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f6fb4dcfe4d13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5189e5475fd34e999ae2d8eb6fce1dca.psmdcp" Id="R04c54bbcba7047d8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aac852b74733407e"/>
  </x:sheets>
  <x:definedNames/>
  <x:calcPr calcId="125725"/>
</x:workbook>
</file>

<file path=xl/sharedStrings.xml><?xml version="1.0" encoding="utf-8"?>
<x:sst xmlns:x="http://schemas.openxmlformats.org/spreadsheetml/2006/main" count="407" uniqueCount="407">
  <x:si>
    <x:t>Summary</x:t>
  </x:si>
  <x:si>
    <x:t>File Name</x:t>
  </x:si>
  <x:si>
    <x:t>SF__LM__.019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</x:si>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</x:sst>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2627a8a034140e7" /><Relationship Type="http://schemas.openxmlformats.org/officeDocument/2006/relationships/styles" Target="/xl/styles.xml" Id="R1a1a018efba74672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aac852b74733407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43944.9275578704</x:v>
      </x:c>
    </x:row>
    <x:row r="13" spans="1:40">
      <x:c r="A13" s="16" t="s">
        <x:v>16</x:v>
      </x:c>
      <x:c r="B13" s="20">
        <x:v>43944.9285532407</x:v>
      </x:c>
    </x:row>
    <x:row r="14" spans="1:40">
      <x:c r="A14" s="16" t="s">
        <x:v>17</x:v>
      </x:c>
      <x:c r="B14" s="21" t="n">
        <x:v>0.000996527777777778</x:v>
      </x:c>
    </x:row>
    <x:row r="15" spans="1:40">
      <x:c r="A15" s="16" t="s">
        <x:v>18</x:v>
      </x:c>
      <x:c r="B15" s="21" t="n">
        <x:v>0.000996527777777778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53.66626</x:v>
      </x:c>
      <x:c r="C41" s="22" t="s">
        <x:v>46</x:v>
      </x:c>
    </x:row>
    <x:row r="42" spans="1:40">
      <x:c r="A42" s="16" t="s">
        <x:v>56</x:v>
      </x:c>
      <x:c r="B42" s="13" t="n">
        <x:v>73.01629</x:v>
      </x:c>
      <x:c r="C42" s="22" t="s">
        <x:v>46</x:v>
      </x:c>
    </x:row>
    <x:row r="43" spans="1:40">
      <x:c r="A43" s="16" t="s">
        <x:v>57</x:v>
      </x:c>
      <x:c r="B43" s="24" t="n">
        <x:v>2.225289</x:v>
      </x:c>
      <x:c r="C43" s="22" t="s">
        <x:v>58</x:v>
      </x:c>
    </x:row>
    <x:row r="44" spans="1:40">
      <x:c r="A44" s="16" t="s">
        <x:v>59</x:v>
      </x:c>
      <x:c r="B44" s="20">
        <x:v>43944.9285416667</x:v>
      </x:c>
      <x:c r="C44" s="13" t="n">
        <x:v>79.23494</x:v>
      </x:c>
      <x:c r="D44" s="22" t="s">
        <x:v>46</x:v>
      </x:c>
    </x:row>
    <x:row r="45" spans="1:40">
      <x:c r="A45" s="16" t="s">
        <x:v>60</x:v>
      </x:c>
      <x:c r="B45" s="20">
        <x:v>43944.9275694444</x:v>
      </x:c>
      <x:c r="C45" s="13" t="n">
        <x:v>64.2008</x:v>
      </x:c>
      <x:c r="D45" s="22" t="s">
        <x:v>46</x:v>
      </x:c>
    </x:row>
    <x:row r="46" spans="1:40">
      <x:c r="A46" s="16" t="s">
        <x:v>61</x:v>
      </x:c>
      <x:c r="B46" s="20">
        <x:v>43944.9280555556</x:v>
      </x:c>
      <x:c r="C46" s="13" t="n">
        <x:v>49.9959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86.09926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63.6663</x:v>
      </x:c>
      <x:c r="C56" s="13" t="n">
        <x:v>-99.94</x:v>
      </x:c>
      <x:c r="D56" s="13" t="n">
        <x:v>53.6663</x:v>
      </x:c>
      <x:c r="E56" s="13" t="n">
        <x:v>63.6663</x:v>
      </x:c>
      <x:c r="F56" s="13" t="n">
        <x:v>-99.94</x:v>
      </x:c>
      <x:c r="G56" s="13" t="n">
        <x:v>-99.94</x:v>
      </x:c>
      <x:c r="H56" s="13" t="n">
        <x:v>53.6663</x:v>
      </x:c>
    </x:row>
    <x:row r="57" spans="1:40">
      <x:c r="A57" s="16" t="s">
        <x:v>76</x:v>
      </x:c>
      <x:c r="B57" s="13" t="n">
        <x:v>60.48691</x:v>
      </x:c>
      <x:c r="C57" s="22" t="s">
        <x:v>46</x:v>
      </x:c>
    </x:row>
    <x:row r="58" spans="1:40">
      <x:c r="A58" s="16" t="s">
        <x:v>55</x:v>
      </x:c>
      <x:c r="B58" s="13" t="n">
        <x:v>53.66626</x:v>
      </x:c>
      <x:c r="C58" s="22" t="s">
        <x:v>46</x:v>
      </x:c>
    </x:row>
    <x:row r="59" spans="1:40">
      <x:c r="A59" s="16" t="s">
        <x:v>77</x:v>
      </x:c>
      <x:c r="B59" s="13" t="n">
        <x:v>6.820652</x:v>
      </x:c>
      <x:c r="C59" s="22" t="s">
        <x:v>46</x:v>
      </x:c>
    </x:row>
    <x:row r="60" spans="1:40">
      <x:c r="A60" s="16" t="s">
        <x:v>78</x:v>
      </x:c>
      <x:c r="B60" s="13" t="n">
        <x:v>57.02177</x:v>
      </x:c>
      <x:c r="C60" s="22" t="s">
        <x:v>46</x:v>
      </x:c>
    </x:row>
    <x:row r="61" spans="1:40">
      <x:c r="A61" s="16" t="s">
        <x:v>55</x:v>
      </x:c>
      <x:c r="B61" s="13" t="n">
        <x:v>53.66626</x:v>
      </x:c>
      <x:c r="C61" s="22" t="s">
        <x:v>46</x:v>
      </x:c>
    </x:row>
    <x:row r="62" spans="1:40">
      <x:c r="A62" s="16" t="s">
        <x:v>79</x:v>
      </x:c>
      <x:c r="B62" s="13" t="n">
        <x:v>3.355507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59.8</x:v>
      </x:c>
      <x:c r="C69" s="22" t="s">
        <x:v>46</x:v>
      </x:c>
    </x:row>
    <x:row r="70" spans="1:40">
      <x:c r="A70" s="16" t="s">
        <x:v>86</x:v>
      </x:c>
      <x:c r="B70" s="13" t="n">
        <x:v>54.4</x:v>
      </x:c>
      <x:c r="C70" s="22" t="s">
        <x:v>46</x:v>
      </x:c>
    </x:row>
    <x:row r="71" spans="1:40">
      <x:c r="A71" s="16" t="s">
        <x:v>87</x:v>
      </x:c>
      <x:c r="B71" s="13" t="n">
        <x:v>51.6</x:v>
      </x:c>
      <x:c r="C71" s="22" t="s">
        <x:v>46</x:v>
      </x:c>
    </x:row>
    <x:row r="72" spans="1:40">
      <x:c r="A72" s="16" t="s">
        <x:v>88</x:v>
      </x:c>
      <x:c r="B72" s="13" t="n">
        <x:v>51.2</x:v>
      </x:c>
      <x:c r="C72" s="22" t="s">
        <x:v>46</x:v>
      </x:c>
    </x:row>
    <x:row r="73" spans="1:40">
      <x:c r="A73" s="16" t="s">
        <x:v>89</x:v>
      </x:c>
      <x:c r="B73" s="13" t="n">
        <x:v>51</x:v>
      </x:c>
      <x:c r="C73" s="22" t="s">
        <x:v>46</x:v>
      </x:c>
    </x:row>
    <x:row r="74" spans="1:40">
      <x:c r="A74" s="16" t="s">
        <x:v>90</x:v>
      </x:c>
      <x:c r="B74" s="13" t="n">
        <x:v>50.6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-39.99645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0.001809211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-21.97368</x:v>
      </x:c>
      <x:c r="C3" s="13" t="n">
        <x:v>-2.929689</x:v>
      </x:c>
      <x:c r="D3" s="13" t="n">
        <x:v>14.52227</x:v>
      </x:c>
      <x:c r="E3" s="13" t="n">
        <x:v>31.71572</x:v>
      </x:c>
      <x:c r="F3" s="13" t="n">
        <x:v>39.9031</x:v>
      </x:c>
      <x:c r="G3" s="13" t="n">
        <x:v>44.06826</x:v>
      </x:c>
      <x:c r="H3" s="13" t="n">
        <x:v>45.30117</x:v>
      </x:c>
      <x:c r="I3" s="13" t="n">
        <x:v>45.7692</x:v>
      </x:c>
      <x:c r="J3" s="13" t="n">
        <x:v>42.24245</x:v>
      </x:c>
      <x:c r="K3" s="13" t="n">
        <x:v>50.20651</x:v>
      </x:c>
      <x:c r="L3" s="13" t="n">
        <x:v>33.01077</x:v>
      </x:c>
      <x:c r="M3" s="13" t="n">
        <x:v>10.25847</x:v>
      </x:c>
    </x:row>
    <x:row r="4" spans="1:37">
      <x:c r="A4" s="16" t="s">
        <x:v>156</x:v>
      </x:c>
      <x:c r="B4" s="13" t="n">
        <x:v>-9.353881</x:v>
      </x:c>
      <x:c r="C4" s="13" t="n">
        <x:v>5.769139</x:v>
      </x:c>
      <x:c r="D4" s="13" t="n">
        <x:v>20.77</x:v>
      </x:c>
      <x:c r="E4" s="13" t="n">
        <x:v>35.29196</x:v>
      </x:c>
      <x:c r="F4" s="13" t="n">
        <x:v>42.72996</x:v>
      </x:c>
      <x:c r="G4" s="13" t="n">
        <x:v>47.12204</x:v>
      </x:c>
      <x:c r="H4" s="13" t="n">
        <x:v>48.12615</x:v>
      </x:c>
      <x:c r="I4" s="13" t="n">
        <x:v>50.69966</x:v>
      </x:c>
      <x:c r="J4" s="13" t="n">
        <x:v>49.05307</x:v>
      </x:c>
      <x:c r="K4" s="13" t="n">
        <x:v>63.96597</x:v>
      </x:c>
      <x:c r="L4" s="13" t="n">
        <x:v>43.78183</x:v>
      </x:c>
      <x:c r="M4" s="13" t="n">
        <x:v>16.54714</x:v>
      </x:c>
    </x:row>
    <x:row r="5" spans="1:37">
      <x:c r="A5" s="16" t="s">
        <x:v>157</x:v>
      </x:c>
      <x:c r="B5" s="13" t="n">
        <x:v>-24.33451</x:v>
      </x:c>
      <x:c r="C5" s="13" t="n">
        <x:v>-12.74859</x:v>
      </x:c>
      <x:c r="D5" s="13" t="n">
        <x:v>7.629815</x:v>
      </x:c>
      <x:c r="E5" s="13" t="n">
        <x:v>27.2152</x:v>
      </x:c>
      <x:c r="F5" s="13" t="n">
        <x:v>37.13538</x:v>
      </x:c>
      <x:c r="G5" s="13" t="n">
        <x:v>41.31517</x:v>
      </x:c>
      <x:c r="H5" s="13" t="n">
        <x:v>42.61032</x:v>
      </x:c>
      <x:c r="I5" s="13" t="n">
        <x:v>43.13584</x:v>
      </x:c>
      <x:c r="J5" s="13" t="n">
        <x:v>39.12025</x:v>
      </x:c>
      <x:c r="K5" s="13" t="n">
        <x:v>39.0913</x:v>
      </x:c>
      <x:c r="L5" s="13" t="n">
        <x:v>29.65258</x:v>
      </x:c>
      <x:c r="M5" s="13" t="n">
        <x:v>8.649715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-29.96761</x:v>
      </x:c>
      <x:c r="C9" s="13" t="n">
        <x:v>-28.37592</x:v>
      </x:c>
      <x:c r="D9" s="13" t="n">
        <x:v>-23.54216</x:v>
      </x:c>
      <x:c r="E9" s="13" t="n">
        <x:v>-17.26812</x:v>
      </x:c>
      <x:c r="F9" s="13" t="n">
        <x:v>-9.950367</x:v>
      </x:c>
      <x:c r="G9" s="13" t="n">
        <x:v>-4.159208</x:v>
      </x:c>
      <x:c r="H9" s="13" t="n">
        <x:v>5.167627</x:v>
      </x:c>
      <x:c r="I9" s="13" t="n">
        <x:v>8.228131</x:v>
      </x:c>
      <x:c r="J9" s="13" t="n">
        <x:v>12.74569</x:v>
      </x:c>
      <x:c r="K9" s="13" t="n">
        <x:v>17.60566</x:v>
      </x:c>
      <x:c r="L9" s="13" t="n">
        <x:v>26.34015</x:v>
      </x:c>
      <x:c r="M9" s="13" t="n">
        <x:v>29.94492</x:v>
      </x:c>
      <x:c r="N9" s="13" t="n">
        <x:v>24.53801</x:v>
      </x:c>
      <x:c r="O9" s="13" t="n">
        <x:v>31.9435</x:v>
      </x:c>
      <x:c r="P9" s="13" t="n">
        <x:v>39.06578</x:v>
      </x:c>
      <x:c r="Q9" s="13" t="n">
        <x:v>38.72461</x:v>
      </x:c>
      <x:c r="R9" s="13" t="n">
        <x:v>40.14756</x:v>
      </x:c>
      <x:c r="S9" s="13" t="n">
        <x:v>38.45436</x:v>
      </x:c>
      <x:c r="T9" s="13" t="n">
        <x:v>41.7384</x:v>
      </x:c>
      <x:c r="U9" s="13" t="n">
        <x:v>39.37997</x:v>
      </x:c>
      <x:c r="V9" s="13" t="n">
        <x:v>40.32267</x:v>
      </x:c>
      <x:c r="W9" s="13" t="n">
        <x:v>41.00779</x:v>
      </x:c>
      <x:c r="X9" s="13" t="n">
        <x:v>40.83687</x:v>
      </x:c>
      <x:c r="Y9" s="13" t="n">
        <x:v>41.31184</x:v>
      </x:c>
      <x:c r="Z9" s="13" t="n">
        <x:v>38.93769</x:v>
      </x:c>
      <x:c r="AA9" s="13" t="n">
        <x:v>36.7452</x:v>
      </x:c>
      <x:c r="AB9" s="13" t="n">
        <x:v>36.02411</x:v>
      </x:c>
      <x:c r="AC9" s="13" t="n">
        <x:v>35.96871</x:v>
      </x:c>
      <x:c r="AD9" s="13" t="n">
        <x:v>45.26645</x:v>
      </x:c>
      <x:c r="AE9" s="13" t="n">
        <x:v>48.22954</x:v>
      </x:c>
      <x:c r="AF9" s="13" t="n">
        <x:v>27.28456</x:v>
      </x:c>
      <x:c r="AG9" s="13" t="n">
        <x:v>29.38999</x:v>
      </x:c>
      <x:c r="AH9" s="13" t="n">
        <x:v>19.79611</x:v>
      </x:c>
      <x:c r="AI9" s="13" t="n">
        <x:v>7.173744</x:v>
      </x:c>
      <x:c r="AJ9" s="13" t="n">
        <x:v>3.156811</x:v>
      </x:c>
      <x:c r="AK9" s="13" t="n">
        <x:v>4.181976</x:v>
      </x:c>
    </x:row>
    <x:row r="10" spans="1:37">
      <x:c r="A10" s="16" t="s">
        <x:v>160</x:v>
      </x:c>
      <x:c r="B10" s="13" t="n">
        <x:v>-24.7676</x:v>
      </x:c>
      <x:c r="C10" s="13" t="n">
        <x:v>-18.62795</x:v>
      </x:c>
      <x:c r="D10" s="13" t="n">
        <x:v>-12.42616</x:v>
      </x:c>
      <x:c r="E10" s="13" t="n">
        <x:v>-8.56539</x:v>
      </x:c>
      <x:c r="F10" s="13" t="n">
        <x:v>-1.883286</x:v>
      </x:c>
      <x:c r="G10" s="13" t="n">
        <x:v>5.562246</x:v>
      </x:c>
      <x:c r="H10" s="13" t="n">
        <x:v>11.50154</x:v>
      </x:c>
      <x:c r="I10" s="13" t="n">
        <x:v>17.19274</x:v>
      </x:c>
      <x:c r="J10" s="13" t="n">
        <x:v>19.24163</x:v>
      </x:c>
      <x:c r="K10" s="13" t="n">
        <x:v>24.37818</x:v>
      </x:c>
      <x:c r="L10" s="13" t="n">
        <x:v>31.07934</x:v>
      </x:c>
      <x:c r="M10" s="13" t="n">
        <x:v>34.61142</x:v>
      </x:c>
      <x:c r="N10" s="13" t="n">
        <x:v>32.00706</x:v>
      </x:c>
      <x:c r="O10" s="13" t="n">
        <x:v>36.714</x:v>
      </x:c>
      <x:c r="P10" s="13" t="n">
        <x:v>41.89703</x:v>
      </x:c>
      <x:c r="Q10" s="13" t="n">
        <x:v>43.09045</x:v>
      </x:c>
      <x:c r="R10" s="13" t="n">
        <x:v>45.53118</x:v>
      </x:c>
      <x:c r="S10" s="13" t="n">
        <x:v>42.55541</x:v>
      </x:c>
      <x:c r="T10" s="13" t="n">
        <x:v>46.20175</x:v>
      </x:c>
      <x:c r="U10" s="13" t="n">
        <x:v>45.19962</x:v>
      </x:c>
      <x:c r="V10" s="13" t="n">
        <x:v>43.95978</x:v>
      </x:c>
      <x:c r="W10" s="13" t="n">
        <x:v>46.38853</x:v>
      </x:c>
      <x:c r="X10" s="13" t="n">
        <x:v>45.87341</x:v>
      </x:c>
      <x:c r="Y10" s="13" t="n">
        <x:v>46.90685</x:v>
      </x:c>
      <x:c r="Z10" s="13" t="n">
        <x:v>46.7822</x:v>
      </x:c>
      <x:c r="AA10" s="13" t="n">
        <x:v>44.35615</x:v>
      </x:c>
      <x:c r="AB10" s="13" t="n">
        <x:v>42.91961</x:v>
      </x:c>
      <x:c r="AC10" s="13" t="n">
        <x:v>44.66619</x:v>
      </x:c>
      <x:c r="AD10" s="13" t="n">
        <x:v>59.20013</x:v>
      </x:c>
      <x:c r="AE10" s="13" t="n">
        <x:v>63.22199</x:v>
      </x:c>
      <x:c r="AF10" s="13" t="n">
        <x:v>38.39023</x:v>
      </x:c>
      <x:c r="AG10" s="13" t="n">
        <x:v>33.79221</x:v>
      </x:c>
      <x:c r="AH10" s="13" t="n">
        <x:v>24.34773</x:v>
      </x:c>
      <x:c r="AI10" s="13" t="n">
        <x:v>15.47112</x:v>
      </x:c>
      <x:c r="AJ10" s="13" t="n">
        <x:v>7.621517</x:v>
      </x:c>
      <x:c r="AK10" s="13" t="n">
        <x:v>7.649531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-22.83257</x:v>
      </x:c>
      <x:c r="G11" s="13" t="n">
        <x:v>-19.04372</x:v>
      </x:c>
      <x:c r="H11" s="13" t="n">
        <x:v>-3.657307</x:v>
      </x:c>
      <x:c r="I11" s="13" t="n">
        <x:v>-1.668908</x:v>
      </x:c>
      <x:c r="J11" s="13" t="n">
        <x:v>4.174939</x:v>
      </x:c>
      <x:c r="K11" s="13" t="n">
        <x:v>9.828398</x:v>
      </x:c>
      <x:c r="L11" s="13" t="n">
        <x:v>20.39985</x:v>
      </x:c>
      <x:c r="M11" s="13" t="n">
        <x:v>24.66168</x:v>
      </x:c>
      <x:c r="N11" s="13" t="n">
        <x:v>17.34459</x:v>
      </x:c>
      <x:c r="O11" s="13" t="n">
        <x:v>25.51399</x:v>
      </x:c>
      <x:c r="P11" s="13" t="n">
        <x:v>34.93452</x:v>
      </x:c>
      <x:c r="Q11" s="13" t="n">
        <x:v>33.83297</x:v>
      </x:c>
      <x:c r="R11" s="13" t="n">
        <x:v>35.10868</x:v>
      </x:c>
      <x:c r="S11" s="13" t="n">
        <x:v>33.76768</x:v>
      </x:c>
      <x:c r="T11" s="13" t="n">
        <x:v>37.49019</x:v>
      </x:c>
      <x:c r="U11" s="13" t="n">
        <x:v>34.18993</x:v>
      </x:c>
      <x:c r="V11" s="13" t="n">
        <x:v>36.13468</x:v>
      </x:c>
      <x:c r="W11" s="13" t="n">
        <x:v>37.61597</x:v>
      </x:c>
      <x:c r="X11" s="13" t="n">
        <x:v>36.74384</x:v>
      </x:c>
      <x:c r="Y11" s="13" t="n">
        <x:v>38.30883</x:v>
      </x:c>
      <x:c r="Z11" s="13" t="n">
        <x:v>35.17785</x:v>
      </x:c>
      <x:c r="AA11" s="13" t="n">
        <x:v>32.68498</x:v>
      </x:c>
      <x:c r="AB11" s="13" t="n">
        <x:v>32.80653</x:v>
      </x:c>
      <x:c r="AC11" s="13" t="n">
        <x:v>32.58017</x:v>
      </x:c>
      <x:c r="AD11" s="13" t="n">
        <x:v>32.98269</x:v>
      </x:c>
      <x:c r="AE11" s="13" t="n">
        <x:v>35.36007</x:v>
      </x:c>
      <x:c r="AF11" s="13" t="n">
        <x:v>23.70314</x:v>
      </x:c>
      <x:c r="AG11" s="13" t="n">
        <x:v>25.67981</x:v>
      </x:c>
      <x:c r="AH11" s="13" t="n">
        <x:v>17.09531</x:v>
      </x:c>
      <x:c r="AI11" s="13" t="n">
        <x:v>4.644589</x:v>
      </x:c>
      <x:c r="AJ11" s="13" t="n">
        <x:v>1.992593</x:v>
      </x:c>
      <x:c r="AK11" s="13" t="n">
        <x:v>2.653765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8.2</x:v>
      </x:c>
      <x:c r="I13" s="13" t="n">
        <x:v>11.6</x:v>
      </x:c>
      <x:c r="J13" s="13" t="n">
        <x:v>15.8</x:v>
      </x:c>
      <x:c r="K13" s="13" t="n">
        <x:v>20.2</x:v>
      </x:c>
      <x:c r="L13" s="13" t="n">
        <x:v>28.2</x:v>
      </x:c>
      <x:c r="M13" s="13" t="n">
        <x:v>31.8</x:v>
      </x:c>
      <x:c r="N13" s="13" t="n">
        <x:v>27.7</x:v>
      </x:c>
      <x:c r="O13" s="13" t="n">
        <x:v>34.1</x:v>
      </x:c>
      <x:c r="P13" s="13" t="n">
        <x:v>40.2</x:v>
      </x:c>
      <x:c r="Q13" s="13" t="n">
        <x:v>40.6</x:v>
      </x:c>
      <x:c r="R13" s="13" t="n">
        <x:v>42</x:v>
      </x:c>
      <x:c r="S13" s="13" t="n">
        <x:v>40.5</x:v>
      </x:c>
      <x:c r="T13" s="13" t="n">
        <x:v>43.3</x:v>
      </x:c>
      <x:c r="U13" s="13" t="n">
        <x:v>41.6</x:v>
      </x:c>
      <x:c r="V13" s="13" t="n">
        <x:v>42</x:v>
      </x:c>
      <x:c r="W13" s="13" t="n">
        <x:v>43.4</x:v>
      </x:c>
      <x:c r="X13" s="13" t="n">
        <x:v>43.5</x:v>
      </x:c>
      <x:c r="Y13" s="13" t="n">
        <x:v>44.3</x:v>
      </x:c>
      <x:c r="Z13" s="13" t="n">
        <x:v>43.4</x:v>
      </x:c>
      <x:c r="AA13" s="13" t="n">
        <x:v>42</x:v>
      </x:c>
      <x:c r="AB13" s="13" t="n">
        <x:v>40</x:v>
      </x:c>
      <x:c r="AC13" s="13" t="n">
        <x:v>39.2</x:v>
      </x:c>
      <x:c r="AD13" s="13" t="n">
        <x:v>54.6</x:v>
      </x:c>
      <x:c r="AE13" s="13" t="n">
        <x:v>57</x:v>
      </x:c>
      <x:c r="AF13" s="13" t="n">
        <x:v>29.7</x:v>
      </x:c>
      <x:c r="AG13" s="13" t="n">
        <x:v>30.8</x:v>
      </x:c>
      <x:c r="AH13" s="13" t="n">
        <x:v>21.1</x:v>
      </x:c>
      <x:c r="AI13" s="13" t="n">
        <x:v>9.7</x:v>
      </x:c>
      <x:c r="AJ13" s="13" t="n">
        <x:v>4.4</x:v>
      </x:c>
      <x:c r="AK13" s="13" t="n">
        <x:v>5.2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7.6</x:v>
      </x:c>
      <x:c r="I14" s="13" t="n">
        <x:v>10.7</x:v>
      </x:c>
      <x:c r="J14" s="13" t="n">
        <x:v>15.1</x:v>
      </x:c>
      <x:c r="K14" s="13" t="n">
        <x:v>19.6</x:v>
      </x:c>
      <x:c r="L14" s="13" t="n">
        <x:v>27.8</x:v>
      </x:c>
      <x:c r="M14" s="13" t="n">
        <x:v>31.3</x:v>
      </x:c>
      <x:c r="N14" s="13" t="n">
        <x:v>26.9</x:v>
      </x:c>
      <x:c r="O14" s="13" t="n">
        <x:v>33.7</x:v>
      </x:c>
      <x:c r="P14" s="13" t="n">
        <x:v>40</x:v>
      </x:c>
      <x:c r="Q14" s="13" t="n">
        <x:v>40.2</x:v>
      </x:c>
      <x:c r="R14" s="13" t="n">
        <x:v>41.6</x:v>
      </x:c>
      <x:c r="S14" s="13" t="n">
        <x:v>40</x:v>
      </x:c>
      <x:c r="T14" s="13" t="n">
        <x:v>42.9</x:v>
      </x:c>
      <x:c r="U14" s="13" t="n">
        <x:v>41.3</x:v>
      </x:c>
      <x:c r="V14" s="13" t="n">
        <x:v>41.5</x:v>
      </x:c>
      <x:c r="W14" s="13" t="n">
        <x:v>42.4</x:v>
      </x:c>
      <x:c r="X14" s="13" t="n">
        <x:v>42.8</x:v>
      </x:c>
      <x:c r="Y14" s="13" t="n">
        <x:v>43</x:v>
      </x:c>
      <x:c r="Z14" s="13" t="n">
        <x:v>41.8</x:v>
      </x:c>
      <x:c r="AA14" s="13" t="n">
        <x:v>39.7</x:v>
      </x:c>
      <x:c r="AB14" s="13" t="n">
        <x:v>38</x:v>
      </x:c>
      <x:c r="AC14" s="13" t="n">
        <x:v>38</x:v>
      </x:c>
      <x:c r="AD14" s="13" t="n">
        <x:v>47.6</x:v>
      </x:c>
      <x:c r="AE14" s="13" t="n">
        <x:v>44</x:v>
      </x:c>
      <x:c r="AF14" s="13" t="n">
        <x:v>27.9</x:v>
      </x:c>
      <x:c r="AG14" s="13" t="n">
        <x:v>30.3</x:v>
      </x:c>
      <x:c r="AH14" s="13" t="n">
        <x:v>20.7</x:v>
      </x:c>
      <x:c r="AI14" s="13" t="n">
        <x:v>8.400001</x:v>
      </x:c>
      <x:c r="AJ14" s="13" t="n">
        <x:v>3.9</x:v>
      </x:c>
      <x:c r="AK14" s="13" t="n">
        <x:v>4.7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5.8</x:v>
      </x:c>
      <x:c r="I15" s="13" t="n">
        <x:v>8.6</x:v>
      </x:c>
      <x:c r="J15" s="13" t="n">
        <x:v>13.2</x:v>
      </x:c>
      <x:c r="K15" s="13" t="n">
        <x:v>18</x:v>
      </x:c>
      <x:c r="L15" s="13" t="n">
        <x:v>26.8</x:v>
      </x:c>
      <x:c r="M15" s="13" t="n">
        <x:v>30.3</x:v>
      </x:c>
      <x:c r="N15" s="13" t="n">
        <x:v>24.8</x:v>
      </x:c>
      <x:c r="O15" s="13" t="n">
        <x:v>32.3</x:v>
      </x:c>
      <x:c r="P15" s="13" t="n">
        <x:v>39.3</x:v>
      </x:c>
      <x:c r="Q15" s="13" t="n">
        <x:v>39.1</x:v>
      </x:c>
      <x:c r="R15" s="13" t="n">
        <x:v>40.5</x:v>
      </x:c>
      <x:c r="S15" s="13" t="n">
        <x:v>38.8</x:v>
      </x:c>
      <x:c r="T15" s="13" t="n">
        <x:v>42</x:v>
      </x:c>
      <x:c r="U15" s="13" t="n">
        <x:v>39.7</x:v>
      </x:c>
      <x:c r="V15" s="13" t="n">
        <x:v>40.6</x:v>
      </x:c>
      <x:c r="W15" s="13" t="n">
        <x:v>41</x:v>
      </x:c>
      <x:c r="X15" s="13" t="n">
        <x:v>41</x:v>
      </x:c>
      <x:c r="Y15" s="13" t="n">
        <x:v>41.1</x:v>
      </x:c>
      <x:c r="Z15" s="13" t="n">
        <x:v>37.9</x:v>
      </x:c>
      <x:c r="AA15" s="13" t="n">
        <x:v>35.4</x:v>
      </x:c>
      <x:c r="AB15" s="13" t="n">
        <x:v>35.3</x:v>
      </x:c>
      <x:c r="AC15" s="13" t="n">
        <x:v>35.7</x:v>
      </x:c>
      <x:c r="AD15" s="13" t="n">
        <x:v>36.9</x:v>
      </x:c>
      <x:c r="AE15" s="13" t="n">
        <x:v>39</x:v>
      </x:c>
      <x:c r="AF15" s="13" t="n">
        <x:v>26.5</x:v>
      </x:c>
      <x:c r="AG15" s="13" t="n">
        <x:v>29.5</x:v>
      </x:c>
      <x:c r="AH15" s="13" t="n">
        <x:v>20.1</x:v>
      </x:c>
      <x:c r="AI15" s="13" t="n">
        <x:v>7.1</x:v>
      </x:c>
      <x:c r="AJ15" s="13" t="n">
        <x:v>3.1</x:v>
      </x:c>
      <x:c r="AK15" s="13" t="n">
        <x:v>4.3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4.6</x:v>
      </x:c>
      <x:c r="I16" s="13" t="n">
        <x:v>7.5</x:v>
      </x:c>
      <x:c r="J16" s="13" t="n">
        <x:v>12.2</x:v>
      </x:c>
      <x:c r="K16" s="13" t="n">
        <x:v>17.2</x:v>
      </x:c>
      <x:c r="L16" s="13" t="n">
        <x:v>26.2</x:v>
      </x:c>
      <x:c r="M16" s="13" t="n">
        <x:v>29.7</x:v>
      </x:c>
      <x:c r="N16" s="13" t="n">
        <x:v>23.9</x:v>
      </x:c>
      <x:c r="O16" s="13" t="n">
        <x:v>31.7</x:v>
      </x:c>
      <x:c r="P16" s="13" t="n">
        <x:v>39</x:v>
      </x:c>
      <x:c r="Q16" s="13" t="n">
        <x:v>38.6</x:v>
      </x:c>
      <x:c r="R16" s="13" t="n">
        <x:v>39.9</x:v>
      </x:c>
      <x:c r="S16" s="13" t="n">
        <x:v>38.2</x:v>
      </x:c>
      <x:c r="T16" s="13" t="n">
        <x:v>41.6</x:v>
      </x:c>
      <x:c r="U16" s="13" t="n">
        <x:v>39</x:v>
      </x:c>
      <x:c r="V16" s="13" t="n">
        <x:v>40.2</x:v>
      </x:c>
      <x:c r="W16" s="13" t="n">
        <x:v>40.6</x:v>
      </x:c>
      <x:c r="X16" s="13" t="n">
        <x:v>40.1</x:v>
      </x:c>
      <x:c r="Y16" s="13" t="n">
        <x:v>40.7</x:v>
      </x:c>
      <x:c r="Z16" s="13" t="n">
        <x:v>37.5</x:v>
      </x:c>
      <x:c r="AA16" s="13" t="n">
        <x:v>35</x:v>
      </x:c>
      <x:c r="AB16" s="13" t="n">
        <x:v>35</x:v>
      </x:c>
      <x:c r="AC16" s="13" t="n">
        <x:v>35.1</x:v>
      </x:c>
      <x:c r="AD16" s="13" t="n">
        <x:v>36.2</x:v>
      </x:c>
      <x:c r="AE16" s="13" t="n">
        <x:v>38.3</x:v>
      </x:c>
      <x:c r="AF16" s="13" t="n">
        <x:v>26.1</x:v>
      </x:c>
      <x:c r="AG16" s="13" t="n">
        <x:v>29.3</x:v>
      </x:c>
      <x:c r="AH16" s="13" t="n">
        <x:v>19.7</x:v>
      </x:c>
      <x:c r="AI16" s="13" t="n">
        <x:v>6.5</x:v>
      </x:c>
      <x:c r="AJ16" s="13" t="n">
        <x:v>2.9</x:v>
      </x:c>
      <x:c r="AK16" s="13" t="n">
        <x:v>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3.5</x:v>
      </x:c>
      <x:c r="I17" s="13" t="n">
        <x:v>6.3</x:v>
      </x:c>
      <x:c r="J17" s="13" t="n">
        <x:v>11.3</x:v>
      </x:c>
      <x:c r="K17" s="13" t="n">
        <x:v>16.3</x:v>
      </x:c>
      <x:c r="L17" s="13" t="n">
        <x:v>25.6</x:v>
      </x:c>
      <x:c r="M17" s="13" t="n">
        <x:v>29.2</x:v>
      </x:c>
      <x:c r="N17" s="13" t="n">
        <x:v>23</x:v>
      </x:c>
      <x:c r="O17" s="13" t="n">
        <x:v>31</x:v>
      </x:c>
      <x:c r="P17" s="13" t="n">
        <x:v>38.7</x:v>
      </x:c>
      <x:c r="Q17" s="13" t="n">
        <x:v>38</x:v>
      </x:c>
      <x:c r="R17" s="13" t="n">
        <x:v>39.4</x:v>
      </x:c>
      <x:c r="S17" s="13" t="n">
        <x:v>37.7</x:v>
      </x:c>
      <x:c r="T17" s="13" t="n">
        <x:v>41.2</x:v>
      </x:c>
      <x:c r="U17" s="13" t="n">
        <x:v>38.4</x:v>
      </x:c>
      <x:c r="V17" s="13" t="n">
        <x:v>39.8</x:v>
      </x:c>
      <x:c r="W17" s="13" t="n">
        <x:v>40.2</x:v>
      </x:c>
      <x:c r="X17" s="13" t="n">
        <x:v>39.6</x:v>
      </x:c>
      <x:c r="Y17" s="13" t="n">
        <x:v>40.3</x:v>
      </x:c>
      <x:c r="Z17" s="13" t="n">
        <x:v>37.2</x:v>
      </x:c>
      <x:c r="AA17" s="13" t="n">
        <x:v>34.7</x:v>
      </x:c>
      <x:c r="AB17" s="13" t="n">
        <x:v>34.7</x:v>
      </x:c>
      <x:c r="AC17" s="13" t="n">
        <x:v>34.6</x:v>
      </x:c>
      <x:c r="AD17" s="13" t="n">
        <x:v>35.4</x:v>
      </x:c>
      <x:c r="AE17" s="13" t="n">
        <x:v>37.9</x:v>
      </x:c>
      <x:c r="AF17" s="13" t="n">
        <x:v>25.7</x:v>
      </x:c>
      <x:c r="AG17" s="13" t="n">
        <x:v>29</x:v>
      </x:c>
      <x:c r="AH17" s="13" t="n">
        <x:v>19.4</x:v>
      </x:c>
      <x:c r="AI17" s="13" t="n">
        <x:v>6</x:v>
      </x:c>
      <x:c r="AJ17" s="13" t="n">
        <x:v>2.7</x:v>
      </x:c>
      <x:c r="AK17" s="13" t="n">
        <x:v>3.8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1.4</x:v>
      </x:c>
      <x:c r="I18" s="13" t="n">
        <x:v>3.9</x:v>
      </x:c>
      <x:c r="J18" s="13" t="n">
        <x:v>9</x:v>
      </x:c>
      <x:c r="K18" s="13" t="n">
        <x:v>14.7</x:v>
      </x:c>
      <x:c r="L18" s="13" t="n">
        <x:v>24.3</x:v>
      </x:c>
      <x:c r="M18" s="13" t="n">
        <x:v>28.2</x:v>
      </x:c>
      <x:c r="N18" s="13" t="n">
        <x:v>21.4</x:v>
      </x:c>
      <x:c r="O18" s="13" t="n">
        <x:v>29.5</x:v>
      </x:c>
      <x:c r="P18" s="13" t="n">
        <x:v>38</x:v>
      </x:c>
      <x:c r="Q18" s="13" t="n">
        <x:v>36.8</x:v>
      </x:c>
      <x:c r="R18" s="13" t="n">
        <x:v>38.3</x:v>
      </x:c>
      <x:c r="S18" s="13" t="n">
        <x:v>36.6</x:v>
      </x:c>
      <x:c r="T18" s="13" t="n">
        <x:v>40.3</x:v>
      </x:c>
      <x:c r="U18" s="13" t="n">
        <x:v>37.1</x:v>
      </x:c>
      <x:c r="V18" s="13" t="n">
        <x:v>38.9</x:v>
      </x:c>
      <x:c r="W18" s="13" t="n">
        <x:v>39.5</x:v>
      </x:c>
      <x:c r="X18" s="13" t="n">
        <x:v>39</x:v>
      </x:c>
      <x:c r="Y18" s="13" t="n">
        <x:v>39.7</x:v>
      </x:c>
      <x:c r="Z18" s="13" t="n">
        <x:v>36.7</x:v>
      </x:c>
      <x:c r="AA18" s="13" t="n">
        <x:v>34</x:v>
      </x:c>
      <x:c r="AB18" s="13" t="n">
        <x:v>34.2</x:v>
      </x:c>
      <x:c r="AC18" s="13" t="n">
        <x:v>34</x:v>
      </x:c>
      <x:c r="AD18" s="13" t="n">
        <x:v>34.4</x:v>
      </x:c>
      <x:c r="AE18" s="13" t="n">
        <x:v>37.1</x:v>
      </x:c>
      <x:c r="AF18" s="13" t="n">
        <x:v>25.1</x:v>
      </x:c>
      <x:c r="AG18" s="13" t="n">
        <x:v>28.3</x:v>
      </x:c>
      <x:c r="AH18" s="13" t="n">
        <x:v>18.5</x:v>
      </x:c>
      <x:c r="AI18" s="13" t="n">
        <x:v>5.5</x:v>
      </x:c>
      <x:c r="AJ18" s="13" t="n">
        <x:v>2.5</x:v>
      </x:c>
      <x:c r="AK18" s="13" t="n">
        <x:v>3.6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30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861</x:v>
      </x:c>
      <x:c r="C2" s="25" t="n">
        <x:v>861</x:v>
      </x:c>
      <x:c r="D2" s="25" t="n">
        <x:v>861</x:v>
      </x:c>
      <x:c r="E2" s="25" t="n">
        <x:v>861</x:v>
      </x:c>
      <x:c r="F2" s="25" t="n">
        <x:v>861</x:v>
      </x:c>
      <x:c r="G2" s="25" t="n">
        <x:v>826</x:v>
      </x:c>
      <x:c r="H2" s="25" t="n">
        <x:v>29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2</x:v>
      </x:c>
      <x:c r="H3" s="25" t="n">
        <x:v>3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3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3</x:v>
      </x:c>
      <x:c r="H5" s="25" t="n">
        <x:v>6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5</x:v>
      </x:c>
      <x:c r="H6" s="25" t="n">
        <x:v>3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3</x:v>
      </x:c>
      <x:c r="H7" s="25" t="n">
        <x:v>6</x:v>
      </x:c>
      <x:c r="I7" s="25" t="n">
        <x:v>2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6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3</x:v>
      </x:c>
      <x:c r="H9" s="25" t="n">
        <x:v>3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6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5</x:v>
      </x:c>
      <x:c r="I11" s="25" t="n">
        <x:v>3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6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4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3</x:v>
      </x:c>
      <x:c r="H14" s="25" t="n">
        <x:v>6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5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5</x:v>
      </x:c>
      <x:c r="I16" s="25" t="n">
        <x:v>2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5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5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5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11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4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1</x:v>
      </x:c>
      <x:c r="H22" s="25" t="n">
        <x:v>9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2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12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5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7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14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9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41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8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68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7</x:v>
      </x:c>
      <x:c r="I27" s="25" t="n">
        <x:v>3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87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12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105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9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101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19</x:v>
      </x:c>
      <x:c r="I30" s="25" t="n">
        <x:v>6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73</x:v>
      </x:c>
      <x:c r="AK30" s="25" t="n">
        <x:v>1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6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54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11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40</x:v>
      </x:c>
      <x:c r="AK32" s="25" t="n">
        <x:v>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16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40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11</x:v>
      </x:c>
      <x:c r="I34" s="25" t="n">
        <x:v>6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38</x:v>
      </x:c>
      <x:c r="AK34" s="25" t="n">
        <x:v>2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14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23</x:v>
      </x:c>
      <x:c r="AK35" s="25" t="n">
        <x:v>13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13</x:v>
      </x:c>
      <x:c r="I36" s="25" t="n">
        <x:v>5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30</x:v>
      </x:c>
      <x:c r="AK36" s="25" t="n">
        <x:v>35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22</x:v>
      </x:c>
      <x:c r="I37" s="25" t="n">
        <x:v>9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24</x:v>
      </x:c>
      <x:c r="AK37" s="25" t="n">
        <x:v>76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18</x:v>
      </x:c>
      <x:c r="I38" s="25" t="n">
        <x:v>6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15</x:v>
      </x:c>
      <x:c r="AK38" s="25" t="n">
        <x:v>76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9</x:v>
      </x:c>
      <x:c r="I39" s="25" t="n">
        <x:v>8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9</x:v>
      </x:c>
      <x:c r="AK39" s="25" t="n">
        <x:v>101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12</x:v>
      </x:c>
      <x:c r="I40" s="25" t="n">
        <x:v>3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10</x:v>
      </x:c>
      <x:c r="AK40" s="25" t="n">
        <x:v>84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12</x:v>
      </x:c>
      <x:c r="I41" s="25" t="n">
        <x:v>7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14</x:v>
      </x:c>
      <x:c r="AK41" s="25" t="n">
        <x:v>53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10</x:v>
      </x:c>
      <x:c r="I42" s="25" t="n">
        <x:v>4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7</x:v>
      </x:c>
      <x:c r="AK42" s="25" t="n">
        <x:v>60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9</x:v>
      </x:c>
      <x:c r="I43" s="25" t="n">
        <x:v>6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9</x:v>
      </x:c>
      <x:c r="AK43" s="25" t="n">
        <x:v>70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18</x:v>
      </x:c>
      <x:c r="I44" s="25" t="n">
        <x:v>9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6</x:v>
      </x:c>
      <x:c r="AK44" s="25" t="n">
        <x:v>61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15</x:v>
      </x:c>
      <x:c r="I45" s="25" t="n">
        <x:v>5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4</x:v>
      </x:c>
      <x:c r="AK45" s="25" t="n">
        <x:v>49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8</x:v>
      </x:c>
      <x:c r="I46" s="25" t="n">
        <x:v>10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5</x:v>
      </x:c>
      <x:c r="AK46" s="25" t="n">
        <x:v>44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14</x:v>
      </x:c>
      <x:c r="I47" s="25" t="n">
        <x:v>9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1</x:v>
      </x:c>
      <x:c r="AK47" s="25" t="n">
        <x:v>31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11</x:v>
      </x:c>
      <x:c r="I48" s="25" t="n">
        <x:v>9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2</x:v>
      </x:c>
      <x:c r="AK48" s="25" t="n">
        <x:v>19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8</x:v>
      </x:c>
      <x:c r="I49" s="25" t="n">
        <x:v>8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</x:v>
      </x:c>
      <x:c r="AJ49" s="25" t="n">
        <x:v>2</x:v>
      </x:c>
      <x:c r="AK49" s="25" t="n">
        <x:v>20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12</x:v>
      </x:c>
      <x:c r="I50" s="25" t="n">
        <x:v>7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3</x:v>
      </x:c>
      <x:c r="AJ50" s="25" t="n">
        <x:v>2</x:v>
      </x:c>
      <x:c r="AK50" s="25" t="n">
        <x:v>8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17</x:v>
      </x:c>
      <x:c r="I51" s="25" t="n">
        <x:v>10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4</x:v>
      </x:c>
      <x:c r="AJ51" s="25" t="n">
        <x:v>2</x:v>
      </x:c>
      <x:c r="AK51" s="25" t="n">
        <x:v>6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13</x:v>
      </x:c>
      <x:c r="I52" s="25" t="n">
        <x:v>5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12</x:v>
      </x:c>
      <x:c r="AJ52" s="25" t="n">
        <x:v>4</x:v>
      </x:c>
      <x:c r="AK52" s="25" t="n">
        <x:v>5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15</x:v>
      </x:c>
      <x:c r="I53" s="25" t="n">
        <x:v>7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15</x:v>
      </x:c>
      <x:c r="AJ53" s="25" t="n">
        <x:v>1</x:v>
      </x:c>
      <x:c r="AK53" s="25" t="n">
        <x:v>3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18</x:v>
      </x:c>
      <x:c r="I54" s="25" t="n">
        <x:v>11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22</x:v>
      </x:c>
      <x:c r="AJ54" s="25" t="n">
        <x:v>1</x:v>
      </x:c>
      <x:c r="AK54" s="25" t="n">
        <x:v>7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9</x:v>
      </x:c>
      <x:c r="I55" s="25" t="n">
        <x:v>9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27</x:v>
      </x:c>
      <x:c r="AJ55" s="25" t="n">
        <x:v>2</x:v>
      </x:c>
      <x:c r="AK55" s="25" t="n">
        <x:v>3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13</x:v>
      </x:c>
      <x:c r="I56" s="25" t="n">
        <x:v>9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27</x:v>
      </x:c>
      <x:c r="AJ56" s="25" t="n">
        <x:v>1</x:v>
      </x:c>
      <x:c r="AK56" s="25" t="n">
        <x:v>4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11</x:v>
      </x:c>
      <x:c r="I57" s="25" t="n">
        <x:v>10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40</x:v>
      </x:c>
      <x:c r="AJ57" s="25" t="n">
        <x:v>1</x:v>
      </x:c>
      <x:c r="AK57" s="25" t="n">
        <x:v>7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9</x:v>
      </x:c>
      <x:c r="I58" s="25" t="n">
        <x:v>7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49</x:v>
      </x:c>
      <x:c r="AJ58" s="25" t="n">
        <x:v>5</x:v>
      </x:c>
      <x:c r="AK58" s="25" t="n">
        <x:v>2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18</x:v>
      </x:c>
      <x:c r="I59" s="25" t="n">
        <x:v>10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29</x:v>
      </x:c>
      <x:c r="AJ59" s="25" t="n">
        <x:v>1</x:v>
      </x:c>
      <x:c r="AK59" s="25" t="n">
        <x:v>3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11</x:v>
      </x:c>
      <x:c r="I60" s="25" t="n">
        <x:v>18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33</x:v>
      </x:c>
      <x:c r="AJ60" s="25" t="n">
        <x:v>1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14</x:v>
      </x:c>
      <x:c r="I61" s="25" t="n">
        <x:v>3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32</x:v>
      </x:c>
      <x:c r="AJ61" s="25" t="n">
        <x:v>1</x:v>
      </x:c>
      <x:c r="AK61" s="25" t="n">
        <x:v>4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14</x:v>
      </x:c>
      <x:c r="I62" s="25" t="n">
        <x:v>8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28</x:v>
      </x:c>
      <x:c r="AJ62" s="25" t="n">
        <x:v>0</x:v>
      </x:c>
      <x:c r="AK62" s="25" t="n">
        <x:v>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17</x:v>
      </x:c>
      <x:c r="I63" s="25" t="n">
        <x:v>14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40</x:v>
      </x:c>
      <x:c r="AJ63" s="25" t="n">
        <x:v>0</x:v>
      </x:c>
      <x:c r="AK63" s="25" t="n">
        <x:v>2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7</x:v>
      </x:c>
      <x:c r="I64" s="25" t="n">
        <x:v>6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34</x:v>
      </x:c>
      <x:c r="AJ64" s="25" t="n">
        <x:v>2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13</x:v>
      </x:c>
      <x:c r="I65" s="25" t="n">
        <x:v>14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33</x:v>
      </x:c>
      <x:c r="AJ65" s="25" t="n">
        <x:v>1</x:v>
      </x:c>
      <x:c r="AK65" s="25" t="n">
        <x:v>4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13</x:v>
      </x:c>
      <x:c r="I66" s="25" t="n">
        <x:v>10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23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5</x:v>
      </x:c>
      <x:c r="I67" s="25" t="n">
        <x:v>12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29</x:v>
      </x:c>
      <x:c r="AJ67" s="25" t="n">
        <x:v>0</x:v>
      </x:c>
      <x:c r="AK67" s="25" t="n">
        <x:v>1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13</x:v>
      </x:c>
      <x:c r="I68" s="25" t="n">
        <x:v>15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19</x:v>
      </x:c>
      <x:c r="AJ68" s="25" t="n">
        <x:v>1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12</x:v>
      </x:c>
      <x:c r="I69" s="25" t="n">
        <x:v>13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33</x:v>
      </x:c>
      <x:c r="AJ69" s="25" t="n">
        <x:v>2</x:v>
      </x:c>
      <x:c r="AK69" s="25" t="n">
        <x:v>1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8</x:v>
      </x:c>
      <x:c r="I70" s="25" t="n">
        <x:v>12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19</x:v>
      </x:c>
      <x:c r="AJ70" s="25" t="n">
        <x:v>2</x:v>
      </x:c>
      <x:c r="AK70" s="25" t="n">
        <x:v>1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5</x:v>
      </x:c>
      <x:c r="I71" s="25" t="n">
        <x:v>15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19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7</x:v>
      </x:c>
      <x:c r="I72" s="25" t="n">
        <x:v>14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20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11</x:v>
      </x:c>
      <x:c r="I73" s="25" t="n">
        <x:v>16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28</x:v>
      </x:c>
      <x:c r="AJ73" s="25" t="n">
        <x:v>0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10</x:v>
      </x:c>
      <x:c r="I74" s="25" t="n">
        <x:v>11</x:v>
      </x:c>
      <x:c r="J74" s="25" t="n">
        <x:v>4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31</x:v>
      </x:c>
      <x:c r="AJ74" s="25" t="n">
        <x:v>2</x:v>
      </x:c>
      <x:c r="AK74" s="25" t="n">
        <x:v>1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14</x:v>
      </x:c>
      <x:c r="I75" s="25" t="n">
        <x:v>8</x:v>
      </x:c>
      <x:c r="J75" s="25" t="n">
        <x:v>3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21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10</x:v>
      </x:c>
      <x:c r="I76" s="25" t="n">
        <x:v>11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19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11</x:v>
      </x:c>
      <x:c r="I77" s="25" t="n">
        <x:v>15</x:v>
      </x:c>
      <x:c r="J77" s="25" t="n">
        <x:v>3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16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5</x:v>
      </x:c>
      <x:c r="I78" s="25" t="n">
        <x:v>12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12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10</x:v>
      </x:c>
      <x:c r="J79" s="25" t="n">
        <x:v>5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13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10</x:v>
      </x:c>
      <x:c r="I80" s="25" t="n">
        <x:v>9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13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9</x:v>
      </x:c>
      <x:c r="I81" s="25" t="n">
        <x:v>15</x:v>
      </x:c>
      <x:c r="J81" s="25" t="n">
        <x:v>3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14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6</x:v>
      </x:c>
      <x:c r="I82" s="25" t="n">
        <x:v>15</x:v>
      </x:c>
      <x:c r="J82" s="25" t="n">
        <x:v>5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5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6</x:v>
      </x:c>
      <x:c r="I83" s="25" t="n">
        <x:v>11</x:v>
      </x:c>
      <x:c r="J83" s="25" t="n">
        <x:v>5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5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3</x:v>
      </x:c>
      <x:c r="I84" s="25" t="n">
        <x:v>13</x:v>
      </x:c>
      <x:c r="J84" s="25" t="n">
        <x:v>2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5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4</x:v>
      </x:c>
      <x:c r="I85" s="25" t="n">
        <x:v>12</x:v>
      </x:c>
      <x:c r="J85" s="25" t="n">
        <x:v>8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2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7</x:v>
      </x:c>
      <x:c r="I86" s="25" t="n">
        <x:v>13</x:v>
      </x:c>
      <x:c r="J86" s="25" t="n">
        <x:v>5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9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2</x:v>
      </x:c>
      <x:c r="I87" s="25" t="n">
        <x:v>17</x:v>
      </x:c>
      <x:c r="J87" s="25" t="n">
        <x:v>7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2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2</x:v>
      </x:c>
      <x:c r="I88" s="25" t="n">
        <x:v>16</x:v>
      </x:c>
      <x:c r="J88" s="25" t="n">
        <x:v>4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6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10</x:v>
      </x:c>
      <x:c r="J89" s="25" t="n">
        <x:v>4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3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11</x:v>
      </x:c>
      <x:c r="J90" s="25" t="n">
        <x:v>6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2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11</x:v>
      </x:c>
      <x:c r="J91" s="25" t="n">
        <x:v>5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6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4</x:v>
      </x:c>
      <x:c r="I92" s="25" t="n">
        <x:v>11</x:v>
      </x:c>
      <x:c r="J92" s="25" t="n">
        <x:v>5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4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9</x:v>
      </x:c>
      <x:c r="J93" s="25" t="n">
        <x:v>8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2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8</x:v>
      </x:c>
      <x:c r="J94" s="25" t="n">
        <x:v>8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5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12</x:v>
      </x:c>
      <x:c r="J95" s="25" t="n">
        <x:v>5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2</x:v>
      </x:c>
      <x:c r="I96" s="25" t="n">
        <x:v>19</x:v>
      </x:c>
      <x:c r="J96" s="25" t="n">
        <x:v>9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3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10</x:v>
      </x:c>
      <x:c r="J97" s="25" t="n">
        <x:v>7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5</x:v>
      </x:c>
      <x:c r="J98" s="25" t="n">
        <x:v>9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9</x:v>
      </x:c>
      <x:c r="J99" s="25" t="n">
        <x:v>7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7</x:v>
      </x:c>
      <x:c r="J100" s="25" t="n">
        <x:v>8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2</x:v>
      </x:c>
      <x:c r="I101" s="25" t="n">
        <x:v>7</x:v>
      </x:c>
      <x:c r="J101" s="25" t="n">
        <x:v>10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6</x:v>
      </x:c>
      <x:c r="J102" s="25" t="n">
        <x:v>7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7</x:v>
      </x:c>
      <x:c r="J103" s="25" t="n">
        <x:v>4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9</x:v>
      </x:c>
      <x:c r="J104" s="25" t="n">
        <x:v>8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2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9</x:v>
      </x:c>
      <x:c r="J105" s="25" t="n">
        <x:v>11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8</x:v>
      </x:c>
      <x:c r="J106" s="25" t="n">
        <x:v>14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2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7</x:v>
      </x:c>
      <x:c r="J107" s="25" t="n">
        <x:v>13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6</x:v>
      </x:c>
      <x:c r="J108" s="25" t="n">
        <x:v>10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4</x:v>
      </x:c>
      <x:c r="J109" s="25" t="n">
        <x:v>6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4</x:v>
      </x:c>
      <x:c r="J110" s="25" t="n">
        <x:v>13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3</x:v>
      </x:c>
      <x:c r="J111" s="25" t="n">
        <x:v>14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2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3</x:v>
      </x:c>
      <x:c r="J112" s="25" t="n">
        <x:v>7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2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8</x:v>
      </x:c>
      <x:c r="J113" s="25" t="n">
        <x:v>11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7</x:v>
      </x:c>
      <x:c r="J114" s="25" t="n">
        <x:v>12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1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4</x:v>
      </x:c>
      <x:c r="J115" s="25" t="n">
        <x:v>14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2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6</x:v>
      </x:c>
      <x:c r="J116" s="25" t="n">
        <x:v>21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3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13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6</x:v>
      </x:c>
      <x:c r="J118" s="25" t="n">
        <x:v>14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5</x:v>
      </x:c>
      <x:c r="J119" s="25" t="n">
        <x:v>7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0</x:v>
      </x:c>
      <x:c r="AI119" s="25" t="n">
        <x:v>2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3</x:v>
      </x:c>
      <x:c r="J120" s="25" t="n">
        <x:v>16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22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2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13</x:v>
      </x:c>
      <x:c r="K122" s="25" t="n">
        <x:v>2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2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4</x:v>
      </x:c>
      <x:c r="J123" s="25" t="n">
        <x:v>20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3</x:v>
      </x:c>
      <x:c r="J124" s="25" t="n">
        <x:v>16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18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1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12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1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21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16</x:v>
      </x:c>
      <x:c r="K128" s="25" t="n">
        <x:v>3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18</x:v>
      </x:c>
      <x:c r="K129" s="25" t="n">
        <x:v>3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15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11</x:v>
      </x:c>
      <x:c r="K131" s="25" t="n">
        <x:v>3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0</x:v>
      </x:c>
      <x:c r="AI131" s="25" t="n">
        <x:v>2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13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9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18</x:v>
      </x:c>
      <x:c r="K134" s="25" t="n">
        <x:v>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3</x:v>
      </x:c>
      <x:c r="J135" s="25" t="n">
        <x:v>17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9</x:v>
      </x:c>
      <x:c r="K136" s="25" t="n">
        <x:v>6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0</x:v>
      </x:c>
      <x:c r="AI136" s="25" t="n">
        <x:v>1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18</x:v>
      </x:c>
      <x:c r="K137" s="25" t="n">
        <x:v>7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0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2</x:v>
      </x:c>
      <x:c r="J138" s="25" t="n">
        <x:v>8</x:v>
      </x:c>
      <x:c r="K138" s="25" t="n">
        <x:v>3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0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9</x:v>
      </x:c>
      <x:c r="K139" s="25" t="n">
        <x:v>4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11</x:v>
      </x:c>
      <x:c r="K140" s="25" t="n">
        <x:v>3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14</x:v>
      </x:c>
      <x:c r="K141" s="25" t="n">
        <x:v>4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0</x:v>
      </x:c>
      <x:c r="AI141" s="25" t="n">
        <x:v>1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9</x:v>
      </x:c>
      <x:c r="K142" s="25" t="n">
        <x:v>4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0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7</x:v>
      </x:c>
      <x:c r="K143" s="25" t="n">
        <x:v>9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10</x:v>
      </x:c>
      <x:c r="K144" s="25" t="n">
        <x:v>4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8</x:v>
      </x:c>
      <x:c r="K145" s="25" t="n">
        <x:v>7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4</x:v>
      </x:c>
      <x:c r="K146" s="25" t="n">
        <x:v>6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6</x:v>
      </x:c>
      <x:c r="K147" s="25" t="n">
        <x:v>7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12</x:v>
      </x:c>
      <x:c r="K148" s="25" t="n">
        <x:v>12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6</x:v>
      </x:c>
      <x:c r="K149" s="25" t="n">
        <x:v>7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5</x:v>
      </x:c>
      <x:c r="K150" s="25" t="n">
        <x:v>4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12</x:v>
      </x:c>
      <x:c r="K151" s="25" t="n">
        <x:v>7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12</x:v>
      </x:c>
      <x:c r="K152" s="25" t="n">
        <x:v>13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1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5</x:v>
      </x:c>
      <x:c r="K153" s="25" t="n">
        <x:v>7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7</x:v>
      </x:c>
      <x:c r="K154" s="25" t="n">
        <x:v>10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10</x:v>
      </x:c>
      <x:c r="K155" s="25" t="n">
        <x:v>10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8</x:v>
      </x:c>
      <x:c r="K156" s="25" t="n">
        <x:v>10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10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6</x:v>
      </x:c>
      <x:c r="K158" s="25" t="n">
        <x:v>15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3</x:v>
      </x:c>
      <x:c r="K159" s="25" t="n">
        <x:v>14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4</x:v>
      </x:c>
      <x:c r="K160" s="25" t="n">
        <x:v>19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4</x:v>
      </x:c>
      <x:c r="K161" s="25" t="n">
        <x:v>16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4</x:v>
      </x:c>
      <x:c r="K162" s="25" t="n">
        <x:v>20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3</x:v>
      </x:c>
      <x:c r="K163" s="25" t="n">
        <x:v>16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20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18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5</x:v>
      </x:c>
      <x:c r="K166" s="25" t="n">
        <x:v>24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3</x:v>
      </x:c>
      <x:c r="K167" s="25" t="n">
        <x:v>12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2</x:v>
      </x:c>
      <x:c r="K168" s="25" t="n">
        <x:v>21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18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1</x:v>
      </x:c>
      <x:c r="K170" s="25" t="n">
        <x:v>14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11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3</x:v>
      </x:c>
      <x:c r="K172" s="25" t="n">
        <x:v>16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12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16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16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20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20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2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16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2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25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17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4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12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23</x:v>
      </x:c>
      <x:c r="L182" s="25" t="n">
        <x:v>0</x:v>
      </x:c>
      <x:c r="M182" s="25" t="n">
        <x:v>0</x:v>
      </x:c>
      <x:c r="N182" s="25" t="n">
        <x:v>1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15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13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13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14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13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2</x:v>
      </x:c>
      <x:c r="K185" s="25" t="n">
        <x:v>11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17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9</x:v>
      </x:c>
      <x:c r="L186" s="25" t="n">
        <x:v>0</x:v>
      </x:c>
      <x:c r="M186" s="25" t="n">
        <x:v>0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23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13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14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21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19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24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7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20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23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17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16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8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30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12</x:v>
      </x:c>
      <x:c r="L194" s="25" t="n">
        <x:v>0</x:v>
      </x:c>
      <x:c r="M194" s="25" t="n">
        <x:v>0</x:v>
      </x:c>
      <x:c r="N194" s="25" t="n">
        <x:v>2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32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9</x:v>
      </x:c>
      <x:c r="L195" s="25" t="n">
        <x:v>0</x:v>
      </x:c>
      <x:c r="M195" s="25" t="n">
        <x:v>0</x:v>
      </x:c>
      <x:c r="N195" s="25" t="n">
        <x:v>3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38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16</x:v>
      </x:c>
      <x:c r="L196" s="25" t="n">
        <x:v>0</x:v>
      </x:c>
      <x:c r="M196" s="25" t="n">
        <x:v>0</x:v>
      </x:c>
      <x:c r="N196" s="25" t="n">
        <x:v>3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38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8</x:v>
      </x:c>
      <x:c r="L197" s="25" t="n">
        <x:v>0</x:v>
      </x:c>
      <x:c r="M197" s="25" t="n">
        <x:v>0</x:v>
      </x:c>
      <x:c r="N197" s="25" t="n">
        <x:v>1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28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7</x:v>
      </x:c>
      <x:c r="L198" s="25" t="n">
        <x:v>0</x:v>
      </x:c>
      <x:c r="M198" s="25" t="n">
        <x:v>0</x:v>
      </x:c>
      <x:c r="N198" s="25" t="n">
        <x:v>2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48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10</x:v>
      </x:c>
      <x:c r="L199" s="25" t="n">
        <x:v>0</x:v>
      </x:c>
      <x:c r="M199" s="25" t="n">
        <x:v>0</x:v>
      </x:c>
      <x:c r="N199" s="25" t="n">
        <x:v>1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47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6</x:v>
      </x:c>
      <x:c r="L200" s="25" t="n">
        <x:v>0</x:v>
      </x:c>
      <x:c r="M200" s="25" t="n">
        <x:v>0</x:v>
      </x:c>
      <x:c r="N200" s="25" t="n">
        <x:v>3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38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2</x:v>
      </x:c>
      <x:c r="L201" s="25" t="n">
        <x:v>0</x:v>
      </x:c>
      <x:c r="M201" s="25" t="n">
        <x:v>0</x:v>
      </x:c>
      <x:c r="N201" s="25" t="n">
        <x:v>2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41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4</x:v>
      </x:c>
      <x:c r="L202" s="25" t="n">
        <x:v>0</x:v>
      </x:c>
      <x:c r="M202" s="25" t="n">
        <x:v>0</x:v>
      </x:c>
      <x:c r="N202" s="25" t="n">
        <x:v>4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40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12</x:v>
      </x:c>
      <x:c r="L203" s="25" t="n">
        <x:v>0</x:v>
      </x:c>
      <x:c r="M203" s="25" t="n">
        <x:v>0</x:v>
      </x:c>
      <x:c r="N203" s="25" t="n">
        <x:v>1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59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4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34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2</x:v>
      </x:c>
      <x:c r="L205" s="25" t="n">
        <x:v>0</x:v>
      </x:c>
      <x:c r="M205" s="25" t="n">
        <x:v>0</x:v>
      </x:c>
      <x:c r="N205" s="25" t="n">
        <x:v>3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22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5</x:v>
      </x:c>
      <x:c r="L206" s="25" t="n">
        <x:v>0</x:v>
      </x:c>
      <x:c r="M206" s="25" t="n">
        <x:v>0</x:v>
      </x:c>
      <x:c r="N206" s="25" t="n">
        <x:v>5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20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2</x:v>
      </x:c>
      <x:c r="L207" s="25" t="n">
        <x:v>0</x:v>
      </x:c>
      <x:c r="M207" s="25" t="n">
        <x:v>0</x:v>
      </x:c>
      <x:c r="N207" s="25" t="n">
        <x:v>4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18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5</x:v>
      </x:c>
      <x:c r="L208" s="25" t="n">
        <x:v>0</x:v>
      </x:c>
      <x:c r="M208" s="25" t="n">
        <x:v>0</x:v>
      </x:c>
      <x:c r="N208" s="25" t="n">
        <x:v>6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19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2</x:v>
      </x:c>
      <x:c r="L209" s="25" t="n">
        <x:v>0</x:v>
      </x:c>
      <x:c r="M209" s="25" t="n">
        <x:v>0</x:v>
      </x:c>
      <x:c r="N209" s="25" t="n">
        <x:v>5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19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4</x:v>
      </x:c>
      <x:c r="L210" s="25" t="n">
        <x:v>0</x:v>
      </x:c>
      <x:c r="M210" s="25" t="n">
        <x:v>0</x:v>
      </x:c>
      <x:c r="N210" s="25" t="n">
        <x:v>5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11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0</x:v>
      </x:c>
      <x:c r="M211" s="25" t="n">
        <x:v>0</x:v>
      </x:c>
      <x:c r="N211" s="25" t="n">
        <x:v>4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10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0</x:v>
      </x:c>
      <x:c r="N212" s="25" t="n">
        <x:v>9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9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0</x:v>
      </x:c>
      <x:c r="M213" s="25" t="n">
        <x:v>0</x:v>
      </x:c>
      <x:c r="N213" s="25" t="n">
        <x:v>6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3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0</x:v>
      </x:c>
      <x:c r="M214" s="25" t="n">
        <x:v>0</x:v>
      </x:c>
      <x:c r="N214" s="25" t="n">
        <x:v>10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2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2</x:v>
      </x:c>
      <x:c r="L215" s="25" t="n">
        <x:v>0</x:v>
      </x:c>
      <x:c r="M215" s="25" t="n">
        <x:v>0</x:v>
      </x:c>
      <x:c r="N215" s="25" t="n">
        <x:v>6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6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1</x:v>
      </x:c>
      <x:c r="L217" s="25" t="n">
        <x:v>0</x:v>
      </x:c>
      <x:c r="M217" s="25" t="n">
        <x:v>0</x:v>
      </x:c>
      <x:c r="N217" s="25" t="n">
        <x:v>5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2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0</x:v>
      </x:c>
      <x:c r="N218" s="25" t="n">
        <x:v>12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3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2</x:v>
      </x:c>
      <x:c r="L219" s="25" t="n">
        <x:v>0</x:v>
      </x:c>
      <x:c r="M219" s="25" t="n">
        <x:v>0</x:v>
      </x:c>
      <x:c r="N219" s="25" t="n">
        <x:v>12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3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1</x:v>
      </x:c>
      <x:c r="L220" s="25" t="n">
        <x:v>1</x:v>
      </x:c>
      <x:c r="M220" s="25" t="n">
        <x:v>0</x:v>
      </x:c>
      <x:c r="N220" s="25" t="n">
        <x:v>8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3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0</x:v>
      </x:c>
      <x:c r="M221" s="25" t="n">
        <x:v>0</x:v>
      </x:c>
      <x:c r="N221" s="25" t="n">
        <x:v>12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2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0</x:v>
      </x:c>
      <x:c r="N222" s="25" t="n">
        <x:v>11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2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0</x:v>
      </x:c>
      <x:c r="N223" s="25" t="n">
        <x:v>14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11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3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2</x:v>
      </x:c>
      <x:c r="M225" s="25" t="n">
        <x:v>0</x:v>
      </x:c>
      <x:c r="N225" s="25" t="n">
        <x:v>11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4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0</x:v>
      </x:c>
      <x:c r="M226" s="25" t="n">
        <x:v>0</x:v>
      </x:c>
      <x:c r="N226" s="25" t="n">
        <x:v>14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0</x:v>
      </x:c>
      <x:c r="N227" s="25" t="n">
        <x:v>27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3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19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3</x:v>
      </x:c>
      <x:c r="M229" s="25" t="n">
        <x:v>0</x:v>
      </x:c>
      <x:c r="N229" s="25" t="n">
        <x:v>15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1</x:v>
      </x:c>
      <x:c r="M230" s="25" t="n">
        <x:v>0</x:v>
      </x:c>
      <x:c r="N230" s="25" t="n">
        <x:v>9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2</x:v>
      </x:c>
      <x:c r="M231" s="25" t="n">
        <x:v>0</x:v>
      </x:c>
      <x:c r="N231" s="25" t="n">
        <x:v>16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1</x:v>
      </x:c>
      <x:c r="M232" s="25" t="n">
        <x:v>0</x:v>
      </x:c>
      <x:c r="N232" s="25" t="n">
        <x:v>11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1</x:v>
      </x:c>
      <x:c r="M233" s="25" t="n">
        <x:v>0</x:v>
      </x:c>
      <x:c r="N233" s="25" t="n">
        <x:v>13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2</x:v>
      </x:c>
      <x:c r="M234" s="25" t="n">
        <x:v>0</x:v>
      </x:c>
      <x:c r="N234" s="25" t="n">
        <x:v>19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3</x:v>
      </x:c>
      <x:c r="M235" s="25" t="n">
        <x:v>0</x:v>
      </x:c>
      <x:c r="N235" s="25" t="n">
        <x:v>28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7</x:v>
      </x:c>
      <x:c r="M236" s="25" t="n">
        <x:v>0</x:v>
      </x:c>
      <x:c r="N236" s="25" t="n">
        <x:v>14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7</x:v>
      </x:c>
      <x:c r="M237" s="25" t="n">
        <x:v>0</x:v>
      </x:c>
      <x:c r="N237" s="25" t="n">
        <x:v>21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6</x:v>
      </x:c>
      <x:c r="M238" s="25" t="n">
        <x:v>0</x:v>
      </x:c>
      <x:c r="N238" s="25" t="n">
        <x:v>18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2</x:v>
      </x:c>
      <x:c r="L239" s="25" t="n">
        <x:v>4</x:v>
      </x:c>
      <x:c r="M239" s="25" t="n">
        <x:v>0</x:v>
      </x:c>
      <x:c r="N239" s="25" t="n">
        <x:v>9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8</x:v>
      </x:c>
      <x:c r="M240" s="25" t="n">
        <x:v>0</x:v>
      </x:c>
      <x:c r="N240" s="25" t="n">
        <x:v>19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7</x:v>
      </x:c>
      <x:c r="M241" s="25" t="n">
        <x:v>0</x:v>
      </x:c>
      <x:c r="N241" s="25" t="n">
        <x:v>20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13</x:v>
      </x:c>
      <x:c r="M242" s="25" t="n">
        <x:v>0</x:v>
      </x:c>
      <x:c r="N242" s="25" t="n">
        <x:v>15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9</x:v>
      </x:c>
      <x:c r="M243" s="25" t="n">
        <x:v>0</x:v>
      </x:c>
      <x:c r="N243" s="25" t="n">
        <x:v>17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11</x:v>
      </x:c>
      <x:c r="M244" s="25" t="n">
        <x:v>0</x:v>
      </x:c>
      <x:c r="N244" s="25" t="n">
        <x:v>20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12</x:v>
      </x:c>
      <x:c r="M245" s="25" t="n">
        <x:v>0</x:v>
      </x:c>
      <x:c r="N245" s="25" t="n">
        <x:v>18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6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11</x:v>
      </x:c>
      <x:c r="M246" s="25" t="n">
        <x:v>0</x:v>
      </x:c>
      <x:c r="N246" s="25" t="n">
        <x:v>13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7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19</x:v>
      </x:c>
      <x:c r="M247" s="25" t="n">
        <x:v>0</x:v>
      </x:c>
      <x:c r="N247" s="25" t="n">
        <x:v>15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5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15</x:v>
      </x:c>
      <x:c r="M248" s="25" t="n">
        <x:v>0</x:v>
      </x:c>
      <x:c r="N248" s="25" t="n">
        <x:v>14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8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13</x:v>
      </x:c>
      <x:c r="M249" s="25" t="n">
        <x:v>0</x:v>
      </x:c>
      <x:c r="N249" s="25" t="n">
        <x:v>17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13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15</x:v>
      </x:c>
      <x:c r="M250" s="25" t="n">
        <x:v>0</x:v>
      </x:c>
      <x:c r="N250" s="25" t="n">
        <x:v>15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12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18</x:v>
      </x:c>
      <x:c r="M251" s="25" t="n">
        <x:v>0</x:v>
      </x:c>
      <x:c r="N251" s="25" t="n">
        <x:v>12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27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23</x:v>
      </x:c>
      <x:c r="M252" s="25" t="n">
        <x:v>1</x:v>
      </x:c>
      <x:c r="N252" s="25" t="n">
        <x:v>12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25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20</x:v>
      </x:c>
      <x:c r="M253" s="25" t="n">
        <x:v>0</x:v>
      </x:c>
      <x:c r="N253" s="25" t="n">
        <x:v>11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35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16</x:v>
      </x:c>
      <x:c r="M254" s="25" t="n">
        <x:v>0</x:v>
      </x:c>
      <x:c r="N254" s="25" t="n">
        <x:v>12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32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15</x:v>
      </x:c>
      <x:c r="M255" s="25" t="n">
        <x:v>0</x:v>
      </x:c>
      <x:c r="N255" s="25" t="n">
        <x:v>10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26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17</x:v>
      </x:c>
      <x:c r="M256" s="25" t="n">
        <x:v>0</x:v>
      </x:c>
      <x:c r="N256" s="25" t="n">
        <x:v>12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31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27</x:v>
      </x:c>
      <x:c r="M257" s="25" t="n">
        <x:v>0</x:v>
      </x:c>
      <x:c r="N257" s="25" t="n">
        <x:v>9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43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20</x:v>
      </x:c>
      <x:c r="M258" s="25" t="n">
        <x:v>0</x:v>
      </x:c>
      <x:c r="N258" s="25" t="n">
        <x:v>4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40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20</x:v>
      </x:c>
      <x:c r="M259" s="25" t="n">
        <x:v>1</x:v>
      </x:c>
      <x:c r="N259" s="25" t="n">
        <x:v>9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34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27</x:v>
      </x:c>
      <x:c r="M260" s="25" t="n">
        <x:v>1</x:v>
      </x:c>
      <x:c r="N260" s="25" t="n">
        <x:v>13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37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21</x:v>
      </x:c>
      <x:c r="M261" s="25" t="n">
        <x:v>2</x:v>
      </x:c>
      <x:c r="N261" s="25" t="n">
        <x:v>9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40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19</x:v>
      </x:c>
      <x:c r="M262" s="25" t="n">
        <x:v>1</x:v>
      </x:c>
      <x:c r="N262" s="25" t="n">
        <x:v>6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33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21</x:v>
      </x:c>
      <x:c r="M263" s="25" t="n">
        <x:v>2</x:v>
      </x:c>
      <x:c r="N263" s="25" t="n">
        <x:v>7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28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30</x:v>
      </x:c>
      <x:c r="M264" s="25" t="n">
        <x:v>0</x:v>
      </x:c>
      <x:c r="N264" s="25" t="n">
        <x:v>12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42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20</x:v>
      </x:c>
      <x:c r="M265" s="25" t="n">
        <x:v>0</x:v>
      </x:c>
      <x:c r="N265" s="25" t="n">
        <x:v>4</x:v>
      </x:c>
      <x:c r="O265" s="25" t="n">
        <x:v>1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24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20</x:v>
      </x:c>
      <x:c r="M266" s="25" t="n">
        <x:v>0</x:v>
      </x:c>
      <x:c r="N266" s="25" t="n">
        <x:v>7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37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19</x:v>
      </x:c>
      <x:c r="M267" s="25" t="n">
        <x:v>0</x:v>
      </x:c>
      <x:c r="N267" s="25" t="n">
        <x:v>3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29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28</x:v>
      </x:c>
      <x:c r="M268" s="25" t="n">
        <x:v>0</x:v>
      </x:c>
      <x:c r="N268" s="25" t="n">
        <x:v>7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32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30</x:v>
      </x:c>
      <x:c r="M269" s="25" t="n">
        <x:v>1</x:v>
      </x:c>
      <x:c r="N269" s="25" t="n">
        <x:v>10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23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27</x:v>
      </x:c>
      <x:c r="M270" s="25" t="n">
        <x:v>1</x:v>
      </x:c>
      <x:c r="N270" s="25" t="n">
        <x:v>6</x:v>
      </x:c>
      <x:c r="O270" s="25" t="n">
        <x:v>1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14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28</x:v>
      </x:c>
      <x:c r="M271" s="25" t="n">
        <x:v>1</x:v>
      </x:c>
      <x:c r="N271" s="25" t="n">
        <x:v>6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17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23</x:v>
      </x:c>
      <x:c r="M272" s="25" t="n">
        <x:v>3</x:v>
      </x:c>
      <x:c r="N272" s="25" t="n">
        <x:v>6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14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25</x:v>
      </x:c>
      <x:c r="M273" s="25" t="n">
        <x:v>0</x:v>
      </x:c>
      <x:c r="N273" s="25" t="n">
        <x:v>10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13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11</x:v>
      </x:c>
      <x:c r="M274" s="25" t="n">
        <x:v>4</x:v>
      </x:c>
      <x:c r="N274" s="25" t="n">
        <x:v>0</x:v>
      </x:c>
      <x:c r="O274" s="25" t="n">
        <x:v>2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12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24</x:v>
      </x:c>
      <x:c r="M275" s="25" t="n">
        <x:v>7</x:v>
      </x:c>
      <x:c r="N275" s="25" t="n">
        <x:v>6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10</x:v>
      </x:c>
      <x:c r="AG275" s="25" t="n">
        <x:v>4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19</x:v>
      </x:c>
      <x:c r="M276" s="25" t="n">
        <x:v>3</x:v>
      </x:c>
      <x:c r="N276" s="25" t="n">
        <x:v>2</x:v>
      </x:c>
      <x:c r="O276" s="25" t="n">
        <x:v>1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8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12</x:v>
      </x:c>
      <x:c r="M277" s="25" t="n">
        <x:v>5</x:v>
      </x:c>
      <x:c r="N277" s="25" t="n">
        <x:v>5</x:v>
      </x:c>
      <x:c r="O277" s="25" t="n">
        <x:v>1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6</x:v>
      </x:c>
      <x:c r="AG277" s="25" t="n">
        <x:v>4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18</x:v>
      </x:c>
      <x:c r="M278" s="25" t="n">
        <x:v>10</x:v>
      </x:c>
      <x:c r="N278" s="25" t="n">
        <x:v>3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5</x:v>
      </x:c>
      <x:c r="AG278" s="25" t="n">
        <x:v>4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12</x:v>
      </x:c>
      <x:c r="M279" s="25" t="n">
        <x:v>9</x:v>
      </x:c>
      <x:c r="N279" s="25" t="n">
        <x:v>4</x:v>
      </x:c>
      <x:c r="O279" s="25" t="n">
        <x:v>1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4</x:v>
      </x:c>
      <x:c r="AG279" s="25" t="n">
        <x:v>6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10</x:v>
      </x:c>
      <x:c r="M280" s="25" t="n">
        <x:v>10</x:v>
      </x:c>
      <x:c r="N280" s="25" t="n">
        <x:v>3</x:v>
      </x:c>
      <x:c r="O280" s="25" t="n">
        <x:v>1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4</x:v>
      </x:c>
      <x:c r="AG280" s="25" t="n">
        <x:v>5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5</x:v>
      </x:c>
      <x:c r="M281" s="25" t="n">
        <x:v>8</x:v>
      </x:c>
      <x:c r="N281" s="25" t="n">
        <x:v>3</x:v>
      </x:c>
      <x:c r="O281" s="25" t="n">
        <x:v>2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4</x:v>
      </x:c>
      <x:c r="AG281" s="25" t="n">
        <x:v>18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12</x:v>
      </x:c>
      <x:c r="M282" s="25" t="n">
        <x:v>16</x:v>
      </x:c>
      <x:c r="N282" s="25" t="n">
        <x:v>4</x:v>
      </x:c>
      <x:c r="O282" s="25" t="n">
        <x:v>4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4</x:v>
      </x:c>
      <x:c r="AG282" s="25" t="n">
        <x:v>19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5</x:v>
      </x:c>
      <x:c r="M283" s="25" t="n">
        <x:v>12</x:v>
      </x:c>
      <x:c r="N283" s="25" t="n">
        <x:v>3</x:v>
      </x:c>
      <x:c r="O283" s="25" t="n">
        <x:v>4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2</x:v>
      </x:c>
      <x:c r="AG283" s="25" t="n">
        <x:v>15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8</x:v>
      </x:c>
      <x:c r="M284" s="25" t="n">
        <x:v>15</x:v>
      </x:c>
      <x:c r="N284" s="25" t="n">
        <x:v>3</x:v>
      </x:c>
      <x:c r="O284" s="25" t="n">
        <x:v>2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5</x:v>
      </x:c>
      <x:c r="AG284" s="25" t="n">
        <x:v>18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4</x:v>
      </x:c>
      <x:c r="M285" s="25" t="n">
        <x:v>14</x:v>
      </x:c>
      <x:c r="N285" s="25" t="n">
        <x:v>2</x:v>
      </x:c>
      <x:c r="O285" s="25" t="n">
        <x:v>2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5</x:v>
      </x:c>
      <x:c r="AG285" s="25" t="n">
        <x:v>25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4</x:v>
      </x:c>
      <x:c r="M286" s="25" t="n">
        <x:v>15</x:v>
      </x:c>
      <x:c r="N286" s="25" t="n">
        <x:v>0</x:v>
      </x:c>
      <x:c r="O286" s="25" t="n">
        <x:v>7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4</x:v>
      </x:c>
      <x:c r="AG286" s="25" t="n">
        <x:v>21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16</x:v>
      </x:c>
      <x:c r="N287" s="25" t="n">
        <x:v>3</x:v>
      </x:c>
      <x:c r="O287" s="25" t="n">
        <x:v>4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3</x:v>
      </x:c>
      <x:c r="AG287" s="25" t="n">
        <x:v>36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4</x:v>
      </x:c>
      <x:c r="M288" s="25" t="n">
        <x:v>19</x:v>
      </x:c>
      <x:c r="N288" s="25" t="n">
        <x:v>4</x:v>
      </x:c>
      <x:c r="O288" s="25" t="n">
        <x:v>8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3</x:v>
      </x:c>
      <x:c r="AG288" s="25" t="n">
        <x:v>36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5</x:v>
      </x:c>
      <x:c r="M289" s="25" t="n">
        <x:v>20</x:v>
      </x:c>
      <x:c r="N289" s="25" t="n">
        <x:v>4</x:v>
      </x:c>
      <x:c r="O289" s="25" t="n">
        <x:v>5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1</x:v>
      </x:c>
      <x:c r="AG289" s="25" t="n">
        <x:v>37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6</x:v>
      </x:c>
      <x:c r="M290" s="25" t="n">
        <x:v>19</x:v>
      </x:c>
      <x:c r="N290" s="25" t="n">
        <x:v>1</x:v>
      </x:c>
      <x:c r="O290" s="25" t="n">
        <x:v>5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1</x:v>
      </x:c>
      <x:c r="AG290" s="25" t="n">
        <x:v>35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23</x:v>
      </x:c>
      <x:c r="N291" s="25" t="n">
        <x:v>1</x:v>
      </x:c>
      <x:c r="O291" s="25" t="n">
        <x:v>5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52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34</x:v>
      </x:c>
      <x:c r="N292" s="25" t="n">
        <x:v>0</x:v>
      </x:c>
      <x:c r="O292" s="25" t="n">
        <x:v>5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2</x:v>
      </x:c>
      <x:c r="AG292" s="25" t="n">
        <x:v>51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30</x:v>
      </x:c>
      <x:c r="N293" s="25" t="n">
        <x:v>0</x:v>
      </x:c>
      <x:c r="O293" s="25" t="n">
        <x:v>4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1</x:v>
      </x:c>
      <x:c r="AG293" s="25" t="n">
        <x:v>38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4</x:v>
      </x:c>
      <x:c r="M294" s="25" t="n">
        <x:v>26</x:v>
      </x:c>
      <x:c r="N294" s="25" t="n">
        <x:v>1</x:v>
      </x:c>
      <x:c r="O294" s="25" t="n">
        <x:v>8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1</x:v>
      </x:c>
      <x:c r="AG294" s="25" t="n">
        <x:v>56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23</x:v>
      </x:c>
      <x:c r="N295" s="25" t="n">
        <x:v>0</x:v>
      </x:c>
      <x:c r="O295" s="25" t="n">
        <x:v>5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51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26</x:v>
      </x:c>
      <x:c r="N296" s="25" t="n">
        <x:v>3</x:v>
      </x:c>
      <x:c r="O296" s="25" t="n">
        <x:v>10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2</x:v>
      </x:c>
      <x:c r="AG296" s="25" t="n">
        <x:v>48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21</x:v>
      </x:c>
      <x:c r="N297" s="25" t="n">
        <x:v>0</x:v>
      </x:c>
      <x:c r="O297" s="25" t="n">
        <x:v>6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34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33</x:v>
      </x:c>
      <x:c r="N298" s="25" t="n">
        <x:v>0</x:v>
      </x:c>
      <x:c r="O298" s="25" t="n">
        <x:v>12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2</x:v>
      </x:c>
      <x:c r="AG298" s="25" t="n">
        <x:v>37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1</x:v>
      </x:c>
      <x:c r="M299" s="25" t="n">
        <x:v>26</x:v>
      </x:c>
      <x:c r="N299" s="25" t="n">
        <x:v>0</x:v>
      </x:c>
      <x:c r="O299" s="25" t="n">
        <x:v>10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1</x:v>
      </x:c>
      <x:c r="AG299" s="25" t="n">
        <x:v>28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</x:v>
      </x:c>
      <x:c r="M300" s="25" t="n">
        <x:v>25</x:v>
      </x:c>
      <x:c r="N300" s="25" t="n">
        <x:v>2</x:v>
      </x:c>
      <x:c r="O300" s="25" t="n">
        <x:v>7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21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30</x:v>
      </x:c>
      <x:c r="N301" s="25" t="n">
        <x:v>0</x:v>
      </x:c>
      <x:c r="O301" s="25" t="n">
        <x:v>12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1</x:v>
      </x:c>
      <x:c r="AG301" s="25" t="n">
        <x:v>20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34</x:v>
      </x:c>
      <x:c r="N302" s="25" t="n">
        <x:v>0</x:v>
      </x:c>
      <x:c r="O302" s="25" t="n">
        <x:v>13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1</x:v>
      </x:c>
      <x:c r="AG302" s="25" t="n">
        <x:v>17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24</x:v>
      </x:c>
      <x:c r="N303" s="25" t="n">
        <x:v>0</x:v>
      </x:c>
      <x:c r="O303" s="25" t="n">
        <x:v>13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24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31</x:v>
      </x:c>
      <x:c r="N304" s="25" t="n">
        <x:v>0</x:v>
      </x:c>
      <x:c r="O304" s="25" t="n">
        <x:v>11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11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24</x:v>
      </x:c>
      <x:c r="N305" s="25" t="n">
        <x:v>0</x:v>
      </x:c>
      <x:c r="O305" s="25" t="n">
        <x:v>14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2</x:v>
      </x:c>
      <x:c r="AG305" s="25" t="n">
        <x:v>10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23</x:v>
      </x:c>
      <x:c r="N306" s="25" t="n">
        <x:v>0</x:v>
      </x:c>
      <x:c r="O306" s="25" t="n">
        <x:v>22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10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28</x:v>
      </x:c>
      <x:c r="N307" s="25" t="n">
        <x:v>0</x:v>
      </x:c>
      <x:c r="O307" s="25" t="n">
        <x:v>11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1</x:v>
      </x:c>
      <x:c r="AG307" s="25" t="n">
        <x:v>12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1</x:v>
      </x:c>
      <x:c r="M308" s="25" t="n">
        <x:v>19</x:v>
      </x:c>
      <x:c r="N308" s="25" t="n">
        <x:v>0</x:v>
      </x:c>
      <x:c r="O308" s="25" t="n">
        <x:v>18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2</x:v>
      </x:c>
      <x:c r="AG308" s="25" t="n">
        <x:v>8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14</x:v>
      </x:c>
      <x:c r="N309" s="25" t="n">
        <x:v>0</x:v>
      </x:c>
      <x:c r="O309" s="25" t="n">
        <x:v>15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6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18</x:v>
      </x:c>
      <x:c r="N310" s="25" t="n">
        <x:v>0</x:v>
      </x:c>
      <x:c r="O310" s="25" t="n">
        <x:v>18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1</x:v>
      </x:c>
      <x:c r="AG310" s="25" t="n">
        <x:v>7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13</x:v>
      </x:c>
      <x:c r="N311" s="25" t="n">
        <x:v>1</x:v>
      </x:c>
      <x:c r="O311" s="25" t="n">
        <x:v>21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3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12</x:v>
      </x:c>
      <x:c r="N312" s="25" t="n">
        <x:v>0</x:v>
      </x:c>
      <x:c r="O312" s="25" t="n">
        <x:v>20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1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15</x:v>
      </x:c>
      <x:c r="N313" s="25" t="n">
        <x:v>0</x:v>
      </x:c>
      <x:c r="O313" s="25" t="n">
        <x:v>19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13</x:v>
      </x:c>
      <x:c r="N314" s="25" t="n">
        <x:v>0</x:v>
      </x:c>
      <x:c r="O314" s="25" t="n">
        <x:v>26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4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14</x:v>
      </x:c>
      <x:c r="N315" s="25" t="n">
        <x:v>0</x:v>
      </x:c>
      <x:c r="O315" s="25" t="n">
        <x:v>21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1</x:v>
      </x:c>
      <x:c r="AG315" s="25" t="n">
        <x:v>5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6</x:v>
      </x:c>
      <x:c r="N316" s="25" t="n">
        <x:v>1</x:v>
      </x:c>
      <x:c r="O316" s="25" t="n">
        <x:v>17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5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8</x:v>
      </x:c>
      <x:c r="N317" s="25" t="n">
        <x:v>0</x:v>
      </x:c>
      <x:c r="O317" s="25" t="n">
        <x:v>25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2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5</x:v>
      </x:c>
      <x:c r="N318" s="25" t="n">
        <x:v>0</x:v>
      </x:c>
      <x:c r="O318" s="25" t="n">
        <x:v>25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8</x:v>
      </x:c>
      <x:c r="N319" s="25" t="n">
        <x:v>0</x:v>
      </x:c>
      <x:c r="O319" s="25" t="n">
        <x:v>28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2</x:v>
      </x:c>
      <x:c r="N320" s="25" t="n">
        <x:v>0</x:v>
      </x:c>
      <x:c r="O320" s="25" t="n">
        <x:v>20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1</x:v>
      </x:c>
      <x:c r="AG320" s="25" t="n">
        <x:v>4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3</x:v>
      </x:c>
      <x:c r="N321" s="25" t="n">
        <x:v>0</x:v>
      </x:c>
      <x:c r="O321" s="25" t="n">
        <x:v>22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2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3</x:v>
      </x:c>
      <x:c r="N322" s="25" t="n">
        <x:v>0</x:v>
      </x:c>
      <x:c r="O322" s="25" t="n">
        <x:v>27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1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1</x:v>
      </x:c>
      <x:c r="N323" s="25" t="n">
        <x:v>0</x:v>
      </x:c>
      <x:c r="O323" s="25" t="n">
        <x:v>19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17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4</x:v>
      </x:c>
      <x:c r="N325" s="25" t="n">
        <x:v>0</x:v>
      </x:c>
      <x:c r="O325" s="25" t="n">
        <x:v>23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16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5</x:v>
      </x:c>
      <x:c r="N327" s="25" t="n">
        <x:v>0</x:v>
      </x:c>
      <x:c r="O327" s="25" t="n">
        <x:v>8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1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5</x:v>
      </x:c>
      <x:c r="N328" s="25" t="n">
        <x:v>0</x:v>
      </x:c>
      <x:c r="O328" s="25" t="n">
        <x:v>21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4</x:v>
      </x:c>
      <x:c r="N329" s="25" t="n">
        <x:v>0</x:v>
      </x:c>
      <x:c r="O329" s="25" t="n">
        <x:v>20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4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4</x:v>
      </x:c>
      <x:c r="N330" s="25" t="n">
        <x:v>0</x:v>
      </x:c>
      <x:c r="O330" s="25" t="n">
        <x:v>12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1</x:v>
      </x:c>
      <x:c r="N331" s="25" t="n">
        <x:v>0</x:v>
      </x:c>
      <x:c r="O331" s="25" t="n">
        <x:v>17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2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2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14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1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11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2</x:v>
      </x:c>
      <x:c r="AB333" s="25" t="n">
        <x:v>0</x:v>
      </x:c>
      <x:c r="AC333" s="25" t="n">
        <x:v>2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17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3</x:v>
      </x:c>
      <x:c r="AB334" s="25" t="n">
        <x:v>1</x:v>
      </x:c>
      <x:c r="AC334" s="25" t="n">
        <x:v>3</x:v>
      </x:c>
      <x:c r="AD334" s="25" t="n">
        <x:v>2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3</x:v>
      </x:c>
      <x:c r="N335" s="25" t="n">
        <x:v>0</x:v>
      </x:c>
      <x:c r="O335" s="25" t="n">
        <x:v>12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3</x:v>
      </x:c>
      <x:c r="AB335" s="25" t="n">
        <x:v>0</x:v>
      </x:c>
      <x:c r="AC335" s="25" t="n">
        <x:v>5</x:v>
      </x:c>
      <x:c r="AD335" s="25" t="n">
        <x:v>3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15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6</x:v>
      </x:c>
      <x:c r="AB336" s="25" t="n">
        <x:v>1</x:v>
      </x:c>
      <x:c r="AC336" s="25" t="n">
        <x:v>4</x:v>
      </x:c>
      <x:c r="AD336" s="25" t="n">
        <x:v>3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2</x:v>
      </x:c>
      <x:c r="N337" s="25" t="n">
        <x:v>0</x:v>
      </x:c>
      <x:c r="O337" s="25" t="n">
        <x:v>7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12</x:v>
      </x:c>
      <x:c r="AB337" s="25" t="n">
        <x:v>4</x:v>
      </x:c>
      <x:c r="AC337" s="25" t="n">
        <x:v>11</x:v>
      </x:c>
      <x:c r="AD337" s="25" t="n">
        <x:v>2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1</x:v>
      </x:c>
      <x:c r="N338" s="25" t="n">
        <x:v>0</x:v>
      </x:c>
      <x:c r="O338" s="25" t="n">
        <x:v>6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16</x:v>
      </x:c>
      <x:c r="AB338" s="25" t="n">
        <x:v>8</x:v>
      </x:c>
      <x:c r="AC338" s="25" t="n">
        <x:v>13</x:v>
      </x:c>
      <x:c r="AD338" s="25" t="n">
        <x:v>4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12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21</x:v>
      </x:c>
      <x:c r="AB339" s="25" t="n">
        <x:v>4</x:v>
      </x:c>
      <x:c r="AC339" s="25" t="n">
        <x:v>19</x:v>
      </x:c>
      <x:c r="AD339" s="25" t="n">
        <x:v>7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9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19</x:v>
      </x:c>
      <x:c r="AB340" s="25" t="n">
        <x:v>13</x:v>
      </x:c>
      <x:c r="AC340" s="25" t="n">
        <x:v>22</x:v>
      </x:c>
      <x:c r="AD340" s="25" t="n">
        <x:v>10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10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20</x:v>
      </x:c>
      <x:c r="AB341" s="25" t="n">
        <x:v>18</x:v>
      </x:c>
      <x:c r="AC341" s="25" t="n">
        <x:v>26</x:v>
      </x:c>
      <x:c r="AD341" s="25" t="n">
        <x:v>7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1</x:v>
      </x:c>
      <x:c r="N342" s="25" t="n">
        <x:v>0</x:v>
      </x:c>
      <x:c r="O342" s="25" t="n">
        <x:v>11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22</x:v>
      </x:c>
      <x:c r="AB342" s="25" t="n">
        <x:v>28</x:v>
      </x:c>
      <x:c r="AC342" s="25" t="n">
        <x:v>31</x:v>
      </x:c>
      <x:c r="AD342" s="25" t="n">
        <x:v>16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5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22</x:v>
      </x:c>
      <x:c r="AB343" s="25" t="n">
        <x:v>16</x:v>
      </x:c>
      <x:c r="AC343" s="25" t="n">
        <x:v>28</x:v>
      </x:c>
      <x:c r="AD343" s="25" t="n">
        <x:v>13</x:v>
      </x:c>
      <x:c r="AE343" s="25" t="n">
        <x:v>0</x:v>
      </x:c>
      <x:c r="AF343" s="25" t="n">
        <x:v>1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1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32</x:v>
      </x:c>
      <x:c r="AB344" s="25" t="n">
        <x:v>28</x:v>
      </x:c>
      <x:c r="AC344" s="25" t="n">
        <x:v>31</x:v>
      </x:c>
      <x:c r="AD344" s="25" t="n">
        <x:v>15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2</x:v>
      </x:c>
      <x:c r="P345" s="25" t="n">
        <x:v>0</x:v>
      </x:c>
      <x:c r="Q345" s="25" t="n">
        <x:v>0</x:v>
      </x:c>
      <x:c r="R345" s="25" t="n">
        <x:v>0</x:v>
      </x:c>
      <x:c r="S345" s="25" t="n">
        <x:v>1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26</x:v>
      </x:c>
      <x:c r="AB345" s="25" t="n">
        <x:v>35</x:v>
      </x:c>
      <x:c r="AC345" s="25" t="n">
        <x:v>33</x:v>
      </x:c>
      <x:c r="AD345" s="25" t="n">
        <x:v>27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6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39</x:v>
      </x:c>
      <x:c r="AB346" s="25" t="n">
        <x:v>53</x:v>
      </x:c>
      <x:c r="AC346" s="25" t="n">
        <x:v>34</x:v>
      </x:c>
      <x:c r="AD346" s="25" t="n">
        <x:v>20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6</x:v>
      </x:c>
      <x:c r="P347" s="25" t="n">
        <x:v>0</x:v>
      </x:c>
      <x:c r="Q347" s="25" t="n">
        <x:v>1</x:v>
      </x:c>
      <x:c r="R347" s="25" t="n">
        <x:v>0</x:v>
      </x:c>
      <x:c r="S347" s="25" t="n">
        <x:v>1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37</x:v>
      </x:c>
      <x:c r="AB347" s="25" t="n">
        <x:v>57</x:v>
      </x:c>
      <x:c r="AC347" s="25" t="n">
        <x:v>31</x:v>
      </x:c>
      <x:c r="AD347" s="25" t="n">
        <x:v>26</x:v>
      </x:c>
      <x:c r="AE347" s="25" t="n">
        <x:v>0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4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1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32</x:v>
      </x:c>
      <x:c r="AB348" s="25" t="n">
        <x:v>61</x:v>
      </x:c>
      <x:c r="AC348" s="25" t="n">
        <x:v>35</x:v>
      </x:c>
      <x:c r="AD348" s="25" t="n">
        <x:v>24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3</x:v>
      </x:c>
      <x:c r="P349" s="25" t="n">
        <x:v>0</x:v>
      </x:c>
      <x:c r="Q349" s="25" t="n">
        <x:v>0</x:v>
      </x:c>
      <x:c r="R349" s="25" t="n">
        <x:v>0</x:v>
      </x:c>
      <x:c r="S349" s="25" t="n">
        <x:v>1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41</x:v>
      </x:c>
      <x:c r="AB349" s="25" t="n">
        <x:v>43</x:v>
      </x:c>
      <x:c r="AC349" s="25" t="n">
        <x:v>33</x:v>
      </x:c>
      <x:c r="AD349" s="25" t="n">
        <x:v>22</x:v>
      </x:c>
      <x:c r="AE349" s="25" t="n">
        <x:v>0</x:v>
      </x:c>
      <x:c r="AF349" s="25" t="n">
        <x:v>2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6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42</x:v>
      </x:c>
      <x:c r="AB350" s="25" t="n">
        <x:v>56</x:v>
      </x:c>
      <x:c r="AC350" s="25" t="n">
        <x:v>30</x:v>
      </x:c>
      <x:c r="AD350" s="25" t="n">
        <x:v>20</x:v>
      </x:c>
      <x:c r="AE350" s="25" t="n">
        <x:v>0</x:v>
      </x:c>
      <x:c r="AF350" s="25" t="n">
        <x:v>3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1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43</x:v>
      </x:c>
      <x:c r="AB351" s="25" t="n">
        <x:v>52</x:v>
      </x:c>
      <x:c r="AC351" s="25" t="n">
        <x:v>27</x:v>
      </x:c>
      <x:c r="AD351" s="25" t="n">
        <x:v>16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1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40</x:v>
      </x:c>
      <x:c r="AB352" s="25" t="n">
        <x:v>33</x:v>
      </x:c>
      <x:c r="AC352" s="25" t="n">
        <x:v>31</x:v>
      </x:c>
      <x:c r="AD352" s="25" t="n">
        <x:v>15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1</x:v>
      </x:c>
      <x:c r="R353" s="25" t="n">
        <x:v>0</x:v>
      </x:c>
      <x:c r="S353" s="25" t="n">
        <x:v>0</x:v>
      </x:c>
      <x:c r="T353" s="25" t="n">
        <x:v>0</x:v>
      </x:c>
      <x:c r="U353" s="25" t="n">
        <x:v>1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26</x:v>
      </x:c>
      <x:c r="AB353" s="25" t="n">
        <x:v>41</x:v>
      </x:c>
      <x:c r="AC353" s="25" t="n">
        <x:v>32</x:v>
      </x:c>
      <x:c r="AD353" s="25" t="n">
        <x:v>17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3</x:v>
      </x:c>
      <x:c r="P354" s="25" t="n">
        <x:v>0</x:v>
      </x:c>
      <x:c r="Q354" s="25" t="n">
        <x:v>2</x:v>
      </x:c>
      <x:c r="R354" s="25" t="n">
        <x:v>0</x:v>
      </x:c>
      <x:c r="S354" s="25" t="n">
        <x:v>0</x:v>
      </x:c>
      <x:c r="T354" s="25" t="n">
        <x:v>0</x:v>
      </x:c>
      <x:c r="U354" s="25" t="n">
        <x:v>1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35</x:v>
      </x:c>
      <x:c r="AB354" s="25" t="n">
        <x:v>33</x:v>
      </x:c>
      <x:c r="AC354" s="25" t="n">
        <x:v>19</x:v>
      </x:c>
      <x:c r="AD354" s="25" t="n">
        <x:v>12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1</x:v>
      </x:c>
      <x:c r="R355" s="25" t="n">
        <x:v>0</x:v>
      </x:c>
      <x:c r="S355" s="25" t="n">
        <x:v>2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36</x:v>
      </x:c>
      <x:c r="AB355" s="25" t="n">
        <x:v>21</x:v>
      </x:c>
      <x:c r="AC355" s="25" t="n">
        <x:v>22</x:v>
      </x:c>
      <x:c r="AD355" s="25" t="n">
        <x:v>15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2</x:v>
      </x:c>
      <x:c r="P356" s="25" t="n">
        <x:v>0</x:v>
      </x:c>
      <x:c r="Q356" s="25" t="n">
        <x:v>1</x:v>
      </x:c>
      <x:c r="R356" s="25" t="n">
        <x:v>0</x:v>
      </x:c>
      <x:c r="S356" s="25" t="n">
        <x:v>3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19</x:v>
      </x:c>
      <x:c r="AB356" s="25" t="n">
        <x:v>25</x:v>
      </x:c>
      <x:c r="AC356" s="25" t="n">
        <x:v>26</x:v>
      </x:c>
      <x:c r="AD356" s="25" t="n">
        <x:v>9</x:v>
      </x:c>
      <x:c r="AE356" s="25" t="n">
        <x:v>0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1</x:v>
      </x:c>
      <x:c r="P357" s="25" t="n">
        <x:v>0</x:v>
      </x:c>
      <x:c r="Q357" s="25" t="n">
        <x:v>2</x:v>
      </x:c>
      <x:c r="R357" s="25" t="n">
        <x:v>0</x:v>
      </x:c>
      <x:c r="S357" s="25" t="n">
        <x:v>1</x:v>
      </x:c>
      <x:c r="T357" s="25" t="n">
        <x:v>0</x:v>
      </x:c>
      <x:c r="U357" s="25" t="n">
        <x:v>1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16</x:v>
      </x:c>
      <x:c r="AB357" s="25" t="n">
        <x:v>16</x:v>
      </x:c>
      <x:c r="AC357" s="25" t="n">
        <x:v>23</x:v>
      </x:c>
      <x:c r="AD357" s="25" t="n">
        <x:v>10</x:v>
      </x:c>
      <x:c r="AE357" s="25" t="n">
        <x:v>2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3</x:v>
      </x:c>
      <x:c r="R358" s="25" t="n">
        <x:v>0</x:v>
      </x:c>
      <x:c r="S358" s="25" t="n">
        <x:v>5</x:v>
      </x:c>
      <x:c r="T358" s="25" t="n">
        <x:v>0</x:v>
      </x:c>
      <x:c r="U358" s="25" t="n">
        <x:v>1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3</x:v>
      </x:c>
      <x:c r="AA358" s="25" t="n">
        <x:v>13</x:v>
      </x:c>
      <x:c r="AB358" s="25" t="n">
        <x:v>11</x:v>
      </x:c>
      <x:c r="AC358" s="25" t="n">
        <x:v>17</x:v>
      </x:c>
      <x:c r="AD358" s="25" t="n">
        <x:v>15</x:v>
      </x:c>
      <x:c r="AE358" s="25" t="n">
        <x:v>1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2</x:v>
      </x:c>
      <x:c r="P359" s="25" t="n">
        <x:v>0</x:v>
      </x:c>
      <x:c r="Q359" s="25" t="n">
        <x:v>2</x:v>
      </x:c>
      <x:c r="R359" s="25" t="n">
        <x:v>0</x:v>
      </x:c>
      <x:c r="S359" s="25" t="n">
        <x:v>3</x:v>
      </x:c>
      <x:c r="T359" s="25" t="n">
        <x:v>0</x:v>
      </x:c>
      <x:c r="U359" s="25" t="n">
        <x:v>4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11</x:v>
      </x:c>
      <x:c r="AB359" s="25" t="n">
        <x:v>7</x:v>
      </x:c>
      <x:c r="AC359" s="25" t="n">
        <x:v>13</x:v>
      </x:c>
      <x:c r="AD359" s="25" t="n">
        <x:v>24</x:v>
      </x:c>
      <x:c r="AE359" s="25" t="n">
        <x:v>0</x:v>
      </x:c>
      <x:c r="AF359" s="25" t="n">
        <x:v>2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6</x:v>
      </x:c>
      <x:c r="R360" s="25" t="n">
        <x:v>0</x:v>
      </x:c>
      <x:c r="S360" s="25" t="n">
        <x:v>2</x:v>
      </x:c>
      <x:c r="T360" s="25" t="n">
        <x:v>0</x:v>
      </x:c>
      <x:c r="U360" s="25" t="n">
        <x:v>3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5</x:v>
      </x:c>
      <x:c r="AA360" s="25" t="n">
        <x:v>4</x:v>
      </x:c>
      <x:c r="AB360" s="25" t="n">
        <x:v>6</x:v>
      </x:c>
      <x:c r="AC360" s="25" t="n">
        <x:v>17</x:v>
      </x:c>
      <x:c r="AD360" s="25" t="n">
        <x:v>25</x:v>
      </x:c>
      <x:c r="AE360" s="25" t="n">
        <x:v>0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1</x:v>
      </x:c>
      <x:c r="Q361" s="25" t="n">
        <x:v>1</x:v>
      </x:c>
      <x:c r="R361" s="25" t="n">
        <x:v>1</x:v>
      </x:c>
      <x:c r="S361" s="25" t="n">
        <x:v>6</x:v>
      </x:c>
      <x:c r="T361" s="25" t="n">
        <x:v>0</x:v>
      </x:c>
      <x:c r="U361" s="25" t="n">
        <x:v>7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8</x:v>
      </x:c>
      <x:c r="AB361" s="25" t="n">
        <x:v>8</x:v>
      </x:c>
      <x:c r="AC361" s="25" t="n">
        <x:v>18</x:v>
      </x:c>
      <x:c r="AD361" s="25" t="n">
        <x:v>15</x:v>
      </x:c>
      <x:c r="AE361" s="25" t="n">
        <x:v>2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2</x:v>
      </x:c>
      <x:c r="R362" s="25" t="n">
        <x:v>0</x:v>
      </x:c>
      <x:c r="S362" s="25" t="n">
        <x:v>7</x:v>
      </x:c>
      <x:c r="T362" s="25" t="n">
        <x:v>0</x:v>
      </x:c>
      <x:c r="U362" s="25" t="n">
        <x:v>5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6</x:v>
      </x:c>
      <x:c r="AA362" s="25" t="n">
        <x:v>4</x:v>
      </x:c>
      <x:c r="AB362" s="25" t="n">
        <x:v>8</x:v>
      </x:c>
      <x:c r="AC362" s="25" t="n">
        <x:v>18</x:v>
      </x:c>
      <x:c r="AD362" s="25" t="n">
        <x:v>21</x:v>
      </x:c>
      <x:c r="AE362" s="25" t="n">
        <x:v>1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6</x:v>
      </x:c>
      <x:c r="R363" s="25" t="n">
        <x:v>0</x:v>
      </x:c>
      <x:c r="S363" s="25" t="n">
        <x:v>10</x:v>
      </x:c>
      <x:c r="T363" s="25" t="n">
        <x:v>0</x:v>
      </x:c>
      <x:c r="U363" s="25" t="n">
        <x:v>4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7</x:v>
      </x:c>
      <x:c r="AA363" s="25" t="n">
        <x:v>1</x:v>
      </x:c>
      <x:c r="AB363" s="25" t="n">
        <x:v>2</x:v>
      </x:c>
      <x:c r="AC363" s="25" t="n">
        <x:v>12</x:v>
      </x:c>
      <x:c r="AD363" s="25" t="n">
        <x:v>20</x:v>
      </x:c>
      <x:c r="AE363" s="25" t="n">
        <x:v>3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1</x:v>
      </x:c>
      <x:c r="Q364" s="25" t="n">
        <x:v>8</x:v>
      </x:c>
      <x:c r="R364" s="25" t="n">
        <x:v>0</x:v>
      </x:c>
      <x:c r="S364" s="25" t="n">
        <x:v>4</x:v>
      </x:c>
      <x:c r="T364" s="25" t="n">
        <x:v>0</x:v>
      </x:c>
      <x:c r="U364" s="25" t="n">
        <x:v>5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7</x:v>
      </x:c>
      <x:c r="AA364" s="25" t="n">
        <x:v>0</x:v>
      </x:c>
      <x:c r="AB364" s="25" t="n">
        <x:v>5</x:v>
      </x:c>
      <x:c r="AC364" s="25" t="n">
        <x:v>17</x:v>
      </x:c>
      <x:c r="AD364" s="25" t="n">
        <x:v>23</x:v>
      </x:c>
      <x:c r="AE364" s="25" t="n">
        <x:v>5</x:v>
      </x:c>
      <x:c r="AF364" s="25" t="n">
        <x:v>2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11</x:v>
      </x:c>
      <x:c r="R365" s="25" t="n">
        <x:v>0</x:v>
      </x:c>
      <x:c r="S365" s="25" t="n">
        <x:v>15</x:v>
      </x:c>
      <x:c r="T365" s="25" t="n">
        <x:v>0</x:v>
      </x:c>
      <x:c r="U365" s="25" t="n">
        <x:v>5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13</x:v>
      </x:c>
      <x:c r="AA365" s="25" t="n">
        <x:v>2</x:v>
      </x:c>
      <x:c r="AB365" s="25" t="n">
        <x:v>3</x:v>
      </x:c>
      <x:c r="AC365" s="25" t="n">
        <x:v>8</x:v>
      </x:c>
      <x:c r="AD365" s="25" t="n">
        <x:v>25</x:v>
      </x:c>
      <x:c r="AE365" s="25" t="n">
        <x:v>8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1</x:v>
      </x:c>
      <x:c r="P366" s="25" t="n">
        <x:v>0</x:v>
      </x:c>
      <x:c r="Q366" s="25" t="n">
        <x:v>12</x:v>
      </x:c>
      <x:c r="R366" s="25" t="n">
        <x:v>0</x:v>
      </x:c>
      <x:c r="S366" s="25" t="n">
        <x:v>14</x:v>
      </x:c>
      <x:c r="T366" s="25" t="n">
        <x:v>0</x:v>
      </x:c>
      <x:c r="U366" s="25" t="n">
        <x:v>4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24</x:v>
      </x:c>
      <x:c r="AA366" s="25" t="n">
        <x:v>2</x:v>
      </x:c>
      <x:c r="AB366" s="25" t="n">
        <x:v>4</x:v>
      </x:c>
      <x:c r="AC366" s="25" t="n">
        <x:v>10</x:v>
      </x:c>
      <x:c r="AD366" s="25" t="n">
        <x:v>15</x:v>
      </x:c>
      <x:c r="AE366" s="25" t="n">
        <x:v>8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8</x:v>
      </x:c>
      <x:c r="R367" s="25" t="n">
        <x:v>0</x:v>
      </x:c>
      <x:c r="S367" s="25" t="n">
        <x:v>12</x:v>
      </x:c>
      <x:c r="T367" s="25" t="n">
        <x:v>0</x:v>
      </x:c>
      <x:c r="U367" s="25" t="n">
        <x:v>8</x:v>
      </x:c>
      <x:c r="V367" s="25" t="n">
        <x:v>1</x:v>
      </x:c>
      <x:c r="W367" s="25" t="n">
        <x:v>0</x:v>
      </x:c>
      <x:c r="X367" s="25" t="n">
        <x:v>0</x:v>
      </x:c>
      <x:c r="Y367" s="25" t="n">
        <x:v>0</x:v>
      </x:c>
      <x:c r="Z367" s="25" t="n">
        <x:v>21</x:v>
      </x:c>
      <x:c r="AA367" s="25" t="n">
        <x:v>8</x:v>
      </x:c>
      <x:c r="AB367" s="25" t="n">
        <x:v>1</x:v>
      </x:c>
      <x:c r="AC367" s="25" t="n">
        <x:v>10</x:v>
      </x:c>
      <x:c r="AD367" s="25" t="n">
        <x:v>14</x:v>
      </x:c>
      <x:c r="AE367" s="25" t="n">
        <x:v>6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1</x:v>
      </x:c>
      <x:c r="Q368" s="25" t="n">
        <x:v>10</x:v>
      </x:c>
      <x:c r="R368" s="25" t="n">
        <x:v>0</x:v>
      </x:c>
      <x:c r="S368" s="25" t="n">
        <x:v>11</x:v>
      </x:c>
      <x:c r="T368" s="25" t="n">
        <x:v>0</x:v>
      </x:c>
      <x:c r="U368" s="25" t="n">
        <x:v>6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31</x:v>
      </x:c>
      <x:c r="AA368" s="25" t="n">
        <x:v>5</x:v>
      </x:c>
      <x:c r="AB368" s="25" t="n">
        <x:v>2</x:v>
      </x:c>
      <x:c r="AC368" s="25" t="n">
        <x:v>4</x:v>
      </x:c>
      <x:c r="AD368" s="25" t="n">
        <x:v>19</x:v>
      </x:c>
      <x:c r="AE368" s="25" t="n">
        <x:v>10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1</x:v>
      </x:c>
      <x:c r="Q369" s="25" t="n">
        <x:v>10</x:v>
      </x:c>
      <x:c r="R369" s="25" t="n">
        <x:v>1</x:v>
      </x:c>
      <x:c r="S369" s="25" t="n">
        <x:v>12</x:v>
      </x:c>
      <x:c r="T369" s="25" t="n">
        <x:v>0</x:v>
      </x:c>
      <x:c r="U369" s="25" t="n">
        <x:v>11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29</x:v>
      </x:c>
      <x:c r="AA369" s="25" t="n">
        <x:v>1</x:v>
      </x:c>
      <x:c r="AB369" s="25" t="n">
        <x:v>3</x:v>
      </x:c>
      <x:c r="AC369" s="25" t="n">
        <x:v>6</x:v>
      </x:c>
      <x:c r="AD369" s="25" t="n">
        <x:v>21</x:v>
      </x:c>
      <x:c r="AE369" s="25" t="n">
        <x:v>10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1</x:v>
      </x:c>
      <x:c r="Q370" s="25" t="n">
        <x:v>15</x:v>
      </x:c>
      <x:c r="R370" s="25" t="n">
        <x:v>0</x:v>
      </x:c>
      <x:c r="S370" s="25" t="n">
        <x:v>11</x:v>
      </x:c>
      <x:c r="T370" s="25" t="n">
        <x:v>0</x:v>
      </x:c>
      <x:c r="U370" s="25" t="n">
        <x:v>7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44</x:v>
      </x:c>
      <x:c r="AA370" s="25" t="n">
        <x:v>1</x:v>
      </x:c>
      <x:c r="AB370" s="25" t="n">
        <x:v>6</x:v>
      </x:c>
      <x:c r="AC370" s="25" t="n">
        <x:v>9</x:v>
      </x:c>
      <x:c r="AD370" s="25" t="n">
        <x:v>29</x:v>
      </x:c>
      <x:c r="AE370" s="25" t="n">
        <x:v>12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2</x:v>
      </x:c>
      <x:c r="Q371" s="25" t="n">
        <x:v>20</x:v>
      </x:c>
      <x:c r="R371" s="25" t="n">
        <x:v>1</x:v>
      </x:c>
      <x:c r="S371" s="25" t="n">
        <x:v>15</x:v>
      </x:c>
      <x:c r="T371" s="25" t="n">
        <x:v>0</x:v>
      </x:c>
      <x:c r="U371" s="25" t="n">
        <x:v>6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38</x:v>
      </x:c>
      <x:c r="AA371" s="25" t="n">
        <x:v>0</x:v>
      </x:c>
      <x:c r="AB371" s="25" t="n">
        <x:v>5</x:v>
      </x:c>
      <x:c r="AC371" s="25" t="n">
        <x:v>2</x:v>
      </x:c>
      <x:c r="AD371" s="25" t="n">
        <x:v>14</x:v>
      </x:c>
      <x:c r="AE371" s="25" t="n">
        <x:v>11</x:v>
      </x:c>
      <x:c r="AF371" s="25" t="n">
        <x:v>2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6</x:v>
      </x:c>
      <x:c r="Q372" s="25" t="n">
        <x:v>15</x:v>
      </x:c>
      <x:c r="R372" s="25" t="n">
        <x:v>1</x:v>
      </x:c>
      <x:c r="S372" s="25" t="n">
        <x:v>21</x:v>
      </x:c>
      <x:c r="T372" s="25" t="n">
        <x:v>0</x:v>
      </x:c>
      <x:c r="U372" s="25" t="n">
        <x:v>11</x:v>
      </x:c>
      <x:c r="V372" s="25" t="n">
        <x:v>2</x:v>
      </x:c>
      <x:c r="W372" s="25" t="n">
        <x:v>0</x:v>
      </x:c>
      <x:c r="X372" s="25" t="n">
        <x:v>1</x:v>
      </x:c>
      <x:c r="Y372" s="25" t="n">
        <x:v>0</x:v>
      </x:c>
      <x:c r="Z372" s="25" t="n">
        <x:v>47</x:v>
      </x:c>
      <x:c r="AA372" s="25" t="n">
        <x:v>2</x:v>
      </x:c>
      <x:c r="AB372" s="25" t="n">
        <x:v>6</x:v>
      </x:c>
      <x:c r="AC372" s="25" t="n">
        <x:v>5</x:v>
      </x:c>
      <x:c r="AD372" s="25" t="n">
        <x:v>18</x:v>
      </x:c>
      <x:c r="AE372" s="25" t="n">
        <x:v>17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4</x:v>
      </x:c>
      <x:c r="Q373" s="25" t="n">
        <x:v>24</x:v>
      </x:c>
      <x:c r="R373" s="25" t="n">
        <x:v>0</x:v>
      </x:c>
      <x:c r="S373" s="25" t="n">
        <x:v>18</x:v>
      </x:c>
      <x:c r="T373" s="25" t="n">
        <x:v>0</x:v>
      </x:c>
      <x:c r="U373" s="25" t="n">
        <x:v>11</x:v>
      </x:c>
      <x:c r="V373" s="25" t="n">
        <x:v>1</x:v>
      </x:c>
      <x:c r="W373" s="25" t="n">
        <x:v>0</x:v>
      </x:c>
      <x:c r="X373" s="25" t="n">
        <x:v>1</x:v>
      </x:c>
      <x:c r="Y373" s="25" t="n">
        <x:v>0</x:v>
      </x:c>
      <x:c r="Z373" s="25" t="n">
        <x:v>50</x:v>
      </x:c>
      <x:c r="AA373" s="25" t="n">
        <x:v>3</x:v>
      </x:c>
      <x:c r="AB373" s="25" t="n">
        <x:v>5</x:v>
      </x:c>
      <x:c r="AC373" s="25" t="n">
        <x:v>3</x:v>
      </x:c>
      <x:c r="AD373" s="25" t="n">
        <x:v>13</x:v>
      </x:c>
      <x:c r="AE373" s="25" t="n">
        <x:v>20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3</x:v>
      </x:c>
      <x:c r="Q374" s="25" t="n">
        <x:v>8</x:v>
      </x:c>
      <x:c r="R374" s="25" t="n">
        <x:v>3</x:v>
      </x:c>
      <x:c r="S374" s="25" t="n">
        <x:v>18</x:v>
      </x:c>
      <x:c r="T374" s="25" t="n">
        <x:v>0</x:v>
      </x:c>
      <x:c r="U374" s="25" t="n">
        <x:v>11</x:v>
      </x:c>
      <x:c r="V374" s="25" t="n">
        <x:v>2</x:v>
      </x:c>
      <x:c r="W374" s="25" t="n">
        <x:v>0</x:v>
      </x:c>
      <x:c r="X374" s="25" t="n">
        <x:v>0</x:v>
      </x:c>
      <x:c r="Y374" s="25" t="n">
        <x:v>0</x:v>
      </x:c>
      <x:c r="Z374" s="25" t="n">
        <x:v>57</x:v>
      </x:c>
      <x:c r="AA374" s="25" t="n">
        <x:v>4</x:v>
      </x:c>
      <x:c r="AB374" s="25" t="n">
        <x:v>5</x:v>
      </x:c>
      <x:c r="AC374" s="25" t="n">
        <x:v>1</x:v>
      </x:c>
      <x:c r="AD374" s="25" t="n">
        <x:v>8</x:v>
      </x:c>
      <x:c r="AE374" s="25" t="n">
        <x:v>25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6</x:v>
      </x:c>
      <x:c r="Q375" s="25" t="n">
        <x:v>19</x:v>
      </x:c>
      <x:c r="R375" s="25" t="n">
        <x:v>5</x:v>
      </x:c>
      <x:c r="S375" s="25" t="n">
        <x:v>28</x:v>
      </x:c>
      <x:c r="T375" s="25" t="n">
        <x:v>0</x:v>
      </x:c>
      <x:c r="U375" s="25" t="n">
        <x:v>15</x:v>
      </x:c>
      <x:c r="V375" s="25" t="n">
        <x:v>1</x:v>
      </x:c>
      <x:c r="W375" s="25" t="n">
        <x:v>0</x:v>
      </x:c>
      <x:c r="X375" s="25" t="n">
        <x:v>0</x:v>
      </x:c>
      <x:c r="Y375" s="25" t="n">
        <x:v>0</x:v>
      </x:c>
      <x:c r="Z375" s="25" t="n">
        <x:v>44</x:v>
      </x:c>
      <x:c r="AA375" s="25" t="n">
        <x:v>1</x:v>
      </x:c>
      <x:c r="AB375" s="25" t="n">
        <x:v>6</x:v>
      </x:c>
      <x:c r="AC375" s="25" t="n">
        <x:v>4</x:v>
      </x:c>
      <x:c r="AD375" s="25" t="n">
        <x:v>7</x:v>
      </x:c>
      <x:c r="AE375" s="25" t="n">
        <x:v>18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8</x:v>
      </x:c>
      <x:c r="Q376" s="25" t="n">
        <x:v>10</x:v>
      </x:c>
      <x:c r="R376" s="25" t="n">
        <x:v>3</x:v>
      </x:c>
      <x:c r="S376" s="25" t="n">
        <x:v>34</x:v>
      </x:c>
      <x:c r="T376" s="25" t="n">
        <x:v>0</x:v>
      </x:c>
      <x:c r="U376" s="25" t="n">
        <x:v>17</x:v>
      </x:c>
      <x:c r="V376" s="25" t="n">
        <x:v>3</x:v>
      </x:c>
      <x:c r="W376" s="25" t="n">
        <x:v>0</x:v>
      </x:c>
      <x:c r="X376" s="25" t="n">
        <x:v>0</x:v>
      </x:c>
      <x:c r="Y376" s="25" t="n">
        <x:v>0</x:v>
      </x:c>
      <x:c r="Z376" s="25" t="n">
        <x:v>38</x:v>
      </x:c>
      <x:c r="AA376" s="25" t="n">
        <x:v>9</x:v>
      </x:c>
      <x:c r="AB376" s="25" t="n">
        <x:v>4</x:v>
      </x:c>
      <x:c r="AC376" s="25" t="n">
        <x:v>5</x:v>
      </x:c>
      <x:c r="AD376" s="25" t="n">
        <x:v>14</x:v>
      </x:c>
      <x:c r="AE376" s="25" t="n">
        <x:v>34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6</x:v>
      </x:c>
      <x:c r="Q377" s="25" t="n">
        <x:v>10</x:v>
      </x:c>
      <x:c r="R377" s="25" t="n">
        <x:v>11</x:v>
      </x:c>
      <x:c r="S377" s="25" t="n">
        <x:v>24</x:v>
      </x:c>
      <x:c r="T377" s="25" t="n">
        <x:v>0</x:v>
      </x:c>
      <x:c r="U377" s="25" t="n">
        <x:v>13</x:v>
      </x:c>
      <x:c r="V377" s="25" t="n">
        <x:v>1</x:v>
      </x:c>
      <x:c r="W377" s="25" t="n">
        <x:v>0</x:v>
      </x:c>
      <x:c r="X377" s="25" t="n">
        <x:v>0</x:v>
      </x:c>
      <x:c r="Y377" s="25" t="n">
        <x:v>0</x:v>
      </x:c>
      <x:c r="Z377" s="25" t="n">
        <x:v>41</x:v>
      </x:c>
      <x:c r="AA377" s="25" t="n">
        <x:v>2</x:v>
      </x:c>
      <x:c r="AB377" s="25" t="n">
        <x:v>9</x:v>
      </x:c>
      <x:c r="AC377" s="25" t="n">
        <x:v>3</x:v>
      </x:c>
      <x:c r="AD377" s="25" t="n">
        <x:v>15</x:v>
      </x:c>
      <x:c r="AE377" s="25" t="n">
        <x:v>26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17</x:v>
      </x:c>
      <x:c r="Q378" s="25" t="n">
        <x:v>28</x:v>
      </x:c>
      <x:c r="R378" s="25" t="n">
        <x:v>7</x:v>
      </x:c>
      <x:c r="S378" s="25" t="n">
        <x:v>30</x:v>
      </x:c>
      <x:c r="T378" s="25" t="n">
        <x:v>0</x:v>
      </x:c>
      <x:c r="U378" s="25" t="n">
        <x:v>11</x:v>
      </x:c>
      <x:c r="V378" s="25" t="n">
        <x:v>5</x:v>
      </x:c>
      <x:c r="W378" s="25" t="n">
        <x:v>0</x:v>
      </x:c>
      <x:c r="X378" s="25" t="n">
        <x:v>1</x:v>
      </x:c>
      <x:c r="Y378" s="25" t="n">
        <x:v>0</x:v>
      </x:c>
      <x:c r="Z378" s="25" t="n">
        <x:v>19</x:v>
      </x:c>
      <x:c r="AA378" s="25" t="n">
        <x:v>8</x:v>
      </x:c>
      <x:c r="AB378" s="25" t="n">
        <x:v>4</x:v>
      </x:c>
      <x:c r="AC378" s="25" t="n">
        <x:v>4</x:v>
      </x:c>
      <x:c r="AD378" s="25" t="n">
        <x:v>13</x:v>
      </x:c>
      <x:c r="AE378" s="25" t="n">
        <x:v>30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15</x:v>
      </x:c>
      <x:c r="Q379" s="25" t="n">
        <x:v>22</x:v>
      </x:c>
      <x:c r="R379" s="25" t="n">
        <x:v>7</x:v>
      </x:c>
      <x:c r="S379" s="25" t="n">
        <x:v>34</x:v>
      </x:c>
      <x:c r="T379" s="25" t="n">
        <x:v>0</x:v>
      </x:c>
      <x:c r="U379" s="25" t="n">
        <x:v>22</x:v>
      </x:c>
      <x:c r="V379" s="25" t="n">
        <x:v>3</x:v>
      </x:c>
      <x:c r="W379" s="25" t="n">
        <x:v>0</x:v>
      </x:c>
      <x:c r="X379" s="25" t="n">
        <x:v>1</x:v>
      </x:c>
      <x:c r="Y379" s="25" t="n">
        <x:v>0</x:v>
      </x:c>
      <x:c r="Z379" s="25" t="n">
        <x:v>32</x:v>
      </x:c>
      <x:c r="AA379" s="25" t="n">
        <x:v>7</x:v>
      </x:c>
      <x:c r="AB379" s="25" t="n">
        <x:v>6</x:v>
      </x:c>
      <x:c r="AC379" s="25" t="n">
        <x:v>4</x:v>
      </x:c>
      <x:c r="AD379" s="25" t="n">
        <x:v>5</x:v>
      </x:c>
      <x:c r="AE379" s="25" t="n">
        <x:v>30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14</x:v>
      </x:c>
      <x:c r="Q380" s="25" t="n">
        <x:v>25</x:v>
      </x:c>
      <x:c r="R380" s="25" t="n">
        <x:v>11</x:v>
      </x:c>
      <x:c r="S380" s="25" t="n">
        <x:v>29</x:v>
      </x:c>
      <x:c r="T380" s="25" t="n">
        <x:v>1</x:v>
      </x:c>
      <x:c r="U380" s="25" t="n">
        <x:v>17</x:v>
      </x:c>
      <x:c r="V380" s="25" t="n">
        <x:v>3</x:v>
      </x:c>
      <x:c r="W380" s="25" t="n">
        <x:v>1</x:v>
      </x:c>
      <x:c r="X380" s="25" t="n">
        <x:v>1</x:v>
      </x:c>
      <x:c r="Y380" s="25" t="n">
        <x:v>0</x:v>
      </x:c>
      <x:c r="Z380" s="25" t="n">
        <x:v>22</x:v>
      </x:c>
      <x:c r="AA380" s="25" t="n">
        <x:v>4</x:v>
      </x:c>
      <x:c r="AB380" s="25" t="n">
        <x:v>9</x:v>
      </x:c>
      <x:c r="AC380" s="25" t="n">
        <x:v>9</x:v>
      </x:c>
      <x:c r="AD380" s="25" t="n">
        <x:v>9</x:v>
      </x:c>
      <x:c r="AE380" s="25" t="n">
        <x:v>34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21</x:v>
      </x:c>
      <x:c r="Q381" s="25" t="n">
        <x:v>20</x:v>
      </x:c>
      <x:c r="R381" s="25" t="n">
        <x:v>8</x:v>
      </x:c>
      <x:c r="S381" s="25" t="n">
        <x:v>23</x:v>
      </x:c>
      <x:c r="T381" s="25" t="n">
        <x:v>0</x:v>
      </x:c>
      <x:c r="U381" s="25" t="n">
        <x:v>17</x:v>
      </x:c>
      <x:c r="V381" s="25" t="n">
        <x:v>4</x:v>
      </x:c>
      <x:c r="W381" s="25" t="n">
        <x:v>0</x:v>
      </x:c>
      <x:c r="X381" s="25" t="n">
        <x:v>2</x:v>
      </x:c>
      <x:c r="Y381" s="25" t="n">
        <x:v>0</x:v>
      </x:c>
      <x:c r="Z381" s="25" t="n">
        <x:v>14</x:v>
      </x:c>
      <x:c r="AA381" s="25" t="n">
        <x:v>6</x:v>
      </x:c>
      <x:c r="AB381" s="25" t="n">
        <x:v>5</x:v>
      </x:c>
      <x:c r="AC381" s="25" t="n">
        <x:v>8</x:v>
      </x:c>
      <x:c r="AD381" s="25" t="n">
        <x:v>5</x:v>
      </x:c>
      <x:c r="AE381" s="25" t="n">
        <x:v>30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24</x:v>
      </x:c>
      <x:c r="Q382" s="25" t="n">
        <x:v>30</x:v>
      </x:c>
      <x:c r="R382" s="25" t="n">
        <x:v>7</x:v>
      </x:c>
      <x:c r="S382" s="25" t="n">
        <x:v>27</x:v>
      </x:c>
      <x:c r="T382" s="25" t="n">
        <x:v>1</x:v>
      </x:c>
      <x:c r="U382" s="25" t="n">
        <x:v>16</x:v>
      </x:c>
      <x:c r="V382" s="25" t="n">
        <x:v>2</x:v>
      </x:c>
      <x:c r="W382" s="25" t="n">
        <x:v>0</x:v>
      </x:c>
      <x:c r="X382" s="25" t="n">
        <x:v>0</x:v>
      </x:c>
      <x:c r="Y382" s="25" t="n">
        <x:v>0</x:v>
      </x:c>
      <x:c r="Z382" s="25" t="n">
        <x:v>16</x:v>
      </x:c>
      <x:c r="AA382" s="25" t="n">
        <x:v>8</x:v>
      </x:c>
      <x:c r="AB382" s="25" t="n">
        <x:v>2</x:v>
      </x:c>
      <x:c r="AC382" s="25" t="n">
        <x:v>5</x:v>
      </x:c>
      <x:c r="AD382" s="25" t="n">
        <x:v>4</x:v>
      </x:c>
      <x:c r="AE382" s="25" t="n">
        <x:v>40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25</x:v>
      </x:c>
      <x:c r="Q383" s="25" t="n">
        <x:v>18</x:v>
      </x:c>
      <x:c r="R383" s="25" t="n">
        <x:v>12</x:v>
      </x:c>
      <x:c r="S383" s="25" t="n">
        <x:v>29</x:v>
      </x:c>
      <x:c r="T383" s="25" t="n">
        <x:v>0</x:v>
      </x:c>
      <x:c r="U383" s="25" t="n">
        <x:v>28</x:v>
      </x:c>
      <x:c r="V383" s="25" t="n">
        <x:v>2</x:v>
      </x:c>
      <x:c r="W383" s="25" t="n">
        <x:v>1</x:v>
      </x:c>
      <x:c r="X383" s="25" t="n">
        <x:v>2</x:v>
      </x:c>
      <x:c r="Y383" s="25" t="n">
        <x:v>0</x:v>
      </x:c>
      <x:c r="Z383" s="25" t="n">
        <x:v>16</x:v>
      </x:c>
      <x:c r="AA383" s="25" t="n">
        <x:v>4</x:v>
      </x:c>
      <x:c r="AB383" s="25" t="n">
        <x:v>1</x:v>
      </x:c>
      <x:c r="AC383" s="25" t="n">
        <x:v>4</x:v>
      </x:c>
      <x:c r="AD383" s="25" t="n">
        <x:v>0</x:v>
      </x:c>
      <x:c r="AE383" s="25" t="n">
        <x:v>30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19</x:v>
      </x:c>
      <x:c r="Q384" s="25" t="n">
        <x:v>22</x:v>
      </x:c>
      <x:c r="R384" s="25" t="n">
        <x:v>9</x:v>
      </x:c>
      <x:c r="S384" s="25" t="n">
        <x:v>25</x:v>
      </x:c>
      <x:c r="T384" s="25" t="n">
        <x:v>0</x:v>
      </x:c>
      <x:c r="U384" s="25" t="n">
        <x:v>12</x:v>
      </x:c>
      <x:c r="V384" s="25" t="n">
        <x:v>7</x:v>
      </x:c>
      <x:c r="W384" s="25" t="n">
        <x:v>1</x:v>
      </x:c>
      <x:c r="X384" s="25" t="n">
        <x:v>4</x:v>
      </x:c>
      <x:c r="Y384" s="25" t="n">
        <x:v>0</x:v>
      </x:c>
      <x:c r="Z384" s="25" t="n">
        <x:v>14</x:v>
      </x:c>
      <x:c r="AA384" s="25" t="n">
        <x:v>5</x:v>
      </x:c>
      <x:c r="AB384" s="25" t="n">
        <x:v>2</x:v>
      </x:c>
      <x:c r="AC384" s="25" t="n">
        <x:v>3</x:v>
      </x:c>
      <x:c r="AD384" s="25" t="n">
        <x:v>4</x:v>
      </x:c>
      <x:c r="AE384" s="25" t="n">
        <x:v>24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28</x:v>
      </x:c>
      <x:c r="Q385" s="25" t="n">
        <x:v>26</x:v>
      </x:c>
      <x:c r="R385" s="25" t="n">
        <x:v>11</x:v>
      </x:c>
      <x:c r="S385" s="25" t="n">
        <x:v>24</x:v>
      </x:c>
      <x:c r="T385" s="25" t="n">
        <x:v>0</x:v>
      </x:c>
      <x:c r="U385" s="25" t="n">
        <x:v>18</x:v>
      </x:c>
      <x:c r="V385" s="25" t="n">
        <x:v>7</x:v>
      </x:c>
      <x:c r="W385" s="25" t="n">
        <x:v>4</x:v>
      </x:c>
      <x:c r="X385" s="25" t="n">
        <x:v>9</x:v>
      </x:c>
      <x:c r="Y385" s="25" t="n">
        <x:v>0</x:v>
      </x:c>
      <x:c r="Z385" s="25" t="n">
        <x:v>8</x:v>
      </x:c>
      <x:c r="AA385" s="25" t="n">
        <x:v>2</x:v>
      </x:c>
      <x:c r="AB385" s="25" t="n">
        <x:v>4</x:v>
      </x:c>
      <x:c r="AC385" s="25" t="n">
        <x:v>3</x:v>
      </x:c>
      <x:c r="AD385" s="25" t="n">
        <x:v>2</x:v>
      </x:c>
      <x:c r="AE385" s="25" t="n">
        <x:v>24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34</x:v>
      </x:c>
      <x:c r="Q386" s="25" t="n">
        <x:v>20</x:v>
      </x:c>
      <x:c r="R386" s="25" t="n">
        <x:v>9</x:v>
      </x:c>
      <x:c r="S386" s="25" t="n">
        <x:v>28</x:v>
      </x:c>
      <x:c r="T386" s="25" t="n">
        <x:v>1</x:v>
      </x:c>
      <x:c r="U386" s="25" t="n">
        <x:v>26</x:v>
      </x:c>
      <x:c r="V386" s="25" t="n">
        <x:v>11</x:v>
      </x:c>
      <x:c r="W386" s="25" t="n">
        <x:v>7</x:v>
      </x:c>
      <x:c r="X386" s="25" t="n">
        <x:v>6</x:v>
      </x:c>
      <x:c r="Y386" s="25" t="n">
        <x:v>0</x:v>
      </x:c>
      <x:c r="Z386" s="25" t="n">
        <x:v>4</x:v>
      </x:c>
      <x:c r="AA386" s="25" t="n">
        <x:v>2</x:v>
      </x:c>
      <x:c r="AB386" s="25" t="n">
        <x:v>0</x:v>
      </x:c>
      <x:c r="AC386" s="25" t="n">
        <x:v>2</x:v>
      </x:c>
      <x:c r="AD386" s="25" t="n">
        <x:v>4</x:v>
      </x:c>
      <x:c r="AE386" s="25" t="n">
        <x:v>16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41</x:v>
      </x:c>
      <x:c r="Q387" s="25" t="n">
        <x:v>33</x:v>
      </x:c>
      <x:c r="R387" s="25" t="n">
        <x:v>15</x:v>
      </x:c>
      <x:c r="S387" s="25" t="n">
        <x:v>23</x:v>
      </x:c>
      <x:c r="T387" s="25" t="n">
        <x:v>3</x:v>
      </x:c>
      <x:c r="U387" s="25" t="n">
        <x:v>17</x:v>
      </x:c>
      <x:c r="V387" s="25" t="n">
        <x:v>11</x:v>
      </x:c>
      <x:c r="W387" s="25" t="n">
        <x:v>4</x:v>
      </x:c>
      <x:c r="X387" s="25" t="n">
        <x:v>9</x:v>
      </x:c>
      <x:c r="Y387" s="25" t="n">
        <x:v>0</x:v>
      </x:c>
      <x:c r="Z387" s="25" t="n">
        <x:v>3</x:v>
      </x:c>
      <x:c r="AA387" s="25" t="n">
        <x:v>5</x:v>
      </x:c>
      <x:c r="AB387" s="25" t="n">
        <x:v>2</x:v>
      </x:c>
      <x:c r="AC387" s="25" t="n">
        <x:v>2</x:v>
      </x:c>
      <x:c r="AD387" s="25" t="n">
        <x:v>4</x:v>
      </x:c>
      <x:c r="AE387" s="25" t="n">
        <x:v>24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36</x:v>
      </x:c>
      <x:c r="Q388" s="25" t="n">
        <x:v>31</x:v>
      </x:c>
      <x:c r="R388" s="25" t="n">
        <x:v>17</x:v>
      </x:c>
      <x:c r="S388" s="25" t="n">
        <x:v>23</x:v>
      </x:c>
      <x:c r="T388" s="25" t="n">
        <x:v>1</x:v>
      </x:c>
      <x:c r="U388" s="25" t="n">
        <x:v>29</x:v>
      </x:c>
      <x:c r="V388" s="25" t="n">
        <x:v>11</x:v>
      </x:c>
      <x:c r="W388" s="25" t="n">
        <x:v>1</x:v>
      </x:c>
      <x:c r="X388" s="25" t="n">
        <x:v>13</x:v>
      </x:c>
      <x:c r="Y388" s="25" t="n">
        <x:v>1</x:v>
      </x:c>
      <x:c r="Z388" s="25" t="n">
        <x:v>9</x:v>
      </x:c>
      <x:c r="AA388" s="25" t="n">
        <x:v>5</x:v>
      </x:c>
      <x:c r="AB388" s="25" t="n">
        <x:v>2</x:v>
      </x:c>
      <x:c r="AC388" s="25" t="n">
        <x:v>2</x:v>
      </x:c>
      <x:c r="AD388" s="25" t="n">
        <x:v>2</x:v>
      </x:c>
      <x:c r="AE388" s="25" t="n">
        <x:v>27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40</x:v>
      </x:c>
      <x:c r="Q389" s="25" t="n">
        <x:v>23</x:v>
      </x:c>
      <x:c r="R389" s="25" t="n">
        <x:v>18</x:v>
      </x:c>
      <x:c r="S389" s="25" t="n">
        <x:v>25</x:v>
      </x:c>
      <x:c r="T389" s="25" t="n">
        <x:v>1</x:v>
      </x:c>
      <x:c r="U389" s="25" t="n">
        <x:v>28</x:v>
      </x:c>
      <x:c r="V389" s="25" t="n">
        <x:v>8</x:v>
      </x:c>
      <x:c r="W389" s="25" t="n">
        <x:v>2</x:v>
      </x:c>
      <x:c r="X389" s="25" t="n">
        <x:v>14</x:v>
      </x:c>
      <x:c r="Y389" s="25" t="n">
        <x:v>2</x:v>
      </x:c>
      <x:c r="Z389" s="25" t="n">
        <x:v>2</x:v>
      </x:c>
      <x:c r="AA389" s="25" t="n">
        <x:v>3</x:v>
      </x:c>
      <x:c r="AB389" s="25" t="n">
        <x:v>2</x:v>
      </x:c>
      <x:c r="AC389" s="25" t="n">
        <x:v>3</x:v>
      </x:c>
      <x:c r="AD389" s="25" t="n">
        <x:v>4</x:v>
      </x:c>
      <x:c r="AE389" s="25" t="n">
        <x:v>18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53</x:v>
      </x:c>
      <x:c r="Q390" s="25" t="n">
        <x:v>23</x:v>
      </x:c>
      <x:c r="R390" s="25" t="n">
        <x:v>21</x:v>
      </x:c>
      <x:c r="S390" s="25" t="n">
        <x:v>19</x:v>
      </x:c>
      <x:c r="T390" s="25" t="n">
        <x:v>1</x:v>
      </x:c>
      <x:c r="U390" s="25" t="n">
        <x:v>22</x:v>
      </x:c>
      <x:c r="V390" s="25" t="n">
        <x:v>15</x:v>
      </x:c>
      <x:c r="W390" s="25" t="n">
        <x:v>6</x:v>
      </x:c>
      <x:c r="X390" s="25" t="n">
        <x:v>21</x:v>
      </x:c>
      <x:c r="Y390" s="25" t="n">
        <x:v>1</x:v>
      </x:c>
      <x:c r="Z390" s="25" t="n">
        <x:v>5</x:v>
      </x:c>
      <x:c r="AA390" s="25" t="n">
        <x:v>2</x:v>
      </x:c>
      <x:c r="AB390" s="25" t="n">
        <x:v>0</x:v>
      </x:c>
      <x:c r="AC390" s="25" t="n">
        <x:v>2</x:v>
      </x:c>
      <x:c r="AD390" s="25" t="n">
        <x:v>2</x:v>
      </x:c>
      <x:c r="AE390" s="25" t="n">
        <x:v>16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42</x:v>
      </x:c>
      <x:c r="Q391" s="25" t="n">
        <x:v>31</x:v>
      </x:c>
      <x:c r="R391" s="25" t="n">
        <x:v>35</x:v>
      </x:c>
      <x:c r="S391" s="25" t="n">
        <x:v>20</x:v>
      </x:c>
      <x:c r="T391" s="25" t="n">
        <x:v>1</x:v>
      </x:c>
      <x:c r="U391" s="25" t="n">
        <x:v>20</x:v>
      </x:c>
      <x:c r="V391" s="25" t="n">
        <x:v>10</x:v>
      </x:c>
      <x:c r="W391" s="25" t="n">
        <x:v>3</x:v>
      </x:c>
      <x:c r="X391" s="25" t="n">
        <x:v>23</x:v>
      </x:c>
      <x:c r="Y391" s="25" t="n">
        <x:v>3</x:v>
      </x:c>
      <x:c r="Z391" s="25" t="n">
        <x:v>2</x:v>
      </x:c>
      <x:c r="AA391" s="25" t="n">
        <x:v>6</x:v>
      </x:c>
      <x:c r="AB391" s="25" t="n">
        <x:v>1</x:v>
      </x:c>
      <x:c r="AC391" s="25" t="n">
        <x:v>5</x:v>
      </x:c>
      <x:c r="AD391" s="25" t="n">
        <x:v>0</x:v>
      </x:c>
      <x:c r="AE391" s="25" t="n">
        <x:v>22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47</x:v>
      </x:c>
      <x:c r="Q392" s="25" t="n">
        <x:v>25</x:v>
      </x:c>
      <x:c r="R392" s="25" t="n">
        <x:v>23</x:v>
      </x:c>
      <x:c r="S392" s="25" t="n">
        <x:v>26</x:v>
      </x:c>
      <x:c r="T392" s="25" t="n">
        <x:v>3</x:v>
      </x:c>
      <x:c r="U392" s="25" t="n">
        <x:v>21</x:v>
      </x:c>
      <x:c r="V392" s="25" t="n">
        <x:v>22</x:v>
      </x:c>
      <x:c r="W392" s="25" t="n">
        <x:v>9</x:v>
      </x:c>
      <x:c r="X392" s="25" t="n">
        <x:v>20</x:v>
      </x:c>
      <x:c r="Y392" s="25" t="n">
        <x:v>9</x:v>
      </x:c>
      <x:c r="Z392" s="25" t="n">
        <x:v>8</x:v>
      </x:c>
      <x:c r="AA392" s="25" t="n">
        <x:v>2</x:v>
      </x:c>
      <x:c r="AB392" s="25" t="n">
        <x:v>1</x:v>
      </x:c>
      <x:c r="AC392" s="25" t="n">
        <x:v>6</x:v>
      </x:c>
      <x:c r="AD392" s="25" t="n">
        <x:v>0</x:v>
      </x:c>
      <x:c r="AE392" s="25" t="n">
        <x:v>28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44</x:v>
      </x:c>
      <x:c r="Q393" s="25" t="n">
        <x:v>29</x:v>
      </x:c>
      <x:c r="R393" s="25" t="n">
        <x:v>17</x:v>
      </x:c>
      <x:c r="S393" s="25" t="n">
        <x:v>13</x:v>
      </x:c>
      <x:c r="T393" s="25" t="n">
        <x:v>2</x:v>
      </x:c>
      <x:c r="U393" s="25" t="n">
        <x:v>30</x:v>
      </x:c>
      <x:c r="V393" s="25" t="n">
        <x:v>17</x:v>
      </x:c>
      <x:c r="W393" s="25" t="n">
        <x:v>11</x:v>
      </x:c>
      <x:c r="X393" s="25" t="n">
        <x:v>28</x:v>
      </x:c>
      <x:c r="Y393" s="25" t="n">
        <x:v>4</x:v>
      </x:c>
      <x:c r="Z393" s="25" t="n">
        <x:v>1</x:v>
      </x:c>
      <x:c r="AA393" s="25" t="n">
        <x:v>3</x:v>
      </x:c>
      <x:c r="AB393" s="25" t="n">
        <x:v>1</x:v>
      </x:c>
      <x:c r="AC393" s="25" t="n">
        <x:v>1</x:v>
      </x:c>
      <x:c r="AD393" s="25" t="n">
        <x:v>0</x:v>
      </x:c>
      <x:c r="AE393" s="25" t="n">
        <x:v>15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36</x:v>
      </x:c>
      <x:c r="Q394" s="25" t="n">
        <x:v>22</x:v>
      </x:c>
      <x:c r="R394" s="25" t="n">
        <x:v>20</x:v>
      </x:c>
      <x:c r="S394" s="25" t="n">
        <x:v>16</x:v>
      </x:c>
      <x:c r="T394" s="25" t="n">
        <x:v>1</x:v>
      </x:c>
      <x:c r="U394" s="25" t="n">
        <x:v>16</x:v>
      </x:c>
      <x:c r="V394" s="25" t="n">
        <x:v>19</x:v>
      </x:c>
      <x:c r="W394" s="25" t="n">
        <x:v>14</x:v>
      </x:c>
      <x:c r="X394" s="25" t="n">
        <x:v>36</x:v>
      </x:c>
      <x:c r="Y394" s="25" t="n">
        <x:v>12</x:v>
      </x:c>
      <x:c r="Z394" s="25" t="n">
        <x:v>4</x:v>
      </x:c>
      <x:c r="AA394" s="25" t="n">
        <x:v>5</x:v>
      </x:c>
      <x:c r="AB394" s="25" t="n">
        <x:v>2</x:v>
      </x:c>
      <x:c r="AC394" s="25" t="n">
        <x:v>1</x:v>
      </x:c>
      <x:c r="AD394" s="25" t="n">
        <x:v>3</x:v>
      </x:c>
      <x:c r="AE394" s="25" t="n">
        <x:v>20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43</x:v>
      </x:c>
      <x:c r="Q395" s="25" t="n">
        <x:v>13</x:v>
      </x:c>
      <x:c r="R395" s="25" t="n">
        <x:v>18</x:v>
      </x:c>
      <x:c r="S395" s="25" t="n">
        <x:v>14</x:v>
      </x:c>
      <x:c r="T395" s="25" t="n">
        <x:v>1</x:v>
      </x:c>
      <x:c r="U395" s="25" t="n">
        <x:v>19</x:v>
      </x:c>
      <x:c r="V395" s="25" t="n">
        <x:v>26</x:v>
      </x:c>
      <x:c r="W395" s="25" t="n">
        <x:v>12</x:v>
      </x:c>
      <x:c r="X395" s="25" t="n">
        <x:v>32</x:v>
      </x:c>
      <x:c r="Y395" s="25" t="n">
        <x:v>13</x:v>
      </x:c>
      <x:c r="Z395" s="25" t="n">
        <x:v>2</x:v>
      </x:c>
      <x:c r="AA395" s="25" t="n">
        <x:v>0</x:v>
      </x:c>
      <x:c r="AB395" s="25" t="n">
        <x:v>0</x:v>
      </x:c>
      <x:c r="AC395" s="25" t="n">
        <x:v>3</x:v>
      </x:c>
      <x:c r="AD395" s="25" t="n">
        <x:v>0</x:v>
      </x:c>
      <x:c r="AE395" s="25" t="n">
        <x:v>13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34</x:v>
      </x:c>
      <x:c r="Q396" s="25" t="n">
        <x:v>23</x:v>
      </x:c>
      <x:c r="R396" s="25" t="n">
        <x:v>27</x:v>
      </x:c>
      <x:c r="S396" s="25" t="n">
        <x:v>13</x:v>
      </x:c>
      <x:c r="T396" s="25" t="n">
        <x:v>6</x:v>
      </x:c>
      <x:c r="U396" s="25" t="n">
        <x:v>16</x:v>
      </x:c>
      <x:c r="V396" s="25" t="n">
        <x:v>19</x:v>
      </x:c>
      <x:c r="W396" s="25" t="n">
        <x:v>23</x:v>
      </x:c>
      <x:c r="X396" s="25" t="n">
        <x:v>39</x:v>
      </x:c>
      <x:c r="Y396" s="25" t="n">
        <x:v>10</x:v>
      </x:c>
      <x:c r="Z396" s="25" t="n">
        <x:v>5</x:v>
      </x:c>
      <x:c r="AA396" s="25" t="n">
        <x:v>1</x:v>
      </x:c>
      <x:c r="AB396" s="25" t="n">
        <x:v>4</x:v>
      </x:c>
      <x:c r="AC396" s="25" t="n">
        <x:v>4</x:v>
      </x:c>
      <x:c r="AD396" s="25" t="n">
        <x:v>0</x:v>
      </x:c>
      <x:c r="AE396" s="25" t="n">
        <x:v>8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33</x:v>
      </x:c>
      <x:c r="Q397" s="25" t="n">
        <x:v>12</x:v>
      </x:c>
      <x:c r="R397" s="25" t="n">
        <x:v>23</x:v>
      </x:c>
      <x:c r="S397" s="25" t="n">
        <x:v>11</x:v>
      </x:c>
      <x:c r="T397" s="25" t="n">
        <x:v>3</x:v>
      </x:c>
      <x:c r="U397" s="25" t="n">
        <x:v>19</x:v>
      </x:c>
      <x:c r="V397" s="25" t="n">
        <x:v>33</x:v>
      </x:c>
      <x:c r="W397" s="25" t="n">
        <x:v>18</x:v>
      </x:c>
      <x:c r="X397" s="25" t="n">
        <x:v>35</x:v>
      </x:c>
      <x:c r="Y397" s="25" t="n">
        <x:v>24</x:v>
      </x:c>
      <x:c r="Z397" s="25" t="n">
        <x:v>4</x:v>
      </x:c>
      <x:c r="AA397" s="25" t="n">
        <x:v>0</x:v>
      </x:c>
      <x:c r="AB397" s="25" t="n">
        <x:v>4</x:v>
      </x:c>
      <x:c r="AC397" s="25" t="n">
        <x:v>4</x:v>
      </x:c>
      <x:c r="AD397" s="25" t="n">
        <x:v>1</x:v>
      </x:c>
      <x:c r="AE397" s="25" t="n">
        <x:v>13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34</x:v>
      </x:c>
      <x:c r="Q398" s="25" t="n">
        <x:v>17</x:v>
      </x:c>
      <x:c r="R398" s="25" t="n">
        <x:v>27</x:v>
      </x:c>
      <x:c r="S398" s="25" t="n">
        <x:v>17</x:v>
      </x:c>
      <x:c r="T398" s="25" t="n">
        <x:v>8</x:v>
      </x:c>
      <x:c r="U398" s="25" t="n">
        <x:v>17</x:v>
      </x:c>
      <x:c r="V398" s="25" t="n">
        <x:v>32</x:v>
      </x:c>
      <x:c r="W398" s="25" t="n">
        <x:v>26</x:v>
      </x:c>
      <x:c r="X398" s="25" t="n">
        <x:v>32</x:v>
      </x:c>
      <x:c r="Y398" s="25" t="n">
        <x:v>25</x:v>
      </x:c>
      <x:c r="Z398" s="25" t="n">
        <x:v>1</x:v>
      </x:c>
      <x:c r="AA398" s="25" t="n">
        <x:v>3</x:v>
      </x:c>
      <x:c r="AB398" s="25" t="n">
        <x:v>6</x:v>
      </x:c>
      <x:c r="AC398" s="25" t="n">
        <x:v>1</x:v>
      </x:c>
      <x:c r="AD398" s="25" t="n">
        <x:v>0</x:v>
      </x:c>
      <x:c r="AE398" s="25" t="n">
        <x:v>5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24</x:v>
      </x:c>
      <x:c r="Q399" s="25" t="n">
        <x:v>18</x:v>
      </x:c>
      <x:c r="R399" s="25" t="n">
        <x:v>38</x:v>
      </x:c>
      <x:c r="S399" s="25" t="n">
        <x:v>12</x:v>
      </x:c>
      <x:c r="T399" s="25" t="n">
        <x:v>9</x:v>
      </x:c>
      <x:c r="U399" s="25" t="n">
        <x:v>10</x:v>
      </x:c>
      <x:c r="V399" s="25" t="n">
        <x:v>32</x:v>
      </x:c>
      <x:c r="W399" s="25" t="n">
        <x:v>32</x:v>
      </x:c>
      <x:c r="X399" s="25" t="n">
        <x:v>35</x:v>
      </x:c>
      <x:c r="Y399" s="25" t="n">
        <x:v>24</x:v>
      </x:c>
      <x:c r="Z399" s="25" t="n">
        <x:v>4</x:v>
      </x:c>
      <x:c r="AA399" s="25" t="n">
        <x:v>1</x:v>
      </x:c>
      <x:c r="AB399" s="25" t="n">
        <x:v>1</x:v>
      </x:c>
      <x:c r="AC399" s="25" t="n">
        <x:v>2</x:v>
      </x:c>
      <x:c r="AD399" s="25" t="n">
        <x:v>0</x:v>
      </x:c>
      <x:c r="AE399" s="25" t="n">
        <x:v>10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23</x:v>
      </x:c>
      <x:c r="Q400" s="25" t="n">
        <x:v>19</x:v>
      </x:c>
      <x:c r="R400" s="25" t="n">
        <x:v>27</x:v>
      </x:c>
      <x:c r="S400" s="25" t="n">
        <x:v>13</x:v>
      </x:c>
      <x:c r="T400" s="25" t="n">
        <x:v>6</x:v>
      </x:c>
      <x:c r="U400" s="25" t="n">
        <x:v>12</x:v>
      </x:c>
      <x:c r="V400" s="25" t="n">
        <x:v>34</x:v>
      </x:c>
      <x:c r="W400" s="25" t="n">
        <x:v>21</x:v>
      </x:c>
      <x:c r="X400" s="25" t="n">
        <x:v>30</x:v>
      </x:c>
      <x:c r="Y400" s="25" t="n">
        <x:v>41</x:v>
      </x:c>
      <x:c r="Z400" s="25" t="n">
        <x:v>2</x:v>
      </x:c>
      <x:c r="AA400" s="25" t="n">
        <x:v>3</x:v>
      </x:c>
      <x:c r="AB400" s="25" t="n">
        <x:v>2</x:v>
      </x:c>
      <x:c r="AC400" s="25" t="n">
        <x:v>1</x:v>
      </x:c>
      <x:c r="AD400" s="25" t="n">
        <x:v>0</x:v>
      </x:c>
      <x:c r="AE400" s="25" t="n">
        <x:v>10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20</x:v>
      </x:c>
      <x:c r="Q401" s="25" t="n">
        <x:v>11</x:v>
      </x:c>
      <x:c r="R401" s="25" t="n">
        <x:v>21</x:v>
      </x:c>
      <x:c r="S401" s="25" t="n">
        <x:v>8</x:v>
      </x:c>
      <x:c r="T401" s="25" t="n">
        <x:v>12</x:v>
      </x:c>
      <x:c r="U401" s="25" t="n">
        <x:v>17</x:v>
      </x:c>
      <x:c r="V401" s="25" t="n">
        <x:v>34</x:v>
      </x:c>
      <x:c r="W401" s="25" t="n">
        <x:v>39</x:v>
      </x:c>
      <x:c r="X401" s="25" t="n">
        <x:v>26</x:v>
      </x:c>
      <x:c r="Y401" s="25" t="n">
        <x:v>25</x:v>
      </x:c>
      <x:c r="Z401" s="25" t="n">
        <x:v>0</x:v>
      </x:c>
      <x:c r="AA401" s="25" t="n">
        <x:v>1</x:v>
      </x:c>
      <x:c r="AB401" s="25" t="n">
        <x:v>4</x:v>
      </x:c>
      <x:c r="AC401" s="25" t="n">
        <x:v>1</x:v>
      </x:c>
      <x:c r="AD401" s="25" t="n">
        <x:v>0</x:v>
      </x:c>
      <x:c r="AE401" s="25" t="n">
        <x:v>6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20</x:v>
      </x:c>
      <x:c r="Q402" s="25" t="n">
        <x:v>15</x:v>
      </x:c>
      <x:c r="R402" s="25" t="n">
        <x:v>23</x:v>
      </x:c>
      <x:c r="S402" s="25" t="n">
        <x:v>11</x:v>
      </x:c>
      <x:c r="T402" s="25" t="n">
        <x:v>10</x:v>
      </x:c>
      <x:c r="U402" s="25" t="n">
        <x:v>20</x:v>
      </x:c>
      <x:c r="V402" s="25" t="n">
        <x:v>35</x:v>
      </x:c>
      <x:c r="W402" s="25" t="n">
        <x:v>34</x:v>
      </x:c>
      <x:c r="X402" s="25" t="n">
        <x:v>16</x:v>
      </x:c>
      <x:c r="Y402" s="25" t="n">
        <x:v>35</x:v>
      </x:c>
      <x:c r="Z402" s="25" t="n">
        <x:v>6</x:v>
      </x:c>
      <x:c r="AA402" s="25" t="n">
        <x:v>1</x:v>
      </x:c>
      <x:c r="AB402" s="25" t="n">
        <x:v>5</x:v>
      </x:c>
      <x:c r="AC402" s="25" t="n">
        <x:v>4</x:v>
      </x:c>
      <x:c r="AD402" s="25" t="n">
        <x:v>2</x:v>
      </x:c>
      <x:c r="AE402" s="25" t="n">
        <x:v>5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14</x:v>
      </x:c>
      <x:c r="Q403" s="25" t="n">
        <x:v>12</x:v>
      </x:c>
      <x:c r="R403" s="25" t="n">
        <x:v>32</x:v>
      </x:c>
      <x:c r="S403" s="25" t="n">
        <x:v>10</x:v>
      </x:c>
      <x:c r="T403" s="25" t="n">
        <x:v>9</x:v>
      </x:c>
      <x:c r="U403" s="25" t="n">
        <x:v>16</x:v>
      </x:c>
      <x:c r="V403" s="25" t="n">
        <x:v>41</x:v>
      </x:c>
      <x:c r="W403" s="25" t="n">
        <x:v>37</x:v>
      </x:c>
      <x:c r="X403" s="25" t="n">
        <x:v>19</x:v>
      </x:c>
      <x:c r="Y403" s="25" t="n">
        <x:v>35</x:v>
      </x:c>
      <x:c r="Z403" s="25" t="n">
        <x:v>2</x:v>
      </x:c>
      <x:c r="AA403" s="25" t="n">
        <x:v>2</x:v>
      </x:c>
      <x:c r="AB403" s="25" t="n">
        <x:v>3</x:v>
      </x:c>
      <x:c r="AC403" s="25" t="n">
        <x:v>0</x:v>
      </x:c>
      <x:c r="AD403" s="25" t="n">
        <x:v>2</x:v>
      </x:c>
      <x:c r="AE403" s="25" t="n">
        <x:v>5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11</x:v>
      </x:c>
      <x:c r="Q404" s="25" t="n">
        <x:v>14</x:v>
      </x:c>
      <x:c r="R404" s="25" t="n">
        <x:v>30</x:v>
      </x:c>
      <x:c r="S404" s="25" t="n">
        <x:v>6</x:v>
      </x:c>
      <x:c r="T404" s="25" t="n">
        <x:v>15</x:v>
      </x:c>
      <x:c r="U404" s="25" t="n">
        <x:v>12</x:v>
      </x:c>
      <x:c r="V404" s="25" t="n">
        <x:v>35</x:v>
      </x:c>
      <x:c r="W404" s="25" t="n">
        <x:v>32</x:v>
      </x:c>
      <x:c r="X404" s="25" t="n">
        <x:v>12</x:v>
      </x:c>
      <x:c r="Y404" s="25" t="n">
        <x:v>39</x:v>
      </x:c>
      <x:c r="Z404" s="25" t="n">
        <x:v>5</x:v>
      </x:c>
      <x:c r="AA404" s="25" t="n">
        <x:v>0</x:v>
      </x:c>
      <x:c r="AB404" s="25" t="n">
        <x:v>6</x:v>
      </x:c>
      <x:c r="AC404" s="25" t="n">
        <x:v>1</x:v>
      </x:c>
      <x:c r="AD404" s="25" t="n">
        <x:v>0</x:v>
      </x:c>
      <x:c r="AE404" s="25" t="n">
        <x:v>4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5</x:v>
      </x:c>
      <x:c r="Q405" s="25" t="n">
        <x:v>14</x:v>
      </x:c>
      <x:c r="R405" s="25" t="n">
        <x:v>31</x:v>
      </x:c>
      <x:c r="S405" s="25" t="n">
        <x:v>9</x:v>
      </x:c>
      <x:c r="T405" s="25" t="n">
        <x:v>14</x:v>
      </x:c>
      <x:c r="U405" s="25" t="n">
        <x:v>10</x:v>
      </x:c>
      <x:c r="V405" s="25" t="n">
        <x:v>31</x:v>
      </x:c>
      <x:c r="W405" s="25" t="n">
        <x:v>43</x:v>
      </x:c>
      <x:c r="X405" s="25" t="n">
        <x:v>17</x:v>
      </x:c>
      <x:c r="Y405" s="25" t="n">
        <x:v>28</x:v>
      </x:c>
      <x:c r="Z405" s="25" t="n">
        <x:v>5</x:v>
      </x:c>
      <x:c r="AA405" s="25" t="n">
        <x:v>1</x:v>
      </x:c>
      <x:c r="AB405" s="25" t="n">
        <x:v>4</x:v>
      </x:c>
      <x:c r="AC405" s="25" t="n">
        <x:v>1</x:v>
      </x:c>
      <x:c r="AD405" s="25" t="n">
        <x:v>1</x:v>
      </x:c>
      <x:c r="AE405" s="25" t="n">
        <x:v>4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7</x:v>
      </x:c>
      <x:c r="Q406" s="25" t="n">
        <x:v>8</x:v>
      </x:c>
      <x:c r="R406" s="25" t="n">
        <x:v>22</x:v>
      </x:c>
      <x:c r="S406" s="25" t="n">
        <x:v>6</x:v>
      </x:c>
      <x:c r="T406" s="25" t="n">
        <x:v>19</x:v>
      </x:c>
      <x:c r="U406" s="25" t="n">
        <x:v>13</x:v>
      </x:c>
      <x:c r="V406" s="25" t="n">
        <x:v>36</x:v>
      </x:c>
      <x:c r="W406" s="25" t="n">
        <x:v>39</x:v>
      </x:c>
      <x:c r="X406" s="25" t="n">
        <x:v>13</x:v>
      </x:c>
      <x:c r="Y406" s="25" t="n">
        <x:v>37</x:v>
      </x:c>
      <x:c r="Z406" s="25" t="n">
        <x:v>6</x:v>
      </x:c>
      <x:c r="AA406" s="25" t="n">
        <x:v>2</x:v>
      </x:c>
      <x:c r="AB406" s="25" t="n">
        <x:v>2</x:v>
      </x:c>
      <x:c r="AC406" s="25" t="n">
        <x:v>1</x:v>
      </x:c>
      <x:c r="AD406" s="25" t="n">
        <x:v>0</x:v>
      </x:c>
      <x:c r="AE406" s="25" t="n">
        <x:v>5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6</x:v>
      </x:c>
      <x:c r="R407" s="25" t="n">
        <x:v>20</x:v>
      </x:c>
      <x:c r="S407" s="25" t="n">
        <x:v>7</x:v>
      </x:c>
      <x:c r="T407" s="25" t="n">
        <x:v>25</x:v>
      </x:c>
      <x:c r="U407" s="25" t="n">
        <x:v>13</x:v>
      </x:c>
      <x:c r="V407" s="25" t="n">
        <x:v>28</x:v>
      </x:c>
      <x:c r="W407" s="25" t="n">
        <x:v>28</x:v>
      </x:c>
      <x:c r="X407" s="25" t="n">
        <x:v>18</x:v>
      </x:c>
      <x:c r="Y407" s="25" t="n">
        <x:v>37</x:v>
      </x:c>
      <x:c r="Z407" s="25" t="n">
        <x:v>0</x:v>
      </x:c>
      <x:c r="AA407" s="25" t="n">
        <x:v>3</x:v>
      </x:c>
      <x:c r="AB407" s="25" t="n">
        <x:v>2</x:v>
      </x:c>
      <x:c r="AC407" s="25" t="n">
        <x:v>3</x:v>
      </x:c>
      <x:c r="AD407" s="25" t="n">
        <x:v>0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6</x:v>
      </x:c>
      <x:c r="Q408" s="25" t="n">
        <x:v>8</x:v>
      </x:c>
      <x:c r="R408" s="25" t="n">
        <x:v>26</x:v>
      </x:c>
      <x:c r="S408" s="25" t="n">
        <x:v>3</x:v>
      </x:c>
      <x:c r="T408" s="25" t="n">
        <x:v>22</x:v>
      </x:c>
      <x:c r="U408" s="25" t="n">
        <x:v>6</x:v>
      </x:c>
      <x:c r="V408" s="25" t="n">
        <x:v>31</x:v>
      </x:c>
      <x:c r="W408" s="25" t="n">
        <x:v>28</x:v>
      </x:c>
      <x:c r="X408" s="25" t="n">
        <x:v>17</x:v>
      </x:c>
      <x:c r="Y408" s="25" t="n">
        <x:v>37</x:v>
      </x:c>
      <x:c r="Z408" s="25" t="n">
        <x:v>4</x:v>
      </x:c>
      <x:c r="AA408" s="25" t="n">
        <x:v>4</x:v>
      </x:c>
      <x:c r="AB408" s="25" t="n">
        <x:v>3</x:v>
      </x:c>
      <x:c r="AC408" s="25" t="n">
        <x:v>1</x:v>
      </x:c>
      <x:c r="AD408" s="25" t="n">
        <x:v>0</x:v>
      </x:c>
      <x:c r="AE408" s="25" t="n">
        <x:v>4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3</x:v>
      </x:c>
      <x:c r="Q409" s="25" t="n">
        <x:v>7</x:v>
      </x:c>
      <x:c r="R409" s="25" t="n">
        <x:v>15</x:v>
      </x:c>
      <x:c r="S409" s="25" t="n">
        <x:v>4</x:v>
      </x:c>
      <x:c r="T409" s="25" t="n">
        <x:v>24</x:v>
      </x:c>
      <x:c r="U409" s="25" t="n">
        <x:v>11</x:v>
      </x:c>
      <x:c r="V409" s="25" t="n">
        <x:v>21</x:v>
      </x:c>
      <x:c r="W409" s="25" t="n">
        <x:v>40</x:v>
      </x:c>
      <x:c r="X409" s="25" t="n">
        <x:v>13</x:v>
      </x:c>
      <x:c r="Y409" s="25" t="n">
        <x:v>34</x:v>
      </x:c>
      <x:c r="Z409" s="25" t="n">
        <x:v>2</x:v>
      </x:c>
      <x:c r="AA409" s="25" t="n">
        <x:v>1</x:v>
      </x:c>
      <x:c r="AB409" s="25" t="n">
        <x:v>2</x:v>
      </x:c>
      <x:c r="AC409" s="25" t="n">
        <x:v>0</x:v>
      </x:c>
      <x:c r="AD409" s="25" t="n">
        <x:v>0</x:v>
      </x:c>
      <x:c r="AE409" s="25" t="n">
        <x:v>2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2</x:v>
      </x:c>
      <x:c r="Q410" s="25" t="n">
        <x:v>8</x:v>
      </x:c>
      <x:c r="R410" s="25" t="n">
        <x:v>17</x:v>
      </x:c>
      <x:c r="S410" s="25" t="n">
        <x:v>2</x:v>
      </x:c>
      <x:c r="T410" s="25" t="n">
        <x:v>26</x:v>
      </x:c>
      <x:c r="U410" s="25" t="n">
        <x:v>11</x:v>
      </x:c>
      <x:c r="V410" s="25" t="n">
        <x:v>26</x:v>
      </x:c>
      <x:c r="W410" s="25" t="n">
        <x:v>35</x:v>
      </x:c>
      <x:c r="X410" s="25" t="n">
        <x:v>12</x:v>
      </x:c>
      <x:c r="Y410" s="25" t="n">
        <x:v>42</x:v>
      </x:c>
      <x:c r="Z410" s="25" t="n">
        <x:v>3</x:v>
      </x:c>
      <x:c r="AA410" s="25" t="n">
        <x:v>0</x:v>
      </x:c>
      <x:c r="AB410" s="25" t="n">
        <x:v>2</x:v>
      </x:c>
      <x:c r="AC410" s="25" t="n">
        <x:v>0</x:v>
      </x:c>
      <x:c r="AD410" s="25" t="n">
        <x:v>0</x:v>
      </x:c>
      <x:c r="AE410" s="25" t="n">
        <x:v>2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2</x:v>
      </x:c>
      <x:c r="Q411" s="25" t="n">
        <x:v>4</x:v>
      </x:c>
      <x:c r="R411" s="25" t="n">
        <x:v>23</x:v>
      </x:c>
      <x:c r="S411" s="25" t="n">
        <x:v>5</x:v>
      </x:c>
      <x:c r="T411" s="25" t="n">
        <x:v>31</x:v>
      </x:c>
      <x:c r="U411" s="25" t="n">
        <x:v>13</x:v>
      </x:c>
      <x:c r="V411" s="25" t="n">
        <x:v>25</x:v>
      </x:c>
      <x:c r="W411" s="25" t="n">
        <x:v>39</x:v>
      </x:c>
      <x:c r="X411" s="25" t="n">
        <x:v>20</x:v>
      </x:c>
      <x:c r="Y411" s="25" t="n">
        <x:v>34</x:v>
      </x:c>
      <x:c r="Z411" s="25" t="n">
        <x:v>4</x:v>
      </x:c>
      <x:c r="AA411" s="25" t="n">
        <x:v>4</x:v>
      </x:c>
      <x:c r="AB411" s="25" t="n">
        <x:v>2</x:v>
      </x:c>
      <x:c r="AC411" s="25" t="n">
        <x:v>0</x:v>
      </x:c>
      <x:c r="AD411" s="25" t="n">
        <x:v>2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2</x:v>
      </x:c>
      <x:c r="R412" s="25" t="n">
        <x:v>19</x:v>
      </x:c>
      <x:c r="S412" s="25" t="n">
        <x:v>4</x:v>
      </x:c>
      <x:c r="T412" s="25" t="n">
        <x:v>20</x:v>
      </x:c>
      <x:c r="U412" s="25" t="n">
        <x:v>10</x:v>
      </x:c>
      <x:c r="V412" s="25" t="n">
        <x:v>29</x:v>
      </x:c>
      <x:c r="W412" s="25" t="n">
        <x:v>26</x:v>
      </x:c>
      <x:c r="X412" s="25" t="n">
        <x:v>20</x:v>
      </x:c>
      <x:c r="Y412" s="25" t="n">
        <x:v>39</x:v>
      </x:c>
      <x:c r="Z412" s="25" t="n">
        <x:v>3</x:v>
      </x:c>
      <x:c r="AA412" s="25" t="n">
        <x:v>2</x:v>
      </x:c>
      <x:c r="AB412" s="25" t="n">
        <x:v>2</x:v>
      </x:c>
      <x:c r="AC412" s="25" t="n">
        <x:v>1</x:v>
      </x:c>
      <x:c r="AD412" s="25" t="n">
        <x:v>0</x:v>
      </x:c>
      <x:c r="AE412" s="25" t="n">
        <x:v>2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2</x:v>
      </x:c>
      <x:c r="Q413" s="25" t="n">
        <x:v>5</x:v>
      </x:c>
      <x:c r="R413" s="25" t="n">
        <x:v>16</x:v>
      </x:c>
      <x:c r="S413" s="25" t="n">
        <x:v>2</x:v>
      </x:c>
      <x:c r="T413" s="25" t="n">
        <x:v>31</x:v>
      </x:c>
      <x:c r="U413" s="25" t="n">
        <x:v>13</x:v>
      </x:c>
      <x:c r="V413" s="25" t="n">
        <x:v>17</x:v>
      </x:c>
      <x:c r="W413" s="25" t="n">
        <x:v>15</x:v>
      </x:c>
      <x:c r="X413" s="25" t="n">
        <x:v>9</x:v>
      </x:c>
      <x:c r="Y413" s="25" t="n">
        <x:v>20</x:v>
      </x:c>
      <x:c r="Z413" s="25" t="n">
        <x:v>7</x:v>
      </x:c>
      <x:c r="AA413" s="25" t="n">
        <x:v>0</x:v>
      </x:c>
      <x:c r="AB413" s="25" t="n">
        <x:v>2</x:v>
      </x:c>
      <x:c r="AC413" s="25" t="n">
        <x:v>1</x:v>
      </x:c>
      <x:c r="AD413" s="25" t="n">
        <x:v>1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1</x:v>
      </x:c>
      <x:c r="R414" s="25" t="n">
        <x:v>15</x:v>
      </x:c>
      <x:c r="S414" s="25" t="n">
        <x:v>5</x:v>
      </x:c>
      <x:c r="T414" s="25" t="n">
        <x:v>27</x:v>
      </x:c>
      <x:c r="U414" s="25" t="n">
        <x:v>11</x:v>
      </x:c>
      <x:c r="V414" s="25" t="n">
        <x:v>16</x:v>
      </x:c>
      <x:c r="W414" s="25" t="n">
        <x:v>20</x:v>
      </x:c>
      <x:c r="X414" s="25" t="n">
        <x:v>18</x:v>
      </x:c>
      <x:c r="Y414" s="25" t="n">
        <x:v>15</x:v>
      </x:c>
      <x:c r="Z414" s="25" t="n">
        <x:v>3</x:v>
      </x:c>
      <x:c r="AA414" s="25" t="n">
        <x:v>4</x:v>
      </x:c>
      <x:c r="AB414" s="25" t="n">
        <x:v>0</x:v>
      </x:c>
      <x:c r="AC414" s="25" t="n">
        <x:v>2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1</x:v>
      </x:c>
      <x:c r="R415" s="25" t="n">
        <x:v>14</x:v>
      </x:c>
      <x:c r="S415" s="25" t="n">
        <x:v>1</x:v>
      </x:c>
      <x:c r="T415" s="25" t="n">
        <x:v>30</x:v>
      </x:c>
      <x:c r="U415" s="25" t="n">
        <x:v>12</x:v>
      </x:c>
      <x:c r="V415" s="25" t="n">
        <x:v>13</x:v>
      </x:c>
      <x:c r="W415" s="25" t="n">
        <x:v>20</x:v>
      </x:c>
      <x:c r="X415" s="25" t="n">
        <x:v>15</x:v>
      </x:c>
      <x:c r="Y415" s="25" t="n">
        <x:v>18</x:v>
      </x:c>
      <x:c r="Z415" s="25" t="n">
        <x:v>6</x:v>
      </x:c>
      <x:c r="AA415" s="25" t="n">
        <x:v>2</x:v>
      </x:c>
      <x:c r="AB415" s="25" t="n">
        <x:v>1</x:v>
      </x:c>
      <x:c r="AC415" s="25" t="n">
        <x:v>1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1</x:v>
      </x:c>
      <x:c r="Q416" s="25" t="n">
        <x:v>0</x:v>
      </x:c>
      <x:c r="R416" s="25" t="n">
        <x:v>17</x:v>
      </x:c>
      <x:c r="S416" s="25" t="n">
        <x:v>0</x:v>
      </x:c>
      <x:c r="T416" s="25" t="n">
        <x:v>27</x:v>
      </x:c>
      <x:c r="U416" s="25" t="n">
        <x:v>12</x:v>
      </x:c>
      <x:c r="V416" s="25" t="n">
        <x:v>13</x:v>
      </x:c>
      <x:c r="W416" s="25" t="n">
        <x:v>22</x:v>
      </x:c>
      <x:c r="X416" s="25" t="n">
        <x:v>17</x:v>
      </x:c>
      <x:c r="Y416" s="25" t="n">
        <x:v>14</x:v>
      </x:c>
      <x:c r="Z416" s="25" t="n">
        <x:v>1</x:v>
      </x:c>
      <x:c r="AA416" s="25" t="n">
        <x:v>3</x:v>
      </x:c>
      <x:c r="AB416" s="25" t="n">
        <x:v>1</x:v>
      </x:c>
      <x:c r="AC416" s="25" t="n">
        <x:v>2</x:v>
      </x:c>
      <x:c r="AD416" s="25" t="n">
        <x:v>0</x:v>
      </x:c>
      <x:c r="AE416" s="25" t="n">
        <x:v>4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1</x:v>
      </x:c>
      <x:c r="Q417" s="25" t="n">
        <x:v>1</x:v>
      </x:c>
      <x:c r="R417" s="25" t="n">
        <x:v>17</x:v>
      </x:c>
      <x:c r="S417" s="25" t="n">
        <x:v>2</x:v>
      </x:c>
      <x:c r="T417" s="25" t="n">
        <x:v>49</x:v>
      </x:c>
      <x:c r="U417" s="25" t="n">
        <x:v>15</x:v>
      </x:c>
      <x:c r="V417" s="25" t="n">
        <x:v>16</x:v>
      </x:c>
      <x:c r="W417" s="25" t="n">
        <x:v>18</x:v>
      </x:c>
      <x:c r="X417" s="25" t="n">
        <x:v>18</x:v>
      </x:c>
      <x:c r="Y417" s="25" t="n">
        <x:v>13</x:v>
      </x:c>
      <x:c r="Z417" s="25" t="n">
        <x:v>3</x:v>
      </x:c>
      <x:c r="AA417" s="25" t="n">
        <x:v>3</x:v>
      </x:c>
      <x:c r="AB417" s="25" t="n">
        <x:v>0</x:v>
      </x:c>
      <x:c r="AC417" s="25" t="n">
        <x:v>1</x:v>
      </x:c>
      <x:c r="AD417" s="25" t="n">
        <x:v>1</x:v>
      </x:c>
      <x:c r="AE417" s="25" t="n">
        <x:v>2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7</x:v>
      </x:c>
      <x:c r="S418" s="25" t="n">
        <x:v>1</x:v>
      </x:c>
      <x:c r="T418" s="25" t="n">
        <x:v>32</x:v>
      </x:c>
      <x:c r="U418" s="25" t="n">
        <x:v>7</x:v>
      </x:c>
      <x:c r="V418" s="25" t="n">
        <x:v>10</x:v>
      </x:c>
      <x:c r="W418" s="25" t="n">
        <x:v>9</x:v>
      </x:c>
      <x:c r="X418" s="25" t="n">
        <x:v>12</x:v>
      </x:c>
      <x:c r="Y418" s="25" t="n">
        <x:v>12</x:v>
      </x:c>
      <x:c r="Z418" s="25" t="n">
        <x:v>5</x:v>
      </x:c>
      <x:c r="AA418" s="25" t="n">
        <x:v>2</x:v>
      </x:c>
      <x:c r="AB418" s="25" t="n">
        <x:v>0</x:v>
      </x:c>
      <x:c r="AC418" s="25" t="n">
        <x:v>1</x:v>
      </x:c>
      <x:c r="AD418" s="25" t="n">
        <x:v>1</x:v>
      </x:c>
      <x:c r="AE418" s="25" t="n">
        <x:v>3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2</x:v>
      </x:c>
      <x:c r="R419" s="25" t="n">
        <x:v>8</x:v>
      </x:c>
      <x:c r="S419" s="25" t="n">
        <x:v>1</x:v>
      </x:c>
      <x:c r="T419" s="25" t="n">
        <x:v>30</x:v>
      </x:c>
      <x:c r="U419" s="25" t="n">
        <x:v>6</x:v>
      </x:c>
      <x:c r="V419" s="25" t="n">
        <x:v>7</x:v>
      </x:c>
      <x:c r="W419" s="25" t="n">
        <x:v>12</x:v>
      </x:c>
      <x:c r="X419" s="25" t="n">
        <x:v>16</x:v>
      </x:c>
      <x:c r="Y419" s="25" t="n">
        <x:v>12</x:v>
      </x:c>
      <x:c r="Z419" s="25" t="n">
        <x:v>8</x:v>
      </x:c>
      <x:c r="AA419" s="25" t="n">
        <x:v>2</x:v>
      </x:c>
      <x:c r="AB419" s="25" t="n">
        <x:v>1</x:v>
      </x:c>
      <x:c r="AC419" s="25" t="n">
        <x:v>1</x:v>
      </x:c>
      <x:c r="AD419" s="25" t="n">
        <x:v>1</x:v>
      </x:c>
      <x:c r="AE419" s="25" t="n">
        <x:v>5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1</x:v>
      </x:c>
      <x:c r="R420" s="25" t="n">
        <x:v>10</x:v>
      </x:c>
      <x:c r="S420" s="25" t="n">
        <x:v>0</x:v>
      </x:c>
      <x:c r="T420" s="25" t="n">
        <x:v>45</x:v>
      </x:c>
      <x:c r="U420" s="25" t="n">
        <x:v>7</x:v>
      </x:c>
      <x:c r="V420" s="25" t="n">
        <x:v>7</x:v>
      </x:c>
      <x:c r="W420" s="25" t="n">
        <x:v>10</x:v>
      </x:c>
      <x:c r="X420" s="25" t="n">
        <x:v>9</x:v>
      </x:c>
      <x:c r="Y420" s="25" t="n">
        <x:v>14</x:v>
      </x:c>
      <x:c r="Z420" s="25" t="n">
        <x:v>1</x:v>
      </x:c>
      <x:c r="AA420" s="25" t="n">
        <x:v>1</x:v>
      </x:c>
      <x:c r="AB420" s="25" t="n">
        <x:v>1</x:v>
      </x:c>
      <x:c r="AC420" s="25" t="n">
        <x:v>0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2</x:v>
      </x:c>
      <x:c r="R421" s="25" t="n">
        <x:v>10</x:v>
      </x:c>
      <x:c r="S421" s="25" t="n">
        <x:v>1</x:v>
      </x:c>
      <x:c r="T421" s="25" t="n">
        <x:v>33</x:v>
      </x:c>
      <x:c r="U421" s="25" t="n">
        <x:v>3</x:v>
      </x:c>
      <x:c r="V421" s="25" t="n">
        <x:v>9</x:v>
      </x:c>
      <x:c r="W421" s="25" t="n">
        <x:v>4</x:v>
      </x:c>
      <x:c r="X421" s="25" t="n">
        <x:v>9</x:v>
      </x:c>
      <x:c r="Y421" s="25" t="n">
        <x:v>7</x:v>
      </x:c>
      <x:c r="Z421" s="25" t="n">
        <x:v>2</x:v>
      </x:c>
      <x:c r="AA421" s="25" t="n">
        <x:v>6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1</x:v>
      </x:c>
      <x:c r="R422" s="25" t="n">
        <x:v>4</x:v>
      </x:c>
      <x:c r="S422" s="25" t="n">
        <x:v>0</x:v>
      </x:c>
      <x:c r="T422" s="25" t="n">
        <x:v>29</x:v>
      </x:c>
      <x:c r="U422" s="25" t="n">
        <x:v>5</x:v>
      </x:c>
      <x:c r="V422" s="25" t="n">
        <x:v>10</x:v>
      </x:c>
      <x:c r="W422" s="25" t="n">
        <x:v>8</x:v>
      </x:c>
      <x:c r="X422" s="25" t="n">
        <x:v>11</x:v>
      </x:c>
      <x:c r="Y422" s="25" t="n">
        <x:v>15</x:v>
      </x:c>
      <x:c r="Z422" s="25" t="n">
        <x:v>4</x:v>
      </x:c>
      <x:c r="AA422" s="25" t="n">
        <x:v>6</x:v>
      </x:c>
      <x:c r="AB422" s="25" t="n">
        <x:v>0</x:v>
      </x:c>
      <x:c r="AC422" s="25" t="n">
        <x:v>0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7</x:v>
      </x:c>
      <x:c r="S423" s="25" t="n">
        <x:v>0</x:v>
      </x:c>
      <x:c r="T423" s="25" t="n">
        <x:v>21</x:v>
      </x:c>
      <x:c r="U423" s="25" t="n">
        <x:v>5</x:v>
      </x:c>
      <x:c r="V423" s="25" t="n">
        <x:v>7</x:v>
      </x:c>
      <x:c r="W423" s="25" t="n">
        <x:v>8</x:v>
      </x:c>
      <x:c r="X423" s="25" t="n">
        <x:v>8</x:v>
      </x:c>
      <x:c r="Y423" s="25" t="n">
        <x:v>5</x:v>
      </x:c>
      <x:c r="Z423" s="25" t="n">
        <x:v>3</x:v>
      </x:c>
      <x:c r="AA423" s="25" t="n">
        <x:v>3</x:v>
      </x:c>
      <x:c r="AB423" s="25" t="n">
        <x:v>1</x:v>
      </x:c>
      <x:c r="AC423" s="25" t="n">
        <x:v>1</x:v>
      </x:c>
      <x:c r="AD423" s="25" t="n">
        <x:v>0</x:v>
      </x:c>
      <x:c r="AE423" s="25" t="n">
        <x:v>2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1</x:v>
      </x:c>
      <x:c r="S424" s="25" t="n">
        <x:v>0</x:v>
      </x:c>
      <x:c r="T424" s="25" t="n">
        <x:v>24</x:v>
      </x:c>
      <x:c r="U424" s="25" t="n">
        <x:v>1</x:v>
      </x:c>
      <x:c r="V424" s="25" t="n">
        <x:v>4</x:v>
      </x:c>
      <x:c r="W424" s="25" t="n">
        <x:v>9</x:v>
      </x:c>
      <x:c r="X424" s="25" t="n">
        <x:v>9</x:v>
      </x:c>
      <x:c r="Y424" s="25" t="n">
        <x:v>4</x:v>
      </x:c>
      <x:c r="Z424" s="25" t="n">
        <x:v>2</x:v>
      </x:c>
      <x:c r="AA424" s="25" t="n">
        <x:v>2</x:v>
      </x:c>
      <x:c r="AB424" s="25" t="n">
        <x:v>0</x:v>
      </x:c>
      <x:c r="AC424" s="25" t="n">
        <x:v>0</x:v>
      </x:c>
      <x:c r="AD424" s="25" t="n">
        <x:v>0</x:v>
      </x:c>
      <x:c r="AE424" s="25" t="n">
        <x:v>2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5</x:v>
      </x:c>
      <x:c r="S425" s="25" t="n">
        <x:v>0</x:v>
      </x:c>
      <x:c r="T425" s="25" t="n">
        <x:v>30</x:v>
      </x:c>
      <x:c r="U425" s="25" t="n">
        <x:v>1</x:v>
      </x:c>
      <x:c r="V425" s="25" t="n">
        <x:v>3</x:v>
      </x:c>
      <x:c r="W425" s="25" t="n">
        <x:v>6</x:v>
      </x:c>
      <x:c r="X425" s="25" t="n">
        <x:v>5</x:v>
      </x:c>
      <x:c r="Y425" s="25" t="n">
        <x:v>4</x:v>
      </x:c>
      <x:c r="Z425" s="25" t="n">
        <x:v>1</x:v>
      </x:c>
      <x:c r="AA425" s="25" t="n">
        <x:v>4</x:v>
      </x:c>
      <x:c r="AB425" s="25" t="n">
        <x:v>1</x:v>
      </x:c>
      <x:c r="AC425" s="25" t="n">
        <x:v>1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2</x:v>
      </x:c>
      <x:c r="S426" s="25" t="n">
        <x:v>0</x:v>
      </x:c>
      <x:c r="T426" s="25" t="n">
        <x:v>18</x:v>
      </x:c>
      <x:c r="U426" s="25" t="n">
        <x:v>1</x:v>
      </x:c>
      <x:c r="V426" s="25" t="n">
        <x:v>1</x:v>
      </x:c>
      <x:c r="W426" s="25" t="n">
        <x:v>2</x:v>
      </x:c>
      <x:c r="X426" s="25" t="n">
        <x:v>8</x:v>
      </x:c>
      <x:c r="Y426" s="25" t="n">
        <x:v>7</x:v>
      </x:c>
      <x:c r="Z426" s="25" t="n">
        <x:v>1</x:v>
      </x:c>
      <x:c r="AA426" s="25" t="n">
        <x:v>8</x:v>
      </x:c>
      <x:c r="AB426" s="25" t="n">
        <x:v>1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2</x:v>
      </x:c>
      <x:c r="S427" s="25" t="n">
        <x:v>0</x:v>
      </x:c>
      <x:c r="T427" s="25" t="n">
        <x:v>19</x:v>
      </x:c>
      <x:c r="U427" s="25" t="n">
        <x:v>1</x:v>
      </x:c>
      <x:c r="V427" s="25" t="n">
        <x:v>4</x:v>
      </x:c>
      <x:c r="W427" s="25" t="n">
        <x:v>6</x:v>
      </x:c>
      <x:c r="X427" s="25" t="n">
        <x:v>5</x:v>
      </x:c>
      <x:c r="Y427" s="25" t="n">
        <x:v>5</x:v>
      </x:c>
      <x:c r="Z427" s="25" t="n">
        <x:v>4</x:v>
      </x:c>
      <x:c r="AA427" s="25" t="n">
        <x:v>2</x:v>
      </x:c>
      <x:c r="AB427" s="25" t="n">
        <x:v>1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1</x:v>
      </x:c>
      <x:c r="S428" s="25" t="n">
        <x:v>0</x:v>
      </x:c>
      <x:c r="T428" s="25" t="n">
        <x:v>19</x:v>
      </x:c>
      <x:c r="U428" s="25" t="n">
        <x:v>2</x:v>
      </x:c>
      <x:c r="V428" s="25" t="n">
        <x:v>2</x:v>
      </x:c>
      <x:c r="W428" s="25" t="n">
        <x:v>7</x:v>
      </x:c>
      <x:c r="X428" s="25" t="n">
        <x:v>5</x:v>
      </x:c>
      <x:c r="Y428" s="25" t="n">
        <x:v>6</x:v>
      </x:c>
      <x:c r="Z428" s="25" t="n">
        <x:v>2</x:v>
      </x:c>
      <x:c r="AA428" s="25" t="n">
        <x:v>4</x:v>
      </x:c>
      <x:c r="AB428" s="25" t="n">
        <x:v>0</x:v>
      </x:c>
      <x:c r="AC428" s="25" t="n">
        <x:v>1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6</x:v>
      </x:c>
      <x:c r="S429" s="25" t="n">
        <x:v>0</x:v>
      </x:c>
      <x:c r="T429" s="25" t="n">
        <x:v>22</x:v>
      </x:c>
      <x:c r="U429" s="25" t="n">
        <x:v>0</x:v>
      </x:c>
      <x:c r="V429" s="25" t="n">
        <x:v>1</x:v>
      </x:c>
      <x:c r="W429" s="25" t="n">
        <x:v>2</x:v>
      </x:c>
      <x:c r="X429" s="25" t="n">
        <x:v>6</x:v>
      </x:c>
      <x:c r="Y429" s="25" t="n">
        <x:v>6</x:v>
      </x:c>
      <x:c r="Z429" s="25" t="n">
        <x:v>1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1</x:v>
      </x:c>
      <x:c r="S430" s="25" t="n">
        <x:v>0</x:v>
      </x:c>
      <x:c r="T430" s="25" t="n">
        <x:v>17</x:v>
      </x:c>
      <x:c r="U430" s="25" t="n">
        <x:v>0</x:v>
      </x:c>
      <x:c r="V430" s="25" t="n">
        <x:v>2</x:v>
      </x:c>
      <x:c r="W430" s="25" t="n">
        <x:v>5</x:v>
      </x:c>
      <x:c r="X430" s="25" t="n">
        <x:v>6</x:v>
      </x:c>
      <x:c r="Y430" s="25" t="n">
        <x:v>5</x:v>
      </x:c>
      <x:c r="Z430" s="25" t="n">
        <x:v>5</x:v>
      </x:c>
      <x:c r="AA430" s="25" t="n">
        <x:v>1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1</x:v>
      </x:c>
      <x:c r="S431" s="25" t="n">
        <x:v>0</x:v>
      </x:c>
      <x:c r="T431" s="25" t="n">
        <x:v>12</x:v>
      </x:c>
      <x:c r="U431" s="25" t="n">
        <x:v>1</x:v>
      </x:c>
      <x:c r="V431" s="25" t="n">
        <x:v>0</x:v>
      </x:c>
      <x:c r="W431" s="25" t="n">
        <x:v>6</x:v>
      </x:c>
      <x:c r="X431" s="25" t="n">
        <x:v>6</x:v>
      </x:c>
      <x:c r="Y431" s="25" t="n">
        <x:v>2</x:v>
      </x:c>
      <x:c r="Z431" s="25" t="n">
        <x:v>4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12</x:v>
      </x:c>
      <x:c r="U432" s="25" t="n">
        <x:v>0</x:v>
      </x:c>
      <x:c r="V432" s="25" t="n">
        <x:v>1</x:v>
      </x:c>
      <x:c r="W432" s="25" t="n">
        <x:v>4</x:v>
      </x:c>
      <x:c r="X432" s="25" t="n">
        <x:v>7</x:v>
      </x:c>
      <x:c r="Y432" s="25" t="n">
        <x:v>2</x:v>
      </x:c>
      <x:c r="Z432" s="25" t="n">
        <x:v>5</x:v>
      </x:c>
      <x:c r="AA432" s="25" t="n">
        <x:v>1</x:v>
      </x:c>
      <x:c r="AB432" s="25" t="n">
        <x:v>0</x:v>
      </x:c>
      <x:c r="AC432" s="25" t="n">
        <x:v>1</x:v>
      </x:c>
      <x:c r="AD432" s="25" t="n">
        <x:v>1</x:v>
      </x:c>
      <x:c r="AE432" s="25" t="n">
        <x:v>1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12</x:v>
      </x:c>
      <x:c r="U433" s="25" t="n">
        <x:v>1</x:v>
      </x:c>
      <x:c r="V433" s="25" t="n">
        <x:v>1</x:v>
      </x:c>
      <x:c r="W433" s="25" t="n">
        <x:v>1</x:v>
      </x:c>
      <x:c r="X433" s="25" t="n">
        <x:v>7</x:v>
      </x:c>
      <x:c r="Y433" s="25" t="n">
        <x:v>4</x:v>
      </x:c>
      <x:c r="Z433" s="25" t="n">
        <x:v>4</x:v>
      </x:c>
      <x:c r="AA433" s="25" t="n">
        <x:v>3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8</x:v>
      </x:c>
      <x:c r="U434" s="25" t="n">
        <x:v>0</x:v>
      </x:c>
      <x:c r="V434" s="25" t="n">
        <x:v>0</x:v>
      </x:c>
      <x:c r="W434" s="25" t="n">
        <x:v>4</x:v>
      </x:c>
      <x:c r="X434" s="25" t="n">
        <x:v>6</x:v>
      </x:c>
      <x:c r="Y434" s="25" t="n">
        <x:v>3</x:v>
      </x:c>
      <x:c r="Z434" s="25" t="n">
        <x:v>3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1</x:v>
      </x:c>
      <x:c r="S435" s="25" t="n">
        <x:v>0</x:v>
      </x:c>
      <x:c r="T435" s="25" t="n">
        <x:v>5</x:v>
      </x:c>
      <x:c r="U435" s="25" t="n">
        <x:v>0</x:v>
      </x:c>
      <x:c r="V435" s="25" t="n">
        <x:v>0</x:v>
      </x:c>
      <x:c r="W435" s="25" t="n">
        <x:v>4</x:v>
      </x:c>
      <x:c r="X435" s="25" t="n">
        <x:v>3</x:v>
      </x:c>
      <x:c r="Y435" s="25" t="n">
        <x:v>5</x:v>
      </x:c>
      <x:c r="Z435" s="25" t="n">
        <x:v>8</x:v>
      </x:c>
      <x:c r="AA435" s="25" t="n">
        <x:v>0</x:v>
      </x:c>
      <x:c r="AB435" s="25" t="n">
        <x:v>0</x:v>
      </x:c>
      <x:c r="AC435" s="25" t="n">
        <x:v>0</x:v>
      </x:c>
      <x:c r="AD435" s="25" t="n">
        <x:v>2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1</x:v>
      </x:c>
      <x:c r="S436" s="25" t="n">
        <x:v>0</x:v>
      </x:c>
      <x:c r="T436" s="25" t="n">
        <x:v>3</x:v>
      </x:c>
      <x:c r="U436" s="25" t="n">
        <x:v>0</x:v>
      </x:c>
      <x:c r="V436" s="25" t="n">
        <x:v>1</x:v>
      </x:c>
      <x:c r="W436" s="25" t="n">
        <x:v>7</x:v>
      </x:c>
      <x:c r="X436" s="25" t="n">
        <x:v>5</x:v>
      </x:c>
      <x:c r="Y436" s="25" t="n">
        <x:v>1</x:v>
      </x:c>
      <x:c r="Z436" s="25" t="n">
        <x:v>4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4</x:v>
      </x:c>
      <x:c r="U437" s="25" t="n">
        <x:v>0</x:v>
      </x:c>
      <x:c r="V437" s="25" t="n">
        <x:v>0</x:v>
      </x:c>
      <x:c r="W437" s="25" t="n">
        <x:v>4</x:v>
      </x:c>
      <x:c r="X437" s="25" t="n">
        <x:v>5</x:v>
      </x:c>
      <x:c r="Y437" s="25" t="n">
        <x:v>4</x:v>
      </x:c>
      <x:c r="Z437" s="25" t="n">
        <x:v>9</x:v>
      </x:c>
      <x:c r="AA437" s="25" t="n">
        <x:v>1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5</x:v>
      </x:c>
      <x:c r="U438" s="25" t="n">
        <x:v>0</x:v>
      </x:c>
      <x:c r="V438" s="25" t="n">
        <x:v>0</x:v>
      </x:c>
      <x:c r="W438" s="25" t="n">
        <x:v>1</x:v>
      </x:c>
      <x:c r="X438" s="25" t="n">
        <x:v>2</x:v>
      </x:c>
      <x:c r="Y438" s="25" t="n">
        <x:v>6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3</x:v>
      </x:c>
      <x:c r="U439" s="25" t="n">
        <x:v>0</x:v>
      </x:c>
      <x:c r="V439" s="25" t="n">
        <x:v>0</x:v>
      </x:c>
      <x:c r="W439" s="25" t="n">
        <x:v>1</x:v>
      </x:c>
      <x:c r="X439" s="25" t="n">
        <x:v>6</x:v>
      </x:c>
      <x:c r="Y439" s="25" t="n">
        <x:v>4</x:v>
      </x:c>
      <x:c r="Z439" s="25" t="n">
        <x:v>2</x:v>
      </x:c>
      <x:c r="AA439" s="25" t="n">
        <x:v>1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1</x:v>
      </x:c>
      <x:c r="S440" s="25" t="n">
        <x:v>0</x:v>
      </x:c>
      <x:c r="T440" s="25" t="n">
        <x:v>3</x:v>
      </x:c>
      <x:c r="U440" s="25" t="n">
        <x:v>1</x:v>
      </x:c>
      <x:c r="V440" s="25" t="n">
        <x:v>0</x:v>
      </x:c>
      <x:c r="W440" s="25" t="n">
        <x:v>2</x:v>
      </x:c>
      <x:c r="X440" s="25" t="n">
        <x:v>4</x:v>
      </x:c>
      <x:c r="Y440" s="25" t="n">
        <x:v>1</x:v>
      </x:c>
      <x:c r="Z440" s="25" t="n">
        <x:v>3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1</x:v>
      </x:c>
      <x:c r="S441" s="25" t="n">
        <x:v>0</x:v>
      </x:c>
      <x:c r="T441" s="25" t="n">
        <x:v>3</x:v>
      </x:c>
      <x:c r="U441" s="25" t="n">
        <x:v>0</x:v>
      </x:c>
      <x:c r="V441" s="25" t="n">
        <x:v>0</x:v>
      </x:c>
      <x:c r="W441" s="25" t="n">
        <x:v>5</x:v>
      </x:c>
      <x:c r="X441" s="25" t="n">
        <x:v>2</x:v>
      </x:c>
      <x:c r="Y441" s="25" t="n">
        <x:v>4</x:v>
      </x:c>
      <x:c r="Z441" s="25" t="n">
        <x:v>2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3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2</x:v>
      </x:c>
      <x:c r="X442" s="25" t="n">
        <x:v>3</x:v>
      </x:c>
      <x:c r="Y442" s="25" t="n">
        <x:v>4</x:v>
      </x:c>
      <x:c r="Z442" s="25" t="n">
        <x:v>3</x:v>
      </x:c>
      <x:c r="AA442" s="25" t="n">
        <x:v>1</x:v>
      </x:c>
      <x:c r="AB442" s="25" t="n">
        <x:v>0</x:v>
      </x:c>
      <x:c r="AC442" s="25" t="n">
        <x:v>0</x:v>
      </x:c>
      <x:c r="AD442" s="25" t="n">
        <x:v>2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3</x:v>
      </x:c>
      <x:c r="U443" s="25" t="n">
        <x:v>0</x:v>
      </x:c>
      <x:c r="V443" s="25" t="n">
        <x:v>0</x:v>
      </x:c>
      <x:c r="W443" s="25" t="n">
        <x:v>1</x:v>
      </x:c>
      <x:c r="X443" s="25" t="n">
        <x:v>1</x:v>
      </x:c>
      <x:c r="Y443" s="25" t="n">
        <x:v>2</x:v>
      </x:c>
      <x:c r="Z443" s="25" t="n">
        <x:v>1</x:v>
      </x:c>
      <x:c r="AA443" s="25" t="n">
        <x:v>1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1</x:v>
      </x:c>
      <x:c r="X444" s="25" t="n">
        <x:v>1</x:v>
      </x:c>
      <x:c r="Y444" s="25" t="n">
        <x:v>6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1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2</x:v>
      </x:c>
      <x:c r="X445" s="25" t="n">
        <x:v>4</x:v>
      </x:c>
      <x:c r="Y445" s="25" t="n">
        <x:v>4</x:v>
      </x:c>
      <x:c r="Z445" s="25" t="n">
        <x:v>1</x:v>
      </x:c>
      <x:c r="AA445" s="25" t="n">
        <x:v>0</x:v>
      </x:c>
      <x:c r="AB445" s="25" t="n">
        <x:v>0</x:v>
      </x:c>
      <x:c r="AC445" s="25" t="n">
        <x:v>0</x:v>
      </x:c>
      <x:c r="AD445" s="25" t="n">
        <x:v>3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1</x:v>
      </x:c>
      <x:c r="U446" s="25" t="n">
        <x:v>1</x:v>
      </x:c>
      <x:c r="V446" s="25" t="n">
        <x:v>0</x:v>
      </x:c>
      <x:c r="W446" s="25" t="n">
        <x:v>3</x:v>
      </x:c>
      <x:c r="X446" s="25" t="n">
        <x:v>2</x:v>
      </x:c>
      <x:c r="Y446" s="25" t="n">
        <x:v>5</x:v>
      </x:c>
      <x:c r="Z446" s="25" t="n">
        <x:v>2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4</x:v>
      </x:c>
      <x:c r="U447" s="25" t="n">
        <x:v>0</x:v>
      </x:c>
      <x:c r="V447" s="25" t="n">
        <x:v>0</x:v>
      </x:c>
      <x:c r="W447" s="25" t="n">
        <x:v>1</x:v>
      </x:c>
      <x:c r="X447" s="25" t="n">
        <x:v>1</x:v>
      </x:c>
      <x:c r="Y447" s="25" t="n">
        <x:v>4</x:v>
      </x:c>
      <x:c r="Z447" s="25" t="n">
        <x:v>2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3</x:v>
      </x:c>
      <x:c r="X448" s="25" t="n">
        <x:v>0</x:v>
      </x:c>
      <x:c r="Y448" s="25" t="n">
        <x:v>2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3</x:v>
      </x:c>
      <x:c r="X449" s="25" t="n">
        <x:v>4</x:v>
      </x:c>
      <x:c r="Y449" s="25" t="n">
        <x:v>0</x:v>
      </x:c>
      <x:c r="Z449" s="25" t="n">
        <x:v>1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1</x:v>
      </x:c>
      <x:c r="X450" s="25" t="n">
        <x:v>2</x:v>
      </x:c>
      <x:c r="Y450" s="25" t="n">
        <x:v>1</x:v>
      </x:c>
      <x:c r="Z450" s="25" t="n">
        <x:v>2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1</x:v>
      </x:c>
      <x:c r="X451" s="25" t="n">
        <x:v>2</x:v>
      </x:c>
      <x:c r="Y451" s="25" t="n">
        <x:v>4</x:v>
      </x:c>
      <x:c r="Z451" s="25" t="n">
        <x:v>2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2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2</x:v>
      </x:c>
      <x:c r="U453" s="25" t="n">
        <x:v>0</x:v>
      </x:c>
      <x:c r="V453" s="25" t="n">
        <x:v>0</x:v>
      </x:c>
      <x:c r="W453" s="25" t="n">
        <x:v>0</x:v>
      </x:c>
      <x:c r="X453" s="25" t="n">
        <x:v>2</x:v>
      </x:c>
      <x:c r="Y453" s="25" t="n">
        <x:v>2</x:v>
      </x:c>
      <x:c r="Z453" s="25" t="n">
        <x:v>1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1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1</x:v>
      </x:c>
      <x:c r="U455" s="25" t="n">
        <x:v>0</x:v>
      </x:c>
      <x:c r="V455" s="25" t="n">
        <x:v>0</x:v>
      </x:c>
      <x:c r="W455" s="25" t="n">
        <x:v>2</x:v>
      </x:c>
      <x:c r="X455" s="25" t="n">
        <x:v>1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1</x:v>
      </x:c>
      <x:c r="X456" s="25" t="n">
        <x:v>1</x:v>
      </x:c>
      <x:c r="Y456" s="25" t="n">
        <x:v>2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2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1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1</x:v>
      </x:c>
      <x:c r="U458" s="25" t="n">
        <x:v>0</x:v>
      </x:c>
      <x:c r="V458" s="25" t="n">
        <x:v>0</x:v>
      </x:c>
      <x:c r="W458" s="25" t="n">
        <x:v>1</x:v>
      </x:c>
      <x:c r="X458" s="25" t="n">
        <x:v>0</x:v>
      </x:c>
      <x:c r="Y458" s="25" t="n">
        <x:v>3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1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1</x:v>
      </x:c>
      <x:c r="X461" s="25" t="n">
        <x:v>0</x:v>
      </x:c>
      <x:c r="Y461" s="25" t="n">
        <x:v>3</x:v>
      </x:c>
      <x:c r="Z461" s="25" t="n">
        <x:v>1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1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1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2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1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2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2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2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2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2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2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2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2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2</x:v>
      </x:c>
      <x:c r="AE526" s="25" t="n">
        <x:v>2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2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2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3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3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3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3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2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2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2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4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2</x:v>
      </x:c>
      <x:c r="AE558" s="25" t="n">
        <x:v>2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4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2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2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1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4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1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2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3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1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3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1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1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2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2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1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1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1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1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1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2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1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1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s">
        <x:v>171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43944.9275578704</x:v>
      </x:c>
      <x:c r="C2" s="35">
        <x:v>43944.9275578704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43944.9275578704</x:v>
      </x:c>
      <x:c r="C3" s="35">
        <x:v>43944.9275578704</x:v>
      </x:c>
      <x:c r="D3" s="36" t="s">
        <x:v>181</x:v>
      </x:c>
      <x:c r="E3" s="36" t="s">
        <x:v>182</x:v>
      </x:c>
      <x:c r="F3" s="31" t="n">
        <x:v>1</x:v>
      </x:c>
      <x:c r="G3" s="31" t="n">
        <x:v>2</x:v>
      </x:c>
      <x:c r="H3" s="37" t="s">
        <x:v>183</x:v>
      </x:c>
    </x:row>
    <x:row r="4" spans="1:8">
      <x:c r="A4" s="33" t="n">
        <x:v>3</x:v>
      </x:c>
      <x:c r="B4" s="34">
        <x:v>43944.9285532407</x:v>
      </x:c>
      <x:c r="C4" s="35">
        <x:v>43944.9285532407</x:v>
      </x:c>
      <x:c r="D4" s="36" t="s">
        <x:v>16</x:v>
      </x:c>
      <x:c r="E4" s="36" t="s">
        <x:v>180</x:v>
      </x:c>
      <x:c r="F4" s="31" t="n">
        <x:v>1</x:v>
      </x:c>
      <x:c r="G4" s="31" t="n">
        <x:v>4307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126</x:v>
      </x:c>
      <x:c r="B4" s="25" t="n">
        <x:v>2</x:v>
      </x:c>
      <x:c r="C4" s="26" t="n">
        <x:v>0.0232288</x:v>
      </x:c>
    </x:row>
    <x:row r="5" spans="1:3">
      <x:c r="A5" s="23" t="s">
        <x:v>187</x:v>
      </x:c>
      <x:c r="B5" s="25" t="n">
        <x:v>11</x:v>
      </x:c>
      <x:c r="C5" s="26" t="n">
        <x:v>0.1277584</x:v>
      </x:c>
    </x:row>
    <x:row r="6" spans="1:3">
      <x:c r="A6" s="23" t="s">
        <x:v>188</x:v>
      </x:c>
      <x:c r="B6" s="25" t="n">
        <x:v>39</x:v>
      </x:c>
      <x:c r="C6" s="26" t="n">
        <x:v>0.4529617</x:v>
      </x:c>
    </x:row>
    <x:row r="7" spans="1:3">
      <x:c r="A7" s="23" t="s">
        <x:v>189</x:v>
      </x:c>
      <x:c r="B7" s="25" t="n">
        <x:v>105</x:v>
      </x:c>
      <x:c r="C7" s="26" t="n">
        <x:v>1.219512</x:v>
      </x:c>
    </x:row>
    <x:row r="8" spans="1:3">
      <x:c r="A8" s="23" t="s">
        <x:v>190</x:v>
      </x:c>
      <x:c r="B8" s="25" t="n">
        <x:v>144</x:v>
      </x:c>
      <x:c r="C8" s="26" t="n">
        <x:v>1.672474</x:v>
      </x:c>
    </x:row>
    <x:row r="9" spans="1:3">
      <x:c r="A9" s="23" t="s">
        <x:v>191</x:v>
      </x:c>
      <x:c r="B9" s="25" t="n">
        <x:v>268</x:v>
      </x:c>
      <x:c r="C9" s="26" t="n">
        <x:v>3.11266</x:v>
      </x:c>
    </x:row>
    <x:row r="10" spans="1:3">
      <x:c r="A10" s="23" t="s">
        <x:v>192</x:v>
      </x:c>
      <x:c r="B10" s="25" t="n">
        <x:v>342</x:v>
      </x:c>
      <x:c r="C10" s="26" t="n">
        <x:v>3.972126</x:v>
      </x:c>
    </x:row>
    <x:row r="11" spans="1:3">
      <x:c r="A11" s="23" t="s">
        <x:v>193</x:v>
      </x:c>
      <x:c r="B11" s="25" t="n">
        <x:v>471</x:v>
      </x:c>
      <x:c r="C11" s="26" t="n">
        <x:v>5.470383</x:v>
      </x:c>
    </x:row>
    <x:row r="12" spans="1:3">
      <x:c r="A12" s="23" t="s">
        <x:v>194</x:v>
      </x:c>
      <x:c r="B12" s="25" t="n">
        <x:v>583</x:v>
      </x:c>
      <x:c r="C12" s="26" t="n">
        <x:v>6.771196</x:v>
      </x:c>
    </x:row>
    <x:row r="13" spans="1:3">
      <x:c r="A13" s="23" t="s">
        <x:v>195</x:v>
      </x:c>
      <x:c r="B13" s="25" t="n">
        <x:v>684</x:v>
      </x:c>
      <x:c r="C13" s="26" t="n">
        <x:v>7.944251</x:v>
      </x:c>
    </x:row>
    <x:row r="14" spans="1:3">
      <x:c r="A14" s="23" t="s">
        <x:v>196</x:v>
      </x:c>
      <x:c r="B14" s="25" t="n">
        <x:v>669</x:v>
      </x:c>
      <x:c r="C14" s="26" t="n">
        <x:v>7.770035</x:v>
      </x:c>
    </x:row>
    <x:row r="15" spans="1:3">
      <x:c r="A15" s="23" t="s">
        <x:v>197</x:v>
      </x:c>
      <x:c r="B15" s="25" t="n">
        <x:v>597</x:v>
      </x:c>
      <x:c r="C15" s="26" t="n">
        <x:v>6.933798</x:v>
      </x:c>
    </x:row>
    <x:row r="16" spans="1:3">
      <x:c r="A16" s="23" t="s">
        <x:v>198</x:v>
      </x:c>
      <x:c r="B16" s="25" t="n">
        <x:v>535</x:v>
      </x:c>
      <x:c r="C16" s="26" t="n">
        <x:v>6.213705</x:v>
      </x:c>
    </x:row>
    <x:row r="17" spans="1:3">
      <x:c r="A17" s="23" t="s">
        <x:v>199</x:v>
      </x:c>
      <x:c r="B17" s="25" t="n">
        <x:v>456</x:v>
      </x:c>
      <x:c r="C17" s="26" t="n">
        <x:v>5.296167</x:v>
      </x:c>
    </x:row>
    <x:row r="18" spans="1:3">
      <x:c r="A18" s="23" t="s">
        <x:v>200</x:v>
      </x:c>
      <x:c r="B18" s="25" t="n">
        <x:v>379</x:v>
      </x:c>
      <x:c r="C18" s="26" t="n">
        <x:v>4.401858</x:v>
      </x:c>
    </x:row>
    <x:row r="19" spans="1:3">
      <x:c r="A19" s="23" t="s">
        <x:v>201</x:v>
      </x:c>
      <x:c r="B19" s="25" t="n">
        <x:v>266</x:v>
      </x:c>
      <x:c r="C19" s="26" t="n">
        <x:v>3.089431</x:v>
      </x:c>
    </x:row>
    <x:row r="20" spans="1:3">
      <x:c r="A20" s="23" t="s">
        <x:v>202</x:v>
      </x:c>
      <x:c r="B20" s="25" t="n">
        <x:v>232</x:v>
      </x:c>
      <x:c r="C20" s="26" t="n">
        <x:v>2.694541</x:v>
      </x:c>
    </x:row>
    <x:row r="21" spans="1:3">
      <x:c r="A21" s="23" t="s">
        <x:v>203</x:v>
      </x:c>
      <x:c r="B21" s="25" t="n">
        <x:v>218</x:v>
      </x:c>
      <x:c r="C21" s="26" t="n">
        <x:v>2.53194</x:v>
      </x:c>
    </x:row>
    <x:row r="22" spans="1:3">
      <x:c r="A22" s="23" t="s">
        <x:v>204</x:v>
      </x:c>
      <x:c r="B22" s="25" t="n">
        <x:v>166</x:v>
      </x:c>
      <x:c r="C22" s="26" t="n">
        <x:v>1.927991</x:v>
      </x:c>
    </x:row>
    <x:row r="23" spans="1:3">
      <x:c r="A23" s="23" t="s">
        <x:v>205</x:v>
      </x:c>
      <x:c r="B23" s="25" t="n">
        <x:v>110</x:v>
      </x:c>
      <x:c r="C23" s="26" t="n">
        <x:v>1.277584</x:v>
      </x:c>
    </x:row>
    <x:row r="24" spans="1:3">
      <x:c r="A24" s="23" t="s">
        <x:v>206</x:v>
      </x:c>
      <x:c r="B24" s="25" t="n">
        <x:v>99</x:v>
      </x:c>
      <x:c r="C24" s="26" t="n">
        <x:v>1.149826</x:v>
      </x:c>
    </x:row>
    <x:row r="25" spans="1:3">
      <x:c r="A25" s="23" t="s">
        <x:v>207</x:v>
      </x:c>
      <x:c r="B25" s="25" t="n">
        <x:v>102</x:v>
      </x:c>
      <x:c r="C25" s="26" t="n">
        <x:v>1.184669</x:v>
      </x:c>
    </x:row>
    <x:row r="26" spans="1:3">
      <x:c r="A26" s="23" t="s">
        <x:v>208</x:v>
      </x:c>
      <x:c r="B26" s="25" t="n">
        <x:v>118</x:v>
      </x:c>
      <x:c r="C26" s="26" t="n">
        <x:v>1.370499</x:v>
      </x:c>
    </x:row>
    <x:row r="27" spans="1:3">
      <x:c r="A27" s="23" t="s">
        <x:v>209</x:v>
      </x:c>
      <x:c r="B27" s="25" t="n">
        <x:v>99</x:v>
      </x:c>
      <x:c r="C27" s="26" t="n">
        <x:v>1.149826</x:v>
      </x:c>
    </x:row>
    <x:row r="28" spans="1:3">
      <x:c r="A28" s="23" t="s">
        <x:v>210</x:v>
      </x:c>
      <x:c r="B28" s="25" t="n">
        <x:v>104</x:v>
      </x:c>
      <x:c r="C28" s="26" t="n">
        <x:v>1.207898</x:v>
      </x:c>
    </x:row>
    <x:row r="29" spans="1:3">
      <x:c r="A29" s="23" t="s">
        <x:v>211</x:v>
      </x:c>
      <x:c r="B29" s="25" t="n">
        <x:v>98</x:v>
      </x:c>
      <x:c r="C29" s="26" t="n">
        <x:v>1.138211</x:v>
      </x:c>
    </x:row>
    <x:row r="30" spans="1:3">
      <x:c r="A30" s="23" t="s">
        <x:v>212</x:v>
      </x:c>
      <x:c r="B30" s="25" t="n">
        <x:v>75</x:v>
      </x:c>
      <x:c r="C30" s="26" t="n">
        <x:v>0.8710802</x:v>
      </x:c>
    </x:row>
    <x:row r="31" spans="1:3">
      <x:c r="A31" s="23" t="s">
        <x:v>213</x:v>
      </x:c>
      <x:c r="B31" s="25" t="n">
        <x:v>40</x:v>
      </x:c>
      <x:c r="C31" s="26" t="n">
        <x:v>0.4645761</x:v>
      </x:c>
    </x:row>
    <x:row r="32" spans="1:3">
      <x:c r="A32" s="23" t="s">
        <x:v>214</x:v>
      </x:c>
      <x:c r="B32" s="25" t="n">
        <x:v>31</x:v>
      </x:c>
      <x:c r="C32" s="26" t="n">
        <x:v>0.3600465</x:v>
      </x:c>
    </x:row>
    <x:row r="33" spans="1:3">
      <x:c r="A33" s="23" t="s">
        <x:v>215</x:v>
      </x:c>
      <x:c r="B33" s="25" t="n">
        <x:v>33</x:v>
      </x:c>
      <x:c r="C33" s="26" t="n">
        <x:v>0.3832753</x:v>
      </x:c>
    </x:row>
    <x:row r="34" spans="1:3">
      <x:c r="A34" s="23" t="s">
        <x:v>216</x:v>
      </x:c>
      <x:c r="B34" s="25" t="n">
        <x:v>37</x:v>
      </x:c>
      <x:c r="C34" s="26" t="n">
        <x:v>0.4297329</x:v>
      </x:c>
    </x:row>
    <x:row r="35" spans="1:3">
      <x:c r="A35" s="23" t="s">
        <x:v>217</x:v>
      </x:c>
      <x:c r="B35" s="25" t="n">
        <x:v>51</x:v>
      </x:c>
      <x:c r="C35" s="26" t="n">
        <x:v>0.5923344</x:v>
      </x:c>
    </x:row>
    <x:row r="36" spans="1:3">
      <x:c r="A36" s="23" t="s">
        <x:v>218</x:v>
      </x:c>
      <x:c r="B36" s="25" t="n">
        <x:v>58</x:v>
      </x:c>
      <x:c r="C36" s="26" t="n">
        <x:v>0.6736353</x:v>
      </x:c>
    </x:row>
    <x:row r="37" spans="1:3">
      <x:c r="A37" s="23" t="s">
        <x:v>219</x:v>
      </x:c>
      <x:c r="B37" s="25" t="n">
        <x:v>60</x:v>
      </x:c>
      <x:c r="C37" s="26" t="n">
        <x:v>0.6968641</x:v>
      </x:c>
    </x:row>
    <x:row r="38" spans="1:3">
      <x:c r="A38" s="23" t="s">
        <x:v>220</x:v>
      </x:c>
      <x:c r="B38" s="25" t="n">
        <x:v>47</x:v>
      </x:c>
      <x:c r="C38" s="26" t="n">
        <x:v>0.5458769</x:v>
      </x:c>
    </x:row>
    <x:row r="39" spans="1:3">
      <x:c r="A39" s="23" t="s">
        <x:v>221</x:v>
      </x:c>
      <x:c r="B39" s="25" t="n">
        <x:v>66</x:v>
      </x:c>
      <x:c r="C39" s="26" t="n">
        <x:v>0.7665505</x:v>
      </x:c>
    </x:row>
    <x:row r="40" spans="1:3">
      <x:c r="A40" s="23" t="s">
        <x:v>222</x:v>
      </x:c>
      <x:c r="B40" s="25" t="n">
        <x:v>57</x:v>
      </x:c>
      <x:c r="C40" s="26" t="n">
        <x:v>0.6620209</x:v>
      </x:c>
    </x:row>
    <x:row r="41" spans="1:3">
      <x:c r="A41" s="23" t="s">
        <x:v>223</x:v>
      </x:c>
      <x:c r="B41" s="25" t="n">
        <x:v>39</x:v>
      </x:c>
      <x:c r="C41" s="26" t="n">
        <x:v>0.4529617</x:v>
      </x:c>
    </x:row>
    <x:row r="42" spans="1:3">
      <x:c r="A42" s="23" t="s">
        <x:v>224</x:v>
      </x:c>
      <x:c r="B42" s="25" t="n">
        <x:v>35</x:v>
      </x:c>
      <x:c r="C42" s="26" t="n">
        <x:v>0.406504</x:v>
      </x:c>
    </x:row>
    <x:row r="43" spans="1:3">
      <x:c r="A43" s="23" t="s">
        <x:v>225</x:v>
      </x:c>
      <x:c r="B43" s="25" t="n">
        <x:v>42</x:v>
      </x:c>
      <x:c r="C43" s="26" t="n">
        <x:v>0.4878049</x:v>
      </x:c>
    </x:row>
    <x:row r="44" spans="1:3">
      <x:c r="A44" s="23" t="s">
        <x:v>226</x:v>
      </x:c>
      <x:c r="B44" s="25" t="n">
        <x:v>34</x:v>
      </x:c>
      <x:c r="C44" s="26" t="n">
        <x:v>0.3948897</x:v>
      </x:c>
    </x:row>
    <x:row r="45" spans="1:3">
      <x:c r="A45" s="23" t="s">
        <x:v>227</x:v>
      </x:c>
      <x:c r="B45" s="25" t="n">
        <x:v>55</x:v>
      </x:c>
      <x:c r="C45" s="26" t="n">
        <x:v>0.6387921</x:v>
      </x:c>
    </x:row>
    <x:row r="46" spans="1:3">
      <x:c r="A46" s="23" t="s">
        <x:v>228</x:v>
      </x:c>
      <x:c r="B46" s="25" t="n">
        <x:v>59</x:v>
      </x:c>
      <x:c r="C46" s="26" t="n">
        <x:v>0.6852497</x:v>
      </x:c>
    </x:row>
    <x:row r="47" spans="1:3">
      <x:c r="A47" s="23" t="s">
        <x:v>229</x:v>
      </x:c>
      <x:c r="B47" s="25" t="n">
        <x:v>32</x:v>
      </x:c>
      <x:c r="C47" s="26" t="n">
        <x:v>0.3716609</x:v>
      </x:c>
    </x:row>
    <x:row r="48" spans="1:3">
      <x:c r="A48" s="23" t="s">
        <x:v>230</x:v>
      </x:c>
      <x:c r="B48" s="25" t="n">
        <x:v>25</x:v>
      </x:c>
      <x:c r="C48" s="26" t="n">
        <x:v>0.29036</x:v>
      </x:c>
    </x:row>
    <x:row r="49" spans="1:3">
      <x:c r="A49" s="23" t="s">
        <x:v>231</x:v>
      </x:c>
      <x:c r="B49" s="25" t="n">
        <x:v>16</x:v>
      </x:c>
      <x:c r="C49" s="26" t="n">
        <x:v>0.1858304</x:v>
      </x:c>
    </x:row>
    <x:row r="50" spans="1:3">
      <x:c r="A50" s="23" t="s">
        <x:v>232</x:v>
      </x:c>
      <x:c r="B50" s="25" t="n">
        <x:v>25</x:v>
      </x:c>
      <x:c r="C50" s="26" t="n">
        <x:v>0.29036</x:v>
      </x:c>
    </x:row>
    <x:row r="51" spans="1:3">
      <x:c r="A51" s="23" t="s">
        <x:v>233</x:v>
      </x:c>
      <x:c r="B51" s="25" t="n">
        <x:v>10</x:v>
      </x:c>
      <x:c r="C51" s="26" t="n">
        <x:v>0.116144</x:v>
      </x:c>
    </x:row>
    <x:row r="52" spans="1:3">
      <x:c r="A52" s="23" t="s">
        <x:v>234</x:v>
      </x:c>
      <x:c r="B52" s="25" t="n">
        <x:v>12</x:v>
      </x:c>
      <x:c r="C52" s="26" t="n">
        <x:v>0.1393728</x:v>
      </x:c>
    </x:row>
    <x:row r="53" spans="1:3">
      <x:c r="A53" s="23" t="s">
        <x:v>235</x:v>
      </x:c>
      <x:c r="B53" s="25" t="n">
        <x:v>12</x:v>
      </x:c>
      <x:c r="C53" s="26" t="n">
        <x:v>0.1393728</x:v>
      </x:c>
    </x:row>
    <x:row r="54" spans="1:3">
      <x:c r="A54" s="23" t="s">
        <x:v>236</x:v>
      </x:c>
      <x:c r="B54" s="25" t="n">
        <x:v>7</x:v>
      </x:c>
      <x:c r="C54" s="26" t="n">
        <x:v>0.08130081</x:v>
      </x:c>
    </x:row>
    <x:row r="55" spans="1:3">
      <x:c r="A55" s="23" t="s">
        <x:v>237</x:v>
      </x:c>
      <x:c r="B55" s="25" t="n">
        <x:v>10</x:v>
      </x:c>
      <x:c r="C55" s="26" t="n">
        <x:v>0.116144</x:v>
      </x:c>
    </x:row>
    <x:row r="56" spans="1:3">
      <x:c r="A56" s="23" t="s">
        <x:v>238</x:v>
      </x:c>
      <x:c r="B56" s="25" t="n">
        <x:v>2</x:v>
      </x:c>
      <x:c r="C56" s="26" t="n">
        <x:v>0.0232288</x:v>
      </x:c>
    </x:row>
    <x:row r="57" spans="1:3">
      <x:c r="A57" s="23" t="s">
        <x:v>239</x:v>
      </x:c>
      <x:c r="B57" s="25" t="n">
        <x:v>11</x:v>
      </x:c>
      <x:c r="C57" s="26" t="n">
        <x:v>0.1277584</x:v>
      </x:c>
    </x:row>
    <x:row r="58" spans="1:3">
      <x:c r="A58" s="23" t="s">
        <x:v>240</x:v>
      </x:c>
      <x:c r="B58" s="25" t="n">
        <x:v>6</x:v>
      </x:c>
      <x:c r="C58" s="26" t="n">
        <x:v>0.06968641</x:v>
      </x:c>
    </x:row>
    <x:row r="59" spans="1:3">
      <x:c r="A59" s="23" t="s">
        <x:v>241</x:v>
      </x:c>
      <x:c r="B59" s="25" t="n">
        <x:v>6</x:v>
      </x:c>
      <x:c r="C59" s="26" t="n">
        <x:v>0.06968641</x:v>
      </x:c>
    </x:row>
    <x:row r="60" spans="1:3">
      <x:c r="A60" s="23" t="s">
        <x:v>242</x:v>
      </x:c>
      <x:c r="B60" s="25" t="n">
        <x:v>8</x:v>
      </x:c>
      <x:c r="C60" s="26" t="n">
        <x:v>0.09291521</x:v>
      </x:c>
    </x:row>
    <x:row r="61" spans="1:3">
      <x:c r="A61" s="23" t="s">
        <x:v>243</x:v>
      </x:c>
      <x:c r="B61" s="25" t="n">
        <x:v>5</x:v>
      </x:c>
      <x:c r="C61" s="26" t="n">
        <x:v>0.05807201</x:v>
      </x:c>
    </x:row>
    <x:row r="62" spans="1:3">
      <x:c r="A62" s="23" t="s">
        <x:v>244</x:v>
      </x:c>
      <x:c r="B62" s="25" t="n">
        <x:v>7</x:v>
      </x:c>
      <x:c r="C62" s="26" t="n">
        <x:v>0.08130081</x:v>
      </x:c>
    </x:row>
    <x:row r="63" spans="1:3">
      <x:c r="A63" s="23" t="s">
        <x:v>245</x:v>
      </x:c>
      <x:c r="B63" s="25" t="n">
        <x:v>13</x:v>
      </x:c>
      <x:c r="C63" s="26" t="n">
        <x:v>0.1509872</x:v>
      </x:c>
    </x:row>
    <x:row r="64" spans="1:3">
      <x:c r="A64" s="23" t="s">
        <x:v>246</x:v>
      </x:c>
      <x:c r="B64" s="25" t="n">
        <x:v>10</x:v>
      </x:c>
      <x:c r="C64" s="26" t="n">
        <x:v>0.116144</x:v>
      </x:c>
    </x:row>
    <x:row r="65" spans="1:3">
      <x:c r="A65" s="23" t="s">
        <x:v>247</x:v>
      </x:c>
      <x:c r="B65" s="25" t="n">
        <x:v>8</x:v>
      </x:c>
      <x:c r="C65" s="26" t="n">
        <x:v>0.09291521</x:v>
      </x:c>
    </x:row>
    <x:row r="66" spans="1:3">
      <x:c r="A66" s="23" t="s">
        <x:v>248</x:v>
      </x:c>
      <x:c r="B66" s="25" t="n">
        <x:v>12</x:v>
      </x:c>
      <x:c r="C66" s="26" t="n">
        <x:v>0.1393728</x:v>
      </x:c>
    </x:row>
    <x:row r="67" spans="1:3">
      <x:c r="A67" s="23" t="s">
        <x:v>249</x:v>
      </x:c>
      <x:c r="B67" s="25" t="n">
        <x:v>9</x:v>
      </x:c>
      <x:c r="C67" s="26" t="n">
        <x:v>0.1045296</x:v>
      </x:c>
    </x:row>
    <x:row r="68" spans="1:3">
      <x:c r="A68" s="23" t="s">
        <x:v>250</x:v>
      </x:c>
      <x:c r="B68" s="25" t="n">
        <x:v>6</x:v>
      </x:c>
      <x:c r="C68" s="26" t="n">
        <x:v>0.06968641</x:v>
      </x:c>
    </x:row>
    <x:row r="69" spans="1:3">
      <x:c r="A69" s="23" t="s">
        <x:v>251</x:v>
      </x:c>
      <x:c r="B69" s="25" t="n">
        <x:v>5</x:v>
      </x:c>
      <x:c r="C69" s="26" t="n">
        <x:v>0.05807201</x:v>
      </x:c>
    </x:row>
    <x:row r="70" spans="1:3">
      <x:c r="A70" s="23" t="s">
        <x:v>252</x:v>
      </x:c>
      <x:c r="B70" s="25" t="n">
        <x:v>6</x:v>
      </x:c>
      <x:c r="C70" s="26" t="n">
        <x:v>0.06968641</x:v>
      </x:c>
    </x:row>
    <x:row r="71" spans="1:3">
      <x:c r="A71" s="23" t="s">
        <x:v>253</x:v>
      </x:c>
      <x:c r="B71" s="25" t="n">
        <x:v>2</x:v>
      </x:c>
      <x:c r="C71" s="26" t="n">
        <x:v>0.0232288</x:v>
      </x:c>
    </x:row>
    <x:row r="72" spans="1:3">
      <x:c r="A72" s="23" t="s">
        <x:v>254</x:v>
      </x:c>
      <x:c r="B72" s="25" t="n">
        <x:v>8</x:v>
      </x:c>
      <x:c r="C72" s="26" t="n">
        <x:v>0.09291521</x:v>
      </x:c>
    </x:row>
    <x:row r="73" spans="1:3">
      <x:c r="A73" s="23" t="s">
        <x:v>255</x:v>
      </x:c>
      <x:c r="B73" s="25" t="n">
        <x:v>6</x:v>
      </x:c>
      <x:c r="C73" s="26" t="n">
        <x:v>0.06968641</x:v>
      </x:c>
    </x:row>
    <x:row r="74" spans="1:3">
      <x:c r="A74" s="23" t="s">
        <x:v>256</x:v>
      </x:c>
      <x:c r="B74" s="25" t="n">
        <x:v>2</x:v>
      </x:c>
      <x:c r="C74" s="26" t="n">
        <x:v>0.0232288</x:v>
      </x:c>
    </x:row>
    <x:row r="75" spans="1:3">
      <x:c r="A75" s="23" t="s">
        <x:v>257</x:v>
      </x:c>
      <x:c r="B75" s="25" t="n">
        <x:v>7</x:v>
      </x:c>
      <x:c r="C75" s="26" t="n">
        <x:v>0.08130081</x:v>
      </x:c>
    </x:row>
    <x:row r="76" spans="1:3">
      <x:c r="A76" s="23" t="s">
        <x:v>258</x:v>
      </x:c>
      <x:c r="B76" s="25" t="n">
        <x:v>8</x:v>
      </x:c>
      <x:c r="C76" s="26" t="n">
        <x:v>0.09291521</x:v>
      </x:c>
    </x:row>
    <x:row r="77" spans="1:3">
      <x:c r="A77" s="23" t="s">
        <x:v>259</x:v>
      </x:c>
      <x:c r="B77" s="25" t="n">
        <x:v>6</x:v>
      </x:c>
      <x:c r="C77" s="26" t="n">
        <x:v>0.06968641</x:v>
      </x:c>
    </x:row>
    <x:row r="78" spans="1:3">
      <x:c r="A78" s="23" t="s">
        <x:v>260</x:v>
      </x:c>
      <x:c r="B78" s="25" t="n">
        <x:v>5</x:v>
      </x:c>
      <x:c r="C78" s="26" t="n">
        <x:v>0.05807201</x:v>
      </x:c>
    </x:row>
    <x:row r="79" spans="1:3">
      <x:c r="A79" s="23" t="s">
        <x:v>261</x:v>
      </x:c>
      <x:c r="B79" s="25" t="n">
        <x:v>4</x:v>
      </x:c>
      <x:c r="C79" s="26" t="n">
        <x:v>0.04645761</x:v>
      </x:c>
    </x:row>
    <x:row r="80" spans="1:3">
      <x:c r="A80" s="23" t="s">
        <x:v>262</x:v>
      </x:c>
      <x:c r="B80" s="25" t="n">
        <x:v>9</x:v>
      </x:c>
      <x:c r="C80" s="26" t="n">
        <x:v>0.1045296</x:v>
      </x:c>
    </x:row>
    <x:row r="81" spans="1:3">
      <x:c r="A81" s="23" t="s">
        <x:v>263</x:v>
      </x:c>
      <x:c r="B81" s="25" t="n">
        <x:v>3</x:v>
      </x:c>
      <x:c r="C81" s="26" t="n">
        <x:v>0.03484321</x:v>
      </x:c>
    </x:row>
    <x:row r="82" spans="1:3">
      <x:c r="A82" s="23" t="s">
        <x:v>264</x:v>
      </x:c>
      <x:c r="B82" s="25" t="n">
        <x:v>7</x:v>
      </x:c>
      <x:c r="C82" s="26" t="n">
        <x:v>0.08130081</x:v>
      </x:c>
    </x:row>
    <x:row r="83" spans="1:3">
      <x:c r="A83" s="23" t="s">
        <x:v>265</x:v>
      </x:c>
      <x:c r="B83" s="25" t="n">
        <x:v>6</x:v>
      </x:c>
      <x:c r="C83" s="26" t="n">
        <x:v>0.06968641</x:v>
      </x:c>
    </x:row>
    <x:row r="84" spans="1:3">
      <x:c r="A84" s="23" t="s">
        <x:v>266</x:v>
      </x:c>
      <x:c r="B84" s="25" t="n">
        <x:v>4</x:v>
      </x:c>
      <x:c r="C84" s="26" t="n">
        <x:v>0.04645761</x:v>
      </x:c>
    </x:row>
    <x:row r="85" spans="1:3">
      <x:c r="A85" s="23" t="s">
        <x:v>267</x:v>
      </x:c>
      <x:c r="B85" s="25" t="n">
        <x:v>8</x:v>
      </x:c>
      <x:c r="C85" s="26" t="n">
        <x:v>0.09291521</x:v>
      </x:c>
    </x:row>
    <x:row r="86" spans="1:3">
      <x:c r="A86" s="23" t="s">
        <x:v>268</x:v>
      </x:c>
      <x:c r="B86" s="25" t="n">
        <x:v>4</x:v>
      </x:c>
      <x:c r="C86" s="26" t="n">
        <x:v>0.04645761</x:v>
      </x:c>
    </x:row>
    <x:row r="87" spans="1:3">
      <x:c r="A87" s="23" t="s">
        <x:v>269</x:v>
      </x:c>
      <x:c r="B87" s="25" t="n">
        <x:v>6</x:v>
      </x:c>
      <x:c r="C87" s="26" t="n">
        <x:v>0.06968641</x:v>
      </x:c>
    </x:row>
    <x:row r="88" spans="1:3">
      <x:c r="A88" s="23" t="s">
        <x:v>270</x:v>
      </x:c>
      <x:c r="B88" s="25" t="n">
        <x:v>7</x:v>
      </x:c>
      <x:c r="C88" s="26" t="n">
        <x:v>0.08130081</x:v>
      </x:c>
    </x:row>
    <x:row r="89" spans="1:3">
      <x:c r="A89" s="23" t="s">
        <x:v>271</x:v>
      </x:c>
      <x:c r="B89" s="25" t="n">
        <x:v>6</x:v>
      </x:c>
      <x:c r="C89" s="26" t="n">
        <x:v>0.06968641</x:v>
      </x:c>
    </x:row>
    <x:row r="90" spans="1:3">
      <x:c r="A90" s="23" t="s">
        <x:v>272</x:v>
      </x:c>
      <x:c r="B90" s="25" t="n">
        <x:v>6</x:v>
      </x:c>
      <x:c r="C90" s="26" t="n">
        <x:v>0.06968641</x:v>
      </x:c>
    </x:row>
    <x:row r="91" spans="1:3">
      <x:c r="A91" s="23" t="s">
        <x:v>273</x:v>
      </x:c>
      <x:c r="B91" s="25" t="n">
        <x:v>5</x:v>
      </x:c>
      <x:c r="C91" s="26" t="n">
        <x:v>0.05807201</x:v>
      </x:c>
    </x:row>
    <x:row r="92" spans="1:3">
      <x:c r="A92" s="23" t="s">
        <x:v>274</x:v>
      </x:c>
      <x:c r="B92" s="25" t="n">
        <x:v>4</x:v>
      </x:c>
      <x:c r="C92" s="26" t="n">
        <x:v>0.04645761</x:v>
      </x:c>
    </x:row>
    <x:row r="93" spans="1:3">
      <x:c r="A93" s="23" t="s">
        <x:v>275</x:v>
      </x:c>
      <x:c r="B93" s="25" t="n">
        <x:v>7</x:v>
      </x:c>
      <x:c r="C93" s="26" t="n">
        <x:v>0.08130081</x:v>
      </x:c>
    </x:row>
    <x:row r="94" spans="1:3">
      <x:c r="A94" s="23" t="s">
        <x:v>276</x:v>
      </x:c>
      <x:c r="B94" s="25" t="n">
        <x:v>5</x:v>
      </x:c>
      <x:c r="C94" s="26" t="n">
        <x:v>0.05807201</x:v>
      </x:c>
    </x:row>
    <x:row r="95" spans="1:3">
      <x:c r="A95" s="23" t="s">
        <x:v>277</x:v>
      </x:c>
      <x:c r="B95" s="25" t="n">
        <x:v>4</x:v>
      </x:c>
      <x:c r="C95" s="26" t="n">
        <x:v>0.04645761</x:v>
      </x:c>
    </x:row>
    <x:row r="96" spans="1:3">
      <x:c r="A96" s="23" t="s">
        <x:v>278</x:v>
      </x:c>
      <x:c r="B96" s="25" t="n">
        <x:v>10</x:v>
      </x:c>
      <x:c r="C96" s="26" t="n">
        <x:v>0.116144</x:v>
      </x:c>
    </x:row>
    <x:row r="97" spans="1:3">
      <x:c r="A97" s="23" t="s">
        <x:v>279</x:v>
      </x:c>
      <x:c r="B97" s="25" t="n">
        <x:v>6</x:v>
      </x:c>
      <x:c r="C97" s="26" t="n">
        <x:v>0.06968641</x:v>
      </x:c>
    </x:row>
    <x:row r="98" spans="1:3">
      <x:c r="A98" s="23" t="s">
        <x:v>280</x:v>
      </x:c>
      <x:c r="B98" s="25" t="n">
        <x:v>11</x:v>
      </x:c>
      <x:c r="C98" s="26" t="n">
        <x:v>0.1277584</x:v>
      </x:c>
    </x:row>
    <x:row r="99" spans="1:3">
      <x:c r="A99" s="23" t="s">
        <x:v>281</x:v>
      </x:c>
      <x:c r="B99" s="25" t="n">
        <x:v>10</x:v>
      </x:c>
      <x:c r="C99" s="26" t="n">
        <x:v>0.116144</x:v>
      </x:c>
    </x:row>
    <x:row r="100" spans="1:3">
      <x:c r="A100" s="23" t="s">
        <x:v>282</x:v>
      </x:c>
      <x:c r="B100" s="25" t="n">
        <x:v>8</x:v>
      </x:c>
      <x:c r="C100" s="26" t="n">
        <x:v>0.09291521</x:v>
      </x:c>
    </x:row>
    <x:row r="101" spans="1:3">
      <x:c r="A101" s="23" t="s">
        <x:v>283</x:v>
      </x:c>
      <x:c r="B101" s="25" t="n">
        <x:v>10</x:v>
      </x:c>
      <x:c r="C101" s="26" t="n">
        <x:v>0.116144</x:v>
      </x:c>
    </x:row>
    <x:row r="102" spans="1:3">
      <x:c r="A102" s="23" t="s">
        <x:v>284</x:v>
      </x:c>
      <x:c r="B102" s="25" t="n">
        <x:v>14</x:v>
      </x:c>
      <x:c r="C102" s="26" t="n">
        <x:v>0.1626016</x:v>
      </x:c>
    </x:row>
    <x:row r="103" spans="1:3">
      <x:c r="A103" s="23" t="s">
        <x:v>285</x:v>
      </x:c>
      <x:c r="B103" s="25" t="n">
        <x:v>4</x:v>
      </x:c>
      <x:c r="C103" s="26" t="n">
        <x:v>0.04645761</x:v>
      </x:c>
    </x:row>
    <x:row r="104" spans="1:3">
      <x:c r="A104" s="23" t="s">
        <x:v>286</x:v>
      </x:c>
      <x:c r="B104" s="25" t="n">
        <x:v>12</x:v>
      </x:c>
      <x:c r="C104" s="26" t="n">
        <x:v>0.1393728</x:v>
      </x:c>
    </x:row>
    <x:row r="105" spans="1:3">
      <x:c r="A105" s="23" t="s">
        <x:v>287</x:v>
      </x:c>
      <x:c r="B105" s="25" t="n">
        <x:v>6</x:v>
      </x:c>
      <x:c r="C105" s="26" t="n">
        <x:v>0.06968641</x:v>
      </x:c>
    </x:row>
    <x:row r="106" spans="1:3">
      <x:c r="A106" s="23" t="s">
        <x:v>288</x:v>
      </x:c>
      <x:c r="B106" s="25" t="n">
        <x:v>6</x:v>
      </x:c>
      <x:c r="C106" s="26" t="n">
        <x:v>0.06968641</x:v>
      </x:c>
    </x:row>
    <x:row r="107" spans="1:3">
      <x:c r="A107" s="23" t="s">
        <x:v>289</x:v>
      </x:c>
      <x:c r="B107" s="25" t="n">
        <x:v>10</x:v>
      </x:c>
      <x:c r="C107" s="26" t="n">
        <x:v>0.116144</x:v>
      </x:c>
    </x:row>
    <x:row r="108" spans="1:3">
      <x:c r="A108" s="23" t="s">
        <x:v>290</x:v>
      </x:c>
      <x:c r="B108" s="25" t="n">
        <x:v>14</x:v>
      </x:c>
      <x:c r="C108" s="26" t="n">
        <x:v>0.1626016</x:v>
      </x:c>
    </x:row>
    <x:row r="109" spans="1:3">
      <x:c r="A109" s="23" t="s">
        <x:v>291</x:v>
      </x:c>
      <x:c r="B109" s="25" t="n">
        <x:v>11</x:v>
      </x:c>
      <x:c r="C109" s="26" t="n">
        <x:v>0.1277584</x:v>
      </x:c>
    </x:row>
    <x:row r="110" spans="1:3">
      <x:c r="A110" s="23" t="s">
        <x:v>292</x:v>
      </x:c>
      <x:c r="B110" s="25" t="n">
        <x:v>10</x:v>
      </x:c>
      <x:c r="C110" s="26" t="n">
        <x:v>0.116144</x:v>
      </x:c>
    </x:row>
    <x:row r="111" spans="1:3">
      <x:c r="A111" s="23" t="s">
        <x:v>293</x:v>
      </x:c>
      <x:c r="B111" s="25" t="n">
        <x:v>13</x:v>
      </x:c>
      <x:c r="C111" s="26" t="n">
        <x:v>0.1509872</x:v>
      </x:c>
    </x:row>
    <x:row r="112" spans="1:3">
      <x:c r="A112" s="23" t="s">
        <x:v>294</x:v>
      </x:c>
      <x:c r="B112" s="25" t="n">
        <x:v>10</x:v>
      </x:c>
      <x:c r="C112" s="26" t="n">
        <x:v>0.116144</x:v>
      </x:c>
    </x:row>
    <x:row r="113" spans="1:3">
      <x:c r="A113" s="23" t="s">
        <x:v>295</x:v>
      </x:c>
      <x:c r="B113" s="25" t="n">
        <x:v>8</x:v>
      </x:c>
      <x:c r="C113" s="26" t="n">
        <x:v>0.09291521</x:v>
      </x:c>
    </x:row>
    <x:row r="114" spans="1:3">
      <x:c r="A114" s="23" t="s">
        <x:v>296</x:v>
      </x:c>
      <x:c r="B114" s="25" t="n">
        <x:v>13</x:v>
      </x:c>
      <x:c r="C114" s="26" t="n">
        <x:v>0.1509872</x:v>
      </x:c>
    </x:row>
    <x:row r="115" spans="1:3">
      <x:c r="A115" s="23" t="s">
        <x:v>297</x:v>
      </x:c>
      <x:c r="B115" s="25" t="n">
        <x:v>8</x:v>
      </x:c>
      <x:c r="C115" s="26" t="n">
        <x:v>0.09291521</x:v>
      </x:c>
    </x:row>
    <x:row r="116" spans="1:3">
      <x:c r="A116" s="23" t="s">
        <x:v>298</x:v>
      </x:c>
      <x:c r="B116" s="25" t="n">
        <x:v>13</x:v>
      </x:c>
      <x:c r="C116" s="26" t="n">
        <x:v>0.1509872</x:v>
      </x:c>
    </x:row>
    <x:row r="117" spans="1:3">
      <x:c r="A117" s="23" t="s">
        <x:v>299</x:v>
      </x:c>
      <x:c r="B117" s="25" t="n">
        <x:v>10</x:v>
      </x:c>
      <x:c r="C117" s="26" t="n">
        <x:v>0.116144</x:v>
      </x:c>
    </x:row>
    <x:row r="118" spans="1:3">
      <x:c r="A118" s="23" t="s">
        <x:v>300</x:v>
      </x:c>
      <x:c r="B118" s="25" t="n">
        <x:v>15</x:v>
      </x:c>
      <x:c r="C118" s="26" t="n">
        <x:v>0.174216</x:v>
      </x:c>
    </x:row>
    <x:row r="119" spans="1:3">
      <x:c r="A119" s="23" t="s">
        <x:v>301</x:v>
      </x:c>
      <x:c r="B119" s="25" t="n">
        <x:v>11</x:v>
      </x:c>
      <x:c r="C119" s="26" t="n">
        <x:v>0.1277584</x:v>
      </x:c>
    </x:row>
    <x:row r="120" spans="1:3">
      <x:c r="A120" s="23" t="s">
        <x:v>302</x:v>
      </x:c>
      <x:c r="B120" s="25" t="n">
        <x:v>14</x:v>
      </x:c>
      <x:c r="C120" s="26" t="n">
        <x:v>0.1626016</x:v>
      </x:c>
    </x:row>
    <x:row r="121" spans="1:3">
      <x:c r="A121" s="23" t="s">
        <x:v>303</x:v>
      </x:c>
      <x:c r="B121" s="25" t="n">
        <x:v>5</x:v>
      </x:c>
      <x:c r="C121" s="26" t="n">
        <x:v>0.05807201</x:v>
      </x:c>
    </x:row>
    <x:row r="122" spans="1:3">
      <x:c r="A122" s="23" t="s">
        <x:v>304</x:v>
      </x:c>
      <x:c r="B122" s="25" t="n">
        <x:v>8</x:v>
      </x:c>
      <x:c r="C122" s="26" t="n">
        <x:v>0.09291521</x:v>
      </x:c>
    </x:row>
    <x:row r="123" spans="1:3">
      <x:c r="A123" s="23" t="s">
        <x:v>305</x:v>
      </x:c>
      <x:c r="B123" s="25" t="n">
        <x:v>21</x:v>
      </x:c>
      <x:c r="C123" s="26" t="n">
        <x:v>0.2439024</x:v>
      </x:c>
    </x:row>
    <x:row r="124" spans="1:3">
      <x:c r="A124" s="23" t="s">
        <x:v>306</x:v>
      </x:c>
      <x:c r="B124" s="25" t="n">
        <x:v>15</x:v>
      </x:c>
      <x:c r="C124" s="26" t="n">
        <x:v>0.174216</x:v>
      </x:c>
    </x:row>
    <x:row r="125" spans="1:3">
      <x:c r="A125" s="23" t="s">
        <x:v>307</x:v>
      </x:c>
      <x:c r="B125" s="25" t="n">
        <x:v>15</x:v>
      </x:c>
      <x:c r="C125" s="26" t="n">
        <x:v>0.174216</x:v>
      </x:c>
    </x:row>
    <x:row r="126" spans="1:3">
      <x:c r="A126" s="23" t="s">
        <x:v>308</x:v>
      </x:c>
      <x:c r="B126" s="25" t="n">
        <x:v>13</x:v>
      </x:c>
      <x:c r="C126" s="26" t="n">
        <x:v>0.1509872</x:v>
      </x:c>
    </x:row>
    <x:row r="127" spans="1:3">
      <x:c r="A127" s="23" t="s">
        <x:v>309</x:v>
      </x:c>
      <x:c r="B127" s="25" t="n">
        <x:v>12</x:v>
      </x:c>
      <x:c r="C127" s="26" t="n">
        <x:v>0.1393728</x:v>
      </x:c>
    </x:row>
    <x:row r="128" spans="1:3">
      <x:c r="A128" s="23" t="s">
        <x:v>310</x:v>
      </x:c>
      <x:c r="B128" s="25" t="n">
        <x:v>11</x:v>
      </x:c>
      <x:c r="C128" s="26" t="n">
        <x:v>0.1277584</x:v>
      </x:c>
    </x:row>
    <x:row r="129" spans="1:3">
      <x:c r="A129" s="23" t="s">
        <x:v>311</x:v>
      </x:c>
      <x:c r="B129" s="25" t="n">
        <x:v>7</x:v>
      </x:c>
      <x:c r="C129" s="26" t="n">
        <x:v>0.08130081</x:v>
      </x:c>
    </x:row>
    <x:row r="130" spans="1:3">
      <x:c r="A130" s="23" t="s">
        <x:v>312</x:v>
      </x:c>
      <x:c r="B130" s="25" t="n">
        <x:v>9</x:v>
      </x:c>
      <x:c r="C130" s="26" t="n">
        <x:v>0.1045296</x:v>
      </x:c>
    </x:row>
    <x:row r="131" spans="1:3">
      <x:c r="A131" s="23" t="s">
        <x:v>313</x:v>
      </x:c>
      <x:c r="B131" s="25" t="n">
        <x:v>9</x:v>
      </x:c>
      <x:c r="C131" s="26" t="n">
        <x:v>0.1045296</x:v>
      </x:c>
    </x:row>
    <x:row r="132" spans="1:3">
      <x:c r="A132" s="23" t="s">
        <x:v>314</x:v>
      </x:c>
      <x:c r="B132" s="25" t="n">
        <x:v>7</x:v>
      </x:c>
      <x:c r="C132" s="26" t="n">
        <x:v>0.08130081</x:v>
      </x:c>
    </x:row>
    <x:row r="133" spans="1:3">
      <x:c r="A133" s="23" t="s">
        <x:v>315</x:v>
      </x:c>
      <x:c r="B133" s="25" t="n">
        <x:v>3</x:v>
      </x:c>
      <x:c r="C133" s="26" t="n">
        <x:v>0.03484321</x:v>
      </x:c>
    </x:row>
    <x:row r="134" spans="1:3">
      <x:c r="A134" s="23" t="s">
        <x:v>127</x:v>
      </x:c>
      <x:c r="B134" s="25" t="n">
        <x:v>11</x:v>
      </x:c>
      <x:c r="C134" s="26" t="n">
        <x:v>0.1277584</x:v>
      </x:c>
    </x:row>
    <x:row r="135" spans="1:3">
      <x:c r="A135" s="23" t="s">
        <x:v>316</x:v>
      </x:c>
      <x:c r="B135" s="25" t="n">
        <x:v>14</x:v>
      </x:c>
      <x:c r="C135" s="26" t="n">
        <x:v>0.1626016</x:v>
      </x:c>
    </x:row>
    <x:row r="136" spans="1:3">
      <x:c r="A136" s="23" t="s">
        <x:v>317</x:v>
      </x:c>
      <x:c r="B136" s="25" t="n">
        <x:v>10</x:v>
      </x:c>
      <x:c r="C136" s="26" t="n">
        <x:v>0.116144</x:v>
      </x:c>
    </x:row>
    <x:row r="137" spans="1:3">
      <x:c r="A137" s="23" t="s">
        <x:v>318</x:v>
      </x:c>
      <x:c r="B137" s="25" t="n">
        <x:v>9</x:v>
      </x:c>
      <x:c r="C137" s="26" t="n">
        <x:v>0.1045296</x:v>
      </x:c>
    </x:row>
    <x:row r="138" spans="1:3">
      <x:c r="A138" s="23" t="s">
        <x:v>319</x:v>
      </x:c>
      <x:c r="B138" s="25" t="n">
        <x:v>8</x:v>
      </x:c>
      <x:c r="C138" s="26" t="n">
        <x:v>0.09291521</x:v>
      </x:c>
    </x:row>
    <x:row r="139" spans="1:3">
      <x:c r="A139" s="23" t="s">
        <x:v>320</x:v>
      </x:c>
      <x:c r="B139" s="25" t="n">
        <x:v>8</x:v>
      </x:c>
      <x:c r="C139" s="26" t="n">
        <x:v>0.09291521</x:v>
      </x:c>
    </x:row>
    <x:row r="140" spans="1:3">
      <x:c r="A140" s="23" t="s">
        <x:v>321</x:v>
      </x:c>
      <x:c r="B140" s="25" t="n">
        <x:v>8</x:v>
      </x:c>
      <x:c r="C140" s="26" t="n">
        <x:v>0.09291521</x:v>
      </x:c>
    </x:row>
    <x:row r="141" spans="1:3">
      <x:c r="A141" s="23" t="s">
        <x:v>322</x:v>
      </x:c>
      <x:c r="B141" s="25" t="n">
        <x:v>7</x:v>
      </x:c>
      <x:c r="C141" s="26" t="n">
        <x:v>0.08130081</x:v>
      </x:c>
    </x:row>
    <x:row r="142" spans="1:3">
      <x:c r="A142" s="23" t="s">
        <x:v>323</x:v>
      </x:c>
      <x:c r="B142" s="25" t="n">
        <x:v>6</x:v>
      </x:c>
      <x:c r="C142" s="26" t="n">
        <x:v>0.06968641</x:v>
      </x:c>
    </x:row>
    <x:row r="143" spans="1:3">
      <x:c r="A143" s="23" t="s">
        <x:v>324</x:v>
      </x:c>
      <x:c r="B143" s="25" t="n">
        <x:v>4</x:v>
      </x:c>
      <x:c r="C143" s="26" t="n">
        <x:v>0.04645761</x:v>
      </x:c>
    </x:row>
    <x:row r="144" spans="1:3">
      <x:c r="A144" s="23" t="s">
        <x:v>325</x:v>
      </x:c>
      <x:c r="B144" s="25" t="n">
        <x:v>6</x:v>
      </x:c>
      <x:c r="C144" s="26" t="n">
        <x:v>0.06968641</x:v>
      </x:c>
    </x:row>
    <x:row r="145" spans="1:3">
      <x:c r="A145" s="23" t="s">
        <x:v>326</x:v>
      </x:c>
      <x:c r="B145" s="25" t="n">
        <x:v>4</x:v>
      </x:c>
      <x:c r="C145" s="26" t="n">
        <x:v>0.04645761</x:v>
      </x:c>
    </x:row>
    <x:row r="146" spans="1:3">
      <x:c r="A146" s="23" t="s">
        <x:v>327</x:v>
      </x:c>
      <x:c r="B146" s="25" t="n">
        <x:v>5</x:v>
      </x:c>
      <x:c r="C146" s="26" t="n">
        <x:v>0.05807201</x:v>
      </x:c>
    </x:row>
    <x:row r="147" spans="1:3">
      <x:c r="A147" s="23" t="s">
        <x:v>171</x:v>
      </x:c>
      <x:c r="B147" s="25" t="n">
        <x:v>0</x:v>
      </x:c>
      <x:c r="C147" s="26" t="n">
        <x:v>0</x:v>
      </x:c>
    </x:row>
    <x:row r="148" spans="1:3">
      <x:c r="A148" s="44" t="s">
        <x:v>328</x:v>
      </x:c>
      <x:c r="B148" s="43" t="n">
        <x:v>8610</x:v>
      </x:c>
    </x:row>
  </x:sheetData>
  <x:conditionalFormatting sqref="B148:B14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329</x:v>
      </x:c>
      <x:c r="G1" s="33" t="s">
        <x:v>330</x:v>
      </x:c>
      <x:c r="H1" s="33" t="s">
        <x:v>331</x:v>
      </x:c>
      <x:c r="I1" s="33" t="s">
        <x:v>332</x:v>
      </x:c>
      <x:c r="J1" s="33" t="s">
        <x:v>333</x:v>
      </x:c>
      <x:c r="K1" s="33" t="s">
        <x:v>334</x:v>
      </x:c>
      <x:c r="L1" s="33" t="s">
        <x:v>335</x:v>
      </x:c>
      <x:c r="M1" s="33" t="s">
        <x:v>336</x:v>
      </x:c>
      <x:c r="N1" s="33" t="s">
        <x:v>337</x:v>
      </x:c>
      <x:c r="O1" s="33" t="s">
        <x:v>338</x:v>
      </x:c>
      <x:c r="P1" s="33" t="s">
        <x:v>339</x:v>
      </x:c>
      <x:c r="Q1" s="33" t="s">
        <x:v>340</x:v>
      </x:c>
      <x:c r="R1" s="33" t="s">
        <x:v>341</x:v>
      </x:c>
      <x:c r="S1" s="33" t="s">
        <x:v>342</x:v>
      </x:c>
      <x:c r="T1" s="33" t="s">
        <x:v>343</x:v>
      </x:c>
      <x:c r="U1" s="33" t="s">
        <x:v>344</x:v>
      </x:c>
      <x:c r="V1" s="33" t="s">
        <x:v>345</x:v>
      </x:c>
      <x:c r="W1" s="33" t="s">
        <x:v>346</x:v>
      </x:c>
      <x:c r="X1" s="33" t="s">
        <x:v>347</x:v>
      </x:c>
      <x:c r="Y1" s="33" t="s">
        <x:v>348</x:v>
      </x:c>
      <x:c r="Z1" s="33" t="s">
        <x:v>349</x:v>
      </x:c>
      <x:c r="AA1" s="33" t="s">
        <x:v>350</x:v>
      </x:c>
      <x:c r="AB1" s="33" t="s">
        <x:v>351</x:v>
      </x:c>
      <x:c r="AC1" s="33" t="s">
        <x:v>352</x:v>
      </x:c>
      <x:c r="AD1" s="33" t="s">
        <x:v>353</x:v>
      </x:c>
      <x:c r="AE1" s="33" t="s">
        <x:v>354</x:v>
      </x:c>
      <x:c r="AF1" s="33" t="s">
        <x:v>355</x:v>
      </x:c>
      <x:c r="AG1" s="33" t="s">
        <x:v>356</x:v>
      </x:c>
      <x:c r="AH1" s="33" t="s">
        <x:v>357</x:v>
      </x:c>
      <x:c r="AI1" s="33" t="s">
        <x:v>358</x:v>
      </x:c>
      <x:c r="AJ1" s="33" t="s">
        <x:v>359</x:v>
      </x:c>
      <x:c r="AK1" s="33" t="s">
        <x:v>360</x:v>
      </x:c>
      <x:c r="AL1" s="33" t="s">
        <x:v>361</x:v>
      </x:c>
      <x:c r="AM1" s="33" t="s">
        <x:v>362</x:v>
      </x:c>
      <x:c r="AN1" s="33" t="s">
        <x:v>363</x:v>
      </x:c>
      <x:c r="AO1" s="33" t="s">
        <x:v>364</x:v>
      </x:c>
      <x:c r="AP1" s="33" t="s">
        <x:v>365</x:v>
      </x:c>
      <x:c r="AQ1" s="33" t="s">
        <x:v>366</x:v>
      </x:c>
      <x:c r="AR1" s="33" t="s">
        <x:v>367</x:v>
      </x:c>
      <x:c r="AS1" s="33" t="s">
        <x:v>368</x:v>
      </x:c>
      <x:c r="AT1" s="33" t="s">
        <x:v>369</x:v>
      </x:c>
      <x:c r="AU1" s="33" t="s">
        <x:v>370</x:v>
      </x:c>
      <x:c r="AV1" s="33" t="s">
        <x:v>371</x:v>
      </x:c>
      <x:c r="AW1" s="33" t="s">
        <x:v>372</x:v>
      </x:c>
      <x:c r="AX1" s="33" t="s">
        <x:v>373</x:v>
      </x:c>
      <x:c r="AY1" s="33" t="s">
        <x:v>374</x:v>
      </x:c>
      <x:c r="AZ1" s="33" t="s">
        <x:v>375</x:v>
      </x:c>
      <x:c r="BA1" s="33" t="s">
        <x:v>376</x:v>
      </x:c>
      <x:c r="BB1" s="33" t="s">
        <x:v>377</x:v>
      </x:c>
      <x:c r="BC1" s="33" t="s">
        <x:v>378</x:v>
      </x:c>
      <x:c r="BD1" s="33" t="s">
        <x:v>379</x:v>
      </x:c>
      <x:c r="BE1" s="33" t="s">
        <x:v>380</x:v>
      </x:c>
      <x:c r="BF1" s="33" t="s">
        <x:v>381</x:v>
      </x:c>
      <x:c r="BG1" s="33" t="s">
        <x:v>382</x:v>
      </x:c>
      <x:c r="BH1" s="33" t="s">
        <x:v>383</x:v>
      </x:c>
      <x:c r="BI1" s="33" t="s">
        <x:v>384</x:v>
      </x:c>
      <x:c r="BJ1" s="33" t="s">
        <x:v>385</x:v>
      </x:c>
      <x:c r="BK1" s="33" t="s">
        <x:v>386</x:v>
      </x:c>
      <x:c r="BL1" s="33" t="s">
        <x:v>387</x:v>
      </x:c>
      <x:c r="BM1" s="33" t="s">
        <x:v>388</x:v>
      </x:c>
      <x:c r="BN1" s="33" t="s">
        <x:v>389</x:v>
      </x:c>
      <x:c r="BO1" s="33" t="s">
        <x:v>390</x:v>
      </x:c>
      <x:c r="BP1" s="33" t="s">
        <x:v>391</x:v>
      </x:c>
      <x:c r="BQ1" s="33" t="s">
        <x:v>392</x:v>
      </x:c>
      <x:c r="BR1" s="33" t="s">
        <x:v>393</x:v>
      </x:c>
      <x:c r="BS1" s="33" t="s">
        <x:v>394</x:v>
      </x:c>
      <x:c r="BT1" s="33" t="s">
        <x:v>395</x:v>
      </x:c>
      <x:c r="BU1" s="33" t="s">
        <x:v>396</x:v>
      </x:c>
      <x:c r="BV1" s="33" t="s">
        <x:v>397</x:v>
      </x:c>
      <x:c r="BW1" s="33" t="s">
        <x:v>398</x:v>
      </x:c>
      <x:c r="BX1" s="33" t="s">
        <x:v>399</x:v>
      </x:c>
      <x:c r="BY1" s="33" t="s">
        <x:v>400</x:v>
      </x:c>
      <x:c r="BZ1" s="33" t="s">
        <x:v>401</x:v>
      </x:c>
      <x:c r="CA1" s="33" t="s">
        <x:v>402</x:v>
      </x:c>
      <x:c r="CB1" s="33" t="s">
        <x:v>403</x:v>
      </x:c>
      <x:c r="CC1" s="33" t="s">
        <x:v>404</x:v>
      </x:c>
      <x:c r="CD1" s="33" t="s">
        <x:v>405</x:v>
      </x:c>
      <x:c r="CE1" s="33" t="s">
        <x:v>406</x:v>
      </x:c>
    </x:row>
    <x:row r="2">
      <x:c t="n" s="11">
        <x:v>1</x:v>
      </x:c>
      <x:c t="str" s="11">
        <x:v>Run</x:v>
      </x:c>
      <x:c t="n" s="8">
        <x:v>43944.9275578704</x:v>
      </x:c>
      <x:c t="n" s="7">
        <x:v>43944.9275578704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43944.9275578704</x:v>
      </x:c>
      <x:c t="n" s="7">
        <x:v>43944.9275578704</x:v>
      </x:c>
      <x:c t="n" s="0">
        <x:v>53.70354</x:v>
      </x:c>
      <x:c t="n" s="0">
        <x:v>61.19039</x:v>
      </x:c>
      <x:c t="n" s="0">
        <x:v>58.42447</x:v>
      </x:c>
      <x:c t="n" s="0">
        <x:v>68.2274</x:v>
      </x:c>
      <x:c t="n" s="0">
        <x:v>-30.06697</x:v>
      </x:c>
      <x:c t="n" s="0">
        <x:v>-29.16826</x:v>
      </x:c>
      <x:c t="n" s="0">
        <x:v>-25.83248</x:v>
      </x:c>
      <x:c t="n" s="0">
        <x:v>-21.05699</x:v>
      </x:c>
      <x:c t="n" s="0">
        <x:v>-3.649641</x:v>
      </x:c>
      <x:c t="n" s="0">
        <x:v>-19.04372</x:v>
      </x:c>
      <x:c t="n" s="0">
        <x:v>5.873239</x:v>
      </x:c>
      <x:c t="n" s="0">
        <x:v>3.176394</x:v>
      </x:c>
      <x:c t="n" s="0">
        <x:v>17.00243</x:v>
      </x:c>
      <x:c t="n" s="0">
        <x:v>14.74119</x:v>
      </x:c>
      <x:c t="n" s="0">
        <x:v>22.09645</x:v>
      </x:c>
      <x:c t="n" s="0">
        <x:v>27.26755</x:v>
      </x:c>
      <x:c t="n" s="0">
        <x:v>27.16004</x:v>
      </x:c>
      <x:c t="n" s="0">
        <x:v>29.75541</x:v>
      </x:c>
      <x:c t="n" s="0">
        <x:v>39.20039</x:v>
      </x:c>
      <x:c t="n" s="0">
        <x:v>38.35293</x:v>
      </x:c>
      <x:c t="n" s="0">
        <x:v>38.80777</x:v>
      </x:c>
      <x:c t="n" s="0">
        <x:v>35.87981</x:v>
      </x:c>
      <x:c t="n" s="0">
        <x:v>45.31557</x:v>
      </x:c>
      <x:c t="n" s="0">
        <x:v>36.12829</x:v>
      </x:c>
      <x:c t="n" s="0">
        <x:v>36.85672</x:v>
      </x:c>
      <x:c t="n" s="0">
        <x:v>38.04688</x:v>
      </x:c>
      <x:c t="n" s="0">
        <x:v>40.50411</x:v>
      </x:c>
      <x:c t="n" s="0">
        <x:v>39.92307</x:v>
      </x:c>
      <x:c t="n" s="0">
        <x:v>37.88194</x:v>
      </x:c>
      <x:c t="n" s="0">
        <x:v>34.5761</x:v>
      </x:c>
      <x:c t="n" s="0">
        <x:v>34.10301</x:v>
      </x:c>
      <x:c t="n" s="0">
        <x:v>33.08649</x:v>
      </x:c>
      <x:c t="n" s="0">
        <x:v>46.06335</x:v>
      </x:c>
      <x:c t="n" s="0">
        <x:v>37.80999</x:v>
      </x:c>
      <x:c t="n" s="0">
        <x:v>24.60823</x:v>
      </x:c>
      <x:c t="n" s="0">
        <x:v>25.67981</x:v>
      </x:c>
      <x:c t="n" s="0">
        <x:v>18.74217</x:v>
      </x:c>
      <x:c t="n" s="0">
        <x:v>5.496413</x:v>
      </x:c>
      <x:c t="n" s="0">
        <x:v>3.399092</x:v>
      </x:c>
      <x:c t="n" s="0">
        <x:v>2.653765</x:v>
      </x:c>
      <x:c t="n" s="0">
        <x:v>-30.06697</x:v>
      </x:c>
      <x:c t="n" s="0">
        <x:v>-29.16826</x:v>
      </x:c>
      <x:c t="n" s="0">
        <x:v>-25.83248</x:v>
      </x:c>
      <x:c t="n" s="0">
        <x:v>-21.05699</x:v>
      </x:c>
      <x:c t="n" s="0">
        <x:v>-7.239436</x:v>
      </x:c>
      <x:c t="n" s="0">
        <x:v>-19.04372</x:v>
      </x:c>
      <x:c t="n" s="0">
        <x:v>5.873239</x:v>
      </x:c>
      <x:c t="n" s="0">
        <x:v>5.833714</x:v>
      </x:c>
      <x:c t="n" s="0">
        <x:v>15.61367</x:v>
      </x:c>
      <x:c t="n" s="0">
        <x:v>16.43887</x:v>
      </x:c>
      <x:c t="n" s="0">
        <x:v>22.09645</x:v>
      </x:c>
      <x:c t="n" s="0">
        <x:v>28.02799</x:v>
      </x:c>
      <x:c t="n" s="0">
        <x:v>22.4063</x:v>
      </x:c>
      <x:c t="n" s="0">
        <x:v>32.38313</x:v>
      </x:c>
      <x:c t="n" s="0">
        <x:v>32.67194</x:v>
      </x:c>
      <x:c t="n" s="0">
        <x:v>35.54063</x:v>
      </x:c>
      <x:c t="n" s="0">
        <x:v>42.84691</x:v>
      </x:c>
      <x:c t="n" s="0">
        <x:v>31.6292</x:v>
      </x:c>
      <x:c t="n" s="0">
        <x:v>41.84167</x:v>
      </x:c>
      <x:c t="n" s="0">
        <x:v>42.13718</x:v>
      </x:c>
      <x:c t="n" s="0">
        <x:v>40.72019</x:v>
      </x:c>
      <x:c t="n" s="0">
        <x:v>36.26129</x:v>
      </x:c>
      <x:c t="n" s="0">
        <x:v>40.7312</x:v>
      </x:c>
      <x:c t="n" s="0">
        <x:v>40.2791</x:v>
      </x:c>
      <x:c t="n" s="0">
        <x:v>38.33675</x:v>
      </x:c>
      <x:c t="n" s="0">
        <x:v>36.15603</x:v>
      </x:c>
      <x:c t="n" s="0">
        <x:v>35.08528</x:v>
      </x:c>
      <x:c t="n" s="0">
        <x:v>36.18845</x:v>
      </x:c>
      <x:c t="n" s="0">
        <x:v>48.67982</x:v>
      </x:c>
      <x:c t="n" s="0">
        <x:v>36.37318</x:v>
      </x:c>
      <x:c t="n" s="0">
        <x:v>23.81754</x:v>
      </x:c>
      <x:c t="n" s="0">
        <x:v>25.78647</x:v>
      </x:c>
      <x:c t="n" s="0">
        <x:v>16.76866</x:v>
      </x:c>
      <x:c t="n" s="0">
        <x:v>4.561291</x:v>
      </x:c>
      <x:c t="n" s="0">
        <x:v>3.183167</x:v>
      </x:c>
      <x:c t="n" s="0">
        <x:v>3.244369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43944.9275578704</x:v>
      </x:c>
      <x:c t="n" s="7">
        <x:v>43944.9275578704</x:v>
      </x:c>
      <x:c t="n" s="0">
        <x:v>52.54081</x:v>
      </x:c>
      <x:c t="n" s="0">
        <x:v>60.22129</x:v>
      </x:c>
      <x:c t="n" s="0">
        <x:v>59.88399</x:v>
      </x:c>
      <x:c t="n" s="0">
        <x:v>67.97917</x:v>
      </x:c>
      <x:c t="n" s="0">
        <x:v>-30.06697</x:v>
      </x:c>
      <x:c t="n" s="0">
        <x:v>-29.16826</x:v>
      </x:c>
      <x:c t="n" s="0">
        <x:v>-25.83248</x:v>
      </x:c>
      <x:c t="n" s="0">
        <x:v>-21.05699</x:v>
      </x:c>
      <x:c t="n" s="0">
        <x:v>-4.021716</x:v>
      </x:c>
      <x:c t="n" s="0">
        <x:v>-17.00758</x:v>
      </x:c>
      <x:c t="n" s="0">
        <x:v>6.071665</x:v>
      </x:c>
      <x:c t="n" s="0">
        <x:v>5.270908</x:v>
      </x:c>
      <x:c t="n" s="0">
        <x:v>16.82536</x:v>
      </x:c>
      <x:c t="n" s="0">
        <x:v>15.03431</x:v>
      </x:c>
      <x:c t="n" s="0">
        <x:v>22.37679</x:v>
      </x:c>
      <x:c t="n" s="0">
        <x:v>27.3872</x:v>
      </x:c>
      <x:c t="n" s="0">
        <x:v>26.7175</x:v>
      </x:c>
      <x:c t="n" s="0">
        <x:v>29.86666</x:v>
      </x:c>
      <x:c t="n" s="0">
        <x:v>39.24703</x:v>
      </x:c>
      <x:c t="n" s="0">
        <x:v>37.94579</x:v>
      </x:c>
      <x:c t="n" s="0">
        <x:v>39.05537</x:v>
      </x:c>
      <x:c t="n" s="0">
        <x:v>35.74948</x:v>
      </x:c>
      <x:c t="n" s="0">
        <x:v>45.13828</x:v>
      </x:c>
      <x:c t="n" s="0">
        <x:v>36.37771</x:v>
      </x:c>
      <x:c t="n" s="0">
        <x:v>37.22405</x:v>
      </x:c>
      <x:c t="n" s="0">
        <x:v>38.32913</x:v>
      </x:c>
      <x:c t="n" s="0">
        <x:v>40.37479</x:v>
      </x:c>
      <x:c t="n" s="0">
        <x:v>39.72696</x:v>
      </x:c>
      <x:c t="n" s="0">
        <x:v>37.79015</x:v>
      </x:c>
      <x:c t="n" s="0">
        <x:v>34.64933</x:v>
      </x:c>
      <x:c t="n" s="0">
        <x:v>34.36766</x:v>
      </x:c>
      <x:c t="n" s="0">
        <x:v>33.59279</x:v>
      </x:c>
      <x:c t="n" s="0">
        <x:v>47.08858</x:v>
      </x:c>
      <x:c t="n" s="0">
        <x:v>37.551</x:v>
      </x:c>
      <x:c t="n" s="0">
        <x:v>24.55547</x:v>
      </x:c>
      <x:c t="n" s="0">
        <x:v>25.87738</x:v>
      </x:c>
      <x:c t="n" s="0">
        <x:v>18.63692</x:v>
      </x:c>
      <x:c t="n" s="0">
        <x:v>5.70362</x:v>
      </x:c>
      <x:c t="n" s="0">
        <x:v>3.524264</x:v>
      </x:c>
      <x:c t="n" s="0">
        <x:v>2.683347</x:v>
      </x:c>
      <x:c t="n" s="0">
        <x:v>-30.06697</x:v>
      </x:c>
      <x:c t="n" s="0">
        <x:v>-29.16826</x:v>
      </x:c>
      <x:c t="n" s="0">
        <x:v>-25.83248</x:v>
      </x:c>
      <x:c t="n" s="0">
        <x:v>-21.05699</x:v>
      </x:c>
      <x:c t="n" s="0">
        <x:v>-7.239436</x:v>
      </x:c>
      <x:c t="n" s="0">
        <x:v>-10.36957</x:v>
      </x:c>
      <x:c t="n" s="0">
        <x:v>7.627718</x:v>
      </x:c>
      <x:c t="n" s="0">
        <x:v>11.70813</x:v>
      </x:c>
      <x:c t="n" s="0">
        <x:v>15.37087</x:v>
      </x:c>
      <x:c t="n" s="0">
        <x:v>16.43887</x:v>
      </x:c>
      <x:c t="n" s="0">
        <x:v>24.42643</x:v>
      </x:c>
      <x:c t="n" s="0">
        <x:v>27.85254</x:v>
      </x:c>
      <x:c t="n" s="0">
        <x:v>22.42778</x:v>
      </x:c>
      <x:c t="n" s="0">
        <x:v>28.39414</x:v>
      </x:c>
      <x:c t="n" s="0">
        <x:v>41.09254</x:v>
      </x:c>
      <x:c t="n" s="0">
        <x:v>32.6663</x:v>
      </x:c>
      <x:c t="n" s="0">
        <x:v>38.58655</x:v>
      </x:c>
      <x:c t="n" s="0">
        <x:v>34.7535</x:v>
      </x:c>
      <x:c t="n" s="0">
        <x:v>41.97342</x:v>
      </x:c>
      <x:c t="n" s="0">
        <x:v>35.81787</x:v>
      </x:c>
      <x:c t="n" s="0">
        <x:v>38.10364</x:v>
      </x:c>
      <x:c t="n" s="0">
        <x:v>38.49632</x:v>
      </x:c>
      <x:c t="n" s="0">
        <x:v>40.21953</x:v>
      </x:c>
      <x:c t="n" s="0">
        <x:v>39.56504</x:v>
      </x:c>
      <x:c t="n" s="0">
        <x:v>37.82374</x:v>
      </x:c>
      <x:c t="n" s="0">
        <x:v>34.62475</x:v>
      </x:c>
      <x:c t="n" s="0">
        <x:v>36.17327</x:v>
      </x:c>
      <x:c t="n" s="0">
        <x:v>34.5669</x:v>
      </x:c>
      <x:c t="n" s="0">
        <x:v>50.68629</x:v>
      </x:c>
      <x:c t="n" s="0">
        <x:v>36.39275</x:v>
      </x:c>
      <x:c t="n" s="0">
        <x:v>26.24564</x:v>
      </x:c>
      <x:c t="n" s="0">
        <x:v>28.72145</x:v>
      </x:c>
      <x:c t="n" s="0">
        <x:v>18.89239</x:v>
      </x:c>
      <x:c t="n" s="0">
        <x:v>7.502936</x:v>
      </x:c>
      <x:c t="n" s="0">
        <x:v>4.108209</x:v>
      </x:c>
      <x:c t="n" s="0">
        <x:v>3.487512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43944.9275578704</x:v>
      </x:c>
      <x:c t="n" s="7">
        <x:v>43944.9275578704</x:v>
      </x:c>
      <x:c t="n" s="0">
        <x:v>51.88667</x:v>
      </x:c>
      <x:c t="n" s="0">
        <x:v>58.9719</x:v>
      </x:c>
      <x:c t="n" s="0">
        <x:v>58.64581</x:v>
      </x:c>
      <x:c t="n" s="0">
        <x:v>68.2274</x:v>
      </x:c>
      <x:c t="n" s="0">
        <x:v>-30.06697</x:v>
      </x:c>
      <x:c t="n" s="0">
        <x:v>-29.16826</x:v>
      </x:c>
      <x:c t="n" s="0">
        <x:v>-25.8603</x:v>
      </x:c>
      <x:c t="n" s="0">
        <x:v>-20.96642</x:v>
      </x:c>
      <x:c t="n" s="0">
        <x:v>-4.366843</x:v>
      </x:c>
      <x:c t="n" s="0">
        <x:v>-15.16888</x:v>
      </x:c>
      <x:c t="n" s="0">
        <x:v>6.336585</x:v>
      </x:c>
      <x:c t="n" s="0">
        <x:v>7.022305</x:v>
      </x:c>
      <x:c t="n" s="0">
        <x:v>16.57159</x:v>
      </x:c>
      <x:c t="n" s="0">
        <x:v>15.44642</x:v>
      </x:c>
      <x:c t="n" s="0">
        <x:v>22.74324</x:v>
      </x:c>
      <x:c t="n" s="0">
        <x:v>27.38519</x:v>
      </x:c>
      <x:c t="n" s="0">
        <x:v>26.31881</x:v>
      </x:c>
      <x:c t="n" s="0">
        <x:v>29.57782</x:v>
      </x:c>
      <x:c t="n" s="0">
        <x:v>39.5655</x:v>
      </x:c>
      <x:c t="n" s="0">
        <x:v>37.54488</x:v>
      </x:c>
      <x:c t="n" s="0">
        <x:v>38.9363</x:v>
      </x:c>
      <x:c t="n" s="0">
        <x:v>35.17081</x:v>
      </x:c>
      <x:c t="n" s="0">
        <x:v>44.75596</x:v>
      </x:c>
      <x:c t="n" s="0">
        <x:v>36.11076</x:v>
      </x:c>
      <x:c t="n" s="0">
        <x:v>37.38409</x:v>
      </x:c>
      <x:c t="n" s="0">
        <x:v>38.0983</x:v>
      </x:c>
      <x:c t="n" s="0">
        <x:v>40.59806</x:v>
      </x:c>
      <x:c t="n" s="0">
        <x:v>39.45598</x:v>
      </x:c>
      <x:c t="n" s="0">
        <x:v>37.83206</x:v>
      </x:c>
      <x:c t="n" s="0">
        <x:v>34.61988</x:v>
      </x:c>
      <x:c t="n" s="0">
        <x:v>34.67607</x:v>
      </x:c>
      <x:c t="n" s="0">
        <x:v>33.79212</x:v>
      </x:c>
      <x:c t="n" s="0">
        <x:v>47.27044</x:v>
      </x:c>
      <x:c t="n" s="0">
        <x:v>37.48096</x:v>
      </x:c>
      <x:c t="n" s="0">
        <x:v>24.83072</x:v>
      </x:c>
      <x:c t="n" s="0">
        <x:v>26.32972</x:v>
      </x:c>
      <x:c t="n" s="0">
        <x:v>18.49675</x:v>
      </x:c>
      <x:c t="n" s="0">
        <x:v>5.714925</x:v>
      </x:c>
      <x:c t="n" s="0">
        <x:v>3.548007</x:v>
      </x:c>
      <x:c t="n" s="0">
        <x:v>3.015115</x:v>
      </x:c>
      <x:c t="n" s="0">
        <x:v>-30.06697</x:v>
      </x:c>
      <x:c t="n" s="0">
        <x:v>-29.16826</x:v>
      </x:c>
      <x:c t="n" s="0">
        <x:v>-26.60711</x:v>
      </x:c>
      <x:c t="n" s="0">
        <x:v>-19.18243</x:v>
      </x:c>
      <x:c t="n" s="0">
        <x:v>-7.239436</x:v>
      </x:c>
      <x:c t="n" s="0">
        <x:v>-10.36957</x:v>
      </x:c>
      <x:c t="n" s="0">
        <x:v>7.627718</x:v>
      </x:c>
      <x:c t="n" s="0">
        <x:v>11.70813</x:v>
      </x:c>
      <x:c t="n" s="0">
        <x:v>14.54857</x:v>
      </x:c>
      <x:c t="n" s="0">
        <x:v>17.79204</x:v>
      </x:c>
      <x:c t="n" s="0">
        <x:v>24.42643</x:v>
      </x:c>
      <x:c t="n" s="0">
        <x:v>27.27916</x:v>
      </x:c>
      <x:c t="n" s="0">
        <x:v>23.10637</x:v>
      </x:c>
      <x:c t="n" s="0">
        <x:v>27.45102</x:v>
      </x:c>
      <x:c t="n" s="0">
        <x:v>41.00364</x:v>
      </x:c>
      <x:c t="n" s="0">
        <x:v>38.09245</x:v>
      </x:c>
      <x:c t="n" s="0">
        <x:v>37.86445</x:v>
      </x:c>
      <x:c t="n" s="0">
        <x:v>29.83625</x:v>
      </x:c>
      <x:c t="n" s="0">
        <x:v>42.58123</x:v>
      </x:c>
      <x:c t="n" s="0">
        <x:v>32.2476</x:v>
      </x:c>
      <x:c t="n" s="0">
        <x:v>37.29238</x:v>
      </x:c>
      <x:c t="n" s="0">
        <x:v>39.83119</x:v>
      </x:c>
      <x:c t="n" s="0">
        <x:v>42.55967</x:v>
      </x:c>
      <x:c t="n" s="0">
        <x:v>36.72333</x:v>
      </x:c>
      <x:c t="n" s="0">
        <x:v>35.81919</x:v>
      </x:c>
      <x:c t="n" s="0">
        <x:v>34.84251</x:v>
      </x:c>
      <x:c t="n" s="0">
        <x:v>35.41532</x:v>
      </x:c>
      <x:c t="n" s="0">
        <x:v>36.65526</x:v>
      </x:c>
      <x:c t="n" s="0">
        <x:v>45.84786</x:v>
      </x:c>
      <x:c t="n" s="0">
        <x:v>36.4163</x:v>
      </x:c>
      <x:c t="n" s="0">
        <x:v>23.40999</x:v>
      </x:c>
      <x:c t="n" s="0">
        <x:v>27.28597</x:v>
      </x:c>
      <x:c t="n" s="0">
        <x:v>16.8601</x:v>
      </x:c>
      <x:c t="n" s="0">
        <x:v>4.655572</x:v>
      </x:c>
      <x:c t="n" s="0">
        <x:v>4.0827</x:v>
      </x:c>
      <x:c t="n" s="0">
        <x:v>4.492069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43944.9275578704</x:v>
      </x:c>
      <x:c t="n" s="7">
        <x:v>43944.9275578704</x:v>
      </x:c>
      <x:c t="n" s="0">
        <x:v>51.25313</x:v>
      </x:c>
      <x:c t="n" s="0">
        <x:v>58.9719</x:v>
      </x:c>
      <x:c t="n" s="0">
        <x:v>66.01636</x:v>
      </x:c>
      <x:c t="n" s="0">
        <x:v>73.63348</x:v>
      </x:c>
      <x:c t="n" s="0">
        <x:v>-30.06697</x:v>
      </x:c>
      <x:c t="n" s="0">
        <x:v>-29.16826</x:v>
      </x:c>
      <x:c t="n" s="0">
        <x:v>-26.07052</x:v>
      </x:c>
      <x:c t="n" s="0">
        <x:v>-20.35461</x:v>
      </x:c>
      <x:c t="n" s="0">
        <x:v>-4.684993</x:v>
      </x:c>
      <x:c t="n" s="0">
        <x:v>-14.04692</x:v>
      </x:c>
      <x:c t="n" s="0">
        <x:v>6.550704</x:v>
      </x:c>
      <x:c t="n" s="0">
        <x:v>8.219427</x:v>
      </x:c>
      <x:c t="n" s="0">
        <x:v>16.32885</x:v>
      </x:c>
      <x:c t="n" s="0">
        <x:v>15.91576</x:v>
      </x:c>
      <x:c t="n" s="0">
        <x:v>23.03344</x:v>
      </x:c>
      <x:c t="n" s="0">
        <x:v>27.36987</x:v>
      </x:c>
      <x:c t="n" s="0">
        <x:v>26.00242</x:v>
      </x:c>
      <x:c t="n" s="0">
        <x:v>29.37686</x:v>
      </x:c>
      <x:c t="n" s="0">
        <x:v>39.7902</x:v>
      </x:c>
      <x:c t="n" s="0">
        <x:v>38.18634</x:v>
      </x:c>
      <x:c t="n" s="0">
        <x:v>38.75106</x:v>
      </x:c>
      <x:c t="n" s="0">
        <x:v>36.74107</x:v>
      </x:c>
      <x:c t="n" s="0">
        <x:v>44.34186</x:v>
      </x:c>
      <x:c t="n" s="0">
        <x:v>35.7961</x:v>
      </x:c>
      <x:c t="n" s="0">
        <x:v>37.27302</x:v>
      </x:c>
      <x:c t="n" s="0">
        <x:v>38.72318</x:v>
      </x:c>
      <x:c t="n" s="0">
        <x:v>41.01247</x:v>
      </x:c>
      <x:c t="n" s="0">
        <x:v>39.79288</x:v>
      </x:c>
      <x:c t="n" s="0">
        <x:v>37.64082</x:v>
      </x:c>
      <x:c t="n" s="0">
        <x:v>34.90952</x:v>
      </x:c>
      <x:c t="n" s="0">
        <x:v>34.62289</x:v>
      </x:c>
      <x:c t="n" s="0">
        <x:v>34.35751</x:v>
      </x:c>
      <x:c t="n" s="0">
        <x:v>46.95043</x:v>
      </x:c>
      <x:c t="n" s="0">
        <x:v>37.26735</x:v>
      </x:c>
      <x:c t="n" s="0">
        <x:v>24.61884</x:v>
      </x:c>
      <x:c t="n" s="0">
        <x:v>26.81271</x:v>
      </x:c>
      <x:c t="n" s="0">
        <x:v>18.45181</x:v>
      </x:c>
      <x:c t="n" s="0">
        <x:v>5.722544</x:v>
      </x:c>
      <x:c t="n" s="0">
        <x:v>3.468606</x:v>
      </x:c>
      <x:c t="n" s="0">
        <x:v>3.120049</x:v>
      </x:c>
      <x:c t="n" s="0">
        <x:v>-30.06697</x:v>
      </x:c>
      <x:c t="n" s="0">
        <x:v>-29.16826</x:v>
      </x:c>
      <x:c t="n" s="0">
        <x:v>-27.55056</x:v>
      </x:c>
      <x:c t="n" s="0">
        <x:v>-17.87732</x:v>
      </x:c>
      <x:c t="n" s="0">
        <x:v>-7.239436</x:v>
      </x:c>
      <x:c t="n" s="0">
        <x:v>-10.36957</x:v>
      </x:c>
      <x:c t="n" s="0">
        <x:v>7.627718</x:v>
      </x:c>
      <x:c t="n" s="0">
        <x:v>12.3177</x:v>
      </x:c>
      <x:c t="n" s="0">
        <x:v>14.54857</x:v>
      </x:c>
      <x:c t="n" s="0">
        <x:v>17.95504</x:v>
      </x:c>
      <x:c t="n" s="0">
        <x:v>24.42643</x:v>
      </x:c>
      <x:c t="n" s="0">
        <x:v>27.27916</x:v>
      </x:c>
      <x:c t="n" s="0">
        <x:v>23.46785</x:v>
      </x:c>
      <x:c t="n" s="0">
        <x:v>28.1435</x:v>
      </x:c>
      <x:c t="n" s="0">
        <x:v>41.18249</x:v>
      </x:c>
      <x:c t="n" s="0">
        <x:v>41.32102</x:v>
      </x:c>
      <x:c t="n" s="0">
        <x:v>36.64745</x:v>
      </x:c>
      <x:c t="n" s="0">
        <x:v>41.79036</x:v>
      </x:c>
      <x:c t="n" s="0">
        <x:v>36.97304</x:v>
      </x:c>
      <x:c t="n" s="0">
        <x:v>34.28141</x:v>
      </x:c>
      <x:c t="n" s="0">
        <x:v>36.86585</x:v>
      </x:c>
      <x:c t="n" s="0">
        <x:v>40.14755</x:v>
      </x:c>
      <x:c t="n" s="0">
        <x:v>42.67454</x:v>
      </x:c>
      <x:c t="n" s="0">
        <x:v>42.91357</x:v>
      </x:c>
      <x:c t="n" s="0">
        <x:v>37.48565</x:v>
      </x:c>
      <x:c t="n" s="0">
        <x:v>36.41306</x:v>
      </x:c>
      <x:c t="n" s="0">
        <x:v>35.45341</x:v>
      </x:c>
      <x:c t="n" s="0">
        <x:v>35.76829</x:v>
      </x:c>
      <x:c t="n" s="0">
        <x:v>44.0185</x:v>
      </x:c>
      <x:c t="n" s="0">
        <x:v>36.38673</x:v>
      </x:c>
      <x:c t="n" s="0">
        <x:v>24.30135</x:v>
      </x:c>
      <x:c t="n" s="0">
        <x:v>28.38015</x:v>
      </x:c>
      <x:c t="n" s="0">
        <x:v>18.71306</x:v>
      </x:c>
      <x:c t="n" s="0">
        <x:v>5.800809</x:v>
      </x:c>
      <x:c t="n" s="0">
        <x:v>3.226728</x:v>
      </x:c>
      <x:c t="n" s="0">
        <x:v>3.10412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43944.9275578704</x:v>
      </x:c>
      <x:c t="n" s="7">
        <x:v>43944.9275578704</x:v>
      </x:c>
      <x:c t="n" s="0">
        <x:v>51.53439</x:v>
      </x:c>
      <x:c t="n" s="0">
        <x:v>57.21099</x:v>
      </x:c>
      <x:c t="n" s="0">
        <x:v>59.60759</x:v>
      </x:c>
      <x:c t="n" s="0">
        <x:v>68.57503</x:v>
      </x:c>
      <x:c t="n" s="0">
        <x:v>-30.06697</x:v>
      </x:c>
      <x:c t="n" s="0">
        <x:v>-29.16826</x:v>
      </x:c>
      <x:c t="n" s="0">
        <x:v>-26.25856</x:v>
      </x:c>
      <x:c t="n" s="0">
        <x:v>-19.8927</x:v>
      </x:c>
      <x:c t="n" s="0">
        <x:v>-4.976464</x:v>
      </x:c>
      <x:c t="n" s="0">
        <x:v>-13.27529</x:v>
      </x:c>
      <x:c t="n" s="0">
        <x:v>6.725565</x:v>
      </x:c>
      <x:c t="n" s="0">
        <x:v>9.172737</x:v>
      </x:c>
      <x:c t="n" s="0">
        <x:v>16.11024</x:v>
      </x:c>
      <x:c t="n" s="0">
        <x:v>16.27998</x:v>
      </x:c>
      <x:c t="n" s="0">
        <x:v>23.22061</x:v>
      </x:c>
      <x:c t="n" s="0">
        <x:v>27.35674</x:v>
      </x:c>
      <x:c t="n" s="0">
        <x:v>25.71268</x:v>
      </x:c>
      <x:c t="n" s="0">
        <x:v>29.21723</x:v>
      </x:c>
      <x:c t="n" s="0">
        <x:v>40.2712</x:v>
      </x:c>
      <x:c t="n" s="0">
        <x:v>39.03727</x:v>
      </x:c>
      <x:c t="n" s="0">
        <x:v>38.38574</x:v>
      </x:c>
      <x:c t="n" s="0">
        <x:v>36.66737</x:v>
      </x:c>
      <x:c t="n" s="0">
        <x:v>43.72392</x:v>
      </x:c>
      <x:c t="n" s="0">
        <x:v>35.67618</x:v>
      </x:c>
      <x:c t="n" s="0">
        <x:v>37.12001</x:v>
      </x:c>
      <x:c t="n" s="0">
        <x:v>38.60559</x:v>
      </x:c>
      <x:c t="n" s="0">
        <x:v>41.07528</x:v>
      </x:c>
      <x:c t="n" s="0">
        <x:v>40.2571</x:v>
      </x:c>
      <x:c t="n" s="0">
        <x:v>37.44616</x:v>
      </x:c>
      <x:c t="n" s="0">
        <x:v>34.89439</x:v>
      </x:c>
      <x:c t="n" s="0">
        <x:v>34.73967</x:v>
      </x:c>
      <x:c t="n" s="0">
        <x:v>34.4376</x:v>
      </x:c>
      <x:c t="n" s="0">
        <x:v>46.39877</x:v>
      </x:c>
      <x:c t="n" s="0">
        <x:v>37.24361</x:v>
      </x:c>
      <x:c t="n" s="0">
        <x:v>24.58327</x:v>
      </x:c>
      <x:c t="n" s="0">
        <x:v>26.98495</x:v>
      </x:c>
      <x:c t="n" s="0">
        <x:v>18.38489</x:v>
      </x:c>
      <x:c t="n" s="0">
        <x:v>5.58853</x:v>
      </x:c>
      <x:c t="n" s="0">
        <x:v>3.46982</x:v>
      </x:c>
      <x:c t="n" s="0">
        <x:v>3.042025</x:v>
      </x:c>
      <x:c t="n" s="0">
        <x:v>-30.06697</x:v>
      </x:c>
      <x:c t="n" s="0">
        <x:v>-29.16826</x:v>
      </x:c>
      <x:c t="n" s="0">
        <x:v>-27.55056</x:v>
      </x:c>
      <x:c t="n" s="0">
        <x:v>-17.87732</x:v>
      </x:c>
      <x:c t="n" s="0">
        <x:v>-7.79641</x:v>
      </x:c>
      <x:c t="n" s="0">
        <x:v>-10.36957</x:v>
      </x:c>
      <x:c t="n" s="0">
        <x:v>7.678466</x:v>
      </x:c>
      <x:c t="n" s="0">
        <x:v>12.50326</x:v>
      </x:c>
      <x:c t="n" s="0">
        <x:v>14.62142</x:v>
      </x:c>
      <x:c t="n" s="0">
        <x:v>17.64621</x:v>
      </x:c>
      <x:c t="n" s="0">
        <x:v>23.41727</x:v>
      </x:c>
      <x:c t="n" s="0">
        <x:v>26.76702</x:v>
      </x:c>
      <x:c t="n" s="0">
        <x:v>21.65499</x:v>
      </x:c>
      <x:c t="n" s="0">
        <x:v>33.43626</x:v>
      </x:c>
      <x:c t="n" s="0">
        <x:v>42.70952</x:v>
      </x:c>
      <x:c t="n" s="0">
        <x:v>41.69148</x:v>
      </x:c>
      <x:c t="n" s="0">
        <x:v>36.33875</x:v>
      </x:c>
      <x:c t="n" s="0">
        <x:v>35.2218</x:v>
      </x:c>
      <x:c t="n" s="0">
        <x:v>34.08926</x:v>
      </x:c>
      <x:c t="n" s="0">
        <x:v>38.46252</x:v>
      </x:c>
      <x:c t="n" s="0">
        <x:v>34.55677</x:v>
      </x:c>
      <x:c t="n" s="0">
        <x:v>38.36553</x:v>
      </x:c>
      <x:c t="n" s="0">
        <x:v>40.73799</x:v>
      </x:c>
      <x:c t="n" s="0">
        <x:v>41.45722</x:v>
      </x:c>
      <x:c t="n" s="0">
        <x:v>37.88122</x:v>
      </x:c>
      <x:c t="n" s="0">
        <x:v>34.86852</x:v>
      </x:c>
      <x:c t="n" s="0">
        <x:v>34.94183</x:v>
      </x:c>
      <x:c t="n" s="0">
        <x:v>34.28343</x:v>
      </x:c>
      <x:c t="n" s="0">
        <x:v>37.88577</x:v>
      </x:c>
      <x:c t="n" s="0">
        <x:v>37.62734</x:v>
      </x:c>
      <x:c t="n" s="0">
        <x:v>24.21055</x:v>
      </x:c>
      <x:c t="n" s="0">
        <x:v>28.26747</x:v>
      </x:c>
      <x:c t="n" s="0">
        <x:v>18.32256</x:v>
      </x:c>
      <x:c t="n" s="0">
        <x:v>6.823272</x:v>
      </x:c>
      <x:c t="n" s="0">
        <x:v>3.139462</x:v>
      </x:c>
      <x:c t="n" s="0">
        <x:v>2.330009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43944.9275578704</x:v>
      </x:c>
      <x:c t="n" s="7">
        <x:v>43944.9275578704</x:v>
      </x:c>
      <x:c t="n" s="0">
        <x:v>51.59652</x:v>
      </x:c>
      <x:c t="n" s="0">
        <x:v>60.22129</x:v>
      </x:c>
      <x:c t="n" s="0">
        <x:v>66.50568</x:v>
      </x:c>
      <x:c t="n" s="0">
        <x:v>72.62073</x:v>
      </x:c>
      <x:c t="n" s="0">
        <x:v>-30.06697</x:v>
      </x:c>
      <x:c t="n" s="0">
        <x:v>-29.16826</x:v>
      </x:c>
      <x:c t="n" s="0">
        <x:v>-26.42567</x:v>
      </x:c>
      <x:c t="n" s="0">
        <x:v>-19.53374</x:v>
      </x:c>
      <x:c t="n" s="0">
        <x:v>-5.54702</x:v>
      </x:c>
      <x:c t="n" s="0">
        <x:v>-12.70998</x:v>
      </x:c>
      <x:c t="n" s="0">
        <x:v>6.923458</x:v>
      </x:c>
      <x:c t="n" s="0">
        <x:v>9.848341</x:v>
      </x:c>
      <x:c t="n" s="0">
        <x:v>15.96204</x:v>
      </x:c>
      <x:c t="n" s="0">
        <x:v>16.18589</x:v>
      </x:c>
      <x:c t="n" s="0">
        <x:v>23.07402</x:v>
      </x:c>
      <x:c t="n" s="0">
        <x:v>26.89845</x:v>
      </x:c>
      <x:c t="n" s="0">
        <x:v>25.06703</x:v>
      </x:c>
      <x:c t="n" s="0">
        <x:v>31.50227</x:v>
      </x:c>
      <x:c t="n" s="0">
        <x:v>40.61889</x:v>
      </x:c>
      <x:c t="n" s="0">
        <x:v>38.92634</x:v>
      </x:c>
      <x:c t="n" s="0">
        <x:v>38.26617</x:v>
      </x:c>
      <x:c t="n" s="0">
        <x:v>36.53753</x:v>
      </x:c>
      <x:c t="n" s="0">
        <x:v>43.22698</x:v>
      </x:c>
      <x:c t="n" s="0">
        <x:v>36.5714</x:v>
      </x:c>
      <x:c t="n" s="0">
        <x:v>37.42123</x:v>
      </x:c>
      <x:c t="n" s="0">
        <x:v>38.80927</x:v>
      </x:c>
      <x:c t="n" s="0">
        <x:v>41.34266</x:v>
      </x:c>
      <x:c t="n" s="0">
        <x:v>40.35727</x:v>
      </x:c>
      <x:c t="n" s="0">
        <x:v>38.17958</x:v>
      </x:c>
      <x:c t="n" s="0">
        <x:v>34.97421</x:v>
      </x:c>
      <x:c t="n" s="0">
        <x:v>34.57932</x:v>
      </x:c>
      <x:c t="n" s="0">
        <x:v>34.2543</x:v>
      </x:c>
      <x:c t="n" s="0">
        <x:v>45.84119</x:v>
      </x:c>
      <x:c t="n" s="0">
        <x:v>37.40997</x:v>
      </x:c>
      <x:c t="n" s="0">
        <x:v>24.62835</x:v>
      </x:c>
      <x:c t="n" s="0">
        <x:v>27.35115</x:v>
      </x:c>
      <x:c t="n" s="0">
        <x:v>18.40727</x:v>
      </x:c>
      <x:c t="n" s="0">
        <x:v>6.146913</x:v>
      </x:c>
      <x:c t="n" s="0">
        <x:v>3.436301</x:v>
      </x:c>
      <x:c t="n" s="0">
        <x:v>3.00597</x:v>
      </x:c>
      <x:c t="n" s="0">
        <x:v>-30.06697</x:v>
      </x:c>
      <x:c t="n" s="0">
        <x:v>-29.16826</x:v>
      </x:c>
      <x:c t="n" s="0">
        <x:v>-27.55056</x:v>
      </x:c>
      <x:c t="n" s="0">
        <x:v>-17.87732</x:v>
      </x:c>
      <x:c t="n" s="0">
        <x:v>-21.54789</x:v>
      </x:c>
      <x:c t="n" s="0">
        <x:v>-10.36957</x:v>
      </x:c>
      <x:c t="n" s="0">
        <x:v>8.018005</x:v>
      </x:c>
      <x:c t="n" s="0">
        <x:v>12.50326</x:v>
      </x:c>
      <x:c t="n" s="0">
        <x:v>15.09976</x:v>
      </x:c>
      <x:c t="n" s="0">
        <x:v>14.49561</x:v>
      </x:c>
      <x:c t="n" s="0">
        <x:v>22.1003</x:v>
      </x:c>
      <x:c t="n" s="0">
        <x:v>17.69752</x:v>
      </x:c>
      <x:c t="n" s="0">
        <x:v>13.00896</x:v>
      </x:c>
      <x:c t="n" s="0">
        <x:v>36.80882</x:v>
      </x:c>
      <x:c t="n" s="0">
        <x:v>40.57408</x:v>
      </x:c>
      <x:c t="n" s="0">
        <x:v>35.60348</x:v>
      </x:c>
      <x:c t="n" s="0">
        <x:v>37.50595</x:v>
      </x:c>
      <x:c t="n" s="0">
        <x:v>37.14677</x:v>
      </x:c>
      <x:c t="n" s="0">
        <x:v>39.89476</x:v>
      </x:c>
      <x:c t="n" s="0">
        <x:v>37.79012</x:v>
      </x:c>
      <x:c t="n" s="0">
        <x:v>39.21891</x:v>
      </x:c>
      <x:c t="n" s="0">
        <x:v>38.03284</x:v>
      </x:c>
      <x:c t="n" s="0">
        <x:v>43.00249</x:v>
      </x:c>
      <x:c t="n" s="0">
        <x:v>40.82706</x:v>
      </x:c>
      <x:c t="n" s="0">
        <x:v>39.68701</x:v>
      </x:c>
      <x:c t="n" s="0">
        <x:v>33.82066</x:v>
      </x:c>
      <x:c t="n" s="0">
        <x:v>34.12354</x:v>
      </x:c>
      <x:c t="n" s="0">
        <x:v>36.84514</x:v>
      </x:c>
      <x:c t="n" s="0">
        <x:v>39.88063</x:v>
      </x:c>
      <x:c t="n" s="0">
        <x:v>38.52203</x:v>
      </x:c>
      <x:c t="n" s="0">
        <x:v>24.82056</x:v>
      </x:c>
      <x:c t="n" s="0">
        <x:v>29.75048</x:v>
      </x:c>
      <x:c t="n" s="0">
        <x:v>18.99645</x:v>
      </x:c>
      <x:c t="n" s="0">
        <x:v>7.019472</x:v>
      </x:c>
      <x:c t="n" s="0">
        <x:v>2.497032</x:v>
      </x:c>
      <x:c t="n" s="0">
        <x:v>3.339232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43944.9275578704</x:v>
      </x:c>
      <x:c t="n" s="7">
        <x:v>43944.9275578704</x:v>
      </x:c>
      <x:c t="n" s="0">
        <x:v>53.72311</x:v>
      </x:c>
      <x:c t="n" s="0">
        <x:v>61.19039</x:v>
      </x:c>
      <x:c t="n" s="0">
        <x:v>61.47745</x:v>
      </x:c>
      <x:c t="n" s="0">
        <x:v>71.11536</x:v>
      </x:c>
      <x:c t="n" s="0">
        <x:v>-30.06697</x:v>
      </x:c>
      <x:c t="n" s="0">
        <x:v>-29.16826</x:v>
      </x:c>
      <x:c t="n" s="0">
        <x:v>-26.57342</x:v>
      </x:c>
      <x:c t="n" s="0">
        <x:v>-19.24904</x:v>
      </x:c>
      <x:c t="n" s="0">
        <x:v>-6.213727</x:v>
      </x:c>
      <x:c t="n" s="0">
        <x:v>-12.26683</x:v>
      </x:c>
      <x:c t="n" s="0">
        <x:v>7.101474</x:v>
      </x:c>
      <x:c t="n" s="0">
        <x:v>10.21526</x:v>
      </x:c>
      <x:c t="n" s="0">
        <x:v>15.84635</x:v>
      </x:c>
      <x:c t="n" s="0">
        <x:v>15.97653</x:v>
      </x:c>
      <x:c t="n" s="0">
        <x:v>22.94478</x:v>
      </x:c>
      <x:c t="n" s="0">
        <x:v>26.30148</x:v>
      </x:c>
      <x:c t="n" s="0">
        <x:v>24.4277</x:v>
      </x:c>
      <x:c t="n" s="0">
        <x:v>32.41764</x:v>
      </x:c>
      <x:c t="n" s="0">
        <x:v>40.19373</x:v>
      </x:c>
      <x:c t="n" s="0">
        <x:v>38.44763</x:v>
      </x:c>
      <x:c t="n" s="0">
        <x:v>37.96625</x:v>
      </x:c>
      <x:c t="n" s="0">
        <x:v>38.01884</x:v>
      </x:c>
      <x:c t="n" s="0">
        <x:v>43.21012</x:v>
      </x:c>
      <x:c t="n" s="0">
        <x:v>37.99862</x:v>
      </x:c>
      <x:c t="n" s="0">
        <x:v>37.0384</x:v>
      </x:c>
      <x:c t="n" s="0">
        <x:v>38.90908</x:v>
      </x:c>
      <x:c t="n" s="0">
        <x:v>41.8739</x:v>
      </x:c>
      <x:c t="n" s="0">
        <x:v>40.12195</x:v>
      </x:c>
      <x:c t="n" s="0">
        <x:v>38.08649</x:v>
      </x:c>
      <x:c t="n" s="0">
        <x:v>35.75467</x:v>
      </x:c>
      <x:c t="n" s="0">
        <x:v>35.06466</x:v>
      </x:c>
      <x:c t="n" s="0">
        <x:v>34.97098</x:v>
      </x:c>
      <x:c t="n" s="0">
        <x:v>45.51764</x:v>
      </x:c>
      <x:c t="n" s="0">
        <x:v>37.53248</x:v>
      </x:c>
      <x:c t="n" s="0">
        <x:v>24.58943</x:v>
      </x:c>
      <x:c t="n" s="0">
        <x:v>27.54615</x:v>
      </x:c>
      <x:c t="n" s="0">
        <x:v>18.50277</x:v>
      </x:c>
      <x:c t="n" s="0">
        <x:v>6.117797</x:v>
      </x:c>
      <x:c t="n" s="0">
        <x:v>3.300667</x:v>
      </x:c>
      <x:c t="n" s="0">
        <x:v>2.9957</x:v>
      </x:c>
      <x:c t="n" s="0">
        <x:v>-30.06697</x:v>
      </x:c>
      <x:c t="n" s="0">
        <x:v>-29.16826</x:v>
      </x:c>
      <x:c t="n" s="0">
        <x:v>-27.55056</x:v>
      </x:c>
      <x:c t="n" s="0">
        <x:v>-17.87732</x:v>
      </x:c>
      <x:c t="n" s="0">
        <x:v>-21.54789</x:v>
      </x:c>
      <x:c t="n" s="0">
        <x:v>-10.2409</x:v>
      </x:c>
      <x:c t="n" s="0">
        <x:v>8.018005</x:v>
      </x:c>
      <x:c t="n" s="0">
        <x:v>10.91802</x:v>
      </x:c>
      <x:c t="n" s="0">
        <x:v>15.09976</x:v>
      </x:c>
      <x:c t="n" s="0">
        <x:v>14.49561</x:v>
      </x:c>
      <x:c t="n" s="0">
        <x:v>22.1003</x:v>
      </x:c>
      <x:c t="n" s="0">
        <x:v>17.69752</x:v>
      </x:c>
      <x:c t="n" s="0">
        <x:v>21.83337</x:v>
      </x:c>
      <x:c t="n" s="0">
        <x:v>33.375</x:v>
      </x:c>
      <x:c t="n" s="0">
        <x:v>36.24058</x:v>
      </x:c>
      <x:c t="n" s="0">
        <x:v>31.60075</x:v>
      </x:c>
      <x:c t="n" s="0">
        <x:v>32.60863</x:v>
      </x:c>
      <x:c t="n" s="0">
        <x:v>43.75198</x:v>
      </x:c>
      <x:c t="n" s="0">
        <x:v>42.04726</x:v>
      </x:c>
      <x:c t="n" s="0">
        <x:v>42.02011</x:v>
      </x:c>
      <x:c t="n" s="0">
        <x:v>32.65184</x:v>
      </x:c>
      <x:c t="n" s="0">
        <x:v>40.15887</x:v>
      </x:c>
      <x:c t="n" s="0">
        <x:v>44.8695</x:v>
      </x:c>
      <x:c t="n" s="0">
        <x:v>38.34691</x:v>
      </x:c>
      <x:c t="n" s="0">
        <x:v>38.22461</x:v>
      </x:c>
      <x:c t="n" s="0">
        <x:v>39.99834</x:v>
      </x:c>
      <x:c t="n" s="0">
        <x:v>36.83809</x:v>
      </x:c>
      <x:c t="n" s="0">
        <x:v>35.36984</x:v>
      </x:c>
      <x:c t="n" s="0">
        <x:v>45.15839</x:v>
      </x:c>
      <x:c t="n" s="0">
        <x:v>37.19661</x:v>
      </x:c>
      <x:c t="n" s="0">
        <x:v>24.58399</x:v>
      </x:c>
      <x:c t="n" s="0">
        <x:v>28.13754</x:v>
      </x:c>
      <x:c t="n" s="0">
        <x:v>18.60638</x:v>
      </x:c>
      <x:c t="n" s="0">
        <x:v>7.200655</x:v>
      </x:c>
      <x:c t="n" s="0">
        <x:v>2.56946</x:v>
      </x:c>
      <x:c t="n" s="0">
        <x:v>3.576774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43944.9275578704</x:v>
      </x:c>
      <x:c t="n" s="7">
        <x:v>43944.9275578704</x:v>
      </x:c>
      <x:c t="n" s="0">
        <x:v>51.58295</x:v>
      </x:c>
      <x:c t="n" s="0">
        <x:v>61.19039</x:v>
      </x:c>
      <x:c t="n" s="0">
        <x:v>61.76923</x:v>
      </x:c>
      <x:c t="n" s="0">
        <x:v>69.65408</x:v>
      </x:c>
      <x:c t="n" s="0">
        <x:v>-30.06697</x:v>
      </x:c>
      <x:c t="n" s="0">
        <x:v>-29.16826</x:v>
      </x:c>
      <x:c t="n" s="0">
        <x:v>-26.70409</x:v>
      </x:c>
      <x:c t="n" s="0">
        <x:v>-19.01989</x:v>
      </x:c>
      <x:c t="n" s="0">
        <x:v>-6.877352</x:v>
      </x:c>
      <x:c t="n" s="0">
        <x:v>-11.88923</x:v>
      </x:c>
      <x:c t="n" s="0">
        <x:v>7.247933</x:v>
      </x:c>
      <x:c t="n" s="0">
        <x:v>10.12875</x:v>
      </x:c>
      <x:c t="n" s="0">
        <x:v>15.58378</x:v>
      </x:c>
      <x:c t="n" s="0">
        <x:v>15.78938</x:v>
      </x:c>
      <x:c t="n" s="0">
        <x:v>22.83128</x:v>
      </x:c>
      <x:c t="n" s="0">
        <x:v>25.71737</x:v>
      </x:c>
      <x:c t="n" s="0">
        <x:v>24.88561</x:v>
      </x:c>
      <x:c t="n" s="0">
        <x:v>31.98147</x:v>
      </x:c>
      <x:c t="n" s="0">
        <x:v>39.80459</x:v>
      </x:c>
      <x:c t="n" s="0">
        <x:v>37.97861</x:v>
      </x:c>
      <x:c t="n" s="0">
        <x:v>37.43495</x:v>
      </x:c>
      <x:c t="n" s="0">
        <x:v>39.07264</x:v>
      </x:c>
      <x:c t="n" s="0">
        <x:v>42.96331</x:v>
      </x:c>
      <x:c t="n" s="0">
        <x:v>37.54819</x:v>
      </x:c>
      <x:c t="n" s="0">
        <x:v>36.79104</x:v>
      </x:c>
      <x:c t="n" s="0">
        <x:v>38.68749</x:v>
      </x:c>
      <x:c t="n" s="0">
        <x:v>42.51115</x:v>
      </x:c>
      <x:c t="n" s="0">
        <x:v>40.27441</x:v>
      </x:c>
      <x:c t="n" s="0">
        <x:v>38.13804</x:v>
      </x:c>
      <x:c t="n" s="0">
        <x:v>35.8786</x:v>
      </x:c>
      <x:c t="n" s="0">
        <x:v>34.94681</x:v>
      </x:c>
      <x:c t="n" s="0">
        <x:v>34.96849</x:v>
      </x:c>
      <x:c t="n" s="0">
        <x:v>45.74939</x:v>
      </x:c>
      <x:c t="n" s="0">
        <x:v>37.60927</x:v>
      </x:c>
      <x:c t="n" s="0">
        <x:v>24.70656</x:v>
      </x:c>
      <x:c t="n" s="0">
        <x:v>27.54632</x:v>
      </x:c>
      <x:c t="n" s="0">
        <x:v>18.51436</x:v>
      </x:c>
      <x:c t="n" s="0">
        <x:v>6.237125</x:v>
      </x:c>
      <x:c t="n" s="0">
        <x:v>3.634118</x:v>
      </x:c>
      <x:c t="n" s="0">
        <x:v>3.174206</x:v>
      </x:c>
      <x:c t="n" s="0">
        <x:v>-30.06697</x:v>
      </x:c>
      <x:c t="n" s="0">
        <x:v>-29.16826</x:v>
      </x:c>
      <x:c t="n" s="0">
        <x:v>-27.55056</x:v>
      </x:c>
      <x:c t="n" s="0">
        <x:v>-17.87732</x:v>
      </x:c>
      <x:c t="n" s="0">
        <x:v>-21.54789</x:v>
      </x:c>
      <x:c t="n" s="0">
        <x:v>-10.16549</x:v>
      </x:c>
      <x:c t="n" s="0">
        <x:v>8.018005</x:v>
      </x:c>
      <x:c t="n" s="0">
        <x:v>9.584898</x:v>
      </x:c>
      <x:c t="n" s="0">
        <x:v>11.61229</x:v>
      </x:c>
      <x:c t="n" s="0">
        <x:v>14.49561</x:v>
      </x:c>
      <x:c t="n" s="0">
        <x:v>22.1003</x:v>
      </x:c>
      <x:c t="n" s="0">
        <x:v>19.8507</x:v>
      </x:c>
      <x:c t="n" s="0">
        <x:v>27.40452</x:v>
      </x:c>
      <x:c t="n" s="0">
        <x:v>27.80109</x:v>
      </x:c>
      <x:c t="n" s="0">
        <x:v>36.37213</x:v>
      </x:c>
      <x:c t="n" s="0">
        <x:v>34.03038</x:v>
      </x:c>
      <x:c t="n" s="0">
        <x:v>32.67518</x:v>
      </x:c>
      <x:c t="n" s="0">
        <x:v>40.0029</x:v>
      </x:c>
      <x:c t="n" s="0">
        <x:v>42.51553</x:v>
      </x:c>
      <x:c t="n" s="0">
        <x:v>34.6136</x:v>
      </x:c>
      <x:c t="n" s="0">
        <x:v>38.88081</x:v>
      </x:c>
      <x:c t="n" s="0">
        <x:v>37.8062</x:v>
      </x:c>
      <x:c t="n" s="0">
        <x:v>47.23972</x:v>
      </x:c>
      <x:c t="n" s="0">
        <x:v>40.99541</x:v>
      </x:c>
      <x:c t="n" s="0">
        <x:v>38.10199</x:v>
      </x:c>
      <x:c t="n" s="0">
        <x:v>35.13906</x:v>
      </x:c>
      <x:c t="n" s="0">
        <x:v>34.43726</x:v>
      </x:c>
      <x:c t="n" s="0">
        <x:v>35.0746</x:v>
      </x:c>
      <x:c t="n" s="0">
        <x:v>46.15572</x:v>
      </x:c>
      <x:c t="n" s="0">
        <x:v>38.46578</x:v>
      </x:c>
      <x:c t="n" s="0">
        <x:v>24.62147</x:v>
      </x:c>
      <x:c t="n" s="0">
        <x:v>26.66154</x:v>
      </x:c>
      <x:c t="n" s="0">
        <x:v>17.50321</x:v>
      </x:c>
      <x:c t="n" s="0">
        <x:v>5.622167</x:v>
      </x:c>
      <x:c t="n" s="0">
        <x:v>5.619431</x:v>
      </x:c>
      <x:c t="n" s="0">
        <x:v>3.145398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43944.9275578704</x:v>
      </x:c>
      <x:c t="n" s="7">
        <x:v>43944.9275578704</x:v>
      </x:c>
      <x:c t="n" s="0">
        <x:v>51.89568</x:v>
      </x:c>
      <x:c t="n" s="0">
        <x:v>58.9719</x:v>
      </x:c>
      <x:c t="n" s="0">
        <x:v>63.36323</x:v>
      </x:c>
      <x:c t="n" s="0">
        <x:v>70.85982</x:v>
      </x:c>
      <x:c t="n" s="0">
        <x:v>-30.06697</x:v>
      </x:c>
      <x:c t="n" s="0">
        <x:v>-29.16826</x:v>
      </x:c>
      <x:c t="n" s="0">
        <x:v>-26.8184</x:v>
      </x:c>
      <x:c t="n" s="0">
        <x:v>-18.83334</x:v>
      </x:c>
      <x:c t="n" s="0">
        <x:v>-7.537407</x:v>
      </x:c>
      <x:c t="n" s="0">
        <x:v>-11.59087</x:v>
      </x:c>
      <x:c t="n" s="0">
        <x:v>7.369217</x:v>
      </x:c>
      <x:c t="n" s="0">
        <x:v>10.05348</x:v>
      </x:c>
      <x:c t="n" s="0">
        <x:v>15.07032</x:v>
      </x:c>
      <x:c t="n" s="0">
        <x:v>15.63558</x:v>
      </x:c>
      <x:c t="n" s="0">
        <x:v>23.58528</x:v>
      </x:c>
      <x:c t="n" s="0">
        <x:v>25.33854</x:v>
      </x:c>
      <x:c t="n" s="0">
        <x:v>25.35736</x:v>
      </x:c>
      <x:c t="n" s="0">
        <x:v>31.59616</x:v>
      </x:c>
      <x:c t="n" s="0">
        <x:v>39.50439</x:v>
      </x:c>
      <x:c t="n" s="0">
        <x:v>37.50412</x:v>
      </x:c>
      <x:c t="n" s="0">
        <x:v>37.19394</x:v>
      </x:c>
      <x:c t="n" s="0">
        <x:v>38.54857</x:v>
      </x:c>
      <x:c t="n" s="0">
        <x:v>43.4179</x:v>
      </x:c>
      <x:c t="n" s="0">
        <x:v>37.48653</x:v>
      </x:c>
      <x:c t="n" s="0">
        <x:v>37.293</x:v>
      </x:c>
      <x:c t="n" s="0">
        <x:v>39.03468</x:v>
      </x:c>
      <x:c t="n" s="0">
        <x:v>43.31504</x:v>
      </x:c>
      <x:c t="n" s="0">
        <x:v>40.66068</x:v>
      </x:c>
      <x:c t="n" s="0">
        <x:v>38.43399</x:v>
      </x:c>
      <x:c t="n" s="0">
        <x:v>35.89111</x:v>
      </x:c>
      <x:c t="n" s="0">
        <x:v>34.92589</x:v>
      </x:c>
      <x:c t="n" s="0">
        <x:v>35.03115</x:v>
      </x:c>
      <x:c t="n" s="0">
        <x:v>45.5003</x:v>
      </x:c>
      <x:c t="n" s="0">
        <x:v>37.45608</x:v>
      </x:c>
      <x:c t="n" s="0">
        <x:v>24.73291</x:v>
      </x:c>
      <x:c t="n" s="0">
        <x:v>27.64651</x:v>
      </x:c>
      <x:c t="n" s="0">
        <x:v>18.45158</x:v>
      </x:c>
      <x:c t="n" s="0">
        <x:v>6.300952</x:v>
      </x:c>
      <x:c t="n" s="0">
        <x:v>3.813751</x:v>
      </x:c>
      <x:c t="n" s="0">
        <x:v>3.247086</x:v>
      </x:c>
      <x:c t="n" s="0">
        <x:v>-30.06697</x:v>
      </x:c>
      <x:c t="n" s="0">
        <x:v>-29.16826</x:v>
      </x:c>
      <x:c t="n" s="0">
        <x:v>-27.85851</x:v>
      </x:c>
      <x:c t="n" s="0">
        <x:v>-18.16505</x:v>
      </x:c>
      <x:c t="n" s="0">
        <x:v>-21.54789</x:v>
      </x:c>
      <x:c t="n" s="0">
        <x:v>-10.16549</x:v>
      </x:c>
      <x:c t="n" s="0">
        <x:v>8.018005</x:v>
      </x:c>
      <x:c t="n" s="0">
        <x:v>9.092952</x:v>
      </x:c>
      <x:c t="n" s="0">
        <x:v>9.315225</x:v>
      </x:c>
      <x:c t="n" s="0">
        <x:v>14.66739</x:v>
      </x:c>
      <x:c t="n" s="0">
        <x:v>27.75147</x:v>
      </x:c>
      <x:c t="n" s="0">
        <x:v>22.02953</x:v>
      </x:c>
      <x:c t="n" s="0">
        <x:v>27.40452</x:v>
      </x:c>
      <x:c t="n" s="0">
        <x:v>28.44906</x:v>
      </x:c>
      <x:c t="n" s="0">
        <x:v>38.02039</x:v>
      </x:c>
      <x:c t="n" s="0">
        <x:v>30.21487</x:v>
      </x:c>
      <x:c t="n" s="0">
        <x:v>36.33153</x:v>
      </x:c>
      <x:c t="n" s="0">
        <x:v>35.6783</x:v>
      </x:c>
      <x:c t="n" s="0">
        <x:v>46.42654</x:v>
      </x:c>
      <x:c t="n" s="0">
        <x:v>38.48312</x:v>
      </x:c>
      <x:c t="n" s="0">
        <x:v>38.45519</x:v>
      </x:c>
      <x:c t="n" s="0">
        <x:v>44.06875</x:v>
      </x:c>
      <x:c t="n" s="0">
        <x:v>42.93195</x:v>
      </x:c>
      <x:c t="n" s="0">
        <x:v>43.08812</x:v>
      </x:c>
      <x:c t="n" s="0">
        <x:v>40.84224</x:v>
      </x:c>
      <x:c t="n" s="0">
        <x:v>37.35829</x:v>
      </x:c>
      <x:c t="n" s="0">
        <x:v>33.47292</x:v>
      </x:c>
      <x:c t="n" s="0">
        <x:v>34.46488</x:v>
      </x:c>
      <x:c t="n" s="0">
        <x:v>44.05003</x:v>
      </x:c>
      <x:c t="n" s="0">
        <x:v>36.34626</x:v>
      </x:c>
      <x:c t="n" s="0">
        <x:v>26.16777</x:v>
      </x:c>
      <x:c t="n" s="0">
        <x:v>28.72194</x:v>
      </x:c>
      <x:c t="n" s="0">
        <x:v>18.32421</x:v>
      </x:c>
      <x:c t="n" s="0">
        <x:v>7.374622</x:v>
      </x:c>
      <x:c t="n" s="0">
        <x:v>4.859941</x:v>
      </x:c>
      <x:c t="n" s="0">
        <x:v>3.739963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43944.9275578704</x:v>
      </x:c>
      <x:c t="n" s="7">
        <x:v>43944.9275578704</x:v>
      </x:c>
      <x:c t="n" s="0">
        <x:v>50.16441</x:v>
      </x:c>
      <x:c t="n" s="0">
        <x:v>57.21099</x:v>
      </x:c>
      <x:c t="n" s="0">
        <x:v>67.52547</x:v>
      </x:c>
      <x:c t="n" s="0">
        <x:v>73.77028</x:v>
      </x:c>
      <x:c t="n" s="0">
        <x:v>-30.06697</x:v>
      </x:c>
      <x:c t="n" s="0">
        <x:v>-29.16826</x:v>
      </x:c>
      <x:c t="n" s="0">
        <x:v>-27.15295</x:v>
      </x:c>
      <x:c t="n" s="0">
        <x:v>-18.85642</x:v>
      </x:c>
      <x:c t="n" s="0">
        <x:v>-8.193338</x:v>
      </x:c>
      <x:c t="n" s="0">
        <x:v>-11.35134</x:v>
      </x:c>
      <x:c t="n" s="0">
        <x:v>7.44648</x:v>
      </x:c>
      <x:c t="n" s="0">
        <x:v>9.763804</x:v>
      </x:c>
      <x:c t="n" s="0">
        <x:v>14.57795</x:v>
      </x:c>
      <x:c t="n" s="0">
        <x:v>15.50701</x:v>
      </x:c>
      <x:c t="n" s="0">
        <x:v>24.50196</x:v>
      </x:c>
      <x:c t="n" s="0">
        <x:v>24.98661</x:v>
      </x:c>
      <x:c t="n" s="0">
        <x:v>25.3645</x:v>
      </x:c>
      <x:c t="n" s="0">
        <x:v>31.26297</x:v>
      </x:c>
      <x:c t="n" s="0">
        <x:v>39.40513</x:v>
      </x:c>
      <x:c t="n" s="0">
        <x:v>37.08445</x:v>
      </x:c>
      <x:c t="n" s="0">
        <x:v>37.60805</x:v>
      </x:c>
      <x:c t="n" s="0">
        <x:v>38.73766</x:v>
      </x:c>
      <x:c t="n" s="0">
        <x:v>43.47651</x:v>
      </x:c>
      <x:c t="n" s="0">
        <x:v>37.5752</x:v>
      </x:c>
      <x:c t="n" s="0">
        <x:v>37.349</x:v>
      </x:c>
      <x:c t="n" s="0">
        <x:v>40.29676</x:v>
      </x:c>
      <x:c t="n" s="0">
        <x:v>43.30127</x:v>
      </x:c>
      <x:c t="n" s="0">
        <x:v>40.68842</x:v>
      </x:c>
      <x:c t="n" s="0">
        <x:v>38.48659</x:v>
      </x:c>
      <x:c t="n" s="0">
        <x:v>36.43549</x:v>
      </x:c>
      <x:c t="n" s="0">
        <x:v>34.73432</x:v>
      </x:c>
      <x:c t="n" s="0">
        <x:v>34.76977</x:v>
      </x:c>
      <x:c t="n" s="0">
        <x:v>45.16898</x:v>
      </x:c>
      <x:c t="n" s="0">
        <x:v>37.58004</x:v>
      </x:c>
      <x:c t="n" s="0">
        <x:v>24.72507</x:v>
      </x:c>
      <x:c t="n" s="0">
        <x:v>27.80097</x:v>
      </x:c>
      <x:c t="n" s="0">
        <x:v>18.40502</x:v>
      </x:c>
      <x:c t="n" s="0">
        <x:v>6.356418</x:v>
      </x:c>
      <x:c t="n" s="0">
        <x:v>3.813558</x:v>
      </x:c>
      <x:c t="n" s="0">
        <x:v>3.241477</x:v>
      </x:c>
      <x:c t="n" s="0">
        <x:v>-30.06697</x:v>
      </x:c>
      <x:c t="n" s="0">
        <x:v>-29.16826</x:v>
      </x:c>
      <x:c t="n" s="0">
        <x:v>-28.18997</x:v>
      </x:c>
      <x:c t="n" s="0">
        <x:v>-19.16407</x:v>
      </x:c>
      <x:c t="n" s="0">
        <x:v>-21.54789</x:v>
      </x:c>
      <x:c t="n" s="0">
        <x:v>-10.16549</x:v>
      </x:c>
      <x:c t="n" s="0">
        <x:v>7.448871</x:v>
      </x:c>
      <x:c t="n" s="0">
        <x:v>7.155976</x:v>
      </x:c>
      <x:c t="n" s="0">
        <x:v>9.315225</x:v>
      </x:c>
      <x:c t="n" s="0">
        <x:v>14.66739</x:v>
      </x:c>
      <x:c t="n" s="0">
        <x:v>27.75147</x:v>
      </x:c>
      <x:c t="n" s="0">
        <x:v>22.02953</x:v>
      </x:c>
      <x:c t="n" s="0">
        <x:v>23.19136</x:v>
      </x:c>
      <x:c t="n" s="0">
        <x:v>29.95011</x:v>
      </x:c>
      <x:c t="n" s="0">
        <x:v>39.44766</x:v>
      </x:c>
      <x:c t="n" s="0">
        <x:v>36.24419</x:v>
      </x:c>
      <x:c t="n" s="0">
        <x:v>40.29546</x:v>
      </x:c>
      <x:c t="n" s="0">
        <x:v>39.83862</x:v>
      </x:c>
      <x:c t="n" s="0">
        <x:v>42.36813</x:v>
      </x:c>
      <x:c t="n" s="0">
        <x:v>35.48063</x:v>
      </x:c>
      <x:c t="n" s="0">
        <x:v>36.77262</x:v>
      </x:c>
      <x:c t="n" s="0">
        <x:v>40.81288</x:v>
      </x:c>
      <x:c t="n" s="0">
        <x:v>44.87207</x:v>
      </x:c>
      <x:c t="n" s="0">
        <x:v>41.18374</x:v>
      </x:c>
      <x:c t="n" s="0">
        <x:v>37.50407</x:v>
      </x:c>
      <x:c t="n" s="0">
        <x:v>38.02078</x:v>
      </x:c>
      <x:c t="n" s="0">
        <x:v>34.52161</x:v>
      </x:c>
      <x:c t="n" s="0">
        <x:v>33.54583</x:v>
      </x:c>
      <x:c t="n" s="0">
        <x:v>39.84525</x:v>
      </x:c>
      <x:c t="n" s="0">
        <x:v>37.68884</x:v>
      </x:c>
      <x:c t="n" s="0">
        <x:v>23.53485</x:v>
      </x:c>
      <x:c t="n" s="0">
        <x:v>27.71378</x:v>
      </x:c>
      <x:c t="n" s="0">
        <x:v>18.09899</x:v>
      </x:c>
      <x:c t="n" s="0">
        <x:v>6.566844</x:v>
      </x:c>
      <x:c t="n" s="0">
        <x:v>3.024683</x:v>
      </x:c>
      <x:c t="n" s="0">
        <x:v>3.243104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43944.9275578704</x:v>
      </x:c>
      <x:c t="n" s="7">
        <x:v>43944.9275578704</x:v>
      </x:c>
      <x:c t="n" s="0">
        <x:v>50.77526</x:v>
      </x:c>
      <x:c t="n" s="0">
        <x:v>58.9719</x:v>
      </x:c>
      <x:c t="n" s="0">
        <x:v>67.5962</x:v>
      </x:c>
      <x:c t="n" s="0">
        <x:v>72.87627</x:v>
      </x:c>
      <x:c t="n" s="0">
        <x:v>-30.06697</x:v>
      </x:c>
      <x:c t="n" s="0">
        <x:v>-29.16826</x:v>
      </x:c>
      <x:c t="n" s="0">
        <x:v>-27.49443</x:v>
      </x:c>
      <x:c t="n" s="0">
        <x:v>-18.90013</x:v>
      </x:c>
      <x:c t="n" s="0">
        <x:v>-8.602136</x:v>
      </x:c>
      <x:c t="n" s="0">
        <x:v>-11.15674</x:v>
      </x:c>
      <x:c t="n" s="0">
        <x:v>7.357097</x:v>
      </x:c>
      <x:c t="n" s="0">
        <x:v>9.467734</x:v>
      </x:c>
      <x:c t="n" s="0">
        <x:v>14.39399</x:v>
      </x:c>
      <x:c t="n" s="0">
        <x:v>15.39411</x:v>
      </x:c>
      <x:c t="n" s="0">
        <x:v>25.15592</x:v>
      </x:c>
      <x:c t="n" s="0">
        <x:v>24.66168</x:v>
      </x:c>
      <x:c t="n" s="0">
        <x:v>25.01094</x:v>
      </x:c>
      <x:c t="n" s="0">
        <x:v>31.7377</x:v>
      </x:c>
      <x:c t="n" s="0">
        <x:v>39.6381</x:v>
      </x:c>
      <x:c t="n" s="0">
        <x:v>37.14474</x:v>
      </x:c>
      <x:c t="n" s="0">
        <x:v>37.78573</x:v>
      </x:c>
      <x:c t="n" s="0">
        <x:v>38.7334</x:v>
      </x:c>
      <x:c t="n" s="0">
        <x:v>43.14255</x:v>
      </x:c>
      <x:c t="n" s="0">
        <x:v>37.03356</x:v>
      </x:c>
      <x:c t="n" s="0">
        <x:v>37.45242</x:v>
      </x:c>
      <x:c t="n" s="0">
        <x:v>39.91791</x:v>
      </x:c>
      <x:c t="n" s="0">
        <x:v>43.5606</x:v>
      </x:c>
      <x:c t="n" s="0">
        <x:v>40.92451</x:v>
      </x:c>
      <x:c t="n" s="0">
        <x:v>38.30148</x:v>
      </x:c>
      <x:c t="n" s="0">
        <x:v>36.25063</x:v>
      </x:c>
      <x:c t="n" s="0">
        <x:v>34.85836</x:v>
      </x:c>
      <x:c t="n" s="0">
        <x:v>34.73033</x:v>
      </x:c>
      <x:c t="n" s="0">
        <x:v>44.91633</x:v>
      </x:c>
      <x:c t="n" s="0">
        <x:v>37.32956</x:v>
      </x:c>
      <x:c t="n" s="0">
        <x:v>24.59167</x:v>
      </x:c>
      <x:c t="n" s="0">
        <x:v>27.57792</x:v>
      </x:c>
      <x:c t="n" s="0">
        <x:v>18.27137</x:v>
      </x:c>
      <x:c t="n" s="0">
        <x:v>6.662033</x:v>
      </x:c>
      <x:c t="n" s="0">
        <x:v>3.658278</x:v>
      </x:c>
      <x:c t="n" s="0">
        <x:v>3.187774</x:v>
      </x:c>
      <x:c t="n" s="0">
        <x:v>-30.06697</x:v>
      </x:c>
      <x:c t="n" s="0">
        <x:v>-29.16826</x:v>
      </x:c>
      <x:c t="n" s="0">
        <x:v>-28.18997</x:v>
      </x:c>
      <x:c t="n" s="0">
        <x:v>-19.16407</x:v>
      </x:c>
      <x:c t="n" s="0">
        <x:v>-8.927824</x:v>
      </x:c>
      <x:c t="n" s="0">
        <x:v>-10.16549</x:v>
      </x:c>
      <x:c t="n" s="0">
        <x:v>6.793742</x:v>
      </x:c>
      <x:c t="n" s="0">
        <x:v>7.155976</x:v>
      </x:c>
      <x:c t="n" s="0">
        <x:v>15.66391</x:v>
      </x:c>
      <x:c t="n" s="0">
        <x:v>18.93205</x:v>
      </x:c>
      <x:c t="n" s="0">
        <x:v>27.75147</x:v>
      </x:c>
      <x:c t="n" s="0">
        <x:v>23.14825</x:v>
      </x:c>
      <x:c t="n" s="0">
        <x:v>22.03345</x:v>
      </x:c>
      <x:c t="n" s="0">
        <x:v>34.64463</x:v>
      </x:c>
      <x:c t="n" s="0">
        <x:v>41.00425</x:v>
      </x:c>
      <x:c t="n" s="0">
        <x:v>35.20484</x:v>
      </x:c>
      <x:c t="n" s="0">
        <x:v>37.46494</x:v>
      </x:c>
      <x:c t="n" s="0">
        <x:v>39.23544</x:v>
      </x:c>
      <x:c t="n" s="0">
        <x:v>34.1876</x:v>
      </x:c>
      <x:c t="n" s="0">
        <x:v>40.25082</x:v>
      </x:c>
      <x:c t="n" s="0">
        <x:v>37.36081</x:v>
      </x:c>
      <x:c t="n" s="0">
        <x:v>36.13712</x:v>
      </x:c>
      <x:c t="n" s="0">
        <x:v>42.13771</x:v>
      </x:c>
      <x:c t="n" s="0">
        <x:v>41.43953</x:v>
      </x:c>
      <x:c t="n" s="0">
        <x:v>35.36066</x:v>
      </x:c>
      <x:c t="n" s="0">
        <x:v>34.41271</x:v>
      </x:c>
      <x:c t="n" s="0">
        <x:v>34.48722</x:v>
      </x:c>
      <x:c t="n" s="0">
        <x:v>33.86662</x:v>
      </x:c>
      <x:c t="n" s="0">
        <x:v>43.06275</x:v>
      </x:c>
      <x:c t="n" s="0">
        <x:v>35.80273</x:v>
      </x:c>
      <x:c t="n" s="0">
        <x:v>23.49343</x:v>
      </x:c>
      <x:c t="n" s="0">
        <x:v>25.58913</x:v>
      </x:c>
      <x:c t="n" s="0">
        <x:v>17.24772</x:v>
      </x:c>
      <x:c t="n" s="0">
        <x:v>7.558465</x:v>
      </x:c>
      <x:c t="n" s="0">
        <x:v>4.090907</x:v>
      </x:c>
      <x:c t="n" s="0">
        <x:v>3.262906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43944.9275578704</x:v>
      </x:c>
      <x:c t="n" s="7">
        <x:v>43944.9275578704</x:v>
      </x:c>
      <x:c t="n" s="0">
        <x:v>51.75289</x:v>
      </x:c>
      <x:c t="n" s="0">
        <x:v>58.9719</x:v>
      </x:c>
      <x:c t="n" s="0">
        <x:v>67.26175</x:v>
      </x:c>
      <x:c t="n" s="0">
        <x:v>72.10921</x:v>
      </x:c>
      <x:c t="n" s="0">
        <x:v>-30.06697</x:v>
      </x:c>
      <x:c t="n" s="0">
        <x:v>-29.16826</x:v>
      </x:c>
      <x:c t="n" s="0">
        <x:v>-27.809</x:v>
      </x:c>
      <x:c t="n" s="0">
        <x:v>-18.93778</x:v>
      </x:c>
      <x:c t="n" s="0">
        <x:v>-8.323491</x:v>
      </x:c>
      <x:c t="n" s="0">
        <x:v>-10.99718</x:v>
      </x:c>
      <x:c t="n" s="0">
        <x:v>7.279277</x:v>
      </x:c>
      <x:c t="n" s="0">
        <x:v>9.197851</x:v>
      </x:c>
      <x:c t="n" s="0">
        <x:v>14.96196</x:v>
      </x:c>
      <x:c t="n" s="0">
        <x:v>17.71422</x:v>
      </x:c>
      <x:c t="n" s="0">
        <x:v>25.56465</x:v>
      </x:c>
      <x:c t="n" s="0">
        <x:v>24.73202</x:v>
      </x:c>
      <x:c t="n" s="0">
        <x:v>24.58582</x:v>
      </x:c>
      <x:c t="n" s="0">
        <x:v>32.30336</x:v>
      </x:c>
      <x:c t="n" s="0">
        <x:v>39.7298</x:v>
      </x:c>
      <x:c t="n" s="0">
        <x:v>36.48737</x:v>
      </x:c>
      <x:c t="n" s="0">
        <x:v>37.56795</x:v>
      </x:c>
      <x:c t="n" s="0">
        <x:v>39.16559</x:v>
      </x:c>
      <x:c t="n" s="0">
        <x:v>42.72747</x:v>
      </x:c>
      <x:c t="n" s="0">
        <x:v>38.61962</x:v>
      </x:c>
      <x:c t="n" s="0">
        <x:v>37.34906</x:v>
      </x:c>
      <x:c t="n" s="0">
        <x:v>39.69473</x:v>
      </x:c>
      <x:c t="n" s="0">
        <x:v>43.06211</x:v>
      </x:c>
      <x:c t="n" s="0">
        <x:v>40.90901</x:v>
      </x:c>
      <x:c t="n" s="0">
        <x:v>38.11161</x:v>
      </x:c>
      <x:c t="n" s="0">
        <x:v>36.38228</x:v>
      </x:c>
      <x:c t="n" s="0">
        <x:v>34.59075</x:v>
      </x:c>
      <x:c t="n" s="0">
        <x:v>34.42237</x:v>
      </x:c>
      <x:c t="n" s="0">
        <x:v>44.47544</x:v>
      </x:c>
      <x:c t="n" s="0">
        <x:v>37.03661</x:v>
      </x:c>
      <x:c t="n" s="0">
        <x:v>24.48822</x:v>
      </x:c>
      <x:c t="n" s="0">
        <x:v>27.20734</x:v>
      </x:c>
      <x:c t="n" s="0">
        <x:v>18.07053</x:v>
      </x:c>
      <x:c t="n" s="0">
        <x:v>6.489738</x:v>
      </x:c>
      <x:c t="n" s="0">
        <x:v>3.851701</x:v>
      </x:c>
      <x:c t="n" s="0">
        <x:v>3.231764</x:v>
      </x:c>
      <x:c t="n" s="0">
        <x:v>-30.06697</x:v>
      </x:c>
      <x:c t="n" s="0">
        <x:v>-29.16826</x:v>
      </x:c>
      <x:c t="n" s="0">
        <x:v>-28.18997</x:v>
      </x:c>
      <x:c t="n" s="0">
        <x:v>-19.16407</x:v>
      </x:c>
      <x:c t="n" s="0">
        <x:v>-6.976636</x:v>
      </x:c>
      <x:c t="n" s="0">
        <x:v>-10.16549</x:v>
      </x:c>
      <x:c t="n" s="0">
        <x:v>6.793742</x:v>
      </x:c>
      <x:c t="n" s="0">
        <x:v>7.298551</x:v>
      </x:c>
      <x:c t="n" s="0">
        <x:v>17.31016</x:v>
      </x:c>
      <x:c t="n" s="0">
        <x:v>23.52037</x:v>
      </x:c>
      <x:c t="n" s="0">
        <x:v>26.25485</x:v>
      </x:c>
      <x:c t="n" s="0">
        <x:v>25.40464</x:v>
      </x:c>
      <x:c t="n" s="0">
        <x:v>18.66786</x:v>
      </x:c>
      <x:c t="n" s="0">
        <x:v>34.27222</x:v>
      </x:c>
      <x:c t="n" s="0">
        <x:v>39.38704</x:v>
      </x:c>
      <x:c t="n" s="0">
        <x:v>32.26952</x:v>
      </x:c>
      <x:c t="n" s="0">
        <x:v>34.64572</x:v>
      </x:c>
      <x:c t="n" s="0">
        <x:v>39.6916</x:v>
      </x:c>
      <x:c t="n" s="0">
        <x:v>39.80133</x:v>
      </x:c>
      <x:c t="n" s="0">
        <x:v>40.3647</x:v>
      </x:c>
      <x:c t="n" s="0">
        <x:v>38.02511</x:v>
      </x:c>
      <x:c t="n" s="0">
        <x:v>38.8919</x:v>
      </x:c>
      <x:c t="n" s="0">
        <x:v>37.4145</x:v>
      </x:c>
      <x:c t="n" s="0">
        <x:v>41.83454</x:v>
      </x:c>
      <x:c t="n" s="0">
        <x:v>39.46376</x:v>
      </x:c>
      <x:c t="n" s="0">
        <x:v>36.54804</x:v>
      </x:c>
      <x:c t="n" s="0">
        <x:v>34.41743</x:v>
      </x:c>
      <x:c t="n" s="0">
        <x:v>31.94142</x:v>
      </x:c>
      <x:c t="n" s="0">
        <x:v>42.24019</x:v>
      </x:c>
      <x:c t="n" s="0">
        <x:v>34.86554</x:v>
      </x:c>
      <x:c t="n" s="0">
        <x:v>24.85977</x:v>
      </x:c>
      <x:c t="n" s="0">
        <x:v>26.16817</x:v>
      </x:c>
      <x:c t="n" s="0">
        <x:v>18.17757</x:v>
      </x:c>
      <x:c t="n" s="0">
        <x:v>6.705334</x:v>
      </x:c>
      <x:c t="n" s="0">
        <x:v>3.58968</x:v>
      </x:c>
      <x:c t="n" s="0">
        <x:v>3.52444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43944.9275578704</x:v>
      </x:c>
      <x:c t="n" s="7">
        <x:v>43944.9275578704</x:v>
      </x:c>
      <x:c t="n" s="0">
        <x:v>52.36123</x:v>
      </x:c>
      <x:c t="n" s="0">
        <x:v>60.22129</x:v>
      </x:c>
      <x:c t="n" s="0">
        <x:v>63.37872</x:v>
      </x:c>
      <x:c t="n" s="0">
        <x:v>71.3567</x:v>
      </x:c>
      <x:c t="n" s="0">
        <x:v>-30.06697</x:v>
      </x:c>
      <x:c t="n" s="0">
        <x:v>-29.16826</x:v>
      </x:c>
      <x:c t="n" s="0">
        <x:v>-28.09707</x:v>
      </x:c>
      <x:c t="n" s="0">
        <x:v>-18.97022</x:v>
      </x:c>
      <x:c t="n" s="0">
        <x:v>-8.098902</x:v>
      </x:c>
      <x:c t="n" s="0">
        <x:v>-10.86541</x:v>
      </x:c>
      <x:c t="n" s="0">
        <x:v>7.211696</x:v>
      </x:c>
      <x:c t="n" s="0">
        <x:v>9.03802</x:v>
      </x:c>
      <x:c t="n" s="0">
        <x:v>15.39438</x:v>
      </x:c>
      <x:c t="n" s="0">
        <x:v>19.20578</x:v>
      </x:c>
      <x:c t="n" s="0">
        <x:v>25.3635</x:v>
      </x:c>
      <x:c t="n" s="0">
        <x:v>24.83694</x:v>
      </x:c>
      <x:c t="n" s="0">
        <x:v>24.01488</x:v>
      </x:c>
      <x:c t="n" s="0">
        <x:v>32.43854</x:v>
      </x:c>
      <x:c t="n" s="0">
        <x:v>39.5914</x:v>
      </x:c>
      <x:c t="n" s="0">
        <x:v>36.44692</x:v>
      </x:c>
      <x:c t="n" s="0">
        <x:v>37.3064</x:v>
      </x:c>
      <x:c t="n" s="0">
        <x:v>38.84592</x:v>
      </x:c>
      <x:c t="n" s="0">
        <x:v>42.19217</x:v>
      </x:c>
      <x:c t="n" s="0">
        <x:v>38.64605</x:v>
      </x:c>
      <x:c t="n" s="0">
        <x:v>37.26043</x:v>
      </x:c>
      <x:c t="n" s="0">
        <x:v>39.61072</x:v>
      </x:c>
      <x:c t="n" s="0">
        <x:v>42.8279</x:v>
      </x:c>
      <x:c t="n" s="0">
        <x:v>41.00124</x:v>
      </x:c>
      <x:c t="n" s="0">
        <x:v>38.5773</x:v>
      </x:c>
      <x:c t="n" s="0">
        <x:v>36.03685</x:v>
      </x:c>
      <x:c t="n" s="0">
        <x:v>34.76634</x:v>
      </x:c>
      <x:c t="n" s="0">
        <x:v>34.29018</x:v>
      </x:c>
      <x:c t="n" s="0">
        <x:v>44.5197</x:v>
      </x:c>
      <x:c t="n" s="0">
        <x:v>36.98585</x:v>
      </x:c>
      <x:c t="n" s="0">
        <x:v>24.73574</x:v>
      </x:c>
      <x:c t="n" s="0">
        <x:v>27.48938</x:v>
      </x:c>
      <x:c t="n" s="0">
        <x:v>18.74087</x:v>
      </x:c>
      <x:c t="n" s="0">
        <x:v>6.66724</x:v>
      </x:c>
      <x:c t="n" s="0">
        <x:v>3.706107</x:v>
      </x:c>
      <x:c t="n" s="0">
        <x:v>3.291328</x:v>
      </x:c>
      <x:c t="n" s="0">
        <x:v>-30.06697</x:v>
      </x:c>
      <x:c t="n" s="0">
        <x:v>-29.16826</x:v>
      </x:c>
      <x:c t="n" s="0">
        <x:v>-28.18997</x:v>
      </x:c>
      <x:c t="n" s="0">
        <x:v>-19.16407</x:v>
      </x:c>
      <x:c t="n" s="0">
        <x:v>-6.976636</x:v>
      </x:c>
      <x:c t="n" s="0">
        <x:v>-11.20116</x:v>
      </x:c>
      <x:c t="n" s="0">
        <x:v>6.793742</x:v>
      </x:c>
      <x:c t="n" s="0">
        <x:v>8.183711</x:v>
      </x:c>
      <x:c t="n" s="0">
        <x:v>16.45016</x:v>
      </x:c>
      <x:c t="n" s="0">
        <x:v>23.52037</x:v>
      </x:c>
      <x:c t="n" s="0">
        <x:v>23.95275</x:v>
      </x:c>
      <x:c t="n" s="0">
        <x:v>25.40464</x:v>
      </x:c>
      <x:c t="n" s="0">
        <x:v>16.51998</x:v>
      </x:c>
      <x:c t="n" s="0">
        <x:v>32.91376</x:v>
      </x:c>
      <x:c t="n" s="0">
        <x:v>39.5862</x:v>
      </x:c>
      <x:c t="n" s="0">
        <x:v>38.66103</x:v>
      </x:c>
      <x:c t="n" s="0">
        <x:v>39.25032</x:v>
      </x:c>
      <x:c t="n" s="0">
        <x:v>37.01804</x:v>
      </x:c>
      <x:c t="n" s="0">
        <x:v>34.19763</x:v>
      </x:c>
      <x:c t="n" s="0">
        <x:v>40.01606</x:v>
      </x:c>
      <x:c t="n" s="0">
        <x:v>36.82027</x:v>
      </x:c>
      <x:c t="n" s="0">
        <x:v>38.64837</x:v>
      </x:c>
      <x:c t="n" s="0">
        <x:v>40.2083</x:v>
      </x:c>
      <x:c t="n" s="0">
        <x:v>40.22588</x:v>
      </x:c>
      <x:c t="n" s="0">
        <x:v>40.70555</x:v>
      </x:c>
      <x:c t="n" s="0">
        <x:v>34.56623</x:v>
      </x:c>
      <x:c t="n" s="0">
        <x:v>35.64312</x:v>
      </x:c>
      <x:c t="n" s="0">
        <x:v>35.11222</x:v>
      </x:c>
      <x:c t="n" s="0">
        <x:v>43.22719</x:v>
      </x:c>
      <x:c t="n" s="0">
        <x:v>37.0105</x:v>
      </x:c>
      <x:c t="n" s="0">
        <x:v>25.96019</x:v>
      </x:c>
      <x:c t="n" s="0">
        <x:v>28.26573</x:v>
      </x:c>
      <x:c t="n" s="0">
        <x:v>21.23531</x:v>
      </x:c>
      <x:c t="n" s="0">
        <x:v>7.100694</x:v>
      </x:c>
      <x:c t="n" s="0">
        <x:v>2.894864</x:v>
      </x:c>
      <x:c t="n" s="0">
        <x:v>3.514719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43944.9275578704</x:v>
      </x:c>
      <x:c t="n" s="7">
        <x:v>43944.9275578704</x:v>
      </x:c>
      <x:c t="n" s="0">
        <x:v>51.74747</x:v>
      </x:c>
      <x:c t="n" s="0">
        <x:v>58.9719</x:v>
      </x:c>
      <x:c t="n" s="0">
        <x:v>62.9261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-18.99811</x:v>
      </x:c>
      <x:c t="n" s="0">
        <x:v>-7.915888</x:v>
      </x:c>
      <x:c t="n" s="0">
        <x:v>-11.18764</x:v>
      </x:c>
      <x:c t="n" s="0">
        <x:v>7.123088</x:v>
      </x:c>
      <x:c t="n" s="0">
        <x:v>8.923309</x:v>
      </x:c>
      <x:c t="n" s="0">
        <x:v>15.27207</x:v>
      </x:c>
      <x:c t="n" s="0">
        <x:v>20.16878</x:v>
      </x:c>
      <x:c t="n" s="0">
        <x:v>25.18401</x:v>
      </x:c>
      <x:c t="n" s="0">
        <x:v>25.02891</x:v>
      </x:c>
      <x:c t="n" s="0">
        <x:v>23.45978</x:v>
      </x:c>
      <x:c t="n" s="0">
        <x:v>32.48665</x:v>
      </x:c>
      <x:c t="n" s="0">
        <x:v>39.78516</x:v>
      </x:c>
      <x:c t="n" s="0">
        <x:v>37.79279</x:v>
      </x:c>
      <x:c t="n" s="0">
        <x:v>38.48853</x:v>
      </x:c>
      <x:c t="n" s="0">
        <x:v>38.47775</x:v>
      </x:c>
      <x:c t="n" s="0">
        <x:v>42.017</x:v>
      </x:c>
      <x:c t="n" s="0">
        <x:v>39.00393</x:v>
      </x:c>
      <x:c t="n" s="0">
        <x:v>37.51151</x:v>
      </x:c>
      <x:c t="n" s="0">
        <x:v>39.36161</x:v>
      </x:c>
      <x:c t="n" s="0">
        <x:v>42.24806</x:v>
      </x:c>
      <x:c t="n" s="0">
        <x:v>40.98185</x:v>
      </x:c>
      <x:c t="n" s="0">
        <x:v>38.70799</x:v>
      </x:c>
      <x:c t="n" s="0">
        <x:v>35.89107</x:v>
      </x:c>
      <x:c t="n" s="0">
        <x:v>34.60148</x:v>
      </x:c>
      <x:c t="n" s="0">
        <x:v>34.77472</x:v>
      </x:c>
      <x:c t="n" s="0">
        <x:v>43.99903</x:v>
      </x:c>
      <x:c t="n" s="0">
        <x:v>37.03075</x:v>
      </x:c>
      <x:c t="n" s="0">
        <x:v>25.03132</x:v>
      </x:c>
      <x:c t="n" s="0">
        <x:v>27.42261</x:v>
      </x:c>
      <x:c t="n" s="0">
        <x:v>19.20961</x:v>
      </x:c>
      <x:c t="n" s="0">
        <x:v>6.895912</x:v>
      </x:c>
      <x:c t="n" s="0">
        <x:v>3.823302</x:v>
      </x:c>
      <x:c t="n" s="0">
        <x:v>3.385663</x:v>
      </x:c>
      <x:c t="n" s="0">
        <x:v>-30.06697</x:v>
      </x:c>
      <x:c t="n" s="0">
        <x:v>-29.16826</x:v>
      </x:c>
      <x:c t="n" s="0">
        <x:v>-28.18997</x:v>
      </x:c>
      <x:c t="n" s="0">
        <x:v>-19.16407</x:v>
      </x:c>
      <x:c t="n" s="0">
        <x:v>-6.976636</x:v>
      </x:c>
      <x:c t="n" s="0">
        <x:v>-13.78842</x:v>
      </x:c>
      <x:c t="n" s="0">
        <x:v>5.869289</x:v>
      </x:c>
      <x:c t="n" s="0">
        <x:v>8.183711</x:v>
      </x:c>
      <x:c t="n" s="0">
        <x:v>14.47802</x:v>
      </x:c>
      <x:c t="n" s="0">
        <x:v>23.13387</x:v>
      </x:c>
      <x:c t="n" s="0">
        <x:v>23.95275</x:v>
      </x:c>
      <x:c t="n" s="0">
        <x:v>27.32831</x:v>
      </x:c>
      <x:c t="n" s="0">
        <x:v>19.36391</x:v>
      </x:c>
      <x:c t="n" s="0">
        <x:v>32.30045</x:v>
      </x:c>
      <x:c t="n" s="0">
        <x:v>40.77256</x:v>
      </x:c>
      <x:c t="n" s="0">
        <x:v>41.85085</x:v>
      </x:c>
      <x:c t="n" s="0">
        <x:v>43.32344</x:v>
      </x:c>
      <x:c t="n" s="0">
        <x:v>33.0937</x:v>
      </x:c>
      <x:c t="n" s="0">
        <x:v>43.65229</x:v>
      </x:c>
      <x:c t="n" s="0">
        <x:v>40.03552</x:v>
      </x:c>
      <x:c t="n" s="0">
        <x:v>41.06992</x:v>
      </x:c>
      <x:c t="n" s="0">
        <x:v>40.76538</x:v>
      </x:c>
      <x:c t="n" s="0">
        <x:v>37.80856</x:v>
      </x:c>
      <x:c t="n" s="0">
        <x:v>43.79451</x:v>
      </x:c>
      <x:c t="n" s="0">
        <x:v>37.35796</x:v>
      </x:c>
      <x:c t="n" s="0">
        <x:v>34.03443</x:v>
      </x:c>
      <x:c t="n" s="0">
        <x:v>32.21014</x:v>
      </x:c>
      <x:c t="n" s="0">
        <x:v>35.89389</x:v>
      </x:c>
      <x:c t="n" s="0">
        <x:v>41.08131</x:v>
      </x:c>
      <x:c t="n" s="0">
        <x:v>38.05547</x:v>
      </x:c>
      <x:c t="n" s="0">
        <x:v>26.09462</x:v>
      </x:c>
      <x:c t="n" s="0">
        <x:v>28.36453</x:v>
      </x:c>
      <x:c t="n" s="0">
        <x:v>20.90692</x:v>
      </x:c>
      <x:c t="n" s="0">
        <x:v>8.031286</x:v>
      </x:c>
      <x:c t="n" s="0">
        <x:v>5.443869</x:v>
      </x:c>
      <x:c t="n" s="0">
        <x:v>4.18861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43944.9275578704</x:v>
      </x:c>
      <x:c t="n" s="7">
        <x:v>43944.9275578704</x:v>
      </x:c>
      <x:c t="n" s="0">
        <x:v>52.34444</x:v>
      </x:c>
      <x:c t="n" s="0">
        <x:v>58.9719</x:v>
      </x:c>
      <x:c t="n" s="0">
        <x:v>64.55168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-19.25903</x:v>
      </x:c>
      <x:c t="n" s="0">
        <x:v>-7.765471</x:v>
      </x:c>
      <x:c t="n" s="0">
        <x:v>-11.48313</x:v>
      </x:c>
      <x:c t="n" s="0">
        <x:v>6.84257</x:v>
      </x:c>
      <x:c t="n" s="0">
        <x:v>8.650611</x:v>
      </x:c>
      <x:c t="n" s="0">
        <x:v>15.16483</x:v>
      </x:c>
      <x:c t="n" s="0">
        <x:v>20.19196</x:v>
      </x:c>
      <x:c t="n" s="0">
        <x:v>25.02462</x:v>
      </x:c>
      <x:c t="n" s="0">
        <x:v>25.78654</x:v>
      </x:c>
      <x:c t="n" s="0">
        <x:v>23.26613</x:v>
      </x:c>
      <x:c t="n" s="0">
        <x:v>32.36627</x:v>
      </x:c>
      <x:c t="n" s="0">
        <x:v>39.66771</x:v>
      </x:c>
      <x:c t="n" s="0">
        <x:v>37.929</x:v>
      </x:c>
      <x:c t="n" s="0">
        <x:v>39.70984</x:v>
      </x:c>
      <x:c t="n" s="0">
        <x:v>37.96875</x:v>
      </x:c>
      <x:c t="n" s="0">
        <x:v>42.34215</x:v>
      </x:c>
      <x:c t="n" s="0">
        <x:v>38.92409</x:v>
      </x:c>
      <x:c t="n" s="0">
        <x:v>38.17875</x:v>
      </x:c>
      <x:c t="n" s="0">
        <x:v>40.91065</x:v>
      </x:c>
      <x:c t="n" s="0">
        <x:v>42.59505</x:v>
      </x:c>
      <x:c t="n" s="0">
        <x:v>42.37228</x:v>
      </x:c>
      <x:c t="n" s="0">
        <x:v>38.30001</x:v>
      </x:c>
      <x:c t="n" s="0">
        <x:v>36.00351</x:v>
      </x:c>
      <x:c t="n" s="0">
        <x:v>34.61702</x:v>
      </x:c>
      <x:c t="n" s="0">
        <x:v>34.668</x:v>
      </x:c>
      <x:c t="n" s="0">
        <x:v>44.38881</x:v>
      </x:c>
      <x:c t="n" s="0">
        <x:v>37.0222</x:v>
      </x:c>
      <x:c t="n" s="0">
        <x:v>25.03796</x:v>
      </x:c>
      <x:c t="n" s="0">
        <x:v>27.7451</x:v>
      </x:c>
      <x:c t="n" s="0">
        <x:v>19.14092</x:v>
      </x:c>
      <x:c t="n" s="0">
        <x:v>6.742481</x:v>
      </x:c>
      <x:c t="n" s="0">
        <x:v>3.914464</x:v>
      </x:c>
      <x:c t="n" s="0">
        <x:v>3.399765</x:v>
      </x:c>
      <x:c t="n" s="0">
        <x:v>-30.06697</x:v>
      </x:c>
      <x:c t="n" s="0">
        <x:v>-29.16826</x:v>
      </x:c>
      <x:c t="n" s="0">
        <x:v>-28.18997</x:v>
      </x:c>
      <x:c t="n" s="0">
        <x:v>-23.85138</x:v>
      </x:c>
      <x:c t="n" s="0">
        <x:v>-6.976636</x:v>
      </x:c>
      <x:c t="n" s="0">
        <x:v>-13.78842</x:v>
      </x:c>
      <x:c t="n" s="0">
        <x:v>4.693308</x:v>
      </x:c>
      <x:c t="n" s="0">
        <x:v>4.331069</x:v>
      </x:c>
      <x:c t="n" s="0">
        <x:v>14.47802</x:v>
      </x:c>
      <x:c t="n" s="0">
        <x:v>18.55549</x:v>
      </x:c>
      <x:c t="n" s="0">
        <x:v>23.95275</x:v>
      </x:c>
      <x:c t="n" s="0">
        <x:v>28.65685</x:v>
      </x:c>
      <x:c t="n" s="0">
        <x:v>21.91854</x:v>
      </x:c>
      <x:c t="n" s="0">
        <x:v>31.58605</x:v>
      </x:c>
      <x:c t="n" s="0">
        <x:v>36.02384</x:v>
      </x:c>
      <x:c t="n" s="0">
        <x:v>36.42411</x:v>
      </x:c>
      <x:c t="n" s="0">
        <x:v>42.03611</x:v>
      </x:c>
      <x:c t="n" s="0">
        <x:v>33.11241</x:v>
      </x:c>
      <x:c t="n" s="0">
        <x:v>42.99652</x:v>
      </x:c>
      <x:c t="n" s="0">
        <x:v>39.2846</x:v>
      </x:c>
      <x:c t="n" s="0">
        <x:v>38.21968</x:v>
      </x:c>
      <x:c t="n" s="0">
        <x:v>44.36134</x:v>
      </x:c>
      <x:c t="n" s="0">
        <x:v>44.11884</x:v>
      </x:c>
      <x:c t="n" s="0">
        <x:v>45.26143</x:v>
      </x:c>
      <x:c t="n" s="0">
        <x:v>35.38361</x:v>
      </x:c>
      <x:c t="n" s="0">
        <x:v>37.12606</x:v>
      </x:c>
      <x:c t="n" s="0">
        <x:v>35.1575</x:v>
      </x:c>
      <x:c t="n" s="0">
        <x:v>35.64849</x:v>
      </x:c>
      <x:c t="n" s="0">
        <x:v>46.26202</x:v>
      </x:c>
      <x:c t="n" s="0">
        <x:v>35.96556</x:v>
      </x:c>
      <x:c t="n" s="0">
        <x:v>24.4057</x:v>
      </x:c>
      <x:c t="n" s="0">
        <x:v>28.75012</x:v>
      </x:c>
      <x:c t="n" s="0">
        <x:v>18.38499</x:v>
      </x:c>
      <x:c t="n" s="0">
        <x:v>4.630667</x:v>
      </x:c>
      <x:c t="n" s="0">
        <x:v>4.181949</x:v>
      </x:c>
      <x:c t="n" s="0">
        <x:v>3.113595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43944.9275578704</x:v>
      </x:c>
      <x:c t="n" s="7">
        <x:v>43944.9275578704</x:v>
      </x:c>
      <x:c t="n" s="0">
        <x:v>51.46733</x:v>
      </x:c>
      <x:c t="n" s="0">
        <x:v>60.22129</x:v>
      </x:c>
      <x:c t="n" s="0">
        <x:v>63.26913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-19.91035</x:v>
      </x:c>
      <x:c t="n" s="0">
        <x:v>-7.641011</x:v>
      </x:c>
      <x:c t="n" s="0">
        <x:v>-11.75245</x:v>
      </x:c>
      <x:c t="n" s="0">
        <x:v>6.587764</x:v>
      </x:c>
      <x:c t="n" s="0">
        <x:v>8.106843</x:v>
      </x:c>
      <x:c t="n" s="0">
        <x:v>15.07109</x:v>
      </x:c>
      <x:c t="n" s="0">
        <x:v>19.98822</x:v>
      </x:c>
      <x:c t="n" s="0">
        <x:v>25.11045</x:v>
      </x:c>
      <x:c t="n" s="0">
        <x:v>26.34306</x:v>
      </x:c>
      <x:c t="n" s="0">
        <x:v>23.09362</x:v>
      </x:c>
      <x:c t="n" s="0">
        <x:v>32.31388</x:v>
      </x:c>
      <x:c t="n" s="0">
        <x:v>39.08966</x:v>
      </x:c>
      <x:c t="n" s="0">
        <x:v>38.94247</x:v>
      </x:c>
      <x:c t="n" s="0">
        <x:v>40.01191</x:v>
      </x:c>
      <x:c t="n" s="0">
        <x:v>37.78488</x:v>
      </x:c>
      <x:c t="n" s="0">
        <x:v>42.24083</x:v>
      </x:c>
      <x:c t="n" s="0">
        <x:v>38.70487</x:v>
      </x:c>
      <x:c t="n" s="0">
        <x:v>38.12985</x:v>
      </x:c>
      <x:c t="n" s="0">
        <x:v>40.46119</x:v>
      </x:c>
      <x:c t="n" s="0">
        <x:v>42.17976</x:v>
      </x:c>
      <x:c t="n" s="0">
        <x:v>42.10963</x:v>
      </x:c>
      <x:c t="n" s="0">
        <x:v>38.19448</x:v>
      </x:c>
      <x:c t="n" s="0">
        <x:v>36.04672</x:v>
      </x:c>
      <x:c t="n" s="0">
        <x:v>34.99041</x:v>
      </x:c>
      <x:c t="n" s="0">
        <x:v>34.98199</x:v>
      </x:c>
      <x:c t="n" s="0">
        <x:v>44.44671</x:v>
      </x:c>
      <x:c t="n" s="0">
        <x:v>37.11795</x:v>
      </x:c>
      <x:c t="n" s="0">
        <x:v>25.20366</x:v>
      </x:c>
      <x:c t="n" s="0">
        <x:v>27.86721</x:v>
      </x:c>
      <x:c t="n" s="0">
        <x:v>19.20405</x:v>
      </x:c>
      <x:c t="n" s="0">
        <x:v>6.812068</x:v>
      </x:c>
      <x:c t="n" s="0">
        <x:v>4.111232</x:v>
      </x:c>
      <x:c t="n" s="0">
        <x:v>3.442898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-6.976636</x:v>
      </x:c>
      <x:c t="n" s="0">
        <x:v>-13.78842</x:v>
      </x:c>
      <x:c t="n" s="0">
        <x:v>4.693308</x:v>
      </x:c>
      <x:c t="n" s="0">
        <x:v>1.524143</x:v>
      </x:c>
      <x:c t="n" s="0">
        <x:v>14.02446</x:v>
      </x:c>
      <x:c t="n" s="0">
        <x:v>18.55549</x:v>
      </x:c>
      <x:c t="n" s="0">
        <x:v>26.27547</x:v>
      </x:c>
      <x:c t="n" s="0">
        <x:v>28.65685</x:v>
      </x:c>
      <x:c t="n" s="0">
        <x:v>23.17889</x:v>
      </x:c>
      <x:c t="n" s="0">
        <x:v>32.33311</x:v>
      </x:c>
      <x:c t="n" s="0">
        <x:v>33.40614</x:v>
      </x:c>
      <x:c t="n" s="0">
        <x:v>43.90703</x:v>
      </x:c>
      <x:c t="n" s="0">
        <x:v>42.6831</x:v>
      </x:c>
      <x:c t="n" s="0">
        <x:v>38.91452</x:v>
      </x:c>
      <x:c t="n" s="0">
        <x:v>39.73228</x:v>
      </x:c>
      <x:c t="n" s="0">
        <x:v>35.39064</x:v>
      </x:c>
      <x:c t="n" s="0">
        <x:v>39.50805</x:v>
      </x:c>
      <x:c t="n" s="0">
        <x:v>39.1672</x:v>
      </x:c>
      <x:c t="n" s="0">
        <x:v>38.49694</x:v>
      </x:c>
      <x:c t="n" s="0">
        <x:v>38.60253</x:v>
      </x:c>
      <x:c t="n" s="0">
        <x:v>36.9065</x:v>
      </x:c>
      <x:c t="n" s="0">
        <x:v>36.32022</x:v>
      </x:c>
      <x:c t="n" s="0">
        <x:v>35.96152</x:v>
      </x:c>
      <x:c t="n" s="0">
        <x:v>35.47276</x:v>
      </x:c>
      <x:c t="n" s="0">
        <x:v>44.41845</x:v>
      </x:c>
      <x:c t="n" s="0">
        <x:v>37.63666</x:v>
      </x:c>
      <x:c t="n" s="0">
        <x:v>26.98956</x:v>
      </x:c>
      <x:c t="n" s="0">
        <x:v>28.05187</x:v>
      </x:c>
      <x:c t="n" s="0">
        <x:v>20.10919</x:v>
      </x:c>
      <x:c t="n" s="0">
        <x:v>7.629098</x:v>
      </x:c>
      <x:c t="n" s="0">
        <x:v>4.583869</x:v>
      </x:c>
      <x:c t="n" s="0">
        <x:v>3.717593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43944.9275578704</x:v>
      </x:c>
      <x:c t="n" s="7">
        <x:v>43944.9275578704</x:v>
      </x:c>
      <x:c t="n" s="0">
        <x:v>53.10166</x:v>
      </x:c>
      <x:c t="n" s="0">
        <x:v>58.9719</x:v>
      </x:c>
      <x:c t="n" s="0">
        <x:v>66.51437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-20.55629</x:v>
      </x:c>
      <x:c t="n" s="0">
        <x:v>-7.537473</x:v>
      </x:c>
      <x:c t="n" s="0">
        <x:v>-11.99646</x:v>
      </x:c>
      <x:c t="n" s="0">
        <x:v>6.357654</x:v>
      </x:c>
      <x:c t="n" s="0">
        <x:v>7.581609</x:v>
      </x:c>
      <x:c t="n" s="0">
        <x:v>14.78728</x:v>
      </x:c>
      <x:c t="n" s="0">
        <x:v>19.80632</x:v>
      </x:c>
      <x:c t="n" s="0">
        <x:v>25.30126</x:v>
      </x:c>
      <x:c t="n" s="0">
        <x:v>26.76769</x:v>
      </x:c>
      <x:c t="n" s="0">
        <x:v>23.49929</x:v>
      </x:c>
      <x:c t="n" s="0">
        <x:v>32.35009</x:v>
      </x:c>
      <x:c t="n" s="0">
        <x:v>38.72065</x:v>
      </x:c>
      <x:c t="n" s="0">
        <x:v>39.30043</x:v>
      </x:c>
      <x:c t="n" s="0">
        <x:v>40.08571</x:v>
      </x:c>
      <x:c t="n" s="0">
        <x:v>38.16577</x:v>
      </x:c>
      <x:c t="n" s="0">
        <x:v>41.95248</x:v>
      </x:c>
      <x:c t="n" s="0">
        <x:v>38.35451</x:v>
      </x:c>
      <x:c t="n" s="0">
        <x:v>39.08818</x:v>
      </x:c>
      <x:c t="n" s="0">
        <x:v>40.68875</x:v>
      </x:c>
      <x:c t="n" s="0">
        <x:v>42.03658</x:v>
      </x:c>
      <x:c t="n" s="0">
        <x:v>42.04488</x:v>
      </x:c>
      <x:c t="n" s="0">
        <x:v>38.3692</x:v>
      </x:c>
      <x:c t="n" s="0">
        <x:v>36.70069</x:v>
      </x:c>
      <x:c t="n" s="0">
        <x:v>34.73895</x:v>
      </x:c>
      <x:c t="n" s="0">
        <x:v>34.98118</x:v>
      </x:c>
      <x:c t="n" s="0">
        <x:v>44.33729</x:v>
      </x:c>
      <x:c t="n" s="0">
        <x:v>36.95655</x:v>
      </x:c>
      <x:c t="n" s="0">
        <x:v>25.09746</x:v>
      </x:c>
      <x:c t="n" s="0">
        <x:v>27.65573</x:v>
      </x:c>
      <x:c t="n" s="0">
        <x:v>18.98586</x:v>
      </x:c>
      <x:c t="n" s="0">
        <x:v>6.644778</x:v>
      </x:c>
      <x:c t="n" s="0">
        <x:v>4.073235</x:v>
      </x:c>
      <x:c t="n" s="0">
        <x:v>3.428564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-6.462881</x:v>
      </x:c>
      <x:c t="n" s="0">
        <x:v>-13.78842</x:v>
      </x:c>
      <x:c t="n" s="0">
        <x:v>4.693308</x:v>
      </x:c>
      <x:c t="n" s="0">
        <x:v>1.524143</x:v>
      </x:c>
      <x:c t="n" s="0">
        <x:v>12.28353</x:v>
      </x:c>
      <x:c t="n" s="0">
        <x:v>18.09974</x:v>
      </x:c>
      <x:c t="n" s="0">
        <x:v>26.27547</x:v>
      </x:c>
      <x:c t="n" s="0">
        <x:v>31.0019</x:v>
      </x:c>
      <x:c t="n" s="0">
        <x:v>25.62333</x:v>
      </x:c>
      <x:c t="n" s="0">
        <x:v>32.55607</x:v>
      </x:c>
      <x:c t="n" s="0">
        <x:v>35.54359</x:v>
      </x:c>
      <x:c t="n" s="0">
        <x:v>36.18766</x:v>
      </x:c>
      <x:c t="n" s="0">
        <x:v>36.00808</x:v>
      </x:c>
      <x:c t="n" s="0">
        <x:v>37.97356</x:v>
      </x:c>
      <x:c t="n" s="0">
        <x:v>39.70139</x:v>
      </x:c>
      <x:c t="n" s="0">
        <x:v>38.22415</x:v>
      </x:c>
      <x:c t="n" s="0">
        <x:v>41.57381</x:v>
      </x:c>
      <x:c t="n" s="0">
        <x:v>41.97672</x:v>
      </x:c>
      <x:c t="n" s="0">
        <x:v>40.59476</x:v>
      </x:c>
      <x:c t="n" s="0">
        <x:v>42.48909</x:v>
      </x:c>
      <x:c t="n" s="0">
        <x:v>39.59164</x:v>
      </x:c>
      <x:c t="n" s="0">
        <x:v>39.99099</x:v>
      </x:c>
      <x:c t="n" s="0">
        <x:v>34.38393</x:v>
      </x:c>
      <x:c t="n" s="0">
        <x:v>34.55348</x:v>
      </x:c>
      <x:c t="n" s="0">
        <x:v>43.69101</x:v>
      </x:c>
      <x:c t="n" s="0">
        <x:v>35.38533</x:v>
      </x:c>
      <x:c t="n" s="0">
        <x:v>23.08965</x:v>
      </x:c>
      <x:c t="n" s="0">
        <x:v>27.31485</x:v>
      </x:c>
      <x:c t="n" s="0">
        <x:v>18.69067</x:v>
      </x:c>
      <x:c t="n" s="0">
        <x:v>6.66562</x:v>
      </x:c>
      <x:c t="n" s="0">
        <x:v>5.320604</x:v>
      </x:c>
      <x:c t="n" s="0">
        <x:v>3.105742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43944.9275578704</x:v>
      </x:c>
      <x:c t="n" s="7">
        <x:v>43944.9275578704</x:v>
      </x:c>
      <x:c t="n" s="0">
        <x:v>50.44695</x:v>
      </x:c>
      <x:c t="n" s="0">
        <x:v>57.21099</x:v>
      </x:c>
      <x:c t="n" s="0">
        <x:v>66.02606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-21.19594</x:v>
      </x:c>
      <x:c t="n" s="0">
        <x:v>-7.220393</x:v>
      </x:c>
      <x:c t="n" s="0">
        <x:v>-12.21629</x:v>
      </x:c>
      <x:c t="n" s="0">
        <x:v>6.150995</x:v>
      </x:c>
      <x:c t="n" s="0">
        <x:v>7.139866</x:v>
      </x:c>
      <x:c t="n" s="0">
        <x:v>14.50023</x:v>
      </x:c>
      <x:c t="n" s="0">
        <x:v>19.51162</x:v>
      </x:c>
      <x:c t="n" s="0">
        <x:v>25.45782</x:v>
      </x:c>
      <x:c t="n" s="0">
        <x:v>28.55783</x:v>
      </x:c>
      <x:c t="n" s="0">
        <x:v>23.88185</x:v>
      </x:c>
      <x:c t="n" s="0">
        <x:v>32.28502</x:v>
      </x:c>
      <x:c t="n" s="0">
        <x:v>38.49759</x:v>
      </x:c>
      <x:c t="n" s="0">
        <x:v>38.75208</x:v>
      </x:c>
      <x:c t="n" s="0">
        <x:v>39.86068</x:v>
      </x:c>
      <x:c t="n" s="0">
        <x:v>37.84526</x:v>
      </x:c>
      <x:c t="n" s="0">
        <x:v>42.18285</x:v>
      </x:c>
      <x:c t="n" s="0">
        <x:v>38.82684</x:v>
      </x:c>
      <x:c t="n" s="0">
        <x:v>38.79824</x:v>
      </x:c>
      <x:c t="n" s="0">
        <x:v>40.74085</x:v>
      </x:c>
      <x:c t="n" s="0">
        <x:v>41.5914</x:v>
      </x:c>
      <x:c t="n" s="0">
        <x:v>42.12201</x:v>
      </x:c>
      <x:c t="n" s="0">
        <x:v>38.54</x:v>
      </x:c>
      <x:c t="n" s="0">
        <x:v>37.07507</x:v>
      </x:c>
      <x:c t="n" s="0">
        <x:v>34.6958</x:v>
      </x:c>
      <x:c t="n" s="0">
        <x:v>34.92303</x:v>
      </x:c>
      <x:c t="n" s="0">
        <x:v>44.07906</x:v>
      </x:c>
      <x:c t="n" s="0">
        <x:v>36.71733</x:v>
      </x:c>
      <x:c t="n" s="0">
        <x:v>25.25833</x:v>
      </x:c>
      <x:c t="n" s="0">
        <x:v>28.16006</x:v>
      </x:c>
      <x:c t="n" s="0">
        <x:v>19.33965</x:v>
      </x:c>
      <x:c t="n" s="0">
        <x:v>6.865168</x:v>
      </x:c>
      <x:c t="n" s="0">
        <x:v>4.478538</x:v>
      </x:c>
      <x:c t="n" s="0">
        <x:v>3.349096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-5.722234</x:v>
      </x:c>
      <x:c t="n" s="0">
        <x:v>-13.78842</x:v>
      </x:c>
      <x:c t="n" s="0">
        <x:v>4.693308</x:v>
      </x:c>
      <x:c t="n" s="0">
        <x:v>4.20153</x:v>
      </x:c>
      <x:c t="n" s="0">
        <x:v>12.28353</x:v>
      </x:c>
      <x:c t="n" s="0">
        <x:v>17.21448</x:v>
      </x:c>
      <x:c t="n" s="0">
        <x:v>26.27547</x:v>
      </x:c>
      <x:c t="n" s="0">
        <x:v>33.2946</x:v>
      </x:c>
      <x:c t="n" s="0">
        <x:v>25.62333</x:v>
      </x:c>
      <x:c t="n" s="0">
        <x:v>31.46015</x:v>
      </x:c>
      <x:c t="n" s="0">
        <x:v>37.62639</x:v>
      </x:c>
      <x:c t="n" s="0">
        <x:v>32.83015</x:v>
      </x:c>
      <x:c t="n" s="0">
        <x:v>39.80716</x:v>
      </x:c>
      <x:c t="n" s="0">
        <x:v>36.07287</x:v>
      </x:c>
      <x:c t="n" s="0">
        <x:v>43.16857</x:v>
      </x:c>
      <x:c t="n" s="0">
        <x:v>39.73491</x:v>
      </x:c>
      <x:c t="n" s="0">
        <x:v>37.17169</x:v>
      </x:c>
      <x:c t="n" s="0">
        <x:v>38.82475</x:v>
      </x:c>
      <x:c t="n" s="0">
        <x:v>38.24461</x:v>
      </x:c>
      <x:c t="n" s="0">
        <x:v>43.97637</x:v>
      </x:c>
      <x:c t="n" s="0">
        <x:v>40.21559</x:v>
      </x:c>
      <x:c t="n" s="0">
        <x:v>36.95348</x:v>
      </x:c>
      <x:c t="n" s="0">
        <x:v>34.42265</x:v>
      </x:c>
      <x:c t="n" s="0">
        <x:v>34.36042</x:v>
      </x:c>
      <x:c t="n" s="0">
        <x:v>41.10065</x:v>
      </x:c>
      <x:c t="n" s="0">
        <x:v>34.9217</x:v>
      </x:c>
      <x:c t="n" s="0">
        <x:v>26.14274</x:v>
      </x:c>
      <x:c t="n" s="0">
        <x:v>30.70868</x:v>
      </x:c>
      <x:c t="n" s="0">
        <x:v>20.24489</x:v>
      </x:c>
      <x:c t="n" s="0">
        <x:v>7.353121</x:v>
      </x:c>
      <x:c t="n" s="0">
        <x:v>5.622853</x:v>
      </x:c>
      <x:c t="n" s="0">
        <x:v>2.630884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43944.9275578704</x:v>
      </x:c>
      <x:c t="n" s="7">
        <x:v>43944.9275578704</x:v>
      </x:c>
      <x:c t="n" s="0">
        <x:v>51.82026</x:v>
      </x:c>
      <x:c t="n" s="0">
        <x:v>58.9719</x:v>
      </x:c>
      <x:c t="n" s="0">
        <x:v>66.73356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-21.82835</x:v>
      </x:c>
      <x:c t="n" s="0">
        <x:v>-6.966798</x:v>
      </x:c>
      <x:c t="n" s="0">
        <x:v>-12.39049</x:v>
      </x:c>
      <x:c t="n" s="0">
        <x:v>5.782915</x:v>
      </x:c>
      <x:c t="n" s="0">
        <x:v>6.911246</x:v>
      </x:c>
      <x:c t="n" s="0">
        <x:v>14.50865</x:v>
      </x:c>
      <x:c t="n" s="0">
        <x:v>19.24307</x:v>
      </x:c>
      <x:c t="n" s="0">
        <x:v>25.51083</x:v>
      </x:c>
      <x:c t="n" s="0">
        <x:v>29.65865</x:v>
      </x:c>
      <x:c t="n" s="0">
        <x:v>24.22553</x:v>
      </x:c>
      <x:c t="n" s="0">
        <x:v>32.17394</x:v>
      </x:c>
      <x:c t="n" s="0">
        <x:v>38.429</x:v>
      </x:c>
      <x:c t="n" s="0">
        <x:v>38.33378</x:v>
      </x:c>
      <x:c t="n" s="0">
        <x:v>39.91861</x:v>
      </x:c>
      <x:c t="n" s="0">
        <x:v>37.40213</x:v>
      </x:c>
      <x:c t="n" s="0">
        <x:v>41.78028</x:v>
      </x:c>
      <x:c t="n" s="0">
        <x:v>38.66298</x:v>
      </x:c>
      <x:c t="n" s="0">
        <x:v>38.44632</x:v>
      </x:c>
      <x:c t="n" s="0">
        <x:v>40.88524</x:v>
      </x:c>
      <x:c t="n" s="0">
        <x:v>41.30696</x:v>
      </x:c>
      <x:c t="n" s="0">
        <x:v>42.25529</x:v>
      </x:c>
      <x:c t="n" s="0">
        <x:v>38.72533</x:v>
      </x:c>
      <x:c t="n" s="0">
        <x:v>37.19132</x:v>
      </x:c>
      <x:c t="n" s="0">
        <x:v>34.83596</x:v>
      </x:c>
      <x:c t="n" s="0">
        <x:v>34.72302</x:v>
      </x:c>
      <x:c t="n" s="0">
        <x:v>44.05243</x:v>
      </x:c>
      <x:c t="n" s="0">
        <x:v>36.45689</x:v>
      </x:c>
      <x:c t="n" s="0">
        <x:v>25.0598</x:v>
      </x:c>
      <x:c t="n" s="0">
        <x:v>28.45372</x:v>
      </x:c>
      <x:c t="n" s="0">
        <x:v>19.10689</x:v>
      </x:c>
      <x:c t="n" s="0">
        <x:v>7.002</x:v>
      </x:c>
      <x:c t="n" s="0">
        <x:v>4.394293</x:v>
      </x:c>
      <x:c t="n" s="0">
        <x:v>3.306942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-5.722234</x:v>
      </x:c>
      <x:c t="n" s="0">
        <x:v>-13.44111</x:v>
      </x:c>
      <x:c t="n" s="0">
        <x:v>0.2619745</x:v>
      </x:c>
      <x:c t="n" s="0">
        <x:v>5.260373</x:v>
      </x:c>
      <x:c t="n" s="0">
        <x:v>15.62514</x:v>
      </x:c>
      <x:c t="n" s="0">
        <x:v>17.21448</x:v>
      </x:c>
      <x:c t="n" s="0">
        <x:v>24.1931</x:v>
      </x:c>
      <x:c t="n" s="0">
        <x:v>33.2946</x:v>
      </x:c>
      <x:c t="n" s="0">
        <x:v>25.957</x:v>
      </x:c>
      <x:c t="n" s="0">
        <x:v>33.07663</x:v>
      </x:c>
      <x:c t="n" s="0">
        <x:v>38.38504</x:v>
      </x:c>
      <x:c t="n" s="0">
        <x:v>35.62258</x:v>
      </x:c>
      <x:c t="n" s="0">
        <x:v>39.94481</x:v>
      </x:c>
      <x:c t="n" s="0">
        <x:v>31.95719</x:v>
      </x:c>
      <x:c t="n" s="0">
        <x:v>38.99838</x:v>
      </x:c>
      <x:c t="n" s="0">
        <x:v>36.98119</x:v>
      </x:c>
      <x:c t="n" s="0">
        <x:v>29.71845</x:v>
      </x:c>
      <x:c t="n" s="0">
        <x:v>43.48573</x:v>
      </x:c>
      <x:c t="n" s="0">
        <x:v>36.46397</x:v>
      </x:c>
      <x:c t="n" s="0">
        <x:v>41.98198</x:v>
      </x:c>
      <x:c t="n" s="0">
        <x:v>39.75062</x:v>
      </x:c>
      <x:c t="n" s="0">
        <x:v>37.66411</x:v>
      </x:c>
      <x:c t="n" s="0">
        <x:v>35.62988</x:v>
      </x:c>
      <x:c t="n" s="0">
        <x:v>34.82085</x:v>
      </x:c>
      <x:c t="n" s="0">
        <x:v>45.79574</x:v>
      </x:c>
      <x:c t="n" s="0">
        <x:v>34.93261</x:v>
      </x:c>
      <x:c t="n" s="0">
        <x:v>23.41217</x:v>
      </x:c>
      <x:c t="n" s="0">
        <x:v>29.48361</x:v>
      </x:c>
      <x:c t="n" s="0">
        <x:v>17.22691</x:v>
      </x:c>
      <x:c t="n" s="0">
        <x:v>7.913845</x:v>
      </x:c>
      <x:c t="n" s="0">
        <x:v>3.198821</x:v>
      </x:c>
      <x:c t="n" s="0">
        <x:v>3.031318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43944.9275578704</x:v>
      </x:c>
      <x:c t="n" s="7">
        <x:v>43944.9275578704</x:v>
      </x:c>
      <x:c t="n" s="0">
        <x:v>53.41315</x:v>
      </x:c>
      <x:c t="n" s="0">
        <x:v>60.22129</x:v>
      </x:c>
      <x:c t="n" s="0">
        <x:v>60.52643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-22.4525</x:v>
      </x:c>
      <x:c t="n" s="0">
        <x:v>-6.76136</x:v>
      </x:c>
      <x:c t="n" s="0">
        <x:v>-12.52329</x:v>
      </x:c>
      <x:c t="n" s="0">
        <x:v>5.250337</x:v>
      </x:c>
      <x:c t="n" s="0">
        <x:v>6.705995</x:v>
      </x:c>
      <x:c t="n" s="0">
        <x:v>14.7505</x:v>
      </x:c>
      <x:c t="n" s="0">
        <x:v>18.9998</x:v>
      </x:c>
      <x:c t="n" s="0">
        <x:v>25.03144</x:v>
      </x:c>
      <x:c t="n" s="0">
        <x:v>30.06498</x:v>
      </x:c>
      <x:c t="n" s="0">
        <x:v>24.53479</x:v>
      </x:c>
      <x:c t="n" s="0">
        <x:v>32.87519</x:v>
      </x:c>
      <x:c t="n" s="0">
        <x:v>38.49403</x:v>
      </x:c>
      <x:c t="n" s="0">
        <x:v>38.16108</x:v>
      </x:c>
      <x:c t="n" s="0">
        <x:v>39.48465</x:v>
      </x:c>
      <x:c t="n" s="0">
        <x:v>36.90202</x:v>
      </x:c>
      <x:c t="n" s="0">
        <x:v>41.51237</x:v>
      </x:c>
      <x:c t="n" s="0">
        <x:v>38.07322</x:v>
      </x:c>
      <x:c t="n" s="0">
        <x:v>38.2504</x:v>
      </x:c>
      <x:c t="n" s="0">
        <x:v>41.60777</x:v>
      </x:c>
      <x:c t="n" s="0">
        <x:v>40.86778</x:v>
      </x:c>
      <x:c t="n" s="0">
        <x:v>42.0176</x:v>
      </x:c>
      <x:c t="n" s="0">
        <x:v>38.63684</x:v>
      </x:c>
      <x:c t="n" s="0">
        <x:v>37.07362</x:v>
      </x:c>
      <x:c t="n" s="0">
        <x:v>35.02245</x:v>
      </x:c>
      <x:c t="n" s="0">
        <x:v>34.65504</x:v>
      </x:c>
      <x:c t="n" s="0">
        <x:v>45.12651</x:v>
      </x:c>
      <x:c t="n" s="0">
        <x:v>36.25161</x:v>
      </x:c>
      <x:c t="n" s="0">
        <x:v>24.81261</x:v>
      </x:c>
      <x:c t="n" s="0">
        <x:v>28.54206</x:v>
      </x:c>
      <x:c t="n" s="0">
        <x:v>18.9974</x:v>
      </x:c>
      <x:c t="n" s="0">
        <x:v>6.95623</x:v>
      </x:c>
      <x:c t="n" s="0">
        <x:v>4.405101</x:v>
      </x:c>
      <x:c t="n" s="0">
        <x:v>3.358117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-5.722234</x:v>
      </x:c>
      <x:c t="n" s="0">
        <x:v>-13.39369</x:v>
      </x:c>
      <x:c t="n" s="0">
        <x:v>-1.007454</x:v>
      </x:c>
      <x:c t="n" s="0">
        <x:v>5.79761</x:v>
      </x:c>
      <x:c t="n" s="0">
        <x:v>15.94599</x:v>
      </x:c>
      <x:c t="n" s="0">
        <x:v>18.14812</x:v>
      </x:c>
      <x:c t="n" s="0">
        <x:v>20.04503</x:v>
      </x:c>
      <x:c t="n" s="0">
        <x:v>30.04939</x:v>
      </x:c>
      <x:c t="n" s="0">
        <x:v>26.00264</x:v>
      </x:c>
      <x:c t="n" s="0">
        <x:v>35.93752</x:v>
      </x:c>
      <x:c t="n" s="0">
        <x:v>38.85616</x:v>
      </x:c>
      <x:c t="n" s="0">
        <x:v>37.92603</x:v>
      </x:c>
      <x:c t="n" s="0">
        <x:v>34.30524</x:v>
      </x:c>
      <x:c t="n" s="0">
        <x:v>33.66174</x:v>
      </x:c>
      <x:c t="n" s="0">
        <x:v>38.88522</x:v>
      </x:c>
      <x:c t="n" s="0">
        <x:v>37.16676</x:v>
      </x:c>
      <x:c t="n" s="0">
        <x:v>38.75762</x:v>
      </x:c>
      <x:c t="n" s="0">
        <x:v>42.92089</x:v>
      </x:c>
      <x:c t="n" s="0">
        <x:v>37.95263</x:v>
      </x:c>
      <x:c t="n" s="0">
        <x:v>38.25652</x:v>
      </x:c>
      <x:c t="n" s="0">
        <x:v>36.00755</x:v>
      </x:c>
      <x:c t="n" s="0">
        <x:v>37.38303</x:v>
      </x:c>
      <x:c t="n" s="0">
        <x:v>35.8656</x:v>
      </x:c>
      <x:c t="n" s="0">
        <x:v>32.5664</x:v>
      </x:c>
      <x:c t="n" s="0">
        <x:v>49.8095</x:v>
      </x:c>
      <x:c t="n" s="0">
        <x:v>34.42811</x:v>
      </x:c>
      <x:c t="n" s="0">
        <x:v>22.24649</x:v>
      </x:c>
      <x:c t="n" s="0">
        <x:v>28.37894</x:v>
      </x:c>
      <x:c t="n" s="0">
        <x:v>16.99935</x:v>
      </x:c>
      <x:c t="n" s="0">
        <x:v>6.487709</x:v>
      </x:c>
      <x:c t="n" s="0">
        <x:v>4.642413</x:v>
      </x:c>
      <x:c t="n" s="0">
        <x:v>4.343406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43944.9275578704</x:v>
      </x:c>
      <x:c t="n" s="7">
        <x:v>43944.9275578704</x:v>
      </x:c>
      <x:c t="n" s="0">
        <x:v>55.04894</x:v>
      </x:c>
      <x:c t="n" s="0">
        <x:v>63.74312</x:v>
      </x:c>
      <x:c t="n" s="0">
        <x:v>63.43462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-22.89861</x:v>
      </x:c>
      <x:c t="n" s="0">
        <x:v>-6.59329</x:v>
      </x:c>
      <x:c t="n" s="0">
        <x:v>-12.64001</x:v>
      </x:c>
      <x:c t="n" s="0">
        <x:v>4.737293</x:v>
      </x:c>
      <x:c t="n" s="0">
        <x:v>6.73786</x:v>
      </x:c>
      <x:c t="n" s="0">
        <x:v>14.94689</x:v>
      </x:c>
      <x:c t="n" s="0">
        <x:v>19.14002</x:v>
      </x:c>
      <x:c t="n" s="0">
        <x:v>24.57546</x:v>
      </x:c>
      <x:c t="n" s="0">
        <x:v>29.82207</x:v>
      </x:c>
      <x:c t="n" s="0">
        <x:v>24.53624</x:v>
      </x:c>
      <x:c t="n" s="0">
        <x:v>33.353</x:v>
      </x:c>
      <x:c t="n" s="0">
        <x:v>38.48609</x:v>
      </x:c>
      <x:c t="n" s="0">
        <x:v>38.28571</x:v>
      </x:c>
      <x:c t="n" s="0">
        <x:v>39.33885</x:v>
      </x:c>
      <x:c t="n" s="0">
        <x:v>37.55688</x:v>
      </x:c>
      <x:c t="n" s="0">
        <x:v>41.29704</x:v>
      </x:c>
      <x:c t="n" s="0">
        <x:v>38.54746</x:v>
      </x:c>
      <x:c t="n" s="0">
        <x:v>38.16725</x:v>
      </x:c>
      <x:c t="n" s="0">
        <x:v>41.16169</x:v>
      </x:c>
      <x:c t="n" s="0">
        <x:v>40.70713</x:v>
      </x:c>
      <x:c t="n" s="0">
        <x:v>41.59835</x:v>
      </x:c>
      <x:c t="n" s="0">
        <x:v>38.53368</x:v>
      </x:c>
      <x:c t="n" s="0">
        <x:v>37.11462</x:v>
      </x:c>
      <x:c t="n" s="0">
        <x:v>34.87921</x:v>
      </x:c>
      <x:c t="n" s="0">
        <x:v>34.49801</x:v>
      </x:c>
      <x:c t="n" s="0">
        <x:v>46.0569</x:v>
      </x:c>
      <x:c t="n" s="0">
        <x:v>36.27518</x:v>
      </x:c>
      <x:c t="n" s="0">
        <x:v>24.75894</x:v>
      </x:c>
      <x:c t="n" s="0">
        <x:v>28.78836</x:v>
      </x:c>
      <x:c t="n" s="0">
        <x:v>19.14964</x:v>
      </x:c>
      <x:c t="n" s="0">
        <x:v>7.120209</x:v>
      </x:c>
      <x:c t="n" s="0">
        <x:v>4.487374</x:v>
      </x:c>
      <x:c t="n" s="0">
        <x:v>3.436102</x:v>
      </x:c>
      <x:c t="n" s="0">
        <x:v>-30.06697</x:v>
      </x:c>
      <x:c t="n" s="0">
        <x:v>-29.16826</x:v>
      </x:c>
      <x:c t="n" s="0">
        <x:v>-28.18997</x:v>
      </x:c>
      <x:c t="n" s="0">
        <x:v>-22.05771</x:v>
      </x:c>
      <x:c t="n" s="0">
        <x:v>-5.722234</x:v>
      </x:c>
      <x:c t="n" s="0">
        <x:v>-13.39369</x:v>
      </x:c>
      <x:c t="n" s="0">
        <x:v>-1.007454</x:v>
      </x:c>
      <x:c t="n" s="0">
        <x:v>7.097968</x:v>
      </x:c>
      <x:c t="n" s="0">
        <x:v>15.94599</x:v>
      </x:c>
      <x:c t="n" s="0">
        <x:v>20.13558</x:v>
      </x:c>
      <x:c t="n" s="0">
        <x:v>20.04503</x:v>
      </x:c>
      <x:c t="n" s="0">
        <x:v>28.04012</x:v>
      </x:c>
      <x:c t="n" s="0">
        <x:v>22.59838</x:v>
      </x:c>
      <x:c t="n" s="0">
        <x:v>33.57312</x:v>
      </x:c>
      <x:c t="n" s="0">
        <x:v>38.12945</x:v>
      </x:c>
      <x:c t="n" s="0">
        <x:v>39.03114</x:v>
      </x:c>
      <x:c t="n" s="0">
        <x:v>39.32034</x:v>
      </x:c>
      <x:c t="n" s="0">
        <x:v>40.78845</x:v>
      </x:c>
      <x:c t="n" s="0">
        <x:v>42.9646</x:v>
      </x:c>
      <x:c t="n" s="0">
        <x:v>38.16291</x:v>
      </x:c>
      <x:c t="n" s="0">
        <x:v>39.4654</x:v>
      </x:c>
      <x:c t="n" s="0">
        <x:v>39.38997</x:v>
      </x:c>
      <x:c t="n" s="0">
        <x:v>39.67008</x:v>
      </x:c>
      <x:c t="n" s="0">
        <x:v>38.22549</x:v>
      </x:c>
      <x:c t="n" s="0">
        <x:v>38.67987</x:v>
      </x:c>
      <x:c t="n" s="0">
        <x:v>36.83258</x:v>
      </x:c>
      <x:c t="n" s="0">
        <x:v>35.13953</x:v>
      </x:c>
      <x:c t="n" s="0">
        <x:v>33.7984</x:v>
      </x:c>
      <x:c t="n" s="0">
        <x:v>50.56996</x:v>
      </x:c>
      <x:c t="n" s="0">
        <x:v>37.09753</x:v>
      </x:c>
      <x:c t="n" s="0">
        <x:v>24.82031</x:v>
      </x:c>
      <x:c t="n" s="0">
        <x:v>30.10671</x:v>
      </x:c>
      <x:c t="n" s="0">
        <x:v>20.22554</x:v>
      </x:c>
      <x:c t="n" s="0">
        <x:v>8.153735</x:v>
      </x:c>
      <x:c t="n" s="0">
        <x:v>5.199422</x:v>
      </x:c>
      <x:c t="n" s="0">
        <x:v>3.413853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43944.9275578704</x:v>
      </x:c>
      <x:c t="n" s="7">
        <x:v>43944.9275578704</x:v>
      </x:c>
      <x:c t="n" s="0">
        <x:v>54.0046</x:v>
      </x:c>
      <x:c t="n" s="0">
        <x:v>61.19039</x:v>
      </x:c>
      <x:c t="n" s="0">
        <x:v>63.34389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-22.27628</x:v>
      </x:c>
      <x:c t="n" s="0">
        <x:v>-6.454726</x:v>
      </x:c>
      <x:c t="n" s="0">
        <x:v>-12.74224</x:v>
      </x:c>
      <x:c t="n" s="0">
        <x:v>4.245375</x:v>
      </x:c>
      <x:c t="n" s="0">
        <x:v>6.792324</x:v>
      </x:c>
      <x:c t="n" s="0">
        <x:v>14.8878</x:v>
      </x:c>
      <x:c t="n" s="0">
        <x:v>19.30036</x:v>
      </x:c>
      <x:c t="n" s="0">
        <x:v>24.14414</x:v>
      </x:c>
      <x:c t="n" s="0">
        <x:v>29.60328</x:v>
      </x:c>
      <x:c t="n" s="0">
        <x:v>24.12855</x:v>
      </x:c>
      <x:c t="n" s="0">
        <x:v>32.87835</x:v>
      </x:c>
      <x:c t="n" s="0">
        <x:v>38.34534</x:v>
      </x:c>
      <x:c t="n" s="0">
        <x:v>38.42514</x:v>
      </x:c>
      <x:c t="n" s="0">
        <x:v>39.68246</x:v>
      </x:c>
      <x:c t="n" s="0">
        <x:v>37.8275</x:v>
      </x:c>
      <x:c t="n" s="0">
        <x:v>41.47945</x:v>
      </x:c>
      <x:c t="n" s="0">
        <x:v>38.63301</x:v>
      </x:c>
      <x:c t="n" s="0">
        <x:v>38.53502</x:v>
      </x:c>
      <x:c t="n" s="0">
        <x:v>41.03229</x:v>
      </x:c>
      <x:c t="n" s="0">
        <x:v>40.55128</x:v>
      </x:c>
      <x:c t="n" s="0">
        <x:v>41.29959</x:v>
      </x:c>
      <x:c t="n" s="0">
        <x:v>38.58321</x:v>
      </x:c>
      <x:c t="n" s="0">
        <x:v>36.90387</x:v>
      </x:c>
      <x:c t="n" s="0">
        <x:v>35.32892</x:v>
      </x:c>
      <x:c t="n" s="0">
        <x:v>34.69267</x:v>
      </x:c>
      <x:c t="n" s="0">
        <x:v>47.92262</x:v>
      </x:c>
      <x:c t="n" s="0">
        <x:v>36.45543</x:v>
      </x:c>
      <x:c t="n" s="0">
        <x:v>24.97569</x:v>
      </x:c>
      <x:c t="n" s="0">
        <x:v>28.61008</x:v>
      </x:c>
      <x:c t="n" s="0">
        <x:v>18.87514</x:v>
      </x:c>
      <x:c t="n" s="0">
        <x:v>7.183055</x:v>
      </x:c>
      <x:c t="n" s="0">
        <x:v>4.449934</x:v>
      </x:c>
      <x:c t="n" s="0">
        <x:v>3.473357</x:v>
      </x:c>
      <x:c t="n" s="0">
        <x:v>-30.06697</x:v>
      </x:c>
      <x:c t="n" s="0">
        <x:v>-29.16826</x:v>
      </x:c>
      <x:c t="n" s="0">
        <x:v>-28.18997</x:v>
      </x:c>
      <x:c t="n" s="0">
        <x:v>-19.76824</x:v>
      </x:c>
      <x:c t="n" s="0">
        <x:v>-5.722234</x:v>
      </x:c>
      <x:c t="n" s="0">
        <x:v>-13.39369</x:v>
      </x:c>
      <x:c t="n" s="0">
        <x:v>-1.007454</x:v>
      </x:c>
      <x:c t="n" s="0">
        <x:v>7.097968</x:v>
      </x:c>
      <x:c t="n" s="0">
        <x:v>12.65105</x:v>
      </x:c>
      <x:c t="n" s="0">
        <x:v>20.13558</x:v>
      </x:c>
      <x:c t="n" s="0">
        <x:v>20.04503</x:v>
      </x:c>
      <x:c t="n" s="0">
        <x:v>28.04012</x:v>
      </x:c>
      <x:c t="n" s="0">
        <x:v>20.40419</x:v>
      </x:c>
      <x:c t="n" s="0">
        <x:v>27.98836</x:v>
      </x:c>
      <x:c t="n" s="0">
        <x:v>35.16111</x:v>
      </x:c>
      <x:c t="n" s="0">
        <x:v>38.53544</x:v>
      </x:c>
      <x:c t="n" s="0">
        <x:v>43.54804</x:v>
      </x:c>
      <x:c t="n" s="0">
        <x:v>38.14305</x:v>
      </x:c>
      <x:c t="n" s="0">
        <x:v>41.56672</x:v>
      </x:c>
      <x:c t="n" s="0">
        <x:v>41.00013</x:v>
      </x:c>
      <x:c t="n" s="0">
        <x:v>40.76089</x:v>
      </x:c>
      <x:c t="n" s="0">
        <x:v>41.02116</x:v>
      </x:c>
      <x:c t="n" s="0">
        <x:v>41.35426</x:v>
      </x:c>
      <x:c t="n" s="0">
        <x:v>39.5247</x:v>
      </x:c>
      <x:c t="n" s="0">
        <x:v>38.38296</x:v>
      </x:c>
      <x:c t="n" s="0">
        <x:v>36.52827</x:v>
      </x:c>
      <x:c t="n" s="0">
        <x:v>36.60001</x:v>
      </x:c>
      <x:c t="n" s="0">
        <x:v>36.21854</x:v>
      </x:c>
      <x:c t="n" s="0">
        <x:v>51.90168</x:v>
      </x:c>
      <x:c t="n" s="0">
        <x:v>36.16975</x:v>
      </x:c>
      <x:c t="n" s="0">
        <x:v>25.6556</x:v>
      </x:c>
      <x:c t="n" s="0">
        <x:v>28.12247</x:v>
      </x:c>
      <x:c t="n" s="0">
        <x:v>16.9532</x:v>
      </x:c>
      <x:c t="n" s="0">
        <x:v>7.403488</x:v>
      </x:c>
      <x:c t="n" s="0">
        <x:v>3.694928</x:v>
      </x:c>
      <x:c t="n" s="0">
        <x:v>4.330884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43944.9275578704</x:v>
      </x:c>
      <x:c t="n" s="7">
        <x:v>43944.9275578704</x:v>
      </x:c>
      <x:c t="n" s="0">
        <x:v>52.40577</x:v>
      </x:c>
      <x:c t="n" s="0">
        <x:v>61.19039</x:v>
      </x:c>
      <x:c t="n" s="0">
        <x:v>64.49699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-21.80728</x:v>
      </x:c>
      <x:c t="n" s="0">
        <x:v>-6.732243</x:v>
      </x:c>
      <x:c t="n" s="0">
        <x:v>-12.83149</x:v>
      </x:c>
      <x:c t="n" s="0">
        <x:v>3.694624</x:v>
      </x:c>
      <x:c t="n" s="0">
        <x:v>6.838304</x:v>
      </x:c>
      <x:c t="n" s="0">
        <x:v>14.46977</x:v>
      </x:c>
      <x:c t="n" s="0">
        <x:v>19.323</x:v>
      </x:c>
      <x:c t="n" s="0">
        <x:v>23.8797</x:v>
      </x:c>
      <x:c t="n" s="0">
        <x:v>29.48446</x:v>
      </x:c>
      <x:c t="n" s="0">
        <x:v>23.74725</x:v>
      </x:c>
      <x:c t="n" s="0">
        <x:v>32.68526</x:v>
      </x:c>
      <x:c t="n" s="0">
        <x:v>37.68521</x:v>
      </x:c>
      <x:c t="n" s="0">
        <x:v>38.17898</x:v>
      </x:c>
      <x:c t="n" s="0">
        <x:v>40.77801</x:v>
      </x:c>
      <x:c t="n" s="0">
        <x:v>38.74503</x:v>
      </x:c>
      <x:c t="n" s="0">
        <x:v>42.12418</x:v>
      </x:c>
      <x:c t="n" s="0">
        <x:v>38.5997</x:v>
      </x:c>
      <x:c t="n" s="0">
        <x:v>38.99031</x:v>
      </x:c>
      <x:c t="n" s="0">
        <x:v>41.00399</x:v>
      </x:c>
      <x:c t="n" s="0">
        <x:v>40.48722</x:v>
      </x:c>
      <x:c t="n" s="0">
        <x:v>40.96976</x:v>
      </x:c>
      <x:c t="n" s="0">
        <x:v>38.68148</x:v>
      </x:c>
      <x:c t="n" s="0">
        <x:v>36.85395</x:v>
      </x:c>
      <x:c t="n" s="0">
        <x:v>35.22784</x:v>
      </x:c>
      <x:c t="n" s="0">
        <x:v>34.83686</x:v>
      </x:c>
      <x:c t="n" s="0">
        <x:v>48.0545</x:v>
      </x:c>
      <x:c t="n" s="0">
        <x:v>36.47576</x:v>
      </x:c>
      <x:c t="n" s="0">
        <x:v>24.76755</x:v>
      </x:c>
      <x:c t="n" s="0">
        <x:v>28.72551</x:v>
      </x:c>
      <x:c t="n" s="0">
        <x:v>18.97861</x:v>
      </x:c>
      <x:c t="n" s="0">
        <x:v>7.317969</x:v>
      </x:c>
      <x:c t="n" s="0">
        <x:v>4.405647</x:v>
      </x:c>
      <x:c t="n" s="0">
        <x:v>3.68774</x:v>
      </x:c>
      <x:c t="n" s="0">
        <x:v>-30.06697</x:v>
      </x:c>
      <x:c t="n" s="0">
        <x:v>-29.16826</x:v>
      </x:c>
      <x:c t="n" s="0">
        <x:v>-28.18997</x:v>
      </x:c>
      <x:c t="n" s="0">
        <x:v>-19.76824</x:v>
      </x:c>
      <x:c t="n" s="0">
        <x:v>-12.66992</x:v>
      </x:c>
      <x:c t="n" s="0">
        <x:v>-13.39369</x:v>
      </x:c>
      <x:c t="n" s="0">
        <x:v>-4.935632</x:v>
      </x:c>
      <x:c t="n" s="0">
        <x:v>6.739161</x:v>
      </x:c>
      <x:c t="n" s="0">
        <x:v>10.58552</x:v>
      </x:c>
      <x:c t="n" s="0">
        <x:v>18.31142</x:v>
      </x:c>
      <x:c t="n" s="0">
        <x:v>22.65457</x:v>
      </x:c>
      <x:c t="n" s="0">
        <x:v>29.49158</x:v>
      </x:c>
      <x:c t="n" s="0">
        <x:v>20.31358</x:v>
      </x:c>
      <x:c t="n" s="0">
        <x:v>33.06592</x:v>
      </x:c>
      <x:c t="n" s="0">
        <x:v>23.65988</x:v>
      </x:c>
      <x:c t="n" s="0">
        <x:v>35.81555</x:v>
      </x:c>
      <x:c t="n" s="0">
        <x:v>42.3518</x:v>
      </x:c>
      <x:c t="n" s="0">
        <x:v>42.4655</x:v>
      </x:c>
      <x:c t="n" s="0">
        <x:v>44.37536</x:v>
      </x:c>
      <x:c t="n" s="0">
        <x:v>35.52657</x:v>
      </x:c>
      <x:c t="n" s="0">
        <x:v>39.59131</x:v>
      </x:c>
      <x:c t="n" s="0">
        <x:v>41.97812</x:v>
      </x:c>
      <x:c t="n" s="0">
        <x:v>43.43552</x:v>
      </x:c>
      <x:c t="n" s="0">
        <x:v>37.43964</x:v>
      </x:c>
      <x:c t="n" s="0">
        <x:v>39.5965</x:v>
      </x:c>
      <x:c t="n" s="0">
        <x:v>35.59535</x:v>
      </x:c>
      <x:c t="n" s="0">
        <x:v>33.32143</x:v>
      </x:c>
      <x:c t="n" s="0">
        <x:v>35.76218</x:v>
      </x:c>
      <x:c t="n" s="0">
        <x:v>46.91277</x:v>
      </x:c>
      <x:c t="n" s="0">
        <x:v>37.54573</x:v>
      </x:c>
      <x:c t="n" s="0">
        <x:v>24.76661</x:v>
      </x:c>
      <x:c t="n" s="0">
        <x:v>28.22573</x:v>
      </x:c>
      <x:c t="n" s="0">
        <x:v>19.85461</x:v>
      </x:c>
      <x:c t="n" s="0">
        <x:v>8.512276</x:v>
      </x:c>
      <x:c t="n" s="0">
        <x:v>3.789429</x:v>
      </x:c>
      <x:c t="n" s="0">
        <x:v>4.446282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43944.9275578704</x:v>
      </x:c>
      <x:c t="n" s="7">
        <x:v>43944.9275578704</x:v>
      </x:c>
      <x:c t="n" s="0">
        <x:v>51.73211</x:v>
      </x:c>
      <x:c t="n" s="0">
        <x:v>58.9719</x:v>
      </x:c>
      <x:c t="n" s="0">
        <x:v>66.3109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-21.44341</x:v>
      </x:c>
      <x:c t="n" s="0">
        <x:v>-7.232395</x:v>
      </x:c>
      <x:c t="n" s="0">
        <x:v>-12.90918</x:v>
      </x:c>
      <x:c t="n" s="0">
        <x:v>3.109908</x:v>
      </x:c>
      <x:c t="n" s="0">
        <x:v>6.540967</x:v>
      </x:c>
      <x:c t="n" s="0">
        <x:v>14.07784</x:v>
      </x:c>
      <x:c t="n" s="0">
        <x:v>19.0239</x:v>
      </x:c>
      <x:c t="n" s="0">
        <x:v>23.72101</x:v>
      </x:c>
      <x:c t="n" s="0">
        <x:v>29.59239</x:v>
      </x:c>
      <x:c t="n" s="0">
        <x:v>23.37523</x:v>
      </x:c>
      <x:c t="n" s="0">
        <x:v>32.89711</x:v>
      </x:c>
      <x:c t="n" s="0">
        <x:v>37.29199</x:v>
      </x:c>
      <x:c t="n" s="0">
        <x:v>37.9429</x:v>
      </x:c>
      <x:c t="n" s="0">
        <x:v>40.72529</x:v>
      </x:c>
      <x:c t="n" s="0">
        <x:v>38.66141</x:v>
      </x:c>
      <x:c t="n" s="0">
        <x:v>41.83596</x:v>
      </x:c>
      <x:c t="n" s="0">
        <x:v>38.10936</x:v>
      </x:c>
      <x:c t="n" s="0">
        <x:v>39.14824</x:v>
      </x:c>
      <x:c t="n" s="0">
        <x:v>41.54715</x:v>
      </x:c>
      <x:c t="n" s="0">
        <x:v>42.01534</x:v>
      </x:c>
      <x:c t="n" s="0">
        <x:v>40.89893</x:v>
      </x:c>
      <x:c t="n" s="0">
        <x:v>38.67637</x:v>
      </x:c>
      <x:c t="n" s="0">
        <x:v>36.77523</x:v>
      </x:c>
      <x:c t="n" s="0">
        <x:v>34.99931</x:v>
      </x:c>
      <x:c t="n" s="0">
        <x:v>35.02205</x:v>
      </x:c>
      <x:c t="n" s="0">
        <x:v>47.55615</x:v>
      </x:c>
      <x:c t="n" s="0">
        <x:v>36.50228</x:v>
      </x:c>
      <x:c t="n" s="0">
        <x:v>24.69549</x:v>
      </x:c>
      <x:c t="n" s="0">
        <x:v>28.56462</x:v>
      </x:c>
      <x:c t="n" s="0">
        <x:v>18.81189</x:v>
      </x:c>
      <x:c t="n" s="0">
        <x:v>7.593868</x:v>
      </x:c>
      <x:c t="n" s="0">
        <x:v>4.354122</x:v>
      </x:c>
      <x:c t="n" s="0">
        <x:v>3.67813</x:v>
      </x:c>
      <x:c t="n" s="0">
        <x:v>-30.06697</x:v>
      </x:c>
      <x:c t="n" s="0">
        <x:v>-29.16826</x:v>
      </x:c>
      <x:c t="n" s="0">
        <x:v>-28.18997</x:v>
      </x:c>
      <x:c t="n" s="0">
        <x:v>-19.76824</x:v>
      </x:c>
      <x:c t="n" s="0">
        <x:v>-12.66992</x:v>
      </x:c>
      <x:c t="n" s="0">
        <x:v>-13.39369</x:v>
      </x:c>
      <x:c t="n" s="0">
        <x:v>-4.935632</x:v>
      </x:c>
      <x:c t="n" s="0">
        <x:v>2.72827</x:v>
      </x:c>
      <x:c t="n" s="0">
        <x:v>8.830361</x:v>
      </x:c>
      <x:c t="n" s="0">
        <x:v>16.67971</x:v>
      </x:c>
      <x:c t="n" s="0">
        <x:v>22.65457</x:v>
      </x:c>
      <x:c t="n" s="0">
        <x:v>30.17513</x:v>
      </x:c>
      <x:c t="n" s="0">
        <x:v>20.15823</x:v>
      </x:c>
      <x:c t="n" s="0">
        <x:v>33.96423</x:v>
      </x:c>
      <x:c t="n" s="0">
        <x:v>35.54325</x:v>
      </x:c>
      <x:c t="n" s="0">
        <x:v>36.43512</x:v>
      </x:c>
      <x:c t="n" s="0">
        <x:v>42.36029</x:v>
      </x:c>
      <x:c t="n" s="0">
        <x:v>36.09214</x:v>
      </x:c>
      <x:c t="n" s="0">
        <x:v>34.6614</x:v>
      </x:c>
      <x:c t="n" s="0">
        <x:v>32.35159</x:v>
      </x:c>
      <x:c t="n" s="0">
        <x:v>39.43085</x:v>
      </x:c>
      <x:c t="n" s="0">
        <x:v>42.98755</x:v>
      </x:c>
      <x:c t="n" s="0">
        <x:v>44.6833</x:v>
      </x:c>
      <x:c t="n" s="0">
        <x:v>39.92657</x:v>
      </x:c>
      <x:c t="n" s="0">
        <x:v>39.61394</x:v>
      </x:c>
      <x:c t="n" s="0">
        <x:v>37.33128</x:v>
      </x:c>
      <x:c t="n" s="0">
        <x:v>33.42821</x:v>
      </x:c>
      <x:c t="n" s="0">
        <x:v>36.29847</x:v>
      </x:c>
      <x:c t="n" s="0">
        <x:v>41.41286</x:v>
      </x:c>
      <x:c t="n" s="0">
        <x:v>37.2618</x:v>
      </x:c>
      <x:c t="n" s="0">
        <x:v>24.64752</x:v>
      </x:c>
      <x:c t="n" s="0">
        <x:v>27.87201</x:v>
      </x:c>
      <x:c t="n" s="0">
        <x:v>18.72336</x:v>
      </x:c>
      <x:c t="n" s="0">
        <x:v>8.722456</x:v>
      </x:c>
      <x:c t="n" s="0">
        <x:v>4.011139</x:v>
      </x:c>
      <x:c t="n" s="0">
        <x:v>3.38188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43944.9275578704</x:v>
      </x:c>
      <x:c t="n" s="7">
        <x:v>43944.9275578704</x:v>
      </x:c>
      <x:c t="n" s="0">
        <x:v>51.06722</x:v>
      </x:c>
      <x:c t="n" s="0">
        <x:v>57.21099</x:v>
      </x:c>
      <x:c t="n" s="0">
        <x:v>66.71387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-21.15505</x:v>
      </x:c>
      <x:c t="n" s="0">
        <x:v>-7.710481</x:v>
      </x:c>
      <x:c t="n" s="0">
        <x:v>-12.56075</x:v>
      </x:c>
      <x:c t="n" s="0">
        <x:v>2.539498</x:v>
      </x:c>
      <x:c t="n" s="0">
        <x:v>6.15375</x:v>
      </x:c>
      <x:c t="n" s="0">
        <x:v>13.43007</x:v>
      </x:c>
      <x:c t="n" s="0">
        <x:v>18.75107</x:v>
      </x:c>
      <x:c t="n" s="0">
        <x:v>23.58073</x:v>
      </x:c>
      <x:c t="n" s="0">
        <x:v>29.68249</x:v>
      </x:c>
      <x:c t="n" s="0">
        <x:v>23.03016</x:v>
      </x:c>
      <x:c t="n" s="0">
        <x:v>32.66081</x:v>
      </x:c>
      <x:c t="n" s="0">
        <x:v>37.52959</x:v>
      </x:c>
      <x:c t="n" s="0">
        <x:v>37.50273</x:v>
      </x:c>
      <x:c t="n" s="0">
        <x:v>41.21818</x:v>
      </x:c>
      <x:c t="n" s="0">
        <x:v>38.28137</x:v>
      </x:c>
      <x:c t="n" s="0">
        <x:v>41.96989</x:v>
      </x:c>
      <x:c t="n" s="0">
        <x:v>37.80446</x:v>
      </x:c>
      <x:c t="n" s="0">
        <x:v>39.04324</x:v>
      </x:c>
      <x:c t="n" s="0">
        <x:v>41.47389</x:v>
      </x:c>
      <x:c t="n" s="0">
        <x:v>41.85908</x:v>
      </x:c>
      <x:c t="n" s="0">
        <x:v>40.60592</x:v>
      </x:c>
      <x:c t="n" s="0">
        <x:v>38.77902</x:v>
      </x:c>
      <x:c t="n" s="0">
        <x:v>36.62513</x:v>
      </x:c>
      <x:c t="n" s="0">
        <x:v>35.21265</x:v>
      </x:c>
      <x:c t="n" s="0">
        <x:v>35.13229</x:v>
      </x:c>
      <x:c t="n" s="0">
        <x:v>47.34753</x:v>
      </x:c>
      <x:c t="n" s="0">
        <x:v>36.56742</x:v>
      </x:c>
      <x:c t="n" s="0">
        <x:v>24.90831</x:v>
      </x:c>
      <x:c t="n" s="0">
        <x:v>28.36448</x:v>
      </x:c>
      <x:c t="n" s="0">
        <x:v>19.10474</x:v>
      </x:c>
      <x:c t="n" s="0">
        <x:v>7.61839</x:v>
      </x:c>
      <x:c t="n" s="0">
        <x:v>4.541128</x:v>
      </x:c>
      <x:c t="n" s="0">
        <x:v>3.649459</x:v>
      </x:c>
      <x:c t="n" s="0">
        <x:v>-30.06697</x:v>
      </x:c>
      <x:c t="n" s="0">
        <x:v>-29.16826</x:v>
      </x:c>
      <x:c t="n" s="0">
        <x:v>-28.18997</x:v>
      </x:c>
      <x:c t="n" s="0">
        <x:v>-19.76824</x:v>
      </x:c>
      <x:c t="n" s="0">
        <x:v>-12.66992</x:v>
      </x:c>
      <x:c t="n" s="0">
        <x:v>-8.941443</x:v>
      </x:c>
      <x:c t="n" s="0">
        <x:v>-4.935632</x:v>
      </x:c>
      <x:c t="n" s="0">
        <x:v>2.72827</x:v>
      </x:c>
      <x:c t="n" s="0">
        <x:v>1.134259</x:v>
      </x:c>
      <x:c t="n" s="0">
        <x:v>16.67971</x:v>
      </x:c>
      <x:c t="n" s="0">
        <x:v>22.65457</x:v>
      </x:c>
      <x:c t="n" s="0">
        <x:v>30.17513</x:v>
      </x:c>
      <x:c t="n" s="0">
        <x:v>19.63852</x:v>
      </x:c>
      <x:c t="n" s="0">
        <x:v>27.39566</x:v>
      </x:c>
      <x:c t="n" s="0">
        <x:v>41.01923</x:v>
      </x:c>
      <x:c t="n" s="0">
        <x:v>27.42887</x:v>
      </x:c>
      <x:c t="n" s="0">
        <x:v>42.91672</x:v>
      </x:c>
      <x:c t="n" s="0">
        <x:v>35.0815</x:v>
      </x:c>
      <x:c t="n" s="0">
        <x:v>44.45235</x:v>
      </x:c>
      <x:c t="n" s="0">
        <x:v>34.4119</x:v>
      </x:c>
      <x:c t="n" s="0">
        <x:v>38.0796</x:v>
      </x:c>
      <x:c t="n" s="0">
        <x:v>38.90209</x:v>
      </x:c>
      <x:c t="n" s="0">
        <x:v>39.79418</x:v>
      </x:c>
      <x:c t="n" s="0">
        <x:v>37.13404</x:v>
      </x:c>
      <x:c t="n" s="0">
        <x:v>37.76842</x:v>
      </x:c>
      <x:c t="n" s="0">
        <x:v>34.40762</x:v>
      </x:c>
      <x:c t="n" s="0">
        <x:v>36.84945</x:v>
      </x:c>
      <x:c t="n" s="0">
        <x:v>34.76542</x:v>
      </x:c>
      <x:c t="n" s="0">
        <x:v>45.72958</x:v>
      </x:c>
      <x:c t="n" s="0">
        <x:v>36.92669</x:v>
      </x:c>
      <x:c t="n" s="0">
        <x:v>25.40895</x:v>
      </x:c>
      <x:c t="n" s="0">
        <x:v>26.51154</x:v>
      </x:c>
      <x:c t="n" s="0">
        <x:v>19.75487</x:v>
      </x:c>
      <x:c t="n" s="0">
        <x:v>6.535776</x:v>
      </x:c>
      <x:c t="n" s="0">
        <x:v>5.258491</x:v>
      </x:c>
      <x:c t="n" s="0">
        <x:v>4.118963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43944.9275578704</x:v>
      </x:c>
      <x:c t="n" s="7">
        <x:v>43944.9275578704</x:v>
      </x:c>
      <x:c t="n" s="0">
        <x:v>50.52116</x:v>
      </x:c>
      <x:c t="n" s="0">
        <x:v>57.21099</x:v>
      </x:c>
      <x:c t="n" s="0">
        <x:v>57.18784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-20.9231</x:v>
      </x:c>
      <x:c t="n" s="0">
        <x:v>-8.165084</x:v>
      </x:c>
      <x:c t="n" s="0">
        <x:v>-11.35778</x:v>
      </x:c>
      <x:c t="n" s="0">
        <x:v>1.984973</x:v>
      </x:c>
      <x:c t="n" s="0">
        <x:v>5.878137</x:v>
      </x:c>
      <x:c t="n" s="0">
        <x:v>12.7883</x:v>
      </x:c>
      <x:c t="n" s="0">
        <x:v>18.49973</x:v>
      </x:c>
      <x:c t="n" s="0">
        <x:v>23.48053</x:v>
      </x:c>
      <x:c t="n" s="0">
        <x:v>29.6628</x:v>
      </x:c>
      <x:c t="n" s="0">
        <x:v>22.56942</x:v>
      </x:c>
      <x:c t="n" s="0">
        <x:v>32.19093</x:v>
      </x:c>
      <x:c t="n" s="0">
        <x:v>38.73606</x:v>
      </x:c>
      <x:c t="n" s="0">
        <x:v>36.9086</x:v>
      </x:c>
      <x:c t="n" s="0">
        <x:v>41.09028</x:v>
      </x:c>
      <x:c t="n" s="0">
        <x:v>38.35175</x:v>
      </x:c>
      <x:c t="n" s="0">
        <x:v>42.33747</x:v>
      </x:c>
      <x:c t="n" s="0">
        <x:v>37.90386</x:v>
      </x:c>
      <x:c t="n" s="0">
        <x:v>39.05006</x:v>
      </x:c>
      <x:c t="n" s="0">
        <x:v>41.08041</x:v>
      </x:c>
      <x:c t="n" s="0">
        <x:v>41.36118</x:v>
      </x:c>
      <x:c t="n" s="0">
        <x:v>40.35051</x:v>
      </x:c>
      <x:c t="n" s="0">
        <x:v>38.81868</x:v>
      </x:c>
      <x:c t="n" s="0">
        <x:v>36.42571</x:v>
      </x:c>
      <x:c t="n" s="0">
        <x:v>35.35619</x:v>
      </x:c>
      <x:c t="n" s="0">
        <x:v>35.13349</x:v>
      </x:c>
      <x:c t="n" s="0">
        <x:v>46.7746</x:v>
      </x:c>
      <x:c t="n" s="0">
        <x:v>36.60008</x:v>
      </x:c>
      <x:c t="n" s="0">
        <x:v>24.78521</x:v>
      </x:c>
      <x:c t="n" s="0">
        <x:v>28.22211</x:v>
      </x:c>
      <x:c t="n" s="0">
        <x:v>19.15195</x:v>
      </x:c>
      <x:c t="n" s="0">
        <x:v>7.49888</x:v>
      </x:c>
      <x:c t="n" s="0">
        <x:v>4.342346</x:v>
      </x:c>
      <x:c t="n" s="0">
        <x:v>3.752467</x:v>
      </x:c>
      <x:c t="n" s="0">
        <x:v>-30.06697</x:v>
      </x:c>
      <x:c t="n" s="0">
        <x:v>-29.16826</x:v>
      </x:c>
      <x:c t="n" s="0">
        <x:v>-28.18997</x:v>
      </x:c>
      <x:c t="n" s="0">
        <x:v>-19.76824</x:v>
      </x:c>
      <x:c t="n" s="0">
        <x:v>-12.66992</x:v>
      </x:c>
      <x:c t="n" s="0">
        <x:v>-7.527704</x:v>
      </x:c>
      <x:c t="n" s="0">
        <x:v>-4.935632</x:v>
      </x:c>
      <x:c t="n" s="0">
        <x:v>4.37393</x:v>
      </x:c>
      <x:c t="n" s="0">
        <x:v>1.134259</x:v>
      </x:c>
      <x:c t="n" s="0">
        <x:v>16.52305</x:v>
      </x:c>
      <x:c t="n" s="0">
        <x:v>23.32015</x:v>
      </x:c>
      <x:c t="n" s="0">
        <x:v>29.05628</x:v>
      </x:c>
      <x:c t="n" s="0">
        <x:v>17.55289</x:v>
      </x:c>
      <x:c t="n" s="0">
        <x:v>26.69398</x:v>
      </x:c>
      <x:c t="n" s="0">
        <x:v>42.57246</x:v>
      </x:c>
      <x:c t="n" s="0">
        <x:v>31.23034</x:v>
      </x:c>
      <x:c t="n" s="0">
        <x:v>37.3419</x:v>
      </x:c>
      <x:c t="n" s="0">
        <x:v>41.85728</x:v>
      </x:c>
      <x:c t="n" s="0">
        <x:v>42.98555</x:v>
      </x:c>
      <x:c t="n" s="0">
        <x:v>42.34703</x:v>
      </x:c>
      <x:c t="n" s="0">
        <x:v>38.7621</x:v>
      </x:c>
      <x:c t="n" s="0">
        <x:v>38.58681</x:v>
      </x:c>
      <x:c t="n" s="0">
        <x:v>38.4758</x:v>
      </x:c>
      <x:c t="n" s="0">
        <x:v>41.48712</x:v>
      </x:c>
      <x:c t="n" s="0">
        <x:v>38.50922</x:v>
      </x:c>
      <x:c t="n" s="0">
        <x:v>38.22047</x:v>
      </x:c>
      <x:c t="n" s="0">
        <x:v>35.93577</x:v>
      </x:c>
      <x:c t="n" s="0">
        <x:v>35.39049</x:v>
      </x:c>
      <x:c t="n" s="0">
        <x:v>36.98002</x:v>
      </x:c>
      <x:c t="n" s="0">
        <x:v>35.90526</x:v>
      </x:c>
      <x:c t="n" s="0">
        <x:v>25.17049</x:v>
      </x:c>
      <x:c t="n" s="0">
        <x:v>28.57551</x:v>
      </x:c>
      <x:c t="n" s="0">
        <x:v>19.74888</x:v>
      </x:c>
      <x:c t="n" s="0">
        <x:v>7.087788</x:v>
      </x:c>
      <x:c t="n" s="0">
        <x:v>3.979962</x:v>
      </x:c>
      <x:c t="n" s="0">
        <x:v>4.112836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43944.9275578704</x:v>
      </x:c>
      <x:c t="n" s="7">
        <x:v>43944.9275578704</x:v>
      </x:c>
      <x:c t="n" s="0">
        <x:v>51.50291</x:v>
      </x:c>
      <x:c t="n" s="0">
        <x:v>58.9719</x:v>
      </x:c>
      <x:c t="n" s="0">
        <x:v>59.83438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-18.91122</x:v>
      </x:c>
      <x:c t="n" s="0">
        <x:v>-8.594961</x:v>
      </x:c>
      <x:c t="n" s="0">
        <x:v>-10.54206</x:v>
      </x:c>
      <x:c t="n" s="0">
        <x:v>1.447958</x:v>
      </x:c>
      <x:c t="n" s="0">
        <x:v>5.709521</x:v>
      </x:c>
      <x:c t="n" s="0">
        <x:v>12.15343</x:v>
      </x:c>
      <x:c t="n" s="0">
        <x:v>18.24587</x:v>
      </x:c>
      <x:c t="n" s="0">
        <x:v>23.5439</x:v>
      </x:c>
      <x:c t="n" s="0">
        <x:v>29.55571</x:v>
      </x:c>
      <x:c t="n" s="0">
        <x:v>22.11189</x:v>
      </x:c>
      <x:c t="n" s="0">
        <x:v>31.62044</x:v>
      </x:c>
      <x:c t="n" s="0">
        <x:v>39.22234</x:v>
      </x:c>
      <x:c t="n" s="0">
        <x:v>36.48183</x:v>
      </x:c>
      <x:c t="n" s="0">
        <x:v>40.89958</x:v>
      </x:c>
      <x:c t="n" s="0">
        <x:v>39.55227</x:v>
      </x:c>
      <x:c t="n" s="0">
        <x:v>41.95588</x:v>
      </x:c>
      <x:c t="n" s="0">
        <x:v>38.51281</x:v>
      </x:c>
      <x:c t="n" s="0">
        <x:v>39.55204</x:v>
      </x:c>
      <x:c t="n" s="0">
        <x:v>40.94005</x:v>
      </x:c>
      <x:c t="n" s="0">
        <x:v>41.06792</x:v>
      </x:c>
      <x:c t="n" s="0">
        <x:v>40.66704</x:v>
      </x:c>
      <x:c t="n" s="0">
        <x:v>39.01358</x:v>
      </x:c>
      <x:c t="n" s="0">
        <x:v>36.64188</x:v>
      </x:c>
      <x:c t="n" s="0">
        <x:v>35.18226</x:v>
      </x:c>
      <x:c t="n" s="0">
        <x:v>35.17494</x:v>
      </x:c>
      <x:c t="n" s="0">
        <x:v>46.16344</x:v>
      </x:c>
      <x:c t="n" s="0">
        <x:v>36.53995</x:v>
      </x:c>
      <x:c t="n" s="0">
        <x:v>24.97753</x:v>
      </x:c>
      <x:c t="n" s="0">
        <x:v>28.17119</x:v>
      </x:c>
      <x:c t="n" s="0">
        <x:v>19.08293</x:v>
      </x:c>
      <x:c t="n" s="0">
        <x:v>7.356616</x:v>
      </x:c>
      <x:c t="n" s="0">
        <x:v>4.245136</x:v>
      </x:c>
      <x:c t="n" s="0">
        <x:v>3.721324</x:v>
      </x:c>
      <x:c t="n" s="0">
        <x:v>-30.06697</x:v>
      </x:c>
      <x:c t="n" s="0">
        <x:v>-29.16826</x:v>
      </x:c>
      <x:c t="n" s="0">
        <x:v>-25.74723</x:v>
      </x:c>
      <x:c t="n" s="0">
        <x:v>-12.407</x:v>
      </x:c>
      <x:c t="n" s="0">
        <x:v>-12.66992</x:v>
      </x:c>
      <x:c t="n" s="0">
        <x:v>-7.527704</x:v>
      </x:c>
      <x:c t="n" s="0">
        <x:v>-5.019869</x:v>
      </x:c>
      <x:c t="n" s="0">
        <x:v>4.565333</x:v>
      </x:c>
      <x:c t="n" s="0">
        <x:v>7.184102</x:v>
      </x:c>
      <x:c t="n" s="0">
        <x:v>16.36052</x:v>
      </x:c>
      <x:c t="n" s="0">
        <x:v>23.89715</x:v>
      </x:c>
      <x:c t="n" s="0">
        <x:v>28.87003</x:v>
      </x:c>
      <x:c t="n" s="0">
        <x:v>17.55289</x:v>
      </x:c>
      <x:c t="n" s="0">
        <x:v>23.45131</x:v>
      </x:c>
      <x:c t="n" s="0">
        <x:v>40.42385</x:v>
      </x:c>
      <x:c t="n" s="0">
        <x:v>32.43166</x:v>
      </x:c>
      <x:c t="n" s="0">
        <x:v>40.27969</x:v>
      </x:c>
      <x:c t="n" s="0">
        <x:v>42.70883</x:v>
      </x:c>
      <x:c t="n" s="0">
        <x:v>37.54406</x:v>
      </x:c>
      <x:c t="n" s="0">
        <x:v>34.93236</x:v>
      </x:c>
      <x:c t="n" s="0">
        <x:v>43.48557</x:v>
      </x:c>
      <x:c t="n" s="0">
        <x:v>39.06877</x:v>
      </x:c>
      <x:c t="n" s="0">
        <x:v>37.83228</x:v>
      </x:c>
      <x:c t="n" s="0">
        <x:v>41.99749</x:v>
      </x:c>
      <x:c t="n" s="0">
        <x:v>41.33362</x:v>
      </x:c>
      <x:c t="n" s="0">
        <x:v>34.33247</x:v>
      </x:c>
      <x:c t="n" s="0">
        <x:v>35.10135</x:v>
      </x:c>
      <x:c t="n" s="0">
        <x:v>34.33665</x:v>
      </x:c>
      <x:c t="n" s="0">
        <x:v>36.14489</x:v>
      </x:c>
      <x:c t="n" s="0">
        <x:v>35.43204</x:v>
      </x:c>
      <x:c t="n" s="0">
        <x:v>23.97703</x:v>
      </x:c>
      <x:c t="n" s="0">
        <x:v>26.70798</x:v>
      </x:c>
      <x:c t="n" s="0">
        <x:v>17.95919</x:v>
      </x:c>
      <x:c t="n" s="0">
        <x:v>6.185703</x:v>
      </x:c>
      <x:c t="n" s="0">
        <x:v>3.152229</x:v>
      </x:c>
      <x:c t="n" s="0">
        <x:v>3.071874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43944.9275578704</x:v>
      </x:c>
      <x:c t="n" s="7">
        <x:v>43944.9275578704</x:v>
      </x:c>
      <x:c t="n" s="0">
        <x:v>51.55719</x:v>
      </x:c>
      <x:c t="n" s="0">
        <x:v>54.20069</x:v>
      </x:c>
      <x:c t="n" s="0">
        <x:v>60.15691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-17.13104</x:v>
      </x:c>
      <x:c t="n" s="0">
        <x:v>-8.999104</x:v>
      </x:c>
      <x:c t="n" s="0">
        <x:v>-9.949294</x:v>
      </x:c>
      <x:c t="n" s="0">
        <x:v>0.9189265</x:v>
      </x:c>
      <x:c t="n" s="0">
        <x:v>5.560148</x:v>
      </x:c>
      <x:c t="n" s="0">
        <x:v>12.10564</x:v>
      </x:c>
      <x:c t="n" s="0">
        <x:v>18.01667</x:v>
      </x:c>
      <x:c t="n" s="0">
        <x:v>23.59729</x:v>
      </x:c>
      <x:c t="n" s="0">
        <x:v>29.46212</x:v>
      </x:c>
      <x:c t="n" s="0">
        <x:v>21.97795</x:v>
      </x:c>
      <x:c t="n" s="0">
        <x:v>31.28997</x:v>
      </x:c>
      <x:c t="n" s="0">
        <x:v>39.32424</x:v>
      </x:c>
      <x:c t="n" s="0">
        <x:v>36.14138</x:v>
      </x:c>
      <x:c t="n" s="0">
        <x:v>40.40909</x:v>
      </x:c>
      <x:c t="n" s="0">
        <x:v>39.81838</x:v>
      </x:c>
      <x:c t="n" s="0">
        <x:v>41.84589</x:v>
      </x:c>
      <x:c t="n" s="0">
        <x:v>38.69843</x:v>
      </x:c>
      <x:c t="n" s="0">
        <x:v>39.87683</x:v>
      </x:c>
      <x:c t="n" s="0">
        <x:v>40.34403</x:v>
      </x:c>
      <x:c t="n" s="0">
        <x:v>40.91261</x:v>
      </x:c>
      <x:c t="n" s="0">
        <x:v>41.26957</x:v>
      </x:c>
      <x:c t="n" s="0">
        <x:v>39.27774</x:v>
      </x:c>
      <x:c t="n" s="0">
        <x:v>36.51211</x:v>
      </x:c>
      <x:c t="n" s="0">
        <x:v>35.22263</x:v>
      </x:c>
      <x:c t="n" s="0">
        <x:v>34.81635</x:v>
      </x:c>
      <x:c t="n" s="0">
        <x:v>45.53844</x:v>
      </x:c>
      <x:c t="n" s="0">
        <x:v>36.49389</x:v>
      </x:c>
      <x:c t="n" s="0">
        <x:v>25.17776</x:v>
      </x:c>
      <x:c t="n" s="0">
        <x:v>28.22231</x:v>
      </x:c>
      <x:c t="n" s="0">
        <x:v>19.25618</x:v>
      </x:c>
      <x:c t="n" s="0">
        <x:v>7.430916</x:v>
      </x:c>
      <x:c t="n" s="0">
        <x:v>4.134942</x:v>
      </x:c>
      <x:c t="n" s="0">
        <x:v>3.858958</x:v>
      </x:c>
      <x:c t="n" s="0">
        <x:v>-30.06697</x:v>
      </x:c>
      <x:c t="n" s="0">
        <x:v>-29.16826</x:v>
      </x:c>
      <x:c t="n" s="0">
        <x:v>-25.74723</x:v>
      </x:c>
      <x:c t="n" s="0">
        <x:v>-12.407</x:v>
      </x:c>
      <x:c t="n" s="0">
        <x:v>-12.66992</x:v>
      </x:c>
      <x:c t="n" s="0">
        <x:v>-7.527704</x:v>
      </x:c>
      <x:c t="n" s="0">
        <x:v>-5.282848</x:v>
      </x:c>
      <x:c t="n" s="0">
        <x:v>4.565333</x:v>
      </x:c>
      <x:c t="n" s="0">
        <x:v>12.30966</x:v>
      </x:c>
      <x:c t="n" s="0">
        <x:v>16.36052</x:v>
      </x:c>
      <x:c t="n" s="0">
        <x:v>23.89715</x:v>
      </x:c>
      <x:c t="n" s="0">
        <x:v>28.87003</x:v>
      </x:c>
      <x:c t="n" s="0">
        <x:v>22.50225</x:v>
      </x:c>
      <x:c t="n" s="0">
        <x:v>33.21624</x:v>
      </x:c>
      <x:c t="n" s="0">
        <x:v>39.00219</x:v>
      </x:c>
      <x:c t="n" s="0">
        <x:v>35.15328</x:v>
      </x:c>
      <x:c t="n" s="0">
        <x:v>34.09001</x:v>
      </x:c>
      <x:c t="n" s="0">
        <x:v>38.76591</x:v>
      </x:c>
      <x:c t="n" s="0">
        <x:v>40.96473</x:v>
      </x:c>
      <x:c t="n" s="0">
        <x:v>40.54839</x:v>
      </x:c>
      <x:c t="n" s="0">
        <x:v>40.29491</x:v>
      </x:c>
      <x:c t="n" s="0">
        <x:v>36.77878</x:v>
      </x:c>
      <x:c t="n" s="0">
        <x:v>39.56761</x:v>
      </x:c>
      <x:c t="n" s="0">
        <x:v>43.06571</x:v>
      </x:c>
      <x:c t="n" s="0">
        <x:v>38.31967</x:v>
      </x:c>
      <x:c t="n" s="0">
        <x:v>35.07605</x:v>
      </x:c>
      <x:c t="n" s="0">
        <x:v>36.25169</x:v>
      </x:c>
      <x:c t="n" s="0">
        <x:v>33.88404</x:v>
      </x:c>
      <x:c t="n" s="0">
        <x:v>36.34888</x:v>
      </x:c>
      <x:c t="n" s="0">
        <x:v>37.50781</x:v>
      </x:c>
      <x:c t="n" s="0">
        <x:v>26.88453</x:v>
      </x:c>
      <x:c t="n" s="0">
        <x:v>29.32638</x:v>
      </x:c>
      <x:c t="n" s="0">
        <x:v>21.33127</x:v>
      </x:c>
      <x:c t="n" s="0">
        <x:v>8.70771</x:v>
      </x:c>
      <x:c t="n" s="0">
        <x:v>4.841707</x:v>
      </x:c>
      <x:c t="n" s="0">
        <x:v>4.366745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43944.9275578704</x:v>
      </x:c>
      <x:c t="n" s="7">
        <x:v>43944.9275578704</x:v>
      </x:c>
      <x:c t="n" s="0">
        <x:v>50.79704</x:v>
      </x:c>
      <x:c t="n" s="0">
        <x:v>61.19039</x:v>
      </x:c>
      <x:c t="n" s="0">
        <x:v>61.39292</x:v>
      </x:c>
      <x:c t="n" s="0">
        <x:v>71.05287</x:v>
      </x:c>
      <x:c t="n" s="0">
        <x:v>-30.06697</x:v>
      </x:c>
      <x:c t="n" s="0">
        <x:v>-29.16826</x:v>
      </x:c>
      <x:c t="n" s="0">
        <x:v>-28.07354</x:v>
      </x:c>
      <x:c t="n" s="0">
        <x:v>-16.0346</x:v>
      </x:c>
      <x:c t="n" s="0">
        <x:v>-9.395031</x:v>
      </x:c>
      <x:c t="n" s="0">
        <x:v>-9.500131</x:v>
      </x:c>
      <x:c t="n" s="0">
        <x:v>0.4080737</x:v>
      </x:c>
      <x:c t="n" s="0">
        <x:v>5.316471</x:v>
      </x:c>
      <x:c t="n" s="0">
        <x:v>12.13603</x:v>
      </x:c>
      <x:c t="n" s="0">
        <x:v>17.63025</x:v>
      </x:c>
      <x:c t="n" s="0">
        <x:v>23.64238</x:v>
      </x:c>
      <x:c t="n" s="0">
        <x:v>29.58986</x:v>
      </x:c>
      <x:c t="n" s="0">
        <x:v>22.12623</x:v>
      </x:c>
      <x:c t="n" s="0">
        <x:v>32.37878</x:v>
      </x:c>
      <x:c t="n" s="0">
        <x:v>39.13822</x:v>
      </x:c>
      <x:c t="n" s="0">
        <x:v>36.24788</x:v>
      </x:c>
      <x:c t="n" s="0">
        <x:v>40.50443</x:v>
      </x:c>
      <x:c t="n" s="0">
        <x:v>39.39857</x:v>
      </x:c>
      <x:c t="n" s="0">
        <x:v>41.40289</x:v>
      </x:c>
      <x:c t="n" s="0">
        <x:v>38.58372</x:v>
      </x:c>
      <x:c t="n" s="0">
        <x:v>40.05463</x:v>
      </x:c>
      <x:c t="n" s="0">
        <x:v>40.39421</x:v>
      </x:c>
      <x:c t="n" s="0">
        <x:v>40.7646</x:v>
      </x:c>
      <x:c t="n" s="0">
        <x:v>41.16645</x:v>
      </x:c>
      <x:c t="n" s="0">
        <x:v>38.82305</x:v>
      </x:c>
      <x:c t="n" s="0">
        <x:v>36.50555</x:v>
      </x:c>
      <x:c t="n" s="0">
        <x:v>35.4685</x:v>
      </x:c>
      <x:c t="n" s="0">
        <x:v>35.01869</x:v>
      </x:c>
      <x:c t="n" s="0">
        <x:v>44.96051</x:v>
      </x:c>
      <x:c t="n" s="0">
        <x:v>36.55744</x:v>
      </x:c>
      <x:c t="n" s="0">
        <x:v>25.20951</x:v>
      </x:c>
      <x:c t="n" s="0">
        <x:v>28.27541</x:v>
      </x:c>
      <x:c t="n" s="0">
        <x:v>19.45472</x:v>
      </x:c>
      <x:c t="n" s="0">
        <x:v>7.3449</x:v>
      </x:c>
      <x:c t="n" s="0">
        <x:v>4.399935</x:v>
      </x:c>
      <x:c t="n" s="0">
        <x:v>3.697262</x:v>
      </x:c>
      <x:c t="n" s="0">
        <x:v>-30.06697</x:v>
      </x:c>
      <x:c t="n" s="0">
        <x:v>-29.16826</x:v>
      </x:c>
      <x:c t="n" s="0">
        <x:v>-25.74723</x:v>
      </x:c>
      <x:c t="n" s="0">
        <x:v>-12.407</x:v>
      </x:c>
      <x:c t="n" s="0">
        <x:v>-13.20962</x:v>
      </x:c>
      <x:c t="n" s="0">
        <x:v>-7.527704</x:v>
      </x:c>
      <x:c t="n" s="0">
        <x:v>-5.282848</x:v>
      </x:c>
      <x:c t="n" s="0">
        <x:v>2.310002</x:v>
      </x:c>
      <x:c t="n" s="0">
        <x:v>12.30966</x:v>
      </x:c>
      <x:c t="n" s="0">
        <x:v>10.46779</x:v>
      </x:c>
      <x:c t="n" s="0">
        <x:v>23.89715</x:v>
      </x:c>
      <x:c t="n" s="0">
        <x:v>31.23757</x:v>
      </x:c>
      <x:c t="n" s="0">
        <x:v>22.90492</x:v>
      </x:c>
      <x:c t="n" s="0">
        <x:v>35.99105</x:v>
      </x:c>
      <x:c t="n" s="0">
        <x:v>38.44407</x:v>
      </x:c>
      <x:c t="n" s="0">
        <x:v>37.55729</x:v>
      </x:c>
      <x:c t="n" s="0">
        <x:v>42.99533</x:v>
      </x:c>
      <x:c t="n" s="0">
        <x:v>37.6943</x:v>
      </x:c>
      <x:c t="n" s="0">
        <x:v>36.49244</x:v>
      </x:c>
      <x:c t="n" s="0">
        <x:v>36.81531</x:v>
      </x:c>
      <x:c t="n" s="0">
        <x:v>39.4551</x:v>
      </x:c>
      <x:c t="n" s="0">
        <x:v>39.68626</x:v>
      </x:c>
      <x:c t="n" s="0">
        <x:v>41.55457</x:v>
      </x:c>
      <x:c t="n" s="0">
        <x:v>39.43411</x:v>
      </x:c>
      <x:c t="n" s="0">
        <x:v>40.5639</x:v>
      </x:c>
      <x:c t="n" s="0">
        <x:v>37.868</x:v>
      </x:c>
      <x:c t="n" s="0">
        <x:v>34.86955</x:v>
      </x:c>
      <x:c t="n" s="0">
        <x:v>37.06126</x:v>
      </x:c>
      <x:c t="n" s="0">
        <x:v>36.43868</x:v>
      </x:c>
      <x:c t="n" s="0">
        <x:v>35.04774</x:v>
      </x:c>
      <x:c t="n" s="0">
        <x:v>27.14581</x:v>
      </x:c>
      <x:c t="n" s="0">
        <x:v>28.23375</x:v>
      </x:c>
      <x:c t="n" s="0">
        <x:v>20.85059</x:v>
      </x:c>
      <x:c t="n" s="0">
        <x:v>7.947447</x:v>
      </x:c>
      <x:c t="n" s="0">
        <x:v>4.900788</x:v>
      </x:c>
      <x:c t="n" s="0">
        <x:v>3.384028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43944.9275578704</x:v>
      </x:c>
      <x:c t="n" s="7">
        <x:v>43944.9275578704</x:v>
      </x:c>
      <x:c t="n" s="0">
        <x:v>55.49775</x:v>
      </x:c>
      <x:c t="n" s="0">
        <x:v>65.34013</x:v>
      </x:c>
      <x:c t="n" s="0">
        <x:v>63.057</x:v>
      </x:c>
      <x:c t="n" s="0">
        <x:v>71.69528</x:v>
      </x:c>
      <x:c t="n" s="0">
        <x:v>-30.06697</x:v>
      </x:c>
      <x:c t="n" s="0">
        <x:v>-29.16826</x:v>
      </x:c>
      <x:c t="n" s="0">
        <x:v>-27.64711</x:v>
      </x:c>
      <x:c t="n" s="0">
        <x:v>-15.27712</x:v>
      </x:c>
      <x:c t="n" s="0">
        <x:v>-9.795109</x:v>
      </x:c>
      <x:c t="n" s="0">
        <x:v>-9.150187</x:v>
      </x:c>
      <x:c t="n" s="0">
        <x:v>-0.08148771</x:v>
      </x:c>
      <x:c t="n" s="0">
        <x:v>4.909254</x:v>
      </x:c>
      <x:c t="n" s="0">
        <x:v>12.08323</x:v>
      </x:c>
      <x:c t="n" s="0">
        <x:v>16.95047</x:v>
      </x:c>
      <x:c t="n" s="0">
        <x:v>23.83144</x:v>
      </x:c>
      <x:c t="n" s="0">
        <x:v>29.99287</x:v>
      </x:c>
      <x:c t="n" s="0">
        <x:v>22.12448</x:v>
      </x:c>
      <x:c t="n" s="0">
        <x:v>32.69859</x:v>
      </x:c>
      <x:c t="n" s="0">
        <x:v>39.38861</x:v>
      </x:c>
      <x:c t="n" s="0">
        <x:v>36.67167</x:v>
      </x:c>
      <x:c t="n" s="0">
        <x:v>41.40428</x:v>
      </x:c>
      <x:c t="n" s="0">
        <x:v>39.14116</x:v>
      </x:c>
      <x:c t="n" s="0">
        <x:v>40.9767</x:v>
      </x:c>
      <x:c t="n" s="0">
        <x:v>38.49523</x:v>
      </x:c>
      <x:c t="n" s="0">
        <x:v>40.215</x:v>
      </x:c>
      <x:c t="n" s="0">
        <x:v>40.2836</x:v>
      </x:c>
      <x:c t="n" s="0">
        <x:v>40.97045</x:v>
      </x:c>
      <x:c t="n" s="0">
        <x:v>40.76832</x:v>
      </x:c>
      <x:c t="n" s="0">
        <x:v>39.31995</x:v>
      </x:c>
      <x:c t="n" s="0">
        <x:v>36.71734</x:v>
      </x:c>
      <x:c t="n" s="0">
        <x:v>35.56839</x:v>
      </x:c>
      <x:c t="n" s="0">
        <x:v>35.1052</x:v>
      </x:c>
      <x:c t="n" s="0">
        <x:v>44.86747</x:v>
      </x:c>
      <x:c t="n" s="0">
        <x:v>37.14468</x:v>
      </x:c>
      <x:c t="n" s="0">
        <x:v>25.42492</x:v>
      </x:c>
      <x:c t="n" s="0">
        <x:v>28.37377</x:v>
      </x:c>
      <x:c t="n" s="0">
        <x:v>19.82449</x:v>
      </x:c>
      <x:c t="n" s="0">
        <x:v>7.757158</x:v>
      </x:c>
      <x:c t="n" s="0">
        <x:v>4.238795</x:v>
      </x:c>
      <x:c t="n" s="0">
        <x:v>3.687363</x:v>
      </x:c>
      <x:c t="n" s="0">
        <x:v>-30.06697</x:v>
      </x:c>
      <x:c t="n" s="0">
        <x:v>-29.16826</x:v>
      </x:c>
      <x:c t="n" s="0">
        <x:v>-25.74723</x:v>
      </x:c>
      <x:c t="n" s="0">
        <x:v>-12.407</x:v>
      </x:c>
      <x:c t="n" s="0">
        <x:v>-13.40553</x:v>
      </x:c>
      <x:c t="n" s="0">
        <x:v>-7.753731</x:v>
      </x:c>
      <x:c t="n" s="0">
        <x:v>-5.282848</x:v>
      </x:c>
      <x:c t="n" s="0">
        <x:v>1.192047</x:v>
      </x:c>
      <x:c t="n" s="0">
        <x:v>11.34114</x:v>
      </x:c>
      <x:c t="n" s="0">
        <x:v>-3.656641</x:v>
      </x:c>
      <x:c t="n" s="0">
        <x:v>25.32109</x:v>
      </x:c>
      <x:c t="n" s="0">
        <x:v>31.80693</x:v>
      </x:c>
      <x:c t="n" s="0">
        <x:v>21.24813</x:v>
      </x:c>
      <x:c t="n" s="0">
        <x:v>31.53159</x:v>
      </x:c>
      <x:c t="n" s="0">
        <x:v>41.208</x:v>
      </x:c>
      <x:c t="n" s="0">
        <x:v>38.50874</x:v>
      </x:c>
      <x:c t="n" s="0">
        <x:v>43.98856</x:v>
      </x:c>
      <x:c t="n" s="0">
        <x:v>35.25611</x:v>
      </x:c>
      <x:c t="n" s="0">
        <x:v>35.19812</x:v>
      </x:c>
      <x:c t="n" s="0">
        <x:v>36.71227</x:v>
      </x:c>
      <x:c t="n" s="0">
        <x:v>42.3354</x:v>
      </x:c>
      <x:c t="n" s="0">
        <x:v>42.11934</x:v>
      </x:c>
      <x:c t="n" s="0">
        <x:v>40.3734</x:v>
      </x:c>
      <x:c t="n" s="0">
        <x:v>38.30717</x:v>
      </x:c>
      <x:c t="n" s="0">
        <x:v>38.75431</x:v>
      </x:c>
      <x:c t="n" s="0">
        <x:v>36.8971</x:v>
      </x:c>
      <x:c t="n" s="0">
        <x:v>35.94231</x:v>
      </x:c>
      <x:c t="n" s="0">
        <x:v>35.15788</x:v>
      </x:c>
      <x:c t="n" s="0">
        <x:v>49.31491</x:v>
      </x:c>
      <x:c t="n" s="0">
        <x:v>41.52108</x:v>
      </x:c>
      <x:c t="n" s="0">
        <x:v>26.73378</x:v>
      </x:c>
      <x:c t="n" s="0">
        <x:v>29.00136</x:v>
      </x:c>
      <x:c t="n" s="0">
        <x:v>20.34118</x:v>
      </x:c>
      <x:c t="n" s="0">
        <x:v>9.316811</x:v>
      </x:c>
      <x:c t="n" s="0">
        <x:v>2.844678</x:v>
      </x:c>
      <x:c t="n" s="0">
        <x:v>3.229933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43944.9275578704</x:v>
      </x:c>
      <x:c t="n" s="7">
        <x:v>43944.9275578704</x:v>
      </x:c>
      <x:c t="n" s="0">
        <x:v>57.85072</x:v>
      </x:c>
      <x:c t="n" s="0">
        <x:v>66.75342</x:v>
      </x:c>
      <x:c t="n" s="0">
        <x:v>63.0225</x:v>
      </x:c>
      <x:c t="n" s="0">
        <x:v>71.85516</x:v>
      </x:c>
      <x:c t="n" s="0">
        <x:v>-30.06697</x:v>
      </x:c>
      <x:c t="n" s="0">
        <x:v>-29.16826</x:v>
      </x:c>
      <x:c t="n" s="0">
        <x:v>-27.31328</x:v>
      </x:c>
      <x:c t="n" s="0">
        <x:v>-14.7207</x:v>
      </x:c>
      <x:c t="n" s="0">
        <x:v>-10.16863</x:v>
      </x:c>
      <x:c t="n" s="0">
        <x:v>-9.148785</x:v>
      </x:c>
      <x:c t="n" s="0">
        <x:v>-0.5482696</x:v>
      </x:c>
      <x:c t="n" s="0">
        <x:v>4.528436</x:v>
      </x:c>
      <x:c t="n" s="0">
        <x:v>11.96293</x:v>
      </x:c>
      <x:c t="n" s="0">
        <x:v>16.27162</x:v>
      </x:c>
      <x:c t="n" s="0">
        <x:v>24.11693</x:v>
      </x:c>
      <x:c t="n" s="0">
        <x:v>30.30971</x:v>
      </x:c>
      <x:c t="n" s="0">
        <x:v>21.92386</x:v>
      </x:c>
      <x:c t="n" s="0">
        <x:v>32.23592</x:v>
      </x:c>
      <x:c t="n" s="0">
        <x:v>39.3685</x:v>
      </x:c>
      <x:c t="n" s="0">
        <x:v>36.96725</x:v>
      </x:c>
      <x:c t="n" s="0">
        <x:v>41.40519</x:v>
      </x:c>
      <x:c t="n" s="0">
        <x:v>38.77306</x:v>
      </x:c>
      <x:c t="n" s="0">
        <x:v>40.44704</x:v>
      </x:c>
      <x:c t="n" s="0">
        <x:v>38.28689</x:v>
      </x:c>
      <x:c t="n" s="0">
        <x:v>40.63493</x:v>
      </x:c>
      <x:c t="n" s="0">
        <x:v>40.40232</x:v>
      </x:c>
      <x:c t="n" s="0">
        <x:v>40.69174</x:v>
      </x:c>
      <x:c t="n" s="0">
        <x:v>40.82876</x:v>
      </x:c>
      <x:c t="n" s="0">
        <x:v>39.12855</x:v>
      </x:c>
      <x:c t="n" s="0">
        <x:v>36.47377</x:v>
      </x:c>
      <x:c t="n" s="0">
        <x:v>35.55925</x:v>
      </x:c>
      <x:c t="n" s="0">
        <x:v>35.62459</x:v>
      </x:c>
      <x:c t="n" s="0">
        <x:v>47.80415</x:v>
      </x:c>
      <x:c t="n" s="0">
        <x:v>40.66039</x:v>
      </x:c>
      <x:c t="n" s="0">
        <x:v>25.83803</x:v>
      </x:c>
      <x:c t="n" s="0">
        <x:v>28.36634</x:v>
      </x:c>
      <x:c t="n" s="0">
        <x:v>19.69165</x:v>
      </x:c>
      <x:c t="n" s="0">
        <x:v>8.125999</x:v>
      </x:c>
      <x:c t="n" s="0">
        <x:v>4.331885</x:v>
      </x:c>
      <x:c t="n" s="0">
        <x:v>3.635692</x:v>
      </x:c>
      <x:c t="n" s="0">
        <x:v>-30.06697</x:v>
      </x:c>
      <x:c t="n" s="0">
        <x:v>-29.16826</x:v>
      </x:c>
      <x:c t="n" s="0">
        <x:v>-25.74723</x:v>
      </x:c>
      <x:c t="n" s="0">
        <x:v>-12.407</x:v>
      </x:c>
      <x:c t="n" s="0">
        <x:v>-13.40553</x:v>
      </x:c>
      <x:c t="n" s="0">
        <x:v>-9.787704</x:v>
      </x:c>
      <x:c t="n" s="0">
        <x:v>-3.293771</x:v>
      </x:c>
      <x:c t="n" s="0">
        <x:v>0.5281973</x:v>
      </x:c>
      <x:c t="n" s="0">
        <x:v>11.18331</x:v>
      </x:c>
      <x:c t="n" s="0">
        <x:v>-3.656641</x:v>
      </x:c>
      <x:c t="n" s="0">
        <x:v>25.49115</x:v>
      </x:c>
      <x:c t="n" s="0">
        <x:v>31.80693</x:v>
      </x:c>
      <x:c t="n" s="0">
        <x:v>20.51761</x:v>
      </x:c>
      <x:c t="n" s="0">
        <x:v>27.58036</x:v>
      </x:c>
      <x:c t="n" s="0">
        <x:v>36.09632</x:v>
      </x:c>
      <x:c t="n" s="0">
        <x:v>38.83972</x:v>
      </x:c>
      <x:c t="n" s="0">
        <x:v>39.27533</x:v>
      </x:c>
      <x:c t="n" s="0">
        <x:v>37.29222</x:v>
      </x:c>
      <x:c t="n" s="0">
        <x:v>34.94593</x:v>
      </x:c>
      <x:c t="n" s="0">
        <x:v>38.35858</x:v>
      </x:c>
      <x:c t="n" s="0">
        <x:v>41.13526</x:v>
      </x:c>
      <x:c t="n" s="0">
        <x:v>39.87598</x:v>
      </x:c>
      <x:c t="n" s="0">
        <x:v>38.42609</x:v>
      </x:c>
      <x:c t="n" s="0">
        <x:v>40.59087</x:v>
      </x:c>
      <x:c t="n" s="0">
        <x:v>37.89563</x:v>
      </x:c>
      <x:c t="n" s="0">
        <x:v>36.16215</x:v>
      </x:c>
      <x:c t="n" s="0">
        <x:v>36.69216</x:v>
      </x:c>
      <x:c t="n" s="0">
        <x:v>36.89754</x:v>
      </x:c>
      <x:c t="n" s="0">
        <x:v>54.04269</x:v>
      </x:c>
      <x:c t="n" s="0">
        <x:v>49.87574</x:v>
      </x:c>
      <x:c t="n" s="0">
        <x:v>27.68907</x:v>
      </x:c>
      <x:c t="n" s="0">
        <x:v>29.04019</x:v>
      </x:c>
      <x:c t="n" s="0">
        <x:v>19.47523</x:v>
      </x:c>
      <x:c t="n" s="0">
        <x:v>10.09728</x:v>
      </x:c>
      <x:c t="n" s="0">
        <x:v>4.742145</x:v>
      </x:c>
      <x:c t="n" s="0">
        <x:v>3.395934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43944.9275578704</x:v>
      </x:c>
      <x:c t="n" s="7">
        <x:v>43944.9275578704</x:v>
      </x:c>
      <x:c t="n" s="0">
        <x:v>58.47867</x:v>
      </x:c>
      <x:c t="n" s="0">
        <x:v>67.42288</x:v>
      </x:c>
      <x:c t="n" s="0">
        <x:v>60.52632</x:v>
      </x:c>
      <x:c t="n" s="0">
        <x:v>68.2274</x:v>
      </x:c>
      <x:c t="n" s="0">
        <x:v>-30.06697</x:v>
      </x:c>
      <x:c t="n" s="0">
        <x:v>-29.16826</x:v>
      </x:c>
      <x:c t="n" s="0">
        <x:v>-27.04725</x:v>
      </x:c>
      <x:c t="n" s="0">
        <x:v>-14.29613</x:v>
      </x:c>
      <x:c t="n" s="0">
        <x:v>-10.51522</x:v>
      </x:c>
      <x:c t="n" s="0">
        <x:v>-9.23641</x:v>
      </x:c>
      <x:c t="n" s="0">
        <x:v>-0.6399546</x:v>
      </x:c>
      <x:c t="n" s="0">
        <x:v>4.052189</x:v>
      </x:c>
      <x:c t="n" s="0">
        <x:v>11.85748</x:v>
      </x:c>
      <x:c t="n" s="0">
        <x:v>15.92626</x:v>
      </x:c>
      <x:c t="n" s="0">
        <x:v>24.34671</x:v>
      </x:c>
      <x:c t="n" s="0">
        <x:v>30.75147</x:v>
      </x:c>
      <x:c t="n" s="0">
        <x:v>21.74486</x:v>
      </x:c>
      <x:c t="n" s="0">
        <x:v>31.91721</x:v>
      </x:c>
      <x:c t="n" s="0">
        <x:v>38.77031</x:v>
      </x:c>
      <x:c t="n" s="0">
        <x:v>37.75705</x:v>
      </x:c>
      <x:c t="n" s="0">
        <x:v>40.94709</x:v>
      </x:c>
      <x:c t="n" s="0">
        <x:v>38.47919</x:v>
      </x:c>
      <x:c t="n" s="0">
        <x:v>40.44584</x:v>
      </x:c>
      <x:c t="n" s="0">
        <x:v>37.99496</x:v>
      </x:c>
      <x:c t="n" s="0">
        <x:v>40.46942</x:v>
      </x:c>
      <x:c t="n" s="0">
        <x:v>40.25375</x:v>
      </x:c>
      <x:c t="n" s="0">
        <x:v>40.59116</x:v>
      </x:c>
      <x:c t="n" s="0">
        <x:v>40.67634</x:v>
      </x:c>
      <x:c t="n" s="0">
        <x:v>39.26093</x:v>
      </x:c>
      <x:c t="n" s="0">
        <x:v>36.41222</x:v>
      </x:c>
      <x:c t="n" s="0">
        <x:v>35.88458</x:v>
      </x:c>
      <x:c t="n" s="0">
        <x:v>35.5343</x:v>
      </x:c>
      <x:c t="n" s="0">
        <x:v>49.84209</x:v>
      </x:c>
      <x:c t="n" s="0">
        <x:v>46.07433</x:v>
      </x:c>
      <x:c t="n" s="0">
        <x:v>26.13807</x:v>
      </x:c>
      <x:c t="n" s="0">
        <x:v>28.66545</x:v>
      </x:c>
      <x:c t="n" s="0">
        <x:v>19.75604</x:v>
      </x:c>
      <x:c t="n" s="0">
        <x:v>8.350591</x:v>
      </x:c>
      <x:c t="n" s="0">
        <x:v>4.436263</x:v>
      </x:c>
      <x:c t="n" s="0">
        <x:v>3.676472</x:v>
      </x:c>
      <x:c t="n" s="0">
        <x:v>-30.06697</x:v>
      </x:c>
      <x:c t="n" s="0">
        <x:v>-29.16826</x:v>
      </x:c>
      <x:c t="n" s="0">
        <x:v>-25.74723</x:v>
      </x:c>
      <x:c t="n" s="0">
        <x:v>-12.407</x:v>
      </x:c>
      <x:c t="n" s="0">
        <x:v>-13.40553</x:v>
      </x:c>
      <x:c t="n" s="0">
        <x:v>-9.787704</x:v>
      </x:c>
      <x:c t="n" s="0">
        <x:v>-1.218981</x:v>
      </x:c>
      <x:c t="n" s="0">
        <x:v>-0.8700043</x:v>
      </x:c>
      <x:c t="n" s="0">
        <x:v>11.18331</x:v>
      </x:c>
      <x:c t="n" s="0">
        <x:v>16.72369</x:v>
      </x:c>
      <x:c t="n" s="0">
        <x:v>25.49115</x:v>
      </x:c>
      <x:c t="n" s="0">
        <x:v>33.12436</x:v>
      </x:c>
      <x:c t="n" s="0">
        <x:v>22.32338</x:v>
      </x:c>
      <x:c t="n" s="0">
        <x:v>30.09739</x:v>
      </x:c>
      <x:c t="n" s="0">
        <x:v>33.41944</x:v>
      </x:c>
      <x:c t="n" s="0">
        <x:v>41.23361</x:v>
      </x:c>
      <x:c t="n" s="0">
        <x:v>39.40184</x:v>
      </x:c>
      <x:c t="n" s="0">
        <x:v>32.29132</x:v>
      </x:c>
      <x:c t="n" s="0">
        <x:v>41.05009</x:v>
      </x:c>
      <x:c t="n" s="0">
        <x:v>32.30026</x:v>
      </x:c>
      <x:c t="n" s="0">
        <x:v>38.17995</x:v>
      </x:c>
      <x:c t="n" s="0">
        <x:v>36.52106</x:v>
      </x:c>
      <x:c t="n" s="0">
        <x:v>42.71783</x:v>
      </x:c>
      <x:c t="n" s="0">
        <x:v>40.26442</x:v>
      </x:c>
      <x:c t="n" s="0">
        <x:v>41.91384</x:v>
      </x:c>
      <x:c t="n" s="0">
        <x:v>33.79184</x:v>
      </x:c>
      <x:c t="n" s="0">
        <x:v>36.19789</x:v>
      </x:c>
      <x:c t="n" s="0">
        <x:v>34.70554</x:v>
      </x:c>
      <x:c t="n" s="0">
        <x:v>55.4764</x:v>
      </x:c>
      <x:c t="n" s="0">
        <x:v>53.69593</x:v>
      </x:c>
      <x:c t="n" s="0">
        <x:v>25.56305</x:v>
      </x:c>
      <x:c t="n" s="0">
        <x:v>29.35721</x:v>
      </x:c>
      <x:c t="n" s="0">
        <x:v>19.53217</x:v>
      </x:c>
      <x:c t="n" s="0">
        <x:v>9.463452</x:v>
      </x:c>
      <x:c t="n" s="0">
        <x:v>5.115265</x:v>
      </x:c>
      <x:c t="n" s="0">
        <x:v>4.548985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43944.9275578704</x:v>
      </x:c>
      <x:c t="n" s="7">
        <x:v>43944.9275578704</x:v>
      </x:c>
      <x:c t="n" s="0">
        <x:v>60.2979</x:v>
      </x:c>
      <x:c t="n" s="0">
        <x:v>70.63522</x:v>
      </x:c>
      <x:c t="n" s="0">
        <x:v>62.56008</x:v>
      </x:c>
      <x:c t="n" s="0">
        <x:v>71.17696</x:v>
      </x:c>
      <x:c t="n" s="0">
        <x:v>-30.06697</x:v>
      </x:c>
      <x:c t="n" s="0">
        <x:v>-29.16826</x:v>
      </x:c>
      <x:c t="n" s="0">
        <x:v>-25.66318</x:v>
      </x:c>
      <x:c t="n" s="0">
        <x:v>-13.56145</x:v>
      </x:c>
      <x:c t="n" s="0">
        <x:v>-10.83482</x:v>
      </x:c>
      <x:c t="n" s="0">
        <x:v>-9.312669</x:v>
      </x:c>
      <x:c t="n" s="0">
        <x:v>-0.7198178</x:v>
      </x:c>
      <x:c t="n" s="0">
        <x:v>3.599534</x:v>
      </x:c>
      <x:c t="n" s="0">
        <x:v>11.84077</x:v>
      </x:c>
      <x:c t="n" s="0">
        <x:v>16.47123</x:v>
      </x:c>
      <x:c t="n" s="0">
        <x:v>24.53377</x:v>
      </x:c>
      <x:c t="n" s="0">
        <x:v>31.1895</x:v>
      </x:c>
      <x:c t="n" s="0">
        <x:v>22.219</x:v>
      </x:c>
      <x:c t="n" s="0">
        <x:v>31.69458</x:v>
      </x:c>
      <x:c t="n" s="0">
        <x:v>38.5666</x:v>
      </x:c>
      <x:c t="n" s="0">
        <x:v>37.99298</x:v>
      </x:c>
      <x:c t="n" s="0">
        <x:v>40.82461</x:v>
      </x:c>
      <x:c t="n" s="0">
        <x:v>37.82723</x:v>
      </x:c>
      <x:c t="n" s="0">
        <x:v>40.46504</x:v>
      </x:c>
      <x:c t="n" s="0">
        <x:v>37.49601</x:v>
      </x:c>
      <x:c t="n" s="0">
        <x:v>40.04372</x:v>
      </x:c>
      <x:c t="n" s="0">
        <x:v>39.88182</x:v>
      </x:c>
      <x:c t="n" s="0">
        <x:v>41.79187</x:v>
      </x:c>
      <x:c t="n" s="0">
        <x:v>41.04978</x:v>
      </x:c>
      <x:c t="n" s="0">
        <x:v>39.53618</x:v>
      </x:c>
      <x:c t="n" s="0">
        <x:v>36.47238</x:v>
      </x:c>
      <x:c t="n" s="0">
        <x:v>35.71229</x:v>
      </x:c>
      <x:c t="n" s="0">
        <x:v>35.33561</x:v>
      </x:c>
      <x:c t="n" s="0">
        <x:v>51.47435</x:v>
      </x:c>
      <x:c t="n" s="0">
        <x:v>50.03037</x:v>
      </x:c>
      <x:c t="n" s="0">
        <x:v>26.27902</x:v>
      </x:c>
      <x:c t="n" s="0">
        <x:v>28.96155</x:v>
      </x:c>
      <x:c t="n" s="0">
        <x:v>19.77475</x:v>
      </x:c>
      <x:c t="n" s="0">
        <x:v>9.286283</x:v>
      </x:c>
      <x:c t="n" s="0">
        <x:v>4.711179</x:v>
      </x:c>
      <x:c t="n" s="0">
        <x:v>3.832764</x:v>
      </x:c>
      <x:c t="n" s="0">
        <x:v>-30.06697</x:v>
      </x:c>
      <x:c t="n" s="0">
        <x:v>-29.16826</x:v>
      </x:c>
      <x:c t="n" s="0">
        <x:v>-19.57618</x:v>
      </x:c>
      <x:c t="n" s="0">
        <x:v>-9.653156</x:v>
      </x:c>
      <x:c t="n" s="0">
        <x:v>-13.40553</x:v>
      </x:c>
      <x:c t="n" s="0">
        <x:v>-9.787704</x:v>
      </x:c>
      <x:c t="n" s="0">
        <x:v>-1.218981</x:v>
      </x:c>
      <x:c t="n" s="0">
        <x:v>-0.8700043</x:v>
      </x:c>
      <x:c t="n" s="0">
        <x:v>12.19196</x:v>
      </x:c>
      <x:c t="n" s="0">
        <x:v>18.74994</x:v>
      </x:c>
      <x:c t="n" s="0">
        <x:v>26.34463</x:v>
      </x:c>
      <x:c t="n" s="0">
        <x:v>33.12436</x:v>
      </x:c>
      <x:c t="n" s="0">
        <x:v>24.274</x:v>
      </x:c>
      <x:c t="n" s="0">
        <x:v>29.26341</x:v>
      </x:c>
      <x:c t="n" s="0">
        <x:v>37.57077</x:v>
      </x:c>
      <x:c t="n" s="0">
        <x:v>37.36864</x:v>
      </x:c>
      <x:c t="n" s="0">
        <x:v>37.5755</x:v>
      </x:c>
      <x:c t="n" s="0">
        <x:v>38.27102</x:v>
      </x:c>
      <x:c t="n" s="0">
        <x:v>42.99067</x:v>
      </x:c>
      <x:c t="n" s="0">
        <x:v>33.17345</x:v>
      </x:c>
      <x:c t="n" s="0">
        <x:v>36.0556</x:v>
      </x:c>
      <x:c t="n" s="0">
        <x:v>36.37952</x:v>
      </x:c>
      <x:c t="n" s="0">
        <x:v>44.7806</x:v>
      </x:c>
      <x:c t="n" s="0">
        <x:v>43.52054</x:v>
      </x:c>
      <x:c t="n" s="0">
        <x:v>42.7588</x:v>
      </x:c>
      <x:c t="n" s="0">
        <x:v>38.98049</x:v>
      </x:c>
      <x:c t="n" s="0">
        <x:v>36.56415</x:v>
      </x:c>
      <x:c t="n" s="0">
        <x:v>36.28266</x:v>
      </x:c>
      <x:c t="n" s="0">
        <x:v>56.42149</x:v>
      </x:c>
      <x:c t="n" s="0">
        <x:v>57.11414</x:v>
      </x:c>
      <x:c t="n" s="0">
        <x:v>28.88109</x:v>
      </x:c>
      <x:c t="n" s="0">
        <x:v>31.14707</x:v>
      </x:c>
      <x:c t="n" s="0">
        <x:v>21.09361</x:v>
      </x:c>
      <x:c t="n" s="0">
        <x:v>12.71096</x:v>
      </x:c>
      <x:c t="n" s="0">
        <x:v>6.110933</x:v>
      </x:c>
      <x:c t="n" s="0">
        <x:v>4.467754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43944.9275578704</x:v>
      </x:c>
      <x:c t="n" s="7">
        <x:v>43944.9275578704</x:v>
      </x:c>
      <x:c t="n" s="0">
        <x:v>60.65055</x:v>
      </x:c>
      <x:c t="n" s="0">
        <x:v>70.22129</x:v>
      </x:c>
      <x:c t="n" s="0">
        <x:v>62.512</x:v>
      </x:c>
      <x:c t="n" s="0">
        <x:v>71.29761</x:v>
      </x:c>
      <x:c t="n" s="0">
        <x:v>-30.06697</x:v>
      </x:c>
      <x:c t="n" s="0">
        <x:v>-29.16826</x:v>
      </x:c>
      <x:c t="n" s="0">
        <x:v>-23.63104</x:v>
      </x:c>
      <x:c t="n" s="0">
        <x:v>-12.52606</x:v>
      </x:c>
      <x:c t="n" s="0">
        <x:v>-11.12772</x:v>
      </x:c>
      <x:c t="n" s="0">
        <x:v>-9.378872</x:v>
      </x:c>
      <x:c t="n" s="0">
        <x:v>-0.7892063</x:v>
      </x:c>
      <x:c t="n" s="0">
        <x:v>3.17169</x:v>
      </x:c>
      <x:c t="n" s="0">
        <x:v>11.9405</x:v>
      </x:c>
      <x:c t="n" s="0">
        <x:v>16.88798</x:v>
      </x:c>
      <x:c t="n" s="0">
        <x:v>25.10809</x:v>
      </x:c>
      <x:c t="n" s="0">
        <x:v>31.53152</x:v>
      </x:c>
      <x:c t="n" s="0">
        <x:v>22.5866</x:v>
      </x:c>
      <x:c t="n" s="0">
        <x:v>31.20157</x:v>
      </x:c>
      <x:c t="n" s="0">
        <x:v>38.73653</x:v>
      </x:c>
      <x:c t="n" s="0">
        <x:v>37.75423</x:v>
      </x:c>
      <x:c t="n" s="0">
        <x:v>40.4467</x:v>
      </x:c>
      <x:c t="n" s="0">
        <x:v>38.57368</x:v>
      </x:c>
      <x:c t="n" s="0">
        <x:v>41.82794</x:v>
      </x:c>
      <x:c t="n" s="0">
        <x:v>37.58031</x:v>
      </x:c>
      <x:c t="n" s="0">
        <x:v>39.84779</x:v>
      </x:c>
      <x:c t="n" s="0">
        <x:v>39.50981</x:v>
      </x:c>
      <x:c t="n" s="0">
        <x:v>41.67105</x:v>
      </x:c>
      <x:c t="n" s="0">
        <x:v>40.97334</x:v>
      </x:c>
      <x:c t="n" s="0">
        <x:v>40.1726</x:v>
      </x:c>
      <x:c t="n" s="0">
        <x:v>36.65545</x:v>
      </x:c>
      <x:c t="n" s="0">
        <x:v>35.8774</x:v>
      </x:c>
      <x:c t="n" s="0">
        <x:v>35.85841</x:v>
      </x:c>
      <x:c t="n" s="0">
        <x:v>52.20579</x:v>
      </x:c>
      <x:c t="n" s="0">
        <x:v>51.99173</x:v>
      </x:c>
      <x:c t="n" s="0">
        <x:v>26.77782</x:v>
      </x:c>
      <x:c t="n" s="0">
        <x:v>29.39518</x:v>
      </x:c>
      <x:c t="n" s="0">
        <x:v>20.01931</x:v>
      </x:c>
      <x:c t="n" s="0">
        <x:v>9.393935</x:v>
      </x:c>
      <x:c t="n" s="0">
        <x:v>4.793635</x:v>
      </x:c>
      <x:c t="n" s="0">
        <x:v>3.886545</x:v>
      </x:c>
      <x:c t="n" s="0">
        <x:v>-30.06697</x:v>
      </x:c>
      <x:c t="n" s="0">
        <x:v>-29.16826</x:v>
      </x:c>
      <x:c t="n" s="0">
        <x:v>-18.59723</x:v>
      </x:c>
      <x:c t="n" s="0">
        <x:v>-9.021593</x:v>
      </x:c>
      <x:c t="n" s="0">
        <x:v>-11.69896</x:v>
      </x:c>
      <x:c t="n" s="0">
        <x:v>-9.787704</x:v>
      </x:c>
      <x:c t="n" s="0">
        <x:v>-1.218981</x:v>
      </x:c>
      <x:c t="n" s="0">
        <x:v>0.3107046</x:v>
      </x:c>
      <x:c t="n" s="0">
        <x:v>12.48207</x:v>
      </x:c>
      <x:c t="n" s="0">
        <x:v>18.74994</x:v>
      </x:c>
      <x:c t="n" s="0">
        <x:v>27.47524</x:v>
      </x:c>
      <x:c t="n" s="0">
        <x:v>33.12436</x:v>
      </x:c>
      <x:c t="n" s="0">
        <x:v>23.98895</x:v>
      </x:c>
      <x:c t="n" s="0">
        <x:v>24.88486</x:v>
      </x:c>
      <x:c t="n" s="0">
        <x:v>40.60864</x:v>
      </x:c>
      <x:c t="n" s="0">
        <x:v>34.75639</x:v>
      </x:c>
      <x:c t="n" s="0">
        <x:v>39.44648</x:v>
      </x:c>
      <x:c t="n" s="0">
        <x:v>40.15181</x:v>
      </x:c>
      <x:c t="n" s="0">
        <x:v>44.98607</x:v>
      </x:c>
      <x:c t="n" s="0">
        <x:v>38.88004</x:v>
      </x:c>
      <x:c t="n" s="0">
        <x:v>41.17049</x:v>
      </x:c>
      <x:c t="n" s="0">
        <x:v>38.866</x:v>
      </x:c>
      <x:c t="n" s="0">
        <x:v>39.45864</x:v>
      </x:c>
      <x:c t="n" s="0">
        <x:v>41.63607</x:v>
      </x:c>
      <x:c t="n" s="0">
        <x:v>38.35181</x:v>
      </x:c>
      <x:c t="n" s="0">
        <x:v>35.0772</x:v>
      </x:c>
      <x:c t="n" s="0">
        <x:v>35.36345</x:v>
      </x:c>
      <x:c t="n" s="0">
        <x:v>36.37168</x:v>
      </x:c>
      <x:c t="n" s="0">
        <x:v>55.27009</x:v>
      </x:c>
      <x:c t="n" s="0">
        <x:v>56.7582</x:v>
      </x:c>
      <x:c t="n" s="0">
        <x:v>27.37786</x:v>
      </x:c>
      <x:c t="n" s="0">
        <x:v>30.61574</x:v>
      </x:c>
      <x:c t="n" s="0">
        <x:v>20.16954</x:v>
      </x:c>
      <x:c t="n" s="0">
        <x:v>10.75649</x:v>
      </x:c>
      <x:c t="n" s="0">
        <x:v>5.689733</x:v>
      </x:c>
      <x:c t="n" s="0">
        <x:v>3.690962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43944.9275578704</x:v>
      </x:c>
      <x:c t="n" s="7">
        <x:v>43944.9275578704</x:v>
      </x:c>
      <x:c t="n" s="0">
        <x:v>62.09766</x:v>
      </x:c>
      <x:c t="n" s="0">
        <x:v>69.99853</x:v>
      </x:c>
      <x:c t="n" s="0">
        <x:v>62.84856</x:v>
      </x:c>
      <x:c t="n" s="0">
        <x:v>70.92513</x:v>
      </x:c>
      <x:c t="n" s="0">
        <x:v>-30.06697</x:v>
      </x:c>
      <x:c t="n" s="0">
        <x:v>-29.16826</x:v>
      </x:c>
      <x:c t="n" s="0">
        <x:v>-22.42808</x:v>
      </x:c>
      <x:c t="n" s="0">
        <x:v>-11.803</x:v>
      </x:c>
      <x:c t="n" s="0">
        <x:v>-10.76391</x:v>
      </x:c>
      <x:c t="n" s="0">
        <x:v>-9.436219</x:v>
      </x:c>
      <x:c t="n" s="0">
        <x:v>-0.8493555</x:v>
      </x:c>
      <x:c t="n" s="0">
        <x:v>3.062309</x:v>
      </x:c>
      <x:c t="n" s="0">
        <x:v>11.96999</x:v>
      </x:c>
      <x:c t="n" s="0">
        <x:v>16.73967</x:v>
      </x:c>
      <x:c t="n" s="0">
        <x:v>25.54482</x:v>
      </x:c>
      <x:c t="n" s="0">
        <x:v>31.69014</x:v>
      </x:c>
      <x:c t="n" s="0">
        <x:v>22.67678</x:v>
      </x:c>
      <x:c t="n" s="0">
        <x:v>30.81505</x:v>
      </x:c>
      <x:c t="n" s="0">
        <x:v>39.12994</x:v>
      </x:c>
      <x:c t="n" s="0">
        <x:v>37.54269</x:v>
      </x:c>
      <x:c t="n" s="0">
        <x:v>40.2174</x:v>
      </x:c>
      <x:c t="n" s="0">
        <x:v>38.32872</x:v>
      </x:c>
      <x:c t="n" s="0">
        <x:v>41.42997</x:v>
      </x:c>
      <x:c t="n" s="0">
        <x:v>37.94638</x:v>
      </x:c>
      <x:c t="n" s="0">
        <x:v>39.86471</x:v>
      </x:c>
      <x:c t="n" s="0">
        <x:v>39.82679</x:v>
      </x:c>
      <x:c t="n" s="0">
        <x:v>41.23737</x:v>
      </x:c>
      <x:c t="n" s="0">
        <x:v>41.25148</x:v>
      </x:c>
      <x:c t="n" s="0">
        <x:v>40.10656</x:v>
      </x:c>
      <x:c t="n" s="0">
        <x:v>36.71565</x:v>
      </x:c>
      <x:c t="n" s="0">
        <x:v>35.72594</x:v>
      </x:c>
      <x:c t="n" s="0">
        <x:v>35.52546</x:v>
      </x:c>
      <x:c t="n" s="0">
        <x:v>53.3288</x:v>
      </x:c>
      <x:c t="n" s="0">
        <x:v>53.94283</x:v>
      </x:c>
      <x:c t="n" s="0">
        <x:v>26.68109</x:v>
      </x:c>
      <x:c t="n" s="0">
        <x:v>29.52602</x:v>
      </x:c>
      <x:c t="n" s="0">
        <x:v>20.34675</x:v>
      </x:c>
      <x:c t="n" s="0">
        <x:v>9.763157</x:v>
      </x:c>
      <x:c t="n" s="0">
        <x:v>5.062869</x:v>
      </x:c>
      <x:c t="n" s="0">
        <x:v>3.921185</x:v>
      </x:c>
      <x:c t="n" s="0">
        <x:v>-30.06697</x:v>
      </x:c>
      <x:c t="n" s="0">
        <x:v>-29.16826</x:v>
      </x:c>
      <x:c t="n" s="0">
        <x:v>-18.59723</x:v>
      </x:c>
      <x:c t="n" s="0">
        <x:v>-9.021593</x:v>
      </x:c>
      <x:c t="n" s="0">
        <x:v>-8.743686</x:v>
      </x:c>
      <x:c t="n" s="0">
        <x:v>-9.787704</x:v>
      </x:c>
      <x:c t="n" s="0">
        <x:v>-1.218981</x:v>
      </x:c>
      <x:c t="n" s="0">
        <x:v>2.651158</x:v>
      </x:c>
      <x:c t="n" s="0">
        <x:v>11.03043</x:v>
      </x:c>
      <x:c t="n" s="0">
        <x:v>10.81217</x:v>
      </x:c>
      <x:c t="n" s="0">
        <x:v>27.47524</x:v>
      </x:c>
      <x:c t="n" s="0">
        <x:v>32.04746</x:v>
      </x:c>
      <x:c t="n" s="0">
        <x:v>23.00075</x:v>
      </x:c>
      <x:c t="n" s="0">
        <x:v>30.82947</x:v>
      </x:c>
      <x:c t="n" s="0">
        <x:v>40.2846</x:v>
      </x:c>
      <x:c t="n" s="0">
        <x:v>37.22052</x:v>
      </x:c>
      <x:c t="n" s="0">
        <x:v>36.36891</x:v>
      </x:c>
      <x:c t="n" s="0">
        <x:v>39.08886</x:v>
      </x:c>
      <x:c t="n" s="0">
        <x:v>37.90584</x:v>
      </x:c>
      <x:c t="n" s="0">
        <x:v>39.1763</x:v>
      </x:c>
      <x:c t="n" s="0">
        <x:v>36.78663</x:v>
      </x:c>
      <x:c t="n" s="0">
        <x:v>41.66521</x:v>
      </x:c>
      <x:c t="n" s="0">
        <x:v>41.39183</x:v>
      </x:c>
      <x:c t="n" s="0">
        <x:v>40.9962</x:v>
      </x:c>
      <x:c t="n" s="0">
        <x:v>39.28885</x:v>
      </x:c>
      <x:c t="n" s="0">
        <x:v>37.34101</x:v>
      </x:c>
      <x:c t="n" s="0">
        <x:v>35.9911</x:v>
      </x:c>
      <x:c t="n" s="0">
        <x:v>34.02621</x:v>
      </x:c>
      <x:c t="n" s="0">
        <x:v>56.86799</x:v>
      </x:c>
      <x:c t="n" s="0">
        <x:v>59.37658</x:v>
      </x:c>
      <x:c t="n" s="0">
        <x:v>26.90536</x:v>
      </x:c>
      <x:c t="n" s="0">
        <x:v>29.92788</x:v>
      </x:c>
      <x:c t="n" s="0">
        <x:v>22.54726</x:v>
      </x:c>
      <x:c t="n" s="0">
        <x:v>10.4403</x:v>
      </x:c>
      <x:c t="n" s="0">
        <x:v>6.324131</x:v>
      </x:c>
      <x:c t="n" s="0">
        <x:v>4.254199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43944.9275578704</x:v>
      </x:c>
      <x:c t="n" s="7">
        <x:v>43944.9275578704</x:v>
      </x:c>
      <x:c t="n" s="0">
        <x:v>62.47309</x:v>
      </x:c>
      <x:c t="n" s="0">
        <x:v>71.83498</x:v>
      </x:c>
      <x:c t="n" s="0">
        <x:v>65.15061</x:v>
      </x:c>
      <x:c t="n" s="0">
        <x:v>73.19516</x:v>
      </x:c>
      <x:c t="n" s="0">
        <x:v>-30.06697</x:v>
      </x:c>
      <x:c t="n" s="0">
        <x:v>-29.16826</x:v>
      </x:c>
      <x:c t="n" s="0">
        <x:v>-21.61237</x:v>
      </x:c>
      <x:c t="n" s="0">
        <x:v>-11.26845</x:v>
      </x:c>
      <x:c t="n" s="0">
        <x:v>-10.4038</x:v>
      </x:c>
      <x:c t="n" s="0">
        <x:v>-9.485801</x:v>
      </x:c>
      <x:c t="n" s="0">
        <x:v>-0.761503</x:v>
      </x:c>
      <x:c t="n" s="0">
        <x:v>3.004663</x:v>
      </x:c>
      <x:c t="n" s="0">
        <x:v>11.63111</x:v>
      </x:c>
      <x:c t="n" s="0">
        <x:v>16.10232</x:v>
      </x:c>
      <x:c t="n" s="0">
        <x:v>25.8859</x:v>
      </x:c>
      <x:c t="n" s="0">
        <x:v>31.71675</x:v>
      </x:c>
      <x:c t="n" s="0">
        <x:v>22.72561</x:v>
      </x:c>
      <x:c t="n" s="0">
        <x:v>31.26705</x:v>
      </x:c>
      <x:c t="n" s="0">
        <x:v>38.99634</x:v>
      </x:c>
      <x:c t="n" s="0">
        <x:v>37.43717</x:v>
      </x:c>
      <x:c t="n" s="0">
        <x:v>39.97527</x:v>
      </x:c>
      <x:c t="n" s="0">
        <x:v>39.32962</x:v>
      </x:c>
      <x:c t="n" s="0">
        <x:v>41.10025</x:v>
      </x:c>
      <x:c t="n" s="0">
        <x:v>37.93925</x:v>
      </x:c>
      <x:c t="n" s="0">
        <x:v>39.68644</x:v>
      </x:c>
      <x:c t="n" s="0">
        <x:v>40.22838</x:v>
      </x:c>
      <x:c t="n" s="0">
        <x:v>41.44425</x:v>
      </x:c>
      <x:c t="n" s="0">
        <x:v>41.22131</x:v>
      </x:c>
      <x:c t="n" s="0">
        <x:v>40.11152</x:v>
      </x:c>
      <x:c t="n" s="0">
        <x:v>36.70022</x:v>
      </x:c>
      <x:c t="n" s="0">
        <x:v>35.8717</x:v>
      </x:c>
      <x:c t="n" s="0">
        <x:v>35.99997</x:v>
      </x:c>
      <x:c t="n" s="0">
        <x:v>53.78338</x:v>
      </x:c>
      <x:c t="n" s="0">
        <x:v>55.18997</x:v>
      </x:c>
      <x:c t="n" s="0">
        <x:v>26.64842</x:v>
      </x:c>
      <x:c t="n" s="0">
        <x:v>29.27581</x:v>
      </x:c>
      <x:c t="n" s="0">
        <x:v>20.56965</x:v>
      </x:c>
      <x:c t="n" s="0">
        <x:v>10.10973</x:v>
      </x:c>
      <x:c t="n" s="0">
        <x:v>5.240307</x:v>
      </x:c>
      <x:c t="n" s="0">
        <x:v>4.097523</x:v>
      </x:c>
      <x:c t="n" s="0">
        <x:v>-30.06697</x:v>
      </x:c>
      <x:c t="n" s="0">
        <x:v>-29.16826</x:v>
      </x:c>
      <x:c t="n" s="0">
        <x:v>-18.59723</x:v>
      </x:c>
      <x:c t="n" s="0">
        <x:v>-9.021593</x:v>
      </x:c>
      <x:c t="n" s="0">
        <x:v>-8.743686</x:v>
      </x:c>
      <x:c t="n" s="0">
        <x:v>-9.787704</x:v>
      </x:c>
      <x:c t="n" s="0">
        <x:v>0.7373991</x:v>
      </x:c>
      <x:c t="n" s="0">
        <x:v>2.651158</x:v>
      </x:c>
      <x:c t="n" s="0">
        <x:v>8.834349</x:v>
      </x:c>
      <x:c t="n" s="0">
        <x:v>4.865823</x:v>
      </x:c>
      <x:c t="n" s="0">
        <x:v>27.47524</x:v>
      </x:c>
      <x:c t="n" s="0">
        <x:v>31.86926</x:v>
      </x:c>
      <x:c t="n" s="0">
        <x:v>23.00075</x:v>
      </x:c>
      <x:c t="n" s="0">
        <x:v>33.24889</x:v>
      </x:c>
      <x:c t="n" s="0">
        <x:v>37.57009</x:v>
      </x:c>
      <x:c t="n" s="0">
        <x:v>34.52453</x:v>
      </x:c>
      <x:c t="n" s="0">
        <x:v>39.03547</x:v>
      </x:c>
      <x:c t="n" s="0">
        <x:v>42.34659</x:v>
      </x:c>
      <x:c t="n" s="0">
        <x:v>36.6261</x:v>
      </x:c>
      <x:c t="n" s="0">
        <x:v>38.03571</x:v>
      </x:c>
      <x:c t="n" s="0">
        <x:v>40.32309</x:v>
      </x:c>
      <x:c t="n" s="0">
        <x:v>41.4645</x:v>
      </x:c>
      <x:c t="n" s="0">
        <x:v>40.43554</x:v>
      </x:c>
      <x:c t="n" s="0">
        <x:v>40.13673</x:v>
      </x:c>
      <x:c t="n" s="0">
        <x:v>40.53467</x:v>
      </x:c>
      <x:c t="n" s="0">
        <x:v>35.54818</x:v>
      </x:c>
      <x:c t="n" s="0">
        <x:v>35.69825</x:v>
      </x:c>
      <x:c t="n" s="0">
        <x:v>38.76429</x:v>
      </x:c>
      <x:c t="n" s="0">
        <x:v>54.94383</x:v>
      </x:c>
      <x:c t="n" s="0">
        <x:v>61.20278</x:v>
      </x:c>
      <x:c t="n" s="0">
        <x:v>27.91221</x:v>
      </x:c>
      <x:c t="n" s="0">
        <x:v>29.0271</x:v>
      </x:c>
      <x:c t="n" s="0">
        <x:v>21.82993</x:v>
      </x:c>
      <x:c t="n" s="0">
        <x:v>12.52651</x:v>
      </x:c>
      <x:c t="n" s="0">
        <x:v>6.181381</x:v>
      </x:c>
      <x:c t="n" s="0">
        <x:v>5.650578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43944.9275578704</x:v>
      </x:c>
      <x:c t="n" s="7">
        <x:v>43944.9275578704</x:v>
      </x:c>
      <x:c t="n" s="0">
        <x:v>63.28139</x:v>
      </x:c>
      <x:c t="n" s="0">
        <x:v>71.68257</x:v>
      </x:c>
      <x:c t="n" s="0">
        <x:v>64.65063</x:v>
      </x:c>
      <x:c t="n" s="0">
        <x:v>74.81282</x:v>
      </x:c>
      <x:c t="n" s="0">
        <x:v>-30.06697</x:v>
      </x:c>
      <x:c t="n" s="0">
        <x:v>-29.16826</x:v>
      </x:c>
      <x:c t="n" s="0">
        <x:v>-21.0196</x:v>
      </x:c>
      <x:c t="n" s="0">
        <x:v>-10.85884</x:v>
      </x:c>
      <x:c t="n" s="0">
        <x:v>-10.11825</x:v>
      </x:c>
      <x:c t="n" s="0">
        <x:v>-9.025942</x:v>
      </x:c>
      <x:c t="n" s="0">
        <x:v>-0.3277785</x:v>
      </x:c>
      <x:c t="n" s="0">
        <x:v>2.858484</x:v>
      </x:c>
      <x:c t="n" s="0">
        <x:v>11.31916</x:v>
      </x:c>
      <x:c t="n" s="0">
        <x:v>15.47251</x:v>
      </x:c>
      <x:c t="n" s="0">
        <x:v>25.92394</x:v>
      </x:c>
      <x:c t="n" s="0">
        <x:v>31.73935</x:v>
      </x:c>
      <x:c t="n" s="0">
        <x:v>22.90798</x:v>
      </x:c>
      <x:c t="n" s="0">
        <x:v>31.62951</x:v>
      </x:c>
      <x:c t="n" s="0">
        <x:v>38.87268</x:v>
      </x:c>
      <x:c t="n" s="0">
        <x:v>36.96544</x:v>
      </x:c>
      <x:c t="n" s="0">
        <x:v>39.70854</x:v>
      </x:c>
      <x:c t="n" s="0">
        <x:v>39.70216</x:v>
      </x:c>
      <x:c t="n" s="0">
        <x:v>40.73853</x:v>
      </x:c>
      <x:c t="n" s="0">
        <x:v>37.5188</x:v>
      </x:c>
      <x:c t="n" s="0">
        <x:v>39.55873</x:v>
      </x:c>
      <x:c t="n" s="0">
        <x:v>40.3859</x:v>
      </x:c>
      <x:c t="n" s="0">
        <x:v>41.21859</x:v>
      </x:c>
      <x:c t="n" s="0">
        <x:v>41.04847</x:v>
      </x:c>
      <x:c t="n" s="0">
        <x:v>39.97363</x:v>
      </x:c>
      <x:c t="n" s="0">
        <x:v>36.54799</x:v>
      </x:c>
      <x:c t="n" s="0">
        <x:v>35.65236</x:v>
      </x:c>
      <x:c t="n" s="0">
        <x:v>36.08826</x:v>
      </x:c>
      <x:c t="n" s="0">
        <x:v>54.15705</x:v>
      </x:c>
      <x:c t="n" s="0">
        <x:v>56.65353</x:v>
      </x:c>
      <x:c t="n" s="0">
        <x:v>27.07704</x:v>
      </x:c>
      <x:c t="n" s="0">
        <x:v>29.41162</x:v>
      </x:c>
      <x:c t="n" s="0">
        <x:v>21.00461</x:v>
      </x:c>
      <x:c t="n" s="0">
        <x:v>10.46664</x:v>
      </x:c>
      <x:c t="n" s="0">
        <x:v>5.469375</x:v>
      </x:c>
      <x:c t="n" s="0">
        <x:v>4.385356</x:v>
      </x:c>
      <x:c t="n" s="0">
        <x:v>-30.06697</x:v>
      </x:c>
      <x:c t="n" s="0">
        <x:v>-29.16826</x:v>
      </x:c>
      <x:c t="n" s="0">
        <x:v>-18.59723</x:v>
      </x:c>
      <x:c t="n" s="0">
        <x:v>-9.021593</x:v>
      </x:c>
      <x:c t="n" s="0">
        <x:v>-8.743686</x:v>
      </x:c>
      <x:c t="n" s="0">
        <x:v>-5.804428</x:v>
      </x:c>
      <x:c t="n" s="0">
        <x:v>1.59246</x:v>
      </x:c>
      <x:c t="n" s="0">
        <x:v>1.276395</x:v>
      </x:c>
      <x:c t="n" s="0">
        <x:v>8.834349</x:v>
      </x:c>
      <x:c t="n" s="0">
        <x:v>4.865823</x:v>
      </x:c>
      <x:c t="n" s="0">
        <x:v>24.91341</x:v>
      </x:c>
      <x:c t="n" s="0">
        <x:v>31.44479</x:v>
      </x:c>
      <x:c t="n" s="0">
        <x:v>24.33911</x:v>
      </x:c>
      <x:c t="n" s="0">
        <x:v>33.34223</x:v>
      </x:c>
      <x:c t="n" s="0">
        <x:v>38.37957</x:v>
      </x:c>
      <x:c t="n" s="0">
        <x:v>35.79525</x:v>
      </x:c>
      <x:c t="n" s="0">
        <x:v>39.02709</x:v>
      </x:c>
      <x:c t="n" s="0">
        <x:v>42.02706</x:v>
      </x:c>
      <x:c t="n" s="0">
        <x:v>38.89418</x:v>
      </x:c>
      <x:c t="n" s="0">
        <x:v>30.87134</x:v>
      </x:c>
      <x:c t="n" s="0">
        <x:v>35.97377</x:v>
      </x:c>
      <x:c t="n" s="0">
        <x:v>40.37395</x:v>
      </x:c>
      <x:c t="n" s="0">
        <x:v>41.05185</x:v>
      </x:c>
      <x:c t="n" s="0">
        <x:v>41.87139</x:v>
      </x:c>
      <x:c t="n" s="0">
        <x:v>39.6629</x:v>
      </x:c>
      <x:c t="n" s="0">
        <x:v>37.57745</x:v>
      </x:c>
      <x:c t="n" s="0">
        <x:v>33.05944</x:v>
      </x:c>
      <x:c t="n" s="0">
        <x:v>36.4613</x:v>
      </x:c>
      <x:c t="n" s="0">
        <x:v>56.22265</x:v>
      </x:c>
      <x:c t="n" s="0">
        <x:v>61.51905</x:v>
      </x:c>
      <x:c t="n" s="0">
        <x:v>27.90398</x:v>
      </x:c>
      <x:c t="n" s="0">
        <x:v>28.69241</x:v>
      </x:c>
      <x:c t="n" s="0">
        <x:v>22.32359</x:v>
      </x:c>
      <x:c t="n" s="0">
        <x:v>12.38683</x:v>
      </x:c>
      <x:c t="n" s="0">
        <x:v>6.385791</x:v>
      </x:c>
      <x:c t="n" s="0">
        <x:v>5.323882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43944.9275578704</x:v>
      </x:c>
      <x:c t="n" s="7">
        <x:v>43944.9275578704</x:v>
      </x:c>
      <x:c t="n" s="0">
        <x:v>62.97518</x:v>
      </x:c>
      <x:c t="n" s="0">
        <x:v>71.36073</x:v>
      </x:c>
      <x:c t="n" s="0">
        <x:v>63.91521</x:v>
      </x:c>
      <x:c t="n" s="0">
        <x:v>73.30896</x:v>
      </x:c>
      <x:c t="n" s="0">
        <x:v>-30.06697</x:v>
      </x:c>
      <x:c t="n" s="0">
        <x:v>-29.16826</x:v>
      </x:c>
      <x:c t="n" s="0">
        <x:v>-20.57043</x:v>
      </x:c>
      <x:c t="n" s="0">
        <x:v>-10.53722</x:v>
      </x:c>
      <x:c t="n" s="0">
        <x:v>-9.88842</x:v>
      </x:c>
      <x:c t="n" s="0">
        <x:v>-8.282133</x:v>
      </x:c>
      <x:c t="n" s="0">
        <x:v>0.01116062</x:v>
      </x:c>
      <x:c t="n" s="0">
        <x:v>2.63589</x:v>
      </x:c>
      <x:c t="n" s="0">
        <x:v>11.03377</x:v>
      </x:c>
      <x:c t="n" s="0">
        <x:v>14.94565</x:v>
      </x:c>
      <x:c t="n" s="0">
        <x:v>25.7304</x:v>
      </x:c>
      <x:c t="n" s="0">
        <x:v>31.3714</x:v>
      </x:c>
      <x:c t="n" s="0">
        <x:v>23.18012</x:v>
      </x:c>
      <x:c t="n" s="0">
        <x:v>31.93189</x:v>
      </x:c>
      <x:c t="n" s="0">
        <x:v>38.81804</x:v>
      </x:c>
      <x:c t="n" s="0">
        <x:v>37.18657</x:v>
      </x:c>
      <x:c t="n" s="0">
        <x:v>40.09499</x:v>
      </x:c>
      <x:c t="n" s="0">
        <x:v>40.19158</x:v>
      </x:c>
      <x:c t="n" s="0">
        <x:v>40.84406</x:v>
      </x:c>
      <x:c t="n" s="0">
        <x:v>38.45375</x:v>
      </x:c>
      <x:c t="n" s="0">
        <x:v>39.25904</x:v>
      </x:c>
      <x:c t="n" s="0">
        <x:v>40.18213</x:v>
      </x:c>
      <x:c t="n" s="0">
        <x:v>41.37018</x:v>
      </x:c>
      <x:c t="n" s="0">
        <x:v>41.16113</x:v>
      </x:c>
      <x:c t="n" s="0">
        <x:v>39.68146</x:v>
      </x:c>
      <x:c t="n" s="0">
        <x:v>36.74339</x:v>
      </x:c>
      <x:c t="n" s="0">
        <x:v>35.54725</x:v>
      </x:c>
      <x:c t="n" s="0">
        <x:v>36.37356</x:v>
      </x:c>
      <x:c t="n" s="0">
        <x:v>54.59318</x:v>
      </x:c>
      <x:c t="n" s="0">
        <x:v>57.91219</x:v>
      </x:c>
      <x:c t="n" s="0">
        <x:v>26.95782</x:v>
      </x:c>
      <x:c t="n" s="0">
        <x:v>29.22826</x:v>
      </x:c>
      <x:c t="n" s="0">
        <x:v>21.14648</x:v>
      </x:c>
      <x:c t="n" s="0">
        <x:v>10.99472</x:v>
      </x:c>
      <x:c t="n" s="0">
        <x:v>5.497143</x:v>
      </x:c>
      <x:c t="n" s="0">
        <x:v>4.520556</x:v>
      </x:c>
      <x:c t="n" s="0">
        <x:v>-30.06697</x:v>
      </x:c>
      <x:c t="n" s="0">
        <x:v>-29.16826</x:v>
      </x:c>
      <x:c t="n" s="0">
        <x:v>-16.17401</x:v>
      </x:c>
      <x:c t="n" s="0">
        <x:v>-8.931835</x:v>
      </x:c>
      <x:c t="n" s="0">
        <x:v>-8.743686</x:v>
      </x:c>
      <x:c t="n" s="0">
        <x:v>-5.447069</x:v>
      </x:c>
      <x:c t="n" s="0">
        <x:v>1.59246</x:v>
      </x:c>
      <x:c t="n" s="0">
        <x:v>1.038987</x:v>
      </x:c>
      <x:c t="n" s="0">
        <x:v>7.387197</x:v>
      </x:c>
      <x:c t="n" s="0">
        <x:v>10.72897</x:v>
      </x:c>
      <x:c t="n" s="0">
        <x:v>24.3837</x:v>
      </x:c>
      <x:c t="n" s="0">
        <x:v>25.93635</x:v>
      </x:c>
      <x:c t="n" s="0">
        <x:v>24.50062</x:v>
      </x:c>
      <x:c t="n" s="0">
        <x:v>33.3729</x:v>
      </x:c>
      <x:c t="n" s="0">
        <x:v>39.2088</x:v>
      </x:c>
      <x:c t="n" s="0">
        <x:v>37.55537</x:v>
      </x:c>
      <x:c t="n" s="0">
        <x:v>41.37628</x:v>
      </x:c>
      <x:c t="n" s="0">
        <x:v>40.12411</x:v>
      </x:c>
      <x:c t="n" s="0">
        <x:v>41.71368</x:v>
      </x:c>
      <x:c t="n" s="0">
        <x:v>41.66547</x:v>
      </x:c>
      <x:c t="n" s="0">
        <x:v>37.32742</x:v>
      </x:c>
      <x:c t="n" s="0">
        <x:v>41.19072</x:v>
      </x:c>
      <x:c t="n" s="0">
        <x:v>42.09688</x:v>
      </x:c>
      <x:c t="n" s="0">
        <x:v>40.21397</x:v>
      </x:c>
      <x:c t="n" s="0">
        <x:v>36.73335</x:v>
      </x:c>
      <x:c t="n" s="0">
        <x:v>36.74457</x:v>
      </x:c>
      <x:c t="n" s="0">
        <x:v>35.08779</x:v>
      </x:c>
      <x:c t="n" s="0">
        <x:v>38.11397</x:v>
      </x:c>
      <x:c t="n" s="0">
        <x:v>56.78745</x:v>
      </x:c>
      <x:c t="n" s="0">
        <x:v>60.75195</x:v>
      </x:c>
      <x:c t="n" s="0">
        <x:v>28.03837</x:v>
      </x:c>
      <x:c t="n" s="0">
        <x:v>28.37284</x:v>
      </x:c>
      <x:c t="n" s="0">
        <x:v>22.60355</x:v>
      </x:c>
      <x:c t="n" s="0">
        <x:v>12.69835</x:v>
      </x:c>
      <x:c t="n" s="0">
        <x:v>6.061162</x:v>
      </x:c>
      <x:c t="n" s="0">
        <x:v>5.126485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43944.9275578704</x:v>
      </x:c>
      <x:c t="n" s="7">
        <x:v>43944.9275578704</x:v>
      </x:c>
      <x:c t="n" s="0">
        <x:v>64.21138</x:v>
      </x:c>
      <x:c t="n" s="0">
        <x:v>72.83392</x:v>
      </x:c>
      <x:c t="n" s="0">
        <x:v>65.67662</x:v>
      </x:c>
      <x:c t="n" s="0">
        <x:v>74.248</x:v>
      </x:c>
      <x:c t="n" s="0">
        <x:v>-30.06697</x:v>
      </x:c>
      <x:c t="n" s="0">
        <x:v>-29.16826</x:v>
      </x:c>
      <x:c t="n" s="0">
        <x:v>-18.68961</x:v>
      </x:c>
      <x:c t="n" s="0">
        <x:v>-10.23332</x:v>
      </x:c>
      <x:c t="n" s="0">
        <x:v>-9.70133</x:v>
      </x:c>
      <x:c t="n" s="0">
        <x:v>-7.734363</x:v>
      </x:c>
      <x:c t="n" s="0">
        <x:v>0.2810523</x:v>
      </x:c>
      <x:c t="n" s="0">
        <x:v>2.436317</x:v>
      </x:c>
      <x:c t="n" s="0">
        <x:v>10.45641</x:v>
      </x:c>
      <x:c t="n" s="0">
        <x:v>14.59748</x:v>
      </x:c>
      <x:c t="n" s="0">
        <x:v>25.55799</x:v>
      </x:c>
      <x:c t="n" s="0">
        <x:v>30.89344</x:v>
      </x:c>
      <x:c t="n" s="0">
        <x:v>23.29472</x:v>
      </x:c>
      <x:c t="n" s="0">
        <x:v>31.74526</x:v>
      </x:c>
      <x:c t="n" s="0">
        <x:v>39.04921</x:v>
      </x:c>
      <x:c t="n" s="0">
        <x:v>37.02662</x:v>
      </x:c>
      <x:c t="n" s="0">
        <x:v>39.84497</x:v>
      </x:c>
      <x:c t="n" s="0">
        <x:v>39.64144</x:v>
      </x:c>
      <x:c t="n" s="0">
        <x:v>40.63726</x:v>
      </x:c>
      <x:c t="n" s="0">
        <x:v>38.67735</x:v>
      </x:c>
      <x:c t="n" s="0">
        <x:v>39.49271</x:v>
      </x:c>
      <x:c t="n" s="0">
        <x:v>40.31144</x:v>
      </x:c>
      <x:c t="n" s="0">
        <x:v>41.52939</x:v>
      </x:c>
      <x:c t="n" s="0">
        <x:v>41.22563</x:v>
      </x:c>
      <x:c t="n" s="0">
        <x:v>39.64833</x:v>
      </x:c>
      <x:c t="n" s="0">
        <x:v>36.62049</x:v>
      </x:c>
      <x:c t="n" s="0">
        <x:v>35.62629</x:v>
      </x:c>
      <x:c t="n" s="0">
        <x:v>36.55107</x:v>
      </x:c>
      <x:c t="n" s="0">
        <x:v>54.80757</x:v>
      </x:c>
      <x:c t="n" s="0">
        <x:v>58.43501</x:v>
      </x:c>
      <x:c t="n" s="0">
        <x:v>27.15105</x:v>
      </x:c>
      <x:c t="n" s="0">
        <x:v>29.28282</x:v>
      </x:c>
      <x:c t="n" s="0">
        <x:v>21.34736</x:v>
      </x:c>
      <x:c t="n" s="0">
        <x:v>11.41187</x:v>
      </x:c>
      <x:c t="n" s="0">
        <x:v>5.62026</x:v>
      </x:c>
      <x:c t="n" s="0">
        <x:v>4.566686</x:v>
      </x:c>
      <x:c t="n" s="0">
        <x:v>-30.06697</x:v>
      </x:c>
      <x:c t="n" s="0">
        <x:v>-29.16826</x:v>
      </x:c>
      <x:c t="n" s="0">
        <x:v>-13.83716</x:v>
      </x:c>
      <x:c t="n" s="0">
        <x:v>-8.786241</x:v>
      </x:c>
      <x:c t="n" s="0">
        <x:v>-8.743686</x:v>
      </x:c>
      <x:c t="n" s="0">
        <x:v>-5.447069</x:v>
      </x:c>
      <x:c t="n" s="0">
        <x:v>1.59246</x:v>
      </x:c>
      <x:c t="n" s="0">
        <x:v>1.038987</x:v>
      </x:c>
      <x:c t="n" s="0">
        <x:v>2.713622</x:v>
      </x:c>
      <x:c t="n" s="0">
        <x:v>11.68737</x:v>
      </x:c>
      <x:c t="n" s="0">
        <x:v>24.3837</x:v>
      </x:c>
      <x:c t="n" s="0">
        <x:v>25.93635</x:v>
      </x:c>
      <x:c t="n" s="0">
        <x:v>23.29702</x:v>
      </x:c>
      <x:c t="n" s="0">
        <x:v>27.16944</x:v>
      </x:c>
      <x:c t="n" s="0">
        <x:v>40.19954</x:v>
      </x:c>
      <x:c t="n" s="0">
        <x:v>35.38524</x:v>
      </x:c>
      <x:c t="n" s="0">
        <x:v>38.63618</x:v>
      </x:c>
      <x:c t="n" s="0">
        <x:v>35.66418</x:v>
      </x:c>
      <x:c t="n" s="0">
        <x:v>39.58228</x:v>
      </x:c>
      <x:c t="n" s="0">
        <x:v>40.27597</x:v>
      </x:c>
      <x:c t="n" s="0">
        <x:v>40.57743</x:v>
      </x:c>
      <x:c t="n" s="0">
        <x:v>41.35589</x:v>
      </x:c>
      <x:c t="n" s="0">
        <x:v>41.70961</x:v>
      </x:c>
      <x:c t="n" s="0">
        <x:v>41.03073</x:v>
      </x:c>
      <x:c t="n" s="0">
        <x:v>38.93464</x:v>
      </x:c>
      <x:c t="n" s="0">
        <x:v>34.6704</x:v>
      </x:c>
      <x:c t="n" s="0">
        <x:v>35.26873</x:v>
      </x:c>
      <x:c t="n" s="0">
        <x:v>35.91523</x:v>
      </x:c>
      <x:c t="n" s="0">
        <x:v>56.30688</x:v>
      </x:c>
      <x:c t="n" s="0">
        <x:v>60.71437</x:v>
      </x:c>
      <x:c t="n" s="0">
        <x:v>25.68789</x:v>
      </x:c>
      <x:c t="n" s="0">
        <x:v>29.97047</x:v>
      </x:c>
      <x:c t="n" s="0">
        <x:v>22.41552</x:v>
      </x:c>
      <x:c t="n" s="0">
        <x:v>13.47359</x:v>
      </x:c>
      <x:c t="n" s="0">
        <x:v>6.819692</x:v>
      </x:c>
      <x:c t="n" s="0">
        <x:v>5.015161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43944.9275578704</x:v>
      </x:c>
      <x:c t="n" s="7">
        <x:v>43944.9275578704</x:v>
      </x:c>
      <x:c t="n" s="0">
        <x:v>62.20309</x:v>
      </x:c>
      <x:c t="n" s="0">
        <x:v>71.27639</x:v>
      </x:c>
      <x:c t="n" s="0">
        <x:v>63.7439</x:v>
      </x:c>
      <x:c t="n" s="0">
        <x:v>71.95856</x:v>
      </x:c>
      <x:c t="n" s="0">
        <x:v>-30.06697</x:v>
      </x:c>
      <x:c t="n" s="0">
        <x:v>-29.16826</x:v>
      </x:c>
      <x:c t="n" s="0">
        <x:v>-17.54951</x:v>
      </x:c>
      <x:c t="n" s="0">
        <x:v>-9.989614</x:v>
      </x:c>
      <x:c t="n" s="0">
        <x:v>-9.547697</x:v>
      </x:c>
      <x:c t="n" s="0">
        <x:v>-7.3157</x:v>
      </x:c>
      <x:c t="n" s="0">
        <x:v>1.041209</x:v>
      </x:c>
      <x:c t="n" s="0">
        <x:v>2.662148</x:v>
      </x:c>
      <x:c t="n" s="0">
        <x:v>9.894179</x:v>
      </x:c>
      <x:c t="n" s="0">
        <x:v>14.27631</x:v>
      </x:c>
      <x:c t="n" s="0">
        <x:v>25.40514</x:v>
      </x:c>
      <x:c t="n" s="0">
        <x:v>30.43898</x:v>
      </x:c>
      <x:c t="n" s="0">
        <x:v>23.22701</x:v>
      </x:c>
      <x:c t="n" s="0">
        <x:v>31.31137</x:v>
      </x:c>
      <x:c t="n" s="0">
        <x:v>38.90966</x:v>
      </x:c>
      <x:c t="n" s="0">
        <x:v>36.65896</x:v>
      </x:c>
      <x:c t="n" s="0">
        <x:v>39.89766</x:v>
      </x:c>
      <x:c t="n" s="0">
        <x:v>39.42778</x:v>
      </x:c>
      <x:c t="n" s="0">
        <x:v>40.69791</x:v>
      </x:c>
      <x:c t="n" s="0">
        <x:v>38.72543</x:v>
      </x:c>
      <x:c t="n" s="0">
        <x:v>39.19616</x:v>
      </x:c>
      <x:c t="n" s="0">
        <x:v>40.55886</x:v>
      </x:c>
      <x:c t="n" s="0">
        <x:v>41.39589</x:v>
      </x:c>
      <x:c t="n" s="0">
        <x:v>40.84102</x:v>
      </x:c>
      <x:c t="n" s="0">
        <x:v>39.44686</x:v>
      </x:c>
      <x:c t="n" s="0">
        <x:v>36.68923</x:v>
      </x:c>
      <x:c t="n" s="0">
        <x:v>35.82536</x:v>
      </x:c>
      <x:c t="n" s="0">
        <x:v>36.42989</x:v>
      </x:c>
      <x:c t="n" s="0">
        <x:v>55.12332</x:v>
      </x:c>
      <x:c t="n" s="0">
        <x:v>59.32165</x:v>
      </x:c>
      <x:c t="n" s="0">
        <x:v>27.04775</x:v>
      </x:c>
      <x:c t="n" s="0">
        <x:v>29.30242</x:v>
      </x:c>
      <x:c t="n" s="0">
        <x:v>21.52528</x:v>
      </x:c>
      <x:c t="n" s="0">
        <x:v>11.69093</x:v>
      </x:c>
      <x:c t="n" s="0">
        <x:v>5.8613</x:v>
      </x:c>
      <x:c t="n" s="0">
        <x:v>4.591126</x:v>
      </x:c>
      <x:c t="n" s="0">
        <x:v>-30.06697</x:v>
      </x:c>
      <x:c t="n" s="0">
        <x:v>-29.16826</x:v>
      </x:c>
      <x:c t="n" s="0">
        <x:v>-13.83716</x:v>
      </x:c>
      <x:c t="n" s="0">
        <x:v>-8.786241</x:v>
      </x:c>
      <x:c t="n" s="0">
        <x:v>-8.743686</x:v>
      </x:c>
      <x:c t="n" s="0">
        <x:v>-5.447069</x:v>
      </x:c>
      <x:c t="n" s="0">
        <x:v>5.302199</x:v>
      </x:c>
      <x:c t="n" s="0">
        <x:v>5.327383</x:v>
      </x:c>
      <x:c t="n" s="0">
        <x:v>2.713622</x:v>
      </x:c>
      <x:c t="n" s="0">
        <x:v>11.68737</x:v>
      </x:c>
      <x:c t="n" s="0">
        <x:v>24.03723</x:v>
      </x:c>
      <x:c t="n" s="0">
        <x:v>25.93635</x:v>
      </x:c>
      <x:c t="n" s="0">
        <x:v>22.80821</x:v>
      </x:c>
      <x:c t="n" s="0">
        <x:v>27.31684</x:v>
      </x:c>
      <x:c t="n" s="0">
        <x:v>35.99693</x:v>
      </x:c>
      <x:c t="n" s="0">
        <x:v>33.2992</x:v>
      </x:c>
      <x:c t="n" s="0">
        <x:v>39.1824</x:v>
      </x:c>
      <x:c t="n" s="0">
        <x:v>37.95036</x:v>
      </x:c>
      <x:c t="n" s="0">
        <x:v>40.33886</x:v>
      </x:c>
      <x:c t="n" s="0">
        <x:v>38.30864</x:v>
      </x:c>
      <x:c t="n" s="0">
        <x:v>37.07543</x:v>
      </x:c>
      <x:c t="n" s="0">
        <x:v>41.42246</x:v>
      </x:c>
      <x:c t="n" s="0">
        <x:v>40.69119</x:v>
      </x:c>
      <x:c t="n" s="0">
        <x:v>42.62512</x:v>
      </x:c>
      <x:c t="n" s="0">
        <x:v>38.77529</x:v>
      </x:c>
      <x:c t="n" s="0">
        <x:v>38.3747</x:v>
      </x:c>
      <x:c t="n" s="0">
        <x:v>37.56652</x:v>
      </x:c>
      <x:c t="n" s="0">
        <x:v>37.604</x:v>
      </x:c>
      <x:c t="n" s="0">
        <x:v>55.52016</x:v>
      </x:c>
      <x:c t="n" s="0">
        <x:v>62.60098</x:v>
      </x:c>
      <x:c t="n" s="0">
        <x:v>27.98154</x:v>
      </x:c>
      <x:c t="n" s="0">
        <x:v>30.27724</x:v>
      </x:c>
      <x:c t="n" s="0">
        <x:v>21.45309</x:v>
      </x:c>
      <x:c t="n" s="0">
        <x:v>14.24885</x:v>
      </x:c>
      <x:c t="n" s="0">
        <x:v>6.401865</x:v>
      </x:c>
      <x:c t="n" s="0">
        <x:v>5.179996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43944.9275578704</x:v>
      </x:c>
      <x:c t="n" s="7">
        <x:v>43944.9275578704</x:v>
      </x:c>
      <x:c t="n" s="0">
        <x:v>65.32273</x:v>
      </x:c>
      <x:c t="n" s="0">
        <x:v>73.88552</x:v>
      </x:c>
      <x:c t="n" s="0">
        <x:v>66.59537</x:v>
      </x:c>
      <x:c t="n" s="0">
        <x:v>76.31926</x:v>
      </x:c>
      <x:c t="n" s="0">
        <x:v>-30.06697</x:v>
      </x:c>
      <x:c t="n" s="0">
        <x:v>-29.16826</x:v>
      </x:c>
      <x:c t="n" s="0">
        <x:v>-16.76792</x:v>
      </x:c>
      <x:c t="n" s="0">
        <x:v>-9.791794</x:v>
      </x:c>
      <x:c t="n" s="0">
        <x:v>-9.87072</x:v>
      </x:c>
      <x:c t="n" s="0">
        <x:v>-6.98756</x:v>
      </x:c>
      <x:c t="n" s="0">
        <x:v>2.240236</x:v>
      </x:c>
      <x:c t="n" s="0">
        <x:v>3.381249</x:v>
      </x:c>
      <x:c t="n" s="0">
        <x:v>10.70811</x:v>
      </x:c>
      <x:c t="n" s="0">
        <x:v>15.39743</x:v>
      </x:c>
      <x:c t="n" s="0">
        <x:v>25.16319</x:v>
      </x:c>
      <x:c t="n" s="0">
        <x:v>30.30857</x:v>
      </x:c>
      <x:c t="n" s="0">
        <x:v>23.16833</x:v>
      </x:c>
      <x:c t="n" s="0">
        <x:v>30.95937</x:v>
      </x:c>
      <x:c t="n" s="0">
        <x:v>38.58828</x:v>
      </x:c>
      <x:c t="n" s="0">
        <x:v>36.39567</x:v>
      </x:c>
      <x:c t="n" s="0">
        <x:v>39.50941</x:v>
      </x:c>
      <x:c t="n" s="0">
        <x:v>39.17509</x:v>
      </x:c>
      <x:c t="n" s="0">
        <x:v>40.65879</x:v>
      </x:c>
      <x:c t="n" s="0">
        <x:v>38.20919</x:v>
      </x:c>
      <x:c t="n" s="0">
        <x:v>39.73598</x:v>
      </x:c>
      <x:c t="n" s="0">
        <x:v>40.50707</x:v>
      </x:c>
      <x:c t="n" s="0">
        <x:v>41.11784</x:v>
      </x:c>
      <x:c t="n" s="0">
        <x:v>41.33675</x:v>
      </x:c>
      <x:c t="n" s="0">
        <x:v>39.42963</x:v>
      </x:c>
      <x:c t="n" s="0">
        <x:v>36.83563</x:v>
      </x:c>
      <x:c t="n" s="0">
        <x:v>35.69864</x:v>
      </x:c>
      <x:c t="n" s="0">
        <x:v>36.54527</x:v>
      </x:c>
      <x:c t="n" s="0">
        <x:v>55.28618</x:v>
      </x:c>
      <x:c t="n" s="0">
        <x:v>60.27787</x:v>
      </x:c>
      <x:c t="n" s="0">
        <x:v>27.18664</x:v>
      </x:c>
      <x:c t="n" s="0">
        <x:v>29.29377</x:v>
      </x:c>
      <x:c t="n" s="0">
        <x:v>21.30588</x:v>
      </x:c>
      <x:c t="n" s="0">
        <x:v>12.37118</x:v>
      </x:c>
      <x:c t="n" s="0">
        <x:v>6.302814</x:v>
      </x:c>
      <x:c t="n" s="0">
        <x:v>4.804489</x:v>
      </x:c>
      <x:c t="n" s="0">
        <x:v>-30.06697</x:v>
      </x:c>
      <x:c t="n" s="0">
        <x:v>-29.16826</x:v>
      </x:c>
      <x:c t="n" s="0">
        <x:v>-13.83716</x:v>
      </x:c>
      <x:c t="n" s="0">
        <x:v>-8.786241</x:v>
      </x:c>
      <x:c t="n" s="0">
        <x:v>-18.6112</x:v>
      </x:c>
      <x:c t="n" s="0">
        <x:v>-5.447069</x:v>
      </x:c>
      <x:c t="n" s="0">
        <x:v>6.062989</x:v>
      </x:c>
      <x:c t="n" s="0">
        <x:v>6.15221</x:v>
      </x:c>
      <x:c t="n" s="0">
        <x:v>15.50883</x:v>
      </x:c>
      <x:c t="n" s="0">
        <x:v>20.69605</x:v>
      </x:c>
      <x:c t="n" s="0">
        <x:v>23.39023</x:v>
      </x:c>
      <x:c t="n" s="0">
        <x:v>30.62094</x:v>
      </x:c>
      <x:c t="n" s="0">
        <x:v>21.76646</x:v>
      </x:c>
      <x:c t="n" s="0">
        <x:v>28.22854</x:v>
      </x:c>
      <x:c t="n" s="0">
        <x:v>38.46457</x:v>
      </x:c>
      <x:c t="n" s="0">
        <x:v>34.76779</x:v>
      </x:c>
      <x:c t="n" s="0">
        <x:v>33.64656</x:v>
      </x:c>
      <x:c t="n" s="0">
        <x:v>37.2301</x:v>
      </x:c>
      <x:c t="n" s="0">
        <x:v>41.6783</x:v>
      </x:c>
      <x:c t="n" s="0">
        <x:v>34.64706</x:v>
      </x:c>
      <x:c t="n" s="0">
        <x:v>42.08396</x:v>
      </x:c>
      <x:c t="n" s="0">
        <x:v>38.66792</x:v>
      </x:c>
      <x:c t="n" s="0">
        <x:v>37.16475</x:v>
      </x:c>
      <x:c t="n" s="0">
        <x:v>39.95623</x:v>
      </x:c>
      <x:c t="n" s="0">
        <x:v>38.50589</x:v>
      </x:c>
      <x:c t="n" s="0">
        <x:v>35.79116</x:v>
      </x:c>
      <x:c t="n" s="0">
        <x:v>35.62955</x:v>
      </x:c>
      <x:c t="n" s="0">
        <x:v>34.29648</x:v>
      </x:c>
      <x:c t="n" s="0">
        <x:v>57.16717</x:v>
      </x:c>
      <x:c t="n" s="0">
        <x:v>63.95477</x:v>
      </x:c>
      <x:c t="n" s="0">
        <x:v>26.45327</x:v>
      </x:c>
      <x:c t="n" s="0">
        <x:v>27.14395</x:v>
      </x:c>
      <x:c t="n" s="0">
        <x:v>20.63942</x:v>
      </x:c>
      <x:c t="n" s="0">
        <x:v>14.72251</x:v>
      </x:c>
      <x:c t="n" s="0">
        <x:v>8.686886</x:v>
      </x:c>
      <x:c t="n" s="0">
        <x:v>5.602031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43944.9275578704</x:v>
      </x:c>
      <x:c t="n" s="7">
        <x:v>43944.9275578704</x:v>
      </x:c>
      <x:c t="n" s="0">
        <x:v>65.08513</x:v>
      </x:c>
      <x:c t="n" s="0">
        <x:v>73.23159</x:v>
      </x:c>
      <x:c t="n" s="0">
        <x:v>65.37572</x:v>
      </x:c>
      <x:c t="n" s="0">
        <x:v>74.89154</x:v>
      </x:c>
      <x:c t="n" s="0">
        <x:v>-30.06697</x:v>
      </x:c>
      <x:c t="n" s="0">
        <x:v>-29.16826</x:v>
      </x:c>
      <x:c t="n" s="0">
        <x:v>-16.19636</x:v>
      </x:c>
      <x:c t="n" s="0">
        <x:v>-9.629706</x:v>
      </x:c>
      <x:c t="n" s="0">
        <x:v>-10.45795</x:v>
      </x:c>
      <x:c t="n" s="0">
        <x:v>-6.7257</x:v>
      </x:c>
      <x:c t="n" s="0">
        <x:v>3.053836</x:v>
      </x:c>
      <x:c t="n" s="0">
        <x:v>3.91327</x:v>
      </x:c>
      <x:c t="n" s="0">
        <x:v>11.8306</x:v>
      </x:c>
      <x:c t="n" s="0">
        <x:v>16.69593</x:v>
      </x:c>
      <x:c t="n" s="0">
        <x:v>24.94532</x:v>
      </x:c>
      <x:c t="n" s="0">
        <x:v>30.35559</x:v>
      </x:c>
      <x:c t="n" s="0">
        <x:v>22.76814</x:v>
      </x:c>
      <x:c t="n" s="0">
        <x:v>30.65289</x:v>
      </x:c>
      <x:c t="n" s="0">
        <x:v>38.99586</x:v>
      </x:c>
      <x:c t="n" s="0">
        <x:v>36.60506</x:v>
      </x:c>
      <x:c t="n" s="0">
        <x:v>39.15843</x:v>
      </x:c>
      <x:c t="n" s="0">
        <x:v>38.84609</x:v>
      </x:c>
      <x:c t="n" s="0">
        <x:v>41.11807</x:v>
      </x:c>
      <x:c t="n" s="0">
        <x:v>38.14474</x:v>
      </x:c>
      <x:c t="n" s="0">
        <x:v>40.30122</x:v>
      </x:c>
      <x:c t="n" s="0">
        <x:v>40.55676</x:v>
      </x:c>
      <x:c t="n" s="0">
        <x:v>40.95664</x:v>
      </x:c>
      <x:c t="n" s="0">
        <x:v>41.14305</x:v>
      </x:c>
      <x:c t="n" s="0">
        <x:v>39.10772</x:v>
      </x:c>
      <x:c t="n" s="0">
        <x:v>36.58433</x:v>
      </x:c>
      <x:c t="n" s="0">
        <x:v>35.54129</x:v>
      </x:c>
      <x:c t="n" s="0">
        <x:v>36.4127</x:v>
      </x:c>
      <x:c t="n" s="0">
        <x:v>55.51326</x:v>
      </x:c>
      <x:c t="n" s="0">
        <x:v>60.84088</x:v>
      </x:c>
      <x:c t="n" s="0">
        <x:v>27.27906</x:v>
      </x:c>
      <x:c t="n" s="0">
        <x:v>29.28376</x:v>
      </x:c>
      <x:c t="n" s="0">
        <x:v>21.44951</x:v>
      </x:c>
      <x:c t="n" s="0">
        <x:v>12.76943</x:v>
      </x:c>
      <x:c t="n" s="0">
        <x:v>6.622151</x:v>
      </x:c>
      <x:c t="n" s="0">
        <x:v>4.960085</x:v>
      </x:c>
      <x:c t="n" s="0">
        <x:v>-30.06697</x:v>
      </x:c>
      <x:c t="n" s="0">
        <x:v>-29.16826</x:v>
      </x:c>
      <x:c t="n" s="0">
        <x:v>-13.83716</x:v>
      </x:c>
      <x:c t="n" s="0">
        <x:v>-8.786241</x:v>
      </x:c>
      <x:c t="n" s="0">
        <x:v>-18.6112</x:v>
      </x:c>
      <x:c t="n" s="0">
        <x:v>-4.995092</x:v>
      </x:c>
      <x:c t="n" s="0">
        <x:v>6.062989</x:v>
      </x:c>
      <x:c t="n" s="0">
        <x:v>4.945902</x:v>
      </x:c>
      <x:c t="n" s="0">
        <x:v>15.50883</x:v>
      </x:c>
      <x:c t="n" s="0">
        <x:v>20.69605</x:v>
      </x:c>
      <x:c t="n" s="0">
        <x:v>23.39023</x:v>
      </x:c>
      <x:c t="n" s="0">
        <x:v>30.62094</x:v>
      </x:c>
      <x:c t="n" s="0">
        <x:v>19.15575</x:v>
      </x:c>
      <x:c t="n" s="0">
        <x:v>28.43624</x:v>
      </x:c>
      <x:c t="n" s="0">
        <x:v>40.82597</x:v>
      </x:c>
      <x:c t="n" s="0">
        <x:v>38.90813</x:v>
      </x:c>
      <x:c t="n" s="0">
        <x:v>38.75193</x:v>
      </x:c>
      <x:c t="n" s="0">
        <x:v>34.71341</x:v>
      </x:c>
      <x:c t="n" s="0">
        <x:v>44.17999</x:v>
      </x:c>
      <x:c t="n" s="0">
        <x:v>38.95865</x:v>
      </x:c>
      <x:c t="n" s="0">
        <x:v>42.9966</x:v>
      </x:c>
      <x:c t="n" s="0">
        <x:v>39.81007</x:v>
      </x:c>
      <x:c t="n" s="0">
        <x:v>40.34751</x:v>
      </x:c>
      <x:c t="n" s="0">
        <x:v>40.43222</x:v>
      </x:c>
      <x:c t="n" s="0">
        <x:v>36.50619</x:v>
      </x:c>
      <x:c t="n" s="0">
        <x:v>37.5626</x:v>
      </x:c>
      <x:c t="n" s="0">
        <x:v>34.38951</x:v>
      </x:c>
      <x:c t="n" s="0">
        <x:v>35.42084</x:v>
      </x:c>
      <x:c t="n" s="0">
        <x:v>56.17632</x:v>
      </x:c>
      <x:c t="n" s="0">
        <x:v>63.19254</x:v>
      </x:c>
      <x:c t="n" s="0">
        <x:v>28.10766</x:v>
      </x:c>
      <x:c t="n" s="0">
        <x:v>30.94787</x:v>
      </x:c>
      <x:c t="n" s="0">
        <x:v>22.51686</x:v>
      </x:c>
      <x:c t="n" s="0">
        <x:v>14.46626</x:v>
      </x:c>
      <x:c t="n" s="0">
        <x:v>8.093489</x:v>
      </x:c>
      <x:c t="n" s="0">
        <x:v>6.29652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43944.9275578704</x:v>
      </x:c>
      <x:c t="n" s="7">
        <x:v>43944.9275578704</x:v>
      </x:c>
      <x:c t="n" s="0">
        <x:v>64.16438</x:v>
      </x:c>
      <x:c t="n" s="0">
        <x:v>73.00883</x:v>
      </x:c>
      <x:c t="n" s="0">
        <x:v>65.65231</x:v>
      </x:c>
      <x:c t="n" s="0">
        <x:v>75.3595</x:v>
      </x:c>
      <x:c t="n" s="0">
        <x:v>-30.06697</x:v>
      </x:c>
      <x:c t="n" s="0">
        <x:v>-29.16826</x:v>
      </x:c>
      <x:c t="n" s="0">
        <x:v>-15.76149</x:v>
      </x:c>
      <x:c t="n" s="0">
        <x:v>-9.495909</x:v>
      </x:c>
      <x:c t="n" s="0">
        <x:v>-11.03116</x:v>
      </x:c>
      <x:c t="n" s="0">
        <x:v>-6.283114</x:v>
      </x:c>
      <x:c t="n" s="0">
        <x:v>3.645298</x:v>
      </x:c>
      <x:c t="n" s="0">
        <x:v>3.646295</x:v>
      </x:c>
      <x:c t="n" s="0">
        <x:v>12.60251</x:v>
      </x:c>
      <x:c t="n" s="0">
        <x:v>17.56205</x:v>
      </x:c>
      <x:c t="n" s="0">
        <x:v>24.75019</x:v>
      </x:c>
      <x:c t="n" s="0">
        <x:v>30.39535</x:v>
      </x:c>
      <x:c t="n" s="0">
        <x:v>22.3945</x:v>
      </x:c>
      <x:c t="n" s="0">
        <x:v>30.42311</x:v>
      </x:c>
      <x:c t="n" s="0">
        <x:v>39.29817</x:v>
      </x:c>
      <x:c t="n" s="0">
        <x:v>36.98159</x:v>
      </x:c>
      <x:c t="n" s="0">
        <x:v>39.00237</x:v>
      </x:c>
      <x:c t="n" s="0">
        <x:v>38.46362</x:v>
      </x:c>
      <x:c t="n" s="0">
        <x:v>41.76818</x:v>
      </x:c>
      <x:c t="n" s="0">
        <x:v>38.46204</x:v>
      </x:c>
      <x:c t="n" s="0">
        <x:v>40.09941</x:v>
      </x:c>
      <x:c t="n" s="0">
        <x:v>40.85067</x:v>
      </x:c>
      <x:c t="n" s="0">
        <x:v>41.37529</x:v>
      </x:c>
      <x:c t="n" s="0">
        <x:v>40.85363</x:v>
      </x:c>
      <x:c t="n" s="0">
        <x:v>38.98028</x:v>
      </x:c>
      <x:c t="n" s="0">
        <x:v>36.72649</x:v>
      </x:c>
      <x:c t="n" s="0">
        <x:v>35.58448</x:v>
      </x:c>
      <x:c t="n" s="0">
        <x:v>36.10616</x:v>
      </x:c>
      <x:c t="n" s="0">
        <x:v>55.51992</x:v>
      </x:c>
      <x:c t="n" s="0">
        <x:v>61.27494</x:v>
      </x:c>
      <x:c t="n" s="0">
        <x:v>27.44431</x:v>
      </x:c>
      <x:c t="n" s="0">
        <x:v>29.34934</x:v>
      </x:c>
      <x:c t="n" s="0">
        <x:v>21.72872</x:v>
      </x:c>
      <x:c t="n" s="0">
        <x:v>13.00403</x:v>
      </x:c>
      <x:c t="n" s="0">
        <x:v>6.903706</x:v>
      </x:c>
      <x:c t="n" s="0">
        <x:v>5.275347</x:v>
      </x:c>
      <x:c t="n" s="0">
        <x:v>-30.06697</x:v>
      </x:c>
      <x:c t="n" s="0">
        <x:v>-29.16826</x:v>
      </x:c>
      <x:c t="n" s="0">
        <x:v>-13.83716</x:v>
      </x:c>
      <x:c t="n" s="0">
        <x:v>-8.786241</x:v>
      </x:c>
      <x:c t="n" s="0">
        <x:v>-18.6112</x:v>
      </x:c>
      <x:c t="n" s="0">
        <x:v>-4.332832</x:v>
      </x:c>
      <x:c t="n" s="0">
        <x:v>6.062989</x:v>
      </x:c>
      <x:c t="n" s="0">
        <x:v>1.633288</x:v>
      </x:c>
      <x:c t="n" s="0">
        <x:v>15.50883</x:v>
      </x:c>
      <x:c t="n" s="0">
        <x:v>20.69605</x:v>
      </x:c>
      <x:c t="n" s="0">
        <x:v>23.39023</x:v>
      </x:c>
      <x:c t="n" s="0">
        <x:v>29.77696</x:v>
      </x:c>
      <x:c t="n" s="0">
        <x:v>19.47614</x:v>
      </x:c>
      <x:c t="n" s="0">
        <x:v>28.76174</x:v>
      </x:c>
      <x:c t="n" s="0">
        <x:v>40.68986</x:v>
      </x:c>
      <x:c t="n" s="0">
        <x:v>38.10901</x:v>
      </x:c>
      <x:c t="n" s="0">
        <x:v>34.77108</x:v>
      </x:c>
      <x:c t="n" s="0">
        <x:v>37.30413</x:v>
      </x:c>
      <x:c t="n" s="0">
        <x:v>43.08628</x:v>
      </x:c>
      <x:c t="n" s="0">
        <x:v>38.57884</x:v>
      </x:c>
      <x:c t="n" s="0">
        <x:v>36.71558</x:v>
      </x:c>
      <x:c t="n" s="0">
        <x:v>41.9827</x:v>
      </x:c>
      <x:c t="n" s="0">
        <x:v>42.56178</x:v>
      </x:c>
      <x:c t="n" s="0">
        <x:v>39.2482</x:v>
      </x:c>
      <x:c t="n" s="0">
        <x:v>38.33839</x:v>
      </x:c>
      <x:c t="n" s="0">
        <x:v>36.71062</x:v>
      </x:c>
      <x:c t="n" s="0">
        <x:v>35.61359</x:v>
      </x:c>
      <x:c t="n" s="0">
        <x:v>34.24781</x:v>
      </x:c>
      <x:c t="n" s="0">
        <x:v>54.83839</x:v>
      </x:c>
      <x:c t="n" s="0">
        <x:v>64.21691</x:v>
      </x:c>
      <x:c t="n" s="0">
        <x:v>28.71919</x:v>
      </x:c>
      <x:c t="n" s="0">
        <x:v>29.41762</x:v>
      </x:c>
      <x:c t="n" s="0">
        <x:v>23.72943</x:v>
      </x:c>
      <x:c t="n" s="0">
        <x:v>14.03095</x:v>
      </x:c>
      <x:c t="n" s="0">
        <x:v>8.337399</x:v>
      </x:c>
      <x:c t="n" s="0">
        <x:v>6.73786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43944.9275578704</x:v>
      </x:c>
      <x:c t="n" s="7">
        <x:v>43944.9275578704</x:v>
      </x:c>
      <x:c t="n" s="0">
        <x:v>63.28505</x:v>
      </x:c>
      <x:c t="n" s="0">
        <x:v>72.39613</x:v>
      </x:c>
      <x:c t="n" s="0">
        <x:v>64.774</x:v>
      </x:c>
      <x:c t="n" s="0">
        <x:v>75.5424</x:v>
      </x:c>
      <x:c t="n" s="0">
        <x:v>-30.06697</x:v>
      </x:c>
      <x:c t="n" s="0">
        <x:v>-29.16826</x:v>
      </x:c>
      <x:c t="n" s="0">
        <x:v>-15.42175</x:v>
      </x:c>
      <x:c t="n" s="0">
        <x:v>-9.384814</x:v>
      </x:c>
      <x:c t="n" s="0">
        <x:v>-11.58878</x:v>
      </x:c>
      <x:c t="n" s="0">
        <x:v>-5.93785</x:v>
      </x:c>
      <x:c t="n" s="0">
        <x:v>4.093581</x:v>
      </x:c>
      <x:c t="n" s="0">
        <x:v>3.404531</x:v>
      </x:c>
      <x:c t="n" s="0">
        <x:v>12.8747</x:v>
      </x:c>
      <x:c t="n" s="0">
        <x:v>17.64509</x:v>
      </x:c>
      <x:c t="n" s="0">
        <x:v>24.75404</x:v>
      </x:c>
      <x:c t="n" s="0">
        <x:v>29.99443</x:v>
      </x:c>
      <x:c t="n" s="0">
        <x:v>22.13504</x:v>
      </x:c>
      <x:c t="n" s="0">
        <x:v>30.1455</x:v>
      </x:c>
      <x:c t="n" s="0">
        <x:v>39.4623</x:v>
      </x:c>
      <x:c t="n" s="0">
        <x:v>36.94179</x:v>
      </x:c>
      <x:c t="n" s="0">
        <x:v>39.5915</x:v>
      </x:c>
      <x:c t="n" s="0">
        <x:v>38.73817</x:v>
      </x:c>
      <x:c t="n" s="0">
        <x:v>41.87095</x:v>
      </x:c>
      <x:c t="n" s="0">
        <x:v>37.98716</x:v>
      </x:c>
      <x:c t="n" s="0">
        <x:v>39.89457</x:v>
      </x:c>
      <x:c t="n" s="0">
        <x:v>40.6646</x:v>
      </x:c>
      <x:c t="n" s="0">
        <x:v>40.86899</x:v>
      </x:c>
      <x:c t="n" s="0">
        <x:v>40.69434</x:v>
      </x:c>
      <x:c t="n" s="0">
        <x:v>38.80979</x:v>
      </x:c>
      <x:c t="n" s="0">
        <x:v>36.77969</x:v>
      </x:c>
      <x:c t="n" s="0">
        <x:v>35.35938</x:v>
      </x:c>
      <x:c t="n" s="0">
        <x:v>36.41468</x:v>
      </x:c>
      <x:c t="n" s="0">
        <x:v>55.46028</x:v>
      </x:c>
      <x:c t="n" s="0">
        <x:v>61.88852</x:v>
      </x:c>
      <x:c t="n" s="0">
        <x:v>27.75386</x:v>
      </x:c>
      <x:c t="n" s="0">
        <x:v>29.83826</x:v>
      </x:c>
      <x:c t="n" s="0">
        <x:v>22.22624</x:v>
      </x:c>
      <x:c t="n" s="0">
        <x:v>13.17238</x:v>
      </x:c>
      <x:c t="n" s="0">
        <x:v>7.012605</x:v>
      </x:c>
      <x:c t="n" s="0">
        <x:v>5.39577</x:v>
      </x:c>
      <x:c t="n" s="0">
        <x:v>-30.06697</x:v>
      </x:c>
      <x:c t="n" s="0">
        <x:v>-29.16826</x:v>
      </x:c>
      <x:c t="n" s="0">
        <x:v>-13.51956</x:v>
      </x:c>
      <x:c t="n" s="0">
        <x:v>-9.119166</x:v>
      </x:c>
      <x:c t="n" s="0">
        <x:v>-18.6112</x:v>
      </x:c>
      <x:c t="n" s="0">
        <x:v>-4.332832</x:v>
      </x:c>
      <x:c t="n" s="0">
        <x:v>6.144714</x:v>
      </x:c>
      <x:c t="n" s="0">
        <x:v>1.633288</x:v>
      </x:c>
      <x:c t="n" s="0">
        <x:v>12.99546</x:v>
      </x:c>
      <x:c t="n" s="0">
        <x:v>14.54766</x:v>
      </x:c>
      <x:c t="n" s="0">
        <x:v>25.52026</x:v>
      </x:c>
      <x:c t="n" s="0">
        <x:v>25.29753</x:v>
      </x:c>
      <x:c t="n" s="0">
        <x:v>20.31599</x:v>
      </x:c>
      <x:c t="n" s="0">
        <x:v>26.77138</x:v>
      </x:c>
      <x:c t="n" s="0">
        <x:v>39.08519</x:v>
      </x:c>
      <x:c t="n" s="0">
        <x:v>34.97806</x:v>
      </x:c>
      <x:c t="n" s="0">
        <x:v>44.18367</x:v>
      </x:c>
      <x:c t="n" s="0">
        <x:v>41.05707</x:v>
      </x:c>
      <x:c t="n" s="0">
        <x:v>43.62393</x:v>
      </x:c>
      <x:c t="n" s="0">
        <x:v>32.33622</x:v>
      </x:c>
      <x:c t="n" s="0">
        <x:v>37.10136</x:v>
      </x:c>
      <x:c t="n" s="0">
        <x:v>42.97938</x:v>
      </x:c>
      <x:c t="n" s="0">
        <x:v>39.1202</x:v>
      </x:c>
      <x:c t="n" s="0">
        <x:v>37.98955</x:v>
      </x:c>
      <x:c t="n" s="0">
        <x:v>36.87862</x:v>
      </x:c>
      <x:c t="n" s="0">
        <x:v>35.64232</x:v>
      </x:c>
      <x:c t="n" s="0">
        <x:v>35.37266</x:v>
      </x:c>
      <x:c t="n" s="0">
        <x:v>38.23293</x:v>
      </x:c>
      <x:c t="n" s="0">
        <x:v>56.5116</x:v>
      </x:c>
      <x:c t="n" s="0">
        <x:v>62.26918</x:v>
      </x:c>
      <x:c t="n" s="0">
        <x:v>28.56263</x:v>
      </x:c>
      <x:c t="n" s="0">
        <x:v>31.10849</x:v>
      </x:c>
      <x:c t="n" s="0">
        <x:v>23.96205</x:v>
      </x:c>
      <x:c t="n" s="0">
        <x:v>13.73743</x:v>
      </x:c>
      <x:c t="n" s="0">
        <x:v>6.89813</x:v>
      </x:c>
      <x:c t="n" s="0">
        <x:v>6.284323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43944.9275578704</x:v>
      </x:c>
      <x:c t="n" s="7">
        <x:v>43944.9275578704</x:v>
      </x:c>
      <x:c t="n" s="0">
        <x:v>64.79912</x:v>
      </x:c>
      <x:c t="n" s="0">
        <x:v>73.28554</x:v>
      </x:c>
      <x:c t="n" s="0">
        <x:v>64.9584</x:v>
      </x:c>
      <x:c t="n" s="0">
        <x:v>74.30791</x:v>
      </x:c>
      <x:c t="n" s="0">
        <x:v>-30.06697</x:v>
      </x:c>
      <x:c t="n" s="0">
        <x:v>-29.16826</x:v>
      </x:c>
      <x:c t="n" s="0">
        <x:v>-14.77028</x:v>
      </x:c>
      <x:c t="n" s="0">
        <x:v>-9.626177</x:v>
      </x:c>
      <x:c t="n" s="0">
        <x:v>-12.1292</x:v>
      </x:c>
      <x:c t="n" s="0">
        <x:v>-5.663271</x:v>
      </x:c>
      <x:c t="n" s="0">
        <x:v>4.548571</x:v>
      </x:c>
      <x:c t="n" s="0">
        <x:v>3.186838</x:v>
      </x:c>
      <x:c t="n" s="0">
        <x:v>12.81924</x:v>
      </x:c>
      <x:c t="n" s="0">
        <x:v>17.15692</x:v>
      </x:c>
      <x:c t="n" s="0">
        <x:v>24.91521</x:v>
      </x:c>
      <x:c t="n" s="0">
        <x:v>29.55382</x:v>
      </x:c>
      <x:c t="n" s="0">
        <x:v>21.91249</x:v>
      </x:c>
      <x:c t="n" s="0">
        <x:v>29.67697</x:v>
      </x:c>
      <x:c t="n" s="0">
        <x:v>39.13795</x:v>
      </x:c>
      <x:c t="n" s="0">
        <x:v>36.5569</x:v>
      </x:c>
      <x:c t="n" s="0">
        <x:v>39.85645</x:v>
      </x:c>
      <x:c t="n" s="0">
        <x:v>39.48965</x:v>
      </x:c>
      <x:c t="n" s="0">
        <x:v>42.04763</x:v>
      </x:c>
      <x:c t="n" s="0">
        <x:v>37.57449</x:v>
      </x:c>
      <x:c t="n" s="0">
        <x:v>39.83516</x:v>
      </x:c>
      <x:c t="n" s="0">
        <x:v>40.96806</x:v>
      </x:c>
      <x:c t="n" s="0">
        <x:v>41.5172</x:v>
      </x:c>
      <x:c t="n" s="0">
        <x:v>40.8933</x:v>
      </x:c>
      <x:c t="n" s="0">
        <x:v>38.80797</x:v>
      </x:c>
      <x:c t="n" s="0">
        <x:v>36.75304</x:v>
      </x:c>
      <x:c t="n" s="0">
        <x:v>35.42872</x:v>
      </x:c>
      <x:c t="n" s="0">
        <x:v>36.2788</x:v>
      </x:c>
      <x:c t="n" s="0">
        <x:v>55.71486</x:v>
      </x:c>
      <x:c t="n" s="0">
        <x:v>61.81726</x:v>
      </x:c>
      <x:c t="n" s="0">
        <x:v>28.16169</x:v>
      </x:c>
      <x:c t="n" s="0">
        <x:v>30.27245</x:v>
      </x:c>
      <x:c t="n" s="0">
        <x:v>22.64791</x:v>
      </x:c>
      <x:c t="n" s="0">
        <x:v>13.27962</x:v>
      </x:c>
      <x:c t="n" s="0">
        <x:v>7.028948</x:v>
      </x:c>
      <x:c t="n" s="0">
        <x:v>5.55505</x:v>
      </x:c>
      <x:c t="n" s="0">
        <x:v>-30.06697</x:v>
      </x:c>
      <x:c t="n" s="0">
        <x:v>-29.16826</x:v>
      </x:c>
      <x:c t="n" s="0">
        <x:v>-11.77708</x:v>
      </x:c>
      <x:c t="n" s="0">
        <x:v>-12.66216</x:v>
      </x:c>
      <x:c t="n" s="0">
        <x:v>-18.6112</x:v>
      </x:c>
      <x:c t="n" s="0">
        <x:v>-4.332832</x:v>
      </x:c>
      <x:c t="n" s="0">
        <x:v>6.677394</x:v>
      </x:c>
      <x:c t="n" s="0">
        <x:v>5.440214</x:v>
      </x:c>
      <x:c t="n" s="0">
        <x:v>12.47976</x:v>
      </x:c>
      <x:c t="n" s="0">
        <x:v>11.98563</x:v>
      </x:c>
      <x:c t="n" s="0">
        <x:v>25.75434</x:v>
      </x:c>
      <x:c t="n" s="0">
        <x:v>25.29753</x:v>
      </x:c>
      <x:c t="n" s="0">
        <x:v>20.31599</x:v>
      </x:c>
      <x:c t="n" s="0">
        <x:v>24.90835</x:v>
      </x:c>
      <x:c t="n" s="0">
        <x:v>36.33804</x:v>
      </x:c>
      <x:c t="n" s="0">
        <x:v>35.44139</x:v>
      </x:c>
      <x:c t="n" s="0">
        <x:v>35.68636</x:v>
      </x:c>
      <x:c t="n" s="0">
        <x:v>41.77599</x:v>
      </x:c>
      <x:c t="n" s="0">
        <x:v>40.2006</x:v>
      </x:c>
      <x:c t="n" s="0">
        <x:v>32.91825</x:v>
      </x:c>
      <x:c t="n" s="0">
        <x:v>40.98199</x:v>
      </x:c>
      <x:c t="n" s="0">
        <x:v>41.34431</x:v>
      </x:c>
      <x:c t="n" s="0">
        <x:v>43.41951</x:v>
      </x:c>
      <x:c t="n" s="0">
        <x:v>43.35714</x:v>
      </x:c>
      <x:c t="n" s="0">
        <x:v>40.61446</x:v>
      </x:c>
      <x:c t="n" s="0">
        <x:v>36.69186</x:v>
      </x:c>
      <x:c t="n" s="0">
        <x:v>34.01847</x:v>
      </x:c>
      <x:c t="n" s="0">
        <x:v>35.70129</x:v>
      </x:c>
      <x:c t="n" s="0">
        <x:v>56.41921</x:v>
      </x:c>
      <x:c t="n" s="0">
        <x:v>62.74908</x:v>
      </x:c>
      <x:c t="n" s="0">
        <x:v>30.95045</x:v>
      </x:c>
      <x:c t="n" s="0">
        <x:v>32.38978</x:v>
      </x:c>
      <x:c t="n" s="0">
        <x:v>24.96986</x:v>
      </x:c>
      <x:c t="n" s="0">
        <x:v>13.02289</x:v>
      </x:c>
      <x:c t="n" s="0">
        <x:v>7.037745</x:v>
      </x:c>
      <x:c t="n" s="0">
        <x:v>5.462276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43944.9275694444</x:v>
      </x:c>
      <x:c t="n" s="7">
        <x:v>43944.9275694444</x:v>
      </x:c>
      <x:c t="n" s="0">
        <x:v>63.869</x:v>
      </x:c>
      <x:c t="n" s="0">
        <x:v>72.05399</x:v>
      </x:c>
      <x:c t="n" s="0">
        <x:v>64.60163</x:v>
      </x:c>
      <x:c t="n" s="0">
        <x:v>74.53958</x:v>
      </x:c>
      <x:c t="n" s="0">
        <x:v>-30.06697</x:v>
      </x:c>
      <x:c t="n" s="0">
        <x:v>-29.16826</x:v>
      </x:c>
      <x:c t="n" s="0">
        <x:v>-14.18292</x:v>
      </x:c>
      <x:c t="n" s="0">
        <x:v>-9.957359</x:v>
      </x:c>
      <x:c t="n" s="0">
        <x:v>-12.48735</x:v>
      </x:c>
      <x:c t="n" s="0">
        <x:v>-5.441776</x:v>
      </x:c>
      <x:c t="n" s="0">
        <x:v>4.932172</x:v>
      </x:c>
      <x:c t="n" s="0">
        <x:v>4.836523</x:v>
      </x:c>
      <x:c t="n" s="0">
        <x:v>12.69965</x:v>
      </x:c>
      <x:c t="n" s="0">
        <x:v>16.69162</x:v>
      </x:c>
      <x:c t="n" s="0">
        <x:v>25.04828</x:v>
      </x:c>
      <x:c t="n" s="0">
        <x:v>29.13854</x:v>
      </x:c>
      <x:c t="n" s="0">
        <x:v>22.20203</x:v>
      </x:c>
      <x:c t="n" s="0">
        <x:v>29.41679</x:v>
      </x:c>
      <x:c t="n" s="0">
        <x:v>38.75012</x:v>
      </x:c>
      <x:c t="n" s="0">
        <x:v>36.68462</x:v>
      </x:c>
      <x:c t="n" s="0">
        <x:v>39.44733</x:v>
      </x:c>
      <x:c t="n" s="0">
        <x:v>39.3892</x:v>
      </x:c>
      <x:c t="n" s="0">
        <x:v>41.47736</x:v>
      </x:c>
      <x:c t="n" s="0">
        <x:v>37.04533</x:v>
      </x:c>
      <x:c t="n" s="0">
        <x:v>40.20543</x:v>
      </x:c>
      <x:c t="n" s="0">
        <x:v>40.96499</x:v>
      </x:c>
      <x:c t="n" s="0">
        <x:v>41.12588</x:v>
      </x:c>
      <x:c t="n" s="0">
        <x:v>41.49273</x:v>
      </x:c>
      <x:c t="n" s="0">
        <x:v>38.86901</x:v>
      </x:c>
      <x:c t="n" s="0">
        <x:v>36.61521</x:v>
      </x:c>
      <x:c t="n" s="0">
        <x:v>35.49753</x:v>
      </x:c>
      <x:c t="n" s="0">
        <x:v>36.26035</x:v>
      </x:c>
      <x:c t="n" s="0">
        <x:v>55.63983</x:v>
      </x:c>
      <x:c t="n" s="0">
        <x:v>62.22232</x:v>
      </x:c>
      <x:c t="n" s="0">
        <x:v>28.42629</x:v>
      </x:c>
      <x:c t="n" s="0">
        <x:v>30.21298</x:v>
      </x:c>
      <x:c t="n" s="0">
        <x:v>22.92166</x:v>
      </x:c>
      <x:c t="n" s="0">
        <x:v>13.156</x:v>
      </x:c>
      <x:c t="n" s="0">
        <x:v>7.034405</x:v>
      </x:c>
      <x:c t="n" s="0">
        <x:v>5.575519</x:v>
      </x:c>
      <x:c t="n" s="0">
        <x:v>-30.06697</x:v>
      </x:c>
      <x:c t="n" s="0">
        <x:v>-29.16826</x:v>
      </x:c>
      <x:c t="n" s="0">
        <x:v>-11.77708</x:v>
      </x:c>
      <x:c t="n" s="0">
        <x:v>-12.66216</x:v>
      </x:c>
      <x:c t="n" s="0">
        <x:v>-11.73334</x:v>
      </x:c>
      <x:c t="n" s="0">
        <x:v>-4.332832</x:v>
      </x:c>
      <x:c t="n" s="0">
        <x:v>6.677394</x:v>
      </x:c>
      <x:c t="n" s="0">
        <x:v>9.835728</x:v>
      </x:c>
      <x:c t="n" s="0">
        <x:v>9.899264</x:v>
      </x:c>
      <x:c t="n" s="0">
        <x:v>13.02499</x:v>
      </x:c>
      <x:c t="n" s="0">
        <x:v>25.75434</x:v>
      </x:c>
      <x:c t="n" s="0">
        <x:v>27.94171</x:v>
      </x:c>
      <x:c t="n" s="0">
        <x:v>24.93452</x:v>
      </x:c>
      <x:c t="n" s="0">
        <x:v>28.62539</x:v>
      </x:c>
      <x:c t="n" s="0">
        <x:v>34.86965</x:v>
      </x:c>
      <x:c t="n" s="0">
        <x:v>39.80171</x:v>
      </x:c>
      <x:c t="n" s="0">
        <x:v>38.46771</x:v>
      </x:c>
      <x:c t="n" s="0">
        <x:v>37.55207</x:v>
      </x:c>
      <x:c t="n" s="0">
        <x:v>39.9852</x:v>
      </x:c>
      <x:c t="n" s="0">
        <x:v>29.14435</x:v>
      </x:c>
      <x:c t="n" s="0">
        <x:v>41.96578</x:v>
      </x:c>
      <x:c t="n" s="0">
        <x:v>37.50901</x:v>
      </x:c>
      <x:c t="n" s="0">
        <x:v>40.16348</x:v>
      </x:c>
      <x:c t="n" s="0">
        <x:v>43.79302</x:v>
      </x:c>
      <x:c t="n" s="0">
        <x:v>37.62779</x:v>
      </x:c>
      <x:c t="n" s="0">
        <x:v>35.44957</x:v>
      </x:c>
      <x:c t="n" s="0">
        <x:v>36.10655</x:v>
      </x:c>
      <x:c t="n" s="0">
        <x:v>36.15389</x:v>
      </x:c>
      <x:c t="n" s="0">
        <x:v>54.34634</x:v>
      </x:c>
      <x:c t="n" s="0">
        <x:v>64.14841</x:v>
      </x:c>
      <x:c t="n" s="0">
        <x:v>29.2383</x:v>
      </x:c>
      <x:c t="n" s="0">
        <x:v>29.8687</x:v>
      </x:c>
      <x:c t="n" s="0">
        <x:v>23.89444</x:v>
      </x:c>
      <x:c t="n" s="0">
        <x:v>13.64996</x:v>
      </x:c>
      <x:c t="n" s="0">
        <x:v>7.923086</x:v>
      </x:c>
      <x:c t="n" s="0">
        <x:v>6.404297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43944.9275694444</x:v>
      </x:c>
      <x:c t="n" s="7">
        <x:v>43944.9275694444</x:v>
      </x:c>
      <x:c t="n" s="0">
        <x:v>64.16193</x:v>
      </x:c>
      <x:c t="n" s="0">
        <x:v>71.36073</x:v>
      </x:c>
      <x:c t="n" s="0">
        <x:v>66.43741</x:v>
      </x:c>
      <x:c t="n" s="0">
        <x:v>74.39624</x:v>
      </x:c>
      <x:c t="n" s="0">
        <x:v>-30.06697</x:v>
      </x:c>
      <x:c t="n" s="0">
        <x:v>-29.16826</x:v>
      </x:c>
      <x:c t="n" s="0">
        <x:v>-13.73739</x:v>
      </x:c>
      <x:c t="n" s="0">
        <x:v>-10.26167</x:v>
      </x:c>
      <x:c t="n" s="0">
        <x:v>-11.82154</x:v>
      </x:c>
      <x:c t="n" s="0">
        <x:v>-5.261168</x:v>
      </x:c>
      <x:c t="n" s="0">
        <x:v>5.234923</x:v>
      </x:c>
      <x:c t="n" s="0">
        <x:v>6.027617</x:v>
      </x:c>
      <x:c t="n" s="0">
        <x:v>12.08715</x:v>
      </x:c>
      <x:c t="n" s="0">
        <x:v>16.62648</x:v>
      </x:c>
      <x:c t="n" s="0">
        <x:v>25.15878</x:v>
      </x:c>
      <x:c t="n" s="0">
        <x:v>30.01425</x:v>
      </x:c>
      <x:c t="n" s="0">
        <x:v>22.82221</x:v>
      </x:c>
      <x:c t="n" s="0">
        <x:v>29.35414</x:v>
      </x:c>
      <x:c t="n" s="0">
        <x:v>38.40009</x:v>
      </x:c>
      <x:c t="n" s="0">
        <x:v>38.04358</x:v>
      </x:c>
      <x:c t="n" s="0">
        <x:v>39.89817</x:v>
      </x:c>
      <x:c t="n" s="0">
        <x:v>38.84463</x:v>
      </x:c>
      <x:c t="n" s="0">
        <x:v>42.09195</x:v>
      </x:c>
      <x:c t="n" s="0">
        <x:v>36.54456</x:v>
      </x:c>
      <x:c t="n" s="0">
        <x:v>39.91042</x:v>
      </x:c>
      <x:c t="n" s="0">
        <x:v>40.52336</x:v>
      </x:c>
      <x:c t="n" s="0">
        <x:v>41.44703</x:v>
      </x:c>
      <x:c t="n" s="0">
        <x:v>41.41952</x:v>
      </x:c>
      <x:c t="n" s="0">
        <x:v>38.88003</x:v>
      </x:c>
      <x:c t="n" s="0">
        <x:v>36.53033</x:v>
      </x:c>
      <x:c t="n" s="0">
        <x:v>35.42873</x:v>
      </x:c>
      <x:c t="n" s="0">
        <x:v>36.46568</x:v>
      </x:c>
      <x:c t="n" s="0">
        <x:v>55.54481</x:v>
      </x:c>
      <x:c t="n" s="0">
        <x:v>62.41958</x:v>
      </x:c>
      <x:c t="n" s="0">
        <x:v>28.7455</x:v>
      </x:c>
      <x:c t="n" s="0">
        <x:v>30.24549</x:v>
      </x:c>
      <x:c t="n" s="0">
        <x:v>22.99635</x:v>
      </x:c>
      <x:c t="n" s="0">
        <x:v>13.20119</x:v>
      </x:c>
      <x:c t="n" s="0">
        <x:v>7.078689</x:v>
      </x:c>
      <x:c t="n" s="0">
        <x:v>5.696301</x:v>
      </x:c>
      <x:c t="n" s="0">
        <x:v>-30.06697</x:v>
      </x:c>
      <x:c t="n" s="0">
        <x:v>-29.16826</x:v>
      </x:c>
      <x:c t="n" s="0">
        <x:v>-11.77708</x:v>
      </x:c>
      <x:c t="n" s="0">
        <x:v>-12.66216</x:v>
      </x:c>
      <x:c t="n" s="0">
        <x:v>-9.193225</x:v>
      </x:c>
      <x:c t="n" s="0">
        <x:v>-4.332832</x:v>
      </x:c>
      <x:c t="n" s="0">
        <x:v>6.677394</x:v>
      </x:c>
      <x:c t="n" s="0">
        <x:v>9.835728</x:v>
      </x:c>
      <x:c t="n" s="0">
        <x:v>2.651331</x:v>
      </x:c>
      <x:c t="n" s="0">
        <x:v>16.98676</x:v>
      </x:c>
      <x:c t="n" s="0">
        <x:v>26.3441</x:v>
      </x:c>
      <x:c t="n" s="0">
        <x:v>34.16608</x:v>
      </x:c>
      <x:c t="n" s="0">
        <x:v>25.32285</x:v>
      </x:c>
      <x:c t="n" s="0">
        <x:v>30.70577</x:v>
      </x:c>
      <x:c t="n" s="0">
        <x:v>36.77529</x:v>
      </x:c>
      <x:c t="n" s="0">
        <x:v>42.3179</x:v>
      </x:c>
      <x:c t="n" s="0">
        <x:v>41.52081</x:v>
      </x:c>
      <x:c t="n" s="0">
        <x:v>40.93315</x:v>
      </x:c>
      <x:c t="n" s="0">
        <x:v>44.10219</x:v>
      </x:c>
      <x:c t="n" s="0">
        <x:v>35.62048</x:v>
      </x:c>
      <x:c t="n" s="0">
        <x:v>36.493</x:v>
      </x:c>
      <x:c t="n" s="0">
        <x:v>37.40805</x:v>
      </x:c>
      <x:c t="n" s="0">
        <x:v>42.54366</x:v>
      </x:c>
      <x:c t="n" s="0">
        <x:v>39.74667</x:v>
      </x:c>
      <x:c t="n" s="0">
        <x:v>38.70124</x:v>
      </x:c>
      <x:c t="n" s="0">
        <x:v>35.09849</x:v>
      </x:c>
      <x:c t="n" s="0">
        <x:v>34.97028</x:v>
      </x:c>
      <x:c t="n" s="0">
        <x:v>37.29321</x:v>
      </x:c>
      <x:c t="n" s="0">
        <x:v>55.93982</x:v>
      </x:c>
      <x:c t="n" s="0">
        <x:v>63.32224</x:v>
      </x:c>
      <x:c t="n" s="0">
        <x:v>30.14691</x:v>
      </x:c>
      <x:c t="n" s="0">
        <x:v>30.33054</x:v>
      </x:c>
      <x:c t="n" s="0">
        <x:v>23.58326</x:v>
      </x:c>
      <x:c t="n" s="0">
        <x:v>12.64703</x:v>
      </x:c>
      <x:c t="n" s="0">
        <x:v>6.681873</x:v>
      </x:c>
      <x:c t="n" s="0">
        <x:v>6.437166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43944.9275694444</x:v>
      </x:c>
      <x:c t="n" s="7">
        <x:v>43944.9275694444</x:v>
      </x:c>
      <x:c t="n" s="0">
        <x:v>65.8637</x:v>
      </x:c>
      <x:c t="n" s="0">
        <x:v>74.41258</x:v>
      </x:c>
      <x:c t="n" s="0">
        <x:v>66.43755</x:v>
      </x:c>
      <x:c t="n" s="0">
        <x:v>74.89154</x:v>
      </x:c>
      <x:c t="n" s="0">
        <x:v>-30.06697</x:v>
      </x:c>
      <x:c t="n" s="0">
        <x:v>-29.16826</x:v>
      </x:c>
      <x:c t="n" s="0">
        <x:v>-13.39004</x:v>
      </x:c>
      <x:c t="n" s="0">
        <x:v>-10.53959</x:v>
      </x:c>
      <x:c t="n" s="0">
        <x:v>-11.32398</x:v>
      </x:c>
      <x:c t="n" s="0">
        <x:v>-5.112654</x:v>
      </x:c>
      <x:c t="n" s="0">
        <x:v>5.477756</x:v>
      </x:c>
      <x:c t="n" s="0">
        <x:v>7.595708</x:v>
      </x:c>
      <x:c t="n" s="0">
        <x:v>11.48557</x:v>
      </x:c>
      <x:c t="n" s="0">
        <x:v>16.68097</x:v>
      </x:c>
      <x:c t="n" s="0">
        <x:v>25.51867</x:v>
      </x:c>
      <x:c t="n" s="0">
        <x:v>30.9265</x:v>
      </x:c>
      <x:c t="n" s="0">
        <x:v>23.14318</x:v>
      </x:c>
      <x:c t="n" s="0">
        <x:v>30.78269</x:v>
      </x:c>
      <x:c t="n" s="0">
        <x:v>38.3569</x:v>
      </x:c>
      <x:c t="n" s="0">
        <x:v>39.12576</x:v>
      </x:c>
      <x:c t="n" s="0">
        <x:v>39.72972</x:v>
      </x:c>
      <x:c t="n" s="0">
        <x:v>40.10505</x:v>
      </x:c>
      <x:c t="n" s="0">
        <x:v>41.84161</x:v>
      </x:c>
      <x:c t="n" s="0">
        <x:v>36.25122</x:v>
      </x:c>
      <x:c t="n" s="0">
        <x:v>39.72493</x:v>
      </x:c>
      <x:c t="n" s="0">
        <x:v>40.64042</x:v>
      </x:c>
      <x:c t="n" s="0">
        <x:v>41.48756</x:v>
      </x:c>
      <x:c t="n" s="0">
        <x:v>41.53318</x:v>
      </x:c>
      <x:c t="n" s="0">
        <x:v>38.64538</x:v>
      </x:c>
      <x:c t="n" s="0">
        <x:v>36.44006</x:v>
      </x:c>
      <x:c t="n" s="0">
        <x:v>35.68077</x:v>
      </x:c>
      <x:c t="n" s="0">
        <x:v>36.31428</x:v>
      </x:c>
      <x:c t="n" s="0">
        <x:v>55.58345</x:v>
      </x:c>
      <x:c t="n" s="0">
        <x:v>62.58807</x:v>
      </x:c>
      <x:c t="n" s="0">
        <x:v>28.85892</x:v>
      </x:c>
      <x:c t="n" s="0">
        <x:v>30.10825</x:v>
      </x:c>
      <x:c t="n" s="0">
        <x:v>23.2492</x:v>
      </x:c>
      <x:c t="n" s="0">
        <x:v>13.02782</x:v>
      </x:c>
      <x:c t="n" s="0">
        <x:v>7.414336</x:v>
      </x:c>
      <x:c t="n" s="0">
        <x:v>5.728928</x:v>
      </x:c>
      <x:c t="n" s="0">
        <x:v>-30.06697</x:v>
      </x:c>
      <x:c t="n" s="0">
        <x:v>-29.16826</x:v>
      </x:c>
      <x:c t="n" s="0">
        <x:v>-11.77708</x:v>
      </x:c>
      <x:c t="n" s="0">
        <x:v>-12.66216</x:v>
      </x:c>
      <x:c t="n" s="0">
        <x:v>-9.193225</x:v>
      </x:c>
      <x:c t="n" s="0">
        <x:v>-4.185925</x:v>
      </x:c>
      <x:c t="n" s="0">
        <x:v>6.963997</x:v>
      </x:c>
      <x:c t="n" s="0">
        <x:v>12.8872</x:v>
      </x:c>
      <x:c t="n" s="0">
        <x:v>2.651331</x:v>
      </x:c>
      <x:c t="n" s="0">
        <x:v>16.98676</x:v>
      </x:c>
      <x:c t="n" s="0">
        <x:v>27.17781</x:v>
      </x:c>
      <x:c t="n" s="0">
        <x:v>34.16608</x:v>
      </x:c>
      <x:c t="n" s="0">
        <x:v>23.94929</x:v>
      </x:c>
      <x:c t="n" s="0">
        <x:v>35.90153</x:v>
      </x:c>
      <x:c t="n" s="0">
        <x:v>38.37363</x:v>
      </x:c>
      <x:c t="n" s="0">
        <x:v>42.31667</x:v>
      </x:c>
      <x:c t="n" s="0">
        <x:v>42.8457</x:v>
      </x:c>
      <x:c t="n" s="0">
        <x:v>41.81847</x:v>
      </x:c>
      <x:c t="n" s="0">
        <x:v>40.66264</x:v>
      </x:c>
      <x:c t="n" s="0">
        <x:v>24.82555</x:v>
      </x:c>
      <x:c t="n" s="0">
        <x:v>40.78281</x:v>
      </x:c>
      <x:c t="n" s="0">
        <x:v>43.45693</x:v>
      </x:c>
      <x:c t="n" s="0">
        <x:v>40.64321</x:v>
      </x:c>
      <x:c t="n" s="0">
        <x:v>41.83684</x:v>
      </x:c>
      <x:c t="n" s="0">
        <x:v>40.60519</x:v>
      </x:c>
      <x:c t="n" s="0">
        <x:v>39.49046</x:v>
      </x:c>
      <x:c t="n" s="0">
        <x:v>36.68623</x:v>
      </x:c>
      <x:c t="n" s="0">
        <x:v>34.36442</x:v>
      </x:c>
      <x:c t="n" s="0">
        <x:v>54.26194</x:v>
      </x:c>
      <x:c t="n" s="0">
        <x:v>65.07458</x:v>
      </x:c>
      <x:c t="n" s="0">
        <x:v>30.19118</x:v>
      </x:c>
      <x:c t="n" s="0">
        <x:v>28.68243</x:v>
      </x:c>
      <x:c t="n" s="0">
        <x:v>24.16641</x:v>
      </x:c>
      <x:c t="n" s="0">
        <x:v>12.95822</x:v>
      </x:c>
      <x:c t="n" s="0">
        <x:v>8.593232</x:v>
      </x:c>
      <x:c t="n" s="0">
        <x:v>5.368507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43944.9275694444</x:v>
      </x:c>
      <x:c t="n" s="7">
        <x:v>43944.9275694444</x:v>
      </x:c>
      <x:c t="n" s="0">
        <x:v>64.99084</x:v>
      </x:c>
      <x:c t="n" s="0">
        <x:v>74.41258</x:v>
      </x:c>
      <x:c t="n" s="0">
        <x:v>67.12933</x:v>
      </x:c>
      <x:c t="n" s="0">
        <x:v>76.44836</x:v>
      </x:c>
      <x:c t="n" s="0">
        <x:v>-30.06697</x:v>
      </x:c>
      <x:c t="n" s="0">
        <x:v>-29.16826</x:v>
      </x:c>
      <x:c t="n" s="0">
        <x:v>-13.11391</x:v>
      </x:c>
      <x:c t="n" s="0">
        <x:v>-10.79189</x:v>
      </x:c>
      <x:c t="n" s="0">
        <x:v>-10.93997</x:v>
      </x:c>
      <x:c t="n" s="0">
        <x:v>-4.837226</x:v>
      </x:c>
      <x:c t="n" s="0">
        <x:v>5.995968</x:v>
      </x:c>
      <x:c t="n" s="0">
        <x:v>8.891598</x:v>
      </x:c>
      <x:c t="n" s="0">
        <x:v>10.89629</x:v>
      </x:c>
      <x:c t="n" s="0">
        <x:v>16.72697</x:v>
      </x:c>
      <x:c t="n" s="0">
        <x:v>25.80404</x:v>
      </x:c>
      <x:c t="n" s="0">
        <x:v>31.57783</x:v>
      </x:c>
      <x:c t="n" s="0">
        <x:v>23.17769</x:v>
      </x:c>
      <x:c t="n" s="0">
        <x:v>32.01613</x:v>
      </x:c>
      <x:c t="n" s="0">
        <x:v>38.55683</x:v>
      </x:c>
      <x:c t="n" s="0">
        <x:v>39.02364</x:v>
      </x:c>
      <x:c t="n" s="0">
        <x:v>41.23707</x:v>
      </x:c>
      <x:c t="n" s="0">
        <x:v>40.52847</x:v>
      </x:c>
      <x:c t="n" s="0">
        <x:v>41.64796</x:v>
      </x:c>
      <x:c t="n" s="0">
        <x:v>35.67592</x:v>
      </x:c>
      <x:c t="n" s="0">
        <x:v>40.01582</x:v>
      </x:c>
      <x:c t="n" s="0">
        <x:v>40.87627</x:v>
      </x:c>
      <x:c t="n" s="0">
        <x:v>41.66521</x:v>
      </x:c>
      <x:c t="n" s="0">
        <x:v>41.57688</x:v>
      </x:c>
      <x:c t="n" s="0">
        <x:v>38.96236</x:v>
      </x:c>
      <x:c t="n" s="0">
        <x:v>37.04074</x:v>
      </x:c>
      <x:c t="n" s="0">
        <x:v>35.65127</x:v>
      </x:c>
      <x:c t="n" s="0">
        <x:v>36.31844</x:v>
      </x:c>
      <x:c t="n" s="0">
        <x:v>55.62806</x:v>
      </x:c>
      <x:c t="n" s="0">
        <x:v>63.04393</x:v>
      </x:c>
      <x:c t="n" s="0">
        <x:v>28.94741</x:v>
      </x:c>
      <x:c t="n" s="0">
        <x:v>30.21171</x:v>
      </x:c>
      <x:c t="n" s="0">
        <x:v>23.6924</x:v>
      </x:c>
      <x:c t="n" s="0">
        <x:v>13.02511</x:v>
      </x:c>
      <x:c t="n" s="0">
        <x:v>7.227735</x:v>
      </x:c>
      <x:c t="n" s="0">
        <x:v>5.820482</x:v>
      </x:c>
      <x:c t="n" s="0">
        <x:v>-30.06697</x:v>
      </x:c>
      <x:c t="n" s="0">
        <x:v>-29.16826</x:v>
      </x:c>
      <x:c t="n" s="0">
        <x:v>-11.77708</x:v>
      </x:c>
      <x:c t="n" s="0">
        <x:v>-12.66216</x:v>
      </x:c>
      <x:c t="n" s="0">
        <x:v>-9.193225</x:v>
      </x:c>
      <x:c t="n" s="0">
        <x:v>-3.276903</x:v>
      </x:c>
      <x:c t="n" s="0">
        <x:v>8.568793</x:v>
      </x:c>
      <x:c t="n" s="0">
        <x:v>12.8872</x:v>
      </x:c>
      <x:c t="n" s="0">
        <x:v>8.720921</x:v>
      </x:c>
      <x:c t="n" s="0">
        <x:v>16.98676</x:v>
      </x:c>
      <x:c t="n" s="0">
        <x:v>27.17781</x:v>
      </x:c>
      <x:c t="n" s="0">
        <x:v>33.42429</x:v>
      </x:c>
      <x:c t="n" s="0">
        <x:v>23.37432</x:v>
      </x:c>
      <x:c t="n" s="0">
        <x:v>34.98013</x:v>
      </x:c>
      <x:c t="n" s="0">
        <x:v>39.94085</x:v>
      </x:c>
      <x:c t="n" s="0">
        <x:v>34.95648</x:v>
      </x:c>
      <x:c t="n" s="0">
        <x:v>43.32035</x:v>
      </x:c>
      <x:c t="n" s="0">
        <x:v>43.0288</x:v>
      </x:c>
      <x:c t="n" s="0">
        <x:v>39.44198</x:v>
      </x:c>
      <x:c t="n" s="0">
        <x:v>33.03981</x:v>
      </x:c>
      <x:c t="n" s="0">
        <x:v>39.14989</x:v>
      </x:c>
      <x:c t="n" s="0">
        <x:v>38.69571</x:v>
      </x:c>
      <x:c t="n" s="0">
        <x:v>44.58396</x:v>
      </x:c>
      <x:c t="n" s="0">
        <x:v>43.27361</x:v>
      </x:c>
      <x:c t="n" s="0">
        <x:v>39.29805</x:v>
      </x:c>
      <x:c t="n" s="0">
        <x:v>36.22203</x:v>
      </x:c>
      <x:c t="n" s="0">
        <x:v>35.07181</x:v>
      </x:c>
      <x:c t="n" s="0">
        <x:v>36.60585</x:v>
      </x:c>
      <x:c t="n" s="0">
        <x:v>56.56143</x:v>
      </x:c>
      <x:c t="n" s="0">
        <x:v>64.29087</x:v>
      </x:c>
      <x:c t="n" s="0">
        <x:v>30.51981</x:v>
      </x:c>
      <x:c t="n" s="0">
        <x:v>30.91679</x:v>
      </x:c>
      <x:c t="n" s="0">
        <x:v>25.35053</x:v>
      </x:c>
      <x:c t="n" s="0">
        <x:v>12.44685</x:v>
      </x:c>
      <x:c t="n" s="0">
        <x:v>8.286022</x:v>
      </x:c>
      <x:c t="n" s="0">
        <x:v>6.037163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43944.9275694444</x:v>
      </x:c>
      <x:c t="n" s="7">
        <x:v>43944.9275694444</x:v>
      </x:c>
      <x:c t="n" s="0">
        <x:v>64.76192</x:v>
      </x:c>
      <x:c t="n" s="0">
        <x:v>72.52578</x:v>
      </x:c>
      <x:c t="n" s="0">
        <x:v>66.16946</x:v>
      </x:c>
      <x:c t="n" s="0">
        <x:v>74.78625</x:v>
      </x:c>
      <x:c t="n" s="0">
        <x:v>-30.06697</x:v>
      </x:c>
      <x:c t="n" s="0">
        <x:v>-29.16826</x:v>
      </x:c>
      <x:c t="n" s="0">
        <x:v>-12.90894</x:v>
      </x:c>
      <x:c t="n" s="0">
        <x:v>-11.07952</x:v>
      </x:c>
      <x:c t="n" s="0">
        <x:v>-10.63693</x:v>
      </x:c>
      <x:c t="n" s="0">
        <x:v>-4.571473</x:v>
      </x:c>
      <x:c t="n" s="0">
        <x:v>6.480385</x:v>
      </x:c>
      <x:c t="n" s="0">
        <x:v>9.756364</x:v>
      </x:c>
      <x:c t="n" s="0">
        <x:v>11.12252</x:v>
      </x:c>
      <x:c t="n" s="0">
        <x:v>16.69706</x:v>
      </x:c>
      <x:c t="n" s="0">
        <x:v>26.03374</x:v>
      </x:c>
      <x:c t="n" s="0">
        <x:v>31.61251</x:v>
      </x:c>
      <x:c t="n" s="0">
        <x:v>23.20696</x:v>
      </x:c>
      <x:c t="n" s="0">
        <x:v>32.14069</x:v>
      </x:c>
      <x:c t="n" s="0">
        <x:v>38.63554</x:v>
      </x:c>
      <x:c t="n" s="0">
        <x:v>39.39269</x:v>
      </x:c>
      <x:c t="n" s="0">
        <x:v>40.66239</x:v>
      </x:c>
      <x:c t="n" s="0">
        <x:v>40.3594</x:v>
      </x:c>
      <x:c t="n" s="0">
        <x:v>41.46931</x:v>
      </x:c>
      <x:c t="n" s="0">
        <x:v>36.05671</x:v>
      </x:c>
      <x:c t="n" s="0">
        <x:v>39.98961</x:v>
      </x:c>
      <x:c t="n" s="0">
        <x:v>40.84409</x:v>
      </x:c>
      <x:c t="n" s="0">
        <x:v>42.16272</x:v>
      </x:c>
      <x:c t="n" s="0">
        <x:v>41.80324</x:v>
      </x:c>
      <x:c t="n" s="0">
        <x:v>38.95982</x:v>
      </x:c>
      <x:c t="n" s="0">
        <x:v>36.92633</x:v>
      </x:c>
      <x:c t="n" s="0">
        <x:v>35.48063</x:v>
      </x:c>
      <x:c t="n" s="0">
        <x:v>36.03524</x:v>
      </x:c>
      <x:c t="n" s="0">
        <x:v>55.55664</x:v>
      </x:c>
      <x:c t="n" s="0">
        <x:v>63.22199</x:v>
      </x:c>
      <x:c t="n" s="0">
        <x:v>29.20358</x:v>
      </x:c>
      <x:c t="n" s="0">
        <x:v>30.01083</x:v>
      </x:c>
      <x:c t="n" s="0">
        <x:v>23.58545</x:v>
      </x:c>
      <x:c t="n" s="0">
        <x:v>12.96133</x:v>
      </x:c>
      <x:c t="n" s="0">
        <x:v>7.391589</x:v>
      </x:c>
      <x:c t="n" s="0">
        <x:v>5.86868</x:v>
      </x:c>
      <x:c t="n" s="0">
        <x:v>-30.06697</x:v>
      </x:c>
      <x:c t="n" s="0">
        <x:v>-29.16826</x:v>
      </x:c>
      <x:c t="n" s="0">
        <x:v>-12.00368</x:v>
      </x:c>
      <x:c t="n" s="0">
        <x:v>-14.35698</x:v>
      </x:c>
      <x:c t="n" s="0">
        <x:v>-9.193225</x:v>
      </x:c>
      <x:c t="n" s="0">
        <x:v>-3.276903</x:v>
      </x:c>
      <x:c t="n" s="0">
        <x:v>8.568793</x:v>
      </x:c>
      <x:c t="n" s="0">
        <x:v>12.8872</x:v>
      </x:c>
      <x:c t="n" s="0">
        <x:v>12.25176</x:v>
      </x:c>
      <x:c t="n" s="0">
        <x:v>16.23422</x:v>
      </x:c>
      <x:c t="n" s="0">
        <x:v>27.17781</x:v>
      </x:c>
      <x:c t="n" s="0">
        <x:v>31.81008</x:v>
      </x:c>
      <x:c t="n" s="0">
        <x:v>23.02037</x:v>
      </x:c>
      <x:c t="n" s="0">
        <x:v>32.8055</x:v>
      </x:c>
      <x:c t="n" s="0">
        <x:v>37.5086</x:v>
      </x:c>
      <x:c t="n" s="0">
        <x:v>42.60568</x:v>
      </x:c>
      <x:c t="n" s="0">
        <x:v>34.28326</x:v>
      </x:c>
      <x:c t="n" s="0">
        <x:v>36.91559</x:v>
      </x:c>
      <x:c t="n" s="0">
        <x:v>38.84367</x:v>
      </x:c>
      <x:c t="n" s="0">
        <x:v>39.27309</x:v>
      </x:c>
      <x:c t="n" s="0">
        <x:v>42.36153</x:v>
      </x:c>
      <x:c t="n" s="0">
        <x:v>41.07586</x:v>
      </x:c>
      <x:c t="n" s="0">
        <x:v>41.63426</x:v>
      </x:c>
      <x:c t="n" s="0">
        <x:v>43.08866</x:v>
      </x:c>
      <x:c t="n" s="0">
        <x:v>37.31259</x:v>
      </x:c>
      <x:c t="n" s="0">
        <x:v>36.92585</x:v>
      </x:c>
      <x:c t="n" s="0">
        <x:v>36.0467</x:v>
      </x:c>
      <x:c t="n" s="0">
        <x:v>33.69086</x:v>
      </x:c>
      <x:c t="n" s="0">
        <x:v>55.03276</x:v>
      </x:c>
      <x:c t="n" s="0">
        <x:v>63.12474</x:v>
      </x:c>
      <x:c t="n" s="0">
        <x:v>28.46835</x:v>
      </x:c>
      <x:c t="n" s="0">
        <x:v>30.04367</x:v>
      </x:c>
      <x:c t="n" s="0">
        <x:v>23.88339</x:v>
      </x:c>
      <x:c t="n" s="0">
        <x:v>11.98525</x:v>
      </x:c>
      <x:c t="n" s="0">
        <x:v>6.389154</x:v>
      </x:c>
      <x:c t="n" s="0">
        <x:v>6.367441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43944.9275694444</x:v>
      </x:c>
      <x:c t="n" s="7">
        <x:v>43944.9275694444</x:v>
      </x:c>
      <x:c t="n" s="0">
        <x:v>62.23806</x:v>
      </x:c>
      <x:c t="n" s="0">
        <x:v>71.75945</x:v>
      </x:c>
      <x:c t="n" s="0">
        <x:v>65.13343</x:v>
      </x:c>
      <x:c t="n" s="0">
        <x:v>72.15828</x:v>
      </x:c>
      <x:c t="n" s="0">
        <x:v>-30.06697</x:v>
      </x:c>
      <x:c t="n" s="0">
        <x:v>-29.16826</x:v>
      </x:c>
      <x:c t="n" s="0">
        <x:v>-12.78882</x:v>
      </x:c>
      <x:c t="n" s="0">
        <x:v>-11.52267</x:v>
      </x:c>
      <x:c t="n" s="0">
        <x:v>-10.39387</x:v>
      </x:c>
      <x:c t="n" s="0">
        <x:v>-4.356715</x:v>
      </x:c>
      <x:c t="n" s="0">
        <x:v>6.855201</x:v>
      </x:c>
      <x:c t="n" s="0">
        <x:v>10.18242</x:v>
      </x:c>
      <x:c t="n" s="0">
        <x:v>11.30681</x:v>
      </x:c>
      <x:c t="n" s="0">
        <x:v>16.6325</x:v>
      </x:c>
      <x:c t="n" s="0">
        <x:v>26.4558</x:v>
      </x:c>
      <x:c t="n" s="0">
        <x:v>31.64192</x:v>
      </x:c>
      <x:c t="n" s="0">
        <x:v>23.09286</x:v>
      </x:c>
      <x:c t="n" s="0">
        <x:v>32.45687</x:v>
      </x:c>
      <x:c t="n" s="0">
        <x:v>38.25406</x:v>
      </x:c>
      <x:c t="n" s="0">
        <x:v>39.52479</x:v>
      </x:c>
      <x:c t="n" s="0">
        <x:v>40.26644</x:v>
      </x:c>
      <x:c t="n" s="0">
        <x:v>39.79084</x:v>
      </x:c>
      <x:c t="n" s="0">
        <x:v>41.21543</x:v>
      </x:c>
      <x:c t="n" s="0">
        <x:v>36.98035</x:v>
      </x:c>
      <x:c t="n" s="0">
        <x:v>40.22444</x:v>
      </x:c>
      <x:c t="n" s="0">
        <x:v>40.61675</x:v>
      </x:c>
      <x:c t="n" s="0">
        <x:v>41.72405</x:v>
      </x:c>
      <x:c t="n" s="0">
        <x:v>41.73737</x:v>
      </x:c>
      <x:c t="n" s="0">
        <x:v>38.76496</x:v>
      </x:c>
      <x:c t="n" s="0">
        <x:v>36.92351</x:v>
      </x:c>
      <x:c t="n" s="0">
        <x:v>35.58571</x:v>
      </x:c>
      <x:c t="n" s="0">
        <x:v>35.88131</x:v>
      </x:c>
      <x:c t="n" s="0">
        <x:v>55.53108</x:v>
      </x:c>
      <x:c t="n" s="0">
        <x:v>63.11754</x:v>
      </x:c>
      <x:c t="n" s="0">
        <x:v>29.12674</x:v>
      </x:c>
      <x:c t="n" s="0">
        <x:v>29.90534</x:v>
      </x:c>
      <x:c t="n" s="0">
        <x:v>23.46714</x:v>
      </x:c>
      <x:c t="n" s="0">
        <x:v>12.78039</x:v>
      </x:c>
      <x:c t="n" s="0">
        <x:v>7.299197</x:v>
      </x:c>
      <x:c t="n" s="0">
        <x:v>5.762887</x:v>
      </x:c>
      <x:c t="n" s="0">
        <x:v>-30.06697</x:v>
      </x:c>
      <x:c t="n" s="0">
        <x:v>-29.16826</x:v>
      </x:c>
      <x:c t="n" s="0">
        <x:v>-12.14553</x:v>
      </x:c>
      <x:c t="n" s="0">
        <x:v>-15.82247</x:v>
      </x:c>
      <x:c t="n" s="0">
        <x:v>-9.193225</x:v>
      </x:c>
      <x:c t="n" s="0">
        <x:v>-3.276903</x:v>
      </x:c>
      <x:c t="n" s="0">
        <x:v>8.568793</x:v>
      </x:c>
      <x:c t="n" s="0">
        <x:v>11.41988</x:v>
      </x:c>
      <x:c t="n" s="0">
        <x:v>12.25176</x:v>
      </x:c>
      <x:c t="n" s="0">
        <x:v>16.23422</x:v>
      </x:c>
      <x:c t="n" s="0">
        <x:v>28.98086</x:v>
      </x:c>
      <x:c t="n" s="0">
        <x:v>31.81008</x:v>
      </x:c>
      <x:c t="n" s="0">
        <x:v>22.35767</x:v>
      </x:c>
      <x:c t="n" s="0">
        <x:v>35.14115</x:v>
      </x:c>
      <x:c t="n" s="0">
        <x:v>36.86269</x:v>
      </x:c>
      <x:c t="n" s="0">
        <x:v>37.2265</x:v>
      </x:c>
      <x:c t="n" s="0">
        <x:v>37.69524</x:v>
      </x:c>
      <x:c t="n" s="0">
        <x:v>33.40559</x:v>
      </x:c>
      <x:c t="n" s="0">
        <x:v>39.74506</x:v>
      </x:c>
      <x:c t="n" s="0">
        <x:v>39.07844</x:v>
      </x:c>
      <x:c t="n" s="0">
        <x:v>40.52592</x:v>
      </x:c>
      <x:c t="n" s="0">
        <x:v>39.15194</x:v>
      </x:c>
      <x:c t="n" s="0">
        <x:v>40.13704</x:v>
      </x:c>
      <x:c t="n" s="0">
        <x:v>41.45338</x:v>
      </x:c>
      <x:c t="n" s="0">
        <x:v>35.35637</x:v>
      </x:c>
      <x:c t="n" s="0">
        <x:v>36.35038</x:v>
      </x:c>
      <x:c t="n" s="0">
        <x:v>34.01296</x:v>
      </x:c>
      <x:c t="n" s="0">
        <x:v>35.289</x:v>
      </x:c>
      <x:c t="n" s="0">
        <x:v>54.07882</x:v>
      </x:c>
      <x:c t="n" s="0">
        <x:v>62.76035</x:v>
      </x:c>
      <x:c t="n" s="0">
        <x:v>27.623</x:v>
      </x:c>
      <x:c t="n" s="0">
        <x:v>26.98773</x:v>
      </x:c>
      <x:c t="n" s="0">
        <x:v>21.54785</x:v>
      </x:c>
      <x:c t="n" s="0">
        <x:v>12.34468</x:v>
      </x:c>
      <x:c t="n" s="0">
        <x:v>6.892272</x:v>
      </x:c>
      <x:c t="n" s="0">
        <x:v>4.91215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43944.9275694444</x:v>
      </x:c>
      <x:c t="n" s="7">
        <x:v>43944.9275694444</x:v>
      </x:c>
      <x:c t="n" s="0">
        <x:v>54.9465</x:v>
      </x:c>
      <x:c t="n" s="0">
        <x:v>65.9616</x:v>
      </x:c>
      <x:c t="n" s="0">
        <x:v>59.85861</x:v>
      </x:c>
      <x:c t="n" s="0">
        <x:v>68.46221</x:v>
      </x:c>
      <x:c t="n" s="0">
        <x:v>-30.06697</x:v>
      </x:c>
      <x:c t="n" s="0">
        <x:v>-29.16826</x:v>
      </x:c>
      <x:c t="n" s="0">
        <x:v>-12.68881</x:v>
      </x:c>
      <x:c t="n" s="0">
        <x:v>-11.94058</x:v>
      </x:c>
      <x:c t="n" s="0">
        <x:v>-10.19655</x:v>
      </x:c>
      <x:c t="n" s="0">
        <x:v>-4.181355</x:v>
      </x:c>
      <x:c t="n" s="0">
        <x:v>7.151534</x:v>
      </x:c>
      <x:c t="n" s="0">
        <x:v>10.34012</x:v>
      </x:c>
      <x:c t="n" s="0">
        <x:v>11.47593</x:v>
      </x:c>
      <x:c t="n" s="0">
        <x:v>16.57658</x:v>
      </x:c>
      <x:c t="n" s="0">
        <x:v>26.97807</x:v>
      </x:c>
      <x:c t="n" s="0">
        <x:v>31.66688</x:v>
      </x:c>
      <x:c t="n" s="0">
        <x:v>22.99299</x:v>
      </x:c>
      <x:c t="n" s="0">
        <x:v>33.2213</x:v>
      </x:c>
      <x:c t="n" s="0">
        <x:v>38.4959</x:v>
      </x:c>
      <x:c t="n" s="0">
        <x:v>39.33916</x:v>
      </x:c>
      <x:c t="n" s="0">
        <x:v>40.1609</x:v>
      </x:c>
      <x:c t="n" s="0">
        <x:v>39.74781</x:v>
      </x:c>
      <x:c t="n" s="0">
        <x:v>41.86238</x:v>
      </x:c>
      <x:c t="n" s="0">
        <x:v>36.74347</x:v>
      </x:c>
      <x:c t="n" s="0">
        <x:v>40.48942</x:v>
      </x:c>
      <x:c t="n" s="0">
        <x:v>40.62093</x:v>
      </x:c>
      <x:c t="n" s="0">
        <x:v>41.60579</x:v>
      </x:c>
      <x:c t="n" s="0">
        <x:v>41.81969</x:v>
      </x:c>
      <x:c t="n" s="0">
        <x:v>38.66177</x:v>
      </x:c>
      <x:c t="n" s="0">
        <x:v>36.86897</x:v>
      </x:c>
      <x:c t="n" s="0">
        <x:v>35.50142</x:v>
      </x:c>
      <x:c t="n" s="0">
        <x:v>35.7913</x:v>
      </x:c>
      <x:c t="n" s="0">
        <x:v>55.1489</x:v>
      </x:c>
      <x:c t="n" s="0">
        <x:v>62.79168</x:v>
      </x:c>
      <x:c t="n" s="0">
        <x:v>28.72456</x:v>
      </x:c>
      <x:c t="n" s="0">
        <x:v>29.58245</x:v>
      </x:c>
      <x:c t="n" s="0">
        <x:v>23.38983</x:v>
      </x:c>
      <x:c t="n" s="0">
        <x:v>12.57116</x:v>
      </x:c>
      <x:c t="n" s="0">
        <x:v>7.04886</x:v>
      </x:c>
      <x:c t="n" s="0">
        <x:v>5.587204</x:v>
      </x:c>
      <x:c t="n" s="0">
        <x:v>-30.06697</x:v>
      </x:c>
      <x:c t="n" s="0">
        <x:v>-29.16826</x:v>
      </x:c>
      <x:c t="n" s="0">
        <x:v>-12.14553</x:v>
      </x:c>
      <x:c t="n" s="0">
        <x:v>-15.82247</x:v>
      </x:c>
      <x:c t="n" s="0">
        <x:v>-9.264904</x:v>
      </x:c>
      <x:c t="n" s="0">
        <x:v>-3.276903</x:v>
      </x:c>
      <x:c t="n" s="0">
        <x:v>8.568793</x:v>
      </x:c>
      <x:c t="n" s="0">
        <x:v>11.16306</x:v>
      </x:c>
      <x:c t="n" s="0">
        <x:v>12.40626</x:v>
      </x:c>
      <x:c t="n" s="0">
        <x:v>16.55383</x:v>
      </x:c>
      <x:c t="n" s="0">
        <x:v>29.1867</x:v>
      </x:c>
      <x:c t="n" s="0">
        <x:v>31.03717</x:v>
      </x:c>
      <x:c t="n" s="0">
        <x:v>21.42747</x:v>
      </x:c>
      <x:c t="n" s="0">
        <x:v>36.1088</x:v>
      </x:c>
      <x:c t="n" s="0">
        <x:v>40.0579</x:v>
      </x:c>
      <x:c t="n" s="0">
        <x:v>39.57941</x:v>
      </x:c>
      <x:c t="n" s="0">
        <x:v>40.15646</x:v>
      </x:c>
      <x:c t="n" s="0">
        <x:v>39.20963</x:v>
      </x:c>
      <x:c t="n" s="0">
        <x:v>44.60582</x:v>
      </x:c>
      <x:c t="n" s="0">
        <x:v>36.25981</x:v>
      </x:c>
      <x:c t="n" s="0">
        <x:v>41.75499</x:v>
      </x:c>
      <x:c t="n" s="0">
        <x:v>40.21172</x:v>
      </x:c>
      <x:c t="n" s="0">
        <x:v>39.59287</x:v>
      </x:c>
      <x:c t="n" s="0">
        <x:v>40.9362</x:v>
      </x:c>
      <x:c t="n" s="0">
        <x:v>38.90782</x:v>
      </x:c>
      <x:c t="n" s="0">
        <x:v>37.8413</x:v>
      </x:c>
      <x:c t="n" s="0">
        <x:v>35.27993</x:v>
      </x:c>
      <x:c t="n" s="0">
        <x:v>36.58752</x:v>
      </x:c>
      <x:c t="n" s="0">
        <x:v>50.53961</x:v>
      </x:c>
      <x:c t="n" s="0">
        <x:v>53.99232</x:v>
      </x:c>
      <x:c t="n" s="0">
        <x:v>26.28131</x:v>
      </x:c>
      <x:c t="n" s="0">
        <x:v>27.64425</x:v>
      </x:c>
      <x:c t="n" s="0">
        <x:v>21.9104</x:v>
      </x:c>
      <x:c t="n" s="0">
        <x:v>8.201522</x:v>
      </x:c>
      <x:c t="n" s="0">
        <x:v>3.583504</x:v>
      </x:c>
      <x:c t="n" s="0">
        <x:v>3.917316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43944.9275694444</x:v>
      </x:c>
      <x:c t="n" s="7">
        <x:v>43944.9275694444</x:v>
      </x:c>
      <x:c t="n" s="0">
        <x:v>53.08354</x:v>
      </x:c>
      <x:c t="n" s="0">
        <x:v>60.22129</x:v>
      </x:c>
      <x:c t="n" s="0">
        <x:v>62.62367</x:v>
      </x:c>
      <x:c t="n" s="0">
        <x:v>72.34921</x:v>
      </x:c>
      <x:c t="n" s="0">
        <x:v>-30.06697</x:v>
      </x:c>
      <x:c t="n" s="0">
        <x:v>-29.16826</x:v>
      </x:c>
      <x:c t="n" s="0">
        <x:v>-12.60517</x:v>
      </x:c>
      <x:c t="n" s="0">
        <x:v>-12.33238</x:v>
      </x:c>
      <x:c t="n" s="0">
        <x:v>-10.0796</x:v>
      </x:c>
      <x:c t="n" s="0">
        <x:v>-4.037002</x:v>
      </x:c>
      <x:c t="n" s="0">
        <x:v>7.406188</x:v>
      </x:c>
      <x:c t="n" s="0">
        <x:v>10.42027</x:v>
      </x:c>
      <x:c t="n" s="0">
        <x:v>11.6248</x:v>
      </x:c>
      <x:c t="n" s="0">
        <x:v>16.68528</x:v>
      </x:c>
      <x:c t="n" s="0">
        <x:v>27.37921</x:v>
      </x:c>
      <x:c t="n" s="0">
        <x:v>31.29518</x:v>
      </x:c>
      <x:c t="n" s="0">
        <x:v>22.5074</x:v>
      </x:c>
      <x:c t="n" s="0">
        <x:v>33.35196</x:v>
      </x:c>
      <x:c t="n" s="0">
        <x:v>38.60817</x:v>
      </x:c>
      <x:c t="n" s="0">
        <x:v>39.39216</x:v>
      </x:c>
      <x:c t="n" s="0">
        <x:v>40.23643</x:v>
      </x:c>
      <x:c t="n" s="0">
        <x:v>39.61293</x:v>
      </x:c>
      <x:c t="n" s="0">
        <x:v>41.87785</x:v>
      </x:c>
      <x:c t="n" s="0">
        <x:v>37.76006</x:v>
      </x:c>
      <x:c t="n" s="0">
        <x:v>40.22795</x:v>
      </x:c>
      <x:c t="n" s="0">
        <x:v>40.28798</x:v>
      </x:c>
      <x:c t="n" s="0">
        <x:v>41.22752</x:v>
      </x:c>
      <x:c t="n" s="0">
        <x:v>41.54619</x:v>
      </x:c>
      <x:c t="n" s="0">
        <x:v>38.48398</x:v>
      </x:c>
      <x:c t="n" s="0">
        <x:v>37.43829</x:v>
      </x:c>
      <x:c t="n" s="0">
        <x:v>35.44938</x:v>
      </x:c>
      <x:c t="n" s="0">
        <x:v>35.99247</x:v>
      </x:c>
      <x:c t="n" s="0">
        <x:v>54.48806</x:v>
      </x:c>
      <x:c t="n" s="0">
        <x:v>62.1191</x:v>
      </x:c>
      <x:c t="n" s="0">
        <x:v>28.36685</x:v>
      </x:c>
      <x:c t="n" s="0">
        <x:v>29.36793</x:v>
      </x:c>
      <x:c t="n" s="0">
        <x:v>22.87493</x:v>
      </x:c>
      <x:c t="n" s="0">
        <x:v>12.04094</x:v>
      </x:c>
      <x:c t="n" s="0">
        <x:v>6.797533</x:v>
      </x:c>
      <x:c t="n" s="0">
        <x:v>5.440831</x:v>
      </x:c>
      <x:c t="n" s="0">
        <x:v>-30.06697</x:v>
      </x:c>
      <x:c t="n" s="0">
        <x:v>-29.16826</x:v>
      </x:c>
      <x:c t="n" s="0">
        <x:v>-12.14553</x:v>
      </x:c>
      <x:c t="n" s="0">
        <x:v>-15.82247</x:v>
      </x:c>
      <x:c t="n" s="0">
        <x:v>-9.487325</x:v>
      </x:c>
      <x:c t="n" s="0">
        <x:v>-3.276903</x:v>
      </x:c>
      <x:c t="n" s="0">
        <x:v>8.882877</x:v>
      </x:c>
      <x:c t="n" s="0">
        <x:v>9.910389</x:v>
      </x:c>
      <x:c t="n" s="0">
        <x:v>12.40626</x:v>
      </x:c>
      <x:c t="n" s="0">
        <x:v>17.3919</x:v>
      </x:c>
      <x:c t="n" s="0">
        <x:v>29.1867</x:v>
      </x:c>
      <x:c t="n" s="0">
        <x:v>27.22434</x:v>
      </x:c>
      <x:c t="n" s="0">
        <x:v>15.95213</x:v>
      </x:c>
      <x:c t="n" s="0">
        <x:v>31.71396</x:v>
      </x:c>
      <x:c t="n" s="0">
        <x:v>37.71298</x:v>
      </x:c>
      <x:c t="n" s="0">
        <x:v>38.49529</x:v>
      </x:c>
      <x:c t="n" s="0">
        <x:v>40.83782</x:v>
      </x:c>
      <x:c t="n" s="0">
        <x:v>40.5663</x:v>
      </x:c>
      <x:c t="n" s="0">
        <x:v>42.01043</x:v>
      </x:c>
      <x:c t="n" s="0">
        <x:v>41.32864</x:v>
      </x:c>
      <x:c t="n" s="0">
        <x:v>36.38503</x:v>
      </x:c>
      <x:c t="n" s="0">
        <x:v>37.86545</x:v>
      </x:c>
      <x:c t="n" s="0">
        <x:v>42.17065</x:v>
      </x:c>
      <x:c t="n" s="0">
        <x:v>39.84826</x:v>
      </x:c>
      <x:c t="n" s="0">
        <x:v>37.53835</x:v>
      </x:c>
      <x:c t="n" s="0">
        <x:v>39.88876</x:v>
      </x:c>
      <x:c t="n" s="0">
        <x:v>36.66154</x:v>
      </x:c>
      <x:c t="n" s="0">
        <x:v>35.50437</x:v>
      </x:c>
      <x:c t="n" s="0">
        <x:v>36.07982</x:v>
      </x:c>
      <x:c t="n" s="0">
        <x:v>41.12464</x:v>
      </x:c>
      <x:c t="n" s="0">
        <x:v>24.27584</x:v>
      </x:c>
      <x:c t="n" s="0">
        <x:v>26.89913</x:v>
      </x:c>
      <x:c t="n" s="0">
        <x:v>19.40619</x:v>
      </x:c>
      <x:c t="n" s="0">
        <x:v>6.105658</x:v>
      </x:c>
      <x:c t="n" s="0">
        <x:v>5.117545</x:v>
      </x:c>
      <x:c t="n" s="0">
        <x:v>4.721613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43944.9275694444</x:v>
      </x:c>
      <x:c t="n" s="7">
        <x:v>43944.9275694444</x:v>
      </x:c>
      <x:c t="n" s="0">
        <x:v>52.44686</x:v>
      </x:c>
      <x:c t="n" s="0">
        <x:v>60.22129</x:v>
      </x:c>
      <x:c t="n" s="0">
        <x:v>63.64182</x:v>
      </x:c>
      <x:c t="n" s="0">
        <x:v>70.58829</x:v>
      </x:c>
      <x:c t="n" s="0">
        <x:v>-30.06697</x:v>
      </x:c>
      <x:c t="n" s="0">
        <x:v>-29.16826</x:v>
      </x:c>
      <x:c t="n" s="0">
        <x:v>-12.53501</x:v>
      </x:c>
      <x:c t="n" s="0">
        <x:v>-12.69747</x:v>
      </x:c>
      <x:c t="n" s="0">
        <x:v>-9.98796</x:v>
      </x:c>
      <x:c t="n" s="0">
        <x:v>-4.119584</x:v>
      </x:c>
      <x:c t="n" s="0">
        <x:v>7.713907</x:v>
      </x:c>
      <x:c t="n" s="0">
        <x:v>10.15353</x:v>
      </x:c>
      <x:c t="n" s="0">
        <x:v>11.74802</x:v>
      </x:c>
      <x:c t="n" s="0">
        <x:v>16.79587</x:v>
      </x:c>
      <x:c t="n" s="0">
        <x:v>27.6947</x:v>
      </x:c>
      <x:c t="n" s="0">
        <x:v>30.89131</x:v>
      </x:c>
      <x:c t="n" s="0">
        <x:v>21.98316</x:v>
      </x:c>
      <x:c t="n" s="0">
        <x:v>33.03255</x:v>
      </x:c>
      <x:c t="n" s="0">
        <x:v>38.25447</x:v>
      </x:c>
      <x:c t="n" s="0">
        <x:v>39.11346</x:v>
      </x:c>
      <x:c t="n" s="0">
        <x:v>40.00452</x:v>
      </x:c>
      <x:c t="n" s="0">
        <x:v>39.37273</x:v>
      </x:c>
      <x:c t="n" s="0">
        <x:v>41.78096</x:v>
      </x:c>
      <x:c t="n" s="0">
        <x:v>37.62605</x:v>
      </x:c>
      <x:c t="n" s="0">
        <x:v>40.6847</x:v>
      </x:c>
      <x:c t="n" s="0">
        <x:v>40.20927</x:v>
      </x:c>
      <x:c t="n" s="0">
        <x:v>41.51716</x:v>
      </x:c>
      <x:c t="n" s="0">
        <x:v>41.27279</x:v>
      </x:c>
      <x:c t="n" s="0">
        <x:v>38.44093</x:v>
      </x:c>
      <x:c t="n" s="0">
        <x:v>37.73203</x:v>
      </x:c>
      <x:c t="n" s="0">
        <x:v>35.95952</x:v>
      </x:c>
      <x:c t="n" s="0">
        <x:v>35.98675</x:v>
      </x:c>
      <x:c t="n" s="0">
        <x:v>53.81067</x:v>
      </x:c>
      <x:c t="n" s="0">
        <x:v>61.43708</x:v>
      </x:c>
      <x:c t="n" s="0">
        <x:v>28.6884</x:v>
      </x:c>
      <x:c t="n" s="0">
        <x:v>30.17871</x:v>
      </x:c>
      <x:c t="n" s="0">
        <x:v>22.63561</x:v>
      </x:c>
      <x:c t="n" s="0">
        <x:v>11.67297</x:v>
      </x:c>
      <x:c t="n" s="0">
        <x:v>6.641964</x:v>
      </x:c>
      <x:c t="n" s="0">
        <x:v>5.54916</x:v>
      </x:c>
      <x:c t="n" s="0">
        <x:v>-30.06697</x:v>
      </x:c>
      <x:c t="n" s="0">
        <x:v>-29.16826</x:v>
      </x:c>
      <x:c t="n" s="0">
        <x:v>-12.14553</x:v>
      </x:c>
      <x:c t="n" s="0">
        <x:v>-15.82247</x:v>
      </x:c>
      <x:c t="n" s="0">
        <x:v>-9.487325</x:v>
      </x:c>
      <x:c t="n" s="0">
        <x:v>-6.395535</x:v>
      </x:c>
      <x:c t="n" s="0">
        <x:v>9.175773</x:v>
      </x:c>
      <x:c t="n" s="0">
        <x:v>8.1429</x:v>
      </x:c>
      <x:c t="n" s="0">
        <x:v>12.40626</x:v>
      </x:c>
      <x:c t="n" s="0">
        <x:v>17.3919</x:v>
      </x:c>
      <x:c t="n" s="0">
        <x:v>28.4906</x:v>
      </x:c>
      <x:c t="n" s="0">
        <x:v>27.22434</x:v>
      </x:c>
      <x:c t="n" s="0">
        <x:v>15.95213</x:v>
      </x:c>
      <x:c t="n" s="0">
        <x:v>31.06609</x:v>
      </x:c>
      <x:c t="n" s="0">
        <x:v>36.58052</x:v>
      </x:c>
      <x:c t="n" s="0">
        <x:v>37.54583</x:v>
      </x:c>
      <x:c t="n" s="0">
        <x:v>35.35639</x:v>
      </x:c>
      <x:c t="n" s="0">
        <x:v>31.07799</x:v>
      </x:c>
      <x:c t="n" s="0">
        <x:v>41.31783</x:v>
      </x:c>
      <x:c t="n" s="0">
        <x:v>35.348</x:v>
      </x:c>
      <x:c t="n" s="0">
        <x:v>42.54204</x:v>
      </x:c>
      <x:c t="n" s="0">
        <x:v>40.87656</x:v>
      </x:c>
      <x:c t="n" s="0">
        <x:v>41.36314</x:v>
      </x:c>
      <x:c t="n" s="0">
        <x:v>38.29249</x:v>
      </x:c>
      <x:c t="n" s="0">
        <x:v>41.70523</x:v>
      </x:c>
      <x:c t="n" s="0">
        <x:v>39.64334</x:v>
      </x:c>
      <x:c t="n" s="0">
        <x:v>37.4205</x:v>
      </x:c>
      <x:c t="n" s="0">
        <x:v>36.30975</x:v>
      </x:c>
      <x:c t="n" s="0">
        <x:v>36.86369</x:v>
      </x:c>
      <x:c t="n" s="0">
        <x:v>39.0116</x:v>
      </x:c>
      <x:c t="n" s="0">
        <x:v>37.5386</x:v>
      </x:c>
      <x:c t="n" s="0">
        <x:v>34.52789</x:v>
      </x:c>
      <x:c t="n" s="0">
        <x:v>20.52745</x:v>
      </x:c>
      <x:c t="n" s="0">
        <x:v>10.39063</x:v>
      </x:c>
      <x:c t="n" s="0">
        <x:v>6.159128</x:v>
      </x:c>
      <x:c t="n" s="0">
        <x:v>6.328059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43944.9275694444</x:v>
      </x:c>
      <x:c t="n" s="7">
        <x:v>43944.9275694444</x:v>
      </x:c>
      <x:c t="n" s="0">
        <x:v>63.38103</x:v>
      </x:c>
      <x:c t="n" s="0">
        <x:v>71.98221</x:v>
      </x:c>
      <x:c t="n" s="0">
        <x:v>64.60416</x:v>
      </x:c>
      <x:c t="n" s="0">
        <x:v>73.0783</x:v>
      </x:c>
      <x:c t="n" s="0">
        <x:v>-30.06697</x:v>
      </x:c>
      <x:c t="n" s="0">
        <x:v>-29.16826</x:v>
      </x:c>
      <x:c t="n" s="0">
        <x:v>-12.47597</x:v>
      </x:c>
      <x:c t="n" s="0">
        <x:v>-13.03556</x:v>
      </x:c>
      <x:c t="n" s="0">
        <x:v>-9.9112</x:v>
      </x:c>
      <x:c t="n" s="0">
        <x:v>-4.528261</x:v>
      </x:c>
      <x:c t="n" s="0">
        <x:v>7.960479</x:v>
      </x:c>
      <x:c t="n" s="0">
        <x:v>9.911999</x:v>
      </x:c>
      <x:c t="n" s="0">
        <x:v>11.7028</x:v>
      </x:c>
      <x:c t="n" s="0">
        <x:v>16.88814</x:v>
      </x:c>
      <x:c t="n" s="0">
        <x:v>27.60057</x:v>
      </x:c>
      <x:c t="n" s="0">
        <x:v>30.59447</x:v>
      </x:c>
      <x:c t="n" s="0">
        <x:v>21.83729</x:v>
      </x:c>
      <x:c t="n" s="0">
        <x:v>33.06865</x:v>
      </x:c>
      <x:c t="n" s="0">
        <x:v>38.23822</x:v>
      </x:c>
      <x:c t="n" s="0">
        <x:v>38.99308</x:v>
      </x:c>
      <x:c t="n" s="0">
        <x:v>39.45304</x:v>
      </x:c>
      <x:c t="n" s="0">
        <x:v>38.94001</x:v>
      </x:c>
      <x:c t="n" s="0">
        <x:v>41.45835</x:v>
      </x:c>
      <x:c t="n" s="0">
        <x:v>37.44469</x:v>
      </x:c>
      <x:c t="n" s="0">
        <x:v>40.80787</x:v>
      </x:c>
      <x:c t="n" s="0">
        <x:v>40.32613</x:v>
      </x:c>
      <x:c t="n" s="0">
        <x:v>42.14123</x:v>
      </x:c>
      <x:c t="n" s="0">
        <x:v>41.53193</x:v>
      </x:c>
      <x:c t="n" s="0">
        <x:v>39.29611</x:v>
      </x:c>
      <x:c t="n" s="0">
        <x:v>38.09953</x:v>
      </x:c>
      <x:c t="n" s="0">
        <x:v>36.86551</x:v>
      </x:c>
      <x:c t="n" s="0">
        <x:v>35.81934</x:v>
      </x:c>
      <x:c t="n" s="0">
        <x:v>53.14106</x:v>
      </x:c>
      <x:c t="n" s="0">
        <x:v>60.80847</x:v>
      </x:c>
      <x:c t="n" s="0">
        <x:v>36.47417</x:v>
      </x:c>
      <x:c t="n" s="0">
        <x:v>30.83922</x:v>
      </x:c>
      <x:c t="n" s="0">
        <x:v>22.57903</x:v>
      </x:c>
      <x:c t="n" s="0">
        <x:v>11.52528</x:v>
      </x:c>
      <x:c t="n" s="0">
        <x:v>6.64012</x:v>
      </x:c>
      <x:c t="n" s="0">
        <x:v>5.611267</x:v>
      </x:c>
      <x:c t="n" s="0">
        <x:v>-30.06697</x:v>
      </x:c>
      <x:c t="n" s="0">
        <x:v>-29.16826</x:v>
      </x:c>
      <x:c t="n" s="0">
        <x:v>-12.14553</x:v>
      </x:c>
      <x:c t="n" s="0">
        <x:v>-15.82247</x:v>
      </x:c>
      <x:c t="n" s="0">
        <x:v>-9.487325</x:v>
      </x:c>
      <x:c t="n" s="0">
        <x:v>-8.267551</x:v>
      </x:c>
      <x:c t="n" s="0">
        <x:v>9.175773</x:v>
      </x:c>
      <x:c t="n" s="0">
        <x:v>8.1429</x:v>
      </x:c>
      <x:c t="n" s="0">
        <x:v>10.60539</x:v>
      </x:c>
      <x:c t="n" s="0">
        <x:v>17.16351</x:v>
      </x:c>
      <x:c t="n" s="0">
        <x:v>27.00481</x:v>
      </x:c>
      <x:c t="n" s="0">
        <x:v>30.28262</x:v>
      </x:c>
      <x:c t="n" s="0">
        <x:v>22.52229</x:v>
      </x:c>
      <x:c t="n" s="0">
        <x:v>33.86843</x:v>
      </x:c>
      <x:c t="n" s="0">
        <x:v>38.14194</x:v>
      </x:c>
      <x:c t="n" s="0">
        <x:v>36.72624</x:v>
      </x:c>
      <x:c t="n" s="0">
        <x:v>40.06776</x:v>
      </x:c>
      <x:c t="n" s="0">
        <x:v>37.05181</x:v>
      </x:c>
      <x:c t="n" s="0">
        <x:v>35.70452</x:v>
      </x:c>
      <x:c t="n" s="0">
        <x:v>35.54599</x:v>
      </x:c>
      <x:c t="n" s="0">
        <x:v>41.85389</x:v>
      </x:c>
      <x:c t="n" s="0">
        <x:v>41.23634</x:v>
      </x:c>
      <x:c t="n" s="0">
        <x:v>43.92915</x:v>
      </x:c>
      <x:c t="n" s="0">
        <x:v>43.53933</x:v>
      </x:c>
      <x:c t="n" s="0">
        <x:v>39.59157</x:v>
      </x:c>
      <x:c t="n" s="0">
        <x:v>38.04681</x:v>
      </x:c>
      <x:c t="n" s="0">
        <x:v>40.75239</x:v>
      </x:c>
      <x:c t="n" s="0">
        <x:v>33.11671</x:v>
      </x:c>
      <x:c t="n" s="0">
        <x:v>36.23916</x:v>
      </x:c>
      <x:c t="n" s="0">
        <x:v>60.65565</x:v>
      </x:c>
      <x:c t="n" s="0">
        <x:v>43.70975</x:v>
      </x:c>
      <x:c t="n" s="0">
        <x:v>32.57561</x:v>
      </x:c>
      <x:c t="n" s="0">
        <x:v>23.28112</x:v>
      </x:c>
      <x:c t="n" s="0">
        <x:v>9.598161</x:v>
      </x:c>
      <x:c t="n" s="0">
        <x:v>6.990589</x:v>
      </x:c>
      <x:c t="n" s="0">
        <x:v>5.530098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43944.9275694444</x:v>
      </x:c>
      <x:c t="n" s="7">
        <x:v>43944.9275694444</x:v>
      </x:c>
      <x:c t="n" s="0">
        <x:v>59.18049</x:v>
      </x:c>
      <x:c t="n" s="0">
        <x:v>69.38583</x:v>
      </x:c>
      <x:c t="n" s="0">
        <x:v>64.54731</x:v>
      </x:c>
      <x:c t="n" s="0">
        <x:v>74.03159</x:v>
      </x:c>
      <x:c t="n" s="0">
        <x:v>-30.06697</x:v>
      </x:c>
      <x:c t="n" s="0">
        <x:v>-29.16826</x:v>
      </x:c>
      <x:c t="n" s="0">
        <x:v>-12.42616</x:v>
      </x:c>
      <x:c t="n" s="0">
        <x:v>-13.34674</x:v>
      </x:c>
      <x:c t="n" s="0">
        <x:v>-9.846698</x:v>
      </x:c>
      <x:c t="n" s="0">
        <x:v>-4.910573</x:v>
      </x:c>
      <x:c t="n" s="0">
        <x:v>8.160513</x:v>
      </x:c>
      <x:c t="n" s="0">
        <x:v>9.694526</x:v>
      </x:c>
      <x:c t="n" s="0">
        <x:v>11.52136</x:v>
      </x:c>
      <x:c t="n" s="0">
        <x:v>16.74054</x:v>
      </x:c>
      <x:c t="n" s="0">
        <x:v>27.51854</x:v>
      </x:c>
      <x:c t="n" s="0">
        <x:v>30.84163</x:v>
      </x:c>
      <x:c t="n" s="0">
        <x:v>22.0242</x:v>
      </x:c>
      <x:c t="n" s="0">
        <x:v>33.19498</x:v>
      </x:c>
      <x:c t="n" s="0">
        <x:v>38.51469</x:v>
      </x:c>
      <x:c t="n" s="0">
        <x:v>38.44635</x:v>
      </x:c>
      <x:c t="n" s="0">
        <x:v>40.90231</x:v>
      </x:c>
      <x:c t="n" s="0">
        <x:v>39.81095</x:v>
      </x:c>
      <x:c t="n" s="0">
        <x:v>41.00973</x:v>
      </x:c>
      <x:c t="n" s="0">
        <x:v>38.13076</x:v>
      </x:c>
      <x:c t="n" s="0">
        <x:v>41.21359</x:v>
      </x:c>
      <x:c t="n" s="0">
        <x:v>40.53308</x:v>
      </x:c>
      <x:c t="n" s="0">
        <x:v>41.69211</x:v>
      </x:c>
      <x:c t="n" s="0">
        <x:v>41.71001</x:v>
      </x:c>
      <x:c t="n" s="0">
        <x:v>39.47776</x:v>
      </x:c>
      <x:c t="n" s="0">
        <x:v>37.69755</x:v>
      </x:c>
      <x:c t="n" s="0">
        <x:v>37.33453</x:v>
      </x:c>
      <x:c t="n" s="0">
        <x:v>35.64529</x:v>
      </x:c>
      <x:c t="n" s="0">
        <x:v>53.75214</x:v>
      </x:c>
      <x:c t="n" s="0">
        <x:v>61.11217</x:v>
      </x:c>
      <x:c t="n" s="0">
        <x:v>36.27423</x:v>
      </x:c>
      <x:c t="n" s="0">
        <x:v>30.98348</x:v>
      </x:c>
      <x:c t="n" s="0">
        <x:v>22.62048</x:v>
      </x:c>
      <x:c t="n" s="0">
        <x:v>11.83895</x:v>
      </x:c>
      <x:c t="n" s="0">
        <x:v>6.629613</x:v>
      </x:c>
      <x:c t="n" s="0">
        <x:v>5.500667</x:v>
      </x:c>
      <x:c t="n" s="0">
        <x:v>-30.06697</x:v>
      </x:c>
      <x:c t="n" s="0">
        <x:v>-29.16826</x:v>
      </x:c>
      <x:c t="n" s="0">
        <x:v>-12.73661</x:v>
      </x:c>
      <x:c t="n" s="0">
        <x:v>-15.21026</x:v>
      </x:c>
      <x:c t="n" s="0">
        <x:v>-9.487325</x:v>
      </x:c>
      <x:c t="n" s="0">
        <x:v>-8.267551</x:v>
      </x:c>
      <x:c t="n" s="0">
        <x:v>9.175773</x:v>
      </x:c>
      <x:c t="n" s="0">
        <x:v>7.509976</x:v>
      </x:c>
      <x:c t="n" s="0">
        <x:v>10.27427</x:v>
      </x:c>
      <x:c t="n" s="0">
        <x:v>15.10155</x:v>
      </x:c>
      <x:c t="n" s="0">
        <x:v>27.00481</x:v>
      </x:c>
      <x:c t="n" s="0">
        <x:v>32.05941</x:v>
      </x:c>
      <x:c t="n" s="0">
        <x:v>22.98095</x:v>
      </x:c>
      <x:c t="n" s="0">
        <x:v>32.2733</x:v>
      </x:c>
      <x:c t="n" s="0">
        <x:v>40.97477</x:v>
      </x:c>
      <x:c t="n" s="0">
        <x:v>36.83232</x:v>
      </x:c>
      <x:c t="n" s="0">
        <x:v>46.44663</x:v>
      </x:c>
      <x:c t="n" s="0">
        <x:v>43.16576</x:v>
      </x:c>
      <x:c t="n" s="0">
        <x:v>42.06511</x:v>
      </x:c>
      <x:c t="n" s="0">
        <x:v>43.83717</x:v>
      </x:c>
      <x:c t="n" s="0">
        <x:v>41.90293</x:v>
      </x:c>
      <x:c t="n" s="0">
        <x:v>40.2261</x:v>
      </x:c>
      <x:c t="n" s="0">
        <x:v>38.11639</x:v>
      </x:c>
      <x:c t="n" s="0">
        <x:v>40.69036</x:v>
      </x:c>
      <x:c t="n" s="0">
        <x:v>40.20481</x:v>
      </x:c>
      <x:c t="n" s="0">
        <x:v>34.93289</x:v>
      </x:c>
      <x:c t="n" s="0">
        <x:v>39.02441</x:v>
      </x:c>
      <x:c t="n" s="0">
        <x:v>34.98047</x:v>
      </x:c>
      <x:c t="n" s="0">
        <x:v>57.83389</x:v>
      </x:c>
      <x:c t="n" s="0">
        <x:v>59.15858</x:v>
      </x:c>
      <x:c t="n" s="0">
        <x:v>30.63832</x:v>
      </x:c>
      <x:c t="n" s="0">
        <x:v>31.5752</x:v>
      </x:c>
      <x:c t="n" s="0">
        <x:v>20.65847</x:v>
      </x:c>
      <x:c t="n" s="0">
        <x:v>13.46962</x:v>
      </x:c>
      <x:c t="n" s="0">
        <x:v>5.868686</x:v>
      </x:c>
      <x:c t="n" s="0">
        <x:v>4.817566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43944.9275694444</x:v>
      </x:c>
      <x:c t="n" s="7">
        <x:v>43944.9275694444</x:v>
      </x:c>
      <x:c t="n" s="0">
        <x:v>59.86534</x:v>
      </x:c>
      <x:c t="n" s="0">
        <x:v>72.95131</x:v>
      </x:c>
      <x:c t="n" s="0">
        <x:v>62.86775</x:v>
      </x:c>
      <x:c t="n" s="0">
        <x:v>73.03864</x:v>
      </x:c>
      <x:c t="n" s="0">
        <x:v>-30.06697</x:v>
      </x:c>
      <x:c t="n" s="0">
        <x:v>-29.16826</x:v>
      </x:c>
      <x:c t="n" s="0">
        <x:v>-12.6175</x:v>
      </x:c>
      <x:c t="n" s="0">
        <x:v>-13.47951</x:v>
      </x:c>
      <x:c t="n" s="0">
        <x:v>-9.792362</x:v>
      </x:c>
      <x:c t="n" s="0">
        <x:v>-5.26604</x:v>
      </x:c>
      <x:c t="n" s="0">
        <x:v>8.15186</x:v>
      </x:c>
      <x:c t="n" s="0">
        <x:v>9.328695</x:v>
      </x:c>
      <x:c t="n" s="0">
        <x:v>11.42011</x:v>
      </x:c>
      <x:c t="n" s="0">
        <x:v>16.53653</x:v>
      </x:c>
      <x:c t="n" s="0">
        <x:v>27.44723</x:v>
      </x:c>
      <x:c t="n" s="0">
        <x:v>31.04213</x:v>
      </x:c>
      <x:c t="n" s="0">
        <x:v>22.44362</x:v>
      </x:c>
      <x:c t="n" s="0">
        <x:v>32.66322</x:v>
      </x:c>
      <x:c t="n" s="0">
        <x:v>39.1304</x:v>
      </x:c>
      <x:c t="n" s="0">
        <x:v>38.97786</x:v>
      </x:c>
      <x:c t="n" s="0">
        <x:v>42.721</x:v>
      </x:c>
      <x:c t="n" s="0">
        <x:v>39.46256</x:v>
      </x:c>
      <x:c t="n" s="0">
        <x:v>41.78537</x:v>
      </x:c>
      <x:c t="n" s="0">
        <x:v>38.97273</x:v>
      </x:c>
      <x:c t="n" s="0">
        <x:v>40.80804</x:v>
      </x:c>
      <x:c t="n" s="0">
        <x:v>40.16466</x:v>
      </x:c>
      <x:c t="n" s="0">
        <x:v>41.28458</x:v>
      </x:c>
      <x:c t="n" s="0">
        <x:v>42.07346</x:v>
      </x:c>
      <x:c t="n" s="0">
        <x:v>39.27835</x:v>
      </x:c>
      <x:c t="n" s="0">
        <x:v>37.77774</x:v>
      </x:c>
      <x:c t="n" s="0">
        <x:v>37.37367</x:v>
      </x:c>
      <x:c t="n" s="0">
        <x:v>35.6452</x:v>
      </x:c>
      <x:c t="n" s="0">
        <x:v>53.80551</x:v>
      </x:c>
      <x:c t="n" s="0">
        <x:v>60.45374</x:v>
      </x:c>
      <x:c t="n" s="0">
        <x:v>36.05642</x:v>
      </x:c>
      <x:c t="n" s="0">
        <x:v>31.44899</x:v>
      </x:c>
      <x:c t="n" s="0">
        <x:v>22.37566</x:v>
      </x:c>
      <x:c t="n" s="0">
        <x:v>11.73166</x:v>
      </x:c>
      <x:c t="n" s="0">
        <x:v>6.472762</x:v>
      </x:c>
      <x:c t="n" s="0">
        <x:v>5.401372</x:v>
      </x:c>
      <x:c t="n" s="0">
        <x:v>-30.06697</x:v>
      </x:c>
      <x:c t="n" s="0">
        <x:v>-29.16826</x:v>
      </x:c>
      <x:c t="n" s="0">
        <x:v>-13.94561</x:v>
      </x:c>
      <x:c t="n" s="0">
        <x:v>-14.34973</x:v>
      </x:c>
      <x:c t="n" s="0">
        <x:v>-9.487325</x:v>
      </x:c>
      <x:c t="n" s="0">
        <x:v>-8.267551</x:v>
      </x:c>
      <x:c t="n" s="0">
        <x:v>6.014036</x:v>
      </x:c>
      <x:c t="n" s="0">
        <x:v>6.193575</x:v>
      </x:c>
      <x:c t="n" s="0">
        <x:v>11.37472</x:v>
      </x:c>
      <x:c t="n" s="0">
        <x:v>15.10155</x:v>
      </x:c>
      <x:c t="n" s="0">
        <x:v>27.00481</x:v>
      </x:c>
      <x:c t="n" s="0">
        <x:v>32.05941</x:v>
      </x:c>
      <x:c t="n" s="0">
        <x:v>25.24711</x:v>
      </x:c>
      <x:c t="n" s="0">
        <x:v>26.42805</x:v>
      </x:c>
      <x:c t="n" s="0">
        <x:v>40.55382</x:v>
      </x:c>
      <x:c t="n" s="0">
        <x:v>41.98009</x:v>
      </x:c>
      <x:c t="n" s="0">
        <x:v>46.83342</x:v>
      </x:c>
      <x:c t="n" s="0">
        <x:v>30.37081</x:v>
      </x:c>
      <x:c t="n" s="0">
        <x:v>44.1776</x:v>
      </x:c>
      <x:c t="n" s="0">
        <x:v>36.2673</x:v>
      </x:c>
      <x:c t="n" s="0">
        <x:v>38.75449</x:v>
      </x:c>
      <x:c t="n" s="0">
        <x:v>38.35855</x:v>
      </x:c>
      <x:c t="n" s="0">
        <x:v>38.87194</x:v>
      </x:c>
      <x:c t="n" s="0">
        <x:v>44.05946</x:v>
      </x:c>
      <x:c t="n" s="0">
        <x:v>38.54733</x:v>
      </x:c>
      <x:c t="n" s="0">
        <x:v>38.43072</x:v>
      </x:c>
      <x:c t="n" s="0">
        <x:v>38.91741</x:v>
      </x:c>
      <x:c t="n" s="0">
        <x:v>37.16672</x:v>
      </x:c>
      <x:c t="n" s="0">
        <x:v>49.79435</x:v>
      </x:c>
      <x:c t="n" s="0">
        <x:v>54.25639</x:v>
      </x:c>
      <x:c t="n" s="0">
        <x:v>34.75847</x:v>
      </x:c>
      <x:c t="n" s="0">
        <x:v>34.80873</x:v>
      </x:c>
      <x:c t="n" s="0">
        <x:v>21.80968</x:v>
      </x:c>
      <x:c t="n" s="0">
        <x:v>11.0202</x:v>
      </x:c>
      <x:c t="n" s="0">
        <x:v>7.776388</x:v>
      </x:c>
      <x:c t="n" s="0">
        <x:v>6.092344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43944.9275694444</x:v>
      </x:c>
      <x:c t="n" s="7">
        <x:v>43944.9275694444</x:v>
      </x:c>
      <x:c t="n" s="0">
        <x:v>65.69762</x:v>
      </x:c>
      <x:c t="n" s="0">
        <x:v>74.37103</x:v>
      </x:c>
      <x:c t="n" s="0">
        <x:v>67.05842</x:v>
      </x:c>
      <x:c t="n" s="0">
        <x:v>74.86546</x:v>
      </x:c>
      <x:c t="n" s="0">
        <x:v>-30.06697</x:v>
      </x:c>
      <x:c t="n" s="0">
        <x:v>-29.16826</x:v>
      </x:c>
      <x:c t="n" s="0">
        <x:v>-12.78787</x:v>
      </x:c>
      <x:c t="n" s="0">
        <x:v>-13.59622</x:v>
      </x:c>
      <x:c t="n" s="0">
        <x:v>-9.665958</x:v>
      </x:c>
      <x:c t="n" s="0">
        <x:v>-5.594501</x:v>
      </x:c>
      <x:c t="n" s="0">
        <x:v>7.625783</x:v>
      </x:c>
      <x:c t="n" s="0">
        <x:v>8.98985</x:v>
      </x:c>
      <x:c t="n" s="0">
        <x:v>11.49709</x:v>
      </x:c>
      <x:c t="n" s="0">
        <x:v>16.35438</x:v>
      </x:c>
      <x:c t="n" s="0">
        <x:v>27.2513</x:v>
      </x:c>
      <x:c t="n" s="0">
        <x:v>31.20632</x:v>
      </x:c>
      <x:c t="n" s="0">
        <x:v>23.12594</x:v>
      </x:c>
      <x:c t="n" s="0">
        <x:v>32.70296</x:v>
      </x:c>
      <x:c t="n" s="0">
        <x:v>38.96592</x:v>
      </x:c>
      <x:c t="n" s="0">
        <x:v>39.9122</x:v>
      </x:c>
      <x:c t="n" s="0">
        <x:v>43.15532</x:v>
      </x:c>
      <x:c t="n" s="0">
        <x:v>39.07587</x:v>
      </x:c>
      <x:c t="n" s="0">
        <x:v>42.58109</x:v>
      </x:c>
      <x:c t="n" s="0">
        <x:v>38.56303</x:v>
      </x:c>
      <x:c t="n" s="0">
        <x:v>40.64457</x:v>
      </x:c>
      <x:c t="n" s="0">
        <x:v>40.00635</x:v>
      </x:c>
      <x:c t="n" s="0">
        <x:v>41.17023</x:v>
      </x:c>
      <x:c t="n" s="0">
        <x:v>41.86685</x:v>
      </x:c>
      <x:c t="n" s="0">
        <x:v>39.26983</x:v>
      </x:c>
      <x:c t="n" s="0">
        <x:v>37.43205</x:v>
      </x:c>
      <x:c t="n" s="0">
        <x:v>37.53542</x:v>
      </x:c>
      <x:c t="n" s="0">
        <x:v>35.71488</x:v>
      </x:c>
      <x:c t="n" s="0">
        <x:v>53.26169</x:v>
      </x:c>
      <x:c t="n" s="0">
        <x:v>60.62629</x:v>
      </x:c>
      <x:c t="n" s="0">
        <x:v>37.04122</x:v>
      </x:c>
      <x:c t="n" s="0">
        <x:v>31.72062</x:v>
      </x:c>
      <x:c t="n" s="0">
        <x:v>22.27196</x:v>
      </x:c>
      <x:c t="n" s="0">
        <x:v>11.94274</x:v>
      </x:c>
      <x:c t="n" s="0">
        <x:v>6.809115</x:v>
      </x:c>
      <x:c t="n" s="0">
        <x:v>5.58271</x:v>
      </x:c>
      <x:c t="n" s="0">
        <x:v>-30.06697</x:v>
      </x:c>
      <x:c t="n" s="0">
        <x:v>-29.16826</x:v>
      </x:c>
      <x:c t="n" s="0">
        <x:v>-13.94561</x:v>
      </x:c>
      <x:c t="n" s="0">
        <x:v>-14.34973</x:v>
      </x:c>
      <x:c t="n" s="0">
        <x:v>-8.587712</x:v>
      </x:c>
      <x:c t="n" s="0">
        <x:v>-8.267551</x:v>
      </x:c>
      <x:c t="n" s="0">
        <x:v>1.545806</x:v>
      </x:c>
      <x:c t="n" s="0">
        <x:v>6.193575</x:v>
      </x:c>
      <x:c t="n" s="0">
        <x:v>11.922</x:v>
      </x:c>
      <x:c t="n" s="0">
        <x:v>16.3614</x:v>
      </x:c>
      <x:c t="n" s="0">
        <x:v>24.53898</x:v>
      </x:c>
      <x:c t="n" s="0">
        <x:v>30.98103</x:v>
      </x:c>
      <x:c t="n" s="0">
        <x:v>25.79904</x:v>
      </x:c>
      <x:c t="n" s="0">
        <x:v>36.0556</x:v>
      </x:c>
      <x:c t="n" s="0">
        <x:v>37.85427</x:v>
      </x:c>
      <x:c t="n" s="0">
        <x:v>43.57611</x:v>
      </x:c>
      <x:c t="n" s="0">
        <x:v>43.88725</x:v>
      </x:c>
      <x:c t="n" s="0">
        <x:v>41.32993</x:v>
      </x:c>
      <x:c t="n" s="0">
        <x:v>44.60653</x:v>
      </x:c>
      <x:c t="n" s="0">
        <x:v>37.74656</x:v>
      </x:c>
      <x:c t="n" s="0">
        <x:v>38.47694</x:v>
      </x:c>
      <x:c t="n" s="0">
        <x:v>39.26427</x:v>
      </x:c>
      <x:c t="n" s="0">
        <x:v>39.66202</x:v>
      </x:c>
      <x:c t="n" s="0">
        <x:v>41.46242</x:v>
      </x:c>
      <x:c t="n" s="0">
        <x:v>42.29366</x:v>
      </x:c>
      <x:c t="n" s="0">
        <x:v>34.95337</x:v>
      </x:c>
      <x:c t="n" s="0">
        <x:v>36.44916</x:v>
      </x:c>
      <x:c t="n" s="0">
        <x:v>35.68154</x:v>
      </x:c>
      <x:c t="n" s="0">
        <x:v>40.37773</x:v>
      </x:c>
      <x:c t="n" s="0">
        <x:v>63.19322</x:v>
      </x:c>
      <x:c t="n" s="0">
        <x:v>40.46991</x:v>
      </x:c>
      <x:c t="n" s="0">
        <x:v>29.74868</x:v>
      </x:c>
      <x:c t="n" s="0">
        <x:v>21.95557</x:v>
      </x:c>
      <x:c t="n" s="0">
        <x:v>12.66397</x:v>
      </x:c>
      <x:c t="n" s="0">
        <x:v>7.132912</x:v>
      </x:c>
      <x:c t="n" s="0">
        <x:v>6.112334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43944.9275694444</x:v>
      </x:c>
      <x:c t="n" s="7">
        <x:v>43944.9275694444</x:v>
      </x:c>
      <x:c t="n" s="0">
        <x:v>68.13105</x:v>
      </x:c>
      <x:c t="n" s="0">
        <x:v>75.30659</x:v>
      </x:c>
      <x:c t="n" s="0">
        <x:v>68.01088</x:v>
      </x:c>
      <x:c t="n" s="0">
        <x:v>76.44836</x:v>
      </x:c>
      <x:c t="n" s="0">
        <x:v>-30.06697</x:v>
      </x:c>
      <x:c t="n" s="0">
        <x:v>-29.16826</x:v>
      </x:c>
      <x:c t="n" s="0">
        <x:v>-12.93886</x:v>
      </x:c>
      <x:c t="n" s="0">
        <x:v>-13.69844</x:v>
      </x:c>
      <x:c t="n" s="0">
        <x:v>-9.44249</x:v>
      </x:c>
      <x:c t="n" s="0">
        <x:v>-5.896128</x:v>
      </x:c>
      <x:c t="n" s="0">
        <x:v>7.119792</x:v>
      </x:c>
      <x:c t="n" s="0">
        <x:v>8.741682</x:v>
      </x:c>
      <x:c t="n" s="0">
        <x:v>11.56177</x:v>
      </x:c>
      <x:c t="n" s="0">
        <x:v>16.61398</x:v>
      </x:c>
      <x:c t="n" s="0">
        <x:v>26.85257</x:v>
      </x:c>
      <x:c t="n" s="0">
        <x:v>30.87952</x:v>
      </x:c>
      <x:c t="n" s="0">
        <x:v>23.63424</x:v>
      </x:c>
      <x:c t="n" s="0">
        <x:v>33.97015</x:v>
      </x:c>
      <x:c t="n" s="0">
        <x:v>38.79218</x:v>
      </x:c>
      <x:c t="n" s="0">
        <x:v>40.04855</x:v>
      </x:c>
      <x:c t="n" s="0">
        <x:v>42.8947</x:v>
      </x:c>
      <x:c t="n" s="0">
        <x:v>41.7215</x:v>
      </x:c>
      <x:c t="n" s="0">
        <x:v>42.71186</x:v>
      </x:c>
      <x:c t="n" s="0">
        <x:v>38.74951</x:v>
      </x:c>
      <x:c t="n" s="0">
        <x:v>40.86611</x:v>
      </x:c>
      <x:c t="n" s="0">
        <x:v>39.78478</x:v>
      </x:c>
      <x:c t="n" s="0">
        <x:v>41.4114</x:v>
      </x:c>
      <x:c t="n" s="0">
        <x:v>41.73245</x:v>
      </x:c>
      <x:c t="n" s="0">
        <x:v>39.89876</x:v>
      </x:c>
      <x:c t="n" s="0">
        <x:v>37.2081</x:v>
      </x:c>
      <x:c t="n" s="0">
        <x:v>37.82201</x:v>
      </x:c>
      <x:c t="n" s="0">
        <x:v>35.7129</x:v>
      </x:c>
      <x:c t="n" s="0">
        <x:v>52.59758</x:v>
      </x:c>
      <x:c t="n" s="0">
        <x:v>62.95746</x:v>
      </x:c>
      <x:c t="n" s="0">
        <x:v>36.53144</x:v>
      </x:c>
      <x:c t="n" s="0">
        <x:v>31.41833</x:v>
      </x:c>
      <x:c t="n" s="0">
        <x:v>22.40656</x:v>
      </x:c>
      <x:c t="n" s="0">
        <x:v>11.75612</x:v>
      </x:c>
      <x:c t="n" s="0">
        <x:v>7.326402</x:v>
      </x:c>
      <x:c t="n" s="0">
        <x:v>5.537321</x:v>
      </x:c>
      <x:c t="n" s="0">
        <x:v>-30.06697</x:v>
      </x:c>
      <x:c t="n" s="0">
        <x:v>-29.16826</x:v>
      </x:c>
      <x:c t="n" s="0">
        <x:v>-13.94561</x:v>
      </x:c>
      <x:c t="n" s="0">
        <x:v>-14.34973</x:v>
      </x:c>
      <x:c t="n" s="0">
        <x:v>-8.324973</x:v>
      </x:c>
      <x:c t="n" s="0">
        <x:v>-8.267551</x:v>
      </x:c>
      <x:c t="n" s="0">
        <x:v>1.545806</x:v>
      </x:c>
      <x:c t="n" s="0">
        <x:v>7.262099</x:v>
      </x:c>
      <x:c t="n" s="0">
        <x:v>11.922</x:v>
      </x:c>
      <x:c t="n" s="0">
        <x:v>17.88329</x:v>
      </x:c>
      <x:c t="n" s="0">
        <x:v>23.26183</x:v>
      </x:c>
      <x:c t="n" s="0">
        <x:v>28.22579</x:v>
      </x:c>
      <x:c t="n" s="0">
        <x:v>26.48641</x:v>
      </x:c>
      <x:c t="n" s="0">
        <x:v>37.91563</x:v>
      </x:c>
      <x:c t="n" s="0">
        <x:v>37.42987</x:v>
      </x:c>
      <x:c t="n" s="0">
        <x:v>37.73112</x:v>
      </x:c>
      <x:c t="n" s="0">
        <x:v>40.16058</x:v>
      </x:c>
      <x:c t="n" s="0">
        <x:v>47.02278</x:v>
      </x:c>
      <x:c t="n" s="0">
        <x:v>43.42281</x:v>
      </x:c>
      <x:c t="n" s="0">
        <x:v>38.58278</x:v>
      </x:c>
      <x:c t="n" s="0">
        <x:v>42.90486</x:v>
      </x:c>
      <x:c t="n" s="0">
        <x:v>35.47771</x:v>
      </x:c>
      <x:c t="n" s="0">
        <x:v>43.67424</x:v>
      </x:c>
      <x:c t="n" s="0">
        <x:v>43.52634</x:v>
      </x:c>
      <x:c t="n" s="0">
        <x:v>41.24554</x:v>
      </x:c>
      <x:c t="n" s="0">
        <x:v>37.29214</x:v>
      </x:c>
      <x:c t="n" s="0">
        <x:v>39.30242</x:v>
      </x:c>
      <x:c t="n" s="0">
        <x:v>34.19799</x:v>
      </x:c>
      <x:c t="n" s="0">
        <x:v>43.12004</x:v>
      </x:c>
      <x:c t="n" s="0">
        <x:v>68.28593</x:v>
      </x:c>
      <x:c t="n" s="0">
        <x:v>28.33087</x:v>
      </x:c>
      <x:c t="n" s="0">
        <x:v>29.99394</x:v>
      </x:c>
      <x:c t="n" s="0">
        <x:v>22.70188</x:v>
      </x:c>
      <x:c t="n" s="0">
        <x:v>11.4239</x:v>
      </x:c>
      <x:c t="n" s="0">
        <x:v>9.907779</x:v>
      </x:c>
      <x:c t="n" s="0">
        <x:v>4.093197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43944.9275694444</x:v>
      </x:c>
      <x:c t="n" s="7">
        <x:v>43944.9275694444</x:v>
      </x:c>
      <x:c t="n" s="0">
        <x:v>62.62089</x:v>
      </x:c>
      <x:c t="n" s="0">
        <x:v>70.11134</x:v>
      </x:c>
      <x:c t="n" s="0">
        <x:v>65.29633</x:v>
      </x:c>
      <x:c t="n" s="0">
        <x:v>73.83709</x:v>
      </x:c>
      <x:c t="n" s="0">
        <x:v>-30.06697</x:v>
      </x:c>
      <x:c t="n" s="0">
        <x:v>-29.16826</x:v>
      </x:c>
      <x:c t="n" s="0">
        <x:v>-13.07208</x:v>
      </x:c>
      <x:c t="n" s="0">
        <x:v>-13.78768</x:v>
      </x:c>
      <x:c t="n" s="0">
        <x:v>-9.260344</x:v>
      </x:c>
      <x:c t="n" s="0">
        <x:v>-6.21294</x:v>
      </x:c>
      <x:c t="n" s="0">
        <x:v>6.635452</x:v>
      </x:c>
      <x:c t="n" s="0">
        <x:v>8.554676</x:v>
      </x:c>
      <x:c t="n" s="0">
        <x:v>11.61801</x:v>
      </x:c>
      <x:c t="n" s="0">
        <x:v>16.82403</x:v>
      </x:c>
      <x:c t="n" s="0">
        <x:v>26.48044</x:v>
      </x:c>
      <x:c t="n" s="0">
        <x:v>30.57954</x:v>
      </x:c>
      <x:c t="n" s="0">
        <x:v>24.44129</x:v>
      </x:c>
      <x:c t="n" s="0">
        <x:v>34.23285</x:v>
      </x:c>
      <x:c t="n" s="0">
        <x:v>38.60225</x:v>
      </x:c>
      <x:c t="n" s="0">
        <x:v>39.62856</x:v>
      </x:c>
      <x:c t="n" s="0">
        <x:v>42.40541</x:v>
      </x:c>
      <x:c t="n" s="0">
        <x:v>41.81223</x:v>
      </x:c>
      <x:c t="n" s="0">
        <x:v>42.42964</x:v>
      </x:c>
      <x:c t="n" s="0">
        <x:v>38.74783</x:v>
      </x:c>
      <x:c t="n" s="0">
        <x:v>40.8947</x:v>
      </x:c>
      <x:c t="n" s="0">
        <x:v>39.92554</x:v>
      </x:c>
      <x:c t="n" s="0">
        <x:v>41.33223</x:v>
      </x:c>
      <x:c t="n" s="0">
        <x:v>42.46572</x:v>
      </x:c>
      <x:c t="n" s="0">
        <x:v>39.88431</x:v>
      </x:c>
      <x:c t="n" s="0">
        <x:v>37.49242</x:v>
      </x:c>
      <x:c t="n" s="0">
        <x:v>37.71336</x:v>
      </x:c>
      <x:c t="n" s="0">
        <x:v>35.58784</x:v>
      </x:c>
      <x:c t="n" s="0">
        <x:v>54.79789</x:v>
      </x:c>
      <x:c t="n" s="0">
        <x:v>63.00323</x:v>
      </x:c>
      <x:c t="n" s="0">
        <x:v>35.9183</x:v>
      </x:c>
      <x:c t="n" s="0">
        <x:v>31.11034</x:v>
      </x:c>
      <x:c t="n" s="0">
        <x:v>22.1233</x:v>
      </x:c>
      <x:c t="n" s="0">
        <x:v>11.77766</x:v>
      </x:c>
      <x:c t="n" s="0">
        <x:v>7.276647</x:v>
      </x:c>
      <x:c t="n" s="0">
        <x:v>5.536947</x:v>
      </x:c>
      <x:c t="n" s="0">
        <x:v>-30.06697</x:v>
      </x:c>
      <x:c t="n" s="0">
        <x:v>-29.16826</x:v>
      </x:c>
      <x:c t="n" s="0">
        <x:v>-13.94561</x:v>
      </x:c>
      <x:c t="n" s="0">
        <x:v>-14.34973</x:v>
      </x:c>
      <x:c t="n" s="0">
        <x:v>-8.324973</x:v>
      </x:c>
      <x:c t="n" s="0">
        <x:v>-10.44732</x:v>
      </x:c>
      <x:c t="n" s="0">
        <x:v>1.545806</x:v>
      </x:c>
      <x:c t="n" s="0">
        <x:v>7.262099</x:v>
      </x:c>
      <x:c t="n" s="0">
        <x:v>11.96374</x:v>
      </x:c>
      <x:c t="n" s="0">
        <x:v>17.88329</x:v>
      </x:c>
      <x:c t="n" s="0">
        <x:v>23.26183</x:v>
      </x:c>
      <x:c t="n" s="0">
        <x:v>28.22579</x:v>
      </x:c>
      <x:c t="n" s="0">
        <x:v>27.43451</x:v>
      </x:c>
      <x:c t="n" s="0">
        <x:v>32.46465</x:v>
      </x:c>
      <x:c t="n" s="0">
        <x:v>37.05859</x:v>
      </x:c>
      <x:c t="n" s="0">
        <x:v>32.38419</x:v>
      </x:c>
      <x:c t="n" s="0">
        <x:v>34.08625</x:v>
      </x:c>
      <x:c t="n" s="0">
        <x:v>41.74976</x:v>
      </x:c>
      <x:c t="n" s="0">
        <x:v>40.58459</x:v>
      </x:c>
      <x:c t="n" s="0">
        <x:v>38.73826</x:v>
      </x:c>
      <x:c t="n" s="0">
        <x:v>42.44545</x:v>
      </x:c>
      <x:c t="n" s="0">
        <x:v>43.30919</x:v>
      </x:c>
      <x:c t="n" s="0">
        <x:v>39.52357</x:v>
      </x:c>
      <x:c t="n" s="0">
        <x:v>43.08869</x:v>
      </x:c>
      <x:c t="n" s="0">
        <x:v>36.88351</x:v>
      </x:c>
      <x:c t="n" s="0">
        <x:v>37.3253</x:v>
      </x:c>
      <x:c t="n" s="0">
        <x:v>37.10765</x:v>
      </x:c>
      <x:c t="n" s="0">
        <x:v>34.86094</x:v>
      </x:c>
      <x:c t="n" s="0">
        <x:v>61.88136</x:v>
      </x:c>
      <x:c t="n" s="0">
        <x:v>60.67409</x:v>
      </x:c>
      <x:c t="n" s="0">
        <x:v>26.71775</x:v>
      </x:c>
      <x:c t="n" s="0">
        <x:v>29.09258</x:v>
      </x:c>
      <x:c t="n" s="0">
        <x:v>19.76342</x:v>
      </x:c>
      <x:c t="n" s="0">
        <x:v>14.2733</x:v>
      </x:c>
      <x:c t="n" s="0">
        <x:v>5.440012</x:v>
      </x:c>
      <x:c t="n" s="0">
        <x:v>6.355194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43944.9275694444</x:v>
      </x:c>
      <x:c t="n" s="7">
        <x:v>43944.9275694444</x:v>
      </x:c>
      <x:c t="n" s="0">
        <x:v>56.61615</x:v>
      </x:c>
      <x:c t="n" s="0">
        <x:v>67.42288</x:v>
      </x:c>
      <x:c t="n" s="0">
        <x:v>61.44489</x:v>
      </x:c>
      <x:c t="n" s="0">
        <x:v>70.58829</x:v>
      </x:c>
      <x:c t="n" s="0">
        <x:v>-30.06697</x:v>
      </x:c>
      <x:c t="n" s="0">
        <x:v>-29.16826</x:v>
      </x:c>
      <x:c t="n" s="0">
        <x:v>-13.18919</x:v>
      </x:c>
      <x:c t="n" s="0">
        <x:v>-13.86537</x:v>
      </x:c>
      <x:c t="n" s="0">
        <x:v>-9.110612</x:v>
      </x:c>
      <x:c t="n" s="0">
        <x:v>-6.801851</x:v>
      </x:c>
      <x:c t="n" s="0">
        <x:v>6.17422</x:v>
      </x:c>
      <x:c t="n" s="0">
        <x:v>8.388334</x:v>
      </x:c>
      <x:c t="n" s="0">
        <x:v>11.67671</x:v>
      </x:c>
      <x:c t="n" s="0">
        <x:v>16.9957</x:v>
      </x:c>
      <x:c t="n" s="0">
        <x:v>26.13525</x:v>
      </x:c>
      <x:c t="n" s="0">
        <x:v>30.20411</x:v>
      </x:c>
      <x:c t="n" s="0">
        <x:v>25.0287</x:v>
      </x:c>
      <x:c t="n" s="0">
        <x:v>33.85353</x:v>
      </x:c>
      <x:c t="n" s="0">
        <x:v>38.37417</x:v>
      </x:c>
      <x:c t="n" s="0">
        <x:v>39.05507</x:v>
      </x:c>
      <x:c t="n" s="0">
        <x:v>42.03146</x:v>
      </x:c>
      <x:c t="n" s="0">
        <x:v>41.54762</x:v>
      </x:c>
      <x:c t="n" s="0">
        <x:v>41.98143</x:v>
      </x:c>
      <x:c t="n" s="0">
        <x:v>38.55516</x:v>
      </x:c>
      <x:c t="n" s="0">
        <x:v>41.03081</x:v>
      </x:c>
      <x:c t="n" s="0">
        <x:v>40.39698</x:v>
      </x:c>
      <x:c t="n" s="0">
        <x:v>41.18298</x:v>
      </x:c>
      <x:c t="n" s="0">
        <x:v>42.06266</x:v>
      </x:c>
      <x:c t="n" s="0">
        <x:v>40.09147</x:v>
      </x:c>
      <x:c t="n" s="0">
        <x:v>37.36912</x:v>
      </x:c>
      <x:c t="n" s="0">
        <x:v>37.63657</x:v>
      </x:c>
      <x:c t="n" s="0">
        <x:v>35.83954</x:v>
      </x:c>
      <x:c t="n" s="0">
        <x:v>56.07893</x:v>
      </x:c>
      <x:c t="n" s="0">
        <x:v>62.35695</x:v>
      </x:c>
      <x:c t="n" s="0">
        <x:v>35.35182</x:v>
      </x:c>
      <x:c t="n" s="0">
        <x:v>30.91062</x:v>
      </x:c>
      <x:c t="n" s="0">
        <x:v>22.08839</x:v>
      </x:c>
      <x:c t="n" s="0">
        <x:v>12.12214</x:v>
      </x:c>
      <x:c t="n" s="0">
        <x:v>6.923728</x:v>
      </x:c>
      <x:c t="n" s="0">
        <x:v>5.486689</x:v>
      </x:c>
      <x:c t="n" s="0">
        <x:v>-30.06697</x:v>
      </x:c>
      <x:c t="n" s="0">
        <x:v>-29.16826</x:v>
      </x:c>
      <x:c t="n" s="0">
        <x:v>-13.94561</x:v>
      </x:c>
      <x:c t="n" s="0">
        <x:v>-14.34973</x:v>
      </x:c>
      <x:c t="n" s="0">
        <x:v>-8.324973</x:v>
      </x:c>
      <x:c t="n" s="0">
        <x:v>-15.02995</x:v>
      </x:c>
      <x:c t="n" s="0">
        <x:v>1.545806</x:v>
      </x:c>
      <x:c t="n" s="0">
        <x:v>7.262099</x:v>
      </x:c>
      <x:c t="n" s="0">
        <x:v>12.00508</x:v>
      </x:c>
      <x:c t="n" s="0">
        <x:v>17.59046</x:v>
      </x:c>
      <x:c t="n" s="0">
        <x:v>24.31579</x:v>
      </x:c>
      <x:c t="n" s="0">
        <x:v>24.2035</x:v>
      </x:c>
      <x:c t="n" s="0">
        <x:v>26.30824</x:v>
      </x:c>
      <x:c t="n" s="0">
        <x:v>30.21729</x:v>
      </x:c>
      <x:c t="n" s="0">
        <x:v>36.7281</x:v>
      </x:c>
      <x:c t="n" s="0">
        <x:v>34.55299</x:v>
      </x:c>
      <x:c t="n" s="0">
        <x:v>40.892</x:v>
      </x:c>
      <x:c t="n" s="0">
        <x:v>38.3166</x:v>
      </x:c>
      <x:c t="n" s="0">
        <x:v>34.89653</x:v>
      </x:c>
      <x:c t="n" s="0">
        <x:v>40.47432</x:v>
      </x:c>
      <x:c t="n" s="0">
        <x:v>40.46217</x:v>
      </x:c>
      <x:c t="n" s="0">
        <x:v>41.62328</x:v>
      </x:c>
      <x:c t="n" s="0">
        <x:v>39.52734</x:v>
      </x:c>
      <x:c t="n" s="0">
        <x:v>38.98673</x:v>
      </x:c>
      <x:c t="n" s="0">
        <x:v>41.9142</x:v>
      </x:c>
      <x:c t="n" s="0">
        <x:v>38.00016</x:v>
      </x:c>
      <x:c t="n" s="0">
        <x:v>36.99124</x:v>
      </x:c>
      <x:c t="n" s="0">
        <x:v>37.57875</x:v>
      </x:c>
      <x:c t="n" s="0">
        <x:v>57.22721</x:v>
      </x:c>
      <x:c t="n" s="0">
        <x:v>46.6008</x:v>
      </x:c>
      <x:c t="n" s="0">
        <x:v>26.8897</x:v>
      </x:c>
      <x:c t="n" s="0">
        <x:v>27.59528</x:v>
      </x:c>
      <x:c t="n" s="0">
        <x:v>21.23046</x:v>
      </x:c>
      <x:c t="n" s="0">
        <x:v>9.044855</x:v>
      </x:c>
      <x:c t="n" s="0">
        <x:v>3.84756</x:v>
      </x:c>
      <x:c t="n" s="0">
        <x:v>4.517375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43944.9275694444</x:v>
      </x:c>
      <x:c t="n" s="7">
        <x:v>43944.9275694444</x:v>
      </x:c>
      <x:c t="n" s="0">
        <x:v>53.12611</x:v>
      </x:c>
      <x:c t="n" s="0">
        <x:v>60.22129</x:v>
      </x:c>
      <x:c t="n" s="0">
        <x:v>60.22637</x:v>
      </x:c>
      <x:c t="n" s="0">
        <x:v>67.28836</x:v>
      </x:c>
      <x:c t="n" s="0">
        <x:v>-30.06697</x:v>
      </x:c>
      <x:c t="n" s="0">
        <x:v>-29.16826</x:v>
      </x:c>
      <x:c t="n" s="0">
        <x:v>-13.31953</x:v>
      </x:c>
      <x:c t="n" s="0">
        <x:v>-13.85605</x:v>
      </x:c>
      <x:c t="n" s="0">
        <x:v>-8.986696</x:v>
      </x:c>
      <x:c t="n" s="0">
        <x:v>-7.376938</x:v>
      </x:c>
      <x:c t="n" s="0">
        <x:v>5.669686</x:v>
      </x:c>
      <x:c t="n" s="0">
        <x:v>8.192244</x:v>
      </x:c>
      <x:c t="n" s="0">
        <x:v>11.72622</x:v>
      </x:c>
      <x:c t="n" s="0">
        <x:v>16.96011</x:v>
      </x:c>
      <x:c t="n" s="0">
        <x:v>26.14592</x:v>
      </x:c>
      <x:c t="n" s="0">
        <x:v>29.53465</x:v>
      </x:c>
      <x:c t="n" s="0">
        <x:v>24.58551</x:v>
      </x:c>
      <x:c t="n" s="0">
        <x:v>33.35939</x:v>
      </x:c>
      <x:c t="n" s="0">
        <x:v>38.04413</x:v>
      </x:c>
      <x:c t="n" s="0">
        <x:v>38.74593</x:v>
      </x:c>
      <x:c t="n" s="0">
        <x:v>41.65536</x:v>
      </x:c>
      <x:c t="n" s="0">
        <x:v>41.29583</x:v>
      </x:c>
      <x:c t="n" s="0">
        <x:v>41.77007</x:v>
      </x:c>
      <x:c t="n" s="0">
        <x:v>38.70637</x:v>
      </x:c>
      <x:c t="n" s="0">
        <x:v>41.68288</x:v>
      </x:c>
      <x:c t="n" s="0">
        <x:v>41.50569</x:v>
      </x:c>
      <x:c t="n" s="0">
        <x:v>41.59737</x:v>
      </x:c>
      <x:c t="n" s="0">
        <x:v>41.89679</x:v>
      </x:c>
      <x:c t="n" s="0">
        <x:v>40.19489</x:v>
      </x:c>
      <x:c t="n" s="0">
        <x:v>37.43636</x:v>
      </x:c>
      <x:c t="n" s="0">
        <x:v>37.81187</x:v>
      </x:c>
      <x:c t="n" s="0">
        <x:v>41.26011</x:v>
      </x:c>
      <x:c t="n" s="0">
        <x:v>55.62706</x:v>
      </x:c>
      <x:c t="n" s="0">
        <x:v>61.68079</x:v>
      </x:c>
      <x:c t="n" s="0">
        <x:v>34.75801</x:v>
      </x:c>
      <x:c t="n" s="0">
        <x:v>30.64906</x:v>
      </x:c>
      <x:c t="n" s="0">
        <x:v>21.82883</x:v>
      </x:c>
      <x:c t="n" s="0">
        <x:v>11.67065</x:v>
      </x:c>
      <x:c t="n" s="0">
        <x:v>6.640515</x:v>
      </x:c>
      <x:c t="n" s="0">
        <x:v>5.35342</x:v>
      </x:c>
      <x:c t="n" s="0">
        <x:v>-30.06697</x:v>
      </x:c>
      <x:c t="n" s="0">
        <x:v>-29.16826</x:v>
      </x:c>
      <x:c t="n" s="0">
        <x:v>-14.33335</x:v>
      </x:c>
      <x:c t="n" s="0">
        <x:v>-13.4631</x:v>
      </x:c>
      <x:c t="n" s="0">
        <x:v>-8.324973</x:v>
      </x:c>
      <x:c t="n" s="0">
        <x:v>-15.02995</x:v>
      </x:c>
      <x:c t="n" s="0">
        <x:v>-1.197842</x:v>
      </x:c>
      <x:c t="n" s="0">
        <x:v>6.497273</x:v>
      </x:c>
      <x:c t="n" s="0">
        <x:v>11.48111</x:v>
      </x:c>
      <x:c t="n" s="0">
        <x:v>16.57081</x:v>
      </x:c>
      <x:c t="n" s="0">
        <x:v>26.48125</x:v>
      </x:c>
      <x:c t="n" s="0">
        <x:v>13.50332</x:v>
      </x:c>
      <x:c t="n" s="0">
        <x:v>16.79264</x:v>
      </x:c>
      <x:c t="n" s="0">
        <x:v>26.88176</x:v>
      </x:c>
      <x:c t="n" s="0">
        <x:v>34.07571</x:v>
      </x:c>
      <x:c t="n" s="0">
        <x:v>35.98116</x:v>
      </x:c>
      <x:c t="n" s="0">
        <x:v>33.16946</x:v>
      </x:c>
      <x:c t="n" s="0">
        <x:v>40.31043</x:v>
      </x:c>
      <x:c t="n" s="0">
        <x:v>43.93488</x:v>
      </x:c>
      <x:c t="n" s="0">
        <x:v>32.92715</x:v>
      </x:c>
      <x:c t="n" s="0">
        <x:v>44.60693</x:v>
      </x:c>
      <x:c t="n" s="0">
        <x:v>45.0981</x:v>
      </x:c>
      <x:c t="n" s="0">
        <x:v>45.8247</x:v>
      </x:c>
      <x:c t="n" s="0">
        <x:v>40.81565</x:v>
      </x:c>
      <x:c t="n" s="0">
        <x:v>40.64791</x:v>
      </x:c>
      <x:c t="n" s="0">
        <x:v>38.50978</x:v>
      </x:c>
      <x:c t="n" s="0">
        <x:v>38.47973</x:v>
      </x:c>
      <x:c t="n" s="0">
        <x:v>50.24493</x:v>
      </x:c>
      <x:c t="n" s="0">
        <x:v>46.11011</x:v>
      </x:c>
      <x:c t="n" s="0">
        <x:v>40.73612</x:v>
      </x:c>
      <x:c t="n" s="0">
        <x:v>27.04495</x:v>
      </x:c>
      <x:c t="n" s="0">
        <x:v>30.59611</x:v>
      </x:c>
      <x:c t="n" s="0">
        <x:v>20.22584</x:v>
      </x:c>
      <x:c t="n" s="0">
        <x:v>8.129198</x:v>
      </x:c>
      <x:c t="n" s="0">
        <x:v>4.353638</x:v>
      </x:c>
      <x:c t="n" s="0">
        <x:v>4.133265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43944.9275694444</x:v>
      </x:c>
      <x:c t="n" s="7">
        <x:v>43944.9275694444</x:v>
      </x:c>
      <x:c t="n" s="0">
        <x:v>52.25787</x:v>
      </x:c>
      <x:c t="n" s="0">
        <x:v>61.19039</x:v>
      </x:c>
      <x:c t="n" s="0">
        <x:v>62.69688</x:v>
      </x:c>
      <x:c t="n" s="0">
        <x:v>69.90714</x:v>
      </x:c>
      <x:c t="n" s="0">
        <x:v>-30.06697</x:v>
      </x:c>
      <x:c t="n" s="0">
        <x:v>-29.16826</x:v>
      </x:c>
      <x:c t="n" s="0">
        <x:v>-13.46052</x:v>
      </x:c>
      <x:c t="n" s="0">
        <x:v>-13.77845</x:v>
      </x:c>
      <x:c t="n" s="0">
        <x:v>-8.883601</x:v>
      </x:c>
      <x:c t="n" s="0">
        <x:v>-7.936644</x:v>
      </x:c>
      <x:c t="n" s="0">
        <x:v>5.115861</x:v>
      </x:c>
      <x:c t="n" s="0">
        <x:v>7.969992</x:v>
      </x:c>
      <x:c t="n" s="0">
        <x:v>11.27572</x:v>
      </x:c>
      <x:c t="n" s="0">
        <x:v>16.90541</x:v>
      </x:c>
      <x:c t="n" s="0">
        <x:v>26.19651</x:v>
      </x:c>
      <x:c t="n" s="0">
        <x:v>28.86782</x:v>
      </x:c>
      <x:c t="n" s="0">
        <x:v>24.02189</x:v>
      </x:c>
      <x:c t="n" s="0">
        <x:v>32.838</x:v>
      </x:c>
      <x:c t="n" s="0">
        <x:v>37.65382</x:v>
      </x:c>
      <x:c t="n" s="0">
        <x:v>38.39996</x:v>
      </x:c>
      <x:c t="n" s="0">
        <x:v>41.4775</x:v>
      </x:c>
      <x:c t="n" s="0">
        <x:v>41.51405</x:v>
      </x:c>
      <x:c t="n" s="0">
        <x:v>42.89715</x:v>
      </x:c>
      <x:c t="n" s="0">
        <x:v>38.23058</x:v>
      </x:c>
      <x:c t="n" s="0">
        <x:v>41.71027</x:v>
      </x:c>
      <x:c t="n" s="0">
        <x:v>41.60813</x:v>
      </x:c>
      <x:c t="n" s="0">
        <x:v>42.10854</x:v>
      </x:c>
      <x:c t="n" s="0">
        <x:v>41.73132</x:v>
      </x:c>
      <x:c t="n" s="0">
        <x:v>40.35835</x:v>
      </x:c>
      <x:c t="n" s="0">
        <x:v>37.55206</x:v>
      </x:c>
      <x:c t="n" s="0">
        <x:v>37.88514</x:v>
      </x:c>
      <x:c t="n" s="0">
        <x:v>42.81452</x:v>
      </x:c>
      <x:c t="n" s="0">
        <x:v>54.95567</x:v>
      </x:c>
      <x:c t="n" s="0">
        <x:v>61.00026</x:v>
      </x:c>
      <x:c t="n" s="0">
        <x:v>34.22084</x:v>
      </x:c>
      <x:c t="n" s="0">
        <x:v>30.7956</x:v>
      </x:c>
      <x:c t="n" s="0">
        <x:v>21.73604</x:v>
      </x:c>
      <x:c t="n" s="0">
        <x:v>11.2802</x:v>
      </x:c>
      <x:c t="n" s="0">
        <x:v>6.375585</x:v>
      </x:c>
      <x:c t="n" s="0">
        <x:v>5.155504</x:v>
      </x:c>
      <x:c t="n" s="0">
        <x:v>-30.06697</x:v>
      </x:c>
      <x:c t="n" s="0">
        <x:v>-29.16826</x:v>
      </x:c>
      <x:c t="n" s="0">
        <x:v>-14.39168</x:v>
      </x:c>
      <x:c t="n" s="0">
        <x:v>-13.35002</x:v>
      </x:c>
      <x:c t="n" s="0">
        <x:v>-8.324973</x:v>
      </x:c>
      <x:c t="n" s="0">
        <x:v>-15.02995</x:v>
      </x:c>
      <x:c t="n" s="0">
        <x:v>-1.781944</x:v>
      </x:c>
      <x:c t="n" s="0">
        <x:v>6.376127</x:v>
      </x:c>
      <x:c t="n" s="0">
        <x:v>1.583848</x:v>
      </x:c>
      <x:c t="n" s="0">
        <x:v>16.57081</x:v>
      </x:c>
      <x:c t="n" s="0">
        <x:v>26.48125</x:v>
      </x:c>
      <x:c t="n" s="0">
        <x:v>13.50332</x:v>
      </x:c>
      <x:c t="n" s="0">
        <x:v>16.79264</x:v>
      </x:c>
      <x:c t="n" s="0">
        <x:v>25.76793</x:v>
      </x:c>
      <x:c t="n" s="0">
        <x:v>35.61064</x:v>
      </x:c>
      <x:c t="n" s="0">
        <x:v>39.72194</x:v>
      </x:c>
      <x:c t="n" s="0">
        <x:v>42.21758</x:v>
      </x:c>
      <x:c t="n" s="0">
        <x:v>43.05523</x:v>
      </x:c>
      <x:c t="n" s="0">
        <x:v>45.97949</x:v>
      </x:c>
      <x:c t="n" s="0">
        <x:v>34.70114</x:v>
      </x:c>
      <x:c t="n" s="0">
        <x:v>39.20182</x:v>
      </x:c>
      <x:c t="n" s="0">
        <x:v>40.17995</x:v>
      </x:c>
      <x:c t="n" s="0">
        <x:v>39.17228</x:v>
      </x:c>
      <x:c t="n" s="0">
        <x:v>40.63174</x:v>
      </x:c>
      <x:c t="n" s="0">
        <x:v>39.69876</x:v>
      </x:c>
      <x:c t="n" s="0">
        <x:v>38.44865</x:v>
      </x:c>
      <x:c t="n" s="0">
        <x:v>38.95178</x:v>
      </x:c>
      <x:c t="n" s="0">
        <x:v>41.87115</x:v>
      </x:c>
      <x:c t="n" s="0">
        <x:v>36.72495</x:v>
      </x:c>
      <x:c t="n" s="0">
        <x:v>39.63393</x:v>
      </x:c>
      <x:c t="n" s="0">
        <x:v>27.03719</x:v>
      </x:c>
      <x:c t="n" s="0">
        <x:v>30.04928</x:v>
      </x:c>
      <x:c t="n" s="0">
        <x:v>20.94656</x:v>
      </x:c>
      <x:c t="n" s="0">
        <x:v>6.760461</x:v>
      </x:c>
      <x:c t="n" s="0">
        <x:v>3.653587</x:v>
      </x:c>
      <x:c t="n" s="0">
        <x:v>3.08215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43944.9275694444</x:v>
      </x:c>
      <x:c t="n" s="7">
        <x:v>43944.9275694444</x:v>
      </x:c>
      <x:c t="n" s="0">
        <x:v>51.48434</x:v>
      </x:c>
      <x:c t="n" s="0">
        <x:v>58.9719</x:v>
      </x:c>
      <x:c t="n" s="0">
        <x:v>59.71858</x:v>
      </x:c>
      <x:c t="n" s="0">
        <x:v>67.97917</x:v>
      </x:c>
      <x:c t="n" s="0">
        <x:v>-30.06697</x:v>
      </x:c>
      <x:c t="n" s="0">
        <x:v>-29.16826</x:v>
      </x:c>
      <x:c t="n" s="0">
        <x:v>-13.58467</x:v>
      </x:c>
      <x:c t="n" s="0">
        <x:v>-13.71325</x:v>
      </x:c>
      <x:c t="n" s="0">
        <x:v>-8.525195</x:v>
      </x:c>
      <x:c t="n" s="0">
        <x:v>-8.479356</x:v>
      </x:c>
      <x:c t="n" s="0">
        <x:v>4.579614</x:v>
      </x:c>
      <x:c t="n" s="0">
        <x:v>7.73151</x:v>
      </x:c>
      <x:c t="n" s="0">
        <x:v>10.66939</x:v>
      </x:c>
      <x:c t="n" s="0">
        <x:v>16.78918</x:v>
      </x:c>
      <x:c t="n" s="0">
        <x:v>26.23926</x:v>
      </x:c>
      <x:c t="n" s="0">
        <x:v>28.35508</x:v>
      </x:c>
      <x:c t="n" s="0">
        <x:v>23.69184</x:v>
      </x:c>
      <x:c t="n" s="0">
        <x:v>32.22679</x:v>
      </x:c>
      <x:c t="n" s="0">
        <x:v>37.56639</x:v>
      </x:c>
      <x:c t="n" s="0">
        <x:v>39.3917</x:v>
      </x:c>
      <x:c t="n" s="0">
        <x:v>41.67692</x:v>
      </x:c>
      <x:c t="n" s="0">
        <x:v>41.48157</x:v>
      </x:c>
      <x:c t="n" s="0">
        <x:v>42.82874</x:v>
      </x:c>
      <x:c t="n" s="0">
        <x:v>37.88175</x:v>
      </x:c>
      <x:c t="n" s="0">
        <x:v>41.18317</x:v>
      </x:c>
      <x:c t="n" s="0">
        <x:v>41.5362</x:v>
      </x:c>
      <x:c t="n" s="0">
        <x:v>41.7453</x:v>
      </x:c>
      <x:c t="n" s="0">
        <x:v>41.91686</x:v>
      </x:c>
      <x:c t="n" s="0">
        <x:v>40.24239</x:v>
      </x:c>
      <x:c t="n" s="0">
        <x:v>37.77408</x:v>
      </x:c>
      <x:c t="n" s="0">
        <x:v>38.00209</x:v>
      </x:c>
      <x:c t="n" s="0">
        <x:v>42.277</x:v>
      </x:c>
      <x:c t="n" s="0">
        <x:v>54.28425</x:v>
      </x:c>
      <x:c t="n" s="0">
        <x:v>60.3204</x:v>
      </x:c>
      <x:c t="n" s="0">
        <x:v>33.68304</x:v>
      </x:c>
      <x:c t="n" s="0">
        <x:v>30.66452</x:v>
      </x:c>
      <x:c t="n" s="0">
        <x:v>21.66972</x:v>
      </x:c>
      <x:c t="n" s="0">
        <x:v>10.88679</x:v>
      </x:c>
      <x:c t="n" s="0">
        <x:v>6.078143</x:v>
      </x:c>
      <x:c t="n" s="0">
        <x:v>4.950347</x:v>
      </x:c>
      <x:c t="n" s="0">
        <x:v>-30.06697</x:v>
      </x:c>
      <x:c t="n" s="0">
        <x:v>-29.16826</x:v>
      </x:c>
      <x:c t="n" s="0">
        <x:v>-14.39168</x:v>
      </x:c>
      <x:c t="n" s="0">
        <x:v>-13.35002</x:v>
      </x:c>
      <x:c t="n" s="0">
        <x:v>-4.370867</x:v>
      </x:c>
      <x:c t="n" s="0">
        <x:v>-15.02995</x:v>
      </x:c>
      <x:c t="n" s="0">
        <x:v>-1.781944</x:v>
      </x:c>
      <x:c t="n" s="0">
        <x:v>4.717893</x:v>
      </x:c>
      <x:c t="n" s="0">
        <x:v>1.583848</x:v>
      </x:c>
      <x:c t="n" s="0">
        <x:v>14.12258</x:v>
      </x:c>
      <x:c t="n" s="0">
        <x:v>26.48125</x:v>
      </x:c>
      <x:c t="n" s="0">
        <x:v>27.93444</x:v>
      </x:c>
      <x:c t="n" s="0">
        <x:v>22.28396</x:v>
      </x:c>
      <x:c t="n" s="0">
        <x:v>22.86685</x:v>
      </x:c>
      <x:c t="n" s="0">
        <x:v>37.01628</x:v>
      </x:c>
      <x:c t="n" s="0">
        <x:v>43.01302</x:v>
      </x:c>
      <x:c t="n" s="0">
        <x:v>41.75754</x:v>
      </x:c>
      <x:c t="n" s="0">
        <x:v>41.27819</x:v>
      </x:c>
      <x:c t="n" s="0">
        <x:v>40.51688</x:v>
      </x:c>
      <x:c t="n" s="0">
        <x:v>35.61193</x:v>
      </x:c>
      <x:c t="n" s="0">
        <x:v>35.79973</x:v>
      </x:c>
      <x:c t="n" s="0">
        <x:v>41.85275</x:v>
      </x:c>
      <x:c t="n" s="0">
        <x:v>41.42522</x:v>
      </x:c>
      <x:c t="n" s="0">
        <x:v>43.43041</x:v>
      </x:c>
      <x:c t="n" s="0">
        <x:v>42.39703</x:v>
      </x:c>
      <x:c t="n" s="0">
        <x:v>38.21001</x:v>
      </x:c>
      <x:c t="n" s="0">
        <x:v>38.54324</x:v>
      </x:c>
      <x:c t="n" s="0">
        <x:v>36.6179</x:v>
      </x:c>
      <x:c t="n" s="0">
        <x:v>37.62479</x:v>
      </x:c>
      <x:c t="n" s="0">
        <x:v>40.11266</x:v>
      </x:c>
      <x:c t="n" s="0">
        <x:v>28.18309</x:v>
      </x:c>
      <x:c t="n" s="0">
        <x:v>31.51052</x:v>
      </x:c>
      <x:c t="n" s="0">
        <x:v>21.48992</x:v>
      </x:c>
      <x:c t="n" s="0">
        <x:v>7.439228</x:v>
      </x:c>
      <x:c t="n" s="0">
        <x:v>3.894868</x:v>
      </x:c>
      <x:c t="n" s="0">
        <x:v>3.494258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43944.9275694444</x:v>
      </x:c>
      <x:c t="n" s="7">
        <x:v>43944.9275694444</x:v>
      </x:c>
      <x:c t="n" s="0">
        <x:v>51.52144</x:v>
      </x:c>
      <x:c t="n" s="0">
        <x:v>58.9719</x:v>
      </x:c>
      <x:c t="n" s="0">
        <x:v>61.41539</x:v>
      </x:c>
      <x:c t="n" s="0">
        <x:v>69.1965</x:v>
      </x:c>
      <x:c t="n" s="0">
        <x:v>-30.06697</x:v>
      </x:c>
      <x:c t="n" s="0">
        <x:v>-29.16826</x:v>
      </x:c>
      <x:c t="n" s="0">
        <x:v>-13.69357</x:v>
      </x:c>
      <x:c t="n" s="0">
        <x:v>-13.65834</x:v>
      </x:c>
      <x:c t="n" s="0">
        <x:v>-6.878584</x:v>
      </x:c>
      <x:c t="n" s="0">
        <x:v>-9.003438</x:v>
      </x:c>
      <x:c t="n" s="0">
        <x:v>4.062582</x:v>
      </x:c>
      <x:c t="n" s="0">
        <x:v>7.24025</x:v>
      </x:c>
      <x:c t="n" s="0">
        <x:v>10.07477</x:v>
      </x:c>
      <x:c t="n" s="0">
        <x:v>16.20034</x:v>
      </x:c>
      <x:c t="n" s="0">
        <x:v>26.48284</x:v>
      </x:c>
      <x:c t="n" s="0">
        <x:v>28.8249</x:v>
      </x:c>
      <x:c t="n" s="0">
        <x:v>23.51267</x:v>
      </x:c>
      <x:c t="n" s="0">
        <x:v>31.63197</x:v>
      </x:c>
      <x:c t="n" s="0">
        <x:v>37.80114</x:v>
      </x:c>
      <x:c t="n" s="0">
        <x:v>40.29047</x:v>
      </x:c>
      <x:c t="n" s="0">
        <x:v>41.19443</x:v>
      </x:c>
      <x:c t="n" s="0">
        <x:v>41.50478</x:v>
      </x:c>
      <x:c t="n" s="0">
        <x:v>42.38172</x:v>
      </x:c>
      <x:c t="n" s="0">
        <x:v>37.7294</x:v>
      </x:c>
      <x:c t="n" s="0">
        <x:v>40.69677</x:v>
      </x:c>
      <x:c t="n" s="0">
        <x:v>41.71826</x:v>
      </x:c>
      <x:c t="n" s="0">
        <x:v>41.95713</x:v>
      </x:c>
      <x:c t="n" s="0">
        <x:v>41.94769</x:v>
      </x:c>
      <x:c t="n" s="0">
        <x:v>40.55886</x:v>
      </x:c>
      <x:c t="n" s="0">
        <x:v>37.77447</x:v>
      </x:c>
      <x:c t="n" s="0">
        <x:v>37.90775</x:v>
      </x:c>
      <x:c t="n" s="0">
        <x:v>41.7927</x:v>
      </x:c>
      <x:c t="n" s="0">
        <x:v>53.62533</x:v>
      </x:c>
      <x:c t="n" s="0">
        <x:v>59.64193</x:v>
      </x:c>
      <x:c t="n" s="0">
        <x:v>33.1333</x:v>
      </x:c>
      <x:c t="n" s="0">
        <x:v>30.67442</x:v>
      </x:c>
      <x:c t="n" s="0">
        <x:v>21.33245</x:v>
      </x:c>
      <x:c t="n" s="0">
        <x:v>10.4505</x:v>
      </x:c>
      <x:c t="n" s="0">
        <x:v>5.777993</x:v>
      </x:c>
      <x:c t="n" s="0">
        <x:v>4.665381</x:v>
      </x:c>
      <x:c t="n" s="0">
        <x:v>-30.06697</x:v>
      </x:c>
      <x:c t="n" s="0">
        <x:v>-29.16826</x:v>
      </x:c>
      <x:c t="n" s="0">
        <x:v>-14.39168</x:v>
      </x:c>
      <x:c t="n" s="0">
        <x:v>-13.35002</x:v>
      </x:c>
      <x:c t="n" s="0">
        <x:v>-2.336014</x:v>
      </x:c>
      <x:c t="n" s="0">
        <x:v>-15.02995</x:v>
      </x:c>
      <x:c t="n" s="0">
        <x:v>-1.781944</x:v>
      </x:c>
      <x:c t="n" s="0">
        <x:v>2.001819</x:v>
      </x:c>
      <x:c t="n" s="0">
        <x:v>1.583848</x:v>
      </x:c>
      <x:c t="n" s="0">
        <x:v>7.974939</x:v>
      </x:c>
      <x:c t="n" s="0">
        <x:v>28.54668</x:v>
      </x:c>
      <x:c t="n" s="0">
        <x:v>30.86575</x:v>
      </x:c>
      <x:c t="n" s="0">
        <x:v>22.28396</x:v>
      </x:c>
      <x:c t="n" s="0">
        <x:v>23.46697</x:v>
      </x:c>
      <x:c t="n" s="0">
        <x:v>39.76047</x:v>
      </x:c>
      <x:c t="n" s="0">
        <x:v>43.0178</x:v>
      </x:c>
      <x:c t="n" s="0">
        <x:v>36.64621</x:v>
      </x:c>
      <x:c t="n" s="0">
        <x:v>40.41032</x:v>
      </x:c>
      <x:c t="n" s="0">
        <x:v>37.99185</x:v>
      </x:c>
      <x:c t="n" s="0">
        <x:v>37.46487</x:v>
      </x:c>
      <x:c t="n" s="0">
        <x:v>37.31176</x:v>
      </x:c>
      <x:c t="n" s="0">
        <x:v>42.72535</x:v>
      </x:c>
      <x:c t="n" s="0">
        <x:v>42.19086</x:v>
      </x:c>
      <x:c t="n" s="0">
        <x:v>41.21483</x:v>
      </x:c>
      <x:c t="n" s="0">
        <x:v>41.3731</x:v>
      </x:c>
      <x:c t="n" s="0">
        <x:v>36.65161</x:v>
      </x:c>
      <x:c t="n" s="0">
        <x:v>36.18763</x:v>
      </x:c>
      <x:c t="n" s="0">
        <x:v>34.9164</x:v>
      </x:c>
      <x:c t="n" s="0">
        <x:v>39.29769</x:v>
      </x:c>
      <x:c t="n" s="0">
        <x:v>38.77271</x:v>
      </x:c>
      <x:c t="n" s="0">
        <x:v>25.27924</x:v>
      </x:c>
      <x:c t="n" s="0">
        <x:v>31.04082</x:v>
      </x:c>
      <x:c t="n" s="0">
        <x:v>19.8455</x:v>
      </x:c>
      <x:c t="n" s="0">
        <x:v>8.465388</x:v>
      </x:c>
      <x:c t="n" s="0">
        <x:v>4.270238</x:v>
      </x:c>
      <x:c t="n" s="0">
        <x:v>3.300948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43944.9275694444</x:v>
      </x:c>
      <x:c t="n" s="7">
        <x:v>43944.9275694444</x:v>
      </x:c>
      <x:c t="n" s="0">
        <x:v>58.12222</x:v>
      </x:c>
      <x:c t="n" s="0">
        <x:v>69.64137</x:v>
      </x:c>
      <x:c t="n" s="0">
        <x:v>62.81488</x:v>
      </x:c>
      <x:c t="n" s="0">
        <x:v>71.3567</x:v>
      </x:c>
      <x:c t="n" s="0">
        <x:v>-30.06697</x:v>
      </x:c>
      <x:c t="n" s="0">
        <x:v>-29.16826</x:v>
      </x:c>
      <x:c t="n" s="0">
        <x:v>-13.78878</x:v>
      </x:c>
      <x:c t="n" s="0">
        <x:v>-13.61199</x:v>
      </x:c>
      <x:c t="n" s="0">
        <x:v>-5.842289</x:v>
      </x:c>
      <x:c t="n" s="0">
        <x:v>-7.801781</x:v>
      </x:c>
      <x:c t="n" s="0">
        <x:v>3.881228</x:v>
      </x:c>
      <x:c t="n" s="0">
        <x:v>6.771656</x:v>
      </x:c>
      <x:c t="n" s="0">
        <x:v>9.594996</x:v>
      </x:c>
      <x:c t="n" s="0">
        <x:v>15.62533</x:v>
      </x:c>
      <x:c t="n" s="0">
        <x:v>26.96891</x:v>
      </x:c>
      <x:c t="n" s="0">
        <x:v>29.18946</x:v>
      </x:c>
      <x:c t="n" s="0">
        <x:v>23.21851</x:v>
      </x:c>
      <x:c t="n" s="0">
        <x:v>31.06702</x:v>
      </x:c>
      <x:c t="n" s="0">
        <x:v>38.04457</x:v>
      </x:c>
      <x:c t="n" s="0">
        <x:v>39.98866</x:v>
      </x:c>
      <x:c t="n" s="0">
        <x:v>40.99643</x:v>
      </x:c>
      <x:c t="n" s="0">
        <x:v>41.15345</x:v>
      </x:c>
      <x:c t="n" s="0">
        <x:v>42.90323</x:v>
      </x:c>
      <x:c t="n" s="0">
        <x:v>37.56112</x:v>
      </x:c>
      <x:c t="n" s="0">
        <x:v>40.78682</x:v>
      </x:c>
      <x:c t="n" s="0">
        <x:v>41.84915</x:v>
      </x:c>
      <x:c t="n" s="0">
        <x:v>41.77857</x:v>
      </x:c>
      <x:c t="n" s="0">
        <x:v>42.15892</x:v>
      </x:c>
      <x:c t="n" s="0">
        <x:v>40.64334</x:v>
      </x:c>
      <x:c t="n" s="0">
        <x:v>37.81949</x:v>
      </x:c>
      <x:c t="n" s="0">
        <x:v>37.61505</x:v>
      </x:c>
      <x:c t="n" s="0">
        <x:v>41.38118</x:v>
      </x:c>
      <x:c t="n" s="0">
        <x:v>52.95904</x:v>
      </x:c>
      <x:c t="n" s="0">
        <x:v>58.96321</x:v>
      </x:c>
      <x:c t="n" s="0">
        <x:v>33.91512</x:v>
      </x:c>
      <x:c t="n" s="0">
        <x:v>31.18818</x:v>
      </x:c>
      <x:c t="n" s="0">
        <x:v>21.29498</x:v>
      </x:c>
      <x:c t="n" s="0">
        <x:v>10.44578</x:v>
      </x:c>
      <x:c t="n" s="0">
        <x:v>5.61658</x:v>
      </x:c>
      <x:c t="n" s="0">
        <x:v>4.684808</x:v>
      </x:c>
      <x:c t="n" s="0">
        <x:v>-30.06697</x:v>
      </x:c>
      <x:c t="n" s="0">
        <x:v>-29.16826</x:v>
      </x:c>
      <x:c t="n" s="0">
        <x:v>-14.39168</x:v>
      </x:c>
      <x:c t="n" s="0">
        <x:v>-13.35002</x:v>
      </x:c>
      <x:c t="n" s="0">
        <x:v>-2.336014</x:v>
      </x:c>
      <x:c t="n" s="0">
        <x:v>-2.181905</x:v>
      </x:c>
      <x:c t="n" s="0">
        <x:v>3.950573</x:v>
      </x:c>
      <x:c t="n" s="0">
        <x:v>2.001819</x:v>
      </x:c>
      <x:c t="n" s="0">
        <x:v>5.664585</x:v>
      </x:c>
      <x:c t="n" s="0">
        <x:v>7.974939</x:v>
      </x:c>
      <x:c t="n" s="0">
        <x:v>29.06267</x:v>
      </x:c>
      <x:c t="n" s="0">
        <x:v>30.86575</x:v>
      </x:c>
      <x:c t="n" s="0">
        <x:v>19.17456</x:v>
      </x:c>
      <x:c t="n" s="0">
        <x:v>23.79089</x:v>
      </x:c>
      <x:c t="n" s="0">
        <x:v>38.43428</x:v>
      </x:c>
      <x:c t="n" s="0">
        <x:v>27.2104</x:v>
      </x:c>
      <x:c t="n" s="0">
        <x:v>40.04596</x:v>
      </x:c>
      <x:c t="n" s="0">
        <x:v>37.2551</x:v>
      </x:c>
      <x:c t="n" s="0">
        <x:v>44.95456</x:v>
      </x:c>
      <x:c t="n" s="0">
        <x:v>36.38235</x:v>
      </x:c>
      <x:c t="n" s="0">
        <x:v>41.37735</x:v>
      </x:c>
      <x:c t="n" s="0">
        <x:v>41.656</x:v>
      </x:c>
      <x:c t="n" s="0">
        <x:v>39.36406</x:v>
      </x:c>
      <x:c t="n" s="0">
        <x:v>44.82951</x:v>
      </x:c>
      <x:c t="n" s="0">
        <x:v>39.67799</x:v>
      </x:c>
      <x:c t="n" s="0">
        <x:v>39.79784</x:v>
      </x:c>
      <x:c t="n" s="0">
        <x:v>35.65896</x:v>
      </x:c>
      <x:c t="n" s="0">
        <x:v>38.14743</x:v>
      </x:c>
      <x:c t="n" s="0">
        <x:v>38.667</x:v>
      </x:c>
      <x:c t="n" s="0">
        <x:v>48.92564</x:v>
      </x:c>
      <x:c t="n" s="0">
        <x:v>42.49006</x:v>
      </x:c>
      <x:c t="n" s="0">
        <x:v>32.68903</x:v>
      </x:c>
      <x:c t="n" s="0">
        <x:v>20.07279</x:v>
      </x:c>
      <x:c t="n" s="0">
        <x:v>9.658576</x:v>
      </x:c>
      <x:c t="n" s="0">
        <x:v>5.236695</x:v>
      </x:c>
      <x:c t="n" s="0">
        <x:v>5.191171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43944.9275694444</x:v>
      </x:c>
      <x:c t="n" s="7">
        <x:v>43944.9275694444</x:v>
      </x:c>
      <x:c t="n" s="0">
        <x:v>63.11338</x:v>
      </x:c>
      <x:c t="n" s="0">
        <x:v>71.98221</x:v>
      </x:c>
      <x:c t="n" s="0">
        <x:v>64.53017</x:v>
      </x:c>
      <x:c t="n" s="0">
        <x:v>72.39566</x:v>
      </x:c>
      <x:c t="n" s="0">
        <x:v>-30.06697</x:v>
      </x:c>
      <x:c t="n" s="0">
        <x:v>-29.16826</x:v>
      </x:c>
      <x:c t="n" s="0">
        <x:v>-13.87179</x:v>
      </x:c>
      <x:c t="n" s="0">
        <x:v>-13.57278</x:v>
      </x:c>
      <x:c t="n" s="0">
        <x:v>-5.118706</x:v>
      </x:c>
      <x:c t="n" s="0">
        <x:v>-6.382708</x:v>
      </x:c>
      <x:c t="n" s="0">
        <x:v>3.891419</x:v>
      </x:c>
      <x:c t="n" s="0">
        <x:v>6.327081</x:v>
      </x:c>
      <x:c t="n" s="0">
        <x:v>9.200069</x:v>
      </x:c>
      <x:c t="n" s="0">
        <x:v>15.0657</x:v>
      </x:c>
      <x:c t="n" s="0">
        <x:v>27.34489</x:v>
      </x:c>
      <x:c t="n" s="0">
        <x:v>29.4755</x:v>
      </x:c>
      <x:c t="n" s="0">
        <x:v>22.71969</x:v>
      </x:c>
      <x:c t="n" s="0">
        <x:v>30.76488</x:v>
      </x:c>
      <x:c t="n" s="0">
        <x:v>37.95456</x:v>
      </x:c>
      <x:c t="n" s="0">
        <x:v>40.45722</x:v>
      </x:c>
      <x:c t="n" s="0">
        <x:v>40.8864</x:v>
      </x:c>
      <x:c t="n" s="0">
        <x:v>40.75107</x:v>
      </x:c>
      <x:c t="n" s="0">
        <x:v>42.78559</x:v>
      </x:c>
      <x:c t="n" s="0">
        <x:v>38.10045</x:v>
      </x:c>
      <x:c t="n" s="0">
        <x:v>40.46146</x:v>
      </x:c>
      <x:c t="n" s="0">
        <x:v>41.45426</x:v>
      </x:c>
      <x:c t="n" s="0">
        <x:v>41.24128</x:v>
      </x:c>
      <x:c t="n" s="0">
        <x:v>42.619</x:v>
      </x:c>
      <x:c t="n" s="0">
        <x:v>40.474</x:v>
      </x:c>
      <x:c t="n" s="0">
        <x:v>38.09652</x:v>
      </x:c>
      <x:c t="n" s="0">
        <x:v>37.72105</x:v>
      </x:c>
      <x:c t="n" s="0">
        <x:v>41.0047</x:v>
      </x:c>
      <x:c t="n" s="0">
        <x:v>52.29869</x:v>
      </x:c>
      <x:c t="n" s="0">
        <x:v>59.44211</x:v>
      </x:c>
      <x:c t="n" s="0">
        <x:v>36.5947</x:v>
      </x:c>
      <x:c t="n" s="0">
        <x:v>30.99344</x:v>
      </x:c>
      <x:c t="n" s="0">
        <x:v>21.32845</x:v>
      </x:c>
      <x:c t="n" s="0">
        <x:v>10.18397</x:v>
      </x:c>
      <x:c t="n" s="0">
        <x:v>5.7643</x:v>
      </x:c>
      <x:c t="n" s="0">
        <x:v>4.620699</x:v>
      </x:c>
      <x:c t="n" s="0">
        <x:v>-30.06697</x:v>
      </x:c>
      <x:c t="n" s="0">
        <x:v>-29.16826</x:v>
      </x:c>
      <x:c t="n" s="0">
        <x:v>-14.39168</x:v>
      </x:c>
      <x:c t="n" s="0">
        <x:v>-13.35002</x:v>
      </x:c>
      <x:c t="n" s="0">
        <x:v>-2.336014</x:v>
      </x:c>
      <x:c t="n" s="0">
        <x:v>-2.181905</x:v>
      </x:c>
      <x:c t="n" s="0">
        <x:v>3.950573</x:v>
      </x:c>
      <x:c t="n" s="0">
        <x:v>1.731866</x:v>
      </x:c>
      <x:c t="n" s="0">
        <x:v>5.664585</x:v>
      </x:c>
      <x:c t="n" s="0">
        <x:v>9.10554</x:v>
      </x:c>
      <x:c t="n" s="0">
        <x:v>29.06267</x:v>
      </x:c>
      <x:c t="n" s="0">
        <x:v>30.84242</x:v>
      </x:c>
      <x:c t="n" s="0">
        <x:v>17.31223</x:v>
      </x:c>
      <x:c t="n" s="0">
        <x:v>29.99084</x:v>
      </x:c>
      <x:c t="n" s="0">
        <x:v>37.387</x:v>
      </x:c>
      <x:c t="n" s="0">
        <x:v>44.36324</x:v>
      </x:c>
      <x:c t="n" s="0">
        <x:v>38.86577</x:v>
      </x:c>
      <x:c t="n" s="0">
        <x:v>37.80796</x:v>
      </x:c>
      <x:c t="n" s="0">
        <x:v>43.03898</x:v>
      </x:c>
      <x:c t="n" s="0">
        <x:v>39.81187</x:v>
      </x:c>
      <x:c t="n" s="0">
        <x:v>35.78305</x:v>
      </x:c>
      <x:c t="n" s="0">
        <x:v>37.90644</x:v>
      </x:c>
      <x:c t="n" s="0">
        <x:v>37.32</x:v>
      </x:c>
      <x:c t="n" s="0">
        <x:v>44.63703</x:v>
      </x:c>
      <x:c t="n" s="0">
        <x:v>39.89952</x:v>
      </x:c>
      <x:c t="n" s="0">
        <x:v>38.00022</x:v>
      </x:c>
      <x:c t="n" s="0">
        <x:v>38.71311</x:v>
      </x:c>
      <x:c t="n" s="0">
        <x:v>38.19218</x:v>
      </x:c>
      <x:c t="n" s="0">
        <x:v>43.84544</x:v>
      </x:c>
      <x:c t="n" s="0">
        <x:v>62.95469</x:v>
      </x:c>
      <x:c t="n" s="0">
        <x:v>36.72886</x:v>
      </x:c>
      <x:c t="n" s="0">
        <x:v>29.75685</x:v>
      </x:c>
      <x:c t="n" s="0">
        <x:v>22.24418</x:v>
      </x:c>
      <x:c t="n" s="0">
        <x:v>8.540644</x:v>
      </x:c>
      <x:c t="n" s="0">
        <x:v>6.037267</x:v>
      </x:c>
      <x:c t="n" s="0">
        <x:v>3.123694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43944.9275694444</x:v>
      </x:c>
      <x:c t="n" s="7">
        <x:v>43944.9275694444</x:v>
      </x:c>
      <x:c t="n" s="0">
        <x:v>53.73715</x:v>
      </x:c>
      <x:c t="n" s="0">
        <x:v>63.74312</x:v>
      </x:c>
      <x:c t="n" s="0">
        <x:v>58.71843</x:v>
      </x:c>
      <x:c t="n" s="0">
        <x:v>68.2274</x:v>
      </x:c>
      <x:c t="n" s="0">
        <x:v>-30.06697</x:v>
      </x:c>
      <x:c t="n" s="0">
        <x:v>-29.16826</x:v>
      </x:c>
      <x:c t="n" s="0">
        <x:v>-13.9409</x:v>
      </x:c>
      <x:c t="n" s="0">
        <x:v>-13.56931</x:v>
      </x:c>
      <x:c t="n" s="0">
        <x:v>-4.58382</x:v>
      </x:c>
      <x:c t="n" s="0">
        <x:v>-5.455327</x:v>
      </x:c>
      <x:c t="n" s="0">
        <x:v>3.900104</x:v>
      </x:c>
      <x:c t="n" s="0">
        <x:v>5.866024</x:v>
      </x:c>
      <x:c t="n" s="0">
        <x:v>8.807165</x:v>
      </x:c>
      <x:c t="n" s="0">
        <x:v>14.63298</x:v>
      </x:c>
      <x:c t="n" s="0">
        <x:v>27.64207</x:v>
      </x:c>
      <x:c t="n" s="0">
        <x:v>29.70326</x:v>
      </x:c>
      <x:c t="n" s="0">
        <x:v>22.35357</x:v>
      </x:c>
      <x:c t="n" s="0">
        <x:v>30.71875</x:v>
      </x:c>
      <x:c t="n" s="0">
        <x:v>38.09466</x:v>
      </x:c>
      <x:c t="n" s="0">
        <x:v>40.65894</x:v>
      </x:c>
      <x:c t="n" s="0">
        <x:v>40.43705</x:v>
      </x:c>
      <x:c t="n" s="0">
        <x:v>40.37994</x:v>
      </x:c>
      <x:c t="n" s="0">
        <x:v>42.48374</x:v>
      </x:c>
      <x:c t="n" s="0">
        <x:v>37.61463</x:v>
      </x:c>
      <x:c t="n" s="0">
        <x:v>40.0304</x:v>
      </x:c>
      <x:c t="n" s="0">
        <x:v>41.30247</x:v>
      </x:c>
      <x:c t="n" s="0">
        <x:v>41.27972</x:v>
      </x:c>
      <x:c t="n" s="0">
        <x:v>42.56734</x:v>
      </x:c>
      <x:c t="n" s="0">
        <x:v>40.47212</x:v>
      </x:c>
      <x:c t="n" s="0">
        <x:v>37.92882</x:v>
      </x:c>
      <x:c t="n" s="0">
        <x:v>37.7813</x:v>
      </x:c>
      <x:c t="n" s="0">
        <x:v>40.57769</x:v>
      </x:c>
      <x:c t="n" s="0">
        <x:v>52.84719</x:v>
      </x:c>
      <x:c t="n" s="0">
        <x:v>59.31852</x:v>
      </x:c>
      <x:c t="n" s="0">
        <x:v>36.00357</x:v>
      </x:c>
      <x:c t="n" s="0">
        <x:v>31.01059</x:v>
      </x:c>
      <x:c t="n" s="0">
        <x:v>21.24314</x:v>
      </x:c>
      <x:c t="n" s="0">
        <x:v>10.0679</x:v>
      </x:c>
      <x:c t="n" s="0">
        <x:v>5.647295</x:v>
      </x:c>
      <x:c t="n" s="0">
        <x:v>4.456776</x:v>
      </x:c>
      <x:c t="n" s="0">
        <x:v>-30.06697</x:v>
      </x:c>
      <x:c t="n" s="0">
        <x:v>-29.16826</x:v>
      </x:c>
      <x:c t="n" s="0">
        <x:v>-14.33731</x:v>
      </x:c>
      <x:c t="n" s="0">
        <x:v>-13.83432</x:v>
      </x:c>
      <x:c t="n" s="0">
        <x:v>-2.336014</x:v>
      </x:c>
      <x:c t="n" s="0">
        <x:v>-2.181905</x:v>
      </x:c>
      <x:c t="n" s="0">
        <x:v>3.950573</x:v>
      </x:c>
      <x:c t="n" s="0">
        <x:v>1.240934</x:v>
      </x:c>
      <x:c t="n" s="0">
        <x:v>4.75213</x:v>
      </x:c>
      <x:c t="n" s="0">
        <x:v>10.51064</x:v>
      </x:c>
      <x:c t="n" s="0">
        <x:v>27.88323</x:v>
      </x:c>
      <x:c t="n" s="0">
        <x:v>30.83907</x:v>
      </x:c>
      <x:c t="n" s="0">
        <x:v>22.16113</x:v>
      </x:c>
      <x:c t="n" s="0">
        <x:v>30.43854</x:v>
      </x:c>
      <x:c t="n" s="0">
        <x:v>39.46821</x:v>
      </x:c>
      <x:c t="n" s="0">
        <x:v>37.87314</x:v>
      </x:c>
      <x:c t="n" s="0">
        <x:v>36.05725</x:v>
      </x:c>
      <x:c t="n" s="0">
        <x:v>35.96441</x:v>
      </x:c>
      <x:c t="n" s="0">
        <x:v>37.74022</x:v>
      </x:c>
      <x:c t="n" s="0">
        <x:v>29.09007</x:v>
      </x:c>
      <x:c t="n" s="0">
        <x:v>35.36097</x:v>
      </x:c>
      <x:c t="n" s="0">
        <x:v>40.4654</x:v>
      </x:c>
      <x:c t="n" s="0">
        <x:v>43.65524</x:v>
      </x:c>
      <x:c t="n" s="0">
        <x:v>39.36442</x:v>
      </x:c>
      <x:c t="n" s="0">
        <x:v>39.47514</x:v>
      </x:c>
      <x:c t="n" s="0">
        <x:v>38.35074</x:v>
      </x:c>
      <x:c t="n" s="0">
        <x:v>36.66671</x:v>
      </x:c>
      <x:c t="n" s="0">
        <x:v>35.08955</x:v>
      </x:c>
      <x:c t="n" s="0">
        <x:v>55.04806</x:v>
      </x:c>
      <x:c t="n" s="0">
        <x:v>48.72004</x:v>
      </x:c>
      <x:c t="n" s="0">
        <x:v>26.86566</x:v>
      </x:c>
      <x:c t="n" s="0">
        <x:v>30.76376</x:v>
      </x:c>
      <x:c t="n" s="0">
        <x:v>19.05058</x:v>
      </x:c>
      <x:c t="n" s="0">
        <x:v>8.615568</x:v>
      </x:c>
      <x:c t="n" s="0">
        <x:v>4.994319</x:v>
      </x:c>
      <x:c t="n" s="0">
        <x:v>4.032923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43944.9275694444</x:v>
      </x:c>
      <x:c t="n" s="7">
        <x:v>43944.9275694444</x:v>
      </x:c>
      <x:c t="n" s="0">
        <x:v>58.86948</x:v>
      </x:c>
      <x:c t="n" s="0">
        <x:v>68.82468</x:v>
      </x:c>
      <x:c t="n" s="0">
        <x:v>62.73204</x:v>
      </x:c>
      <x:c t="n" s="0">
        <x:v>70.51768</x:v>
      </x:c>
      <x:c t="n" s="0">
        <x:v>-30.06697</x:v>
      </x:c>
      <x:c t="n" s="0">
        <x:v>-29.16826</x:v>
      </x:c>
      <x:c t="n" s="0">
        <x:v>-13.99224</x:v>
      </x:c>
      <x:c t="n" s="0">
        <x:v>-13.64985</x:v>
      </x:c>
      <x:c t="n" s="0">
        <x:v>-4.173985</x:v>
      </x:c>
      <x:c t="n" s="0">
        <x:v>-4.795014</x:v>
      </x:c>
      <x:c t="n" s="0">
        <x:v>3.907507</x:v>
      </x:c>
      <x:c t="n" s="0">
        <x:v>5.429378</x:v>
      </x:c>
      <x:c t="n" s="0">
        <x:v>8.365758</x:v>
      </x:c>
      <x:c t="n" s="0">
        <x:v>14.2259</x:v>
      </x:c>
      <x:c t="n" s="0">
        <x:v>27.11803</x:v>
      </x:c>
      <x:c t="n" s="0">
        <x:v>29.88875</x:v>
      </x:c>
      <x:c t="n" s="0">
        <x:v>22.71825</x:v>
      </x:c>
      <x:c t="n" s="0">
        <x:v>31.89858</x:v>
      </x:c>
      <x:c t="n" s="0">
        <x:v>38.55709</x:v>
      </x:c>
      <x:c t="n" s="0">
        <x:v>40.35489</x:v>
      </x:c>
      <x:c t="n" s="0">
        <x:v>39.97362</x:v>
      </x:c>
      <x:c t="n" s="0">
        <x:v>39.88224</x:v>
      </x:c>
      <x:c t="n" s="0">
        <x:v>42.37249</x:v>
      </x:c>
      <x:c t="n" s="0">
        <x:v>37.63026</x:v>
      </x:c>
      <x:c t="n" s="0">
        <x:v>39.6857</x:v>
      </x:c>
      <x:c t="n" s="0">
        <x:v>40.96834</x:v>
      </x:c>
      <x:c t="n" s="0">
        <x:v>41.80627</x:v>
      </x:c>
      <x:c t="n" s="0">
        <x:v>42.63558</x:v>
      </x:c>
      <x:c t="n" s="0">
        <x:v>40.39169</x:v>
      </x:c>
      <x:c t="n" s="0">
        <x:v>38.31982</x:v>
      </x:c>
      <x:c t="n" s="0">
        <x:v>37.54032</x:v>
      </x:c>
      <x:c t="n" s="0">
        <x:v>40.19382</x:v>
      </x:c>
      <x:c t="n" s="0">
        <x:v>52.34344</x:v>
      </x:c>
      <x:c t="n" s="0">
        <x:v>58.75763</x:v>
      </x:c>
      <x:c t="n" s="0">
        <x:v>35.71635</x:v>
      </x:c>
      <x:c t="n" s="0">
        <x:v>30.77933</x:v>
      </x:c>
      <x:c t="n" s="0">
        <x:v>21.01027</x:v>
      </x:c>
      <x:c t="n" s="0">
        <x:v>9.859332</x:v>
      </x:c>
      <x:c t="n" s="0">
        <x:v>5.713529</x:v>
      </x:c>
      <x:c t="n" s="0">
        <x:v>4.575299</x:v>
      </x:c>
      <x:c t="n" s="0">
        <x:v>-30.06697</x:v>
      </x:c>
      <x:c t="n" s="0">
        <x:v>-29.16826</x:v>
      </x:c>
      <x:c t="n" s="0">
        <x:v>-14.30502</x:v>
      </x:c>
      <x:c t="n" s="0">
        <x:v>-14.15315</x:v>
      </x:c>
      <x:c t="n" s="0">
        <x:v>-2.494081</x:v>
      </x:c>
      <x:c t="n" s="0">
        <x:v>-2.181905</x:v>
      </x:c>
      <x:c t="n" s="0">
        <x:v>3.950573</x:v>
      </x:c>
      <x:c t="n" s="0">
        <x:v>1.699422</x:v>
      </x:c>
      <x:c t="n" s="0">
        <x:v>4.095695</x:v>
      </x:c>
      <x:c t="n" s="0">
        <x:v>10.51064</x:v>
      </x:c>
      <x:c t="n" s="0">
        <x:v>15.93887</x:v>
      </x:c>
      <x:c t="n" s="0">
        <x:v>30.83907</x:v>
      </x:c>
      <x:c t="n" s="0">
        <x:v>24.39499</x:v>
      </x:c>
      <x:c t="n" s="0">
        <x:v>37.11197</x:v>
      </x:c>
      <x:c t="n" s="0">
        <x:v>41.73074</x:v>
      </x:c>
      <x:c t="n" s="0">
        <x:v>39.58841</x:v>
      </x:c>
      <x:c t="n" s="0">
        <x:v>34.4449</x:v>
      </x:c>
      <x:c t="n" s="0">
        <x:v>32.13664</x:v>
      </x:c>
      <x:c t="n" s="0">
        <x:v>41.28893</x:v>
      </x:c>
      <x:c t="n" s="0">
        <x:v>38.45698</x:v>
      </x:c>
      <x:c t="n" s="0">
        <x:v>37.66351</x:v>
      </x:c>
      <x:c t="n" s="0">
        <x:v>37.29088</x:v>
      </x:c>
      <x:c t="n" s="0">
        <x:v>43.27744</x:v>
      </x:c>
      <x:c t="n" s="0">
        <x:v>42.95557</x:v>
      </x:c>
      <x:c t="n" s="0">
        <x:v>40.76542</x:v>
      </x:c>
      <x:c t="n" s="0">
        <x:v>39.7167</x:v>
      </x:c>
      <x:c t="n" s="0">
        <x:v>37.61066</x:v>
      </x:c>
      <x:c t="n" s="0">
        <x:v>36.76299</x:v>
      </x:c>
      <x:c t="n" s="0">
        <x:v>45.01795</x:v>
      </x:c>
      <x:c t="n" s="0">
        <x:v>55.29754</x:v>
      </x:c>
      <x:c t="n" s="0">
        <x:v>39.54653</x:v>
      </x:c>
      <x:c t="n" s="0">
        <x:v>29.45234</x:v>
      </x:c>
      <x:c t="n" s="0">
        <x:v>19.48655</x:v>
      </x:c>
      <x:c t="n" s="0">
        <x:v>15.00698</x:v>
      </x:c>
      <x:c t="n" s="0">
        <x:v>6.204441</x:v>
      </x:c>
      <x:c t="n" s="0">
        <x:v>5.269613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43944.9275694444</x:v>
      </x:c>
      <x:c t="n" s="7">
        <x:v>43944.9275694444</x:v>
      </x:c>
      <x:c t="n" s="0">
        <x:v>66.4237</x:v>
      </x:c>
      <x:c t="n" s="0">
        <x:v>74.2867</x:v>
      </x:c>
      <x:c t="n" s="0">
        <x:v>67.13905</x:v>
      </x:c>
      <x:c t="n" s="0">
        <x:v>73.90289</x:v>
      </x:c>
      <x:c t="n" s="0">
        <x:v>-30.06697</x:v>
      </x:c>
      <x:c t="n" s="0">
        <x:v>-29.16826</x:v>
      </x:c>
      <x:c t="n" s="0">
        <x:v>-14.03656</x:v>
      </x:c>
      <x:c t="n" s="0">
        <x:v>-13.71982</x:v>
      </x:c>
      <x:c t="n" s="0">
        <x:v>-4.053298</x:v>
      </x:c>
      <x:c t="n" s="0">
        <x:v>-4.301056</x:v>
      </x:c>
      <x:c t="n" s="0">
        <x:v>3.91382</x:v>
      </x:c>
      <x:c t="n" s="0">
        <x:v>5.195487</x:v>
      </x:c>
      <x:c t="n" s="0">
        <x:v>7.949649</x:v>
      </x:c>
      <x:c t="n" s="0">
        <x:v>14.12677</x:v>
      </x:c>
      <x:c t="n" s="0">
        <x:v>26.48895</x:v>
      </x:c>
      <x:c t="n" s="0">
        <x:v>29.76214</x:v>
      </x:c>
      <x:c t="n" s="0">
        <x:v>23.00715</x:v>
      </x:c>
      <x:c t="n" s="0">
        <x:v>33.16602</x:v>
      </x:c>
      <x:c t="n" s="0">
        <x:v>39.45975</x:v>
      </x:c>
      <x:c t="n" s="0">
        <x:v>40.21523</x:v>
      </x:c>
      <x:c t="n" s="0">
        <x:v>40.07767</x:v>
      </x:c>
      <x:c t="n" s="0">
        <x:v>39.28516</x:v>
      </x:c>
      <x:c t="n" s="0">
        <x:v>42.03433</x:v>
      </x:c>
      <x:c t="n" s="0">
        <x:v>37.42311</x:v>
      </x:c>
      <x:c t="n" s="0">
        <x:v>39.38097</x:v>
      </x:c>
      <x:c t="n" s="0">
        <x:v>41.06325</x:v>
      </x:c>
      <x:c t="n" s="0">
        <x:v>42.04663</x:v>
      </x:c>
      <x:c t="n" s="0">
        <x:v>42.49199</x:v>
      </x:c>
      <x:c t="n" s="0">
        <x:v>40.26167</x:v>
      </x:c>
      <x:c t="n" s="0">
        <x:v>38.17173</x:v>
      </x:c>
      <x:c t="n" s="0">
        <x:v>37.62111</x:v>
      </x:c>
      <x:c t="n" s="0">
        <x:v>39.83052</x:v>
      </x:c>
      <x:c t="n" s="0">
        <x:v>51.70065</x:v>
      </x:c>
      <x:c t="n" s="0">
        <x:v>59.08392</x:v>
      </x:c>
      <x:c t="n" s="0">
        <x:v>36.50893</x:v>
      </x:c>
      <x:c t="n" s="0">
        <x:v>30.54891</x:v>
      </x:c>
      <x:c t="n" s="0">
        <x:v>20.79815</x:v>
      </x:c>
      <x:c t="n" s="0">
        <x:v>11.10258</x:v>
      </x:c>
      <x:c t="n" s="0">
        <x:v>5.782766</x:v>
      </x:c>
      <x:c t="n" s="0">
        <x:v>4.457372</x:v>
      </x:c>
      <x:c t="n" s="0">
        <x:v>-30.06697</x:v>
      </x:c>
      <x:c t="n" s="0">
        <x:v>-29.16826</x:v>
      </x:c>
      <x:c t="n" s="0">
        <x:v>-14.30502</x:v>
      </x:c>
      <x:c t="n" s="0">
        <x:v>-14.15315</x:v>
      </x:c>
      <x:c t="n" s="0">
        <x:v>-3.79864</x:v>
      </x:c>
      <x:c t="n" s="0">
        <x:v>-2.181905</x:v>
      </x:c>
      <x:c t="n" s="0">
        <x:v>3.845379</x:v>
      </x:c>
      <x:c t="n" s="0">
        <x:v>4.007292</x:v>
      </x:c>
      <x:c t="n" s="0">
        <x:v>4.095695</x:v>
      </x:c>
      <x:c t="n" s="0">
        <x:v>15.11086</x:v>
      </x:c>
      <x:c t="n" s="0">
        <x:v>15.93887</x:v>
      </x:c>
      <x:c t="n" s="0">
        <x:v>25.94703</x:v>
      </x:c>
      <x:c t="n" s="0">
        <x:v>24.43614</x:v>
      </x:c>
      <x:c t="n" s="0">
        <x:v>36.67341</x:v>
      </x:c>
      <x:c t="n" s="0">
        <x:v>42.3473</x:v>
      </x:c>
      <x:c t="n" s="0">
        <x:v>36.96692</x:v>
      </x:c>
      <x:c t="n" s="0">
        <x:v>42.52934</x:v>
      </x:c>
      <x:c t="n" s="0">
        <x:v>35.43483</x:v>
      </x:c>
      <x:c t="n" s="0">
        <x:v>39.71511</x:v>
      </x:c>
      <x:c t="n" s="0">
        <x:v>34.26663</x:v>
      </x:c>
      <x:c t="n" s="0">
        <x:v>34.9067</x:v>
      </x:c>
      <x:c t="n" s="0">
        <x:v>41.79036</x:v>
      </x:c>
      <x:c t="n" s="0">
        <x:v>41.6624</x:v>
      </x:c>
      <x:c t="n" s="0">
        <x:v>41.75616</x:v>
      </x:c>
      <x:c t="n" s="0">
        <x:v>38.52532</x:v>
      </x:c>
      <x:c t="n" s="0">
        <x:v>36.16585</x:v>
      </x:c>
      <x:c t="n" s="0">
        <x:v>37.21576</x:v>
      </x:c>
      <x:c t="n" s="0">
        <x:v>36.67445</x:v>
      </x:c>
      <x:c t="n" s="0">
        <x:v>39.0815</x:v>
      </x:c>
      <x:c t="n" s="0">
        <x:v>65.64719</x:v>
      </x:c>
      <x:c t="n" s="0">
        <x:v>34.01455</x:v>
      </x:c>
      <x:c t="n" s="0">
        <x:v>28.19777</x:v>
      </x:c>
      <x:c t="n" s="0">
        <x:v>19.60593</x:v>
      </x:c>
      <x:c t="n" s="0">
        <x:v>9.681642</x:v>
      </x:c>
      <x:c t="n" s="0">
        <x:v>7.668965</x:v>
      </x:c>
      <x:c t="n" s="0">
        <x:v>3.207968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43944.9275694444</x:v>
      </x:c>
      <x:c t="n" s="7">
        <x:v>43944.9275694444</x:v>
      </x:c>
      <x:c t="n" s="0">
        <x:v>63.23701</x:v>
      </x:c>
      <x:c t="n" s="0">
        <x:v>70.63522</x:v>
      </x:c>
      <x:c t="n" s="0">
        <x:v>64.32994</x:v>
      </x:c>
      <x:c t="n" s="0">
        <x:v>72.10921</x:v>
      </x:c>
      <x:c t="n" s="0">
        <x:v>-30.06697</x:v>
      </x:c>
      <x:c t="n" s="0">
        <x:v>-29.16826</x:v>
      </x:c>
      <x:c t="n" s="0">
        <x:v>-14.07478</x:v>
      </x:c>
      <x:c t="n" s="0">
        <x:v>-13.78049</x:v>
      </x:c>
      <x:c t="n" s="0">
        <x:v>-4.015184</x:v>
      </x:c>
      <x:c t="n" s="0">
        <x:v>-3.919567</x:v>
      </x:c>
      <x:c t="n" s="0">
        <x:v>3.864863</x:v>
      </x:c>
      <x:c t="n" s="0">
        <x:v>5.041028</x:v>
      </x:c>
      <x:c t="n" s="0">
        <x:v>7.634893</x:v>
      </x:c>
      <x:c t="n" s="0">
        <x:v>14.44892</x:v>
      </x:c>
      <x:c t="n" s="0">
        <x:v>25.86857</x:v>
      </x:c>
      <x:c t="n" s="0">
        <x:v>29.16993</x:v>
      </x:c>
      <x:c t="n" s="0">
        <x:v>23.26727</x:v>
      </x:c>
      <x:c t="n" s="0">
        <x:v>33.55319</x:v>
      </x:c>
      <x:c t="n" s="0">
        <x:v>39.55877</x:v>
      </x:c>
      <x:c t="n" s="0">
        <x:v>39.61167</x:v>
      </x:c>
      <x:c t="n" s="0">
        <x:v>40.14032</x:v>
      </x:c>
      <x:c t="n" s="0">
        <x:v>39.42034</x:v>
      </x:c>
      <x:c t="n" s="0">
        <x:v>41.68179</x:v>
      </x:c>
      <x:c t="n" s="0">
        <x:v>37.51739</x:v>
      </x:c>
      <x:c t="n" s="0">
        <x:v>39.4335</x:v>
      </x:c>
      <x:c t="n" s="0">
        <x:v>40.61822</x:v>
      </x:c>
      <x:c t="n" s="0">
        <x:v>41.51078</x:v>
      </x:c>
      <x:c t="n" s="0">
        <x:v>42.26993</x:v>
      </x:c>
      <x:c t="n" s="0">
        <x:v>40.18982</x:v>
      </x:c>
      <x:c t="n" s="0">
        <x:v>38.2034</x:v>
      </x:c>
      <x:c t="n" s="0">
        <x:v>37.56565</x:v>
      </x:c>
      <x:c t="n" s="0">
        <x:v>39.3648</x:v>
      </x:c>
      <x:c t="n" s="0">
        <x:v>51.47266</x:v>
      </x:c>
      <x:c t="n" s="0">
        <x:v>61.16617</x:v>
      </x:c>
      <x:c t="n" s="0">
        <x:v>35.8951</x:v>
      </x:c>
      <x:c t="n" s="0">
        <x:v>30.28706</x:v>
      </x:c>
      <x:c t="n" s="0">
        <x:v>20.53433</x:v>
      </x:c>
      <x:c t="n" s="0">
        <x:v>10.89948</x:v>
      </x:c>
      <x:c t="n" s="0">
        <x:v>6.136162</x:v>
      </x:c>
      <x:c t="n" s="0">
        <x:v>4.472419</x:v>
      </x:c>
      <x:c t="n" s="0">
        <x:v>-30.06697</x:v>
      </x:c>
      <x:c t="n" s="0">
        <x:v>-29.16826</x:v>
      </x:c>
      <x:c t="n" s="0">
        <x:v>-14.30502</x:v>
      </x:c>
      <x:c t="n" s="0">
        <x:v>-14.15315</x:v>
      </x:c>
      <x:c t="n" s="0">
        <x:v>-3.79864</x:v>
      </x:c>
      <x:c t="n" s="0">
        <x:v>-2.181905</x:v>
      </x:c>
      <x:c t="n" s="0">
        <x:v>3.513588</x:v>
      </x:c>
      <x:c t="n" s="0">
        <x:v>4.007292</x:v>
      </x:c>
      <x:c t="n" s="0">
        <x:v>7.089829</x:v>
      </x:c>
      <x:c t="n" s="0">
        <x:v>15.96647</x:v>
      </x:c>
      <x:c t="n" s="0">
        <x:v>15.93887</x:v>
      </x:c>
      <x:c t="n" s="0">
        <x:v>20.79171</x:v>
      </x:c>
      <x:c t="n" s="0">
        <x:v>24.55731</x:v>
      </x:c>
      <x:c t="n" s="0">
        <x:v>35.00632</x:v>
      </x:c>
      <x:c t="n" s="0">
        <x:v>38.84789</x:v>
      </x:c>
      <x:c t="n" s="0">
        <x:v>29.03783</x:v>
      </x:c>
      <x:c t="n" s="0">
        <x:v>37.95401</x:v>
      </x:c>
      <x:c t="n" s="0">
        <x:v>39.09527</x:v>
      </x:c>
      <x:c t="n" s="0">
        <x:v>39.1032</x:v>
      </x:c>
      <x:c t="n" s="0">
        <x:v>40.40199</x:v>
      </x:c>
      <x:c t="n" s="0">
        <x:v>41.03678</x:v>
      </x:c>
      <x:c t="n" s="0">
        <x:v>39.27763</x:v>
      </x:c>
      <x:c t="n" s="0">
        <x:v>31.54045</x:v>
      </x:c>
      <x:c t="n" s="0">
        <x:v>39.14111</x:v>
      </x:c>
      <x:c t="n" s="0">
        <x:v>39.54245</x:v>
      </x:c>
      <x:c t="n" s="0">
        <x:v>38.1452</x:v>
      </x:c>
      <x:c t="n" s="0">
        <x:v>36.76926</x:v>
      </x:c>
      <x:c t="n" s="0">
        <x:v>35.07517</x:v>
      </x:c>
      <x:c t="n" s="0">
        <x:v>58.14104</x:v>
      </x:c>
      <x:c t="n" s="0">
        <x:v>62.3895</x:v>
      </x:c>
      <x:c t="n" s="0">
        <x:v>25.60684</x:v>
      </x:c>
      <x:c t="n" s="0">
        <x:v>29.68836</x:v>
      </x:c>
      <x:c t="n" s="0">
        <x:v>20.81369</x:v>
      </x:c>
      <x:c t="n" s="0">
        <x:v>10.62755</x:v>
      </x:c>
      <x:c t="n" s="0">
        <x:v>5.986089</x:v>
      </x:c>
      <x:c t="n" s="0">
        <x:v>5.129801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43944.9275694444</x:v>
      </x:c>
      <x:c t="n" s="7">
        <x:v>43944.9275694444</x:v>
      </x:c>
      <x:c t="n" s="0">
        <x:v>57.19901</x:v>
      </x:c>
      <x:c t="n" s="0">
        <x:v>66.50519</x:v>
      </x:c>
      <x:c t="n" s="0">
        <x:v>64.02398</x:v>
      </x:c>
      <x:c t="n" s="0">
        <x:v>72.75038</x:v>
      </x:c>
      <x:c t="n" s="0">
        <x:v>-30.06697</x:v>
      </x:c>
      <x:c t="n" s="0">
        <x:v>-29.16826</x:v>
      </x:c>
      <x:c t="n" s="0">
        <x:v>-14.10769</x:v>
      </x:c>
      <x:c t="n" s="0">
        <x:v>-13.83298</x:v>
      </x:c>
      <x:c t="n" s="0">
        <x:v>-3.982896</x:v>
      </x:c>
      <x:c t="n" s="0">
        <x:v>-3.664891</x:v>
      </x:c>
      <x:c t="n" s="0">
        <x:v>3.815322</x:v>
      </x:c>
      <x:c t="n" s="0">
        <x:v>4.904622</x:v>
      </x:c>
      <x:c t="n" s="0">
        <x:v>7.834034</x:v>
      </x:c>
      <x:c t="n" s="0">
        <x:v>14.7063</x:v>
      </x:c>
      <x:c t="n" s="0">
        <x:v>25.36911</x:v>
      </x:c>
      <x:c t="n" s="0">
        <x:v>28.59115</x:v>
      </x:c>
      <x:c t="n" s="0">
        <x:v>23.48118</x:v>
      </x:c>
      <x:c t="n" s="0">
        <x:v>33.68517</x:v>
      </x:c>
      <x:c t="n" s="0">
        <x:v>39.27812</x:v>
      </x:c>
      <x:c t="n" s="0">
        <x:v>38.95071</x:v>
      </x:c>
      <x:c t="n" s="0">
        <x:v>40.14697</x:v>
      </x:c>
      <x:c t="n" s="0">
        <x:v>39.034</x:v>
      </x:c>
      <x:c t="n" s="0">
        <x:v>41.39301</x:v>
      </x:c>
      <x:c t="n" s="0">
        <x:v>37.66915</x:v>
      </x:c>
      <x:c t="n" s="0">
        <x:v>39.61942</x:v>
      </x:c>
      <x:c t="n" s="0">
        <x:v>40.61448</x:v>
      </x:c>
      <x:c t="n" s="0">
        <x:v>41.32718</x:v>
      </x:c>
      <x:c t="n" s="0">
        <x:v>41.85782</x:v>
      </x:c>
      <x:c t="n" s="0">
        <x:v>40.1868</x:v>
      </x:c>
      <x:c t="n" s="0">
        <x:v>38.05081</x:v>
      </x:c>
      <x:c t="n" s="0">
        <x:v>37.22807</x:v>
      </x:c>
      <x:c t="n" s="0">
        <x:v>38.87347</x:v>
      </x:c>
      <x:c t="n" s="0">
        <x:v>54.42553</x:v>
      </x:c>
      <x:c t="n" s="0">
        <x:v>60.60758</x:v>
      </x:c>
      <x:c t="n" s="0">
        <x:v>35.28049</x:v>
      </x:c>
      <x:c t="n" s="0">
        <x:v>30.31655</x:v>
      </x:c>
      <x:c t="n" s="0">
        <x:v>20.65308</x:v>
      </x:c>
      <x:c t="n" s="0">
        <x:v>11.3254</x:v>
      </x:c>
      <x:c t="n" s="0">
        <x:v>5.957465</x:v>
      </x:c>
      <x:c t="n" s="0">
        <x:v>4.43706</x:v>
      </x:c>
      <x:c t="n" s="0">
        <x:v>-30.06697</x:v>
      </x:c>
      <x:c t="n" s="0">
        <x:v>-29.16826</x:v>
      </x:c>
      <x:c t="n" s="0">
        <x:v>-14.30502</x:v>
      </x:c>
      <x:c t="n" s="0">
        <x:v>-14.15315</x:v>
      </x:c>
      <x:c t="n" s="0">
        <x:v>-3.79864</x:v>
      </x:c>
      <x:c t="n" s="0">
        <x:v>-2.639202</x:v>
      </x:c>
      <x:c t="n" s="0">
        <x:v>3.513588</x:v>
      </x:c>
      <x:c t="n" s="0">
        <x:v>4.007292</x:v>
      </x:c>
      <x:c t="n" s="0">
        <x:v>8.84534</x:v>
      </x:c>
      <x:c t="n" s="0">
        <x:v>15.96647</x:v>
      </x:c>
      <x:c t="n" s="0">
        <x:v>21.83852</x:v>
      </x:c>
      <x:c t="n" s="0">
        <x:v>20.79171</x:v>
      </x:c>
      <x:c t="n" s="0">
        <x:v>24.55731</x:v>
      </x:c>
      <x:c t="n" s="0">
        <x:v>32.01848</x:v>
      </x:c>
      <x:c t="n" s="0">
        <x:v>34.60868</x:v>
      </x:c>
      <x:c t="n" s="0">
        <x:v>30.39058</x:v>
      </x:c>
      <x:c t="n" s="0">
        <x:v>40.62752</x:v>
      </x:c>
      <x:c t="n" s="0">
        <x:v>37.92966</x:v>
      </x:c>
      <x:c t="n" s="0">
        <x:v>38.44895</x:v>
      </x:c>
      <x:c t="n" s="0">
        <x:v>35.68417</x:v>
      </x:c>
      <x:c t="n" s="0">
        <x:v>39.83819</x:v>
      </x:c>
      <x:c t="n" s="0">
        <x:v>39.41333</x:v>
      </x:c>
      <x:c t="n" s="0">
        <x:v>41.89175</x:v>
      </x:c>
      <x:c t="n" s="0">
        <x:v>36.77775</x:v>
      </x:c>
      <x:c t="n" s="0">
        <x:v>41.16315</x:v>
      </x:c>
      <x:c t="n" s="0">
        <x:v>36.42408</x:v>
      </x:c>
      <x:c t="n" s="0">
        <x:v>33.57565</x:v>
      </x:c>
      <x:c t="n" s="0">
        <x:v>31.13563</x:v>
      </x:c>
      <x:c t="n" s="0">
        <x:v>58.80516</x:v>
      </x:c>
      <x:c t="n" s="0">
        <x:v>47.70908</x:v>
      </x:c>
      <x:c t="n" s="0">
        <x:v>27.55537</x:v>
      </x:c>
      <x:c t="n" s="0">
        <x:v>30.43327</x:v>
      </x:c>
      <x:c t="n" s="0">
        <x:v>20.62996</x:v>
      </x:c>
      <x:c t="n" s="0">
        <x:v>12.90569</x:v>
      </x:c>
      <x:c t="n" s="0">
        <x:v>4.379235</x:v>
      </x:c>
      <x:c t="n" s="0">
        <x:v>3.33471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43944.9275694444</x:v>
      </x:c>
      <x:c t="n" s="7">
        <x:v>43944.9275694444</x:v>
      </x:c>
      <x:c t="n" s="0">
        <x:v>52.52482</x:v>
      </x:c>
      <x:c t="n" s="0">
        <x:v>60.22129</x:v>
      </x:c>
      <x:c t="n" s="0">
        <x:v>66.23292</x:v>
      </x:c>
      <x:c t="n" s="0">
        <x:v>74.367</x:v>
      </x:c>
      <x:c t="n" s="0">
        <x:v>-30.06697</x:v>
      </x:c>
      <x:c t="n" s="0">
        <x:v>-29.16826</x:v>
      </x:c>
      <x:c t="n" s="0">
        <x:v>-14.13598</x:v>
      </x:c>
      <x:c t="n" s="0">
        <x:v>-13.87833</x:v>
      </x:c>
      <x:c t="n" s="0">
        <x:v>-3.955512</x:v>
      </x:c>
      <x:c t="n" s="0">
        <x:v>-3.527909</x:v>
      </x:c>
      <x:c t="n" s="0">
        <x:v>3.772561</x:v>
      </x:c>
      <x:c t="n" s="0">
        <x:v>5.108801</x:v>
      </x:c>
      <x:c t="n" s="0">
        <x:v>7.997162</x:v>
      </x:c>
      <x:c t="n" s="0">
        <x:v>14.98692</x:v>
      </x:c>
      <x:c t="n" s="0">
        <x:v>25.07632</x:v>
      </x:c>
      <x:c t="n" s="0">
        <x:v>28.85608</x:v>
      </x:c>
      <x:c t="n" s="0">
        <x:v>23.72253</x:v>
      </x:c>
      <x:c t="n" s="0">
        <x:v>33.00508</x:v>
      </x:c>
      <x:c t="n" s="0">
        <x:v>38.705</x:v>
      </x:c>
      <x:c t="n" s="0">
        <x:v>38.48801</x:v>
      </x:c>
      <x:c t="n" s="0">
        <x:v>39.83148</x:v>
      </x:c>
      <x:c t="n" s="0">
        <x:v>38.68257</x:v>
      </x:c>
      <x:c t="n" s="0">
        <x:v>41.26241</x:v>
      </x:c>
      <x:c t="n" s="0">
        <x:v>37.47442</x:v>
      </x:c>
      <x:c t="n" s="0">
        <x:v>39.39694</x:v>
      </x:c>
      <x:c t="n" s="0">
        <x:v>40.42986</x:v>
      </x:c>
      <x:c t="n" s="0">
        <x:v>41.51519</x:v>
      </x:c>
      <x:c t="n" s="0">
        <x:v>41.76458</x:v>
      </x:c>
      <x:c t="n" s="0">
        <x:v>40.49981</x:v>
      </x:c>
      <x:c t="n" s="0">
        <x:v>37.80735</x:v>
      </x:c>
      <x:c t="n" s="0">
        <x:v>37.28406</x:v>
      </x:c>
      <x:c t="n" s="0">
        <x:v>39.69858</x:v>
      </x:c>
      <x:c t="n" s="0">
        <x:v>54.40821</x:v>
      </x:c>
      <x:c t="n" s="0">
        <x:v>59.93406</x:v>
      </x:c>
      <x:c t="n" s="0">
        <x:v>34.74559</x:v>
      </x:c>
      <x:c t="n" s="0">
        <x:v>30.38317</x:v>
      </x:c>
      <x:c t="n" s="0">
        <x:v>20.69769</x:v>
      </x:c>
      <x:c t="n" s="0">
        <x:v>11.02286</x:v>
      </x:c>
      <x:c t="n" s="0">
        <x:v>5.709345</x:v>
      </x:c>
      <x:c t="n" s="0">
        <x:v>4.312618</x:v>
      </x:c>
      <x:c t="n" s="0">
        <x:v>-30.06697</x:v>
      </x:c>
      <x:c t="n" s="0">
        <x:v>-29.16826</x:v>
      </x:c>
      <x:c t="n" s="0">
        <x:v>-14.55279</x:v>
      </x:c>
      <x:c t="n" s="0">
        <x:v>-14.62332</x:v>
      </x:c>
      <x:c t="n" s="0">
        <x:v>-3.79864</x:v>
      </x:c>
      <x:c t="n" s="0">
        <x:v>-2.802999</x:v>
      </x:c>
      <x:c t="n" s="0">
        <x:v>3.513588</x:v>
      </x:c>
      <x:c t="n" s="0">
        <x:v>6.989122</x:v>
      </x:c>
      <x:c t="n" s="0">
        <x:v>9.375271</x:v>
      </x:c>
      <x:c t="n" s="0">
        <x:v>16.80449</x:v>
      </x:c>
      <x:c t="n" s="0">
        <x:v>22.79944</x:v>
      </x:c>
      <x:c t="n" s="0">
        <x:v>31.8792</x:v>
      </x:c>
      <x:c t="n" s="0">
        <x:v>25.10266</x:v>
      </x:c>
      <x:c t="n" s="0">
        <x:v>12.15303</x:v>
      </x:c>
      <x:c t="n" s="0">
        <x:v>35.02177</x:v>
      </x:c>
      <x:c t="n" s="0">
        <x:v>37.78259</x:v>
      </x:c>
      <x:c t="n" s="0">
        <x:v>36.43905</x:v>
      </x:c>
      <x:c t="n" s="0">
        <x:v>31.05462</x:v>
      </x:c>
      <x:c t="n" s="0">
        <x:v>41.84874</x:v>
      </x:c>
      <x:c t="n" s="0">
        <x:v>33.90908</x:v>
      </x:c>
      <x:c t="n" s="0">
        <x:v>38.90998</x:v>
      </x:c>
      <x:c t="n" s="0">
        <x:v>40.59356</x:v>
      </x:c>
      <x:c t="n" s="0">
        <x:v>41.99402</x:v>
      </x:c>
      <x:c t="n" s="0">
        <x:v>42.51627</x:v>
      </x:c>
      <x:c t="n" s="0">
        <x:v>41.54003</x:v>
      </x:c>
      <x:c t="n" s="0">
        <x:v>35.6016</x:v>
      </x:c>
      <x:c t="n" s="0">
        <x:v>38.69079</x:v>
      </x:c>
      <x:c t="n" s="0">
        <x:v>47.7083</x:v>
      </x:c>
      <x:c t="n" s="0">
        <x:v>47.77041</x:v>
      </x:c>
      <x:c t="n" s="0">
        <x:v>42.01019</x:v>
      </x:c>
      <x:c t="n" s="0">
        <x:v>26.71675</x:v>
      </x:c>
      <x:c t="n" s="0">
        <x:v>30.41293</x:v>
      </x:c>
      <x:c t="n" s="0">
        <x:v>19.90862</x:v>
      </x:c>
      <x:c t="n" s="0">
        <x:v>6.712562</x:v>
      </x:c>
      <x:c t="n" s="0">
        <x:v>3.793722</x:v>
      </x:c>
      <x:c t="n" s="0">
        <x:v>4.218306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43944.9275694444</x:v>
      </x:c>
      <x:c t="n" s="7">
        <x:v>43944.9275694444</x:v>
      </x:c>
      <x:c t="n" s="0">
        <x:v>52.17167</x:v>
      </x:c>
      <x:c t="n" s="0">
        <x:v>62.65167</x:v>
      </x:c>
      <x:c t="n" s="0">
        <x:v>60.31815</x:v>
      </x:c>
      <x:c t="n" s="0">
        <x:v>69.47679</x:v>
      </x:c>
      <x:c t="n" s="0">
        <x:v>-30.06697</x:v>
      </x:c>
      <x:c t="n" s="0">
        <x:v>-29.16826</x:v>
      </x:c>
      <x:c t="n" s="0">
        <x:v>-14.37342</x:v>
      </x:c>
      <x:c t="n" s="0">
        <x:v>-14.31165</x:v>
      </x:c>
      <x:c t="n" s="0">
        <x:v>-3.93226</x:v>
      </x:c>
      <x:c t="n" s="0">
        <x:v>-3.41425</x:v>
      </x:c>
      <x:c t="n" s="0">
        <x:v>3.735706</x:v>
      </x:c>
      <x:c t="n" s="0">
        <x:v>5.439384</x:v>
      </x:c>
      <x:c t="n" s="0">
        <x:v>8.68775</x:v>
      </x:c>
      <x:c t="n" s="0">
        <x:v>15.39777</x:v>
      </x:c>
      <x:c t="n" s="0">
        <x:v>24.80963</x:v>
      </x:c>
      <x:c t="n" s="0">
        <x:v>29.4511</x:v>
      </x:c>
      <x:c t="n" s="0">
        <x:v>23.95344</x:v>
      </x:c>
      <x:c t="n" s="0">
        <x:v>32.8587</x:v>
      </x:c>
      <x:c t="n" s="0">
        <x:v>39.14222</x:v>
      </x:c>
      <x:c t="n" s="0">
        <x:v>39.15476</x:v>
      </x:c>
      <x:c t="n" s="0">
        <x:v>39.70272</x:v>
      </x:c>
      <x:c t="n" s="0">
        <x:v>38.18761</x:v>
      </x:c>
      <x:c t="n" s="0">
        <x:v>41.37318</x:v>
      </x:c>
      <x:c t="n" s="0">
        <x:v>37.60659</x:v>
      </x:c>
      <x:c t="n" s="0">
        <x:v>39.38873</x:v>
      </x:c>
      <x:c t="n" s="0">
        <x:v>40.70222</x:v>
      </x:c>
      <x:c t="n" s="0">
        <x:v>41.32475</x:v>
      </x:c>
      <x:c t="n" s="0">
        <x:v>41.73492</x:v>
      </x:c>
      <x:c t="n" s="0">
        <x:v>40.34869</x:v>
      </x:c>
      <x:c t="n" s="0">
        <x:v>37.80138</x:v>
      </x:c>
      <x:c t="n" s="0">
        <x:v>37.37462</x:v>
      </x:c>
      <x:c t="n" s="0">
        <x:v>42.00855</x:v>
      </x:c>
      <x:c t="n" s="0">
        <x:v>53.76202</x:v>
      </x:c>
      <x:c t="n" s="0">
        <x:v>59.25399</x:v>
      </x:c>
      <x:c t="n" s="0">
        <x:v>34.15364</x:v>
      </x:c>
      <x:c t="n" s="0">
        <x:v>30.26891</x:v>
      </x:c>
      <x:c t="n" s="0">
        <x:v>20.6261</x:v>
      </x:c>
      <x:c t="n" s="0">
        <x:v>10.65061</x:v>
      </x:c>
      <x:c t="n" s="0">
        <x:v>5.401752</x:v>
      </x:c>
      <x:c t="n" s="0">
        <x:v>4.184875</x:v>
      </x:c>
      <x:c t="n" s="0">
        <x:v>-30.06697</x:v>
      </x:c>
      <x:c t="n" s="0">
        <x:v>-29.16826</x:v>
      </x:c>
      <x:c t="n" s="0">
        <x:v>-16.8514</x:v>
      </x:c>
      <x:c t="n" s="0">
        <x:v>-21.62086</x:v>
      </x:c>
      <x:c t="n" s="0">
        <x:v>-3.79864</x:v>
      </x:c>
      <x:c t="n" s="0">
        <x:v>-2.802999</x:v>
      </x:c>
      <x:c t="n" s="0">
        <x:v>2.50262</x:v>
      </x:c>
      <x:c t="n" s="0">
        <x:v>6.989122</x:v>
      </x:c>
      <x:c t="n" s="0">
        <x:v>11.93786</x:v>
      </x:c>
      <x:c t="n" s="0">
        <x:v>17.23926</x:v>
      </x:c>
      <x:c t="n" s="0">
        <x:v>22.79944</x:v>
      </x:c>
      <x:c t="n" s="0">
        <x:v>31.8792</x:v>
      </x:c>
      <x:c t="n" s="0">
        <x:v>25.10266</x:v>
      </x:c>
      <x:c t="n" s="0">
        <x:v>34.6646</x:v>
      </x:c>
      <x:c t="n" s="0">
        <x:v>42.13525</x:v>
      </x:c>
      <x:c t="n" s="0">
        <x:v>41.92917</x:v>
      </x:c>
      <x:c t="n" s="0">
        <x:v>37.30775</x:v>
      </x:c>
      <x:c t="n" s="0">
        <x:v>34.87388</x:v>
      </x:c>
      <x:c t="n" s="0">
        <x:v>40.68089</x:v>
      </x:c>
      <x:c t="n" s="0">
        <x:v>39.39177</x:v>
      </x:c>
      <x:c t="n" s="0">
        <x:v>39.40412</x:v>
      </x:c>
      <x:c t="n" s="0">
        <x:v>42.55272</x:v>
      </x:c>
      <x:c t="n" s="0">
        <x:v>39.65092</x:v>
      </x:c>
      <x:c t="n" s="0">
        <x:v>41.02939</x:v>
      </x:c>
      <x:c t="n" s="0">
        <x:v>39.70634</x:v>
      </x:c>
      <x:c t="n" s="0">
        <x:v>38.9917</x:v>
      </x:c>
      <x:c t="n" s="0">
        <x:v>37.58408</x:v>
      </x:c>
      <x:c t="n" s="0">
        <x:v>42.2558</x:v>
      </x:c>
      <x:c t="n" s="0">
        <x:v>39.97131</x:v>
      </x:c>
      <x:c t="n" s="0">
        <x:v>37.82618</x:v>
      </x:c>
      <x:c t="n" s="0">
        <x:v>27.82455</x:v>
      </x:c>
      <x:c t="n" s="0">
        <x:v>28.86593</x:v>
      </x:c>
      <x:c t="n" s="0">
        <x:v>19.51452</x:v>
      </x:c>
      <x:c t="n" s="0">
        <x:v>7.559412</x:v>
      </x:c>
      <x:c t="n" s="0">
        <x:v>3.704743</x:v>
      </x:c>
      <x:c t="n" s="0">
        <x:v>2.052969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43944.9275694444</x:v>
      </x:c>
      <x:c t="n" s="7">
        <x:v>43944.9275694444</x:v>
      </x:c>
      <x:c t="n" s="0">
        <x:v>51.88441</x:v>
      </x:c>
      <x:c t="n" s="0">
        <x:v>61.19039</x:v>
      </x:c>
      <x:c t="n" s="0">
        <x:v>63.6316</x:v>
      </x:c>
      <x:c t="n" s="0">
        <x:v>69.29196</x:v>
      </x:c>
      <x:c t="n" s="0">
        <x:v>-30.06697</x:v>
      </x:c>
      <x:c t="n" s="0">
        <x:v>-29.16826</x:v>
      </x:c>
      <x:c t="n" s="0">
        <x:v>-14.65826</x:v>
      </x:c>
      <x:c t="n" s="0">
        <x:v>-14.86123</x:v>
      </x:c>
      <x:c t="n" s="0">
        <x:v>-3.912501</x:v>
      </x:c>
      <x:c t="n" s="0">
        <x:v>-3.319483</x:v>
      </x:c>
      <x:c t="n" s="0">
        <x:v>3.354237</x:v>
      </x:c>
      <x:c t="n" s="0">
        <x:v>5.83818</x:v>
      </x:c>
      <x:c t="n" s="0">
        <x:v>9.341867</x:v>
      </x:c>
      <x:c t="n" s="0">
        <x:v>15.72029</x:v>
      </x:c>
      <x:c t="n" s="0">
        <x:v>24.56814</x:v>
      </x:c>
      <x:c t="n" s="0">
        <x:v>29.90178</x:v>
      </x:c>
      <x:c t="n" s="0">
        <x:v>23.83414</x:v>
      </x:c>
      <x:c t="n" s="0">
        <x:v>33.4604</x:v>
      </x:c>
      <x:c t="n" s="0">
        <x:v>39.66863</x:v>
      </x:c>
      <x:c t="n" s="0">
        <x:v>39.2617</x:v>
      </x:c>
      <x:c t="n" s="0">
        <x:v>39.07301</x:v>
      </x:c>
      <x:c t="n" s="0">
        <x:v>37.7662</x:v>
      </x:c>
      <x:c t="n" s="0">
        <x:v>40.87274</x:v>
      </x:c>
      <x:c t="n" s="0">
        <x:v>37.3701</x:v>
      </x:c>
      <x:c t="n" s="0">
        <x:v>39.58463</x:v>
      </x:c>
      <x:c t="n" s="0">
        <x:v>40.89651</x:v>
      </x:c>
      <x:c t="n" s="0">
        <x:v>40.93897</x:v>
      </x:c>
      <x:c t="n" s="0">
        <x:v>41.90902</x:v>
      </x:c>
      <x:c t="n" s="0">
        <x:v>40.41961</x:v>
      </x:c>
      <x:c t="n" s="0">
        <x:v>37.69845</x:v>
      </x:c>
      <x:c t="n" s="0">
        <x:v>37.18597</x:v>
      </x:c>
      <x:c t="n" s="0">
        <x:v>41.4762</x:v>
      </x:c>
      <x:c t="n" s="0">
        <x:v>53.10051</x:v>
      </x:c>
      <x:c t="n" s="0">
        <x:v>58.57512</x:v>
      </x:c>
      <x:c t="n" s="0">
        <x:v>33.66872</x:v>
      </x:c>
      <x:c t="n" s="0">
        <x:v>30.02694</x:v>
      </x:c>
      <x:c t="n" s="0">
        <x:v>20.30333</x:v>
      </x:c>
      <x:c t="n" s="0">
        <x:v>10.22137</x:v>
      </x:c>
      <x:c t="n" s="0">
        <x:v>5.186541</x:v>
      </x:c>
      <x:c t="n" s="0">
        <x:v>3.967887</x:v>
      </x:c>
      <x:c t="n" s="0">
        <x:v>-30.06697</x:v>
      </x:c>
      <x:c t="n" s="0">
        <x:v>-29.16826</x:v>
      </x:c>
      <x:c t="n" s="0">
        <x:v>-16.8514</x:v>
      </x:c>
      <x:c t="n" s="0">
        <x:v>-21.62086</x:v>
      </x:c>
      <x:c t="n" s="0">
        <x:v>-3.79864</x:v>
      </x:c>
      <x:c t="n" s="0">
        <x:v>-2.802999</x:v>
      </x:c>
      <x:c t="n" s="0">
        <x:v>0.008879123</x:v>
      </x:c>
      <x:c t="n" s="0">
        <x:v>8.387045</x:v>
      </x:c>
      <x:c t="n" s="0">
        <x:v>11.93786</x:v>
      </x:c>
      <x:c t="n" s="0">
        <x:v>17.23926</x:v>
      </x:c>
      <x:c t="n" s="0">
        <x:v>22.86566</x:v>
      </x:c>
      <x:c t="n" s="0">
        <x:v>31.8792</x:v>
      </x:c>
      <x:c t="n" s="0">
        <x:v>19.659</x:v>
      </x:c>
      <x:c t="n" s="0">
        <x:v>35.9079</x:v>
      </x:c>
      <x:c t="n" s="0">
        <x:v>41.65572</x:v>
      </x:c>
      <x:c t="n" s="0">
        <x:v>38.71878</x:v>
      </x:c>
      <x:c t="n" s="0">
        <x:v>30.87777</x:v>
      </x:c>
      <x:c t="n" s="0">
        <x:v>32.07674</x:v>
      </x:c>
      <x:c t="n" s="0">
        <x:v>34.1399</x:v>
      </x:c>
      <x:c t="n" s="0">
        <x:v>35.11168</x:v>
      </x:c>
      <x:c t="n" s="0">
        <x:v>40.15585</x:v>
      </x:c>
      <x:c t="n" s="0">
        <x:v>40.17842</x:v>
      </x:c>
      <x:c t="n" s="0">
        <x:v>37.59468</x:v>
      </x:c>
      <x:c t="n" s="0">
        <x:v>42.68696</x:v>
      </x:c>
      <x:c t="n" s="0">
        <x:v>40.23269</x:v>
      </x:c>
      <x:c t="n" s="0">
        <x:v>38.78416</x:v>
      </x:c>
      <x:c t="n" s="0">
        <x:v>36.51317</x:v>
      </x:c>
      <x:c t="n" s="0">
        <x:v>34.9063</x:v>
      </x:c>
      <x:c t="n" s="0">
        <x:v>38.11951</x:v>
      </x:c>
      <x:c t="n" s="0">
        <x:v>38.45933</x:v>
      </x:c>
      <x:c t="n" s="0">
        <x:v>26.53608</x:v>
      </x:c>
      <x:c t="n" s="0">
        <x:v>28.28112</x:v>
      </x:c>
      <x:c t="n" s="0">
        <x:v>18.21911</x:v>
      </x:c>
      <x:c t="n" s="0">
        <x:v>6.506259</x:v>
      </x:c>
      <x:c t="n" s="0">
        <x:v>5.045853</x:v>
      </x:c>
      <x:c t="n" s="0">
        <x:v>3.151703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43944.9275694444</x:v>
      </x:c>
      <x:c t="n" s="7">
        <x:v>43944.9275694444</x:v>
      </x:c>
      <x:c t="n" s="0">
        <x:v>54.14147</x:v>
      </x:c>
      <x:c t="n" s="0">
        <x:v>63.74312</x:v>
      </x:c>
      <x:c t="n" s="0">
        <x:v>63.62049</x:v>
      </x:c>
      <x:c t="n" s="0">
        <x:v>71.74923</x:v>
      </x:c>
      <x:c t="n" s="0">
        <x:v>-30.06697</x:v>
      </x:c>
      <x:c t="n" s="0">
        <x:v>-29.16826</x:v>
      </x:c>
      <x:c t="n" s="0">
        <x:v>-14.91725</x:v>
      </x:c>
      <x:c t="n" s="0">
        <x:v>-15.39281</x:v>
      </x:c>
      <x:c t="n" s="0">
        <x:v>-4.176856</x:v>
      </x:c>
      <x:c t="n" s="0">
        <x:v>-3.240154</x:v>
      </x:c>
      <x:c t="n" s="0">
        <x:v>2.999626</x:v>
      </x:c>
      <x:c t="n" s="0">
        <x:v>6.482377</x:v>
      </x:c>
      <x:c t="n" s="0">
        <x:v>9.831765</x:v>
      </x:c>
      <x:c t="n" s="0">
        <x:v>15.73624</x:v>
      </x:c>
      <x:c t="n" s="0">
        <x:v>24.37473</x:v>
      </x:c>
      <x:c t="n" s="0">
        <x:v>30.02335</x:v>
      </x:c>
      <x:c t="n" s="0">
        <x:v>23.19567</x:v>
      </x:c>
      <x:c t="n" s="0">
        <x:v>33.84738</x:v>
      </x:c>
      <x:c t="n" s="0">
        <x:v>39.98561</x:v>
      </x:c>
      <x:c t="n" s="0">
        <x:v>39.09387</x:v>
      </x:c>
      <x:c t="n" s="0">
        <x:v>38.63355</x:v>
      </x:c>
      <x:c t="n" s="0">
        <x:v>37.44936</x:v>
      </x:c>
      <x:c t="n" s="0">
        <x:v>40.75141</x:v>
      </x:c>
      <x:c t="n" s="0">
        <x:v>37.19298</x:v>
      </x:c>
      <x:c t="n" s="0">
        <x:v>39.63148</x:v>
      </x:c>
      <x:c t="n" s="0">
        <x:v>40.60094</x:v>
      </x:c>
      <x:c t="n" s="0">
        <x:v>41.15711</x:v>
      </x:c>
      <x:c t="n" s="0">
        <x:v>42.55992</x:v>
      </x:c>
      <x:c t="n" s="0">
        <x:v>40.41275</x:v>
      </x:c>
      <x:c t="n" s="0">
        <x:v>37.93782</x:v>
      </x:c>
      <x:c t="n" s="0">
        <x:v>37.1534</x:v>
      </x:c>
      <x:c t="n" s="0">
        <x:v>41.02156</x:v>
      </x:c>
      <x:c t="n" s="0">
        <x:v>52.42984</x:v>
      </x:c>
      <x:c t="n" s="0">
        <x:v>57.90953</x:v>
      </x:c>
      <x:c t="n" s="0">
        <x:v>33.50395</x:v>
      </x:c>
      <x:c t="n" s="0">
        <x:v>30.05981</x:v>
      </x:c>
      <x:c t="n" s="0">
        <x:v>20.27626</x:v>
      </x:c>
      <x:c t="n" s="0">
        <x:v>9.99868</x:v>
      </x:c>
      <x:c t="n" s="0">
        <x:v>5.202234</x:v>
      </x:c>
      <x:c t="n" s="0">
        <x:v>3.920899</x:v>
      </x:c>
      <x:c t="n" s="0">
        <x:v>-30.06697</x:v>
      </x:c>
      <x:c t="n" s="0">
        <x:v>-29.16826</x:v>
      </x:c>
      <x:c t="n" s="0">
        <x:v>-16.8514</x:v>
      </x:c>
      <x:c t="n" s="0">
        <x:v>-21.62086</x:v>
      </x:c>
      <x:c t="n" s="0">
        <x:v>-9.130512</x:v>
      </x:c>
      <x:c t="n" s="0">
        <x:v>-2.802999</x:v>
      </x:c>
      <x:c t="n" s="0">
        <x:v>0.008879123</x:v>
      </x:c>
      <x:c t="n" s="0">
        <x:v>9.05079</x:v>
      </x:c>
      <x:c t="n" s="0">
        <x:v>11.93786</x:v>
      </x:c>
      <x:c t="n" s="0">
        <x:v>14.5067</x:v>
      </x:c>
      <x:c t="n" s="0">
        <x:v>23.05848</x:v>
      </x:c>
      <x:c t="n" s="0">
        <x:v>29.60141</x:v>
      </x:c>
      <x:c t="n" s="0">
        <x:v>11.85661</x:v>
      </x:c>
      <x:c t="n" s="0">
        <x:v>35.42699</x:v>
      </x:c>
      <x:c t="n" s="0">
        <x:v>41.54277</x:v>
      </x:c>
      <x:c t="n" s="0">
        <x:v>37.46713</x:v>
      </x:c>
      <x:c t="n" s="0">
        <x:v>36.98212</x:v>
      </x:c>
      <x:c t="n" s="0">
        <x:v>37.33593</x:v>
      </x:c>
      <x:c t="n" s="0">
        <x:v>40.68779</x:v>
      </x:c>
      <x:c t="n" s="0">
        <x:v>36.3135</x:v>
      </x:c>
      <x:c t="n" s="0">
        <x:v>40.64046</x:v>
      </x:c>
      <x:c t="n" s="0">
        <x:v>36.92868</x:v>
      </x:c>
      <x:c t="n" s="0">
        <x:v>44.26392</x:v>
      </x:c>
      <x:c t="n" s="0">
        <x:v>45.40365</x:v>
      </x:c>
      <x:c t="n" s="0">
        <x:v>39.89559</x:v>
      </x:c>
      <x:c t="n" s="0">
        <x:v>36.98632</x:v>
      </x:c>
      <x:c t="n" s="0">
        <x:v>36.13369</x:v>
      </x:c>
      <x:c t="n" s="0">
        <x:v>36.28277</x:v>
      </x:c>
      <x:c t="n" s="0">
        <x:v>36.07708</x:v>
      </x:c>
      <x:c t="n" s="0">
        <x:v>50.26114</x:v>
      </x:c>
      <x:c t="n" s="0">
        <x:v>34.76502</x:v>
      </x:c>
      <x:c t="n" s="0">
        <x:v>30.73677</x:v>
      </x:c>
      <x:c t="n" s="0">
        <x:v>20.59152</x:v>
      </x:c>
      <x:c t="n" s="0">
        <x:v>9.22834</x:v>
      </x:c>
      <x:c t="n" s="0">
        <x:v>3.890148</x:v>
      </x:c>
      <x:c t="n" s="0">
        <x:v>3.499887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43944.9275694444</x:v>
      </x:c>
      <x:c t="n" s="7">
        <x:v>43944.9275694444</x:v>
      </x:c>
      <x:c t="n" s="0">
        <x:v>53.37057</x:v>
      </x:c>
      <x:c t="n" s="0">
        <x:v>63.23159</x:v>
      </x:c>
      <x:c t="n" s="0">
        <x:v>58.39</x:v>
      </x:c>
      <x:c t="n" s="0">
        <x:v>67.13596</x:v>
      </x:c>
      <x:c t="n" s="0">
        <x:v>-30.06697</x:v>
      </x:c>
      <x:c t="n" s="0">
        <x:v>-29.16826</x:v>
      </x:c>
      <x:c t="n" s="0">
        <x:v>-15.15135</x:v>
      </x:c>
      <x:c t="n" s="0">
        <x:v>-15.90476</x:v>
      </x:c>
      <x:c t="n" s="0">
        <x:v>-4.709417</x:v>
      </x:c>
      <x:c t="n" s="0">
        <x:v>-3.173535</x:v>
      </x:c>
      <x:c t="n" s="0">
        <x:v>2.672022</x:v>
      </x:c>
      <x:c t="n" s="0">
        <x:v>6.965753</x:v>
      </x:c>
      <x:c t="n" s="0">
        <x:v>10.46805</x:v>
      </x:c>
      <x:c t="n" s="0">
        <x:v>15.51459</x:v>
      </x:c>
      <x:c t="n" s="0">
        <x:v>24.20572</x:v>
      </x:c>
      <x:c t="n" s="0">
        <x:v>29.90642</x:v>
      </x:c>
      <x:c t="n" s="0">
        <x:v>22.70428</x:v>
      </x:c>
      <x:c t="n" s="0">
        <x:v>34.11694</x:v>
      </x:c>
      <x:c t="n" s="0">
        <x:v>40.28004</x:v>
      </x:c>
      <x:c t="n" s="0">
        <x:v>39.09258</x:v>
      </x:c>
      <x:c t="n" s="0">
        <x:v>38.7522</x:v>
      </x:c>
      <x:c t="n" s="0">
        <x:v>37.80136</x:v>
      </x:c>
      <x:c t="n" s="0">
        <x:v>41.27316</x:v>
      </x:c>
      <x:c t="n" s="0">
        <x:v>37.1179</x:v>
      </x:c>
      <x:c t="n" s="0">
        <x:v>39.63422</x:v>
      </x:c>
      <x:c t="n" s="0">
        <x:v>40.7505</x:v>
      </x:c>
      <x:c t="n" s="0">
        <x:v>41.55358</x:v>
      </x:c>
      <x:c t="n" s="0">
        <x:v>42.49508</x:v>
      </x:c>
      <x:c t="n" s="0">
        <x:v>40.16766</x:v>
      </x:c>
      <x:c t="n" s="0">
        <x:v>38.01433</x:v>
      </x:c>
      <x:c t="n" s="0">
        <x:v>37.00801</x:v>
      </x:c>
      <x:c t="n" s="0">
        <x:v>40.56759</x:v>
      </x:c>
      <x:c t="n" s="0">
        <x:v>51.87075</x:v>
      </x:c>
      <x:c t="n" s="0">
        <x:v>57.33195</x:v>
      </x:c>
      <x:c t="n" s="0">
        <x:v>33.30391</x:v>
      </x:c>
      <x:c t="n" s="0">
        <x:v>29.85306</x:v>
      </x:c>
      <x:c t="n" s="0">
        <x:v>20.12153</x:v>
      </x:c>
      <x:c t="n" s="0">
        <x:v>9.761825</x:v>
      </x:c>
      <x:c t="n" s="0">
        <x:v>4.96066</x:v>
      </x:c>
      <x:c t="n" s="0">
        <x:v>3.843287</x:v>
      </x:c>
      <x:c t="n" s="0">
        <x:v>-30.06697</x:v>
      </x:c>
      <x:c t="n" s="0">
        <x:v>-29.16826</x:v>
      </x:c>
      <x:c t="n" s="0">
        <x:v>-16.8514</x:v>
      </x:c>
      <x:c t="n" s="0">
        <x:v>-21.62086</x:v>
      </x:c>
      <x:c t="n" s="0">
        <x:v>-10.96658</x:v>
      </x:c>
      <x:c t="n" s="0">
        <x:v>-4.02795</x:v>
      </x:c>
      <x:c t="n" s="0">
        <x:v>0.008879123</x:v>
      </x:c>
      <x:c t="n" s="0">
        <x:v>9.05079</x:v>
      </x:c>
      <x:c t="n" s="0">
        <x:v>13.51301</x:v>
      </x:c>
      <x:c t="n" s="0">
        <x:v>13.92601</x:v>
      </x:c>
      <x:c t="n" s="0">
        <x:v>23.05848</x:v>
      </x:c>
      <x:c t="n" s="0">
        <x:v>29.151</x:v>
      </x:c>
      <x:c t="n" s="0">
        <x:v>22.21167</x:v>
      </x:c>
      <x:c t="n" s="0">
        <x:v>34.44143</x:v>
      </x:c>
      <x:c t="n" s="0">
        <x:v>41.71631</x:v>
      </x:c>
      <x:c t="n" s="0">
        <x:v>39.92225</x:v>
      </x:c>
      <x:c t="n" s="0">
        <x:v>39.80079</x:v>
      </x:c>
      <x:c t="n" s="0">
        <x:v>39.80836</x:v>
      </x:c>
      <x:c t="n" s="0">
        <x:v>44.16374</x:v>
      </x:c>
      <x:c t="n" s="0">
        <x:v>36.6963</x:v>
      </x:c>
      <x:c t="n" s="0">
        <x:v>39.98322</x:v>
      </x:c>
      <x:c t="n" s="0">
        <x:v>43.44324</x:v>
      </x:c>
      <x:c t="n" s="0">
        <x:v>43.78962</x:v>
      </x:c>
      <x:c t="n" s="0">
        <x:v>41.0408</x:v>
      </x:c>
      <x:c t="n" s="0">
        <x:v>40.72437</x:v>
      </x:c>
      <x:c t="n" s="0">
        <x:v>40.15831</x:v>
      </x:c>
      <x:c t="n" s="0">
        <x:v>36.27219</x:v>
      </x:c>
      <x:c t="n" s="0">
        <x:v>36.58659</x:v>
      </x:c>
      <x:c t="n" s="0">
        <x:v>46.49773</x:v>
      </x:c>
      <x:c t="n" s="0">
        <x:v>39.35801</x:v>
      </x:c>
      <x:c t="n" s="0">
        <x:v>26.96812</x:v>
      </x:c>
      <x:c t="n" s="0">
        <x:v>27.54694</x:v>
      </x:c>
      <x:c t="n" s="0">
        <x:v>19.25961</x:v>
      </x:c>
      <x:c t="n" s="0">
        <x:v>7.562467</x:v>
      </x:c>
      <x:c t="n" s="0">
        <x:v>3.370848</x:v>
      </x:c>
      <x:c t="n" s="0">
        <x:v>3.50167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43944.9275694444</x:v>
      </x:c>
      <x:c t="n" s="7">
        <x:v>43944.9275694444</x:v>
      </x:c>
      <x:c t="n" s="0">
        <x:v>53.47065</x:v>
      </x:c>
      <x:c t="n" s="0">
        <x:v>63.23159</x:v>
      </x:c>
      <x:c t="n" s="0">
        <x:v>60.3932</x:v>
      </x:c>
      <x:c t="n" s="0">
        <x:v>68.10506</x:v>
      </x:c>
      <x:c t="n" s="0">
        <x:v>-30.06697</x:v>
      </x:c>
      <x:c t="n" s="0">
        <x:v>-29.16826</x:v>
      </x:c>
      <x:c t="n" s="0">
        <x:v>-15.36178</x:v>
      </x:c>
      <x:c t="n" s="0">
        <x:v>-16.3955</x:v>
      </x:c>
      <x:c t="n" s="0">
        <x:v>-5.222443</x:v>
      </x:c>
      <x:c t="n" s="0">
        <x:v>-3.753811</x:v>
      </x:c>
      <x:c t="n" s="0">
        <x:v>2.371237</x:v>
      </x:c>
      <x:c t="n" s="0">
        <x:v>7.493597</x:v>
      </x:c>
      <x:c t="n" s="0">
        <x:v>11.06866</x:v>
      </x:c>
      <x:c t="n" s="0">
        <x:v>15.3159</x:v>
      </x:c>
      <x:c t="n" s="0">
        <x:v>24.056</x:v>
      </x:c>
      <x:c t="n" s="0">
        <x:v>29.804</x:v>
      </x:c>
      <x:c t="n" s="0">
        <x:v>23.1287</x:v>
      </x:c>
      <x:c t="n" s="0">
        <x:v>33.70634</x:v>
      </x:c>
      <x:c t="n" s="0">
        <x:v>40.25451</x:v>
      </x:c>
      <x:c t="n" s="0">
        <x:v>39.19386</x:v>
      </x:c>
      <x:c t="n" s="0">
        <x:v>38.81748</x:v>
      </x:c>
      <x:c t="n" s="0">
        <x:v>38.39374</x:v>
      </x:c>
      <x:c t="n" s="0">
        <x:v>41.27951</x:v>
      </x:c>
      <x:c t="n" s="0">
        <x:v>36.89444</x:v>
      </x:c>
      <x:c t="n" s="0">
        <x:v>39.93257</x:v>
      </x:c>
      <x:c t="n" s="0">
        <x:v>40.82393</x:v>
      </x:c>
      <x:c t="n" s="0">
        <x:v>41.93308</x:v>
      </x:c>
      <x:c t="n" s="0">
        <x:v>42.14146</x:v>
      </x:c>
      <x:c t="n" s="0">
        <x:v>40.15324</x:v>
      </x:c>
      <x:c t="n" s="0">
        <x:v>37.99456</x:v>
      </x:c>
      <x:c t="n" s="0">
        <x:v>37.08929</x:v>
      </x:c>
      <x:c t="n" s="0">
        <x:v>40.95592</x:v>
      </x:c>
      <x:c t="n" s="0">
        <x:v>51.31178</x:v>
      </x:c>
      <x:c t="n" s="0">
        <x:v>56.65899</x:v>
      </x:c>
      <x:c t="n" s="0">
        <x:v>32.83378</x:v>
      </x:c>
      <x:c t="n" s="0">
        <x:v>29.9772</x:v>
      </x:c>
      <x:c t="n" s="0">
        <x:v>20.22377</x:v>
      </x:c>
      <x:c t="n" s="0">
        <x:v>9.602194</x:v>
      </x:c>
      <x:c t="n" s="0">
        <x:v>4.834902</x:v>
      </x:c>
      <x:c t="n" s="0">
        <x:v>3.802629</x:v>
      </x:c>
      <x:c t="n" s="0">
        <x:v>-30.06697</x:v>
      </x:c>
      <x:c t="n" s="0">
        <x:v>-29.16826</x:v>
      </x:c>
      <x:c t="n" s="0">
        <x:v>-16.8514</x:v>
      </x:c>
      <x:c t="n" s="0">
        <x:v>-21.62086</x:v>
      </x:c>
      <x:c t="n" s="0">
        <x:v>-10.96658</x:v>
      </x:c>
      <x:c t="n" s="0">
        <x:v>-20.51701</x:v>
      </x:c>
      <x:c t="n" s="0">
        <x:v>0.008879123</x:v>
      </x:c>
      <x:c t="n" s="0">
        <x:v>11.15175</x:v>
      </x:c>
      <x:c t="n" s="0">
        <x:v>13.51301</x:v>
      </x:c>
      <x:c t="n" s="0">
        <x:v>13.92601</x:v>
      </x:c>
      <x:c t="n" s="0">
        <x:v>23.05848</x:v>
      </x:c>
      <x:c t="n" s="0">
        <x:v>29.57087</x:v>
      </x:c>
      <x:c t="n" s="0">
        <x:v>25.01711</x:v>
      </x:c>
      <x:c t="n" s="0">
        <x:v>28.16603</x:v>
      </x:c>
      <x:c t="n" s="0">
        <x:v>38.50446</x:v>
      </x:c>
      <x:c t="n" s="0">
        <x:v>39.06544</x:v>
      </x:c>
      <x:c t="n" s="0">
        <x:v>38.00306</x:v>
      </x:c>
      <x:c t="n" s="0">
        <x:v>41.4222</x:v>
      </x:c>
      <x:c t="n" s="0">
        <x:v>39.08667</x:v>
      </x:c>
      <x:c t="n" s="0">
        <x:v>31.62333</x:v>
      </x:c>
      <x:c t="n" s="0">
        <x:v>40.82322</x:v>
      </x:c>
      <x:c t="n" s="0">
        <x:v>37.94648</x:v>
      </x:c>
      <x:c t="n" s="0">
        <x:v>40.91862</x:v>
      </x:c>
      <x:c t="n" s="0">
        <x:v>42.67424</x:v>
      </x:c>
      <x:c t="n" s="0">
        <x:v>39.70138</x:v>
      </x:c>
      <x:c t="n" s="0">
        <x:v>33.76685</x:v>
      </x:c>
      <x:c t="n" s="0">
        <x:v>38.84107</x:v>
      </x:c>
      <x:c t="n" s="0">
        <x:v>42.91961</x:v>
      </x:c>
      <x:c t="n" s="0">
        <x:v>40.83623</x:v>
      </x:c>
      <x:c t="n" s="0">
        <x:v>39.30832</x:v>
      </x:c>
      <x:c t="n" s="0">
        <x:v>27.73144</x:v>
      </x:c>
      <x:c t="n" s="0">
        <x:v>30.62945</x:v>
      </x:c>
      <x:c t="n" s="0">
        <x:v>20.957</x:v>
      </x:c>
      <x:c t="n" s="0">
        <x:v>7.691612</x:v>
      </x:c>
      <x:c t="n" s="0">
        <x:v>3.545685</x:v>
      </x:c>
      <x:c t="n" s="0">
        <x:v>3.27077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43944.9275694444</x:v>
      </x:c>
      <x:c t="n" s="7">
        <x:v>43944.9275694444</x:v>
      </x:c>
      <x:c t="n" s="0">
        <x:v>53.44014</x:v>
      </x:c>
      <x:c t="n" s="0">
        <x:v>61.19039</x:v>
      </x:c>
      <x:c t="n" s="0">
        <x:v>63.04079</x:v>
      </x:c>
      <x:c t="n" s="0">
        <x:v>71.41499</x:v>
      </x:c>
      <x:c t="n" s="0">
        <x:v>-30.06697</x:v>
      </x:c>
      <x:c t="n" s="0">
        <x:v>-29.16826</x:v>
      </x:c>
      <x:c t="n" s="0">
        <x:v>-15.54993</x:v>
      </x:c>
      <x:c t="n" s="0">
        <x:v>-16.86355</x:v>
      </x:c>
      <x:c t="n" s="0">
        <x:v>-5.71434</x:v>
      </x:c>
      <x:c t="n" s="0">
        <x:v>-4.423501</x:v>
      </x:c>
      <x:c t="n" s="0">
        <x:v>2.641509</x:v>
      </x:c>
      <x:c t="n" s="0">
        <x:v>8.708979</x:v>
      </x:c>
      <x:c t="n" s="0">
        <x:v>11.33086</x:v>
      </x:c>
      <x:c t="n" s="0">
        <x:v>15.15381</x:v>
      </x:c>
      <x:c t="n" s="0">
        <x:v>23.94095</x:v>
      </x:c>
      <x:c t="n" s="0">
        <x:v>30.04723</x:v>
      </x:c>
      <x:c t="n" s="0">
        <x:v>23.46098</x:v>
      </x:c>
      <x:c t="n" s="0">
        <x:v>33.21847</x:v>
      </x:c>
      <x:c t="n" s="0">
        <x:v>39.96877</x:v>
      </x:c>
      <x:c t="n" s="0">
        <x:v>39.0243</x:v>
      </x:c>
      <x:c t="n" s="0">
        <x:v>38.40862</x:v>
      </x:c>
      <x:c t="n" s="0">
        <x:v>38.85485</x:v>
      </x:c>
      <x:c t="n" s="0">
        <x:v>40.84593</x:v>
      </x:c>
      <x:c t="n" s="0">
        <x:v>36.51504</x:v>
      </x:c>
      <x:c t="n" s="0">
        <x:v>39.64207</x:v>
      </x:c>
      <x:c t="n" s="0">
        <x:v>40.48277</x:v>
      </x:c>
      <x:c t="n" s="0">
        <x:v>42.16951</x:v>
      </x:c>
      <x:c t="n" s="0">
        <x:v>42.47362</x:v>
      </x:c>
      <x:c t="n" s="0">
        <x:v>40.38931</x:v>
      </x:c>
      <x:c t="n" s="0">
        <x:v>38.0539</x:v>
      </x:c>
      <x:c t="n" s="0">
        <x:v>37.41396</x:v>
      </x:c>
      <x:c t="n" s="0">
        <x:v>40.66393</x:v>
      </x:c>
      <x:c t="n" s="0">
        <x:v>50.65203</x:v>
      </x:c>
      <x:c t="n" s="0">
        <x:v>55.98259</x:v>
      </x:c>
      <x:c t="n" s="0">
        <x:v>32.31793</x:v>
      </x:c>
      <x:c t="n" s="0">
        <x:v>29.82341</x:v>
      </x:c>
      <x:c t="n" s="0">
        <x:v>20.3467</x:v>
      </x:c>
      <x:c t="n" s="0">
        <x:v>9.317661</x:v>
      </x:c>
      <x:c t="n" s="0">
        <x:v>4.762363</x:v>
      </x:c>
      <x:c t="n" s="0">
        <x:v>3.69534</x:v>
      </x:c>
      <x:c t="n" s="0">
        <x:v>-30.06697</x:v>
      </x:c>
      <x:c t="n" s="0">
        <x:v>-29.16826</x:v>
      </x:c>
      <x:c t="n" s="0">
        <x:v>-16.8514</x:v>
      </x:c>
      <x:c t="n" s="0">
        <x:v>-21.62086</x:v>
      </x:c>
      <x:c t="n" s="0">
        <x:v>-10.96658</x:v>
      </x:c>
      <x:c t="n" s="0">
        <x:v>-20.51701</x:v>
      </x:c>
      <x:c t="n" s="0">
        <x:v>5.830934</x:v>
      </x:c>
      <x:c t="n" s="0">
        <x:v>12.56168</x:v>
      </x:c>
      <x:c t="n" s="0">
        <x:v>11.59232</x:v>
      </x:c>
      <x:c t="n" s="0">
        <x:v>14.17969</x:v>
      </x:c>
      <x:c t="n" s="0">
        <x:v>23.32236</x:v>
      </x:c>
      <x:c t="n" s="0">
        <x:v>31.73267</x:v>
      </x:c>
      <x:c t="n" s="0">
        <x:v>23.82877</x:v>
      </x:c>
      <x:c t="n" s="0">
        <x:v>27.72974</x:v>
      </x:c>
      <x:c t="n" s="0">
        <x:v>36.53142</x:v>
      </x:c>
      <x:c t="n" s="0">
        <x:v>36.7298</x:v>
      </x:c>
      <x:c t="n" s="0">
        <x:v>31.92383</x:v>
      </x:c>
      <x:c t="n" s="0">
        <x:v>39.6785</x:v>
      </x:c>
      <x:c t="n" s="0">
        <x:v>38.90965</x:v>
      </x:c>
      <x:c t="n" s="0">
        <x:v>33.76777</x:v>
      </x:c>
      <x:c t="n" s="0">
        <x:v>35.15622</x:v>
      </x:c>
      <x:c t="n" s="0">
        <x:v>38.0289</x:v>
      </x:c>
      <x:c t="n" s="0">
        <x:v>44.43668</x:v>
      </x:c>
      <x:c t="n" s="0">
        <x:v>44.16386</x:v>
      </x:c>
      <x:c t="n" s="0">
        <x:v>41.33445</x:v>
      </x:c>
      <x:c t="n" s="0">
        <x:v>39.12036</x:v>
      </x:c>
      <x:c t="n" s="0">
        <x:v>37.33098</x:v>
      </x:c>
      <x:c t="n" s="0">
        <x:v>37.42318</x:v>
      </x:c>
      <x:c t="n" s="0">
        <x:v>36.05409</x:v>
      </x:c>
      <x:c t="n" s="0">
        <x:v>37.68628</x:v>
      </x:c>
      <x:c t="n" s="0">
        <x:v>26.56809</x:v>
      </x:c>
      <x:c t="n" s="0">
        <x:v>30.98166</x:v>
      </x:c>
      <x:c t="n" s="0">
        <x:v>20.78169</x:v>
      </x:c>
      <x:c t="n" s="0">
        <x:v>7.677629</x:v>
      </x:c>
      <x:c t="n" s="0">
        <x:v>5.05512</x:v>
      </x:c>
      <x:c t="n" s="0">
        <x:v>3.409137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43944.9275694444</x:v>
      </x:c>
      <x:c t="n" s="7">
        <x:v>43944.9275694444</x:v>
      </x:c>
      <x:c t="n" s="0">
        <x:v>55.10429</x:v>
      </x:c>
      <x:c t="n" s="0">
        <x:v>64.99251</x:v>
      </x:c>
      <x:c t="n" s="0">
        <x:v>61.29725</x:v>
      </x:c>
      <x:c t="n" s="0">
        <x:v>70.22313</x:v>
      </x:c>
      <x:c t="n" s="0">
        <x:v>-30.06697</x:v>
      </x:c>
      <x:c t="n" s="0">
        <x:v>-29.16826</x:v>
      </x:c>
      <x:c t="n" s="0">
        <x:v>-15.91157</x:v>
      </x:c>
      <x:c t="n" s="0">
        <x:v>-17.35721</x:v>
      </x:c>
      <x:c t="n" s="0">
        <x:v>-6.183612</x:v>
      </x:c>
      <x:c t="n" s="0">
        <x:v>-5.090594</x:v>
      </x:c>
      <x:c t="n" s="0">
        <x:v>3.551649</x:v>
      </x:c>
      <x:c t="n" s="0">
        <x:v>9.531342</x:v>
      </x:c>
      <x:c t="n" s="0">
        <x:v>11.24451</x:v>
      </x:c>
      <x:c t="n" s="0">
        <x:v>15.03439</x:v>
      </x:c>
      <x:c t="n" s="0">
        <x:v>23.86697</x:v>
      </x:c>
      <x:c t="n" s="0">
        <x:v>30.33788</x:v>
      </x:c>
      <x:c t="n" s="0">
        <x:v>23.14377</x:v>
      </x:c>
      <x:c t="n" s="0">
        <x:v>32.71682</x:v>
      </x:c>
      <x:c t="n" s="0">
        <x:v>39.43298</x:v>
      </x:c>
      <x:c t="n" s="0">
        <x:v>38.58943</x:v>
      </x:c>
      <x:c t="n" s="0">
        <x:v>38.10527</x:v>
      </x:c>
      <x:c t="n" s="0">
        <x:v>38.77992</x:v>
      </x:c>
      <x:c t="n" s="0">
        <x:v>41.09432</x:v>
      </x:c>
      <x:c t="n" s="0">
        <x:v>36.37008</x:v>
      </x:c>
      <x:c t="n" s="0">
        <x:v>39.23576</x:v>
      </x:c>
      <x:c t="n" s="0">
        <x:v>40.34976</x:v>
      </x:c>
      <x:c t="n" s="0">
        <x:v>42.38718</x:v>
      </x:c>
      <x:c t="n" s="0">
        <x:v>42.80145</x:v>
      </x:c>
      <x:c t="n" s="0">
        <x:v>40.27837</x:v>
      </x:c>
      <x:c t="n" s="0">
        <x:v>37.93412</x:v>
      </x:c>
      <x:c t="n" s="0">
        <x:v>37.18736</x:v>
      </x:c>
      <x:c t="n" s="0">
        <x:v>40.26491</x:v>
      </x:c>
      <x:c t="n" s="0">
        <x:v>50.00171</x:v>
      </x:c>
      <x:c t="n" s="0">
        <x:v>55.31239</x:v>
      </x:c>
      <x:c t="n" s="0">
        <x:v>32.05051</x:v>
      </x:c>
      <x:c t="n" s="0">
        <x:v>30.16053</x:v>
      </x:c>
      <x:c t="n" s="0">
        <x:v>20.46308</x:v>
      </x:c>
      <x:c t="n" s="0">
        <x:v>9.072034</x:v>
      </x:c>
      <x:c t="n" s="0">
        <x:v>4.733686</x:v>
      </x:c>
      <x:c t="n" s="0">
        <x:v>3.638174</x:v>
      </x:c>
      <x:c t="n" s="0">
        <x:v>-30.06697</x:v>
      </x:c>
      <x:c t="n" s="0">
        <x:v>-29.16826</x:v>
      </x:c>
      <x:c t="n" s="0">
        <x:v>-21.47335</x:v>
      </x:c>
      <x:c t="n" s="0">
        <x:v>-23.5182</x:v>
      </x:c>
      <x:c t="n" s="0">
        <x:v>-10.96658</x:v>
      </x:c>
      <x:c t="n" s="0">
        <x:v>-20.51701</x:v>
      </x:c>
      <x:c t="n" s="0">
        <x:v>6.786469</x:v>
      </x:c>
      <x:c t="n" s="0">
        <x:v>12.48763</x:v>
      </x:c>
      <x:c t="n" s="0">
        <x:v>10.70174</x:v>
      </x:c>
      <x:c t="n" s="0">
        <x:v>14.26106</x:v>
      </x:c>
      <x:c t="n" s="0">
        <x:v>23.40688</x:v>
      </x:c>
      <x:c t="n" s="0">
        <x:v>31.73267</x:v>
      </x:c>
      <x:c t="n" s="0">
        <x:v>20.59991</x:v>
      </x:c>
      <x:c t="n" s="0">
        <x:v>27.24467</x:v>
      </x:c>
      <x:c t="n" s="0">
        <x:v>33.0845</x:v>
      </x:c>
      <x:c t="n" s="0">
        <x:v>35.78091</x:v>
      </x:c>
      <x:c t="n" s="0">
        <x:v>36.82776</x:v>
      </x:c>
      <x:c t="n" s="0">
        <x:v>40.70313</x:v>
      </x:c>
      <x:c t="n" s="0">
        <x:v>41.75204</x:v>
      </x:c>
      <x:c t="n" s="0">
        <x:v>37.51725</x:v>
      </x:c>
      <x:c t="n" s="0">
        <x:v>34.42084</x:v>
      </x:c>
      <x:c t="n" s="0">
        <x:v>40.26138</x:v>
      </x:c>
      <x:c t="n" s="0">
        <x:v>43.84236</x:v>
      </x:c>
      <x:c t="n" s="0">
        <x:v>42.99597</x:v>
      </x:c>
      <x:c t="n" s="0">
        <x:v>36.9726</x:v>
      </x:c>
      <x:c t="n" s="0">
        <x:v>37.85341</x:v>
      </x:c>
      <x:c t="n" s="0">
        <x:v>38.56845</x:v>
      </x:c>
      <x:c t="n" s="0">
        <x:v>36.19983</x:v>
      </x:c>
      <x:c t="n" s="0">
        <x:v>36.77151</x:v>
      </x:c>
      <x:c t="n" s="0">
        <x:v>50.96037</x:v>
      </x:c>
      <x:c t="n" s="0">
        <x:v>32.05056</x:v>
      </x:c>
      <x:c t="n" s="0">
        <x:v>29.88546</x:v>
      </x:c>
      <x:c t="n" s="0">
        <x:v>20.4419</x:v>
      </x:c>
      <x:c t="n" s="0">
        <x:v>6.981037</x:v>
      </x:c>
      <x:c t="n" s="0">
        <x:v>3.863801</x:v>
      </x:c>
      <x:c t="n" s="0">
        <x:v>3.1725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43944.9275694444</x:v>
      </x:c>
      <x:c t="n" s="7">
        <x:v>43944.9275694444</x:v>
      </x:c>
      <x:c t="n" s="0">
        <x:v>52.06952</x:v>
      </x:c>
      <x:c t="n" s="0">
        <x:v>57.21099</x:v>
      </x:c>
      <x:c t="n" s="0">
        <x:v>62.13913</x:v>
      </x:c>
      <x:c t="n" s="0">
        <x:v>70.65778</x:v>
      </x:c>
      <x:c t="n" s="0">
        <x:v>-30.06697</x:v>
      </x:c>
      <x:c t="n" s="0">
        <x:v>-29.16826</x:v>
      </x:c>
      <x:c t="n" s="0">
        <x:v>-16.44918</x:v>
      </x:c>
      <x:c t="n" s="0">
        <x:v>-17.88007</x:v>
      </x:c>
      <x:c t="n" s="0">
        <x:v>-6.628902</x:v>
      </x:c>
      <x:c t="n" s="0">
        <x:v>-5.754673</x:v>
      </x:c>
      <x:c t="n" s="0">
        <x:v>4.201714</x:v>
      </x:c>
      <x:c t="n" s="0">
        <x:v>10.01185</x:v>
      </x:c>
      <x:c t="n" s="0">
        <x:v>11.16938</x:v>
      </x:c>
      <x:c t="n" s="0">
        <x:v>14.92973</x:v>
      </x:c>
      <x:c t="n" s="0">
        <x:v>23.80277</x:v>
      </x:c>
      <x:c t="n" s="0">
        <x:v>30.57158</x:v>
      </x:c>
      <x:c t="n" s="0">
        <x:v>22.85322</x:v>
      </x:c>
      <x:c t="n" s="0">
        <x:v>32.51207</x:v>
      </x:c>
      <x:c t="n" s="0">
        <x:v>39.12035</x:v>
      </x:c>
      <x:c t="n" s="0">
        <x:v>38.43257</x:v>
      </x:c>
      <x:c t="n" s="0">
        <x:v>37.7367</x:v>
      </x:c>
      <x:c t="n" s="0">
        <x:v>39.57351</x:v>
      </x:c>
      <x:c t="n" s="0">
        <x:v>40.69598</x:v>
      </x:c>
      <x:c t="n" s="0">
        <x:v>36.37622</x:v>
      </x:c>
      <x:c t="n" s="0">
        <x:v>40.50581</x:v>
      </x:c>
      <x:c t="n" s="0">
        <x:v>40.94063</x:v>
      </x:c>
      <x:c t="n" s="0">
        <x:v>42.79226</x:v>
      </x:c>
      <x:c t="n" s="0">
        <x:v>42.64325</x:v>
      </x:c>
      <x:c t="n" s="0">
        <x:v>40.45237</x:v>
      </x:c>
      <x:c t="n" s="0">
        <x:v>37.78129</x:v>
      </x:c>
      <x:c t="n" s="0">
        <x:v>37.5554</x:v>
      </x:c>
      <x:c t="n" s="0">
        <x:v>39.79611</x:v>
      </x:c>
      <x:c t="n" s="0">
        <x:v>49.40387</x:v>
      </x:c>
      <x:c t="n" s="0">
        <x:v>54.89382</x:v>
      </x:c>
      <x:c t="n" s="0">
        <x:v>32.04215</x:v>
      </x:c>
      <x:c t="n" s="0">
        <x:v>30.53553</x:v>
      </x:c>
      <x:c t="n" s="0">
        <x:v>20.44592</x:v>
      </x:c>
      <x:c t="n" s="0">
        <x:v>8.861034</x:v>
      </x:c>
      <x:c t="n" s="0">
        <x:v>4.680369</x:v>
      </x:c>
      <x:c t="n" s="0">
        <x:v>3.677457</x:v>
      </x:c>
      <x:c t="n" s="0">
        <x:v>-30.06697</x:v>
      </x:c>
      <x:c t="n" s="0">
        <x:v>-29.16826</x:v>
      </x:c>
      <x:c t="n" s="0">
        <x:v>-22.84748</x:v>
      </x:c>
      <x:c t="n" s="0">
        <x:v>-23.87215</x:v>
      </x:c>
      <x:c t="n" s="0">
        <x:v>-10.33256</x:v>
      </x:c>
      <x:c t="n" s="0">
        <x:v>-20.51701</x:v>
      </x:c>
      <x:c t="n" s="0">
        <x:v>6.786469</x:v>
      </x:c>
      <x:c t="n" s="0">
        <x:v>11.93057</x:v>
      </x:c>
      <x:c t="n" s="0">
        <x:v>10.70174</x:v>
      </x:c>
      <x:c t="n" s="0">
        <x:v>14.26106</x:v>
      </x:c>
      <x:c t="n" s="0">
        <x:v>23.40688</x:v>
      </x:c>
      <x:c t="n" s="0">
        <x:v>31.73267</x:v>
      </x:c>
      <x:c t="n" s="0">
        <x:v>20.59991</x:v>
      </x:c>
      <x:c t="n" s="0">
        <x:v>32.91833</x:v>
      </x:c>
      <x:c t="n" s="0">
        <x:v>37.798</x:v>
      </x:c>
      <x:c t="n" s="0">
        <x:v>37.62968</x:v>
      </x:c>
      <x:c t="n" s="0">
        <x:v>34.34235</x:v>
      </x:c>
      <x:c t="n" s="0">
        <x:v>40.30936</x:v>
      </x:c>
      <x:c t="n" s="0">
        <x:v>37.29775</x:v>
      </x:c>
      <x:c t="n" s="0">
        <x:v>34.60559</x:v>
      </x:c>
      <x:c t="n" s="0">
        <x:v>44.991</x:v>
      </x:c>
      <x:c t="n" s="0">
        <x:v>42.90022</x:v>
      </x:c>
      <x:c t="n" s="0">
        <x:v>42.69539</x:v>
      </x:c>
      <x:c t="n" s="0">
        <x:v>41.65024</x:v>
      </x:c>
      <x:c t="n" s="0">
        <x:v>42.45245</x:v>
      </x:c>
      <x:c t="n" s="0">
        <x:v>34.11919</x:v>
      </x:c>
      <x:c t="n" s="0">
        <x:v>37.23241</x:v>
      </x:c>
      <x:c t="n" s="0">
        <x:v>35.0885</x:v>
      </x:c>
      <x:c t="n" s="0">
        <x:v>45.15577</x:v>
      </x:c>
      <x:c t="n" s="0">
        <x:v>42.10193</x:v>
      </x:c>
      <x:c t="n" s="0">
        <x:v>29.6384</x:v>
      </x:c>
      <x:c t="n" s="0">
        <x:v>33.08839</x:v>
      </x:c>
      <x:c t="n" s="0">
        <x:v>20.94093</x:v>
      </x:c>
      <x:c t="n" s="0">
        <x:v>8.041867</x:v>
      </x:c>
      <x:c t="n" s="0">
        <x:v>4.040353</x:v>
      </x:c>
      <x:c t="n" s="0">
        <x:v>3.985067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43944.9275694444</x:v>
      </x:c>
      <x:c t="n" s="7">
        <x:v>43944.9275694444</x:v>
      </x:c>
      <x:c t="n" s="0">
        <x:v>51.66574</x:v>
      </x:c>
      <x:c t="n" s="0">
        <x:v>58.9719</x:v>
      </x:c>
      <x:c t="n" s="0">
        <x:v>58.28874</x:v>
      </x:c>
      <x:c t="n" s="0">
        <x:v>65.88657</x:v>
      </x:c>
      <x:c t="n" s="0">
        <x:v>-30.06697</x:v>
      </x:c>
      <x:c t="n" s="0">
        <x:v>-29.16826</x:v>
      </x:c>
      <x:c t="n" s="0">
        <x:v>-16.9677</x:v>
      </x:c>
      <x:c t="n" s="0">
        <x:v>-18.3826</x:v>
      </x:c>
      <x:c t="n" s="0">
        <x:v>-6.942552</x:v>
      </x:c>
      <x:c t="n" s="0">
        <x:v>-6.415253</x:v>
      </x:c>
      <x:c t="n" s="0">
        <x:v>4.688951</x:v>
      </x:c>
      <x:c t="n" s="0">
        <x:v>10.35047</x:v>
      </x:c>
      <x:c t="n" s="0">
        <x:v>11.02336</x:v>
      </x:c>
      <x:c t="n" s="0">
        <x:v>15.27376</x:v>
      </x:c>
      <x:c t="n" s="0">
        <x:v>23.74718</x:v>
      </x:c>
      <x:c t="n" s="0">
        <x:v>30.67356</x:v>
      </x:c>
      <x:c t="n" s="0">
        <x:v>22.75295</x:v>
      </x:c>
      <x:c t="n" s="0">
        <x:v>32.73749</x:v>
      </x:c>
      <x:c t="n" s="0">
        <x:v>38.95066</x:v>
      </x:c>
      <x:c t="n" s="0">
        <x:v>38.39994</x:v>
      </x:c>
      <x:c t="n" s="0">
        <x:v>37.7077</x:v>
      </x:c>
      <x:c t="n" s="0">
        <x:v>38.95734</x:v>
      </x:c>
      <x:c t="n" s="0">
        <x:v>41.02378</x:v>
      </x:c>
      <x:c t="n" s="0">
        <x:v>36.057</x:v>
      </x:c>
      <x:c t="n" s="0">
        <x:v>41.42014</x:v>
      </x:c>
      <x:c t="n" s="0">
        <x:v>40.78118</x:v>
      </x:c>
      <x:c t="n" s="0">
        <x:v>42.84603</x:v>
      </x:c>
      <x:c t="n" s="0">
        <x:v>42.46294</x:v>
      </x:c>
      <x:c t="n" s="0">
        <x:v>40.73847</x:v>
      </x:c>
      <x:c t="n" s="0">
        <x:v>37.44474</x:v>
      </x:c>
      <x:c t="n" s="0">
        <x:v>37.29039</x:v>
      </x:c>
      <x:c t="n" s="0">
        <x:v>39.99762</x:v>
      </x:c>
      <x:c t="n" s="0">
        <x:v>48.92725</x:v>
      </x:c>
      <x:c t="n" s="0">
        <x:v>54.22855</x:v>
      </x:c>
      <x:c t="n" s="0">
        <x:v>31.52328</x:v>
      </x:c>
      <x:c t="n" s="0">
        <x:v>30.50513</x:v>
      </x:c>
      <x:c t="n" s="0">
        <x:v>20.26464</x:v>
      </x:c>
      <x:c t="n" s="0">
        <x:v>8.618652</x:v>
      </x:c>
      <x:c t="n" s="0">
        <x:v>4.441603</x:v>
      </x:c>
      <x:c t="n" s="0">
        <x:v>3.615176</x:v>
      </x:c>
      <x:c t="n" s="0">
        <x:v>-30.06697</x:v>
      </x:c>
      <x:c t="n" s="0">
        <x:v>-29.16826</x:v>
      </x:c>
      <x:c t="n" s="0">
        <x:v>-22.84748</x:v>
      </x:c>
      <x:c t="n" s="0">
        <x:v>-23.87215</x:v>
      </x:c>
      <x:c t="n" s="0">
        <x:v>-9.446283</x:v>
      </x:c>
      <x:c t="n" s="0">
        <x:v>-20.51701</x:v>
      </x:c>
      <x:c t="n" s="0">
        <x:v>6.786469</x:v>
      </x:c>
      <x:c t="n" s="0">
        <x:v>11.93057</x:v>
      </x:c>
      <x:c t="n" s="0">
        <x:v>8.98291</x:v>
      </x:c>
      <x:c t="n" s="0">
        <x:v>17.84539</x:v>
      </x:c>
      <x:c t="n" s="0">
        <x:v>23.57706</x:v>
      </x:c>
      <x:c t="n" s="0">
        <x:v>30.91826</x:v>
      </x:c>
      <x:c t="n" s="0">
        <x:v>22.77162</x:v>
      </x:c>
      <x:c t="n" s="0">
        <x:v>33.86328</x:v>
      </x:c>
      <x:c t="n" s="0">
        <x:v>37.78406</x:v>
      </x:c>
      <x:c t="n" s="0">
        <x:v>38.03924</x:v>
      </x:c>
      <x:c t="n" s="0">
        <x:v>37.5746</x:v>
      </x:c>
      <x:c t="n" s="0">
        <x:v>37.31387</x:v>
      </x:c>
      <x:c t="n" s="0">
        <x:v>43.59768</x:v>
      </x:c>
      <x:c t="n" s="0">
        <x:v>40.08576</x:v>
      </x:c>
      <x:c t="n" s="0">
        <x:v>45.87384</x:v>
      </x:c>
      <x:c t="n" s="0">
        <x:v>42.67864</x:v>
      </x:c>
      <x:c t="n" s="0">
        <x:v>43.76926</x:v>
      </x:c>
      <x:c t="n" s="0">
        <x:v>39.20551</x:v>
      </x:c>
      <x:c t="n" s="0">
        <x:v>41.91471</x:v>
      </x:c>
      <x:c t="n" s="0">
        <x:v>35.09339</x:v>
      </x:c>
      <x:c t="n" s="0">
        <x:v>35.22269</x:v>
      </x:c>
      <x:c t="n" s="0">
        <x:v>41.67314</x:v>
      </x:c>
      <x:c t="n" s="0">
        <x:v>37.63414</x:v>
      </x:c>
      <x:c t="n" s="0">
        <x:v>37.8623</x:v>
      </x:c>
      <x:c t="n" s="0">
        <x:v>26.19086</x:v>
      </x:c>
      <x:c t="n" s="0">
        <x:v>28.52203</x:v>
      </x:c>
      <x:c t="n" s="0">
        <x:v>18.39808</x:v>
      </x:c>
      <x:c t="n" s="0">
        <x:v>5.775179</x:v>
      </x:c>
      <x:c t="n" s="0">
        <x:v>2.153248</x:v>
      </x:c>
      <x:c t="n" s="0">
        <x:v>3.609574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43944.9275694444</x:v>
      </x:c>
      <x:c t="n" s="7">
        <x:v>43944.9275694444</x:v>
      </x:c>
      <x:c t="n" s="0">
        <x:v>51.55117</x:v>
      </x:c>
      <x:c t="n" s="0">
        <x:v>61.19039</x:v>
      </x:c>
      <x:c t="n" s="0">
        <x:v>59.99788</x:v>
      </x:c>
      <x:c t="n" s="0">
        <x:v>69.98832</x:v>
      </x:c>
      <x:c t="n" s="0">
        <x:v>-30.06697</x:v>
      </x:c>
      <x:c t="n" s="0">
        <x:v>-29.16826</x:v>
      </x:c>
      <x:c t="n" s="0">
        <x:v>-17.46552</x:v>
      </x:c>
      <x:c t="n" s="0">
        <x:v>-18.86321</x:v>
      </x:c>
      <x:c t="n" s="0">
        <x:v>-7.229609</x:v>
      </x:c>
      <x:c t="n" s="0">
        <x:v>-7.071788</x:v>
      </x:c>
      <x:c t="n" s="0">
        <x:v>4.929948</x:v>
      </x:c>
      <x:c t="n" s="0">
        <x:v>10.62013</x:v>
      </x:c>
      <x:c t="n" s="0">
        <x:v>10.65505</x:v>
      </x:c>
      <x:c t="n" s="0">
        <x:v>15.75789</x:v>
      </x:c>
      <x:c t="n" s="0">
        <x:v>23.78204</x:v>
      </x:c>
      <x:c t="n" s="0">
        <x:v>30.71016</x:v>
      </x:c>
      <x:c t="n" s="0">
        <x:v>22.75568</x:v>
      </x:c>
      <x:c t="n" s="0">
        <x:v>32.98745</x:v>
      </x:c>
      <x:c t="n" s="0">
        <x:v>38.79601</x:v>
      </x:c>
      <x:c t="n" s="0">
        <x:v>38.15666</x:v>
      </x:c>
      <x:c t="n" s="0">
        <x:v>37.39654</x:v>
      </x:c>
      <x:c t="n" s="0">
        <x:v>39.57644</x:v>
      </x:c>
      <x:c t="n" s="0">
        <x:v>41.56998</x:v>
      </x:c>
      <x:c t="n" s="0">
        <x:v>36.81098</x:v>
      </x:c>
      <x:c t="n" s="0">
        <x:v>42.06416</x:v>
      </x:c>
      <x:c t="n" s="0">
        <x:v>41.03838</x:v>
      </x:c>
      <x:c t="n" s="0">
        <x:v>42.91029</x:v>
      </x:c>
      <x:c t="n" s="0">
        <x:v>42.14476</x:v>
      </x:c>
      <x:c t="n" s="0">
        <x:v>40.78804</x:v>
      </x:c>
      <x:c t="n" s="0">
        <x:v>37.32918</x:v>
      </x:c>
      <x:c t="n" s="0">
        <x:v>37.20864</x:v>
      </x:c>
      <x:c t="n" s="0">
        <x:v>39.78761</x:v>
      </x:c>
      <x:c t="n" s="0">
        <x:v>48.29247</x:v>
      </x:c>
      <x:c t="n" s="0">
        <x:v>53.55759</x:v>
      </x:c>
      <x:c t="n" s="0">
        <x:v>31.15201</x:v>
      </x:c>
      <x:c t="n" s="0">
        <x:v>30.29527</x:v>
      </x:c>
      <x:c t="n" s="0">
        <x:v>20.20329</x:v>
      </x:c>
      <x:c t="n" s="0">
        <x:v>8.608604</x:v>
      </x:c>
      <x:c t="n" s="0">
        <x:v>4.242161</x:v>
      </x:c>
      <x:c t="n" s="0">
        <x:v>3.725152</x:v>
      </x:c>
      <x:c t="n" s="0">
        <x:v>-30.06697</x:v>
      </x:c>
      <x:c t="n" s="0">
        <x:v>-29.16826</x:v>
      </x:c>
      <x:c t="n" s="0">
        <x:v>-22.84748</x:v>
      </x:c>
      <x:c t="n" s="0">
        <x:v>-23.87215</x:v>
      </x:c>
      <x:c t="n" s="0">
        <x:v>-9.446283</x:v>
      </x:c>
      <x:c t="n" s="0">
        <x:v>-20.51701</x:v>
      </x:c>
      <x:c t="n" s="0">
        <x:v>5.417469</x:v>
      </x:c>
      <x:c t="n" s="0">
        <x:v>11.93057</x:v>
      </x:c>
      <x:c t="n" s="0">
        <x:v>7.487404</x:v>
      </x:c>
      <x:c t="n" s="0">
        <x:v>17.84539</x:v>
      </x:c>
      <x:c t="n" s="0">
        <x:v>24.05093</x:v>
      </x:c>
      <x:c t="n" s="0">
        <x:v>30.91826</x:v>
      </x:c>
      <x:c t="n" s="0">
        <x:v>22.77162</x:v>
      </x:c>
      <x:c t="n" s="0">
        <x:v>34.4011</x:v>
      </x:c>
      <x:c t="n" s="0">
        <x:v>37.76073</x:v>
      </x:c>
      <x:c t="n" s="0">
        <x:v>35.54984</x:v>
      </x:c>
      <x:c t="n" s="0">
        <x:v>37.40123</x:v>
      </x:c>
      <x:c t="n" s="0">
        <x:v>42.21469</x:v>
      </x:c>
      <x:c t="n" s="0">
        <x:v>42.25634</x:v>
      </x:c>
      <x:c t="n" s="0">
        <x:v>32.12189</x:v>
      </x:c>
      <x:c t="n" s="0">
        <x:v>42.71412</x:v>
      </x:c>
      <x:c t="n" s="0">
        <x:v>40.11797</x:v>
      </x:c>
      <x:c t="n" s="0">
        <x:v>42.00848</x:v>
      </x:c>
      <x:c t="n" s="0">
        <x:v>40.46276</x:v>
      </x:c>
      <x:c t="n" s="0">
        <x:v>40.45242</x:v>
      </x:c>
      <x:c t="n" s="0">
        <x:v>36.10738</x:v>
      </x:c>
      <x:c t="n" s="0">
        <x:v>35.66484</x:v>
      </x:c>
      <x:c t="n" s="0">
        <x:v>36.13059</x:v>
      </x:c>
      <x:c t="n" s="0">
        <x:v>37.64513</x:v>
      </x:c>
      <x:c t="n" s="0">
        <x:v>37.92159</x:v>
      </x:c>
      <x:c t="n" s="0">
        <x:v>27.98305</x:v>
      </x:c>
      <x:c t="n" s="0">
        <x:v>29.70026</x:v>
      </x:c>
      <x:c t="n" s="0">
        <x:v>19.57631</x:v>
      </x:c>
      <x:c t="n" s="0">
        <x:v>8.313686</x:v>
      </x:c>
      <x:c t="n" s="0">
        <x:v>4.152601</x:v>
      </x:c>
      <x:c t="n" s="0">
        <x:v>4.018973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43944.9275694444</x:v>
      </x:c>
      <x:c t="n" s="7">
        <x:v>43944.9275694444</x:v>
      </x:c>
      <x:c t="n" s="0">
        <x:v>54.26513</x:v>
      </x:c>
      <x:c t="n" s="0">
        <x:v>65.66197</x:v>
      </x:c>
      <x:c t="n" s="0">
        <x:v>61.98029</x:v>
      </x:c>
      <x:c t="n" s="0">
        <x:v>71.52929</x:v>
      </x:c>
      <x:c t="n" s="0">
        <x:v>-30.06697</x:v>
      </x:c>
      <x:c t="n" s="0">
        <x:v>-29.16826</x:v>
      </x:c>
      <x:c t="n" s="0">
        <x:v>-17.94108</x:v>
      </x:c>
      <x:c t="n" s="0">
        <x:v>-19.3205</x:v>
      </x:c>
      <x:c t="n" s="0">
        <x:v>-7.49074</x:v>
      </x:c>
      <x:c t="n" s="0">
        <x:v>-7.136693</x:v>
      </x:c>
      <x:c t="n" s="0">
        <x:v>4.917633</x:v>
      </x:c>
      <x:c t="n" s="0">
        <x:v>10.43282</x:v>
      </x:c>
      <x:c t="n" s="0">
        <x:v>10.31372</x:v>
      </x:c>
      <x:c t="n" s="0">
        <x:v>16.13251</x:v>
      </x:c>
      <x:c t="n" s="0">
        <x:v>23.82235</x:v>
      </x:c>
      <x:c t="n" s="0">
        <x:v>30.74116</x:v>
      </x:c>
      <x:c t="n" s="0">
        <x:v>23.20402</x:v>
      </x:c>
      <x:c t="n" s="0">
        <x:v>33.22475</x:v>
      </x:c>
      <x:c t="n" s="0">
        <x:v>38.62564</x:v>
      </x:c>
      <x:c t="n" s="0">
        <x:v>37.71133</x:v>
      </x:c>
      <x:c t="n" s="0">
        <x:v>37.7828</x:v>
      </x:c>
      <x:c t="n" s="0">
        <x:v>39.93058</x:v>
      </x:c>
      <x:c t="n" s="0">
        <x:v>41.04559</x:v>
      </x:c>
      <x:c t="n" s="0">
        <x:v>37.04581</x:v>
      </x:c>
      <x:c t="n" s="0">
        <x:v>42.02501</x:v>
      </x:c>
      <x:c t="n" s="0">
        <x:v>40.91854</x:v>
      </x:c>
      <x:c t="n" s="0">
        <x:v>42.67968</x:v>
      </x:c>
      <x:c t="n" s="0">
        <x:v>42.19173</x:v>
      </x:c>
      <x:c t="n" s="0">
        <x:v>41.03794</x:v>
      </x:c>
      <x:c t="n" s="0">
        <x:v>37.08552</x:v>
      </x:c>
      <x:c t="n" s="0">
        <x:v>36.80081</x:v>
      </x:c>
      <x:c t="n" s="0">
        <x:v>39.26148</x:v>
      </x:c>
      <x:c t="n" s="0">
        <x:v>47.65631</x:v>
      </x:c>
      <x:c t="n" s="0">
        <x:v>52.89165</x:v>
      </x:c>
      <x:c t="n" s="0">
        <x:v>30.71289</x:v>
      </x:c>
      <x:c t="n" s="0">
        <x:v>30.15934</x:v>
      </x:c>
      <x:c t="n" s="0">
        <x:v>19.89607</x:v>
      </x:c>
      <x:c t="n" s="0">
        <x:v>8.287251</x:v>
      </x:c>
      <x:c t="n" s="0">
        <x:v>4.254605</x:v>
      </x:c>
      <x:c t="n" s="0">
        <x:v>3.710834</x:v>
      </x:c>
      <x:c t="n" s="0">
        <x:v>-30.06697</x:v>
      </x:c>
      <x:c t="n" s="0">
        <x:v>-29.16826</x:v>
      </x:c>
      <x:c t="n" s="0">
        <x:v>-22.84748</x:v>
      </x:c>
      <x:c t="n" s="0">
        <x:v>-23.87215</x:v>
      </x:c>
      <x:c t="n" s="0">
        <x:v>-9.446283</x:v>
      </x:c>
      <x:c t="n" s="0">
        <x:v>-5.70036</x:v>
      </x:c>
      <x:c t="n" s="0">
        <x:v>4.844879</x:v>
      </x:c>
      <x:c t="n" s="0">
        <x:v>6.125923</x:v>
      </x:c>
      <x:c t="n" s="0">
        <x:v>8.836509</x:v>
      </x:c>
      <x:c t="n" s="0">
        <x:v>17.84539</x:v>
      </x:c>
      <x:c t="n" s="0">
        <x:v>24.05093</x:v>
      </x:c>
      <x:c t="n" s="0">
        <x:v>31.30071</x:v>
      </x:c>
      <x:c t="n" s="0">
        <x:v>26.28092</x:v>
      </x:c>
      <x:c t="n" s="0">
        <x:v>34.12347</x:v>
      </x:c>
      <x:c t="n" s="0">
        <x:v>37.29611</x:v>
      </x:c>
      <x:c t="n" s="0">
        <x:v>31.42892</x:v>
      </x:c>
      <x:c t="n" s="0">
        <x:v>37.35847</x:v>
      </x:c>
      <x:c t="n" s="0">
        <x:v>41.56549</x:v>
      </x:c>
      <x:c t="n" s="0">
        <x:v>36.61069</x:v>
      </x:c>
      <x:c t="n" s="0">
        <x:v>38.59451</x:v>
      </x:c>
      <x:c t="n" s="0">
        <x:v>41.71178</x:v>
      </x:c>
      <x:c t="n" s="0">
        <x:v>42.23452</x:v>
      </x:c>
      <x:c t="n" s="0">
        <x:v>41.68317</x:v>
      </x:c>
      <x:c t="n" s="0">
        <x:v>42.931</x:v>
      </x:c>
      <x:c t="n" s="0">
        <x:v>42.16496</x:v>
      </x:c>
      <x:c t="n" s="0">
        <x:v>39.84966</x:v>
      </x:c>
      <x:c t="n" s="0">
        <x:v>35.73707</x:v>
      </x:c>
      <x:c t="n" s="0">
        <x:v>35.6348</x:v>
      </x:c>
      <x:c t="n" s="0">
        <x:v>37.01884</x:v>
      </x:c>
      <x:c t="n" s="0">
        <x:v>46.02753</x:v>
      </x:c>
      <x:c t="n" s="0">
        <x:v>26.96743</x:v>
      </x:c>
      <x:c t="n" s="0">
        <x:v>28.74378</x:v>
      </x:c>
      <x:c t="n" s="0">
        <x:v>20.92825</x:v>
      </x:c>
      <x:c t="n" s="0">
        <x:v>6.632526</x:v>
      </x:c>
      <x:c t="n" s="0">
        <x:v>4.356887</x:v>
      </x:c>
      <x:c t="n" s="0">
        <x:v>4.086732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43944.9275694444</x:v>
      </x:c>
      <x:c t="n" s="7">
        <x:v>43944.9275694444</x:v>
      </x:c>
      <x:c t="n" s="0">
        <x:v>52.84563</x:v>
      </x:c>
      <x:c t="n" s="0">
        <x:v>61.19039</x:v>
      </x:c>
      <x:c t="n" s="0">
        <x:v>63.59851</x:v>
      </x:c>
      <x:c t="n" s="0">
        <x:v>72.70759</x:v>
      </x:c>
      <x:c t="n" s="0">
        <x:v>-30.06697</x:v>
      </x:c>
      <x:c t="n" s="0">
        <x:v>-29.16826</x:v>
      </x:c>
      <x:c t="n" s="0">
        <x:v>-18.37938</x:v>
      </x:c>
      <x:c t="n" s="0">
        <x:v>-19.58618</x:v>
      </x:c>
      <x:c t="n" s="0">
        <x:v>-7.726901</x:v>
      </x:c>
      <x:c t="n" s="0">
        <x:v>-6.895051</x:v>
      </x:c>
      <x:c t="n" s="0">
        <x:v>4.907088</x:v>
      </x:c>
      <x:c t="n" s="0">
        <x:v>10.01451</x:v>
      </x:c>
      <x:c t="n" s="0">
        <x:v>10.4345</x:v>
      </x:c>
      <x:c t="n" s="0">
        <x:v>16.25848</x:v>
      </x:c>
      <x:c t="n" s="0">
        <x:v>23.85648</x:v>
      </x:c>
      <x:c t="n" s="0">
        <x:v>30.97591</x:v>
      </x:c>
      <x:c t="n" s="0">
        <x:v>23.90057</x:v>
      </x:c>
      <x:c t="n" s="0">
        <x:v>33.24005</x:v>
      </x:c>
      <x:c t="n" s="0">
        <x:v>38.48394</x:v>
      </x:c>
      <x:c t="n" s="0">
        <x:v>37.4541</x:v>
      </x:c>
      <x:c t="n" s="0">
        <x:v>37.52029</x:v>
      </x:c>
      <x:c t="n" s="0">
        <x:v>40.2553</x:v>
      </x:c>
      <x:c t="n" s="0">
        <x:v>41.43087</x:v>
      </x:c>
      <x:c t="n" s="0">
        <x:v>36.86018</x:v>
      </x:c>
      <x:c t="n" s="0">
        <x:v>41.77707</x:v>
      </x:c>
      <x:c t="n" s="0">
        <x:v>41.25797</x:v>
      </x:c>
      <x:c t="n" s="0">
        <x:v>42.4112</x:v>
      </x:c>
      <x:c t="n" s="0">
        <x:v>42.7463</x:v>
      </x:c>
      <x:c t="n" s="0">
        <x:v>40.91858</x:v>
      </x:c>
      <x:c t="n" s="0">
        <x:v>37.94373</x:v>
      </x:c>
      <x:c t="n" s="0">
        <x:v>36.93976</x:v>
      </x:c>
      <x:c t="n" s="0">
        <x:v>39.16824</x:v>
      </x:c>
      <x:c t="n" s="0">
        <x:v>47.0466</x:v>
      </x:c>
      <x:c t="n" s="0">
        <x:v>52.47885</x:v>
      </x:c>
      <x:c t="n" s="0">
        <x:v>30.55203</x:v>
      </x:c>
      <x:c t="n" s="0">
        <x:v>29.93363</x:v>
      </x:c>
      <x:c t="n" s="0">
        <x:v>20.23602</x:v>
      </x:c>
      <x:c t="n" s="0">
        <x:v>8.163043</x:v>
      </x:c>
      <x:c t="n" s="0">
        <x:v>4.237525</x:v>
      </x:c>
      <x:c t="n" s="0">
        <x:v>3.780413</x:v>
      </x:c>
      <x:c t="n" s="0">
        <x:v>-30.06697</x:v>
      </x:c>
      <x:c t="n" s="0">
        <x:v>-29.16826</x:v>
      </x:c>
      <x:c t="n" s="0">
        <x:v>-21.96882</x:v>
      </x:c>
      <x:c t="n" s="0">
        <x:v>-18.31909</x:v>
      </x:c>
      <x:c t="n" s="0">
        <x:v>-9.446283</x:v>
      </x:c>
      <x:c t="n" s="0">
        <x:v>-5.70036</x:v>
      </x:c>
      <x:c t="n" s="0">
        <x:v>4.844879</x:v>
      </x:c>
      <x:c t="n" s="0">
        <x:v>6.125923</x:v>
      </x:c>
      <x:c t="n" s="0">
        <x:v>11.39182</x:v>
      </x:c>
      <x:c t="n" s="0">
        <x:v>16.17097</x:v>
      </x:c>
      <x:c t="n" s="0">
        <x:v>24.05093</x:v>
      </x:c>
      <x:c t="n" s="0">
        <x:v>32.27983</x:v>
      </x:c>
      <x:c t="n" s="0">
        <x:v>26.61187</x:v>
      </x:c>
      <x:c t="n" s="0">
        <x:v>33.16498</x:v>
      </x:c>
      <x:c t="n" s="0">
        <x:v>38.16802</x:v>
      </x:c>
      <x:c t="n" s="0">
        <x:v>37.05345</x:v>
      </x:c>
      <x:c t="n" s="0">
        <x:v>38.83787</x:v>
      </x:c>
      <x:c t="n" s="0">
        <x:v>40.58493</x:v>
      </x:c>
      <x:c t="n" s="0">
        <x:v>45.54367</x:v>
      </x:c>
      <x:c t="n" s="0">
        <x:v>34.39155</x:v>
      </x:c>
      <x:c t="n" s="0">
        <x:v>39.91565</x:v>
      </x:c>
      <x:c t="n" s="0">
        <x:v>40.48963</x:v>
      </x:c>
      <x:c t="n" s="0">
        <x:v>40.56879</x:v>
      </x:c>
      <x:c t="n" s="0">
        <x:v>45.67012</x:v>
      </x:c>
      <x:c t="n" s="0">
        <x:v>42.08557</x:v>
      </x:c>
      <x:c t="n" s="0">
        <x:v>38.97234</x:v>
      </x:c>
      <x:c t="n" s="0">
        <x:v>36.79505</x:v>
      </x:c>
      <x:c t="n" s="0">
        <x:v>37.77416</x:v>
      </x:c>
      <x:c t="n" s="0">
        <x:v>41.3207</x:v>
      </x:c>
      <x:c t="n" s="0">
        <x:v>46.24445</x:v>
      </x:c>
      <x:c t="n" s="0">
        <x:v>28.842</x:v>
      </x:c>
      <x:c t="n" s="0">
        <x:v>28.23074</x:v>
      </x:c>
      <x:c t="n" s="0">
        <x:v>19.29434</x:v>
      </x:c>
      <x:c t="n" s="0">
        <x:v>6.795431</x:v>
      </x:c>
      <x:c t="n" s="0">
        <x:v>4.495986</x:v>
      </x:c>
      <x:c t="n" s="0">
        <x:v>3.648166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43944.9275694444</x:v>
      </x:c>
      <x:c t="n" s="7">
        <x:v>43944.9275694444</x:v>
      </x:c>
      <x:c t="n" s="0">
        <x:v>52.27899</x:v>
      </x:c>
      <x:c t="n" s="0">
        <x:v>58.9719</x:v>
      </x:c>
      <x:c t="n" s="0">
        <x:v>61.35513</x:v>
      </x:c>
      <x:c t="n" s="0">
        <x:v>69.09891</x:v>
      </x:c>
      <x:c t="n" s="0">
        <x:v>-30.06697</x:v>
      </x:c>
      <x:c t="n" s="0">
        <x:v>-29.16826</x:v>
      </x:c>
      <x:c t="n" s="0">
        <x:v>-18.69656</x:v>
      </x:c>
      <x:c t="n" s="0">
        <x:v>-18.82913</x:v>
      </x:c>
      <x:c t="n" s="0">
        <x:v>-7.939282</x:v>
      </x:c>
      <x:c t="n" s="0">
        <x:v>-6.698813</x:v>
      </x:c>
      <x:c t="n" s="0">
        <x:v>4.898061</x:v>
      </x:c>
      <x:c t="n" s="0">
        <x:v>9.561296</x:v>
      </x:c>
      <x:c t="n" s="0">
        <x:v>10.58809</x:v>
      </x:c>
      <x:c t="n" s="0">
        <x:v>16.20373</x:v>
      </x:c>
      <x:c t="n" s="0">
        <x:v>23.9838</x:v>
      </x:c>
      <x:c t="n" s="0">
        <x:v>31.19242</x:v>
      </x:c>
      <x:c t="n" s="0">
        <x:v>24.34952</x:v>
      </x:c>
      <x:c t="n" s="0">
        <x:v>33.1507</x:v>
      </x:c>
      <x:c t="n" s="0">
        <x:v>38.54623</x:v>
      </x:c>
      <x:c t="n" s="0">
        <x:v>38.15696</x:v>
      </x:c>
      <x:c t="n" s="0">
        <x:v>38.70769</x:v>
      </x:c>
      <x:c t="n" s="0">
        <x:v>39.91891</x:v>
      </x:c>
      <x:c t="n" s="0">
        <x:v>42.28001</x:v>
      </x:c>
      <x:c t="n" s="0">
        <x:v>36.56038</x:v>
      </x:c>
      <x:c t="n" s="0">
        <x:v>41.51901</x:v>
      </x:c>
      <x:c t="n" s="0">
        <x:v>40.9323</x:v>
      </x:c>
      <x:c t="n" s="0">
        <x:v>42.2736</x:v>
      </x:c>
      <x:c t="n" s="0">
        <x:v>42.7304</x:v>
      </x:c>
      <x:c t="n" s="0">
        <x:v>41.04189</x:v>
      </x:c>
      <x:c t="n" s="0">
        <x:v>37.90272</x:v>
      </x:c>
      <x:c t="n" s="0">
        <x:v>36.88097</x:v>
      </x:c>
      <x:c t="n" s="0">
        <x:v>39.20943</x:v>
      </x:c>
      <x:c t="n" s="0">
        <x:v>46.58964</x:v>
      </x:c>
      <x:c t="n" s="0">
        <x:v>51.82664</x:v>
      </x:c>
      <x:c t="n" s="0">
        <x:v>30.17291</x:v>
      </x:c>
      <x:c t="n" s="0">
        <x:v>29.71475</x:v>
      </x:c>
      <x:c t="n" s="0">
        <x:v>20.2005</x:v>
      </x:c>
      <x:c t="n" s="0">
        <x:v>8.076819</x:v>
      </x:c>
      <x:c t="n" s="0">
        <x:v>4.293313</x:v>
      </x:c>
      <x:c t="n" s="0">
        <x:v>3.780358</x:v>
      </x:c>
      <x:c t="n" s="0">
        <x:v>-30.06697</x:v>
      </x:c>
      <x:c t="n" s="0">
        <x:v>-29.16826</x:v>
      </x:c>
      <x:c t="n" s="0">
        <x:v>-21.23836</x:v>
      </x:c>
      <x:c t="n" s="0">
        <x:v>-15.95981</x:v>
      </x:c>
      <x:c t="n" s="0">
        <x:v>-9.446283</x:v>
      </x:c>
      <x:c t="n" s="0">
        <x:v>-5.70036</x:v>
      </x:c>
      <x:c t="n" s="0">
        <x:v>4.844879</x:v>
      </x:c>
      <x:c t="n" s="0">
        <x:v>3.079797</x:v>
      </x:c>
      <x:c t="n" s="0">
        <x:v>11.39182</x:v>
      </x:c>
      <x:c t="n" s="0">
        <x:v>15.86884</x:v>
      </x:c>
      <x:c t="n" s="0">
        <x:v>25.37478</x:v>
      </x:c>
      <x:c t="n" s="0">
        <x:v>32.27983</x:v>
      </x:c>
      <x:c t="n" s="0">
        <x:v>25.40878</x:v>
      </x:c>
      <x:c t="n" s="0">
        <x:v>30.44682</x:v>
      </x:c>
      <x:c t="n" s="0">
        <x:v>38.82902</x:v>
      </x:c>
      <x:c t="n" s="0">
        <x:v>42.62242</x:v>
      </x:c>
      <x:c t="n" s="0">
        <x:v>44.13044</x:v>
      </x:c>
      <x:c t="n" s="0">
        <x:v>37.51479</x:v>
      </x:c>
      <x:c t="n" s="0">
        <x:v>42.68473</x:v>
      </x:c>
      <x:c t="n" s="0">
        <x:v>36.61554</x:v>
      </x:c>
      <x:c t="n" s="0">
        <x:v>41.02051</x:v>
      </x:c>
      <x:c t="n" s="0">
        <x:v>38.98734</x:v>
      </x:c>
      <x:c t="n" s="0">
        <x:v>42.08907</x:v>
      </x:c>
      <x:c t="n" s="0">
        <x:v>41.00167</x:v>
      </x:c>
      <x:c t="n" s="0">
        <x:v>39.45401</x:v>
      </x:c>
      <x:c t="n" s="0">
        <x:v>37.25148</x:v>
      </x:c>
      <x:c t="n" s="0">
        <x:v>36.24702</x:v>
      </x:c>
      <x:c t="n" s="0">
        <x:v>42.78408</x:v>
      </x:c>
      <x:c t="n" s="0">
        <x:v>39.47403</x:v>
      </x:c>
      <x:c t="n" s="0">
        <x:v>37.05853</x:v>
      </x:c>
      <x:c t="n" s="0">
        <x:v>27.30614</x:v>
      </x:c>
      <x:c t="n" s="0">
        <x:v>28.81189</x:v>
      </x:c>
      <x:c t="n" s="0">
        <x:v>20.03097</x:v>
      </x:c>
      <x:c t="n" s="0">
        <x:v>7.286782</x:v>
      </x:c>
      <x:c t="n" s="0">
        <x:v>4.032414</x:v>
      </x:c>
      <x:c t="n" s="0">
        <x:v>4.173534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43944.9275694444</x:v>
      </x:c>
      <x:c t="n" s="7">
        <x:v>43944.9275694444</x:v>
      </x:c>
      <x:c t="n" s="0">
        <x:v>51.38617</x:v>
      </x:c>
      <x:c t="n" s="0">
        <x:v>58.9719</x:v>
      </x:c>
      <x:c t="n" s="0">
        <x:v>58.75262</x:v>
      </x:c>
      <x:c t="n" s="0">
        <x:v>67.71588</x:v>
      </x:c>
      <x:c t="n" s="0">
        <x:v>-30.06697</x:v>
      </x:c>
      <x:c t="n" s="0">
        <x:v>-29.16826</x:v>
      </x:c>
      <x:c t="n" s="0">
        <x:v>-18.98704</x:v>
      </x:c>
      <x:c t="n" s="0">
        <x:v>-18.27299</x:v>
      </x:c>
      <x:c t="n" s="0">
        <x:v>-8.129264</x:v>
      </x:c>
      <x:c t="n" s="0">
        <x:v>-6.53797</x:v>
      </x:c>
      <x:c t="n" s="0">
        <x:v>4.890338</x:v>
      </x:c>
      <x:c t="n" s="0">
        <x:v>8.940613</x:v>
      </x:c>
      <x:c t="n" s="0">
        <x:v>10.7151</x:v>
      </x:c>
      <x:c t="n" s="0">
        <x:v>16.15643</x:v>
      </x:c>
      <x:c t="n" s="0">
        <x:v>24.34534</x:v>
      </x:c>
      <x:c t="n" s="0">
        <x:v>31.36915</x:v>
      </x:c>
      <x:c t="n" s="0">
        <x:v>24.26557</x:v>
      </x:c>
      <x:c t="n" s="0">
        <x:v>32.51692</x:v>
      </x:c>
      <x:c t="n" s="0">
        <x:v>38.53684</x:v>
      </x:c>
      <x:c t="n" s="0">
        <x:v>39.64939</x:v>
      </x:c>
      <x:c t="n" s="0">
        <x:v>40.21667</x:v>
      </x:c>
      <x:c t="n" s="0">
        <x:v>39.66371</x:v>
      </x:c>
      <x:c t="n" s="0">
        <x:v>41.87161</x:v>
      </x:c>
      <x:c t="n" s="0">
        <x:v>37.05245</x:v>
      </x:c>
      <x:c t="n" s="0">
        <x:v>41.5309</x:v>
      </x:c>
      <x:c t="n" s="0">
        <x:v>40.82103</x:v>
      </x:c>
      <x:c t="n" s="0">
        <x:v>42.77674</x:v>
      </x:c>
      <x:c t="n" s="0">
        <x:v>42.69147</x:v>
      </x:c>
      <x:c t="n" s="0">
        <x:v>40.91201</x:v>
      </x:c>
      <x:c t="n" s="0">
        <x:v>37.92714</x:v>
      </x:c>
      <x:c t="n" s="0">
        <x:v>36.75938</x:v>
      </x:c>
      <x:c t="n" s="0">
        <x:v>39.62118</x:v>
      </x:c>
      <x:c t="n" s="0">
        <x:v>46.04726</x:v>
      </x:c>
      <x:c t="n" s="0">
        <x:v>51.18575</x:v>
      </x:c>
      <x:c t="n" s="0">
        <x:v>29.86095</x:v>
      </x:c>
      <x:c t="n" s="0">
        <x:v>29.9739</x:v>
      </x:c>
      <x:c t="n" s="0">
        <x:v>20.23452</x:v>
      </x:c>
      <x:c t="n" s="0">
        <x:v>7.912427</x:v>
      </x:c>
      <x:c t="n" s="0">
        <x:v>4.283655</x:v>
      </x:c>
      <x:c t="n" s="0">
        <x:v>3.764357</x:v>
      </x:c>
      <x:c t="n" s="0">
        <x:v>-30.06697</x:v>
      </x:c>
      <x:c t="n" s="0">
        <x:v>-29.16826</x:v>
      </x:c>
      <x:c t="n" s="0">
        <x:v>-21.23836</x:v>
      </x:c>
      <x:c t="n" s="0">
        <x:v>-15.95981</x:v>
      </x:c>
      <x:c t="n" s="0">
        <x:v>-9.609076</x:v>
      </x:c>
      <x:c t="n" s="0">
        <x:v>-5.70036</x:v>
      </x:c>
      <x:c t="n" s="0">
        <x:v>5.185854</x:v>
      </x:c>
      <x:c t="n" s="0">
        <x:v>-1.008892</x:v>
      </x:c>
      <x:c t="n" s="0">
        <x:v>11.2651</x:v>
      </x:c>
      <x:c t="n" s="0">
        <x:v>15.89577</x:v>
      </x:c>
      <x:c t="n" s="0">
        <x:v>26.01055</x:v>
      </x:c>
      <x:c t="n" s="0">
        <x:v>31.91696</x:v>
      </x:c>
      <x:c t="n" s="0">
        <x:v>23.73902</x:v>
      </x:c>
      <x:c t="n" s="0">
        <x:v>21.58983</x:v>
      </x:c>
      <x:c t="n" s="0">
        <x:v>38.34624</x:v>
      </x:c>
      <x:c t="n" s="0">
        <x:v>44.49888</x:v>
      </x:c>
      <x:c t="n" s="0">
        <x:v>43.68839</x:v>
      </x:c>
      <x:c t="n" s="0">
        <x:v>37.28636</x:v>
      </x:c>
      <x:c t="n" s="0">
        <x:v>38.85155</x:v>
      </x:c>
      <x:c t="n" s="0">
        <x:v>38.88888</x:v>
      </x:c>
      <x:c t="n" s="0">
        <x:v>39.97027</x:v>
      </x:c>
      <x:c t="n" s="0">
        <x:v>39.75723</x:v>
      </x:c>
      <x:c t="n" s="0">
        <x:v>44.4055</x:v>
      </x:c>
      <x:c t="n" s="0">
        <x:v>43.06911</x:v>
      </x:c>
      <x:c t="n" s="0">
        <x:v>40.91275</x:v>
      </x:c>
      <x:c t="n" s="0">
        <x:v>38.48375</x:v>
      </x:c>
      <x:c t="n" s="0">
        <x:v>37.34171</x:v>
      </x:c>
      <x:c t="n" s="0">
        <x:v>36.0286</x:v>
      </x:c>
      <x:c t="n" s="0">
        <x:v>39.24046</x:v>
      </x:c>
      <x:c t="n" s="0">
        <x:v>39.42887</x:v>
      </x:c>
      <x:c t="n" s="0">
        <x:v>25.78773</x:v>
      </x:c>
      <x:c t="n" s="0">
        <x:v>30.82371</x:v>
      </x:c>
      <x:c t="n" s="0">
        <x:v>20.08193</x:v>
      </x:c>
      <x:c t="n" s="0">
        <x:v>6.35955</x:v>
      </x:c>
      <x:c t="n" s="0">
        <x:v>4.108893</x:v>
      </x:c>
      <x:c t="n" s="0">
        <x:v>3.399729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43944.9275694444</x:v>
      </x:c>
      <x:c t="n" s="7">
        <x:v>43944.9275694444</x:v>
      </x:c>
      <x:c t="n" s="0">
        <x:v>54.4962</x:v>
      </x:c>
      <x:c t="n" s="0">
        <x:v>64.20069</x:v>
      </x:c>
      <x:c t="n" s="0">
        <x:v>62.42786</x:v>
      </x:c>
      <x:c t="n" s="0">
        <x:v>70.29866</x:v>
      </x:c>
      <x:c t="n" s="0">
        <x:v>-30.06697</x:v>
      </x:c>
      <x:c t="n" s="0">
        <x:v>-29.16826</x:v>
      </x:c>
      <x:c t="n" s="0">
        <x:v>-19.2515</x:v>
      </x:c>
      <x:c t="n" s="0">
        <x:v>-17.84859</x:v>
      </x:c>
      <x:c t="n" s="0">
        <x:v>-8.409299</x:v>
      </x:c>
      <x:c t="n" s="0">
        <x:v>-6.405171</x:v>
      </x:c>
      <x:c t="n" s="0">
        <x:v>5.186811</x:v>
      </x:c>
      <x:c t="n" s="0">
        <x:v>8.329772</x:v>
      </x:c>
      <x:c t="n" s="0">
        <x:v>10.69162</x:v>
      </x:c>
      <x:c t="n" s="0">
        <x:v>16.13835</x:v>
      </x:c>
      <x:c t="n" s="0">
        <x:v>24.63193</x:v>
      </x:c>
      <x:c t="n" s="0">
        <x:v>31.12708</x:v>
      </x:c>
      <x:c t="n" s="0">
        <x:v>24.19257</x:v>
      </x:c>
      <x:c t="n" s="0">
        <x:v>31.98197</x:v>
      </x:c>
      <x:c t="n" s="0">
        <x:v>38.57945</x:v>
      </x:c>
      <x:c t="n" s="0">
        <x:v>40.76591</x:v>
      </x:c>
      <x:c t="n" s="0">
        <x:v>40.31028</x:v>
      </x:c>
      <x:c t="n" s="0">
        <x:v>39.43607</x:v>
      </x:c>
      <x:c t="n" s="0">
        <x:v>41.70094</x:v>
      </x:c>
      <x:c t="n" s="0">
        <x:v>37.32997</x:v>
      </x:c>
      <x:c t="n" s="0">
        <x:v>41.27063</x:v>
      </x:c>
      <x:c t="n" s="0">
        <x:v>40.72635</x:v>
      </x:c>
      <x:c t="n" s="0">
        <x:v>42.63795</x:v>
      </x:c>
      <x:c t="n" s="0">
        <x:v>42.47123</x:v>
      </x:c>
      <x:c t="n" s="0">
        <x:v>40.6949</x:v>
      </x:c>
      <x:c t="n" s="0">
        <x:v>38.14149</x:v>
      </x:c>
      <x:c t="n" s="0">
        <x:v>37.0345</x:v>
      </x:c>
      <x:c t="n" s="0">
        <x:v>39.23281</x:v>
      </x:c>
      <x:c t="n" s="0">
        <x:v>45.43821</x:v>
      </x:c>
      <x:c t="n" s="0">
        <x:v>50.52681</x:v>
      </x:c>
      <x:c t="n" s="0">
        <x:v>29.76077</x:v>
      </x:c>
      <x:c t="n" s="0">
        <x:v>30.58653</x:v>
      </x:c>
      <x:c t="n" s="0">
        <x:v>20.32568</x:v>
      </x:c>
      <x:c t="n" s="0">
        <x:v>8.082207</x:v>
      </x:c>
      <x:c t="n" s="0">
        <x:v>4.467102</x:v>
      </x:c>
      <x:c t="n" s="0">
        <x:v>3.753759</x:v>
      </x:c>
      <x:c t="n" s="0">
        <x:v>-30.06697</x:v>
      </x:c>
      <x:c t="n" s="0">
        <x:v>-29.16826</x:v>
      </x:c>
      <x:c t="n" s="0">
        <x:v>-21.23836</x:v>
      </x:c>
      <x:c t="n" s="0">
        <x:v>-15.95981</x:v>
      </x:c>
      <x:c t="n" s="0">
        <x:v>-10.96023</x:v>
      </x:c>
      <x:c t="n" s="0">
        <x:v>-5.70036</x:v>
      </x:c>
      <x:c t="n" s="0">
        <x:v>7.028697</x:v>
      </x:c>
      <x:c t="n" s="0">
        <x:v>-1.008892</x:v>
      </x:c>
      <x:c t="n" s="0">
        <x:v>10.25638</x:v>
      </x:c>
      <x:c t="n" s="0">
        <x:v>16.07977</x:v>
      </x:c>
      <x:c t="n" s="0">
        <x:v>26.01055</x:v>
      </x:c>
      <x:c t="n" s="0">
        <x:v>27.8276</x:v>
      </x:c>
      <x:c t="n" s="0">
        <x:v>23.97419</x:v>
      </x:c>
      <x:c t="n" s="0">
        <x:v>27.56218</x:v>
      </x:c>
      <x:c t="n" s="0">
        <x:v>39.90374</x:v>
      </x:c>
      <x:c t="n" s="0">
        <x:v>42.37878</x:v>
      </x:c>
      <x:c t="n" s="0">
        <x:v>38.3513</x:v>
      </x:c>
      <x:c t="n" s="0">
        <x:v>39.32171</x:v>
      </x:c>
      <x:c t="n" s="0">
        <x:v>41.7399</x:v>
      </x:c>
      <x:c t="n" s="0">
        <x:v>37.51909</x:v>
      </x:c>
      <x:c t="n" s="0">
        <x:v>38.77052</x:v>
      </x:c>
      <x:c t="n" s="0">
        <x:v>41.51833</x:v>
      </x:c>
      <x:c t="n" s="0">
        <x:v>41.21454</x:v>
      </x:c>
      <x:c t="n" s="0">
        <x:v>39.67988</x:v>
      </x:c>
      <x:c t="n" s="0">
        <x:v>39.18225</x:v>
      </x:c>
      <x:c t="n" s="0">
        <x:v>40.45601</x:v>
      </x:c>
      <x:c t="n" s="0">
        <x:v>37.46376</x:v>
      </x:c>
      <x:c t="n" s="0">
        <x:v>38.97349</x:v>
      </x:c>
      <x:c t="n" s="0">
        <x:v>36.19912</x:v>
      </x:c>
      <x:c t="n" s="0">
        <x:v>37.52462</x:v>
      </x:c>
      <x:c t="n" s="0">
        <x:v>31.11366</x:v>
      </x:c>
      <x:c t="n" s="0">
        <x:v>33.82058</x:v>
      </x:c>
      <x:c t="n" s="0">
        <x:v>22.29478</x:v>
      </x:c>
      <x:c t="n" s="0">
        <x:v>9.047692</x:v>
      </x:c>
      <x:c t="n" s="0">
        <x:v>5.301624</x:v>
      </x:c>
      <x:c t="n" s="0">
        <x:v>3.046571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43944.9275694444</x:v>
      </x:c>
      <x:c t="n" s="7">
        <x:v>43944.9275694444</x:v>
      </x:c>
      <x:c t="n" s="0">
        <x:v>53.8376</x:v>
      </x:c>
      <x:c t="n" s="0">
        <x:v>58.9719</x:v>
      </x:c>
      <x:c t="n" s="0">
        <x:v>59.85991</x:v>
      </x:c>
      <x:c t="n" s="0">
        <x:v>67.84952</x:v>
      </x:c>
      <x:c t="n" s="0">
        <x:v>-30.06697</x:v>
      </x:c>
      <x:c t="n" s="0">
        <x:v>-29.16826</x:v>
      </x:c>
      <x:c t="n" s="0">
        <x:v>-19.49087</x:v>
      </x:c>
      <x:c t="n" s="0">
        <x:v>-17.51633</x:v>
      </x:c>
      <x:c t="n" s="0">
        <x:v>-8.700475</x:v>
      </x:c>
      <x:c t="n" s="0">
        <x:v>-6.361876</x:v>
      </x:c>
      <x:c t="n" s="0">
        <x:v>5.509407</x:v>
      </x:c>
      <x:c t="n" s="0">
        <x:v>7.737758</x:v>
      </x:c>
      <x:c t="n" s="0">
        <x:v>10.63074</x:v>
      </x:c>
      <x:c t="n" s="0">
        <x:v>16.12984</x:v>
      </x:c>
      <x:c t="n" s="0">
        <x:v>24.86255</x:v>
      </x:c>
      <x:c t="n" s="0">
        <x:v>30.77585</x:v>
      </x:c>
      <x:c t="n" s="0">
        <x:v>24.21439</x:v>
      </x:c>
      <x:c t="n" s="0">
        <x:v>31.61949</x:v>
      </x:c>
      <x:c t="n" s="0">
        <x:v>39.03941</x:v>
      </x:c>
      <x:c t="n" s="0">
        <x:v>40.2644</x:v>
      </x:c>
      <x:c t="n" s="0">
        <x:v>39.79892</x:v>
      </x:c>
      <x:c t="n" s="0">
        <x:v>39.55756</x:v>
      </x:c>
      <x:c t="n" s="0">
        <x:v>41.57276</x:v>
      </x:c>
      <x:c t="n" s="0">
        <x:v>36.92339</x:v>
      </x:c>
      <x:c t="n" s="0">
        <x:v>41.00181</x:v>
      </x:c>
      <x:c t="n" s="0">
        <x:v>41.29736</x:v>
      </x:c>
      <x:c t="n" s="0">
        <x:v>42.16875</x:v>
      </x:c>
      <x:c t="n" s="0">
        <x:v>42.71451</x:v>
      </x:c>
      <x:c t="n" s="0">
        <x:v>40.4864</x:v>
      </x:c>
      <x:c t="n" s="0">
        <x:v>38.66117</x:v>
      </x:c>
      <x:c t="n" s="0">
        <x:v>37.31392</x:v>
      </x:c>
      <x:c t="n" s="0">
        <x:v>39.10007</x:v>
      </x:c>
      <x:c t="n" s="0">
        <x:v>44.85405</x:v>
      </x:c>
      <x:c t="n" s="0">
        <x:v>50.25089</x:v>
      </x:c>
      <x:c t="n" s="0">
        <x:v>29.88285</x:v>
      </x:c>
      <x:c t="n" s="0">
        <x:v>30.59989</x:v>
      </x:c>
      <x:c t="n" s="0">
        <x:v>20.42359</x:v>
      </x:c>
      <x:c t="n" s="0">
        <x:v>7.742013</x:v>
      </x:c>
      <x:c t="n" s="0">
        <x:v>4.328268</x:v>
      </x:c>
      <x:c t="n" s="0">
        <x:v>3.668246</x:v>
      </x:c>
      <x:c t="n" s="0">
        <x:v>-30.06697</x:v>
      </x:c>
      <x:c t="n" s="0">
        <x:v>-29.16826</x:v>
      </x:c>
      <x:c t="n" s="0">
        <x:v>-21.23836</x:v>
      </x:c>
      <x:c t="n" s="0">
        <x:v>-15.95981</x:v>
      </x:c>
      <x:c t="n" s="0">
        <x:v>-10.96023</x:v>
      </x:c>
      <x:c t="n" s="0">
        <x:v>-7.516296</x:v>
      </x:c>
      <x:c t="n" s="0">
        <x:v>7.028697</x:v>
      </x:c>
      <x:c t="n" s="0">
        <x:v>0.2603911</x:v>
      </x:c>
      <x:c t="n" s="0">
        <x:v>10.25638</x:v>
      </x:c>
      <x:c t="n" s="0">
        <x:v>16.07977</x:v>
      </x:c>
      <x:c t="n" s="0">
        <x:v>25.94846</x:v>
      </x:c>
      <x:c t="n" s="0">
        <x:v>27.8276</x:v>
      </x:c>
      <x:c t="n" s="0">
        <x:v>24.33989</x:v>
      </x:c>
      <x:c t="n" s="0">
        <x:v>28.52804</x:v>
      </x:c>
      <x:c t="n" s="0">
        <x:v>40.60433</x:v>
      </x:c>
      <x:c t="n" s="0">
        <x:v>32.85958</x:v>
      </x:c>
      <x:c t="n" s="0">
        <x:v>32.66074</x:v>
      </x:c>
      <x:c t="n" s="0">
        <x:v>39.3735</x:v>
      </x:c>
      <x:c t="n" s="0">
        <x:v>40.94444</x:v>
      </x:c>
      <x:c t="n" s="0">
        <x:v>32.27666</x:v>
      </x:c>
      <x:c t="n" s="0">
        <x:v>39.34653</x:v>
      </x:c>
      <x:c t="n" s="0">
        <x:v>43.01931</x:v>
      </x:c>
      <x:c t="n" s="0">
        <x:v>41.52382</x:v>
      </x:c>
      <x:c t="n" s="0">
        <x:v>44.61719</x:v>
      </x:c>
      <x:c t="n" s="0">
        <x:v>40.83477</x:v>
      </x:c>
      <x:c t="n" s="0">
        <x:v>40.83765</x:v>
      </x:c>
      <x:c t="n" s="0">
        <x:v>38.90151</x:v>
      </x:c>
      <x:c t="n" s="0">
        <x:v>35.19443</x:v>
      </x:c>
      <x:c t="n" s="0">
        <x:v>40.38828</x:v>
      </x:c>
      <x:c t="n" s="0">
        <x:v>48.26459</x:v>
      </x:c>
      <x:c t="n" s="0">
        <x:v>29.85409</x:v>
      </x:c>
      <x:c t="n" s="0">
        <x:v>29.66612</x:v>
      </x:c>
      <x:c t="n" s="0">
        <x:v>21.15319</x:v>
      </x:c>
      <x:c t="n" s="0">
        <x:v>7.667518</x:v>
      </x:c>
      <x:c t="n" s="0">
        <x:v>3.123559</x:v>
      </x:c>
      <x:c t="n" s="0">
        <x:v>4.02082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43944.9275694444</x:v>
      </x:c>
      <x:c t="n" s="7">
        <x:v>43944.9275694444</x:v>
      </x:c>
      <x:c t="n" s="0">
        <x:v>53.92249</x:v>
      </x:c>
      <x:c t="n" s="0">
        <x:v>62.65167</x:v>
      </x:c>
      <x:c t="n" s="0">
        <x:v>61.87785</x:v>
      </x:c>
      <x:c t="n" s="0">
        <x:v>69.38536</x:v>
      </x:c>
      <x:c t="n" s="0">
        <x:v>-30.06697</x:v>
      </x:c>
      <x:c t="n" s="0">
        <x:v>-29.16826</x:v>
      </x:c>
      <x:c t="n" s="0">
        <x:v>-19.70628</x:v>
      </x:c>
      <x:c t="n" s="0">
        <x:v>-17.25139</x:v>
      </x:c>
      <x:c t="n" s="0">
        <x:v>-8.965606</x:v>
      </x:c>
      <x:c t="n" s="0">
        <x:v>-6.781814</x:v>
      </x:c>
      <x:c t="n" s="0">
        <x:v>5.767127</x:v>
      </x:c>
      <x:c t="n" s="0">
        <x:v>7.215677</x:v>
      </x:c>
      <x:c t="n" s="0">
        <x:v>10.41772</x:v>
      </x:c>
      <x:c t="n" s="0">
        <x:v>16.12257</x:v>
      </x:c>
      <x:c t="n" s="0">
        <x:v>24.98103</x:v>
      </x:c>
      <x:c t="n" s="0">
        <x:v>30.45162</x:v>
      </x:c>
      <x:c t="n" s="0">
        <x:v>24.23294</x:v>
      </x:c>
      <x:c t="n" s="0">
        <x:v>31.46761</x:v>
      </x:c>
      <x:c t="n" s="0">
        <x:v>38.80846</x:v>
      </x:c>
      <x:c t="n" s="0">
        <x:v>39.5877</x:v>
      </x:c>
      <x:c t="n" s="0">
        <x:v>39.48886</x:v>
      </x:c>
      <x:c t="n" s="0">
        <x:v>39.09917</x:v>
      </x:c>
      <x:c t="n" s="0">
        <x:v>41.94024</x:v>
      </x:c>
      <x:c t="n" s="0">
        <x:v>36.39637</x:v>
      </x:c>
      <x:c t="n" s="0">
        <x:v>40.92686</x:v>
      </x:c>
      <x:c t="n" s="0">
        <x:v>41.13227</x:v>
      </x:c>
      <x:c t="n" s="0">
        <x:v>42.99203</x:v>
      </x:c>
      <x:c t="n" s="0">
        <x:v>42.56218</x:v>
      </x:c>
      <x:c t="n" s="0">
        <x:v>40.54848</x:v>
      </x:c>
      <x:c t="n" s="0">
        <x:v>38.86334</x:v>
      </x:c>
      <x:c t="n" s="0">
        <x:v>37.15943</x:v>
      </x:c>
      <x:c t="n" s="0">
        <x:v>39.25045</x:v>
      </x:c>
      <x:c t="n" s="0">
        <x:v>44.89837</x:v>
      </x:c>
      <x:c t="n" s="0">
        <x:v>49.66276</x:v>
      </x:c>
      <x:c t="n" s="0">
        <x:v>29.73023</x:v>
      </x:c>
      <x:c t="n" s="0">
        <x:v>30.59232</x:v>
      </x:c>
      <x:c t="n" s="0">
        <x:v>20.64607</x:v>
      </x:c>
      <x:c t="n" s="0">
        <x:v>7.898179</x:v>
      </x:c>
      <x:c t="n" s="0">
        <x:v>4.221934</x:v>
      </x:c>
      <x:c t="n" s="0">
        <x:v>3.771744</x:v>
      </x:c>
      <x:c t="n" s="0">
        <x:v>-30.06697</x:v>
      </x:c>
      <x:c t="n" s="0">
        <x:v>-29.16826</x:v>
      </x:c>
      <x:c t="n" s="0">
        <x:v>-21.23836</x:v>
      </x:c>
      <x:c t="n" s="0">
        <x:v>-15.95981</x:v>
      </x:c>
      <x:c t="n" s="0">
        <x:v>-10.96023</x:v>
      </x:c>
      <x:c t="n" s="0">
        <x:v>-10.69598</x:v>
      </x:c>
      <x:c t="n" s="0">
        <x:v>7.028697</x:v>
      </x:c>
      <x:c t="n" s="0">
        <x:v>1.241385</x:v>
      </x:c>
      <x:c t="n" s="0">
        <x:v>7.162739</x:v>
      </x:c>
      <x:c t="n" s="0">
        <x:v>16.07977</x:v>
      </x:c>
      <x:c t="n" s="0">
        <x:v>25.48701</x:v>
      </x:c>
      <x:c t="n" s="0">
        <x:v>30.36534</x:v>
      </x:c>
      <x:c t="n" s="0">
        <x:v>24.33989</x:v>
      </x:c>
      <x:c t="n" s="0">
        <x:v>31.2402</x:v>
      </x:c>
      <x:c t="n" s="0">
        <x:v>34.54135</x:v>
      </x:c>
      <x:c t="n" s="0">
        <x:v>36.80545</x:v>
      </x:c>
      <x:c t="n" s="0">
        <x:v>38.43499</x:v>
      </x:c>
      <x:c t="n" s="0">
        <x:v>32.2453</x:v>
      </x:c>
      <x:c t="n" s="0">
        <x:v>43.44395</x:v>
      </x:c>
      <x:c t="n" s="0">
        <x:v>32.22066</x:v>
      </x:c>
      <x:c t="n" s="0">
        <x:v>40.62653</x:v>
      </x:c>
      <x:c t="n" s="0">
        <x:v>39.92966</x:v>
      </x:c>
      <x:c t="n" s="0">
        <x:v>45.29988</x:v>
      </x:c>
      <x:c t="n" s="0">
        <x:v>41.91348</x:v>
      </x:c>
      <x:c t="n" s="0">
        <x:v>40.90498</x:v>
      </x:c>
      <x:c t="n" s="0">
        <x:v>38.25333</x:v>
      </x:c>
      <x:c t="n" s="0">
        <x:v>36.43534</x:v>
      </x:c>
      <x:c t="n" s="0">
        <x:v>42.73987</x:v>
      </x:c>
      <x:c t="n" s="0">
        <x:v>44.68678</x:v>
      </x:c>
      <x:c t="n" s="0">
        <x:v>40.41195</x:v>
      </x:c>
      <x:c t="n" s="0">
        <x:v>27.58245</x:v>
      </x:c>
      <x:c t="n" s="0">
        <x:v>29.61804</x:v>
      </x:c>
      <x:c t="n" s="0">
        <x:v>21.61019</x:v>
      </x:c>
      <x:c t="n" s="0">
        <x:v>7.669386</x:v>
      </x:c>
      <x:c t="n" s="0">
        <x:v>4.338477</x:v>
      </x:c>
      <x:c t="n" s="0">
        <x:v>4.255609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43944.9275694444</x:v>
      </x:c>
      <x:c t="n" s="7">
        <x:v>43944.9275694444</x:v>
      </x:c>
      <x:c t="n" s="0">
        <x:v>52.56325</x:v>
      </x:c>
      <x:c t="n" s="0">
        <x:v>61.19039</x:v>
      </x:c>
      <x:c t="n" s="0">
        <x:v>64.33267</x:v>
      </x:c>
      <x:c t="n" s="0">
        <x:v>70.92513</x:v>
      </x:c>
      <x:c t="n" s="0">
        <x:v>-30.06697</x:v>
      </x:c>
      <x:c t="n" s="0">
        <x:v>-29.16826</x:v>
      </x:c>
      <x:c t="n" s="0">
        <x:v>-19.89909</x:v>
      </x:c>
      <x:c t="n" s="0">
        <x:v>-17.03725</x:v>
      </x:c>
      <x:c t="n" s="0">
        <x:v>-9.205591</x:v>
      </x:c>
      <x:c t="n" s="0">
        <x:v>-7.175698</x:v>
      </x:c>
      <x:c t="n" s="0">
        <x:v>5.975732</x:v>
      </x:c>
      <x:c t="n" s="0">
        <x:v>6.714012</x:v>
      </x:c>
      <x:c t="n" s="0">
        <x:v>9.955927</x:v>
      </x:c>
      <x:c t="n" s="0">
        <x:v>16.25907</x:v>
      </x:c>
      <x:c t="n" s="0">
        <x:v>25.05867</x:v>
      </x:c>
      <x:c t="n" s="0">
        <x:v>30.87609</x:v>
      </x:c>
      <x:c t="n" s="0">
        <x:v>25.50336</x:v>
      </x:c>
      <x:c t="n" s="0">
        <x:v>31.43515</x:v>
      </x:c>
      <x:c t="n" s="0">
        <x:v>38.43921</x:v>
      </x:c>
      <x:c t="n" s="0">
        <x:v>40.08318</x:v>
      </x:c>
      <x:c t="n" s="0">
        <x:v>39.62643</x:v>
      </x:c>
      <x:c t="n" s="0">
        <x:v>38.79136</x:v>
      </x:c>
      <x:c t="n" s="0">
        <x:v>41.79922</x:v>
      </x:c>
      <x:c t="n" s="0">
        <x:v>36.38028</x:v>
      </x:c>
      <x:c t="n" s="0">
        <x:v>40.6189</x:v>
      </x:c>
      <x:c t="n" s="0">
        <x:v>41.08838</x:v>
      </x:c>
      <x:c t="n" s="0">
        <x:v>42.85404</x:v>
      </x:c>
      <x:c t="n" s="0">
        <x:v>42.60167</x:v>
      </x:c>
      <x:c t="n" s="0">
        <x:v>40.68088</x:v>
      </x:c>
      <x:c t="n" s="0">
        <x:v>38.67545</x:v>
      </x:c>
      <x:c t="n" s="0">
        <x:v>37.58511</x:v>
      </x:c>
      <x:c t="n" s="0">
        <x:v>40.05632</x:v>
      </x:c>
      <x:c t="n" s="0">
        <x:v>44.40163</x:v>
      </x:c>
      <x:c t="n" s="0">
        <x:v>49.01259</x:v>
      </x:c>
      <x:c t="n" s="0">
        <x:v>29.32586</x:v>
      </x:c>
      <x:c t="n" s="0">
        <x:v>30.45395</x:v>
      </x:c>
      <x:c t="n" s="0">
        <x:v>20.6791</x:v>
      </x:c>
      <x:c t="n" s="0">
        <x:v>7.78542</x:v>
      </x:c>
      <x:c t="n" s="0">
        <x:v>4.17433</x:v>
      </x:c>
      <x:c t="n" s="0">
        <x:v>3.740406</x:v>
      </x:c>
      <x:c t="n" s="0">
        <x:v>-30.06697</x:v>
      </x:c>
      <x:c t="n" s="0">
        <x:v>-29.16826</x:v>
      </x:c>
      <x:c t="n" s="0">
        <x:v>-20.83275</x:v>
      </x:c>
      <x:c t="n" s="0">
        <x:v>-14.43042</x:v>
      </x:c>
      <x:c t="n" s="0">
        <x:v>-10.96023</x:v>
      </x:c>
      <x:c t="n" s="0">
        <x:v>-10.69598</x:v>
      </x:c>
      <x:c t="n" s="0">
        <x:v>7.177547</x:v>
      </x:c>
      <x:c t="n" s="0">
        <x:v>1.995045</x:v>
      </x:c>
      <x:c t="n" s="0">
        <x:v>5.316858</x:v>
      </x:c>
      <x:c t="n" s="0">
        <x:v>17.41113</x:v>
      </x:c>
      <x:c t="n" s="0">
        <x:v>25.48701</x:v>
      </x:c>
      <x:c t="n" s="0">
        <x:v>32.76469</x:v>
      </x:c>
      <x:c t="n" s="0">
        <x:v>30.86467</x:v>
      </x:c>
      <x:c t="n" s="0">
        <x:v>31.32218</x:v>
      </x:c>
      <x:c t="n" s="0">
        <x:v>36.07591</x:v>
      </x:c>
      <x:c t="n" s="0">
        <x:v>42.39243</x:v>
      </x:c>
      <x:c t="n" s="0">
        <x:v>42.65351</x:v>
      </x:c>
      <x:c t="n" s="0">
        <x:v>37.34272</x:v>
      </x:c>
      <x:c t="n" s="0">
        <x:v>39.24858</x:v>
      </x:c>
      <x:c t="n" s="0">
        <x:v>37.69548</x:v>
      </x:c>
      <x:c t="n" s="0">
        <x:v>40.91679</x:v>
      </x:c>
      <x:c t="n" s="0">
        <x:v>44.20635</x:v>
      </x:c>
      <x:c t="n" s="0">
        <x:v>42.51714</x:v>
      </x:c>
      <x:c t="n" s="0">
        <x:v>41.45769</x:v>
      </x:c>
      <x:c t="n" s="0">
        <x:v>39.91868</x:v>
      </x:c>
      <x:c t="n" s="0">
        <x:v>36.84147</x:v>
      </x:c>
      <x:c t="n" s="0">
        <x:v>39.84725</x:v>
      </x:c>
      <x:c t="n" s="0">
        <x:v>40.4016</x:v>
      </x:c>
      <x:c t="n" s="0">
        <x:v>37.37044</x:v>
      </x:c>
      <x:c t="n" s="0">
        <x:v>37.47317</x:v>
      </x:c>
      <x:c t="n" s="0">
        <x:v>26.58281</x:v>
      </x:c>
      <x:c t="n" s="0">
        <x:v>31.6859</x:v>
      </x:c>
      <x:c t="n" s="0">
        <x:v>20.31688</x:v>
      </x:c>
      <x:c t="n" s="0">
        <x:v>7.664254</x:v>
      </x:c>
      <x:c t="n" s="0">
        <x:v>3.170066</x:v>
      </x:c>
      <x:c t="n" s="0">
        <x:v>3.099115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43944.9275694444</x:v>
      </x:c>
      <x:c t="n" s="7">
        <x:v>43944.9275694444</x:v>
      </x:c>
      <x:c t="n" s="0">
        <x:v>53.04894</x:v>
      </x:c>
      <x:c t="n" s="0">
        <x:v>60.22129</x:v>
      </x:c>
      <x:c t="n" s="0">
        <x:v>62.97668</x:v>
      </x:c>
      <x:c t="n" s="0">
        <x:v>70.44589</x:v>
      </x:c>
      <x:c t="n" s="0">
        <x:v>-30.06697</x:v>
      </x:c>
      <x:c t="n" s="0">
        <x:v>-29.16826</x:v>
      </x:c>
      <x:c t="n" s="0">
        <x:v>-19.90643</x:v>
      </x:c>
      <x:c t="n" s="0">
        <x:v>-15.83102</x:v>
      </x:c>
      <x:c t="n" s="0">
        <x:v>-9.421602</x:v>
      </x:c>
      <x:c t="n" s="0">
        <x:v>-7.542906</x:v>
      </x:c>
      <x:c t="n" s="0">
        <x:v>6.240957</x:v>
      </x:c>
      <x:c t="n" s="0">
        <x:v>6.366741</x:v>
      </x:c>
      <x:c t="n" s="0">
        <x:v>9.518503</x:v>
      </x:c>
      <x:c t="n" s="0">
        <x:v>16.44751</x:v>
      </x:c>
      <x:c t="n" s="0">
        <x:v>25.12389</x:v>
      </x:c>
      <x:c t="n" s="0">
        <x:v>31.2084</x:v>
      </x:c>
      <x:c t="n" s="0">
        <x:v>26.82496</x:v>
      </x:c>
      <x:c t="n" s="0">
        <x:v>31.44812</x:v>
      </x:c>
      <x:c t="n" s="0">
        <x:v>38.23409</x:v>
      </x:c>
      <x:c t="n" s="0">
        <x:v>40.06598</x:v>
      </x:c>
      <x:c t="n" s="0">
        <x:v>41.0718</x:v>
      </x:c>
      <x:c t="n" s="0">
        <x:v>38.81891</x:v>
      </x:c>
      <x:c t="n" s="0">
        <x:v>41.62345</x:v>
      </x:c>
      <x:c t="n" s="0">
        <x:v>36.7276</x:v>
      </x:c>
      <x:c t="n" s="0">
        <x:v>41.13443</x:v>
      </x:c>
      <x:c t="n" s="0">
        <x:v>41.75467</x:v>
      </x:c>
      <x:c t="n" s="0">
        <x:v>43.19753</x:v>
      </x:c>
      <x:c t="n" s="0">
        <x:v>43.53333</x:v>
      </x:c>
      <x:c t="n" s="0">
        <x:v>40.71628</x:v>
      </x:c>
      <x:c t="n" s="0">
        <x:v>38.55245</x:v>
      </x:c>
      <x:c t="n" s="0">
        <x:v>37.78965</x:v>
      </x:c>
      <x:c t="n" s="0">
        <x:v>39.66601</x:v>
      </x:c>
      <x:c t="n" s="0">
        <x:v>43.85593</x:v>
      </x:c>
      <x:c t="n" s="0">
        <x:v>48.3952</x:v>
      </x:c>
      <x:c t="n" s="0">
        <x:v>29.0509</x:v>
      </x:c>
      <x:c t="n" s="0">
        <x:v>30.58504</x:v>
      </x:c>
      <x:c t="n" s="0">
        <x:v>20.59267</x:v>
      </x:c>
      <x:c t="n" s="0">
        <x:v>7.92058</x:v>
      </x:c>
      <x:c t="n" s="0">
        <x:v>4.24855</x:v>
      </x:c>
      <x:c t="n" s="0">
        <x:v>3.85187</x:v>
      </x:c>
      <x:c t="n" s="0">
        <x:v>-30.06697</x:v>
      </x:c>
      <x:c t="n" s="0">
        <x:v>-29.16826</x:v>
      </x:c>
      <x:c t="n" s="0">
        <x:v>-19.80326</x:v>
      </x:c>
      <x:c t="n" s="0">
        <x:v>-11.66469</x:v>
      </x:c>
      <x:c t="n" s="0">
        <x:v>-10.96023</x:v>
      </x:c>
      <x:c t="n" s="0">
        <x:v>-10.69598</x:v>
      </x:c>
      <x:c t="n" s="0">
        <x:v>7.595738</x:v>
      </x:c>
      <x:c t="n" s="0">
        <x:v>3.691616</x:v>
      </x:c>
      <x:c t="n" s="0">
        <x:v>5.316858</x:v>
      </x:c>
      <x:c t="n" s="0">
        <x:v>17.41113</x:v>
      </x:c>
      <x:c t="n" s="0">
        <x:v>25.48701</x:v>
      </x:c>
      <x:c t="n" s="0">
        <x:v>32.76469</x:v>
      </x:c>
      <x:c t="n" s="0">
        <x:v>30.86467</x:v>
      </x:c>
      <x:c t="n" s="0">
        <x:v>31.55922</x:v>
      </x:c>
      <x:c t="n" s="0">
        <x:v>37.02014</x:v>
      </x:c>
      <x:c t="n" s="0">
        <x:v>38.56279</x:v>
      </x:c>
      <x:c t="n" s="0">
        <x:v>44.08289</x:v>
      </x:c>
      <x:c t="n" s="0">
        <x:v>40.2573</x:v>
      </x:c>
      <x:c t="n" s="0">
        <x:v>43.50058</x:v>
      </x:c>
      <x:c t="n" s="0">
        <x:v>37.90048</x:v>
      </x:c>
      <x:c t="n" s="0">
        <x:v>42.11754</x:v>
      </x:c>
      <x:c t="n" s="0">
        <x:v>42.87481</x:v>
      </x:c>
      <x:c t="n" s="0">
        <x:v>45.4279</x:v>
      </x:c>
      <x:c t="n" s="0">
        <x:v>46.79106</x:v>
      </x:c>
      <x:c t="n" s="0">
        <x:v>41.17079</x:v>
      </x:c>
      <x:c t="n" s="0">
        <x:v>39.70479</x:v>
      </x:c>
      <x:c t="n" s="0">
        <x:v>37.3997</x:v>
      </x:c>
      <x:c t="n" s="0">
        <x:v>36.13058</x:v>
      </x:c>
      <x:c t="n" s="0">
        <x:v>36.27564</x:v>
      </x:c>
      <x:c t="n" s="0">
        <x:v>38.09365</x:v>
      </x:c>
      <x:c t="n" s="0">
        <x:v>26.51735</x:v>
      </x:c>
      <x:c t="n" s="0">
        <x:v>29.91026</x:v>
      </x:c>
      <x:c t="n" s="0">
        <x:v>18.81796</x:v>
      </x:c>
      <x:c t="n" s="0">
        <x:v>7.47413</x:v>
      </x:c>
      <x:c t="n" s="0">
        <x:v>4.156185</x:v>
      </x:c>
      <x:c t="n" s="0">
        <x:v>4.538355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43944.9275694444</x:v>
      </x:c>
      <x:c t="n" s="7">
        <x:v>43944.9275694444</x:v>
      </x:c>
      <x:c t="n" s="0">
        <x:v>53.44278</x:v>
      </x:c>
      <x:c t="n" s="0">
        <x:v>64.20069</x:v>
      </x:c>
      <x:c t="n" s="0">
        <x:v>61.37032</x:v>
      </x:c>
      <x:c t="n" s="0">
        <x:v>70.79352</x:v>
      </x:c>
      <x:c t="n" s="0">
        <x:v>-30.06697</x:v>
      </x:c>
      <x:c t="n" s="0">
        <x:v>-29.16826</x:v>
      </x:c>
      <x:c t="n" s="0">
        <x:v>-19.89138</x:v>
      </x:c>
      <x:c t="n" s="0">
        <x:v>-14.91434</x:v>
      </x:c>
      <x:c t="n" s="0">
        <x:v>-9.581944</x:v>
      </x:c>
      <x:c t="n" s="0">
        <x:v>-7.883139</x:v>
      </x:c>
      <x:c t="n" s="0">
        <x:v>6.467054</x:v>
      </x:c>
      <x:c t="n" s="0">
        <x:v>6.064942</x:v>
      </x:c>
      <x:c t="n" s="0">
        <x:v>9.144005</x:v>
      </x:c>
      <x:c t="n" s="0">
        <x:v>16.60221</x:v>
      </x:c>
      <x:c t="n" s="0">
        <x:v>25.07459</x:v>
      </x:c>
      <x:c t="n" s="0">
        <x:v>31.47337</x:v>
      </x:c>
      <x:c t="n" s="0">
        <x:v>27.01048</x:v>
      </x:c>
      <x:c t="n" s="0">
        <x:v>31.43007</x:v>
      </x:c>
      <x:c t="n" s="0">
        <x:v>38.1413</x:v>
      </x:c>
      <x:c t="n" s="0">
        <x:v>40.20063</x:v>
      </x:c>
      <x:c t="n" s="0">
        <x:v>40.73703</x:v>
      </x:c>
      <x:c t="n" s="0">
        <x:v>39.05783</x:v>
      </x:c>
      <x:c t="n" s="0">
        <x:v>41.91444</x:v>
      </x:c>
      <x:c t="n" s="0">
        <x:v>36.99173</x:v>
      </x:c>
      <x:c t="n" s="0">
        <x:v>40.97754</x:v>
      </x:c>
      <x:c t="n" s="0">
        <x:v>41.68673</x:v>
      </x:c>
      <x:c t="n" s="0">
        <x:v>43.19923</x:v>
      </x:c>
      <x:c t="n" s="0">
        <x:v>43.52336</x:v>
      </x:c>
      <x:c t="n" s="0">
        <x:v>40.60426</x:v>
      </x:c>
      <x:c t="n" s="0">
        <x:v>38.77206</x:v>
      </x:c>
      <x:c t="n" s="0">
        <x:v>37.68914</x:v>
      </x:c>
      <x:c t="n" s="0">
        <x:v>39.20159</x:v>
      </x:c>
      <x:c t="n" s="0">
        <x:v>43.3105</x:v>
      </x:c>
      <x:c t="n" s="0">
        <x:v>48.01717</x:v>
      </x:c>
      <x:c t="n" s="0">
        <x:v>29.28309</x:v>
      </x:c>
      <x:c t="n" s="0">
        <x:v>30.57594</x:v>
      </x:c>
      <x:c t="n" s="0">
        <x:v>20.44841</x:v>
      </x:c>
      <x:c t="n" s="0">
        <x:v>7.889342</x:v>
      </x:c>
      <x:c t="n" s="0">
        <x:v>4.147738</x:v>
      </x:c>
      <x:c t="n" s="0">
        <x:v>3.800063</x:v>
      </x:c>
      <x:c t="n" s="0">
        <x:v>-30.06697</x:v>
      </x:c>
      <x:c t="n" s="0">
        <x:v>-29.16826</x:v>
      </x:c>
      <x:c t="n" s="0">
        <x:v>-19.80326</x:v>
      </x:c>
      <x:c t="n" s="0">
        <x:v>-11.66469</x:v>
      </x:c>
      <x:c t="n" s="0">
        <x:v>-10.28501</x:v>
      </x:c>
      <x:c t="n" s="0">
        <x:v>-10.69598</x:v>
      </x:c>
      <x:c t="n" s="0">
        <x:v>7.595738</x:v>
      </x:c>
      <x:c t="n" s="0">
        <x:v>3.691616</x:v>
      </x:c>
      <x:c t="n" s="0">
        <x:v>6.571804</x:v>
      </x:c>
      <x:c t="n" s="0">
        <x:v>17.61629</x:v>
      </x:c>
      <x:c t="n" s="0">
        <x:v>23.56956</x:v>
      </x:c>
      <x:c t="n" s="0">
        <x:v>31.60113</x:v>
      </x:c>
      <x:c t="n" s="0">
        <x:v>23.39594</x:v>
      </x:c>
      <x:c t="n" s="0">
        <x:v>30.60164</x:v>
      </x:c>
      <x:c t="n" s="0">
        <x:v>37.64637</x:v>
      </x:c>
      <x:c t="n" s="0">
        <x:v>41.81965</x:v>
      </x:c>
      <x:c t="n" s="0">
        <x:v>36.82166</x:v>
      </x:c>
      <x:c t="n" s="0">
        <x:v>38.14039</x:v>
      </x:c>
      <x:c t="n" s="0">
        <x:v>43.62308</x:v>
      </x:c>
      <x:c t="n" s="0">
        <x:v>37.18859</x:v>
      </x:c>
      <x:c t="n" s="0">
        <x:v>40.03505</x:v>
      </x:c>
      <x:c t="n" s="0">
        <x:v>40.12875</x:v>
      </x:c>
      <x:c t="n" s="0">
        <x:v>41.26886</x:v>
      </x:c>
      <x:c t="n" s="0">
        <x:v>45.69822</x:v>
      </x:c>
      <x:c t="n" s="0">
        <x:v>41.71433</x:v>
      </x:c>
      <x:c t="n" s="0">
        <x:v>39.3742</x:v>
      </x:c>
      <x:c t="n" s="0">
        <x:v>37.80085</x:v>
      </x:c>
      <x:c t="n" s="0">
        <x:v>34.8549</x:v>
      </x:c>
      <x:c t="n" s="0">
        <x:v>37.57284</x:v>
      </x:c>
      <x:c t="n" s="0">
        <x:v>44.79306</x:v>
      </x:c>
      <x:c t="n" s="0">
        <x:v>30.3117</x:v>
      </x:c>
      <x:c t="n" s="0">
        <x:v>29.7796</x:v>
      </x:c>
      <x:c t="n" s="0">
        <x:v>19.58387</x:v>
      </x:c>
      <x:c t="n" s="0">
        <x:v>8.382652</x:v>
      </x:c>
      <x:c t="n" s="0">
        <x:v>4.325045</x:v>
      </x:c>
      <x:c t="n" s="0">
        <x:v>3.032568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43944.9275694444</x:v>
      </x:c>
      <x:c t="n" s="7">
        <x:v>43944.9275694444</x:v>
      </x:c>
      <x:c t="n" s="0">
        <x:v>53.34868</x:v>
      </x:c>
      <x:c t="n" s="0">
        <x:v>61.19039</x:v>
      </x:c>
      <x:c t="n" s="0">
        <x:v>63.03222</x:v>
      </x:c>
      <x:c t="n" s="0">
        <x:v>69.82442</x:v>
      </x:c>
      <x:c t="n" s="0">
        <x:v>-30.06697</x:v>
      </x:c>
      <x:c t="n" s="0">
        <x:v>-29.16826</x:v>
      </x:c>
      <x:c t="n" s="0">
        <x:v>-19.8786</x:v>
      </x:c>
      <x:c t="n" s="0">
        <x:v>-14.26038</x:v>
      </x:c>
      <x:c t="n" s="0">
        <x:v>-9.630402</x:v>
      </x:c>
      <x:c t="n" s="0">
        <x:v>-8.196422</x:v>
      </x:c>
      <x:c t="n" s="0">
        <x:v>6.651245</x:v>
      </x:c>
      <x:c t="n" s="0">
        <x:v>5.789479</x:v>
      </x:c>
      <x:c t="n" s="0">
        <x:v>8.907118</x:v>
      </x:c>
      <x:c t="n" s="0">
        <x:v>16.85506</x:v>
      </x:c>
      <x:c t="n" s="0">
        <x:v>24.72601</x:v>
      </x:c>
      <x:c t="n" s="0">
        <x:v>30.95419</x:v>
      </x:c>
      <x:c t="n" s="0">
        <x:v>26.43528</x:v>
      </x:c>
      <x:c t="n" s="0">
        <x:v>31.18389</x:v>
      </x:c>
      <x:c t="n" s="0">
        <x:v>37.98933</x:v>
      </x:c>
      <x:c t="n" s="0">
        <x:v>40.12074</x:v>
      </x:c>
      <x:c t="n" s="0">
        <x:v>40.18877</x:v>
      </x:c>
      <x:c t="n" s="0">
        <x:v>39.17481</x:v>
      </x:c>
      <x:c t="n" s="0">
        <x:v>42.96634</x:v>
      </x:c>
      <x:c t="n" s="0">
        <x:v>36.68096</x:v>
      </x:c>
      <x:c t="n" s="0">
        <x:v>40.9897</x:v>
      </x:c>
      <x:c t="n" s="0">
        <x:v>41.83668</x:v>
      </x:c>
      <x:c t="n" s="0">
        <x:v>43.41966</x:v>
      </x:c>
      <x:c t="n" s="0">
        <x:v>43.88706</x:v>
      </x:c>
      <x:c t="n" s="0">
        <x:v>41.23734</x:v>
      </x:c>
      <x:c t="n" s="0">
        <x:v>39.02075</x:v>
      </x:c>
      <x:c t="n" s="0">
        <x:v>37.66547</x:v>
      </x:c>
      <x:c t="n" s="0">
        <x:v>38.8703</x:v>
      </x:c>
      <x:c t="n" s="0">
        <x:v>43.05082</x:v>
      </x:c>
      <x:c t="n" s="0">
        <x:v>47.43209</x:v>
      </x:c>
      <x:c t="n" s="0">
        <x:v>28.91507</x:v>
      </x:c>
      <x:c t="n" s="0">
        <x:v>30.34804</x:v>
      </x:c>
      <x:c t="n" s="0">
        <x:v>20.25756</x:v>
      </x:c>
      <x:c t="n" s="0">
        <x:v>7.808899</x:v>
      </x:c>
      <x:c t="n" s="0">
        <x:v>4.064462</x:v>
      </x:c>
      <x:c t="n" s="0">
        <x:v>3.673641</x:v>
      </x:c>
      <x:c t="n" s="0">
        <x:v>-30.06697</x:v>
      </x:c>
      <x:c t="n" s="0">
        <x:v>-29.16826</x:v>
      </x:c>
      <x:c t="n" s="0">
        <x:v>-19.80326</x:v>
      </x:c>
      <x:c t="n" s="0">
        <x:v>-11.66469</x:v>
      </x:c>
      <x:c t="n" s="0">
        <x:v>-9.925135</x:v>
      </x:c>
      <x:c t="n" s="0">
        <x:v>-10.69598</x:v>
      </x:c>
      <x:c t="n" s="0">
        <x:v>7.595738</x:v>
      </x:c>
      <x:c t="n" s="0">
        <x:v>4.405266</x:v>
      </x:c>
      <x:c t="n" s="0">
        <x:v>7.180957</x:v>
      </x:c>
      <x:c t="n" s="0">
        <x:v>18.17932</x:v>
      </x:c>
      <x:c t="n" s="0">
        <x:v>21.81062</x:v>
      </x:c>
      <x:c t="n" s="0">
        <x:v>20.5374</x:v>
      </x:c>
      <x:c t="n" s="0">
        <x:v>18.77759</x:v>
      </x:c>
      <x:c t="n" s="0">
        <x:v>29.37137</x:v>
      </x:c>
      <x:c t="n" s="0">
        <x:v>35.8548</x:v>
      </x:c>
      <x:c t="n" s="0">
        <x:v>37.02147</x:v>
      </x:c>
      <x:c t="n" s="0">
        <x:v>31.64294</x:v>
      </x:c>
      <x:c t="n" s="0">
        <x:v>41.25977</x:v>
      </x:c>
      <x:c t="n" s="0">
        <x:v>45.655</x:v>
      </x:c>
      <x:c t="n" s="0">
        <x:v>36.7493</x:v>
      </x:c>
      <x:c t="n" s="0">
        <x:v>42.07861</x:v>
      </x:c>
      <x:c t="n" s="0">
        <x:v>42.43307</x:v>
      </x:c>
      <x:c t="n" s="0">
        <x:v>44.86502</x:v>
      </x:c>
      <x:c t="n" s="0">
        <x:v>43.74585</x:v>
      </x:c>
      <x:c t="n" s="0">
        <x:v>42.58638</x:v>
      </x:c>
      <x:c t="n" s="0">
        <x:v>40.12579</x:v>
      </x:c>
      <x:c t="n" s="0">
        <x:v>38.16211</x:v>
      </x:c>
      <x:c t="n" s="0">
        <x:v>38.20036</x:v>
      </x:c>
      <x:c t="n" s="0">
        <x:v>42.23116</x:v>
      </x:c>
      <x:c t="n" s="0">
        <x:v>38.14948</x:v>
      </x:c>
      <x:c t="n" s="0">
        <x:v>25.97841</x:v>
      </x:c>
      <x:c t="n" s="0">
        <x:v>29.3818</x:v>
      </x:c>
      <x:c t="n" s="0">
        <x:v>19.31263</x:v>
      </x:c>
      <x:c t="n" s="0">
        <x:v>7.502875</x:v>
      </x:c>
      <x:c t="n" s="0">
        <x:v>3.5487</x:v>
      </x:c>
      <x:c t="n" s="0">
        <x:v>3.692755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43944.9275694444</x:v>
      </x:c>
      <x:c t="n" s="7">
        <x:v>43944.9275694444</x:v>
      </x:c>
      <x:c t="n" s="0">
        <x:v>53.41116</x:v>
      </x:c>
      <x:c t="n" s="0">
        <x:v>63.74312</x:v>
      </x:c>
      <x:c t="n" s="0">
        <x:v>62.13745</x:v>
      </x:c>
      <x:c t="n" s="0">
        <x:v>69.47679</x:v>
      </x:c>
      <x:c t="n" s="0">
        <x:v>-30.06697</x:v>
      </x:c>
      <x:c t="n" s="0">
        <x:v>-29.16826</x:v>
      </x:c>
      <x:c t="n" s="0">
        <x:v>-19.86769</x:v>
      </x:c>
      <x:c t="n" s="0">
        <x:v>-13.7706</x:v>
      </x:c>
      <x:c t="n" s="0">
        <x:v>-9.672213</x:v>
      </x:c>
      <x:c t="n" s="0">
        <x:v>-8.483115</x:v>
      </x:c>
      <x:c t="n" s="0">
        <x:v>6.80259</x:v>
      </x:c>
      <x:c t="n" s="0">
        <x:v>5.970039</x:v>
      </x:c>
      <x:c t="n" s="0">
        <x:v>8.694049</x:v>
      </x:c>
      <x:c t="n" s="0">
        <x:v>17.07539</x:v>
      </x:c>
      <x:c t="n" s="0">
        <x:v>24.40441</x:v>
      </x:c>
      <x:c t="n" s="0">
        <x:v>30.33581</x:v>
      </x:c>
      <x:c t="n" s="0">
        <x:v>25.90024</x:v>
      </x:c>
      <x:c t="n" s="0">
        <x:v>30.81812</x:v>
      </x:c>
      <x:c t="n" s="0">
        <x:v>37.6081</x:v>
      </x:c>
      <x:c t="n" s="0">
        <x:v>39.9203</x:v>
      </x:c>
      <x:c t="n" s="0">
        <x:v>39.57031</x:v>
      </x:c>
      <x:c t="n" s="0">
        <x:v>39.39714</x:v>
      </x:c>
      <x:c t="n" s="0">
        <x:v>42.61146</x:v>
      </x:c>
      <x:c t="n" s="0">
        <x:v>36.72237</x:v>
      </x:c>
      <x:c t="n" s="0">
        <x:v>41.39847</x:v>
      </x:c>
      <x:c t="n" s="0">
        <x:v>41.6404</x:v>
      </x:c>
      <x:c t="n" s="0">
        <x:v>43.21831</x:v>
      </x:c>
      <x:c t="n" s="0">
        <x:v>43.77947</x:v>
      </x:c>
      <x:c t="n" s="0">
        <x:v>41.05283</x:v>
      </x:c>
      <x:c t="n" s="0">
        <x:v>38.76627</x:v>
      </x:c>
      <x:c t="n" s="0">
        <x:v>37.54599</x:v>
      </x:c>
      <x:c t="n" s="0">
        <x:v>39.43089</x:v>
      </x:c>
      <x:c t="n" s="0">
        <x:v>42.67517</x:v>
      </x:c>
      <x:c t="n" s="0">
        <x:v>46.81849</x:v>
      </x:c>
      <x:c t="n" s="0">
        <x:v>28.99546</x:v>
      </x:c>
      <x:c t="n" s="0">
        <x:v>30.60354</x:v>
      </x:c>
      <x:c t="n" s="0">
        <x:v>20.31975</x:v>
      </x:c>
      <x:c t="n" s="0">
        <x:v>7.8475</x:v>
      </x:c>
      <x:c t="n" s="0">
        <x:v>4.041615</x:v>
      </x:c>
      <x:c t="n" s="0">
        <x:v>3.729538</x:v>
      </x:c>
      <x:c t="n" s="0">
        <x:v>-30.06697</x:v>
      </x:c>
      <x:c t="n" s="0">
        <x:v>-29.16826</x:v>
      </x:c>
      <x:c t="n" s="0">
        <x:v>-19.80326</x:v>
      </x:c>
      <x:c t="n" s="0">
        <x:v>-11.66469</x:v>
      </x:c>
      <x:c t="n" s="0">
        <x:v>-9.925135</x:v>
      </x:c>
      <x:c t="n" s="0">
        <x:v>-9.866983</x:v>
      </x:c>
      <x:c t="n" s="0">
        <x:v>7.595738</x:v>
      </x:c>
      <x:c t="n" s="0">
        <x:v>7.545478</x:v>
      </x:c>
      <x:c t="n" s="0">
        <x:v>9.573985</x:v>
      </x:c>
      <x:c t="n" s="0">
        <x:v>18.17932</x:v>
      </x:c>
      <x:c t="n" s="0">
        <x:v>21.81062</x:v>
      </x:c>
      <x:c t="n" s="0">
        <x:v>20.5374</x:v>
      </x:c>
      <x:c t="n" s="0">
        <x:v>21.21093</x:v>
      </x:c>
      <x:c t="n" s="0">
        <x:v>25.24218</x:v>
      </x:c>
      <x:c t="n" s="0">
        <x:v>33.95466</x:v>
      </x:c>
      <x:c t="n" s="0">
        <x:v>40.12527</x:v>
      </x:c>
      <x:c t="n" s="0">
        <x:v>30.80291</x:v>
      </x:c>
      <x:c t="n" s="0">
        <x:v>38.3466</x:v>
      </x:c>
      <x:c t="n" s="0">
        <x:v>33.64753</x:v>
      </x:c>
      <x:c t="n" s="0">
        <x:v>39.84296</x:v>
      </x:c>
      <x:c t="n" s="0">
        <x:v>41.364</x:v>
      </x:c>
      <x:c t="n" s="0">
        <x:v>39.43507</x:v>
      </x:c>
      <x:c t="n" s="0">
        <x:v>43.18588</x:v>
      </x:c>
      <x:c t="n" s="0">
        <x:v>44.24343</x:v>
      </x:c>
      <x:c t="n" s="0">
        <x:v>41.55869</x:v>
      </x:c>
      <x:c t="n" s="0">
        <x:v>34.62324</x:v>
      </x:c>
      <x:c t="n" s="0">
        <x:v>37.54368</x:v>
      </x:c>
      <x:c t="n" s="0">
        <x:v>41.03082</x:v>
      </x:c>
      <x:c t="n" s="0">
        <x:v>39.79207</x:v>
      </x:c>
      <x:c t="n" s="0">
        <x:v>37.79224</x:v>
      </x:c>
      <x:c t="n" s="0">
        <x:v>28.8399</x:v>
      </x:c>
      <x:c t="n" s="0">
        <x:v>31.72861</x:v>
      </x:c>
      <x:c t="n" s="0">
        <x:v>20.35645</x:v>
      </x:c>
      <x:c t="n" s="0">
        <x:v>7.874391</x:v>
      </x:c>
      <x:c t="n" s="0">
        <x:v>3.377499</x:v>
      </x:c>
      <x:c t="n" s="0">
        <x:v>3.566974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43944.9275810185</x:v>
      </x:c>
      <x:c t="n" s="7">
        <x:v>43944.9275810185</x:v>
      </x:c>
      <x:c t="n" s="0">
        <x:v>52.70624</x:v>
      </x:c>
      <x:c t="n" s="0">
        <x:v>60.22129</x:v>
      </x:c>
      <x:c t="n" s="0">
        <x:v>62.52726</x:v>
      </x:c>
      <x:c t="n" s="0">
        <x:v>70.44589</x:v>
      </x:c>
      <x:c t="n" s="0">
        <x:v>-30.06697</x:v>
      </x:c>
      <x:c t="n" s="0">
        <x:v>-29.16826</x:v>
      </x:c>
      <x:c t="n" s="0">
        <x:v>-19.85842</x:v>
      </x:c>
      <x:c t="n" s="0">
        <x:v>-13.39202</x:v>
      </x:c>
      <x:c t="n" s="0">
        <x:v>-9.708246</x:v>
      </x:c>
      <x:c t="n" s="0">
        <x:v>-8.453251</x:v>
      </x:c>
      <x:c t="n" s="0">
        <x:v>6.857253</x:v>
      </x:c>
      <x:c t="n" s="0">
        <x:v>6.238776</x:v>
      </x:c>
      <x:c t="n" s="0">
        <x:v>9.574249</x:v>
      </x:c>
      <x:c t="n" s="0">
        <x:v>17.2551</x:v>
      </x:c>
      <x:c t="n" s="0">
        <x:v>24.10954</x:v>
      </x:c>
      <x:c t="n" s="0">
        <x:v>29.8143</x:v>
      </x:c>
      <x:c t="n" s="0">
        <x:v>25.56109</x:v>
      </x:c>
      <x:c t="n" s="0">
        <x:v>30.22853</x:v>
      </x:c>
      <x:c t="n" s="0">
        <x:v>37.17511</x:v>
      </x:c>
      <x:c t="n" s="0">
        <x:v>39.9935</x:v>
      </x:c>
      <x:c t="n" s="0">
        <x:v>39.18499</x:v>
      </x:c>
      <x:c t="n" s="0">
        <x:v>40.4087</x:v>
      </x:c>
      <x:c t="n" s="0">
        <x:v>42.62468</x:v>
      </x:c>
      <x:c t="n" s="0">
        <x:v>37.57094</x:v>
      </x:c>
      <x:c t="n" s="0">
        <x:v>41.74957</x:v>
      </x:c>
      <x:c t="n" s="0">
        <x:v>41.73885</x:v>
      </x:c>
      <x:c t="n" s="0">
        <x:v>43.28419</x:v>
      </x:c>
      <x:c t="n" s="0">
        <x:v>43.79811</x:v>
      </x:c>
      <x:c t="n" s="0">
        <x:v>41.25294</x:v>
      </x:c>
      <x:c t="n" s="0">
        <x:v>38.5816</x:v>
      </x:c>
      <x:c t="n" s="0">
        <x:v>37.47868</x:v>
      </x:c>
      <x:c t="n" s="0">
        <x:v>39.17437</x:v>
      </x:c>
      <x:c t="n" s="0">
        <x:v>42.38917</x:v>
      </x:c>
      <x:c t="n" s="0">
        <x:v>46.2246</x:v>
      </x:c>
      <x:c t="n" s="0">
        <x:v>28.63641</x:v>
      </x:c>
      <x:c t="n" s="0">
        <x:v>30.38239</x:v>
      </x:c>
      <x:c t="n" s="0">
        <x:v>20.09487</x:v>
      </x:c>
      <x:c t="n" s="0">
        <x:v>7.68682</x:v>
      </x:c>
      <x:c t="n" s="0">
        <x:v>3.905029</x:v>
      </x:c>
      <x:c t="n" s="0">
        <x:v>3.6124</x:v>
      </x:c>
      <x:c t="n" s="0">
        <x:v>-30.06697</x:v>
      </x:c>
      <x:c t="n" s="0">
        <x:v>-29.16826</x:v>
      </x:c>
      <x:c t="n" s="0">
        <x:v>-19.80326</x:v>
      </x:c>
      <x:c t="n" s="0">
        <x:v>-11.66469</x:v>
      </x:c>
      <x:c t="n" s="0">
        <x:v>-9.925135</x:v>
      </x:c>
      <x:c t="n" s="0">
        <x:v>-8.044801</x:v>
      </x:c>
      <x:c t="n" s="0">
        <x:v>5.700362</x:v>
      </x:c>
      <x:c t="n" s="0">
        <x:v>7.545478</x:v>
      </x:c>
      <x:c t="n" s="0">
        <x:v>13.13598</x:v>
      </x:c>
      <x:c t="n" s="0">
        <x:v>18.90093</x:v>
      </x:c>
      <x:c t="n" s="0">
        <x:v>22.33625</x:v>
      </x:c>
      <x:c t="n" s="0">
        <x:v>27.76782</x:v>
      </x:c>
      <x:c t="n" s="0">
        <x:v>22.76114</x:v>
      </x:c>
      <x:c t="n" s="0">
        <x:v>21.97014</x:v>
      </x:c>
      <x:c t="n" s="0">
        <x:v>32.85888</x:v>
      </x:c>
      <x:c t="n" s="0">
        <x:v>38.24246</x:v>
      </x:c>
      <x:c t="n" s="0">
        <x:v>37.75959</x:v>
      </x:c>
      <x:c t="n" s="0">
        <x:v>45.97553</x:v>
      </x:c>
      <x:c t="n" s="0">
        <x:v>42.67608</x:v>
      </x:c>
      <x:c t="n" s="0">
        <x:v>39.45402</x:v>
      </x:c>
      <x:c t="n" s="0">
        <x:v>43.23722</x:v>
      </x:c>
      <x:c t="n" s="0">
        <x:v>42.3996</x:v>
      </x:c>
      <x:c t="n" s="0">
        <x:v>41.73498</x:v>
      </x:c>
      <x:c t="n" s="0">
        <x:v>42.36049</x:v>
      </x:c>
      <x:c t="n" s="0">
        <x:v>42.93116</x:v>
      </x:c>
      <x:c t="n" s="0">
        <x:v>39.33841</x:v>
      </x:c>
      <x:c t="n" s="0">
        <x:v>36.48084</x:v>
      </x:c>
      <x:c t="n" s="0">
        <x:v>37.22064</x:v>
      </x:c>
      <x:c t="n" s="0">
        <x:v>37.60799</x:v>
      </x:c>
      <x:c t="n" s="0">
        <x:v>38.39465</x:v>
      </x:c>
      <x:c t="n" s="0">
        <x:v>27.45409</x:v>
      </x:c>
      <x:c t="n" s="0">
        <x:v>29.07099</x:v>
      </x:c>
      <x:c t="n" s="0">
        <x:v>19.06783</x:v>
      </x:c>
      <x:c t="n" s="0">
        <x:v>7.122799</x:v>
      </x:c>
      <x:c t="n" s="0">
        <x:v>3.542356</x:v>
      </x:c>
      <x:c t="n" s="0">
        <x:v>2.574784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43944.9275810185</x:v>
      </x:c>
      <x:c t="n" s="7">
        <x:v>43944.9275810185</x:v>
      </x:c>
      <x:c t="n" s="0">
        <x:v>53.62267</x:v>
      </x:c>
      <x:c t="n" s="0">
        <x:v>61.98221</x:v>
      </x:c>
      <x:c t="n" s="0">
        <x:v>62.78714</x:v>
      </x:c>
      <x:c t="n" s="0">
        <x:v>69.47679</x:v>
      </x:c>
      <x:c t="n" s="0">
        <x:v>-30.06697</x:v>
      </x:c>
      <x:c t="n" s="0">
        <x:v>-29.16826</x:v>
      </x:c>
      <x:c t="n" s="0">
        <x:v>-20.00755</x:v>
      </x:c>
      <x:c t="n" s="0">
        <x:v>-12.9948</x:v>
      </x:c>
      <x:c t="n" s="0">
        <x:v>-9.739258</x:v>
      </x:c>
      <x:c t="n" s="0">
        <x:v>-8.391191</x:v>
      </x:c>
      <x:c t="n" s="0">
        <x:v>6.422145</x:v>
      </x:c>
      <x:c t="n" s="0">
        <x:v>6.786882</x:v>
      </x:c>
      <x:c t="n" s="0">
        <x:v>10.31327</x:v>
      </x:c>
      <x:c t="n" s="0">
        <x:v>18.16929</x:v>
      </x:c>
      <x:c t="n" s="0">
        <x:v>24.14271</x:v>
      </x:c>
      <x:c t="n" s="0">
        <x:v>29.89617</x:v>
      </x:c>
      <x:c t="n" s="0">
        <x:v>25.24888</x:v>
      </x:c>
      <x:c t="n" s="0">
        <x:v>30.12837</x:v>
      </x:c>
      <x:c t="n" s="0">
        <x:v>37.0745</x:v>
      </x:c>
      <x:c t="n" s="0">
        <x:v>39.36837</x:v>
      </x:c>
      <x:c t="n" s="0">
        <x:v>39.16867</x:v>
      </x:c>
      <x:c t="n" s="0">
        <x:v>41.88196</x:v>
      </x:c>
      <x:c t="n" s="0">
        <x:v>42.12083</x:v>
      </x:c>
      <x:c t="n" s="0">
        <x:v>37.3658</x:v>
      </x:c>
      <x:c t="n" s="0">
        <x:v>41.40605</x:v>
      </x:c>
      <x:c t="n" s="0">
        <x:v>41.43812</x:v>
      </x:c>
      <x:c t="n" s="0">
        <x:v>43.18597</x:v>
      </x:c>
      <x:c t="n" s="0">
        <x:v>43.45652</x:v>
      </x:c>
      <x:c t="n" s="0">
        <x:v>41.68796</x:v>
      </x:c>
      <x:c t="n" s="0">
        <x:v>38.6442</x:v>
      </x:c>
      <x:c t="n" s="0">
        <x:v>37.32851</x:v>
      </x:c>
      <x:c t="n" s="0">
        <x:v>38.79774</x:v>
      </x:c>
      <x:c t="n" s="0">
        <x:v>41.9215</x:v>
      </x:c>
      <x:c t="n" s="0">
        <x:v>45.69083</x:v>
      </x:c>
      <x:c t="n" s="0">
        <x:v>28.68045</x:v>
      </x:c>
      <x:c t="n" s="0">
        <x:v>30.36202</x:v>
      </x:c>
      <x:c t="n" s="0">
        <x:v>19.9393</x:v>
      </x:c>
      <x:c t="n" s="0">
        <x:v>7.740698</x:v>
      </x:c>
      <x:c t="n" s="0">
        <x:v>4.086287</x:v>
      </x:c>
      <x:c t="n" s="0">
        <x:v>3.552794</x:v>
      </x:c>
      <x:c t="n" s="0">
        <x:v>-30.06697</x:v>
      </x:c>
      <x:c t="n" s="0">
        <x:v>-29.16826</x:v>
      </x:c>
      <x:c t="n" s="0">
        <x:v>-22.46855</x:v>
      </x:c>
      <x:c t="n" s="0">
        <x:v>-10.81987</x:v>
      </x:c>
      <x:c t="n" s="0">
        <x:v>-9.925135</x:v>
      </x:c>
      <x:c t="n" s="0">
        <x:v>-8.044801</x:v>
      </x:c>
      <x:c t="n" s="0">
        <x:v>2.259731</x:v>
      </x:c>
      <x:c t="n" s="0">
        <x:v>10.10914</x:v>
      </x:c>
      <x:c t="n" s="0">
        <x:v>13.13598</x:v>
      </x:c>
      <x:c t="n" s="0">
        <x:v>22.06403</x:v>
      </x:c>
      <x:c t="n" s="0">
        <x:v>24.88406</x:v>
      </x:c>
      <x:c t="n" s="0">
        <x:v>30.34649</x:v>
      </x:c>
      <x:c t="n" s="0">
        <x:v>21.63743</x:v>
      </x:c>
      <x:c t="n" s="0">
        <x:v>31.42952</x:v>
      </x:c>
      <x:c t="n" s="0">
        <x:v>38.21792</x:v>
      </x:c>
      <x:c t="n" s="0">
        <x:v>36.18898</x:v>
      </x:c>
      <x:c t="n" s="0">
        <x:v>39.27897</x:v>
      </x:c>
      <x:c t="n" s="0">
        <x:v>44.14318</x:v>
      </x:c>
      <x:c t="n" s="0">
        <x:v>37.63849</x:v>
      </x:c>
      <x:c t="n" s="0">
        <x:v>26.6521</x:v>
      </x:c>
      <x:c t="n" s="0">
        <x:v>39.54103</x:v>
      </x:c>
      <x:c t="n" s="0">
        <x:v>41.08881</x:v>
      </x:c>
      <x:c t="n" s="0">
        <x:v>43.84332</x:v>
      </x:c>
      <x:c t="n" s="0">
        <x:v>40.93782</x:v>
      </x:c>
      <x:c t="n" s="0">
        <x:v>41.58344</x:v>
      </x:c>
      <x:c t="n" s="0">
        <x:v>37.76202</x:v>
      </x:c>
      <x:c t="n" s="0">
        <x:v>37.90987</x:v>
      </x:c>
      <x:c t="n" s="0">
        <x:v>35.38448</x:v>
      </x:c>
      <x:c t="n" s="0">
        <x:v>36.73402</x:v>
      </x:c>
      <x:c t="n" s="0">
        <x:v>43.01646</x:v>
      </x:c>
      <x:c t="n" s="0">
        <x:v>27.72917</x:v>
      </x:c>
      <x:c t="n" s="0">
        <x:v>28.90171</x:v>
      </x:c>
      <x:c t="n" s="0">
        <x:v>17.84129</x:v>
      </x:c>
      <x:c t="n" s="0">
        <x:v>6.84614</x:v>
      </x:c>
      <x:c t="n" s="0">
        <x:v>5.189973</x:v>
      </x:c>
      <x:c t="n" s="0">
        <x:v>3.695526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43944.9275810185</x:v>
      </x:c>
      <x:c t="n" s="7">
        <x:v>43944.9275810185</x:v>
      </x:c>
      <x:c t="n" s="0">
        <x:v>53.17301</x:v>
      </x:c>
      <x:c t="n" s="0">
        <x:v>63.23159</x:v>
      </x:c>
      <x:c t="n" s="0">
        <x:v>62.6403</x:v>
      </x:c>
      <x:c t="n" s="0">
        <x:v>68.79222</x:v>
      </x:c>
      <x:c t="n" s="0">
        <x:v>-30.06697</x:v>
      </x:c>
      <x:c t="n" s="0">
        <x:v>-29.16826</x:v>
      </x:c>
      <x:c t="n" s="0">
        <x:v>-20.4009</x:v>
      </x:c>
      <x:c t="n" s="0">
        <x:v>-12.54519</x:v>
      </x:c>
      <x:c t="n" s="0">
        <x:v>-9.765917</x:v>
      </x:c>
      <x:c t="n" s="0">
        <x:v>-8.338881</x:v>
      </x:c>
      <x:c t="n" s="0">
        <x:v>6.012583</x:v>
      </x:c>
      <x:c t="n" s="0">
        <x:v>7.63028</x:v>
      </x:c>
      <x:c t="n" s="0">
        <x:v>10.858</x:v>
      </x:c>
      <x:c t="n" s="0">
        <x:v>19.00403</x:v>
      </x:c>
      <x:c t="n" s="0">
        <x:v>24.25914</x:v>
      </x:c>
      <x:c t="n" s="0">
        <x:v>29.96489</x:v>
      </x:c>
      <x:c t="n" s="0">
        <x:v>24.72468</x:v>
      </x:c>
      <x:c t="n" s="0">
        <x:v>30.44626</x:v>
      </x:c>
      <x:c t="n" s="0">
        <x:v>37.44418</x:v>
      </x:c>
      <x:c t="n" s="0">
        <x:v>39.44711</x:v>
      </x:c>
      <x:c t="n" s="0">
        <x:v>40.09211</x:v>
      </x:c>
      <x:c t="n" s="0">
        <x:v>41.34365</x:v>
      </x:c>
      <x:c t="n" s="0">
        <x:v>42.011</x:v>
      </x:c>
      <x:c t="n" s="0">
        <x:v>36.96687</x:v>
      </x:c>
      <x:c t="n" s="0">
        <x:v>41.3658</x:v>
      </x:c>
      <x:c t="n" s="0">
        <x:v>41.33059</x:v>
      </x:c>
      <x:c t="n" s="0">
        <x:v>42.98841</x:v>
      </x:c>
      <x:c t="n" s="0">
        <x:v>43.1339</x:v>
      </x:c>
      <x:c t="n" s="0">
        <x:v>41.80405</x:v>
      </x:c>
      <x:c t="n" s="0">
        <x:v>38.60947</x:v>
      </x:c>
      <x:c t="n" s="0">
        <x:v>37.58709</x:v>
      </x:c>
      <x:c t="n" s="0">
        <x:v>38.53744</x:v>
      </x:c>
      <x:c t="n" s="0">
        <x:v>41.63704</x:v>
      </x:c>
      <x:c t="n" s="0">
        <x:v>45.35322</x:v>
      </x:c>
      <x:c t="n" s="0">
        <x:v>28.33463</x:v>
      </x:c>
      <x:c t="n" s="0">
        <x:v>30.02111</x:v>
      </x:c>
      <x:c t="n" s="0">
        <x:v>19.74164</x:v>
      </x:c>
      <x:c t="n" s="0">
        <x:v>7.754648</x:v>
      </x:c>
      <x:c t="n" s="0">
        <x:v>4.026347</x:v>
      </x:c>
      <x:c t="n" s="0">
        <x:v>3.643804</x:v>
      </x:c>
      <x:c t="n" s="0">
        <x:v>-30.06697</x:v>
      </x:c>
      <x:c t="n" s="0">
        <x:v>-29.16826</x:v>
      </x:c>
      <x:c t="n" s="0">
        <x:v>-23.90986</x:v>
      </x:c>
      <x:c t="n" s="0">
        <x:v>-10.57122</x:v>
      </x:c>
      <x:c t="n" s="0">
        <x:v>-9.925135</x:v>
      </x:c>
      <x:c t="n" s="0">
        <x:v>-8.044801</x:v>
      </x:c>
      <x:c t="n" s="0">
        <x:v>2.259731</x:v>
      </x:c>
      <x:c t="n" s="0">
        <x:v>10.71088</x:v>
      </x:c>
      <x:c t="n" s="0">
        <x:v>13.42048</x:v>
      </x:c>
      <x:c t="n" s="0">
        <x:v>22.06403</x:v>
      </x:c>
      <x:c t="n" s="0">
        <x:v>24.88406</x:v>
      </x:c>
      <x:c t="n" s="0">
        <x:v>30.34649</x:v>
      </x:c>
      <x:c t="n" s="0">
        <x:v>18.69461</x:v>
      </x:c>
      <x:c t="n" s="0">
        <x:v>33.11448</x:v>
      </x:c>
      <x:c t="n" s="0">
        <x:v>39.48447</x:v>
      </x:c>
      <x:c t="n" s="0">
        <x:v>38.85354</x:v>
      </x:c>
      <x:c t="n" s="0">
        <x:v>44.64119</x:v>
      </x:c>
      <x:c t="n" s="0">
        <x:v>35.51438</x:v>
      </x:c>
      <x:c t="n" s="0">
        <x:v>43.87284</x:v>
      </x:c>
      <x:c t="n" s="0">
        <x:v>36.653</x:v>
      </x:c>
      <x:c t="n" s="0">
        <x:v>43.53724</x:v>
      </x:c>
      <x:c t="n" s="0">
        <x:v>36.08113</x:v>
      </x:c>
      <x:c t="n" s="0">
        <x:v>38.18273</x:v>
      </x:c>
      <x:c t="n" s="0">
        <x:v>41.70927</x:v>
      </x:c>
      <x:c t="n" s="0">
        <x:v>44.54096</x:v>
      </x:c>
      <x:c t="n" s="0">
        <x:v>37.38791</x:v>
      </x:c>
      <x:c t="n" s="0">
        <x:v>36.32008</x:v>
      </x:c>
      <x:c t="n" s="0">
        <x:v>37.13864</x:v>
      </x:c>
      <x:c t="n" s="0">
        <x:v>41.57324</x:v>
      </x:c>
      <x:c t="n" s="0">
        <x:v>39.10898</x:v>
      </x:c>
      <x:c t="n" s="0">
        <x:v>26.95038</x:v>
      </x:c>
      <x:c t="n" s="0">
        <x:v>29.29119</x:v>
      </x:c>
      <x:c t="n" s="0">
        <x:v>19.05653</x:v>
      </x:c>
      <x:c t="n" s="0">
        <x:v>9.026208</x:v>
      </x:c>
      <x:c t="n" s="0">
        <x:v>3.720084</x:v>
      </x:c>
      <x:c t="n" s="0">
        <x:v>3.597524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43944.9275810185</x:v>
      </x:c>
      <x:c t="n" s="7">
        <x:v>43944.9275810185</x:v>
      </x:c>
      <x:c t="n" s="0">
        <x:v>52.22805</x:v>
      </x:c>
      <x:c t="n" s="0">
        <x:v>58.9719</x:v>
      </x:c>
      <x:c t="n" s="0">
        <x:v>62.158</x:v>
      </x:c>
      <x:c t="n" s="0">
        <x:v>68.89687</x:v>
      </x:c>
      <x:c t="n" s="0">
        <x:v>-30.06697</x:v>
      </x:c>
      <x:c t="n" s="0">
        <x:v>-29.16826</x:v>
      </x:c>
      <x:c t="n" s="0">
        <x:v>-20.7675</x:v>
      </x:c>
      <x:c t="n" s="0">
        <x:v>-12.19494</x:v>
      </x:c>
      <x:c t="n" s="0">
        <x:v>-9.788819</x:v>
      </x:c>
      <x:c t="n" s="0">
        <x:v>-8.294704</x:v>
      </x:c>
      <x:c t="n" s="0">
        <x:v>5.629361</x:v>
      </x:c>
      <x:c t="n" s="0">
        <x:v>8.240053</x:v>
      </x:c>
      <x:c t="n" s="0">
        <x:v>11.65998</x:v>
      </x:c>
      <x:c t="n" s="0">
        <x:v>19.6085</x:v>
      </x:c>
      <x:c t="n" s="0">
        <x:v>24.35616</x:v>
      </x:c>
      <x:c t="n" s="0">
        <x:v>30.02273</x:v>
      </x:c>
      <x:c t="n" s="0">
        <x:v>24.22072</x:v>
      </x:c>
      <x:c t="n" s="0">
        <x:v>32.05752</x:v>
      </x:c>
      <x:c t="n" s="0">
        <x:v>37.92583</x:v>
      </x:c>
      <x:c t="n" s="0">
        <x:v>38.9664</x:v>
      </x:c>
      <x:c t="n" s="0">
        <x:v>41.18504</x:v>
      </x:c>
      <x:c t="n" s="0">
        <x:v>41.12897</x:v>
      </x:c>
      <x:c t="n" s="0">
        <x:v>42.44637</x:v>
      </x:c>
      <x:c t="n" s="0">
        <x:v>37.47085</x:v>
      </x:c>
      <x:c t="n" s="0">
        <x:v>41.5938</x:v>
      </x:c>
      <x:c t="n" s="0">
        <x:v>41.42483</x:v>
      </x:c>
      <x:c t="n" s="0">
        <x:v>42.63877</x:v>
      </x:c>
      <x:c t="n" s="0">
        <x:v>43.47373</x:v>
      </x:c>
      <x:c t="n" s="0">
        <x:v>41.96205</x:v>
      </x:c>
      <x:c t="n" s="0">
        <x:v>38.52273</x:v>
      </x:c>
      <x:c t="n" s="0">
        <x:v>37.59117</x:v>
      </x:c>
      <x:c t="n" s="0">
        <x:v>38.98388</x:v>
      </x:c>
      <x:c t="n" s="0">
        <x:v>41.44609</x:v>
      </x:c>
      <x:c t="n" s="0">
        <x:v>44.88882</x:v>
      </x:c>
      <x:c t="n" s="0">
        <x:v>28.11835</x:v>
      </x:c>
      <x:c t="n" s="0">
        <x:v>30.10583</x:v>
      </x:c>
      <x:c t="n" s="0">
        <x:v>19.63588</x:v>
      </x:c>
      <x:c t="n" s="0">
        <x:v>7.805432</x:v>
      </x:c>
      <x:c t="n" s="0">
        <x:v>4.227716</x:v>
      </x:c>
      <x:c t="n" s="0">
        <x:v>3.535791</x:v>
      </x:c>
      <x:c t="n" s="0">
        <x:v>-30.06697</x:v>
      </x:c>
      <x:c t="n" s="0">
        <x:v>-29.16826</x:v>
      </x:c>
      <x:c t="n" s="0">
        <x:v>-23.90986</x:v>
      </x:c>
      <x:c t="n" s="0">
        <x:v>-10.57122</x:v>
      </x:c>
      <x:c t="n" s="0">
        <x:v>-10.96879</x:v>
      </x:c>
      <x:c t="n" s="0">
        <x:v>-8.044801</x:v>
      </x:c>
      <x:c t="n" s="0">
        <x:v>2.259731</x:v>
      </x:c>
      <x:c t="n" s="0">
        <x:v>10.71088</x:v>
      </x:c>
      <x:c t="n" s="0">
        <x:v>15.01573</x:v>
      </x:c>
      <x:c t="n" s="0">
        <x:v>20.47471</x:v>
      </x:c>
      <x:c t="n" s="0">
        <x:v>24.88406</x:v>
      </x:c>
      <x:c t="n" s="0">
        <x:v>30.71165</x:v>
      </x:c>
      <x:c t="n" s="0">
        <x:v>18.69461</x:v>
      </x:c>
      <x:c t="n" s="0">
        <x:v>37.34595</x:v>
      </x:c>
      <x:c t="n" s="0">
        <x:v>40.00527</x:v>
      </x:c>
      <x:c t="n" s="0">
        <x:v>34.95218</x:v>
      </x:c>
      <x:c t="n" s="0">
        <x:v>43.74819</x:v>
      </x:c>
      <x:c t="n" s="0">
        <x:v>38.96104</x:v>
      </x:c>
      <x:c t="n" s="0">
        <x:v>42.04868</x:v>
      </x:c>
      <x:c t="n" s="0">
        <x:v>40.96905</x:v>
      </x:c>
      <x:c t="n" s="0">
        <x:v>39.66842</x:v>
      </x:c>
      <x:c t="n" s="0">
        <x:v>43.14556</x:v>
      </x:c>
      <x:c t="n" s="0">
        <x:v>38.74487</x:v>
      </x:c>
      <x:c t="n" s="0">
        <x:v>44.44544</x:v>
      </x:c>
      <x:c t="n" s="0">
        <x:v>38.46372</x:v>
      </x:c>
      <x:c t="n" s="0">
        <x:v>38.21513</x:v>
      </x:c>
      <x:c t="n" s="0">
        <x:v>37.6514</x:v>
      </x:c>
      <x:c t="n" s="0">
        <x:v>41.64722</x:v>
      </x:c>
      <x:c t="n" s="0">
        <x:v>37.40998</x:v>
      </x:c>
      <x:c t="n" s="0">
        <x:v>39.01656</x:v>
      </x:c>
      <x:c t="n" s="0">
        <x:v>25.1201</x:v>
      </x:c>
      <x:c t="n" s="0">
        <x:v>29.19543</x:v>
      </x:c>
      <x:c t="n" s="0">
        <x:v>18.51151</x:v>
      </x:c>
      <x:c t="n" s="0">
        <x:v>6.765754</x:v>
      </x:c>
      <x:c t="n" s="0">
        <x:v>4.853172</x:v>
      </x:c>
      <x:c t="n" s="0">
        <x:v>3.030049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43944.9275810185</x:v>
      </x:c>
      <x:c t="n" s="7">
        <x:v>43944.9275810185</x:v>
      </x:c>
      <x:c t="n" s="0">
        <x:v>51.57329</x:v>
      </x:c>
      <x:c t="n" s="0">
        <x:v>58.9719</x:v>
      </x:c>
      <x:c t="n" s="0">
        <x:v>61.80591</x:v>
      </x:c>
      <x:c t="n" s="0">
        <x:v>70.58829</x:v>
      </x:c>
      <x:c t="n" s="0">
        <x:v>-30.06697</x:v>
      </x:c>
      <x:c t="n" s="0">
        <x:v>-29.16826</x:v>
      </x:c>
      <x:c t="n" s="0">
        <x:v>-21.10715</x:v>
      </x:c>
      <x:c t="n" s="0">
        <x:v>-11.91666</x:v>
      </x:c>
      <x:c t="n" s="0">
        <x:v>-10.17508</x:v>
      </x:c>
      <x:c t="n" s="0">
        <x:v>-8.257328</x:v>
      </x:c>
      <x:c t="n" s="0">
        <x:v>5.215929</x:v>
      </x:c>
      <x:c t="n" s="0">
        <x:v>8.85024</x:v>
      </x:c>
      <x:c t="n" s="0">
        <x:v>12.34239</x:v>
      </x:c>
      <x:c t="n" s="0">
        <x:v>19.15566</x:v>
      </x:c>
      <x:c t="n" s="0">
        <x:v>24.39191</x:v>
      </x:c>
      <x:c t="n" s="0">
        <x:v>30.2267</x:v>
      </x:c>
      <x:c t="n" s="0">
        <x:v>23.72018</x:v>
      </x:c>
      <x:c t="n" s="0">
        <x:v>33.35229</x:v>
      </x:c>
      <x:c t="n" s="0">
        <x:v>38.45761</x:v>
      </x:c>
      <x:c t="n" s="0">
        <x:v>39.23357</x:v>
      </x:c>
      <x:c t="n" s="0">
        <x:v>40.83153</x:v>
      </x:c>
      <x:c t="n" s="0">
        <x:v>41.08838</x:v>
      </x:c>
      <x:c t="n" s="0">
        <x:v>42.77558</x:v>
      </x:c>
      <x:c t="n" s="0">
        <x:v>37.86892</x:v>
      </x:c>
      <x:c t="n" s="0">
        <x:v>41.24821</x:v>
      </x:c>
      <x:c t="n" s="0">
        <x:v>41.72895</x:v>
      </x:c>
      <x:c t="n" s="0">
        <x:v>42.71269</x:v>
      </x:c>
      <x:c t="n" s="0">
        <x:v>43.29436</x:v>
      </x:c>
      <x:c t="n" s="0">
        <x:v>41.71309</x:v>
      </x:c>
      <x:c t="n" s="0">
        <x:v>38.31781</x:v>
      </x:c>
      <x:c t="n" s="0">
        <x:v>37.62836</x:v>
      </x:c>
      <x:c t="n" s="0">
        <x:v>38.90924</x:v>
      </x:c>
      <x:c t="n" s="0">
        <x:v>41.14004</x:v>
      </x:c>
      <x:c t="n" s="0">
        <x:v>44.41344</x:v>
      </x:c>
      <x:c t="n" s="0">
        <x:v>28.38096</x:v>
      </x:c>
      <x:c t="n" s="0">
        <x:v>29.84292</x:v>
      </x:c>
      <x:c t="n" s="0">
        <x:v>19.54765</x:v>
      </x:c>
      <x:c t="n" s="0">
        <x:v>7.856993</x:v>
      </x:c>
      <x:c t="n" s="0">
        <x:v>4.045615</x:v>
      </x:c>
      <x:c t="n" s="0">
        <x:v>3.425091</x:v>
      </x:c>
      <x:c t="n" s="0">
        <x:v>-30.06697</x:v>
      </x:c>
      <x:c t="n" s="0">
        <x:v>-29.16826</x:v>
      </x:c>
      <x:c t="n" s="0">
        <x:v>-23.90986</x:v>
      </x:c>
      <x:c t="n" s="0">
        <x:v>-10.57122</x:v>
      </x:c>
      <x:c t="n" s="0">
        <x:v>-13.58685</x:v>
      </x:c>
      <x:c t="n" s="0">
        <x:v>-8.044801</x:v>
      </x:c>
      <x:c t="n" s="0">
        <x:v>-0.1209396</x:v>
      </x:c>
      <x:c t="n" s="0">
        <x:v>12.03522</x:v>
      </x:c>
      <x:c t="n" s="0">
        <x:v>15.01573</x:v>
      </x:c>
      <x:c t="n" s="0">
        <x:v>14.68278</x:v>
      </x:c>
      <x:c t="n" s="0">
        <x:v>24.16954</x:v>
      </x:c>
      <x:c t="n" s="0">
        <x:v>31.25933</x:v>
      </x:c>
      <x:c t="n" s="0">
        <x:v>18.02132</x:v>
      </x:c>
      <x:c t="n" s="0">
        <x:v>35.81299</x:v>
      </x:c>
      <x:c t="n" s="0">
        <x:v>41.23851</x:v>
      </x:c>
      <x:c t="n" s="0">
        <x:v>41.55906</x:v>
      </x:c>
      <x:c t="n" s="0">
        <x:v>35.44551</x:v>
      </x:c>
      <x:c t="n" s="0">
        <x:v>44.37154</x:v>
      </x:c>
      <x:c t="n" s="0">
        <x:v>44.91928</x:v>
      </x:c>
      <x:c t="n" s="0">
        <x:v>37.85265</x:v>
      </x:c>
      <x:c t="n" s="0">
        <x:v>39.99601</x:v>
      </x:c>
      <x:c t="n" s="0">
        <x:v>42.2543</x:v>
      </x:c>
      <x:c t="n" s="0">
        <x:v>43.75073</x:v>
      </x:c>
      <x:c t="n" s="0">
        <x:v>42.81232</x:v>
      </x:c>
      <x:c t="n" s="0">
        <x:v>40.76332</x:v>
      </x:c>
      <x:c t="n" s="0">
        <x:v>37.64061</x:v>
      </x:c>
      <x:c t="n" s="0">
        <x:v>37.78229</x:v>
      </x:c>
      <x:c t="n" s="0">
        <x:v>35.63469</x:v>
      </x:c>
      <x:c t="n" s="0">
        <x:v>37.91041</x:v>
      </x:c>
      <x:c t="n" s="0">
        <x:v>41.18332</x:v>
      </x:c>
      <x:c t="n" s="0">
        <x:v>29.90454</x:v>
      </x:c>
      <x:c t="n" s="0">
        <x:v>29.90113</x:v>
      </x:c>
      <x:c t="n" s="0">
        <x:v>19.99338</x:v>
      </x:c>
      <x:c t="n" s="0">
        <x:v>8.756098</x:v>
      </x:c>
      <x:c t="n" s="0">
        <x:v>2.719946</x:v>
      </x:c>
      <x:c t="n" s="0">
        <x:v>2.461159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43944.9275810185</x:v>
      </x:c>
      <x:c t="n" s="7">
        <x:v>43944.9275810185</x:v>
      </x:c>
      <x:c t="n" s="0">
        <x:v>52.4594</x:v>
      </x:c>
      <x:c t="n" s="0">
        <x:v>60.22129</x:v>
      </x:c>
      <x:c t="n" s="0">
        <x:v>61.22303</x:v>
      </x:c>
      <x:c t="n" s="0">
        <x:v>69.47679</x:v>
      </x:c>
      <x:c t="n" s="0">
        <x:v>-30.06697</x:v>
      </x:c>
      <x:c t="n" s="0">
        <x:v>-29.16826</x:v>
      </x:c>
      <x:c t="n" s="0">
        <x:v>-21.4199</x:v>
      </x:c>
      <x:c t="n" s="0">
        <x:v>-11.69236</x:v>
      </x:c>
      <x:c t="n" s="0">
        <x:v>-10.53454</x:v>
      </x:c>
      <x:c t="n" s="0">
        <x:v>-8.378695</x:v>
      </x:c>
      <x:c t="n" s="0">
        <x:v>4.651013</x:v>
      </x:c>
      <x:c t="n" s="0">
        <x:v>9.663312</x:v>
      </x:c>
      <x:c t="n" s="0">
        <x:v>13.06796</x:v>
      </x:c>
      <x:c t="n" s="0">
        <x:v>18.72762</x:v>
      </x:c>
      <x:c t="n" s="0">
        <x:v>24.29455</x:v>
      </x:c>
      <x:c t="n" s="0">
        <x:v>30.39362</x:v>
      </x:c>
      <x:c t="n" s="0">
        <x:v>23.23027</x:v>
      </x:c>
      <x:c t="n" s="0">
        <x:v>33.03611</x:v>
      </x:c>
      <x:c t="n" s="0">
        <x:v>39.02248</x:v>
      </x:c>
      <x:c t="n" s="0">
        <x:v>39.28676</x:v>
      </x:c>
      <x:c t="n" s="0">
        <x:v>40.44965</x:v>
      </x:c>
      <x:c t="n" s="0">
        <x:v>41.95411</x:v>
      </x:c>
      <x:c t="n" s="0">
        <x:v>42.713</x:v>
      </x:c>
      <x:c t="n" s="0">
        <x:v>37.772</x:v>
      </x:c>
      <x:c t="n" s="0">
        <x:v>41.65498</x:v>
      </x:c>
      <x:c t="n" s="0">
        <x:v>41.34464</x:v>
      </x:c>
      <x:c t="n" s="0">
        <x:v>42.85851</x:v>
      </x:c>
      <x:c t="n" s="0">
        <x:v>43.49356</x:v>
      </x:c>
      <x:c t="n" s="0">
        <x:v>41.63706</x:v>
      </x:c>
      <x:c t="n" s="0">
        <x:v>38.21208</x:v>
      </x:c>
      <x:c t="n" s="0">
        <x:v>37.72382</x:v>
      </x:c>
      <x:c t="n" s="0">
        <x:v>38.58073</x:v>
      </x:c>
      <x:c t="n" s="0">
        <x:v>40.68591</x:v>
      </x:c>
      <x:c t="n" s="0">
        <x:v>43.93711</x:v>
      </x:c>
      <x:c t="n" s="0">
        <x:v>28.19704</x:v>
      </x:c>
      <x:c t="n" s="0">
        <x:v>29.90726</x:v>
      </x:c>
      <x:c t="n" s="0">
        <x:v>19.50092</x:v>
      </x:c>
      <x:c t="n" s="0">
        <x:v>7.781539</x:v>
      </x:c>
      <x:c t="n" s="0">
        <x:v>4.140713</x:v>
      </x:c>
      <x:c t="n" s="0">
        <x:v>3.352256</x:v>
      </x:c>
      <x:c t="n" s="0">
        <x:v>-30.06697</x:v>
      </x:c>
      <x:c t="n" s="0">
        <x:v>-29.16826</x:v>
      </x:c>
      <x:c t="n" s="0">
        <x:v>-23.90986</x:v>
      </x:c>
      <x:c t="n" s="0">
        <x:v>-10.57122</x:v>
      </x:c>
      <x:c t="n" s="0">
        <x:v>-13.58685</x:v>
      </x:c>
      <x:c t="n" s="0">
        <x:v>-10.14228</x:v>
      </x:c>
      <x:c t="n" s="0">
        <x:v>-2.623965</x:v>
      </x:c>
      <x:c t="n" s="0">
        <x:v>12.67118</x:v>
      </x:c>
      <x:c t="n" s="0">
        <x:v>16.34891</x:v>
      </x:c>
      <x:c t="n" s="0">
        <x:v>14.68278</x:v>
      </x:c>
      <x:c t="n" s="0">
        <x:v>23.67659</x:v>
      </x:c>
      <x:c t="n" s="0">
        <x:v>31.25933</x:v>
      </x:c>
      <x:c t="n" s="0">
        <x:v>18.02132</x:v>
      </x:c>
      <x:c t="n" s="0">
        <x:v>30.50394</x:v>
      </x:c>
      <x:c t="n" s="0">
        <x:v>40.69191</x:v>
      </x:c>
      <x:c t="n" s="0">
        <x:v>37.91783</x:v>
      </x:c>
      <x:c t="n" s="0">
        <x:v>41.05126</x:v>
      </x:c>
      <x:c t="n" s="0">
        <x:v>43.12297</x:v>
      </x:c>
      <x:c t="n" s="0">
        <x:v>41.82497</x:v>
      </x:c>
      <x:c t="n" s="0">
        <x:v>38.41499</x:v>
      </x:c>
      <x:c t="n" s="0">
        <x:v>42.73573</x:v>
      </x:c>
      <x:c t="n" s="0">
        <x:v>40.2308</x:v>
      </x:c>
      <x:c t="n" s="0">
        <x:v>43.47321</x:v>
      </x:c>
      <x:c t="n" s="0">
        <x:v>43.21748</x:v>
      </x:c>
      <x:c t="n" s="0">
        <x:v>40.45509</x:v>
      </x:c>
      <x:c t="n" s="0">
        <x:v>39.14224</x:v>
      </x:c>
      <x:c t="n" s="0">
        <x:v>39.55013</x:v>
      </x:c>
      <x:c t="n" s="0">
        <x:v>36.83984</x:v>
      </x:c>
      <x:c t="n" s="0">
        <x:v>36.13799</x:v>
      </x:c>
      <x:c t="n" s="0">
        <x:v>38.15477</x:v>
      </x:c>
      <x:c t="n" s="0">
        <x:v>28.29738</x:v>
      </x:c>
      <x:c t="n" s="0">
        <x:v>30.82319</x:v>
      </x:c>
      <x:c t="n" s="0">
        <x:v>19.10338</x:v>
      </x:c>
      <x:c t="n" s="0">
        <x:v>8.995553</x:v>
      </x:c>
      <x:c t="n" s="0">
        <x:v>4.624926</x:v>
      </x:c>
      <x:c t="n" s="0">
        <x:v>3.566571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43944.9275810185</x:v>
      </x:c>
      <x:c t="n" s="7">
        <x:v>43944.9275810185</x:v>
      </x:c>
      <x:c t="n" s="0">
        <x:v>51.16697</x:v>
      </x:c>
      <x:c t="n" s="0">
        <x:v>58.9719</x:v>
      </x:c>
      <x:c t="n" s="0">
        <x:v>64.401</x:v>
      </x:c>
      <x:c t="n" s="0">
        <x:v>71.41499</x:v>
      </x:c>
      <x:c t="n" s="0">
        <x:v>-30.06697</x:v>
      </x:c>
      <x:c t="n" s="0">
        <x:v>-29.16826</x:v>
      </x:c>
      <x:c t="n" s="0">
        <x:v>-21.70591</x:v>
      </x:c>
      <x:c t="n" s="0">
        <x:v>-11.50956</x:v>
      </x:c>
      <x:c t="n" s="0">
        <x:v>-10.86699</x:v>
      </x:c>
      <x:c t="n" s="0">
        <x:v>-8.635176</x:v>
      </x:c>
      <x:c t="n" s="0">
        <x:v>4.102561</x:v>
      </x:c>
      <x:c t="n" s="0">
        <x:v>10.25445</x:v>
      </x:c>
      <x:c t="n" s="0">
        <x:v>13.77382</x:v>
      </x:c>
      <x:c t="n" s="0">
        <x:v>18.32539</x:v>
      </x:c>
      <x:c t="n" s="0">
        <x:v>24.20964</x:v>
      </x:c>
      <x:c t="n" s="0">
        <x:v>30.37612</x:v>
      </x:c>
      <x:c t="n" s="0">
        <x:v>22.85092</x:v>
      </x:c>
      <x:c t="n" s="0">
        <x:v>32.74124</x:v>
      </x:c>
      <x:c t="n" s="0">
        <x:v>39.10691</x:v>
      </x:c>
      <x:c t="n" s="0">
        <x:v>38.93061</x:v>
      </x:c>
      <x:c t="n" s="0">
        <x:v>41.03058</x:v>
      </x:c>
      <x:c t="n" s="0">
        <x:v>41.6927</x:v>
      </x:c>
      <x:c t="n" s="0">
        <x:v>42.32148</x:v>
      </x:c>
      <x:c t="n" s="0">
        <x:v>38.41874</x:v>
      </x:c>
      <x:c t="n" s="0">
        <x:v>41.10942</x:v>
      </x:c>
      <x:c t="n" s="0">
        <x:v>41.14286</x:v>
      </x:c>
      <x:c t="n" s="0">
        <x:v>42.80214</x:v>
      </x:c>
      <x:c t="n" s="0">
        <x:v>43.24623</x:v>
      </x:c>
      <x:c t="n" s="0">
        <x:v>41.62617</x:v>
      </x:c>
      <x:c t="n" s="0">
        <x:v>38.40414</x:v>
      </x:c>
      <x:c t="n" s="0">
        <x:v>37.75699</x:v>
      </x:c>
      <x:c t="n" s="0">
        <x:v>38.33553</x:v>
      </x:c>
      <x:c t="n" s="0">
        <x:v>40.2923</x:v>
      </x:c>
      <x:c t="n" s="0">
        <x:v>43.58765</x:v>
      </x:c>
      <x:c t="n" s="0">
        <x:v>28.3414</x:v>
      </x:c>
      <x:c t="n" s="0">
        <x:v>30.20723</x:v>
      </x:c>
      <x:c t="n" s="0">
        <x:v>19.66197</x:v>
      </x:c>
      <x:c t="n" s="0">
        <x:v>8.106287</x:v>
      </x:c>
      <x:c t="n" s="0">
        <x:v>4.095459</x:v>
      </x:c>
      <x:c t="n" s="0">
        <x:v>3.458849</x:v>
      </x:c>
      <x:c t="n" s="0">
        <x:v>-30.06697</x:v>
      </x:c>
      <x:c t="n" s="0">
        <x:v>-29.16826</x:v>
      </x:c>
      <x:c t="n" s="0">
        <x:v>-23.90986</x:v>
      </x:c>
      <x:c t="n" s="0">
        <x:v>-10.57122</x:v>
      </x:c>
      <x:c t="n" s="0">
        <x:v>-13.58685</x:v>
      </x:c>
      <x:c t="n" s="0">
        <x:v>-10.54565</x:v>
      </x:c>
      <x:c t="n" s="0">
        <x:v>-2.623965</x:v>
      </x:c>
      <x:c t="n" s="0">
        <x:v>12.59955</x:v>
      </x:c>
      <x:c t="n" s="0">
        <x:v>16.50989</x:v>
      </x:c>
      <x:c t="n" s="0">
        <x:v>17.06555</x:v>
      </x:c>
      <x:c t="n" s="0">
        <x:v>23.67659</x:v>
      </x:c>
      <x:c t="n" s="0">
        <x:v>28.42357</x:v>
      </x:c>
      <x:c t="n" s="0">
        <x:v>20.33059</x:v>
      </x:c>
      <x:c t="n" s="0">
        <x:v>30.35682</x:v>
      </x:c>
      <x:c t="n" s="0">
        <x:v>39.57045</x:v>
      </x:c>
      <x:c t="n" s="0">
        <x:v>33.7074</x:v>
      </x:c>
      <x:c t="n" s="0">
        <x:v>41.41673</x:v>
      </x:c>
      <x:c t="n" s="0">
        <x:v>41.36292</x:v>
      </x:c>
      <x:c t="n" s="0">
        <x:v>38.33335</x:v>
      </x:c>
      <x:c t="n" s="0">
        <x:v>41.54169</x:v>
      </x:c>
      <x:c t="n" s="0">
        <x:v>39.41257</x:v>
      </x:c>
      <x:c t="n" s="0">
        <x:v>35.68525</x:v>
      </x:c>
      <x:c t="n" s="0">
        <x:v>42.15455</x:v>
      </x:c>
      <x:c t="n" s="0">
        <x:v>41.07545</x:v>
      </x:c>
      <x:c t="n" s="0">
        <x:v>41.64869</x:v>
      </x:c>
      <x:c t="n" s="0">
        <x:v>36.69281</x:v>
      </x:c>
      <x:c t="n" s="0">
        <x:v>38.3751</x:v>
      </x:c>
      <x:c t="n" s="0">
        <x:v>37.5434</x:v>
      </x:c>
      <x:c t="n" s="0">
        <x:v>38.62184</x:v>
      </x:c>
      <x:c t="n" s="0">
        <x:v>40.16323</x:v>
      </x:c>
      <x:c t="n" s="0">
        <x:v>27.12006</x:v>
      </x:c>
      <x:c t="n" s="0">
        <x:v>30.35092</x:v>
      </x:c>
      <x:c t="n" s="0">
        <x:v>20.50377</x:v>
      </x:c>
      <x:c t="n" s="0">
        <x:v>7.374755</x:v>
      </x:c>
      <x:c t="n" s="0">
        <x:v>4.395882</x:v>
      </x:c>
      <x:c t="n" s="0">
        <x:v>3.620585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43944.9275810185</x:v>
      </x:c>
      <x:c t="n" s="7">
        <x:v>43944.9275810185</x:v>
      </x:c>
      <x:c t="n" s="0">
        <x:v>50.90321</x:v>
      </x:c>
      <x:c t="n" s="0">
        <x:v>57.21099</x:v>
      </x:c>
      <x:c t="n" s="0">
        <x:v>58.46662</x:v>
      </x:c>
      <x:c t="n" s="0">
        <x:v>68.89687</x:v>
      </x:c>
      <x:c t="n" s="0">
        <x:v>-30.06697</x:v>
      </x:c>
      <x:c t="n" s="0">
        <x:v>-29.16826</x:v>
      </x:c>
      <x:c t="n" s="0">
        <x:v>-21.98968</x:v>
      </x:c>
      <x:c t="n" s="0">
        <x:v>-11.40644</x:v>
      </x:c>
      <x:c t="n" s="0">
        <x:v>-11.17258</x:v>
      </x:c>
      <x:c t="n" s="0">
        <x:v>-8.866894</x:v>
      </x:c>
      <x:c t="n" s="0">
        <x:v>3.572204</x:v>
      </x:c>
      <x:c t="n" s="0">
        <x:v>10.64446</x:v>
      </x:c>
      <x:c t="n" s="0">
        <x:v>14.29734</x:v>
      </x:c>
      <x:c t="n" s="0">
        <x:v>18.66004</x:v>
      </x:c>
      <x:c t="n" s="0">
        <x:v>24.13579</x:v>
      </x:c>
      <x:c t="n" s="0">
        <x:v>29.89761</x:v>
      </x:c>
      <x:c t="n" s="0">
        <x:v>22.58471</x:v>
      </x:c>
      <x:c t="n" s="0">
        <x:v>32.4567</x:v>
      </x:c>
      <x:c t="n" s="0">
        <x:v>39.5803</x:v>
      </x:c>
      <x:c t="n" s="0">
        <x:v>38.84014</x:v>
      </x:c>
      <x:c t="n" s="0">
        <x:v>40.47423</x:v>
      </x:c>
      <x:c t="n" s="0">
        <x:v>41.6517</x:v>
      </x:c>
      <x:c t="n" s="0">
        <x:v>41.94428</x:v>
      </x:c>
      <x:c t="n" s="0">
        <x:v>38.84192</x:v>
      </x:c>
      <x:c t="n" s="0">
        <x:v>41.26898</x:v>
      </x:c>
      <x:c t="n" s="0">
        <x:v>41.25223</x:v>
      </x:c>
      <x:c t="n" s="0">
        <x:v>42.96973</x:v>
      </x:c>
      <x:c t="n" s="0">
        <x:v>42.88517</x:v>
      </x:c>
      <x:c t="n" s="0">
        <x:v>41.53133</x:v>
      </x:c>
      <x:c t="n" s="0">
        <x:v>38.24276</x:v>
      </x:c>
      <x:c t="n" s="0">
        <x:v>37.86893</x:v>
      </x:c>
      <x:c t="n" s="0">
        <x:v>38.12501</x:v>
      </x:c>
      <x:c t="n" s="0">
        <x:v>40.23049</x:v>
      </x:c>
      <x:c t="n" s="0">
        <x:v>43.05228</x:v>
      </x:c>
      <x:c t="n" s="0">
        <x:v>28.05187</x:v>
      </x:c>
      <x:c t="n" s="0">
        <x:v>30.07071</x:v>
      </x:c>
      <x:c t="n" s="0">
        <x:v>19.7051</x:v>
      </x:c>
      <x:c t="n" s="0">
        <x:v>7.847679</x:v>
      </x:c>
      <x:c t="n" s="0">
        <x:v>4.078022</x:v>
      </x:c>
      <x:c t="n" s="0">
        <x:v>3.452955</x:v>
      </x:c>
      <x:c t="n" s="0">
        <x:v>-30.06697</x:v>
      </x:c>
      <x:c t="n" s="0">
        <x:v>-29.16826</x:v>
      </x:c>
      <x:c t="n" s="0">
        <x:v>-24.97128</x:v>
      </x:c>
      <x:c t="n" s="0">
        <x:v>-11.70883</x:v>
      </x:c>
      <x:c t="n" s="0">
        <x:v>-13.58685</x:v>
      </x:c>
      <x:c t="n" s="0">
        <x:v>-10.54565</x:v>
      </x:c>
      <x:c t="n" s="0">
        <x:v>-2.623965</x:v>
      </x:c>
      <x:c t="n" s="0">
        <x:v>12.37727</x:v>
      </x:c>
      <x:c t="n" s="0">
        <x:v>16.50989</x:v>
      </x:c>
      <x:c t="n" s="0">
        <x:v>20.61972</x:v>
      </x:c>
      <x:c t="n" s="0">
        <x:v>24.37862</x:v>
      </x:c>
      <x:c t="n" s="0">
        <x:v>24.9293</x:v>
      </x:c>
      <x:c t="n" s="0">
        <x:v>20.57921</x:v>
      </x:c>
      <x:c t="n" s="0">
        <x:v>30.26609</x:v>
      </x:c>
      <x:c t="n" s="0">
        <x:v>42.63113</x:v>
      </x:c>
      <x:c t="n" s="0">
        <x:v>40.4778</x:v>
      </x:c>
      <x:c t="n" s="0">
        <x:v>31.71932</x:v>
      </x:c>
      <x:c t="n" s="0">
        <x:v>39.40995</x:v>
      </x:c>
      <x:c t="n" s="0">
        <x:v>39.84982</x:v>
      </x:c>
      <x:c t="n" s="0">
        <x:v>38.76984</x:v>
      </x:c>
      <x:c t="n" s="0">
        <x:v>40.70142</x:v>
      </x:c>
      <x:c t="n" s="0">
        <x:v>42.75084</x:v>
      </x:c>
      <x:c t="n" s="0">
        <x:v>43.42058</x:v>
      </x:c>
      <x:c t="n" s="0">
        <x:v>40.96564</x:v>
      </x:c>
      <x:c t="n" s="0">
        <x:v>42.16903</x:v>
      </x:c>
      <x:c t="n" s="0">
        <x:v>37.44135</x:v>
      </x:c>
      <x:c t="n" s="0">
        <x:v>38.85093</x:v>
      </x:c>
      <x:c t="n" s="0">
        <x:v>37.09585</x:v>
      </x:c>
      <x:c t="n" s="0">
        <x:v>39.36502</x:v>
      </x:c>
      <x:c t="n" s="0">
        <x:v>36.67363</x:v>
      </x:c>
      <x:c t="n" s="0">
        <x:v>28.88373</x:v>
      </x:c>
      <x:c t="n" s="0">
        <x:v>30.40755</x:v>
      </x:c>
      <x:c t="n" s="0">
        <x:v>20.36475</x:v>
      </x:c>
      <x:c t="n" s="0">
        <x:v>7.82399</x:v>
      </x:c>
      <x:c t="n" s="0">
        <x:v>3.043044</x:v>
      </x:c>
      <x:c t="n" s="0">
        <x:v>3.142428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43944.9275810185</x:v>
      </x:c>
      <x:c t="n" s="7">
        <x:v>43944.9275810185</x:v>
      </x:c>
      <x:c t="n" s="0">
        <x:v>51.88732</x:v>
      </x:c>
      <x:c t="n" s="0">
        <x:v>57.21099</x:v>
      </x:c>
      <x:c t="n" s="0">
        <x:v>62.52957</x:v>
      </x:c>
      <x:c t="n" s="0">
        <x:v>69.90714</x:v>
      </x:c>
      <x:c t="n" s="0">
        <x:v>-30.06697</x:v>
      </x:c>
      <x:c t="n" s="0">
        <x:v>-29.16826</x:v>
      </x:c>
      <x:c t="n" s="0">
        <x:v>-22.41324</x:v>
      </x:c>
      <x:c t="n" s="0">
        <x:v>-11.63193</x:v>
      </x:c>
      <x:c t="n" s="0">
        <x:v>-11.45173</x:v>
      </x:c>
      <x:c t="n" s="0">
        <x:v>-9.075068</x:v>
      </x:c>
      <x:c t="n" s="0">
        <x:v>3.061573</x:v>
      </x:c>
      <x:c t="n" s="0">
        <x:v>10.94469</x:v>
      </x:c>
      <x:c t="n" s="0">
        <x:v>14.43865</x:v>
      </x:c>
      <x:c t="n" s="0">
        <x:v>19.0073</x:v>
      </x:c>
      <x:c t="n" s="0">
        <x:v>24.6523</x:v>
      </x:c>
      <x:c t="n" s="0">
        <x:v>29.44257</x:v>
      </x:c>
      <x:c t="n" s="0">
        <x:v>22.30459</x:v>
      </x:c>
      <x:c t="n" s="0">
        <x:v>32.18053</x:v>
      </x:c>
      <x:c t="n" s="0">
        <x:v>40.14465</x:v>
      </x:c>
      <x:c t="n" s="0">
        <x:v>39.20829</x:v>
      </x:c>
      <x:c t="n" s="0">
        <x:v>40.06017</x:v>
      </x:c>
      <x:c t="n" s="0">
        <x:v>41.72652</x:v>
      </x:c>
      <x:c t="n" s="0">
        <x:v>42.06978</x:v>
      </x:c>
      <x:c t="n" s="0">
        <x:v>38.79303</x:v>
      </x:c>
      <x:c t="n" s="0">
        <x:v>41.07269</x:v>
      </x:c>
      <x:c t="n" s="0">
        <x:v>41.79749</x:v>
      </x:c>
      <x:c t="n" s="0">
        <x:v>42.63303</x:v>
      </x:c>
      <x:c t="n" s="0">
        <x:v>42.82693</x:v>
      </x:c>
      <x:c t="n" s="0">
        <x:v>41.36091</x:v>
      </x:c>
      <x:c t="n" s="0">
        <x:v>38.07204</x:v>
      </x:c>
      <x:c t="n" s="0">
        <x:v>37.97861</x:v>
      </x:c>
      <x:c t="n" s="0">
        <x:v>38.01768</x:v>
      </x:c>
      <x:c t="n" s="0">
        <x:v>39.93215</x:v>
      </x:c>
      <x:c t="n" s="0">
        <x:v>42.6993</x:v>
      </x:c>
      <x:c t="n" s="0">
        <x:v>28.1694</x:v>
      </x:c>
      <x:c t="n" s="0">
        <x:v>29.99546</x:v>
      </x:c>
      <x:c t="n" s="0">
        <x:v>19.87054</x:v>
      </x:c>
      <x:c t="n" s="0">
        <x:v>7.85104</x:v>
      </x:c>
      <x:c t="n" s="0">
        <x:v>3.974103</x:v>
      </x:c>
      <x:c t="n" s="0">
        <x:v>3.43011</x:v>
      </x:c>
      <x:c t="n" s="0">
        <x:v>-30.06697</x:v>
      </x:c>
      <x:c t="n" s="0">
        <x:v>-29.16826</x:v>
      </x:c>
      <x:c t="n" s="0">
        <x:v>-26.37902</x:v>
      </x:c>
      <x:c t="n" s="0">
        <x:v>-13.25448</x:v>
      </x:c>
      <x:c t="n" s="0">
        <x:v>-13.58685</x:v>
      </x:c>
      <x:c t="n" s="0">
        <x:v>-10.54565</x:v>
      </x:c>
      <x:c t="n" s="0">
        <x:v>-2.623965</x:v>
      </x:c>
      <x:c t="n" s="0">
        <x:v>12.37727</x:v>
      </x:c>
      <x:c t="n" s="0">
        <x:v>13.48884</x:v>
      </x:c>
      <x:c t="n" s="0">
        <x:v>20.61972</x:v>
      </x:c>
      <x:c t="n" s="0">
        <x:v>27.48516</x:v>
      </x:c>
      <x:c t="n" s="0">
        <x:v>24.9293</x:v>
      </x:c>
      <x:c t="n" s="0">
        <x:v>18.74616</x:v>
      </x:c>
      <x:c t="n" s="0">
        <x:v>29.94033</x:v>
      </x:c>
      <x:c t="n" s="0">
        <x:v>40.93132</x:v>
      </x:c>
      <x:c t="n" s="0">
        <x:v>39.82047</x:v>
      </x:c>
      <x:c t="n" s="0">
        <x:v>38.67778</x:v>
      </x:c>
      <x:c t="n" s="0">
        <x:v>42.74767</x:v>
      </x:c>
      <x:c t="n" s="0">
        <x:v>42.42809</x:v>
      </x:c>
      <x:c t="n" s="0">
        <x:v>38.55123</x:v>
      </x:c>
      <x:c t="n" s="0">
        <x:v>38.54585</x:v>
      </x:c>
      <x:c t="n" s="0">
        <x:v>44.49258</x:v>
      </x:c>
      <x:c t="n" s="0">
        <x:v>40.24349</x:v>
      </x:c>
      <x:c t="n" s="0">
        <x:v>43.67809</x:v>
      </x:c>
      <x:c t="n" s="0">
        <x:v>36.43191</x:v>
      </x:c>
      <x:c t="n" s="0">
        <x:v>37.39162</x:v>
      </x:c>
      <x:c t="n" s="0">
        <x:v>37.59779</x:v>
      </x:c>
      <x:c t="n" s="0">
        <x:v>37.31577</x:v>
      </x:c>
      <x:c t="n" s="0">
        <x:v>36.37188</x:v>
      </x:c>
      <x:c t="n" s="0">
        <x:v>39.58267</x:v>
      </x:c>
      <x:c t="n" s="0">
        <x:v>25.47602</x:v>
      </x:c>
      <x:c t="n" s="0">
        <x:v>27.82858</x:v>
      </x:c>
      <x:c t="n" s="0">
        <x:v>19.25494</x:v>
      </x:c>
      <x:c t="n" s="0">
        <x:v>6.23078</x:v>
      </x:c>
      <x:c t="n" s="0">
        <x:v>3.641019</x:v>
      </x:c>
      <x:c t="n" s="0">
        <x:v>3.874905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43944.9275810185</x:v>
      </x:c>
      <x:c t="n" s="7">
        <x:v>43944.9275810185</x:v>
      </x:c>
      <x:c t="n" s="0">
        <x:v>53.3421</x:v>
      </x:c>
      <x:c t="n" s="0">
        <x:v>60.22129</x:v>
      </x:c>
      <x:c t="n" s="0">
        <x:v>65.12228</x:v>
      </x:c>
      <x:c t="n" s="0">
        <x:v>73.0783</x:v>
      </x:c>
      <x:c t="n" s="0">
        <x:v>-30.06697</x:v>
      </x:c>
      <x:c t="n" s="0">
        <x:v>-29.16826</x:v>
      </x:c>
      <x:c t="n" s="0">
        <x:v>-22.81074</x:v>
      </x:c>
      <x:c t="n" s="0">
        <x:v>-11.83424</x:v>
      </x:c>
      <x:c t="n" s="0">
        <x:v>-11.92389</x:v>
      </x:c>
      <x:c t="n" s="0">
        <x:v>-9.261113</x:v>
      </x:c>
      <x:c t="n" s="0">
        <x:v>2.526326</x:v>
      </x:c>
      <x:c t="n" s="0">
        <x:v>11.18562</x:v>
      </x:c>
      <x:c t="n" s="0">
        <x:v>14.13295</x:v>
      </x:c>
      <x:c t="n" s="0">
        <x:v>19.23889</x:v>
      </x:c>
      <x:c t="n" s="0">
        <x:v>25.19954</x:v>
      </x:c>
      <x:c t="n" s="0">
        <x:v>29.02874</x:v>
      </x:c>
      <x:c t="n" s="0">
        <x:v>21.77193</x:v>
      </x:c>
      <x:c t="n" s="0">
        <x:v>31.91275</x:v>
      </x:c>
      <x:c t="n" s="0">
        <x:v>39.81298</x:v>
      </x:c>
      <x:c t="n" s="0">
        <x:v>39.57972</x:v>
      </x:c>
      <x:c t="n" s="0">
        <x:v>40.15478</x:v>
      </x:c>
      <x:c t="n" s="0">
        <x:v>41.47625</x:v>
      </x:c>
      <x:c t="n" s="0">
        <x:v>41.7207</x:v>
      </x:c>
      <x:c t="n" s="0">
        <x:v>38.83107</x:v>
      </x:c>
      <x:c t="n" s="0">
        <x:v>40.62937</x:v>
      </x:c>
      <x:c t="n" s="0">
        <x:v>41.90966</x:v>
      </x:c>
      <x:c t="n" s="0">
        <x:v>42.7575</x:v>
      </x:c>
      <x:c t="n" s="0">
        <x:v>42.70079</x:v>
      </x:c>
      <x:c t="n" s="0">
        <x:v>40.98591</x:v>
      </x:c>
      <x:c t="n" s="0">
        <x:v>38.19323</x:v>
      </x:c>
      <x:c t="n" s="0">
        <x:v>37.95257</x:v>
      </x:c>
      <x:c t="n" s="0">
        <x:v>37.92815</x:v>
      </x:c>
      <x:c t="n" s="0">
        <x:v>39.4747</x:v>
      </x:c>
      <x:c t="n" s="0">
        <x:v>42.36632</x:v>
      </x:c>
      <x:c t="n" s="0">
        <x:v>27.8996</x:v>
      </x:c>
      <x:c t="n" s="0">
        <x:v>29.89996</x:v>
      </x:c>
      <x:c t="n" s="0">
        <x:v>19.81153</x:v>
      </x:c>
      <x:c t="n" s="0">
        <x:v>7.748077</x:v>
      </x:c>
      <x:c t="n" s="0">
        <x:v>4.060333</x:v>
      </x:c>
      <x:c t="n" s="0">
        <x:v>3.437238</x:v>
      </x:c>
      <x:c t="n" s="0">
        <x:v>-30.06697</x:v>
      </x:c>
      <x:c t="n" s="0">
        <x:v>-29.16826</x:v>
      </x:c>
      <x:c t="n" s="0">
        <x:v>-26.37902</x:v>
      </x:c>
      <x:c t="n" s="0">
        <x:v>-13.25448</x:v>
      </x:c>
      <x:c t="n" s="0">
        <x:v>-21.73697</x:v>
      </x:c>
      <x:c t="n" s="0">
        <x:v>-10.54565</x:v>
      </x:c>
      <x:c t="n" s="0">
        <x:v>-4.852413</x:v>
      </x:c>
      <x:c t="n" s="0">
        <x:v>12.03659</x:v>
      </x:c>
      <x:c t="n" s="0">
        <x:v>11.71715</x:v>
      </x:c>
      <x:c t="n" s="0">
        <x:v>19.69541</x:v>
      </x:c>
      <x:c t="n" s="0">
        <x:v>27.48516</x:v>
      </x:c>
      <x:c t="n" s="0">
        <x:v>25.89799</x:v>
      </x:c>
      <x:c t="n" s="0">
        <x:v>15.51196</x:v>
      </x:c>
      <x:c t="n" s="0">
        <x:v>30.49027</x:v>
      </x:c>
      <x:c t="n" s="0">
        <x:v>37.10228</x:v>
      </x:c>
      <x:c t="n" s="0">
        <x:v>45.001</x:v>
      </x:c>
      <x:c t="n" s="0">
        <x:v>41.31741</x:v>
      </x:c>
      <x:c t="n" s="0">
        <x:v>35.95144</x:v>
      </x:c>
      <x:c t="n" s="0">
        <x:v>36.47689</x:v>
      </x:c>
      <x:c t="n" s="0">
        <x:v>38.69281</x:v>
      </x:c>
      <x:c t="n" s="0">
        <x:v>37.95131</x:v>
      </x:c>
      <x:c t="n" s="0">
        <x:v>40.41156</x:v>
      </x:c>
      <x:c t="n" s="0">
        <x:v>43.73826</x:v>
      </x:c>
      <x:c t="n" s="0">
        <x:v>37.96622</x:v>
      </x:c>
      <x:c t="n" s="0">
        <x:v>39.91284</x:v>
      </x:c>
      <x:c t="n" s="0">
        <x:v>39.1421</x:v>
      </x:c>
      <x:c t="n" s="0">
        <x:v>37.61101</x:v>
      </x:c>
      <x:c t="n" s="0">
        <x:v>37.09229</x:v>
      </x:c>
      <x:c t="n" s="0">
        <x:v>35.0362</x:v>
      </x:c>
      <x:c t="n" s="0">
        <x:v>39.68928</x:v>
      </x:c>
      <x:c t="n" s="0">
        <x:v>26.94025</x:v>
      </x:c>
      <x:c t="n" s="0">
        <x:v>29.63429</x:v>
      </x:c>
      <x:c t="n" s="0">
        <x:v>19.56743</x:v>
      </x:c>
      <x:c t="n" s="0">
        <x:v>7.16537</x:v>
      </x:c>
      <x:c t="n" s="0">
        <x:v>3.851118</x:v>
      </x:c>
      <x:c t="n" s="0">
        <x:v>3.16396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43944.9275810185</x:v>
      </x:c>
      <x:c t="n" s="7">
        <x:v>43944.9275810185</x:v>
      </x:c>
      <x:c t="n" s="0">
        <x:v>51.36025</x:v>
      </x:c>
      <x:c t="n" s="0">
        <x:v>57.21099</x:v>
      </x:c>
      <x:c t="n" s="0">
        <x:v>61.63642</x:v>
      </x:c>
      <x:c t="n" s="0">
        <x:v>69.29196</x:v>
      </x:c>
      <x:c t="n" s="0">
        <x:v>-30.06697</x:v>
      </x:c>
      <x:c t="n" s="0">
        <x:v>-29.16826</x:v>
      </x:c>
      <x:c t="n" s="0">
        <x:v>-23.18165</x:v>
      </x:c>
      <x:c t="n" s="0">
        <x:v>-12.0148</x:v>
      </x:c>
      <x:c t="n" s="0">
        <x:v>-12.6083</x:v>
      </x:c>
      <x:c t="n" s="0">
        <x:v>-9.426566</x:v>
      </x:c>
      <x:c t="n" s="0">
        <x:v>1.962065</x:v>
      </x:c>
      <x:c t="n" s="0">
        <x:v>10.99679</x:v>
      </x:c>
      <x:c t="n" s="0">
        <x:v>13.85368</x:v>
      </x:c>
      <x:c t="n" s="0">
        <x:v>19.14103</x:v>
      </x:c>
      <x:c t="n" s="0">
        <x:v>25.61783</x:v>
      </x:c>
      <x:c t="n" s="0">
        <x:v>28.75636</x:v>
      </x:c>
      <x:c t="n" s="0">
        <x:v>21.2588</x:v>
      </x:c>
      <x:c t="n" s="0">
        <x:v>32.03493</x:v>
      </x:c>
      <x:c t="n" s="0">
        <x:v>39.88084</x:v>
      </x:c>
      <x:c t="n" s="0">
        <x:v>42.04039</x:v>
      </x:c>
      <x:c t="n" s="0">
        <x:v>40.24428</x:v>
      </x:c>
      <x:c t="n" s="0">
        <x:v>40.83997</x:v>
      </x:c>
      <x:c t="n" s="0">
        <x:v>41.38616</x:v>
      </x:c>
      <x:c t="n" s="0">
        <x:v>38.42076</x:v>
      </x:c>
      <x:c t="n" s="0">
        <x:v>40.17235</x:v>
      </x:c>
      <x:c t="n" s="0">
        <x:v>41.59013</x:v>
      </x:c>
      <x:c t="n" s="0">
        <x:v>42.37339</x:v>
      </x:c>
      <x:c t="n" s="0">
        <x:v>42.31776</x:v>
      </x:c>
      <x:c t="n" s="0">
        <x:v>40.77738</x:v>
      </x:c>
      <x:c t="n" s="0">
        <x:v>38.22477</x:v>
      </x:c>
      <x:c t="n" s="0">
        <x:v>38.06073</x:v>
      </x:c>
      <x:c t="n" s="0">
        <x:v>37.88128</x:v>
      </x:c>
      <x:c t="n" s="0">
        <x:v>39.16476</x:v>
      </x:c>
      <x:c t="n" s="0">
        <x:v>41.96276</x:v>
      </x:c>
      <x:c t="n" s="0">
        <x:v>27.74439</x:v>
      </x:c>
      <x:c t="n" s="0">
        <x:v>29.61637</x:v>
      </x:c>
      <x:c t="n" s="0">
        <x:v>19.51662</x:v>
      </x:c>
      <x:c t="n" s="0">
        <x:v>7.409529</x:v>
      </x:c>
      <x:c t="n" s="0">
        <x:v>3.80902</x:v>
      </x:c>
      <x:c t="n" s="0">
        <x:v>3.516321</x:v>
      </x:c>
      <x:c t="n" s="0">
        <x:v>-30.06697</x:v>
      </x:c>
      <x:c t="n" s="0">
        <x:v>-29.16826</x:v>
      </x:c>
      <x:c t="n" s="0">
        <x:v>-26.37902</x:v>
      </x:c>
      <x:c t="n" s="0">
        <x:v>-13.25448</x:v>
      </x:c>
      <x:c t="n" s="0">
        <x:v>-26.1948</x:v>
      </x:c>
      <x:c t="n" s="0">
        <x:v>-10.54565</x:v>
      </x:c>
      <x:c t="n" s="0">
        <x:v>-5.289695</x:v>
      </x:c>
      <x:c t="n" s="0">
        <x:v>8.358931</x:v>
      </x:c>
      <x:c t="n" s="0">
        <x:v>12.64209</x:v>
      </x:c>
      <x:c t="n" s="0">
        <x:v>18.51966</x:v>
      </x:c>
      <x:c t="n" s="0">
        <x:v>27.48516</x:v>
      </x:c>
      <x:c t="n" s="0">
        <x:v>26.68953</x:v>
      </x:c>
      <x:c t="n" s="0">
        <x:v>20.07996</x:v>
      </x:c>
      <x:c t="n" s="0">
        <x:v>33.28056</x:v>
      </x:c>
      <x:c t="n" s="0">
        <x:v>41.35128</x:v>
      </x:c>
      <x:c t="n" s="0">
        <x:v>45.50858</x:v>
      </x:c>
      <x:c t="n" s="0">
        <x:v>39.90248</x:v>
      </x:c>
      <x:c t="n" s="0">
        <x:v>34.957</x:v>
      </x:c>
      <x:c t="n" s="0">
        <x:v>39.97381</x:v>
      </x:c>
      <x:c t="n" s="0">
        <x:v>35.84298</x:v>
      </x:c>
      <x:c t="n" s="0">
        <x:v>34.59865</x:v>
      </x:c>
      <x:c t="n" s="0">
        <x:v>40.286</x:v>
      </x:c>
      <x:c t="n" s="0">
        <x:v>40.67312</x:v>
      </x:c>
      <x:c t="n" s="0">
        <x:v>42.51714</x:v>
      </x:c>
      <x:c t="n" s="0">
        <x:v>38.00856</x:v>
      </x:c>
      <x:c t="n" s="0">
        <x:v>37.56685</x:v>
      </x:c>
      <x:c t="n" s="0">
        <x:v>37.86383</x:v>
      </x:c>
      <x:c t="n" s="0">
        <x:v>37.46672</x:v>
      </x:c>
      <x:c t="n" s="0">
        <x:v>36.72959</x:v>
      </x:c>
      <x:c t="n" s="0">
        <x:v>37.57857</x:v>
      </x:c>
      <x:c t="n" s="0">
        <x:v>26.76227</x:v>
      </x:c>
      <x:c t="n" s="0">
        <x:v>26.74599</x:v>
      </x:c>
      <x:c t="n" s="0">
        <x:v>17.3796</x:v>
      </x:c>
      <x:c t="n" s="0">
        <x:v>4.91795</x:v>
      </x:c>
      <x:c t="n" s="0">
        <x:v>2.6208</x:v>
      </x:c>
      <x:c t="n" s="0">
        <x:v>3.852742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43944.9275810185</x:v>
      </x:c>
      <x:c t="n" s="7">
        <x:v>43944.9275810185</x:v>
      </x:c>
      <x:c t="n" s="0">
        <x:v>50.54533</x:v>
      </x:c>
      <x:c t="n" s="0">
        <x:v>57.21099</x:v>
      </x:c>
      <x:c t="n" s="0">
        <x:v>58.1486</x:v>
      </x:c>
      <x:c t="n" s="0">
        <x:v>68.46221</x:v>
      </x:c>
      <x:c t="n" s="0">
        <x:v>-30.06697</x:v>
      </x:c>
      <x:c t="n" s="0">
        <x:v>-29.16826</x:v>
      </x:c>
      <x:c t="n" s="0">
        <x:v>-23.52565</x:v>
      </x:c>
      <x:c t="n" s="0">
        <x:v>-12.17517</x:v>
      </x:c>
      <x:c t="n" s="0">
        <x:v>-13.29257</x:v>
      </x:c>
      <x:c t="n" s="0">
        <x:v>-8.830122</x:v>
      </x:c>
      <x:c t="n" s="0">
        <x:v>1.414334</x:v>
      </x:c>
      <x:c t="n" s="0">
        <x:v>10.69816</x:v>
      </x:c>
      <x:c t="n" s="0">
        <x:v>13.85269</x:v>
      </x:c>
      <x:c t="n" s="0">
        <x:v>19.05569</x:v>
      </x:c>
      <x:c t="n" s="0">
        <x:v>25.97008</x:v>
      </x:c>
      <x:c t="n" s="0">
        <x:v>28.5094</x:v>
      </x:c>
      <x:c t="n" s="0">
        <x:v>21.61701</x:v>
      </x:c>
      <x:c t="n" s="0">
        <x:v>32.24057</x:v>
      </x:c>
      <x:c t="n" s="0">
        <x:v>40.05968</x:v>
      </x:c>
      <x:c t="n" s="0">
        <x:v>41.38622</x:v>
      </x:c>
      <x:c t="n" s="0">
        <x:v>39.78266</x:v>
      </x:c>
      <x:c t="n" s="0">
        <x:v>40.49498</x:v>
      </x:c>
      <x:c t="n" s="0">
        <x:v>41.19644</x:v>
      </x:c>
      <x:c t="n" s="0">
        <x:v>38.5288</x:v>
      </x:c>
      <x:c t="n" s="0">
        <x:v>40.20436</x:v>
      </x:c>
      <x:c t="n" s="0">
        <x:v>41.72868</x:v>
      </x:c>
      <x:c t="n" s="0">
        <x:v>42.39121</x:v>
      </x:c>
      <x:c t="n" s="0">
        <x:v>42.42781</x:v>
      </x:c>
      <x:c t="n" s="0">
        <x:v>40.34753</x:v>
      </x:c>
      <x:c t="n" s="0">
        <x:v>37.93222</x:v>
      </x:c>
      <x:c t="n" s="0">
        <x:v>38.08625</x:v>
      </x:c>
      <x:c t="n" s="0">
        <x:v>37.73902</x:v>
      </x:c>
      <x:c t="n" s="0">
        <x:v>38.73102</x:v>
      </x:c>
      <x:c t="n" s="0">
        <x:v>41.5981</x:v>
      </x:c>
      <x:c t="n" s="0">
        <x:v>27.78209</x:v>
      </x:c>
      <x:c t="n" s="0">
        <x:v>29.33954</x:v>
      </x:c>
      <x:c t="n" s="0">
        <x:v>19.35637</x:v>
      </x:c>
      <x:c t="n" s="0">
        <x:v>7.397952</x:v>
      </x:c>
      <x:c t="n" s="0">
        <x:v>3.881433</x:v>
      </x:c>
      <x:c t="n" s="0">
        <x:v>3.638615</x:v>
      </x:c>
      <x:c t="n" s="0">
        <x:v>-30.06697</x:v>
      </x:c>
      <x:c t="n" s="0">
        <x:v>-29.16826</x:v>
      </x:c>
      <x:c t="n" s="0">
        <x:v>-26.37902</x:v>
      </x:c>
      <x:c t="n" s="0">
        <x:v>-13.25448</x:v>
      </x:c>
      <x:c t="n" s="0">
        <x:v>-26.1948</x:v>
      </x:c>
      <x:c t="n" s="0">
        <x:v>-3.75942</x:v>
      </x:c>
      <x:c t="n" s="0">
        <x:v>-5.289695</x:v>
      </x:c>
      <x:c t="n" s="0">
        <x:v>8.358931</x:v>
      </x:c>
      <x:c t="n" s="0">
        <x:v>13.84686</x:v>
      </x:c>
      <x:c t="n" s="0">
        <x:v>18.51966</x:v>
      </x:c>
      <x:c t="n" s="0">
        <x:v>27.75368</x:v>
      </x:c>
      <x:c t="n" s="0">
        <x:v>26.68953</x:v>
      </x:c>
      <x:c t="n" s="0">
        <x:v>23.26998</x:v>
      </x:c>
      <x:c t="n" s="0">
        <x:v>33.62987</x:v>
      </x:c>
      <x:c t="n" s="0">
        <x:v>40.41853</x:v>
      </x:c>
      <x:c t="n" s="0">
        <x:v>28.68703</x:v>
      </x:c>
      <x:c t="n" s="0">
        <x:v>31.64332</x:v>
      </x:c>
      <x:c t="n" s="0">
        <x:v>35.97169</x:v>
      </x:c>
      <x:c t="n" s="0">
        <x:v>39.86221</x:v>
      </x:c>
      <x:c t="n" s="0">
        <x:v>40.1868</x:v>
      </x:c>
      <x:c t="n" s="0">
        <x:v>40.23782</x:v>
      </x:c>
      <x:c t="n" s="0">
        <x:v>42.71593</x:v>
      </x:c>
      <x:c t="n" s="0">
        <x:v>41.77448</x:v>
      </x:c>
      <x:c t="n" s="0">
        <x:v>41.47341</x:v>
      </x:c>
      <x:c t="n" s="0">
        <x:v>38.54</x:v>
      </x:c>
      <x:c t="n" s="0">
        <x:v>36.13385</x:v>
      </x:c>
      <x:c t="n" s="0">
        <x:v>37.69732</x:v>
      </x:c>
      <x:c t="n" s="0">
        <x:v>34.89285</x:v>
      </x:c>
      <x:c t="n" s="0">
        <x:v>34.33883</x:v>
      </x:c>
      <x:c t="n" s="0">
        <x:v>38.29839</x:v>
      </x:c>
      <x:c t="n" s="0">
        <x:v>27.67786</x:v>
      </x:c>
      <x:c t="n" s="0">
        <x:v>27.20907</x:v>
      </x:c>
      <x:c t="n" s="0">
        <x:v>19.54886</x:v>
      </x:c>
      <x:c t="n" s="0">
        <x:v>7.361975</x:v>
      </x:c>
      <x:c t="n" s="0">
        <x:v>4.128191</x:v>
      </x:c>
      <x:c t="n" s="0">
        <x:v>4.19068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43944.9275810185</x:v>
      </x:c>
      <x:c t="n" s="7">
        <x:v>43944.9275810185</x:v>
      </x:c>
      <x:c t="n" s="0">
        <x:v>51.9862</x:v>
      </x:c>
      <x:c t="n" s="0">
        <x:v>58.9719</x:v>
      </x:c>
      <x:c t="n" s="0">
        <x:v>64.79063</x:v>
      </x:c>
      <x:c t="n" s="0">
        <x:v>72.95821</x:v>
      </x:c>
      <x:c t="n" s="0">
        <x:v>-30.06697</x:v>
      </x:c>
      <x:c t="n" s="0">
        <x:v>-29.16826</x:v>
      </x:c>
      <x:c t="n" s="0">
        <x:v>-23.84258</x:v>
      </x:c>
      <x:c t="n" s="0">
        <x:v>-12.31699</x:v>
      </x:c>
      <x:c t="n" s="0">
        <x:v>-13.97666</x:v>
      </x:c>
      <x:c t="n" s="0">
        <x:v>-6.938794</x:v>
      </x:c>
      <x:c t="n" s="0">
        <x:v>0.8847669</x:v>
      </x:c>
      <x:c t="n" s="0">
        <x:v>10.47755</x:v>
      </x:c>
      <x:c t="n" s="0">
        <x:v>13.85184</x:v>
      </x:c>
      <x:c t="n" s="0">
        <x:v>18.98144</x:v>
      </x:c>
      <x:c t="n" s="0">
        <x:v>26.31256</x:v>
      </x:c>
      <x:c t="n" s="0">
        <x:v>28.35776</x:v>
      </x:c>
      <x:c t="n" s="0">
        <x:v>21.90115</x:v>
      </x:c>
      <x:c t="n" s="0">
        <x:v>32.57851</x:v>
      </x:c>
      <x:c t="n" s="0">
        <x:v>40.01508</x:v>
      </x:c>
      <x:c t="n" s="0">
        <x:v>40.74953</x:v>
      </x:c>
      <x:c t="n" s="0">
        <x:v>39.72074</x:v>
      </x:c>
      <x:c t="n" s="0">
        <x:v>40.0154</x:v>
      </x:c>
      <x:c t="n" s="0">
        <x:v>41.11808</x:v>
      </x:c>
      <x:c t="n" s="0">
        <x:v>38.97766</x:v>
      </x:c>
      <x:c t="n" s="0">
        <x:v>40.9641</x:v>
      </x:c>
      <x:c t="n" s="0">
        <x:v>42.09184</x:v>
      </x:c>
      <x:c t="n" s="0">
        <x:v>42.08356</x:v>
      </x:c>
      <x:c t="n" s="0">
        <x:v>42.12696</x:v>
      </x:c>
      <x:c t="n" s="0">
        <x:v>40.08913</x:v>
      </x:c>
      <x:c t="n" s="0">
        <x:v>37.69325</x:v>
      </x:c>
      <x:c t="n" s="0">
        <x:v>37.90663</x:v>
      </x:c>
      <x:c t="n" s="0">
        <x:v>37.50635</x:v>
      </x:c>
      <x:c t="n" s="0">
        <x:v>38.4059</x:v>
      </x:c>
      <x:c t="n" s="0">
        <x:v>41.10271</x:v>
      </x:c>
      <x:c t="n" s="0">
        <x:v>27.74701</x:v>
      </x:c>
      <x:c t="n" s="0">
        <x:v>29.0988</x:v>
      </x:c>
      <x:c t="n" s="0">
        <x:v>19.35655</x:v>
      </x:c>
      <x:c t="n" s="0">
        <x:v>7.269286</x:v>
      </x:c>
      <x:c t="n" s="0">
        <x:v>3.716681</x:v>
      </x:c>
      <x:c t="n" s="0">
        <x:v>3.55155</x:v>
      </x:c>
      <x:c t="n" s="0">
        <x:v>-30.06697</x:v>
      </x:c>
      <x:c t="n" s="0">
        <x:v>-29.16826</x:v>
      </x:c>
      <x:c t="n" s="0">
        <x:v>-26.37902</x:v>
      </x:c>
      <x:c t="n" s="0">
        <x:v>-13.25448</x:v>
      </x:c>
      <x:c t="n" s="0">
        <x:v>-26.1948</x:v>
      </x:c>
      <x:c t="n" s="0">
        <x:v>-2.073727</x:v>
      </x:c>
      <x:c t="n" s="0">
        <x:v>-5.289695</x:v>
      </x:c>
      <x:c t="n" s="0">
        <x:v>9.334843</x:v>
      </x:c>
      <x:c t="n" s="0">
        <x:v>13.84686</x:v>
      </x:c>
      <x:c t="n" s="0">
        <x:v>19.55118</x:v>
      </x:c>
      <x:c t="n" s="0">
        <x:v>27.90716</x:v>
      </x:c>
      <x:c t="n" s="0">
        <x:v>27.86468</x:v>
      </x:c>
      <x:c t="n" s="0">
        <x:v>23.26998</x:v>
      </x:c>
      <x:c t="n" s="0">
        <x:v>34.15606</x:v>
      </x:c>
      <x:c t="n" s="0">
        <x:v>39.74453</x:v>
      </x:c>
      <x:c t="n" s="0">
        <x:v>33.49467</x:v>
      </x:c>
      <x:c t="n" s="0">
        <x:v>39.89196</x:v>
      </x:c>
      <x:c t="n" s="0">
        <x:v>36.18043</x:v>
      </x:c>
      <x:c t="n" s="0">
        <x:v>41.36263</x:v>
      </x:c>
      <x:c t="n" s="0">
        <x:v>40.64849</x:v>
      </x:c>
      <x:c t="n" s="0">
        <x:v>43.41611</x:v>
      </x:c>
      <x:c t="n" s="0">
        <x:v>43.84905</x:v>
      </x:c>
      <x:c t="n" s="0">
        <x:v>40.8436</x:v>
      </x:c>
      <x:c t="n" s="0">
        <x:v>39.65097</x:v>
      </x:c>
      <x:c t="n" s="0">
        <x:v>36.33217</x:v>
      </x:c>
      <x:c t="n" s="0">
        <x:v>34.78104</x:v>
      </x:c>
      <x:c t="n" s="0">
        <x:v>36.89944</x:v>
      </x:c>
      <x:c t="n" s="0">
        <x:v>35.34229</x:v>
      </x:c>
      <x:c t="n" s="0">
        <x:v>37.05158</x:v>
      </x:c>
      <x:c t="n" s="0">
        <x:v>36.04768</x:v>
      </x:c>
      <x:c t="n" s="0">
        <x:v>27.26392</x:v>
      </x:c>
      <x:c t="n" s="0">
        <x:v>29.08775</x:v>
      </x:c>
      <x:c t="n" s="0">
        <x:v>20.20354</x:v>
      </x:c>
      <x:c t="n" s="0">
        <x:v>7.219895</x:v>
      </x:c>
      <x:c t="n" s="0">
        <x:v>2.927897</x:v>
      </x:c>
      <x:c t="n" s="0">
        <x:v>3.013405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43944.9275810185</x:v>
      </x:c>
      <x:c t="n" s="7">
        <x:v>43944.9275810185</x:v>
      </x:c>
      <x:c t="n" s="0">
        <x:v>52.93854</x:v>
      </x:c>
      <x:c t="n" s="0">
        <x:v>61.19039</x:v>
      </x:c>
      <x:c t="n" s="0">
        <x:v>60.98158</x:v>
      </x:c>
      <x:c t="n" s="0">
        <x:v>69.47679</x:v>
      </x:c>
      <x:c t="n" s="0">
        <x:v>-30.06697</x:v>
      </x:c>
      <x:c t="n" s="0">
        <x:v>-29.16826</x:v>
      </x:c>
      <x:c t="n" s="0">
        <x:v>-23.29963</x:v>
      </x:c>
      <x:c t="n" s="0">
        <x:v>-12.62496</x:v>
      </x:c>
      <x:c t="n" s="0">
        <x:v>-14.66055</x:v>
      </x:c>
      <x:c t="n" s="0">
        <x:v>-5.794293</x:v>
      </x:c>
      <x:c t="n" s="0">
        <x:v>0.2687935</x:v>
      </x:c>
      <x:c t="n" s="0">
        <x:v>10.36205</x:v>
      </x:c>
      <x:c t="n" s="0">
        <x:v>13.85111</x:v>
      </x:c>
      <x:c t="n" s="0">
        <x:v>19.3121</x:v>
      </x:c>
      <x:c t="n" s="0">
        <x:v>26.58508</x:v>
      </x:c>
      <x:c t="n" s="0">
        <x:v>28.33438</x:v>
      </x:c>
      <x:c t="n" s="0">
        <x:v>23.19807</x:v>
      </x:c>
      <x:c t="n" s="0">
        <x:v>32.70573</x:v>
      </x:c>
      <x:c t="n" s="0">
        <x:v>40.12479</x:v>
      </x:c>
      <x:c t="n" s="0">
        <x:v>40.58649</x:v>
      </x:c>
      <x:c t="n" s="0">
        <x:v>39.49026</x:v>
      </x:c>
      <x:c t="n" s="0">
        <x:v>39.5008</x:v>
      </x:c>
      <x:c t="n" s="0">
        <x:v>41.55364</x:v>
      </x:c>
      <x:c t="n" s="0">
        <x:v>38.72374</x:v>
      </x:c>
      <x:c t="n" s="0">
        <x:v>40.41613</x:v>
      </x:c>
      <x:c t="n" s="0">
        <x:v>41.77863</x:v>
      </x:c>
      <x:c t="n" s="0">
        <x:v>41.88308</x:v>
      </x:c>
      <x:c t="n" s="0">
        <x:v>41.90749</x:v>
      </x:c>
      <x:c t="n" s="0">
        <x:v>40.30642</x:v>
      </x:c>
      <x:c t="n" s="0">
        <x:v>37.48451</x:v>
      </x:c>
      <x:c t="n" s="0">
        <x:v>38.19265</x:v>
      </x:c>
      <x:c t="n" s="0">
        <x:v>37.28007</x:v>
      </x:c>
      <x:c t="n" s="0">
        <x:v>38.59942</x:v>
      </x:c>
      <x:c t="n" s="0">
        <x:v>40.68608</x:v>
      </x:c>
      <x:c t="n" s="0">
        <x:v>27.68147</x:v>
      </x:c>
      <x:c t="n" s="0">
        <x:v>29.5321</x:v>
      </x:c>
      <x:c t="n" s="0">
        <x:v>19.80236</x:v>
      </x:c>
      <x:c t="n" s="0">
        <x:v>7.316463</x:v>
      </x:c>
      <x:c t="n" s="0">
        <x:v>3.717257</x:v>
      </x:c>
      <x:c t="n" s="0">
        <x:v>3.55982</x:v>
      </x:c>
      <x:c t="n" s="0">
        <x:v>-30.06697</x:v>
      </x:c>
      <x:c t="n" s="0">
        <x:v>-29.16826</x:v>
      </x:c>
      <x:c t="n" s="0">
        <x:v>-19.58718</x:v>
      </x:c>
      <x:c t="n" s="0">
        <x:v>-16.53308</x:v>
      </x:c>
      <x:c t="n" s="0">
        <x:v>-26.1948</x:v>
      </x:c>
      <x:c t="n" s="0">
        <x:v>-2.073727</x:v>
      </x:c>
      <x:c t="n" s="0">
        <x:v>-18.12291</x:v>
      </x:c>
      <x:c t="n" s="0">
        <x:v>9.616832</x:v>
      </x:c>
      <x:c t="n" s="0">
        <x:v>12.99225</x:v>
      </x:c>
      <x:c t="n" s="0">
        <x:v>20.86211</x:v>
      </x:c>
      <x:c t="n" s="0">
        <x:v>27.90716</x:v>
      </x:c>
      <x:c t="n" s="0">
        <x:v>28.19499</x:v>
      </x:c>
      <x:c t="n" s="0">
        <x:v>28.43341</x:v>
      </x:c>
      <x:c t="n" s="0">
        <x:v>32.04922</x:v>
      </x:c>
      <x:c t="n" s="0">
        <x:v>41.17417</x:v>
      </x:c>
      <x:c t="n" s="0">
        <x:v>40.54271</x:v>
      </x:c>
      <x:c t="n" s="0">
        <x:v>36.61595</x:v>
      </x:c>
      <x:c t="n" s="0">
        <x:v>30.39174</x:v>
      </x:c>
      <x:c t="n" s="0">
        <x:v>44.28021</x:v>
      </x:c>
      <x:c t="n" s="0">
        <x:v>34.66128</x:v>
      </x:c>
      <x:c t="n" s="0">
        <x:v>40.78635</x:v>
      </x:c>
      <x:c t="n" s="0">
        <x:v>39.62731</x:v>
      </x:c>
      <x:c t="n" s="0">
        <x:v>36.60463</x:v>
      </x:c>
      <x:c t="n" s="0">
        <x:v>38.81649</x:v>
      </x:c>
      <x:c t="n" s="0">
        <x:v>40.9325</x:v>
      </x:c>
      <x:c t="n" s="0">
        <x:v>35.85335</x:v>
      </x:c>
      <x:c t="n" s="0">
        <x:v>39.79165</x:v>
      </x:c>
      <x:c t="n" s="0">
        <x:v>37.39373</x:v>
      </x:c>
      <x:c t="n" s="0">
        <x:v>39.57313</x:v>
      </x:c>
      <x:c t="n" s="0">
        <x:v>38.18727</x:v>
      </x:c>
      <x:c t="n" s="0">
        <x:v>27.7725</x:v>
      </x:c>
      <x:c t="n" s="0">
        <x:v>30.68268</x:v>
      </x:c>
      <x:c t="n" s="0">
        <x:v>20.70529</x:v>
      </x:c>
      <x:c t="n" s="0">
        <x:v>6.797974</x:v>
      </x:c>
      <x:c t="n" s="0">
        <x:v>3.707239</x:v>
      </x:c>
      <x:c t="n" s="0">
        <x:v>3.518387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43944.9275810185</x:v>
      </x:c>
      <x:c t="n" s="7">
        <x:v>43944.9275810185</x:v>
      </x:c>
      <x:c t="n" s="0">
        <x:v>52.1513</x:v>
      </x:c>
      <x:c t="n" s="0">
        <x:v>60.22129</x:v>
      </x:c>
      <x:c t="n" s="0">
        <x:v>59.4869</x:v>
      </x:c>
      <x:c t="n" s="0">
        <x:v>67.13596</x:v>
      </x:c>
      <x:c t="n" s="0">
        <x:v>-30.06697</x:v>
      </x:c>
      <x:c t="n" s="0">
        <x:v>-29.16826</x:v>
      </x:c>
      <x:c t="n" s="0">
        <x:v>-22.51813</x:v>
      </x:c>
      <x:c t="n" s="0">
        <x:v>-13.01847</x:v>
      </x:c>
      <x:c t="n" s="0">
        <x:v>-15.34418</x:v>
      </x:c>
      <x:c t="n" s="0">
        <x:v>-5.010276</x:v>
      </x:c>
      <x:c t="n" s="0">
        <x:v>-0.4057702</x:v>
      </x:c>
      <x:c t="n" s="0">
        <x:v>10.26092</x:v>
      </x:c>
      <x:c t="n" s="0">
        <x:v>13.43101</x:v>
      </x:c>
      <x:c t="n" s="0">
        <x:v>19.57583</x:v>
      </x:c>
      <x:c t="n" s="0">
        <x:v>26.80501</x:v>
      </x:c>
      <x:c t="n" s="0">
        <x:v>28.31431</x:v>
      </x:c>
      <x:c t="n" s="0">
        <x:v>24.47347</x:v>
      </x:c>
      <x:c t="n" s="0">
        <x:v>32.40226</x:v>
      </x:c>
      <x:c t="n" s="0">
        <x:v>40.23133</x:v>
      </x:c>
      <x:c t="n" s="0">
        <x:v>40.16563</x:v>
      </x:c>
      <x:c t="n" s="0">
        <x:v>39.0699</x:v>
      </x:c>
      <x:c t="n" s="0">
        <x:v>39.37507</x:v>
      </x:c>
      <x:c t="n" s="0">
        <x:v>41.63232</x:v>
      </x:c>
      <x:c t="n" s="0">
        <x:v>38.22765</x:v>
      </x:c>
      <x:c t="n" s="0">
        <x:v>40.53415</x:v>
      </x:c>
      <x:c t="n" s="0">
        <x:v>41.75473</x:v>
      </x:c>
      <x:c t="n" s="0">
        <x:v>41.28271</x:v>
      </x:c>
      <x:c t="n" s="0">
        <x:v>41.45422</x:v>
      </x:c>
      <x:c t="n" s="0">
        <x:v>40.01144</x:v>
      </x:c>
      <x:c t="n" s="0">
        <x:v>37.61456</x:v>
      </x:c>
      <x:c t="n" s="0">
        <x:v>38.20359</x:v>
      </x:c>
      <x:c t="n" s="0">
        <x:v>37.1478</x:v>
      </x:c>
      <x:c t="n" s="0">
        <x:v>38.3307</x:v>
      </x:c>
      <x:c t="n" s="0">
        <x:v>40.35832</x:v>
      </x:c>
      <x:c t="n" s="0">
        <x:v>27.60266</x:v>
      </x:c>
      <x:c t="n" s="0">
        <x:v>29.30032</x:v>
      </x:c>
      <x:c t="n" s="0">
        <x:v>19.75423</x:v>
      </x:c>
      <x:c t="n" s="0">
        <x:v>7.410018</x:v>
      </x:c>
      <x:c t="n" s="0">
        <x:v>3.85444</x:v>
      </x:c>
      <x:c t="n" s="0">
        <x:v>3.625957</x:v>
      </x:c>
      <x:c t="n" s="0">
        <x:v>-30.06697</x:v>
      </x:c>
      <x:c t="n" s="0">
        <x:v>-29.16826</x:v>
      </x:c>
      <x:c t="n" s="0">
        <x:v>-19.58718</x:v>
      </x:c>
      <x:c t="n" s="0">
        <x:v>-16.53308</x:v>
      </x:c>
      <x:c t="n" s="0">
        <x:v>-26.1948</x:v>
      </x:c>
      <x:c t="n" s="0">
        <x:v>-2.073727</x:v>
      </x:c>
      <x:c t="n" s="0">
        <x:v>-18.12291</x:v>
      </x:c>
      <x:c t="n" s="0">
        <x:v>9.616832</x:v>
      </x:c>
      <x:c t="n" s="0">
        <x:v>8.402606</x:v>
      </x:c>
      <x:c t="n" s="0">
        <x:v>20.86211</x:v>
      </x:c>
      <x:c t="n" s="0">
        <x:v>27.92353</x:v>
      </x:c>
      <x:c t="n" s="0">
        <x:v>28.19499</x:v>
      </x:c>
      <x:c t="n" s="0">
        <x:v>28.43341</x:v>
      </x:c>
      <x:c t="n" s="0">
        <x:v>30.01067</x:v>
      </x:c>
      <x:c t="n" s="0">
        <x:v>40.2528</x:v>
      </x:c>
      <x:c t="n" s="0">
        <x:v>24.03584</x:v>
      </x:c>
      <x:c t="n" s="0">
        <x:v>34.42433</x:v>
      </x:c>
      <x:c t="n" s="0">
        <x:v>40.67515</x:v>
      </x:c>
      <x:c t="n" s="0">
        <x:v>42.4014</x:v>
      </x:c>
      <x:c t="n" s="0">
        <x:v>30.33782</x:v>
      </x:c>
      <x:c t="n" s="0">
        <x:v>36.29948</x:v>
      </x:c>
      <x:c t="n" s="0">
        <x:v>41.20445</x:v>
      </x:c>
      <x:c t="n" s="0">
        <x:v>41.73374</x:v>
      </x:c>
      <x:c t="n" s="0">
        <x:v>37.4432</x:v>
      </x:c>
      <x:c t="n" s="0">
        <x:v>37.88297</x:v>
      </x:c>
      <x:c t="n" s="0">
        <x:v>39.67495</x:v>
      </x:c>
      <x:c t="n" s="0">
        <x:v>37.64869</x:v>
      </x:c>
      <x:c t="n" s="0">
        <x:v>36.60544</x:v>
      </x:c>
      <x:c t="n" s="0">
        <x:v>35.11005</x:v>
      </x:c>
      <x:c t="n" s="0">
        <x:v>36.96741</x:v>
      </x:c>
      <x:c t="n" s="0">
        <x:v>27.71221</x:v>
      </x:c>
      <x:c t="n" s="0">
        <x:v>29.11872</x:v>
      </x:c>
      <x:c t="n" s="0">
        <x:v>19.54481</x:v>
      </x:c>
      <x:c t="n" s="0">
        <x:v>7.907638</x:v>
      </x:c>
      <x:c t="n" s="0">
        <x:v>4.564809</x:v>
      </x:c>
      <x:c t="n" s="0">
        <x:v>4.402104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43944.9275810185</x:v>
      </x:c>
      <x:c t="n" s="7">
        <x:v>43944.9275810185</x:v>
      </x:c>
      <x:c t="n" s="0">
        <x:v>52.26471</x:v>
      </x:c>
      <x:c t="n" s="0">
        <x:v>58.9719</x:v>
      </x:c>
      <x:c t="n" s="0">
        <x:v>60.92132</x:v>
      </x:c>
      <x:c t="n" s="0">
        <x:v>68.68498</x:v>
      </x:c>
      <x:c t="n" s="0">
        <x:v>-30.06697</x:v>
      </x:c>
      <x:c t="n" s="0">
        <x:v>-29.16826</x:v>
      </x:c>
      <x:c t="n" s="0">
        <x:v>-21.94674</x:v>
      </x:c>
      <x:c t="n" s="0">
        <x:v>-13.38531</x:v>
      </x:c>
      <x:c t="n" s="0">
        <x:v>-15.96357</x:v>
      </x:c>
      <x:c t="n" s="0">
        <x:v>-4.437196</x:v>
      </x:c>
      <x:c t="n" s="0">
        <x:v>-1.078533</x:v>
      </x:c>
      <x:c t="n" s="0">
        <x:v>10.18345</x:v>
      </x:c>
      <x:c t="n" s="0">
        <x:v>12.97288</x:v>
      </x:c>
      <x:c t="n" s="0">
        <x:v>19.5907</x:v>
      </x:c>
      <x:c t="n" s="0">
        <x:v>27.00247</x:v>
      </x:c>
      <x:c t="n" s="0">
        <x:v>28.18503</x:v>
      </x:c>
      <x:c t="n" s="0">
        <x:v>24.8434</x:v>
      </x:c>
      <x:c t="n" s="0">
        <x:v>31.97553</x:v>
      </x:c>
      <x:c t="n" s="0">
        <x:v>40.14324</x:v>
      </x:c>
      <x:c t="n" s="0">
        <x:v>39.64392</x:v>
      </x:c>
      <x:c t="n" s="0">
        <x:v>38.66518</x:v>
      </x:c>
      <x:c t="n" s="0">
        <x:v>39.31308</x:v>
      </x:c>
      <x:c t="n" s="0">
        <x:v>41.86865</x:v>
      </x:c>
      <x:c t="n" s="0">
        <x:v>37.69589</x:v>
      </x:c>
      <x:c t="n" s="0">
        <x:v>40.23766</x:v>
      </x:c>
      <x:c t="n" s="0">
        <x:v>41.71314</x:v>
      </x:c>
      <x:c t="n" s="0">
        <x:v>42.02438</x:v>
      </x:c>
      <x:c t="n" s="0">
        <x:v>41.24656</x:v>
      </x:c>
      <x:c t="n" s="0">
        <x:v>39.70662</x:v>
      </x:c>
      <x:c t="n" s="0">
        <x:v>37.48019</x:v>
      </x:c>
      <x:c t="n" s="0">
        <x:v>37.84457</x:v>
      </x:c>
      <x:c t="n" s="0">
        <x:v>37.06325</x:v>
      </x:c>
      <x:c t="n" s="0">
        <x:v>38.0771</x:v>
      </x:c>
      <x:c t="n" s="0">
        <x:v>40.06248</x:v>
      </x:c>
      <x:c t="n" s="0">
        <x:v>27.4901</x:v>
      </x:c>
      <x:c t="n" s="0">
        <x:v>29.22015</x:v>
      </x:c>
      <x:c t="n" s="0">
        <x:v>19.79216</x:v>
      </x:c>
      <x:c t="n" s="0">
        <x:v>7.356462</x:v>
      </x:c>
      <x:c t="n" s="0">
        <x:v>3.890956</x:v>
      </x:c>
      <x:c t="n" s="0">
        <x:v>3.625865</x:v>
      </x:c>
      <x:c t="n" s="0">
        <x:v>-30.06697</x:v>
      </x:c>
      <x:c t="n" s="0">
        <x:v>-29.16826</x:v>
      </x:c>
      <x:c t="n" s="0">
        <x:v>-19.58718</x:v>
      </x:c>
      <x:c t="n" s="0">
        <x:v>-16.53308</x:v>
      </x:c>
      <x:c t="n" s="0">
        <x:v>-22.17226</x:v>
      </x:c>
      <x:c t="n" s="0">
        <x:v>-2.073727</x:v>
      </x:c>
      <x:c t="n" s="0">
        <x:v>-18.12291</x:v>
      </x:c>
      <x:c t="n" s="0">
        <x:v>9.811038</x:v>
      </x:c>
      <x:c t="n" s="0">
        <x:v>8.402606</x:v>
      </x:c>
      <x:c t="n" s="0">
        <x:v>17.26277</x:v>
      </x:c>
      <x:c t="n" s="0">
        <x:v>28.03643</x:v>
      </x:c>
      <x:c t="n" s="0">
        <x:v>25.81885</x:v>
      </x:c>
      <x:c t="n" s="0">
        <x:v>24.5067</x:v>
      </x:c>
      <x:c t="n" s="0">
        <x:v>25.62673</x:v>
      </x:c>
      <x:c t="n" s="0">
        <x:v>39.26741</x:v>
      </x:c>
      <x:c t="n" s="0">
        <x:v>35.74615</x:v>
      </x:c>
      <x:c t="n" s="0">
        <x:v>38.12313</x:v>
      </x:c>
      <x:c t="n" s="0">
        <x:v>38.15322</x:v>
      </x:c>
      <x:c t="n" s="0">
        <x:v>40.4126</x:v>
      </x:c>
      <x:c t="n" s="0">
        <x:v>33.80641</x:v>
      </x:c>
      <x:c t="n" s="0">
        <x:v>38.47501</x:v>
      </x:c>
      <x:c t="n" s="0">
        <x:v>42.56966</x:v>
      </x:c>
      <x:c t="n" s="0">
        <x:v>44.59706</x:v>
      </x:c>
      <x:c t="n" s="0">
        <x:v>39.29962</x:v>
      </x:c>
      <x:c t="n" s="0">
        <x:v>37.23244</x:v>
      </x:c>
      <x:c t="n" s="0">
        <x:v>35.67636</x:v>
      </x:c>
      <x:c t="n" s="0">
        <x:v>36.21759</x:v>
      </x:c>
      <x:c t="n" s="0">
        <x:v>35.03429</x:v>
      </x:c>
      <x:c t="n" s="0">
        <x:v>37.21158</x:v>
      </x:c>
      <x:c t="n" s="0">
        <x:v>37.3105</x:v>
      </x:c>
      <x:c t="n" s="0">
        <x:v>26.12426</x:v>
      </x:c>
      <x:c t="n" s="0">
        <x:v>27.68785</x:v>
      </x:c>
      <x:c t="n" s="0">
        <x:v>20.11623</x:v>
      </x:c>
      <x:c t="n" s="0">
        <x:v>7.016492</x:v>
      </x:c>
      <x:c t="n" s="0">
        <x:v>3.3698</x:v>
      </x:c>
      <x:c t="n" s="0">
        <x:v>3.732951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43944.9275810185</x:v>
      </x:c>
      <x:c t="n" s="7">
        <x:v>43944.9275810185</x:v>
      </x:c>
      <x:c t="n" s="0">
        <x:v>51.03012</x:v>
      </x:c>
      <x:c t="n" s="0">
        <x:v>54.20069</x:v>
      </x:c>
      <x:c t="n" s="0">
        <x:v>62.91455</x:v>
      </x:c>
      <x:c t="n" s="0">
        <x:v>69.90714</x:v>
      </x:c>
      <x:c t="n" s="0">
        <x:v>-30.06697</x:v>
      </x:c>
      <x:c t="n" s="0">
        <x:v>-29.16826</x:v>
      </x:c>
      <x:c t="n" s="0">
        <x:v>-21.51201</x:v>
      </x:c>
      <x:c t="n" s="0">
        <x:v>-13.72517</x:v>
      </x:c>
      <x:c t="n" s="0">
        <x:v>-16.37483</x:v>
      </x:c>
      <x:c t="n" s="0">
        <x:v>-4.001313</x:v>
      </x:c>
      <x:c t="n" s="0">
        <x:v>-1.749199</x:v>
      </x:c>
      <x:c t="n" s="0">
        <x:v>10.14646</x:v>
      </x:c>
      <x:c t="n" s="0">
        <x:v>12.68128</x:v>
      </x:c>
      <x:c t="n" s="0">
        <x:v>19.00233</x:v>
      </x:c>
      <x:c t="n" s="0">
        <x:v>27.16963</x:v>
      </x:c>
      <x:c t="n" s="0">
        <x:v>27.73559</x:v>
      </x:c>
      <x:c t="n" s="0">
        <x:v>24.66948</x:v>
      </x:c>
      <x:c t="n" s="0">
        <x:v>31.41755</x:v>
      </x:c>
      <x:c t="n" s="0">
        <x:v>39.81153</x:v>
      </x:c>
      <x:c t="n" s="0">
        <x:v>39.35963</x:v>
      </x:c>
      <x:c t="n" s="0">
        <x:v>39.11847</x:v>
      </x:c>
      <x:c t="n" s="0">
        <x:v>39.3389</x:v>
      </x:c>
      <x:c t="n" s="0">
        <x:v>41.43745</x:v>
      </x:c>
      <x:c t="n" s="0">
        <x:v>37.56255</x:v>
      </x:c>
      <x:c t="n" s="0">
        <x:v>40.14768</x:v>
      </x:c>
      <x:c t="n" s="0">
        <x:v>41.95137</x:v>
      </x:c>
      <x:c t="n" s="0">
        <x:v>42.14746</x:v>
      </x:c>
      <x:c t="n" s="0">
        <x:v>41.12702</x:v>
      </x:c>
      <x:c t="n" s="0">
        <x:v>39.71351</x:v>
      </x:c>
      <x:c t="n" s="0">
        <x:v>37.3485</x:v>
      </x:c>
      <x:c t="n" s="0">
        <x:v>38.02257</x:v>
      </x:c>
      <x:c t="n" s="0">
        <x:v>37.34013</x:v>
      </x:c>
      <x:c t="n" s="0">
        <x:v>38.15442</x:v>
      </x:c>
      <x:c t="n" s="0">
        <x:v>39.9233</x:v>
      </x:c>
      <x:c t="n" s="0">
        <x:v>27.53186</x:v>
      </x:c>
      <x:c t="n" s="0">
        <x:v>29.23987</x:v>
      </x:c>
      <x:c t="n" s="0">
        <x:v>19.88409</x:v>
      </x:c>
      <x:c t="n" s="0">
        <x:v>7.56187</x:v>
      </x:c>
      <x:c t="n" s="0">
        <x:v>3.910107</x:v>
      </x:c>
      <x:c t="n" s="0">
        <x:v>3.731739</x:v>
      </x:c>
      <x:c t="n" s="0">
        <x:v>-30.06697</x:v>
      </x:c>
      <x:c t="n" s="0">
        <x:v>-29.16826</x:v>
      </x:c>
      <x:c t="n" s="0">
        <x:v>-19.58718</x:v>
      </x:c>
      <x:c t="n" s="0">
        <x:v>-16.53308</x:v>
      </x:c>
      <x:c t="n" s="0">
        <x:v>-20.15236</x:v>
      </x:c>
      <x:c t="n" s="0">
        <x:v>-2.216174</x:v>
      </x:c>
      <x:c t="n" s="0">
        <x:v>-18.12291</x:v>
      </x:c>
      <x:c t="n" s="0">
        <x:v>9.923527</x:v>
      </x:c>
      <x:c t="n" s="0">
        <x:v>11.3988</x:v>
      </x:c>
      <x:c t="n" s="0">
        <x:v>10.79787</x:v>
      </x:c>
      <x:c t="n" s="0">
        <x:v>28.03643</x:v>
      </x:c>
      <x:c t="n" s="0">
        <x:v>23.32419</x:v>
      </x:c>
      <x:c t="n" s="0">
        <x:v>23.48309</x:v>
      </x:c>
      <x:c t="n" s="0">
        <x:v>25.61912</x:v>
      </x:c>
      <x:c t="n" s="0">
        <x:v>35.9189</x:v>
      </x:c>
      <x:c t="n" s="0">
        <x:v>37.84016</x:v>
      </x:c>
      <x:c t="n" s="0">
        <x:v>41.87635</x:v>
      </x:c>
      <x:c t="n" s="0">
        <x:v>39.13618</x:v>
      </x:c>
      <x:c t="n" s="0">
        <x:v>36.3305</x:v>
      </x:c>
      <x:c t="n" s="0">
        <x:v>39.3804</x:v>
      </x:c>
      <x:c t="n" s="0">
        <x:v>42.86057</x:v>
      </x:c>
      <x:c t="n" s="0">
        <x:v>42.00225</x:v>
      </x:c>
      <x:c t="n" s="0">
        <x:v>42.73145</x:v>
      </x:c>
      <x:c t="n" s="0">
        <x:v>42.14497</x:v>
      </x:c>
      <x:c t="n" s="0">
        <x:v>39.86689</x:v>
      </x:c>
      <x:c t="n" s="0">
        <x:v>37.39939</x:v>
      </x:c>
      <x:c t="n" s="0">
        <x:v>38.92772</x:v>
      </x:c>
      <x:c t="n" s="0">
        <x:v>39.21703</x:v>
      </x:c>
      <x:c t="n" s="0">
        <x:v>38.22526</x:v>
      </x:c>
      <x:c t="n" s="0">
        <x:v>38.7474</x:v>
      </x:c>
      <x:c t="n" s="0">
        <x:v>27.72512</x:v>
      </x:c>
      <x:c t="n" s="0">
        <x:v>30.87062</x:v>
      </x:c>
      <x:c t="n" s="0">
        <x:v>20.00147</x:v>
      </x:c>
      <x:c t="n" s="0">
        <x:v>8.916145</x:v>
      </x:c>
      <x:c t="n" s="0">
        <x:v>4.733128</x:v>
      </x:c>
      <x:c t="n" s="0">
        <x:v>4.689502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43944.9275810185</x:v>
      </x:c>
      <x:c t="n" s="7">
        <x:v>43944.9275810185</x:v>
      </x:c>
      <x:c t="n" s="0">
        <x:v>51.92395</x:v>
      </x:c>
      <x:c t="n" s="0">
        <x:v>60.22129</x:v>
      </x:c>
      <x:c t="n" s="0">
        <x:v>65.79654</x:v>
      </x:c>
      <x:c t="n" s="0">
        <x:v>71.80251</x:v>
      </x:c>
      <x:c t="n" s="0">
        <x:v>-30.06697</x:v>
      </x:c>
      <x:c t="n" s="0">
        <x:v>-29.16826</x:v>
      </x:c>
      <x:c t="n" s="0">
        <x:v>-21.17235</x:v>
      </x:c>
      <x:c t="n" s="0">
        <x:v>-14.03807</x:v>
      </x:c>
      <x:c t="n" s="0">
        <x:v>-16.7598</x:v>
      </x:c>
      <x:c t="n" s="0">
        <x:v>-3.84501</x:v>
      </x:c>
      <x:c t="n" s="0">
        <x:v>-2.417426</x:v>
      </x:c>
      <x:c t="n" s="0">
        <x:v>10.11462</x:v>
      </x:c>
      <x:c t="n" s="0">
        <x:v>12.55083</x:v>
      </x:c>
      <x:c t="n" s="0">
        <x:v>18.42785</x:v>
      </x:c>
      <x:c t="n" s="0">
        <x:v>27.30746</x:v>
      </x:c>
      <x:c t="n" s="0">
        <x:v>27.31112</x:v>
      </x:c>
      <x:c t="n" s="0">
        <x:v>24.66017</x:v>
      </x:c>
      <x:c t="n" s="0">
        <x:v>31.15409</x:v>
      </x:c>
      <x:c t="n" s="0">
        <x:v>39.78314</x:v>
      </x:c>
      <x:c t="n" s="0">
        <x:v>39.25759</x:v>
      </x:c>
      <x:c t="n" s="0">
        <x:v>39.69868</x:v>
      </x:c>
      <x:c t="n" s="0">
        <x:v>39.19661</x:v>
      </x:c>
      <x:c t="n" s="0">
        <x:v>41.21737</x:v>
      </x:c>
      <x:c t="n" s="0">
        <x:v>38.71282</x:v>
      </x:c>
      <x:c t="n" s="0">
        <x:v>40.38967</x:v>
      </x:c>
      <x:c t="n" s="0">
        <x:v>41.52382</x:v>
      </x:c>
      <x:c t="n" s="0">
        <x:v>42.6107</x:v>
      </x:c>
      <x:c t="n" s="0">
        <x:v>41.19212</x:v>
      </x:c>
      <x:c t="n" s="0">
        <x:v>39.43912</x:v>
      </x:c>
      <x:c t="n" s="0">
        <x:v>37.31615</x:v>
      </x:c>
      <x:c t="n" s="0">
        <x:v>37.92743</x:v>
      </x:c>
      <x:c t="n" s="0">
        <x:v>37.20326</x:v>
      </x:c>
      <x:c t="n" s="0">
        <x:v>37.95534</x:v>
      </x:c>
      <x:c t="n" s="0">
        <x:v>39.51572</x:v>
      </x:c>
      <x:c t="n" s="0">
        <x:v>27.31302</x:v>
      </x:c>
      <x:c t="n" s="0">
        <x:v>29.41817</x:v>
      </x:c>
      <x:c t="n" s="0">
        <x:v>19.61828</x:v>
      </x:c>
      <x:c t="n" s="0">
        <x:v>7.434004</x:v>
      </x:c>
      <x:c t="n" s="0">
        <x:v>3.794963</x:v>
      </x:c>
      <x:c t="n" s="0">
        <x:v>3.717496</x:v>
      </x:c>
      <x:c t="n" s="0">
        <x:v>-30.06697</x:v>
      </x:c>
      <x:c t="n" s="0">
        <x:v>-29.16826</x:v>
      </x:c>
      <x:c t="n" s="0">
        <x:v>-19.58718</x:v>
      </x:c>
      <x:c t="n" s="0">
        <x:v>-16.53308</x:v>
      </x:c>
      <x:c t="n" s="0">
        <x:v>-20.15236</x:v>
      </x:c>
      <x:c t="n" s="0">
        <x:v>-3.37051</x:v>
      </x:c>
      <x:c t="n" s="0">
        <x:v>-2.066759</x:v>
      </x:c>
      <x:c t="n" s="0">
        <x:v>8.247994</x:v>
      </x:c>
      <x:c t="n" s="0">
        <x:v>11.69749</x:v>
      </x:c>
      <x:c t="n" s="0">
        <x:v>10.79787</x:v>
      </x:c>
      <x:c t="n" s="0">
        <x:v>28.03643</x:v>
      </x:c>
      <x:c t="n" s="0">
        <x:v>23.32419</x:v>
      </x:c>
      <x:c t="n" s="0">
        <x:v>26.70912</x:v>
      </x:c>
      <x:c t="n" s="0">
        <x:v>29.98844</x:v>
      </x:c>
      <x:c t="n" s="0">
        <x:v>41.42794</x:v>
      </x:c>
      <x:c t="n" s="0">
        <x:v>39.0447</x:v>
      </x:c>
      <x:c t="n" s="0">
        <x:v>41.60511</x:v>
      </x:c>
      <x:c t="n" s="0">
        <x:v>37.34842</x:v>
      </x:c>
      <x:c t="n" s="0">
        <x:v>44.34327</x:v>
      </x:c>
      <x:c t="n" s="0">
        <x:v>41.87963</x:v>
      </x:c>
      <x:c t="n" s="0">
        <x:v>38.16396</x:v>
      </x:c>
      <x:c t="n" s="0">
        <x:v>36.6469</x:v>
      </x:c>
      <x:c t="n" s="0">
        <x:v>42.77665</x:v>
      </x:c>
      <x:c t="n" s="0">
        <x:v>40.16948</x:v>
      </x:c>
      <x:c t="n" s="0">
        <x:v>36.73476</x:v>
      </x:c>
      <x:c t="n" s="0">
        <x:v>35.05142</x:v>
      </x:c>
      <x:c t="n" s="0">
        <x:v>37.72041</x:v>
      </x:c>
      <x:c t="n" s="0">
        <x:v>35.88335</x:v>
      </x:c>
      <x:c t="n" s="0">
        <x:v>35.55875</x:v>
      </x:c>
      <x:c t="n" s="0">
        <x:v>36.15598</x:v>
      </x:c>
      <x:c t="n" s="0">
        <x:v>26.03663</x:v>
      </x:c>
      <x:c t="n" s="0">
        <x:v>29.87158</x:v>
      </x:c>
      <x:c t="n" s="0">
        <x:v>18.76284</x:v>
      </x:c>
      <x:c t="n" s="0">
        <x:v>7.679541</x:v>
      </x:c>
      <x:c t="n" s="0">
        <x:v>3.287769</x:v>
      </x:c>
      <x:c t="n" s="0">
        <x:v>3.073833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43944.9275810185</x:v>
      </x:c>
      <x:c t="n" s="7">
        <x:v>43944.9275810185</x:v>
      </x:c>
      <x:c t="n" s="0">
        <x:v>52.71194</x:v>
      </x:c>
      <x:c t="n" s="0">
        <x:v>58.9719</x:v>
      </x:c>
      <x:c t="n" s="0">
        <x:v>59.81831</x:v>
      </x:c>
      <x:c t="n" s="0">
        <x:v>68.89687</x:v>
      </x:c>
      <x:c t="n" s="0">
        <x:v>-30.06697</x:v>
      </x:c>
      <x:c t="n" s="0">
        <x:v>-29.16826</x:v>
      </x:c>
      <x:c t="n" s="0">
        <x:v>-20.90195</x:v>
      </x:c>
      <x:c t="n" s="0">
        <x:v>-14.32441</x:v>
      </x:c>
      <x:c t="n" s="0">
        <x:v>-17.11795</x:v>
      </x:c>
      <x:c t="n" s="0">
        <x:v>-3.772433</x:v>
      </x:c>
      <x:c t="n" s="0">
        <x:v>-1.381141</x:v>
      </x:c>
      <x:c t="n" s="0">
        <x:v>9.532103</x:v>
      </x:c>
      <x:c t="n" s="0">
        <x:v>12.43624</x:v>
      </x:c>
      <x:c t="n" s="0">
        <x:v>17.90278</x:v>
      </x:c>
      <x:c t="n" s="0">
        <x:v>27.33291</x:v>
      </x:c>
      <x:c t="n" s="0">
        <x:v>27.3138</x:v>
      </x:c>
      <x:c t="n" s="0">
        <x:v>25.4904</x:v>
      </x:c>
      <x:c t="n" s="0">
        <x:v>31.00223</x:v>
      </x:c>
      <x:c t="n" s="0">
        <x:v>40.26867</x:v>
      </x:c>
      <x:c t="n" s="0">
        <x:v>39.28741</x:v>
      </x:c>
      <x:c t="n" s="0">
        <x:v>39.66272</x:v>
      </x:c>
      <x:c t="n" s="0">
        <x:v>38.86944</x:v>
      </x:c>
      <x:c t="n" s="0">
        <x:v>41.83922</x:v>
      </x:c>
      <x:c t="n" s="0">
        <x:v>39.17097</x:v>
      </x:c>
      <x:c t="n" s="0">
        <x:v>40.33724</x:v>
      </x:c>
      <x:c t="n" s="0">
        <x:v>41.13903</x:v>
      </x:c>
      <x:c t="n" s="0">
        <x:v>42.68871</x:v>
      </x:c>
      <x:c t="n" s="0">
        <x:v>41.68842</x:v>
      </x:c>
      <x:c t="n" s="0">
        <x:v>39.07249</x:v>
      </x:c>
      <x:c t="n" s="0">
        <x:v>37.19584</x:v>
      </x:c>
      <x:c t="n" s="0">
        <x:v>37.88206</x:v>
      </x:c>
      <x:c t="n" s="0">
        <x:v>37.04759</x:v>
      </x:c>
      <x:c t="n" s="0">
        <x:v>37.65373</x:v>
      </x:c>
      <x:c t="n" s="0">
        <x:v>39.36589</x:v>
      </x:c>
      <x:c t="n" s="0">
        <x:v>27.32373</x:v>
      </x:c>
      <x:c t="n" s="0">
        <x:v>29.65418</x:v>
      </x:c>
      <x:c t="n" s="0">
        <x:v>19.6941</x:v>
      </x:c>
      <x:c t="n" s="0">
        <x:v>7.705395</x:v>
      </x:c>
      <x:c t="n" s="0">
        <x:v>3.938766</x:v>
      </x:c>
      <x:c t="n" s="0">
        <x:v>3.687117</x:v>
      </x:c>
      <x:c t="n" s="0">
        <x:v>-30.06697</x:v>
      </x:c>
      <x:c t="n" s="0">
        <x:v>-29.16826</x:v>
      </x:c>
      <x:c t="n" s="0">
        <x:v>-19.58718</x:v>
      </x:c>
      <x:c t="n" s="0">
        <x:v>-16.53308</x:v>
      </x:c>
      <x:c t="n" s="0">
        <x:v>-20.15236</x:v>
      </x:c>
      <x:c t="n" s="0">
        <x:v>-3.37051</x:v>
      </x:c>
      <x:c t="n" s="0">
        <x:v>2.125096</x:v>
      </x:c>
      <x:c t="n" s="0">
        <x:v>1.579158</x:v>
      </x:c>
      <x:c t="n" s="0">
        <x:v>11.69749</x:v>
      </x:c>
      <x:c t="n" s="0">
        <x:v>13.86017</x:v>
      </x:c>
      <x:c t="n" s="0">
        <x:v>25.43841</x:v>
      </x:c>
      <x:c t="n" s="0">
        <x:v>28.58073</x:v>
      </x:c>
      <x:c t="n" s="0">
        <x:v>28.53963</x:v>
      </x:c>
      <x:c t="n" s="0">
        <x:v>30.49653</x:v>
      </x:c>
      <x:c t="n" s="0">
        <x:v>41.93874</x:v>
      </x:c>
      <x:c t="n" s="0">
        <x:v>38.08479</x:v>
      </x:c>
      <x:c t="n" s="0">
        <x:v>37.58537</x:v>
      </x:c>
      <x:c t="n" s="0">
        <x:v>37.84877</x:v>
      </x:c>
      <x:c t="n" s="0">
        <x:v>42.89668</x:v>
      </x:c>
      <x:c t="n" s="0">
        <x:v>40.46304</x:v>
      </x:c>
      <x:c t="n" s="0">
        <x:v>39.52774</x:v>
      </x:c>
      <x:c t="n" s="0">
        <x:v>36.43501</x:v>
      </x:c>
      <x:c t="n" s="0">
        <x:v>44.96753</x:v>
      </x:c>
      <x:c t="n" s="0">
        <x:v>45.18084</x:v>
      </x:c>
      <x:c t="n" s="0">
        <x:v>35.82613</x:v>
      </x:c>
      <x:c t="n" s="0">
        <x:v>36.86839</x:v>
      </x:c>
      <x:c t="n" s="0">
        <x:v>36.5772</x:v>
      </x:c>
      <x:c t="n" s="0">
        <x:v>35.04901</x:v>
      </x:c>
      <x:c t="n" s="0">
        <x:v>37.19311</x:v>
      </x:c>
      <x:c t="n" s="0">
        <x:v>38.20657</x:v>
      </x:c>
      <x:c t="n" s="0">
        <x:v>26.55024</x:v>
      </x:c>
      <x:c t="n" s="0">
        <x:v>30.81888</x:v>
      </x:c>
      <x:c t="n" s="0">
        <x:v>19.42285</x:v>
      </x:c>
      <x:c t="n" s="0">
        <x:v>7.385652</x:v>
      </x:c>
      <x:c t="n" s="0">
        <x:v>4.382665</x:v>
      </x:c>
      <x:c t="n" s="0">
        <x:v>4.131247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43944.9275810185</x:v>
      </x:c>
      <x:c t="n" s="7">
        <x:v>43944.9275810185</x:v>
      </x:c>
      <x:c t="n" s="0">
        <x:v>53.50302</x:v>
      </x:c>
      <x:c t="n" s="0">
        <x:v>61.19039</x:v>
      </x:c>
      <x:c t="n" s="0">
        <x:v>60.39866</x:v>
      </x:c>
      <x:c t="n" s="0">
        <x:v>67.97917</x:v>
      </x:c>
      <x:c t="n" s="0">
        <x:v>-30.06697</x:v>
      </x:c>
      <x:c t="n" s="0">
        <x:v>-29.16826</x:v>
      </x:c>
      <x:c t="n" s="0">
        <x:v>-20.49267</x:v>
      </x:c>
      <x:c t="n" s="0">
        <x:v>-14.61944</x:v>
      </x:c>
      <x:c t="n" s="0">
        <x:v>-17.44911</x:v>
      </x:c>
      <x:c t="n" s="0">
        <x:v>-3.711396</x:v>
      </x:c>
      <x:c t="n" s="0">
        <x:v>-0.6575653</x:v>
      </x:c>
      <x:c t="n" s="0">
        <x:v>8.964136</x:v>
      </x:c>
      <x:c t="n" s="0">
        <x:v>12.32244</x:v>
      </x:c>
      <x:c t="n" s="0">
        <x:v>17.63723</x:v>
      </x:c>
      <x:c t="n" s="0">
        <x:v>26.73368</x:v>
      </x:c>
      <x:c t="n" s="0">
        <x:v>27.5234</x:v>
      </x:c>
      <x:c t="n" s="0">
        <x:v>26.09211</x:v>
      </x:c>
      <x:c t="n" s="0">
        <x:v>31.03625</x:v>
      </x:c>
      <x:c t="n" s="0">
        <x:v>40.07553</x:v>
      </x:c>
      <x:c t="n" s="0">
        <x:v>38.81099</x:v>
      </x:c>
      <x:c t="n" s="0">
        <x:v>39.6319</x:v>
      </x:c>
      <x:c t="n" s="0">
        <x:v>38.65405</x:v>
      </x:c>
      <x:c t="n" s="0">
        <x:v>42.14166</x:v>
      </x:c>
      <x:c t="n" s="0">
        <x:v>38.80521</x:v>
      </x:c>
      <x:c t="n" s="0">
        <x:v>40.27314</x:v>
      </x:c>
      <x:c t="n" s="0">
        <x:v>41.31511</x:v>
      </x:c>
      <x:c t="n" s="0">
        <x:v>43.17473</x:v>
      </x:c>
      <x:c t="n" s="0">
        <x:v>42.13085</x:v>
      </x:c>
      <x:c t="n" s="0">
        <x:v>38.80519</x:v>
      </x:c>
      <x:c t="n" s="0">
        <x:v>37.11629</x:v>
      </x:c>
      <x:c t="n" s="0">
        <x:v>37.68052</x:v>
      </x:c>
      <x:c t="n" s="0">
        <x:v>37.06427</x:v>
      </x:c>
      <x:c t="n" s="0">
        <x:v>37.78636</x:v>
      </x:c>
      <x:c t="n" s="0">
        <x:v>39.06329</x:v>
      </x:c>
      <x:c t="n" s="0">
        <x:v>27.12795</x:v>
      </x:c>
      <x:c t="n" s="0">
        <x:v>29.69813</x:v>
      </x:c>
      <x:c t="n" s="0">
        <x:v>19.53739</x:v>
      </x:c>
      <x:c t="n" s="0">
        <x:v>7.50684</x:v>
      </x:c>
      <x:c t="n" s="0">
        <x:v>3.991</x:v>
      </x:c>
      <x:c t="n" s="0">
        <x:v>3.704496</x:v>
      </x:c>
      <x:c t="n" s="0">
        <x:v>-30.06697</x:v>
      </x:c>
      <x:c t="n" s="0">
        <x:v>-28.22037</x:v>
      </x:c>
      <x:c t="n" s="0">
        <x:v>-17.956</x:v>
      </x:c>
      <x:c t="n" s="0">
        <x:v>-17.30193</x:v>
      </x:c>
      <x:c t="n" s="0">
        <x:v>-20.15236</x:v>
      </x:c>
      <x:c t="n" s="0">
        <x:v>-3.37051</x:v>
      </x:c>
      <x:c t="n" s="0">
        <x:v>2.125096</x:v>
      </x:c>
      <x:c t="n" s="0">
        <x:v>1.579158</x:v>
      </x:c>
      <x:c t="n" s="0">
        <x:v>11.48901</x:v>
      </x:c>
      <x:c t="n" s="0">
        <x:v>15.63827</x:v>
      </x:c>
      <x:c t="n" s="0">
        <x:v>18.0183</x:v>
      </x:c>
      <x:c t="n" s="0">
        <x:v>28.58073</x:v>
      </x:c>
      <x:c t="n" s="0">
        <x:v>27.28993</x:v>
      </x:c>
      <x:c t="n" s="0">
        <x:v>31.23009</x:v>
      </x:c>
      <x:c t="n" s="0">
        <x:v>36.49847</x:v>
      </x:c>
      <x:c t="n" s="0">
        <x:v>38.27174</x:v>
      </x:c>
      <x:c t="n" s="0">
        <x:v>40.65981</x:v>
      </x:c>
      <x:c t="n" s="0">
        <x:v>34.13459</x:v>
      </x:c>
      <x:c t="n" s="0">
        <x:v>41.68883</x:v>
      </x:c>
      <x:c t="n" s="0">
        <x:v>35.56808</x:v>
      </x:c>
      <x:c t="n" s="0">
        <x:v>38.43502</x:v>
      </x:c>
      <x:c t="n" s="0">
        <x:v>44.88331</x:v>
      </x:c>
      <x:c t="n" s="0">
        <x:v>44.22203</x:v>
      </x:c>
      <x:c t="n" s="0">
        <x:v>43.77632</x:v>
      </x:c>
      <x:c t="n" s="0">
        <x:v>39.39858</x:v>
      </x:c>
      <x:c t="n" s="0">
        <x:v>37.25447</x:v>
      </x:c>
      <x:c t="n" s="0">
        <x:v>37.06725</x:v>
      </x:c>
      <x:c t="n" s="0">
        <x:v>37.26961</x:v>
      </x:c>
      <x:c t="n" s="0">
        <x:v>39.11045</x:v>
      </x:c>
      <x:c t="n" s="0">
        <x:v>39.33913</x:v>
      </x:c>
      <x:c t="n" s="0">
        <x:v>27.69877</x:v>
      </x:c>
      <x:c t="n" s="0">
        <x:v>29.86892</x:v>
      </x:c>
      <x:c t="n" s="0">
        <x:v>18.93531</x:v>
      </x:c>
      <x:c t="n" s="0">
        <x:v>7.852719</x:v>
      </x:c>
      <x:c t="n" s="0">
        <x:v>4.124259</x:v>
      </x:c>
      <x:c t="n" s="0">
        <x:v>2.605977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43944.9275810185</x:v>
      </x:c>
      <x:c t="n" s="7">
        <x:v>43944.9275810185</x:v>
      </x:c>
      <x:c t="n" s="0">
        <x:v>53.7698</x:v>
      </x:c>
      <x:c t="n" s="0">
        <x:v>61.19039</x:v>
      </x:c>
      <x:c t="n" s="0">
        <x:v>63.83792</x:v>
      </x:c>
      <x:c t="n" s="0">
        <x:v>69.38536</x:v>
      </x:c>
      <x:c t="n" s="0">
        <x:v>-30.06697</x:v>
      </x:c>
      <x:c t="n" s="0">
        <x:v>-29.16826</x:v>
      </x:c>
      <x:c t="n" s="0">
        <x:v>-19.91191</x:v>
      </x:c>
      <x:c t="n" s="0">
        <x:v>-14.94564</x:v>
      </x:c>
      <x:c t="n" s="0">
        <x:v>-17.75338</x:v>
      </x:c>
      <x:c t="n" s="0">
        <x:v>-3.65994</x:v>
      </x:c>
      <x:c t="n" s="0">
        <x:v>-0.1226828</x:v>
      </x:c>
      <x:c t="n" s="0">
        <x:v>8.412313</x:v>
      </x:c>
      <x:c t="n" s="0">
        <x:v>12.2015</x:v>
      </x:c>
      <x:c t="n" s="0">
        <x:v>17.39683</x:v>
      </x:c>
      <x:c t="n" s="0">
        <x:v>26.14703</x:v>
      </x:c>
      <x:c t="n" s="0">
        <x:v>27.69473</x:v>
      </x:c>
      <x:c t="n" s="0">
        <x:v>25.82096</x:v>
      </x:c>
      <x:c t="n" s="0">
        <x:v>30.97503</x:v>
      </x:c>
      <x:c t="n" s="0">
        <x:v>39.69852</x:v>
      </x:c>
      <x:c t="n" s="0">
        <x:v>39.56887</x:v>
      </x:c>
      <x:c t="n" s="0">
        <x:v>39.52155</x:v>
      </x:c>
      <x:c t="n" s="0">
        <x:v>38.48946</x:v>
      </x:c>
      <x:c t="n" s="0">
        <x:v>41.98467</x:v>
      </x:c>
      <x:c t="n" s="0">
        <x:v>38.42972</x:v>
      </x:c>
      <x:c t="n" s="0">
        <x:v>40.29832</x:v>
      </x:c>
      <x:c t="n" s="0">
        <x:v>41.65196</x:v>
      </x:c>
      <x:c t="n" s="0">
        <x:v>43.05958</x:v>
      </x:c>
      <x:c t="n" s="0">
        <x:v>42.14519</x:v>
      </x:c>
      <x:c t="n" s="0">
        <x:v>38.96358</x:v>
      </x:c>
      <x:c t="n" s="0">
        <x:v>37.46112</x:v>
      </x:c>
      <x:c t="n" s="0">
        <x:v>37.56471</x:v>
      </x:c>
      <x:c t="n" s="0">
        <x:v>37.29019</x:v>
      </x:c>
      <x:c t="n" s="0">
        <x:v>38.45005</x:v>
      </x:c>
      <x:c t="n" s="0">
        <x:v>39.22151</x:v>
      </x:c>
      <x:c t="n" s="0">
        <x:v>27.23047</x:v>
      </x:c>
      <x:c t="n" s="0">
        <x:v>29.78883</x:v>
      </x:c>
      <x:c t="n" s="0">
        <x:v>19.6396</x:v>
      </x:c>
      <x:c t="n" s="0">
        <x:v>7.514898</x:v>
      </x:c>
      <x:c t="n" s="0">
        <x:v>3.905594</x:v>
      </x:c>
      <x:c t="n" s="0">
        <x:v>3.603216</x:v>
      </x:c>
      <x:c t="n" s="0">
        <x:v>-30.06697</x:v>
      </x:c>
      <x:c t="n" s="0">
        <x:v>-27.44275</x:v>
      </x:c>
      <x:c t="n" s="0">
        <x:v>-17.52484</x:v>
      </x:c>
      <x:c t="n" s="0">
        <x:v>-17.59175</x:v>
      </x:c>
      <x:c t="n" s="0">
        <x:v>-15.53024</x:v>
      </x:c>
      <x:c t="n" s="0">
        <x:v>-3.37051</x:v>
      </x:c>
      <x:c t="n" s="0">
        <x:v>2.125096</x:v>
      </x:c>
      <x:c t="n" s="0">
        <x:v>1.861034</x:v>
      </x:c>
      <x:c t="n" s="0">
        <x:v>11.41723</x:v>
      </x:c>
      <x:c t="n" s="0">
        <x:v>15.63827</x:v>
      </x:c>
      <x:c t="n" s="0">
        <x:v>18.0183</x:v>
      </x:c>
      <x:c t="n" s="0">
        <x:v>28.58073</x:v>
      </x:c>
      <x:c t="n" s="0">
        <x:v>23.76654</x:v>
      </x:c>
      <x:c t="n" s="0">
        <x:v>29.55997</x:v>
      </x:c>
      <x:c t="n" s="0">
        <x:v>36.33636</x:v>
      </x:c>
      <x:c t="n" s="0">
        <x:v>42.57637</x:v>
      </x:c>
      <x:c t="n" s="0">
        <x:v>38.72719</x:v>
      </x:c>
      <x:c t="n" s="0">
        <x:v>41.23098</x:v>
      </x:c>
      <x:c t="n" s="0">
        <x:v>44.58028</x:v>
      </x:c>
      <x:c t="n" s="0">
        <x:v>34.23866</x:v>
      </x:c>
      <x:c t="n" s="0">
        <x:v>40.6028</x:v>
      </x:c>
      <x:c t="n" s="0">
        <x:v>41.1042</x:v>
      </x:c>
      <x:c t="n" s="0">
        <x:v>44.75855</x:v>
      </x:c>
      <x:c t="n" s="0">
        <x:v>39.5294</x:v>
      </x:c>
      <x:c t="n" s="0">
        <x:v>39.21936</x:v>
      </x:c>
      <x:c t="n" s="0">
        <x:v>39.07595</x:v>
      </x:c>
      <x:c t="n" s="0">
        <x:v>35.93661</x:v>
      </x:c>
      <x:c t="n" s="0">
        <x:v>38.89561</x:v>
      </x:c>
      <x:c t="n" s="0">
        <x:v>41.36929</x:v>
      </x:c>
      <x:c t="n" s="0">
        <x:v>38.75998</x:v>
      </x:c>
      <x:c t="n" s="0">
        <x:v>25.70661</x:v>
      </x:c>
      <x:c t="n" s="0">
        <x:v>28.71003</x:v>
      </x:c>
      <x:c t="n" s="0">
        <x:v>18.90834</x:v>
      </x:c>
      <x:c t="n" s="0">
        <x:v>6.154349</x:v>
      </x:c>
      <x:c t="n" s="0">
        <x:v>3.9881</x:v>
      </x:c>
      <x:c t="n" s="0">
        <x:v>2.643747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43944.9275810185</x:v>
      </x:c>
      <x:c t="n" s="7">
        <x:v>43944.9275810185</x:v>
      </x:c>
      <x:c t="n" s="0">
        <x:v>51.31111</x:v>
      </x:c>
      <x:c t="n" s="0">
        <x:v>60.22129</x:v>
      </x:c>
      <x:c t="n" s="0">
        <x:v>65.04473</x:v>
      </x:c>
      <x:c t="n" s="0">
        <x:v>71.64065</x:v>
      </x:c>
      <x:c t="n" s="0">
        <x:v>-30.06697</x:v>
      </x:c>
      <x:c t="n" s="0">
        <x:v>-29.16826</x:v>
      </x:c>
      <x:c t="n" s="0">
        <x:v>-19.47078</x:v>
      </x:c>
      <x:c t="n" s="0">
        <x:v>-15.24504</x:v>
      </x:c>
      <x:c t="n" s="0">
        <x:v>-15.9873</x:v>
      </x:c>
      <x:c t="n" s="0">
        <x:v>-3.616472</x:v>
      </x:c>
      <x:c t="n" s="0">
        <x:v>0.2871494</x:v>
      </x:c>
      <x:c t="n" s="0">
        <x:v>7.913346</x:v>
      </x:c>
      <x:c t="n" s="0">
        <x:v>12.09547</x:v>
      </x:c>
      <x:c t="n" s="0">
        <x:v>17.76402</x:v>
      </x:c>
      <x:c t="n" s="0">
        <x:v>25.57447</x:v>
      </x:c>
      <x:c t="n" s="0">
        <x:v>27.75871</x:v>
      </x:c>
      <x:c t="n" s="0">
        <x:v>25.5752</x:v>
      </x:c>
      <x:c t="n" s="0">
        <x:v>30.65871</x:v>
      </x:c>
      <x:c t="n" s="0">
        <x:v>39.33865</x:v>
      </x:c>
      <x:c t="n" s="0">
        <x:v>39.68791</x:v>
      </x:c>
      <x:c t="n" s="0">
        <x:v>40.29793</x:v>
      </x:c>
      <x:c t="n" s="0">
        <x:v>39.23191</x:v>
      </x:c>
      <x:c t="n" s="0">
        <x:v>42.32539</x:v>
      </x:c>
      <x:c t="n" s="0">
        <x:v>38.16492</x:v>
      </x:c>
      <x:c t="n" s="0">
        <x:v>40.09422</x:v>
      </x:c>
      <x:c t="n" s="0">
        <x:v>41.78495</x:v>
      </x:c>
      <x:c t="n" s="0">
        <x:v>43.48963</x:v>
      </x:c>
      <x:c t="n" s="0">
        <x:v>41.69173</x:v>
      </x:c>
      <x:c t="n" s="0">
        <x:v>39.1145</x:v>
      </x:c>
      <x:c t="n" s="0">
        <x:v>37.42492</x:v>
      </x:c>
      <x:c t="n" s="0">
        <x:v>37.3112</x:v>
      </x:c>
      <x:c t="n" s="0">
        <x:v>37.20311</x:v>
      </x:c>
      <x:c t="n" s="0">
        <x:v>38.55817</x:v>
      </x:c>
      <x:c t="n" s="0">
        <x:v>38.98122</x:v>
      </x:c>
      <x:c t="n" s="0">
        <x:v>27.02663</x:v>
      </x:c>
      <x:c t="n" s="0">
        <x:v>29.505</x:v>
      </x:c>
      <x:c t="n" s="0">
        <x:v>19.46137</x:v>
      </x:c>
      <x:c t="n" s="0">
        <x:v>7.414346</x:v>
      </x:c>
      <x:c t="n" s="0">
        <x:v>3.992274</x:v>
      </x:c>
      <x:c t="n" s="0">
        <x:v>3.556382</x:v>
      </x:c>
      <x:c t="n" s="0">
        <x:v>-30.06697</x:v>
      </x:c>
      <x:c t="n" s="0">
        <x:v>-27.44275</x:v>
      </x:c>
      <x:c t="n" s="0">
        <x:v>-17.52484</x:v>
      </x:c>
      <x:c t="n" s="0">
        <x:v>-17.59175</x:v>
      </x:c>
      <x:c t="n" s="0">
        <x:v>-10.80989</x:v>
      </x:c>
      <x:c t="n" s="0">
        <x:v>-3.37051</x:v>
      </x:c>
      <x:c t="n" s="0">
        <x:v>5.168624</x:v>
      </x:c>
      <x:c t="n" s="0">
        <x:v>2.61113</x:v>
      </x:c>
      <x:c t="n" s="0">
        <x:v>11.08386</x:v>
      </x:c>
      <x:c t="n" s="0">
        <x:v>20.90933</x:v>
      </x:c>
      <x:c t="n" s="0">
        <x:v>18.0183</x:v>
      </x:c>
      <x:c t="n" s="0">
        <x:v>27.76562</x:v>
      </x:c>
      <x:c t="n" s="0">
        <x:v>23.76654</x:v>
      </x:c>
      <x:c t="n" s="0">
        <x:v>28.12495</x:v>
      </x:c>
      <x:c t="n" s="0">
        <x:v>36.62026</x:v>
      </x:c>
      <x:c t="n" s="0">
        <x:v>39.07663</x:v>
      </x:c>
      <x:c t="n" s="0">
        <x:v>43.544</x:v>
      </x:c>
      <x:c t="n" s="0">
        <x:v>39.77417</x:v>
      </x:c>
      <x:c t="n" s="0">
        <x:v>40.30072</x:v>
      </x:c>
      <x:c t="n" s="0">
        <x:v>35.92883</x:v>
      </x:c>
      <x:c t="n" s="0">
        <x:v>39.77568</x:v>
      </x:c>
      <x:c t="n" s="0">
        <x:v>41.41489</x:v>
      </x:c>
      <x:c t="n" s="0">
        <x:v>46.61198</x:v>
      </x:c>
      <x:c t="n" s="0">
        <x:v>43.39231</x:v>
      </x:c>
      <x:c t="n" s="0">
        <x:v>39.54558</x:v>
      </x:c>
      <x:c t="n" s="0">
        <x:v>38.4986</x:v>
      </x:c>
      <x:c t="n" s="0">
        <x:v>35.86929</x:v>
      </x:c>
      <x:c t="n" s="0">
        <x:v>36.07349</x:v>
      </x:c>
      <x:c t="n" s="0">
        <x:v>36.7271</x:v>
      </x:c>
      <x:c t="n" s="0">
        <x:v>36.01217</x:v>
      </x:c>
      <x:c t="n" s="0">
        <x:v>25.34876</x:v>
      </x:c>
      <x:c t="n" s="0">
        <x:v>28.3543</x:v>
      </x:c>
      <x:c t="n" s="0">
        <x:v>19.95658</x:v>
      </x:c>
      <x:c t="n" s="0">
        <x:v>7.010946</x:v>
      </x:c>
      <x:c t="n" s="0">
        <x:v>4.062112</x:v>
      </x:c>
      <x:c t="n" s="0">
        <x:v>3.455085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43944.9275810185</x:v>
      </x:c>
      <x:c t="n" s="7">
        <x:v>43944.9275810185</x:v>
      </x:c>
      <x:c t="n" s="0">
        <x:v>52.9862</x:v>
      </x:c>
      <x:c t="n" s="0">
        <x:v>61.98221</x:v>
      </x:c>
      <x:c t="n" s="0">
        <x:v>60.77232</x:v>
      </x:c>
      <x:c t="n" s="0">
        <x:v>68.3464</x:v>
      </x:c>
      <x:c t="n" s="0">
        <x:v>-30.06697</x:v>
      </x:c>
      <x:c t="n" s="0">
        <x:v>-29.16826</x:v>
      </x:c>
      <x:c t="n" s="0">
        <x:v>-19.12653</x:v>
      </x:c>
      <x:c t="n" s="0">
        <x:v>-15.51818</x:v>
      </x:c>
      <x:c t="n" s="0">
        <x:v>-14.73291</x:v>
      </x:c>
      <x:c t="n" s="0">
        <x:v>-3.579692</x:v>
      </x:c>
      <x:c t="n" s="0">
        <x:v>2.541249</x:v>
      </x:c>
      <x:c t="n" s="0">
        <x:v>7.44167</x:v>
      </x:c>
      <x:c t="n" s="0">
        <x:v>11.89227</x:v>
      </x:c>
      <x:c t="n" s="0">
        <x:v>18.5028</x:v>
      </x:c>
      <x:c t="n" s="0">
        <x:v>25.3322</x:v>
      </x:c>
      <x:c t="n" s="0">
        <x:v>27.74096</x:v>
      </x:c>
      <x:c t="n" s="0">
        <x:v>25.10024</x:v>
      </x:c>
      <x:c t="n" s="0">
        <x:v>30.58733</x:v>
      </x:c>
      <x:c t="n" s="0">
        <x:v>39.10193</x:v>
      </x:c>
      <x:c t="n" s="0">
        <x:v>39.89417</x:v>
      </x:c>
      <x:c t="n" s="0">
        <x:v>40.49936</x:v>
      </x:c>
      <x:c t="n" s="0">
        <x:v>38.99071</x:v>
      </x:c>
      <x:c t="n" s="0">
        <x:v>42.05042</x:v>
      </x:c>
      <x:c t="n" s="0">
        <x:v>37.77876</x:v>
      </x:c>
      <x:c t="n" s="0">
        <x:v>40.45824</x:v>
      </x:c>
      <x:c t="n" s="0">
        <x:v>41.97254</x:v>
      </x:c>
      <x:c t="n" s="0">
        <x:v>43.76381</x:v>
      </x:c>
      <x:c t="n" s="0">
        <x:v>42.05323</x:v>
      </x:c>
      <x:c t="n" s="0">
        <x:v>39.25178</x:v>
      </x:c>
      <x:c t="n" s="0">
        <x:v>37.66696</x:v>
      </x:c>
      <x:c t="n" s="0">
        <x:v>37.23752</x:v>
      </x:c>
      <x:c t="n" s="0">
        <x:v>37.07594</x:v>
      </x:c>
      <x:c t="n" s="0">
        <x:v>38.31741</x:v>
      </x:c>
      <x:c t="n" s="0">
        <x:v>38.71375</x:v>
      </x:c>
      <x:c t="n" s="0">
        <x:v>26.71258</x:v>
      </x:c>
      <x:c t="n" s="0">
        <x:v>29.36456</x:v>
      </x:c>
      <x:c t="n" s="0">
        <x:v>19.40651</x:v>
      </x:c>
      <x:c t="n" s="0">
        <x:v>7.232177</x:v>
      </x:c>
      <x:c t="n" s="0">
        <x:v>3.903768</x:v>
      </x:c>
      <x:c t="n" s="0">
        <x:v>3.472554</x:v>
      </x:c>
      <x:c t="n" s="0">
        <x:v>-30.06697</x:v>
      </x:c>
      <x:c t="n" s="0">
        <x:v>-27.44275</x:v>
      </x:c>
      <x:c t="n" s="0">
        <x:v>-17.52484</x:v>
      </x:c>
      <x:c t="n" s="0">
        <x:v>-17.59175</x:v>
      </x:c>
      <x:c t="n" s="0">
        <x:v>-10.80989</x:v>
      </x:c>
      <x:c t="n" s="0">
        <x:v>-3.37051</x:v>
      </x:c>
      <x:c t="n" s="0">
        <x:v>7.816058</x:v>
      </x:c>
      <x:c t="n" s="0">
        <x:v>2.61113</x:v>
      </x:c>
      <x:c t="n" s="0">
        <x:v>10.46416</x:v>
      </x:c>
      <x:c t="n" s="0">
        <x:v>21.3249</x:v>
      </x:c>
      <x:c t="n" s="0">
        <x:v>25.01577</x:v>
      </x:c>
      <x:c t="n" s="0">
        <x:v>27.63561</x:v>
      </x:c>
      <x:c t="n" s="0">
        <x:v>14.90796</x:v>
      </x:c>
      <x:c t="n" s="0">
        <x:v>31.1281</x:v>
      </x:c>
      <x:c t="n" s="0">
        <x:v>37.50328</x:v>
      </x:c>
      <x:c t="n" s="0">
        <x:v>41.70372</x:v>
      </x:c>
      <x:c t="n" s="0">
        <x:v>39.01427</x:v>
      </x:c>
      <x:c t="n" s="0">
        <x:v>35.72497</x:v>
      </x:c>
      <x:c t="n" s="0">
        <x:v>39.74938</x:v>
      </x:c>
      <x:c t="n" s="0">
        <x:v>36.07027</x:v>
      </x:c>
      <x:c t="n" s="0">
        <x:v>42.80632</x:v>
      </x:c>
      <x:c t="n" s="0">
        <x:v>42.97202</x:v>
      </x:c>
      <x:c t="n" s="0">
        <x:v>40.18781</x:v>
      </x:c>
      <x:c t="n" s="0">
        <x:v>39.05016</x:v>
      </x:c>
      <x:c t="n" s="0">
        <x:v>41.37531</x:v>
      </x:c>
      <x:c t="n" s="0">
        <x:v>38.04256</x:v>
      </x:c>
      <x:c t="n" s="0">
        <x:v>35.54383</x:v>
      </x:c>
      <x:c t="n" s="0">
        <x:v>36.98422</x:v>
      </x:c>
      <x:c t="n" s="0">
        <x:v>36.28889</x:v>
      </x:c>
      <x:c t="n" s="0">
        <x:v>36.4167</x:v>
      </x:c>
      <x:c t="n" s="0">
        <x:v>24.92575</x:v>
      </x:c>
      <x:c t="n" s="0">
        <x:v>28.31034</x:v>
      </x:c>
      <x:c t="n" s="0">
        <x:v>17.50777</x:v>
      </x:c>
      <x:c t="n" s="0">
        <x:v>6.767082</x:v>
      </x:c>
      <x:c t="n" s="0">
        <x:v>3.030769</x:v>
      </x:c>
      <x:c t="n" s="0">
        <x:v>3.262506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43944.9275810185</x:v>
      </x:c>
      <x:c t="n" s="7">
        <x:v>43944.9275810185</x:v>
      </x:c>
      <x:c t="n" s="0">
        <x:v>52.42672</x:v>
      </x:c>
      <x:c t="n" s="0">
        <x:v>58.9719</x:v>
      </x:c>
      <x:c t="n" s="0">
        <x:v>60.98591</x:v>
      </x:c>
      <x:c t="n" s="0">
        <x:v>67.578</x:v>
      </x:c>
      <x:c t="n" s="0">
        <x:v>-30.06697</x:v>
      </x:c>
      <x:c t="n" s="0">
        <x:v>-29.16826</x:v>
      </x:c>
      <x:c t="n" s="0">
        <x:v>-18.85268</x:v>
      </x:c>
      <x:c t="n" s="0">
        <x:v>-15.76586</x:v>
      </x:c>
      <x:c t="n" s="0">
        <x:v>-13.88986</x:v>
      </x:c>
      <x:c t="n" s="0">
        <x:v>-3.626969</x:v>
      </x:c>
      <x:c t="n" s="0">
        <x:v>3.831036</x:v>
      </x:c>
      <x:c t="n" s="0">
        <x:v>7.106736</x:v>
      </x:c>
      <x:c t="n" s="0">
        <x:v>11.71087</x:v>
      </x:c>
      <x:c t="n" s="0">
        <x:v>19.04738</x:v>
      </x:c>
      <x:c t="n" s="0">
        <x:v>25.28742</x:v>
      </x:c>
      <x:c t="n" s="0">
        <x:v>27.72574</x:v>
      </x:c>
      <x:c t="n" s="0">
        <x:v>24.48539</x:v>
      </x:c>
      <x:c t="n" s="0">
        <x:v>30.72053</x:v>
      </x:c>
      <x:c t="n" s="0">
        <x:v>38.99698</x:v>
      </x:c>
      <x:c t="n" s="0">
        <x:v>40.04644</x:v>
      </x:c>
      <x:c t="n" s="0">
        <x:v>39.82589</x:v>
      </x:c>
      <x:c t="n" s="0">
        <x:v>38.54826</x:v>
      </x:c>
      <x:c t="n" s="0">
        <x:v>42.16397</x:v>
      </x:c>
      <x:c t="n" s="0">
        <x:v>37.96994</x:v>
      </x:c>
      <x:c t="n" s="0">
        <x:v>41.15725</x:v>
      </x:c>
      <x:c t="n" s="0">
        <x:v>41.92361</x:v>
      </x:c>
      <x:c t="n" s="0">
        <x:v>43.72184</x:v>
      </x:c>
      <x:c t="n" s="0">
        <x:v>41.99432</x:v>
      </x:c>
      <x:c t="n" s="0">
        <x:v>39.38889</x:v>
      </x:c>
      <x:c t="n" s="0">
        <x:v>37.49881</x:v>
      </x:c>
      <x:c t="n" s="0">
        <x:v>37.09613</x:v>
      </x:c>
      <x:c t="n" s="0">
        <x:v>37.25118</x:v>
      </x:c>
      <x:c t="n" s="0">
        <x:v>38.08532</x:v>
      </x:c>
      <x:c t="n" s="0">
        <x:v>38.51498</x:v>
      </x:c>
      <x:c t="n" s="0">
        <x:v>26.55312</x:v>
      </x:c>
      <x:c t="n" s="0">
        <x:v>29.56278</x:v>
      </x:c>
      <x:c t="n" s="0">
        <x:v>19.27917</x:v>
      </x:c>
      <x:c t="n" s="0">
        <x:v>7.340252</x:v>
      </x:c>
      <x:c t="n" s="0">
        <x:v>3.989619</x:v>
      </x:c>
      <x:c t="n" s="0">
        <x:v>3.414013</x:v>
      </x:c>
      <x:c t="n" s="0">
        <x:v>-30.06697</x:v>
      </x:c>
      <x:c t="n" s="0">
        <x:v>-27.44275</x:v>
      </x:c>
      <x:c t="n" s="0">
        <x:v>-17.52484</x:v>
      </x:c>
      <x:c t="n" s="0">
        <x:v>-17.59175</x:v>
      </x:c>
      <x:c t="n" s="0">
        <x:v>-10.80989</x:v>
      </x:c>
      <x:c t="n" s="0">
        <x:v>-4.32965</x:v>
      </x:c>
      <x:c t="n" s="0">
        <x:v>7.816058</x:v>
      </x:c>
      <x:c t="n" s="0">
        <x:v>5.243325</x:v>
      </x:c>
      <x:c t="n" s="0">
        <x:v>10.46416</x:v>
      </x:c>
      <x:c t="n" s="0">
        <x:v>21.3249</x:v>
      </x:c>
      <x:c t="n" s="0">
        <x:v>25.01577</x:v>
      </x:c>
      <x:c t="n" s="0">
        <x:v>28.15487</x:v>
      </x:c>
      <x:c t="n" s="0">
        <x:v>14.90796</x:v>
      </x:c>
      <x:c t="n" s="0">
        <x:v>31.35055</x:v>
      </x:c>
      <x:c t="n" s="0">
        <x:v>38.81076</x:v>
      </x:c>
      <x:c t="n" s="0">
        <x:v>40.13995</x:v>
      </x:c>
      <x:c t="n" s="0">
        <x:v>35.36887</x:v>
      </x:c>
      <x:c t="n" s="0">
        <x:v>37.17136</x:v>
      </x:c>
      <x:c t="n" s="0">
        <x:v>44.75385</x:v>
      </x:c>
      <x:c t="n" s="0">
        <x:v>38.19187</x:v>
      </x:c>
      <x:c t="n" s="0">
        <x:v>44.18781</x:v>
      </x:c>
      <x:c t="n" s="0">
        <x:v>42.96124</x:v>
      </x:c>
      <x:c t="n" s="0">
        <x:v>46.36831</x:v>
      </x:c>
      <x:c t="n" s="0">
        <x:v>43.10485</x:v>
      </x:c>
      <x:c t="n" s="0">
        <x:v>39.15881</x:v>
      </x:c>
      <x:c t="n" s="0">
        <x:v>34.96073</x:v>
      </x:c>
      <x:c t="n" s="0">
        <x:v>37.04313</x:v>
      </x:c>
      <x:c t="n" s="0">
        <x:v>37.02789</x:v>
      </x:c>
      <x:c t="n" s="0">
        <x:v>37.02196</x:v>
      </x:c>
      <x:c t="n" s="0">
        <x:v>38.01102</x:v>
      </x:c>
      <x:c t="n" s="0">
        <x:v>26.16668</x:v>
      </x:c>
      <x:c t="n" s="0">
        <x:v>31.11747</x:v>
      </x:c>
      <x:c t="n" s="0">
        <x:v>19.30391</x:v>
      </x:c>
      <x:c t="n" s="0">
        <x:v>6.946553</x:v>
      </x:c>
      <x:c t="n" s="0">
        <x:v>5.344352</x:v>
      </x:c>
      <x:c t="n" s="0">
        <x:v>3.345609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43944.9275810185</x:v>
      </x:c>
      <x:c t="n" s="7">
        <x:v>43944.9275810185</x:v>
      </x:c>
      <x:c t="n" s="0">
        <x:v>51.56616</x:v>
      </x:c>
      <x:c t="n" s="0">
        <x:v>57.21099</x:v>
      </x:c>
      <x:c t="n" s="0">
        <x:v>57.66644</x:v>
      </x:c>
      <x:c t="n" s="0">
        <x:v>66.28165</x:v>
      </x:c>
      <x:c t="n" s="0">
        <x:v>-30.06697</x:v>
      </x:c>
      <x:c t="n" s="0">
        <x:v>-29.16826</x:v>
      </x:c>
      <x:c t="n" s="0">
        <x:v>-18.6318</x:v>
      </x:c>
      <x:c t="n" s="0">
        <x:v>-15.98916</x:v>
      </x:c>
      <x:c t="n" s="0">
        <x:v>-13.28029</x:v>
      </x:c>
      <x:c t="n" s="0">
        <x:v>-3.742234</x:v>
      </x:c>
      <x:c t="n" s="0">
        <x:v>4.692629</x:v>
      </x:c>
      <x:c t="n" s="0">
        <x:v>6.907874</x:v>
      </x:c>
      <x:c t="n" s="0">
        <x:v>11.54972</x:v>
      </x:c>
      <x:c t="n" s="0">
        <x:v>19.23759</x:v>
      </x:c>
      <x:c t="n" s="0">
        <x:v>25.24881</x:v>
      </x:c>
      <x:c t="n" s="0">
        <x:v>28.17143</x:v>
      </x:c>
      <x:c t="n" s="0">
        <x:v>23.84336</x:v>
      </x:c>
      <x:c t="n" s="0">
        <x:v>30.75257</x:v>
      </x:c>
      <x:c t="n" s="0">
        <x:v>38.99293</x:v>
      </x:c>
      <x:c t="n" s="0">
        <x:v>39.8452</x:v>
      </x:c>
      <x:c t="n" s="0">
        <x:v>39.72763</x:v>
      </x:c>
      <x:c t="n" s="0">
        <x:v>38.56506</x:v>
      </x:c>
      <x:c t="n" s="0">
        <x:v>42.58198</x:v>
      </x:c>
      <x:c t="n" s="0">
        <x:v>37.46417</x:v>
      </x:c>
      <x:c t="n" s="0">
        <x:v>41.16909</x:v>
      </x:c>
      <x:c t="n" s="0">
        <x:v>41.93236</x:v>
      </x:c>
      <x:c t="n" s="0">
        <x:v>43.95757</x:v>
      </x:c>
      <x:c t="n" s="0">
        <x:v>42.37515</x:v>
      </x:c>
      <x:c t="n" s="0">
        <x:v>39.48459</x:v>
      </x:c>
      <x:c t="n" s="0">
        <x:v>37.25638</x:v>
      </x:c>
      <x:c t="n" s="0">
        <x:v>36.93713</x:v>
      </x:c>
      <x:c t="n" s="0">
        <x:v>37.03595</x:v>
      </x:c>
      <x:c t="n" s="0">
        <x:v>38.04012</x:v>
      </x:c>
      <x:c t="n" s="0">
        <x:v>38.22127</x:v>
      </x:c>
      <x:c t="n" s="0">
        <x:v>26.36903</x:v>
      </x:c>
      <x:c t="n" s="0">
        <x:v>29.48434</x:v>
      </x:c>
      <x:c t="n" s="0">
        <x:v>19.19884</x:v>
      </x:c>
      <x:c t="n" s="0">
        <x:v>7.135813</x:v>
      </x:c>
      <x:c t="n" s="0">
        <x:v>4.079875</x:v>
      </x:c>
      <x:c t="n" s="0">
        <x:v>3.308058</x:v>
      </x:c>
      <x:c t="n" s="0">
        <x:v>-30.06697</x:v>
      </x:c>
      <x:c t="n" s="0">
        <x:v>-27.44275</x:v>
      </x:c>
      <x:c t="n" s="0">
        <x:v>-17.73083</x:v>
      </x:c>
      <x:c t="n" s="0">
        <x:v>-18.47183</x:v>
      </x:c>
      <x:c t="n" s="0">
        <x:v>-10.80989</x:v>
      </x:c>
      <x:c t="n" s="0">
        <x:v>-4.485751</x:v>
      </x:c>
      <x:c t="n" s="0">
        <x:v>7.816058</x:v>
      </x:c>
      <x:c t="n" s="0">
        <x:v>5.516541</x:v>
      </x:c>
      <x:c t="n" s="0">
        <x:v>10.58386</x:v>
      </x:c>
      <x:c t="n" s="0">
        <x:v>18.87057</x:v>
      </x:c>
      <x:c t="n" s="0">
        <x:v>25.01577</x:v>
      </x:c>
      <x:c t="n" s="0">
        <x:v>30.6806</x:v>
      </x:c>
      <x:c t="n" s="0">
        <x:v>8.157951</x:v>
      </x:c>
      <x:c t="n" s="0">
        <x:v>30.772</x:v>
      </x:c>
      <x:c t="n" s="0">
        <x:v>38.80584</x:v>
      </x:c>
      <x:c t="n" s="0">
        <x:v>36.54488</x:v>
      </x:c>
      <x:c t="n" s="0">
        <x:v>37.84607</x:v>
      </x:c>
      <x:c t="n" s="0">
        <x:v>39.97564</x:v>
      </x:c>
      <x:c t="n" s="0">
        <x:v>41.61057</x:v>
      </x:c>
      <x:c t="n" s="0">
        <x:v>31.5528</x:v>
      </x:c>
      <x:c t="n" s="0">
        <x:v>39.17415</x:v>
      </x:c>
      <x:c t="n" s="0">
        <x:v>40.28257</x:v>
      </x:c>
      <x:c t="n" s="0">
        <x:v>39.86323</x:v>
      </x:c>
      <x:c t="n" s="0">
        <x:v>42.81223</x:v>
      </x:c>
      <x:c t="n" s="0">
        <x:v>39.62886</x:v>
      </x:c>
      <x:c t="n" s="0">
        <x:v>34.60519</x:v>
      </x:c>
      <x:c t="n" s="0">
        <x:v>36.01389</x:v>
      </x:c>
      <x:c t="n" s="0">
        <x:v>37.69046</x:v>
      </x:c>
      <x:c t="n" s="0">
        <x:v>37.48546</x:v>
      </x:c>
      <x:c t="n" s="0">
        <x:v>36.7031</x:v>
      </x:c>
      <x:c t="n" s="0">
        <x:v>26.44084</x:v>
      </x:c>
      <x:c t="n" s="0">
        <x:v>29.0699</x:v>
      </x:c>
      <x:c t="n" s="0">
        <x:v>18.24566</x:v>
      </x:c>
      <x:c t="n" s="0">
        <x:v>8.679621</x:v>
      </x:c>
      <x:c t="n" s="0">
        <x:v>4.421783</x:v>
      </x:c>
      <x:c t="n" s="0">
        <x:v>2.412716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43944.9275810185</x:v>
      </x:c>
      <x:c t="n" s="7">
        <x:v>43944.9275810185</x:v>
      </x:c>
      <x:c t="n" s="0">
        <x:v>52.58002</x:v>
      </x:c>
      <x:c t="n" s="0">
        <x:v>58.9719</x:v>
      </x:c>
      <x:c t="n" s="0">
        <x:v>63.63992</x:v>
      </x:c>
      <x:c t="n" s="0">
        <x:v>72.48709</x:v>
      </x:c>
      <x:c t="n" s="0">
        <x:v>-30.06697</x:v>
      </x:c>
      <x:c t="n" s="0">
        <x:v>-29.12415</x:v>
      </x:c>
      <x:c t="n" s="0">
        <x:v>-18.58211</x:v>
      </x:c>
      <x:c t="n" s="0">
        <x:v>-16.49763</x:v>
      </x:c>
      <x:c t="n" s="0">
        <x:v>-12.81987</x:v>
      </x:c>
      <x:c t="n" s="0">
        <x:v>-3.843155</x:v>
      </x:c>
      <x:c t="n" s="0">
        <x:v>5.313486</x:v>
      </x:c>
      <x:c t="n" s="0">
        <x:v>6.73052</x:v>
      </x:c>
      <x:c t="n" s="0">
        <x:v>11.45729</x:v>
      </x:c>
      <x:c t="n" s="0">
        <x:v>19.03399</x:v>
      </x:c>
      <x:c t="n" s="0">
        <x:v>25.25107</x:v>
      </x:c>
      <x:c t="n" s="0">
        <x:v>28.6409</x:v>
      </x:c>
      <x:c t="n" s="0">
        <x:v>23.16742</x:v>
      </x:c>
      <x:c t="n" s="0">
        <x:v>30.75541</x:v>
      </x:c>
      <x:c t="n" s="0">
        <x:v>38.90639</x:v>
      </x:c>
      <x:c t="n" s="0">
        <x:v>39.32498</x:v>
      </x:c>
      <x:c t="n" s="0">
        <x:v>39.54271</x:v>
      </x:c>
      <x:c t="n" s="0">
        <x:v>39.31067</x:v>
      </x:c>
      <x:c t="n" s="0">
        <x:v>43.75752</x:v>
      </x:c>
      <x:c t="n" s="0">
        <x:v>37.05284</x:v>
      </x:c>
      <x:c t="n" s="0">
        <x:v>40.90567</x:v>
      </x:c>
      <x:c t="n" s="0">
        <x:v>42.34279</x:v>
      </x:c>
      <x:c t="n" s="0">
        <x:v>43.66087</x:v>
      </x:c>
      <x:c t="n" s="0">
        <x:v>42.09315</x:v>
      </x:c>
      <x:c t="n" s="0">
        <x:v>39.50512</x:v>
      </x:c>
      <x:c t="n" s="0">
        <x:v>37.04236</x:v>
      </x:c>
      <x:c t="n" s="0">
        <x:v>36.75212</x:v>
      </x:c>
      <x:c t="n" s="0">
        <x:v>36.95628</x:v>
      </x:c>
      <x:c t="n" s="0">
        <x:v>37.97377</x:v>
      </x:c>
      <x:c t="n" s="0">
        <x:v>38.23135</x:v>
      </x:c>
      <x:c t="n" s="0">
        <x:v>26.61118</x:v>
      </x:c>
      <x:c t="n" s="0">
        <x:v>29.70062</x:v>
      </x:c>
      <x:c t="n" s="0">
        <x:v>19.40908</x:v>
      </x:c>
      <x:c t="n" s="0">
        <x:v>7.596095</x:v>
      </x:c>
      <x:c t="n" s="0">
        <x:v>4.167776</x:v>
      </x:c>
      <x:c t="n" s="0">
        <x:v>3.363065</x:v>
      </x:c>
      <x:c t="n" s="0">
        <x:v>-30.06697</x:v>
      </x:c>
      <x:c t="n" s="0">
        <x:v>-27.44275</x:v>
      </x:c>
      <x:c t="n" s="0">
        <x:v>-18.41484</x:v>
      </x:c>
      <x:c t="n" s="0">
        <x:v>-23.33852</x:v>
      </x:c>
      <x:c t="n" s="0">
        <x:v>-10.80989</x:v>
      </x:c>
      <x:c t="n" s="0">
        <x:v>-4.485751</x:v>
      </x:c>
      <x:c t="n" s="0">
        <x:v>7.816058</x:v>
      </x:c>
      <x:c t="n" s="0">
        <x:v>5.516541</x:v>
      </x:c>
      <x:c t="n" s="0">
        <x:v>10.92434</x:v>
      </x:c>
      <x:c t="n" s="0">
        <x:v>17.60247</x:v>
      </x:c>
      <x:c t="n" s="0">
        <x:v>25.87968</x:v>
      </x:c>
      <x:c t="n" s="0">
        <x:v>30.6806</x:v>
      </x:c>
      <x:c t="n" s="0">
        <x:v>4.850424</x:v>
      </x:c>
      <x:c t="n" s="0">
        <x:v>29.43753</x:v>
      </x:c>
      <x:c t="n" s="0">
        <x:v>38.27557</x:v>
      </x:c>
      <x:c t="n" s="0">
        <x:v>31.36853</x:v>
      </x:c>
      <x:c t="n" s="0">
        <x:v>40.5484</x:v>
      </x:c>
      <x:c t="n" s="0">
        <x:v>41.86349</x:v>
      </x:c>
      <x:c t="n" s="0">
        <x:v>48.75649</x:v>
      </x:c>
      <x:c t="n" s="0">
        <x:v>33.06166</x:v>
      </x:c>
      <x:c t="n" s="0">
        <x:v>37.18512</x:v>
      </x:c>
      <x:c t="n" s="0">
        <x:v>45.36892</x:v>
      </x:c>
      <x:c t="n" s="0">
        <x:v>44.31612</x:v>
      </x:c>
      <x:c t="n" s="0">
        <x:v>38.87716</x:v>
      </x:c>
      <x:c t="n" s="0">
        <x:v>38.70091</x:v>
      </x:c>
      <x:c t="n" s="0">
        <x:v>35.98908</x:v>
      </x:c>
      <x:c t="n" s="0">
        <x:v>33.5998</x:v>
      </x:c>
      <x:c t="n" s="0">
        <x:v>34.20916</x:v>
      </x:c>
      <x:c t="n" s="0">
        <x:v>39.07108</x:v>
      </x:c>
      <x:c t="n" s="0">
        <x:v>37.74609</x:v>
      </x:c>
      <x:c t="n" s="0">
        <x:v>26.17464</x:v>
      </x:c>
      <x:c t="n" s="0">
        <x:v>29.84835</x:v>
      </x:c>
      <x:c t="n" s="0">
        <x:v>20.11614</x:v>
      </x:c>
      <x:c t="n" s="0">
        <x:v>7.603912</x:v>
      </x:c>
      <x:c t="n" s="0">
        <x:v>3.962145</x:v>
      </x:c>
      <x:c t="n" s="0">
        <x:v>3.856798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43944.9275810185</x:v>
      </x:c>
      <x:c t="n" s="7">
        <x:v>43944.9275810185</x:v>
      </x:c>
      <x:c t="n" s="0">
        <x:v>51.54293</x:v>
      </x:c>
      <x:c t="n" s="0">
        <x:v>60.22129</x:v>
      </x:c>
      <x:c t="n" s="0">
        <x:v>56.86115</x:v>
      </x:c>
      <x:c t="n" s="0">
        <x:v>64.70557</x:v>
      </x:c>
      <x:c t="n" s="0">
        <x:v>-30.06697</x:v>
      </x:c>
      <x:c t="n" s="0">
        <x:v>-28.83562</x:v>
      </x:c>
      <x:c t="n" s="0">
        <x:v>-18.55742</x:v>
      </x:c>
      <x:c t="n" s="0">
        <x:v>-17.03204</x:v>
      </x:c>
      <x:c t="n" s="0">
        <x:v>-12.46195</x:v>
      </x:c>
      <x:c t="n" s="0">
        <x:v>-3.931241</x:v>
      </x:c>
      <x:c t="n" s="0">
        <x:v>5.796446</x:v>
      </x:c>
      <x:c t="n" s="0">
        <x:v>6.587542</x:v>
      </x:c>
      <x:c t="n" s="0">
        <x:v>11.38345</x:v>
      </x:c>
      <x:c t="n" s="0">
        <x:v>18.85222</x:v>
      </x:c>
      <x:c t="n" s="0">
        <x:v>25.47605</x:v>
      </x:c>
      <x:c t="n" s="0">
        <x:v>29.00521</x:v>
      </x:c>
      <x:c t="n" s="0">
        <x:v>22.5774</x:v>
      </x:c>
      <x:c t="n" s="0">
        <x:v>30.28422</x:v>
      </x:c>
      <x:c t="n" s="0">
        <x:v>39.12212</x:v>
      </x:c>
      <x:c t="n" s="0">
        <x:v>38.76379</x:v>
      </x:c>
      <x:c t="n" s="0">
        <x:v>39.85175</x:v>
      </x:c>
      <x:c t="n" s="0">
        <x:v>39.32235</x:v>
      </x:c>
      <x:c t="n" s="0">
        <x:v>44.0766</x:v>
      </x:c>
      <x:c t="n" s="0">
        <x:v>37.00413</x:v>
      </x:c>
      <x:c t="n" s="0">
        <x:v>41.23764</x:v>
      </x:c>
      <x:c t="n" s="0">
        <x:v>42.88906</x:v>
      </x:c>
      <x:c t="n" s="0">
        <x:v>43.53526</x:v>
      </x:c>
      <x:c t="n" s="0">
        <x:v>41.69924</x:v>
      </x:c>
      <x:c t="n" s="0">
        <x:v>39.30481</x:v>
      </x:c>
      <x:c t="n" s="0">
        <x:v>37.73904</x:v>
      </x:c>
      <x:c t="n" s="0">
        <x:v>36.81804</x:v>
      </x:c>
      <x:c t="n" s="0">
        <x:v>36.90101</x:v>
      </x:c>
      <x:c t="n" s="0">
        <x:v>38.52343</x:v>
      </x:c>
      <x:c t="n" s="0">
        <x:v>38.20182</x:v>
      </x:c>
      <x:c t="n" s="0">
        <x:v>26.38876</x:v>
      </x:c>
      <x:c t="n" s="0">
        <x:v>29.54684</x:v>
      </x:c>
      <x:c t="n" s="0">
        <x:v>19.37403</x:v>
      </x:c>
      <x:c t="n" s="0">
        <x:v>7.714477</x:v>
      </x:c>
      <x:c t="n" s="0">
        <x:v>4.191961</x:v>
      </x:c>
      <x:c t="n" s="0">
        <x:v>3.383005</x:v>
      </x:c>
      <x:c t="n" s="0">
        <x:v>-30.06697</x:v>
      </x:c>
      <x:c t="n" s="0">
        <x:v>-27.44275</x:v>
      </x:c>
      <x:c t="n" s="0">
        <x:v>-18.41484</x:v>
      </x:c>
      <x:c t="n" s="0">
        <x:v>-23.33852</x:v>
      </x:c>
      <x:c t="n" s="0">
        <x:v>-10.80989</x:v>
      </x:c>
      <x:c t="n" s="0">
        <x:v>-4.485751</x:v>
      </x:c>
      <x:c t="n" s="0">
        <x:v>7.937359</x:v>
      </x:c>
      <x:c t="n" s="0">
        <x:v>5.750897</x:v>
      </x:c>
      <x:c t="n" s="0">
        <x:v>10.92434</x:v>
      </x:c>
      <x:c t="n" s="0">
        <x:v>17.60247</x:v>
      </x:c>
      <x:c t="n" s="0">
        <x:v>26.59992</x:v>
      </x:c>
      <x:c t="n" s="0">
        <x:v>30.6806</x:v>
      </x:c>
      <x:c t="n" s="0">
        <x:v>19.64765</x:v>
      </x:c>
      <x:c t="n" s="0">
        <x:v>25.46333</x:v>
      </x:c>
      <x:c t="n" s="0">
        <x:v>41.15895</x:v>
      </x:c>
      <x:c t="n" s="0">
        <x:v>36.0241</x:v>
      </x:c>
      <x:c t="n" s="0">
        <x:v>40.48034</x:v>
      </x:c>
      <x:c t="n" s="0">
        <x:v>37.93445</x:v>
      </x:c>
      <x:c t="n" s="0">
        <x:v>42.5768</x:v>
      </x:c>
      <x:c t="n" s="0">
        <x:v>38.05616</x:v>
      </x:c>
      <x:c t="n" s="0">
        <x:v>43.75066</x:v>
      </x:c>
      <x:c t="n" s="0">
        <x:v>43.68157</x:v>
      </x:c>
      <x:c t="n" s="0">
        <x:v>37.86544</x:v>
      </x:c>
      <x:c t="n" s="0">
        <x:v>38.5417</x:v>
      </x:c>
      <x:c t="n" s="0">
        <x:v>39.09755</x:v>
      </x:c>
      <x:c t="n" s="0">
        <x:v>40.92614</x:v>
      </x:c>
      <x:c t="n" s="0">
        <x:v>37.94237</x:v>
      </x:c>
      <x:c t="n" s="0">
        <x:v>37.10163</x:v>
      </x:c>
      <x:c t="n" s="0">
        <x:v>40.79102</x:v>
      </x:c>
      <x:c t="n" s="0">
        <x:v>38.74722</x:v>
      </x:c>
      <x:c t="n" s="0">
        <x:v>25.16608</x:v>
      </x:c>
      <x:c t="n" s="0">
        <x:v>29.62187</x:v>
      </x:c>
      <x:c t="n" s="0">
        <x:v>20.42479</x:v>
      </x:c>
      <x:c t="n" s="0">
        <x:v>9.274422</x:v>
      </x:c>
      <x:c t="n" s="0">
        <x:v>4.390964</x:v>
      </x:c>
      <x:c t="n" s="0">
        <x:v>3.790727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43944.9275810185</x:v>
      </x:c>
      <x:c t="n" s="7">
        <x:v>43944.9275810185</x:v>
      </x:c>
      <x:c t="n" s="0">
        <x:v>51.99362</x:v>
      </x:c>
      <x:c t="n" s="0">
        <x:v>58.9719</x:v>
      </x:c>
      <x:c t="n" s="0">
        <x:v>61.49752</x:v>
      </x:c>
      <x:c t="n" s="0">
        <x:v>69.09891</x:v>
      </x:c>
      <x:c t="n" s="0">
        <x:v>-30.06697</x:v>
      </x:c>
      <x:c t="n" s="0">
        <x:v>-27.24478</x:v>
      </x:c>
      <x:c t="n" s="0">
        <x:v>-18.53646</x:v>
      </x:c>
      <x:c t="n" s="0">
        <x:v>-17.54703</x:v>
      </x:c>
      <x:c t="n" s="0">
        <x:v>-12.42424</x:v>
      </x:c>
      <x:c t="n" s="0">
        <x:v>-4.007907</x:v>
      </x:c>
      <x:c t="n" s="0">
        <x:v>6.191397</x:v>
      </x:c>
      <x:c t="n" s="0">
        <x:v>6.484395</x:v>
      </x:c>
      <x:c t="n" s="0">
        <x:v>11.41547</x:v>
      </x:c>
      <x:c t="n" s="0">
        <x:v>18.512</x:v>
      </x:c>
      <x:c t="n" s="0">
        <x:v>25.65937</x:v>
      </x:c>
      <x:c t="n" s="0">
        <x:v>28.94823</x:v>
      </x:c>
      <x:c t="n" s="0">
        <x:v>22.57857</x:v>
      </x:c>
      <x:c t="n" s="0">
        <x:v>30.08548</x:v>
      </x:c>
      <x:c t="n" s="0">
        <x:v>39.54993</x:v>
      </x:c>
      <x:c t="n" s="0">
        <x:v>38.76075</x:v>
      </x:c>
      <x:c t="n" s="0">
        <x:v>40.47873</x:v>
      </x:c>
      <x:c t="n" s="0">
        <x:v>39.01075</x:v>
      </x:c>
      <x:c t="n" s="0">
        <x:v>43.56587</x:v>
      </x:c>
      <x:c t="n" s="0">
        <x:v>37.35658</x:v>
      </x:c>
      <x:c t="n" s="0">
        <x:v>41.12045</x:v>
      </x:c>
      <x:c t="n" s="0">
        <x:v>43.03061</x:v>
      </x:c>
      <x:c t="n" s="0">
        <x:v>43.02746</x:v>
      </x:c>
      <x:c t="n" s="0">
        <x:v>41.3356</x:v>
      </x:c>
      <x:c t="n" s="0">
        <x:v>39.36231</x:v>
      </x:c>
      <x:c t="n" s="0">
        <x:v>38.08819</x:v>
      </x:c>
      <x:c t="n" s="0">
        <x:v>36.9595</x:v>
      </x:c>
      <x:c t="n" s="0">
        <x:v>36.87857</x:v>
      </x:c>
      <x:c t="n" s="0">
        <x:v>38.73249</x:v>
      </x:c>
      <x:c t="n" s="0">
        <x:v>38.47923</x:v>
      </x:c>
      <x:c t="n" s="0">
        <x:v>26.70953</x:v>
      </x:c>
      <x:c t="n" s="0">
        <x:v>29.63527</x:v>
      </x:c>
      <x:c t="n" s="0">
        <x:v>19.71526</x:v>
      </x:c>
      <x:c t="n" s="0">
        <x:v>7.746095</x:v>
      </x:c>
      <x:c t="n" s="0">
        <x:v>4.128428</x:v>
      </x:c>
      <x:c t="n" s="0">
        <x:v>3.485706</x:v>
      </x:c>
      <x:c t="n" s="0">
        <x:v>-30.06697</x:v>
      </x:c>
      <x:c t="n" s="0">
        <x:v>-21.42899</x:v>
      </x:c>
      <x:c t="n" s="0">
        <x:v>-18.41484</x:v>
      </x:c>
      <x:c t="n" s="0">
        <x:v>-23.33852</x:v>
      </x:c>
      <x:c t="n" s="0">
        <x:v>-13.23808</x:v>
      </x:c>
      <x:c t="n" s="0">
        <x:v>-4.485751</x:v>
      </x:c>
      <x:c t="n" s="0">
        <x:v>7.977051</x:v>
      </x:c>
      <x:c t="n" s="0">
        <x:v>5.826288</x:v>
      </x:c>
      <x:c t="n" s="0">
        <x:v>11.93115</x:v>
      </x:c>
      <x:c t="n" s="0">
        <x:v>14.11984</x:v>
      </x:c>
      <x:c t="n" s="0">
        <x:v>26.59992</x:v>
      </x:c>
      <x:c t="n" s="0">
        <x:v>26.78854</x:v>
      </x:c>
      <x:c t="n" s="0">
        <x:v>22.5854</x:v>
      </x:c>
      <x:c t="n" s="0">
        <x:v>31.03296</x:v>
      </x:c>
      <x:c t="n" s="0">
        <x:v>41.31616</x:v>
      </x:c>
      <x:c t="n" s="0">
        <x:v>36.75979</x:v>
      </x:c>
      <x:c t="n" s="0">
        <x:v>44.32768</x:v>
      </x:c>
      <x:c t="n" s="0">
        <x:v>36.42388</x:v>
      </x:c>
      <x:c t="n" s="0">
        <x:v>40.85451</x:v>
      </x:c>
      <x:c t="n" s="0">
        <x:v>40.56584</x:v>
      </x:c>
      <x:c t="n" s="0">
        <x:v>39.78822</x:v>
      </x:c>
      <x:c t="n" s="0">
        <x:v>44.37996</x:v>
      </x:c>
      <x:c t="n" s="0">
        <x:v>39.21112</x:v>
      </x:c>
      <x:c t="n" s="0">
        <x:v>38.65572</x:v>
      </x:c>
      <x:c t="n" s="0">
        <x:v>40.55583</x:v>
      </x:c>
      <x:c t="n" s="0">
        <x:v>39.35187</x:v>
      </x:c>
      <x:c t="n" s="0">
        <x:v>38.47623</x:v>
      </x:c>
      <x:c t="n" s="0">
        <x:v>37.04084</x:v>
      </x:c>
      <x:c t="n" s="0">
        <x:v>38.41629</x:v>
      </x:c>
      <x:c t="n" s="0">
        <x:v>39.16071</x:v>
      </x:c>
      <x:c t="n" s="0">
        <x:v>28.317</x:v>
      </x:c>
      <x:c t="n" s="0">
        <x:v>29.19631</x:v>
      </x:c>
      <x:c t="n" s="0">
        <x:v>20.68354</x:v>
      </x:c>
      <x:c t="n" s="0">
        <x:v>7.651458</x:v>
      </x:c>
      <x:c t="n" s="0">
        <x:v>5.044224</x:v>
      </x:c>
      <x:c t="n" s="0">
        <x:v>3.799538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43944.9275810185</x:v>
      </x:c>
      <x:c t="n" s="7">
        <x:v>43944.9275810185</x:v>
      </x:c>
      <x:c t="n" s="0">
        <x:v>52.70622</x:v>
      </x:c>
      <x:c t="n" s="0">
        <x:v>63.23159</x:v>
      </x:c>
      <x:c t="n" s="0">
        <x:v>61.4418</x:v>
      </x:c>
      <x:c t="n" s="0">
        <x:v>70.22313</x:v>
      </x:c>
      <x:c t="n" s="0">
        <x:v>-30.06697</x:v>
      </x:c>
      <x:c t="n" s="0">
        <x:v>-25.75003</x:v>
      </x:c>
      <x:c t="n" s="0">
        <x:v>-18.51859</x:v>
      </x:c>
      <x:c t="n" s="0">
        <x:v>-18.04112</x:v>
      </x:c>
      <x:c t="n" s="0">
        <x:v>-12.53399</x:v>
      </x:c>
      <x:c t="n" s="0">
        <x:v>-4.074471</x:v>
      </x:c>
      <x:c t="n" s="0">
        <x:v>6.502406</x:v>
      </x:c>
      <x:c t="n" s="0">
        <x:v>6.394324</x:v>
      </x:c>
      <x:c t="n" s="0">
        <x:v>11.49467</x:v>
      </x:c>
      <x:c t="n" s="0">
        <x:v>18.08865</x:v>
      </x:c>
      <x:c t="n" s="0">
        <x:v>25.81002</x:v>
      </x:c>
      <x:c t="n" s="0">
        <x:v>28.69244</x:v>
      </x:c>
      <x:c t="n" s="0">
        <x:v>22.57957</x:v>
      </x:c>
      <x:c t="n" s="0">
        <x:v>30.55554</x:v>
      </x:c>
      <x:c t="n" s="0">
        <x:v>39.81045</x:v>
      </x:c>
      <x:c t="n" s="0">
        <x:v>38.092</x:v>
      </x:c>
      <x:c t="n" s="0">
        <x:v>40.94258</x:v>
      </x:c>
      <x:c t="n" s="0">
        <x:v>38.87633</x:v>
      </x:c>
      <x:c t="n" s="0">
        <x:v>43.4277</x:v>
      </x:c>
      <x:c t="n" s="0">
        <x:v>37.88147</x:v>
      </x:c>
      <x:c t="n" s="0">
        <x:v>41.71597</x:v>
      </x:c>
      <x:c t="n" s="0">
        <x:v>42.90078</x:v>
      </x:c>
      <x:c t="n" s="0">
        <x:v>42.81013</x:v>
      </x:c>
      <x:c t="n" s="0">
        <x:v>41.05714</x:v>
      </x:c>
      <x:c t="n" s="0">
        <x:v>39.94582</x:v>
      </x:c>
      <x:c t="n" s="0">
        <x:v>38.19607</x:v>
      </x:c>
      <x:c t="n" s="0">
        <x:v>37.07155</x:v>
      </x:c>
      <x:c t="n" s="0">
        <x:v>36.67184</x:v>
      </x:c>
      <x:c t="n" s="0">
        <x:v>38.30758</x:v>
      </x:c>
      <x:c t="n" s="0">
        <x:v>38.30731</x:v>
      </x:c>
      <x:c t="n" s="0">
        <x:v>26.76035</x:v>
      </x:c>
      <x:c t="n" s="0">
        <x:v>29.69731</x:v>
      </x:c>
      <x:c t="n" s="0">
        <x:v>19.84154</x:v>
      </x:c>
      <x:c t="n" s="0">
        <x:v>8.14377</x:v>
      </x:c>
      <x:c t="n" s="0">
        <x:v>4.32369</x:v>
      </x:c>
      <x:c t="n" s="0">
        <x:v>3.69199</x:v>
      </x:c>
      <x:c t="n" s="0">
        <x:v>-30.06697</x:v>
      </x:c>
      <x:c t="n" s="0">
        <x:v>-21.42899</x:v>
      </x:c>
      <x:c t="n" s="0">
        <x:v>-18.41484</x:v>
      </x:c>
      <x:c t="n" s="0">
        <x:v>-23.33852</x:v>
      </x:c>
      <x:c t="n" s="0">
        <x:v>-13.23808</x:v>
      </x:c>
      <x:c t="n" s="0">
        <x:v>-5.628355</x:v>
      </x:c>
      <x:c t="n" s="0">
        <x:v>7.977051</x:v>
      </x:c>
      <x:c t="n" s="0">
        <x:v>5.24466</x:v>
      </x:c>
      <x:c t="n" s="0">
        <x:v>11.93115</x:v>
      </x:c>
      <x:c t="n" s="0">
        <x:v>14.11984</x:v>
      </x:c>
      <x:c t="n" s="0">
        <x:v>26.59992</x:v>
      </x:c>
      <x:c t="n" s="0">
        <x:v>26.78854</x:v>
      </x:c>
      <x:c t="n" s="0">
        <x:v>22.24751</x:v>
      </x:c>
      <x:c t="n" s="0">
        <x:v>32.5972</x:v>
      </x:c>
      <x:c t="n" s="0">
        <x:v>41.08353</x:v>
      </x:c>
      <x:c t="n" s="0">
        <x:v>29.26958</x:v>
      </x:c>
      <x:c t="n" s="0">
        <x:v>41.5677</x:v>
      </x:c>
      <x:c t="n" s="0">
        <x:v>38.85899</x:v>
      </x:c>
      <x:c t="n" s="0">
        <x:v>42.98779</x:v>
      </x:c>
      <x:c t="n" s="0">
        <x:v>38.87336</x:v>
      </x:c>
      <x:c t="n" s="0">
        <x:v>44.50318</x:v>
      </x:c>
      <x:c t="n" s="0">
        <x:v>41.35462</x:v>
      </x:c>
      <x:c t="n" s="0">
        <x:v>41.59216</x:v>
      </x:c>
      <x:c t="n" s="0">
        <x:v>42.62007</x:v>
      </x:c>
      <x:c t="n" s="0">
        <x:v>41.34307</x:v>
      </x:c>
      <x:c t="n" s="0">
        <x:v>38.01208</x:v>
      </x:c>
      <x:c t="n" s="0">
        <x:v>38.38192</x:v>
      </x:c>
      <x:c t="n" s="0">
        <x:v>35.93065</x:v>
      </x:c>
      <x:c t="n" s="0">
        <x:v>34.42494</x:v>
      </x:c>
      <x:c t="n" s="0">
        <x:v>37.06696</x:v>
      </x:c>
      <x:c t="n" s="0">
        <x:v>27.51673</x:v>
      </x:c>
      <x:c t="n" s="0">
        <x:v>30.0141</x:v>
      </x:c>
      <x:c t="n" s="0">
        <x:v>21.18856</x:v>
      </x:c>
      <x:c t="n" s="0">
        <x:v>9.484529</x:v>
      </x:c>
      <x:c t="n" s="0">
        <x:v>3.8461</x:v>
      </x:c>
      <x:c t="n" s="0">
        <x:v>4.416171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43944.9275810185</x:v>
      </x:c>
      <x:c t="n" s="7">
        <x:v>43944.9275810185</x:v>
      </x:c>
      <x:c t="n" s="0">
        <x:v>52.17554</x:v>
      </x:c>
      <x:c t="n" s="0">
        <x:v>60.22129</x:v>
      </x:c>
      <x:c t="n" s="0">
        <x:v>59.77005</x:v>
      </x:c>
      <x:c t="n" s="0">
        <x:v>66.97801</x:v>
      </x:c>
      <x:c t="n" s="0">
        <x:v>-30.06697</x:v>
      </x:c>
      <x:c t="n" s="0">
        <x:v>-24.7855</x:v>
      </x:c>
      <x:c t="n" s="0">
        <x:v>-18.50341</x:v>
      </x:c>
      <x:c t="n" s="0">
        <x:v>-18.51265</x:v>
      </x:c>
      <x:c t="n" s="0">
        <x:v>-12.62996</x:v>
      </x:c>
      <x:c t="n" s="0">
        <x:v>-4.508486</x:v>
      </x:c>
      <x:c t="n" s="0">
        <x:v>6.751449</x:v>
      </x:c>
      <x:c t="n" s="0">
        <x:v>6.122332</x:v>
      </x:c>
      <x:c t="n" s="0">
        <x:v>11.56119</x:v>
      </x:c>
      <x:c t="n" s="0">
        <x:v>17.69125</x:v>
      </x:c>
      <x:c t="n" s="0">
        <x:v>25.52498</x:v>
      </x:c>
      <x:c t="n" s="0">
        <x:v>28.46139</x:v>
      </x:c>
      <x:c t="n" s="0">
        <x:v>22.45184</x:v>
      </x:c>
      <x:c t="n" s="0">
        <x:v>30.86776</x:v>
      </x:c>
      <x:c t="n" s="0">
        <x:v>39.71474</x:v>
      </x:c>
      <x:c t="n" s="0">
        <x:v>37.69214</x:v>
      </x:c>
      <x:c t="n" s="0">
        <x:v>41.2397</x:v>
      </x:c>
      <x:c t="n" s="0">
        <x:v>39.34006</x:v>
      </x:c>
      <x:c t="n" s="0">
        <x:v>43.78257</x:v>
      </x:c>
      <x:c t="n" s="0">
        <x:v>38.08166</x:v>
      </x:c>
      <x:c t="n" s="0">
        <x:v>41.60366</x:v>
      </x:c>
      <x:c t="n" s="0">
        <x:v>42.6369</x:v>
      </x:c>
      <x:c t="n" s="0">
        <x:v>43.32603</x:v>
      </x:c>
      <x:c t="n" s="0">
        <x:v>41.55377</x:v>
      </x:c>
      <x:c t="n" s="0">
        <x:v>39.60805</x:v>
      </x:c>
      <x:c t="n" s="0">
        <x:v>38.12514</x:v>
      </x:c>
      <x:c t="n" s="0">
        <x:v>37.87328</x:v>
      </x:c>
      <x:c t="n" s="0">
        <x:v>36.68546</x:v>
      </x:c>
      <x:c t="n" s="0">
        <x:v>38.1361</x:v>
      </x:c>
      <x:c t="n" s="0">
        <x:v>38.26026</x:v>
      </x:c>
      <x:c t="n" s="0">
        <x:v>26.64848</x:v>
      </x:c>
      <x:c t="n" s="0">
        <x:v>29.50102</x:v>
      </x:c>
      <x:c t="n" s="0">
        <x:v>19.83779</x:v>
      </x:c>
      <x:c t="n" s="0">
        <x:v>7.961134</x:v>
      </x:c>
      <x:c t="n" s="0">
        <x:v>4.097401</x:v>
      </x:c>
      <x:c t="n" s="0">
        <x:v>3.658563</x:v>
      </x:c>
      <x:c t="n" s="0">
        <x:v>-30.06697</x:v>
      </x:c>
      <x:c t="n" s="0">
        <x:v>-21.42899</x:v>
      </x:c>
      <x:c t="n" s="0">
        <x:v>-18.41484</x:v>
      </x:c>
      <x:c t="n" s="0">
        <x:v>-23.33852</x:v>
      </x:c>
      <x:c t="n" s="0">
        <x:v>-13.23808</x:v>
      </x:c>
      <x:c t="n" s="0">
        <x:v>-8.652421</x:v>
      </x:c>
      <x:c t="n" s="0">
        <x:v>7.977051</x:v>
      </x:c>
      <x:c t="n" s="0">
        <x:v>4.059395</x:v>
      </x:c>
      <x:c t="n" s="0">
        <x:v>11.93115</x:v>
      </x:c>
      <x:c t="n" s="0">
        <x:v>14.11984</x:v>
      </x:c>
      <x:c t="n" s="0">
        <x:v>19.09376</x:v>
      </x:c>
      <x:c t="n" s="0">
        <x:v>27.39277</x:v>
      </x:c>
      <x:c t="n" s="0">
        <x:v>21.61842</x:v>
      </x:c>
      <x:c t="n" s="0">
        <x:v>32.10743</x:v>
      </x:c>
      <x:c t="n" s="0">
        <x:v>37.43794</x:v>
      </x:c>
      <x:c t="n" s="0">
        <x:v>35.34513</x:v>
      </x:c>
      <x:c t="n" s="0">
        <x:v>42.74328</x:v>
      </x:c>
      <x:c t="n" s="0">
        <x:v>41.09845</x:v>
      </x:c>
      <x:c t="n" s="0">
        <x:v>45.55996</x:v>
      </x:c>
      <x:c t="n" s="0">
        <x:v>38.01164</x:v>
      </x:c>
      <x:c t="n" s="0">
        <x:v>40.83173</x:v>
      </x:c>
      <x:c t="n" s="0">
        <x:v>40.2615</x:v>
      </x:c>
      <x:c t="n" s="0">
        <x:v>45.77361</x:v>
      </x:c>
      <x:c t="n" s="0">
        <x:v>42.73449</x:v>
      </x:c>
      <x:c t="n" s="0">
        <x:v>38.79436</x:v>
      </x:c>
      <x:c t="n" s="0">
        <x:v>37.85558</x:v>
      </x:c>
      <x:c t="n" s="0">
        <x:v>40.73945</x:v>
      </x:c>
      <x:c t="n" s="0">
        <x:v>36.70054</x:v>
      </x:c>
      <x:c t="n" s="0">
        <x:v>37.67149</x:v>
      </x:c>
      <x:c t="n" s="0">
        <x:v>38.07813</x:v>
      </x:c>
      <x:c t="n" s="0">
        <x:v>25.64522</x:v>
      </x:c>
      <x:c t="n" s="0">
        <x:v>28.18232</x:v>
      </x:c>
      <x:c t="n" s="0">
        <x:v>19.1938</x:v>
      </x:c>
      <x:c t="n" s="0">
        <x:v>8.034163</x:v>
      </x:c>
      <x:c t="n" s="0">
        <x:v>2.186966</x:v>
      </x:c>
      <x:c t="n" s="0">
        <x:v>3.601037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43944.9275810185</x:v>
      </x:c>
      <x:c t="n" s="7">
        <x:v>43944.9275810185</x:v>
      </x:c>
      <x:c t="n" s="0">
        <x:v>53.32422</x:v>
      </x:c>
      <x:c t="n" s="0">
        <x:v>63.74312</x:v>
      </x:c>
      <x:c t="n" s="0">
        <x:v>62.24255</x:v>
      </x:c>
      <x:c t="n" s="0">
        <x:v>71.69528</x:v>
      </x:c>
      <x:c t="n" s="0">
        <x:v>-30.06697</x:v>
      </x:c>
      <x:c t="n" s="0">
        <x:v>-24.10336</x:v>
      </x:c>
      <x:c t="n" s="0">
        <x:v>-18.49051</x:v>
      </x:c>
      <x:c t="n" s="0">
        <x:v>-18.96039</x:v>
      </x:c>
      <x:c t="n" s="0">
        <x:v>-12.71363</x:v>
      </x:c>
      <x:c t="n" s="0">
        <x:v>-4.916917</x:v>
      </x:c>
      <x:c t="n" s="0">
        <x:v>6.704804</x:v>
      </x:c>
      <x:c t="n" s="0">
        <x:v>5.875746</x:v>
      </x:c>
      <x:c t="n" s="0">
        <x:v>11.3525</x:v>
      </x:c>
      <x:c t="n" s="0">
        <x:v>17.45189</x:v>
      </x:c>
      <x:c t="n" s="0">
        <x:v>25.00532</x:v>
      </x:c>
      <x:c t="n" s="0">
        <x:v>28.48617</x:v>
      </x:c>
      <x:c t="n" s="0">
        <x:v>22.33971</x:v>
      </x:c>
      <x:c t="n" s="0">
        <x:v>31.04016</x:v>
      </x:c>
      <x:c t="n" s="0">
        <x:v>39.49323</x:v>
      </x:c>
      <x:c t="n" s="0">
        <x:v>37.72903</x:v>
      </x:c>
      <x:c t="n" s="0">
        <x:v>41.02939</x:v>
      </x:c>
      <x:c t="n" s="0">
        <x:v>38.93503</x:v>
      </x:c>
      <x:c t="n" s="0">
        <x:v>43.62942</x:v>
      </x:c>
      <x:c t="n" s="0">
        <x:v>38.15145</x:v>
      </x:c>
      <x:c t="n" s="0">
        <x:v>41.42052</x:v>
      </x:c>
      <x:c t="n" s="0">
        <x:v>42.7221</x:v>
      </x:c>
      <x:c t="n" s="0">
        <x:v>43.39138</x:v>
      </x:c>
      <x:c t="n" s="0">
        <x:v>41.29108</x:v>
      </x:c>
      <x:c t="n" s="0">
        <x:v>40.13804</x:v>
      </x:c>
      <x:c t="n" s="0">
        <x:v>37.81226</x:v>
      </x:c>
      <x:c t="n" s="0">
        <x:v>38.11185</x:v>
      </x:c>
      <x:c t="n" s="0">
        <x:v>36.84735</x:v>
      </x:c>
      <x:c t="n" s="0">
        <x:v>38.01372</x:v>
      </x:c>
      <x:c t="n" s="0">
        <x:v>38.30781</x:v>
      </x:c>
      <x:c t="n" s="0">
        <x:v>26.80866</x:v>
      </x:c>
      <x:c t="n" s="0">
        <x:v>29.62691</x:v>
      </x:c>
      <x:c t="n" s="0">
        <x:v>19.90155</x:v>
      </x:c>
      <x:c t="n" s="0">
        <x:v>8.052383</x:v>
      </x:c>
      <x:c t="n" s="0">
        <x:v>4.00178</x:v>
      </x:c>
      <x:c t="n" s="0">
        <x:v>3.64216</x:v>
      </x:c>
      <x:c t="n" s="0">
        <x:v>-30.06697</x:v>
      </x:c>
      <x:c t="n" s="0">
        <x:v>-21.42899</x:v>
      </x:c>
      <x:c t="n" s="0">
        <x:v>-18.41484</x:v>
      </x:c>
      <x:c t="n" s="0">
        <x:v>-23.33852</x:v>
      </x:c>
      <x:c t="n" s="0">
        <x:v>-13.23808</x:v>
      </x:c>
      <x:c t="n" s="0">
        <x:v>-8.652421</x:v>
      </x:c>
      <x:c t="n" s="0">
        <x:v>4.906534</x:v>
      </x:c>
      <x:c t="n" s="0">
        <x:v>4.059395</x:v>
      </x:c>
      <x:c t="n" s="0">
        <x:v>7.561039</x:v>
      </x:c>
      <x:c t="n" s="0">
        <x:v>16.52652</x:v>
      </x:c>
      <x:c t="n" s="0">
        <x:v>19.09376</x:v>
      </x:c>
      <x:c t="n" s="0">
        <x:v>28.82182</x:v>
      </x:c>
      <x:c t="n" s="0">
        <x:v>21.61842</x:v>
      </x:c>
      <x:c t="n" s="0">
        <x:v>31.93108</x:v>
      </x:c>
      <x:c t="n" s="0">
        <x:v>38.97653</x:v>
      </x:c>
      <x:c t="n" s="0">
        <x:v>38.60387</x:v>
      </x:c>
      <x:c t="n" s="0">
        <x:v>36.945</x:v>
      </x:c>
      <x:c t="n" s="0">
        <x:v>30.29033</x:v>
      </x:c>
      <x:c t="n" s="0">
        <x:v>42.0089</x:v>
      </x:c>
      <x:c t="n" s="0">
        <x:v>37.95704</x:v>
      </x:c>
      <x:c t="n" s="0">
        <x:v>37.1393</x:v>
      </x:c>
      <x:c t="n" s="0">
        <x:v>44.03967</x:v>
      </x:c>
      <x:c t="n" s="0">
        <x:v>45.36627</x:v>
      </x:c>
      <x:c t="n" s="0">
        <x:v>36.75269</x:v>
      </x:c>
      <x:c t="n" s="0">
        <x:v>41.36521</x:v>
      </x:c>
      <x:c t="n" s="0">
        <x:v>38.30735</x:v>
      </x:c>
      <x:c t="n" s="0">
        <x:v>38.10318</x:v>
      </x:c>
      <x:c t="n" s="0">
        <x:v>38.26032</x:v>
      </x:c>
      <x:c t="n" s="0">
        <x:v>37.20485</x:v>
      </x:c>
      <x:c t="n" s="0">
        <x:v>39.3801</x:v>
      </x:c>
      <x:c t="n" s="0">
        <x:v>27.32746</x:v>
      </x:c>
      <x:c t="n" s="0">
        <x:v>30.96686</x:v>
      </x:c>
      <x:c t="n" s="0">
        <x:v>19.78042</x:v>
      </x:c>
      <x:c t="n" s="0">
        <x:v>6.960077</x:v>
      </x:c>
      <x:c t="n" s="0">
        <x:v>4.729506</x:v>
      </x:c>
      <x:c t="n" s="0">
        <x:v>3.439645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43944.9275810185</x:v>
      </x:c>
      <x:c t="n" s="7">
        <x:v>43944.9275810185</x:v>
      </x:c>
      <x:c t="n" s="0">
        <x:v>52.19802</x:v>
      </x:c>
      <x:c t="n" s="0">
        <x:v>57.21099</x:v>
      </x:c>
      <x:c t="n" s="0">
        <x:v>62.84062</x:v>
      </x:c>
      <x:c t="n" s="0">
        <x:v>71.64065</x:v>
      </x:c>
      <x:c t="n" s="0">
        <x:v>-30.06697</x:v>
      </x:c>
      <x:c t="n" s="0">
        <x:v>-23.00127</x:v>
      </x:c>
      <x:c t="n" s="0">
        <x:v>-18.69201</x:v>
      </x:c>
      <x:c t="n" s="0">
        <x:v>-19.28601</x:v>
      </x:c>
      <x:c t="n" s="0">
        <x:v>-12.78638</x:v>
      </x:c>
      <x:c t="n" s="0">
        <x:v>-5.298974</x:v>
      </x:c>
      <x:c t="n" s="0">
        <x:v>6.419137</x:v>
      </x:c>
      <x:c t="n" s="0">
        <x:v>5.653471</x:v>
      </x:c>
      <x:c t="n" s="0">
        <x:v>10.89435</x:v>
      </x:c>
      <x:c t="n" s="0">
        <x:v>17.36041</x:v>
      </x:c>
      <x:c t="n" s="0">
        <x:v>24.50627</x:v>
      </x:c>
      <x:c t="n" s="0">
        <x:v>28.53681</x:v>
      </x:c>
      <x:c t="n" s="0">
        <x:v>22.16273</x:v>
      </x:c>
      <x:c t="n" s="0">
        <x:v>30.88183</x:v>
      </x:c>
      <x:c t="n" s="0">
        <x:v>39.58896</x:v>
      </x:c>
      <x:c t="n" s="0">
        <x:v>37.38799</x:v>
      </x:c>
      <x:c t="n" s="0">
        <x:v>40.56371</x:v>
      </x:c>
      <x:c t="n" s="0">
        <x:v>38.57136</x:v>
      </x:c>
      <x:c t="n" s="0">
        <x:v>44.29486</x:v>
      </x:c>
      <x:c t="n" s="0">
        <x:v>37.68668</x:v>
      </x:c>
      <x:c t="n" s="0">
        <x:v>40.90997</x:v>
      </x:c>
      <x:c t="n" s="0">
        <x:v>42.59056</x:v>
      </x:c>
      <x:c t="n" s="0">
        <x:v>43.63443</x:v>
      </x:c>
      <x:c t="n" s="0">
        <x:v>41.28427</x:v>
      </x:c>
      <x:c t="n" s="0">
        <x:v>40.02318</x:v>
      </x:c>
      <x:c t="n" s="0">
        <x:v>38.03149</x:v>
      </x:c>
      <x:c t="n" s="0">
        <x:v>38.07333</x:v>
      </x:c>
      <x:c t="n" s="0">
        <x:v>37.30527</x:v>
      </x:c>
      <x:c t="n" s="0">
        <x:v>37.77823</x:v>
      </x:c>
      <x:c t="n" s="0">
        <x:v>38.24614</x:v>
      </x:c>
      <x:c t="n" s="0">
        <x:v>26.90866</x:v>
      </x:c>
      <x:c t="n" s="0">
        <x:v>29.79222</x:v>
      </x:c>
      <x:c t="n" s="0">
        <x:v>19.71158</x:v>
      </x:c>
      <x:c t="n" s="0">
        <x:v>7.953152</x:v>
      </x:c>
      <x:c t="n" s="0">
        <x:v>4.068381</x:v>
      </x:c>
      <x:c t="n" s="0">
        <x:v>3.729381</x:v>
      </x:c>
      <x:c t="n" s="0">
        <x:v>-30.06697</x:v>
      </x:c>
      <x:c t="n" s="0">
        <x:v>-18.53424</x:v>
      </x:c>
      <x:c t="n" s="0">
        <x:v>-21.43376</x:v>
      </x:c>
      <x:c t="n" s="0">
        <x:v>-21.30145</x:v>
      </x:c>
      <x:c t="n" s="0">
        <x:v>-13.23808</x:v>
      </x:c>
      <x:c t="n" s="0">
        <x:v>-8.652421</x:v>
      </x:c>
      <x:c t="n" s="0">
        <x:v>4.216806</x:v>
      </x:c>
      <x:c t="n" s="0">
        <x:v>3.539424</x:v>
      </x:c>
      <x:c t="n" s="0">
        <x:v>6.323765</x:v>
      </x:c>
      <x:c t="n" s="0">
        <x:v>16.78276</x:v>
      </x:c>
      <x:c t="n" s="0">
        <x:v>19.09376</x:v>
      </x:c>
      <x:c t="n" s="0">
        <x:v>28.82182</x:v>
      </x:c>
      <x:c t="n" s="0">
        <x:v>20.53278</x:v>
      </x:c>
      <x:c t="n" s="0">
        <x:v>27.96494</x:v>
      </x:c>
      <x:c t="n" s="0">
        <x:v>39.93008</x:v>
      </x:c>
      <x:c t="n" s="0">
        <x:v>26.31114</x:v>
      </x:c>
      <x:c t="n" s="0">
        <x:v>37.90027</x:v>
      </x:c>
      <x:c t="n" s="0">
        <x:v>36.13624</x:v>
      </x:c>
      <x:c t="n" s="0">
        <x:v>46.1054</x:v>
      </x:c>
      <x:c t="n" s="0">
        <x:v>35.04733</x:v>
      </x:c>
      <x:c t="n" s="0">
        <x:v>39.0619</x:v>
      </x:c>
      <x:c t="n" s="0">
        <x:v>39.43468</x:v>
      </x:c>
      <x:c t="n" s="0">
        <x:v>41.33789</x:v>
      </x:c>
      <x:c t="n" s="0">
        <x:v>42.00962</x:v>
      </x:c>
      <x:c t="n" s="0">
        <x:v>41.79262</x:v>
      </x:c>
      <x:c t="n" s="0">
        <x:v>38.99388</x:v>
      </x:c>
      <x:c t="n" s="0">
        <x:v>37.27348</x:v>
      </x:c>
      <x:c t="n" s="0">
        <x:v>37.73154</x:v>
      </x:c>
      <x:c t="n" s="0">
        <x:v>36.42103</x:v>
      </x:c>
      <x:c t="n" s="0">
        <x:v>38.3137</x:v>
      </x:c>
      <x:c t="n" s="0">
        <x:v>28.31843</x:v>
      </x:c>
      <x:c t="n" s="0">
        <x:v>30.37731</x:v>
      </x:c>
      <x:c t="n" s="0">
        <x:v>19.6549</x:v>
      </x:c>
      <x:c t="n" s="0">
        <x:v>8.355296</x:v>
      </x:c>
      <x:c t="n" s="0">
        <x:v>4.285578</x:v>
      </x:c>
      <x:c t="n" s="0">
        <x:v>4.271486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43944.9275810185</x:v>
      </x:c>
      <x:c t="n" s="7">
        <x:v>43944.9275810185</x:v>
      </x:c>
      <x:c t="n" s="0">
        <x:v>51.40765</x:v>
      </x:c>
      <x:c t="n" s="0">
        <x:v>60.22129</x:v>
      </x:c>
      <x:c t="n" s="0">
        <x:v>61.15855</x:v>
      </x:c>
      <x:c t="n" s="0">
        <x:v>68.3464</x:v>
      </x:c>
      <x:c t="n" s="0">
        <x:v>-30.06697</x:v>
      </x:c>
      <x:c t="n" s="0">
        <x:v>-21.9898</x:v>
      </x:c>
      <x:c t="n" s="0">
        <x:v>-18.99951</x:v>
      </x:c>
      <x:c t="n" s="0">
        <x:v>-19.52822</x:v>
      </x:c>
      <x:c t="n" s="0">
        <x:v>-12.81775</x:v>
      </x:c>
      <x:c t="n" s="0">
        <x:v>-5.654182</x:v>
      </x:c>
      <x:c t="n" s="0">
        <x:v>6.15935</x:v>
      </x:c>
      <x:c t="n" s="0">
        <x:v>5.266862</x:v>
      </x:c>
      <x:c t="n" s="0">
        <x:v>10.45293</x:v>
      </x:c>
      <x:c t="n" s="0">
        <x:v>17.28073</x:v>
      </x:c>
      <x:c t="n" s="0">
        <x:v>24.268</x:v>
      </x:c>
      <x:c t="n" s="0">
        <x:v>28.5796</x:v>
      </x:c>
      <x:c t="n" s="0">
        <x:v>21.95967</x:v>
      </x:c>
      <x:c t="n" s="0">
        <x:v>30.56011</x:v>
      </x:c>
      <x:c t="n" s="0">
        <x:v>39.49096</x:v>
      </x:c>
      <x:c t="n" s="0">
        <x:v>36.94454</x:v>
      </x:c>
      <x:c t="n" s="0">
        <x:v>40.44925</x:v>
      </x:c>
      <x:c t="n" s="0">
        <x:v>38.10085</x:v>
      </x:c>
      <x:c t="n" s="0">
        <x:v>43.82072</x:v>
      </x:c>
      <x:c t="n" s="0">
        <x:v>38.12966</x:v>
      </x:c>
      <x:c t="n" s="0">
        <x:v>41.0946</x:v>
      </x:c>
      <x:c t="n" s="0">
        <x:v>42.422</x:v>
      </x:c>
      <x:c t="n" s="0">
        <x:v>43.34467</x:v>
      </x:c>
      <x:c t="n" s="0">
        <x:v>41.8621</x:v>
      </x:c>
      <x:c t="n" s="0">
        <x:v>40.14878</x:v>
      </x:c>
      <x:c t="n" s="0">
        <x:v>37.98291</x:v>
      </x:c>
      <x:c t="n" s="0">
        <x:v>37.92841</x:v>
      </x:c>
      <x:c t="n" s="0">
        <x:v>37.18508</x:v>
      </x:c>
      <x:c t="n" s="0">
        <x:v>38.03985</x:v>
      </x:c>
      <x:c t="n" s="0">
        <x:v>38.36798</x:v>
      </x:c>
      <x:c t="n" s="0">
        <x:v>26.88913</x:v>
      </x:c>
      <x:c t="n" s="0">
        <x:v>29.70755</x:v>
      </x:c>
      <x:c t="n" s="0">
        <x:v>19.70638</x:v>
      </x:c>
      <x:c t="n" s="0">
        <x:v>7.798182</x:v>
      </x:c>
      <x:c t="n" s="0">
        <x:v>4.23232</x:v>
      </x:c>
      <x:c t="n" s="0">
        <x:v>3.718221</x:v>
      </x:c>
      <x:c t="n" s="0">
        <x:v>-30.06697</x:v>
      </x:c>
      <x:c t="n" s="0">
        <x:v>-18.53424</x:v>
      </x:c>
      <x:c t="n" s="0">
        <x:v>-21.43376</x:v>
      </x:c>
      <x:c t="n" s="0">
        <x:v>-21.30145</x:v>
      </x:c>
      <x:c t="n" s="0">
        <x:v>-12.42711</x:v>
      </x:c>
      <x:c t="n" s="0">
        <x:v>-8.652421</x:v>
      </x:c>
      <x:c t="n" s="0">
        <x:v>4.216806</x:v>
      </x:c>
      <x:c t="n" s="0">
        <x:v>1.452333</x:v>
      </x:c>
      <x:c t="n" s="0">
        <x:v>5.771284</x:v>
      </x:c>
      <x:c t="n" s="0">
        <x:v>16.48837</x:v>
      </x:c>
      <x:c t="n" s="0">
        <x:v>26.50167</x:v>
      </x:c>
      <x:c t="n" s="0">
        <x:v>29.26476</x:v>
      </x:c>
      <x:c t="n" s="0">
        <x:v>20.53278</x:v>
      </x:c>
      <x:c t="n" s="0">
        <x:v>26.80938</x:v>
      </x:c>
      <x:c t="n" s="0">
        <x:v>38.40176</x:v>
      </x:c>
      <x:c t="n" s="0">
        <x:v>34.46978</x:v>
      </x:c>
      <x:c t="n" s="0">
        <x:v>38.18372</x:v>
      </x:c>
      <x:c t="n" s="0">
        <x:v>36.57286</x:v>
      </x:c>
      <x:c t="n" s="0">
        <x:v>40.04797</x:v>
      </x:c>
      <x:c t="n" s="0">
        <x:v>40.32759</x:v>
      </x:c>
      <x:c t="n" s="0">
        <x:v>41.23851</x:v>
      </x:c>
      <x:c t="n" s="0">
        <x:v>41.50353</x:v>
      </x:c>
      <x:c t="n" s="0">
        <x:v>42.14887</x:v>
      </x:c>
      <x:c t="n" s="0">
        <x:v>44.04419</x:v>
      </x:c>
      <x:c t="n" s="0">
        <x:v>39.39832</x:v>
      </x:c>
      <x:c t="n" s="0">
        <x:v>34.37053</x:v>
      </x:c>
      <x:c t="n" s="0">
        <x:v>36.79693</x:v>
      </x:c>
      <x:c t="n" s="0">
        <x:v>36.81142</x:v>
      </x:c>
      <x:c t="n" s="0">
        <x:v>38.67626</x:v>
      </x:c>
      <x:c t="n" s="0">
        <x:v>37.5568</x:v>
      </x:c>
      <x:c t="n" s="0">
        <x:v>24.67169</x:v>
      </x:c>
      <x:c t="n" s="0">
        <x:v>28.55178</x:v>
      </x:c>
      <x:c t="n" s="0">
        <x:v>18.55009</x:v>
      </x:c>
      <x:c t="n" s="0">
        <x:v>5.614597</x:v>
      </x:c>
      <x:c t="n" s="0">
        <x:v>5.551901</x:v>
      </x:c>
      <x:c t="n" s="0">
        <x:v>3.888466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43944.9275810185</x:v>
      </x:c>
      <x:c t="n" s="7">
        <x:v>43944.9275810185</x:v>
      </x:c>
      <x:c t="n" s="0">
        <x:v>52.78021</x:v>
      </x:c>
      <x:c t="n" s="0">
        <x:v>61.19039</x:v>
      </x:c>
      <x:c t="n" s="0">
        <x:v>62.56951</x:v>
      </x:c>
      <x:c t="n" s="0">
        <x:v>68.79222</x:v>
      </x:c>
      <x:c t="n" s="0">
        <x:v>-30.06697</x:v>
      </x:c>
      <x:c t="n" s="0">
        <x:v>-21.28049</x:v>
      </x:c>
      <x:c t="n" s="0">
        <x:v>-19.28057</x:v>
      </x:c>
      <x:c t="n" s="0">
        <x:v>-19.74626</x:v>
      </x:c>
      <x:c t="n" s="0">
        <x:v>-12.64351</x:v>
      </x:c>
      <x:c t="n" s="0">
        <x:v>-5.982383</x:v>
      </x:c>
      <x:c t="n" s="0">
        <x:v>5.924479</x:v>
      </x:c>
      <x:c t="n" s="0">
        <x:v>4.879523</x:v>
      </x:c>
      <x:c t="n" s="0">
        <x:v>9.980649</x:v>
      </x:c>
      <x:c t="n" s="0">
        <x:v>16.97491</x:v>
      </x:c>
      <x:c t="n" s="0">
        <x:v>25.40064</x:v>
      </x:c>
      <x:c t="n" s="0">
        <x:v>29.03184</x:v>
      </x:c>
      <x:c t="n" s="0">
        <x:v>21.78039</x:v>
      </x:c>
      <x:c t="n" s="0">
        <x:v>29.94547</x:v>
      </x:c>
      <x:c t="n" s="0">
        <x:v>39.3859</x:v>
      </x:c>
      <x:c t="n" s="0">
        <x:v>36.88066</x:v>
      </x:c>
      <x:c t="n" s="0">
        <x:v>39.96728</x:v>
      </x:c>
      <x:c t="n" s="0">
        <x:v>39.02885</x:v>
      </x:c>
      <x:c t="n" s="0">
        <x:v>43.75008</x:v>
      </x:c>
      <x:c t="n" s="0">
        <x:v>37.83517</x:v>
      </x:c>
      <x:c t="n" s="0">
        <x:v>40.96204</x:v>
      </x:c>
      <x:c t="n" s="0">
        <x:v>42.03226</x:v>
      </x:c>
      <x:c t="n" s="0">
        <x:v>42.95758</x:v>
      </x:c>
      <x:c t="n" s="0">
        <x:v>41.64642</x:v>
      </x:c>
      <x:c t="n" s="0">
        <x:v>40.63458</x:v>
      </x:c>
      <x:c t="n" s="0">
        <x:v>38.1505</x:v>
      </x:c>
      <x:c t="n" s="0">
        <x:v>37.56376</x:v>
      </x:c>
      <x:c t="n" s="0">
        <x:v>36.8532</x:v>
      </x:c>
      <x:c t="n" s="0">
        <x:v>37.72905</x:v>
      </x:c>
      <x:c t="n" s="0">
        <x:v>38.23952</x:v>
      </x:c>
      <x:c t="n" s="0">
        <x:v>26.78577</x:v>
      </x:c>
      <x:c t="n" s="0">
        <x:v>29.75072</x:v>
      </x:c>
      <x:c t="n" s="0">
        <x:v>19.70642</x:v>
      </x:c>
      <x:c t="n" s="0">
        <x:v>7.917059</x:v>
      </x:c>
      <x:c t="n" s="0">
        <x:v>4.289689</x:v>
      </x:c>
      <x:c t="n" s="0">
        <x:v>3.673254</x:v>
      </x:c>
      <x:c t="n" s="0">
        <x:v>-30.06697</x:v>
      </x:c>
      <x:c t="n" s="0">
        <x:v>-18.53424</x:v>
      </x:c>
      <x:c t="n" s="0">
        <x:v>-21.43376</x:v>
      </x:c>
      <x:c t="n" s="0">
        <x:v>-21.30145</x:v>
      </x:c>
      <x:c t="n" s="0">
        <x:v>-11.74401</x:v>
      </x:c>
      <x:c t="n" s="0">
        <x:v>-8.652421</x:v>
      </x:c>
      <x:c t="n" s="0">
        <x:v>4.216806</x:v>
      </x:c>
      <x:c t="n" s="0">
        <x:v>1.452333</x:v>
      </x:c>
      <x:c t="n" s="0">
        <x:v>5.138133</x:v>
      </x:c>
      <x:c t="n" s="0">
        <x:v>13.55592</x:v>
      </x:c>
      <x:c t="n" s="0">
        <x:v>29.09848</x:v>
      </x:c>
      <x:c t="n" s="0">
        <x:v>31.5146</x:v>
      </x:c>
      <x:c t="n" s="0">
        <x:v>20.56301</x:v>
      </x:c>
      <x:c t="n" s="0">
        <x:v>16.12867</x:v>
      </x:c>
      <x:c t="n" s="0">
        <x:v>39.47029</x:v>
      </x:c>
      <x:c t="n" s="0">
        <x:v>37.51643</x:v>
      </x:c>
      <x:c t="n" s="0">
        <x:v>35.99412</x:v>
      </x:c>
      <x:c t="n" s="0">
        <x:v>43.38937</x:v>
      </x:c>
      <x:c t="n" s="0">
        <x:v>45.64128</x:v>
      </x:c>
      <x:c t="n" s="0">
        <x:v>32.25097</x:v>
      </x:c>
      <x:c t="n" s="0">
        <x:v>39.22649</x:v>
      </x:c>
      <x:c t="n" s="0">
        <x:v>40.68256</x:v>
      </x:c>
      <x:c t="n" s="0">
        <x:v>35.77624</x:v>
      </x:c>
      <x:c t="n" s="0">
        <x:v>38.74085</x:v>
      </x:c>
      <x:c t="n" s="0">
        <x:v>41.83498</x:v>
      </x:c>
      <x:c t="n" s="0">
        <x:v>39.35561</x:v>
      </x:c>
      <x:c t="n" s="0">
        <x:v>35.32699</x:v>
      </x:c>
      <x:c t="n" s="0">
        <x:v>35.14156</x:v>
      </x:c>
      <x:c t="n" s="0">
        <x:v>37.49778</x:v>
      </x:c>
      <x:c t="n" s="0">
        <x:v>38.50568</x:v>
      </x:c>
      <x:c t="n" s="0">
        <x:v>26.33346</x:v>
      </x:c>
      <x:c t="n" s="0">
        <x:v>30.12452</x:v>
      </x:c>
      <x:c t="n" s="0">
        <x:v>21.07545</x:v>
      </x:c>
      <x:c t="n" s="0">
        <x:v>9.152712</x:v>
      </x:c>
      <x:c t="n" s="0">
        <x:v>3.039952</x:v>
      </x:c>
      <x:c t="n" s="0">
        <x:v>3.196198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43944.9275810185</x:v>
      </x:c>
      <x:c t="n" s="7">
        <x:v>43944.9275810185</x:v>
      </x:c>
      <x:c t="n" s="0">
        <x:v>52.23518</x:v>
      </x:c>
      <x:c t="n" s="0">
        <x:v>58.9719</x:v>
      </x:c>
      <x:c t="n" s="0">
        <x:v>62.27696</x:v>
      </x:c>
      <x:c t="n" s="0">
        <x:v>70.72618</x:v>
      </x:c>
      <x:c t="n" s="0">
        <x:v>-30.06697</x:v>
      </x:c>
      <x:c t="n" s="0">
        <x:v>-20.75477</x:v>
      </x:c>
      <x:c t="n" s="0">
        <x:v>-19.5359</x:v>
      </x:c>
      <x:c t="n" s="0">
        <x:v>-19.94154</x:v>
      </x:c>
      <x:c t="n" s="0">
        <x:v>-12.50005</x:v>
      </x:c>
      <x:c t="n" s="0">
        <x:v>-6.28376</x:v>
      </x:c>
      <x:c t="n" s="0">
        <x:v>5.713318</x:v>
      </x:c>
      <x:c t="n" s="0">
        <x:v>4.446794</x:v>
      </x:c>
      <x:c t="n" s="0">
        <x:v>9.532186</x:v>
      </x:c>
      <x:c t="n" s="0">
        <x:v>16.61494</x:v>
      </x:c>
      <x:c t="n" s="0">
        <x:v>26.17815</x:v>
      </x:c>
      <x:c t="n" s="0">
        <x:v>29.49516</x:v>
      </x:c>
      <x:c t="n" s="0">
        <x:v>21.62307</x:v>
      </x:c>
      <x:c t="n" s="0">
        <x:v>29.64658</x:v>
      </x:c>
      <x:c t="n" s="0">
        <x:v>39.53667</x:v>
      </x:c>
      <x:c t="n" s="0">
        <x:v>36.88184</x:v>
      </x:c>
      <x:c t="n" s="0">
        <x:v>39.62115</x:v>
      </x:c>
      <x:c t="n" s="0">
        <x:v>39.46246</x:v>
      </x:c>
      <x:c t="n" s="0">
        <x:v>44.01565</x:v>
      </x:c>
      <x:c t="n" s="0">
        <x:v>38.13397</x:v>
      </x:c>
      <x:c t="n" s="0">
        <x:v>41.2622</x:v>
      </x:c>
      <x:c t="n" s="0">
        <x:v>41.83423</x:v>
      </x:c>
      <x:c t="n" s="0">
        <x:v>42.83224</x:v>
      </x:c>
      <x:c t="n" s="0">
        <x:v>41.25287</x:v>
      </x:c>
      <x:c t="n" s="0">
        <x:v>40.416</x:v>
      </x:c>
      <x:c t="n" s="0">
        <x:v>38.24806</x:v>
      </x:c>
      <x:c t="n" s="0">
        <x:v>37.50431</x:v>
      </x:c>
      <x:c t="n" s="0">
        <x:v>36.80223</x:v>
      </x:c>
      <x:c t="n" s="0">
        <x:v>38.03595</x:v>
      </x:c>
      <x:c t="n" s="0">
        <x:v>38.19489</x:v>
      </x:c>
      <x:c t="n" s="0">
        <x:v>26.63152</x:v>
      </x:c>
      <x:c t="n" s="0">
        <x:v>29.63293</x:v>
      </x:c>
      <x:c t="n" s="0">
        <x:v>19.95462</x:v>
      </x:c>
      <x:c t="n" s="0">
        <x:v>7.860177</x:v>
      </x:c>
      <x:c t="n" s="0">
        <x:v>4.248703</x:v>
      </x:c>
      <x:c t="n" s="0">
        <x:v>3.608711</x:v>
      </x:c>
      <x:c t="n" s="0">
        <x:v>-30.06697</x:v>
      </x:c>
      <x:c t="n" s="0">
        <x:v>-18.53424</x:v>
      </x:c>
      <x:c t="n" s="0">
        <x:v>-21.43376</x:v>
      </x:c>
      <x:c t="n" s="0">
        <x:v>-21.30145</x:v>
      </x:c>
      <x:c t="n" s="0">
        <x:v>-11.74401</x:v>
      </x:c>
      <x:c t="n" s="0">
        <x:v>-8.531466</x:v>
      </x:c>
      <x:c t="n" s="0">
        <x:v>4.073318</x:v>
      </x:c>
      <x:c t="n" s="0">
        <x:v>-0.6597868</x:v>
      </x:c>
      <x:c t="n" s="0">
        <x:v>5.138133</x:v>
      </x:c>
      <x:c t="n" s="0">
        <x:v>13.55592</x:v>
      </x:c>
      <x:c t="n" s="0">
        <x:v>29.09848</x:v>
      </x:c>
      <x:c t="n" s="0">
        <x:v>31.5146</x:v>
      </x:c>
      <x:c t="n" s="0">
        <x:v>20.56731</x:v>
      </x:c>
      <x:c t="n" s="0">
        <x:v>32.78017</x:v>
      </x:c>
      <x:c t="n" s="0">
        <x:v>40.1145</x:v>
      </x:c>
      <x:c t="n" s="0">
        <x:v>34.34173</x:v>
      </x:c>
      <x:c t="n" s="0">
        <x:v>36.14582</x:v>
      </x:c>
      <x:c t="n" s="0">
        <x:v>38.10149</x:v>
      </x:c>
      <x:c t="n" s="0">
        <x:v>44.1648</x:v>
      </x:c>
      <x:c t="n" s="0">
        <x:v>40.53027</x:v>
      </x:c>
      <x:c t="n" s="0">
        <x:v>44.83364</x:v>
      </x:c>
      <x:c t="n" s="0">
        <x:v>41.27779</x:v>
      </x:c>
      <x:c t="n" s="0">
        <x:v>42.08403</x:v>
      </x:c>
      <x:c t="n" s="0">
        <x:v>37.24023</x:v>
      </x:c>
      <x:c t="n" s="0">
        <x:v>40.32581</x:v>
      </x:c>
      <x:c t="n" s="0">
        <x:v>38.47916</x:v>
      </x:c>
      <x:c t="n" s="0">
        <x:v>37.77759</x:v>
      </x:c>
      <x:c t="n" s="0">
        <x:v>36.02035</x:v>
      </x:c>
      <x:c t="n" s="0">
        <x:v>38.67455</x:v>
      </x:c>
      <x:c t="n" s="0">
        <x:v>37.38916</x:v>
      </x:c>
      <x:c t="n" s="0">
        <x:v>25.18888</x:v>
      </x:c>
      <x:c t="n" s="0">
        <x:v>28.67148</x:v>
      </x:c>
      <x:c t="n" s="0">
        <x:v>21.21965</x:v>
      </x:c>
      <x:c t="n" s="0">
        <x:v>7.824543</x:v>
      </x:c>
      <x:c t="n" s="0">
        <x:v>4.205055</x:v>
      </x:c>
      <x:c t="n" s="0">
        <x:v>3.437239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43944.9275810185</x:v>
      </x:c>
      <x:c t="n" s="7">
        <x:v>43944.9275810185</x:v>
      </x:c>
      <x:c t="n" s="0">
        <x:v>53.11605</x:v>
      </x:c>
      <x:c t="n" s="0">
        <x:v>58.9719</x:v>
      </x:c>
      <x:c t="n" s="0">
        <x:v>59.92736</x:v>
      </x:c>
      <x:c t="n" s="0">
        <x:v>68.2274</x:v>
      </x:c>
      <x:c t="n" s="0">
        <x:v>-30.06697</x:v>
      </x:c>
      <x:c t="n" s="0">
        <x:v>-20.35122</x:v>
      </x:c>
      <x:c t="n" s="0">
        <x:v>-19.76654</x:v>
      </x:c>
      <x:c t="n" s="0">
        <x:v>-20.11559</x:v>
      </x:c>
      <x:c t="n" s="0">
        <x:v>-12.38118</x:v>
      </x:c>
      <x:c t="n" s="0">
        <x:v>-6.491704</x:v>
      </x:c>
      <x:c t="n" s="0">
        <x:v>5.430202</x:v>
      </x:c>
      <x:c t="n" s="0">
        <x:v>3.965199</x:v>
      </x:c>
      <x:c t="n" s="0">
        <x:v>9.108724</x:v>
      </x:c>
      <x:c t="n" s="0">
        <x:v>16.28198</x:v>
      </x:c>
      <x:c t="n" s="0">
        <x:v>26.74716</x:v>
      </x:c>
      <x:c t="n" s="0">
        <x:v>29.85513</x:v>
      </x:c>
      <x:c t="n" s="0">
        <x:v>21.68781</x:v>
      </x:c>
      <x:c t="n" s="0">
        <x:v>31.25501</x:v>
      </x:c>
      <x:c t="n" s="0">
        <x:v>39.43987</x:v>
      </x:c>
      <x:c t="n" s="0">
        <x:v>36.31497</x:v>
      </x:c>
      <x:c t="n" s="0">
        <x:v>39.5633</x:v>
      </x:c>
      <x:c t="n" s="0">
        <x:v>38.95087</x:v>
      </x:c>
      <x:c t="n" s="0">
        <x:v>43.91199</x:v>
      </x:c>
      <x:c t="n" s="0">
        <x:v>38.20847</x:v>
      </x:c>
      <x:c t="n" s="0">
        <x:v>41.85506</x:v>
      </x:c>
      <x:c t="n" s="0">
        <x:v>41.76895</x:v>
      </x:c>
      <x:c t="n" s="0">
        <x:v>42.39263</x:v>
      </x:c>
      <x:c t="n" s="0">
        <x:v>41.14385</x:v>
      </x:c>
      <x:c t="n" s="0">
        <x:v>40.52267</x:v>
      </x:c>
      <x:c t="n" s="0">
        <x:v>38.33121</x:v>
      </x:c>
      <x:c t="n" s="0">
        <x:v>37.55642</x:v>
      </x:c>
      <x:c t="n" s="0">
        <x:v>36.53691</x:v>
      </x:c>
      <x:c t="n" s="0">
        <x:v>37.84831</x:v>
      </x:c>
      <x:c t="n" s="0">
        <x:v>38.48623</x:v>
      </x:c>
      <x:c t="n" s="0">
        <x:v>26.44863</x:v>
      </x:c>
      <x:c t="n" s="0">
        <x:v>29.60329</x:v>
      </x:c>
      <x:c t="n" s="0">
        <x:v>20.07519</x:v>
      </x:c>
      <x:c t="n" s="0">
        <x:v>8.093985</x:v>
      </x:c>
      <x:c t="n" s="0">
        <x:v>4.255812</x:v>
      </x:c>
      <x:c t="n" s="0">
        <x:v>3.645096</x:v>
      </x:c>
      <x:c t="n" s="0">
        <x:v>-30.06697</x:v>
      </x:c>
      <x:c t="n" s="0">
        <x:v>-18.53424</x:v>
      </x:c>
      <x:c t="n" s="0">
        <x:v>-21.43376</x:v>
      </x:c>
      <x:c t="n" s="0">
        <x:v>-21.30145</x:v>
      </x:c>
      <x:c t="n" s="0">
        <x:v>-11.74401</x:v>
      </x:c>
      <x:c t="n" s="0">
        <x:v>-7.767729</x:v>
      </x:c>
      <x:c t="n" s="0">
        <x:v>2.909135</x:v>
      </x:c>
      <x:c t="n" s="0">
        <x:v>-1.06688</x:v>
      </x:c>
      <x:c t="n" s="0">
        <x:v>3.404956</x:v>
      </x:c>
      <x:c t="n" s="0">
        <x:v>13.55592</x:v>
      </x:c>
      <x:c t="n" s="0">
        <x:v>29.09848</x:v>
      </x:c>
      <x:c t="n" s="0">
        <x:v>29.47945</x:v>
      </x:c>
      <x:c t="n" s="0">
        <x:v>24.57908</x:v>
      </x:c>
      <x:c t="n" s="0">
        <x:v>35.74327</x:v>
      </x:c>
      <x:c t="n" s="0">
        <x:v>38.23509</x:v>
      </x:c>
      <x:c t="n" s="0">
        <x:v>32.27768</x:v>
      </x:c>
      <x:c t="n" s="0">
        <x:v>41.04407</x:v>
      </x:c>
      <x:c t="n" s="0">
        <x:v>32.1339</x:v>
      </x:c>
      <x:c t="n" s="0">
        <x:v>44.85882</x:v>
      </x:c>
      <x:c t="n" s="0">
        <x:v>37.98934</x:v>
      </x:c>
      <x:c t="n" s="0">
        <x:v>42.96117</x:v>
      </x:c>
      <x:c t="n" s="0">
        <x:v>40.02928</x:v>
      </x:c>
      <x:c t="n" s="0">
        <x:v>39.49917</x:v>
      </x:c>
      <x:c t="n" s="0">
        <x:v>43.7588</x:v>
      </x:c>
      <x:c t="n" s="0">
        <x:v>40.47371</x:v>
      </x:c>
      <x:c t="n" s="0">
        <x:v>38.22685</x:v>
      </x:c>
      <x:c t="n" s="0">
        <x:v>37.75332</x:v>
      </x:c>
      <x:c t="n" s="0">
        <x:v>36.45457</x:v>
      </x:c>
      <x:c t="n" s="0">
        <x:v>37.04221</x:v>
      </x:c>
      <x:c t="n" s="0">
        <x:v>39.51869</x:v>
      </x:c>
      <x:c t="n" s="0">
        <x:v>25.36537</x:v>
      </x:c>
      <x:c t="n" s="0">
        <x:v>29.31329</x:v>
      </x:c>
      <x:c t="n" s="0">
        <x:v>18.94521</x:v>
      </x:c>
      <x:c t="n" s="0">
        <x:v>8.300482</x:v>
      </x:c>
      <x:c t="n" s="0">
        <x:v>4.365342</x:v>
      </x:c>
      <x:c t="n" s="0">
        <x:v>3.537884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43944.9275810185</x:v>
      </x:c>
      <x:c t="n" s="7">
        <x:v>43944.9275810185</x:v>
      </x:c>
      <x:c t="n" s="0">
        <x:v>52.6824</x:v>
      </x:c>
      <x:c t="n" s="0">
        <x:v>60.22129</x:v>
      </x:c>
      <x:c t="n" s="0">
        <x:v>59.51226</x:v>
      </x:c>
      <x:c t="n" s="0">
        <x:v>68.89687</x:v>
      </x:c>
      <x:c t="n" s="0">
        <x:v>-30.06697</x:v>
      </x:c>
      <x:c t="n" s="0">
        <x:v>-20.03394</x:v>
      </x:c>
      <x:c t="n" s="0">
        <x:v>-20.05134</x:v>
      </x:c>
      <x:c t="n" s="0">
        <x:v>-19.78224</x:v>
      </x:c>
      <x:c t="n" s="0">
        <x:v>-12.28216</x:v>
      </x:c>
      <x:c t="n" s="0">
        <x:v>-6.656185</x:v>
      </x:c>
      <x:c t="n" s="0">
        <x:v>5.141638</x:v>
      </x:c>
      <x:c t="n" s="0">
        <x:v>3.50688</x:v>
      </x:c>
      <x:c t="n" s="0">
        <x:v>8.45972</x:v>
      </x:c>
      <x:c t="n" s="0">
        <x:v>16.78554</x:v>
      </x:c>
      <x:c t="n" s="0">
        <x:v>27.20364</x:v>
      </x:c>
      <x:c t="n" s="0">
        <x:v>29.17235</x:v>
      </x:c>
      <x:c t="n" s="0">
        <x:v>22.85841</x:v>
      </x:c>
      <x:c t="n" s="0">
        <x:v>31.88242</x:v>
      </x:c>
      <x:c t="n" s="0">
        <x:v>39.25032</x:v>
      </x:c>
      <x:c t="n" s="0">
        <x:v>36.10854</x:v>
      </x:c>
      <x:c t="n" s="0">
        <x:v>39.94981</x:v>
      </x:c>
      <x:c t="n" s="0">
        <x:v>38.63646</x:v>
      </x:c>
      <x:c t="n" s="0">
        <x:v>44.33876</x:v>
      </x:c>
      <x:c t="n" s="0">
        <x:v>38.05458</x:v>
      </x:c>
      <x:c t="n" s="0">
        <x:v>41.97642</x:v>
      </x:c>
      <x:c t="n" s="0">
        <x:v>41.53299</x:v>
      </x:c>
      <x:c t="n" s="0">
        <x:v>42.10559</x:v>
      </x:c>
      <x:c t="n" s="0">
        <x:v>41.61575</x:v>
      </x:c>
      <x:c t="n" s="0">
        <x:v>40.52189</x:v>
      </x:c>
      <x:c t="n" s="0">
        <x:v>38.05078</x:v>
      </x:c>
      <x:c t="n" s="0">
        <x:v>37.66747</x:v>
      </x:c>
      <x:c t="n" s="0">
        <x:v>36.55051</x:v>
      </x:c>
      <x:c t="n" s="0">
        <x:v>37.75109</x:v>
      </x:c>
      <x:c t="n" s="0">
        <x:v>38.31982</x:v>
      </x:c>
      <x:c t="n" s="0">
        <x:v>26.18588</x:v>
      </x:c>
      <x:c t="n" s="0">
        <x:v>29.32783</x:v>
      </x:c>
      <x:c t="n" s="0">
        <x:v>19.80274</x:v>
      </x:c>
      <x:c t="n" s="0">
        <x:v>7.83133</x:v>
      </x:c>
      <x:c t="n" s="0">
        <x:v>4.266446</x:v>
      </x:c>
      <x:c t="n" s="0">
        <x:v>3.586375</x:v>
      </x:c>
      <x:c t="n" s="0">
        <x:v>-30.06697</x:v>
      </x:c>
      <x:c t="n" s="0">
        <x:v>-18.53424</x:v>
      </x:c>
      <x:c t="n" s="0">
        <x:v>-23.65749</x:v>
      </x:c>
      <x:c t="n" s="0">
        <x:v>-15.94197</x:v>
      </x:c>
      <x:c t="n" s="0">
        <x:v>-11.74401</x:v>
      </x:c>
      <x:c t="n" s="0">
        <x:v>-7.767729</x:v>
      </x:c>
      <x:c t="n" s="0">
        <x:v>2.909135</x:v>
      </x:c>
      <x:c t="n" s="0">
        <x:v>-1.06688</x:v>
      </x:c>
      <x:c t="n" s="0">
        <x:v>-3.980461</x:v>
      </x:c>
      <x:c t="n" s="0">
        <x:v>20.37703</x:v>
      </x:c>
      <x:c t="n" s="0">
        <x:v>29.25588</x:v>
      </x:c>
      <x:c t="n" s="0">
        <x:v>5.174727</x:v>
      </x:c>
      <x:c t="n" s="0">
        <x:v>26.62833</x:v>
      </x:c>
      <x:c t="n" s="0">
        <x:v>32.68256</x:v>
      </x:c>
      <x:c t="n" s="0">
        <x:v>37.49542</x:v>
      </x:c>
      <x:c t="n" s="0">
        <x:v>35.94553</x:v>
      </x:c>
      <x:c t="n" s="0">
        <x:v>41.50373</x:v>
      </x:c>
      <x:c t="n" s="0">
        <x:v>36.48916</x:v>
      </x:c>
      <x:c t="n" s="0">
        <x:v>43.84762</x:v>
      </x:c>
      <x:c t="n" s="0">
        <x:v>38.96802</x:v>
      </x:c>
      <x:c t="n" s="0">
        <x:v>43.74631</x:v>
      </x:c>
      <x:c t="n" s="0">
        <x:v>38.29105</x:v>
      </x:c>
      <x:c t="n" s="0">
        <x:v>41.71331</x:v>
      </x:c>
      <x:c t="n" s="0">
        <x:v>42.08479</x:v>
      </x:c>
      <x:c t="n" s="0">
        <x:v>40.00166</x:v>
      </x:c>
      <x:c t="n" s="0">
        <x:v>35.7549</x:v>
      </x:c>
      <x:c t="n" s="0">
        <x:v>37.9318</x:v>
      </x:c>
      <x:c t="n" s="0">
        <x:v>35.37514</x:v>
      </x:c>
      <x:c t="n" s="0">
        <x:v>37.07622</x:v>
      </x:c>
      <x:c t="n" s="0">
        <x:v>37.63563</x:v>
      </x:c>
      <x:c t="n" s="0">
        <x:v>26.75504</x:v>
      </x:c>
      <x:c t="n" s="0">
        <x:v>29.01951</x:v>
      </x:c>
      <x:c t="n" s="0">
        <x:v>19.87076</x:v>
      </x:c>
      <x:c t="n" s="0">
        <x:v>7.042263</x:v>
      </x:c>
      <x:c t="n" s="0">
        <x:v>4.212811</x:v>
      </x:c>
      <x:c t="n" s="0">
        <x:v>3.156588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43944.9275810185</x:v>
      </x:c>
      <x:c t="n" s="7">
        <x:v>43944.9275810185</x:v>
      </x:c>
      <x:c t="n" s="0">
        <x:v>52.48875</x:v>
      </x:c>
      <x:c t="n" s="0">
        <x:v>63.74312</x:v>
      </x:c>
      <x:c t="n" s="0">
        <x:v>60.06348</x:v>
      </x:c>
      <x:c t="n" s="0">
        <x:v>69.56634</x:v>
      </x:c>
      <x:c t="n" s="0">
        <x:v>-30.06697</x:v>
      </x:c>
      <x:c t="n" s="0">
        <x:v>-19.78023</x:v>
      </x:c>
      <x:c t="n" s="0">
        <x:v>-20.54727</x:v>
      </x:c>
      <x:c t="n" s="0">
        <x:v>-18.45405</x:v>
      </x:c>
      <x:c t="n" s="0">
        <x:v>-12.19936</x:v>
      </x:c>
      <x:c t="n" s="0">
        <x:v>-6.801763</x:v>
      </x:c>
      <x:c t="n" s="0">
        <x:v>4.879045</x:v>
      </x:c>
      <x:c t="n" s="0">
        <x:v>3.189033</x:v>
      </x:c>
      <x:c t="n" s="0">
        <x:v>7.816539</x:v>
      </x:c>
      <x:c t="n" s="0">
        <x:v>17.53291</x:v>
      </x:c>
      <x:c t="n" s="0">
        <x:v>27.57065</x:v>
      </x:c>
      <x:c t="n" s="0">
        <x:v>28.49001</x:v>
      </x:c>
      <x:c t="n" s="0">
        <x:v>23.65666</x:v>
      </x:c>
      <x:c t="n" s="0">
        <x:v>31.74862</x:v>
      </x:c>
      <x:c t="n" s="0">
        <x:v>38.98446</x:v>
      </x:c>
      <x:c t="n" s="0">
        <x:v>36.46819</x:v>
      </x:c>
      <x:c t="n" s="0">
        <x:v>39.83416</x:v>
      </x:c>
      <x:c t="n" s="0">
        <x:v>38.12144</x:v>
      </x:c>
      <x:c t="n" s="0">
        <x:v>43.71681</x:v>
      </x:c>
      <x:c t="n" s="0">
        <x:v>38.42567</x:v>
      </x:c>
      <x:c t="n" s="0">
        <x:v>41.81208</x:v>
      </x:c>
      <x:c t="n" s="0">
        <x:v>40.99796</x:v>
      </x:c>
      <x:c t="n" s="0">
        <x:v>42.35697</x:v>
      </x:c>
      <x:c t="n" s="0">
        <x:v>41.52834</x:v>
      </x:c>
      <x:c t="n" s="0">
        <x:v>40.38388</x:v>
      </x:c>
      <x:c t="n" s="0">
        <x:v>38.01785</x:v>
      </x:c>
      <x:c t="n" s="0">
        <x:v>37.65593</x:v>
      </x:c>
      <x:c t="n" s="0">
        <x:v>36.54147</x:v>
      </x:c>
      <x:c t="n" s="0">
        <x:v>37.62868</x:v>
      </x:c>
      <x:c t="n" s="0">
        <x:v>38.34636</x:v>
      </x:c>
      <x:c t="n" s="0">
        <x:v>26.40603</x:v>
      </x:c>
      <x:c t="n" s="0">
        <x:v>29.37179</x:v>
      </x:c>
      <x:c t="n" s="0">
        <x:v>20.00733</x:v>
      </x:c>
      <x:c t="n" s="0">
        <x:v>7.831912</x:v>
      </x:c>
      <x:c t="n" s="0">
        <x:v>4.068057</x:v>
      </x:c>
      <x:c t="n" s="0">
        <x:v>3.677297</x:v>
      </x:c>
      <x:c t="n" s="0">
        <x:v>-30.06697</x:v>
      </x:c>
      <x:c t="n" s="0">
        <x:v>-18.53424</x:v>
      </x:c>
      <x:c t="n" s="0">
        <x:v>-25.88474</x:v>
      </x:c>
      <x:c t="n" s="0">
        <x:v>-14.40279</x:v>
      </x:c>
      <x:c t="n" s="0">
        <x:v>-11.74401</x:v>
      </x:c>
      <x:c t="n" s="0">
        <x:v>-7.767729</x:v>
      </x:c>
      <x:c t="n" s="0">
        <x:v>2.909135</x:v>
      </x:c>
      <x:c t="n" s="0">
        <x:v>1.757231</x:v>
      </x:c>
      <x:c t="n" s="0">
        <x:v>-3.980461</x:v>
      </x:c>
      <x:c t="n" s="0">
        <x:v>20.37703</x:v>
      </x:c>
      <x:c t="n" s="0">
        <x:v>29.25588</x:v>
      </x:c>
      <x:c t="n" s="0">
        <x:v>5.174727</x:v>
      </x:c>
      <x:c t="n" s="0">
        <x:v>26.04964</x:v>
      </x:c>
      <x:c t="n" s="0">
        <x:v>30.87064</x:v>
      </x:c>
      <x:c t="n" s="0">
        <x:v>37.54461</x:v>
      </x:c>
      <x:c t="n" s="0">
        <x:v>37.98042</x:v>
      </x:c>
      <x:c t="n" s="0">
        <x:v>36.8958</x:v>
      </x:c>
      <x:c t="n" s="0">
        <x:v>32.52024</x:v>
      </x:c>
      <x:c t="n" s="0">
        <x:v>26.2962</x:v>
      </x:c>
      <x:c t="n" s="0">
        <x:v>39.19204</x:v>
      </x:c>
      <x:c t="n" s="0">
        <x:v>38.94909</x:v>
      </x:c>
      <x:c t="n" s="0">
        <x:v>40.30384</x:v>
      </x:c>
      <x:c t="n" s="0">
        <x:v>43.439</x:v>
      </x:c>
      <x:c t="n" s="0">
        <x:v>40.82528</x:v>
      </x:c>
      <x:c t="n" s="0">
        <x:v>42.72065</x:v>
      </x:c>
      <x:c t="n" s="0">
        <x:v>39.7887</x:v>
      </x:c>
      <x:c t="n" s="0">
        <x:v>38.15473</x:v>
      </x:c>
      <x:c t="n" s="0">
        <x:v>36.64339</x:v>
      </x:c>
      <x:c t="n" s="0">
        <x:v>37.36397</x:v>
      </x:c>
      <x:c t="n" s="0">
        <x:v>38.52288</x:v>
      </x:c>
      <x:c t="n" s="0">
        <x:v>26.26636</x:v>
      </x:c>
      <x:c t="n" s="0">
        <x:v>28.49986</x:v>
      </x:c>
      <x:c t="n" s="0">
        <x:v>20.05277</x:v>
      </x:c>
      <x:c t="n" s="0">
        <x:v>7.1225</x:v>
      </x:c>
      <x:c t="n" s="0">
        <x:v>2.307059</x:v>
      </x:c>
      <x:c t="n" s="0">
        <x:v>4.5157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43944.9275810185</x:v>
      </x:c>
      <x:c t="n" s="7">
        <x:v>43944.9275810185</x:v>
      </x:c>
      <x:c t="n" s="0">
        <x:v>53.1166</x:v>
      </x:c>
      <x:c t="n" s="0">
        <x:v>61.19039</x:v>
      </x:c>
      <x:c t="n" s="0">
        <x:v>61.19233</x:v>
      </x:c>
      <x:c t="n" s="0">
        <x:v>70.3729</x:v>
      </x:c>
      <x:c t="n" s="0">
        <x:v>-30.06697</x:v>
      </x:c>
      <x:c t="n" s="0">
        <x:v>-19.57469</x:v>
      </x:c>
      <x:c t="n" s="0">
        <x:v>-21.02079</x:v>
      </x:c>
      <x:c t="n" s="0">
        <x:v>-17.57259</x:v>
      </x:c>
      <x:c t="n" s="0">
        <x:v>-12.12987</x:v>
      </x:c>
      <x:c t="n" s="0">
        <x:v>-6.930076</x:v>
      </x:c>
      <x:c t="n" s="0">
        <x:v>4.641484</x:v>
      </x:c>
      <x:c t="n" s="0">
        <x:v>3.082341</x:v>
      </x:c>
      <x:c t="n" s="0">
        <x:v>7.370153</x:v>
      </x:c>
      <x:c t="n" s="0">
        <x:v>18.08293</x:v>
      </x:c>
      <x:c t="n" s="0">
        <x:v>27.86126</x:v>
      </x:c>
      <x:c t="n" s="0">
        <x:v>27.80817</x:v>
      </x:c>
      <x:c t="n" s="0">
        <x:v>23.85664</x:v>
      </x:c>
      <x:c t="n" s="0">
        <x:v>31.90692</x:v>
      </x:c>
      <x:c t="n" s="0">
        <x:v>38.94539</x:v>
      </x:c>
      <x:c t="n" s="0">
        <x:v>36.22312</x:v>
      </x:c>
      <x:c t="n" s="0">
        <x:v>39.29754</x:v>
      </x:c>
      <x:c t="n" s="0">
        <x:v>38.66161</x:v>
      </x:c>
      <x:c t="n" s="0">
        <x:v>43.86381</x:v>
      </x:c>
      <x:c t="n" s="0">
        <x:v>38.93493</x:v>
      </x:c>
      <x:c t="n" s="0">
        <x:v>42.14146</x:v>
      </x:c>
      <x:c t="n" s="0">
        <x:v>41.55814</x:v>
      </x:c>
      <x:c t="n" s="0">
        <x:v>42.90897</x:v>
      </x:c>
      <x:c t="n" s="0">
        <x:v>41.70857</x:v>
      </x:c>
      <x:c t="n" s="0">
        <x:v>40.60339</x:v>
      </x:c>
      <x:c t="n" s="0">
        <x:v>38.51831</x:v>
      </x:c>
      <x:c t="n" s="0">
        <x:v>37.51439</x:v>
      </x:c>
      <x:c t="n" s="0">
        <x:v>36.39838</x:v>
      </x:c>
      <x:c t="n" s="0">
        <x:v>37.56258</x:v>
      </x:c>
      <x:c t="n" s="0">
        <x:v>38.34418</x:v>
      </x:c>
      <x:c t="n" s="0">
        <x:v>26.44358</x:v>
      </x:c>
      <x:c t="n" s="0">
        <x:v>29.21624</x:v>
      </x:c>
      <x:c t="n" s="0">
        <x:v>19.95164</x:v>
      </x:c>
      <x:c t="n" s="0">
        <x:v>7.565305</x:v>
      </x:c>
      <x:c t="n" s="0">
        <x:v>3.896207</x:v>
      </x:c>
      <x:c t="n" s="0">
        <x:v>3.650646</x:v>
      </x:c>
      <x:c t="n" s="0">
        <x:v>-30.06697</x:v>
      </x:c>
      <x:c t="n" s="0">
        <x:v>-18.321</x:v>
      </x:c>
      <x:c t="n" s="0">
        <x:v>-25.88474</x:v>
      </x:c>
      <x:c t="n" s="0">
        <x:v>-14.40279</x:v>
      </x:c>
      <x:c t="n" s="0">
        <x:v>-8.392322</x:v>
      </x:c>
      <x:c t="n" s="0">
        <x:v>-7.767729</x:v>
      </x:c>
      <x:c t="n" s="0">
        <x:v>3.939075</x:v>
      </x:c>
      <x:c t="n" s="0">
        <x:v>2.399436</x:v>
      </x:c>
      <x:c t="n" s="0">
        <x:v>4.607367</x:v>
      </x:c>
      <x:c t="n" s="0">
        <x:v>19.73757</x:v>
      </x:c>
      <x:c t="n" s="0">
        <x:v>29.25588</x:v>
      </x:c>
      <x:c t="n" s="0">
        <x:v>19.21368</x:v>
      </x:c>
      <x:c t="n" s="0">
        <x:v>24.87171</x:v>
      </x:c>
      <x:c t="n" s="0">
        <x:v>33.50006</x:v>
      </x:c>
      <x:c t="n" s="0">
        <x:v>38.89351</x:v>
      </x:c>
      <x:c t="n" s="0">
        <x:v>31.68607</x:v>
      </x:c>
      <x:c t="n" s="0">
        <x:v>33.89727</x:v>
      </x:c>
      <x:c t="n" s="0">
        <x:v>42.97044</x:v>
      </x:c>
      <x:c t="n" s="0">
        <x:v>45.48568</x:v>
      </x:c>
      <x:c t="n" s="0">
        <x:v>40.89764</x:v>
      </x:c>
      <x:c t="n" s="0">
        <x:v>43.50423</x:v>
      </x:c>
      <x:c t="n" s="0">
        <x:v>43.95916</x:v>
      </x:c>
      <x:c t="n" s="0">
        <x:v>44.50283</x:v>
      </x:c>
      <x:c t="n" s="0">
        <x:v>41.44894</x:v>
      </x:c>
      <x:c t="n" s="0">
        <x:v>39.42317</x:v>
      </x:c>
      <x:c t="n" s="0">
        <x:v>39.34998</x:v>
      </x:c>
      <x:c t="n" s="0">
        <x:v>36.9111</x:v>
      </x:c>
      <x:c t="n" s="0">
        <x:v>34.01101</x:v>
      </x:c>
      <x:c t="n" s="0">
        <x:v>36.60902</x:v>
      </x:c>
      <x:c t="n" s="0">
        <x:v>39.44132</x:v>
      </x:c>
      <x:c t="n" s="0">
        <x:v>26.81528</x:v>
      </x:c>
      <x:c t="n" s="0">
        <x:v>29.40784</x:v>
      </x:c>
      <x:c t="n" s="0">
        <x:v>19.89198</x:v>
      </x:c>
      <x:c t="n" s="0">
        <x:v>7.32064</x:v>
      </x:c>
      <x:c t="n" s="0">
        <x:v>3.217084</x:v>
      </x:c>
      <x:c t="n" s="0">
        <x:v>3.425503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43944.9275810185</x:v>
      </x:c>
      <x:c t="n" s="7">
        <x:v>43944.9275810185</x:v>
      </x:c>
      <x:c t="n" s="0">
        <x:v>53.75296</x:v>
      </x:c>
      <x:c t="n" s="0">
        <x:v>61.19039</x:v>
      </x:c>
      <x:c t="n" s="0">
        <x:v>65.22659</x:v>
      </x:c>
      <x:c t="n" s="0">
        <x:v>73.38319</x:v>
      </x:c>
      <x:c t="n" s="0">
        <x:v>-30.06697</x:v>
      </x:c>
      <x:c t="n" s="0">
        <x:v>-19.27084</x:v>
      </x:c>
      <x:c t="n" s="0">
        <x:v>-21.47063</x:v>
      </x:c>
      <x:c t="n" s="0">
        <x:v>-16.93975</x:v>
      </x:c>
      <x:c t="n" s="0">
        <x:v>-9.903863</x:v>
      </x:c>
      <x:c t="n" s="0">
        <x:v>-7.042741</x:v>
      </x:c>
      <x:c t="n" s="0">
        <x:v>4.831113</x:v>
      </x:c>
      <x:c t="n" s="0">
        <x:v>3.045262</x:v>
      </x:c>
      <x:c t="n" s="0">
        <x:v>7.061014</x:v>
      </x:c>
      <x:c t="n" s="0">
        <x:v>18.0032</x:v>
      </x:c>
      <x:c t="n" s="0">
        <x:v>28.15614</x:v>
      </x:c>
      <x:c t="n" s="0">
        <x:v>27.46162</x:v>
      </x:c>
      <x:c t="n" s="0">
        <x:v>24.02044</x:v>
      </x:c>
      <x:c t="n" s="0">
        <x:v>32.17915</x:v>
      </x:c>
      <x:c t="n" s="0">
        <x:v>38.92715</x:v>
      </x:c>
      <x:c t="n" s="0">
        <x:v>37.48927</x:v>
      </x:c>
      <x:c t="n" s="0">
        <x:v>39.6399</x:v>
      </x:c>
      <x:c t="n" s="0">
        <x:v>39.83677</x:v>
      </x:c>
      <x:c t="n" s="0">
        <x:v>43.54725</x:v>
      </x:c>
      <x:c t="n" s="0">
        <x:v>38.75574</x:v>
      </x:c>
      <x:c t="n" s="0">
        <x:v>42.17321</x:v>
      </x:c>
      <x:c t="n" s="0">
        <x:v>42.13711</x:v>
      </x:c>
      <x:c t="n" s="0">
        <x:v>43.31219</x:v>
      </x:c>
      <x:c t="n" s="0">
        <x:v>41.7971</x:v>
      </x:c>
      <x:c t="n" s="0">
        <x:v>40.45794</x:v>
      </x:c>
      <x:c t="n" s="0">
        <x:v>38.4459</x:v>
      </x:c>
      <x:c t="n" s="0">
        <x:v>37.44831</x:v>
      </x:c>
      <x:c t="n" s="0">
        <x:v>36.51822</x:v>
      </x:c>
      <x:c t="n" s="0">
        <x:v>37.36763</x:v>
      </x:c>
      <x:c t="n" s="0">
        <x:v>38.55311</x:v>
      </x:c>
      <x:c t="n" s="0">
        <x:v>26.49476</x:v>
      </x:c>
      <x:c t="n" s="0">
        <x:v>29.43</x:v>
      </x:c>
      <x:c t="n" s="0">
        <x:v>19.93007</x:v>
      </x:c>
      <x:c t="n" s="0">
        <x:v>7.660567</x:v>
      </x:c>
      <x:c t="n" s="0">
        <x:v>3.927185</x:v>
      </x:c>
      <x:c t="n" s="0">
        <x:v>3.787613</x:v>
      </x:c>
      <x:c t="n" s="0">
        <x:v>-30.06697</x:v>
      </x:c>
      <x:c t="n" s="0">
        <x:v>-17.73774</x:v>
      </x:c>
      <x:c t="n" s="0">
        <x:v>-25.88474</x:v>
      </x:c>
      <x:c t="n" s="0">
        <x:v>-14.40279</x:v>
      </x:c>
      <x:c t="n" s="0">
        <x:v>-4.220267</x:v>
      </x:c>
      <x:c t="n" s="0">
        <x:v>-7.767729</x:v>
      </x:c>
      <x:c t="n" s="0">
        <x:v>6.069965</x:v>
      </x:c>
      <x:c t="n" s="0">
        <x:v>3.803419</x:v>
      </x:c>
      <x:c t="n" s="0">
        <x:v>4.607367</x:v>
      </x:c>
      <x:c t="n" s="0">
        <x:v>16.93167</x:v>
      </x:c>
      <x:c t="n" s="0">
        <x:v>30.32167</x:v>
      </x:c>
      <x:c t="n" s="0">
        <x:v>25.10382</x:v>
      </x:c>
      <x:c t="n" s="0">
        <x:v>24.37872</x:v>
      </x:c>
      <x:c t="n" s="0">
        <x:v>32.53231</x:v>
      </x:c>
      <x:c t="n" s="0">
        <x:v>38.71541</x:v>
      </x:c>
      <x:c t="n" s="0">
        <x:v>43.18102</x:v>
      </x:c>
      <x:c t="n" s="0">
        <x:v>41.23592</x:v>
      </x:c>
      <x:c t="n" s="0">
        <x:v>42.27429</x:v>
      </x:c>
      <x:c t="n" s="0">
        <x:v>38.11943</x:v>
      </x:c>
      <x:c t="n" s="0">
        <x:v>36.73961</x:v>
      </x:c>
      <x:c t="n" s="0">
        <x:v>43.2192</x:v>
      </x:c>
      <x:c t="n" s="0">
        <x:v>44.50522</x:v>
      </x:c>
      <x:c t="n" s="0">
        <x:v>46.68039</x:v>
      </x:c>
      <x:c t="n" s="0">
        <x:v>43.88971</x:v>
      </x:c>
      <x:c t="n" s="0">
        <x:v>39.4313</x:v>
      </x:c>
      <x:c t="n" s="0">
        <x:v>39.11105</x:v>
      </x:c>
      <x:c t="n" s="0">
        <x:v>34.71582</x:v>
      </x:c>
      <x:c t="n" s="0">
        <x:v>37.70465</x:v>
      </x:c>
      <x:c t="n" s="0">
        <x:v>34.49786</x:v>
      </x:c>
      <x:c t="n" s="0">
        <x:v>39.17342</x:v>
      </x:c>
      <x:c t="n" s="0">
        <x:v>26.31962</x:v>
      </x:c>
      <x:c t="n" s="0">
        <x:v>29.46373</x:v>
      </x:c>
      <x:c t="n" s="0">
        <x:v>19.83838</x:v>
      </x:c>
      <x:c t="n" s="0">
        <x:v>7.82298</x:v>
      </x:c>
      <x:c t="n" s="0">
        <x:v>4.172829</x:v>
      </x:c>
      <x:c t="n" s="0">
        <x:v>4.045074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43944.9275810185</x:v>
      </x:c>
      <x:c t="n" s="7">
        <x:v>43944.9275810185</x:v>
      </x:c>
      <x:c t="n" s="0">
        <x:v>53.48692</x:v>
      </x:c>
      <x:c t="n" s="0">
        <x:v>62.65167</x:v>
      </x:c>
      <x:c t="n" s="0">
        <x:v>61.11958</x:v>
      </x:c>
      <x:c t="n" s="0">
        <x:v>69.90714</x:v>
      </x:c>
      <x:c t="n" s="0">
        <x:v>-30.06697</x:v>
      </x:c>
      <x:c t="n" s="0">
        <x:v>-19.01058</x:v>
      </x:c>
      <x:c t="n" s="0">
        <x:v>-21.89551</x:v>
      </x:c>
      <x:c t="n" s="0">
        <x:v>-16.46384</x:v>
      </x:c>
      <x:c t="n" s="0">
        <x:v>-8.460212</x:v>
      </x:c>
      <x:c t="n" s="0">
        <x:v>-7.057824</x:v>
      </x:c>
      <x:c t="n" s="0">
        <x:v>5.0355</x:v>
      </x:c>
      <x:c t="n" s="0">
        <x:v>3.362805</x:v>
      </x:c>
      <x:c t="n" s="0">
        <x:v>6.778378</x:v>
      </x:c>
      <x:c t="n" s="0">
        <x:v>17.86232</x:v>
      </x:c>
      <x:c t="n" s="0">
        <x:v>28.75053</x:v>
      </x:c>
      <x:c t="n" s="0">
        <x:v>27.18756</x:v>
      </x:c>
      <x:c t="n" s="0">
        <x:v>23.63486</x:v>
      </x:c>
      <x:c t="n" s="0">
        <x:v>31.78015</x:v>
      </x:c>
      <x:c t="n" s="0">
        <x:v>38.88158</x:v>
      </x:c>
      <x:c t="n" s="0">
        <x:v>39.30968</x:v>
      </x:c>
      <x:c t="n" s="0">
        <x:v>39.2056</x:v>
      </x:c>
      <x:c t="n" s="0">
        <x:v>40.36202</x:v>
      </x:c>
      <x:c t="n" s="0">
        <x:v>43.10269</x:v>
      </x:c>
      <x:c t="n" s="0">
        <x:v>38.45304</x:v>
      </x:c>
      <x:c t="n" s="0">
        <x:v>42.22801</x:v>
      </x:c>
      <x:c t="n" s="0">
        <x:v>41.98494</x:v>
      </x:c>
      <x:c t="n" s="0">
        <x:v>43.50299</x:v>
      </x:c>
      <x:c t="n" s="0">
        <x:v>41.8778</x:v>
      </x:c>
      <x:c t="n" s="0">
        <x:v>40.26361</x:v>
      </x:c>
      <x:c t="n" s="0">
        <x:v>38.51083</x:v>
      </x:c>
      <x:c t="n" s="0">
        <x:v>37.23874</x:v>
      </x:c>
      <x:c t="n" s="0">
        <x:v>36.47697</x:v>
      </x:c>
      <x:c t="n" s="0">
        <x:v>37.22497</x:v>
      </x:c>
      <x:c t="n" s="0">
        <x:v>38.79548</x:v>
      </x:c>
      <x:c t="n" s="0">
        <x:v>26.4141</x:v>
      </x:c>
      <x:c t="n" s="0">
        <x:v>29.52856</x:v>
      </x:c>
      <x:c t="n" s="0">
        <x:v>20.04547</x:v>
      </x:c>
      <x:c t="n" s="0">
        <x:v>7.844417</x:v>
      </x:c>
      <x:c t="n" s="0">
        <x:v>3.959529</x:v>
      </x:c>
      <x:c t="n" s="0">
        <x:v>3.599265</x:v>
      </x:c>
      <x:c t="n" s="0">
        <x:v>-30.06697</x:v>
      </x:c>
      <x:c t="n" s="0">
        <x:v>-17.73774</x:v>
      </x:c>
      <x:c t="n" s="0">
        <x:v>-25.88474</x:v>
      </x:c>
      <x:c t="n" s="0">
        <x:v>-14.40279</x:v>
      </x:c>
      <x:c t="n" s="0">
        <x:v>-4.220267</x:v>
      </x:c>
      <x:c t="n" s="0">
        <x:v>-6.424823</x:v>
      </x:c>
      <x:c t="n" s="0">
        <x:v>6.069965</x:v>
      </x:c>
      <x:c t="n" s="0">
        <x:v>4.862702</x:v>
      </x:c>
      <x:c t="n" s="0">
        <x:v>4.607367</x:v>
      </x:c>
      <x:c t="n" s="0">
        <x:v>16.93167</x:v>
      </x:c>
      <x:c t="n" s="0">
        <x:v>31.17677</x:v>
      </x:c>
      <x:c t="n" s="0">
        <x:v>25.10382</x:v>
      </x:c>
      <x:c t="n" s="0">
        <x:v>16.37994</x:v>
      </x:c>
      <x:c t="n" s="0">
        <x:v>26.53202</x:v>
      </x:c>
      <x:c t="n" s="0">
        <x:v>38.9418</x:v>
      </x:c>
      <x:c t="n" s="0">
        <x:v>44.61067</x:v>
      </x:c>
      <x:c t="n" s="0">
        <x:v>33.20872</x:v>
      </x:c>
      <x:c t="n" s="0">
        <x:v>44.52841</x:v>
      </x:c>
      <x:c t="n" s="0">
        <x:v>41.92626</x:v>
      </x:c>
      <x:c t="n" s="0">
        <x:v>33.756</x:v>
      </x:c>
      <x:c t="n" s="0">
        <x:v>42.17116</x:v>
      </x:c>
      <x:c t="n" s="0">
        <x:v>37.63024</x:v>
      </x:c>
      <x:c t="n" s="0">
        <x:v>41.18576</x:v>
      </x:c>
      <x:c t="n" s="0">
        <x:v>42.70483</x:v>
      </x:c>
      <x:c t="n" s="0">
        <x:v>40.20335</x:v>
      </x:c>
      <x:c t="n" s="0">
        <x:v>39.55532</x:v>
      </x:c>
      <x:c t="n" s="0">
        <x:v>36.50261</x:v>
      </x:c>
      <x:c t="n" s="0">
        <x:v>35.40799</x:v>
      </x:c>
      <x:c t="n" s="0">
        <x:v>37.72202</x:v>
      </x:c>
      <x:c t="n" s="0">
        <x:v>40.0297</x:v>
      </x:c>
      <x:c t="n" s="0">
        <x:v>26.5968</x:v>
      </x:c>
      <x:c t="n" s="0">
        <x:v>31.07615</x:v>
      </x:c>
      <x:c t="n" s="0">
        <x:v>21.57144</x:v>
      </x:c>
      <x:c t="n" s="0">
        <x:v>8.607064</x:v>
      </x:c>
      <x:c t="n" s="0">
        <x:v>3.379922</x:v>
      </x:c>
      <x:c t="n" s="0">
        <x:v>2.404085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43944.9275810185</x:v>
      </x:c>
      <x:c t="n" s="7">
        <x:v>43944.9275810185</x:v>
      </x:c>
      <x:c t="n" s="0">
        <x:v>52.50966</x:v>
      </x:c>
      <x:c t="n" s="0">
        <x:v>61.19039</x:v>
      </x:c>
      <x:c t="n" s="0">
        <x:v>62.91248</x:v>
      </x:c>
      <x:c t="n" s="0">
        <x:v>71.85516</x:v>
      </x:c>
      <x:c t="n" s="0">
        <x:v>-30.06697</x:v>
      </x:c>
      <x:c t="n" s="0">
        <x:v>-18.80003</x:v>
      </x:c>
      <x:c t="n" s="0">
        <x:v>-22.29448</x:v>
      </x:c>
      <x:c t="n" s="0">
        <x:v>-16.09501</x:v>
      </x:c>
      <x:c t="n" s="0">
        <x:v>-7.520657</x:v>
      </x:c>
      <x:c t="n" s="0">
        <x:v>-6.846537</x:v>
      </x:c>
      <x:c t="n" s="0">
        <x:v>5.202746</x:v>
      </x:c>
      <x:c t="n" s="0">
        <x:v>3.616747</x:v>
      </x:c>
      <x:c t="n" s="0">
        <x:v>6.736135</x:v>
      </x:c>
      <x:c t="n" s="0">
        <x:v>17.73829</x:v>
      </x:c>
      <x:c t="n" s="0">
        <x:v>29.20078</x:v>
      </x:c>
      <x:c t="n" s="0">
        <x:v>27.0508</x:v>
      </x:c>
      <x:c t="n" s="0">
        <x:v>23.08703</x:v>
      </x:c>
      <x:c t="n" s="0">
        <x:v>31.38272</x:v>
      </x:c>
      <x:c t="n" s="0">
        <x:v>39.01007</x:v>
      </x:c>
      <x:c t="n" s="0">
        <x:v>40.18994</x:v>
      </x:c>
      <x:c t="n" s="0">
        <x:v>38.80756</x:v>
      </x:c>
      <x:c t="n" s="0">
        <x:v>40.62375</x:v>
      </x:c>
      <x:c t="n" s="0">
        <x:v>43.64649</x:v>
      </x:c>
      <x:c t="n" s="0">
        <x:v>38.1826</x:v>
      </x:c>
      <x:c t="n" s="0">
        <x:v>42.27974</x:v>
      </x:c>
      <x:c t="n" s="0">
        <x:v>42.42344</x:v>
      </x:c>
      <x:c t="n" s="0">
        <x:v>43.1341</x:v>
      </x:c>
      <x:c t="n" s="0">
        <x:v>41.98819</x:v>
      </x:c>
      <x:c t="n" s="0">
        <x:v>40.29093</x:v>
      </x:c>
      <x:c t="n" s="0">
        <x:v>38.89669</x:v>
      </x:c>
      <x:c t="n" s="0">
        <x:v>37.40214</x:v>
      </x:c>
      <x:c t="n" s="0">
        <x:v>36.44964</x:v>
      </x:c>
      <x:c t="n" s="0">
        <x:v>37.53877</x:v>
      </x:c>
      <x:c t="n" s="0">
        <x:v>39.03479</x:v>
      </x:c>
      <x:c t="n" s="0">
        <x:v>26.36563</x:v>
      </x:c>
      <x:c t="n" s="0">
        <x:v>29.75004</x:v>
      </x:c>
      <x:c t="n" s="0">
        <x:v>20.14426</x:v>
      </x:c>
      <x:c t="n" s="0">
        <x:v>7.665753</x:v>
      </x:c>
      <x:c t="n" s="0">
        <x:v>3.821101</x:v>
      </x:c>
      <x:c t="n" s="0">
        <x:v>3.475971</x:v>
      </x:c>
      <x:c t="n" s="0">
        <x:v>-30.06697</x:v>
      </x:c>
      <x:c t="n" s="0">
        <x:v>-17.73774</x:v>
      </x:c>
      <x:c t="n" s="0">
        <x:v>-25.88474</x:v>
      </x:c>
      <x:c t="n" s="0">
        <x:v>-14.40279</x:v>
      </x:c>
      <x:c t="n" s="0">
        <x:v>-4.220267</x:v>
      </x:c>
      <x:c t="n" s="0">
        <x:v>-5.781792</x:v>
      </x:c>
      <x:c t="n" s="0">
        <x:v>6.069965</x:v>
      </x:c>
      <x:c t="n" s="0">
        <x:v>4.862702</x:v>
      </x:c>
      <x:c t="n" s="0">
        <x:v>7.412844</x:v>
      </x:c>
      <x:c t="n" s="0">
        <x:v>17.14334</x:v>
      </x:c>
      <x:c t="n" s="0">
        <x:v>31.17677</x:v>
      </x:c>
      <x:c t="n" s="0">
        <x:v>28.15474</x:v>
      </x:c>
      <x:c t="n" s="0">
        <x:v>16.37994</x:v>
      </x:c>
      <x:c t="n" s="0">
        <x:v>30.11047</x:v>
      </x:c>
      <x:c t="n" s="0">
        <x:v>39.81926</x:v>
      </x:c>
      <x:c t="n" s="0">
        <x:v>41.47568</x:v>
      </x:c>
      <x:c t="n" s="0">
        <x:v>35.21115</x:v>
      </x:c>
      <x:c t="n" s="0">
        <x:v>39.35611</x:v>
      </x:c>
      <x:c t="n" s="0">
        <x:v>44.88193</x:v>
      </x:c>
      <x:c t="n" s="0">
        <x:v>39.58647</x:v>
      </x:c>
      <x:c t="n" s="0">
        <x:v>44.29298</x:v>
      </x:c>
      <x:c t="n" s="0">
        <x:v>47.31465</x:v>
      </x:c>
      <x:c t="n" s="0">
        <x:v>45.18153</x:v>
      </x:c>
      <x:c t="n" s="0">
        <x:v>42.19629</x:v>
      </x:c>
      <x:c t="n" s="0">
        <x:v>39.21128</x:v>
      </x:c>
      <x:c t="n" s="0">
        <x:v>39.32205</x:v>
      </x:c>
      <x:c t="n" s="0">
        <x:v>38.52457</x:v>
      </x:c>
      <x:c t="n" s="0">
        <x:v>36.27429</x:v>
      </x:c>
      <x:c t="n" s="0">
        <x:v>38.8325</x:v>
      </x:c>
      <x:c t="n" s="0">
        <x:v>39.53366</x:v>
      </x:c>
      <x:c t="n" s="0">
        <x:v>24.92683</x:v>
      </x:c>
      <x:c t="n" s="0">
        <x:v>29.49899</x:v>
      </x:c>
      <x:c t="n" s="0">
        <x:v>20.15722</x:v>
      </x:c>
      <x:c t="n" s="0">
        <x:v>6.733164</x:v>
      </x:c>
      <x:c t="n" s="0">
        <x:v>3.412374</x:v>
      </x:c>
      <x:c t="n" s="0">
        <x:v>3.116752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43944.9275810185</x:v>
      </x:c>
      <x:c t="n" s="7">
        <x:v>43944.9275810185</x:v>
      </x:c>
      <x:c t="n" s="0">
        <x:v>52.41762</x:v>
      </x:c>
      <x:c t="n" s="0">
        <x:v>57.21099</x:v>
      </x:c>
      <x:c t="n" s="0">
        <x:v>61.35887</x:v>
      </x:c>
      <x:c t="n" s="0">
        <x:v>70.44589</x:v>
      </x:c>
      <x:c t="n" s="0">
        <x:v>-30.06697</x:v>
      </x:c>
      <x:c t="n" s="0">
        <x:v>-18.62795</x:v>
      </x:c>
      <x:c t="n" s="0">
        <x:v>-22.66691</x:v>
      </x:c>
      <x:c t="n" s="0">
        <x:v>-15.80306</x:v>
      </x:c>
      <x:c t="n" s="0">
        <x:v>-6.853146</x:v>
      </x:c>
      <x:c t="n" s="0">
        <x:v>-6.673885</x:v>
      </x:c>
      <x:c t="n" s="0">
        <x:v>5.34065</x:v>
      </x:c>
      <x:c t="n" s="0">
        <x:v>3.822452</x:v>
      </x:c>
      <x:c t="n" s="0">
        <x:v>6.890614</x:v>
      </x:c>
      <x:c t="n" s="0">
        <x:v>17.79135</x:v>
      </x:c>
      <x:c t="n" s="0">
        <x:v>29.55149</x:v>
      </x:c>
      <x:c t="n" s="0">
        <x:v>27.6093</x:v>
      </x:c>
      <x:c t="n" s="0">
        <x:v>23.43568</x:v>
      </x:c>
      <x:c t="n" s="0">
        <x:v>31.48598</x:v>
      </x:c>
      <x:c t="n" s="0">
        <x:v>39.15153</x:v>
      </x:c>
      <x:c t="n" s="0">
        <x:v>40.05015</x:v>
      </x:c>
      <x:c t="n" s="0">
        <x:v>38.54892</x:v>
      </x:c>
      <x:c t="n" s="0">
        <x:v>40.71812</x:v>
      </x:c>
      <x:c t="n" s="0">
        <x:v>43.07088</x:v>
      </x:c>
      <x:c t="n" s="0">
        <x:v>38.73733</x:v>
      </x:c>
      <x:c t="n" s="0">
        <x:v>42.87355</x:v>
      </x:c>
      <x:c t="n" s="0">
        <x:v>43.21025</x:v>
      </x:c>
      <x:c t="n" s="0">
        <x:v>43.63491</x:v>
      </x:c>
      <x:c t="n" s="0">
        <x:v>42.2738</x:v>
      </x:c>
      <x:c t="n" s="0">
        <x:v>40.11379</x:v>
      </x:c>
      <x:c t="n" s="0">
        <x:v>38.74825</x:v>
      </x:c>
      <x:c t="n" s="0">
        <x:v>37.26931</x:v>
      </x:c>
      <x:c t="n" s="0">
        <x:v>36.31976</x:v>
      </x:c>
      <x:c t="n" s="0">
        <x:v>37.46265</x:v>
      </x:c>
      <x:c t="n" s="0">
        <x:v>38.89301</x:v>
      </x:c>
      <x:c t="n" s="0">
        <x:v>26.13465</x:v>
      </x:c>
      <x:c t="n" s="0">
        <x:v>29.51008</x:v>
      </x:c>
      <x:c t="n" s="0">
        <x:v>20.10347</x:v>
      </x:c>
      <x:c t="n" s="0">
        <x:v>7.757494</x:v>
      </x:c>
      <x:c t="n" s="0">
        <x:v>3.92754</x:v>
      </x:c>
      <x:c t="n" s="0">
        <x:v>3.397859</x:v>
      </x:c>
      <x:c t="n" s="0">
        <x:v>-30.06697</x:v>
      </x:c>
      <x:c t="n" s="0">
        <x:v>-18.12445</x:v>
      </x:c>
      <x:c t="n" s="0">
        <x:v>-26.88617</x:v>
      </x:c>
      <x:c t="n" s="0">
        <x:v>-13.38667</x:v>
      </x:c>
      <x:c t="n" s="0">
        <x:v>-4.220267</x:v>
      </x:c>
      <x:c t="n" s="0">
        <x:v>-5.781792</x:v>
      </x:c>
      <x:c t="n" s="0">
        <x:v>6.069965</x:v>
      </x:c>
      <x:c t="n" s="0">
        <x:v>4.746361</x:v>
      </x:c>
      <x:c t="n" s="0">
        <x:v>7.698472</x:v>
      </x:c>
      <x:c t="n" s="0">
        <x:v>18.39158</x:v>
      </x:c>
      <x:c t="n" s="0">
        <x:v>31.17677</x:v>
      </x:c>
      <x:c t="n" s="0">
        <x:v>29.9291</x:v>
      </x:c>
      <x:c t="n" s="0">
        <x:v>27.06953</x:v>
      </x:c>
      <x:c t="n" s="0">
        <x:v>32.04537</x:v>
      </x:c>
      <x:c t="n" s="0">
        <x:v>39.9678</x:v>
      </x:c>
      <x:c t="n" s="0">
        <x:v>38.73106</x:v>
      </x:c>
      <x:c t="n" s="0">
        <x:v>38.01841</x:v>
      </x:c>
      <x:c t="n" s="0">
        <x:v>39.99321</x:v>
      </x:c>
      <x:c t="n" s="0">
        <x:v>34.8164</x:v>
      </x:c>
      <x:c t="n" s="0">
        <x:v>39.87043</x:v>
      </x:c>
      <x:c t="n" s="0">
        <x:v>43.75341</x:v>
      </x:c>
      <x:c t="n" s="0">
        <x:v>43.09172</x:v>
      </x:c>
      <x:c t="n" s="0">
        <x:v>43.0108</x:v>
      </x:c>
      <x:c t="n" s="0">
        <x:v>43.39813</x:v>
      </x:c>
      <x:c t="n" s="0">
        <x:v>37.26782</x:v>
      </x:c>
      <x:c t="n" s="0">
        <x:v>38.43771</x:v>
      </x:c>
      <x:c t="n" s="0">
        <x:v>36.39463</x:v>
      </x:c>
      <x:c t="n" s="0">
        <x:v>36.93146</x:v>
      </x:c>
      <x:c t="n" s="0">
        <x:v>35.72631</x:v>
      </x:c>
      <x:c t="n" s="0">
        <x:v>38.72922</x:v>
      </x:c>
      <x:c t="n" s="0">
        <x:v>25.4311</x:v>
      </x:c>
      <x:c t="n" s="0">
        <x:v>28.72375</x:v>
      </x:c>
      <x:c t="n" s="0">
        <x:v>19.88566</x:v>
      </x:c>
      <x:c t="n" s="0">
        <x:v>7.903683</x:v>
      </x:c>
      <x:c t="n" s="0">
        <x:v>5.195116</x:v>
      </x:c>
      <x:c t="n" s="0">
        <x:v>3.653006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43944.9275810185</x:v>
      </x:c>
      <x:c t="n" s="7">
        <x:v>43944.9275810185</x:v>
      </x:c>
      <x:c t="n" s="0">
        <x:v>53.35794</x:v>
      </x:c>
      <x:c t="n" s="0">
        <x:v>63.23159</x:v>
      </x:c>
      <x:c t="n" s="0">
        <x:v>62.24915</x:v>
      </x:c>
      <x:c t="n" s="0">
        <x:v>70.3729</x:v>
      </x:c>
      <x:c t="n" s="0">
        <x:v>-30.06697</x:v>
      </x:c>
      <x:c t="n" s="0">
        <x:v>-18.66076</x:v>
      </x:c>
      <x:c t="n" s="0">
        <x:v>-23.24009</x:v>
      </x:c>
      <x:c t="n" s="0">
        <x:v>-15.02147</x:v>
      </x:c>
      <x:c t="n" s="0">
        <x:v>-6.354483</x:v>
      </x:c>
      <x:c t="n" s="0">
        <x:v>-6.531683</x:v>
      </x:c>
      <x:c t="n" s="0">
        <x:v>5.465054</x:v>
      </x:c>
      <x:c t="n" s="0">
        <x:v>3.935759</x:v>
      </x:c>
      <x:c t="n" s="0">
        <x:v>7.019215</x:v>
      </x:c>
      <x:c t="n" s="0">
        <x:v>17.88431</x:v>
      </x:c>
      <x:c t="n" s="0">
        <x:v>29.49316</x:v>
      </x:c>
      <x:c t="n" s="0">
        <x:v>28.03529</x:v>
      </x:c>
      <x:c t="n" s="0">
        <x:v>24.35267</x:v>
      </x:c>
      <x:c t="n" s="0">
        <x:v>31.35537</x:v>
      </x:c>
      <x:c t="n" s="0">
        <x:v>39.289</x:v>
      </x:c>
      <x:c t="n" s="0">
        <x:v>39.8127</x:v>
      </x:c>
      <x:c t="n" s="0">
        <x:v>38.66612</x:v>
      </x:c>
      <x:c t="n" s="0">
        <x:v>40.24939</x:v>
      </x:c>
      <x:c t="n" s="0">
        <x:v>42.5019</x:v>
      </x:c>
      <x:c t="n" s="0">
        <x:v>38.62879</x:v>
      </x:c>
      <x:c t="n" s="0">
        <x:v>42.54057</x:v>
      </x:c>
      <x:c t="n" s="0">
        <x:v>42.98935</x:v>
      </x:c>
      <x:c t="n" s="0">
        <x:v>43.43372</x:v>
      </x:c>
      <x:c t="n" s="0">
        <x:v>42.26876</x:v>
      </x:c>
      <x:c t="n" s="0">
        <x:v>40.22314</x:v>
      </x:c>
      <x:c t="n" s="0">
        <x:v>38.67181</x:v>
      </x:c>
      <x:c t="n" s="0">
        <x:v>37.08094</x:v>
      </x:c>
      <x:c t="n" s="0">
        <x:v>36.70488</x:v>
      </x:c>
      <x:c t="n" s="0">
        <x:v>37.52026</x:v>
      </x:c>
      <x:c t="n" s="0">
        <x:v>39.08711</x:v>
      </x:c>
      <x:c t="n" s="0">
        <x:v>25.97384</x:v>
      </x:c>
      <x:c t="n" s="0">
        <x:v>29.44055</x:v>
      </x:c>
      <x:c t="n" s="0">
        <x:v>20.00844</x:v>
      </x:c>
      <x:c t="n" s="0">
        <x:v>7.703012</x:v>
      </x:c>
      <x:c t="n" s="0">
        <x:v>4.120409</x:v>
      </x:c>
      <x:c t="n" s="0">
        <x:v>3.48585</x:v>
      </x:c>
      <x:c t="n" s="0">
        <x:v>-30.06697</x:v>
      </x:c>
      <x:c t="n" s="0">
        <x:v>-18.85699</x:v>
      </x:c>
      <x:c t="n" s="0">
        <x:v>-28.18997</x:v>
      </x:c>
      <x:c t="n" s="0">
        <x:v>-12.09076</x:v>
      </x:c>
      <x:c t="n" s="0">
        <x:v>-4.220267</x:v>
      </x:c>
      <x:c t="n" s="0">
        <x:v>-5.781792</x:v>
      </x:c>
      <x:c t="n" s="0">
        <x:v>6.286922</x:v>
      </x:c>
      <x:c t="n" s="0">
        <x:v>4.545254</x:v>
      </x:c>
      <x:c t="n" s="0">
        <x:v>7.717891</x:v>
      </x:c>
      <x:c t="n" s="0">
        <x:v>18.39158</x:v>
      </x:c>
      <x:c t="n" s="0">
        <x:v>27.37873</x:v>
      </x:c>
      <x:c t="n" s="0">
        <x:v>29.9291</x:v>
      </x:c>
      <x:c t="n" s="0">
        <x:v>27.60288</x:v>
      </x:c>
      <x:c t="n" s="0">
        <x:v>28.37746</x:v>
      </x:c>
      <x:c t="n" s="0">
        <x:v>40.00906</x:v>
      </x:c>
      <x:c t="n" s="0">
        <x:v>37.50066</x:v>
      </x:c>
      <x:c t="n" s="0">
        <x:v>39.52804</x:v>
      </x:c>
      <x:c t="n" s="0">
        <x:v>33.5647</x:v>
      </x:c>
      <x:c t="n" s="0">
        <x:v>39.2497</x:v>
      </x:c>
      <x:c t="n" s="0">
        <x:v>38.01062</x:v>
      </x:c>
      <x:c t="n" s="0">
        <x:v>40.81133</x:v>
      </x:c>
      <x:c t="n" s="0">
        <x:v>41.71617</x:v>
      </x:c>
      <x:c t="n" s="0">
        <x:v>41.10385</x:v>
      </x:c>
      <x:c t="n" s="0">
        <x:v>40.96506</x:v>
      </x:c>
      <x:c t="n" s="0">
        <x:v>41.49618</x:v>
      </x:c>
      <x:c t="n" s="0">
        <x:v>37.061</x:v>
      </x:c>
      <x:c t="n" s="0">
        <x:v>34.69599</x:v>
      </x:c>
      <x:c t="n" s="0">
        <x:v>38.73245</x:v>
      </x:c>
      <x:c t="n" s="0">
        <x:v>38.40088</x:v>
      </x:c>
      <x:c t="n" s="0">
        <x:v>40.02116</x:v>
      </x:c>
      <x:c t="n" s="0">
        <x:v>26.1584</x:v>
      </x:c>
      <x:c t="n" s="0">
        <x:v>29.05594</x:v>
      </x:c>
      <x:c t="n" s="0">
        <x:v>18.13961</x:v>
      </x:c>
      <x:c t="n" s="0">
        <x:v>7.477084</x:v>
      </x:c>
      <x:c t="n" s="0">
        <x:v>4.777016</x:v>
      </x:c>
      <x:c t="n" s="0">
        <x:v>3.087602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43944.9275810185</x:v>
      </x:c>
      <x:c t="n" s="7">
        <x:v>43944.9275810185</x:v>
      </x:c>
      <x:c t="n" s="0">
        <x:v>52.74285</x:v>
      </x:c>
      <x:c t="n" s="0">
        <x:v>61.19039</x:v>
      </x:c>
      <x:c t="n" s="0">
        <x:v>63.16322</x:v>
      </x:c>
      <x:c t="n" s="0">
        <x:v>70.3729</x:v>
      </x:c>
      <x:c t="n" s="0">
        <x:v>-30.06697</x:v>
      </x:c>
      <x:c t="n" s="0">
        <x:v>-18.68903</x:v>
      </x:c>
      <x:c t="n" s="0">
        <x:v>-23.79781</x:v>
      </x:c>
      <x:c t="n" s="0">
        <x:v>-14.44991</x:v>
      </x:c>
      <x:c t="n" s="0">
        <x:v>-5.919913</x:v>
      </x:c>
      <x:c t="n" s="0">
        <x:v>-6.41382</x:v>
      </x:c>
      <x:c t="n" s="0">
        <x:v>5.631238</x:v>
      </x:c>
      <x:c t="n" s="0">
        <x:v>4.030241</x:v>
      </x:c>
      <x:c t="n" s="0">
        <x:v>7.131719</x:v>
      </x:c>
      <x:c t="n" s="0">
        <x:v>17.96216</x:v>
      </x:c>
      <x:c t="n" s="0">
        <x:v>29.24166</x:v>
      </x:c>
      <x:c t="n" s="0">
        <x:v>28.36869</x:v>
      </x:c>
      <x:c t="n" s="0">
        <x:v>24.94785</x:v>
      </x:c>
      <x:c t="n" s="0">
        <x:v>30.87376</x:v>
      </x:c>
      <x:c t="n" s="0">
        <x:v>39.39985</x:v>
      </x:c>
      <x:c t="n" s="0">
        <x:v>39.46471</x:v>
      </x:c>
      <x:c t="n" s="0">
        <x:v>38.56833</x:v>
      </x:c>
      <x:c t="n" s="0">
        <x:v>39.87883</x:v>
      </x:c>
      <x:c t="n" s="0">
        <x:v>42.72606</x:v>
      </x:c>
      <x:c t="n" s="0">
        <x:v>38.34564</x:v>
      </x:c>
      <x:c t="n" s="0">
        <x:v>42.71449</x:v>
      </x:c>
      <x:c t="n" s="0">
        <x:v>42.7628</x:v>
      </x:c>
      <x:c t="n" s="0">
        <x:v>43.46787</x:v>
      </x:c>
      <x:c t="n" s="0">
        <x:v>42.03873</x:v>
      </x:c>
      <x:c t="n" s="0">
        <x:v>40.71387</x:v>
      </x:c>
      <x:c t="n" s="0">
        <x:v>38.7797</x:v>
      </x:c>
      <x:c t="n" s="0">
        <x:v>36.95866</x:v>
      </x:c>
      <x:c t="n" s="0">
        <x:v>36.83134</x:v>
      </x:c>
      <x:c t="n" s="0">
        <x:v>37.51218</x:v>
      </x:c>
      <x:c t="n" s="0">
        <x:v>39.48394</x:v>
      </x:c>
      <x:c t="n" s="0">
        <x:v>26.06955</x:v>
      </x:c>
      <x:c t="n" s="0">
        <x:v>29.40351</x:v>
      </x:c>
      <x:c t="n" s="0">
        <x:v>19.71025</x:v>
      </x:c>
      <x:c t="n" s="0">
        <x:v>7.747231</x:v>
      </x:c>
      <x:c t="n" s="0">
        <x:v>3.996021</x:v>
      </x:c>
      <x:c t="n" s="0">
        <x:v>3.36399</x:v>
      </x:c>
      <x:c t="n" s="0">
        <x:v>-30.06697</x:v>
      </x:c>
      <x:c t="n" s="0">
        <x:v>-18.85699</x:v>
      </x:c>
      <x:c t="n" s="0">
        <x:v>-28.18997</x:v>
      </x:c>
      <x:c t="n" s="0">
        <x:v>-12.09076</x:v>
      </x:c>
      <x:c t="n" s="0">
        <x:v>-3.803885</x:v>
      </x:c>
      <x:c t="n" s="0">
        <x:v>-5.781792</x:v>
      </x:c>
      <x:c t="n" s="0">
        <x:v>6.493556</x:v>
      </x:c>
      <x:c t="n" s="0">
        <x:v>4.545254</x:v>
      </x:c>
      <x:c t="n" s="0">
        <x:v>7.737226</x:v>
      </x:c>
      <x:c t="n" s="0">
        <x:v>17.60899</x:v>
      </x:c>
      <x:c t="n" s="0">
        <x:v>27.37873</x:v>
      </x:c>
      <x:c t="n" s="0">
        <x:v>30.15785</x:v>
      </x:c>
      <x:c t="n" s="0">
        <x:v>27.0484</x:v>
      </x:c>
      <x:c t="n" s="0">
        <x:v>25.84128</x:v>
      </x:c>
      <x:c t="n" s="0">
        <x:v>39.99714</x:v>
      </x:c>
      <x:c t="n" s="0">
        <x:v>37.9988</x:v>
      </x:c>
      <x:c t="n" s="0">
        <x:v>35.20257</x:v>
      </x:c>
      <x:c t="n" s="0">
        <x:v>39.28641</x:v>
      </x:c>
      <x:c t="n" s="0">
        <x:v>43.39596</x:v>
      </x:c>
      <x:c t="n" s="0">
        <x:v>34.55635</x:v>
      </x:c>
      <x:c t="n" s="0">
        <x:v>41.92181</x:v>
      </x:c>
      <x:c t="n" s="0">
        <x:v>42.09168</x:v>
      </x:c>
      <x:c t="n" s="0">
        <x:v>45.109</x:v>
      </x:c>
      <x:c t="n" s="0">
        <x:v>42.74588</x:v>
      </x:c>
      <x:c t="n" s="0">
        <x:v>43.62106</x:v>
      </x:c>
      <x:c t="n" s="0">
        <x:v>40.20186</x:v>
      </x:c>
      <x:c t="n" s="0">
        <x:v>36.21228</x:v>
      </x:c>
      <x:c t="n" s="0">
        <x:v>38.08287</x:v>
      </x:c>
      <x:c t="n" s="0">
        <x:v>38.27445</x:v>
      </x:c>
      <x:c t="n" s="0">
        <x:v>41.81007</x:v>
      </x:c>
      <x:c t="n" s="0">
        <x:v>24.78362</x:v>
      </x:c>
      <x:c t="n" s="0">
        <x:v>28.57024</x:v>
      </x:c>
      <x:c t="n" s="0">
        <x:v>17.33289</x:v>
      </x:c>
      <x:c t="n" s="0">
        <x:v>7.612981</x:v>
      </x:c>
      <x:c t="n" s="0">
        <x:v>3.000435</x:v>
      </x:c>
      <x:c t="n" s="0">
        <x:v>2.744207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43944.9275810185</x:v>
      </x:c>
      <x:c t="n" s="7">
        <x:v>43944.9275810185</x:v>
      </x:c>
      <x:c t="n" s="0">
        <x:v>52.19206</x:v>
      </x:c>
      <x:c t="n" s="0">
        <x:v>61.98221</x:v>
      </x:c>
      <x:c t="n" s="0">
        <x:v>58.66459</x:v>
      </x:c>
      <x:c t="n" s="0">
        <x:v>66.64378</x:v>
      </x:c>
      <x:c t="n" s="0">
        <x:v>-30.06697</x:v>
      </x:c>
      <x:c t="n" s="0">
        <x:v>-18.71328</x:v>
      </x:c>
      <x:c t="n" s="0">
        <x:v>-24.33822</x:v>
      </x:c>
      <x:c t="n" s="0">
        <x:v>-14.01505</x:v>
      </x:c>
      <x:c t="n" s="0">
        <x:v>-5.510392</x:v>
      </x:c>
      <x:c t="n" s="0">
        <x:v>-6.315634</x:v>
      </x:c>
      <x:c t="n" s="0">
        <x:v>5.768296</x:v>
      </x:c>
      <x:c t="n" s="0">
        <x:v>3.814564</x:v>
      </x:c>
      <x:c t="n" s="0">
        <x:v>7.225546</x:v>
      </x:c>
      <x:c t="n" s="0">
        <x:v>17.71331</x:v>
      </x:c>
      <x:c t="n" s="0">
        <x:v>29.01469</x:v>
      </x:c>
      <x:c t="n" s="0">
        <x:v>28.75594</x:v>
      </x:c>
      <x:c t="n" s="0">
        <x:v>25.24757</x:v>
      </x:c>
      <x:c t="n" s="0">
        <x:v>31.97882</x:v>
      </x:c>
      <x:c t="n" s="0">
        <x:v>39.46586</x:v>
      </x:c>
      <x:c t="n" s="0">
        <x:v>39.49599</x:v>
      </x:c>
      <x:c t="n" s="0">
        <x:v>38.57765</x:v>
      </x:c>
      <x:c t="n" s="0">
        <x:v>40.46467</x:v>
      </x:c>
      <x:c t="n" s="0">
        <x:v>42.41418</x:v>
      </x:c>
      <x:c t="n" s="0">
        <x:v>37.99195</x:v>
      </x:c>
      <x:c t="n" s="0">
        <x:v>42.11792</x:v>
      </x:c>
      <x:c t="n" s="0">
        <x:v>42.75364</x:v>
      </x:c>
      <x:c t="n" s="0">
        <x:v>43.34739</x:v>
      </x:c>
      <x:c t="n" s="0">
        <x:v>42.53254</x:v>
      </x:c>
      <x:c t="n" s="0">
        <x:v>40.90058</x:v>
      </x:c>
      <x:c t="n" s="0">
        <x:v>38.70339</x:v>
      </x:c>
      <x:c t="n" s="0">
        <x:v>36.8333</x:v>
      </x:c>
      <x:c t="n" s="0">
        <x:v>36.88022</x:v>
      </x:c>
      <x:c t="n" s="0">
        <x:v>37.54553</x:v>
      </x:c>
      <x:c t="n" s="0">
        <x:v>39.75277</x:v>
      </x:c>
      <x:c t="n" s="0">
        <x:v>26.0397</x:v>
      </x:c>
      <x:c t="n" s="0">
        <x:v>29.32597</x:v>
      </x:c>
      <x:c t="n" s="0">
        <x:v>19.64205</x:v>
      </x:c>
      <x:c t="n" s="0">
        <x:v>7.709503</x:v>
      </x:c>
      <x:c t="n" s="0">
        <x:v>4.018239</x:v>
      </x:c>
      <x:c t="n" s="0">
        <x:v>3.371686</x:v>
      </x:c>
      <x:c t="n" s="0">
        <x:v>-30.06697</x:v>
      </x:c>
      <x:c t="n" s="0">
        <x:v>-18.85699</x:v>
      </x:c>
      <x:c t="n" s="0">
        <x:v>-28.18997</x:v>
      </x:c>
      <x:c t="n" s="0">
        <x:v>-12.09076</x:v>
      </x:c>
      <x:c t="n" s="0">
        <x:v>-3.673513</x:v>
      </x:c>
      <x:c t="n" s="0">
        <x:v>-5.781792</x:v>
      </x:c>
      <x:c t="n" s="0">
        <x:v>6.493556</x:v>
      </x:c>
      <x:c t="n" s="0">
        <x:v>0.2037348</x:v>
      </x:c>
      <x:c t="n" s="0">
        <x:v>7.737226</x:v>
      </x:c>
      <x:c t="n" s="0">
        <x:v>15.87563</x:v>
      </x:c>
      <x:c t="n" s="0">
        <x:v>27.37873</x:v>
      </x:c>
      <x:c t="n" s="0">
        <x:v>30.5142</x:v>
      </x:c>
      <x:c t="n" s="0">
        <x:v>26.67819</x:v>
      </x:c>
      <x:c t="n" s="0">
        <x:v>37.37253</x:v>
      </x:c>
      <x:c t="n" s="0">
        <x:v>39.67916</x:v>
      </x:c>
      <x:c t="n" s="0">
        <x:v>41.31794</x:v>
      </x:c>
      <x:c t="n" s="0">
        <x:v>40.5773</x:v>
      </x:c>
      <x:c t="n" s="0">
        <x:v>43.21825</x:v>
      </x:c>
      <x:c t="n" s="0">
        <x:v>39.26771</x:v>
      </x:c>
      <x:c t="n" s="0">
        <x:v>36.11907</x:v>
      </x:c>
      <x:c t="n" s="0">
        <x:v>36.61749</x:v>
      </x:c>
      <x:c t="n" s="0">
        <x:v>41.94732</x:v>
      </x:c>
      <x:c t="n" s="0">
        <x:v>39.48038</x:v>
      </x:c>
      <x:c t="n" s="0">
        <x:v>43.28417</x:v>
      </x:c>
      <x:c t="n" s="0">
        <x:v>40.7851</x:v>
      </x:c>
      <x:c t="n" s="0">
        <x:v>38.39338</x:v>
      </x:c>
      <x:c t="n" s="0">
        <x:v>36.38803</x:v>
      </x:c>
      <x:c t="n" s="0">
        <x:v>34.30714</x:v>
      </x:c>
      <x:c t="n" s="0">
        <x:v>37.52239</x:v>
      </x:c>
      <x:c t="n" s="0">
        <x:v>40.79929</x:v>
      </x:c>
      <x:c t="n" s="0">
        <x:v>26.35527</x:v>
      </x:c>
      <x:c t="n" s="0">
        <x:v>28.7872</x:v>
      </x:c>
      <x:c t="n" s="0">
        <x:v>19.25404</x:v>
      </x:c>
      <x:c t="n" s="0">
        <x:v>8.105498</x:v>
      </x:c>
      <x:c t="n" s="0">
        <x:v>3.952062</x:v>
      </x:c>
      <x:c t="n" s="0">
        <x:v>3.302603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43944.9275810185</x:v>
      </x:c>
      <x:c t="n" s="7">
        <x:v>43944.9275810185</x:v>
      </x:c>
      <x:c t="n" s="0">
        <x:v>50.84163</x:v>
      </x:c>
      <x:c t="n" s="0">
        <x:v>58.9719</x:v>
      </x:c>
      <x:c t="n" s="0">
        <x:v>61.40999</x:v>
      </x:c>
      <x:c t="n" s="0">
        <x:v>69.38536</x:v>
      </x:c>
      <x:c t="n" s="0">
        <x:v>-30.06697</x:v>
      </x:c>
      <x:c t="n" s="0">
        <x:v>-18.7341</x:v>
      </x:c>
      <x:c t="n" s="0">
        <x:v>-24.85996</x:v>
      </x:c>
      <x:c t="n" s="0">
        <x:v>-13.67529</x:v>
      </x:c>
      <x:c t="n" s="0">
        <x:v>-5.188837</x:v>
      </x:c>
      <x:c t="n" s="0">
        <x:v>-6.233502</x:v>
      </x:c>
      <x:c t="n" s="0">
        <x:v>5.882018</x:v>
      </x:c>
      <x:c t="n" s="0">
        <x:v>3.441031</x:v>
      </x:c>
      <x:c t="n" s="0">
        <x:v>7.304101</x:v>
      </x:c>
      <x:c t="n" s="0">
        <x:v>17.48888</x:v>
      </x:c>
      <x:c t="n" s="0">
        <x:v>28.811</x:v>
      </x:c>
      <x:c t="n" s="0">
        <x:v>29.06135</x:v>
      </x:c>
      <x:c t="n" s="0">
        <x:v>25.48813</x:v>
      </x:c>
      <x:c t="n" s="0">
        <x:v>33.31243</x:v>
      </x:c>
      <x:c t="n" s="0">
        <x:v>39.48089</x:v>
      </x:c>
      <x:c t="n" s="0">
        <x:v>40.47672</x:v>
      </x:c>
      <x:c t="n" s="0">
        <x:v>41.17748</x:v>
      </x:c>
      <x:c t="n" s="0">
        <x:v>40.4072</x:v>
      </x:c>
      <x:c t="n" s="0">
        <x:v>42.33064</x:v>
      </x:c>
      <x:c t="n" s="0">
        <x:v>38.11269</x:v>
      </x:c>
      <x:c t="n" s="0">
        <x:v>41.94183</x:v>
      </x:c>
      <x:c t="n" s="0">
        <x:v>42.67247</x:v>
      </x:c>
      <x:c t="n" s="0">
        <x:v>43.31599</x:v>
      </x:c>
      <x:c t="n" s="0">
        <x:v>42.43885</x:v>
      </x:c>
      <x:c t="n" s="0">
        <x:v>40.57518</x:v>
      </x:c>
      <x:c t="n" s="0">
        <x:v>38.67414</x:v>
      </x:c>
      <x:c t="n" s="0">
        <x:v>37.08564</x:v>
      </x:c>
      <x:c t="n" s="0">
        <x:v>36.72872</x:v>
      </x:c>
      <x:c t="n" s="0">
        <x:v>37.77222</x:v>
      </x:c>
      <x:c t="n" s="0">
        <x:v>39.80763</x:v>
      </x:c>
      <x:c t="n" s="0">
        <x:v>26.09166</x:v>
      </x:c>
      <x:c t="n" s="0">
        <x:v>29.24228</x:v>
      </x:c>
      <x:c t="n" s="0">
        <x:v>19.56047</x:v>
      </x:c>
      <x:c t="n" s="0">
        <x:v>7.646484</x:v>
      </x:c>
      <x:c t="n" s="0">
        <x:v>3.936641</x:v>
      </x:c>
      <x:c t="n" s="0">
        <x:v>3.384039</x:v>
      </x:c>
      <x:c t="n" s="0">
        <x:v>-30.06697</x:v>
      </x:c>
      <x:c t="n" s="0">
        <x:v>-18.85699</x:v>
      </x:c>
      <x:c t="n" s="0">
        <x:v>-28.18997</x:v>
      </x:c>
      <x:c t="n" s="0">
        <x:v>-12.09076</x:v>
      </x:c>
      <x:c t="n" s="0">
        <x:v>-3.673513</x:v>
      </x:c>
      <x:c t="n" s="0">
        <x:v>-5.689569</x:v>
      </x:c>
      <x:c t="n" s="0">
        <x:v>6.493556</x:v>
      </x:c>
      <x:c t="n" s="0">
        <x:v>0.2037348</x:v>
      </x:c>
      <x:c t="n" s="0">
        <x:v>7.813388</x:v>
      </x:c>
      <x:c t="n" s="0">
        <x:v>15.87563</x:v>
      </x:c>
      <x:c t="n" s="0">
        <x:v>26.83277</x:v>
      </x:c>
      <x:c t="n" s="0">
        <x:v>30.5142</x:v>
      </x:c>
      <x:c t="n" s="0">
        <x:v>26.21872</x:v>
      </x:c>
      <x:c t="n" s="0">
        <x:v>36.28681</x:v>
      </x:c>
      <x:c t="n" s="0">
        <x:v>38.38626</x:v>
      </x:c>
      <x:c t="n" s="0">
        <x:v>43.80547</x:v>
      </x:c>
      <x:c t="n" s="0">
        <x:v>47.82665</x:v>
      </x:c>
      <x:c t="n" s="0">
        <x:v>40.75183</x:v>
      </x:c>
      <x:c t="n" s="0">
        <x:v>44.21352</x:v>
      </x:c>
      <x:c t="n" s="0">
        <x:v>40.33939</x:v>
      </x:c>
      <x:c t="n" s="0">
        <x:v>40.67436</x:v>
      </x:c>
      <x:c t="n" s="0">
        <x:v>40.32067</x:v>
      </x:c>
      <x:c t="n" s="0">
        <x:v>43.3036</x:v>
      </x:c>
      <x:c t="n" s="0">
        <x:v>43.63382</x:v>
      </x:c>
      <x:c t="n" s="0">
        <x:v>36.74028</x:v>
      </x:c>
      <x:c t="n" s="0">
        <x:v>37.61046</x:v>
      </x:c>
      <x:c t="n" s="0">
        <x:v>38.35782</x:v>
      </x:c>
      <x:c t="n" s="0">
        <x:v>37.48819</x:v>
      </x:c>
      <x:c t="n" s="0">
        <x:v>38.51551</x:v>
      </x:c>
      <x:c t="n" s="0">
        <x:v>39.32886</x:v>
      </x:c>
      <x:c t="n" s="0">
        <x:v>25.40682</x:v>
      </x:c>
      <x:c t="n" s="0">
        <x:v>28.3631</x:v>
      </x:c>
      <x:c t="n" s="0">
        <x:v>18.57567</x:v>
      </x:c>
      <x:c t="n" s="0">
        <x:v>7.001518</x:v>
      </x:c>
      <x:c t="n" s="0">
        <x:v>2.713769</x:v>
      </x:c>
      <x:c t="n" s="0">
        <x:v>3.33866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43944.9275810185</x:v>
      </x:c>
      <x:c t="n" s="7">
        <x:v>43944.9275810185</x:v>
      </x:c>
      <x:c t="n" s="0">
        <x:v>52.1363</x:v>
      </x:c>
      <x:c t="n" s="0">
        <x:v>58.9719</x:v>
      </x:c>
      <x:c t="n" s="0">
        <x:v>65.16142</x:v>
      </x:c>
      <x:c t="n" s="0">
        <x:v>73.99977</x:v>
      </x:c>
      <x:c t="n" s="0">
        <x:v>-30.06697</x:v>
      </x:c>
      <x:c t="n" s="0">
        <x:v>-18.75196</x:v>
      </x:c>
      <x:c t="n" s="0">
        <x:v>-25.36113</x:v>
      </x:c>
      <x:c t="n" s="0">
        <x:v>-13.40481</x:v>
      </x:c>
      <x:c t="n" s="0">
        <x:v>-4.931895</x:v>
      </x:c>
      <x:c t="n" s="0">
        <x:v>-6.125122</x:v>
      </x:c>
      <x:c t="n" s="0">
        <x:v>5.942661</x:v>
      </x:c>
      <x:c t="n" s="0">
        <x:v>3.094435</x:v>
      </x:c>
      <x:c t="n" s="0">
        <x:v>7.40251</x:v>
      </x:c>
      <x:c t="n" s="0">
        <x:v>17.28758</x:v>
      </x:c>
      <x:c t="n" s="0">
        <x:v>28.47676</x:v>
      </x:c>
      <x:c t="n" s="0">
        <x:v>29.14814</x:v>
      </x:c>
      <x:c t="n" s="0">
        <x:v>25.46469</x:v>
      </x:c>
      <x:c t="n" s="0">
        <x:v>33.02145</x:v>
      </x:c>
      <x:c t="n" s="0">
        <x:v>39.06346</x:v>
      </x:c>
      <x:c t="n" s="0">
        <x:v>40.52986</x:v>
      </x:c>
      <x:c t="n" s="0">
        <x:v>41.85128</x:v>
      </x:c>
      <x:c t="n" s="0">
        <x:v>40.78853</x:v>
      </x:c>
      <x:c t="n" s="0">
        <x:v>42.95158</x:v>
      </x:c>
      <x:c t="n" s="0">
        <x:v>38.31519</x:v>
      </x:c>
      <x:c t="n" s="0">
        <x:v>42.67223</x:v>
      </x:c>
      <x:c t="n" s="0">
        <x:v>42.80594</x:v>
      </x:c>
      <x:c t="n" s="0">
        <x:v>43.67328</x:v>
      </x:c>
      <x:c t="n" s="0">
        <x:v>42.77952</x:v>
      </x:c>
      <x:c t="n" s="0">
        <x:v>40.34431</x:v>
      </x:c>
      <x:c t="n" s="0">
        <x:v>38.88209</x:v>
      </x:c>
      <x:c t="n" s="0">
        <x:v>36.94263</x:v>
      </x:c>
      <x:c t="n" s="0">
        <x:v>36.82706</x:v>
      </x:c>
      <x:c t="n" s="0">
        <x:v>37.53942</x:v>
      </x:c>
      <x:c t="n" s="0">
        <x:v>40.07533</x:v>
      </x:c>
      <x:c t="n" s="0">
        <x:v>25.96434</x:v>
      </x:c>
      <x:c t="n" s="0">
        <x:v>29.06619</x:v>
      </x:c>
      <x:c t="n" s="0">
        <x:v>19.40289</x:v>
      </x:c>
      <x:c t="n" s="0">
        <x:v>7.752921</x:v>
      </x:c>
      <x:c t="n" s="0">
        <x:v>3.93858</x:v>
      </x:c>
      <x:c t="n" s="0">
        <x:v>3.601473</x:v>
      </x:c>
      <x:c t="n" s="0">
        <x:v>-30.06697</x:v>
      </x:c>
      <x:c t="n" s="0">
        <x:v>-18.85699</x:v>
      </x:c>
      <x:c t="n" s="0">
        <x:v>-28.18997</x:v>
      </x:c>
      <x:c t="n" s="0">
        <x:v>-12.09076</x:v>
      </x:c>
      <x:c t="n" s="0">
        <x:v>-3.673513</x:v>
      </x:c>
      <x:c t="n" s="0">
        <x:v>-5.54009</x:v>
      </x:c>
      <x:c t="n" s="0">
        <x:v>5.975549</x:v>
      </x:c>
      <x:c t="n" s="0">
        <x:v>0.2037348</x:v>
      </x:c>
      <x:c t="n" s="0">
        <x:v>7.937431</x:v>
      </x:c>
      <x:c t="n" s="0">
        <x:v>15.99513</x:v>
      </x:c>
      <x:c t="n" s="0">
        <x:v>25.73555</x:v>
      </x:c>
      <x:c t="n" s="0">
        <x:v>28.01764</x:v>
      </x:c>
      <x:c t="n" s="0">
        <x:v>25.325</x:v>
      </x:c>
      <x:c t="n" s="0">
        <x:v>27.98758</x:v>
      </x:c>
      <x:c t="n" s="0">
        <x:v>35.18874</x:v>
      </x:c>
      <x:c t="n" s="0">
        <x:v>38.8735</x:v>
      </x:c>
      <x:c t="n" s="0">
        <x:v>41.55692</x:v>
      </x:c>
      <x:c t="n" s="0">
        <x:v>41.41176</x:v>
      </x:c>
      <x:c t="n" s="0">
        <x:v>43.5013</x:v>
      </x:c>
      <x:c t="n" s="0">
        <x:v>37.03386</x:v>
      </x:c>
      <x:c t="n" s="0">
        <x:v>45.80351</x:v>
      </x:c>
      <x:c t="n" s="0">
        <x:v>44.10932</x:v>
      </x:c>
      <x:c t="n" s="0">
        <x:v>44.7835</x:v>
      </x:c>
      <x:c t="n" s="0">
        <x:v>43.65734</x:v>
      </x:c>
      <x:c t="n" s="0">
        <x:v>37.94504</x:v>
      </x:c>
      <x:c t="n" s="0">
        <x:v>40.09198</x:v>
      </x:c>
      <x:c t="n" s="0">
        <x:v>35.38538</x:v>
      </x:c>
      <x:c t="n" s="0">
        <x:v>36.70481</x:v>
      </x:c>
      <x:c t="n" s="0">
        <x:v>36.27872</x:v>
      </x:c>
      <x:c t="n" s="0">
        <x:v>41.44472</x:v>
      </x:c>
      <x:c t="n" s="0">
        <x:v>26.6611</x:v>
      </x:c>
      <x:c t="n" s="0">
        <x:v>28.77719</x:v>
      </x:c>
      <x:c t="n" s="0">
        <x:v>19.24472</x:v>
      </x:c>
      <x:c t="n" s="0">
        <x:v>8.065891</x:v>
      </x:c>
      <x:c t="n" s="0">
        <x:v>4.616741</x:v>
      </x:c>
      <x:c t="n" s="0">
        <x:v>5.129302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43944.9275810185</x:v>
      </x:c>
      <x:c t="n" s="7">
        <x:v>43944.9275810185</x:v>
      </x:c>
      <x:c t="n" s="0">
        <x:v>52.41503</x:v>
      </x:c>
      <x:c t="n" s="0">
        <x:v>61.19039</x:v>
      </x:c>
      <x:c t="n" s="0">
        <x:v>60.4628</x:v>
      </x:c>
      <x:c t="n" s="0">
        <x:v>68.57503</x:v>
      </x:c>
      <x:c t="n" s="0">
        <x:v>-30.06697</x:v>
      </x:c>
      <x:c t="n" s="0">
        <x:v>-18.76727</x:v>
      </x:c>
      <x:c t="n" s="0">
        <x:v>-25.90799</x:v>
      </x:c>
      <x:c t="n" s="0">
        <x:v>-13.22715</x:v>
      </x:c>
      <x:c t="n" s="0">
        <x:v>-4.723889</x:v>
      </x:c>
      <x:c t="n" s="0">
        <x:v>-6.034659</x:v>
      </x:c>
      <x:c t="n" s="0">
        <x:v>5.898705</x:v>
      </x:c>
      <x:c t="n" s="0">
        <x:v>2.663063</x:v>
      </x:c>
      <x:c t="n" s="0">
        <x:v>7.484823</x:v>
      </x:c>
      <x:c t="n" s="0">
        <x:v>17.15477</x:v>
      </x:c>
      <x:c t="n" s="0">
        <x:v>28.16942</x:v>
      </x:c>
      <x:c t="n" s="0">
        <x:v>28.75806</x:v>
      </x:c>
      <x:c t="n" s="0">
        <x:v>25.44458</x:v>
      </x:c>
      <x:c t="n" s="0">
        <x:v>32.82038</x:v>
      </x:c>
      <x:c t="n" s="0">
        <x:v>38.73269</x:v>
      </x:c>
      <x:c t="n" s="0">
        <x:v>40.21518</x:v>
      </x:c>
      <x:c t="n" s="0">
        <x:v>41.37285</x:v>
      </x:c>
      <x:c t="n" s="0">
        <x:v>40.42461</x:v>
      </x:c>
      <x:c t="n" s="0">
        <x:v>42.45155</x:v>
      </x:c>
      <x:c t="n" s="0">
        <x:v>37.98081</x:v>
      </x:c>
      <x:c t="n" s="0">
        <x:v>42.41669</x:v>
      </x:c>
      <x:c t="n" s="0">
        <x:v>42.60303</x:v>
      </x:c>
      <x:c t="n" s="0">
        <x:v>43.14063</x:v>
      </x:c>
      <x:c t="n" s="0">
        <x:v>42.85775</x:v>
      </x:c>
      <x:c t="n" s="0">
        <x:v>40.09779</x:v>
      </x:c>
      <x:c t="n" s="0">
        <x:v>39.09404</x:v>
      </x:c>
      <x:c t="n" s="0">
        <x:v>36.75408</x:v>
      </x:c>
      <x:c t="n" s="0">
        <x:v>36.61568</x:v>
      </x:c>
      <x:c t="n" s="0">
        <x:v>37.62409</x:v>
      </x:c>
      <x:c t="n" s="0">
        <x:v>39.92083</x:v>
      </x:c>
      <x:c t="n" s="0">
        <x:v>25.89331</x:v>
      </x:c>
      <x:c t="n" s="0">
        <x:v>28.95662</x:v>
      </x:c>
      <x:c t="n" s="0">
        <x:v>19.34529</x:v>
      </x:c>
      <x:c t="n" s="0">
        <x:v>7.63808</x:v>
      </x:c>
      <x:c t="n" s="0">
        <x:v>3.861499</x:v>
      </x:c>
      <x:c t="n" s="0">
        <x:v>3.645575</x:v>
      </x:c>
      <x:c t="n" s="0">
        <x:v>-30.06697</x:v>
      </x:c>
      <x:c t="n" s="0">
        <x:v>-18.85699</x:v>
      </x:c>
      <x:c t="n" s="0">
        <x:v>-28.18997</x:v>
      </x:c>
      <x:c t="n" s="0">
        <x:v>-12.47006</x:v>
      </x:c>
      <x:c t="n" s="0">
        <x:v>-3.673513</x:v>
      </x:c>
      <x:c t="n" s="0">
        <x:v>-5.54009</x:v>
      </x:c>
      <x:c t="n" s="0">
        <x:v>5.63223</x:v>
      </x:c>
      <x:c t="n" s="0">
        <x:v>-3.072224</x:v>
      </x:c>
      <x:c t="n" s="0">
        <x:v>9.721991</x:v>
      </x:c>
      <x:c t="n" s="0">
        <x:v>16.33511</x:v>
      </x:c>
      <x:c t="n" s="0">
        <x:v>25.73555</x:v>
      </x:c>
      <x:c t="n" s="0">
        <x:v>25.29206</x:v>
      </x:c>
      <x:c t="n" s="0">
        <x:v>24.76114</x:v>
      </x:c>
      <x:c t="n" s="0">
        <x:v>35.37668</x:v>
      </x:c>
      <x:c t="n" s="0">
        <x:v>36.52758</x:v>
      </x:c>
      <x:c t="n" s="0">
        <x:v>36.88007</x:v>
      </x:c>
      <x:c t="n" s="0">
        <x:v>34.13306</x:v>
      </x:c>
      <x:c t="n" s="0">
        <x:v>32.788</x:v>
      </x:c>
      <x:c t="n" s="0">
        <x:v>44.47818</x:v>
      </x:c>
      <x:c t="n" s="0">
        <x:v>38.00992</x:v>
      </x:c>
      <x:c t="n" s="0">
        <x:v>38.0723</x:v>
      </x:c>
      <x:c t="n" s="0">
        <x:v>41.12101</x:v>
      </x:c>
      <x:c t="n" s="0">
        <x:v>39.78641</x:v>
      </x:c>
      <x:c t="n" s="0">
        <x:v>42.63622</x:v>
      </x:c>
      <x:c t="n" s="0">
        <x:v>39.87348</x:v>
      </x:c>
      <x:c t="n" s="0">
        <x:v>40.12859</x:v>
      </x:c>
      <x:c t="n" s="0">
        <x:v>36.17389</x:v>
      </x:c>
      <x:c t="n" s="0">
        <x:v>32.59103</x:v>
      </x:c>
      <x:c t="n" s="0">
        <x:v>36.71758</x:v>
      </x:c>
      <x:c t="n" s="0">
        <x:v>37.80551</x:v>
      </x:c>
      <x:c t="n" s="0">
        <x:v>24.62662</x:v>
      </x:c>
      <x:c t="n" s="0">
        <x:v>29.23656</x:v>
      </x:c>
      <x:c t="n" s="0">
        <x:v>20.33013</x:v>
      </x:c>
      <x:c t="n" s="0">
        <x:v>7.680044</x:v>
      </x:c>
      <x:c t="n" s="0">
        <x:v>4.165366</x:v>
      </x:c>
      <x:c t="n" s="0">
        <x:v>3.726384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43944.9275810185</x:v>
      </x:c>
      <x:c t="n" s="7">
        <x:v>43944.9275810185</x:v>
      </x:c>
      <x:c t="n" s="0">
        <x:v>53.37955</x:v>
      </x:c>
      <x:c t="n" s="0">
        <x:v>61.19039</x:v>
      </x:c>
      <x:c t="n" s="0">
        <x:v>60.61372</x:v>
      </x:c>
      <x:c t="n" s="0">
        <x:v>68.99906</x:v>
      </x:c>
      <x:c t="n" s="0">
        <x:v>-30.06697</x:v>
      </x:c>
      <x:c t="n" s="0">
        <x:v>-18.78037</x:v>
      </x:c>
      <x:c t="n" s="0">
        <x:v>-26.50801</x:v>
      </x:c>
      <x:c t="n" s="0">
        <x:v>-13.11768</x:v>
      </x:c>
      <x:c t="n" s="0">
        <x:v>-4.553806</x:v>
      </x:c>
      <x:c t="n" s="0">
        <x:v>-5.958866</x:v>
      </x:c>
      <x:c t="n" s="0">
        <x:v>5.86081</x:v>
      </x:c>
      <x:c t="n" s="0">
        <x:v>2.140957</x:v>
      </x:c>
      <x:c t="n" s="0">
        <x:v>9.302223</x:v>
      </x:c>
      <x:c t="n" s="0">
        <x:v>17.04434</x:v>
      </x:c>
      <x:c t="n" s="0">
        <x:v>27.88854</x:v>
      </x:c>
      <x:c t="n" s="0">
        <x:v>28.39471</x:v>
      </x:c>
      <x:c t="n" s="0">
        <x:v>24.9398</x:v>
      </x:c>
      <x:c t="n" s="0">
        <x:v>34.06541</x:v>
      </x:c>
      <x:c t="n" s="0">
        <x:v>38.51669</x:v>
      </x:c>
      <x:c t="n" s="0">
        <x:v>40.02872</x:v>
      </x:c>
      <x:c t="n" s="0">
        <x:v>41.06795</x:v>
      </x:c>
      <x:c t="n" s="0">
        <x:v>39.97001</x:v>
      </x:c>
      <x:c t="n" s="0">
        <x:v>43.41334</x:v>
      </x:c>
      <x:c t="n" s="0">
        <x:v>37.9641</x:v>
      </x:c>
      <x:c t="n" s="0">
        <x:v>41.90773</x:v>
      </x:c>
      <x:c t="n" s="0">
        <x:v>42.28282</x:v>
      </x:c>
      <x:c t="n" s="0">
        <x:v>43.02038</x:v>
      </x:c>
      <x:c t="n" s="0">
        <x:v>42.38183</x:v>
      </x:c>
      <x:c t="n" s="0">
        <x:v>39.91189</x:v>
      </x:c>
      <x:c t="n" s="0">
        <x:v>39.45857</x:v>
      </x:c>
      <x:c t="n" s="0">
        <x:v>36.84644</x:v>
      </x:c>
      <x:c t="n" s="0">
        <x:v>36.6883</x:v>
      </x:c>
      <x:c t="n" s="0">
        <x:v>37.58253</x:v>
      </x:c>
      <x:c t="n" s="0">
        <x:v>39.70734</x:v>
      </x:c>
      <x:c t="n" s="0">
        <x:v>26.09239</x:v>
      </x:c>
      <x:c t="n" s="0">
        <x:v>29.24331</x:v>
      </x:c>
      <x:c t="n" s="0">
        <x:v>19.46575</x:v>
      </x:c>
      <x:c t="n" s="0">
        <x:v>7.676268</x:v>
      </x:c>
      <x:c t="n" s="0">
        <x:v>4.010364</x:v>
      </x:c>
      <x:c t="n" s="0">
        <x:v>3.64736</x:v>
      </x:c>
      <x:c t="n" s="0">
        <x:v>-30.06697</x:v>
      </x:c>
      <x:c t="n" s="0">
        <x:v>-18.85699</x:v>
      </x:c>
      <x:c t="n" s="0">
        <x:v>-28.18997</x:v>
      </x:c>
      <x:c t="n" s="0">
        <x:v>-12.52706</x:v>
      </x:c>
      <x:c t="n" s="0">
        <x:v>-3.673513</x:v>
      </x:c>
      <x:c t="n" s="0">
        <x:v>-5.54009</x:v>
      </x:c>
      <x:c t="n" s="0">
        <x:v>5.63223</x:v>
      </x:c>
      <x:c t="n" s="0">
        <x:v>-3.833983</x:v>
      </x:c>
      <x:c t="n" s="0">
        <x:v>14.98367</x:v>
      </x:c>
      <x:c t="n" s="0">
        <x:v>16.33511</x:v>
      </x:c>
      <x:c t="n" s="0">
        <x:v>25.73555</x:v>
      </x:c>
      <x:c t="n" s="0">
        <x:v>25.29206</x:v>
      </x:c>
      <x:c t="n" s="0">
        <x:v>9.463947</x:v>
      </x:c>
      <x:c t="n" s="0">
        <x:v>37.9716</x:v>
      </x:c>
      <x:c t="n" s="0">
        <x:v>37.68229</x:v>
      </x:c>
      <x:c t="n" s="0">
        <x:v>39.6686</x:v>
      </x:c>
      <x:c t="n" s="0">
        <x:v>41.89035</x:v>
      </x:c>
      <x:c t="n" s="0">
        <x:v>38.17611</x:v>
      </x:c>
      <x:c t="n" s="0">
        <x:v>44.46879</x:v>
      </x:c>
      <x:c t="n" s="0">
        <x:v>33.4784</x:v>
      </x:c>
      <x:c t="n" s="0">
        <x:v>38.84586</x:v>
      </x:c>
      <x:c t="n" s="0">
        <x:v>38.29946</x:v>
      </x:c>
      <x:c t="n" s="0">
        <x:v>41.58187</x:v>
      </x:c>
      <x:c t="n" s="0">
        <x:v>37.73907</x:v>
      </x:c>
      <x:c t="n" s="0">
        <x:v>37.88593</x:v>
      </x:c>
      <x:c t="n" s="0">
        <x:v>41.05585</x:v>
      </x:c>
      <x:c t="n" s="0">
        <x:v>36.66925</x:v>
      </x:c>
      <x:c t="n" s="0">
        <x:v>37.50298</x:v>
      </x:c>
      <x:c t="n" s="0">
        <x:v>38.35584</x:v>
      </x:c>
      <x:c t="n" s="0">
        <x:v>39.73523</x:v>
      </x:c>
      <x:c t="n" s="0">
        <x:v>26.8737</x:v>
      </x:c>
      <x:c t="n" s="0">
        <x:v>29.45361</x:v>
      </x:c>
      <x:c t="n" s="0">
        <x:v>17.41927</x:v>
      </x:c>
      <x:c t="n" s="0">
        <x:v>6.60181</x:v>
      </x:c>
      <x:c t="n" s="0">
        <x:v>3.318138</x:v>
      </x:c>
      <x:c t="n" s="0">
        <x:v>3.128502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43944.9275925926</x:v>
      </x:c>
      <x:c t="n" s="7">
        <x:v>43944.9275925926</x:v>
      </x:c>
      <x:c t="n" s="0">
        <x:v>52.44983</x:v>
      </x:c>
      <x:c t="n" s="0">
        <x:v>58.9719</x:v>
      </x:c>
      <x:c t="n" s="0">
        <x:v>64.57085</x:v>
      </x:c>
      <x:c t="n" s="0">
        <x:v>72.15828</x:v>
      </x:c>
      <x:c t="n" s="0">
        <x:v>-30.06697</x:v>
      </x:c>
      <x:c t="n" s="0">
        <x:v>-18.83593</x:v>
      </x:c>
      <x:c t="n" s="0">
        <x:v>-27.09586</x:v>
      </x:c>
      <x:c t="n" s="0">
        <x:v>-13.02632</x:v>
      </x:c>
      <x:c t="n" s="0">
        <x:v>-4.473878</x:v>
      </x:c>
      <x:c t="n" s="0">
        <x:v>-5.895165</x:v>
      </x:c>
      <x:c t="n" s="0">
        <x:v>5.828183</x:v>
      </x:c>
      <x:c t="n" s="0">
        <x:v>1.758758</x:v>
      </x:c>
      <x:c t="n" s="0">
        <x:v>10.74505</x:v>
      </x:c>
      <x:c t="n" s="0">
        <x:v>17.38359</x:v>
      </x:c>
      <x:c t="n" s="0">
        <x:v>27.6453</x:v>
      </x:c>
      <x:c t="n" s="0">
        <x:v>28.05292</x:v>
      </x:c>
      <x:c t="n" s="0">
        <x:v>24.27549</x:v>
      </x:c>
      <x:c t="n" s="0">
        <x:v>34.53649</x:v>
      </x:c>
      <x:c t="n" s="0">
        <x:v>38.51281</x:v>
      </x:c>
      <x:c t="n" s="0">
        <x:v>40.09724</x:v>
      </x:c>
      <x:c t="n" s="0">
        <x:v>41.66439</x:v>
      </x:c>
      <x:c t="n" s="0">
        <x:v>39.68198</x:v>
      </x:c>
      <x:c t="n" s="0">
        <x:v>43.08228</x:v>
      </x:c>
      <x:c t="n" s="0">
        <x:v>37.82448</x:v>
      </x:c>
      <x:c t="n" s="0">
        <x:v>41.71509</x:v>
      </x:c>
      <x:c t="n" s="0">
        <x:v>42.06403</x:v>
      </x:c>
      <x:c t="n" s="0">
        <x:v>42.82364</x:v>
      </x:c>
      <x:c t="n" s="0">
        <x:v>42.35456</x:v>
      </x:c>
      <x:c t="n" s="0">
        <x:v>39.65504</x:v>
      </x:c>
      <x:c t="n" s="0">
        <x:v>39.32357</x:v>
      </x:c>
      <x:c t="n" s="0">
        <x:v>36.99061</x:v>
      </x:c>
      <x:c t="n" s="0">
        <x:v>36.55662</x:v>
      </x:c>
      <x:c t="n" s="0">
        <x:v>37.43801</x:v>
      </x:c>
      <x:c t="n" s="0">
        <x:v>39.82156</x:v>
      </x:c>
      <x:c t="n" s="0">
        <x:v>25.86384</x:v>
      </x:c>
      <x:c t="n" s="0">
        <x:v>29.06569</x:v>
      </x:c>
      <x:c t="n" s="0">
        <x:v>19.39459</x:v>
      </x:c>
      <x:c t="n" s="0">
        <x:v>7.724146</x:v>
      </x:c>
      <x:c t="n" s="0">
        <x:v>3.814637</x:v>
      </x:c>
      <x:c t="n" s="0">
        <x:v>3.639569</x:v>
      </x:c>
      <x:c t="n" s="0">
        <x:v>-30.06697</x:v>
      </x:c>
      <x:c t="n" s="0">
        <x:v>-20.18715</x:v>
      </x:c>
      <x:c t="n" s="0">
        <x:v>-28.18997</x:v>
      </x:c>
      <x:c t="n" s="0">
        <x:v>-12.52706</x:v>
      </x:c>
      <x:c t="n" s="0">
        <x:v>-5.206149</x:v>
      </x:c>
      <x:c t="n" s="0">
        <x:v>-5.54009</x:v>
      </x:c>
      <x:c t="n" s="0">
        <x:v>5.63223</x:v>
      </x:c>
      <x:c t="n" s="0">
        <x:v>1.6294</x:v>
      </x:c>
      <x:c t="n" s="0">
        <x:v>14.98367</x:v>
      </x:c>
      <x:c t="n" s="0">
        <x:v>22.47546</x:v>
      </x:c>
      <x:c t="n" s="0">
        <x:v>25.94367</x:v>
      </x:c>
      <x:c t="n" s="0">
        <x:v>25.02018</x:v>
      </x:c>
      <x:c t="n" s="0">
        <x:v>9.463947</x:v>
      </x:c>
      <x:c t="n" s="0">
        <x:v>34.7664</x:v>
      </x:c>
      <x:c t="n" s="0">
        <x:v>38.49006</x:v>
      </x:c>
      <x:c t="n" s="0">
        <x:v>40.90382</x:v>
      </x:c>
      <x:c t="n" s="0">
        <x:v>43.15834</x:v>
      </x:c>
      <x:c t="n" s="0">
        <x:v>35.62615</x:v>
      </x:c>
      <x:c t="n" s="0">
        <x:v>41.81133</x:v>
      </x:c>
      <x:c t="n" s="0">
        <x:v>39.52953</x:v>
      </x:c>
      <x:c t="n" s="0">
        <x:v>41.14899</x:v>
      </x:c>
      <x:c t="n" s="0">
        <x:v>41.63158</x:v>
      </x:c>
      <x:c t="n" s="0">
        <x:v>42.39241</x:v>
      </x:c>
      <x:c t="n" s="0">
        <x:v>43.24878</x:v>
      </x:c>
      <x:c t="n" s="0">
        <x:v>39.46406</x:v>
      </x:c>
      <x:c t="n" s="0">
        <x:v>38.93617</x:v>
      </x:c>
      <x:c t="n" s="0">
        <x:v>38.83886</x:v>
      </x:c>
      <x:c t="n" s="0">
        <x:v>35.21988</x:v>
      </x:c>
      <x:c t="n" s="0">
        <x:v>35.06504</x:v>
      </x:c>
      <x:c t="n" s="0">
        <x:v>40.59059</x:v>
      </x:c>
      <x:c t="n" s="0">
        <x:v>25.48862</x:v>
      </x:c>
      <x:c t="n" s="0">
        <x:v>29.1274</x:v>
      </x:c>
      <x:c t="n" s="0">
        <x:v>20.02903</x:v>
      </x:c>
      <x:c t="n" s="0">
        <x:v>8.637489</x:v>
      </x:c>
      <x:c t="n" s="0">
        <x:v>4.14683</x:v>
      </x:c>
      <x:c t="n" s="0">
        <x:v>3.842368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43944.9275925926</x:v>
      </x:c>
      <x:c t="n" s="7">
        <x:v>43944.9275925926</x:v>
      </x:c>
      <x:c t="n" s="0">
        <x:v>52.97573</x:v>
      </x:c>
      <x:c t="n" s="0">
        <x:v>61.19039</x:v>
      </x:c>
      <x:c t="n" s="0">
        <x:v>58.27693</x:v>
      </x:c>
      <x:c t="n" s="0">
        <x:v>67.13596</x:v>
      </x:c>
      <x:c t="n" s="0">
        <x:v>-30.06697</x:v>
      </x:c>
      <x:c t="n" s="0">
        <x:v>-19.18574</x:v>
      </x:c>
      <x:c t="n" s="0">
        <x:v>-27.66957</x:v>
      </x:c>
      <x:c t="n" s="0">
        <x:v>-12.9498</x:v>
      </x:c>
      <x:c t="n" s="0">
        <x:v>-4.811718</x:v>
      </x:c>
      <x:c t="n" s="0">
        <x:v>-5.841494</x:v>
      </x:c>
      <x:c t="n" s="0">
        <x:v>5.800124</x:v>
      </x:c>
      <x:c t="n" s="0">
        <x:v>2.161361</x:v>
      </x:c>
      <x:c t="n" s="0">
        <x:v>11.6842</x:v>
      </x:c>
      <x:c t="n" s="0">
        <x:v>19.6427</x:v>
      </x:c>
      <x:c t="n" s="0">
        <x:v>27.43777</x:v>
      </x:c>
      <x:c t="n" s="0">
        <x:v>27.69997</x:v>
      </x:c>
      <x:c t="n" s="0">
        <x:v>24.83921</x:v>
      </x:c>
      <x:c t="n" s="0">
        <x:v>34.3225</x:v>
      </x:c>
      <x:c t="n" s="0">
        <x:v>38.42751</x:v>
      </x:c>
      <x:c t="n" s="0">
        <x:v>40.18652</x:v>
      </x:c>
      <x:c t="n" s="0">
        <x:v>41.52245</x:v>
      </x:c>
      <x:c t="n" s="0">
        <x:v>39.34986</x:v>
      </x:c>
      <x:c t="n" s="0">
        <x:v>42.75336</x:v>
      </x:c>
      <x:c t="n" s="0">
        <x:v>38.15739</x:v>
      </x:c>
      <x:c t="n" s="0">
        <x:v>42.12273</x:v>
      </x:c>
      <x:c t="n" s="0">
        <x:v>41.95921</x:v>
      </x:c>
      <x:c t="n" s="0">
        <x:v>42.87416</x:v>
      </x:c>
      <x:c t="n" s="0">
        <x:v>42.55032</x:v>
      </x:c>
      <x:c t="n" s="0">
        <x:v>39.67113</x:v>
      </x:c>
      <x:c t="n" s="0">
        <x:v>39.32145</x:v>
      </x:c>
      <x:c t="n" s="0">
        <x:v>36.96445</x:v>
      </x:c>
      <x:c t="n" s="0">
        <x:v>36.41259</x:v>
      </x:c>
      <x:c t="n" s="0">
        <x:v>37.31362</x:v>
      </x:c>
      <x:c t="n" s="0">
        <x:v>39.79567</x:v>
      </x:c>
      <x:c t="n" s="0">
        <x:v>25.95472</x:v>
      </x:c>
      <x:c t="n" s="0">
        <x:v>29.02658</x:v>
      </x:c>
      <x:c t="n" s="0">
        <x:v>19.44251</x:v>
      </x:c>
      <x:c t="n" s="0">
        <x:v>7.591601</x:v>
      </x:c>
      <x:c t="n" s="0">
        <x:v>4.06587</x:v>
      </x:c>
      <x:c t="n" s="0">
        <x:v>3.576367</x:v>
      </x:c>
      <x:c t="n" s="0">
        <x:v>-30.06697</x:v>
      </x:c>
      <x:c t="n" s="0">
        <x:v>-22.11426</x:v>
      </x:c>
      <x:c t="n" s="0">
        <x:v>-28.18997</x:v>
      </x:c>
      <x:c t="n" s="0">
        <x:v>-12.52706</x:v>
      </x:c>
      <x:c t="n" s="0">
        <x:v>-7.595838</x:v>
      </x:c>
      <x:c t="n" s="0">
        <x:v>-5.54009</x:v>
      </x:c>
      <x:c t="n" s="0">
        <x:v>5.63223</x:v>
      </x:c>
      <x:c t="n" s="0">
        <x:v>3.974004</x:v>
      </x:c>
      <x:c t="n" s="0">
        <x:v>14.98367</x:v>
      </x:c>
      <x:c t="n" s="0">
        <x:v>24.92268</x:v>
      </x:c>
      <x:c t="n" s="0">
        <x:v>25.9726</x:v>
      </x:c>
      <x:c t="n" s="0">
        <x:v>24.73014</x:v>
      </x:c>
      <x:c t="n" s="0">
        <x:v>29.40714</x:v>
      </x:c>
      <x:c t="n" s="0">
        <x:v>32.80142</x:v>
      </x:c>
      <x:c t="n" s="0">
        <x:v>37.42961</x:v>
      </x:c>
      <x:c t="n" s="0">
        <x:v>39.87953</x:v>
      </x:c>
      <x:c t="n" s="0">
        <x:v>39.09674</x:v>
      </x:c>
      <x:c t="n" s="0">
        <x:v>35.84921</x:v>
      </x:c>
      <x:c t="n" s="0">
        <x:v>37.13363</x:v>
      </x:c>
      <x:c t="n" s="0">
        <x:v>38.7508</x:v>
      </x:c>
      <x:c t="n" s="0">
        <x:v>43.35334</x:v>
      </x:c>
      <x:c t="n" s="0">
        <x:v>40.21712</x:v>
      </x:c>
      <x:c t="n" s="0">
        <x:v>42.77335</x:v>
      </x:c>
      <x:c t="n" s="0">
        <x:v>42.07094</x:v>
      </x:c>
      <x:c t="n" s="0">
        <x:v>38.36949</x:v>
      </x:c>
      <x:c t="n" s="0">
        <x:v>39.47645</x:v>
      </x:c>
      <x:c t="n" s="0">
        <x:v>35.42933</x:v>
      </x:c>
      <x:c t="n" s="0">
        <x:v>36.69849</x:v>
      </x:c>
      <x:c t="n" s="0">
        <x:v>37.10295</x:v>
      </x:c>
      <x:c t="n" s="0">
        <x:v>38.25381</x:v>
      </x:c>
      <x:c t="n" s="0">
        <x:v>24.86877</x:v>
      </x:c>
      <x:c t="n" s="0">
        <x:v>27.43703</x:v>
      </x:c>
      <x:c t="n" s="0">
        <x:v>18.29594</x:v>
      </x:c>
      <x:c t="n" s="0">
        <x:v>6.073032</x:v>
      </x:c>
      <x:c t="n" s="0">
        <x:v>5.005421</x:v>
      </x:c>
      <x:c t="n" s="0">
        <x:v>3.946968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43944.9275925926</x:v>
      </x:c>
      <x:c t="n" s="7">
        <x:v>43944.9275925926</x:v>
      </x:c>
      <x:c t="n" s="0">
        <x:v>51.93614</x:v>
      </x:c>
      <x:c t="n" s="0">
        <x:v>58.9719</x:v>
      </x:c>
      <x:c t="n" s="0">
        <x:v>60.0573</x:v>
      </x:c>
      <x:c t="n" s="0">
        <x:v>69.09891</x:v>
      </x:c>
      <x:c t="n" s="0">
        <x:v>-30.06697</x:v>
      </x:c>
      <x:c t="n" s="0">
        <x:v>-19.50856</x:v>
      </x:c>
      <x:c t="n" s="0">
        <x:v>-28.18997</x:v>
      </x:c>
      <x:c t="n" s="0">
        <x:v>-12.8855</x:v>
      </x:c>
      <x:c t="n" s="0">
        <x:v>-5.122629</x:v>
      </x:c>
      <x:c t="n" s="0">
        <x:v>-5.749516</x:v>
      </x:c>
      <x:c t="n" s="0">
        <x:v>5.774559</x:v>
      </x:c>
      <x:c t="n" s="0">
        <x:v>2.477916</x:v>
      </x:c>
      <x:c t="n" s="0">
        <x:v>11.586</x:v>
      </x:c>
      <x:c t="n" s="0">
        <x:v>20.93438</x:v>
      </x:c>
      <x:c t="n" s="0">
        <x:v>27.25233</x:v>
      </x:c>
      <x:c t="n" s="0">
        <x:v>27.37402</x:v>
      </x:c>
      <x:c t="n" s="0">
        <x:v>26.08106</x:v>
      </x:c>
      <x:c t="n" s="0">
        <x:v>34.22081</x:v>
      </x:c>
      <x:c t="n" s="0">
        <x:v>38.5898</x:v>
      </x:c>
      <x:c t="n" s="0">
        <x:v>39.95371</x:v>
      </x:c>
      <x:c t="n" s="0">
        <x:v>41.01805</x:v>
      </x:c>
      <x:c t="n" s="0">
        <x:v>39.11945</x:v>
      </x:c>
      <x:c t="n" s="0">
        <x:v>42.25325</x:v>
      </x:c>
      <x:c t="n" s="0">
        <x:v>38.84437</x:v>
      </x:c>
      <x:c t="n" s="0">
        <x:v>42.30036</x:v>
      </x:c>
      <x:c t="n" s="0">
        <x:v>41.62613</x:v>
      </x:c>
      <x:c t="n" s="0">
        <x:v>42.78677</x:v>
      </x:c>
      <x:c t="n" s="0">
        <x:v>42.6684</x:v>
      </x:c>
      <x:c t="n" s="0">
        <x:v>40.62671</x:v>
      </x:c>
      <x:c t="n" s="0">
        <x:v>39.39556</x:v>
      </x:c>
      <x:c t="n" s="0">
        <x:v>36.78856</x:v>
      </x:c>
      <x:c t="n" s="0">
        <x:v>36.50209</x:v>
      </x:c>
      <x:c t="n" s="0">
        <x:v>37.43669</x:v>
      </x:c>
      <x:c t="n" s="0">
        <x:v>39.70512</x:v>
      </x:c>
      <x:c t="n" s="0">
        <x:v>25.75071</x:v>
      </x:c>
      <x:c t="n" s="0">
        <x:v>28.96126</x:v>
      </x:c>
      <x:c t="n" s="0">
        <x:v>19.59839</x:v>
      </x:c>
      <x:c t="n" s="0">
        <x:v>7.651671</x:v>
      </x:c>
      <x:c t="n" s="0">
        <x:v>4.037544</x:v>
      </x:c>
      <x:c t="n" s="0">
        <x:v>3.673183</x:v>
      </x:c>
      <x:c t="n" s="0">
        <x:v>-30.06697</x:v>
      </x:c>
      <x:c t="n" s="0">
        <x:v>-22.11426</x:v>
      </x:c>
      <x:c t="n" s="0">
        <x:v>-28.18997</x:v>
      </x:c>
      <x:c t="n" s="0">
        <x:v>-12.52706</x:v>
      </x:c>
      <x:c t="n" s="0">
        <x:v>-7.595838</x:v>
      </x:c>
      <x:c t="n" s="0">
        <x:v>-5.093005</x:v>
      </x:c>
      <x:c t="n" s="0">
        <x:v>5.616171</x:v>
      </x:c>
      <x:c t="n" s="0">
        <x:v>3.974004</x:v>
      </x:c>
      <x:c t="n" s="0">
        <x:v>2.865693</x:v>
      </x:c>
      <x:c t="n" s="0">
        <x:v>24.92268</x:v>
      </x:c>
      <x:c t="n" s="0">
        <x:v>25.9726</x:v>
      </x:c>
      <x:c t="n" s="0">
        <x:v>24.73014</x:v>
      </x:c>
      <x:c t="n" s="0">
        <x:v>29.98156</x:v>
      </x:c>
      <x:c t="n" s="0">
        <x:v>33.94795</x:v>
      </x:c>
      <x:c t="n" s="0">
        <x:v>41.29831</x:v>
      </x:c>
      <x:c t="n" s="0">
        <x:v>36.03551</x:v>
      </x:c>
      <x:c t="n" s="0">
        <x:v>32.99221</x:v>
      </x:c>
      <x:c t="n" s="0">
        <x:v>40.89653</x:v>
      </x:c>
      <x:c t="n" s="0">
        <x:v>36.02127</x:v>
      </x:c>
      <x:c t="n" s="0">
        <x:v>41.81981</x:v>
      </x:c>
      <x:c t="n" s="0">
        <x:v>42.97228</x:v>
      </x:c>
      <x:c t="n" s="0">
        <x:v>38.75768</x:v>
      </x:c>
      <x:c t="n" s="0">
        <x:v>42.78375</x:v>
      </x:c>
      <x:c t="n" s="0">
        <x:v>44.28003</x:v>
      </x:c>
      <x:c t="n" s="0">
        <x:v>44.22181</x:v>
      </x:c>
      <x:c t="n" s="0">
        <x:v>38.11026</x:v>
      </x:c>
      <x:c t="n" s="0">
        <x:v>37.39655</x:v>
      </x:c>
      <x:c t="n" s="0">
        <x:v>36.72688</x:v>
      </x:c>
      <x:c t="n" s="0">
        <x:v>38.76432</x:v>
      </x:c>
      <x:c t="n" s="0">
        <x:v>38.83191</x:v>
      </x:c>
      <x:c t="n" s="0">
        <x:v>26.28884</x:v>
      </x:c>
      <x:c t="n" s="0">
        <x:v>28.97657</x:v>
      </x:c>
      <x:c t="n" s="0">
        <x:v>21.28225</x:v>
      </x:c>
      <x:c t="n" s="0">
        <x:v>8.043821</x:v>
      </x:c>
      <x:c t="n" s="0">
        <x:v>3.369483</x:v>
      </x:c>
      <x:c t="n" s="0">
        <x:v>3.681262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43944.9275925926</x:v>
      </x:c>
      <x:c t="n" s="7">
        <x:v>43944.9275925926</x:v>
      </x:c>
      <x:c t="n" s="0">
        <x:v>53.78063</x:v>
      </x:c>
      <x:c t="n" s="0">
        <x:v>62.65167</x:v>
      </x:c>
      <x:c t="n" s="0">
        <x:v>62.18887</x:v>
      </x:c>
      <x:c t="n" s="0">
        <x:v>71.3567</x:v>
      </x:c>
      <x:c t="n" s="0">
        <x:v>-30.06697</x:v>
      </x:c>
      <x:c t="n" s="0">
        <x:v>-19.80463</x:v>
      </x:c>
      <x:c t="n" s="0">
        <x:v>-28.18997</x:v>
      </x:c>
      <x:c t="n" s="0">
        <x:v>-12.83133</x:v>
      </x:c>
      <x:c t="n" s="0">
        <x:v>-5.407</x:v>
      </x:c>
      <x:c t="n" s="0">
        <x:v>-5.647277</x:v>
      </x:c>
      <x:c t="n" s="0">
        <x:v>5.751795</x:v>
      </x:c>
      <x:c t="n" s="0">
        <x:v>2.731117</x:v>
      </x:c>
      <x:c t="n" s="0">
        <x:v>10.99924</x:v>
      </x:c>
      <x:c t="n" s="0">
        <x:v>21.79695</x:v>
      </x:c>
      <x:c t="n" s="0">
        <x:v>27.08744</x:v>
      </x:c>
      <x:c t="n" s="0">
        <x:v>27.13413</x:v>
      </x:c>
      <x:c t="n" s="0">
        <x:v>26.56709</x:v>
      </x:c>
      <x:c t="n" s="0">
        <x:v>34.18203</x:v>
      </x:c>
      <x:c t="n" s="0">
        <x:v>39.47253</x:v>
      </x:c>
      <x:c t="n" s="0">
        <x:v>39.29366</x:v>
      </x:c>
      <x:c t="n" s="0">
        <x:v>40.53318</x:v>
      </x:c>
      <x:c t="n" s="0">
        <x:v>40.73148</x:v>
      </x:c>
      <x:c t="n" s="0">
        <x:v>41.78837</x:v>
      </x:c>
      <x:c t="n" s="0">
        <x:v>38.92689</x:v>
      </x:c>
      <x:c t="n" s="0">
        <x:v>42.21495</x:v>
      </x:c>
      <x:c t="n" s="0">
        <x:v>41.3428</x:v>
      </x:c>
      <x:c t="n" s="0">
        <x:v>42.81234</x:v>
      </x:c>
      <x:c t="n" s="0">
        <x:v>42.82707</x:v>
      </x:c>
      <x:c t="n" s="0">
        <x:v>40.70415</x:v>
      </x:c>
      <x:c t="n" s="0">
        <x:v>39.23143</x:v>
      </x:c>
      <x:c t="n" s="0">
        <x:v>36.87481</x:v>
      </x:c>
      <x:c t="n" s="0">
        <x:v>36.29941</x:v>
      </x:c>
      <x:c t="n" s="0">
        <x:v>37.98782</x:v>
      </x:c>
      <x:c t="n" s="0">
        <x:v>39.57487</x:v>
      </x:c>
      <x:c t="n" s="0">
        <x:v>25.84044</x:v>
      </x:c>
      <x:c t="n" s="0">
        <x:v>28.83274</x:v>
      </x:c>
      <x:c t="n" s="0">
        <x:v>19.57432</x:v>
      </x:c>
      <x:c t="n" s="0">
        <x:v>7.483971</x:v>
      </x:c>
      <x:c t="n" s="0">
        <x:v>4.046258</x:v>
      </x:c>
      <x:c t="n" s="0">
        <x:v>3.67053</x:v>
      </x:c>
      <x:c t="n" s="0">
        <x:v>-30.06697</x:v>
      </x:c>
      <x:c t="n" s="0">
        <x:v>-22.11426</x:v>
      </x:c>
      <x:c t="n" s="0">
        <x:v>-28.18997</x:v>
      </x:c>
      <x:c t="n" s="0">
        <x:v>-12.52706</x:v>
      </x:c>
      <x:c t="n" s="0">
        <x:v>-7.595838</x:v>
      </x:c>
      <x:c t="n" s="0">
        <x:v>-5.093005</x:v>
      </x:c>
      <x:c t="n" s="0">
        <x:v>5.616171</x:v>
      </x:c>
      <x:c t="n" s="0">
        <x:v>9.483611</x:v>
      </x:c>
      <x:c t="n" s="0">
        <x:v>2.865693</x:v>
      </x:c>
      <x:c t="n" s="0">
        <x:v>23.30275</x:v>
      </x:c>
      <x:c t="n" s="0">
        <x:v>25.2684</x:v>
      </x:c>
      <x:c t="n" s="0">
        <x:v>25.89517</x:v>
      </x:c>
      <x:c t="n" s="0">
        <x:v>25.79617</x:v>
      </x:c>
      <x:c t="n" s="0">
        <x:v>32.71893</x:v>
      </x:c>
      <x:c t="n" s="0">
        <x:v>42.64496</x:v>
      </x:c>
      <x:c t="n" s="0">
        <x:v>31.58223</x:v>
      </x:c>
      <x:c t="n" s="0">
        <x:v>37.99797</x:v>
      </x:c>
      <x:c t="n" s="0">
        <x:v>44.27094</x:v>
      </x:c>
      <x:c t="n" s="0">
        <x:v>38.98091</x:v>
      </x:c>
      <x:c t="n" s="0">
        <x:v>38.71038</x:v>
      </x:c>
      <x:c t="n" s="0">
        <x:v>42.37225</x:v>
      </x:c>
      <x:c t="n" s="0">
        <x:v>38.35379</x:v>
      </x:c>
      <x:c t="n" s="0">
        <x:v>42.02995</x:v>
      </x:c>
      <x:c t="n" s="0">
        <x:v>44.46911</x:v>
      </x:c>
      <x:c t="n" s="0">
        <x:v>41.6295</x:v>
      </x:c>
      <x:c t="n" s="0">
        <x:v>39.98207</x:v>
      </x:c>
      <x:c t="n" s="0">
        <x:v>35.48956</x:v>
      </x:c>
      <x:c t="n" s="0">
        <x:v>35.83644</x:v>
      </x:c>
      <x:c t="n" s="0">
        <x:v>40.1055</x:v>
      </x:c>
      <x:c t="n" s="0">
        <x:v>39.45248</x:v>
      </x:c>
      <x:c t="n" s="0">
        <x:v>25.09215</x:v>
      </x:c>
      <x:c t="n" s="0">
        <x:v>27.83036</x:v>
      </x:c>
      <x:c t="n" s="0">
        <x:v>18.87852</x:v>
      </x:c>
      <x:c t="n" s="0">
        <x:v>6.977509</x:v>
      </x:c>
      <x:c t="n" s="0">
        <x:v>4.225916</x:v>
      </x:c>
      <x:c t="n" s="0">
        <x:v>3.399206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43944.9275925926</x:v>
      </x:c>
      <x:c t="n" s="7">
        <x:v>43944.9275925926</x:v>
      </x:c>
      <x:c t="n" s="0">
        <x:v>52.09216</x:v>
      </x:c>
      <x:c t="n" s="0">
        <x:v>58.9719</x:v>
      </x:c>
      <x:c t="n" s="0">
        <x:v>64.43282</x:v>
      </x:c>
      <x:c t="n" s="0">
        <x:v>69.82442</x:v>
      </x:c>
      <x:c t="n" s="0">
        <x:v>-30.06697</x:v>
      </x:c>
      <x:c t="n" s="0">
        <x:v>-20.14635</x:v>
      </x:c>
      <x:c t="n" s="0">
        <x:v>-28.18997</x:v>
      </x:c>
      <x:c t="n" s="0">
        <x:v>-12.82057</x:v>
      </x:c>
      <x:c t="n" s="0">
        <x:v>-5.665534</x:v>
      </x:c>
      <x:c t="n" s="0">
        <x:v>-5.561829</x:v>
      </x:c>
      <x:c t="n" s="0">
        <x:v>5.732259</x:v>
      </x:c>
      <x:c t="n" s="0">
        <x:v>6.484111</x:v>
      </x:c>
      <x:c t="n" s="0">
        <x:v>10.45434</x:v>
      </x:c>
      <x:c t="n" s="0">
        <x:v>21.36307</x:v>
      </x:c>
      <x:c t="n" s="0">
        <x:v>26.73416</x:v>
      </x:c>
      <x:c t="n" s="0">
        <x:v>27.01247</x:v>
      </x:c>
      <x:c t="n" s="0">
        <x:v>25.89863</x:v>
      </x:c>
      <x:c t="n" s="0">
        <x:v>33.58654</x:v>
      </x:c>
      <x:c t="n" s="0">
        <x:v>39.72049</x:v>
      </x:c>
      <x:c t="n" s="0">
        <x:v>38.88548</x:v>
      </x:c>
      <x:c t="n" s="0">
        <x:v>40.34566</x:v>
      </x:c>
      <x:c t="n" s="0">
        <x:v>40.44908</x:v>
      </x:c>
      <x:c t="n" s="0">
        <x:v>42.22808</x:v>
      </x:c>
      <x:c t="n" s="0">
        <x:v>38.94067</x:v>
      </x:c>
      <x:c t="n" s="0">
        <x:v>41.95979</x:v>
      </x:c>
      <x:c t="n" s="0">
        <x:v>42.12623</x:v>
      </x:c>
      <x:c t="n" s="0">
        <x:v>42.93468</x:v>
      </x:c>
      <x:c t="n" s="0">
        <x:v>43.20424</x:v>
      </x:c>
      <x:c t="n" s="0">
        <x:v>41.04187</x:v>
      </x:c>
      <x:c t="n" s="0">
        <x:v>39.20429</x:v>
      </x:c>
      <x:c t="n" s="0">
        <x:v>36.67728</x:v>
      </x:c>
      <x:c t="n" s="0">
        <x:v>36.53781</x:v>
      </x:c>
      <x:c t="n" s="0">
        <x:v>38.03017</x:v>
      </x:c>
      <x:c t="n" s="0">
        <x:v>39.47831</x:v>
      </x:c>
      <x:c t="n" s="0">
        <x:v>25.76179</x:v>
      </x:c>
      <x:c t="n" s="0">
        <x:v>28.75044</x:v>
      </x:c>
      <x:c t="n" s="0">
        <x:v>19.39465</x:v>
      </x:c>
      <x:c t="n" s="0">
        <x:v>7.646689</x:v>
      </x:c>
      <x:c t="n" s="0">
        <x:v>3.961744</x:v>
      </x:c>
      <x:c t="n" s="0">
        <x:v>3.569078</x:v>
      </x:c>
      <x:c t="n" s="0">
        <x:v>-30.06697</x:v>
      </x:c>
      <x:c t="n" s="0">
        <x:v>-24.51129</x:v>
      </x:c>
      <x:c t="n" s="0">
        <x:v>-28.18997</x:v>
      </x:c>
      <x:c t="n" s="0">
        <x:v>-13.09248</x:v>
      </x:c>
      <x:c t="n" s="0">
        <x:v>-7.595838</x:v>
      </x:c>
      <x:c t="n" s="0">
        <x:v>-5.093005</x:v>
      </x:c>
      <x:c t="n" s="0">
        <x:v>5.616171</x:v>
      </x:c>
      <x:c t="n" s="0">
        <x:v>12.90384</x:v>
      </x:c>
      <x:c t="n" s="0">
        <x:v>4.883452</x:v>
      </x:c>
      <x:c t="n" s="0">
        <x:v>17.22122</x:v>
      </x:c>
      <x:c t="n" s="0">
        <x:v>23.76019</x:v>
      </x:c>
      <x:c t="n" s="0">
        <x:v>26.22309</x:v>
      </x:c>
      <x:c t="n" s="0">
        <x:v>10.13212</x:v>
      </x:c>
      <x:c t="n" s="0">
        <x:v>15.44102</x:v>
      </x:c>
      <x:c t="n" s="0">
        <x:v>39.59721</x:v>
      </x:c>
      <x:c t="n" s="0">
        <x:v>35.05099</x:v>
      </x:c>
      <x:c t="n" s="0">
        <x:v>38.95676</x:v>
      </x:c>
      <x:c t="n" s="0">
        <x:v>39.54869</x:v>
      </x:c>
      <x:c t="n" s="0">
        <x:v>45.92053</x:v>
      </x:c>
      <x:c t="n" s="0">
        <x:v>39.03017</x:v>
      </x:c>
      <x:c t="n" s="0">
        <x:v>39.98465</x:v>
      </x:c>
      <x:c t="n" s="0">
        <x:v>45.86402</x:v>
      </x:c>
      <x:c t="n" s="0">
        <x:v>44.28068</x:v>
      </x:c>
      <x:c t="n" s="0">
        <x:v>43.60571</x:v>
      </x:c>
      <x:c t="n" s="0">
        <x:v>42.40668</x:v>
      </x:c>
      <x:c t="n" s="0">
        <x:v>37.0738</x:v>
      </x:c>
      <x:c t="n" s="0">
        <x:v>35.93217</x:v>
      </x:c>
      <x:c t="n" s="0">
        <x:v>36.3567</x:v>
      </x:c>
      <x:c t="n" s="0">
        <x:v>38.33455</x:v>
      </x:c>
      <x:c t="n" s="0">
        <x:v>38.69912</x:v>
      </x:c>
      <x:c t="n" s="0">
        <x:v>25.66475</x:v>
      </x:c>
      <x:c t="n" s="0">
        <x:v>28.32222</x:v>
      </x:c>
      <x:c t="n" s="0">
        <x:v>18.23991</x:v>
      </x:c>
      <x:c t="n" s="0">
        <x:v>8.003303</x:v>
      </x:c>
      <x:c t="n" s="0">
        <x:v>3.13696</x:v>
      </x:c>
      <x:c t="n" s="0">
        <x:v>3.119875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43944.9275925926</x:v>
      </x:c>
      <x:c t="n" s="7">
        <x:v>43944.9275925926</x:v>
      </x:c>
      <x:c t="n" s="0">
        <x:v>53.35958</x:v>
      </x:c>
      <x:c t="n" s="0">
        <x:v>58.9719</x:v>
      </x:c>
      <x:c t="n" s="0">
        <x:v>63.00367</x:v>
      </x:c>
      <x:c t="n" s="0">
        <x:v>71.17696</x:v>
      </x:c>
      <x:c t="n" s="0">
        <x:v>-30.06697</x:v>
      </x:c>
      <x:c t="n" s="0">
        <x:v>-20.68281</x:v>
      </x:c>
      <x:c t="n" s="0">
        <x:v>-28.18997</x:v>
      </x:c>
      <x:c t="n" s="0">
        <x:v>-12.90967</x:v>
      </x:c>
      <x:c t="n" s="0">
        <x:v>-5.899203</x:v>
      </x:c>
      <x:c t="n" s="0">
        <x:v>-5.490162</x:v>
      </x:c>
      <x:c t="n" s="0">
        <x:v>5.715504</x:v>
      </x:c>
      <x:c t="n" s="0">
        <x:v>8.228004</x:v>
      </x:c>
      <x:c t="n" s="0">
        <x:v>10.01374</x:v>
      </x:c>
      <x:c t="n" s="0">
        <x:v>20.95478</x:v>
      </x:c>
      <x:c t="n" s="0">
        <x:v>26.40789</x:v>
      </x:c>
      <x:c t="n" s="0">
        <x:v>26.90581</x:v>
      </x:c>
      <x:c t="n" s="0">
        <x:v>25.26503</x:v>
      </x:c>
      <x:c t="n" s="0">
        <x:v>33.01055</x:v>
      </x:c>
      <x:c t="n" s="0">
        <x:v>39.73343</x:v>
      </x:c>
      <x:c t="n" s="0">
        <x:v>38.46157</x:v>
      </x:c>
      <x:c t="n" s="0">
        <x:v>40.15701</x:v>
      </x:c>
      <x:c t="n" s="0">
        <x:v>40.23832</x:v>
      </x:c>
      <x:c t="n" s="0">
        <x:v>42.39128</x:v>
      </x:c>
      <x:c t="n" s="0">
        <x:v>38.78051</x:v>
      </x:c>
      <x:c t="n" s="0">
        <x:v>41.90831</x:v>
      </x:c>
      <x:c t="n" s="0">
        <x:v>42.12072</x:v>
      </x:c>
      <x:c t="n" s="0">
        <x:v>43.01379</x:v>
      </x:c>
      <x:c t="n" s="0">
        <x:v>42.95458</x:v>
      </x:c>
      <x:c t="n" s="0">
        <x:v>40.8392</x:v>
      </x:c>
      <x:c t="n" s="0">
        <x:v>39.21241</x:v>
      </x:c>
      <x:c t="n" s="0">
        <x:v>36.45969</x:v>
      </x:c>
      <x:c t="n" s="0">
        <x:v>36.41227</x:v>
      </x:c>
      <x:c t="n" s="0">
        <x:v>38.03956</x:v>
      </x:c>
      <x:c t="n" s="0">
        <x:v>39.49361</x:v>
      </x:c>
      <x:c t="n" s="0">
        <x:v>25.97753</x:v>
      </x:c>
      <x:c t="n" s="0">
        <x:v>28.82887</x:v>
      </x:c>
      <x:c t="n" s="0">
        <x:v>19.22932</x:v>
      </x:c>
      <x:c t="n" s="0">
        <x:v>7.431728</x:v>
      </x:c>
      <x:c t="n" s="0">
        <x:v>3.942225</x:v>
      </x:c>
      <x:c t="n" s="0">
        <x:v>3.611017</x:v>
      </x:c>
      <x:c t="n" s="0">
        <x:v>-30.06697</x:v>
      </x:c>
      <x:c t="n" s="0">
        <x:v>-27.0447</x:v>
      </x:c>
      <x:c t="n" s="0">
        <x:v>-28.18997</x:v>
      </x:c>
      <x:c t="n" s="0">
        <x:v>-13.47081</x:v>
      </x:c>
      <x:c t="n" s="0">
        <x:v>-7.595838</x:v>
      </x:c>
      <x:c t="n" s="0">
        <x:v>-5.093005</x:v>
      </x:c>
      <x:c t="n" s="0">
        <x:v>5.616171</x:v>
      </x:c>
      <x:c t="n" s="0">
        <x:v>12.90384</x:v>
      </x:c>
      <x:c t="n" s="0">
        <x:v>5.757612</x:v>
      </x:c>
      <x:c t="n" s="0">
        <x:v>17.22122</x:v>
      </x:c>
      <x:c t="n" s="0">
        <x:v>23.76019</x:v>
      </x:c>
      <x:c t="n" s="0">
        <x:v>26.22309</x:v>
      </x:c>
      <x:c t="n" s="0">
        <x:v>18.66924</x:v>
      </x:c>
      <x:c t="n" s="0">
        <x:v>30.70746</x:v>
      </x:c>
      <x:c t="n" s="0">
        <x:v>40.07966</x:v>
      </x:c>
      <x:c t="n" s="0">
        <x:v>34.25474</x:v>
      </x:c>
      <x:c t="n" s="0">
        <x:v>38.4547</x:v>
      </x:c>
      <x:c t="n" s="0">
        <x:v>37.78454</x:v>
      </x:c>
      <x:c t="n" s="0">
        <x:v>38.40827</x:v>
      </x:c>
      <x:c t="n" s="0">
        <x:v>35.74044</x:v>
      </x:c>
      <x:c t="n" s="0">
        <x:v>41.49846</x:v>
      </x:c>
      <x:c t="n" s="0">
        <x:v>38.98795</x:v>
      </x:c>
      <x:c t="n" s="0">
        <x:v>42.80126</x:v>
      </x:c>
      <x:c t="n" s="0">
        <x:v>42.08393</x:v>
      </x:c>
      <x:c t="n" s="0">
        <x:v>36.92947</x:v>
      </x:c>
      <x:c t="n" s="0">
        <x:v>39.54424</x:v>
      </x:c>
      <x:c t="n" s="0">
        <x:v>34.46371</x:v>
      </x:c>
      <x:c t="n" s="0">
        <x:v>36.54449</x:v>
      </x:c>
      <x:c t="n" s="0">
        <x:v>37.82343</x:v>
      </x:c>
      <x:c t="n" s="0">
        <x:v>39.38486</x:v>
      </x:c>
      <x:c t="n" s="0">
        <x:v>26.65279</x:v>
      </x:c>
      <x:c t="n" s="0">
        <x:v>28.69301</x:v>
      </x:c>
      <x:c t="n" s="0">
        <x:v>17.24077</x:v>
      </x:c>
      <x:c t="n" s="0">
        <x:v>5.158382</x:v>
      </x:c>
      <x:c t="n" s="0">
        <x:v>3.888285</x:v>
      </x:c>
      <x:c t="n" s="0">
        <x:v>3.375171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43944.9275925926</x:v>
      </x:c>
      <x:c t="n" s="7">
        <x:v>43944.9275925926</x:v>
      </x:c>
      <x:c t="n" s="0">
        <x:v>52.88199</x:v>
      </x:c>
      <x:c t="n" s="0">
        <x:v>61.19039</x:v>
      </x:c>
      <x:c t="n" s="0">
        <x:v>62.37782</x:v>
      </x:c>
      <x:c t="n" s="0">
        <x:v>72.44162</x:v>
      </x:c>
      <x:c t="n" s="0">
        <x:v>-30.06697</x:v>
      </x:c>
      <x:c t="n" s="0">
        <x:v>-21.20013</x:v>
      </x:c>
      <x:c t="n" s="0">
        <x:v>-28.18997</x:v>
      </x:c>
      <x:c t="n" s="0">
        <x:v>-12.98723</x:v>
      </x:c>
      <x:c t="n" s="0">
        <x:v>-6.28147</x:v>
      </x:c>
      <x:c t="n" s="0">
        <x:v>-5.429879</x:v>
      </x:c>
      <x:c t="n" s="0">
        <x:v>6.158058</x:v>
      </x:c>
      <x:c t="n" s="0">
        <x:v>9.653331</x:v>
      </x:c>
      <x:c t="n" s="0">
        <x:v>9.598471</x:v>
      </x:c>
      <x:c t="n" s="0">
        <x:v>20.49948</x:v>
      </x:c>
      <x:c t="n" s="0">
        <x:v>26.10841</x:v>
      </x:c>
      <x:c t="n" s="0">
        <x:v>26.91169</x:v>
      </x:c>
      <x:c t="n" s="0">
        <x:v>24.87202</x:v>
      </x:c>
      <x:c t="n" s="0">
        <x:v>33.11041</x:v>
      </x:c>
      <x:c t="n" s="0">
        <x:v>39.8283</x:v>
      </x:c>
      <x:c t="n" s="0">
        <x:v>38.28749</x:v>
      </x:c>
      <x:c t="n" s="0">
        <x:v>39.74582</x:v>
      </x:c>
      <x:c t="n" s="0">
        <x:v>40.0616</x:v>
      </x:c>
      <x:c t="n" s="0">
        <x:v>42.47013</x:v>
      </x:c>
      <x:c t="n" s="0">
        <x:v>38.18866</x:v>
      </x:c>
      <x:c t="n" s="0">
        <x:v>41.697</x:v>
      </x:c>
      <x:c t="n" s="0">
        <x:v>41.93718</x:v>
      </x:c>
      <x:c t="n" s="0">
        <x:v>42.82822</x:v>
      </x:c>
      <x:c t="n" s="0">
        <x:v>42.96687</x:v>
      </x:c>
      <x:c t="n" s="0">
        <x:v>40.5042</x:v>
      </x:c>
      <x:c t="n" s="0">
        <x:v>39.32223</x:v>
      </x:c>
      <x:c t="n" s="0">
        <x:v>36.41633</x:v>
      </x:c>
      <x:c t="n" s="0">
        <x:v>36.50875</x:v>
      </x:c>
      <x:c t="n" s="0">
        <x:v>37.81583</x:v>
      </x:c>
      <x:c t="n" s="0">
        <x:v>39.38395</x:v>
      </x:c>
      <x:c t="n" s="0">
        <x:v>25.76238</x:v>
      </x:c>
      <x:c t="n" s="0">
        <x:v>28.51209</x:v>
      </x:c>
      <x:c t="n" s="0">
        <x:v>19.13641</x:v>
      </x:c>
      <x:c t="n" s="0">
        <x:v>7.104167</x:v>
      </x:c>
      <x:c t="n" s="0">
        <x:v>3.825626</x:v>
      </x:c>
      <x:c t="n" s="0">
        <x:v>3.455328</x:v>
      </x:c>
      <x:c t="n" s="0">
        <x:v>-30.06697</x:v>
      </x:c>
      <x:c t="n" s="0">
        <x:v>-27.0447</x:v>
      </x:c>
      <x:c t="n" s="0">
        <x:v>-28.18997</x:v>
      </x:c>
      <x:c t="n" s="0">
        <x:v>-13.47081</x:v>
      </x:c>
      <x:c t="n" s="0">
        <x:v>-11.39482</x:v>
      </x:c>
      <x:c t="n" s="0">
        <x:v>-5.093005</x:v>
      </x:c>
      <x:c t="n" s="0">
        <x:v>9.049547</x:v>
      </x:c>
      <x:c t="n" s="0">
        <x:v>14.31723</x:v>
      </x:c>
      <x:c t="n" s="0">
        <x:v>5.757612</x:v>
      </x:c>
      <x:c t="n" s="0">
        <x:v>13.39518</x:v>
      </x:c>
      <x:c t="n" s="0">
        <x:v>23.76019</x:v>
      </x:c>
      <x:c t="n" s="0">
        <x:v>27.76777</x:v>
      </x:c>
      <x:c t="n" s="0">
        <x:v>21.36425</x:v>
      </x:c>
      <x:c t="n" s="0">
        <x:v>33.65269</x:v>
      </x:c>
      <x:c t="n" s="0">
        <x:v>40.25946</x:v>
      </x:c>
      <x:c t="n" s="0">
        <x:v>38.12555</x:v>
      </x:c>
      <x:c t="n" s="0">
        <x:v>37.77254</x:v>
      </x:c>
      <x:c t="n" s="0">
        <x:v>39.64943</x:v>
      </x:c>
      <x:c t="n" s="0">
        <x:v>43.44937</x:v>
      </x:c>
      <x:c t="n" s="0">
        <x:v>38.9506</x:v>
      </x:c>
      <x:c t="n" s="0">
        <x:v>37.96709</x:v>
      </x:c>
      <x:c t="n" s="0">
        <x:v>41.05621</x:v>
      </x:c>
      <x:c t="n" s="0">
        <x:v>41.8018</x:v>
      </x:c>
      <x:c t="n" s="0">
        <x:v>43.18702</x:v>
      </x:c>
      <x:c t="n" s="0">
        <x:v>38.46637</x:v>
      </x:c>
      <x:c t="n" s="0">
        <x:v>40.40975</x:v>
      </x:c>
      <x:c t="n" s="0">
        <x:v>35.436</x:v>
      </x:c>
      <x:c t="n" s="0">
        <x:v>36.46916</x:v>
      </x:c>
      <x:c t="n" s="0">
        <x:v>34.98777</x:v>
      </x:c>
      <x:c t="n" s="0">
        <x:v>39.33672</x:v>
      </x:c>
      <x:c t="n" s="0">
        <x:v>22.93766</x:v>
      </x:c>
      <x:c t="n" s="0">
        <x:v>25.6445</x:v>
      </x:c>
      <x:c t="n" s="0">
        <x:v>19.80621</x:v>
      </x:c>
      <x:c t="n" s="0">
        <x:v>4.097831</x:v>
      </x:c>
      <x:c t="n" s="0">
        <x:v>3.054277</x:v>
      </x:c>
      <x:c t="n" s="0">
        <x:v>3.517212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43944.9275925926</x:v>
      </x:c>
      <x:c t="n" s="7">
        <x:v>43944.9275925926</x:v>
      </x:c>
      <x:c t="n" s="0">
        <x:v>50.93372</x:v>
      </x:c>
      <x:c t="n" s="0">
        <x:v>58.9719</x:v>
      </x:c>
      <x:c t="n" s="0">
        <x:v>62.26705</x:v>
      </x:c>
      <x:c t="n" s="0">
        <x:v>68.99906</x:v>
      </x:c>
      <x:c t="n" s="0">
        <x:v>-30.06697</x:v>
      </x:c>
      <x:c t="n" s="0">
        <x:v>-21.69662</x:v>
      </x:c>
      <x:c t="n" s="0">
        <x:v>-28.18997</x:v>
      </x:c>
      <x:c t="n" s="0">
        <x:v>-13.05458</x:v>
      </x:c>
      <x:c t="n" s="0">
        <x:v>-6.743897</x:v>
      </x:c>
      <x:c t="n" s="0">
        <x:v>-5.379055</x:v>
      </x:c>
      <x:c t="n" s="0">
        <x:v>6.719852</x:v>
      </x:c>
      <x:c t="n" s="0">
        <x:v>10.72971</x:v>
      </x:c>
      <x:c t="n" s="0">
        <x:v>9.31916</x:v>
      </x:c>
      <x:c t="n" s="0">
        <x:v>19.83611</x:v>
      </x:c>
      <x:c t="n" s="0">
        <x:v>26.3368</x:v>
      </x:c>
      <x:c t="n" s="0">
        <x:v>27.18002</x:v>
      </x:c>
      <x:c t="n" s="0">
        <x:v>24.50571</x:v>
      </x:c>
      <x:c t="n" s="0">
        <x:v>33.23696</x:v>
      </x:c>
      <x:c t="n" s="0">
        <x:v>39.82292</x:v>
      </x:c>
      <x:c t="n" s="0">
        <x:v>38.17144</x:v>
      </x:c>
      <x:c t="n" s="0">
        <x:v>40.04215</x:v>
      </x:c>
      <x:c t="n" s="0">
        <x:v>39.76277</x:v>
      </x:c>
      <x:c t="n" s="0">
        <x:v>42.14938</x:v>
      </x:c>
      <x:c t="n" s="0">
        <x:v>38.77762</x:v>
      </x:c>
      <x:c t="n" s="0">
        <x:v>41.29301</x:v>
      </x:c>
      <x:c t="n" s="0">
        <x:v>41.71268</x:v>
      </x:c>
      <x:c t="n" s="0">
        <x:v>42.97968</x:v>
      </x:c>
      <x:c t="n" s="0">
        <x:v>42.88528</x:v>
      </x:c>
      <x:c t="n" s="0">
        <x:v>40.3525</x:v>
      </x:c>
      <x:c t="n" s="0">
        <x:v>39.07213</x:v>
      </x:c>
      <x:c t="n" s="0">
        <x:v>36.26468</x:v>
      </x:c>
      <x:c t="n" s="0">
        <x:v>36.34011</x:v>
      </x:c>
      <x:c t="n" s="0">
        <x:v>37.4972</x:v>
      </x:c>
      <x:c t="n" s="0">
        <x:v>39.17527</x:v>
      </x:c>
      <x:c t="n" s="0">
        <x:v>25.3943</x:v>
      </x:c>
      <x:c t="n" s="0">
        <x:v>28.37039</x:v>
      </x:c>
      <x:c t="n" s="0">
        <x:v>19.26443</x:v>
      </x:c>
      <x:c t="n" s="0">
        <x:v>6.907558</x:v>
      </x:c>
      <x:c t="n" s="0">
        <x:v>3.710294</x:v>
      </x:c>
      <x:c t="n" s="0">
        <x:v>3.565948</x:v>
      </x:c>
      <x:c t="n" s="0">
        <x:v>-30.06697</x:v>
      </x:c>
      <x:c t="n" s="0">
        <x:v>-27.0447</x:v>
      </x:c>
      <x:c t="n" s="0">
        <x:v>-28.18997</x:v>
      </x:c>
      <x:c t="n" s="0">
        <x:v>-13.47081</x:v>
      </x:c>
      <x:c t="n" s="0">
        <x:v>-11.39482</x:v>
      </x:c>
      <x:c t="n" s="0">
        <x:v>-5.093005</x:v>
      </x:c>
      <x:c t="n" s="0">
        <x:v>9.049547</x:v>
      </x:c>
      <x:c t="n" s="0">
        <x:v>14.31723</x:v>
      </x:c>
      <x:c t="n" s="0">
        <x:v>9.650708</x:v>
      </x:c>
      <x:c t="n" s="0">
        <x:v>5.214901</x:v>
      </x:c>
      <x:c t="n" s="0">
        <x:v>28.91484</x:v>
      </x:c>
      <x:c t="n" s="0">
        <x:v>28.48505</x:v>
      </x:c>
      <x:c t="n" s="0">
        <x:v>21.18991</x:v>
      </x:c>
      <x:c t="n" s="0">
        <x:v>34.2399</x:v>
      </x:c>
      <x:c t="n" s="0">
        <x:v>39.60542</x:v>
      </x:c>
      <x:c t="n" s="0">
        <x:v>36.86627</x:v>
      </x:c>
      <x:c t="n" s="0">
        <x:v>42.22108</x:v>
      </x:c>
      <x:c t="n" s="0">
        <x:v>34.08827</x:v>
      </x:c>
      <x:c t="n" s="0">
        <x:v>35.03817</x:v>
      </x:c>
      <x:c t="n" s="0">
        <x:v>39.10614</x:v>
      </x:c>
      <x:c t="n" s="0">
        <x:v>37.84407</x:v>
      </x:c>
      <x:c t="n" s="0">
        <x:v>39.88963</x:v>
      </x:c>
      <x:c t="n" s="0">
        <x:v>44.03979</x:v>
      </x:c>
      <x:c t="n" s="0">
        <x:v>41.20969</x:v>
      </x:c>
      <x:c t="n" s="0">
        <x:v>42.82327</x:v>
      </x:c>
      <x:c t="n" s="0">
        <x:v>35.76884</x:v>
      </x:c>
      <x:c t="n" s="0">
        <x:v>37.87488</x:v>
      </x:c>
      <x:c t="n" s="0">
        <x:v>34.57533</x:v>
      </x:c>
      <x:c t="n" s="0">
        <x:v>34.85115</x:v>
      </x:c>
      <x:c t="n" s="0">
        <x:v>35.9381</x:v>
      </x:c>
      <x:c t="n" s="0">
        <x:v>25.26854</x:v>
      </x:c>
      <x:c t="n" s="0">
        <x:v>27.49688</x:v>
      </x:c>
      <x:c t="n" s="0">
        <x:v>19.30237</x:v>
      </x:c>
      <x:c t="n" s="0">
        <x:v>6.059042</x:v>
      </x:c>
      <x:c t="n" s="0">
        <x:v>2.906028</x:v>
      </x:c>
      <x:c t="n" s="0">
        <x:v>3.337036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43944.9275925926</x:v>
      </x:c>
      <x:c t="n" s="7">
        <x:v>43944.9275925926</x:v>
      </x:c>
      <x:c t="n" s="0">
        <x:v>52.17482</x:v>
      </x:c>
      <x:c t="n" s="0">
        <x:v>58.9719</x:v>
      </x:c>
      <x:c t="n" s="0">
        <x:v>64.78614</x:v>
      </x:c>
      <x:c t="n" s="0">
        <x:v>73.15656</x:v>
      </x:c>
      <x:c t="n" s="0">
        <x:v>-30.06697</x:v>
      </x:c>
      <x:c t="n" s="0">
        <x:v>-22.17081</x:v>
      </x:c>
      <x:c t="n" s="0">
        <x:v>-28.18997</x:v>
      </x:c>
      <x:c t="n" s="0">
        <x:v>-13.11295</x:v>
      </x:c>
      <x:c t="n" s="0">
        <x:v>-7.181985</x:v>
      </x:c>
      <x:c t="n" s="0">
        <x:v>-5.574641</x:v>
      </x:c>
      <x:c t="n" s="0">
        <x:v>7.148077</x:v>
      </x:c>
      <x:c t="n" s="0">
        <x:v>11.47596</x:v>
      </x:c>
      <x:c t="n" s="0">
        <x:v>9.752191</x:v>
      </x:c>
      <x:c t="n" s="0">
        <x:v>19.17635</x:v>
      </x:c>
      <x:c t="n" s="0">
        <x:v>26.92315</x:v>
      </x:c>
      <x:c t="n" s="0">
        <x:v>27.39674</x:v>
      </x:c>
      <x:c t="n" s="0">
        <x:v>24.08559</x:v>
      </x:c>
      <x:c t="n" s="0">
        <x:v>33.4566</x:v>
      </x:c>
      <x:c t="n" s="0">
        <x:v>39.63776</x:v>
      </x:c>
      <x:c t="n" s="0">
        <x:v>38.45591</x:v>
      </x:c>
      <x:c t="n" s="0">
        <x:v>40.60899</x:v>
      </x:c>
      <x:c t="n" s="0">
        <x:v>39.45323</x:v>
      </x:c>
      <x:c t="n" s="0">
        <x:v>41.99833</x:v>
      </x:c>
      <x:c t="n" s="0">
        <x:v>39.60172</x:v>
      </x:c>
      <x:c t="n" s="0">
        <x:v>40.88228</x:v>
      </x:c>
      <x:c t="n" s="0">
        <x:v>41.46025</x:v>
      </x:c>
      <x:c t="n" s="0">
        <x:v>43.30904</x:v>
      </x:c>
      <x:c t="n" s="0">
        <x:v>42.66457</x:v>
      </x:c>
      <x:c t="n" s="0">
        <x:v>41.28575</x:v>
      </x:c>
      <x:c t="n" s="0">
        <x:v>38.74244</x:v>
      </x:c>
      <x:c t="n" s="0">
        <x:v>36.60086</x:v>
      </x:c>
      <x:c t="n" s="0">
        <x:v>36.05521</x:v>
      </x:c>
      <x:c t="n" s="0">
        <x:v>37.20162</x:v>
      </x:c>
      <x:c t="n" s="0">
        <x:v>38.93644</x:v>
      </x:c>
      <x:c t="n" s="0">
        <x:v>25.3692</x:v>
      </x:c>
      <x:c t="n" s="0">
        <x:v>28.43669</x:v>
      </x:c>
      <x:c t="n" s="0">
        <x:v>19.12289</x:v>
      </x:c>
      <x:c t="n" s="0">
        <x:v>6.649704</x:v>
      </x:c>
      <x:c t="n" s="0">
        <x:v>3.52483</x:v>
      </x:c>
      <x:c t="n" s="0">
        <x:v>3.477702</x:v>
      </x:c>
      <x:c t="n" s="0">
        <x:v>-28.00786</x:v>
      </x:c>
      <x:c t="n" s="0">
        <x:v>-27.0447</x:v>
      </x:c>
      <x:c t="n" s="0">
        <x:v>-28.18997</x:v>
      </x:c>
      <x:c t="n" s="0">
        <x:v>-13.47081</x:v>
      </x:c>
      <x:c t="n" s="0">
        <x:v>-11.39482</x:v>
      </x:c>
      <x:c t="n" s="0">
        <x:v>-9.773501</x:v>
      </x:c>
      <x:c t="n" s="0">
        <x:v>9.049547</x:v>
      </x:c>
      <x:c t="n" s="0">
        <x:v>14.31723</x:v>
      </x:c>
      <x:c t="n" s="0">
        <x:v>11.67006</x:v>
      </x:c>
      <x:c t="n" s="0">
        <x:v>5.214901</x:v>
      </x:c>
      <x:c t="n" s="0">
        <x:v>29.32586</x:v>
      </x:c>
      <x:c t="n" s="0">
        <x:v>28.48505</x:v>
      </x:c>
      <x:c t="n" s="0">
        <x:v>19.72254</x:v>
      </x:c>
      <x:c t="n" s="0">
        <x:v>34.55754</x:v>
      </x:c>
      <x:c t="n" s="0">
        <x:v>36.80735</x:v>
      </x:c>
      <x:c t="n" s="0">
        <x:v>41.49761</x:v>
      </x:c>
      <x:c t="n" s="0">
        <x:v>42.75431</x:v>
      </x:c>
      <x:c t="n" s="0">
        <x:v>39.00198</x:v>
      </x:c>
      <x:c t="n" s="0">
        <x:v>41.88824</x:v>
      </x:c>
      <x:c t="n" s="0">
        <x:v>42.95849</x:v>
      </x:c>
      <x:c t="n" s="0">
        <x:v>41.31516</x:v>
      </x:c>
      <x:c t="n" s="0">
        <x:v>44.48232</x:v>
      </x:c>
      <x:c t="n" s="0">
        <x:v>43.92369</x:v>
      </x:c>
      <x:c t="n" s="0">
        <x:v>40.90077</x:v>
      </x:c>
      <x:c t="n" s="0">
        <x:v>42.7094</x:v>
      </x:c>
      <x:c t="n" s="0">
        <x:v>37.2939</x:v>
      </x:c>
      <x:c t="n" s="0">
        <x:v>36.80621</x:v>
      </x:c>
      <x:c t="n" s="0">
        <x:v>35.60958</x:v>
      </x:c>
      <x:c t="n" s="0">
        <x:v>34.98428</x:v>
      </x:c>
      <x:c t="n" s="0">
        <x:v>37.19335</x:v>
      </x:c>
      <x:c t="n" s="0">
        <x:v>23.07822</x:v>
      </x:c>
      <x:c t="n" s="0">
        <x:v>29.90662</x:v>
      </x:c>
      <x:c t="n" s="0">
        <x:v>17.27976</x:v>
      </x:c>
      <x:c t="n" s="0">
        <x:v>5.214843</x:v>
      </x:c>
      <x:c t="n" s="0">
        <x:v>2.657448</x:v>
      </x:c>
      <x:c t="n" s="0">
        <x:v>4.135496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43944.9275925926</x:v>
      </x:c>
      <x:c t="n" s="7">
        <x:v>43944.9275925926</x:v>
      </x:c>
      <x:c t="n" s="0">
        <x:v>52.47284</x:v>
      </x:c>
      <x:c t="n" s="0">
        <x:v>60.22129</x:v>
      </x:c>
      <x:c t="n" s="0">
        <x:v>61.31984</x:v>
      </x:c>
      <x:c t="n" s="0">
        <x:v>69.90714</x:v>
      </x:c>
      <x:c t="n" s="0">
        <x:v>-30.06697</x:v>
      </x:c>
      <x:c t="n" s="0">
        <x:v>-22.62134</x:v>
      </x:c>
      <x:c t="n" s="0">
        <x:v>-28.18997</x:v>
      </x:c>
      <x:c t="n" s="0">
        <x:v>-13.16342</x:v>
      </x:c>
      <x:c t="n" s="0">
        <x:v>-7.594645</x:v>
      </x:c>
      <x:c t="n" s="0">
        <x:v>-6.161145</x:v>
      </x:c>
      <x:c t="n" s="0">
        <x:v>7.483081</x:v>
      </x:c>
      <x:c t="n" s="0">
        <x:v>11.65257</x:v>
      </x:c>
      <x:c t="n" s="0">
        <x:v>10.09063</x:v>
      </x:c>
      <x:c t="n" s="0">
        <x:v>18.63039</x:v>
      </x:c>
      <x:c t="n" s="0">
        <x:v>27.368</x:v>
      </x:c>
      <x:c t="n" s="0">
        <x:v>28.28622</x:v>
      </x:c>
      <x:c t="n" s="0">
        <x:v>23.66395</x:v>
      </x:c>
      <x:c t="n" s="0">
        <x:v>33.29589</x:v>
      </x:c>
      <x:c t="n" s="0">
        <x:v>39.21459</x:v>
      </x:c>
      <x:c t="n" s="0">
        <x:v>39.2445</x:v>
      </x:c>
      <x:c t="n" s="0">
        <x:v>40.77318</x:v>
      </x:c>
      <x:c t="n" s="0">
        <x:v>39.44709</x:v>
      </x:c>
      <x:c t="n" s="0">
        <x:v>41.64521</x:v>
      </x:c>
      <x:c t="n" s="0">
        <x:v>39.86333</x:v>
      </x:c>
      <x:c t="n" s="0">
        <x:v>41.23436</x:v>
      </x:c>
      <x:c t="n" s="0">
        <x:v>42.02227</x:v>
      </x:c>
      <x:c t="n" s="0">
        <x:v>42.91167</x:v>
      </x:c>
      <x:c t="n" s="0">
        <x:v>42.33235</x:v>
      </x:c>
      <x:c t="n" s="0">
        <x:v>41.02515</x:v>
      </x:c>
      <x:c t="n" s="0">
        <x:v>38.72507</x:v>
      </x:c>
      <x:c t="n" s="0">
        <x:v>36.40813</x:v>
      </x:c>
      <x:c t="n" s="0">
        <x:v>36.1286</x:v>
      </x:c>
      <x:c t="n" s="0">
        <x:v>36.90282</x:v>
      </x:c>
      <x:c t="n" s="0">
        <x:v>38.747</x:v>
      </x:c>
      <x:c t="n" s="0">
        <x:v>25.19114</x:v>
      </x:c>
      <x:c t="n" s="0">
        <x:v>28.75469</x:v>
      </x:c>
      <x:c t="n" s="0">
        <x:v>19.03824</x:v>
      </x:c>
      <x:c t="n" s="0">
        <x:v>6.526889</x:v>
      </x:c>
      <x:c t="n" s="0">
        <x:v>3.347398</x:v>
      </x:c>
      <x:c t="n" s="0">
        <x:v>3.536033</x:v>
      </x:c>
      <x:c t="n" s="0">
        <x:v>-27.23155</x:v>
      </x:c>
      <x:c t="n" s="0">
        <x:v>-27.0447</x:v>
      </x:c>
      <x:c t="n" s="0">
        <x:v>-28.18997</x:v>
      </x:c>
      <x:c t="n" s="0">
        <x:v>-13.67335</x:v>
      </x:c>
      <x:c t="n" s="0">
        <x:v>-11.39482</x:v>
      </x:c>
      <x:c t="n" s="0">
        <x:v>-14.28341</x:v>
      </x:c>
      <x:c t="n" s="0">
        <x:v>9.049547</x:v>
      </x:c>
      <x:c t="n" s="0">
        <x:v>10.7561</x:v>
      </x:c>
      <x:c t="n" s="0">
        <x:v>13.37472</x:v>
      </x:c>
      <x:c t="n" s="0">
        <x:v>16.97856</x:v>
      </x:c>
      <x:c t="n" s="0">
        <x:v>29.32586</x:v>
      </x:c>
      <x:c t="n" s="0">
        <x:v>32.74562</x:v>
      </x:c>
      <x:c t="n" s="0">
        <x:v>19.72254</x:v>
      </x:c>
      <x:c t="n" s="0">
        <x:v>29.29732</x:v>
      </x:c>
      <x:c t="n" s="0">
        <x:v>37.596</x:v>
      </x:c>
      <x:c t="n" s="0">
        <x:v>41.93008</x:v>
      </x:c>
      <x:c t="n" s="0">
        <x:v>39.70946</x:v>
      </x:c>
      <x:c t="n" s="0">
        <x:v>38.53139</x:v>
      </x:c>
      <x:c t="n" s="0">
        <x:v>37.48058</x:v>
      </x:c>
      <x:c t="n" s="0">
        <x:v>40.59573</x:v>
      </x:c>
      <x:c t="n" s="0">
        <x:v>41.44471</x:v>
      </x:c>
      <x:c t="n" s="0">
        <x:v>38.83137</x:v>
      </x:c>
      <x:c t="n" s="0">
        <x:v>40.00894</x:v>
      </x:c>
      <x:c t="n" s="0">
        <x:v>39.44624</x:v>
      </x:c>
      <x:c t="n" s="0">
        <x:v>39.89823</x:v>
      </x:c>
      <x:c t="n" s="0">
        <x:v>40.26868</x:v>
      </x:c>
      <x:c t="n" s="0">
        <x:v>35.9719</x:v>
      </x:c>
      <x:c t="n" s="0">
        <x:v>37.66846</x:v>
      </x:c>
      <x:c t="n" s="0">
        <x:v>35.96262</x:v>
      </x:c>
      <x:c t="n" s="0">
        <x:v>38.30734</x:v>
      </x:c>
      <x:c t="n" s="0">
        <x:v>24.57452</x:v>
      </x:c>
      <x:c t="n" s="0">
        <x:v>29.9901</x:v>
      </x:c>
      <x:c t="n" s="0">
        <x:v>19.0841</x:v>
      </x:c>
      <x:c t="n" s="0">
        <x:v>5.61229</x:v>
      </x:c>
      <x:c t="n" s="0">
        <x:v>0.9790901</x:v>
      </x:c>
      <x:c t="n" s="0">
        <x:v>2.685251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43944.9275925926</x:v>
      </x:c>
      <x:c t="n" s="7">
        <x:v>43944.9275925926</x:v>
      </x:c>
      <x:c t="n" s="0">
        <x:v>53.04604</x:v>
      </x:c>
      <x:c t="n" s="0">
        <x:v>61.19039</x:v>
      </x:c>
      <x:c t="n" s="0">
        <x:v>59.91304</x:v>
      </x:c>
      <x:c t="n" s="0">
        <x:v>70.14626</x:v>
      </x:c>
      <x:c t="n" s="0">
        <x:v>-30.06697</x:v>
      </x:c>
      <x:c t="n" s="0">
        <x:v>-23.04679</x:v>
      </x:c>
      <x:c t="n" s="0">
        <x:v>-28.18997</x:v>
      </x:c>
      <x:c t="n" s="0">
        <x:v>-13.37655</x:v>
      </x:c>
      <x:c t="n" s="0">
        <x:v>-7.981044</x:v>
      </x:c>
      <x:c t="n" s="0">
        <x:v>-6.733548</x:v>
      </x:c>
      <x:c t="n" s="0">
        <x:v>7.750049</x:v>
      </x:c>
      <x:c t="n" s="0">
        <x:v>11.43539</x:v>
      </x:c>
      <x:c t="n" s="0">
        <x:v>12.34759</x:v>
      </x:c>
      <x:c t="n" s="0">
        <x:v>18.82969</x:v>
      </x:c>
      <x:c t="n" s="0">
        <x:v>27.71487</x:v>
      </x:c>
      <x:c t="n" s="0">
        <x:v>29.419</x:v>
      </x:c>
      <x:c t="n" s="0">
        <x:v>23.64512</x:v>
      </x:c>
      <x:c t="n" s="0">
        <x:v>32.80236</x:v>
      </x:c>
      <x:c t="n" s="0">
        <x:v>39.89428</x:v>
      </x:c>
      <x:c t="n" s="0">
        <x:v>39.58607</x:v>
      </x:c>
      <x:c t="n" s="0">
        <x:v>40.79727</x:v>
      </x:c>
      <x:c t="n" s="0">
        <x:v>39.22348</x:v>
      </x:c>
      <x:c t="n" s="0">
        <x:v>41.21605</x:v>
      </x:c>
      <x:c t="n" s="0">
        <x:v>39.45026</x:v>
      </x:c>
      <x:c t="n" s="0">
        <x:v>40.86746</x:v>
      </x:c>
      <x:c t="n" s="0">
        <x:v>41.56269</x:v>
      </x:c>
      <x:c t="n" s="0">
        <x:v>42.60217</x:v>
      </x:c>
      <x:c t="n" s="0">
        <x:v>42.22383</x:v>
      </x:c>
      <x:c t="n" s="0">
        <x:v>41.02065</x:v>
      </x:c>
      <x:c t="n" s="0">
        <x:v>39.17575</x:v>
      </x:c>
      <x:c t="n" s="0">
        <x:v>36.59729</x:v>
      </x:c>
      <x:c t="n" s="0">
        <x:v>36.46143</x:v>
      </x:c>
      <x:c t="n" s="0">
        <x:v>36.99048</x:v>
      </x:c>
      <x:c t="n" s="0">
        <x:v>38.49718</x:v>
      </x:c>
      <x:c t="n" s="0">
        <x:v>24.93594</x:v>
      </x:c>
      <x:c t="n" s="0">
        <x:v>28.71196</x:v>
      </x:c>
      <x:c t="n" s="0">
        <x:v>18.73745</x:v>
      </x:c>
      <x:c t="n" s="0">
        <x:v>6.407246</x:v>
      </x:c>
      <x:c t="n" s="0">
        <x:v>3.267818</x:v>
      </x:c>
      <x:c t="n" s="0">
        <x:v>3.494252</x:v>
      </x:c>
      <x:c t="n" s="0">
        <x:v>-27.23155</x:v>
      </x:c>
      <x:c t="n" s="0">
        <x:v>-27.0447</x:v>
      </x:c>
      <x:c t="n" s="0">
        <x:v>-28.18997</x:v>
      </x:c>
      <x:c t="n" s="0">
        <x:v>-15.43983</x:v>
      </x:c>
      <x:c t="n" s="0">
        <x:v>-11.39482</x:v>
      </x:c>
      <x:c t="n" s="0">
        <x:v>-14.28341</x:v>
      </x:c>
      <x:c t="n" s="0">
        <x:v>9.449818</x:v>
      </x:c>
      <x:c t="n" s="0">
        <x:v>9.886322</x:v>
      </x:c>
      <x:c t="n" s="0">
        <x:v>18.52351</x:v>
      </x:c>
      <x:c t="n" s="0">
        <x:v>19.84172</x:v>
      </x:c>
      <x:c t="n" s="0">
        <x:v>27.98063</x:v>
      </x:c>
      <x:c t="n" s="0">
        <x:v>33.11709</x:v>
      </x:c>
      <x:c t="n" s="0">
        <x:v>24.75161</x:v>
      </x:c>
      <x:c t="n" s="0">
        <x:v>28.22348</x:v>
      </x:c>
      <x:c t="n" s="0">
        <x:v>43.53182</x:v>
      </x:c>
      <x:c t="n" s="0">
        <x:v>39.58479</x:v>
      </x:c>
      <x:c t="n" s="0">
        <x:v>44.17899</x:v>
      </x:c>
      <x:c t="n" s="0">
        <x:v>37.67295</x:v>
      </x:c>
      <x:c t="n" s="0">
        <x:v>38.50845</x:v>
      </x:c>
      <x:c t="n" s="0">
        <x:v>34.26889</x:v>
      </x:c>
      <x:c t="n" s="0">
        <x:v>37.78726</x:v>
      </x:c>
      <x:c t="n" s="0">
        <x:v>39.06392</x:v>
      </x:c>
      <x:c t="n" s="0">
        <x:v>40.83395</x:v>
      </x:c>
      <x:c t="n" s="0">
        <x:v>40.76127</x:v>
      </x:c>
      <x:c t="n" s="0">
        <x:v>39.31977</x:v>
      </x:c>
      <x:c t="n" s="0">
        <x:v>39.45602</x:v>
      </x:c>
      <x:c t="n" s="0">
        <x:v>36.88795</x:v>
      </x:c>
      <x:c t="n" s="0">
        <x:v>35.75826</x:v>
      </x:c>
      <x:c t="n" s="0">
        <x:v>36.13268</x:v>
      </x:c>
      <x:c t="n" s="0">
        <x:v>34.06766</x:v>
      </x:c>
      <x:c t="n" s="0">
        <x:v>23.14493</x:v>
      </x:c>
      <x:c t="n" s="0">
        <x:v>28.06471</x:v>
      </x:c>
      <x:c t="n" s="0">
        <x:v>17.74804</x:v>
      </x:c>
      <x:c t="n" s="0">
        <x:v>5.699557</x:v>
      </x:c>
      <x:c t="n" s="0">
        <x:v>4.240305</x:v>
      </x:c>
      <x:c t="n" s="0">
        <x:v>4.341958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43944.9275925926</x:v>
      </x:c>
      <x:c t="n" s="7">
        <x:v>43944.9275925926</x:v>
      </x:c>
      <x:c t="n" s="0">
        <x:v>51.47503</x:v>
      </x:c>
      <x:c t="n" s="0">
        <x:v>58.9719</x:v>
      </x:c>
      <x:c t="n" s="0">
        <x:v>62.14336</x:v>
      </x:c>
      <x:c t="n" s="0">
        <x:v>69.74008</x:v>
      </x:c>
      <x:c t="n" s="0">
        <x:v>-29.6931</x:v>
      </x:c>
      <x:c t="n" s="0">
        <x:v>-23.4465</x:v>
      </x:c>
      <x:c t="n" s="0">
        <x:v>-28.18997</x:v>
      </x:c>
      <x:c t="n" s="0">
        <x:v>-13.62321</x:v>
      </x:c>
      <x:c t="n" s="0">
        <x:v>-8.340646</x:v>
      </x:c>
      <x:c t="n" s="0">
        <x:v>-7.290277</x:v>
      </x:c>
      <x:c t="n" s="0">
        <x:v>8.170325</x:v>
      </x:c>
      <x:c t="n" s="0">
        <x:v>11.13337</x:v>
      </x:c>
      <x:c t="n" s="0">
        <x:v>13.9887</x:v>
      </x:c>
      <x:c t="n" s="0">
        <x:v>18.99294</x:v>
      </x:c>
      <x:c t="n" s="0">
        <x:v>27.33051</x:v>
      </x:c>
      <x:c t="n" s="0">
        <x:v>30.19658</x:v>
      </x:c>
      <x:c t="n" s="0">
        <x:v>23.82529</x:v>
      </x:c>
      <x:c t="n" s="0">
        <x:v>32.55263</x:v>
      </x:c>
      <x:c t="n" s="0">
        <x:v>40.24414</x:v>
      </x:c>
      <x:c t="n" s="0">
        <x:v>39.1846</x:v>
      </x:c>
      <x:c t="n" s="0">
        <x:v>41.79336</x:v>
      </x:c>
      <x:c t="n" s="0">
        <x:v>39.77996</x:v>
      </x:c>
      <x:c t="n" s="0">
        <x:v>41.17373</x:v>
      </x:c>
      <x:c t="n" s="0">
        <x:v>39.02851</x:v>
      </x:c>
      <x:c t="n" s="0">
        <x:v>40.90271</x:v>
      </x:c>
      <x:c t="n" s="0">
        <x:v>41.40888</x:v>
      </x:c>
      <x:c t="n" s="0">
        <x:v>42.71614</x:v>
      </x:c>
      <x:c t="n" s="0">
        <x:v>41.83456</x:v>
      </x:c>
      <x:c t="n" s="0">
        <x:v>40.68504</x:v>
      </x:c>
      <x:c t="n" s="0">
        <x:v>38.96008</x:v>
      </x:c>
      <x:c t="n" s="0">
        <x:v>36.35748</x:v>
      </x:c>
      <x:c t="n" s="0">
        <x:v>36.34457</x:v>
      </x:c>
      <x:c t="n" s="0">
        <x:v>36.85173</x:v>
      </x:c>
      <x:c t="n" s="0">
        <x:v>38.10459</x:v>
      </x:c>
      <x:c t="n" s="0">
        <x:v>25.1034</x:v>
      </x:c>
      <x:c t="n" s="0">
        <x:v>28.65168</x:v>
      </x:c>
      <x:c t="n" s="0">
        <x:v>18.80361</x:v>
      </x:c>
      <x:c t="n" s="0">
        <x:v>6.268518</x:v>
      </x:c>
      <x:c t="n" s="0">
        <x:v>3.628701</x:v>
      </x:c>
      <x:c t="n" s="0">
        <x:v>3.558864</x:v>
      </x:c>
      <x:c t="n" s="0">
        <x:v>-27.23155</x:v>
      </x:c>
      <x:c t="n" s="0">
        <x:v>-27.0447</x:v>
      </x:c>
      <x:c t="n" s="0">
        <x:v>-28.18997</x:v>
      </x:c>
      <x:c t="n" s="0">
        <x:v>-15.43983</x:v>
      </x:c>
      <x:c t="n" s="0">
        <x:v>-11.39482</x:v>
      </x:c>
      <x:c t="n" s="0">
        <x:v>-14.28341</x:v>
      </x:c>
      <x:c t="n" s="0">
        <x:v>10.04448</x:v>
      </x:c>
      <x:c t="n" s="0">
        <x:v>6.515937</x:v>
      </x:c>
      <x:c t="n" s="0">
        <x:v>18.52351</x:v>
      </x:c>
      <x:c t="n" s="0">
        <x:v>19.84172</x:v>
      </x:c>
      <x:c t="n" s="0">
        <x:v>23.94505</x:v>
      </x:c>
      <x:c t="n" s="0">
        <x:v>33.11709</x:v>
      </x:c>
      <x:c t="n" s="0">
        <x:v>24.75161</x:v>
      </x:c>
      <x:c t="n" s="0">
        <x:v>31.3522</x:v>
      </x:c>
      <x:c t="n" s="0">
        <x:v>39.4763</x:v>
      </x:c>
      <x:c t="n" s="0">
        <x:v>41.48689</x:v>
      </x:c>
      <x:c t="n" s="0">
        <x:v>44.25458</x:v>
      </x:c>
      <x:c t="n" s="0">
        <x:v>44.75029</x:v>
      </x:c>
      <x:c t="n" s="0">
        <x:v>42.65611</x:v>
      </x:c>
      <x:c t="n" s="0">
        <x:v>35.87691</x:v>
      </x:c>
      <x:c t="n" s="0">
        <x:v>39.83742</x:v>
      </x:c>
      <x:c t="n" s="0">
        <x:v>40.54468</x:v>
      </x:c>
      <x:c t="n" s="0">
        <x:v>46.22021</x:v>
      </x:c>
      <x:c t="n" s="0">
        <x:v>39.12642</x:v>
      </x:c>
      <x:c t="n" s="0">
        <x:v>38.5536</x:v>
      </x:c>
      <x:c t="n" s="0">
        <x:v>38.32958</x:v>
      </x:c>
      <x:c t="n" s="0">
        <x:v>34.11369</x:v>
      </x:c>
      <x:c t="n" s="0">
        <x:v>36.12634</x:v>
      </x:c>
      <x:c t="n" s="0">
        <x:v>37.32004</x:v>
      </x:c>
      <x:c t="n" s="0">
        <x:v>35.19152</x:v>
      </x:c>
      <x:c t="n" s="0">
        <x:v>25.36218</x:v>
      </x:c>
      <x:c t="n" s="0">
        <x:v>27.65441</x:v>
      </x:c>
      <x:c t="n" s="0">
        <x:v>17.72871</x:v>
      </x:c>
      <x:c t="n" s="0">
        <x:v>4.4372</x:v>
      </x:c>
      <x:c t="n" s="0">
        <x:v>4.071609</x:v>
      </x:c>
      <x:c t="n" s="0">
        <x:v>2.940126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43944.9275925926</x:v>
      </x:c>
      <x:c t="n" s="7">
        <x:v>43944.9275925926</x:v>
      </x:c>
      <x:c t="n" s="0">
        <x:v>53.51731</x:v>
      </x:c>
      <x:c t="n" s="0">
        <x:v>61.98221</x:v>
      </x:c>
      <x:c t="n" s="0">
        <x:v>61.12136</x:v>
      </x:c>
      <x:c t="n" s="0">
        <x:v>69.74008</x:v>
      </x:c>
      <x:c t="n" s="0">
        <x:v>-28.96851</x:v>
      </x:c>
      <x:c t="n" s="0">
        <x:v>-23.82772</x:v>
      </x:c>
      <x:c t="n" s="0">
        <x:v>-28.18997</x:v>
      </x:c>
      <x:c t="n" s="0">
        <x:v>-13.84556</x:v>
      </x:c>
      <x:c t="n" s="0">
        <x:v>-8.703572</x:v>
      </x:c>
      <x:c t="n" s="0">
        <x:v>-7.829715</x:v>
      </x:c>
      <x:c t="n" s="0">
        <x:v>8.499623</x:v>
      </x:c>
      <x:c t="n" s="0">
        <x:v>10.52337</x:v>
      </x:c>
      <x:c t="n" s="0">
        <x:v>15.02246</x:v>
      </x:c>
      <x:c t="n" s="0">
        <x:v>18.96172</x:v>
      </x:c>
      <x:c t="n" s="0">
        <x:v>26.97297</x:v>
      </x:c>
      <x:c t="n" s="0">
        <x:v>30.44606</x:v>
      </x:c>
      <x:c t="n" s="0">
        <x:v>23.88863</x:v>
      </x:c>
      <x:c t="n" s="0">
        <x:v>32.39676</x:v>
      </x:c>
      <x:c t="n" s="0">
        <x:v>39.85067</x:v>
      </x:c>
      <x:c t="n" s="0">
        <x:v>40.67682</x:v>
      </x:c>
      <x:c t="n" s="0">
        <x:v>42.16027</x:v>
      </x:c>
      <x:c t="n" s="0">
        <x:v>40.50226</x:v>
      </x:c>
      <x:c t="n" s="0">
        <x:v>42.09558</x:v>
      </x:c>
      <x:c t="n" s="0">
        <x:v>39.13603</x:v>
      </x:c>
      <x:c t="n" s="0">
        <x:v>40.30457</x:v>
      </x:c>
      <x:c t="n" s="0">
        <x:v>41.12512</x:v>
      </x:c>
      <x:c t="n" s="0">
        <x:v>43.88264</x:v>
      </x:c>
      <x:c t="n" s="0">
        <x:v>41.8895</x:v>
      </x:c>
      <x:c t="n" s="0">
        <x:v>40.54186</x:v>
      </x:c>
      <x:c t="n" s="0">
        <x:v>39.09549</x:v>
      </x:c>
      <x:c t="n" s="0">
        <x:v>36.35645</x:v>
      </x:c>
      <x:c t="n" s="0">
        <x:v>36.28498</x:v>
      </x:c>
      <x:c t="n" s="0">
        <x:v>37.24855</x:v>
      </x:c>
      <x:c t="n" s="0">
        <x:v>38.08801</x:v>
      </x:c>
      <x:c t="n" s="0">
        <x:v>24.87654</x:v>
      </x:c>
      <x:c t="n" s="0">
        <x:v>28.58862</x:v>
      </x:c>
      <x:c t="n" s="0">
        <x:v>18.90923</x:v>
      </x:c>
      <x:c t="n" s="0">
        <x:v>6.135794</x:v>
      </x:c>
      <x:c t="n" s="0">
        <x:v>3.565384</x:v>
      </x:c>
      <x:c t="n" s="0">
        <x:v>3.513088</x:v>
      </x:c>
      <x:c t="n" s="0">
        <x:v>-25.40359</x:v>
      </x:c>
      <x:c t="n" s="0">
        <x:v>-27.27305</x:v>
      </x:c>
      <x:c t="n" s="0">
        <x:v>-28.18997</x:v>
      </x:c>
      <x:c t="n" s="0">
        <x:v>-15.43983</x:v>
      </x:c>
      <x:c t="n" s="0">
        <x:v>-12.20405</x:v>
      </x:c>
      <x:c t="n" s="0">
        <x:v>-14.28341</x:v>
      </x:c>
      <x:c t="n" s="0">
        <x:v>10.04448</x:v>
      </x:c>
      <x:c t="n" s="0">
        <x:v>1.23272</x:v>
      </x:c>
      <x:c t="n" s="0">
        <x:v>18.52351</x:v>
      </x:c>
      <x:c t="n" s="0">
        <x:v>17.51196</x:v>
      </x:c>
      <x:c t="n" s="0">
        <x:v>23.94505</x:v>
      </x:c>
      <x:c t="n" s="0">
        <x:v>29.75533</x:v>
      </x:c>
      <x:c t="n" s="0">
        <x:v>23.43641</x:v>
      </x:c>
      <x:c t="n" s="0">
        <x:v>29.84671</x:v>
      </x:c>
      <x:c t="n" s="0">
        <x:v>35.9232</x:v>
      </x:c>
      <x:c t="n" s="0">
        <x:v>44.40784</x:v>
      </x:c>
      <x:c t="n" s="0">
        <x:v>44.193</x:v>
      </x:c>
      <x:c t="n" s="0">
        <x:v>40.01723</x:v>
      </x:c>
      <x:c t="n" s="0">
        <x:v>44.45418</x:v>
      </x:c>
      <x:c t="n" s="0">
        <x:v>39.0675</x:v>
      </x:c>
      <x:c t="n" s="0">
        <x:v>33.79843</x:v>
      </x:c>
      <x:c t="n" s="0">
        <x:v>35.56151</x:v>
      </x:c>
      <x:c t="n" s="0">
        <x:v>46.41712</x:v>
      </x:c>
      <x:c t="n" s="0">
        <x:v>41.47399</x:v>
      </x:c>
      <x:c t="n" s="0">
        <x:v>39.74966</x:v>
      </x:c>
      <x:c t="n" s="0">
        <x:v>38.83353</x:v>
      </x:c>
      <x:c t="n" s="0">
        <x:v>36.00677</x:v>
      </x:c>
      <x:c t="n" s="0">
        <x:v>35.95216</x:v>
      </x:c>
      <x:c t="n" s="0">
        <x:v>38.50645</x:v>
      </x:c>
      <x:c t="n" s="0">
        <x:v>40.4361</x:v>
      </x:c>
      <x:c t="n" s="0">
        <x:v>23.54366</x:v>
      </x:c>
      <x:c t="n" s="0">
        <x:v>29.77663</x:v>
      </x:c>
      <x:c t="n" s="0">
        <x:v>19.76671</x:v>
      </x:c>
      <x:c t="n" s="0">
        <x:v>5.925552</x:v>
      </x:c>
      <x:c t="n" s="0">
        <x:v>4.273468</x:v>
      </x:c>
      <x:c t="n" s="0">
        <x:v>3.687203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43944.9275925926</x:v>
      </x:c>
      <x:c t="n" s="7">
        <x:v>43944.9275925926</x:v>
      </x:c>
      <x:c t="n" s="0">
        <x:v>52.17559</x:v>
      </x:c>
      <x:c t="n" s="0">
        <x:v>58.9719</x:v>
      </x:c>
      <x:c t="n" s="0">
        <x:v>60.44787</x:v>
      </x:c>
      <x:c t="n" s="0">
        <x:v>68.89687</x:v>
      </x:c>
      <x:c t="n" s="0">
        <x:v>-28.09272</x:v>
      </x:c>
      <x:c t="n" s="0">
        <x:v>-24.19563</x:v>
      </x:c>
      <x:c t="n" s="0">
        <x:v>-28.18997</x:v>
      </x:c>
      <x:c t="n" s="0">
        <x:v>-14.04489</x:v>
      </x:c>
      <x:c t="n" s="0">
        <x:v>-9.090465</x:v>
      </x:c>
      <x:c t="n" s="0">
        <x:v>-8.350226</x:v>
      </x:c>
      <x:c t="n" s="0">
        <x:v>8.762346</x:v>
      </x:c>
      <x:c t="n" s="0">
        <x:v>9.924602</x:v>
      </x:c>
      <x:c t="n" s="0">
        <x:v>15.0504</x:v>
      </x:c>
      <x:c t="n" s="0">
        <x:v>18.6644</x:v>
      </x:c>
      <x:c t="n" s="0">
        <x:v>26.64244</x:v>
      </x:c>
      <x:c t="n" s="0">
        <x:v>30.13105</x:v>
      </x:c>
      <x:c t="n" s="0">
        <x:v>23.7007</x:v>
      </x:c>
      <x:c t="n" s="0">
        <x:v>31.83733</x:v>
      </x:c>
      <x:c t="n" s="0">
        <x:v>39.38432</x:v>
      </x:c>
      <x:c t="n" s="0">
        <x:v>40.98221</x:v>
      </x:c>
      <x:c t="n" s="0">
        <x:v>42.42577</x:v>
      </x:c>
      <x:c t="n" s="0">
        <x:v>40.60569</x:v>
      </x:c>
      <x:c t="n" s="0">
        <x:v>42.11036</x:v>
      </x:c>
      <x:c t="n" s="0">
        <x:v>39.45218</x:v>
      </x:c>
      <x:c t="n" s="0">
        <x:v>40.10838</x:v>
      </x:c>
      <x:c t="n" s="0">
        <x:v>41.16318</x:v>
      </x:c>
      <x:c t="n" s="0">
        <x:v>43.8969</x:v>
      </x:c>
      <x:c t="n" s="0">
        <x:v>41.9395</x:v>
      </x:c>
      <x:c t="n" s="0">
        <x:v>40.31468</x:v>
      </x:c>
      <x:c t="n" s="0">
        <x:v>39.09736</x:v>
      </x:c>
      <x:c t="n" s="0">
        <x:v>36.24455</x:v>
      </x:c>
      <x:c t="n" s="0">
        <x:v>36.29837</x:v>
      </x:c>
      <x:c t="n" s="0">
        <x:v>37.39597</x:v>
      </x:c>
      <x:c t="n" s="0">
        <x:v>38.59745</x:v>
      </x:c>
      <x:c t="n" s="0">
        <x:v>24.66712</x:v>
      </x:c>
      <x:c t="n" s="0">
        <x:v>28.73581</x:v>
      </x:c>
      <x:c t="n" s="0">
        <x:v>18.68017</x:v>
      </x:c>
      <x:c t="n" s="0">
        <x:v>6.037848</x:v>
      </x:c>
      <x:c t="n" s="0">
        <x:v>3.587584</x:v>
      </x:c>
      <x:c t="n" s="0">
        <x:v>3.593173</x:v>
      </x:c>
      <x:c t="n" s="0">
        <x:v>-24.93273</x:v>
      </x:c>
      <x:c t="n" s="0">
        <x:v>-27.35192</x:v>
      </x:c>
      <x:c t="n" s="0">
        <x:v>-28.18997</x:v>
      </x:c>
      <x:c t="n" s="0">
        <x:v>-15.43983</x:v>
      </x:c>
      <x:c t="n" s="0">
        <x:v>-12.51117</x:v>
      </x:c>
      <x:c t="n" s="0">
        <x:v>-11.50597</x:v>
      </x:c>
      <x:c t="n" s="0">
        <x:v>10.04448</x:v>
      </x:c>
      <x:c t="n" s="0">
        <x:v>1.23272</x:v>
      </x:c>
      <x:c t="n" s="0">
        <x:v>10.8401</x:v>
      </x:c>
      <x:c t="n" s="0">
        <x:v>16.33925</x:v>
      </x:c>
      <x:c t="n" s="0">
        <x:v>23.94505</x:v>
      </x:c>
      <x:c t="n" s="0">
        <x:v>27.61198</x:v>
      </x:c>
      <x:c t="n" s="0">
        <x:v>22.4005</x:v>
      </x:c>
      <x:c t="n" s="0">
        <x:v>24.75279</x:v>
      </x:c>
      <x:c t="n" s="0">
        <x:v>34.3791</x:v>
      </x:c>
      <x:c t="n" s="0">
        <x:v>41.77414</x:v>
      </x:c>
      <x:c t="n" s="0">
        <x:v>43.16429</x:v>
      </x:c>
      <x:c t="n" s="0">
        <x:v>40.94188</x:v>
      </x:c>
      <x:c t="n" s="0">
        <x:v>42.88023</x:v>
      </x:c>
      <x:c t="n" s="0">
        <x:v>40.86546</x:v>
      </x:c>
      <x:c t="n" s="0">
        <x:v>40.07175</x:v>
      </x:c>
      <x:c t="n" s="0">
        <x:v>42.55621</x:v>
      </x:c>
      <x:c t="n" s="0">
        <x:v>44.41034</x:v>
      </x:c>
      <x:c t="n" s="0">
        <x:v>44.14442</x:v>
      </x:c>
      <x:c t="n" s="0">
        <x:v>39.01771</x:v>
      </x:c>
      <x:c t="n" s="0">
        <x:v>39.90155</x:v>
      </x:c>
      <x:c t="n" s="0">
        <x:v>36.92357</x:v>
      </x:c>
      <x:c t="n" s="0">
        <x:v>36.79089</x:v>
      </x:c>
      <x:c t="n" s="0">
        <x:v>39.01244</x:v>
      </x:c>
      <x:c t="n" s="0">
        <x:v>38.4514</x:v>
      </x:c>
      <x:c t="n" s="0">
        <x:v>22.64375</x:v>
      </x:c>
      <x:c t="n" s="0">
        <x:v>28.07779</x:v>
      </x:c>
      <x:c t="n" s="0">
        <x:v>16.25022</x:v>
      </x:c>
      <x:c t="n" s="0">
        <x:v>4.496981</x:v>
      </x:c>
      <x:c t="n" s="0">
        <x:v>3.429262</x:v>
      </x:c>
      <x:c t="n" s="0">
        <x:v>3.625995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43944.9275925926</x:v>
      </x:c>
      <x:c t="n" s="7">
        <x:v>43944.9275925926</x:v>
      </x:c>
      <x:c t="n" s="0">
        <x:v>51.72629</x:v>
      </x:c>
      <x:c t="n" s="0">
        <x:v>58.9719</x:v>
      </x:c>
      <x:c t="n" s="0">
        <x:v>59.10202</x:v>
      </x:c>
      <x:c t="n" s="0">
        <x:v>68.89687</x:v>
      </x:c>
      <x:c t="n" s="0">
        <x:v>-27.46321</x:v>
      </x:c>
      <x:c t="n" s="0">
        <x:v>-24.53654</x:v>
      </x:c>
      <x:c t="n" s="0">
        <x:v>-28.18997</x:v>
      </x:c>
      <x:c t="n" s="0">
        <x:v>-14.2227</x:v>
      </x:c>
      <x:c t="n" s="0">
        <x:v>-9.45057</x:v>
      </x:c>
      <x:c t="n" s="0">
        <x:v>-8.310867</x:v>
      </x:c>
      <x:c t="n" s="0">
        <x:v>8.926165</x:v>
      </x:c>
      <x:c t="n" s="0">
        <x:v>9.388268</x:v>
      </x:c>
      <x:c t="n" s="0">
        <x:v>14.6379</x:v>
      </x:c>
      <x:c t="n" s="0">
        <x:v>18.3933</x:v>
      </x:c>
      <x:c t="n" s="0">
        <x:v>26.19462</x:v>
      </x:c>
      <x:c t="n" s="0">
        <x:v>29.84266</x:v>
      </x:c>
      <x:c t="n" s="0">
        <x:v>23.52876</x:v>
      </x:c>
      <x:c t="n" s="0">
        <x:v>31.6903</x:v>
      </x:c>
      <x:c t="n" s="0">
        <x:v>38.97831</x:v>
      </x:c>
      <x:c t="n" s="0">
        <x:v>40.94857</x:v>
      </x:c>
      <x:c t="n" s="0">
        <x:v>42.18912</x:v>
      </x:c>
      <x:c t="n" s="0">
        <x:v>40.85823</x:v>
      </x:c>
      <x:c t="n" s="0">
        <x:v>42.08413</x:v>
      </x:c>
      <x:c t="n" s="0">
        <x:v>39.15225</x:v>
      </x:c>
      <x:c t="n" s="0">
        <x:v>40.29534</x:v>
      </x:c>
      <x:c t="n" s="0">
        <x:v>41.10699</x:v>
      </x:c>
      <x:c t="n" s="0">
        <x:v>43.94062</x:v>
      </x:c>
      <x:c t="n" s="0">
        <x:v>41.77689</x:v>
      </x:c>
      <x:c t="n" s="0">
        <x:v>40.40977</x:v>
      </x:c>
      <x:c t="n" s="0">
        <x:v>38.95772</x:v>
      </x:c>
      <x:c t="n" s="0">
        <x:v>36.25037</x:v>
      </x:c>
      <x:c t="n" s="0">
        <x:v>36.13157</x:v>
      </x:c>
      <x:c t="n" s="0">
        <x:v>37.55937</x:v>
      </x:c>
      <x:c t="n" s="0">
        <x:v>38.36168</x:v>
      </x:c>
      <x:c t="n" s="0">
        <x:v>24.64873</x:v>
      </x:c>
      <x:c t="n" s="0">
        <x:v>28.79138</x:v>
      </x:c>
      <x:c t="n" s="0">
        <x:v>18.75286</x:v>
      </x:c>
      <x:c t="n" s="0">
        <x:v>6.07123</x:v>
      </x:c>
      <x:c t="n" s="0">
        <x:v>3.982741</x:v>
      </x:c>
      <x:c t="n" s="0">
        <x:v>3.650767</x:v>
      </x:c>
      <x:c t="n" s="0">
        <x:v>-24.93273</x:v>
      </x:c>
      <x:c t="n" s="0">
        <x:v>-27.35192</x:v>
      </x:c>
      <x:c t="n" s="0">
        <x:v>-28.18997</x:v>
      </x:c>
      <x:c t="n" s="0">
        <x:v>-15.43983</x:v>
      </x:c>
      <x:c t="n" s="0">
        <x:v>-12.51117</x:v>
      </x:c>
      <x:c t="n" s="0">
        <x:v>-7.67252</x:v>
      </x:c>
      <x:c t="n" s="0">
        <x:v>8.949939</x:v>
      </x:c>
      <x:c t="n" s="0">
        <x:v>5.868797</x:v>
      </x:c>
      <x:c t="n" s="0">
        <x:v>10.8401</x:v>
      </x:c>
      <x:c t="n" s="0">
        <x:v>16.33925</x:v>
      </x:c>
      <x:c t="n" s="0">
        <x:v>19.34366</x:v>
      </x:c>
      <x:c t="n" s="0">
        <x:v>28.22723</x:v>
      </x:c>
      <x:c t="n" s="0">
        <x:v>22.2403</x:v>
      </x:c>
      <x:c t="n" s="0">
        <x:v>33.75447</x:v>
      </x:c>
      <x:c t="n" s="0">
        <x:v>35.80223</x:v>
      </x:c>
      <x:c t="n" s="0">
        <x:v>40.29706</x:v>
      </x:c>
      <x:c t="n" s="0">
        <x:v>37.67455</x:v>
      </x:c>
      <x:c t="n" s="0">
        <x:v>42.65971</x:v>
      </x:c>
      <x:c t="n" s="0">
        <x:v>43.29418</x:v>
      </x:c>
      <x:c t="n" s="0">
        <x:v>39.21132</x:v>
      </x:c>
      <x:c t="n" s="0">
        <x:v>41.04026</x:v>
      </x:c>
      <x:c t="n" s="0">
        <x:v>41.37206</x:v>
      </x:c>
      <x:c t="n" s="0">
        <x:v>42.13251</x:v>
      </x:c>
      <x:c t="n" s="0">
        <x:v>40.42354</x:v>
      </x:c>
      <x:c t="n" s="0">
        <x:v>41.63942</x:v>
      </x:c>
      <x:c t="n" s="0">
        <x:v>38.89671</x:v>
      </x:c>
      <x:c t="n" s="0">
        <x:v>35.24081</x:v>
      </x:c>
      <x:c t="n" s="0">
        <x:v>33.24798</x:v>
      </x:c>
      <x:c t="n" s="0">
        <x:v>36.96492</x:v>
      </x:c>
      <x:c t="n" s="0">
        <x:v>37.33647</x:v>
      </x:c>
      <x:c t="n" s="0">
        <x:v>26.28098</x:v>
      </x:c>
      <x:c t="n" s="0">
        <x:v>30.9186</x:v>
      </x:c>
      <x:c t="n" s="0">
        <x:v>19.78716</x:v>
      </x:c>
      <x:c t="n" s="0">
        <x:v>7.215834</x:v>
      </x:c>
      <x:c t="n" s="0">
        <x:v>6.083496</x:v>
      </x:c>
      <x:c t="n" s="0">
        <x:v>3.930922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43944.9275925926</x:v>
      </x:c>
      <x:c t="n" s="7">
        <x:v>43944.9275925926</x:v>
      </x:c>
      <x:c t="n" s="0">
        <x:v>52.2061</x:v>
      </x:c>
      <x:c t="n" s="0">
        <x:v>60.22129</x:v>
      </x:c>
      <x:c t="n" s="0">
        <x:v>65.37515</x:v>
      </x:c>
      <x:c t="n" s="0">
        <x:v>71.64065</x:v>
      </x:c>
      <x:c t="n" s="0">
        <x:v>-26.98965</x:v>
      </x:c>
      <x:c t="n" s="0">
        <x:v>-24.85051</x:v>
      </x:c>
      <x:c t="n" s="0">
        <x:v>-28.18997</x:v>
      </x:c>
      <x:c t="n" s="0">
        <x:v>-14.38053</x:v>
      </x:c>
      <x:c t="n" s="0">
        <x:v>-9.783674</x:v>
      </x:c>
      <x:c t="n" s="0">
        <x:v>-8.211639</x:v>
      </x:c>
      <x:c t="n" s="0">
        <x:v>8.743129</x:v>
      </x:c>
      <x:c t="n" s="0">
        <x:v>9.217892</x:v>
      </x:c>
      <x:c t="n" s="0">
        <x:v>14.54983</x:v>
      </x:c>
      <x:c t="n" s="0">
        <x:v>18.14177</x:v>
      </x:c>
      <x:c t="n" s="0">
        <x:v>25.61991</x:v>
      </x:c>
      <x:c t="n" s="0">
        <x:v>29.94002</x:v>
      </x:c>
      <x:c t="n" s="0">
        <x:v>23.34445</x:v>
      </x:c>
      <x:c t="n" s="0">
        <x:v>32.52524</x:v>
      </x:c>
      <x:c t="n" s="0">
        <x:v>38.64949</x:v>
      </x:c>
      <x:c t="n" s="0">
        <x:v>40.78875</x:v>
      </x:c>
      <x:c t="n" s="0">
        <x:v>41.64677</x:v>
      </x:c>
      <x:c t="n" s="0">
        <x:v>40.84476</x:v>
      </x:c>
      <x:c t="n" s="0">
        <x:v>42.12902</x:v>
      </x:c>
      <x:c t="n" s="0">
        <x:v>39.22458</x:v>
      </x:c>
      <x:c t="n" s="0">
        <x:v>40.94078</x:v>
      </x:c>
      <x:c t="n" s="0">
        <x:v>41.48944</x:v>
      </x:c>
      <x:c t="n" s="0">
        <x:v>43.82854</x:v>
      </x:c>
      <x:c t="n" s="0">
        <x:v>42.20337</x:v>
      </x:c>
      <x:c t="n" s="0">
        <x:v>40.62035</x:v>
      </x:c>
      <x:c t="n" s="0">
        <x:v>38.73858</x:v>
      </x:c>
      <x:c t="n" s="0">
        <x:v>36.56604</x:v>
      </x:c>
      <x:c t="n" s="0">
        <x:v>35.94375</x:v>
      </x:c>
      <x:c t="n" s="0">
        <x:v>37.27003</x:v>
      </x:c>
      <x:c t="n" s="0">
        <x:v>38.05458</x:v>
      </x:c>
      <x:c t="n" s="0">
        <x:v>24.70838</x:v>
      </x:c>
      <x:c t="n" s="0">
        <x:v>28.96548</x:v>
      </x:c>
      <x:c t="n" s="0">
        <x:v>18.64746</x:v>
      </x:c>
      <x:c t="n" s="0">
        <x:v>5.96541</x:v>
      </x:c>
      <x:c t="n" s="0">
        <x:v>3.961856</x:v>
      </x:c>
      <x:c t="n" s="0">
        <x:v>3.662459</x:v>
      </x:c>
      <x:c t="n" s="0">
        <x:v>-24.93273</x:v>
      </x:c>
      <x:c t="n" s="0">
        <x:v>-27.35192</x:v>
      </x:c>
      <x:c t="n" s="0">
        <x:v>-28.18997</x:v>
      </x:c>
      <x:c t="n" s="0">
        <x:v>-15.43983</x:v>
      </x:c>
      <x:c t="n" s="0">
        <x:v>-12.51117</x:v>
      </x:c>
      <x:c t="n" s="0">
        <x:v>-7.67252</x:v>
      </x:c>
      <x:c t="n" s="0">
        <x:v>7.483078</x:v>
      </x:c>
      <x:c t="n" s="0">
        <x:v>8.059745</x:v>
      </x:c>
      <x:c t="n" s="0">
        <x:v>16.30403</x:v>
      </x:c>
      <x:c t="n" s="0">
        <x:v>16.1949</x:v>
      </x:c>
      <x:c t="n" s="0">
        <x:v>17.98117</x:v>
      </x:c>
      <x:c t="n" s="0">
        <x:v>31.07067</x:v>
      </x:c>
      <x:c t="n" s="0">
        <x:v>22.07397</x:v>
      </x:c>
      <x:c t="n" s="0">
        <x:v>35.58572</x:v>
      </x:c>
      <x:c t="n" s="0">
        <x:v>36.44506</x:v>
      </x:c>
      <x:c t="n" s="0">
        <x:v>39.35279</x:v>
      </x:c>
      <x:c t="n" s="0">
        <x:v>37.31516</x:v>
      </x:c>
      <x:c t="n" s="0">
        <x:v>39.75949</x:v>
      </x:c>
      <x:c t="n" s="0">
        <x:v>41.25132</x:v>
      </x:c>
      <x:c t="n" s="0">
        <x:v>38.39723</x:v>
      </x:c>
      <x:c t="n" s="0">
        <x:v>43.95277</x:v>
      </x:c>
      <x:c t="n" s="0">
        <x:v>42.03259</x:v>
      </x:c>
      <x:c t="n" s="0">
        <x:v>43.2484</x:v>
      </x:c>
      <x:c t="n" s="0">
        <x:v>43.53619</x:v>
      </x:c>
      <x:c t="n" s="0">
        <x:v>40.91646</x:v>
      </x:c>
      <x:c t="n" s="0">
        <x:v>33.54499</x:v>
      </x:c>
      <x:c t="n" s="0">
        <x:v>37.5403</x:v>
      </x:c>
      <x:c t="n" s="0">
        <x:v>37.08094</x:v>
      </x:c>
      <x:c t="n" s="0">
        <x:v>35.50053</x:v>
      </x:c>
      <x:c t="n" s="0">
        <x:v>35.67497</x:v>
      </x:c>
      <x:c t="n" s="0">
        <x:v>23.35987</x:v>
      </x:c>
      <x:c t="n" s="0">
        <x:v>28.08932</x:v>
      </x:c>
      <x:c t="n" s="0">
        <x:v>19.07259</x:v>
      </x:c>
      <x:c t="n" s="0">
        <x:v>4.668447</x:v>
      </x:c>
      <x:c t="n" s="0">
        <x:v>2.60588</x:v>
      </x:c>
      <x:c t="n" s="0">
        <x:v>4.080797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43944.9275925926</x:v>
      </x:c>
      <x:c t="n" s="7">
        <x:v>43944.9275925926</x:v>
      </x:c>
      <x:c t="n" s="0">
        <x:v>52.63353</x:v>
      </x:c>
      <x:c t="n" s="0">
        <x:v>58.9719</x:v>
      </x:c>
      <x:c t="n" s="0">
        <x:v>63.94798</x:v>
      </x:c>
      <x:c t="n" s="0">
        <x:v>71.69528</x:v>
      </x:c>
      <x:c t="n" s="0">
        <x:v>-26.62255</x:v>
      </x:c>
      <x:c t="n" s="0">
        <x:v>-25.05465</x:v>
      </x:c>
      <x:c t="n" s="0">
        <x:v>-28.18997</x:v>
      </x:c>
      <x:c t="n" s="0">
        <x:v>-14.74163</x:v>
      </x:c>
      <x:c t="n" s="0">
        <x:v>-10.0899</x:v>
      </x:c>
      <x:c t="n" s="0">
        <x:v>-8.128656</x:v>
      </x:c>
      <x:c t="n" s="0">
        <x:v>8.580462</x:v>
      </x:c>
      <x:c t="n" s="0">
        <x:v>9.0669</x:v>
      </x:c>
      <x:c t="n" s="0">
        <x:v>15.21885</x:v>
      </x:c>
      <x:c t="n" s="0">
        <x:v>17.89779</x:v>
      </x:c>
      <x:c t="n" s="0">
        <x:v>25.06062</x:v>
      </x:c>
      <x:c t="n" s="0">
        <x:v>30.12457</x:v>
      </x:c>
      <x:c t="n" s="0">
        <x:v>23.1806</x:v>
      </x:c>
      <x:c t="n" s="0">
        <x:v>32.53642</x:v>
      </x:c>
      <x:c t="n" s="0">
        <x:v>38.49414</x:v>
      </x:c>
      <x:c t="n" s="0">
        <x:v>40.44333</x:v>
      </x:c>
      <x:c t="n" s="0">
        <x:v>41.58818</x:v>
      </x:c>
      <x:c t="n" s="0">
        <x:v>40.57131</x:v>
      </x:c>
      <x:c t="n" s="0">
        <x:v>41.92126</x:v>
      </x:c>
      <x:c t="n" s="0">
        <x:v>39.41806</x:v>
      </x:c>
      <x:c t="n" s="0">
        <x:v>40.76807</x:v>
      </x:c>
      <x:c t="n" s="0">
        <x:v>41.41834</x:v>
      </x:c>
      <x:c t="n" s="0">
        <x:v>43.85182</x:v>
      </x:c>
      <x:c t="n" s="0">
        <x:v>42.30038</x:v>
      </x:c>
      <x:c t="n" s="0">
        <x:v>40.48204</x:v>
      </x:c>
      <x:c t="n" s="0">
        <x:v>38.77861</x:v>
      </x:c>
      <x:c t="n" s="0">
        <x:v>36.24625</x:v>
      </x:c>
      <x:c t="n" s="0">
        <x:v>35.87009</x:v>
      </x:c>
      <x:c t="n" s="0">
        <x:v>37.19411</x:v>
      </x:c>
      <x:c t="n" s="0">
        <x:v>37.95166</x:v>
      </x:c>
      <x:c t="n" s="0">
        <x:v>24.69978</x:v>
      </x:c>
      <x:c t="n" s="0">
        <x:v>29.1594</x:v>
      </x:c>
      <x:c t="n" s="0">
        <x:v>18.84064</x:v>
      </x:c>
      <x:c t="n" s="0">
        <x:v>5.923552</x:v>
      </x:c>
      <x:c t="n" s="0">
        <x:v>3.904088</x:v>
      </x:c>
      <x:c t="n" s="0">
        <x:v>3.801761</x:v>
      </x:c>
      <x:c t="n" s="0">
        <x:v>-24.93273</x:v>
      </x:c>
      <x:c t="n" s="0">
        <x:v>-25.98039</x:v>
      </x:c>
      <x:c t="n" s="0">
        <x:v>-28.18997</x:v>
      </x:c>
      <x:c t="n" s="0">
        <x:v>-20.80352</x:v>
      </x:c>
      <x:c t="n" s="0">
        <x:v>-12.51117</x:v>
      </x:c>
      <x:c t="n" s="0">
        <x:v>-7.67252</x:v>
      </x:c>
      <x:c t="n" s="0">
        <x:v>7.483078</x:v>
      </x:c>
      <x:c t="n" s="0">
        <x:v>8.655612</x:v>
      </x:c>
      <x:c t="n" s="0">
        <x:v>17.85584</x:v>
      </x:c>
      <x:c t="n" s="0">
        <x:v>16.10592</x:v>
      </x:c>
      <x:c t="n" s="0">
        <x:v>17.98117</x:v>
      </x:c>
      <x:c t="n" s="0">
        <x:v>31.07067</x:v>
      </x:c>
      <x:c t="n" s="0">
        <x:v>23.33548</x:v>
      </x:c>
      <x:c t="n" s="0">
        <x:v>27.71341</x:v>
      </x:c>
      <x:c t="n" s="0">
        <x:v>37.61604</x:v>
      </x:c>
      <x:c t="n" s="0">
        <x:v>35.71169</x:v>
      </x:c>
      <x:c t="n" s="0">
        <x:v>40.95721</x:v>
      </x:c>
      <x:c t="n" s="0">
        <x:v>36.3254</x:v>
      </x:c>
      <x:c t="n" s="0">
        <x:v>38.55439</x:v>
      </x:c>
      <x:c t="n" s="0">
        <x:v>39.83865</x:v>
      </x:c>
      <x:c t="n" s="0">
        <x:v>37.33301</x:v>
      </x:c>
      <x:c t="n" s="0">
        <x:v>44.10751</x:v>
      </x:c>
      <x:c t="n" s="0">
        <x:v>44.0711</x:v>
      </x:c>
      <x:c t="n" s="0">
        <x:v>43.48183</x:v>
      </x:c>
      <x:c t="n" s="0">
        <x:v>38.45079</x:v>
      </x:c>
      <x:c t="n" s="0">
        <x:v>39.5508</x:v>
      </x:c>
      <x:c t="n" s="0">
        <x:v>39.53312</x:v>
      </x:c>
      <x:c t="n" s="0">
        <x:v>32.72721</x:v>
      </x:c>
      <x:c t="n" s="0">
        <x:v>37.93307</x:v>
      </x:c>
      <x:c t="n" s="0">
        <x:v>37.43114</x:v>
      </x:c>
      <x:c t="n" s="0">
        <x:v>24.39199</x:v>
      </x:c>
      <x:c t="n" s="0">
        <x:v>29.50662</x:v>
      </x:c>
      <x:c t="n" s="0">
        <x:v>18.43604</x:v>
      </x:c>
      <x:c t="n" s="0">
        <x:v>5.070734</x:v>
      </x:c>
      <x:c t="n" s="0">
        <x:v>3.685052</x:v>
      </x:c>
      <x:c t="n" s="0">
        <x:v>4.401706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43944.9275925926</x:v>
      </x:c>
      <x:c t="n" s="7">
        <x:v>43944.9275925926</x:v>
      </x:c>
      <x:c t="n" s="0">
        <x:v>52.2207</x:v>
      </x:c>
      <x:c t="n" s="0">
        <x:v>60.22129</x:v>
      </x:c>
      <x:c t="n" s="0">
        <x:v>59.74027</x:v>
      </x:c>
      <x:c t="n" s="0">
        <x:v>67.97917</x:v>
      </x:c>
      <x:c t="n" s="0">
        <x:v>-26.33197</x:v>
      </x:c>
      <x:c t="n" s="0">
        <x:v>-25.15825</x:v>
      </x:c>
      <x:c t="n" s="0">
        <x:v>-28.18997</x:v>
      </x:c>
      <x:c t="n" s="0">
        <x:v>-15.30884</x:v>
      </x:c>
      <x:c t="n" s="0">
        <x:v>-10.36968</x:v>
      </x:c>
      <x:c t="n" s="0">
        <x:v>-8.059022</x:v>
      </x:c>
      <x:c t="n" s="0">
        <x:v>8.436548</x:v>
      </x:c>
      <x:c t="n" s="0">
        <x:v>9.376613</x:v>
      </x:c>
      <x:c t="n" s="0">
        <x:v>15.71851</x:v>
      </x:c>
      <x:c t="n" s="0">
        <x:v>17.678</x:v>
      </x:c>
      <x:c t="n" s="0">
        <x:v>24.51837</x:v>
      </x:c>
      <x:c t="n" s="0">
        <x:v>30.27619</x:v>
      </x:c>
      <x:c t="n" s="0">
        <x:v>23.97396</x:v>
      </x:c>
      <x:c t="n" s="0">
        <x:v>31.91607</x:v>
      </x:c>
      <x:c t="n" s="0">
        <x:v>38.49706</x:v>
      </x:c>
      <x:c t="n" s="0">
        <x:v>40.5448</x:v>
      </x:c>
      <x:c t="n" s="0">
        <x:v>41.23751</x:v>
      </x:c>
      <x:c t="n" s="0">
        <x:v>40.18684</x:v>
      </x:c>
      <x:c t="n" s="0">
        <x:v>41.77003</x:v>
      </x:c>
      <x:c t="n" s="0">
        <x:v>39.16559</x:v>
      </x:c>
      <x:c t="n" s="0">
        <x:v>40.48038</x:v>
      </x:c>
      <x:c t="n" s="0">
        <x:v>41.85141</x:v>
      </x:c>
      <x:c t="n" s="0">
        <x:v>43.62672</x:v>
      </x:c>
      <x:c t="n" s="0">
        <x:v>42.37018</x:v>
      </x:c>
      <x:c t="n" s="0">
        <x:v>40.26028</x:v>
      </x:c>
      <x:c t="n" s="0">
        <x:v>38.74435</x:v>
      </x:c>
      <x:c t="n" s="0">
        <x:v>37.02121</x:v>
      </x:c>
      <x:c t="n" s="0">
        <x:v>35.75206</x:v>
      </x:c>
      <x:c t="n" s="0">
        <x:v>37.35933</x:v>
      </x:c>
      <x:c t="n" s="0">
        <x:v>37.81013</x:v>
      </x:c>
      <x:c t="n" s="0">
        <x:v>24.61235</x:v>
      </x:c>
      <x:c t="n" s="0">
        <x:v>28.97949</x:v>
      </x:c>
      <x:c t="n" s="0">
        <x:v>18.72758</x:v>
      </x:c>
      <x:c t="n" s="0">
        <x:v>5.878277</x:v>
      </x:c>
      <x:c t="n" s="0">
        <x:v>3.869856</x:v>
      </x:c>
      <x:c t="n" s="0">
        <x:v>3.859425</x:v>
      </x:c>
      <x:c t="n" s="0">
        <x:v>-24.93273</x:v>
      </x:c>
      <x:c t="n" s="0">
        <x:v>-25.81555</x:v>
      </x:c>
      <x:c t="n" s="0">
        <x:v>-28.18997</x:v>
      </x:c>
      <x:c t="n" s="0">
        <x:v>-22.66342</x:v>
      </x:c>
      <x:c t="n" s="0">
        <x:v>-14.01062</x:v>
      </x:c>
      <x:c t="n" s="0">
        <x:v>-7.67252</x:v>
      </x:c>
      <x:c t="n" s="0">
        <x:v>7.483078</x:v>
      </x:c>
      <x:c t="n" s="0">
        <x:v>11.43732</x:v>
      </x:c>
      <x:c t="n" s="0">
        <x:v>17.85584</x:v>
      </x:c>
      <x:c t="n" s="0">
        <x:v>16.10592</x:v>
      </x:c>
      <x:c t="n" s="0">
        <x:v>26.11343</x:v>
      </x:c>
      <x:c t="n" s="0">
        <x:v>31.07067</x:v>
      </x:c>
      <x:c t="n" s="0">
        <x:v>27.75185</x:v>
      </x:c>
      <x:c t="n" s="0">
        <x:v>22.06335</x:v>
      </x:c>
      <x:c t="n" s="0">
        <x:v>39.03602</x:v>
      </x:c>
      <x:c t="n" s="0">
        <x:v>43.3804</x:v>
      </x:c>
      <x:c t="n" s="0">
        <x:v>38.58817</x:v>
      </x:c>
      <x:c t="n" s="0">
        <x:v>36.68954</x:v>
      </x:c>
      <x:c t="n" s="0">
        <x:v>40.57973</x:v>
      </x:c>
      <x:c t="n" s="0">
        <x:v>37.90872</x:v>
      </x:c>
      <x:c t="n" s="0">
        <x:v>38.91095</x:v>
      </x:c>
      <x:c t="n" s="0">
        <x:v>43.66577</x:v>
      </x:c>
      <x:c t="n" s="0">
        <x:v>41.84437</x:v>
      </x:c>
      <x:c t="n" s="0">
        <x:v>41.95516</x:v>
      </x:c>
      <x:c t="n" s="0">
        <x:v>40.33378</x:v>
      </x:c>
      <x:c t="n" s="0">
        <x:v>38.6811</x:v>
      </x:c>
      <x:c t="n" s="0">
        <x:v>36.52068</x:v>
      </x:c>
      <x:c t="n" s="0">
        <x:v>35.46433</x:v>
      </x:c>
      <x:c t="n" s="0">
        <x:v>37.19734</x:v>
      </x:c>
      <x:c t="n" s="0">
        <x:v>37.4734</x:v>
      </x:c>
      <x:c t="n" s="0">
        <x:v>25.05405</x:v>
      </x:c>
      <x:c t="n" s="0">
        <x:v>29.8436</x:v>
      </x:c>
      <x:c t="n" s="0">
        <x:v>19.50443</x:v>
      </x:c>
      <x:c t="n" s="0">
        <x:v>6.196511</x:v>
      </x:c>
      <x:c t="n" s="0">
        <x:v>4.378223</x:v>
      </x:c>
      <x:c t="n" s="0">
        <x:v>4.221343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43944.9275925926</x:v>
      </x:c>
      <x:c t="n" s="7">
        <x:v>43944.9275925926</x:v>
      </x:c>
      <x:c t="n" s="0">
        <x:v>52.05547</x:v>
      </x:c>
      <x:c t="n" s="0">
        <x:v>58.9719</x:v>
      </x:c>
      <x:c t="n" s="0">
        <x:v>58.49615</x:v>
      </x:c>
      <x:c t="n" s="0">
        <x:v>68.57503</x:v>
      </x:c>
      <x:c t="n" s="0">
        <x:v>-26.09817</x:v>
      </x:c>
      <x:c t="n" s="0">
        <x:v>-25.24878</x:v>
      </x:c>
      <x:c t="n" s="0">
        <x:v>-28.18997</x:v>
      </x:c>
      <x:c t="n" s="0">
        <x:v>-15.85982</x:v>
      </x:c>
      <x:c t="n" s="0">
        <x:v>-10.95575</x:v>
      </x:c>
      <x:c t="n" s="0">
        <x:v>-8.000425</x:v>
      </x:c>
      <x:c t="n" s="0">
        <x:v>8.30975</x:v>
      </x:c>
      <x:c t="n" s="0">
        <x:v>9.745443</x:v>
      </x:c>
      <x:c t="n" s="0">
        <x:v>16.12013</x:v>
      </x:c>
      <x:c t="n" s="0">
        <x:v>17.27424</x:v>
      </x:c>
      <x:c t="n" s="0">
        <x:v>25.86029</x:v>
      </x:c>
      <x:c t="n" s="0">
        <x:v>30.21335</x:v>
      </x:c>
      <x:c t="n" s="0">
        <x:v>24.77452</x:v>
      </x:c>
      <x:c t="n" s="0">
        <x:v>31.31349</x:v>
      </x:c>
      <x:c t="n" s="0">
        <x:v>38.60799</x:v>
      </x:c>
      <x:c t="n" s="0">
        <x:v>41.14008</x:v>
      </x:c>
      <x:c t="n" s="0">
        <x:v>41.10758</x:v>
      </x:c>
      <x:c t="n" s="0">
        <x:v>39.68333</x:v>
      </x:c>
      <x:c t="n" s="0">
        <x:v>41.68195</x:v>
      </x:c>
      <x:c t="n" s="0">
        <x:v>39.1357</x:v>
      </x:c>
      <x:c t="n" s="0">
        <x:v>40.43962</x:v>
      </x:c>
      <x:c t="n" s="0">
        <x:v>42.55463</x:v>
      </x:c>
      <x:c t="n" s="0">
        <x:v>43.27667</x:v>
      </x:c>
      <x:c t="n" s="0">
        <x:v>42.28659</x:v>
      </x:c>
      <x:c t="n" s="0">
        <x:v>40.65287</x:v>
      </x:c>
      <x:c t="n" s="0">
        <x:v>38.80009</x:v>
      </x:c>
      <x:c t="n" s="0">
        <x:v>36.83008</x:v>
      </x:c>
      <x:c t="n" s="0">
        <x:v>36.02723</x:v>
      </x:c>
      <x:c t="n" s="0">
        <x:v>37.15375</x:v>
      </x:c>
      <x:c t="n" s="0">
        <x:v>37.80619</x:v>
      </x:c>
      <x:c t="n" s="0">
        <x:v>24.74437</x:v>
      </x:c>
      <x:c t="n" s="0">
        <x:v>29.16788</x:v>
      </x:c>
      <x:c t="n" s="0">
        <x:v>18.81968</x:v>
      </x:c>
      <x:c t="n" s="0">
        <x:v>5.822886</x:v>
      </x:c>
      <x:c t="n" s="0">
        <x:v>3.797411</x:v>
      </x:c>
      <x:c t="n" s="0">
        <x:v>3.840882</x:v>
      </x:c>
      <x:c t="n" s="0">
        <x:v>-24.93273</x:v>
      </x:c>
      <x:c t="n" s="0">
        <x:v>-25.81555</x:v>
      </x:c>
      <x:c t="n" s="0">
        <x:v>-28.18997</x:v>
      </x:c>
      <x:c t="n" s="0">
        <x:v>-22.66342</x:v>
      </x:c>
      <x:c t="n" s="0">
        <x:v>-19.0588</x:v>
      </x:c>
      <x:c t="n" s="0">
        <x:v>-7.67252</x:v>
      </x:c>
      <x:c t="n" s="0">
        <x:v>7.483078</x:v>
      </x:c>
      <x:c t="n" s="0">
        <x:v>11.43732</x:v>
      </x:c>
      <x:c t="n" s="0">
        <x:v>18.12438</x:v>
      </x:c>
      <x:c t="n" s="0">
        <x:v>11.162</x:v>
      </x:c>
      <x:c t="n" s="0">
        <x:v>29.93439</x:v>
      </x:c>
      <x:c t="n" s="0">
        <x:v>28.94359</x:v>
      </x:c>
      <x:c t="n" s="0">
        <x:v>27.75185</x:v>
      </x:c>
      <x:c t="n" s="0">
        <x:v>22.55496</x:v>
      </x:c>
      <x:c t="n" s="0">
        <x:v>39.04605</x:v>
      </x:c>
      <x:c t="n" s="0">
        <x:v>41.92161</x:v>
      </x:c>
      <x:c t="n" s="0">
        <x:v>41.12199</x:v>
      </x:c>
      <x:c t="n" s="0">
        <x:v>34.99469</x:v>
      </x:c>
      <x:c t="n" s="0">
        <x:v>42.48616</x:v>
      </x:c>
      <x:c t="n" s="0">
        <x:v>40.70365</x:v>
      </x:c>
      <x:c t="n" s="0">
        <x:v>40.02238</x:v>
      </x:c>
      <x:c t="n" s="0">
        <x:v>43.89912</x:v>
      </x:c>
      <x:c t="n" s="0">
        <x:v>43.01948</x:v>
      </x:c>
      <x:c t="n" s="0">
        <x:v>41.43714</x:v>
      </x:c>
      <x:c t="n" s="0">
        <x:v>42.73589</x:v>
      </x:c>
      <x:c t="n" s="0">
        <x:v>39.17058</x:v>
      </x:c>
      <x:c t="n" s="0">
        <x:v>35.351</x:v>
      </x:c>
      <x:c t="n" s="0">
        <x:v>37.33193</x:v>
      </x:c>
      <x:c t="n" s="0">
        <x:v>36.8497</x:v>
      </x:c>
      <x:c t="n" s="0">
        <x:v>36.4656</x:v>
      </x:c>
      <x:c t="n" s="0">
        <x:v>24.41252</x:v>
      </x:c>
      <x:c t="n" s="0">
        <x:v>28.92328</x:v>
      </x:c>
      <x:c t="n" s="0">
        <x:v>18.17894</x:v>
      </x:c>
      <x:c t="n" s="0">
        <x:v>5.193456</x:v>
      </x:c>
      <x:c t="n" s="0">
        <x:v>2.728633</x:v>
      </x:c>
      <x:c t="n" s="0">
        <x:v>3.914066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43944.9275925926</x:v>
      </x:c>
      <x:c t="n" s="7">
        <x:v>43944.9275925926</x:v>
      </x:c>
      <x:c t="n" s="0">
        <x:v>52.5022</x:v>
      </x:c>
      <x:c t="n" s="0">
        <x:v>61.98221</x:v>
      </x:c>
      <x:c t="n" s="0">
        <x:v>65.05933</x:v>
      </x:c>
      <x:c t="n" s="0">
        <x:v>74.15657</x:v>
      </x:c>
      <x:c t="n" s="0">
        <x:v>-25.90794</x:v>
      </x:c>
      <x:c t="n" s="0">
        <x:v>-25.32763</x:v>
      </x:c>
      <x:c t="n" s="0">
        <x:v>-28.18997</x:v>
      </x:c>
      <x:c t="n" s="0">
        <x:v>-16.39292</x:v>
      </x:c>
      <x:c t="n" s="0">
        <x:v>-11.52767</x:v>
      </x:c>
      <x:c t="n" s="0">
        <x:v>-7.950998</x:v>
      </x:c>
      <x:c t="n" s="0">
        <x:v>8.182562</x:v>
      </x:c>
      <x:c t="n" s="0">
        <x:v>10.03739</x:v>
      </x:c>
      <x:c t="n" s="0">
        <x:v>16.53206</x:v>
      </x:c>
      <x:c t="n" s="0">
        <x:v>16.76695</x:v>
      </x:c>
      <x:c t="n" s="0">
        <x:v>26.74877</x:v>
      </x:c>
      <x:c t="n" s="0">
        <x:v>30.04959</x:v>
      </x:c>
      <x:c t="n" s="0">
        <x:v>24.76954</x:v>
      </x:c>
      <x:c t="n" s="0">
        <x:v>30.72588</x:v>
      </x:c>
      <x:c t="n" s="0">
        <x:v>38.63144</x:v>
      </x:c>
      <x:c t="n" s="0">
        <x:v>40.85435</x:v>
      </x:c>
      <x:c t="n" s="0">
        <x:v>41.58912</x:v>
      </x:c>
      <x:c t="n" s="0">
        <x:v>39.21151</x:v>
      </x:c>
      <x:c t="n" s="0">
        <x:v>42.03094</x:v>
      </x:c>
      <x:c t="n" s="0">
        <x:v>39.3092</x:v>
      </x:c>
      <x:c t="n" s="0">
        <x:v>40.16512</x:v>
      </x:c>
      <x:c t="n" s="0">
        <x:v>43.09875</x:v>
      </x:c>
      <x:c t="n" s="0">
        <x:v>43.49147</x:v>
      </x:c>
      <x:c t="n" s="0">
        <x:v>42.07757</x:v>
      </x:c>
      <x:c t="n" s="0">
        <x:v>40.81077</x:v>
      </x:c>
      <x:c t="n" s="0">
        <x:v>38.85455</x:v>
      </x:c>
      <x:c t="n" s="0">
        <x:v>36.96268</x:v>
      </x:c>
      <x:c t="n" s="0">
        <x:v>36.15787</x:v>
      </x:c>
      <x:c t="n" s="0">
        <x:v>37.19562</x:v>
      </x:c>
      <x:c t="n" s="0">
        <x:v>37.46379</x:v>
      </x:c>
      <x:c t="n" s="0">
        <x:v>24.67001</x:v>
      </x:c>
      <x:c t="n" s="0">
        <x:v>29.00902</x:v>
      </x:c>
      <x:c t="n" s="0">
        <x:v>18.97283</x:v>
      </x:c>
      <x:c t="n" s="0">
        <x:v>5.862027</x:v>
      </x:c>
      <x:c t="n" s="0">
        <x:v>3.923667</x:v>
      </x:c>
      <x:c t="n" s="0">
        <x:v>3.858293</x:v>
      </x:c>
      <x:c t="n" s="0">
        <x:v>-24.93273</x:v>
      </x:c>
      <x:c t="n" s="0">
        <x:v>-25.81555</x:v>
      </x:c>
      <x:c t="n" s="0">
        <x:v>-28.18997</x:v>
      </x:c>
      <x:c t="n" s="0">
        <x:v>-22.66342</x:v>
      </x:c>
      <x:c t="n" s="0">
        <x:v>-19.0588</x:v>
      </x:c>
      <x:c t="n" s="0">
        <x:v>-7.67252</x:v>
      </x:c>
      <x:c t="n" s="0">
        <x:v>7.23185</x:v>
      </x:c>
      <x:c t="n" s="0">
        <x:v>11.43732</x:v>
      </x:c>
      <x:c t="n" s="0">
        <x:v>18.37729</x:v>
      </x:c>
      <x:c t="n" s="0">
        <x:v>11.162</x:v>
      </x:c>
      <x:c t="n" s="0">
        <x:v>29.93439</x:v>
      </x:c>
      <x:c t="n" s="0">
        <x:v>28.94359</x:v>
      </x:c>
      <x:c t="n" s="0">
        <x:v>21.2273</x:v>
      </x:c>
      <x:c t="n" s="0">
        <x:v>27.80963</x:v>
      </x:c>
      <x:c t="n" s="0">
        <x:v>38.7662</x:v>
      </x:c>
      <x:c t="n" s="0">
        <x:v>37.21094</x:v>
      </x:c>
      <x:c t="n" s="0">
        <x:v>45.18042</x:v>
      </x:c>
      <x:c t="n" s="0">
        <x:v>32.10034</x:v>
      </x:c>
      <x:c t="n" s="0">
        <x:v>43.25185</x:v>
      </x:c>
      <x:c t="n" s="0">
        <x:v>38.88709</x:v>
      </x:c>
      <x:c t="n" s="0">
        <x:v>36.9664</x:v>
      </x:c>
      <x:c t="n" s="0">
        <x:v>45.33966</x:v>
      </x:c>
      <x:c t="n" s="0">
        <x:v>42.9789</x:v>
      </x:c>
      <x:c t="n" s="0">
        <x:v>39.76145</x:v>
      </x:c>
      <x:c t="n" s="0">
        <x:v>41.00193</x:v>
      </x:c>
      <x:c t="n" s="0">
        <x:v>38.24886</x:v>
      </x:c>
      <x:c t="n" s="0">
        <x:v>39.51814</x:v>
      </x:c>
      <x:c t="n" s="0">
        <x:v>36.55364</x:v>
      </x:c>
      <x:c t="n" s="0">
        <x:v>37.59375</x:v>
      </x:c>
      <x:c t="n" s="0">
        <x:v>34.86734</x:v>
      </x:c>
      <x:c t="n" s="0">
        <x:v>24.82187</x:v>
      </x:c>
      <x:c t="n" s="0">
        <x:v>27.4346</x:v>
      </x:c>
      <x:c t="n" s="0">
        <x:v>19.6351</x:v>
      </x:c>
      <x:c t="n" s="0">
        <x:v>5.66897</x:v>
      </x:c>
      <x:c t="n" s="0">
        <x:v>4.721293</x:v>
      </x:c>
      <x:c t="n" s="0">
        <x:v>3.664655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43944.9275925926</x:v>
      </x:c>
      <x:c t="n" s="7">
        <x:v>43944.9275925926</x:v>
      </x:c>
      <x:c t="n" s="0">
        <x:v>51.87048</x:v>
      </x:c>
      <x:c t="n" s="0">
        <x:v>58.9719</x:v>
      </x:c>
      <x:c t="n" s="0">
        <x:v>63.15329</x:v>
      </x:c>
      <x:c t="n" s="0">
        <x:v>71.3567</x:v>
      </x:c>
      <x:c t="n" s="0">
        <x:v>-25.67932</x:v>
      </x:c>
      <x:c t="n" s="0">
        <x:v>-25.39614</x:v>
      </x:c>
      <x:c t="n" s="0">
        <x:v>-28.18997</x:v>
      </x:c>
      <x:c t="n" s="0">
        <x:v>-16.90652</x:v>
      </x:c>
      <x:c t="n" s="0">
        <x:v>-12.08388</x:v>
      </x:c>
      <x:c t="n" s="0">
        <x:v>-8.187763</x:v>
      </x:c>
      <x:c t="n" s="0">
        <x:v>8.045675</x:v>
      </x:c>
      <x:c t="n" s="0">
        <x:v>10.0374</x:v>
      </x:c>
      <x:c t="n" s="0">
        <x:v>16.85535</x:v>
      </x:c>
      <x:c t="n" s="0">
        <x:v>16.28121</x:v>
      </x:c>
      <x:c t="n" s="0">
        <x:v>27.38587</x:v>
      </x:c>
      <x:c t="n" s="0">
        <x:v>29.90467</x:v>
      </x:c>
      <x:c t="n" s="0">
        <x:v>24.40079</x:v>
      </x:c>
      <x:c t="n" s="0">
        <x:v>30.79417</x:v>
      </x:c>
      <x:c t="n" s="0">
        <x:v>38.42347</x:v>
      </x:c>
      <x:c t="n" s="0">
        <x:v>40.3151</x:v>
      </x:c>
      <x:c t="n" s="0">
        <x:v>42.17276</x:v>
      </x:c>
      <x:c t="n" s="0">
        <x:v>38.63624</x:v>
      </x:c>
      <x:c t="n" s="0">
        <x:v>41.85134</x:v>
      </x:c>
      <x:c t="n" s="0">
        <x:v>38.9817</x:v>
      </x:c>
      <x:c t="n" s="0">
        <x:v>39.80011</x:v>
      </x:c>
      <x:c t="n" s="0">
        <x:v>43.06469</x:v>
      </x:c>
      <x:c t="n" s="0">
        <x:v>43.4873</x:v>
      </x:c>
      <x:c t="n" s="0">
        <x:v>41.74707</x:v>
      </x:c>
      <x:c t="n" s="0">
        <x:v>40.69272</x:v>
      </x:c>
      <x:c t="n" s="0">
        <x:v>38.8288</x:v>
      </x:c>
      <x:c t="n" s="0">
        <x:v>37.65628</x:v>
      </x:c>
      <x:c t="n" s="0">
        <x:v>36.11154</x:v>
      </x:c>
      <x:c t="n" s="0">
        <x:v>37.37896</x:v>
      </x:c>
      <x:c t="n" s="0">
        <x:v>37.20681</x:v>
      </x:c>
      <x:c t="n" s="0">
        <x:v>24.49222</x:v>
      </x:c>
      <x:c t="n" s="0">
        <x:v>28.7641</x:v>
      </x:c>
      <x:c t="n" s="0">
        <x:v>18.644</x:v>
      </x:c>
      <x:c t="n" s="0">
        <x:v>5.604783</x:v>
      </x:c>
      <x:c t="n" s="0">
        <x:v>3.972209</x:v>
      </x:c>
      <x:c t="n" s="0">
        <x:v>3.804841</x:v>
      </x:c>
      <x:c t="n" s="0">
        <x:v>-24.33162</x:v>
      </x:c>
      <x:c t="n" s="0">
        <x:v>-25.81555</x:v>
      </x:c>
      <x:c t="n" s="0">
        <x:v>-28.18997</x:v>
      </x:c>
      <x:c t="n" s="0">
        <x:v>-22.66342</x:v>
      </x:c>
      <x:c t="n" s="0">
        <x:v>-19.0588</x:v>
      </x:c>
      <x:c t="n" s="0">
        <x:v>-11.94819</x:v>
      </x:c>
      <x:c t="n" s="0">
        <x:v>7.144771</x:v>
      </x:c>
      <x:c t="n" s="0">
        <x:v>9.009138</x:v>
      </x:c>
      <x:c t="n" s="0">
        <x:v>17.19736</x:v>
      </x:c>
      <x:c t="n" s="0">
        <x:v>11.162</x:v>
      </x:c>
      <x:c t="n" s="0">
        <x:v>29.93439</x:v>
      </x:c>
      <x:c t="n" s="0">
        <x:v>28.43745</x:v>
      </x:c>
      <x:c t="n" s="0">
        <x:v>21.2273</x:v>
      </x:c>
      <x:c t="n" s="0">
        <x:v>31.1735</x:v>
      </x:c>
      <x:c t="n" s="0">
        <x:v>35.48567</x:v>
      </x:c>
      <x:c t="n" s="0">
        <x:v>40.51622</x:v>
      </x:c>
      <x:c t="n" s="0">
        <x:v>41.91853</x:v>
      </x:c>
      <x:c t="n" s="0">
        <x:v>35.74562</x:v>
      </x:c>
      <x:c t="n" s="0">
        <x:v>38.39338</x:v>
      </x:c>
      <x:c t="n" s="0">
        <x:v>35.55836</x:v>
      </x:c>
      <x:c t="n" s="0">
        <x:v>39.5188</x:v>
      </x:c>
      <x:c t="n" s="0">
        <x:v>44.1282</x:v>
      </x:c>
      <x:c t="n" s="0">
        <x:v>44.10526</x:v>
      </x:c>
      <x:c t="n" s="0">
        <x:v>38.13208</x:v>
      </x:c>
      <x:c t="n" s="0">
        <x:v>39.45773</x:v>
      </x:c>
      <x:c t="n" s="0">
        <x:v>40.24032</x:v>
      </x:c>
      <x:c t="n" s="0">
        <x:v>38.14574</x:v>
      </x:c>
      <x:c t="n" s="0">
        <x:v>36.47061</x:v>
      </x:c>
      <x:c t="n" s="0">
        <x:v>37.49797</x:v>
      </x:c>
      <x:c t="n" s="0">
        <x:v>35.6532</x:v>
      </x:c>
      <x:c t="n" s="0">
        <x:v>22.82637</x:v>
      </x:c>
      <x:c t="n" s="0">
        <x:v>27.90476</x:v>
      </x:c>
      <x:c t="n" s="0">
        <x:v>16.03206</x:v>
      </x:c>
      <x:c t="n" s="0">
        <x:v>4.41818</x:v>
      </x:c>
      <x:c t="n" s="0">
        <x:v>4.080485</x:v>
      </x:c>
      <x:c t="n" s="0">
        <x:v>3.877459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43944.9275925926</x:v>
      </x:c>
      <x:c t="n" s="7">
        <x:v>43944.9275925926</x:v>
      </x:c>
      <x:c t="n" s="0">
        <x:v>52.7179</x:v>
      </x:c>
      <x:c t="n" s="0">
        <x:v>61.19039</x:v>
      </x:c>
      <x:c t="n" s="0">
        <x:v>63.33561</x:v>
      </x:c>
      <x:c t="n" s="0">
        <x:v>71.41499</x:v>
      </x:c>
      <x:c t="n" s="0">
        <x:v>-25.45531</x:v>
      </x:c>
      <x:c t="n" s="0">
        <x:v>-25.45538</x:v>
      </x:c>
      <x:c t="n" s="0">
        <x:v>-28.18997</x:v>
      </x:c>
      <x:c t="n" s="0">
        <x:v>-17.39906</x:v>
      </x:c>
      <x:c t="n" s="0">
        <x:v>-12.62274</x:v>
      </x:c>
      <x:c t="n" s="0">
        <x:v>-8.571505</x:v>
      </x:c>
      <x:c t="n" s="0">
        <x:v>7.925254</x:v>
      </x:c>
      <x:c t="n" s="0">
        <x:v>9.901646</x:v>
      </x:c>
      <x:c t="n" s="0">
        <x:v>16.33474</x:v>
      </x:c>
      <x:c t="n" s="0">
        <x:v>15.92106</x:v>
      </x:c>
      <x:c t="n" s="0">
        <x:v>27.59801</x:v>
      </x:c>
      <x:c t="n" s="0">
        <x:v>29.56861</x:v>
      </x:c>
      <x:c t="n" s="0">
        <x:v>23.99404</x:v>
      </x:c>
      <x:c t="n" s="0">
        <x:v>30.93575</x:v>
      </x:c>
      <x:c t="n" s="0">
        <x:v>38.10008</x:v>
      </x:c>
      <x:c t="n" s="0">
        <x:v>41.13083</x:v>
      </x:c>
      <x:c t="n" s="0">
        <x:v>41.66235</x:v>
      </x:c>
      <x:c t="n" s="0">
        <x:v>38.7561</x:v>
      </x:c>
      <x:c t="n" s="0">
        <x:v>41.35796</x:v>
      </x:c>
      <x:c t="n" s="0">
        <x:v>38.9296</x:v>
      </x:c>
      <x:c t="n" s="0">
        <x:v>40.43394</x:v>
      </x:c>
      <x:c t="n" s="0">
        <x:v>43.88112</x:v>
      </x:c>
      <x:c t="n" s="0">
        <x:v>43.8704</x:v>
      </x:c>
      <x:c t="n" s="0">
        <x:v>41.64005</x:v>
      </x:c>
      <x:c t="n" s="0">
        <x:v>40.83529</x:v>
      </x:c>
      <x:c t="n" s="0">
        <x:v>39.42776</x:v>
      </x:c>
      <x:c t="n" s="0">
        <x:v>37.61223</x:v>
      </x:c>
      <x:c t="n" s="0">
        <x:v>36.20109</x:v>
      </x:c>
      <x:c t="n" s="0">
        <x:v>37.43751</x:v>
      </x:c>
      <x:c t="n" s="0">
        <x:v>37.60373</x:v>
      </x:c>
      <x:c t="n" s="0">
        <x:v>24.5812</x:v>
      </x:c>
      <x:c t="n" s="0">
        <x:v>29.22948</x:v>
      </x:c>
      <x:c t="n" s="0">
        <x:v>19.25641</x:v>
      </x:c>
      <x:c t="n" s="0">
        <x:v>5.923905</x:v>
      </x:c>
      <x:c t="n" s="0">
        <x:v>3.804313</x:v>
      </x:c>
      <x:c t="n" s="0">
        <x:v>4.031066</x:v>
      </x:c>
      <x:c t="n" s="0">
        <x:v>-24.33162</x:v>
      </x:c>
      <x:c t="n" s="0">
        <x:v>-25.81555</x:v>
      </x:c>
      <x:c t="n" s="0">
        <x:v>-26.09826</x:v>
      </x:c>
      <x:c t="n" s="0">
        <x:v>-22.29321</x:v>
      </x:c>
      <x:c t="n" s="0">
        <x:v>-19.0588</x:v>
      </x:c>
      <x:c t="n" s="0">
        <x:v>-11.94819</x:v>
      </x:c>
      <x:c t="n" s="0">
        <x:v>7.144771</x:v>
      </x:c>
      <x:c t="n" s="0">
        <x:v>9.009138</x:v>
      </x:c>
      <x:c t="n" s="0">
        <x:v>5.222627</x:v>
      </x:c>
      <x:c t="n" s="0">
        <x:v>13.7275</x:v>
      </x:c>
      <x:c t="n" s="0">
        <x:v>27.52128</x:v>
      </x:c>
      <x:c t="n" s="0">
        <x:v>26.42523</x:v>
      </x:c>
      <x:c t="n" s="0">
        <x:v>18.54658</x:v>
      </x:c>
      <x:c t="n" s="0">
        <x:v>32.29074</x:v>
      </x:c>
      <x:c t="n" s="0">
        <x:v>37.42478</x:v>
      </x:c>
      <x:c t="n" s="0">
        <x:v>43.61996</x:v>
      </x:c>
      <x:c t="n" s="0">
        <x:v>33.63572</x:v>
      </x:c>
      <x:c t="n" s="0">
        <x:v>40.11952</x:v>
      </x:c>
      <x:c t="n" s="0">
        <x:v>39.05402</x:v>
      </x:c>
      <x:c t="n" s="0">
        <x:v>37.27832</x:v>
      </x:c>
      <x:c t="n" s="0">
        <x:v>42.86736</x:v>
      </x:c>
      <x:c t="n" s="0">
        <x:v>45.80513</x:v>
      </x:c>
      <x:c t="n" s="0">
        <x:v>44.61936</x:v>
      </x:c>
      <x:c t="n" s="0">
        <x:v>42.11024</x:v>
      </x:c>
      <x:c t="n" s="0">
        <x:v>41.11877</x:v>
      </x:c>
      <x:c t="n" s="0">
        <x:v>42.10004</x:v>
      </x:c>
      <x:c t="n" s="0">
        <x:v>39.13273</x:v>
      </x:c>
      <x:c t="n" s="0">
        <x:v>37.12274</x:v>
      </x:c>
      <x:c t="n" s="0">
        <x:v>37.60278</x:v>
      </x:c>
      <x:c t="n" s="0">
        <x:v>40.19888</x:v>
      </x:c>
      <x:c t="n" s="0">
        <x:v>24.97518</x:v>
      </x:c>
      <x:c t="n" s="0">
        <x:v>30.97772</x:v>
      </x:c>
      <x:c t="n" s="0">
        <x:v>21.23616</x:v>
      </x:c>
      <x:c t="n" s="0">
        <x:v>7.328251</x:v>
      </x:c>
      <x:c t="n" s="0">
        <x:v>2.319137</x:v>
      </x:c>
      <x:c t="n" s="0">
        <x:v>4.694906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43944.9275925926</x:v>
      </x:c>
      <x:c t="n" s="7">
        <x:v>43944.9275925926</x:v>
      </x:c>
      <x:c t="n" s="0">
        <x:v>51.16287</x:v>
      </x:c>
      <x:c t="n" s="0">
        <x:v>57.21099</x:v>
      </x:c>
      <x:c t="n" s="0">
        <x:v>57.27939</x:v>
      </x:c>
      <x:c t="n" s="0">
        <x:v>66.08861</x:v>
      </x:c>
      <x:c t="n" s="0">
        <x:v>-25.2727</x:v>
      </x:c>
      <x:c t="n" s="0">
        <x:v>-25.50667</x:v>
      </x:c>
      <x:c t="n" s="0">
        <x:v>-28.18997</x:v>
      </x:c>
      <x:c t="n" s="0">
        <x:v>-17.81942</x:v>
      </x:c>
      <x:c t="n" s="0">
        <x:v>-13.14262</x:v>
      </x:c>
      <x:c t="n" s="0">
        <x:v>-8.928417</x:v>
      </x:c>
      <x:c t="n" s="0">
        <x:v>7.819701</x:v>
      </x:c>
      <x:c t="n" s="0">
        <x:v>9.648135</x:v>
      </x:c>
      <x:c t="n" s="0">
        <x:v>15.70652</x:v>
      </x:c>
      <x:c t="n" s="0">
        <x:v>15.6879</x:v>
      </x:c>
      <x:c t="n" s="0">
        <x:v>27.5201</x:v>
      </x:c>
      <x:c t="n" s="0">
        <x:v>29.22913</x:v>
      </x:c>
      <x:c t="n" s="0">
        <x:v>23.41081</x:v>
      </x:c>
      <x:c t="n" s="0">
        <x:v>31.27236</x:v>
      </x:c>
      <x:c t="n" s="0">
        <x:v>38.3284</x:v>
      </x:c>
      <x:c t="n" s="0">
        <x:v>41.2534</x:v>
      </x:c>
      <x:c t="n" s="0">
        <x:v>41.13617</x:v>
      </x:c>
      <x:c t="n" s="0">
        <x:v>39.29104</x:v>
      </x:c>
      <x:c t="n" s="0">
        <x:v>41.13241</x:v>
      </x:c>
      <x:c t="n" s="0">
        <x:v>38.34717</x:v>
      </x:c>
      <x:c t="n" s="0">
        <x:v>40.25221</x:v>
      </x:c>
      <x:c t="n" s="0">
        <x:v>43.48011</x:v>
      </x:c>
      <x:c t="n" s="0">
        <x:v>43.53022</x:v>
      </x:c>
      <x:c t="n" s="0">
        <x:v>41.87667</x:v>
      </x:c>
      <x:c t="n" s="0">
        <x:v>40.43347</x:v>
      </x:c>
      <x:c t="n" s="0">
        <x:v>39.67883</x:v>
      </x:c>
      <x:c t="n" s="0">
        <x:v>37.61494</x:v>
      </x:c>
      <x:c t="n" s="0">
        <x:v>36.46297</x:v>
      </x:c>
      <x:c t="n" s="0">
        <x:v>37.21571</x:v>
      </x:c>
      <x:c t="n" s="0">
        <x:v>37.71646</x:v>
      </x:c>
      <x:c t="n" s="0">
        <x:v>24.27596</x:v>
      </x:c>
      <x:c t="n" s="0">
        <x:v>28.99962</x:v>
      </x:c>
      <x:c t="n" s="0">
        <x:v>18.79327</x:v>
      </x:c>
      <x:c t="n" s="0">
        <x:v>5.730475</x:v>
      </x:c>
      <x:c t="n" s="0">
        <x:v>3.723001</x:v>
      </x:c>
      <x:c t="n" s="0">
        <x:v>3.915982</x:v>
      </x:c>
      <x:c t="n" s="0">
        <x:v>-24.33162</x:v>
      </x:c>
      <x:c t="n" s="0">
        <x:v>-25.81555</x:v>
      </x:c>
      <x:c t="n" s="0">
        <x:v>-23.78812</x:v>
      </x:c>
      <x:c t="n" s="0">
        <x:v>-21.73872</x:v>
      </x:c>
      <x:c t="n" s="0">
        <x:v>-19.0588</x:v>
      </x:c>
      <x:c t="n" s="0">
        <x:v>-11.94819</x:v>
      </x:c>
      <x:c t="n" s="0">
        <x:v>7.144771</x:v>
      </x:c>
      <x:c t="n" s="0">
        <x:v>5.167801</x:v>
      </x:c>
      <x:c t="n" s="0">
        <x:v>5.222627</x:v>
      </x:c>
      <x:c t="n" s="0">
        <x:v>13.9958</x:v>
      </x:c>
      <x:c t="n" s="0">
        <x:v>27.03393</x:v>
      </x:c>
      <x:c t="n" s="0">
        <x:v>26.42523</x:v>
      </x:c>
      <x:c t="n" s="0">
        <x:v>15.42808</x:v>
      </x:c>
      <x:c t="n" s="0">
        <x:v>32.8449</x:v>
      </x:c>
      <x:c t="n" s="0">
        <x:v>39.46658</x:v>
      </x:c>
      <x:c t="n" s="0">
        <x:v>41.50423</x:v>
      </x:c>
      <x:c t="n" s="0">
        <x:v>36.24208</x:v>
      </x:c>
      <x:c t="n" s="0">
        <x:v>40.85337</x:v>
      </x:c>
      <x:c t="n" s="0">
        <x:v>40.03282</x:v>
      </x:c>
      <x:c t="n" s="0">
        <x:v>31.39047</x:v>
      </x:c>
      <x:c t="n" s="0">
        <x:v>38.41739</x:v>
      </x:c>
      <x:c t="n" s="0">
        <x:v>40.36681</x:v>
      </x:c>
      <x:c t="n" s="0">
        <x:v>44.33434</x:v>
      </x:c>
      <x:c t="n" s="0">
        <x:v>44.10315</x:v>
      </x:c>
      <x:c t="n" s="0">
        <x:v>39.29938</x:v>
      </x:c>
      <x:c t="n" s="0">
        <x:v>39.3813</x:v>
      </x:c>
      <x:c t="n" s="0">
        <x:v>36.75311</x:v>
      </x:c>
      <x:c t="n" s="0">
        <x:v>37.62855</x:v>
      </x:c>
      <x:c t="n" s="0">
        <x:v>36.23185</x:v>
      </x:c>
      <x:c t="n" s="0">
        <x:v>38.04305</x:v>
      </x:c>
      <x:c t="n" s="0">
        <x:v>23.70495</x:v>
      </x:c>
      <x:c t="n" s="0">
        <x:v>27.34591</x:v>
      </x:c>
      <x:c t="n" s="0">
        <x:v>15.88008</x:v>
      </x:c>
      <x:c t="n" s="0">
        <x:v>3.880572</x:v>
      </x:c>
      <x:c t="n" s="0">
        <x:v>3.003935</x:v>
      </x:c>
      <x:c t="n" s="0">
        <x:v>3.225708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43944.9275925926</x:v>
      </x:c>
      <x:c t="n" s="7">
        <x:v>43944.9275925926</x:v>
      </x:c>
      <x:c t="n" s="0">
        <x:v>51.23955</x:v>
      </x:c>
      <x:c t="n" s="0">
        <x:v>60.22129</x:v>
      </x:c>
      <x:c t="n" s="0">
        <x:v>60.67066</x:v>
      </x:c>
      <x:c t="n" s="0">
        <x:v>69.98832</x:v>
      </x:c>
      <x:c t="n" s="0">
        <x:v>-25.12241</x:v>
      </x:c>
      <x:c t="n" s="0">
        <x:v>-25.55133</x:v>
      </x:c>
      <x:c t="n" s="0">
        <x:v>-27.7655</x:v>
      </x:c>
      <x:c t="n" s="0">
        <x:v>-18.21373</x:v>
      </x:c>
      <x:c t="n" s="0">
        <x:v>-13.64191</x:v>
      </x:c>
      <x:c t="n" s="0">
        <x:v>-9.258318</x:v>
      </x:c>
      <x:c t="n" s="0">
        <x:v>7.804757</x:v>
      </x:c>
      <x:c t="n" s="0">
        <x:v>9.001539</x:v>
      </x:c>
      <x:c t="n" s="0">
        <x:v>15.08713</x:v>
      </x:c>
      <x:c t="n" s="0">
        <x:v>15.47835</x:v>
      </x:c>
      <x:c t="n" s="0">
        <x:v>27.45243</x:v>
      </x:c>
      <x:c t="n" s="0">
        <x:v>28.9166</x:v>
      </x:c>
      <x:c t="n" s="0">
        <x:v>22.93565</x:v>
      </x:c>
      <x:c t="n" s="0">
        <x:v>32.05779</x:v>
      </x:c>
      <x:c t="n" s="0">
        <x:v>38.43599</x:v>
      </x:c>
      <x:c t="n" s="0">
        <x:v>40.91021</x:v>
      </x:c>
      <x:c t="n" s="0">
        <x:v>40.60356</x:v>
      </x:c>
      <x:c t="n" s="0">
        <x:v>38.9398</x:v>
      </x:c>
      <x:c t="n" s="0">
        <x:v>41.11314</x:v>
      </x:c>
      <x:c t="n" s="0">
        <x:v>38.16574</x:v>
      </x:c>
      <x:c t="n" s="0">
        <x:v>40.06639</x:v>
      </x:c>
      <x:c t="n" s="0">
        <x:v>43.33689</x:v>
      </x:c>
      <x:c t="n" s="0">
        <x:v>44.03939</x:v>
      </x:c>
      <x:c t="n" s="0">
        <x:v>42.13459</x:v>
      </x:c>
      <x:c t="n" s="0">
        <x:v>40.23301</x:v>
      </x:c>
      <x:c t="n" s="0">
        <x:v>39.52695</x:v>
      </x:c>
      <x:c t="n" s="0">
        <x:v>37.3882</x:v>
      </x:c>
      <x:c t="n" s="0">
        <x:v>36.44361</x:v>
      </x:c>
      <x:c t="n" s="0">
        <x:v>37.36633</x:v>
      </x:c>
      <x:c t="n" s="0">
        <x:v>37.81709</x:v>
      </x:c>
      <x:c t="n" s="0">
        <x:v>24.36928</x:v>
      </x:c>
      <x:c t="n" s="0">
        <x:v>29.02713</x:v>
      </x:c>
      <x:c t="n" s="0">
        <x:v>18.55086</x:v>
      </x:c>
      <x:c t="n" s="0">
        <x:v>5.806377</x:v>
      </x:c>
      <x:c t="n" s="0">
        <x:v>3.505934</x:v>
      </x:c>
      <x:c t="n" s="0">
        <x:v>3.814626</x:v>
      </x:c>
      <x:c t="n" s="0">
        <x:v>-24.36857</x:v>
      </x:c>
      <x:c t="n" s="0">
        <x:v>-25.95806</x:v>
      </x:c>
      <x:c t="n" s="0">
        <x:v>-23.78812</x:v>
      </x:c>
      <x:c t="n" s="0">
        <x:v>-21.73872</x:v>
      </x:c>
      <x:c t="n" s="0">
        <x:v>-16.28419</x:v>
      </x:c>
      <x:c t="n" s="0">
        <x:v>-11.94819</x:v>
      </x:c>
      <x:c t="n" s="0">
        <x:v>8.067752</x:v>
      </x:c>
      <x:c t="n" s="0">
        <x:v>-3.160939</x:v>
      </x:c>
      <x:c t="n" s="0">
        <x:v>5.189046</x:v>
      </x:c>
      <x:c t="n" s="0">
        <x:v>14.94718</x:v>
      </x:c>
      <x:c t="n" s="0">
        <x:v>27.03393</x:v>
      </x:c>
      <x:c t="n" s="0">
        <x:v>26.81232</x:v>
      </x:c>
      <x:c t="n" s="0">
        <x:v>21.52919</x:v>
      </x:c>
      <x:c t="n" s="0">
        <x:v>36.02626</x:v>
      </x:c>
      <x:c t="n" s="0">
        <x:v>38.74626</x:v>
      </x:c>
      <x:c t="n" s="0">
        <x:v>33.24039</x:v>
      </x:c>
      <x:c t="n" s="0">
        <x:v>34.81549</x:v>
      </x:c>
      <x:c t="n" s="0">
        <x:v>32.38339</x:v>
      </x:c>
      <x:c t="n" s="0">
        <x:v>39.75921</x:v>
      </x:c>
      <x:c t="n" s="0">
        <x:v>38.15561</x:v>
      </x:c>
      <x:c t="n" s="0">
        <x:v>37.4167</x:v>
      </x:c>
      <x:c t="n" s="0">
        <x:v>42.71904</x:v>
      </x:c>
      <x:c t="n" s="0">
        <x:v>44.96406</x:v>
      </x:c>
      <x:c t="n" s="0">
        <x:v>41.00895</x:v>
      </x:c>
      <x:c t="n" s="0">
        <x:v>36.45261</x:v>
      </x:c>
      <x:c t="n" s="0">
        <x:v>38.77845</x:v>
      </x:c>
      <x:c t="n" s="0">
        <x:v>35.9404</x:v>
      </x:c>
      <x:c t="n" s="0">
        <x:v>35.93237</x:v>
      </x:c>
      <x:c t="n" s="0">
        <x:v>38.21888</x:v>
      </x:c>
      <x:c t="n" s="0">
        <x:v>37.10628</x:v>
      </x:c>
      <x:c t="n" s="0">
        <x:v>23.1486</x:v>
      </x:c>
      <x:c t="n" s="0">
        <x:v>29.2799</x:v>
      </x:c>
      <x:c t="n" s="0">
        <x:v>16.3441</x:v>
      </x:c>
      <x:c t="n" s="0">
        <x:v>6.944967</x:v>
      </x:c>
      <x:c t="n" s="0">
        <x:v>2.250824</x:v>
      </x:c>
      <x:c t="n" s="0">
        <x:v>2.98708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43944.9275925926</x:v>
      </x:c>
      <x:c t="n" s="7">
        <x:v>43944.9275925926</x:v>
      </x:c>
      <x:c t="n" s="0">
        <x:v>54.25491</x:v>
      </x:c>
      <x:c t="n" s="0">
        <x:v>63.23159</x:v>
      </x:c>
      <x:c t="n" s="0">
        <x:v>62.95537</x:v>
      </x:c>
      <x:c t="n" s="0">
        <x:v>69.29196</x:v>
      </x:c>
      <x:c t="n" s="0">
        <x:v>-25.0366</x:v>
      </x:c>
      <x:c t="n" s="0">
        <x:v>-25.71025</x:v>
      </x:c>
      <x:c t="n" s="0">
        <x:v>-26.90683</x:v>
      </x:c>
      <x:c t="n" s="0">
        <x:v>-18.58138</x:v>
      </x:c>
      <x:c t="n" s="0">
        <x:v>-13.12897</x:v>
      </x:c>
      <x:c t="n" s="0">
        <x:v>-9.561378</x:v>
      </x:c>
      <x:c t="n" s="0">
        <x:v>7.862372</x:v>
      </x:c>
      <x:c t="n" s="0">
        <x:v>8.361125</x:v>
      </x:c>
      <x:c t="n" s="0">
        <x:v>14.4742</x:v>
      </x:c>
      <x:c t="n" s="0">
        <x:v>15.94416</x:v>
      </x:c>
      <x:c t="n" s="0">
        <x:v>27.3938</x:v>
      </x:c>
      <x:c t="n" s="0">
        <x:v>28.84292</x:v>
      </x:c>
      <x:c t="n" s="0">
        <x:v>23.10305</x:v>
      </x:c>
      <x:c t="n" s="0">
        <x:v>33.00966</x:v>
      </x:c>
      <x:c t="n" s="0">
        <x:v>38.48841</x:v>
      </x:c>
      <x:c t="n" s="0">
        <x:v>40.75817</x:v>
      </x:c>
      <x:c t="n" s="0">
        <x:v>40.51236</x:v>
      </x:c>
      <x:c t="n" s="0">
        <x:v>38.51138</x:v>
      </x:c>
      <x:c t="n" s="0">
        <x:v>40.90489</x:v>
      </x:c>
      <x:c t="n" s="0">
        <x:v>38.35084</x:v>
      </x:c>
      <x:c t="n" s="0">
        <x:v>39.76255</x:v>
      </x:c>
      <x:c t="n" s="0">
        <x:v>43.25214</x:v>
      </x:c>
      <x:c t="n" s="0">
        <x:v>43.85781</x:v>
      </x:c>
      <x:c t="n" s="0">
        <x:v>42.07134</x:v>
      </x:c>
      <x:c t="n" s="0">
        <x:v>40.07142</x:v>
      </x:c>
      <x:c t="n" s="0">
        <x:v>39.17882</x:v>
      </x:c>
      <x:c t="n" s="0">
        <x:v>37.07983</x:v>
      </x:c>
      <x:c t="n" s="0">
        <x:v>36.31266</x:v>
      </x:c>
      <x:c t="n" s="0">
        <x:v>37.2948</x:v>
      </x:c>
      <x:c t="n" s="0">
        <x:v>37.65322</x:v>
      </x:c>
      <x:c t="n" s="0">
        <x:v>24.21165</x:v>
      </x:c>
      <x:c t="n" s="0">
        <x:v>29.06025</x:v>
      </x:c>
      <x:c t="n" s="0">
        <x:v>18.43163</x:v>
      </x:c>
      <x:c t="n" s="0">
        <x:v>5.672507</x:v>
      </x:c>
      <x:c t="n" s="0">
        <x:v>3.666143</x:v>
      </x:c>
      <x:c t="n" s="0">
        <x:v>3.732854</x:v>
      </x:c>
      <x:c t="n" s="0">
        <x:v>-24.63638</x:v>
      </x:c>
      <x:c t="n" s="0">
        <x:v>-27.11303</x:v>
      </x:c>
      <x:c t="n" s="0">
        <x:v>-23.78812</x:v>
      </x:c>
      <x:c t="n" s="0">
        <x:v>-21.73872</x:v>
      </x:c>
      <x:c t="n" s="0">
        <x:v>-9.944654</x:v>
      </x:c>
      <x:c t="n" s="0">
        <x:v>-11.94819</x:v>
      </x:c>
      <x:c t="n" s="0">
        <x:v>8.184942</x:v>
      </x:c>
      <x:c t="n" s="0">
        <x:v>-3.160939</x:v>
      </x:c>
      <x:c t="n" s="0">
        <x:v>4.946419</x:v>
      </x:c>
      <x:c t="n" s="0">
        <x:v>18.70766</x:v>
      </x:c>
      <x:c t="n" s="0">
        <x:v>26.08501</x:v>
      </x:c>
      <x:c t="n" s="0">
        <x:v>28.84515</x:v>
      </x:c>
      <x:c t="n" s="0">
        <x:v>23.97095</x:v>
      </x:c>
      <x:c t="n" s="0">
        <x:v>35.77451</x:v>
      </x:c>
      <x:c t="n" s="0">
        <x:v>38.88205</x:v>
      </x:c>
      <x:c t="n" s="0">
        <x:v>41.5918</x:v>
      </x:c>
      <x:c t="n" s="0">
        <x:v>39.91146</x:v>
      </x:c>
      <x:c t="n" s="0">
        <x:v>36.39426</x:v>
      </x:c>
      <x:c t="n" s="0">
        <x:v>39.1752</x:v>
      </x:c>
      <x:c t="n" s="0">
        <x:v>39.43843</x:v>
      </x:c>
      <x:c t="n" s="0">
        <x:v>37.45088</x:v>
      </x:c>
      <x:c t="n" s="0">
        <x:v>42.83424</x:v>
      </x:c>
      <x:c t="n" s="0">
        <x:v>41.68579</x:v>
      </x:c>
      <x:c t="n" s="0">
        <x:v>43.7027</x:v>
      </x:c>
      <x:c t="n" s="0">
        <x:v>40.61598</x:v>
      </x:c>
      <x:c t="n" s="0">
        <x:v>35.38416</x:v>
      </x:c>
      <x:c t="n" s="0">
        <x:v>35.88166</x:v>
      </x:c>
      <x:c t="n" s="0">
        <x:v>35.54905</x:v>
      </x:c>
      <x:c t="n" s="0">
        <x:v>36.4291</x:v>
      </x:c>
      <x:c t="n" s="0">
        <x:v>38.66235</x:v>
      </x:c>
      <x:c t="n" s="0">
        <x:v>23.30412</x:v>
      </x:c>
      <x:c t="n" s="0">
        <x:v>29.6387</x:v>
      </x:c>
      <x:c t="n" s="0">
        <x:v>17.75475</x:v>
      </x:c>
      <x:c t="n" s="0">
        <x:v>4.387861</x:v>
      </x:c>
      <x:c t="n" s="0">
        <x:v>5.389732</x:v>
      </x:c>
      <x:c t="n" s="0">
        <x:v>3.757605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43944.9275925926</x:v>
      </x:c>
      <x:c t="n" s="7">
        <x:v>43944.9275925926</x:v>
      </x:c>
      <x:c t="n" s="0">
        <x:v>52.17668</x:v>
      </x:c>
      <x:c t="n" s="0">
        <x:v>60.22129</x:v>
      </x:c>
      <x:c t="n" s="0">
        <x:v>63.24046</x:v>
      </x:c>
      <x:c t="n" s="0">
        <x:v>70.58829</x:v>
      </x:c>
      <x:c t="n" s="0">
        <x:v>-24.97652</x:v>
      </x:c>
      <x:c t="n" s="0">
        <x:v>-25.8898</x:v>
      </x:c>
      <x:c t="n" s="0">
        <x:v>-26.28793</x:v>
      </x:c>
      <x:c t="n" s="0">
        <x:v>-18.92208</x:v>
      </x:c>
      <x:c t="n" s="0">
        <x:v>-12.49224</x:v>
      </x:c>
      <x:c t="n" s="0">
        <x:v>-9.657117</x:v>
      </x:c>
      <x:c t="n" s="0">
        <x:v>7.910979</x:v>
      </x:c>
      <x:c t="n" s="0">
        <x:v>7.747879</x:v>
      </x:c>
      <x:c t="n" s="0">
        <x:v>13.87088</x:v>
      </x:c>
      <x:c t="n" s="0">
        <x:v>16.47436</x:v>
      </x:c>
      <x:c t="n" s="0">
        <x:v>26.91297</x:v>
      </x:c>
      <x:c t="n" s="0">
        <x:v>28.84325</x:v>
      </x:c>
      <x:c t="n" s="0">
        <x:v>23.24107</x:v>
      </x:c>
      <x:c t="n" s="0">
        <x:v>32.71637</x:v>
      </x:c>
      <x:c t="n" s="0">
        <x:v>38.56917</x:v>
      </x:c>
      <x:c t="n" s="0">
        <x:v>40.69973</x:v>
      </x:c>
      <x:c t="n" s="0">
        <x:v>40.03883</x:v>
      </x:c>
      <x:c t="n" s="0">
        <x:v>38.38586</x:v>
      </x:c>
      <x:c t="n" s="0">
        <x:v>40.4213</x:v>
      </x:c>
      <x:c t="n" s="0">
        <x:v>38.72709</x:v>
      </x:c>
      <x:c t="n" s="0">
        <x:v>39.44837</x:v>
      </x:c>
      <x:c t="n" s="0">
        <x:v>43.26119</x:v>
      </x:c>
      <x:c t="n" s="0">
        <x:v>43.7062</x:v>
      </x:c>
      <x:c t="n" s="0">
        <x:v>43.0063</x:v>
      </x:c>
      <x:c t="n" s="0">
        <x:v>39.92354</x:v>
      </x:c>
      <x:c t="n" s="0">
        <x:v>39.24656</x:v>
      </x:c>
      <x:c t="n" s="0">
        <x:v>37.41881</x:v>
      </x:c>
      <x:c t="n" s="0">
        <x:v>36.33076</x:v>
      </x:c>
      <x:c t="n" s="0">
        <x:v>37.44867</x:v>
      </x:c>
      <x:c t="n" s="0">
        <x:v>38.01077</x:v>
      </x:c>
      <x:c t="n" s="0">
        <x:v>24.20863</x:v>
      </x:c>
      <x:c t="n" s="0">
        <x:v>29.17183</x:v>
      </x:c>
      <x:c t="n" s="0">
        <x:v>18.27408</x:v>
      </x:c>
      <x:c t="n" s="0">
        <x:v>5.492709</x:v>
      </x:c>
      <x:c t="n" s="0">
        <x:v>3.688819</x:v>
      </x:c>
      <x:c t="n" s="0">
        <x:v>3.656607</x:v>
      </x:c>
      <x:c t="n" s="0">
        <x:v>-24.63638</x:v>
      </x:c>
      <x:c t="n" s="0">
        <x:v>-27.11303</x:v>
      </x:c>
      <x:c t="n" s="0">
        <x:v>-23.78812</x:v>
      </x:c>
      <x:c t="n" s="0">
        <x:v>-21.73872</x:v>
      </x:c>
      <x:c t="n" s="0">
        <x:v>-9.944654</x:v>
      </x:c>
      <x:c t="n" s="0">
        <x:v>-7.522438</x:v>
      </x:c>
      <x:c t="n" s="0">
        <x:v>8.184942</x:v>
      </x:c>
      <x:c t="n" s="0">
        <x:v>0.7409852</x:v>
      </x:c>
      <x:c t="n" s="0">
        <x:v>4.946419</x:v>
      </x:c>
      <x:c t="n" s="0">
        <x:v>18.70766</x:v>
      </x:c>
      <x:c t="n" s="0">
        <x:v>20.35637</x:v>
      </x:c>
      <x:c t="n" s="0">
        <x:v>28.84515</x:v>
      </x:c>
      <x:c t="n" s="0">
        <x:v>23.47555</x:v>
      </x:c>
      <x:c t="n" s="0">
        <x:v>20.81877</x:v>
      </x:c>
      <x:c t="n" s="0">
        <x:v>38.86406</x:v>
      </x:c>
      <x:c t="n" s="0">
        <x:v>37.74878</x:v>
      </x:c>
      <x:c t="n" s="0">
        <x:v>35.12953</x:v>
      </x:c>
      <x:c t="n" s="0">
        <x:v>38.59418</x:v>
      </x:c>
      <x:c t="n" s="0">
        <x:v>34.52947</x:v>
      </x:c>
      <x:c t="n" s="0">
        <x:v>39.69322</x:v>
      </x:c>
      <x:c t="n" s="0">
        <x:v>36.24781</x:v>
      </x:c>
      <x:c t="n" s="0">
        <x:v>43.4333</x:v>
      </x:c>
      <x:c t="n" s="0">
        <x:v>43.02433</x:v>
      </x:c>
      <x:c t="n" s="0">
        <x:v>45.67096</x:v>
      </x:c>
      <x:c t="n" s="0">
        <x:v>35.18336</x:v>
      </x:c>
      <x:c t="n" s="0">
        <x:v>40.13538</x:v>
      </x:c>
      <x:c t="n" s="0">
        <x:v>38.02814</x:v>
      </x:c>
      <x:c t="n" s="0">
        <x:v>35.948</x:v>
      </x:c>
      <x:c t="n" s="0">
        <x:v>38.99229</x:v>
      </x:c>
      <x:c t="n" s="0">
        <x:v>38.6417</x:v>
      </x:c>
      <x:c t="n" s="0">
        <x:v>24.60354</x:v>
      </x:c>
      <x:c t="n" s="0">
        <x:v>29.47987</x:v>
      </x:c>
      <x:c t="n" s="0">
        <x:v>16.76764</x:v>
      </x:c>
      <x:c t="n" s="0">
        <x:v>4.039612</x:v>
      </x:c>
      <x:c t="n" s="0">
        <x:v>2.220657</x:v>
      </x:c>
      <x:c t="n" s="0">
        <x:v>3.264327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43944.9275925926</x:v>
      </x:c>
      <x:c t="n" s="7">
        <x:v>43944.9275925926</x:v>
      </x:c>
      <x:c t="n" s="0">
        <x:v>52.86404</x:v>
      </x:c>
      <x:c t="n" s="0">
        <x:v>58.9719</x:v>
      </x:c>
      <x:c t="n" s="0">
        <x:v>64.964</x:v>
      </x:c>
      <x:c t="n" s="0">
        <x:v>72.2068</x:v>
      </x:c>
      <x:c t="n" s="0">
        <x:v>-24.92576</x:v>
      </x:c>
      <x:c t="n" s="0">
        <x:v>-26.04886</x:v>
      </x:c>
      <x:c t="n" s="0">
        <x:v>-25.82136</x:v>
      </x:c>
      <x:c t="n" s="0">
        <x:v>-19.23579</x:v>
      </x:c>
      <x:c t="n" s="0">
        <x:v>-12.0138</x:v>
      </x:c>
      <x:c t="n" s="0">
        <x:v>-8.704822</x:v>
      </x:c>
      <x:c t="n" s="0">
        <x:v>7.952065</x:v>
      </x:c>
      <x:c t="n" s="0">
        <x:v>7.291956</x:v>
      </x:c>
      <x:c t="n" s="0">
        <x:v>13.27215</x:v>
      </x:c>
      <x:c t="n" s="0">
        <x:v>16.88097</x:v>
      </x:c>
      <x:c t="n" s="0">
        <x:v>26.38868</x:v>
      </x:c>
      <x:c t="n" s="0">
        <x:v>28.84352</x:v>
      </x:c>
      <x:c t="n" s="0">
        <x:v>22.84502</x:v>
      </x:c>
      <x:c t="n" s="0">
        <x:v>32.07876</x:v>
      </x:c>
      <x:c t="n" s="0">
        <x:v>38.49129</x:v>
      </x:c>
      <x:c t="n" s="0">
        <x:v>40.44826</x:v>
      </x:c>
      <x:c t="n" s="0">
        <x:v>39.72026</x:v>
      </x:c>
      <x:c t="n" s="0">
        <x:v>38.31805</x:v>
      </x:c>
      <x:c t="n" s="0">
        <x:v>40.07892</x:v>
      </x:c>
      <x:c t="n" s="0">
        <x:v>38.40495</x:v>
      </x:c>
      <x:c t="n" s="0">
        <x:v>38.99659</x:v>
      </x:c>
      <x:c t="n" s="0">
        <x:v>42.83831</x:v>
      </x:c>
      <x:c t="n" s="0">
        <x:v>43.90431</x:v>
      </x:c>
      <x:c t="n" s="0">
        <x:v>43.13863</x:v>
      </x:c>
      <x:c t="n" s="0">
        <x:v>39.57611</x:v>
      </x:c>
      <x:c t="n" s="0">
        <x:v>39.17133</x:v>
      </x:c>
      <x:c t="n" s="0">
        <x:v>37.54039</x:v>
      </x:c>
      <x:c t="n" s="0">
        <x:v>35.99994</x:v>
      </x:c>
      <x:c t="n" s="0">
        <x:v>37.48009</x:v>
      </x:c>
      <x:c t="n" s="0">
        <x:v>38.01694</x:v>
      </x:c>
      <x:c t="n" s="0">
        <x:v>24.16341</x:v>
      </x:c>
      <x:c t="n" s="0">
        <x:v>29.04198</x:v>
      </x:c>
      <x:c t="n" s="0">
        <x:v>18.46949</x:v>
      </x:c>
      <x:c t="n" s="0">
        <x:v>5.4878</x:v>
      </x:c>
      <x:c t="n" s="0">
        <x:v>3.465387</x:v>
      </x:c>
      <x:c t="n" s="0">
        <x:v>3.855695</x:v>
      </x:c>
      <x:c t="n" s="0">
        <x:v>-24.63638</x:v>
      </x:c>
      <x:c t="n" s="0">
        <x:v>-27.11303</x:v>
      </x:c>
      <x:c t="n" s="0">
        <x:v>-23.78812</x:v>
      </x:c>
      <x:c t="n" s="0">
        <x:v>-21.73872</x:v>
      </x:c>
      <x:c t="n" s="0">
        <x:v>-9.944654</x:v>
      </x:c>
      <x:c t="n" s="0">
        <x:v>-5.376467</x:v>
      </x:c>
      <x:c t="n" s="0">
        <x:v>8.184942</x:v>
      </x:c>
      <x:c t="n" s="0">
        <x:v>2.762599</x:v>
      </x:c>
      <x:c t="n" s="0">
        <x:v>4.222954</x:v>
      </x:c>
      <x:c t="n" s="0">
        <x:v>18.70766</x:v>
      </x:c>
      <x:c t="n" s="0">
        <x:v>20.35637</x:v>
      </x:c>
      <x:c t="n" s="0">
        <x:v>29.6816</x:v>
      </x:c>
      <x:c t="n" s="0">
        <x:v>15.35597</x:v>
      </x:c>
      <x:c t="n" s="0">
        <x:v>21.89898</x:v>
      </x:c>
      <x:c t="n" s="0">
        <x:v>37.641</x:v>
      </x:c>
      <x:c t="n" s="0">
        <x:v>41.327</x:v>
      </x:c>
      <x:c t="n" s="0">
        <x:v>37.46057</x:v>
      </x:c>
      <x:c t="n" s="0">
        <x:v>36.06083</x:v>
      </x:c>
      <x:c t="n" s="0">
        <x:v>39.09155</x:v>
      </x:c>
      <x:c t="n" s="0">
        <x:v>39.74353</x:v>
      </x:c>
      <x:c t="n" s="0">
        <x:v>41.86886</x:v>
      </x:c>
      <x:c t="n" s="0">
        <x:v>39.5191</x:v>
      </x:c>
      <x:c t="n" s="0">
        <x:v>45.60088</x:v>
      </x:c>
      <x:c t="n" s="0">
        <x:v>43.52417</x:v>
      </x:c>
      <x:c t="n" s="0">
        <x:v>37.73103</x:v>
      </x:c>
      <x:c t="n" s="0">
        <x:v>40.05817</x:v>
      </x:c>
      <x:c t="n" s="0">
        <x:v>39.04356</x:v>
      </x:c>
      <x:c t="n" s="0">
        <x:v>34.51499</x:v>
      </x:c>
      <x:c t="n" s="0">
        <x:v>38.67166</x:v>
      </x:c>
      <x:c t="n" s="0">
        <x:v>37.8029</x:v>
      </x:c>
      <x:c t="n" s="0">
        <x:v>23.94607</x:v>
      </x:c>
      <x:c t="n" s="0">
        <x:v>28.04758</x:v>
      </x:c>
      <x:c t="n" s="0">
        <x:v>19.44404</x:v>
      </x:c>
      <x:c t="n" s="0">
        <x:v>5.469496</x:v>
      </x:c>
      <x:c t="n" s="0">
        <x:v>2.948774</x:v>
      </x:c>
      <x:c t="n" s="0">
        <x:v>4.885151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43944.9275925926</x:v>
      </x:c>
      <x:c t="n" s="7">
        <x:v>43944.9275925926</x:v>
      </x:c>
      <x:c t="n" s="0">
        <x:v>53.10488</x:v>
      </x:c>
      <x:c t="n" s="0">
        <x:v>61.19039</x:v>
      </x:c>
      <x:c t="n" s="0">
        <x:v>64.32802</x:v>
      </x:c>
      <x:c t="n" s="0">
        <x:v>72.34921</x:v>
      </x:c>
      <x:c t="n" s="0">
        <x:v>-24.88293</x:v>
      </x:c>
      <x:c t="n" s="0">
        <x:v>-26.18975</x:v>
      </x:c>
      <x:c t="n" s="0">
        <x:v>-25.45893</x:v>
      </x:c>
      <x:c t="n" s="0">
        <x:v>-19.52296</x:v>
      </x:c>
      <x:c t="n" s="0">
        <x:v>-11.64317</x:v>
      </x:c>
      <x:c t="n" s="0">
        <x:v>-8.02981</x:v>
      </x:c>
      <x:c t="n" s="0">
        <x:v>7.986847</x:v>
      </x:c>
      <x:c t="n" s="0">
        <x:v>6.860693</x:v>
      </x:c>
      <x:c t="n" s="0">
        <x:v>12.67281</x:v>
      </x:c>
      <x:c t="n" s="0">
        <x:v>16.81481</x:v>
      </x:c>
      <x:c t="n" s="0">
        <x:v>25.88463</x:v>
      </x:c>
      <x:c t="n" s="0">
        <x:v>29.18887</x:v>
      </x:c>
      <x:c t="n" s="0">
        <x:v>22.29008</x:v>
      </x:c>
      <x:c t="n" s="0">
        <x:v>31.48975</x:v>
      </x:c>
      <x:c t="n" s="0">
        <x:v>38.55956</x:v>
      </x:c>
      <x:c t="n" s="0">
        <x:v>40.82505</x:v>
      </x:c>
      <x:c t="n" s="0">
        <x:v>39.48759</x:v>
      </x:c>
      <x:c t="n" s="0">
        <x:v>38.16784</x:v>
      </x:c>
      <x:c t="n" s="0">
        <x:v>40.14975</x:v>
      </x:c>
      <x:c t="n" s="0">
        <x:v>38.76308</x:v>
      </x:c>
      <x:c t="n" s="0">
        <x:v>39.68549</x:v>
      </x:c>
      <x:c t="n" s="0">
        <x:v>43.33849</x:v>
      </x:c>
      <x:c t="n" s="0">
        <x:v>44.0954</x:v>
      </x:c>
      <x:c t="n" s="0">
        <x:v>42.94099</x:v>
      </x:c>
      <x:c t="n" s="0">
        <x:v>39.47865</x:v>
      </x:c>
      <x:c t="n" s="0">
        <x:v>39.20151</x:v>
      </x:c>
      <x:c t="n" s="0">
        <x:v>37.52807</x:v>
      </x:c>
      <x:c t="n" s="0">
        <x:v>35.95521</x:v>
      </x:c>
      <x:c t="n" s="0">
        <x:v>37.8009</x:v>
      </x:c>
      <x:c t="n" s="0">
        <x:v>37.79038</x:v>
      </x:c>
      <x:c t="n" s="0">
        <x:v>24.04052</x:v>
      </x:c>
      <x:c t="n" s="0">
        <x:v>28.81863</x:v>
      </x:c>
      <x:c t="n" s="0">
        <x:v>18.27397</x:v>
      </x:c>
      <x:c t="n" s="0">
        <x:v>5.349793</x:v>
      </x:c>
      <x:c t="n" s="0">
        <x:v>3.512587</x:v>
      </x:c>
      <x:c t="n" s="0">
        <x:v>3.898727</x:v>
      </x:c>
      <x:c t="n" s="0">
        <x:v>-24.63638</x:v>
      </x:c>
      <x:c t="n" s="0">
        <x:v>-27.46741</x:v>
      </x:c>
      <x:c t="n" s="0">
        <x:v>-23.37994</x:v>
      </x:c>
      <x:c t="n" s="0">
        <x:v>-21.02967</x:v>
      </x:c>
      <x:c t="n" s="0">
        <x:v>-9.944654</x:v>
      </x:c>
      <x:c t="n" s="0">
        <x:v>-5.376467</x:v>
      </x:c>
      <x:c t="n" s="0">
        <x:v>7.721787</x:v>
      </x:c>
      <x:c t="n" s="0">
        <x:v>4.00789</x:v>
      </x:c>
      <x:c t="n" s="0">
        <x:v>3.952287</x:v>
      </x:c>
      <x:c t="n" s="0">
        <x:v>14.27799</x:v>
      </x:c>
      <x:c t="n" s="0">
        <x:v>20.35637</x:v>
      </x:c>
      <x:c t="n" s="0">
        <x:v>30.79416</x:v>
      </x:c>
      <x:c t="n" s="0">
        <x:v>15.35597</x:v>
      </x:c>
      <x:c t="n" s="0">
        <x:v>23.2567</x:v>
      </x:c>
      <x:c t="n" s="0">
        <x:v>40.24518</x:v>
      </x:c>
      <x:c t="n" s="0">
        <x:v>40.75355</x:v>
      </x:c>
      <x:c t="n" s="0">
        <x:v>37.45971</x:v>
      </x:c>
      <x:c t="n" s="0">
        <x:v>40.92277</x:v>
      </x:c>
      <x:c t="n" s="0">
        <x:v>38.81435</x:v>
      </x:c>
      <x:c t="n" s="0">
        <x:v>39.04012</x:v>
      </x:c>
      <x:c t="n" s="0">
        <x:v>41.35675</x:v>
      </x:c>
      <x:c t="n" s="0">
        <x:v>47.3045</x:v>
      </x:c>
      <x:c t="n" s="0">
        <x:v>44.33694</x:v>
      </x:c>
      <x:c t="n" s="0">
        <x:v>41.08572</x:v>
      </x:c>
      <x:c t="n" s="0">
        <x:v>38.66605</x:v>
      </x:c>
      <x:c t="n" s="0">
        <x:v>37.53505</x:v>
      </x:c>
      <x:c t="n" s="0">
        <x:v>36.07199</x:v>
      </x:c>
      <x:c t="n" s="0">
        <x:v>35.40522</x:v>
      </x:c>
      <x:c t="n" s="0">
        <x:v>37.55094</x:v>
      </x:c>
      <x:c t="n" s="0">
        <x:v>36.9439</x:v>
      </x:c>
      <x:c t="n" s="0">
        <x:v>25.04013</x:v>
      </x:c>
      <x:c t="n" s="0">
        <x:v>27.4326</x:v>
      </x:c>
      <x:c t="n" s="0">
        <x:v>19.68817</x:v>
      </x:c>
      <x:c t="n" s="0">
        <x:v>4.323677</x:v>
      </x:c>
      <x:c t="n" s="0">
        <x:v>2.849536</x:v>
      </x:c>
      <x:c t="n" s="0">
        <x:v>3.604296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43944.9275925926</x:v>
      </x:c>
      <x:c t="n" s="7">
        <x:v>43944.9275925926</x:v>
      </x:c>
      <x:c t="n" s="0">
        <x:v>52.79224</x:v>
      </x:c>
      <x:c t="n" s="0">
        <x:v>60.22129</x:v>
      </x:c>
      <x:c t="n" s="0">
        <x:v>62.95766</x:v>
      </x:c>
      <x:c t="n" s="0">
        <x:v>70.06801</x:v>
      </x:c>
      <x:c t="n" s="0">
        <x:v>-24.84676</x:v>
      </x:c>
      <x:c t="n" s="0">
        <x:v>-26.57413</x:v>
      </x:c>
      <x:c t="n" s="0">
        <x:v>-24.67579</x:v>
      </x:c>
      <x:c t="n" s="0">
        <x:v>-19.36644</x:v>
      </x:c>
      <x:c t="n" s="0">
        <x:v>-11.34991</x:v>
      </x:c>
      <x:c t="n" s="0">
        <x:v>-7.526256</x:v>
      </x:c>
      <x:c t="n" s="0">
        <x:v>7.588108</x:v>
      </x:c>
      <x:c t="n" s="0">
        <x:v>6.97321</x:v>
      </x:c>
      <x:c t="n" s="0">
        <x:v>12.08605</x:v>
      </x:c>
      <x:c t="n" s="0">
        <x:v>16.52488</x:v>
      </x:c>
      <x:c t="n" s="0">
        <x:v>25.75078</x:v>
      </x:c>
      <x:c t="n" s="0">
        <x:v>29.46351</x:v>
      </x:c>
      <x:c t="n" s="0">
        <x:v>22.22704</x:v>
      </x:c>
      <x:c t="n" s="0">
        <x:v>31.00681</x:v>
      </x:c>
      <x:c t="n" s="0">
        <x:v>39.08055</x:v>
      </x:c>
      <x:c t="n" s="0">
        <x:v>40.35519</x:v>
      </x:c>
      <x:c t="n" s="0">
        <x:v>39.14733</x:v>
      </x:c>
      <x:c t="n" s="0">
        <x:v>38.8544</x:v>
      </x:c>
      <x:c t="n" s="0">
        <x:v>39.69871</x:v>
      </x:c>
      <x:c t="n" s="0">
        <x:v>38.98222</x:v>
      </x:c>
      <x:c t="n" s="0">
        <x:v>40.2076</x:v>
      </x:c>
      <x:c t="n" s="0">
        <x:v>43.61971</x:v>
      </x:c>
      <x:c t="n" s="0">
        <x:v>44.15078</x:v>
      </x:c>
      <x:c t="n" s="0">
        <x:v>42.60966</x:v>
      </x:c>
      <x:c t="n" s="0">
        <x:v>39.65323</x:v>
      </x:c>
      <x:c t="n" s="0">
        <x:v>38.95133</x:v>
      </x:c>
      <x:c t="n" s="0">
        <x:v>37.16335</x:v>
      </x:c>
      <x:c t="n" s="0">
        <x:v>36.04874</x:v>
      </x:c>
      <x:c t="n" s="0">
        <x:v>37.76559</x:v>
      </x:c>
      <x:c t="n" s="0">
        <x:v>37.86528</x:v>
      </x:c>
      <x:c t="n" s="0">
        <x:v>24.37239</x:v>
      </x:c>
      <x:c t="n" s="0">
        <x:v>29.10916</x:v>
      </x:c>
      <x:c t="n" s="0">
        <x:v>18.81666</x:v>
      </x:c>
      <x:c t="n" s="0">
        <x:v>5.463787</x:v>
      </x:c>
      <x:c t="n" s="0">
        <x:v>3.689167</x:v>
      </x:c>
      <x:c t="n" s="0">
        <x:v>3.891155</x:v>
      </x:c>
      <x:c t="n" s="0">
        <x:v>-24.63638</x:v>
      </x:c>
      <x:c t="n" s="0">
        <x:v>-29.16826</x:v>
      </x:c>
      <x:c t="n" s="0">
        <x:v>-21.26356</x:v>
      </x:c>
      <x:c t="n" s="0">
        <x:v>-17.90277</x:v>
      </x:c>
      <x:c t="n" s="0">
        <x:v>-9.944654</x:v>
      </x:c>
      <x:c t="n" s="0">
        <x:v>-5.376467</x:v>
      </x:c>
      <x:c t="n" s="0">
        <x:v>0.9897065</x:v>
      </x:c>
      <x:c t="n" s="0">
        <x:v>8.393385</x:v>
      </x:c>
      <x:c t="n" s="0">
        <x:v>3.952287</x:v>
      </x:c>
      <x:c t="n" s="0">
        <x:v>14.27799</x:v>
      </x:c>
      <x:c t="n" s="0">
        <x:v>26.87372</x:v>
      </x:c>
      <x:c t="n" s="0">
        <x:v>30.79416</x:v>
      </x:c>
      <x:c t="n" s="0">
        <x:v>23.39127</x:v>
      </x:c>
      <x:c t="n" s="0">
        <x:v>28.06147</x:v>
      </x:c>
      <x:c t="n" s="0">
        <x:v>40.54004</x:v>
      </x:c>
      <x:c t="n" s="0">
        <x:v>39.35567</x:v>
      </x:c>
      <x:c t="n" s="0">
        <x:v>35.33145</x:v>
      </x:c>
      <x:c t="n" s="0">
        <x:v>38.3549</x:v>
      </x:c>
      <x:c t="n" s="0">
        <x:v>34.20961</x:v>
      </x:c>
      <x:c t="n" s="0">
        <x:v>39.5677</x:v>
      </x:c>
      <x:c t="n" s="0">
        <x:v>40.5599</x:v>
      </x:c>
      <x:c t="n" s="0">
        <x:v>40.18605</x:v>
      </x:c>
      <x:c t="n" s="0">
        <x:v>44.82428</x:v>
      </x:c>
      <x:c t="n" s="0">
        <x:v>41.28812</x:v>
      </x:c>
      <x:c t="n" s="0">
        <x:v>40.4893</x:v>
      </x:c>
      <x:c t="n" s="0">
        <x:v>35.73797</x:v>
      </x:c>
      <x:c t="n" s="0">
        <x:v>36.06613</x:v>
      </x:c>
      <x:c t="n" s="0">
        <x:v>36.72588</x:v>
      </x:c>
      <x:c t="n" s="0">
        <x:v>37.76254</x:v>
      </x:c>
      <x:c t="n" s="0">
        <x:v>37.3522</x:v>
      </x:c>
      <x:c t="n" s="0">
        <x:v>25.56756</x:v>
      </x:c>
      <x:c t="n" s="0">
        <x:v>30.35563</x:v>
      </x:c>
      <x:c t="n" s="0">
        <x:v>19.2446</x:v>
      </x:c>
      <x:c t="n" s="0">
        <x:v>5.830992</x:v>
      </x:c>
      <x:c t="n" s="0">
        <x:v>5.42845</x:v>
      </x:c>
      <x:c t="n" s="0">
        <x:v>4.095997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43944.9275925926</x:v>
      </x:c>
      <x:c t="n" s="7">
        <x:v>43944.9275925926</x:v>
      </x:c>
      <x:c t="n" s="0">
        <x:v>52.88533</x:v>
      </x:c>
      <x:c t="n" s="0">
        <x:v>58.9719</x:v>
      </x:c>
      <x:c t="n" s="0">
        <x:v>66.20934</x:v>
      </x:c>
      <x:c t="n" s="0">
        <x:v>73.70242</x:v>
      </x:c>
      <x:c t="n" s="0">
        <x:v>-24.81593</x:v>
      </x:c>
      <x:c t="n" s="0">
        <x:v>-27.0222</x:v>
      </x:c>
      <x:c t="n" s="0">
        <x:v>-23.97857</x:v>
      </x:c>
      <x:c t="n" s="0">
        <x:v>-19.11968</x:v>
      </x:c>
      <x:c t="n" s="0">
        <x:v>-11.19776</x:v>
      </x:c>
      <x:c t="n" s="0">
        <x:v>-7.138081</x:v>
      </x:c>
      <x:c t="n" s="0">
        <x:v>7.062306</x:v>
      </x:c>
      <x:c t="n" s="0">
        <x:v>7.211762</x:v>
      </x:c>
      <x:c t="n" s="0">
        <x:v>11.55004</x:v>
      </x:c>
      <x:c t="n" s="0">
        <x:v>16.26095</x:v>
      </x:c>
      <x:c t="n" s="0">
        <x:v>26.13316</x:v>
      </x:c>
      <x:c t="n" s="0">
        <x:v>29.68505</x:v>
      </x:c>
      <x:c t="n" s="0">
        <x:v>22.41771</x:v>
      </x:c>
      <x:c t="n" s="0">
        <x:v>30.81984</x:v>
      </x:c>
      <x:c t="n" s="0">
        <x:v>38.90965</x:v>
      </x:c>
      <x:c t="n" s="0">
        <x:v>40.69989</x:v>
      </x:c>
      <x:c t="n" s="0">
        <x:v>38.70967</x:v>
      </x:c>
      <x:c t="n" s="0">
        <x:v>38.30029</x:v>
      </x:c>
      <x:c t="n" s="0">
        <x:v>39.40459</x:v>
      </x:c>
      <x:c t="n" s="0">
        <x:v>39.1873</x:v>
      </x:c>
      <x:c t="n" s="0">
        <x:v>40.61089</x:v>
      </x:c>
      <x:c t="n" s="0">
        <x:v>43.74272</x:v>
      </x:c>
      <x:c t="n" s="0">
        <x:v>44.1707</x:v>
      </x:c>
      <x:c t="n" s="0">
        <x:v>42.3671</x:v>
      </x:c>
      <x:c t="n" s="0">
        <x:v>39.20724</x:v>
      </x:c>
      <x:c t="n" s="0">
        <x:v>38.67943</x:v>
      </x:c>
      <x:c t="n" s="0">
        <x:v>37.04023</x:v>
      </x:c>
      <x:c t="n" s="0">
        <x:v>36.19472</x:v>
      </x:c>
      <x:c t="n" s="0">
        <x:v>37.61699</x:v>
      </x:c>
      <x:c t="n" s="0">
        <x:v>37.74551</x:v>
      </x:c>
      <x:c t="n" s="0">
        <x:v>24.42335</x:v>
      </x:c>
      <x:c t="n" s="0">
        <x:v>28.88371</x:v>
      </x:c>
      <x:c t="n" s="0">
        <x:v>18.64722</x:v>
      </x:c>
      <x:c t="n" s="0">
        <x:v>5.410028</x:v>
      </x:c>
      <x:c t="n" s="0">
        <x:v>3.622869</x:v>
      </x:c>
      <x:c t="n" s="0">
        <x:v>3.958174</x:v>
      </x:c>
      <x:c t="n" s="0">
        <x:v>-24.63638</x:v>
      </x:c>
      <x:c t="n" s="0">
        <x:v>-29.16826</x:v>
      </x:c>
      <x:c t="n" s="0">
        <x:v>-21.26356</x:v>
      </x:c>
      <x:c t="n" s="0">
        <x:v>-17.90277</x:v>
      </x:c>
      <x:c t="n" s="0">
        <x:v>-11.10884</x:v>
      </x:c>
      <x:c t="n" s="0">
        <x:v>-5.376467</x:v>
      </x:c>
      <x:c t="n" s="0">
        <x:v>0.9897065</x:v>
      </x:c>
      <x:c t="n" s="0">
        <x:v>8.393385</x:v>
      </x:c>
      <x:c t="n" s="0">
        <x:v>6.46036</x:v>
      </x:c>
      <x:c t="n" s="0">
        <x:v>15.74263</x:v>
      </x:c>
      <x:c t="n" s="0">
        <x:v>27.874</x:v>
      </x:c>
      <x:c t="n" s="0">
        <x:v>30.56089</x:v>
      </x:c>
      <x:c t="n" s="0">
        <x:v>23.39127</x:v>
      </x:c>
      <x:c t="n" s="0">
        <x:v>29.52752</x:v>
      </x:c>
      <x:c t="n" s="0">
        <x:v>36.959</x:v>
      </x:c>
      <x:c t="n" s="0">
        <x:v>41.75901</x:v>
      </x:c>
      <x:c t="n" s="0">
        <x:v>34.94253</x:v>
      </x:c>
      <x:c t="n" s="0">
        <x:v>35.85718</x:v>
      </x:c>
      <x:c t="n" s="0">
        <x:v>42.70576</x:v>
      </x:c>
      <x:c t="n" s="0">
        <x:v>39.33555</x:v>
      </x:c>
      <x:c t="n" s="0">
        <x:v>43.3985</x:v>
      </x:c>
      <x:c t="n" s="0">
        <x:v>44.41479</x:v>
      </x:c>
      <x:c t="n" s="0">
        <x:v>45.92583</x:v>
      </x:c>
      <x:c t="n" s="0">
        <x:v>40.86991</x:v>
      </x:c>
      <x:c t="n" s="0">
        <x:v>34.92144</x:v>
      </x:c>
      <x:c t="n" s="0">
        <x:v>37.28248</x:v>
      </x:c>
      <x:c t="n" s="0">
        <x:v>33.39087</x:v>
      </x:c>
      <x:c t="n" s="0">
        <x:v>36.69839</x:v>
      </x:c>
      <x:c t="n" s="0">
        <x:v>36.33379</x:v>
      </x:c>
      <x:c t="n" s="0">
        <x:v>37.63221</x:v>
      </x:c>
      <x:c t="n" s="0">
        <x:v>25.16368</x:v>
      </x:c>
      <x:c t="n" s="0">
        <x:v>29.54667</x:v>
      </x:c>
      <x:c t="n" s="0">
        <x:v>19.45178</x:v>
      </x:c>
      <x:c t="n" s="0">
        <x:v>5.855604</x:v>
      </x:c>
      <x:c t="n" s="0">
        <x:v>2.12702</x:v>
      </x:c>
      <x:c t="n" s="0">
        <x:v>3.815138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43944.9275925926</x:v>
      </x:c>
      <x:c t="n" s="7">
        <x:v>43944.9275925926</x:v>
      </x:c>
      <x:c t="n" s="0">
        <x:v>52.09898</x:v>
      </x:c>
      <x:c t="n" s="0">
        <x:v>60.22129</x:v>
      </x:c>
      <x:c t="n" s="0">
        <x:v>65.50299</x:v>
      </x:c>
      <x:c t="n" s="0">
        <x:v>72.99861</x:v>
      </x:c>
      <x:c t="n" s="0">
        <x:v>-24.78983</x:v>
      </x:c>
      <x:c t="n" s="0">
        <x:v>-27.44535</x:v>
      </x:c>
      <x:c t="n" s="0">
        <x:v>-23.46048</x:v>
      </x:c>
      <x:c t="n" s="0">
        <x:v>-18.91949</x:v>
      </x:c>
      <x:c t="n" s="0">
        <x:v>-11.30536</x:v>
      </x:c>
      <x:c t="n" s="0">
        <x:v>-6.831999</x:v>
      </x:c>
      <x:c t="n" s="0">
        <x:v>6.556614</x:v>
      </x:c>
      <x:c t="n" s="0">
        <x:v>7.405605</x:v>
      </x:c>
      <x:c t="n" s="0">
        <x:v>11.14591</x:v>
      </x:c>
      <x:c t="n" s="0">
        <x:v>16.58532</x:v>
      </x:c>
      <x:c t="n" s="0">
        <x:v>26.43502</x:v>
      </x:c>
      <x:c t="n" s="0">
        <x:v>29.71813</x:v>
      </x:c>
      <x:c t="n" s="0">
        <x:v>22.5363</x:v>
      </x:c>
      <x:c t="n" s="0">
        <x:v>30.53964</x:v>
      </x:c>
      <x:c t="n" s="0">
        <x:v>38.58562</x:v>
      </x:c>
      <x:c t="n" s="0">
        <x:v>40.60044</x:v>
      </x:c>
      <x:c t="n" s="0">
        <x:v>38.50834</x:v>
      </x:c>
      <x:c t="n" s="0">
        <x:v>38.41422</x:v>
      </x:c>
      <x:c t="n" s="0">
        <x:v>41.11846</x:v>
      </x:c>
      <x:c t="n" s="0">
        <x:v>38.88169</x:v>
      </x:c>
      <x:c t="n" s="0">
        <x:v>41.61339</x:v>
      </x:c>
      <x:c t="n" s="0">
        <x:v>44.45167</x:v>
      </x:c>
      <x:c t="n" s="0">
        <x:v>44.48584</x:v>
      </x:c>
      <x:c t="n" s="0">
        <x:v>42.71507</x:v>
      </x:c>
      <x:c t="n" s="0">
        <x:v>38.99086</x:v>
      </x:c>
      <x:c t="n" s="0">
        <x:v>38.42764</x:v>
      </x:c>
      <x:c t="n" s="0">
        <x:v>36.74163</x:v>
      </x:c>
      <x:c t="n" s="0">
        <x:v>36.05484</x:v>
      </x:c>
      <x:c t="n" s="0">
        <x:v>37.87517</x:v>
      </x:c>
      <x:c t="n" s="0">
        <x:v>37.8662</x:v>
      </x:c>
      <x:c t="n" s="0">
        <x:v>24.66661</x:v>
      </x:c>
      <x:c t="n" s="0">
        <x:v>29.41404</x:v>
      </x:c>
      <x:c t="n" s="0">
        <x:v>18.79086</x:v>
      </x:c>
      <x:c t="n" s="0">
        <x:v>5.466669</x:v>
      </x:c>
      <x:c t="n" s="0">
        <x:v>3.618834</x:v>
      </x:c>
      <x:c t="n" s="0">
        <x:v>3.862314</x:v>
      </x:c>
      <x:c t="n" s="0">
        <x:v>-24.63638</x:v>
      </x:c>
      <x:c t="n" s="0">
        <x:v>-29.16826</x:v>
      </x:c>
      <x:c t="n" s="0">
        <x:v>-21.26356</x:v>
      </x:c>
      <x:c t="n" s="0">
        <x:v>-17.90277</x:v>
      </x:c>
      <x:c t="n" s="0">
        <x:v>-11.99439</x:v>
      </x:c>
      <x:c t="n" s="0">
        <x:v>-5.376467</x:v>
      </x:c>
      <x:c t="n" s="0">
        <x:v>0.9897065</x:v>
      </x:c>
      <x:c t="n" s="0">
        <x:v>8.393385</x:v>
      </x:c>
      <x:c t="n" s="0">
        <x:v>7.475156</x:v>
      </x:c>
      <x:c t="n" s="0">
        <x:v>18.43495</x:v>
      </x:c>
      <x:c t="n" s="0">
        <x:v>27.874</x:v>
      </x:c>
      <x:c t="n" s="0">
        <x:v>29.77493</x:v>
      </x:c>
      <x:c t="n" s="0">
        <x:v>22.85479</x:v>
      </x:c>
      <x:c t="n" s="0">
        <x:v>27.40305</x:v>
      </x:c>
      <x:c t="n" s="0">
        <x:v>34.09372</x:v>
      </x:c>
      <x:c t="n" s="0">
        <x:v>39.15004</x:v>
      </x:c>
      <x:c t="n" s="0">
        <x:v>38.02756</x:v>
      </x:c>
      <x:c t="n" s="0">
        <x:v>38.89351</x:v>
      </x:c>
      <x:c t="n" s="0">
        <x:v>45.27827</x:v>
      </x:c>
      <x:c t="n" s="0">
        <x:v>41.23726</x:v>
      </x:c>
      <x:c t="n" s="0">
        <x:v>46.50143</x:v>
      </x:c>
      <x:c t="n" s="0">
        <x:v>47.14978</x:v>
      </x:c>
      <x:c t="n" s="0">
        <x:v>44.56396</x:v>
      </x:c>
      <x:c t="n" s="0">
        <x:v>43.99857</x:v>
      </x:c>
      <x:c t="n" s="0">
        <x:v>37.96155</x:v>
      </x:c>
      <x:c t="n" s="0">
        <x:v>37.59012</x:v>
      </x:c>
      <x:c t="n" s="0">
        <x:v>36.96093</x:v>
      </x:c>
      <x:c t="n" s="0">
        <x:v>35.05049</x:v>
      </x:c>
      <x:c t="n" s="0">
        <x:v>39.20224</x:v>
      </x:c>
      <x:c t="n" s="0">
        <x:v>39.00208</x:v>
      </x:c>
      <x:c t="n" s="0">
        <x:v>24.16967</x:v>
      </x:c>
      <x:c t="n" s="0">
        <x:v>32.51946</x:v>
      </x:c>
      <x:c t="n" s="0">
        <x:v>17.50358</x:v>
      </x:c>
      <x:c t="n" s="0">
        <x:v>5.489284</x:v>
      </x:c>
      <x:c t="n" s="0">
        <x:v>3.913031</x:v>
      </x:c>
      <x:c t="n" s="0">
        <x:v>3.603129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43944.9275925926</x:v>
      </x:c>
      <x:c t="n" s="7">
        <x:v>43944.9275925926</x:v>
      </x:c>
      <x:c t="n" s="0">
        <x:v>51.36473</x:v>
      </x:c>
      <x:c t="n" s="0">
        <x:v>60.22129</x:v>
      </x:c>
      <x:c t="n" s="0">
        <x:v>63.6446</x:v>
      </x:c>
      <x:c t="n" s="0">
        <x:v>71.85516</x:v>
      </x:c>
      <x:c t="n" s="0">
        <x:v>-24.7676</x:v>
      </x:c>
      <x:c t="n" s="0">
        <x:v>-27.84265</x:v>
      </x:c>
      <x:c t="n" s="0">
        <x:v>-23.06238</x:v>
      </x:c>
      <x:c t="n" s="0">
        <x:v>-18.75556</x:v>
      </x:c>
      <x:c t="n" s="0">
        <x:v>-11.3994</x:v>
      </x:c>
      <x:c t="n" s="0">
        <x:v>-6.586659</x:v>
      </x:c>
      <x:c t="n" s="0">
        <x:v>6.072595</x:v>
      </x:c>
      <x:c t="n" s="0">
        <x:v>7.896095</x:v>
      </x:c>
      <x:c t="n" s="0">
        <x:v>10.76826</x:v>
      </x:c>
      <x:c t="n" s="0">
        <x:v>16.90952</x:v>
      </x:c>
      <x:c t="n" s="0">
        <x:v>26.67718</x:v>
      </x:c>
      <x:c t="n" s="0">
        <x:v>29.72647</x:v>
      </x:c>
      <x:c t="n" s="0">
        <x:v>22.53071</x:v>
      </x:c>
      <x:c t="n" s="0">
        <x:v>30.17057</x:v>
      </x:c>
      <x:c t="n" s="0">
        <x:v>38.01475</x:v>
      </x:c>
      <x:c t="n" s="0">
        <x:v>40.18293</x:v>
      </x:c>
      <x:c t="n" s="0">
        <x:v>38.23981</x:v>
      </x:c>
      <x:c t="n" s="0">
        <x:v>38.70864</x:v>
      </x:c>
      <x:c t="n" s="0">
        <x:v>41.31916</x:v>
      </x:c>
      <x:c t="n" s="0">
        <x:v>40.46766</x:v>
      </x:c>
      <x:c t="n" s="0">
        <x:v>42.2998</x:v>
      </x:c>
      <x:c t="n" s="0">
        <x:v>44.07302</x:v>
      </x:c>
      <x:c t="n" s="0">
        <x:v>44.41058</x:v>
      </x:c>
      <x:c t="n" s="0">
        <x:v>42.84836</x:v>
      </x:c>
      <x:c t="n" s="0">
        <x:v>39.38211</x:v>
      </x:c>
      <x:c t="n" s="0">
        <x:v>38.2038</x:v>
      </x:c>
      <x:c t="n" s="0">
        <x:v>36.8872</x:v>
      </x:c>
      <x:c t="n" s="0">
        <x:v>36.07423</x:v>
      </x:c>
      <x:c t="n" s="0">
        <x:v>37.61277</x:v>
      </x:c>
      <x:c t="n" s="0">
        <x:v>37.8107</x:v>
      </x:c>
      <x:c t="n" s="0">
        <x:v>24.54621</x:v>
      </x:c>
      <x:c t="n" s="0">
        <x:v>31.618</x:v>
      </x:c>
      <x:c t="n" s="0">
        <x:v>18.73507</x:v>
      </x:c>
      <x:c t="n" s="0">
        <x:v>5.385352</x:v>
      </x:c>
      <x:c t="n" s="0">
        <x:v>3.652401</x:v>
      </x:c>
      <x:c t="n" s="0">
        <x:v>3.753281</x:v>
      </x:c>
      <x:c t="n" s="0">
        <x:v>-24.71272</x:v>
      </x:c>
      <x:c t="n" s="0">
        <x:v>-29.16826</x:v>
      </x:c>
      <x:c t="n" s="0">
        <x:v>-21.26356</x:v>
      </x:c>
      <x:c t="n" s="0">
        <x:v>-17.90277</x:v>
      </x:c>
      <x:c t="n" s="0">
        <x:v>-11.99439</x:v>
      </x:c>
      <x:c t="n" s="0">
        <x:v>-6.598466</x:v>
      </x:c>
      <x:c t="n" s="0">
        <x:v>1.868391</x:v>
      </x:c>
      <x:c t="n" s="0">
        <x:v>10.69253</x:v>
      </x:c>
      <x:c t="n" s="0">
        <x:v>7.745509</x:v>
      </x:c>
      <x:c t="n" s="0">
        <x:v>18.43495</x:v>
      </x:c>
      <x:c t="n" s="0">
        <x:v>27.56715</x:v>
      </x:c>
      <x:c t="n" s="0">
        <x:v>29.77493</x:v>
      </x:c>
      <x:c t="n" s="0">
        <x:v>22.4979</x:v>
      </x:c>
      <x:c t="n" s="0">
        <x:v>26.52309</x:v>
      </x:c>
      <x:c t="n" s="0">
        <x:v>36.7509</x:v>
      </x:c>
      <x:c t="n" s="0">
        <x:v>34.501</x:v>
      </x:c>
      <x:c t="n" s="0">
        <x:v>33.80473</x:v>
      </x:c>
      <x:c t="n" s="0">
        <x:v>40.0609</x:v>
      </x:c>
      <x:c t="n" s="0">
        <x:v>42.07808</x:v>
      </x:c>
      <x:c t="n" s="0">
        <x:v>44.13246</x:v>
      </x:c>
      <x:c t="n" s="0">
        <x:v>42.15994</x:v>
      </x:c>
      <x:c t="n" s="0">
        <x:v>40.55864</x:v>
      </x:c>
      <x:c t="n" s="0">
        <x:v>43.04029</x:v>
      </x:c>
      <x:c t="n" s="0">
        <x:v>43.73747</x:v>
      </x:c>
      <x:c t="n" s="0">
        <x:v>43.27078</x:v>
      </x:c>
      <x:c t="n" s="0">
        <x:v>35.34187</x:v>
      </x:c>
      <x:c t="n" s="0">
        <x:v>37.68676</x:v>
      </x:c>
      <x:c t="n" s="0">
        <x:v>36.29019</x:v>
      </x:c>
      <x:c t="n" s="0">
        <x:v>35.86591</x:v>
      </x:c>
      <x:c t="n" s="0">
        <x:v>36.2555</x:v>
      </x:c>
      <x:c t="n" s="0">
        <x:v>23.64716</x:v>
      </x:c>
      <x:c t="n" s="0">
        <x:v>36.88673</x:v>
      </x:c>
      <x:c t="n" s="0">
        <x:v>19.03819</x:v>
      </x:c>
      <x:c t="n" s="0">
        <x:v>5.39678</x:v>
      </x:c>
      <x:c t="n" s="0">
        <x:v>3.599692</x:v>
      </x:c>
      <x:c t="n" s="0">
        <x:v>2.877323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43944.9275925926</x:v>
      </x:c>
      <x:c t="n" s="7">
        <x:v>43944.9275925926</x:v>
      </x:c>
      <x:c t="n" s="0">
        <x:v>52.12725</x:v>
      </x:c>
      <x:c t="n" s="0">
        <x:v>58.9719</x:v>
      </x:c>
      <x:c t="n" s="0">
        <x:v>61.16194</x:v>
      </x:c>
      <x:c t="n" s="0">
        <x:v>68.57503</x:v>
      </x:c>
      <x:c t="n" s="0">
        <x:v>-24.789</x:v>
      </x:c>
      <x:c t="n" s="0">
        <x:v>-28.21358</x:v>
      </x:c>
      <x:c t="n" s="0">
        <x:v>-22.74905</x:v>
      </x:c>
      <x:c t="n" s="0">
        <x:v>-18.62027</x:v>
      </x:c>
      <x:c t="n" s="0">
        <x:v>-11.48137</x:v>
      </x:c>
      <x:c t="n" s="0">
        <x:v>-7.143137</x:v>
      </x:c>
      <x:c t="n" s="0">
        <x:v>5.781648</x:v>
      </x:c>
      <x:c t="n" s="0">
        <x:v>8.434359</x:v>
      </x:c>
      <x:c t="n" s="0">
        <x:v>10.48997</x:v>
      </x:c>
      <x:c t="n" s="0">
        <x:v>17.16844</x:v>
      </x:c>
      <x:c t="n" s="0">
        <x:v>26.67702</x:v>
      </x:c>
      <x:c t="n" s="0">
        <x:v>29.65225</x:v>
      </x:c>
      <x:c t="n" s="0">
        <x:v>22.44872</x:v>
      </x:c>
      <x:c t="n" s="0">
        <x:v>29.61647</x:v>
      </x:c>
      <x:c t="n" s="0">
        <x:v>38.71046</x:v>
      </x:c>
      <x:c t="n" s="0">
        <x:v>40.0103</x:v>
      </x:c>
      <x:c t="n" s="0">
        <x:v>37.90639</x:v>
      </x:c>
      <x:c t="n" s="0">
        <x:v>38.48758</x:v>
      </x:c>
      <x:c t="n" s="0">
        <x:v>41.22834</x:v>
      </x:c>
      <x:c t="n" s="0">
        <x:v>40.35599</x:v>
      </x:c>
      <x:c t="n" s="0">
        <x:v>42.09432</x:v>
      </x:c>
      <x:c t="n" s="0">
        <x:v>44.2354</x:v>
      </x:c>
      <x:c t="n" s="0">
        <x:v>43.89436</x:v>
      </x:c>
      <x:c t="n" s="0">
        <x:v>42.6944</x:v>
      </x:c>
      <x:c t="n" s="0">
        <x:v>39.64804</x:v>
      </x:c>
      <x:c t="n" s="0">
        <x:v>37.84139</x:v>
      </x:c>
      <x:c t="n" s="0">
        <x:v>36.92372</x:v>
      </x:c>
      <x:c t="n" s="0">
        <x:v>36.14135</x:v>
      </x:c>
      <x:c t="n" s="0">
        <x:v>37.31944</x:v>
      </x:c>
      <x:c t="n" s="0">
        <x:v>37.72271</x:v>
      </x:c>
      <x:c t="n" s="0">
        <x:v>24.43868</x:v>
      </x:c>
      <x:c t="n" s="0">
        <x:v>32.03961</x:v>
      </x:c>
      <x:c t="n" s="0">
        <x:v>18.69278</x:v>
      </x:c>
      <x:c t="n" s="0">
        <x:v>5.341895</x:v>
      </x:c>
      <x:c t="n" s="0">
        <x:v>3.504808</x:v>
      </x:c>
      <x:c t="n" s="0">
        <x:v>3.716295</x:v>
      </x:c>
      <x:c t="n" s="0">
        <x:v>-24.95013</x:v>
      </x:c>
      <x:c t="n" s="0">
        <x:v>-29.16826</x:v>
      </x:c>
      <x:c t="n" s="0">
        <x:v>-21.26356</x:v>
      </x:c>
      <x:c t="n" s="0">
        <x:v>-17.90277</x:v>
      </x:c>
      <x:c t="n" s="0">
        <x:v>-11.99439</x:v>
      </x:c>
      <x:c t="n" s="0">
        <x:v>-22.59381</x:v>
      </x:c>
      <x:c t="n" s="0">
        <x:v>3.770337</x:v>
      </x:c>
      <x:c t="n" s="0">
        <x:v>10.69253</x:v>
      </x:c>
      <x:c t="n" s="0">
        <x:v>8.468225</x:v>
      </x:c>
      <x:c t="n" s="0">
        <x:v>18.17194</x:v>
      </x:c>
      <x:c t="n" s="0">
        <x:v>26.49014</x:v>
      </x:c>
      <x:c t="n" s="0">
        <x:v>27.01409</x:v>
      </x:c>
      <x:c t="n" s="0">
        <x:v>19.86923</x:v>
      </x:c>
      <x:c t="n" s="0">
        <x:v>19.54341</x:v>
      </x:c>
      <x:c t="n" s="0">
        <x:v>41.91633</x:v>
      </x:c>
      <x:c t="n" s="0">
        <x:v>40.13729</x:v>
      </x:c>
      <x:c t="n" s="0">
        <x:v>36.54498</x:v>
      </x:c>
      <x:c t="n" s="0">
        <x:v>34.42348</x:v>
      </x:c>
      <x:c t="n" s="0">
        <x:v>35.12312</x:v>
      </x:c>
      <x:c t="n" s="0">
        <x:v>38.76245</x:v>
      </x:c>
      <x:c t="n" s="0">
        <x:v>42.33834</x:v>
      </x:c>
      <x:c t="n" s="0">
        <x:v>46.96878</x:v>
      </x:c>
      <x:c t="n" s="0">
        <x:v>39.70184</x:v>
      </x:c>
      <x:c t="n" s="0">
        <x:v>41.29249</x:v>
      </x:c>
      <x:c t="n" s="0">
        <x:v>36.07306</x:v>
      </x:c>
      <x:c t="n" s="0">
        <x:v>36.59646</x:v>
      </x:c>
      <x:c t="n" s="0">
        <x:v>35.02669</x:v>
      </x:c>
      <x:c t="n" s="0">
        <x:v>35.4704</x:v>
      </x:c>
      <x:c t="n" s="0">
        <x:v>34.11046</x:v>
      </x:c>
      <x:c t="n" s="0">
        <x:v>38.14479</x:v>
      </x:c>
      <x:c t="n" s="0">
        <x:v>23.39451</x:v>
      </x:c>
      <x:c t="n" s="0">
        <x:v>32.47223</x:v>
      </x:c>
      <x:c t="n" s="0">
        <x:v>18.2759</x:v>
      </x:c>
      <x:c t="n" s="0">
        <x:v>5.634135</x:v>
      </x:c>
      <x:c t="n" s="0">
        <x:v>3.003962</x:v>
      </x:c>
      <x:c t="n" s="0">
        <x:v>3.954845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43944.9275925926</x:v>
      </x:c>
      <x:c t="n" s="7">
        <x:v>43944.9275925926</x:v>
      </x:c>
      <x:c t="n" s="0">
        <x:v>52.14128</x:v>
      </x:c>
      <x:c t="n" s="0">
        <x:v>58.9719</x:v>
      </x:c>
      <x:c t="n" s="0">
        <x:v>63.24993</x:v>
      </x:c>
      <x:c t="n" s="0">
        <x:v>69.47679</x:v>
      </x:c>
      <x:c t="n" s="0">
        <x:v>-24.81277</x:v>
      </x:c>
      <x:c t="n" s="0">
        <x:v>-28.55695</x:v>
      </x:c>
      <x:c t="n" s="0">
        <x:v>-22.5346</x:v>
      </x:c>
      <x:c t="n" s="0">
        <x:v>-18.57263</x:v>
      </x:c>
      <x:c t="n" s="0">
        <x:v>-11.5526</x:v>
      </x:c>
      <x:c t="n" s="0">
        <x:v>-7.807338</x:v>
      </x:c>
      <x:c t="n" s="0">
        <x:v>5.54005</x:v>
      </x:c>
      <x:c t="n" s="0">
        <x:v>8.718229</x:v>
      </x:c>
      <x:c t="n" s="0">
        <x:v>10.24736</x:v>
      </x:c>
      <x:c t="n" s="0">
        <x:v>17.07712</x:v>
      </x:c>
      <x:c t="n" s="0">
        <x:v>26.65023</x:v>
      </x:c>
      <x:c t="n" s="0">
        <x:v>29.01186</x:v>
      </x:c>
      <x:c t="n" s="0">
        <x:v>21.83184</x:v>
      </x:c>
      <x:c t="n" s="0">
        <x:v>29.00355</x:v>
      </x:c>
      <x:c t="n" s="0">
        <x:v>39.21532</x:v>
      </x:c>
      <x:c t="n" s="0">
        <x:v>40.5804</x:v>
      </x:c>
      <x:c t="n" s="0">
        <x:v>37.93557</x:v>
      </x:c>
      <x:c t="n" s="0">
        <x:v>38.0368</x:v>
      </x:c>
      <x:c t="n" s="0">
        <x:v>40.57079</x:v>
      </x:c>
      <x:c t="n" s="0">
        <x:v>39.97842</x:v>
      </x:c>
      <x:c t="n" s="0">
        <x:v>42.28848</x:v>
      </x:c>
      <x:c t="n" s="0">
        <x:v>44.54682</x:v>
      </x:c>
      <x:c t="n" s="0">
        <x:v>43.9491</x:v>
      </x:c>
      <x:c t="n" s="0">
        <x:v>42.33381</x:v>
      </x:c>
      <x:c t="n" s="0">
        <x:v>39.69799</x:v>
      </x:c>
      <x:c t="n" s="0">
        <x:v>38.07369</x:v>
      </x:c>
      <x:c t="n" s="0">
        <x:v>36.79223</x:v>
      </x:c>
      <x:c t="n" s="0">
        <x:v>36.04533</x:v>
      </x:c>
      <x:c t="n" s="0">
        <x:v>37.13088</x:v>
      </x:c>
      <x:c t="n" s="0">
        <x:v>37.99687</x:v>
      </x:c>
      <x:c t="n" s="0">
        <x:v>24.70882</x:v>
      </x:c>
      <x:c t="n" s="0">
        <x:v>31.9402</x:v>
      </x:c>
      <x:c t="n" s="0">
        <x:v>18.90759</x:v>
      </x:c>
      <x:c t="n" s="0">
        <x:v>5.969145</x:v>
      </x:c>
      <x:c t="n" s="0">
        <x:v>3.621059</x:v>
      </x:c>
      <x:c t="n" s="0">
        <x:v>3.820179</x:v>
      </x:c>
      <x:c t="n" s="0">
        <x:v>-24.95013</x:v>
      </x:c>
      <x:c t="n" s="0">
        <x:v>-29.16826</x:v>
      </x:c>
      <x:c t="n" s="0">
        <x:v>-21.63384</x:v>
      </x:c>
      <x:c t="n" s="0">
        <x:v>-18.70016</x:v>
      </x:c>
      <x:c t="n" s="0">
        <x:v>-11.99439</x:v>
      </x:c>
      <x:c t="n" s="0">
        <x:v>-22.59381</x:v>
      </x:c>
      <x:c t="n" s="0">
        <x:v>3.770337</x:v>
      </x:c>
      <x:c t="n" s="0">
        <x:v>9.45257</x:v>
      </x:c>
      <x:c t="n" s="0">
        <x:v>8.468225</x:v>
      </x:c>
      <x:c t="n" s="0">
        <x:v>15.67686</x:v>
      </x:c>
      <x:c t="n" s="0">
        <x:v>26.49014</x:v>
      </x:c>
      <x:c t="n" s="0">
        <x:v>17.49241</x:v>
      </x:c>
      <x:c t="n" s="0">
        <x:v>12.1287</x:v>
      </x:c>
      <x:c t="n" s="0">
        <x:v>28.70405</x:v>
      </x:c>
      <x:c t="n" s="0">
        <x:v>40.80639</x:v>
      </x:c>
      <x:c t="n" s="0">
        <x:v>44.15603</x:v>
      </x:c>
      <x:c t="n" s="0">
        <x:v>38.68217</x:v>
      </x:c>
      <x:c t="n" s="0">
        <x:v>34.86788</x:v>
      </x:c>
      <x:c t="n" s="0">
        <x:v>33.97287</x:v>
      </x:c>
      <x:c t="n" s="0">
        <x:v>37.51914</x:v>
      </x:c>
      <x:c t="n" s="0">
        <x:v>41.32438</x:v>
      </x:c>
      <x:c t="n" s="0">
        <x:v>43.74665</x:v>
      </x:c>
      <x:c t="n" s="0">
        <x:v>44.66711</x:v>
      </x:c>
      <x:c t="n" s="0">
        <x:v>37.58941</x:v>
      </x:c>
      <x:c t="n" s="0">
        <x:v>39.63374</x:v>
      </x:c>
      <x:c t="n" s="0">
        <x:v>37.89476</x:v>
      </x:c>
      <x:c t="n" s="0">
        <x:v>35.70184</x:v>
      </x:c>
      <x:c t="n" s="0">
        <x:v>36.24324</x:v>
      </x:c>
      <x:c t="n" s="0">
        <x:v>38.8555</x:v>
      </x:c>
      <x:c t="n" s="0">
        <x:v>38.83234</x:v>
      </x:c>
      <x:c t="n" s="0">
        <x:v>26.58222</x:v>
      </x:c>
      <x:c t="n" s="0">
        <x:v>30.97447</x:v>
      </x:c>
      <x:c t="n" s="0">
        <x:v>19.29488</x:v>
      </x:c>
      <x:c t="n" s="0">
        <x:v>8.048584</x:v>
      </x:c>
      <x:c t="n" s="0">
        <x:v>3.636094</x:v>
      </x:c>
      <x:c t="n" s="0">
        <x:v>3.953898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43944.9275925926</x:v>
      </x:c>
      <x:c t="n" s="7">
        <x:v>43944.9275925926</x:v>
      </x:c>
      <x:c t="n" s="0">
        <x:v>53.33212</x:v>
      </x:c>
      <x:c t="n" s="0">
        <x:v>61.19039</x:v>
      </x:c>
      <x:c t="n" s="0">
        <x:v>63.46746</x:v>
      </x:c>
      <x:c t="n" s="0">
        <x:v>69.90714</x:v>
      </x:c>
      <x:c t="n" s="0">
        <x:v>-24.83317</x:v>
      </x:c>
      <x:c t="n" s="0">
        <x:v>-28.87362</x:v>
      </x:c>
      <x:c t="n" s="0">
        <x:v>-22.41362</x:v>
      </x:c>
      <x:c t="n" s="0">
        <x:v>-18.63285</x:v>
      </x:c>
      <x:c t="n" s="0">
        <x:v>-11.61439</x:v>
      </x:c>
      <x:c t="n" s="0">
        <x:v>-8.468062</x:v>
      </x:c>
      <x:c t="n" s="0">
        <x:v>5.322514</x:v>
      </x:c>
      <x:c t="n" s="0">
        <x:v>8.752193</x:v>
      </x:c>
      <x:c t="n" s="0">
        <x:v>10.02886</x:v>
      </x:c>
      <x:c t="n" s="0">
        <x:v>16.89878</x:v>
      </x:c>
      <x:c t="n" s="0">
        <x:v>26.62723</x:v>
      </x:c>
      <x:c t="n" s="0">
        <x:v>28.37857</x:v>
      </x:c>
      <x:c t="n" s="0">
        <x:v>21.2253</x:v>
      </x:c>
      <x:c t="n" s="0">
        <x:v>29.7583</x:v>
      </x:c>
      <x:c t="n" s="0">
        <x:v>39.40296</x:v>
      </x:c>
      <x:c t="n" s="0">
        <x:v>41.1866</x:v>
      </x:c>
      <x:c t="n" s="0">
        <x:v>38.10439</x:v>
      </x:c>
      <x:c t="n" s="0">
        <x:v>38.24367</x:v>
      </x:c>
      <x:c t="n" s="0">
        <x:v>40.28795</x:v>
      </x:c>
      <x:c t="n" s="0">
        <x:v>39.82772</x:v>
      </x:c>
      <x:c t="n" s="0">
        <x:v>42.10977</x:v>
      </x:c>
      <x:c t="n" s="0">
        <x:v>44.30702</x:v>
      </x:c>
      <x:c t="n" s="0">
        <x:v>43.76241</x:v>
      </x:c>
      <x:c t="n" s="0">
        <x:v>42.20824</x:v>
      </x:c>
      <x:c t="n" s="0">
        <x:v>39.54186</x:v>
      </x:c>
      <x:c t="n" s="0">
        <x:v>37.93012</x:v>
      </x:c>
      <x:c t="n" s="0">
        <x:v>36.6721</x:v>
      </x:c>
      <x:c t="n" s="0">
        <x:v>36.02515</x:v>
      </x:c>
      <x:c t="n" s="0">
        <x:v>37.59711</x:v>
      </x:c>
      <x:c t="n" s="0">
        <x:v>37.81568</x:v>
      </x:c>
      <x:c t="n" s="0">
        <x:v>24.64251</x:v>
      </x:c>
      <x:c t="n" s="0">
        <x:v>31.60168</x:v>
      </x:c>
      <x:c t="n" s="0">
        <x:v>18.92545</x:v>
      </x:c>
      <x:c t="n" s="0">
        <x:v>5.991112</x:v>
      </x:c>
      <x:c t="n" s="0">
        <x:v>4.815758</x:v>
      </x:c>
      <x:c t="n" s="0">
        <x:v>4.494279</x:v>
      </x:c>
      <x:c t="n" s="0">
        <x:v>-24.95013</x:v>
      </x:c>
      <x:c t="n" s="0">
        <x:v>-29.16826</x:v>
      </x:c>
      <x:c t="n" s="0">
        <x:v>-21.76463</x:v>
      </x:c>
      <x:c t="n" s="0">
        <x:v>-19.00218</x:v>
      </x:c>
      <x:c t="n" s="0">
        <x:v>-11.99439</x:v>
      </x:c>
      <x:c t="n" s="0">
        <x:v>-22.59381</x:v>
      </x:c>
      <x:c t="n" s="0">
        <x:v>3.770337</x:v>
      </x:c>
      <x:c t="n" s="0">
        <x:v>8.94575</x:v>
      </x:c>
      <x:c t="n" s="0">
        <x:v>8.47348</x:v>
      </x:c>
      <x:c t="n" s="0">
        <x:v>15.67686</x:v>
      </x:c>
      <x:c t="n" s="0">
        <x:v>26.49014</x:v>
      </x:c>
      <x:c t="n" s="0">
        <x:v>17.49241</x:v>
      </x:c>
      <x:c t="n" s="0">
        <x:v>14.58163</x:v>
      </x:c>
      <x:c t="n" s="0">
        <x:v>32.62127</x:v>
      </x:c>
      <x:c t="n" s="0">
        <x:v>39.92442</x:v>
      </x:c>
      <x:c t="n" s="0">
        <x:v>42.67611</x:v>
      </x:c>
      <x:c t="n" s="0">
        <x:v>40.52239</x:v>
      </x:c>
      <x:c t="n" s="0">
        <x:v>43.22813</x:v>
      </x:c>
      <x:c t="n" s="0">
        <x:v>38.44236</x:v>
      </x:c>
      <x:c t="n" s="0">
        <x:v>39.69417</x:v>
      </x:c>
      <x:c t="n" s="0">
        <x:v>40.18219</x:v>
      </x:c>
      <x:c t="n" s="0">
        <x:v>42.03209</x:v>
      </x:c>
      <x:c t="n" s="0">
        <x:v>42.91089</x:v>
      </x:c>
      <x:c t="n" s="0">
        <x:v>40.79855</x:v>
      </x:c>
      <x:c t="n" s="0">
        <x:v>38.87184</x:v>
      </x:c>
      <x:c t="n" s="0">
        <x:v>39.54949</x:v>
      </x:c>
      <x:c t="n" s="0">
        <x:v>36.91097</x:v>
      </x:c>
      <x:c t="n" s="0">
        <x:v>35.71735</x:v>
      </x:c>
      <x:c t="n" s="0">
        <x:v>37.63043</x:v>
      </x:c>
      <x:c t="n" s="0">
        <x:v>37.19847</x:v>
      </x:c>
      <x:c t="n" s="0">
        <x:v>24.93516</x:v>
      </x:c>
      <x:c t="n" s="0">
        <x:v>29.25407</x:v>
      </x:c>
      <x:c t="n" s="0">
        <x:v>21.01935</x:v>
      </x:c>
      <x:c t="n" s="0">
        <x:v>6.865836</x:v>
      </x:c>
      <x:c t="n" s="0">
        <x:v>8.577829</x:v>
      </x:c>
      <x:c t="n" s="0">
        <x:v>7.046814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43944.9275925926</x:v>
      </x:c>
      <x:c t="n" s="7">
        <x:v>43944.9275925926</x:v>
      </x:c>
      <x:c t="n" s="0">
        <x:v>53.13528</x:v>
      </x:c>
      <x:c t="n" s="0">
        <x:v>61.19039</x:v>
      </x:c>
      <x:c t="n" s="0">
        <x:v>60.20704</x:v>
      </x:c>
      <x:c t="n" s="0">
        <x:v>70.3729</x:v>
      </x:c>
      <x:c t="n" s="0">
        <x:v>-24.85056</x:v>
      </x:c>
      <x:c t="n" s="0">
        <x:v>-29.16376</x:v>
      </x:c>
      <x:c t="n" s="0">
        <x:v>-22.31288</x:v>
      </x:c>
      <x:c t="n" s="0">
        <x:v>-18.68499</x:v>
      </x:c>
      <x:c t="n" s="0">
        <x:v>-11.66786</x:v>
      </x:c>
      <x:c t="n" s="0">
        <x:v>-9.124763</x:v>
      </x:c>
      <x:c t="n" s="0">
        <x:v>5.127696</x:v>
      </x:c>
      <x:c t="n" s="0">
        <x:v>8.780992</x:v>
      </x:c>
      <x:c t="n" s="0">
        <x:v>9.836572</x:v>
      </x:c>
      <x:c t="n" s="0">
        <x:v>16.74046</x:v>
      </x:c>
      <x:c t="n" s="0">
        <x:v>26.38974</x:v>
      </x:c>
      <x:c t="n" s="0">
        <x:v>27.75338</x:v>
      </x:c>
      <x:c t="n" s="0">
        <x:v>21.02739</x:v>
      </x:c>
      <x:c t="n" s="0">
        <x:v>30.31542</x:v>
      </x:c>
      <x:c t="n" s="0">
        <x:v>39.35701</x:v>
      </x:c>
      <x:c t="n" s="0">
        <x:v>41.11493</x:v>
      </x:c>
      <x:c t="n" s="0">
        <x:v>39.03629</x:v>
      </x:c>
      <x:c t="n" s="0">
        <x:v>39.65647</x:v>
      </x:c>
      <x:c t="n" s="0">
        <x:v>40.20046</x:v>
      </x:c>
      <x:c t="n" s="0">
        <x:v>39.9512</x:v>
      </x:c>
      <x:c t="n" s="0">
        <x:v>41.63444</x:v>
      </x:c>
      <x:c t="n" s="0">
        <x:v>44.08332</x:v>
      </x:c>
      <x:c t="n" s="0">
        <x:v>43.73129</x:v>
      </x:c>
      <x:c t="n" s="0">
        <x:v>41.88087</x:v>
      </x:c>
      <x:c t="n" s="0">
        <x:v>40.35057</x:v>
      </x:c>
      <x:c t="n" s="0">
        <x:v>38.34089</x:v>
      </x:c>
      <x:c t="n" s="0">
        <x:v>36.54612</x:v>
      </x:c>
      <x:c t="n" s="0">
        <x:v>35.92728</x:v>
      </x:c>
      <x:c t="n" s="0">
        <x:v>37.46152</x:v>
      </x:c>
      <x:c t="n" s="0">
        <x:v>38.17868</x:v>
      </x:c>
      <x:c t="n" s="0">
        <x:v>24.84413</x:v>
      </x:c>
      <x:c t="n" s="0">
        <x:v>31.36497</x:v>
      </x:c>
      <x:c t="n" s="0">
        <x:v>19.28831</x:v>
      </x:c>
      <x:c t="n" s="0">
        <x:v>6.270418</x:v>
      </x:c>
      <x:c t="n" s="0">
        <x:v>4.67186</x:v>
      </x:c>
      <x:c t="n" s="0">
        <x:v>4.434495</x:v>
      </x:c>
      <x:c t="n" s="0">
        <x:v>-25.06788</x:v>
      </x:c>
      <x:c t="n" s="0">
        <x:v>-29.16826</x:v>
      </x:c>
      <x:c t="n" s="0">
        <x:v>-21.76463</x:v>
      </x:c>
      <x:c t="n" s="0">
        <x:v>-19.00218</x:v>
      </x:c>
      <x:c t="n" s="0">
        <x:v>-13.89496</x:v>
      </x:c>
      <x:c t="n" s="0">
        <x:v>-22.59381</x:v>
      </x:c>
      <x:c t="n" s="0">
        <x:v>3.770337</x:v>
      </x:c>
      <x:c t="n" s="0">
        <x:v>8.94575</x:v>
      </x:c>
      <x:c t="n" s="0">
        <x:v>8.510092</x:v>
      </x:c>
      <x:c t="n" s="0">
        <x:v>14.36363</x:v>
      </x:c>
      <x:c t="n" s="0">
        <x:v>21.85833</x:v>
      </x:c>
      <x:c t="n" s="0">
        <x:v>25.5909</x:v>
      </x:c>
      <x:c t="n" s="0">
        <x:v>20.62467</x:v>
      </x:c>
      <x:c t="n" s="0">
        <x:v>32.65754</x:v>
      </x:c>
      <x:c t="n" s="0">
        <x:v>39.07799</x:v>
      </x:c>
      <x:c t="n" s="0">
        <x:v>38.3143</x:v>
      </x:c>
      <x:c t="n" s="0">
        <x:v>42.53654</x:v>
      </x:c>
      <x:c t="n" s="0">
        <x:v>40.78827</x:v>
      </x:c>
      <x:c t="n" s="0">
        <x:v>39.55872</x:v>
      </x:c>
      <x:c t="n" s="0">
        <x:v>39.76363</x:v>
      </x:c>
      <x:c t="n" s="0">
        <x:v>36.89863</x:v>
      </x:c>
      <x:c t="n" s="0">
        <x:v>41.14338</x:v>
      </x:c>
      <x:c t="n" s="0">
        <x:v>41.51814</x:v>
      </x:c>
      <x:c t="n" s="0">
        <x:v>41.1231</x:v>
      </x:c>
      <x:c t="n" s="0">
        <x:v>43.17379</x:v>
      </x:c>
      <x:c t="n" s="0">
        <x:v>38.88128</x:v>
      </x:c>
      <x:c t="n" s="0">
        <x:v>35.75209</x:v>
      </x:c>
      <x:c t="n" s="0">
        <x:v>35.4668</x:v>
      </x:c>
      <x:c t="n" s="0">
        <x:v>36.6067</x:v>
      </x:c>
      <x:c t="n" s="0">
        <x:v>39.7064</x:v>
      </x:c>
      <x:c t="n" s="0">
        <x:v>25.69567</x:v>
      </x:c>
      <x:c t="n" s="0">
        <x:v>29.97697</x:v>
      </x:c>
      <x:c t="n" s="0">
        <x:v>19.85121</x:v>
      </x:c>
      <x:c t="n" s="0">
        <x:v>6.988936</x:v>
      </x:c>
      <x:c t="n" s="0">
        <x:v>3.856</x:v>
      </x:c>
      <x:c t="n" s="0">
        <x:v>4.209074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43944.9275925926</x:v>
      </x:c>
      <x:c t="n" s="7">
        <x:v>43944.9275925926</x:v>
      </x:c>
      <x:c t="n" s="0">
        <x:v>52.53775</x:v>
      </x:c>
      <x:c t="n" s="0">
        <x:v>61.19039</x:v>
      </x:c>
      <x:c t="n" s="0">
        <x:v>63.63132</x:v>
      </x:c>
      <x:c t="n" s="0">
        <x:v>70.29866</x:v>
      </x:c>
      <x:c t="n" s="0">
        <x:v>-24.91015</x:v>
      </x:c>
      <x:c t="n" s="0">
        <x:v>-29.16826</x:v>
      </x:c>
      <x:c t="n" s="0">
        <x:v>-22.22864</x:v>
      </x:c>
      <x:c t="n" s="0">
        <x:v>-18.72997</x:v>
      </x:c>
      <x:c t="n" s="0">
        <x:v>-12.31558</x:v>
      </x:c>
      <x:c t="n" s="0">
        <x:v>-9.776814</x:v>
      </x:c>
      <x:c t="n" s="0">
        <x:v>5.112883</x:v>
      </x:c>
      <x:c t="n" s="0">
        <x:v>8.73737</x:v>
      </x:c>
      <x:c t="n" s="0">
        <x:v>9.666424</x:v>
      </x:c>
      <x:c t="n" s="0">
        <x:v>16.22839</x:v>
      </x:c>
      <x:c t="n" s="0">
        <x:v>25.79883</x:v>
      </x:c>
      <x:c t="n" s="0">
        <x:v>28.0379</x:v>
      </x:c>
      <x:c t="n" s="0">
        <x:v>20.97088</x:v>
      </x:c>
      <x:c t="n" s="0">
        <x:v>30.75463</x:v>
      </x:c>
      <x:c t="n" s="0">
        <x:v>39.51272</x:v>
      </x:c>
      <x:c t="n" s="0">
        <x:v>40.5985</x:v>
      </x:c>
      <x:c t="n" s="0">
        <x:v>39.75659</x:v>
      </x:c>
      <x:c t="n" s="0">
        <x:v>39.07153</x:v>
      </x:c>
      <x:c t="n" s="0">
        <x:v>39.88633</x:v>
      </x:c>
      <x:c t="n" s="0">
        <x:v>39.68055</x:v>
      </x:c>
      <x:c t="n" s="0">
        <x:v>41.51795</x:v>
      </x:c>
      <x:c t="n" s="0">
        <x:v>43.97085</x:v>
      </x:c>
      <x:c t="n" s="0">
        <x:v>43.4558</x:v>
      </x:c>
      <x:c t="n" s="0">
        <x:v>42.12456</x:v>
      </x:c>
      <x:c t="n" s="0">
        <x:v>40.12055</x:v>
      </x:c>
      <x:c t="n" s="0">
        <x:v>38.06202</x:v>
      </x:c>
      <x:c t="n" s="0">
        <x:v>36.35514</x:v>
      </x:c>
      <x:c t="n" s="0">
        <x:v>35.97007</x:v>
      </x:c>
      <x:c t="n" s="0">
        <x:v>37.35702</x:v>
      </x:c>
      <x:c t="n" s="0">
        <x:v>38.31962</x:v>
      </x:c>
      <x:c t="n" s="0">
        <x:v>24.83567</x:v>
      </x:c>
      <x:c t="n" s="0">
        <x:v>31.10615</x:v>
      </x:c>
      <x:c t="n" s="0">
        <x:v>19.26466</x:v>
      </x:c>
      <x:c t="n" s="0">
        <x:v>6.248687</x:v>
      </x:c>
      <x:c t="n" s="0">
        <x:v>4.44075</x:v>
      </x:c>
      <x:c t="n" s="0">
        <x:v>4.367738</x:v>
      </x:c>
      <x:c t="n" s="0">
        <x:v>-25.27152</x:v>
      </x:c>
      <x:c t="n" s="0">
        <x:v>-29.16826</x:v>
      </x:c>
      <x:c t="n" s="0">
        <x:v>-21.76463</x:v>
      </x:c>
      <x:c t="n" s="0">
        <x:v>-19.00218</x:v>
      </x:c>
      <x:c t="n" s="0">
        <x:v>-24.60247</x:v>
      </x:c>
      <x:c t="n" s="0">
        <x:v>-22.59381</x:v>
      </x:c>
      <x:c t="n" s="0">
        <x:v>6.299305</x:v>
      </x:c>
      <x:c t="n" s="0">
        <x:v>7.735155</x:v>
      </x:c>
      <x:c t="n" s="0">
        <x:v>8.510092</x:v>
      </x:c>
      <x:c t="n" s="0">
        <x:v>10.5077</x:v>
      </x:c>
      <x:c t="n" s="0">
        <x:v>17.4803</x:v>
      </x:c>
      <x:c t="n" s="0">
        <x:v>29.40826</x:v>
      </x:c>
      <x:c t="n" s="0">
        <x:v>20.62467</x:v>
      </x:c>
      <x:c t="n" s="0">
        <x:v>32.6935</x:v>
      </x:c>
      <x:c t="n" s="0">
        <x:v>41.212</x:v>
      </x:c>
      <x:c t="n" s="0">
        <x:v>38.17434</x:v>
      </x:c>
      <x:c t="n" s="0">
        <x:v>41.63735</x:v>
      </x:c>
      <x:c t="n" s="0">
        <x:v>29.97385</x:v>
      </x:c>
      <x:c t="n" s="0">
        <x:v>38.18471</x:v>
      </x:c>
      <x:c t="n" s="0">
        <x:v>39.59185</x:v>
      </x:c>
      <x:c t="n" s="0">
        <x:v>42.04734</x:v>
      </x:c>
      <x:c t="n" s="0">
        <x:v>44.82369</x:v>
      </x:c>
      <x:c t="n" s="0">
        <x:v>42.36518</x:v>
      </x:c>
      <x:c t="n" s="0">
        <x:v>44.15226</x:v>
      </x:c>
      <x:c t="n" s="0">
        <x:v>37.70694</x:v>
      </x:c>
      <x:c t="n" s="0">
        <x:v>36.11343</x:v>
      </x:c>
      <x:c t="n" s="0">
        <x:v>35.98724</x:v>
      </x:c>
      <x:c t="n" s="0">
        <x:v>36.7327</x:v>
      </x:c>
      <x:c t="n" s="0">
        <x:v>36.25243</x:v>
      </x:c>
      <x:c t="n" s="0">
        <x:v>39.12669</x:v>
      </x:c>
      <x:c t="n" s="0">
        <x:v>24.97738</x:v>
      </x:c>
      <x:c t="n" s="0">
        <x:v>29.7203</x:v>
      </x:c>
      <x:c t="n" s="0">
        <x:v>18.40838</x:v>
      </x:c>
      <x:c t="n" s="0">
        <x:v>7.191179</x:v>
      </x:c>
      <x:c t="n" s="0">
        <x:v>2.921808</x:v>
      </x:c>
      <x:c t="n" s="0">
        <x:v>4.025755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43944.9275925926</x:v>
      </x:c>
      <x:c t="n" s="7">
        <x:v>43944.9275925926</x:v>
      </x:c>
      <x:c t="n" s="0">
        <x:v>52.20659</x:v>
      </x:c>
      <x:c t="n" s="0">
        <x:v>61.98221</x:v>
      </x:c>
      <x:c t="n" s="0">
        <x:v>61.5404</x:v>
      </x:c>
      <x:c t="n" s="0">
        <x:v>70.65778</x:v>
      </x:c>
      <x:c t="n" s="0">
        <x:v>-24.96166</x:v>
      </x:c>
      <x:c t="n" s="0">
        <x:v>-29.16826</x:v>
      </x:c>
      <x:c t="n" s="0">
        <x:v>-22.15801</x:v>
      </x:c>
      <x:c t="n" s="0">
        <x:v>-18.7688</x:v>
      </x:c>
      <x:c t="n" s="0">
        <x:v>-12.95729</x:v>
      </x:c>
      <x:c t="n" s="0">
        <x:v>-9.397975</x:v>
      </x:c>
      <x:c t="n" s="0">
        <x:v>5.51361</x:v>
      </x:c>
      <x:c t="n" s="0">
        <x:v>8.503452</x:v>
      </x:c>
      <x:c t="n" s="0">
        <x:v>9.741742</x:v>
      </x:c>
      <x:c t="n" s="0">
        <x:v>15.73752</x:v>
      </x:c>
      <x:c t="n" s="0">
        <x:v>25.22151</x:v>
      </x:c>
      <x:c t="n" s="0">
        <x:v>28.26695</x:v>
      </x:c>
      <x:c t="n" s="0">
        <x:v>20.62292</x:v>
      </x:c>
      <x:c t="n" s="0">
        <x:v>30.79601</x:v>
      </x:c>
      <x:c t="n" s="0">
        <x:v>39.9181</x:v>
      </x:c>
      <x:c t="n" s="0">
        <x:v>40.5965</x:v>
      </x:c>
      <x:c t="n" s="0">
        <x:v>39.64714</x:v>
      </x:c>
      <x:c t="n" s="0">
        <x:v>38.56742</x:v>
      </x:c>
      <x:c t="n" s="0">
        <x:v>40.06492</x:v>
      </x:c>
      <x:c t="n" s="0">
        <x:v>39.85229</x:v>
      </x:c>
      <x:c t="n" s="0">
        <x:v>41.39471</x:v>
      </x:c>
      <x:c t="n" s="0">
        <x:v>44.00977</x:v>
      </x:c>
      <x:c t="n" s="0">
        <x:v>43.70359</x:v>
      </x:c>
      <x:c t="n" s="0">
        <x:v>42.34916</x:v>
      </x:c>
      <x:c t="n" s="0">
        <x:v>39.80262</x:v>
      </x:c>
      <x:c t="n" s="0">
        <x:v>38.01596</x:v>
      </x:c>
      <x:c t="n" s="0">
        <x:v>36.28683</x:v>
      </x:c>
      <x:c t="n" s="0">
        <x:v>35.93516</x:v>
      </x:c>
      <x:c t="n" s="0">
        <x:v>37.28522</x:v>
      </x:c>
      <x:c t="n" s="0">
        <x:v>38.37747</x:v>
      </x:c>
      <x:c t="n" s="0">
        <x:v>25.00726</x:v>
      </x:c>
      <x:c t="n" s="0">
        <x:v>31.25617</x:v>
      </x:c>
      <x:c t="n" s="0">
        <x:v>19.08522</x:v>
      </x:c>
      <x:c t="n" s="0">
        <x:v>6.33149</x:v>
      </x:c>
      <x:c t="n" s="0">
        <x:v>4.365504</x:v>
      </x:c>
      <x:c t="n" s="0">
        <x:v>4.185669</x:v>
      </x:c>
      <x:c t="n" s="0">
        <x:v>-25.27152</x:v>
      </x:c>
      <x:c t="n" s="0">
        <x:v>-29.16826</x:v>
      </x:c>
      <x:c t="n" s="0">
        <x:v>-21.76463</x:v>
      </x:c>
      <x:c t="n" s="0">
        <x:v>-19.00218</x:v>
      </x:c>
      <x:c t="n" s="0">
        <x:v>-24.60247</x:v>
      </x:c>
      <x:c t="n" s="0">
        <x:v>-4.936716</x:v>
      </x:c>
      <x:c t="n" s="0">
        <x:v>7.319655</x:v>
      </x:c>
      <x:c t="n" s="0">
        <x:v>6.804502</x:v>
      </x:c>
      <x:c t="n" s="0">
        <x:v>11.25008</x:v>
      </x:c>
      <x:c t="n" s="0">
        <x:v>10.5077</x:v>
      </x:c>
      <x:c t="n" s="0">
        <x:v>17.4803</x:v>
      </x:c>
      <x:c t="n" s="0">
        <x:v>29.40826</x:v>
      </x:c>
      <x:c t="n" s="0">
        <x:v>14.44679</x:v>
      </x:c>
      <x:c t="n" s="0">
        <x:v>28.64642</x:v>
      </x:c>
      <x:c t="n" s="0">
        <x:v>39.94965</x:v>
      </x:c>
      <x:c t="n" s="0">
        <x:v>39.62402</x:v>
      </x:c>
      <x:c t="n" s="0">
        <x:v>36.87326</x:v>
      </x:c>
      <x:c t="n" s="0">
        <x:v>31.26536</x:v>
      </x:c>
      <x:c t="n" s="0">
        <x:v>41.85627</x:v>
      </x:c>
      <x:c t="n" s="0">
        <x:v>41.45504</x:v>
      </x:c>
      <x:c t="n" s="0">
        <x:v>39.19486</x:v>
      </x:c>
      <x:c t="n" s="0">
        <x:v>43.19753</x:v>
      </x:c>
      <x:c t="n" s="0">
        <x:v>46.34938</x:v>
      </x:c>
      <x:c t="n" s="0">
        <x:v>43.17762</x:v>
      </x:c>
      <x:c t="n" s="0">
        <x:v>39.12355</x:v>
      </x:c>
      <x:c t="n" s="0">
        <x:v>36.59138</x:v>
      </x:c>
      <x:c t="n" s="0">
        <x:v>34.14296</x:v>
      </x:c>
      <x:c t="n" s="0">
        <x:v>36.08693</x:v>
      </x:c>
      <x:c t="n" s="0">
        <x:v>36.82381</x:v>
      </x:c>
      <x:c t="n" s="0">
        <x:v>38.46256</x:v>
      </x:c>
      <x:c t="n" s="0">
        <x:v>25.17439</x:v>
      </x:c>
      <x:c t="n" s="0">
        <x:v>33.3884</x:v>
      </x:c>
      <x:c t="n" s="0">
        <x:v>18.5425</x:v>
      </x:c>
      <x:c t="n" s="0">
        <x:v>5.68005</x:v>
      </x:c>
      <x:c t="n" s="0">
        <x:v>3.89772</x:v>
      </x:c>
      <x:c t="n" s="0">
        <x:v>3.006975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43944.9275925926</x:v>
      </x:c>
      <x:c t="n" s="7">
        <x:v>43944.9275925926</x:v>
      </x:c>
      <x:c t="n" s="0">
        <x:v>52.0657</x:v>
      </x:c>
      <x:c t="n" s="0">
        <x:v>58.9719</x:v>
      </x:c>
      <x:c t="n" s="0">
        <x:v>63.58806</x:v>
      </x:c>
      <x:c t="n" s="0">
        <x:v>72.10921</x:v>
      </x:c>
      <x:c t="n" s="0">
        <x:v>-25.00622</x:v>
      </x:c>
      <x:c t="n" s="0">
        <x:v>-29.16826</x:v>
      </x:c>
      <x:c t="n" s="0">
        <x:v>-22.09863</x:v>
      </x:c>
      <x:c t="n" s="0">
        <x:v>-18.80223</x:v>
      </x:c>
      <x:c t="n" s="0">
        <x:v>-13.5921</x:v>
      </x:c>
      <x:c t="n" s="0">
        <x:v>-7.951073</x:v>
      </x:c>
      <x:c t="n" s="0">
        <x:v>5.828807</x:v>
      </x:c>
      <x:c t="n" s="0">
        <x:v>8.293196</x:v>
      </x:c>
      <x:c t="n" s="0">
        <x:v>10.1273</x:v>
      </x:c>
      <x:c t="n" s="0">
        <x:v>15.26935</x:v>
      </x:c>
      <x:c t="n" s="0">
        <x:v>24.65933</x:v>
      </x:c>
      <x:c t="n" s="0">
        <x:v>28.42172</x:v>
      </x:c>
      <x:c t="n" s="0">
        <x:v>20.11308</x:v>
      </x:c>
      <x:c t="n" s="0">
        <x:v>30.32564</x:v>
      </x:c>
      <x:c t="n" s="0">
        <x:v>39.34309</x:v>
      </x:c>
      <x:c t="n" s="0">
        <x:v>40.24644</x:v>
      </x:c>
      <x:c t="n" s="0">
        <x:v>39.43565</x:v>
      </x:c>
      <x:c t="n" s="0">
        <x:v>38.73471</x:v>
      </x:c>
      <x:c t="n" s="0">
        <x:v>40.55452</x:v>
      </x:c>
      <x:c t="n" s="0">
        <x:v>39.97826</x:v>
      </x:c>
      <x:c t="n" s="0">
        <x:v>41.21685</x:v>
      </x:c>
      <x:c t="n" s="0">
        <x:v>44.09027</x:v>
      </x:c>
      <x:c t="n" s="0">
        <x:v>43.658</x:v>
      </x:c>
      <x:c t="n" s="0">
        <x:v>42.29017</x:v>
      </x:c>
      <x:c t="n" s="0">
        <x:v>39.62788</x:v>
      </x:c>
      <x:c t="n" s="0">
        <x:v>37.79729</x:v>
      </x:c>
      <x:c t="n" s="0">
        <x:v>36.02167</x:v>
      </x:c>
      <x:c t="n" s="0">
        <x:v>36.29213</x:v>
      </x:c>
      <x:c t="n" s="0">
        <x:v>36.99869</x:v>
      </x:c>
      <x:c t="n" s="0">
        <x:v>38.21307</x:v>
      </x:c>
      <x:c t="n" s="0">
        <x:v>25.06219</x:v>
      </x:c>
      <x:c t="n" s="0">
        <x:v>31.98259</x:v>
      </x:c>
      <x:c t="n" s="0">
        <x:v>19.13515</x:v>
      </x:c>
      <x:c t="n" s="0">
        <x:v>6.500518</x:v>
      </x:c>
      <x:c t="n" s="0">
        <x:v>4.381524</x:v>
      </x:c>
      <x:c t="n" s="0">
        <x:v>4.078813</x:v>
      </x:c>
      <x:c t="n" s="0">
        <x:v>-25.27152</x:v>
      </x:c>
      <x:c t="n" s="0">
        <x:v>-29.16826</x:v>
      </x:c>
      <x:c t="n" s="0">
        <x:v>-21.76463</x:v>
      </x:c>
      <x:c t="n" s="0">
        <x:v>-19.00218</x:v>
      </x:c>
      <x:c t="n" s="0">
        <x:v>-24.60247</x:v>
      </x:c>
      <x:c t="n" s="0">
        <x:v>-3.70599</x:v>
      </x:c>
      <x:c t="n" s="0">
        <x:v>7.319655</x:v>
      </x:c>
      <x:c t="n" s="0">
        <x:v>6.466585</x:v>
      </x:c>
      <x:c t="n" s="0">
        <x:v>11.87953</x:v>
      </x:c>
      <x:c t="n" s="0">
        <x:v>12.38239</x:v>
      </x:c>
      <x:c t="n" s="0">
        <x:v>21.47638</x:v>
      </x:c>
      <x:c t="n" s="0">
        <x:v>28.97773</x:v>
      </x:c>
      <x:c t="n" s="0">
        <x:v>14.44679</x:v>
      </x:c>
      <x:c t="n" s="0">
        <x:v>25.52093</x:v>
      </x:c>
      <x:c t="n" s="0">
        <x:v>31.69266</x:v>
      </x:c>
      <x:c t="n" s="0">
        <x:v>37.01271</x:v>
      </x:c>
      <x:c t="n" s="0">
        <x:v>40.10564</x:v>
      </x:c>
      <x:c t="n" s="0">
        <x:v>40.69488</x:v>
      </x:c>
      <x:c t="n" s="0">
        <x:v>42.02684</x:v>
      </x:c>
      <x:c t="n" s="0">
        <x:v>38.04206</x:v>
      </x:c>
      <x:c t="n" s="0">
        <x:v>41.17445</x:v>
      </x:c>
      <x:c t="n" s="0">
        <x:v>44.84705</x:v>
      </x:c>
      <x:c t="n" s="0">
        <x:v>37.35738</x:v>
      </x:c>
      <x:c t="n" s="0">
        <x:v>42.84668</x:v>
      </x:c>
      <x:c t="n" s="0">
        <x:v>42.42121</x:v>
      </x:c>
      <x:c t="n" s="0">
        <x:v>37.30849</x:v>
      </x:c>
      <x:c t="n" s="0">
        <x:v>32.94783</x:v>
      </x:c>
      <x:c t="n" s="0">
        <x:v>36.72641</x:v>
      </x:c>
      <x:c t="n" s="0">
        <x:v>34.19559</x:v>
      </x:c>
      <x:c t="n" s="0">
        <x:v>36.85185</x:v>
      </x:c>
      <x:c t="n" s="0">
        <x:v>25.3789</x:v>
      </x:c>
      <x:c t="n" s="0">
        <x:v>33.9959</x:v>
      </x:c>
      <x:c t="n" s="0">
        <x:v>18.96445</x:v>
      </x:c>
      <x:c t="n" s="0">
        <x:v>7.040082</x:v>
      </x:c>
      <x:c t="n" s="0">
        <x:v>4.352496</x:v>
      </x:c>
      <x:c t="n" s="0">
        <x:v>2.808697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43944.9275925926</x:v>
      </x:c>
      <x:c t="n" s="7">
        <x:v>43944.9275925926</x:v>
      </x:c>
      <x:c t="n" s="0">
        <x:v>51.94724</x:v>
      </x:c>
      <x:c t="n" s="0">
        <x:v>61.19039</x:v>
      </x:c>
      <x:c t="n" s="0">
        <x:v>68.64075</x:v>
      </x:c>
      <x:c t="n" s="0">
        <x:v>74.75953</x:v>
      </x:c>
      <x:c t="n" s="0">
        <x:v>-25.04463</x:v>
      </x:c>
      <x:c t="n" s="0">
        <x:v>-29.16826</x:v>
      </x:c>
      <x:c t="n" s="0">
        <x:v>-22.10272</x:v>
      </x:c>
      <x:c t="n" s="0">
        <x:v>-18.75571</x:v>
      </x:c>
      <x:c t="n" s="0">
        <x:v>-14.21902</x:v>
      </x:c>
      <x:c t="n" s="0">
        <x:v>-7.009913</x:v>
      </x:c>
      <x:c t="n" s="0">
        <x:v>6.08099</x:v>
      </x:c>
      <x:c t="n" s="0">
        <x:v>7.979085</x:v>
      </x:c>
      <x:c t="n" s="0">
        <x:v>10.43148</x:v>
      </x:c>
      <x:c t="n" s="0">
        <x:v>15.25115</x:v>
      </x:c>
      <x:c t="n" s="0">
        <x:v>24.79224</x:v>
      </x:c>
      <x:c t="n" s="0">
        <x:v>28.46305</x:v>
      </x:c>
      <x:c t="n" s="0">
        <x:v>19.76112</x:v>
      </x:c>
      <x:c t="n" s="0">
        <x:v>30.04243</x:v>
      </x:c>
      <x:c t="n" s="0">
        <x:v>39.10151</x:v>
      </x:c>
      <x:c t="n" s="0">
        <x:v>39.8406</x:v>
      </x:c>
      <x:c t="n" s="0">
        <x:v>39.5097</x:v>
      </x:c>
      <x:c t="n" s="0">
        <x:v>38.69653</x:v>
      </x:c>
      <x:c t="n" s="0">
        <x:v>40.67698</x:v>
      </x:c>
      <x:c t="n" s="0">
        <x:v>39.74042</x:v>
      </x:c>
      <x:c t="n" s="0">
        <x:v>41.52991</x:v>
      </x:c>
      <x:c t="n" s="0">
        <x:v>44.18443</x:v>
      </x:c>
      <x:c t="n" s="0">
        <x:v>43.31692</x:v>
      </x:c>
      <x:c t="n" s="0">
        <x:v>42.42968</x:v>
      </x:c>
      <x:c t="n" s="0">
        <x:v>40.32474</x:v>
      </x:c>
      <x:c t="n" s="0">
        <x:v>37.72027</x:v>
      </x:c>
      <x:c t="n" s="0">
        <x:v>36.07528</x:v>
      </x:c>
      <x:c t="n" s="0">
        <x:v>36.19629</x:v>
      </x:c>
      <x:c t="n" s="0">
        <x:v>36.82561</x:v>
      </x:c>
      <x:c t="n" s="0">
        <x:v>37.99217</x:v>
      </x:c>
      <x:c t="n" s="0">
        <x:v>24.99482</x:v>
      </x:c>
      <x:c t="n" s="0">
        <x:v>31.78643</x:v>
      </x:c>
      <x:c t="n" s="0">
        <x:v>18.78158</x:v>
      </x:c>
      <x:c t="n" s="0">
        <x:v>6.292212</x:v>
      </x:c>
      <x:c t="n" s="0">
        <x:v>4.194189</x:v>
      </x:c>
      <x:c t="n" s="0">
        <x:v>3.988908</x:v>
      </x:c>
      <x:c t="n" s="0">
        <x:v>-25.27152</x:v>
      </x:c>
      <x:c t="n" s="0">
        <x:v>-29.16826</x:v>
      </x:c>
      <x:c t="n" s="0">
        <x:v>-23.29528</x:v>
      </x:c>
      <x:c t="n" s="0">
        <x:v>-17.34125</x:v>
      </x:c>
      <x:c t="n" s="0">
        <x:v>-24.60247</x:v>
      </x:c>
      <x:c t="n" s="0">
        <x:v>-3.70599</x:v>
      </x:c>
      <x:c t="n" s="0">
        <x:v>7.319655</x:v>
      </x:c>
      <x:c t="n" s="0">
        <x:v>5.258998</x:v>
      </x:c>
      <x:c t="n" s="0">
        <x:v>11.87953</x:v>
      </x:c>
      <x:c t="n" s="0">
        <x:v>15.50357</x:v>
      </x:c>
      <x:c t="n" s="0">
        <x:v>25.95509</x:v>
      </x:c>
      <x:c t="n" s="0">
        <x:v>28.69731</x:v>
      </x:c>
      <x:c t="n" s="0">
        <x:v>18.7601</x:v>
      </x:c>
      <x:c t="n" s="0">
        <x:v>28.76888</x:v>
      </x:c>
      <x:c t="n" s="0">
        <x:v>39.08424</x:v>
      </x:c>
      <x:c t="n" s="0">
        <x:v>35.41724</x:v>
      </x:c>
      <x:c t="n" s="0">
        <x:v>38.8024</x:v>
      </x:c>
      <x:c t="n" s="0">
        <x:v>38.85641</x:v>
      </x:c>
      <x:c t="n" s="0">
        <x:v>44.04235</x:v>
      </x:c>
      <x:c t="n" s="0">
        <x:v>38.05536</x:v>
      </x:c>
      <x:c t="n" s="0">
        <x:v>44.32288</x:v>
      </x:c>
      <x:c t="n" s="0">
        <x:v>44.75567</x:v>
      </x:c>
      <x:c t="n" s="0">
        <x:v>42.83829</x:v>
      </x:c>
      <x:c t="n" s="0">
        <x:v>42.42678</x:v>
      </x:c>
      <x:c t="n" s="0">
        <x:v>38.61976</x:v>
      </x:c>
      <x:c t="n" s="0">
        <x:v>35.85231</x:v>
      </x:c>
      <x:c t="n" s="0">
        <x:v>36.66736</x:v>
      </x:c>
      <x:c t="n" s="0">
        <x:v>36.23083</x:v>
      </x:c>
      <x:c t="n" s="0">
        <x:v>35.70629</x:v>
      </x:c>
      <x:c t="n" s="0">
        <x:v>36.21019</x:v>
      </x:c>
      <x:c t="n" s="0">
        <x:v>24.64555</x:v>
      </x:c>
      <x:c t="n" s="0">
        <x:v>29.18644</x:v>
      </x:c>
      <x:c t="n" s="0">
        <x:v>16.23159</x:v>
      </x:c>
      <x:c t="n" s="0">
        <x:v>5.641749</x:v>
      </x:c>
      <x:c t="n" s="0">
        <x:v>3.084877</x:v>
      </x:c>
      <x:c t="n" s="0">
        <x:v>4.452587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43944.9275925926</x:v>
      </x:c>
      <x:c t="n" s="7">
        <x:v>43944.9275925926</x:v>
      </x:c>
      <x:c t="n" s="0">
        <x:v>52.44294</x:v>
      </x:c>
      <x:c t="n" s="0">
        <x:v>61.19039</x:v>
      </x:c>
      <x:c t="n" s="0">
        <x:v>62.75627</x:v>
      </x:c>
      <x:c t="n" s="0">
        <x:v>70.65778</x:v>
      </x:c>
      <x:c t="n" s="0">
        <x:v>-25.07761</x:v>
      </x:c>
      <x:c t="n" s="0">
        <x:v>-29.16826</x:v>
      </x:c>
      <x:c t="n" s="0">
        <x:v>-22.47416</x:v>
      </x:c>
      <x:c t="n" s="0">
        <x:v>-18.26192</x:v>
      </x:c>
      <x:c t="n" s="0">
        <x:v>-14.83694</x:v>
      </x:c>
      <x:c t="n" s="0">
        <x:v>-6.341457</x:v>
      </x:c>
      <x:c t="n" s="0">
        <x:v>6.138261</x:v>
      </x:c>
      <x:c t="n" s="0">
        <x:v>7.673505</x:v>
      </x:c>
      <x:c t="n" s="0">
        <x:v>10.6766</x:v>
      </x:c>
      <x:c t="n" s="0">
        <x:v>15.28892</x:v>
      </x:c>
      <x:c t="n" s="0">
        <x:v>24.98265</x:v>
      </x:c>
      <x:c t="n" s="0">
        <x:v>28.49805</x:v>
      </x:c>
      <x:c t="n" s="0">
        <x:v>19.82039</x:v>
      </x:c>
      <x:c t="n" s="0">
        <x:v>29.87823</x:v>
      </x:c>
      <x:c t="n" s="0">
        <x:v>39.2132</x:v>
      </x:c>
      <x:c t="n" s="0">
        <x:v>39.23873</x:v>
      </x:c>
      <x:c t="n" s="0">
        <x:v>40.03112</x:v>
      </x:c>
      <x:c t="n" s="0">
        <x:v>38.90919</x:v>
      </x:c>
      <x:c t="n" s="0">
        <x:v>41.43921</x:v>
      </x:c>
      <x:c t="n" s="0">
        <x:v>39.63296</x:v>
      </x:c>
      <x:c t="n" s="0">
        <x:v>41.60972</x:v>
      </x:c>
      <x:c t="n" s="0">
        <x:v>43.89088</x:v>
      </x:c>
      <x:c t="n" s="0">
        <x:v>43.94522</x:v>
      </x:c>
      <x:c t="n" s="0">
        <x:v>42.35027</x:v>
      </x:c>
      <x:c t="n" s="0">
        <x:v>39.97605</x:v>
      </x:c>
      <x:c t="n" s="0">
        <x:v>37.32701</x:v>
      </x:c>
      <x:c t="n" s="0">
        <x:v>35.791</x:v>
      </x:c>
      <x:c t="n" s="0">
        <x:v>36.03186</x:v>
      </x:c>
      <x:c t="n" s="0">
        <x:v>36.58474</x:v>
      </x:c>
      <x:c t="n" s="0">
        <x:v>37.9643</x:v>
      </x:c>
      <x:c t="n" s="0">
        <x:v>25.15242</x:v>
      </x:c>
      <x:c t="n" s="0">
        <x:v>31.40209</x:v>
      </x:c>
      <x:c t="n" s="0">
        <x:v>18.77373</x:v>
      </x:c>
      <x:c t="n" s="0">
        <x:v>6.234363</x:v>
      </x:c>
      <x:c t="n" s="0">
        <x:v>4.048647</x:v>
      </x:c>
      <x:c t="n" s="0">
        <x:v>3.956244</x:v>
      </x:c>
      <x:c t="n" s="0">
        <x:v>-25.27152</x:v>
      </x:c>
      <x:c t="n" s="0">
        <x:v>-29.16826</x:v>
      </x:c>
      <x:c t="n" s="0">
        <x:v>-25.68008</x:v>
      </x:c>
      <x:c t="n" s="0">
        <x:v>-16.14272</x:v>
      </x:c>
      <x:c t="n" s="0">
        <x:v>-24.60247</x:v>
      </x:c>
      <x:c t="n" s="0">
        <x:v>-3.70599</x:v>
      </x:c>
      <x:c t="n" s="0">
        <x:v>4.923688</x:v>
      </x:c>
      <x:c t="n" s="0">
        <x:v>5.258998</x:v>
      </x:c>
      <x:c t="n" s="0">
        <x:v>11.89434</x:v>
      </x:c>
      <x:c t="n" s="0">
        <x:v>15.50357</x:v>
      </x:c>
      <x:c t="n" s="0">
        <x:v>25.95509</x:v>
      </x:c>
      <x:c t="n" s="0">
        <x:v>28.69731</x:v>
      </x:c>
      <x:c t="n" s="0">
        <x:v>20.15184</x:v>
      </x:c>
      <x:c t="n" s="0">
        <x:v>28.32981</x:v>
      </x:c>
      <x:c t="n" s="0">
        <x:v>40.43466</x:v>
      </x:c>
      <x:c t="n" s="0">
        <x:v>23.32803</x:v>
      </x:c>
      <x:c t="n" s="0">
        <x:v>43.47205</x:v>
      </x:c>
      <x:c t="n" s="0">
        <x:v>40.58734</x:v>
      </x:c>
      <x:c t="n" s="0">
        <x:v>41.47227</x:v>
      </x:c>
      <x:c t="n" s="0">
        <x:v>38.67616</x:v>
      </x:c>
      <x:c t="n" s="0">
        <x:v>37.81894</x:v>
      </x:c>
      <x:c t="n" s="0">
        <x:v>42.57919</x:v>
      </x:c>
      <x:c t="n" s="0">
        <x:v>45.35589</x:v>
      </x:c>
      <x:c t="n" s="0">
        <x:v>41.09968</x:v>
      </x:c>
      <x:c t="n" s="0">
        <x:v>41.28656</x:v>
      </x:c>
      <x:c t="n" s="0">
        <x:v>33.14653</x:v>
      </x:c>
      <x:c t="n" s="0">
        <x:v>33.55214</x:v>
      </x:c>
      <x:c t="n" s="0">
        <x:v>35.45349</x:v>
      </x:c>
      <x:c t="n" s="0">
        <x:v>35.94269</x:v>
      </x:c>
      <x:c t="n" s="0">
        <x:v>37.85475</x:v>
      </x:c>
      <x:c t="n" s="0">
        <x:v>26.77413</x:v>
      </x:c>
      <x:c t="n" s="0">
        <x:v>26.92566</x:v>
      </x:c>
      <x:c t="n" s="0">
        <x:v>19.14583</x:v>
      </x:c>
      <x:c t="n" s="0">
        <x:v>5.361916</x:v>
      </x:c>
      <x:c t="n" s="0">
        <x:v>2.581089</x:v>
      </x:c>
      <x:c t="n" s="0">
        <x:v>2.817758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43944.9275925926</x:v>
      </x:c>
      <x:c t="n" s="7">
        <x:v>43944.9275925926</x:v>
      </x:c>
      <x:c t="n" s="0">
        <x:v>51.70437</x:v>
      </x:c>
      <x:c t="n" s="0">
        <x:v>54.20069</x:v>
      </x:c>
      <x:c t="n" s="0">
        <x:v>63.84087</x:v>
      </x:c>
      <x:c t="n" s="0">
        <x:v>73.27135</x:v>
      </x:c>
      <x:c t="n" s="0">
        <x:v>-25.10608</x:v>
      </x:c>
      <x:c t="n" s="0">
        <x:v>-29.16826</x:v>
      </x:c>
      <x:c t="n" s="0">
        <x:v>-22.81865</x:v>
      </x:c>
      <x:c t="n" s="0">
        <x:v>-17.88051</x:v>
      </x:c>
      <x:c t="n" s="0">
        <x:v>-14.66916</x:v>
      </x:c>
      <x:c t="n" s="0">
        <x:v>-5.842174</x:v>
      </x:c>
      <x:c t="n" s="0">
        <x:v>5.755501</x:v>
      </x:c>
      <x:c t="n" s="0">
        <x:v>7.394349</x:v>
      </x:c>
      <x:c t="n" s="0">
        <x:v>10.87872</x:v>
      </x:c>
      <x:c t="n" s="0">
        <x:v>15.34309</x:v>
      </x:c>
      <x:c t="n" s="0">
        <x:v>25.13891</x:v>
      </x:c>
      <x:c t="n" s="0">
        <x:v>28.49206</x:v>
      </x:c>
      <x:c t="n" s="0">
        <x:v>20.1814</x:v>
      </x:c>
      <x:c t="n" s="0">
        <x:v>29.55686</x:v>
      </x:c>
      <x:c t="n" s="0">
        <x:v>39.55764</x:v>
      </x:c>
      <x:c t="n" s="0">
        <x:v>38.61637</x:v>
      </x:c>
      <x:c t="n" s="0">
        <x:v>40.01375</x:v>
      </x:c>
      <x:c t="n" s="0">
        <x:v>39.73812</x:v>
      </x:c>
      <x:c t="n" s="0">
        <x:v>41.00828</x:v>
      </x:c>
      <x:c t="n" s="0">
        <x:v>39.16383</x:v>
      </x:c>
      <x:c t="n" s="0">
        <x:v>41.59524</x:v>
      </x:c>
      <x:c t="n" s="0">
        <x:v>43.8801</x:v>
      </x:c>
      <x:c t="n" s="0">
        <x:v>43.50036</x:v>
      </x:c>
      <x:c t="n" s="0">
        <x:v>42.07455</x:v>
      </x:c>
      <x:c t="n" s="0">
        <x:v>40.37428</x:v>
      </x:c>
      <x:c t="n" s="0">
        <x:v>37.31268</x:v>
      </x:c>
      <x:c t="n" s="0">
        <x:v>35.5657</x:v>
      </x:c>
      <x:c t="n" s="0">
        <x:v>36.2583</x:v>
      </x:c>
      <x:c t="n" s="0">
        <x:v>36.64403</x:v>
      </x:c>
      <x:c t="n" s="0">
        <x:v>37.90068</x:v>
      </x:c>
      <x:c t="n" s="0">
        <x:v>25.43636</x:v>
      </x:c>
      <x:c t="n" s="0">
        <x:v>30.94454</x:v>
      </x:c>
      <x:c t="n" s="0">
        <x:v>18.84336</x:v>
      </x:c>
      <x:c t="n" s="0">
        <x:v>6.198383</x:v>
      </x:c>
      <x:c t="n" s="0">
        <x:v>4.020545</x:v>
      </x:c>
      <x:c t="n" s="0">
        <x:v>3.887082</x:v>
      </x:c>
      <x:c t="n" s="0">
        <x:v>-25.27152</x:v>
      </x:c>
      <x:c t="n" s="0">
        <x:v>-29.16826</x:v>
      </x:c>
      <x:c t="n" s="0">
        <x:v>-25.68008</x:v>
      </x:c>
      <x:c t="n" s="0">
        <x:v>-16.14272</x:v>
      </x:c>
      <x:c t="n" s="0">
        <x:v>-11.68583</x:v>
      </x:c>
      <x:c t="n" s="0">
        <x:v>-3.70599</x:v>
      </x:c>
      <x:c t="n" s="0">
        <x:v>2.392266</x:v>
      </x:c>
      <x:c t="n" s="0">
        <x:v>4.894183</x:v>
      </x:c>
      <x:c t="n" s="0">
        <x:v>11.90321</x:v>
      </x:c>
      <x:c t="n" s="0">
        <x:v>16.01733</x:v>
      </x:c>
      <x:c t="n" s="0">
        <x:v>25.95509</x:v>
      </x:c>
      <x:c t="n" s="0">
        <x:v>27.72129</x:v>
      </x:c>
      <x:c t="n" s="0">
        <x:v>24.59435</x:v>
      </x:c>
      <x:c t="n" s="0">
        <x:v>26.66031</x:v>
      </x:c>
      <x:c t="n" s="0">
        <x:v>41.15955</x:v>
      </x:c>
      <x:c t="n" s="0">
        <x:v>30.25193</x:v>
      </x:c>
      <x:c t="n" s="0">
        <x:v>35.62109</x:v>
      </x:c>
      <x:c t="n" s="0">
        <x:v>43.75221</x:v>
      </x:c>
      <x:c t="n" s="0">
        <x:v>35.22786</x:v>
      </x:c>
      <x:c t="n" s="0">
        <x:v>32.89849</x:v>
      </x:c>
      <x:c t="n" s="0">
        <x:v>41.76168</x:v>
      </x:c>
      <x:c t="n" s="0">
        <x:v>42.67092</x:v>
      </x:c>
      <x:c t="n" s="0">
        <x:v>39.10162</x:v>
      </x:c>
      <x:c t="n" s="0">
        <x:v>41.26336</x:v>
      </x:c>
      <x:c t="n" s="0">
        <x:v>39.95596</x:v>
      </x:c>
      <x:c t="n" s="0">
        <x:v>37.09672</x:v>
      </x:c>
      <x:c t="n" s="0">
        <x:v>34.86521</x:v>
      </x:c>
      <x:c t="n" s="0">
        <x:v>37.05251</x:v>
      </x:c>
      <x:c t="n" s="0">
        <x:v>37.26902</x:v>
      </x:c>
      <x:c t="n" s="0">
        <x:v>38.80773</x:v>
      </x:c>
      <x:c t="n" s="0">
        <x:v>27.84979</x:v>
      </x:c>
      <x:c t="n" s="0">
        <x:v>27.47314</x:v>
      </x:c>
      <x:c t="n" s="0">
        <x:v>19.94632</x:v>
      </x:c>
      <x:c t="n" s="0">
        <x:v>7.393779</x:v>
      </x:c>
      <x:c t="n" s="0">
        <x:v>4.841954</x:v>
      </x:c>
      <x:c t="n" s="0">
        <x:v>4.929282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43944.9275925926</x:v>
      </x:c>
      <x:c t="n" s="7">
        <x:v>43944.9275925926</x:v>
      </x:c>
      <x:c t="n" s="0">
        <x:v>50.94184</x:v>
      </x:c>
      <x:c t="n" s="0">
        <x:v>58.9719</x:v>
      </x:c>
      <x:c t="n" s="0">
        <x:v>61.22242</x:v>
      </x:c>
      <x:c t="n" s="0">
        <x:v>69.56634</x:v>
      </x:c>
      <x:c t="n" s="0">
        <x:v>-25.13035</x:v>
      </x:c>
      <x:c t="n" s="0">
        <x:v>-29.16826</x:v>
      </x:c>
      <x:c t="n" s="0">
        <x:v>-23.13624</x:v>
      </x:c>
      <x:c t="n" s="0">
        <x:v>-17.57937</x:v>
      </x:c>
      <x:c t="n" s="0">
        <x:v>-13.93752</x:v>
      </x:c>
      <x:c t="n" s="0">
        <x:v>-5.456971</x:v>
      </x:c>
      <x:c t="n" s="0">
        <x:v>5.399582</x:v>
      </x:c>
      <x:c t="n" s="0">
        <x:v>6.933412</x:v>
      </x:c>
      <x:c t="n" s="0">
        <x:v>11.04419</x:v>
      </x:c>
      <x:c t="n" s="0">
        <x:v>15.52817</x:v>
      </x:c>
      <x:c t="n" s="0">
        <x:v>24.99701</x:v>
      </x:c>
      <x:c t="n" s="0">
        <x:v>28.24848</x:v>
      </x:c>
      <x:c t="n" s="0">
        <x:v>21.98708</x:v>
      </x:c>
      <x:c t="n" s="0">
        <x:v>29.29151</x:v>
      </x:c>
      <x:c t="n" s="0">
        <x:v>39.62857</x:v>
      </x:c>
      <x:c t="n" s="0">
        <x:v>38.3513</x:v>
      </x:c>
      <x:c t="n" s="0">
        <x:v>39.85043</x:v>
      </x:c>
      <x:c t="n" s="0">
        <x:v>40.24437</x:v>
      </x:c>
      <x:c t="n" s="0">
        <x:v>40.69584</x:v>
      </x:c>
      <x:c t="n" s="0">
        <x:v>38.8213</x:v>
      </x:c>
      <x:c t="n" s="0">
        <x:v>41.64654</x:v>
      </x:c>
      <x:c t="n" s="0">
        <x:v>43.90216</x:v>
      </x:c>
      <x:c t="n" s="0">
        <x:v>42.98753</x:v>
      </x:c>
      <x:c t="n" s="0">
        <x:v>42.10766</x:v>
      </x:c>
      <x:c t="n" s="0">
        <x:v>40.44956</x:v>
      </x:c>
      <x:c t="n" s="0">
        <x:v>37.11374</x:v>
      </x:c>
      <x:c t="n" s="0">
        <x:v>35.49332</x:v>
      </x:c>
      <x:c t="n" s="0">
        <x:v>36.18375</x:v>
      </x:c>
      <x:c t="n" s="0">
        <x:v>36.73048</x:v>
      </x:c>
      <x:c t="n" s="0">
        <x:v>38.15643</x:v>
      </x:c>
      <x:c t="n" s="0">
        <x:v>25.88779</x:v>
      </x:c>
      <x:c t="n" s="0">
        <x:v>30.72179</x:v>
      </x:c>
      <x:c t="n" s="0">
        <x:v>18.93539</x:v>
      </x:c>
      <x:c t="n" s="0">
        <x:v>6.549661</x:v>
      </x:c>
      <x:c t="n" s="0">
        <x:v>3.953607</x:v>
      </x:c>
      <x:c t="n" s="0">
        <x:v>4.001859</x:v>
      </x:c>
      <x:c t="n" s="0">
        <x:v>-25.27152</x:v>
      </x:c>
      <x:c t="n" s="0">
        <x:v>-29.16826</x:v>
      </x:c>
      <x:c t="n" s="0">
        <x:v>-25.68008</x:v>
      </x:c>
      <x:c t="n" s="0">
        <x:v>-16.14272</x:v>
      </x:c>
      <x:c t="n" s="0">
        <x:v>-11.13373</x:v>
      </x:c>
      <x:c t="n" s="0">
        <x:v>-3.70599</x:v>
      </x:c>
      <x:c t="n" s="0">
        <x:v>2.392266</x:v>
      </x:c>
      <x:c t="n" s="0">
        <x:v>0.7666395</x:v>
      </x:c>
      <x:c t="n" s="0">
        <x:v>11.348</x:v>
      </x:c>
      <x:c t="n" s="0">
        <x:v>16.4767</x:v>
      </x:c>
      <x:c t="n" s="0">
        <x:v>21.08491</x:v>
      </x:c>
      <x:c t="n" s="0">
        <x:v>26.46034</x:v>
      </x:c>
      <x:c t="n" s="0">
        <x:v>26.744</x:v>
      </x:c>
      <x:c t="n" s="0">
        <x:v>28.66769</x:v>
      </x:c>
      <x:c t="n" s="0">
        <x:v>39.02698</x:v>
      </x:c>
      <x:c t="n" s="0">
        <x:v>38.55335</x:v>
      </x:c>
      <x:c t="n" s="0">
        <x:v>40.99025</x:v>
      </x:c>
      <x:c t="n" s="0">
        <x:v>39.38479</x:v>
      </x:c>
      <x:c t="n" s="0">
        <x:v>39.58418</x:v>
      </x:c>
      <x:c t="n" s="0">
        <x:v>40.40951</x:v>
      </x:c>
      <x:c t="n" s="0">
        <x:v>41.75851</x:v>
      </x:c>
      <x:c t="n" s="0">
        <x:v>43.93482</x:v>
      </x:c>
      <x:c t="n" s="0">
        <x:v>40.80781</x:v>
      </x:c>
      <x:c t="n" s="0">
        <x:v>40.72279</x:v>
      </x:c>
      <x:c t="n" s="0">
        <x:v>40.89477</x:v>
      </x:c>
      <x:c t="n" s="0">
        <x:v>36.13073</x:v>
      </x:c>
      <x:c t="n" s="0">
        <x:v>35.89161</x:v>
      </x:c>
      <x:c t="n" s="0">
        <x:v>36.57212</x:v>
      </x:c>
      <x:c t="n" s="0">
        <x:v>37.34694</x:v>
      </x:c>
      <x:c t="n" s="0">
        <x:v>38.81505</x:v>
      </x:c>
      <x:c t="n" s="0">
        <x:v>26.01895</x:v>
      </x:c>
      <x:c t="n" s="0">
        <x:v>28.81043</x:v>
      </x:c>
      <x:c t="n" s="0">
        <x:v>18.66316</x:v>
      </x:c>
      <x:c t="n" s="0">
        <x:v>6.899364</x:v>
      </x:c>
      <x:c t="n" s="0">
        <x:v>2.173257</x:v>
      </x:c>
      <x:c t="n" s="0">
        <x:v>2.931828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43944.9275925926</x:v>
      </x:c>
      <x:c t="n" s="7">
        <x:v>43944.9275925926</x:v>
      </x:c>
      <x:c t="n" s="0">
        <x:v>50.79378</x:v>
      </x:c>
      <x:c t="n" s="0">
        <x:v>58.9719</x:v>
      </x:c>
      <x:c t="n" s="0">
        <x:v>69.11139</x:v>
      </x:c>
      <x:c t="n" s="0">
        <x:v>75.16858</x:v>
      </x:c>
      <x:c t="n" s="0">
        <x:v>-25.16309</x:v>
      </x:c>
      <x:c t="n" s="0">
        <x:v>-29.16826</x:v>
      </x:c>
      <x:c t="n" s="0">
        <x:v>-23.42708</x:v>
      </x:c>
      <x:c t="n" s="0">
        <x:v>-17.33774</x:v>
      </x:c>
      <x:c t="n" s="0">
        <x:v>-13.39748</x:v>
      </x:c>
      <x:c t="n" s="0">
        <x:v>-5.094121</x:v>
      </x:c>
      <x:c t="n" s="0">
        <x:v>5.07067</x:v>
      </x:c>
      <x:c t="n" s="0">
        <x:v>6.423943</x:v>
      </x:c>
      <x:c t="n" s="0">
        <x:v>10.93421</x:v>
      </x:c>
      <x:c t="n" s="0">
        <x:v>15.68022</x:v>
      </x:c>
      <x:c t="n" s="0">
        <x:v>24.40429</x:v>
      </x:c>
      <x:c t="n" s="0">
        <x:v>28.02907</x:v>
      </x:c>
      <x:c t="n" s="0">
        <x:v>23.09471</x:v>
      </x:c>
      <x:c t="n" s="0">
        <x:v>29.40834</x:v>
      </x:c>
      <x:c t="n" s="0">
        <x:v>39.45831</x:v>
      </x:c>
      <x:c t="n" s="0">
        <x:v>38.50843</x:v>
      </x:c>
      <x:c t="n" s="0">
        <x:v>40.58226</x:v>
      </x:c>
      <x:c t="n" s="0">
        <x:v>39.63466</x:v>
      </x:c>
      <x:c t="n" s="0">
        <x:v>40.65129</x:v>
      </x:c>
      <x:c t="n" s="0">
        <x:v>39.10217</x:v>
      </x:c>
      <x:c t="n" s="0">
        <x:v>41.34554</x:v>
      </x:c>
      <x:c t="n" s="0">
        <x:v>43.49993</x:v>
      </x:c>
      <x:c t="n" s="0">
        <x:v>42.7811</x:v>
      </x:c>
      <x:c t="n" s="0">
        <x:v>41.74293</x:v>
      </x:c>
      <x:c t="n" s="0">
        <x:v>40.12668</x:v>
      </x:c>
      <x:c t="n" s="0">
        <x:v>37.28124</x:v>
      </x:c>
      <x:c t="n" s="0">
        <x:v>35.69604</x:v>
      </x:c>
      <x:c t="n" s="0">
        <x:v>36.33413</x:v>
      </x:c>
      <x:c t="n" s="0">
        <x:v>36.7366</x:v>
      </x:c>
      <x:c t="n" s="0">
        <x:v>38.15453</x:v>
      </x:c>
      <x:c t="n" s="0">
        <x:v>25.83976</x:v>
      </x:c>
      <x:c t="n" s="0">
        <x:v>30.56982</x:v>
      </x:c>
      <x:c t="n" s="0">
        <x:v>19.12662</x:v>
      </x:c>
      <x:c t="n" s="0">
        <x:v>6.799278</x:v>
      </x:c>
      <x:c t="n" s="0">
        <x:v>3.8569</x:v>
      </x:c>
      <x:c t="n" s="0">
        <x:v>3.816226</x:v>
      </x:c>
      <x:c t="n" s="0">
        <x:v>-25.59146</x:v>
      </x:c>
      <x:c t="n" s="0">
        <x:v>-29.16826</x:v>
      </x:c>
      <x:c t="n" s="0">
        <x:v>-25.68008</x:v>
      </x:c>
      <x:c t="n" s="0">
        <x:v>-16.14272</x:v>
      </x:c>
      <x:c t="n" s="0">
        <x:v>-11.13373</x:v>
      </x:c>
      <x:c t="n" s="0">
        <x:v>-2.734699</x:v>
      </x:c>
      <x:c t="n" s="0">
        <x:v>2.392266</x:v>
      </x:c>
      <x:c t="n" s="0">
        <x:v>0.7666395</x:v>
      </x:c>
      <x:c t="n" s="0">
        <x:v>10.22816</x:v>
      </x:c>
      <x:c t="n" s="0">
        <x:v>16.4767</x:v>
      </x:c>
      <x:c t="n" s="0">
        <x:v>16.00252</x:v>
      </x:c>
      <x:c t="n" s="0">
        <x:v>26.46034</x:v>
      </x:c>
      <x:c t="n" s="0">
        <x:v>27.09291</x:v>
      </x:c>
      <x:c t="n" s="0">
        <x:v>30.03526</x:v>
      </x:c>
      <x:c t="n" s="0">
        <x:v>37.30519</x:v>
      </x:c>
      <x:c t="n" s="0">
        <x:v>38.89851</x:v>
      </x:c>
      <x:c t="n" s="0">
        <x:v>41.67643</x:v>
      </x:c>
      <x:c t="n" s="0">
        <x:v>32.63404</x:v>
      </x:c>
      <x:c t="n" s="0">
        <x:v>40.98734</x:v>
      </x:c>
      <x:c t="n" s="0">
        <x:v>36.6654</x:v>
      </x:c>
      <x:c t="n" s="0">
        <x:v>40.49366</x:v>
      </x:c>
      <x:c t="n" s="0">
        <x:v>39.76151</x:v>
      </x:c>
      <x:c t="n" s="0">
        <x:v>40.68861</x:v>
      </x:c>
      <x:c t="n" s="0">
        <x:v>39.9821</x:v>
      </x:c>
      <x:c t="n" s="0">
        <x:v>36.69949</x:v>
      </x:c>
      <x:c t="n" s="0">
        <x:v>38.23534</x:v>
      </x:c>
      <x:c t="n" s="0">
        <x:v>36.60883</x:v>
      </x:c>
      <x:c t="n" s="0">
        <x:v>36.69026</x:v>
      </x:c>
      <x:c t="n" s="0">
        <x:v>36.97509</x:v>
      </x:c>
      <x:c t="n" s="0">
        <x:v>37.60062</x:v>
      </x:c>
      <x:c t="n" s="0">
        <x:v>25.98678</x:v>
      </x:c>
      <x:c t="n" s="0">
        <x:v>29.58244</x:v>
      </x:c>
      <x:c t="n" s="0">
        <x:v>20.34564</x:v>
      </x:c>
      <x:c t="n" s="0">
        <x:v>7.877851</x:v>
      </x:c>
      <x:c t="n" s="0">
        <x:v>3.312704</x:v>
      </x:c>
      <x:c t="n" s="0">
        <x:v>2.92971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43944.9275925926</x:v>
      </x:c>
      <x:c t="n" s="7">
        <x:v>43944.9275925926</x:v>
      </x:c>
      <x:c t="n" s="0">
        <x:v>53.01964</x:v>
      </x:c>
      <x:c t="n" s="0">
        <x:v>63.74312</x:v>
      </x:c>
      <x:c t="n" s="0">
        <x:v>72.34786</x:v>
      </x:c>
      <x:c t="n" s="0">
        <x:v>77.15144</x:v>
      </x:c>
      <x:c t="n" s="0">
        <x:v>-25.26842</x:v>
      </x:c>
      <x:c t="n" s="0">
        <x:v>-29.16826</x:v>
      </x:c>
      <x:c t="n" s="0">
        <x:v>-23.69198</x:v>
      </x:c>
      <x:c t="n" s="0">
        <x:v>-17.14153</x:v>
      </x:c>
      <x:c t="n" s="0">
        <x:v>-12.98413</x:v>
      </x:c>
      <x:c t="n" s="0">
        <x:v>-4.465647</x:v>
      </x:c>
      <x:c t="n" s="0">
        <x:v>4.768595</x:v>
      </x:c>
      <x:c t="n" s="0">
        <x:v>5.894318</x:v>
      </x:c>
      <x:c t="n" s="0">
        <x:v>10.83803</x:v>
      </x:c>
      <x:c t="n" s="0">
        <x:v>15.806</x:v>
      </x:c>
      <x:c t="n" s="0">
        <x:v>23.82494</x:v>
      </x:c>
      <x:c t="n" s="0">
        <x:v>28.02757</x:v>
      </x:c>
      <x:c t="n" s="0">
        <x:v>24.44705</x:v>
      </x:c>
      <x:c t="n" s="0">
        <x:v>29.31437</x:v>
      </x:c>
      <x:c t="n" s="0">
        <x:v>39.05659</x:v>
      </x:c>
      <x:c t="n" s="0">
        <x:v>38.49039</x:v>
      </x:c>
      <x:c t="n" s="0">
        <x:v>40.00182</x:v>
      </x:c>
      <x:c t="n" s="0">
        <x:v>39.25786</x:v>
      </x:c>
      <x:c t="n" s="0">
        <x:v>41.28823</x:v>
      </x:c>
      <x:c t="n" s="0">
        <x:v>38.68687</x:v>
      </x:c>
      <x:c t="n" s="0">
        <x:v>41.41304</x:v>
      </x:c>
      <x:c t="n" s="0">
        <x:v>43.18476</x:v>
      </x:c>
      <x:c t="n" s="0">
        <x:v>42.63539</x:v>
      </x:c>
      <x:c t="n" s="0">
        <x:v>41.84896</x:v>
      </x:c>
      <x:c t="n" s="0">
        <x:v>39.83323</x:v>
      </x:c>
      <x:c t="n" s="0">
        <x:v>37.43923</x:v>
      </x:c>
      <x:c t="n" s="0">
        <x:v>35.68914</x:v>
      </x:c>
      <x:c t="n" s="0">
        <x:v>36.34114</x:v>
      </x:c>
      <x:c t="n" s="0">
        <x:v>36.98212</x:v>
      </x:c>
      <x:c t="n" s="0">
        <x:v>37.94846</x:v>
      </x:c>
      <x:c t="n" s="0">
        <x:v>25.70109</x:v>
      </x:c>
      <x:c t="n" s="0">
        <x:v>30.25423</x:v>
      </x:c>
      <x:c t="n" s="0">
        <x:v>19.12633</x:v>
      </x:c>
      <x:c t="n" s="0">
        <x:v>6.563439</x:v>
      </x:c>
      <x:c t="n" s="0">
        <x:v>3.837292</x:v>
      </x:c>
      <x:c t="n" s="0">
        <x:v>3.853462</x:v>
      </x:c>
      <x:c t="n" s="0">
        <x:v>-25.93686</x:v>
      </x:c>
      <x:c t="n" s="0">
        <x:v>-29.16826</x:v>
      </x:c>
      <x:c t="n" s="0">
        <x:v>-25.68008</x:v>
      </x:c>
      <x:c t="n" s="0">
        <x:v>-16.14272</x:v>
      </x:c>
      <x:c t="n" s="0">
        <x:v>-11.13373</x:v>
      </x:c>
      <x:c t="n" s="0">
        <x:v>-1.941427</x:v>
      </x:c>
      <x:c t="n" s="0">
        <x:v>2.392266</x:v>
      </x:c>
      <x:c t="n" s="0">
        <x:v>-1.515071</x:v>
      </x:c>
      <x:c t="n" s="0">
        <x:v>10.22816</x:v>
      </x:c>
      <x:c t="n" s="0">
        <x:v>18.6957</x:v>
      </x:c>
      <x:c t="n" s="0">
        <x:v>16.00252</x:v>
      </x:c>
      <x:c t="n" s="0">
        <x:v>29.06717</x:v>
      </x:c>
      <x:c t="n" s="0">
        <x:v>28.96916</x:v>
      </x:c>
      <x:c t="n" s="0">
        <x:v>27.04229</x:v>
      </x:c>
      <x:c t="n" s="0">
        <x:v>35.42157</x:v>
      </x:c>
      <x:c t="n" s="0">
        <x:v>38.33748</x:v>
      </x:c>
      <x:c t="n" s="0">
        <x:v>37.77143</x:v>
      </x:c>
      <x:c t="n" s="0">
        <x:v>35.17677</x:v>
      </x:c>
      <x:c t="n" s="0">
        <x:v>44.93926</x:v>
      </x:c>
      <x:c t="n" s="0">
        <x:v>34.5779</x:v>
      </x:c>
      <x:c t="n" s="0">
        <x:v>40.96635</x:v>
      </x:c>
      <x:c t="n" s="0">
        <x:v>41.25168</x:v>
      </x:c>
      <x:c t="n" s="0">
        <x:v>40.59068</x:v>
      </x:c>
      <x:c t="n" s="0">
        <x:v>42.25626</x:v>
      </x:c>
      <x:c t="n" s="0">
        <x:v>36.97875</x:v>
      </x:c>
      <x:c t="n" s="0">
        <x:v>38.41614</x:v>
      </x:c>
      <x:c t="n" s="0">
        <x:v>33.88877</x:v>
      </x:c>
      <x:c t="n" s="0">
        <x:v>37.36514</x:v>
      </x:c>
      <x:c t="n" s="0">
        <x:v>37.71077</x:v>
      </x:c>
      <x:c t="n" s="0">
        <x:v>36.35579</x:v>
      </x:c>
      <x:c t="n" s="0">
        <x:v>24.07367</x:v>
      </x:c>
      <x:c t="n" s="0">
        <x:v>28.77053</x:v>
      </x:c>
      <x:c t="n" s="0">
        <x:v>18.98326</x:v>
      </x:c>
      <x:c t="n" s="0">
        <x:v>6.618846</x:v>
      </x:c>
      <x:c t="n" s="0">
        <x:v>3.858794</x:v>
      </x:c>
      <x:c t="n" s="0">
        <x:v>3.838369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43944.9275925926</x:v>
      </x:c>
      <x:c t="n" s="7">
        <x:v>43944.9275925926</x:v>
      </x:c>
      <x:c t="n" s="0">
        <x:v>52.36899</x:v>
      </x:c>
      <x:c t="n" s="0">
        <x:v>61.19039</x:v>
      </x:c>
      <x:c t="n" s="0">
        <x:v>70.88153</x:v>
      </x:c>
      <x:c t="n" s="0">
        <x:v>75.40595</x:v>
      </x:c>
      <x:c t="n" s="0">
        <x:v>-25.36043</x:v>
      </x:c>
      <x:c t="n" s="0">
        <x:v>-29.16826</x:v>
      </x:c>
      <x:c t="n" s="0">
        <x:v>-24.17172</x:v>
      </x:c>
      <x:c t="n" s="0">
        <x:v>-16.66214</x:v>
      </x:c>
      <x:c t="n" s="0">
        <x:v>-12.65981</x:v>
      </x:c>
      <x:c t="n" s="0">
        <x:v>-3.992662</x:v>
      </x:c>
      <x:c t="n" s="0">
        <x:v>4.446971</x:v>
      </x:c>
      <x:c t="n" s="0">
        <x:v>5.311537</x:v>
      </x:c>
      <x:c t="n" s="0">
        <x:v>10.75417</x:v>
      </x:c>
      <x:c t="n" s="0">
        <x:v>17.03575</x:v>
      </x:c>
      <x:c t="n" s="0">
        <x:v>23.2605</x:v>
      </x:c>
      <x:c t="n" s="0">
        <x:v>28.31077</x:v>
      </x:c>
      <x:c t="n" s="0">
        <x:v>25.47667</x:v>
      </x:c>
      <x:c t="n" s="0">
        <x:v>28.91397</x:v>
      </x:c>
      <x:c t="n" s="0">
        <x:v>39.45868</x:v>
      </x:c>
      <x:c t="n" s="0">
        <x:v>38.45948</x:v>
      </x:c>
      <x:c t="n" s="0">
        <x:v>40.04126</x:v>
      </x:c>
      <x:c t="n" s="0">
        <x:v>38.82954</x:v>
      </x:c>
      <x:c t="n" s="0">
        <x:v>41.6554</x:v>
      </x:c>
      <x:c t="n" s="0">
        <x:v>38.29697</x:v>
      </x:c>
      <x:c t="n" s="0">
        <x:v>41.43162</x:v>
      </x:c>
      <x:c t="n" s="0">
        <x:v>42.952</x:v>
      </x:c>
      <x:c t="n" s="0">
        <x:v>42.2645</x:v>
      </x:c>
      <x:c t="n" s="0">
        <x:v>41.73902</x:v>
      </x:c>
      <x:c t="n" s="0">
        <x:v>39.36101</x:v>
      </x:c>
      <x:c t="n" s="0">
        <x:v>37.37762</x:v>
      </x:c>
      <x:c t="n" s="0">
        <x:v>35.63155</x:v>
      </x:c>
      <x:c t="n" s="0">
        <x:v>36.49259</x:v>
      </x:c>
      <x:c t="n" s="0">
        <x:v>36.87957</x:v>
      </x:c>
      <x:c t="n" s="0">
        <x:v>37.74525</x:v>
      </x:c>
      <x:c t="n" s="0">
        <x:v>25.56326</x:v>
      </x:c>
      <x:c t="n" s="0">
        <x:v>30.55894</x:v>
      </x:c>
      <x:c t="n" s="0">
        <x:v>19.26083</x:v>
      </x:c>
      <x:c t="n" s="0">
        <x:v>6.798582</x:v>
      </x:c>
      <x:c t="n" s="0">
        <x:v>3.690228</x:v>
      </x:c>
      <x:c t="n" s="0">
        <x:v>3.811214</x:v>
      </x:c>
      <x:c t="n" s="0">
        <x:v>-25.93686</x:v>
      </x:c>
      <x:c t="n" s="0">
        <x:v>-29.16826</x:v>
      </x:c>
      <x:c t="n" s="0">
        <x:v>-28.18997</x:v>
      </x:c>
      <x:c t="n" s="0">
        <x:v>-13.9202</x:v>
      </x:c>
      <x:c t="n" s="0">
        <x:v>-11.13373</x:v>
      </x:c>
      <x:c t="n" s="0">
        <x:v>-1.941427</x:v>
      </x:c>
      <x:c t="n" s="0">
        <x:v>1.522271</x:v>
      </x:c>
      <x:c t="n" s="0">
        <x:v>-2.652246</x:v>
      </x:c>
      <x:c t="n" s="0">
        <x:v>9.255945</x:v>
      </x:c>
      <x:c t="n" s="0">
        <x:v>20.91449</x:v>
      </x:c>
      <x:c t="n" s="0">
        <x:v>26.49287</x:v>
      </x:c>
      <x:c t="n" s="0">
        <x:v>29.67582</x:v>
      </x:c>
      <x:c t="n" s="0">
        <x:v>28.96916</x:v>
      </x:c>
      <x:c t="n" s="0">
        <x:v>25.29864</x:v>
      </x:c>
      <x:c t="n" s="0">
        <x:v>42.76214</x:v>
      </x:c>
      <x:c t="n" s="0">
        <x:v>38.25</x:v>
      </x:c>
      <x:c t="n" s="0">
        <x:v>38.49901</x:v>
      </x:c>
      <x:c t="n" s="0">
        <x:v>34.66505</x:v>
      </x:c>
      <x:c t="n" s="0">
        <x:v>41.81407</x:v>
      </x:c>
      <x:c t="n" s="0">
        <x:v>37.56854</x:v>
      </x:c>
      <x:c t="n" s="0">
        <x:v>40.60264</x:v>
      </x:c>
      <x:c t="n" s="0">
        <x:v>42.08758</x:v>
      </x:c>
      <x:c t="n" s="0">
        <x:v>42.2819</x:v>
      </x:c>
      <x:c t="n" s="0">
        <x:v>41.18913</x:v>
      </x:c>
      <x:c t="n" s="0">
        <x:v>36.692</x:v>
      </x:c>
      <x:c t="n" s="0">
        <x:v>36.27498</x:v>
      </x:c>
      <x:c t="n" s="0">
        <x:v>35.96416</x:v>
      </x:c>
      <x:c t="n" s="0">
        <x:v>36.02401</x:v>
      </x:c>
      <x:c t="n" s="0">
        <x:v>35.85083</x:v>
      </x:c>
      <x:c t="n" s="0">
        <x:v>35.84941</x:v>
      </x:c>
      <x:c t="n" s="0">
        <x:v>25.96179</x:v>
      </x:c>
      <x:c t="n" s="0">
        <x:v>33.80807</x:v>
      </x:c>
      <x:c t="n" s="0">
        <x:v>21.3079</x:v>
      </x:c>
      <x:c t="n" s="0">
        <x:v>7.502722</x:v>
      </x:c>
      <x:c t="n" s="0">
        <x:v>2.477599</x:v>
      </x:c>
      <x:c t="n" s="0">
        <x:v>3.676053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43944.9275925926</x:v>
      </x:c>
      <x:c t="n" s="7">
        <x:v>43944.9275925926</x:v>
      </x:c>
      <x:c t="n" s="0">
        <x:v>51.85287</x:v>
      </x:c>
      <x:c t="n" s="0">
        <x:v>58.9719</x:v>
      </x:c>
      <x:c t="n" s="0">
        <x:v>66.67553</x:v>
      </x:c>
      <x:c t="n" s="0">
        <x:v>72.83471</x:v>
      </x:c>
      <x:c t="n" s="0">
        <x:v>-25.44056</x:v>
      </x:c>
      <x:c t="n" s="0">
        <x:v>-29.16826</x:v>
      </x:c>
      <x:c t="n" s="0">
        <x:v>-24.78265</x:v>
      </x:c>
      <x:c t="n" s="0">
        <x:v>-16.13726</x:v>
      </x:c>
      <x:c t="n" s="0">
        <x:v>-12.4008</x:v>
      </x:c>
      <x:c t="n" s="0">
        <x:v>-3.625874</x:v>
      </x:c>
      <x:c t="n" s="0">
        <x:v>4.124625</x:v>
      </x:c>
      <x:c t="n" s="0">
        <x:v>4.743282</x:v>
      </x:c>
      <x:c t="n" s="0">
        <x:v>10.25628</x:v>
      </x:c>
      <x:c t="n" s="0">
        <x:v>17.86576</x:v>
      </x:c>
      <x:c t="n" s="0">
        <x:v>25.97965</x:v>
      </x:c>
      <x:c t="n" s="0">
        <x:v>28.53881</x:v>
      </x:c>
      <x:c t="n" s="0">
        <x:v>25.49312</x:v>
      </x:c>
      <x:c t="n" s="0">
        <x:v>28.9696</x:v>
      </x:c>
      <x:c t="n" s="0">
        <x:v>39.87865</x:v>
      </x:c>
      <x:c t="n" s="0">
        <x:v>38.42387</x:v>
      </x:c>
      <x:c t="n" s="0">
        <x:v>39.68013</x:v>
      </x:c>
      <x:c t="n" s="0">
        <x:v>38.47263</x:v>
      </x:c>
      <x:c t="n" s="0">
        <x:v>41.40419</x:v>
      </x:c>
      <x:c t="n" s="0">
        <x:v>39.00564</x:v>
      </x:c>
      <x:c t="n" s="0">
        <x:v>40.96974</x:v>
      </x:c>
      <x:c t="n" s="0">
        <x:v>43.16412</x:v>
      </x:c>
      <x:c t="n" s="0">
        <x:v>42.47023</x:v>
      </x:c>
      <x:c t="n" s="0">
        <x:v>41.74229</x:v>
      </x:c>
      <x:c t="n" s="0">
        <x:v>39.54162</x:v>
      </x:c>
      <x:c t="n" s="0">
        <x:v>37.26284</x:v>
      </x:c>
      <x:c t="n" s="0">
        <x:v>35.47053</x:v>
      </x:c>
      <x:c t="n" s="0">
        <x:v>36.27818</x:v>
      </x:c>
      <x:c t="n" s="0">
        <x:v>36.65154</x:v>
      </x:c>
      <x:c t="n" s="0">
        <x:v>37.58295</x:v>
      </x:c>
      <x:c t="n" s="0">
        <x:v>25.57706</x:v>
      </x:c>
      <x:c t="n" s="0">
        <x:v>30.86287</x:v>
      </x:c>
      <x:c t="n" s="0">
        <x:v>19.40285</x:v>
      </x:c>
      <x:c t="n" s="0">
        <x:v>6.792912</x:v>
      </x:c>
      <x:c t="n" s="0">
        <x:v>3.564486</x:v>
      </x:c>
      <x:c t="n" s="0">
        <x:v>3.697383</x:v>
      </x:c>
      <x:c t="n" s="0">
        <x:v>-25.93686</x:v>
      </x:c>
      <x:c t="n" s="0">
        <x:v>-29.16826</x:v>
      </x:c>
      <x:c t="n" s="0">
        <x:v>-28.18997</x:v>
      </x:c>
      <x:c t="n" s="0">
        <x:v>-13.9202</x:v>
      </x:c>
      <x:c t="n" s="0">
        <x:v>-11.13373</x:v>
      </x:c>
      <x:c t="n" s="0">
        <x:v>-1.941427</x:v>
      </x:c>
      <x:c t="n" s="0">
        <x:v>1.522271</x:v>
      </x:c>
      <x:c t="n" s="0">
        <x:v>-2.652246</x:v>
      </x:c>
      <x:c t="n" s="0">
        <x:v>3.188354</x:v>
      </x:c>
      <x:c t="n" s="0">
        <x:v>20.91449</x:v>
      </x:c>
      <x:c t="n" s="0">
        <x:v>32.21232</x:v>
      </x:c>
      <x:c t="n" s="0">
        <x:v>29.67582</x:v>
      </x:c>
      <x:c t="n" s="0">
        <x:v>20.98967</x:v>
      </x:c>
      <x:c t="n" s="0">
        <x:v>30.52909</x:v>
      </x:c>
      <x:c t="n" s="0">
        <x:v>39.84143</x:v>
      </x:c>
      <x:c t="n" s="0">
        <x:v>38.83102</x:v>
      </x:c>
      <x:c t="n" s="0">
        <x:v>38.90346</x:v>
      </x:c>
      <x:c t="n" s="0">
        <x:v>38.5361</x:v>
      </x:c>
      <x:c t="n" s="0">
        <x:v>40.95593</x:v>
      </x:c>
      <x:c t="n" s="0">
        <x:v>42.85763</x:v>
      </x:c>
      <x:c t="n" s="0">
        <x:v>36.79615</x:v>
      </x:c>
      <x:c t="n" s="0">
        <x:v>44.62435</x:v>
      </x:c>
      <x:c t="n" s="0">
        <x:v>42.19229</x:v>
      </x:c>
      <x:c t="n" s="0">
        <x:v>42.99133</x:v>
      </x:c>
      <x:c t="n" s="0">
        <x:v>39.1756</x:v>
      </x:c>
      <x:c t="n" s="0">
        <x:v>38.0407</x:v>
      </x:c>
      <x:c t="n" s="0">
        <x:v>35.14469</x:v>
      </x:c>
      <x:c t="n" s="0">
        <x:v>35.13085</x:v>
      </x:c>
      <x:c t="n" s="0">
        <x:v>35.4641</x:v>
      </x:c>
      <x:c t="n" s="0">
        <x:v>36.96612</x:v>
      </x:c>
      <x:c t="n" s="0">
        <x:v>26.80639</x:v>
      </x:c>
      <x:c t="n" s="0">
        <x:v>29.04594</x:v>
      </x:c>
      <x:c t="n" s="0">
        <x:v>19.63174</x:v>
      </x:c>
      <x:c t="n" s="0">
        <x:v>8.993523</x:v>
      </x:c>
      <x:c t="n" s="0">
        <x:v>3.253661</x:v>
      </x:c>
      <x:c t="n" s="0">
        <x:v>2.898773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43944.9275925926</x:v>
      </x:c>
      <x:c t="n" s="7">
        <x:v>43944.9275925926</x:v>
      </x:c>
      <x:c t="n" s="0">
        <x:v>52.21019</x:v>
      </x:c>
      <x:c t="n" s="0">
        <x:v>61.98221</x:v>
      </x:c>
      <x:c t="n" s="0">
        <x:v>61.45979</x:v>
      </x:c>
      <x:c t="n" s="0">
        <x:v>70.44589</x:v>
      </x:c>
      <x:c t="n" s="0">
        <x:v>-25.54087</x:v>
      </x:c>
      <x:c t="n" s="0">
        <x:v>-29.16826</x:v>
      </x:c>
      <x:c t="n" s="0">
        <x:v>-25.38265</x:v>
      </x:c>
      <x:c t="n" s="0">
        <x:v>-15.73432</x:v>
      </x:c>
      <x:c t="n" s="0">
        <x:v>-12.31139</x:v>
      </x:c>
      <x:c t="n" s="0">
        <x:v>-3.335423</x:v>
      </x:c>
      <x:c t="n" s="0">
        <x:v>3.829024</x:v>
      </x:c>
      <x:c t="n" s="0">
        <x:v>4.490501</x:v>
      </x:c>
      <x:c t="n" s="0">
        <x:v>9.714398</x:v>
      </x:c>
      <x:c t="n" s="0">
        <x:v>18.24098</x:v>
      </x:c>
      <x:c t="n" s="0">
        <x:v>27.64439</x:v>
      </x:c>
      <x:c t="n" s="0">
        <x:v>28.72777</x:v>
      </x:c>
      <x:c t="n" s="0">
        <x:v>25.06333</x:v>
      </x:c>
      <x:c t="n" s="0">
        <x:v>29.2352</x:v>
      </x:c>
      <x:c t="n" s="0">
        <x:v>39.49506</x:v>
      </x:c>
      <x:c t="n" s="0">
        <x:v>38.71167</x:v>
      </x:c>
      <x:c t="n" s="0">
        <x:v>40.81159</x:v>
      </x:c>
      <x:c t="n" s="0">
        <x:v>38.65748</x:v>
      </x:c>
      <x:c t="n" s="0">
        <x:v>41.77101</x:v>
      </x:c>
      <x:c t="n" s="0">
        <x:v>39.34274</x:v>
      </x:c>
      <x:c t="n" s="0">
        <x:v>41.18618</x:v>
      </x:c>
      <x:c t="n" s="0">
        <x:v>43.17808</x:v>
      </x:c>
      <x:c t="n" s="0">
        <x:v>42.07177</x:v>
      </x:c>
      <x:c t="n" s="0">
        <x:v>41.73756</x:v>
      </x:c>
      <x:c t="n" s="0">
        <x:v>39.06535</x:v>
      </x:c>
      <x:c t="n" s="0">
        <x:v>37.51065</x:v>
      </x:c>
      <x:c t="n" s="0">
        <x:v>35.485</x:v>
      </x:c>
      <x:c t="n" s="0">
        <x:v>36.41105</x:v>
      </x:c>
      <x:c t="n" s="0">
        <x:v>36.95861</x:v>
      </x:c>
      <x:c t="n" s="0">
        <x:v>37.63419</x:v>
      </x:c>
      <x:c t="n" s="0">
        <x:v>25.91189</x:v>
      </x:c>
      <x:c t="n" s="0">
        <x:v>30.67243</x:v>
      </x:c>
      <x:c t="n" s="0">
        <x:v>19.6546</x:v>
      </x:c>
      <x:c t="n" s="0">
        <x:v>7.37221</x:v>
      </x:c>
      <x:c t="n" s="0">
        <x:v>3.604157</x:v>
      </x:c>
      <x:c t="n" s="0">
        <x:v>3.52611</x:v>
      </x:c>
      <x:c t="n" s="0">
        <x:v>-26.51488</x:v>
      </x:c>
      <x:c t="n" s="0">
        <x:v>-29.16826</x:v>
      </x:c>
      <x:c t="n" s="0">
        <x:v>-28.18997</x:v>
      </x:c>
      <x:c t="n" s="0">
        <x:v>-13.9202</x:v>
      </x:c>
      <x:c t="n" s="0">
        <x:v>-12.97608</x:v>
      </x:c>
      <x:c t="n" s="0">
        <x:v>-1.941427</x:v>
      </x:c>
      <x:c t="n" s="0">
        <x:v>1.522271</x:v>
      </x:c>
      <x:c t="n" s="0">
        <x:v>5.526216</x:v>
      </x:c>
      <x:c t="n" s="0">
        <x:v>3.188354</x:v>
      </x:c>
      <x:c t="n" s="0">
        <x:v>18.18085</x:v>
      </x:c>
      <x:c t="n" s="0">
        <x:v>32.21232</x:v>
      </x:c>
      <x:c t="n" s="0">
        <x:v>29.71793</x:v>
      </x:c>
      <x:c t="n" s="0">
        <x:v>20.98967</x:v>
      </x:c>
      <x:c t="n" s="0">
        <x:v>31.82532</x:v>
      </x:c>
      <x:c t="n" s="0">
        <x:v>36.12022</x:v>
      </x:c>
      <x:c t="n" s="0">
        <x:v>39.73127</x:v>
      </x:c>
      <x:c t="n" s="0">
        <x:v>46.40954</x:v>
      </x:c>
      <x:c t="n" s="0">
        <x:v>37.59176</x:v>
      </x:c>
      <x:c t="n" s="0">
        <x:v>42.723</x:v>
      </x:c>
      <x:c t="n" s="0">
        <x:v>37.55562</x:v>
      </x:c>
      <x:c t="n" s="0">
        <x:v>44.11007</x:v>
      </x:c>
      <x:c t="n" s="0">
        <x:v>41.4136</x:v>
      </x:c>
      <x:c t="n" s="0">
        <x:v>37.30207</x:v>
      </x:c>
      <x:c t="n" s="0">
        <x:v>39.28493</x:v>
      </x:c>
      <x:c t="n" s="0">
        <x:v>38.34283</x:v>
      </x:c>
      <x:c t="n" s="0">
        <x:v>37.7579</x:v>
      </x:c>
      <x:c t="n" s="0">
        <x:v>34.06174</x:v>
      </x:c>
      <x:c t="n" s="0">
        <x:v>37.2003</x:v>
      </x:c>
      <x:c t="n" s="0">
        <x:v>39.85866</x:v>
      </x:c>
      <x:c t="n" s="0">
        <x:v>37.2478</x:v>
      </x:c>
      <x:c t="n" s="0">
        <x:v>25.3685</x:v>
      </x:c>
      <x:c t="n" s="0">
        <x:v>28.5873</x:v>
      </x:c>
      <x:c t="n" s="0">
        <x:v>19.95261</x:v>
      </x:c>
      <x:c t="n" s="0">
        <x:v>7.539575</x:v>
      </x:c>
      <x:c t="n" s="0">
        <x:v>3.457975</x:v>
      </x:c>
      <x:c t="n" s="0">
        <x:v>2.187059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43944.9275925926</x:v>
      </x:c>
      <x:c t="n" s="7">
        <x:v>43944.9275925926</x:v>
      </x:c>
      <x:c t="n" s="0">
        <x:v>51.86486</x:v>
      </x:c>
      <x:c t="n" s="0">
        <x:v>58.9719</x:v>
      </x:c>
      <x:c t="n" s="0">
        <x:v>65.168</x:v>
      </x:c>
      <x:c t="n" s="0">
        <x:v>72.10921</x:v>
      </x:c>
      <x:c t="n" s="0">
        <x:v>-25.71565</x:v>
      </x:c>
      <x:c t="n" s="0">
        <x:v>-29.16826</x:v>
      </x:c>
      <x:c t="n" s="0">
        <x:v>-25.96998</x:v>
      </x:c>
      <x:c t="n" s="0">
        <x:v>-15.41753</x:v>
      </x:c>
      <x:c t="n" s="0">
        <x:v>-12.58212</x:v>
      </x:c>
      <x:c t="n" s="0">
        <x:v>-3.101879</x:v>
      </x:c>
      <x:c t="n" s="0">
        <x:v>3.559597</x:v>
      </x:c>
      <x:c t="n" s="0">
        <x:v>5.035015</x:v>
      </x:c>
      <x:c t="n" s="0">
        <x:v>9.432066</x:v>
      </x:c>
      <x:c t="n" s="0">
        <x:v>17.88958</x:v>
      </x:c>
      <x:c t="n" s="0">
        <x:v>28.68901</x:v>
      </x:c>
      <x:c t="n" s="0">
        <x:v>28.8916</x:v>
      </x:c>
      <x:c t="n" s="0">
        <x:v>24.76257</x:v>
      </x:c>
      <x:c t="n" s="0">
        <x:v>30.34897</x:v>
      </x:c>
      <x:c t="n" s="0">
        <x:v>39.23648</x:v>
      </x:c>
      <x:c t="n" s="0">
        <x:v>38.29427</x:v>
      </x:c>
      <x:c t="n" s="0">
        <x:v>42.40277</x:v>
      </x:c>
      <x:c t="n" s="0">
        <x:v>38.08826</x:v>
      </x:c>
      <x:c t="n" s="0">
        <x:v>41.50581</x:v>
      </x:c>
      <x:c t="n" s="0">
        <x:v>38.91977</x:v>
      </x:c>
      <x:c t="n" s="0">
        <x:v>41.11151</x:v>
      </x:c>
      <x:c t="n" s="0">
        <x:v>42.95574</x:v>
      </x:c>
      <x:c t="n" s="0">
        <x:v>41.90787</x:v>
      </x:c>
      <x:c t="n" s="0">
        <x:v>41.79665</x:v>
      </x:c>
      <x:c t="n" s="0">
        <x:v>39.04138</x:v>
      </x:c>
      <x:c t="n" s="0">
        <x:v>37.36666</x:v>
      </x:c>
      <x:c t="n" s="0">
        <x:v>35.46971</x:v>
      </x:c>
      <x:c t="n" s="0">
        <x:v>36.75509</x:v>
      </x:c>
      <x:c t="n" s="0">
        <x:v>37.18435</x:v>
      </x:c>
      <x:c t="n" s="0">
        <x:v>37.43149</x:v>
      </x:c>
      <x:c t="n" s="0">
        <x:v>25.75243</x:v>
      </x:c>
      <x:c t="n" s="0">
        <x:v>30.42225</x:v>
      </x:c>
      <x:c t="n" s="0">
        <x:v>19.70439</x:v>
      </x:c>
      <x:c t="n" s="0">
        <x:v>7.642601</x:v>
      </x:c>
      <x:c t="n" s="0">
        <x:v>3.506151</x:v>
      </x:c>
      <x:c t="n" s="0">
        <x:v>3.512797</x:v>
      </x:c>
      <x:c t="n" s="0">
        <x:v>-26.90264</x:v>
      </x:c>
      <x:c t="n" s="0">
        <x:v>-29.16826</x:v>
      </x:c>
      <x:c t="n" s="0">
        <x:v>-28.18997</x:v>
      </x:c>
      <x:c t="n" s="0">
        <x:v>-13.9202</x:v>
      </x:c>
      <x:c t="n" s="0">
        <x:v>-14.63209</x:v>
      </x:c>
      <x:c t="n" s="0">
        <x:v>-2.052161</x:v>
      </x:c>
      <x:c t="n" s="0">
        <x:v>1.173419</x:v>
      </x:c>
      <x:c t="n" s="0">
        <x:v>7.312345</x:v>
      </x:c>
      <x:c t="n" s="0">
        <x:v>8.775346</x:v>
      </x:c>
      <x:c t="n" s="0">
        <x:v>14.93918</x:v>
      </x:c>
      <x:c t="n" s="0">
        <x:v>32.21232</x:v>
      </x:c>
      <x:c t="n" s="0">
        <x:v>29.74301</x:v>
      </x:c>
      <x:c t="n" s="0">
        <x:v>23.78927</x:v>
      </x:c>
      <x:c t="n" s="0">
        <x:v>34.31519</x:v>
      </x:c>
      <x:c t="n" s="0">
        <x:v>37.8457</x:v>
      </x:c>
      <x:c t="n" s="0">
        <x:v>25.12753</x:v>
      </x:c>
      <x:c t="n" s="0">
        <x:v>46.4808</x:v>
      </x:c>
      <x:c t="n" s="0">
        <x:v>31.44504</x:v>
      </x:c>
      <x:c t="n" s="0">
        <x:v>39.05166</x:v>
      </x:c>
      <x:c t="n" s="0">
        <x:v>36.57382</x:v>
      </x:c>
      <x:c t="n" s="0">
        <x:v>33.4836</x:v>
      </x:c>
      <x:c t="n" s="0">
        <x:v>42.43282</x:v>
      </x:c>
      <x:c t="n" s="0">
        <x:v>41.00376</x:v>
      </x:c>
      <x:c t="n" s="0">
        <x:v>44.59601</x:v>
      </x:c>
      <x:c t="n" s="0">
        <x:v>38.79615</x:v>
      </x:c>
      <x:c t="n" s="0">
        <x:v>36.65553</x:v>
      </x:c>
      <x:c t="n" s="0">
        <x:v>35.37741</x:v>
      </x:c>
      <x:c t="n" s="0">
        <x:v>38.62954</x:v>
      </x:c>
      <x:c t="n" s="0">
        <x:v>36.59026</x:v>
      </x:c>
      <x:c t="n" s="0">
        <x:v>37.69715</x:v>
      </x:c>
      <x:c t="n" s="0">
        <x:v>26.34346</x:v>
      </x:c>
      <x:c t="n" s="0">
        <x:v>29.87693</x:v>
      </x:c>
      <x:c t="n" s="0">
        <x:v>20.73875</x:v>
      </x:c>
      <x:c t="n" s="0">
        <x:v>9.192703</x:v>
      </x:c>
      <x:c t="n" s="0">
        <x:v>4.154545</x:v>
      </x:c>
      <x:c t="n" s="0">
        <x:v>4.111646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43944.9275925926</x:v>
      </x:c>
      <x:c t="n" s="7">
        <x:v>43944.9275925926</x:v>
      </x:c>
      <x:c t="n" s="0">
        <x:v>50.33837</x:v>
      </x:c>
      <x:c t="n" s="0">
        <x:v>60.22129</x:v>
      </x:c>
      <x:c t="n" s="0">
        <x:v>64.39552</x:v>
      </x:c>
      <x:c t="n" s="0">
        <x:v>70.51768</x:v>
      </x:c>
      <x:c t="n" s="0">
        <x:v>-25.87064</x:v>
      </x:c>
      <x:c t="n" s="0">
        <x:v>-29.16826</x:v>
      </x:c>
      <x:c t="n" s="0">
        <x:v>-26.54338</x:v>
      </x:c>
      <x:c t="n" s="0">
        <x:v>-15.16415</x:v>
      </x:c>
      <x:c t="n" s="0">
        <x:v>-12.82749</x:v>
      </x:c>
      <x:c t="n" s="0">
        <x:v>-3.035728</x:v>
      </x:c>
      <x:c t="n" s="0">
        <x:v>3.11276</x:v>
      </x:c>
      <x:c t="n" s="0">
        <x:v>5.451453</x:v>
      </x:c>
      <x:c t="n" s="0">
        <x:v>9.399322</x:v>
      </x:c>
      <x:c t="n" s="0">
        <x:v>17.56518</x:v>
      </x:c>
      <x:c t="n" s="0">
        <x:v>29.20808</x:v>
      </x:c>
      <x:c t="n" s="0">
        <x:v>29.02678</x:v>
      </x:c>
      <x:c t="n" s="0">
        <x:v>24.7797</x:v>
      </x:c>
      <x:c t="n" s="0">
        <x:v>31.03857</x:v>
      </x:c>
      <x:c t="n" s="0">
        <x:v>39.35961</x:v>
      </x:c>
      <x:c t="n" s="0">
        <x:v>38.2167</x:v>
      </x:c>
      <x:c t="n" s="0">
        <x:v>42.36854</x:v>
      </x:c>
      <x:c t="n" s="0">
        <x:v>38.12058</x:v>
      </x:c>
      <x:c t="n" s="0">
        <x:v>41.70918</x:v>
      </x:c>
      <x:c t="n" s="0">
        <x:v>39.08566</x:v>
      </x:c>
      <x:c t="n" s="0">
        <x:v>40.89989</x:v>
      </x:c>
      <x:c t="n" s="0">
        <x:v>42.81124</x:v>
      </x:c>
      <x:c t="n" s="0">
        <x:v>42.03155</x:v>
      </x:c>
      <x:c t="n" s="0">
        <x:v>42.09378</x:v>
      </x:c>
      <x:c t="n" s="0">
        <x:v>39.29067</x:v>
      </x:c>
      <x:c t="n" s="0">
        <x:v>37.35164</x:v>
      </x:c>
      <x:c t="n" s="0">
        <x:v>35.22</x:v>
      </x:c>
      <x:c t="n" s="0">
        <x:v>36.60583</x:v>
      </x:c>
      <x:c t="n" s="0">
        <x:v>37.10615</x:v>
      </x:c>
      <x:c t="n" s="0">
        <x:v>37.48814</x:v>
      </x:c>
      <x:c t="n" s="0">
        <x:v>26.02014</x:v>
      </x:c>
      <x:c t="n" s="0">
        <x:v>30.25505</x:v>
      </x:c>
      <x:c t="n" s="0">
        <x:v>19.77444</x:v>
      </x:c>
      <x:c t="n" s="0">
        <x:v>7.545981</x:v>
      </x:c>
      <x:c t="n" s="0">
        <x:v>3.765879</x:v>
      </x:c>
      <x:c t="n" s="0">
        <x:v>3.552324</x:v>
      </x:c>
      <x:c t="n" s="0">
        <x:v>-26.90264</x:v>
      </x:c>
      <x:c t="n" s="0">
        <x:v>-29.16826</x:v>
      </x:c>
      <x:c t="n" s="0">
        <x:v>-28.18997</x:v>
      </x:c>
      <x:c t="n" s="0">
        <x:v>-13.9202</x:v>
      </x:c>
      <x:c t="n" s="0">
        <x:v>-14.63209</x:v>
      </x:c>
      <x:c t="n" s="0">
        <x:v>-2.918144</x:v>
      </x:c>
      <x:c t="n" s="0">
        <x:v>-2.651163</x:v>
      </x:c>
      <x:c t="n" s="0">
        <x:v>8.516969</x:v>
      </x:c>
      <x:c t="n" s="0">
        <x:v>9.202648</x:v>
      </x:c>
      <x:c t="n" s="0">
        <x:v>14.93918</x:v>
      </x:c>
      <x:c t="n" s="0">
        <x:v>30.52076</x:v>
      </x:c>
      <x:c t="n" s="0">
        <x:v>29.74301</x:v>
      </x:c>
      <x:c t="n" s="0">
        <x:v>24.8786</x:v>
      </x:c>
      <x:c t="n" s="0">
        <x:v>31.55694</x:v>
      </x:c>
      <x:c t="n" s="0">
        <x:v>41.34104</x:v>
      </x:c>
      <x:c t="n" s="0">
        <x:v>39.56243</x:v>
      </x:c>
      <x:c t="n" s="0">
        <x:v>34.49951</x:v>
      </x:c>
      <x:c t="n" s="0">
        <x:v>39.94166</x:v>
      </x:c>
      <x:c t="n" s="0">
        <x:v>43.22145</x:v>
      </x:c>
      <x:c t="n" s="0">
        <x:v>41.60555</x:v>
      </x:c>
      <x:c t="n" s="0">
        <x:v>42.0566</x:v>
      </x:c>
      <x:c t="n" s="0">
        <x:v>40.38454</x:v>
      </x:c>
      <x:c t="n" s="0">
        <x:v>44.39451</x:v>
      </x:c>
      <x:c t="n" s="0">
        <x:v>39.35779</x:v>
      </x:c>
      <x:c t="n" s="0">
        <x:v>40.55145</x:v>
      </x:c>
      <x:c t="n" s="0">
        <x:v>39.85044</x:v>
      </x:c>
      <x:c t="n" s="0">
        <x:v>35.42549</x:v>
      </x:c>
      <x:c t="n" s="0">
        <x:v>34.41888</x:v>
      </x:c>
      <x:c t="n" s="0">
        <x:v>36.75184</x:v>
      </x:c>
      <x:c t="n" s="0">
        <x:v>36.82056</x:v>
      </x:c>
      <x:c t="n" s="0">
        <x:v>25.96313</x:v>
      </x:c>
      <x:c t="n" s="0">
        <x:v>28.19752</x:v>
      </x:c>
      <x:c t="n" s="0">
        <x:v>18.7051</x:v>
      </x:c>
      <x:c t="n" s="0">
        <x:v>7.016056</x:v>
      </x:c>
      <x:c t="n" s="0">
        <x:v>4.142166</x:v>
      </x:c>
      <x:c t="n" s="0">
        <x:v>3.146173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43944.9276041667</x:v>
      </x:c>
      <x:c t="n" s="7">
        <x:v>43944.9276041667</x:v>
      </x:c>
      <x:c t="n" s="0">
        <x:v>52.07102</x:v>
      </x:c>
      <x:c t="n" s="0">
        <x:v>58.9719</x:v>
      </x:c>
      <x:c t="n" s="0">
        <x:v>67.14484</x:v>
      </x:c>
      <x:c t="n" s="0">
        <x:v>72.75038</x:v>
      </x:c>
      <x:c t="n" s="0">
        <x:v>-26.00767</x:v>
      </x:c>
      <x:c t="n" s="0">
        <x:v>-29.16826</x:v>
      </x:c>
      <x:c t="n" s="0">
        <x:v>-27.10133</x:v>
      </x:c>
      <x:c t="n" s="0">
        <x:v>-14.95888</x:v>
      </x:c>
      <x:c t="n" s="0">
        <x:v>-13.0486</x:v>
      </x:c>
      <x:c t="n" s="0">
        <x:v>-3.018368</x:v>
      </x:c>
      <x:c t="n" s="0">
        <x:v>2.620008</x:v>
      </x:c>
      <x:c t="n" s="0">
        <x:v>6.693871</x:v>
      </x:c>
      <x:c t="n" s="0">
        <x:v>9.371161</x:v>
      </x:c>
      <x:c t="n" s="0">
        <x:v>17.23882</x:v>
      </x:c>
      <x:c t="n" s="0">
        <x:v>29.29478</x:v>
      </x:c>
      <x:c t="n" s="0">
        <x:v>29.06963</x:v>
      </x:c>
      <x:c t="n" s="0">
        <x:v>24.70859</x:v>
      </x:c>
      <x:c t="n" s="0">
        <x:v>30.44658</x:v>
      </x:c>
      <x:c t="n" s="0">
        <x:v>39.87825</x:v>
      </x:c>
      <x:c t="n" s="0">
        <x:v>38.08289</x:v>
      </x:c>
      <x:c t="n" s="0">
        <x:v>42.03038</x:v>
      </x:c>
      <x:c t="n" s="0">
        <x:v>39.20007</x:v>
      </x:c>
      <x:c t="n" s="0">
        <x:v>41.73476</x:v>
      </x:c>
      <x:c t="n" s="0">
        <x:v>39.37205</x:v>
      </x:c>
      <x:c t="n" s="0">
        <x:v>40.98145</x:v>
      </x:c>
      <x:c t="n" s="0">
        <x:v>42.57522</x:v>
      </x:c>
      <x:c t="n" s="0">
        <x:v>42.38657</x:v>
      </x:c>
      <x:c t="n" s="0">
        <x:v>41.74668</x:v>
      </x:c>
      <x:c t="n" s="0">
        <x:v>39.30464</x:v>
      </x:c>
      <x:c t="n" s="0">
        <x:v>37.60814</x:v>
      </x:c>
      <x:c t="n" s="0">
        <x:v>35.43833</x:v>
      </x:c>
      <x:c t="n" s="0">
        <x:v>36.77352</x:v>
      </x:c>
      <x:c t="n" s="0">
        <x:v>37.32099</x:v>
      </x:c>
      <x:c t="n" s="0">
        <x:v>37.58335</x:v>
      </x:c>
      <x:c t="n" s="0">
        <x:v>26.23488</x:v>
      </x:c>
      <x:c t="n" s="0">
        <x:v>30.1913</x:v>
      </x:c>
      <x:c t="n" s="0">
        <x:v>19.85951</x:v>
      </x:c>
      <x:c t="n" s="0">
        <x:v>7.829027</x:v>
      </x:c>
      <x:c t="n" s="0">
        <x:v>3.789168</x:v>
      </x:c>
      <x:c t="n" s="0">
        <x:v>3.439145</x:v>
      </x:c>
      <x:c t="n" s="0">
        <x:v>-26.90264</x:v>
      </x:c>
      <x:c t="n" s="0">
        <x:v>-29.16826</x:v>
      </x:c>
      <x:c t="n" s="0">
        <x:v>-28.18997</x:v>
      </x:c>
      <x:c t="n" s="0">
        <x:v>-13.9202</x:v>
      </x:c>
      <x:c t="n" s="0">
        <x:v>-14.63209</x:v>
      </x:c>
      <x:c t="n" s="0">
        <x:v>-2.918144</x:v>
      </x:c>
      <x:c t="n" s="0">
        <x:v>-2.651163</x:v>
      </x:c>
      <x:c t="n" s="0">
        <x:v>10.88911</x:v>
      </x:c>
      <x:c t="n" s="0">
        <x:v>9.202648</x:v>
      </x:c>
      <x:c t="n" s="0">
        <x:v>13.46076</x:v>
      </x:c>
      <x:c t="n" s="0">
        <x:v>29.77003</x:v>
      </x:c>
      <x:c t="n" s="0">
        <x:v>28.99099</x:v>
      </x:c>
      <x:c t="n" s="0">
        <x:v>21.94986</x:v>
      </x:c>
      <x:c t="n" s="0">
        <x:v>22.07883</x:v>
      </x:c>
      <x:c t="n" s="0">
        <x:v>42.08008</x:v>
      </x:c>
      <x:c t="n" s="0">
        <x:v>34.25609</x:v>
      </x:c>
      <x:c t="n" s="0">
        <x:v>39.69751</x:v>
      </x:c>
      <x:c t="n" s="0">
        <x:v>42.61638</x:v>
      </x:c>
      <x:c t="n" s="0">
        <x:v>43.12969</x:v>
      </x:c>
      <x:c t="n" s="0">
        <x:v>36.95182</x:v>
      </x:c>
      <x:c t="n" s="0">
        <x:v>40.78228</x:v>
      </x:c>
      <x:c t="n" s="0">
        <x:v>41.2206</x:v>
      </x:c>
      <x:c t="n" s="0">
        <x:v>41.17277</x:v>
      </x:c>
      <x:c t="n" s="0">
        <x:v>39.01582</x:v>
      </x:c>
      <x:c t="n" s="0">
        <x:v>38.8306</x:v>
      </x:c>
      <x:c t="n" s="0">
        <x:v>34.78259</x:v>
      </x:c>
      <x:c t="n" s="0">
        <x:v>34.50614</x:v>
      </x:c>
      <x:c t="n" s="0">
        <x:v>37.60652</x:v>
      </x:c>
      <x:c t="n" s="0">
        <x:v>37.95671</x:v>
      </x:c>
      <x:c t="n" s="0">
        <x:v>37.70268</x:v>
      </x:c>
      <x:c t="n" s="0">
        <x:v>28.46705</x:v>
      </x:c>
      <x:c t="n" s="0">
        <x:v>30.87997</x:v>
      </x:c>
      <x:c t="n" s="0">
        <x:v>20.78734</x:v>
      </x:c>
      <x:c t="n" s="0">
        <x:v>9.169952</x:v>
      </x:c>
      <x:c t="n" s="0">
        <x:v>4.364695</x:v>
      </x:c>
      <x:c t="n" s="0">
        <x:v>3.799689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43944.9276041667</x:v>
      </x:c>
      <x:c t="n" s="7">
        <x:v>43944.9276041667</x:v>
      </x:c>
      <x:c t="n" s="0">
        <x:v>52.2771</x:v>
      </x:c>
      <x:c t="n" s="0">
        <x:v>58.9719</x:v>
      </x:c>
      <x:c t="n" s="0">
        <x:v>66.35632</x:v>
      </x:c>
      <x:c t="n" s="0">
        <x:v>71.85516</x:v>
      </x:c>
      <x:c t="n" s="0">
        <x:v>-26.12798</x:v>
      </x:c>
      <x:c t="n" s="0">
        <x:v>-29.16826</x:v>
      </x:c>
      <x:c t="n" s="0">
        <x:v>-27.68176</x:v>
      </x:c>
      <x:c t="n" s="0">
        <x:v>-14.63236</x:v>
      </x:c>
      <x:c t="n" s="0">
        <x:v>-13.24678</x:v>
      </x:c>
      <x:c t="n" s="0">
        <x:v>-3.003595</x:v>
      </x:c>
      <x:c t="n" s="0">
        <x:v>2.149827</x:v>
      </x:c>
      <x:c t="n" s="0">
        <x:v>7.619531</x:v>
      </x:c>
      <x:c t="n" s="0">
        <x:v>9.55254</x:v>
      </x:c>
      <x:c t="n" s="0">
        <x:v>16.73458</x:v>
      </x:c>
      <x:c t="n" s="0">
        <x:v>29.36749</x:v>
      </x:c>
      <x:c t="n" s="0">
        <x:v>29.04135</x:v>
      </x:c>
      <x:c t="n" s="0">
        <x:v>24.0379</x:v>
      </x:c>
      <x:c t="n" s="0">
        <x:v>30.4215</x:v>
      </x:c>
      <x:c t="n" s="0">
        <x:v>40.28298</x:v>
      </x:c>
      <x:c t="n" s="0">
        <x:v>37.53112</x:v>
      </x:c>
      <x:c t="n" s="0">
        <x:v>41.5078</x:v>
      </x:c>
      <x:c t="n" s="0">
        <x:v>38.9891</x:v>
      </x:c>
      <x:c t="n" s="0">
        <x:v>42.33471</x:v>
      </x:c>
      <x:c t="n" s="0">
        <x:v>38.88541</x:v>
      </x:c>
      <x:c t="n" s="0">
        <x:v>41.04845</x:v>
      </x:c>
      <x:c t="n" s="0">
        <x:v>42.20861</x:v>
      </x:c>
      <x:c t="n" s="0">
        <x:v>42.32198</x:v>
      </x:c>
      <x:c t="n" s="0">
        <x:v>41.55056</x:v>
      </x:c>
      <x:c t="n" s="0">
        <x:v>39.21721</x:v>
      </x:c>
      <x:c t="n" s="0">
        <x:v>37.36001</x:v>
      </x:c>
      <x:c t="n" s="0">
        <x:v>35.26274</x:v>
      </x:c>
      <x:c t="n" s="0">
        <x:v>36.71306</x:v>
      </x:c>
      <x:c t="n" s="0">
        <x:v>37.38103</x:v>
      </x:c>
      <x:c t="n" s="0">
        <x:v>37.47818</x:v>
      </x:c>
      <x:c t="n" s="0">
        <x:v>26.22795</x:v>
      </x:c>
      <x:c t="n" s="0">
        <x:v>30.62269</x:v>
      </x:c>
      <x:c t="n" s="0">
        <x:v>19.7863</x:v>
      </x:c>
      <x:c t="n" s="0">
        <x:v>7.645204</x:v>
      </x:c>
      <x:c t="n" s="0">
        <x:v>3.820402</x:v>
      </x:c>
      <x:c t="n" s="0">
        <x:v>3.521691</x:v>
      </x:c>
      <x:c t="n" s="0">
        <x:v>-26.90264</x:v>
      </x:c>
      <x:c t="n" s="0">
        <x:v>-29.16826</x:v>
      </x:c>
      <x:c t="n" s="0">
        <x:v>-28.18997</x:v>
      </x:c>
      <x:c t="n" s="0">
        <x:v>-12.46762</x:v>
      </x:c>
      <x:c t="n" s="0">
        <x:v>-14.63209</x:v>
      </x:c>
      <x:c t="n" s="0">
        <x:v>-2.918144</x:v>
      </x:c>
      <x:c t="n" s="0">
        <x:v>-2.651163</x:v>
      </x:c>
      <x:c t="n" s="0">
        <x:v>10.88911</x:v>
      </x:c>
      <x:c t="n" s="0">
        <x:v>11.3883</x:v>
      </x:c>
      <x:c t="n" s="0">
        <x:v>11.202</x:v>
      </x:c>
      <x:c t="n" s="0">
        <x:v>29.77003</x:v>
      </x:c>
      <x:c t="n" s="0">
        <x:v>28.87209</x:v>
      </x:c>
      <x:c t="n" s="0">
        <x:v>7.656518</x:v>
      </x:c>
      <x:c t="n" s="0">
        <x:v>32.7471</x:v>
      </x:c>
      <x:c t="n" s="0">
        <x:v>42.11147</x:v>
      </x:c>
      <x:c t="n" s="0">
        <x:v>28.13455</x:v>
      </x:c>
      <x:c t="n" s="0">
        <x:v>40.27138</x:v>
      </x:c>
      <x:c t="n" s="0">
        <x:v>33.47357</x:v>
      </x:c>
      <x:c t="n" s="0">
        <x:v>43.83266</x:v>
      </x:c>
      <x:c t="n" s="0">
        <x:v>33.8353</x:v>
      </x:c>
      <x:c t="n" s="0">
        <x:v>40.10258</x:v>
      </x:c>
      <x:c t="n" s="0">
        <x:v>36.121</x:v>
      </x:c>
      <x:c t="n" s="0">
        <x:v>43.25464</x:v>
      </x:c>
      <x:c t="n" s="0">
        <x:v>42.32016</x:v>
      </x:c>
      <x:c t="n" s="0">
        <x:v>38.15349</x:v>
      </x:c>
      <x:c t="n" s="0">
        <x:v>36.34236</x:v>
      </x:c>
      <x:c t="n" s="0">
        <x:v>33.53284</x:v>
      </x:c>
      <x:c t="n" s="0">
        <x:v>36.90931</x:v>
      </x:c>
      <x:c t="n" s="0">
        <x:v>38.13823</x:v>
      </x:c>
      <x:c t="n" s="0">
        <x:v>38.04872</x:v>
      </x:c>
      <x:c t="n" s="0">
        <x:v>25.62861</x:v>
      </x:c>
      <x:c t="n" s="0">
        <x:v>35.25179</x:v>
      </x:c>
      <x:c t="n" s="0">
        <x:v>19.90637</x:v>
      </x:c>
      <x:c t="n" s="0">
        <x:v>9.938424</x:v>
      </x:c>
      <x:c t="n" s="0">
        <x:v>4.795422</x:v>
      </x:c>
      <x:c t="n" s="0">
        <x:v>3.1065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43944.9276041667</x:v>
      </x:c>
      <x:c t="n" s="7">
        <x:v>43944.9276041667</x:v>
      </x:c>
      <x:c t="n" s="0">
        <x:v>51.85982</x:v>
      </x:c>
      <x:c t="n" s="0">
        <x:v>58.9719</x:v>
      </x:c>
      <x:c t="n" s="0">
        <x:v>64.75895</x:v>
      </x:c>
      <x:c t="n" s="0">
        <x:v>72.44162</x:v>
      </x:c>
      <x:c t="n" s="0">
        <x:v>-26.2338</x:v>
      </x:c>
      <x:c t="n" s="0">
        <x:v>-29.16826</x:v>
      </x:c>
      <x:c t="n" s="0">
        <x:v>-28.18997</x:v>
      </x:c>
      <x:c t="n" s="0">
        <x:v>-14.1515</x:v>
      </x:c>
      <x:c t="n" s="0">
        <x:v>-13.42349</x:v>
      </x:c>
      <x:c t="n" s="0">
        <x:v>-2.99102</x:v>
      </x:c>
      <x:c t="n" s="0">
        <x:v>1.703577</x:v>
      </x:c>
      <x:c t="n" s="0">
        <x:v>8.278825</x:v>
      </x:c>
      <x:c t="n" s="0">
        <x:v>9.990715</x:v>
      </x:c>
      <x:c t="n" s="0">
        <x:v>16.25213</x:v>
      </x:c>
      <x:c t="n" s="0">
        <x:v>29.42863</x:v>
      </x:c>
      <x:c t="n" s="0">
        <x:v>29.01705</x:v>
      </x:c>
      <x:c t="n" s="0">
        <x:v>23.36965</x:v>
      </x:c>
      <x:c t="n" s="0">
        <x:v>31.13807</x:v>
      </x:c>
      <x:c t="n" s="0">
        <x:v>40.44377</x:v>
      </x:c>
      <x:c t="n" s="0">
        <x:v>37.30435</x:v>
      </x:c>
      <x:c t="n" s="0">
        <x:v>42.31524</x:v>
      </x:c>
      <x:c t="n" s="0">
        <x:v>38.63699</x:v>
      </x:c>
      <x:c t="n" s="0">
        <x:v>42.32511</x:v>
      </x:c>
      <x:c t="n" s="0">
        <x:v>38.3424</x:v>
      </x:c>
      <x:c t="n" s="0">
        <x:v>40.58817</x:v>
      </x:c>
      <x:c t="n" s="0">
        <x:v>41.95713</x:v>
      </x:c>
      <x:c t="n" s="0">
        <x:v>42.31454</x:v>
      </x:c>
      <x:c t="n" s="0">
        <x:v>41.55791</x:v>
      </x:c>
      <x:c t="n" s="0">
        <x:v>39.6126</x:v>
      </x:c>
      <x:c t="n" s="0">
        <x:v>37.4295</x:v>
      </x:c>
      <x:c t="n" s="0">
        <x:v>35.17948</x:v>
      </x:c>
      <x:c t="n" s="0">
        <x:v>36.81008</x:v>
      </x:c>
      <x:c t="n" s="0">
        <x:v>37.40434</x:v>
      </x:c>
      <x:c t="n" s="0">
        <x:v>37.66185</x:v>
      </x:c>
      <x:c t="n" s="0">
        <x:v>26.21614</x:v>
      </x:c>
      <x:c t="n" s="0">
        <x:v>32.01549</x:v>
      </x:c>
      <x:c t="n" s="0">
        <x:v>19.95491</x:v>
      </x:c>
      <x:c t="n" s="0">
        <x:v>8.248547</x:v>
      </x:c>
      <x:c t="n" s="0">
        <x:v>4.243041</x:v>
      </x:c>
      <x:c t="n" s="0">
        <x:v>3.582515</x:v>
      </x:c>
      <x:c t="n" s="0">
        <x:v>-26.90264</x:v>
      </x:c>
      <x:c t="n" s="0">
        <x:v>-29.16826</x:v>
      </x:c>
      <x:c t="n" s="0">
        <x:v>-28.18997</x:v>
      </x:c>
      <x:c t="n" s="0">
        <x:v>-12.07443</x:v>
      </x:c>
      <x:c t="n" s="0">
        <x:v>-13.59525</x:v>
      </x:c>
      <x:c t="n" s="0">
        <x:v>-2.918144</x:v>
      </x:c>
      <x:c t="n" s="0">
        <x:v>-2.651163</x:v>
      </x:c>
      <x:c t="n" s="0">
        <x:v>11.0318</x:v>
      </x:c>
      <x:c t="n" s="0">
        <x:v>11.92606</x:v>
      </x:c>
      <x:c t="n" s="0">
        <x:v>11.202</x:v>
      </x:c>
      <x:c t="n" s="0">
        <x:v>29.43342</x:v>
      </x:c>
      <x:c t="n" s="0">
        <x:v>28.87209</x:v>
      </x:c>
      <x:c t="n" s="0">
        <x:v>11.88632</x:v>
      </x:c>
      <x:c t="n" s="0">
        <x:v>33.90239</x:v>
      </x:c>
      <x:c t="n" s="0">
        <x:v>40.36182</x:v>
      </x:c>
      <x:c t="n" s="0">
        <x:v>39.20036</x:v>
      </x:c>
      <x:c t="n" s="0">
        <x:v>45.23601</x:v>
      </x:c>
      <x:c t="n" s="0">
        <x:v>36.88714</x:v>
      </x:c>
      <x:c t="n" s="0">
        <x:v>41.9493</x:v>
      </x:c>
      <x:c t="n" s="0">
        <x:v>30.40872</x:v>
      </x:c>
      <x:c t="n" s="0">
        <x:v>38.22208</x:v>
      </x:c>
      <x:c t="n" s="0">
        <x:v>41.45081</x:v>
      </x:c>
      <x:c t="n" s="0">
        <x:v>45.96111</x:v>
      </x:c>
      <x:c t="n" s="0">
        <x:v>39.6582</x:v>
      </x:c>
      <x:c t="n" s="0">
        <x:v>41.46204</x:v>
      </x:c>
      <x:c t="n" s="0">
        <x:v>37.43513</x:v>
      </x:c>
      <x:c t="n" s="0">
        <x:v>36.44669</x:v>
      </x:c>
      <x:c t="n" s="0">
        <x:v>37.61312</x:v>
      </x:c>
      <x:c t="n" s="0">
        <x:v>37.49134</x:v>
      </x:c>
      <x:c t="n" s="0">
        <x:v>38.39357</x:v>
      </x:c>
      <x:c t="n" s="0">
        <x:v>26.92985</x:v>
      </x:c>
      <x:c t="n" s="0">
        <x:v>34.74983</x:v>
      </x:c>
      <x:c t="n" s="0">
        <x:v>20.24343</x:v>
      </x:c>
      <x:c t="n" s="0">
        <x:v>8.08478</x:v>
      </x:c>
      <x:c t="n" s="0">
        <x:v>4.935536</x:v>
      </x:c>
      <x:c t="n" s="0">
        <x:v>3.540242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43944.9276041667</x:v>
      </x:c>
      <x:c t="n" s="7">
        <x:v>43944.9276041667</x:v>
      </x:c>
      <x:c t="n" s="0">
        <x:v>52.69228</x:v>
      </x:c>
      <x:c t="n" s="0">
        <x:v>61.19039</x:v>
      </x:c>
      <x:c t="n" s="0">
        <x:v>61.73615</x:v>
      </x:c>
      <x:c t="n" s="0">
        <x:v>71.95856</x:v>
      </x:c>
      <x:c t="n" s="0">
        <x:v>-26.32598</x:v>
      </x:c>
      <x:c t="n" s="0">
        <x:v>-29.16826</x:v>
      </x:c>
      <x:c t="n" s="0">
        <x:v>-28.18997</x:v>
      </x:c>
      <x:c t="n" s="0">
        <x:v>-13.77917</x:v>
      </x:c>
      <x:c t="n" s="0">
        <x:v>-12.82857</x:v>
      </x:c>
      <x:c t="n" s="0">
        <x:v>-2.98031</x:v>
      </x:c>
      <x:c t="n" s="0">
        <x:v>1.282424</x:v>
      </x:c>
      <x:c t="n" s="0">
        <x:v>8.978043</x:v>
      </x:c>
      <x:c t="n" s="0">
        <x:v>10.33283</x:v>
      </x:c>
      <x:c t="n" s="0">
        <x:v>16.72926</x:v>
      </x:c>
      <x:c t="n" s="0">
        <x:v>29.15944</x:v>
      </x:c>
      <x:c t="n" s="0">
        <x:v>28.95303</x:v>
      </x:c>
      <x:c t="n" s="0">
        <x:v>22.89968</x:v>
      </x:c>
      <x:c t="n" s="0">
        <x:v>31.50321</x:v>
      </x:c>
      <x:c t="n" s="0">
        <x:v>40.3275</x:v>
      </x:c>
      <x:c t="n" s="0">
        <x:v>37.99086</x:v>
      </x:c>
      <x:c t="n" s="0">
        <x:v>42.57185</x:v>
      </x:c>
      <x:c t="n" s="0">
        <x:v>38.4268</x:v>
      </x:c>
      <x:c t="n" s="0">
        <x:v>42.23988</x:v>
      </x:c>
      <x:c t="n" s="0">
        <x:v>38.10881</x:v>
      </x:c>
      <x:c t="n" s="0">
        <x:v>40.68928</x:v>
      </x:c>
      <x:c t="n" s="0">
        <x:v>41.6273</x:v>
      </x:c>
      <x:c t="n" s="0">
        <x:v>42.96677</x:v>
      </x:c>
      <x:c t="n" s="0">
        <x:v>41.32977</x:v>
      </x:c>
      <x:c t="n" s="0">
        <x:v>39.53905</x:v>
      </x:c>
      <x:c t="n" s="0">
        <x:v>37.32386</x:v>
      </x:c>
      <x:c t="n" s="0">
        <x:v>35.23038</x:v>
      </x:c>
      <x:c t="n" s="0">
        <x:v>37.05804</x:v>
      </x:c>
      <x:c t="n" s="0">
        <x:v>37.36842</x:v>
      </x:c>
      <x:c t="n" s="0">
        <x:v>37.73494</x:v>
      </x:c>
      <x:c t="n" s="0">
        <x:v>26.34279</x:v>
      </x:c>
      <x:c t="n" s="0">
        <x:v>31.94319</x:v>
      </x:c>
      <x:c t="n" s="0">
        <x:v>20.03406</x:v>
      </x:c>
      <x:c t="n" s="0">
        <x:v>8.092356</x:v>
      </x:c>
      <x:c t="n" s="0">
        <x:v>4.068362</x:v>
      </x:c>
      <x:c t="n" s="0">
        <x:v>3.472281</x:v>
      </x:c>
      <x:c t="n" s="0">
        <x:v>-26.90264</x:v>
      </x:c>
      <x:c t="n" s="0">
        <x:v>-29.16826</x:v>
      </x:c>
      <x:c t="n" s="0">
        <x:v>-28.18997</x:v>
      </x:c>
      <x:c t="n" s="0">
        <x:v>-12.07443</x:v>
      </x:c>
      <x:c t="n" s="0">
        <x:v>-9.639069</x:v>
      </x:c>
      <x:c t="n" s="0">
        <x:v>-2.918144</x:v>
      </x:c>
      <x:c t="n" s="0">
        <x:v>0.7148092</x:v>
      </x:c>
      <x:c t="n" s="0">
        <x:v>11.9176</x:v>
      </x:c>
      <x:c t="n" s="0">
        <x:v>12.39555</x:v>
      </x:c>
      <x:c t="n" s="0">
        <x:v>21.21901</x:v>
      </x:c>
      <x:c t="n" s="0">
        <x:v>25.82699</x:v>
      </x:c>
      <x:c t="n" s="0">
        <x:v>28.25319</x:v>
      </x:c>
      <x:c t="n" s="0">
        <x:v>19.17543</x:v>
      </x:c>
      <x:c t="n" s="0">
        <x:v>32.7237</x:v>
      </x:c>
      <x:c t="n" s="0">
        <x:v>38.39211</x:v>
      </x:c>
      <x:c t="n" s="0">
        <x:v>38.86166</x:v>
      </x:c>
      <x:c t="n" s="0">
        <x:v>43.22582</x:v>
      </x:c>
      <x:c t="n" s="0">
        <x:v>40.68576</x:v>
      </x:c>
      <x:c t="n" s="0">
        <x:v>44.55804</x:v>
      </x:c>
      <x:c t="n" s="0">
        <x:v>37.81912</x:v>
      </x:c>
      <x:c t="n" s="0">
        <x:v>43.02961</x:v>
      </x:c>
      <x:c t="n" s="0">
        <x:v>37.21719</x:v>
      </x:c>
      <x:c t="n" s="0">
        <x:v>40.47636</x:v>
      </x:c>
      <x:c t="n" s="0">
        <x:v>39.37937</x:v>
      </x:c>
      <x:c t="n" s="0">
        <x:v>38.08281</x:v>
      </x:c>
      <x:c t="n" s="0">
        <x:v>37.69247</x:v>
      </x:c>
      <x:c t="n" s="0">
        <x:v>34.17138</x:v>
      </x:c>
      <x:c t="n" s="0">
        <x:v>38.50637</x:v>
      </x:c>
      <x:c t="n" s="0">
        <x:v>35.83203</x:v>
      </x:c>
      <x:c t="n" s="0">
        <x:v>38.25614</x:v>
      </x:c>
      <x:c t="n" s="0">
        <x:v>25.89274</x:v>
      </x:c>
      <x:c t="n" s="0">
        <x:v>28.8912</x:v>
      </x:c>
      <x:c t="n" s="0">
        <x:v>20.52079</x:v>
      </x:c>
      <x:c t="n" s="0">
        <x:v>7.672364</x:v>
      </x:c>
      <x:c t="n" s="0">
        <x:v>3.770745</x:v>
      </x:c>
      <x:c t="n" s="0">
        <x:v>3.48919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43944.9276041667</x:v>
      </x:c>
      <x:c t="n" s="7">
        <x:v>43944.9276041667</x:v>
      </x:c>
      <x:c t="n" s="0">
        <x:v>52.01081</x:v>
      </x:c>
      <x:c t="n" s="0">
        <x:v>60.22129</x:v>
      </x:c>
      <x:c t="n" s="0">
        <x:v>62.16771</x:v>
      </x:c>
      <x:c t="n" s="0">
        <x:v>69.82442</x:v>
      </x:c>
      <x:c t="n" s="0">
        <x:v>-26.40621</x:v>
      </x:c>
      <x:c t="n" s="0">
        <x:v>-29.16826</x:v>
      </x:c>
      <x:c t="n" s="0">
        <x:v>-28.18997</x:v>
      </x:c>
      <x:c t="n" s="0">
        <x:v>-13.48468</x:v>
      </x:c>
      <x:c t="n" s="0">
        <x:v>-12.19047</x:v>
      </x:c>
      <x:c t="n" s="0">
        <x:v>-2.971184</x:v>
      </x:c>
      <x:c t="n" s="0">
        <x:v>1.685486</x:v>
      </x:c>
      <x:c t="n" s="0">
        <x:v>9.551884</x:v>
      </x:c>
      <x:c t="n" s="0">
        <x:v>10.85913</x:v>
      </x:c>
      <x:c t="n" s="0">
        <x:v>18.15209</x:v>
      </x:c>
      <x:c t="n" s="0">
        <x:v>28.80578</x:v>
      </x:c>
      <x:c t="n" s="0">
        <x:v>28.82938</x:v>
      </x:c>
      <x:c t="n" s="0">
        <x:v>22.51839</x:v>
      </x:c>
      <x:c t="n" s="0">
        <x:v>31.70421</x:v>
      </x:c>
      <x:c t="n" s="0">
        <x:v>39.73875</x:v>
      </x:c>
      <x:c t="n" s="0">
        <x:v>37.56295</x:v>
      </x:c>
      <x:c t="n" s="0">
        <x:v>42.48134</x:v>
      </x:c>
      <x:c t="n" s="0">
        <x:v>39.25512</x:v>
      </x:c>
      <x:c t="n" s="0">
        <x:v>42.71133</x:v>
      </x:c>
      <x:c t="n" s="0">
        <x:v>38.01359</x:v>
      </x:c>
      <x:c t="n" s="0">
        <x:v>40.92422</x:v>
      </x:c>
      <x:c t="n" s="0">
        <x:v>42.31419</x:v>
      </x:c>
      <x:c t="n" s="0">
        <x:v>42.67852</x:v>
      </x:c>
      <x:c t="n" s="0">
        <x:v>40.99728</x:v>
      </x:c>
      <x:c t="n" s="0">
        <x:v>39.19158</x:v>
      </x:c>
      <x:c t="n" s="0">
        <x:v>37.61391</x:v>
      </x:c>
      <x:c t="n" s="0">
        <x:v>35.29572</x:v>
      </x:c>
      <x:c t="n" s="0">
        <x:v>37.20962</x:v>
      </x:c>
      <x:c t="n" s="0">
        <x:v>37.41122</x:v>
      </x:c>
      <x:c t="n" s="0">
        <x:v>37.75555</x:v>
      </x:c>
      <x:c t="n" s="0">
        <x:v>26.4592</x:v>
      </x:c>
      <x:c t="n" s="0">
        <x:v>31.68094</x:v>
      </x:c>
      <x:c t="n" s="0">
        <x:v>19.96542</x:v>
      </x:c>
      <x:c t="n" s="0">
        <x:v>7.960738</x:v>
      </x:c>
      <x:c t="n" s="0">
        <x:v>4.000575</x:v>
      </x:c>
      <x:c t="n" s="0">
        <x:v>3.448727</x:v>
      </x:c>
      <x:c t="n" s="0">
        <x:v>-26.90264</x:v>
      </x:c>
      <x:c t="n" s="0">
        <x:v>-29.16826</x:v>
      </x:c>
      <x:c t="n" s="0">
        <x:v>-28.18997</x:v>
      </x:c>
      <x:c t="n" s="0">
        <x:v>-12.07443</x:v>
      </x:c>
      <x:c t="n" s="0">
        <x:v>-9.639069</x:v>
      </x:c>
      <x:c t="n" s="0">
        <x:v>-2.918144</x:v>
      </x:c>
      <x:c t="n" s="0">
        <x:v>3.49974</x:v>
      </x:c>
      <x:c t="n" s="0">
        <x:v>11.9176</x:v>
      </x:c>
      <x:c t="n" s="0">
        <x:v>13.08031</x:v>
      </x:c>
      <x:c t="n" s="0">
        <x:v>22.35888</x:v>
      </x:c>
      <x:c t="n" s="0">
        <x:v>25.82699</x:v>
      </x:c>
      <x:c t="n" s="0">
        <x:v>28.0256</x:v>
      </x:c>
      <x:c t="n" s="0">
        <x:v>19.17543</x:v>
      </x:c>
      <x:c t="n" s="0">
        <x:v>32.6364</x:v>
      </x:c>
      <x:c t="n" s="0">
        <x:v>26.1143</x:v>
      </x:c>
      <x:c t="n" s="0">
        <x:v>33.66086</x:v>
      </x:c>
      <x:c t="n" s="0">
        <x:v>41.42088</x:v>
      </x:c>
      <x:c t="n" s="0">
        <x:v>40.32463</x:v>
      </x:c>
      <x:c t="n" s="0">
        <x:v>41.67389</x:v>
      </x:c>
      <x:c t="n" s="0">
        <x:v>37.18887</x:v>
      </x:c>
      <x:c t="n" s="0">
        <x:v>40.24682</x:v>
      </x:c>
      <x:c t="n" s="0">
        <x:v>45.61226</x:v>
      </x:c>
      <x:c t="n" s="0">
        <x:v>40.8431</x:v>
      </x:c>
      <x:c t="n" s="0">
        <x:v>39.91161</x:v>
      </x:c>
      <x:c t="n" s="0">
        <x:v>36.40435</x:v>
      </x:c>
      <x:c t="n" s="0">
        <x:v>39.22871</x:v>
      </x:c>
      <x:c t="n" s="0">
        <x:v>36.24032</x:v>
      </x:c>
      <x:c t="n" s="0">
        <x:v>38.09824</x:v>
      </x:c>
      <x:c t="n" s="0">
        <x:v>37.58358</x:v>
      </x:c>
      <x:c t="n" s="0">
        <x:v>37.38356</x:v>
      </x:c>
      <x:c t="n" s="0">
        <x:v>26.88594</x:v>
      </x:c>
      <x:c t="n" s="0">
        <x:v>29.76476</x:v>
      </x:c>
      <x:c t="n" s="0">
        <x:v>19.91245</x:v>
      </x:c>
      <x:c t="n" s="0">
        <x:v>6.129086</x:v>
      </x:c>
      <x:c t="n" s="0">
        <x:v>3.599081</x:v>
      </x:c>
      <x:c t="n" s="0">
        <x:v>3.099605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43944.9276041667</x:v>
      </x:c>
      <x:c t="n" s="7">
        <x:v>43944.9276041667</x:v>
      </x:c>
      <x:c t="n" s="0">
        <x:v>52.40536</x:v>
      </x:c>
      <x:c t="n" s="0">
        <x:v>61.19039</x:v>
      </x:c>
      <x:c t="n" s="0">
        <x:v>66.60743</x:v>
      </x:c>
      <x:c t="n" s="0">
        <x:v>73.70242</x:v>
      </x:c>
      <x:c t="n" s="0">
        <x:v>-26.53154</x:v>
      </x:c>
      <x:c t="n" s="0">
        <x:v>-29.16826</x:v>
      </x:c>
      <x:c t="n" s="0">
        <x:v>-28.18997</x:v>
      </x:c>
      <x:c t="n" s="0">
        <x:v>-13.24807</x:v>
      </x:c>
      <x:c t="n" s="0">
        <x:v>-11.71113</x:v>
      </x:c>
      <x:c t="n" s="0">
        <x:v>-3.224934</x:v>
      </x:c>
      <x:c t="n" s="0">
        <x:v>2.002372</x:v>
      </x:c>
      <x:c t="n" s="0">
        <x:v>9.617094</x:v>
      </x:c>
      <x:c t="n" s="0">
        <x:v>11.26304</x:v>
      </x:c>
      <x:c t="n" s="0">
        <x:v>19.08133</x:v>
      </x:c>
      <x:c t="n" s="0">
        <x:v>28.47912</x:v>
      </x:c>
      <x:c t="n" s="0">
        <x:v>28.72092</x:v>
      </x:c>
      <x:c t="n" s="0">
        <x:v>22.53938</x:v>
      </x:c>
      <x:c t="n" s="0">
        <x:v>31.81416</x:v>
      </x:c>
      <x:c t="n" s="0">
        <x:v>39.08377</x:v>
      </x:c>
      <x:c t="n" s="0">
        <x:v>37.18485</x:v>
      </x:c>
      <x:c t="n" s="0">
        <x:v>42.31226</x:v>
      </x:c>
      <x:c t="n" s="0">
        <x:v>38.74615</x:v>
      </x:c>
      <x:c t="n" s="0">
        <x:v>42.58881</x:v>
      </x:c>
      <x:c t="n" s="0">
        <x:v>38.50363</x:v>
      </x:c>
      <x:c t="n" s="0">
        <x:v>40.75865</x:v>
      </x:c>
      <x:c t="n" s="0">
        <x:v>42.06119</x:v>
      </x:c>
      <x:c t="n" s="0">
        <x:v>42.3159</x:v>
      </x:c>
      <x:c t="n" s="0">
        <x:v>41.22301</x:v>
      </x:c>
      <x:c t="n" s="0">
        <x:v>38.98087</x:v>
      </x:c>
      <x:c t="n" s="0">
        <x:v>37.7899</x:v>
      </x:c>
      <x:c t="n" s="0">
        <x:v>35.5977</x:v>
      </x:c>
      <x:c t="n" s="0">
        <x:v>37.15798</x:v>
      </x:c>
      <x:c t="n" s="0">
        <x:v>37.19362</x:v>
      </x:c>
      <x:c t="n" s="0">
        <x:v>37.46933</x:v>
      </x:c>
      <x:c t="n" s="0">
        <x:v>26.29383</x:v>
      </x:c>
      <x:c t="n" s="0">
        <x:v>31.32529</x:v>
      </x:c>
      <x:c t="n" s="0">
        <x:v>20.02039</x:v>
      </x:c>
      <x:c t="n" s="0">
        <x:v>7.931823</x:v>
      </x:c>
      <x:c t="n" s="0">
        <x:v>4.086211</x:v>
      </x:c>
      <x:c t="n" s="0">
        <x:v>3.417401</x:v>
      </x:c>
      <x:c t="n" s="0">
        <x:v>-27.6705</x:v>
      </x:c>
      <x:c t="n" s="0">
        <x:v>-29.16826</x:v>
      </x:c>
      <x:c t="n" s="0">
        <x:v>-28.18997</x:v>
      </x:c>
      <x:c t="n" s="0">
        <x:v>-12.07443</x:v>
      </x:c>
      <x:c t="n" s="0">
        <x:v>-9.639069</x:v>
      </x:c>
      <x:c t="n" s="0">
        <x:v>-7.694383</x:v>
      </x:c>
      <x:c t="n" s="0">
        <x:v>3.49974</x:v>
      </x:c>
      <x:c t="n" s="0">
        <x:v>7.87348</x:v>
      </x:c>
      <x:c t="n" s="0">
        <x:v>13.08031</x:v>
      </x:c>
      <x:c t="n" s="0">
        <x:v>22.35888</x:v>
      </x:c>
      <x:c t="n" s="0">
        <x:v>25.82699</x:v>
      </x:c>
      <x:c t="n" s="0">
        <x:v>28.0256</x:v>
      </x:c>
      <x:c t="n" s="0">
        <x:v>23.81909</x:v>
      </x:c>
      <x:c t="n" s="0">
        <x:v>32.36343</x:v>
      </x:c>
      <x:c t="n" s="0">
        <x:v>25.68442</x:v>
      </x:c>
      <x:c t="n" s="0">
        <x:v>35.08653</x:v>
      </x:c>
      <x:c t="n" s="0">
        <x:v>41.5642</x:v>
      </x:c>
      <x:c t="n" s="0">
        <x:v>26.15362</x:v>
      </x:c>
      <x:c t="n" s="0">
        <x:v>43.74412</x:v>
      </x:c>
      <x:c t="n" s="0">
        <x:v>40.45692</x:v>
      </x:c>
      <x:c t="n" s="0">
        <x:v>35.97416</x:v>
      </x:c>
      <x:c t="n" s="0">
        <x:v>38.4316</x:v>
      </x:c>
      <x:c t="n" s="0">
        <x:v>38.67739</x:v>
      </x:c>
      <x:c t="n" s="0">
        <x:v>41.26623</x:v>
      </x:c>
      <x:c t="n" s="0">
        <x:v>40.14539</x:v>
      </x:c>
      <x:c t="n" s="0">
        <x:v>38.20601</x:v>
      </x:c>
      <x:c t="n" s="0">
        <x:v>37.48754</x:v>
      </x:c>
      <x:c t="n" s="0">
        <x:v>35.29583</x:v>
      </x:c>
      <x:c t="n" s="0">
        <x:v>35.15027</x:v>
      </x:c>
      <x:c t="n" s="0">
        <x:v>34.4887</x:v>
      </x:c>
      <x:c t="n" s="0">
        <x:v>24.96703</x:v>
      </x:c>
      <x:c t="n" s="0">
        <x:v>28.29399</x:v>
      </x:c>
      <x:c t="n" s="0">
        <x:v>19.94803</x:v>
      </x:c>
      <x:c t="n" s="0">
        <x:v>7.794094</x:v>
      </x:c>
      <x:c t="n" s="0">
        <x:v>4.245654</x:v>
      </x:c>
      <x:c t="n" s="0">
        <x:v>3.961278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43944.9276041667</x:v>
      </x:c>
      <x:c t="n" s="7">
        <x:v>43944.9276041667</x:v>
      </x:c>
      <x:c t="n" s="0">
        <x:v>52.84761</x:v>
      </x:c>
      <x:c t="n" s="0">
        <x:v>58.9719</x:v>
      </x:c>
      <x:c t="n" s="0">
        <x:v>61.36982</x:v>
      </x:c>
      <x:c t="n" s="0">
        <x:v>69.29196</x:v>
      </x:c>
      <x:c t="n" s="0">
        <x:v>-26.695</x:v>
      </x:c>
      <x:c t="n" s="0">
        <x:v>-29.16826</x:v>
      </x:c>
      <x:c t="n" s="0">
        <x:v>-28.18997</x:v>
      </x:c>
      <x:c t="n" s="0">
        <x:v>-13.05572</x:v>
      </x:c>
      <x:c t="n" s="0">
        <x:v>-11.33987</x:v>
      </x:c>
      <x:c t="n" s="0">
        <x:v>-3.724916</x:v>
      </x:c>
      <x:c t="n" s="0">
        <x:v>2.255821</x:v>
      </x:c>
      <x:c t="n" s="0">
        <x:v>9.303178</x:v>
      </x:c>
      <x:c t="n" s="0">
        <x:v>11.58055</x:v>
      </x:c>
      <x:c t="n" s="0">
        <x:v>19.42948</x:v>
      </x:c>
      <x:c t="n" s="0">
        <x:v>28.16986</x:v>
      </x:c>
      <x:c t="n" s="0">
        <x:v>28.3812</x:v>
      </x:c>
      <x:c t="n" s="0">
        <x:v>22.75136</x:v>
      </x:c>
      <x:c t="n" s="0">
        <x:v>31.91482</x:v>
      </x:c>
      <x:c t="n" s="0">
        <x:v>38.43177</x:v>
      </x:c>
      <x:c t="n" s="0">
        <x:v>37.18129</x:v>
      </x:c>
      <x:c t="n" s="0">
        <x:v>42.10551</x:v>
      </x:c>
      <x:c t="n" s="0">
        <x:v>38.36419</x:v>
      </x:c>
      <x:c t="n" s="0">
        <x:v>42.50495</x:v>
      </x:c>
      <x:c t="n" s="0">
        <x:v>38.26655</x:v>
      </x:c>
      <x:c t="n" s="0">
        <x:v>40.21623</x:v>
      </x:c>
      <x:c t="n" s="0">
        <x:v>41.63993</x:v>
      </x:c>
      <x:c t="n" s="0">
        <x:v>42.08675</x:v>
      </x:c>
      <x:c t="n" s="0">
        <x:v>40.94745</x:v>
      </x:c>
      <x:c t="n" s="0">
        <x:v>39.16569</x:v>
      </x:c>
      <x:c t="n" s="0">
        <x:v>37.46848</x:v>
      </x:c>
      <x:c t="n" s="0">
        <x:v>35.61191</x:v>
      </x:c>
      <x:c t="n" s="0">
        <x:v>36.85694</x:v>
      </x:c>
      <x:c t="n" s="0">
        <x:v>36.92611</x:v>
      </x:c>
      <x:c t="n" s="0">
        <x:v>37.2815</x:v>
      </x:c>
      <x:c t="n" s="0">
        <x:v>26.06652</x:v>
      </x:c>
      <x:c t="n" s="0">
        <x:v>31.05738</x:v>
      </x:c>
      <x:c t="n" s="0">
        <x:v>19.8552</x:v>
      </x:c>
      <x:c t="n" s="0">
        <x:v>7.684894</x:v>
      </x:c>
      <x:c t="n" s="0">
        <x:v>4.096094</x:v>
      </x:c>
      <x:c t="n" s="0">
        <x:v>3.47432</x:v>
      </x:c>
      <x:c t="n" s="0">
        <x:v>-27.79218</x:v>
      </x:c>
      <x:c t="n" s="0">
        <x:v>-29.16826</x:v>
      </x:c>
      <x:c t="n" s="0">
        <x:v>-28.18997</x:v>
      </x:c>
      <x:c t="n" s="0">
        <x:v>-11.0326</x:v>
      </x:c>
      <x:c t="n" s="0">
        <x:v>-9.639069</x:v>
      </x:c>
      <x:c t="n" s="0">
        <x:v>-9.158682</x:v>
      </x:c>
      <x:c t="n" s="0">
        <x:v>3.49974</x:v>
      </x:c>
      <x:c t="n" s="0">
        <x:v>6.796388</x:v>
      </x:c>
      <x:c t="n" s="0">
        <x:v>12.40828</x:v>
      </x:c>
      <x:c t="n" s="0">
        <x:v>18.20603</x:v>
      </x:c>
      <x:c t="n" s="0">
        <x:v>25.55769</x:v>
      </x:c>
      <x:c t="n" s="0">
        <x:v>23.20552</x:v>
      </x:c>
      <x:c t="n" s="0">
        <x:v>23.81909</x:v>
      </x:c>
      <x:c t="n" s="0">
        <x:v>32.71769</x:v>
      </x:c>
      <x:c t="n" s="0">
        <x:v>35.00198</x:v>
      </x:c>
      <x:c t="n" s="0">
        <x:v>37.10152</x:v>
      </x:c>
      <x:c t="n" s="0">
        <x:v>39.00163</x:v>
      </x:c>
      <x:c t="n" s="0">
        <x:v>38.04691</x:v>
      </x:c>
      <x:c t="n" s="0">
        <x:v>38.93802</x:v>
      </x:c>
      <x:c t="n" s="0">
        <x:v>36.47609</x:v>
      </x:c>
      <x:c t="n" s="0">
        <x:v>39.39887</x:v>
      </x:c>
      <x:c t="n" s="0">
        <x:v>36.61046</x:v>
      </x:c>
      <x:c t="n" s="0">
        <x:v>41.34067</x:v>
      </x:c>
      <x:c t="n" s="0">
        <x:v>39.8235</x:v>
      </x:c>
      <x:c t="n" s="0">
        <x:v>38.64711</x:v>
      </x:c>
      <x:c t="n" s="0">
        <x:v>33.24489</x:v>
      </x:c>
      <x:c t="n" s="0">
        <x:v>34.22381</x:v>
      </x:c>
      <x:c t="n" s="0">
        <x:v>34.34466</x:v>
      </x:c>
      <x:c t="n" s="0">
        <x:v>35.82701</x:v>
      </x:c>
      <x:c t="n" s="0">
        <x:v>36.01221</x:v>
      </x:c>
      <x:c t="n" s="0">
        <x:v>24.41515</x:v>
      </x:c>
      <x:c t="n" s="0">
        <x:v>29.40283</x:v>
      </x:c>
      <x:c t="n" s="0">
        <x:v>20.12198</x:v>
      </x:c>
      <x:c t="n" s="0">
        <x:v>7.623004</x:v>
      </x:c>
      <x:c t="n" s="0">
        <x:v>4.682452</x:v>
      </x:c>
      <x:c t="n" s="0">
        <x:v>3.120859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43944.9276041667</x:v>
      </x:c>
      <x:c t="n" s="7">
        <x:v>43944.9276041667</x:v>
      </x:c>
      <x:c t="n" s="0">
        <x:v>52.09604</x:v>
      </x:c>
      <x:c t="n" s="0">
        <x:v>58.9719</x:v>
      </x:c>
      <x:c t="n" s="0">
        <x:v>64.66009</x:v>
      </x:c>
      <x:c t="n" s="0">
        <x:v>72.66438</x:v>
      </x:c>
      <x:c t="n" s="0">
        <x:v>-26.83977</x:v>
      </x:c>
      <x:c t="n" s="0">
        <x:v>-29.16826</x:v>
      </x:c>
      <x:c t="n" s="0">
        <x:v>-28.18997</x:v>
      </x:c>
      <x:c t="n" s="0">
        <x:v>-12.21959</x:v>
      </x:c>
      <x:c t="n" s="0">
        <x:v>-11.04613</x:v>
      </x:c>
      <x:c t="n" s="0">
        <x:v>-4.202821</x:v>
      </x:c>
      <x:c t="n" s="0">
        <x:v>2.687609</x:v>
      </x:c>
      <x:c t="n" s="0">
        <x:v>9.015862</x:v>
      </x:c>
      <x:c t="n" s="0">
        <x:v>11.38401</x:v>
      </x:c>
      <x:c t="n" s="0">
        <x:v>18.7659</x:v>
      </x:c>
      <x:c t="n" s="0">
        <x:v>27.85912</x:v>
      </x:c>
      <x:c t="n" s="0">
        <x:v>27.91569</x:v>
      </x:c>
      <x:c t="n" s="0">
        <x:v>23.10146</x:v>
      </x:c>
      <x:c t="n" s="0">
        <x:v>32.09932</x:v>
      </x:c>
      <x:c t="n" s="0">
        <x:v>38.72092</x:v>
      </x:c>
      <x:c t="n" s="0">
        <x:v>36.89134</x:v>
      </x:c>
      <x:c t="n" s="0">
        <x:v>41.60034</x:v>
      </x:c>
      <x:c t="n" s="0">
        <x:v>38.53315</x:v>
      </x:c>
      <x:c t="n" s="0">
        <x:v>42.50408</x:v>
      </x:c>
      <x:c t="n" s="0">
        <x:v>38.05171</x:v>
      </x:c>
      <x:c t="n" s="0">
        <x:v>40.26936</x:v>
      </x:c>
      <x:c t="n" s="0">
        <x:v>41.34179</x:v>
      </x:c>
      <x:c t="n" s="0">
        <x:v>42.16651</x:v>
      </x:c>
      <x:c t="n" s="0">
        <x:v>40.90512</x:v>
      </x:c>
      <x:c t="n" s="0">
        <x:v>38.95834</x:v>
      </x:c>
      <x:c t="n" s="0">
        <x:v>37.2396</x:v>
      </x:c>
      <x:c t="n" s="0">
        <x:v>35.41737</x:v>
      </x:c>
      <x:c t="n" s="0">
        <x:v>36.70257</x:v>
      </x:c>
      <x:c t="n" s="0">
        <x:v>36.83958</x:v>
      </x:c>
      <x:c t="n" s="0">
        <x:v>37.10568</x:v>
      </x:c>
      <x:c t="n" s="0">
        <x:v>26.60587</x:v>
      </x:c>
      <x:c t="n" s="0">
        <x:v>30.90421</x:v>
      </x:c>
      <x:c t="n" s="0">
        <x:v>20.13902</x:v>
      </x:c>
      <x:c t="n" s="0">
        <x:v>7.928407</x:v>
      </x:c>
      <x:c t="n" s="0">
        <x:v>4.049463</x:v>
      </x:c>
      <x:c t="n" s="0">
        <x:v>3.687818</x:v>
      </x:c>
      <x:c t="n" s="0">
        <x:v>-27.79218</x:v>
      </x:c>
      <x:c t="n" s="0">
        <x:v>-29.16826</x:v>
      </x:c>
      <x:c t="n" s="0">
        <x:v>-28.18997</x:v>
      </x:c>
      <x:c t="n" s="0">
        <x:v>-8.884531</x:v>
      </x:c>
      <x:c t="n" s="0">
        <x:v>-9.639069</x:v>
      </x:c>
      <x:c t="n" s="0">
        <x:v>-9.158682</x:v>
      </x:c>
      <x:c t="n" s="0">
        <x:v>6.677977</x:v>
      </x:c>
      <x:c t="n" s="0">
        <x:v>6.796388</x:v>
      </x:c>
      <x:c t="n" s="0">
        <x:v>9.38006</x:v>
      </x:c>
      <x:c t="n" s="0">
        <x:v>4.103208</x:v>
      </x:c>
      <x:c t="n" s="0">
        <x:v>25.3877</x:v>
      </x:c>
      <x:c t="n" s="0">
        <x:v>23.20552</x:v>
      </x:c>
      <x:c t="n" s="0">
        <x:v>25.71315</x:v>
      </x:c>
      <x:c t="n" s="0">
        <x:v>33.04522</x:v>
      </x:c>
      <x:c t="n" s="0">
        <x:v>40.62986</x:v>
      </x:c>
      <x:c t="n" s="0">
        <x:v>33.21764</x:v>
      </x:c>
      <x:c t="n" s="0">
        <x:v>34.90894</x:v>
      </x:c>
      <x:c t="n" s="0">
        <x:v>40.17296</x:v>
      </x:c>
      <x:c t="n" s="0">
        <x:v>44.52438</x:v>
      </x:c>
      <x:c t="n" s="0">
        <x:v>36.54053</x:v>
      </x:c>
      <x:c t="n" s="0">
        <x:v>39.52999</x:v>
      </x:c>
      <x:c t="n" s="0">
        <x:v>38.11304</x:v>
      </x:c>
      <x:c t="n" s="0">
        <x:v>42.70571</x:v>
      </x:c>
      <x:c t="n" s="0">
        <x:v>41.76863</x:v>
      </x:c>
      <x:c t="n" s="0">
        <x:v>36.7737</x:v>
      </x:c>
      <x:c t="n" s="0">
        <x:v>36.1948</x:v>
      </x:c>
      <x:c t="n" s="0">
        <x:v>35.34783</x:v>
      </x:c>
      <x:c t="n" s="0">
        <x:v>36.62004</x:v>
      </x:c>
      <x:c t="n" s="0">
        <x:v>36.2762</x:v>
      </x:c>
      <x:c t="n" s="0">
        <x:v>36.83735</x:v>
      </x:c>
      <x:c t="n" s="0">
        <x:v>29.39603</x:v>
      </x:c>
      <x:c t="n" s="0">
        <x:v>30.47887</x:v>
      </x:c>
      <x:c t="n" s="0">
        <x:v>21.94808</x:v>
      </x:c>
      <x:c t="n" s="0">
        <x:v>8.694201</x:v>
      </x:c>
      <x:c t="n" s="0">
        <x:v>3.375196</x:v>
      </x:c>
      <x:c t="n" s="0">
        <x:v>4.796738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43944.9276041667</x:v>
      </x:c>
      <x:c t="n" s="7">
        <x:v>43944.9276041667</x:v>
      </x:c>
      <x:c t="n" s="0">
        <x:v>51.94838</x:v>
      </x:c>
      <x:c t="n" s="0">
        <x:v>61.19039</x:v>
      </x:c>
      <x:c t="n" s="0">
        <x:v>60.86107</x:v>
      </x:c>
      <x:c t="n" s="0">
        <x:v>69.47679</x:v>
      </x:c>
      <x:c t="n" s="0">
        <x:v>-26.9673</x:v>
      </x:c>
      <x:c t="n" s="0">
        <x:v>-29.16826</x:v>
      </x:c>
      <x:c t="n" s="0">
        <x:v>-28.18997</x:v>
      </x:c>
      <x:c t="n" s="0">
        <x:v>-11.54279</x:v>
      </x:c>
      <x:c t="n" s="0">
        <x:v>-10.81011</x:v>
      </x:c>
      <x:c t="n" s="0">
        <x:v>-4.657232</x:v>
      </x:c>
      <x:c t="n" s="0">
        <x:v>4.17905</x:v>
      </x:c>
      <x:c t="n" s="0">
        <x:v>8.663494</x:v>
      </x:c>
      <x:c t="n" s="0">
        <x:v>11.14312</x:v>
      </x:c>
      <x:c t="n" s="0">
        <x:v>18.10589</x:v>
      </x:c>
      <x:c t="n" s="0">
        <x:v>27.57491</x:v>
      </x:c>
      <x:c t="n" s="0">
        <x:v>27.47435</x:v>
      </x:c>
      <x:c t="n" s="0">
        <x:v>23.8087</x:v>
      </x:c>
      <x:c t="n" s="0">
        <x:v>32.56156</x:v>
      </x:c>
      <x:c t="n" s="0">
        <x:v>39.00012</x:v>
      </x:c>
      <x:c t="n" s="0">
        <x:v>37.08846</x:v>
      </x:c>
      <x:c t="n" s="0">
        <x:v>41.1472</x:v>
      </x:c>
      <x:c t="n" s="0">
        <x:v>39.13474</x:v>
      </x:c>
      <x:c t="n" s="0">
        <x:v>43.01507</x:v>
      </x:c>
      <x:c t="n" s="0">
        <x:v>38.08093</x:v>
      </x:c>
      <x:c t="n" s="0">
        <x:v>41.31205</x:v>
      </x:c>
      <x:c t="n" s="0">
        <x:v>41.14242</x:v>
      </x:c>
      <x:c t="n" s="0">
        <x:v>41.89669</x:v>
      </x:c>
      <x:c t="n" s="0">
        <x:v>40.89309</x:v>
      </x:c>
      <x:c t="n" s="0">
        <x:v>39.47766</x:v>
      </x:c>
      <x:c t="n" s="0">
        <x:v>37.29407</x:v>
      </x:c>
      <x:c t="n" s="0">
        <x:v>35.57888</x:v>
      </x:c>
      <x:c t="n" s="0">
        <x:v>37.07217</x:v>
      </x:c>
      <x:c t="n" s="0">
        <x:v>36.98338</x:v>
      </x:c>
      <x:c t="n" s="0">
        <x:v>36.99128</x:v>
      </x:c>
      <x:c t="n" s="0">
        <x:v>26.44622</x:v>
      </x:c>
      <x:c t="n" s="0">
        <x:v>31.05197</x:v>
      </x:c>
      <x:c t="n" s="0">
        <x:v>20.37177</x:v>
      </x:c>
      <x:c t="n" s="0">
        <x:v>7.889211</x:v>
      </x:c>
      <x:c t="n" s="0">
        <x:v>4.060307</x:v>
      </x:c>
      <x:c t="n" s="0">
        <x:v>3.657525</x:v>
      </x:c>
      <x:c t="n" s="0">
        <x:v>-27.79218</x:v>
      </x:c>
      <x:c t="n" s="0">
        <x:v>-29.16826</x:v>
      </x:c>
      <x:c t="n" s="0">
        <x:v>-28.18997</x:v>
      </x:c>
      <x:c t="n" s="0">
        <x:v>-8.884531</x:v>
      </x:c>
      <x:c t="n" s="0">
        <x:v>-9.639069</x:v>
      </x:c>
      <x:c t="n" s="0">
        <x:v>-9.158682</x:v>
      </x:c>
      <x:c t="n" s="0">
        <x:v>8.493456</x:v>
      </x:c>
      <x:c t="n" s="0">
        <x:v>4.394649</x:v>
      </x:c>
      <x:c t="n" s="0">
        <x:v>9.38006</x:v>
      </x:c>
      <x:c t="n" s="0">
        <x:v>4.103208</x:v>
      </x:c>
      <x:c t="n" s="0">
        <x:v>25.3877</x:v>
      </x:c>
      <x:c t="n" s="0">
        <x:v>23.20552</x:v>
      </x:c>
      <x:c t="n" s="0">
        <x:v>26.54846</x:v>
      </x:c>
      <x:c t="n" s="0">
        <x:v>35.61265</x:v>
      </x:c>
      <x:c t="n" s="0">
        <x:v>40.1462</x:v>
      </x:c>
      <x:c t="n" s="0">
        <x:v>39.47019</x:v>
      </x:c>
      <x:c t="n" s="0">
        <x:v>37.75966</x:v>
      </x:c>
      <x:c t="n" s="0">
        <x:v>40.36719</x:v>
      </x:c>
      <x:c t="n" s="0">
        <x:v>44.23245</x:v>
      </x:c>
      <x:c t="n" s="0">
        <x:v>39.44</x:v>
      </x:c>
      <x:c t="n" s="0">
        <x:v>45.26937</x:v>
      </x:c>
      <x:c t="n" s="0">
        <x:v>42.65885</x:v>
      </x:c>
      <x:c t="n" s="0">
        <x:v>39.2487</x:v>
      </x:c>
      <x:c t="n" s="0">
        <x:v>38.01647</x:v>
      </x:c>
      <x:c t="n" s="0">
        <x:v>41.96368</x:v>
      </x:c>
      <x:c t="n" s="0">
        <x:v>37.5624</x:v>
      </x:c>
      <x:c t="n" s="0">
        <x:v>35.89519</x:v>
      </x:c>
      <x:c t="n" s="0">
        <x:v>38.86031</x:v>
      </x:c>
      <x:c t="n" s="0">
        <x:v>37.93037</x:v>
      </x:c>
      <x:c t="n" s="0">
        <x:v>36.5947</x:v>
      </x:c>
      <x:c t="n" s="0">
        <x:v>28.08197</x:v>
      </x:c>
      <x:c t="n" s="0">
        <x:v>33.53373</x:v>
      </x:c>
      <x:c t="n" s="0">
        <x:v>20.7231</x:v>
      </x:c>
      <x:c t="n" s="0">
        <x:v>9.357447</x:v>
      </x:c>
      <x:c t="n" s="0">
        <x:v>4.328037</x:v>
      </x:c>
      <x:c t="n" s="0">
        <x:v>3.028775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43944.9276041667</x:v>
      </x:c>
      <x:c t="n" s="7">
        <x:v>43944.9276041667</x:v>
      </x:c>
      <x:c t="n" s="0">
        <x:v>51.53771</x:v>
      </x:c>
      <x:c t="n" s="0">
        <x:v>54.20069</x:v>
      </x:c>
      <x:c t="n" s="0">
        <x:v>61.16313</x:v>
      </x:c>
      <x:c t="n" s="0">
        <x:v>68.2274</x:v>
      </x:c>
      <x:c t="n" s="0">
        <x:v>-27.11263</x:v>
      </x:c>
      <x:c t="n" s="0">
        <x:v>-29.16826</x:v>
      </x:c>
      <x:c t="n" s="0">
        <x:v>-28.18997</x:v>
      </x:c>
      <x:c t="n" s="0">
        <x:v>-11.03807</x:v>
      </x:c>
      <x:c t="n" s="0">
        <x:v>-10.20747</x:v>
      </x:c>
      <x:c t="n" s="0">
        <x:v>-5.086909</x:v>
      </x:c>
      <x:c t="n" s="0">
        <x:v>5.141993</x:v>
      </x:c>
      <x:c t="n" s="0">
        <x:v>8.182708</x:v>
      </x:c>
      <x:c t="n" s="0">
        <x:v>11.66597</x:v>
      </x:c>
      <x:c t="n" s="0">
        <x:v>18.56091</x:v>
      </x:c>
      <x:c t="n" s="0">
        <x:v>27.31654</x:v>
      </x:c>
      <x:c t="n" s="0">
        <x:v>27.16916</x:v>
      </x:c>
      <x:c t="n" s="0">
        <x:v>24.23282</x:v>
      </x:c>
      <x:c t="n" s="0">
        <x:v>33.32642</x:v>
      </x:c>
      <x:c t="n" s="0">
        <x:v>39.17415</x:v>
      </x:c>
      <x:c t="n" s="0">
        <x:v>37.35206</x:v>
      </x:c>
      <x:c t="n" s="0">
        <x:v>40.86662</x:v>
      </x:c>
      <x:c t="n" s="0">
        <x:v>39.07091</x:v>
      </x:c>
      <x:c t="n" s="0">
        <x:v>43.54472</x:v>
      </x:c>
      <x:c t="n" s="0">
        <x:v>38.08665</x:v>
      </x:c>
      <x:c t="n" s="0">
        <x:v>41.45878</x:v>
      </x:c>
      <x:c t="n" s="0">
        <x:v>41.3287</x:v>
      </x:c>
      <x:c t="n" s="0">
        <x:v>41.62555</x:v>
      </x:c>
      <x:c t="n" s="0">
        <x:v>40.68865</x:v>
      </x:c>
      <x:c t="n" s="0">
        <x:v>39.51508</x:v>
      </x:c>
      <x:c t="n" s="0">
        <x:v>37.72085</x:v>
      </x:c>
      <x:c t="n" s="0">
        <x:v>36.07043</x:v>
      </x:c>
      <x:c t="n" s="0">
        <x:v>36.99102</x:v>
      </x:c>
      <x:c t="n" s="0">
        <x:v>36.7494</x:v>
      </x:c>
      <x:c t="n" s="0">
        <x:v>37.13375</x:v>
      </x:c>
      <x:c t="n" s="0">
        <x:v>26.90507</x:v>
      </x:c>
      <x:c t="n" s="0">
        <x:v>31.43485</x:v>
      </x:c>
      <x:c t="n" s="0">
        <x:v>20.42232</x:v>
      </x:c>
      <x:c t="n" s="0">
        <x:v>8.147141</x:v>
      </x:c>
      <x:c t="n" s="0">
        <x:v>4.26585</x:v>
      </x:c>
      <x:c t="n" s="0">
        <x:v>3.566102</x:v>
      </x:c>
      <x:c t="n" s="0">
        <x:v>-28.26927</x:v>
      </x:c>
      <x:c t="n" s="0">
        <x:v>-29.16826</x:v>
      </x:c>
      <x:c t="n" s="0">
        <x:v>-28.18997</x:v>
      </x:c>
      <x:c t="n" s="0">
        <x:v>-8.884531</x:v>
      </x:c>
      <x:c t="n" s="0">
        <x:v>-6.821585</x:v>
      </x:c>
      <x:c t="n" s="0">
        <x:v>-9.158682</x:v>
      </x:c>
      <x:c t="n" s="0">
        <x:v>8.493456</x:v>
      </x:c>
      <x:c t="n" s="0">
        <x:v>3.167409</x:v>
      </x:c>
      <x:c t="n" s="0">
        <x:v>15.46265</x:v>
      </x:c>
      <x:c t="n" s="0">
        <x:v>22.7751</x:v>
      </x:c>
      <x:c t="n" s="0">
        <x:v>25.59947</x:v>
      </x:c>
      <x:c t="n" s="0">
        <x:v>25.5709</x:v>
      </x:c>
      <x:c t="n" s="0">
        <x:v>24.67142</x:v>
      </x:c>
      <x:c t="n" s="0">
        <x:v>36.215</x:v>
      </x:c>
      <x:c t="n" s="0">
        <x:v>38.94633</x:v>
      </x:c>
      <x:c t="n" s="0">
        <x:v>37.71569</x:v>
      </x:c>
      <x:c t="n" s="0">
        <x:v>38.96872</x:v>
      </x:c>
      <x:c t="n" s="0">
        <x:v>39.27821</x:v>
      </x:c>
      <x:c t="n" s="0">
        <x:v>44.89454</x:v>
      </x:c>
      <x:c t="n" s="0">
        <x:v>36.20301</x:v>
      </x:c>
      <x:c t="n" s="0">
        <x:v>40.74505</x:v>
      </x:c>
      <x:c t="n" s="0">
        <x:v>38.56939</x:v>
      </x:c>
      <x:c t="n" s="0">
        <x:v>37.97603</x:v>
      </x:c>
      <x:c t="n" s="0">
        <x:v>39.13834</x:v>
      </x:c>
      <x:c t="n" s="0">
        <x:v>39.932</x:v>
      </x:c>
      <x:c t="n" s="0">
        <x:v>39.36518</x:v>
      </x:c>
      <x:c t="n" s="0">
        <x:v>38.84265</x:v>
      </x:c>
      <x:c t="n" s="0">
        <x:v>34.86981</x:v>
      </x:c>
      <x:c t="n" s="0">
        <x:v>34.83784</x:v>
      </x:c>
      <x:c t="n" s="0">
        <x:v>38.10482</x:v>
      </x:c>
      <x:c t="n" s="0">
        <x:v>27.43648</x:v>
      </x:c>
      <x:c t="n" s="0">
        <x:v>30.78971</x:v>
      </x:c>
      <x:c t="n" s="0">
        <x:v>20.05093</x:v>
      </x:c>
      <x:c t="n" s="0">
        <x:v>8.199431</x:v>
      </x:c>
      <x:c t="n" s="0">
        <x:v>4.593526</x:v>
      </x:c>
      <x:c t="n" s="0">
        <x:v>3.023974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43944.9276041667</x:v>
      </x:c>
      <x:c t="n" s="7">
        <x:v>43944.9276041667</x:v>
      </x:c>
      <x:c t="n" s="0">
        <x:v>51.78067</x:v>
      </x:c>
      <x:c t="n" s="0">
        <x:v>58.9719</x:v>
      </x:c>
      <x:c t="n" s="0">
        <x:v>59.49398</x:v>
      </x:c>
      <x:c t="n" s="0">
        <x:v>67.43559</x:v>
      </x:c>
      <x:c t="n" s="0">
        <x:v>-27.27281</x:v>
      </x:c>
      <x:c t="n" s="0">
        <x:v>-29.16826</x:v>
      </x:c>
      <x:c t="n" s="0">
        <x:v>-28.18997</x:v>
      </x:c>
      <x:c t="n" s="0">
        <x:v>-10.6491</x:v>
      </x:c>
      <x:c t="n" s="0">
        <x:v>-9.437243</x:v>
      </x:c>
      <x:c t="n" s="0">
        <x:v>-5.490847</x:v>
      </x:c>
      <x:c t="n" s="0">
        <x:v>5.82324</x:v>
      </x:c>
      <x:c t="n" s="0">
        <x:v>7.725245</x:v>
      </x:c>
      <x:c t="n" s="0">
        <x:v>12.60577</x:v>
      </x:c>
      <x:c t="n" s="0">
        <x:v>19.67864</x:v>
      </x:c>
      <x:c t="n" s="0">
        <x:v>27.21223</x:v>
      </x:c>
      <x:c t="n" s="0">
        <x:v>26.99692</x:v>
      </x:c>
      <x:c t="n" s="0">
        <x:v>23.90926</x:v>
      </x:c>
      <x:c t="n" s="0">
        <x:v>33.61658</x:v>
      </x:c>
      <x:c t="n" s="0">
        <x:v>38.83179</x:v>
      </x:c>
      <x:c t="n" s="0">
        <x:v>37.15494</x:v>
      </x:c>
      <x:c t="n" s="0">
        <x:v>40.60883</x:v>
      </x:c>
      <x:c t="n" s="0">
        <x:v>38.82661</x:v>
      </x:c>
      <x:c t="n" s="0">
        <x:v>43.0016</x:v>
      </x:c>
      <x:c t="n" s="0">
        <x:v>38.06052</x:v>
      </x:c>
      <x:c t="n" s="0">
        <x:v>41.42372</x:v>
      </x:c>
      <x:c t="n" s="0">
        <x:v>40.93272</x:v>
      </x:c>
      <x:c t="n" s="0">
        <x:v>41.26333</x:v>
      </x:c>
      <x:c t="n" s="0">
        <x:v>40.95629</x:v>
      </x:c>
      <x:c t="n" s="0">
        <x:v>40.30633</x:v>
      </x:c>
      <x:c t="n" s="0">
        <x:v>37.68727</x:v>
      </x:c>
      <x:c t="n" s="0">
        <x:v>36.05242</x:v>
      </x:c>
      <x:c t="n" s="0">
        <x:v>36.72963</x:v>
      </x:c>
      <x:c t="n" s="0">
        <x:v>36.52213</x:v>
      </x:c>
      <x:c t="n" s="0">
        <x:v>37.79148</x:v>
      </x:c>
      <x:c t="n" s="0">
        <x:v>27.29171</x:v>
      </x:c>
      <x:c t="n" s="0">
        <x:v>31.15092</x:v>
      </x:c>
      <x:c t="n" s="0">
        <x:v>20.18401</x:v>
      </x:c>
      <x:c t="n" s="0">
        <x:v>8.392364</x:v>
      </x:c>
      <x:c t="n" s="0">
        <x:v>4.075989</x:v>
      </x:c>
      <x:c t="n" s="0">
        <x:v>3.511673</x:v>
      </x:c>
      <x:c t="n" s="0">
        <x:v>-28.34191</x:v>
      </x:c>
      <x:c t="n" s="0">
        <x:v>-29.16826</x:v>
      </x:c>
      <x:c t="n" s="0">
        <x:v>-28.18997</x:v>
      </x:c>
      <x:c t="n" s="0">
        <x:v>-8.884531</x:v>
      </x:c>
      <x:c t="n" s="0">
        <x:v>-6.535116</x:v>
      </x:c>
      <x:c t="n" s="0">
        <x:v>-4.820733</x:v>
      </x:c>
      <x:c t="n" s="0">
        <x:v>8.493456</x:v>
      </x:c>
      <x:c t="n" s="0">
        <x:v>7.637921</x:v>
      </x:c>
      <x:c t="n" s="0">
        <x:v>15.90667</x:v>
      </x:c>
      <x:c t="n" s="0">
        <x:v>23.34765</x:v>
      </x:c>
      <x:c t="n" s="0">
        <x:v>26.84824</x:v>
      </x:c>
      <x:c t="n" s="0">
        <x:v>25.82393</x:v>
      </x:c>
      <x:c t="n" s="0">
        <x:v>21.2929</x:v>
      </x:c>
      <x:c t="n" s="0">
        <x:v>34.16151</x:v>
      </x:c>
      <x:c t="n" s="0">
        <x:v>35.99309</x:v>
      </x:c>
      <x:c t="n" s="0">
        <x:v>33.47424</x:v>
      </x:c>
      <x:c t="n" s="0">
        <x:v>38.22093</x:v>
      </x:c>
      <x:c t="n" s="0">
        <x:v>34.88077</x:v>
      </x:c>
      <x:c t="n" s="0">
        <x:v>42.05167</x:v>
      </x:c>
      <x:c t="n" s="0">
        <x:v>37.17213</x:v>
      </x:c>
      <x:c t="n" s="0">
        <x:v>40.90132</x:v>
      </x:c>
      <x:c t="n" s="0">
        <x:v>37.79605</x:v>
      </x:c>
      <x:c t="n" s="0">
        <x:v>41.3095</x:v>
      </x:c>
      <x:c t="n" s="0">
        <x:v>43.13772</x:v>
      </x:c>
      <x:c t="n" s="0">
        <x:v>42.78786</x:v>
      </x:c>
      <x:c t="n" s="0">
        <x:v>37.64496</x:v>
      </x:c>
      <x:c t="n" s="0">
        <x:v>35.90501</x:v>
      </x:c>
      <x:c t="n" s="0">
        <x:v>34.83099</x:v>
      </x:c>
      <x:c t="n" s="0">
        <x:v>36.35996</x:v>
      </x:c>
      <x:c t="n" s="0">
        <x:v>40.31783</x:v>
      </x:c>
      <x:c t="n" s="0">
        <x:v>28.86903</x:v>
      </x:c>
      <x:c t="n" s="0">
        <x:v>28.68572</x:v>
      </x:c>
      <x:c t="n" s="0">
        <x:v>17.78344</x:v>
      </x:c>
      <x:c t="n" s="0">
        <x:v>9.381704</x:v>
      </x:c>
      <x:c t="n" s="0">
        <x:v>3.286109</x:v>
      </x:c>
      <x:c t="n" s="0">
        <x:v>2.69903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43944.9276041667</x:v>
      </x:c>
      <x:c t="n" s="7">
        <x:v>43944.9276041667</x:v>
      </x:c>
      <x:c t="n" s="0">
        <x:v>52.75732</x:v>
      </x:c>
      <x:c t="n" s="0">
        <x:v>58.9719</x:v>
      </x:c>
      <x:c t="n" s="0">
        <x:v>65.62503</x:v>
      </x:c>
      <x:c t="n" s="0">
        <x:v>72.57664</x:v>
      </x:c>
      <x:c t="n" s="0">
        <x:v>-27.41421</x:v>
      </x:c>
      <x:c t="n" s="0">
        <x:v>-29.16826</x:v>
      </x:c>
      <x:c t="n" s="0">
        <x:v>-28.18997</x:v>
      </x:c>
      <x:c t="n" s="0">
        <x:v>-10.34242</x:v>
      </x:c>
      <x:c t="n" s="0">
        <x:v>-8.872806</x:v>
      </x:c>
      <x:c t="n" s="0">
        <x:v>-4.685728</x:v>
      </x:c>
      <x:c t="n" s="0">
        <x:v>6.330849</x:v>
      </x:c>
      <x:c t="n" s="0">
        <x:v>8.333593</x:v>
      </x:c>
      <x:c t="n" s="0">
        <x:v>13.27343</x:v>
      </x:c>
      <x:c t="n" s="0">
        <x:v>20.44792</x:v>
      </x:c>
      <x:c t="n" s="0">
        <x:v>27.16096</x:v>
      </x:c>
      <x:c t="n" s="0">
        <x:v>26.84422</x:v>
      </x:c>
      <x:c t="n" s="0">
        <x:v>23.61246</x:v>
      </x:c>
      <x:c t="n" s="0">
        <x:v>33.70052</x:v>
      </x:c>
      <x:c t="n" s="0">
        <x:v>38.57272</x:v>
      </x:c>
      <x:c t="n" s="0">
        <x:v>37.66047</x:v>
      </x:c>
      <x:c t="n" s="0">
        <x:v>40.24692</x:v>
      </x:c>
      <x:c t="n" s="0">
        <x:v>38.99668</x:v>
      </x:c>
      <x:c t="n" s="0">
        <x:v>43.43777</x:v>
      </x:c>
      <x:c t="n" s="0">
        <x:v>37.61361</x:v>
      </x:c>
      <x:c t="n" s="0">
        <x:v>41.38239</x:v>
      </x:c>
      <x:c t="n" s="0">
        <x:v>41.06502</x:v>
      </x:c>
      <x:c t="n" s="0">
        <x:v>41.54224</x:v>
      </x:c>
      <x:c t="n" s="0">
        <x:v>41.09545</x:v>
      </x:c>
      <x:c t="n" s="0">
        <x:v>40.41273</x:v>
      </x:c>
      <x:c t="n" s="0">
        <x:v>37.527</x:v>
      </x:c>
      <x:c t="n" s="0">
        <x:v>36.17417</x:v>
      </x:c>
      <x:c t="n" s="0">
        <x:v>36.44974</x:v>
      </x:c>
      <x:c t="n" s="0">
        <x:v>36.85132</x:v>
      </x:c>
      <x:c t="n" s="0">
        <x:v>37.80139</x:v>
      </x:c>
      <x:c t="n" s="0">
        <x:v>27.2255</x:v>
      </x:c>
      <x:c t="n" s="0">
        <x:v>30.8004</x:v>
      </x:c>
      <x:c t="n" s="0">
        <x:v>19.86727</x:v>
      </x:c>
      <x:c t="n" s="0">
        <x:v>8.351559</x:v>
      </x:c>
      <x:c t="n" s="0">
        <x:v>3.99102</x:v>
      </x:c>
      <x:c t="n" s="0">
        <x:v>3.576775</x:v>
      </x:c>
      <x:c t="n" s="0">
        <x:v>-28.34191</x:v>
      </x:c>
      <x:c t="n" s="0">
        <x:v>-29.16826</x:v>
      </x:c>
      <x:c t="n" s="0">
        <x:v>-28.18997</x:v>
      </x:c>
      <x:c t="n" s="0">
        <x:v>-8.884531</x:v>
      </x:c>
      <x:c t="n" s="0">
        <x:v>-6.535116</x:v>
      </x:c>
      <x:c t="n" s="0">
        <x:v>-1.697207</x:v>
      </x:c>
      <x:c t="n" s="0">
        <x:v>8.493456</x:v>
      </x:c>
      <x:c t="n" s="0">
        <x:v>10.80031</x:v>
      </x:c>
      <x:c t="n" s="0">
        <x:v>15.90667</x:v>
      </x:c>
      <x:c t="n" s="0">
        <x:v>23.34765</x:v>
      </x:c>
      <x:c t="n" s="0">
        <x:v>26.84824</x:v>
      </x:c>
      <x:c t="n" s="0">
        <x:v>29.24953</x:v>
      </x:c>
      <x:c t="n" s="0">
        <x:v>20.87326</x:v>
      </x:c>
      <x:c t="n" s="0">
        <x:v>33.26637</x:v>
      </x:c>
      <x:c t="n" s="0">
        <x:v>36.95686</x:v>
      </x:c>
      <x:c t="n" s="0">
        <x:v>45.33676</x:v>
      </x:c>
      <x:c t="n" s="0">
        <x:v>38.36098</x:v>
      </x:c>
      <x:c t="n" s="0">
        <x:v>42.15175</x:v>
      </x:c>
      <x:c t="n" s="0">
        <x:v>45.473</x:v>
      </x:c>
      <x:c t="n" s="0">
        <x:v>34.24155</x:v>
      </x:c>
      <x:c t="n" s="0">
        <x:v>41.17645</x:v>
      </x:c>
      <x:c t="n" s="0">
        <x:v>43.81395</x:v>
      </x:c>
      <x:c t="n" s="0">
        <x:v>43.26693</x:v>
      </x:c>
      <x:c t="n" s="0">
        <x:v>42.91512</x:v>
      </x:c>
      <x:c t="n" s="0">
        <x:v>41.25853</x:v>
      </x:c>
      <x:c t="n" s="0">
        <x:v>38.51835</x:v>
      </x:c>
      <x:c t="n" s="0">
        <x:v>36.77416</x:v>
      </x:c>
      <x:c t="n" s="0">
        <x:v>33.96055</x:v>
      </x:c>
      <x:c t="n" s="0">
        <x:v>38.06261</x:v>
      </x:c>
      <x:c t="n" s="0">
        <x:v>36.72456</x:v>
      </x:c>
      <x:c t="n" s="0">
        <x:v>24.88729</x:v>
      </x:c>
      <x:c t="n" s="0">
        <x:v>28.97633</x:v>
      </x:c>
      <x:c t="n" s="0">
        <x:v>17.3056</x:v>
      </x:c>
      <x:c t="n" s="0">
        <x:v>7.046766</x:v>
      </x:c>
      <x:c t="n" s="0">
        <x:v>3.117025</x:v>
      </x:c>
      <x:c t="n" s="0">
        <x:v>4.591094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43944.9276041667</x:v>
      </x:c>
      <x:c t="n" s="7">
        <x:v>43944.9276041667</x:v>
      </x:c>
      <x:c t="n" s="0">
        <x:v>50.519</x:v>
      </x:c>
      <x:c t="n" s="0">
        <x:v>54.20069</x:v>
      </x:c>
      <x:c t="n" s="0">
        <x:v>66.45236</x:v>
      </x:c>
      <x:c t="n" s="0">
        <x:v>70.98946</x:v>
      </x:c>
      <x:c t="n" s="0">
        <x:v>-27.53898</x:v>
      </x:c>
      <x:c t="n" s="0">
        <x:v>-29.16826</x:v>
      </x:c>
      <x:c t="n" s="0">
        <x:v>-28.18997</x:v>
      </x:c>
      <x:c t="n" s="0">
        <x:v>-10.09663</x:v>
      </x:c>
      <x:c t="n" s="0">
        <x:v>-8.442781</x:v>
      </x:c>
      <x:c t="n" s="0">
        <x:v>-4.099514</x:v>
      </x:c>
      <x:c t="n" s="0">
        <x:v>6.90138</x:v>
      </x:c>
      <x:c t="n" s="0">
        <x:v>8.79319</x:v>
      </x:c>
      <x:c t="n" s="0">
        <x:v>13.5244</x:v>
      </x:c>
      <x:c t="n" s="0">
        <x:v>20.6306</x:v>
      </x:c>
      <x:c t="n" s="0">
        <x:v>27.11669</x:v>
      </x:c>
      <x:c t="n" s="0">
        <x:v>28.48518</x:v>
      </x:c>
      <x:c t="n" s="0">
        <x:v>23.21118</x:v>
      </x:c>
      <x:c t="n" s="0">
        <x:v>33.28857</x:v>
      </x:c>
      <x:c t="n" s="0">
        <x:v>38.37115</x:v>
      </x:c>
      <x:c t="n" s="0">
        <x:v>41.72367</x:v>
      </x:c>
      <x:c t="n" s="0">
        <x:v>40.30392</x:v>
      </x:c>
      <x:c t="n" s="0">
        <x:v>39.30698</x:v>
      </x:c>
      <x:c t="n" s="0">
        <x:v>43.99773</x:v>
      </x:c>
      <x:c t="n" s="0">
        <x:v>37.51503</x:v>
      </x:c>
      <x:c t="n" s="0">
        <x:v>40.99345</x:v>
      </x:c>
      <x:c t="n" s="0">
        <x:v>41.33828</x:v>
      </x:c>
      <x:c t="n" s="0">
        <x:v>41.7683</x:v>
      </x:c>
      <x:c t="n" s="0">
        <x:v>41.45834</x:v>
      </x:c>
      <x:c t="n" s="0">
        <x:v>40.22427</x:v>
      </x:c>
      <x:c t="n" s="0">
        <x:v>38.0285</x:v>
      </x:c>
      <x:c t="n" s="0">
        <x:v>36.00266</x:v>
      </x:c>
      <x:c t="n" s="0">
        <x:v>36.1411</x:v>
      </x:c>
      <x:c t="n" s="0">
        <x:v>36.90096</x:v>
      </x:c>
      <x:c t="n" s="0">
        <x:v>37.81159</x:v>
      </x:c>
      <x:c t="n" s="0">
        <x:v>27.36347</x:v>
      </x:c>
      <x:c t="n" s="0">
        <x:v>30.89168</x:v>
      </x:c>
      <x:c t="n" s="0">
        <x:v>20.04461</x:v>
      </x:c>
      <x:c t="n" s="0">
        <x:v>8.37362</x:v>
      </x:c>
      <x:c t="n" s="0">
        <x:v>4.054487</x:v>
      </x:c>
      <x:c t="n" s="0">
        <x:v>3.64786</x:v>
      </x:c>
      <x:c t="n" s="0">
        <x:v>-28.34191</x:v>
      </x:c>
      <x:c t="n" s="0">
        <x:v>-29.16826</x:v>
      </x:c>
      <x:c t="n" s="0">
        <x:v>-28.18997</x:v>
      </x:c>
      <x:c t="n" s="0">
        <x:v>-8.884531</x:v>
      </x:c>
      <x:c t="n" s="0">
        <x:v>-6.535116</x:v>
      </x:c>
      <x:c t="n" s="0">
        <x:v>-1.697207</x:v>
      </x:c>
      <x:c t="n" s="0">
        <x:v>9.849175</x:v>
      </x:c>
      <x:c t="n" s="0">
        <x:v>10.80031</x:v>
      </x:c>
      <x:c t="n" s="0">
        <x:v>13.36661</x:v>
      </x:c>
      <x:c t="n" s="0">
        <x:v>18.90409</x:v>
      </x:c>
      <x:c t="n" s="0">
        <x:v>26.84824</x:v>
      </x:c>
      <x:c t="n" s="0">
        <x:v>33.4603</x:v>
      </x:c>
      <x:c t="n" s="0">
        <x:v>19.29722</x:v>
      </x:c>
      <x:c t="n" s="0">
        <x:v>28.22635</x:v>
      </x:c>
      <x:c t="n" s="0">
        <x:v>38.04885</x:v>
      </x:c>
      <x:c t="n" s="0">
        <x:v>46.86575</x:v>
      </x:c>
      <x:c t="n" s="0">
        <x:v>41.93796</x:v>
      </x:c>
      <x:c t="n" s="0">
        <x:v>36.59359</x:v>
      </x:c>
      <x:c t="n" s="0">
        <x:v>46.88418</x:v>
      </x:c>
      <x:c t="n" s="0">
        <x:v>36.74443</x:v>
      </x:c>
      <x:c t="n" s="0">
        <x:v>38.04077</x:v>
      </x:c>
      <x:c t="n" s="0">
        <x:v>40.09115</x:v>
      </x:c>
      <x:c t="n" s="0">
        <x:v>42.35314</x:v>
      </x:c>
      <x:c t="n" s="0">
        <x:v>40.997</x:v>
      </x:c>
      <x:c t="n" s="0">
        <x:v>40.32039</x:v>
      </x:c>
      <x:c t="n" s="0">
        <x:v>38.29673</x:v>
      </x:c>
      <x:c t="n" s="0">
        <x:v>33.80209</x:v>
      </x:c>
      <x:c t="n" s="0">
        <x:v>34.3033</x:v>
      </x:c>
      <x:c t="n" s="0">
        <x:v>37.26227</x:v>
      </x:c>
      <x:c t="n" s="0">
        <x:v>38.78075</x:v>
      </x:c>
      <x:c t="n" s="0">
        <x:v>29.04277</x:v>
      </x:c>
      <x:c t="n" s="0">
        <x:v>31.16504</x:v>
      </x:c>
      <x:c t="n" s="0">
        <x:v>21.39813</x:v>
      </x:c>
      <x:c t="n" s="0">
        <x:v>8.965832</x:v>
      </x:c>
      <x:c t="n" s="0">
        <x:v>4.287138</x:v>
      </x:c>
      <x:c t="n" s="0">
        <x:v>3.846377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43944.9276041667</x:v>
      </x:c>
      <x:c t="n" s="7">
        <x:v>43944.9276041667</x:v>
      </x:c>
      <x:c t="n" s="0">
        <x:v>51.58116</x:v>
      </x:c>
      <x:c t="n" s="0">
        <x:v>58.9719</x:v>
      </x:c>
      <x:c t="n" s="0">
        <x:v>63.29938</x:v>
      </x:c>
      <x:c t="n" s="0">
        <x:v>70.29866</x:v>
      </x:c>
      <x:c t="n" s="0">
        <x:v>-27.64828</x:v>
      </x:c>
      <x:c t="n" s="0">
        <x:v>-29.16826</x:v>
      </x:c>
      <x:c t="n" s="0">
        <x:v>-28.18997</x:v>
      </x:c>
      <x:c t="n" s="0">
        <x:v>-9.856637</x:v>
      </x:c>
      <x:c t="n" s="0">
        <x:v>-8.106492</x:v>
      </x:c>
      <x:c t="n" s="0">
        <x:v>-3.654764</x:v>
      </x:c>
      <x:c t="n" s="0">
        <x:v>7.574046</x:v>
      </x:c>
      <x:c t="n" s="0">
        <x:v>9.15053</x:v>
      </x:c>
      <x:c t="n" s="0">
        <x:v>13.33579</x:v>
      </x:c>
      <x:c t="n" s="0">
        <x:v>20.14325</x:v>
      </x:c>
      <x:c t="n" s="0">
        <x:v>27.05188</x:v>
      </x:c>
      <x:c t="n" s="0">
        <x:v>29.66784</x:v>
      </x:c>
      <x:c t="n" s="0">
        <x:v>22.81732</x:v>
      </x:c>
      <x:c t="n" s="0">
        <x:v>32.82872</x:v>
      </x:c>
      <x:c t="n" s="0">
        <x:v>38.54056</x:v>
      </x:c>
      <x:c t="n" s="0">
        <x:v>41.80004</x:v>
      </x:c>
      <x:c t="n" s="0">
        <x:v>40.9259</x:v>
      </x:c>
      <x:c t="n" s="0">
        <x:v>39.20383</x:v>
      </x:c>
      <x:c t="n" s="0">
        <x:v>44.01499</x:v>
      </x:c>
      <x:c t="n" s="0">
        <x:v>37.51866</x:v>
      </x:c>
      <x:c t="n" s="0">
        <x:v>40.97195</x:v>
      </x:c>
      <x:c t="n" s="0">
        <x:v>40.95471</x:v>
      </x:c>
      <x:c t="n" s="0">
        <x:v>42.22413</x:v>
      </x:c>
      <x:c t="n" s="0">
        <x:v>41.291</x:v>
      </x:c>
      <x:c t="n" s="0">
        <x:v>40.09531</x:v>
      </x:c>
      <x:c t="n" s="0">
        <x:v>37.85543</x:v>
      </x:c>
      <x:c t="n" s="0">
        <x:v>36.45533</x:v>
      </x:c>
      <x:c t="n" s="0">
        <x:v>35.97557</x:v>
      </x:c>
      <x:c t="n" s="0">
        <x:v>36.89481</x:v>
      </x:c>
      <x:c t="n" s="0">
        <x:v>38.02204</x:v>
      </x:c>
      <x:c t="n" s="0">
        <x:v>27.32146</x:v>
      </x:c>
      <x:c t="n" s="0">
        <x:v>30.64134</x:v>
      </x:c>
      <x:c t="n" s="0">
        <x:v>19.85107</x:v>
      </x:c>
      <x:c t="n" s="0">
        <x:v>8.219866</x:v>
      </x:c>
      <x:c t="n" s="0">
        <x:v>3.894483</x:v>
      </x:c>
      <x:c t="n" s="0">
        <x:v>3.547569</x:v>
      </x:c>
      <x:c t="n" s="0">
        <x:v>-28.34191</x:v>
      </x:c>
      <x:c t="n" s="0">
        <x:v>-29.16826</x:v>
      </x:c>
      <x:c t="n" s="0">
        <x:v>-26.34549</x:v>
      </x:c>
      <x:c t="n" s="0">
        <x:v>-8.553749</x:v>
      </x:c>
      <x:c t="n" s="0">
        <x:v>-6.535116</x:v>
      </x:c>
      <x:c t="n" s="0">
        <x:v>-1.697207</x:v>
      </x:c>
      <x:c t="n" s="0">
        <x:v>10.22097</x:v>
      </x:c>
      <x:c t="n" s="0">
        <x:v>10.38931</x:v>
      </x:c>
      <x:c t="n" s="0">
        <x:v>12.02996</x:v>
      </x:c>
      <x:c t="n" s="0">
        <x:v>14.98938</x:v>
      </x:c>
      <x:c t="n" s="0">
        <x:v>26.37037</x:v>
      </x:c>
      <x:c t="n" s="0">
        <x:v>33.4603</x:v>
      </x:c>
      <x:c t="n" s="0">
        <x:v>19.29722</x:v>
      </x:c>
      <x:c t="n" s="0">
        <x:v>31.2521</x:v>
      </x:c>
      <x:c t="n" s="0">
        <x:v>39.41775</x:v>
      </x:c>
      <x:c t="n" s="0">
        <x:v>41.19889</x:v>
      </x:c>
      <x:c t="n" s="0">
        <x:v>43.65128</x:v>
      </x:c>
      <x:c t="n" s="0">
        <x:v>42.02886</x:v>
      </x:c>
      <x:c t="n" s="0">
        <x:v>39.17348</x:v>
      </x:c>
      <x:c t="n" s="0">
        <x:v>38.65846</x:v>
      </x:c>
      <x:c t="n" s="0">
        <x:v>41.48783</x:v>
      </x:c>
      <x:c t="n" s="0">
        <x:v>38.52113</x:v>
      </x:c>
      <x:c t="n" s="0">
        <x:v>43.19096</x:v>
      </x:c>
      <x:c t="n" s="0">
        <x:v>41.6426</x:v>
      </x:c>
      <x:c t="n" s="0">
        <x:v>37.29807</x:v>
      </x:c>
      <x:c t="n" s="0">
        <x:v>40.78868</x:v>
      </x:c>
      <x:c t="n" s="0">
        <x:v>38.50141</x:v>
      </x:c>
      <x:c t="n" s="0">
        <x:v>34.57442</x:v>
      </x:c>
      <x:c t="n" s="0">
        <x:v>35.50084</x:v>
      </x:c>
      <x:c t="n" s="0">
        <x:v>40.31646</x:v>
      </x:c>
      <x:c t="n" s="0">
        <x:v>27.05438</x:v>
      </x:c>
      <x:c t="n" s="0">
        <x:v>28.26926</x:v>
      </x:c>
      <x:c t="n" s="0">
        <x:v>20.42379</x:v>
      </x:c>
      <x:c t="n" s="0">
        <x:v>9.962571</x:v>
      </x:c>
      <x:c t="n" s="0">
        <x:v>3.555944</x:v>
      </x:c>
      <x:c t="n" s="0">
        <x:v>2.628896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43944.9276041667</x:v>
      </x:c>
      <x:c t="n" s="7">
        <x:v>43944.9276041667</x:v>
      </x:c>
      <x:c t="n" s="0">
        <x:v>52.75418</x:v>
      </x:c>
      <x:c t="n" s="0">
        <x:v>58.9719</x:v>
      </x:c>
      <x:c t="n" s="0">
        <x:v>63.79723</x:v>
      </x:c>
      <x:c t="n" s="0">
        <x:v>72.05957</x:v>
      </x:c>
      <x:c t="n" s="0">
        <x:v>-27.74408</x:v>
      </x:c>
      <x:c t="n" s="0">
        <x:v>-29.16826</x:v>
      </x:c>
      <x:c t="n" s="0">
        <x:v>-28.18997</x:v>
      </x:c>
      <x:c t="n" s="0">
        <x:v>-9.640332</x:v>
      </x:c>
      <x:c t="n" s="0">
        <x:v>-7.900495</x:v>
      </x:c>
      <x:c t="n" s="0">
        <x:v>-3.307962</x:v>
      </x:c>
      <x:c t="n" s="0">
        <x:v>8.076073</x:v>
      </x:c>
      <x:c t="n" s="0">
        <x:v>9.147713</x:v>
      </x:c>
      <x:c t="n" s="0">
        <x:v>13.32658</x:v>
      </x:c>
      <x:c t="n" s="0">
        <x:v>19.67881</x:v>
      </x:c>
      <x:c t="n" s="0">
        <x:v>26.92001</x:v>
      </x:c>
      <x:c t="n" s="0">
        <x:v>30.47262</x:v>
      </x:c>
      <x:c t="n" s="0">
        <x:v>22.8102</x:v>
      </x:c>
      <x:c t="n" s="0">
        <x:v>33.00103</x:v>
      </x:c>
      <x:c t="n" s="0">
        <x:v>38.50848</x:v>
      </x:c>
      <x:c t="n" s="0">
        <x:v>41.32117</x:v>
      </x:c>
      <x:c t="n" s="0">
        <x:v>41.05355</x:v>
      </x:c>
      <x:c t="n" s="0">
        <x:v>39.64298</x:v>
      </x:c>
      <x:c t="n" s="0">
        <x:v>43.50075</x:v>
      </x:c>
      <x:c t="n" s="0">
        <x:v>37.56184</x:v>
      </x:c>
      <x:c t="n" s="0">
        <x:v>41.17482</x:v>
      </x:c>
      <x:c t="n" s="0">
        <x:v>41.54707</x:v>
      </x:c>
      <x:c t="n" s="0">
        <x:v>41.96441</x:v>
      </x:c>
      <x:c t="n" s="0">
        <x:v>41.56487</x:v>
      </x:c>
      <x:c t="n" s="0">
        <x:v>39.76188</x:v>
      </x:c>
      <x:c t="n" s="0">
        <x:v>38.2853</x:v>
      </x:c>
      <x:c t="n" s="0">
        <x:v>36.20974</x:v>
      </x:c>
      <x:c t="n" s="0">
        <x:v>35.86122</x:v>
      </x:c>
      <x:c t="n" s="0">
        <x:v>36.91109</x:v>
      </x:c>
      <x:c t="n" s="0">
        <x:v>38.34064</x:v>
      </x:c>
      <x:c t="n" s="0">
        <x:v>27.42364</x:v>
      </x:c>
      <x:c t="n" s="0">
        <x:v>30.48409</x:v>
      </x:c>
      <x:c t="n" s="0">
        <x:v>19.97552</x:v>
      </x:c>
      <x:c t="n" s="0">
        <x:v>8.644244</x:v>
      </x:c>
      <x:c t="n" s="0">
        <x:v>3.875688</x:v>
      </x:c>
      <x:c t="n" s="0">
        <x:v>3.459503</x:v>
      </x:c>
      <x:c t="n" s="0">
        <x:v>-28.34191</x:v>
      </x:c>
      <x:c t="n" s="0">
        <x:v>-29.16826</x:v>
      </x:c>
      <x:c t="n" s="0">
        <x:v>-26.34549</x:v>
      </x:c>
      <x:c t="n" s="0">
        <x:v>-8.553749</x:v>
      </x:c>
      <x:c t="n" s="0">
        <x:v>-7.89291</x:v>
      </x:c>
      <x:c t="n" s="0">
        <x:v>-1.697207</x:v>
      </x:c>
      <x:c t="n" s="0">
        <x:v>10.22097</x:v>
      </x:c>
      <x:c t="n" s="0">
        <x:v>8.854069</x:v>
      </x:c>
      <x:c t="n" s="0">
        <x:v>15.52786</x:v>
      </x:c>
      <x:c t="n" s="0">
        <x:v>14.55888</x:v>
      </x:c>
      <x:c t="n" s="0">
        <x:v>26.05619</x:v>
      </x:c>
      <x:c t="n" s="0">
        <x:v>33.04271</x:v>
      </x:c>
      <x:c t="n" s="0">
        <x:v>23.92466</x:v>
      </x:c>
      <x:c t="n" s="0">
        <x:v>33.89152</x:v>
      </x:c>
      <x:c t="n" s="0">
        <x:v>37.55822</x:v>
      </x:c>
      <x:c t="n" s="0">
        <x:v>36.53498</x:v>
      </x:c>
      <x:c t="n" s="0">
        <x:v>38.01675</x:v>
      </x:c>
      <x:c t="n" s="0">
        <x:v>38.12685</x:v>
      </x:c>
      <x:c t="n" s="0">
        <x:v>38.84756</x:v>
      </x:c>
      <x:c t="n" s="0">
        <x:v>36.82154</x:v>
      </x:c>
      <x:c t="n" s="0">
        <x:v>41.88522</x:v>
      </x:c>
      <x:c t="n" s="0">
        <x:v>43.91766</x:v>
      </x:c>
      <x:c t="n" s="0">
        <x:v>42.02997</x:v>
      </x:c>
      <x:c t="n" s="0">
        <x:v>42.9693</x:v>
      </x:c>
      <x:c t="n" s="0">
        <x:v>38.20474</x:v>
      </x:c>
      <x:c t="n" s="0">
        <x:v>37.27708</x:v>
      </x:c>
      <x:c t="n" s="0">
        <x:v>34.28539</x:v>
      </x:c>
      <x:c t="n" s="0">
        <x:v>34.54839</x:v>
      </x:c>
      <x:c t="n" s="0">
        <x:v>38.18475</x:v>
      </x:c>
      <x:c t="n" s="0">
        <x:v>39.04635</x:v>
      </x:c>
      <x:c t="n" s="0">
        <x:v>29.52752</x:v>
      </x:c>
      <x:c t="n" s="0">
        <x:v>29.96165</x:v>
      </x:c>
      <x:c t="n" s="0">
        <x:v>19.32889</x:v>
      </x:c>
      <x:c t="n" s="0">
        <x:v>8.479982</x:v>
      </x:c>
      <x:c t="n" s="0">
        <x:v>3.751413</x:v>
      </x:c>
      <x:c t="n" s="0">
        <x:v>3.370205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43944.9276041667</x:v>
      </x:c>
      <x:c t="n" s="7">
        <x:v>43944.9276041667</x:v>
      </x:c>
      <x:c t="n" s="0">
        <x:v>52.41668</x:v>
      </x:c>
      <x:c t="n" s="0">
        <x:v>61.19039</x:v>
      </x:c>
      <x:c t="n" s="0">
        <x:v>62.28214</x:v>
      </x:c>
      <x:c t="n" s="0">
        <x:v>71.11536</x:v>
      </x:c>
      <x:c t="n" s="0">
        <x:v>-27.82752</x:v>
      </x:c>
      <x:c t="n" s="0">
        <x:v>-29.16826</x:v>
      </x:c>
      <x:c t="n" s="0">
        <x:v>-28.18997</x:v>
      </x:c>
      <x:c t="n" s="0">
        <x:v>-9.463765</x:v>
      </x:c>
      <x:c t="n" s="0">
        <x:v>-8.138918</x:v>
      </x:c>
      <x:c t="n" s="0">
        <x:v>-3.03224</x:v>
      </x:c>
      <x:c t="n" s="0">
        <x:v>8.463186</x:v>
      </x:c>
      <x:c t="n" s="0">
        <x:v>9.106066</x:v>
      </x:c>
      <x:c t="n" s="0">
        <x:v>14.22701</x:v>
      </x:c>
      <x:c t="n" s="0">
        <x:v>19.09882</x:v>
      </x:c>
      <x:c t="n" s="0">
        <x:v>26.80413</x:v>
      </x:c>
      <x:c t="n" s="0">
        <x:v>30.39194</x:v>
      </x:c>
      <x:c t="n" s="0">
        <x:v>22.99181</x:v>
      </x:c>
      <x:c t="n" s="0">
        <x:v>33.05646</x:v>
      </x:c>
      <x:c t="n" s="0">
        <x:v>38.45161</x:v>
      </x:c>
      <x:c t="n" s="0">
        <x:v>41.33424</x:v>
      </x:c>
      <x:c t="n" s="0">
        <x:v>40.60953</x:v>
      </x:c>
      <x:c t="n" s="0">
        <x:v>39.18395</x:v>
      </x:c>
      <x:c t="n" s="0">
        <x:v>43.04924</x:v>
      </x:c>
      <x:c t="n" s="0">
        <x:v>37.37296</x:v>
      </x:c>
      <x:c t="n" s="0">
        <x:v>40.95047</x:v>
      </x:c>
      <x:c t="n" s="0">
        <x:v>41.26333</x:v>
      </x:c>
      <x:c t="n" s="0">
        <x:v>42.07283</x:v>
      </x:c>
      <x:c t="n" s="0">
        <x:v>41.84124</x:v>
      </x:c>
      <x:c t="n" s="0">
        <x:v>39.83136</x:v>
      </x:c>
      <x:c t="n" s="0">
        <x:v>38.11669</x:v>
      </x:c>
      <x:c t="n" s="0">
        <x:v>36.35556</x:v>
      </x:c>
      <x:c t="n" s="0">
        <x:v>36.16494</x:v>
      </x:c>
      <x:c t="n" s="0">
        <x:v>37.02126</x:v>
      </x:c>
      <x:c t="n" s="0">
        <x:v>38.43757</x:v>
      </x:c>
      <x:c t="n" s="0">
        <x:v>27.62487</x:v>
      </x:c>
      <x:c t="n" s="0">
        <x:v>30.31881</x:v>
      </x:c>
      <x:c t="n" s="0">
        <x:v>20.16169</x:v>
      </x:c>
      <x:c t="n" s="0">
        <x:v>8.577919</x:v>
      </x:c>
      <x:c t="n" s="0">
        <x:v>3.818773</x:v>
      </x:c>
      <x:c t="n" s="0">
        <x:v>3.306606</x:v>
      </x:c>
      <x:c t="n" s="0">
        <x:v>-28.34191</x:v>
      </x:c>
      <x:c t="n" s="0">
        <x:v>-29.16826</x:v>
      </x:c>
      <x:c t="n" s="0">
        <x:v>-26.34549</x:v>
      </x:c>
      <x:c t="n" s="0">
        <x:v>-8.553749</x:v>
      </x:c>
      <x:c t="n" s="0">
        <x:v>-9.879108</x:v>
      </x:c>
      <x:c t="n" s="0">
        <x:v>-1.697207</x:v>
      </x:c>
      <x:c t="n" s="0">
        <x:v>10.22097</x:v>
      </x:c>
      <x:c t="n" s="0">
        <x:v>8.854069</x:v>
      </x:c>
      <x:c t="n" s="0">
        <x:v>17.43986</x:v>
      </x:c>
      <x:c t="n" s="0">
        <x:v>8.88142</x:v>
      </x:c>
      <x:c t="n" s="0">
        <x:v>26.05619</x:v>
      </x:c>
      <x:c t="n" s="0">
        <x:v>27.71881</x:v>
      </x:c>
      <x:c t="n" s="0">
        <x:v>23.92466</x:v>
      </x:c>
      <x:c t="n" s="0">
        <x:v>32.53542</x:v>
      </x:c>
      <x:c t="n" s="0">
        <x:v>39.31784</x:v>
      </x:c>
      <x:c t="n" s="0">
        <x:v>42.37297</x:v>
      </x:c>
      <x:c t="n" s="0">
        <x:v>38.93535</x:v>
      </x:c>
      <x:c t="n" s="0">
        <x:v>35.67397</x:v>
      </x:c>
      <x:c t="n" s="0">
        <x:v>39.85331</x:v>
      </x:c>
      <x:c t="n" s="0">
        <x:v>38.30574</x:v>
      </x:c>
      <x:c t="n" s="0">
        <x:v>37.16008</x:v>
      </x:c>
      <x:c t="n" s="0">
        <x:v>41.52178</x:v>
      </x:c>
      <x:c t="n" s="0">
        <x:v>42.80899</x:v>
      </x:c>
      <x:c t="n" s="0">
        <x:v>43.2742</x:v>
      </x:c>
      <x:c t="n" s="0">
        <x:v>39.2499</x:v>
      </x:c>
      <x:c t="n" s="0">
        <x:v>38.12518</x:v>
      </x:c>
      <x:c t="n" s="0">
        <x:v>36.7781</x:v>
      </x:c>
      <x:c t="n" s="0">
        <x:v>37.72924</x:v>
      </x:c>
      <x:c t="n" s="0">
        <x:v>37.57611</x:v>
      </x:c>
      <x:c t="n" s="0">
        <x:v>37.34457</x:v>
      </x:c>
      <x:c t="n" s="0">
        <x:v>27.62172</x:v>
      </x:c>
      <x:c t="n" s="0">
        <x:v>30.09744</x:v>
      </x:c>
      <x:c t="n" s="0">
        <x:v>21.12991</x:v>
      </x:c>
      <x:c t="n" s="0">
        <x:v>8.962369</x:v>
      </x:c>
      <x:c t="n" s="0">
        <x:v>3.056618</x:v>
      </x:c>
      <x:c t="n" s="0">
        <x:v>2.028803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43944.9276041667</x:v>
      </x:c>
      <x:c t="n" s="7">
        <x:v>43944.9276041667</x:v>
      </x:c>
      <x:c t="n" s="0">
        <x:v>51.62709</x:v>
      </x:c>
      <x:c t="n" s="0">
        <x:v>61.19039</x:v>
      </x:c>
      <x:c t="n" s="0">
        <x:v>64.64841</x:v>
      </x:c>
      <x:c t="n" s="0">
        <x:v>70.72618</x:v>
      </x:c>
      <x:c t="n" s="0">
        <x:v>-27.90029</x:v>
      </x:c>
      <x:c t="n" s="0">
        <x:v>-29.16826</x:v>
      </x:c>
      <x:c t="n" s="0">
        <x:v>-28.18997</x:v>
      </x:c>
      <x:c t="n" s="0">
        <x:v>-9.318458</x:v>
      </x:c>
      <x:c t="n" s="0">
        <x:v>-8.353439</x:v>
      </x:c>
      <x:c t="n" s="0">
        <x:v>-2.809877</x:v>
      </x:c>
      <x:c t="n" s="0">
        <x:v>8.502523</x:v>
      </x:c>
      <x:c t="n" s="0">
        <x:v>8.887054</x:v>
      </x:c>
      <x:c t="n" s="0">
        <x:v>14.87127</x:v>
      </x:c>
      <x:c t="n" s="0">
        <x:v>18.48356</x:v>
      </x:c>
      <x:c t="n" s="0">
        <x:v>26.70265</x:v>
      </x:c>
      <x:c t="n" s="0">
        <x:v>30.09031</x:v>
      </x:c>
      <x:c t="n" s="0">
        <x:v>23.25001</x:v>
      </x:c>
      <x:c t="n" s="0">
        <x:v>32.85661</x:v>
      </x:c>
      <x:c t="n" s="0">
        <x:v>38.8322</x:v>
      </x:c>
      <x:c t="n" s="0">
        <x:v>41.49123</x:v>
      </x:c>
      <x:c t="n" s="0">
        <x:v>40.25333</x:v>
      </x:c>
      <x:c t="n" s="0">
        <x:v>38.7714</x:v>
      </x:c>
      <x:c t="n" s="0">
        <x:v>43.04966</x:v>
      </x:c>
      <x:c t="n" s="0">
        <x:v>37.41969</x:v>
      </x:c>
      <x:c t="n" s="0">
        <x:v>41.02984</x:v>
      </x:c>
      <x:c t="n" s="0">
        <x:v>41.45405</x:v>
      </x:c>
      <x:c t="n" s="0">
        <x:v>42.96161</x:v>
      </x:c>
      <x:c t="n" s="0">
        <x:v>41.84269</x:v>
      </x:c>
      <x:c t="n" s="0">
        <x:v>39.59413</x:v>
      </x:c>
      <x:c t="n" s="0">
        <x:v>38.55666</x:v>
      </x:c>
      <x:c t="n" s="0">
        <x:v>36.44722</x:v>
      </x:c>
      <x:c t="n" s="0">
        <x:v>36.18521</x:v>
      </x:c>
      <x:c t="n" s="0">
        <x:v>37.1592</x:v>
      </x:c>
      <x:c t="n" s="0">
        <x:v>38.29668</x:v>
      </x:c>
      <x:c t="n" s="0">
        <x:v>27.90292</x:v>
      </x:c>
      <x:c t="n" s="0">
        <x:v>30.46521</x:v>
      </x:c>
      <x:c t="n" s="0">
        <x:v>20.21498</x:v>
      </x:c>
      <x:c t="n" s="0">
        <x:v>8.664208</x:v>
      </x:c>
      <x:c t="n" s="0">
        <x:v>3.835571</x:v>
      </x:c>
      <x:c t="n" s="0">
        <x:v>3.409634</x:v>
      </x:c>
      <x:c t="n" s="0">
        <x:v>-28.51759</x:v>
      </x:c>
      <x:c t="n" s="0">
        <x:v>-29.16826</x:v>
      </x:c>
      <x:c t="n" s="0">
        <x:v>-26.34549</x:v>
      </x:c>
      <x:c t="n" s="0">
        <x:v>-8.553749</x:v>
      </x:c>
      <x:c t="n" s="0">
        <x:v>-9.879108</x:v>
      </x:c>
      <x:c t="n" s="0">
        <x:v>-2.078653</x:v>
      </x:c>
      <x:c t="n" s="0">
        <x:v>7.293392</x:v>
      </x:c>
      <x:c t="n" s="0">
        <x:v>5.839367</x:v>
      </x:c>
      <x:c t="n" s="0">
        <x:v>17.43986</x:v>
      </x:c>
      <x:c t="n" s="0">
        <x:v>8.88142</x:v>
      </x:c>
      <x:c t="n" s="0">
        <x:v>26.08292</x:v>
      </x:c>
      <x:c t="n" s="0">
        <x:v>27.71881</x:v>
      </x:c>
      <x:c t="n" s="0">
        <x:v>24.98555</x:v>
      </x:c>
      <x:c t="n" s="0">
        <x:v>31.45691</x:v>
      </x:c>
      <x:c t="n" s="0">
        <x:v>40.47539</x:v>
      </x:c>
      <x:c t="n" s="0">
        <x:v>42.27599</x:v>
      </x:c>
      <x:c t="n" s="0">
        <x:v>32.70117</x:v>
      </x:c>
      <x:c t="n" s="0">
        <x:v>32.99046</x:v>
      </x:c>
      <x:c t="n" s="0">
        <x:v>43.16174</x:v>
      </x:c>
      <x:c t="n" s="0">
        <x:v>35.54421</x:v>
      </x:c>
      <x:c t="n" s="0">
        <x:v>41.18998</x:v>
      </x:c>
      <x:c t="n" s="0">
        <x:v>40.04393</x:v>
      </x:c>
      <x:c t="n" s="0">
        <x:v>45.82761</x:v>
      </x:c>
      <x:c t="n" s="0">
        <x:v>42.40546</x:v>
      </x:c>
      <x:c t="n" s="0">
        <x:v>38.33433</x:v>
      </x:c>
      <x:c t="n" s="0">
        <x:v>39.04668</x:v>
      </x:c>
      <x:c t="n" s="0">
        <x:v>37.97409</x:v>
      </x:c>
      <x:c t="n" s="0">
        <x:v>36.61979</x:v>
      </x:c>
      <x:c t="n" s="0">
        <x:v>37.00162</x:v>
      </x:c>
      <x:c t="n" s="0">
        <x:v>37.17623</x:v>
      </x:c>
      <x:c t="n" s="0">
        <x:v>27.82821</x:v>
      </x:c>
      <x:c t="n" s="0">
        <x:v>30.01401</x:v>
      </x:c>
      <x:c t="n" s="0">
        <x:v>19.95632</x:v>
      </x:c>
      <x:c t="n" s="0">
        <x:v>7.366965</x:v>
      </x:c>
      <x:c t="n" s="0">
        <x:v>3.773687</x:v>
      </x:c>
      <x:c t="n" s="0">
        <x:v>4.146748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43944.9276041667</x:v>
      </x:c>
      <x:c t="n" s="7">
        <x:v>43944.9276041667</x:v>
      </x:c>
      <x:c t="n" s="0">
        <x:v>52.21793</x:v>
      </x:c>
      <x:c t="n" s="0">
        <x:v>60.22129</x:v>
      </x:c>
      <x:c t="n" s="0">
        <x:v>68.34589</x:v>
      </x:c>
      <x:c t="n" s="0">
        <x:v>72.87627</x:v>
      </x:c>
      <x:c t="n" s="0">
        <x:v>-28.10606</x:v>
      </x:c>
      <x:c t="n" s="0">
        <x:v>-29.16826</x:v>
      </x:c>
      <x:c t="n" s="0">
        <x:v>-28.10082</x:v>
      </x:c>
      <x:c t="n" s="0">
        <x:v>-9.198092</x:v>
      </x:c>
      <x:c t="n" s="0">
        <x:v>-8.545431</x:v>
      </x:c>
      <x:c t="n" s="0">
        <x:v>-3.052697</x:v>
      </x:c>
      <x:c t="n" s="0">
        <x:v>8.276719</x:v>
      </x:c>
      <x:c t="n" s="0">
        <x:v>8.506142</x:v>
      </x:c>
      <x:c t="n" s="0">
        <x:v>15.35469</x:v>
      </x:c>
      <x:c t="n" s="0">
        <x:v>17.87886</x:v>
      </x:c>
      <x:c t="n" s="0">
        <x:v>26.63508</x:v>
      </x:c>
      <x:c t="n" s="0">
        <x:v>29.81502</x:v>
      </x:c>
      <x:c t="n" s="0">
        <x:v>23.61406</x:v>
      </x:c>
      <x:c t="n" s="0">
        <x:v>32.54485</x:v>
      </x:c>
      <x:c t="n" s="0">
        <x:v>39.01917</x:v>
      </x:c>
      <x:c t="n" s="0">
        <x:v>41.32289</x:v>
      </x:c>
      <x:c t="n" s="0">
        <x:v>39.90504</x:v>
      </x:c>
      <x:c t="n" s="0">
        <x:v>38.34123</x:v>
      </x:c>
      <x:c t="n" s="0">
        <x:v>43.09764</x:v>
      </x:c>
      <x:c t="n" s="0">
        <x:v>37.03361</x:v>
      </x:c>
      <x:c t="n" s="0">
        <x:v>40.82362</x:v>
      </x:c>
      <x:c t="n" s="0">
        <x:v>41.15078</x:v>
      </x:c>
      <x:c t="n" s="0">
        <x:v>43.18637</x:v>
      </x:c>
      <x:c t="n" s="0">
        <x:v>42.0266</x:v>
      </x:c>
      <x:c t="n" s="0">
        <x:v>39.65125</x:v>
      </x:c>
      <x:c t="n" s="0">
        <x:v>38.49765</x:v>
      </x:c>
      <x:c t="n" s="0">
        <x:v>36.76873</x:v>
      </x:c>
      <x:c t="n" s="0">
        <x:v>36.12082</x:v>
      </x:c>
      <x:c t="n" s="0">
        <x:v>36.99428</x:v>
      </x:c>
      <x:c t="n" s="0">
        <x:v>38.03738</x:v>
      </x:c>
      <x:c t="n" s="0">
        <x:v>27.60842</x:v>
      </x:c>
      <x:c t="n" s="0">
        <x:v>30.17955</x:v>
      </x:c>
      <x:c t="n" s="0">
        <x:v>20.01999</x:v>
      </x:c>
      <x:c t="n" s="0">
        <x:v>8.633858</x:v>
      </x:c>
      <x:c t="n" s="0">
        <x:v>3.61317</x:v>
      </x:c>
      <x:c t="n" s="0">
        <x:v>3.414743</x:v>
      </x:c>
      <x:c t="n" s="0">
        <x:v>-29.9987</x:v>
      </x:c>
      <x:c t="n" s="0">
        <x:v>-29.16826</x:v>
      </x:c>
      <x:c t="n" s="0">
        <x:v>-26.34549</x:v>
      </x:c>
      <x:c t="n" s="0">
        <x:v>-8.553749</x:v>
      </x:c>
      <x:c t="n" s="0">
        <x:v>-9.879108</x:v>
      </x:c>
      <x:c t="n" s="0">
        <x:v>-6.547451</x:v>
      </x:c>
      <x:c t="n" s="0">
        <x:v>6.651151</x:v>
      </x:c>
      <x:c t="n" s="0">
        <x:v>5.168432</x:v>
      </x:c>
      <x:c t="n" s="0">
        <x:v>15.77511</x:v>
      </x:c>
      <x:c t="n" s="0">
        <x:v>8.88142</x:v>
      </x:c>
      <x:c t="n" s="0">
        <x:v>26.26557</x:v>
      </x:c>
      <x:c t="n" s="0">
        <x:v>27.86098</x:v>
      </x:c>
      <x:c t="n" s="0">
        <x:v>25.28849</x:v>
      </x:c>
      <x:c t="n" s="0">
        <x:v>28.76091</x:v>
      </x:c>
      <x:c t="n" s="0">
        <x:v>39.77702</x:v>
      </x:c>
      <x:c t="n" s="0">
        <x:v>37.78645</x:v>
      </x:c>
      <x:c t="n" s="0">
        <x:v>39.1658</x:v>
      </x:c>
      <x:c t="n" s="0">
        <x:v>39.00865</x:v>
      </x:c>
      <x:c t="n" s="0">
        <x:v>42.82389</x:v>
      </x:c>
      <x:c t="n" s="0">
        <x:v>32.11273</x:v>
      </x:c>
      <x:c t="n" s="0">
        <x:v>41.56955</x:v>
      </x:c>
      <x:c t="n" s="0">
        <x:v>38.64531</x:v>
      </x:c>
      <x:c t="n" s="0">
        <x:v>43.94651</x:v>
      </x:c>
      <x:c t="n" s="0">
        <x:v>42.72778</x:v>
      </x:c>
      <x:c t="n" s="0">
        <x:v>40.45531</x:v>
      </x:c>
      <x:c t="n" s="0">
        <x:v>39.98448</x:v>
      </x:c>
      <x:c t="n" s="0">
        <x:v>38.20341</x:v>
      </x:c>
      <x:c t="n" s="0">
        <x:v>36.19851</x:v>
      </x:c>
      <x:c t="n" s="0">
        <x:v>36.84003</x:v>
      </x:c>
      <x:c t="n" s="0">
        <x:v>35.84989</x:v>
      </x:c>
      <x:c t="n" s="0">
        <x:v>25.78947</x:v>
      </x:c>
      <x:c t="n" s="0">
        <x:v>29.03973</x:v>
      </x:c>
      <x:c t="n" s="0">
        <x:v>19.45514</x:v>
      </x:c>
      <x:c t="n" s="0">
        <x:v>9.132532</x:v>
      </x:c>
      <x:c t="n" s="0">
        <x:v>2.620042</x:v>
      </x:c>
      <x:c t="n" s="0">
        <x:v>2.845088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43944.9276041667</x:v>
      </x:c>
      <x:c t="n" s="7">
        <x:v>43944.9276041667</x:v>
      </x:c>
      <x:c t="n" s="0">
        <x:v>52.03954</x:v>
      </x:c>
      <x:c t="n" s="0">
        <x:v>60.22129</x:v>
      </x:c>
      <x:c t="n" s="0">
        <x:v>64.28484</x:v>
      </x:c>
      <x:c t="n" s="0">
        <x:v>70.98946</x:v>
      </x:c>
      <x:c t="n" s="0">
        <x:v>-28.33733</x:v>
      </x:c>
      <x:c t="n" s="0">
        <x:v>-29.16826</x:v>
      </x:c>
      <x:c t="n" s="0">
        <x:v>-27.69527</x:v>
      </x:c>
      <x:c t="n" s="0">
        <x:v>-9.157077</x:v>
      </x:c>
      <x:c t="n" s="0">
        <x:v>-8.716395</x:v>
      </x:c>
      <x:c t="n" s="0">
        <x:v>-3.41809</x:v>
      </x:c>
      <x:c t="n" s="0">
        <x:v>8.074122</x:v>
      </x:c>
      <x:c t="n" s="0">
        <x:v>8.152093</x:v>
      </x:c>
      <x:c t="n" s="0">
        <x:v>14.84678</x:v>
      </x:c>
      <x:c t="n" s="0">
        <x:v>17.61267</x:v>
      </x:c>
      <x:c t="n" s="0">
        <x:v>26.58306</x:v>
      </x:c>
      <x:c t="n" s="0">
        <x:v>29.60186</x:v>
      </x:c>
      <x:c t="n" s="0">
        <x:v>23.80106</x:v>
      </x:c>
      <x:c t="n" s="0">
        <x:v>32.12377</x:v>
      </x:c>
      <x:c t="n" s="0">
        <x:v>39.18209</x:v>
      </x:c>
      <x:c t="n" s="0">
        <x:v>40.86348</x:v>
      </x:c>
      <x:c t="n" s="0">
        <x:v>40.0795</x:v>
      </x:c>
      <x:c t="n" s="0">
        <x:v>38.66094</x:v>
      </x:c>
      <x:c t="n" s="0">
        <x:v>42.5893</x:v>
      </x:c>
      <x:c t="n" s="0">
        <x:v>36.75867</x:v>
      </x:c>
      <x:c t="n" s="0">
        <x:v>40.75469</x:v>
      </x:c>
      <x:c t="n" s="0">
        <x:v>40.81015</x:v>
      </x:c>
      <x:c t="n" s="0">
        <x:v>42.67187</x:v>
      </x:c>
      <x:c t="n" s="0">
        <x:v>42.32992</x:v>
      </x:c>
      <x:c t="n" s="0">
        <x:v>39.66501</x:v>
      </x:c>
      <x:c t="n" s="0">
        <x:v>38.37628</x:v>
      </x:c>
      <x:c t="n" s="0">
        <x:v>36.55248</x:v>
      </x:c>
      <x:c t="n" s="0">
        <x:v>36.4006</x:v>
      </x:c>
      <x:c t="n" s="0">
        <x:v>36.914</x:v>
      </x:c>
      <x:c t="n" s="0">
        <x:v>37.73928</x:v>
      </x:c>
      <x:c t="n" s="0">
        <x:v>27.53814</x:v>
      </x:c>
      <x:c t="n" s="0">
        <x:v>30.03186</x:v>
      </x:c>
      <x:c t="n" s="0">
        <x:v>19.97455</x:v>
      </x:c>
      <x:c t="n" s="0">
        <x:v>8.400086</x:v>
      </x:c>
      <x:c t="n" s="0">
        <x:v>3.514461</x:v>
      </x:c>
      <x:c t="n" s="0">
        <x:v>3.381775</x:v>
      </x:c>
      <x:c t="n" s="0">
        <x:v>-29.9987</x:v>
      </x:c>
      <x:c t="n" s="0">
        <x:v>-29.16826</x:v>
      </x:c>
      <x:c t="n" s="0">
        <x:v>-24.7729</x:v>
      </x:c>
      <x:c t="n" s="0">
        <x:v>-10.13884</x:v>
      </x:c>
      <x:c t="n" s="0">
        <x:v>-9.879108</x:v>
      </x:c>
      <x:c t="n" s="0">
        <x:v>-6.547451</x:v>
      </x:c>
      <x:c t="n" s="0">
        <x:v>6.651151</x:v>
      </x:c>
      <x:c t="n" s="0">
        <x:v>5.168432</x:v>
      </x:c>
      <x:c t="n" s="0">
        <x:v>9.227158</x:v>
      </x:c>
      <x:c t="n" s="0">
        <x:v>17.18058</x:v>
      </x:c>
      <x:c t="n" s="0">
        <x:v>26.26557</x:v>
      </x:c>
      <x:c t="n" s="0">
        <x:v>28.08806</x:v>
      </x:c>
      <x:c t="n" s="0">
        <x:v>22.85083</x:v>
      </x:c>
      <x:c t="n" s="0">
        <x:v>29.15038</x:v>
      </x:c>
      <x:c t="n" s="0">
        <x:v>40.65297</x:v>
      </x:c>
      <x:c t="n" s="0">
        <x:v>36.06361</x:v>
      </x:c>
      <x:c t="n" s="0">
        <x:v>40.75386</x:v>
      </x:c>
      <x:c t="n" s="0">
        <x:v>37.21384</x:v>
      </x:c>
      <x:c t="n" s="0">
        <x:v>35.715</x:v>
      </x:c>
      <x:c t="n" s="0">
        <x:v>33.23944</x:v>
      </x:c>
      <x:c t="n" s="0">
        <x:v>41.16879</x:v>
      </x:c>
      <x:c t="n" s="0">
        <x:v>39.75046</x:v>
      </x:c>
      <x:c t="n" s="0">
        <x:v>35.06157</x:v>
      </x:c>
      <x:c t="n" s="0">
        <x:v>44.02069</x:v>
      </x:c>
      <x:c t="n" s="0">
        <x:v>42.49401</x:v>
      </x:c>
      <x:c t="n" s="0">
        <x:v>36.19135</x:v>
      </x:c>
      <x:c t="n" s="0">
        <x:v>32.2891</x:v>
      </x:c>
      <x:c t="n" s="0">
        <x:v>37.17193</x:v>
      </x:c>
      <x:c t="n" s="0">
        <x:v>36.14536</x:v>
      </x:c>
      <x:c t="n" s="0">
        <x:v>36.43494</x:v>
      </x:c>
      <x:c t="n" s="0">
        <x:v>26.76006</x:v>
      </x:c>
      <x:c t="n" s="0">
        <x:v>27.93961</x:v>
      </x:c>
      <x:c t="n" s="0">
        <x:v>19.0871</x:v>
      </x:c>
      <x:c t="n" s="0">
        <x:v>5.960505</x:v>
      </x:c>
      <x:c t="n" s="0">
        <x:v>2.368379</x:v>
      </x:c>
      <x:c t="n" s="0">
        <x:v>3.309617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43944.9276041667</x:v>
      </x:c>
      <x:c t="n" s="7">
        <x:v>43944.9276041667</x:v>
      </x:c>
      <x:c t="n" s="0">
        <x:v>51.6404</x:v>
      </x:c>
      <x:c t="n" s="0">
        <x:v>58.9719</x:v>
      </x:c>
      <x:c t="n" s="0">
        <x:v>64.39973</x:v>
      </x:c>
      <x:c t="n" s="0">
        <x:v>72.5321</x:v>
      </x:c>
      <x:c t="n" s="0">
        <x:v>-28.54493</x:v>
      </x:c>
      <x:c t="n" s="0">
        <x:v>-29.16826</x:v>
      </x:c>
      <x:c t="n" s="0">
        <x:v>-26.80747</x:v>
      </x:c>
      <x:c t="n" s="0">
        <x:v>-9.523111</x:v>
      </x:c>
      <x:c t="n" s="0">
        <x:v>-8.867928</x:v>
      </x:c>
      <x:c t="n" s="0">
        <x:v>-3.756497</x:v>
      </x:c>
      <x:c t="n" s="0">
        <x:v>7.893288</x:v>
      </x:c>
      <x:c t="n" s="0">
        <x:v>8.026861</x:v>
      </x:c>
      <x:c t="n" s="0">
        <x:v>14.36039</x:v>
      </x:c>
      <x:c t="n" s="0">
        <x:v>17.55222</x:v>
      </x:c>
      <x:c t="n" s="0">
        <x:v>26.53814</x:v>
      </x:c>
      <x:c t="n" s="0">
        <x:v>29.41116</x:v>
      </x:c>
      <x:c t="n" s="0">
        <x:v>23.26068</x:v>
      </x:c>
      <x:c t="n" s="0">
        <x:v>32.1336</x:v>
      </x:c>
      <x:c t="n" s="0">
        <x:v>39.5812</x:v>
      </x:c>
      <x:c t="n" s="0">
        <x:v>40.57425</x:v>
      </x:c>
      <x:c t="n" s="0">
        <x:v>39.83041</x:v>
      </x:c>
      <x:c t="n" s="0">
        <x:v>38.05555</x:v>
      </x:c>
      <x:c t="n" s="0">
        <x:v>42.46581</x:v>
      </x:c>
      <x:c t="n" s="0">
        <x:v>36.36465</x:v>
      </x:c>
      <x:c t="n" s="0">
        <x:v>41.06401</x:v>
      </x:c>
      <x:c t="n" s="0">
        <x:v>40.45988</x:v>
      </x:c>
      <x:c t="n" s="0">
        <x:v>42.44884</x:v>
      </x:c>
      <x:c t="n" s="0">
        <x:v>42.4387</x:v>
      </x:c>
      <x:c t="n" s="0">
        <x:v>40.06807</x:v>
      </x:c>
      <x:c t="n" s="0">
        <x:v>38.13377</x:v>
      </x:c>
      <x:c t="n" s="0">
        <x:v>36.3182</x:v>
      </x:c>
      <x:c t="n" s="0">
        <x:v>36.34542</x:v>
      </x:c>
      <x:c t="n" s="0">
        <x:v>37.38891</x:v>
      </x:c>
      <x:c t="n" s="0">
        <x:v>37.86574</x:v>
      </x:c>
      <x:c t="n" s="0">
        <x:v>27.43797</x:v>
      </x:c>
      <x:c t="n" s="0">
        <x:v>29.77705</x:v>
      </x:c>
      <x:c t="n" s="0">
        <x:v>19.96107</x:v>
      </x:c>
      <x:c t="n" s="0">
        <x:v>8.34873</x:v>
      </x:c>
      <x:c t="n" s="0">
        <x:v>3.446901</x:v>
      </x:c>
      <x:c t="n" s="0">
        <x:v>3.373067</x:v>
      </x:c>
      <x:c t="n" s="0">
        <x:v>-29.9987</x:v>
      </x:c>
      <x:c t="n" s="0">
        <x:v>-29.16826</x:v>
      </x:c>
      <x:c t="n" s="0">
        <x:v>-23.62082</x:v>
      </x:c>
      <x:c t="n" s="0">
        <x:v>-12.66073</x:v>
      </x:c>
      <x:c t="n" s="0">
        <x:v>-9.879108</x:v>
      </x:c>
      <x:c t="n" s="0">
        <x:v>-6.547451</x:v>
      </x:c>
      <x:c t="n" s="0">
        <x:v>6.651151</x:v>
      </x:c>
      <x:c t="n" s="0">
        <x:v>8.482004</x:v>
      </x:c>
      <x:c t="n" s="0">
        <x:v>9.227158</x:v>
      </x:c>
      <x:c t="n" s="0">
        <x:v>17.18058</x:v>
      </x:c>
      <x:c t="n" s="0">
        <x:v>26.26557</x:v>
      </x:c>
      <x:c t="n" s="0">
        <x:v>28.08806</x:v>
      </x:c>
      <x:c t="n" s="0">
        <x:v>16.77891</x:v>
      </x:c>
      <x:c t="n" s="0">
        <x:v>32.92893</x:v>
      </x:c>
      <x:c t="n" s="0">
        <x:v>41.07636</x:v>
      </x:c>
      <x:c t="n" s="0">
        <x:v>40.32316</x:v>
      </x:c>
      <x:c t="n" s="0">
        <x:v>37.35901</x:v>
      </x:c>
      <x:c t="n" s="0">
        <x:v>30.72355</x:v>
      </x:c>
      <x:c t="n" s="0">
        <x:v>44.75775</x:v>
      </x:c>
      <x:c t="n" s="0">
        <x:v>38.56755</x:v>
      </x:c>
      <x:c t="n" s="0">
        <x:v>42.06348</x:v>
      </x:c>
      <x:c t="n" s="0">
        <x:v>38.55412</x:v>
      </x:c>
      <x:c t="n" s="0">
        <x:v>41.41337</x:v>
      </x:c>
      <x:c t="n" s="0">
        <x:v>41.88549</x:v>
      </x:c>
      <x:c t="n" s="0">
        <x:v>38.69079</x:v>
      </x:c>
      <x:c t="n" s="0">
        <x:v>34.09906</x:v>
      </x:c>
      <x:c t="n" s="0">
        <x:v>34.2384</x:v>
      </x:c>
      <x:c t="n" s="0">
        <x:v>37.25951</x:v>
      </x:c>
      <x:c t="n" s="0">
        <x:v>40.73137</x:v>
      </x:c>
      <x:c t="n" s="0">
        <x:v>39.70168</x:v>
      </x:c>
      <x:c t="n" s="0">
        <x:v>28.15051</x:v>
      </x:c>
      <x:c t="n" s="0">
        <x:v>28.01245</x:v>
      </x:c>
      <x:c t="n" s="0">
        <x:v>19.31314</x:v>
      </x:c>
      <x:c t="n" s="0">
        <x:v>7.610538</x:v>
      </x:c>
      <x:c t="n" s="0">
        <x:v>2.998074</x:v>
      </x:c>
      <x:c t="n" s="0">
        <x:v>3.819067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43944.9276041667</x:v>
      </x:c>
      <x:c t="n" s="7">
        <x:v>43944.9276041667</x:v>
      </x:c>
      <x:c t="n" s="0">
        <x:v>52.20766</x:v>
      </x:c>
      <x:c t="n" s="0">
        <x:v>58.9719</x:v>
      </x:c>
      <x:c t="n" s="0">
        <x:v>61.51088</x:v>
      </x:c>
      <x:c t="n" s="0">
        <x:v>68.99906</x:v>
      </x:c>
      <x:c t="n" s="0">
        <x:v>-28.73125</x:v>
      </x:c>
      <x:c t="n" s="0">
        <x:v>-29.16826</x:v>
      </x:c>
      <x:c t="n" s="0">
        <x:v>-26.17074</x:v>
      </x:c>
      <x:c t="n" s="0">
        <x:v>-9.862167</x:v>
      </x:c>
      <x:c t="n" s="0">
        <x:v>-9.001663</x:v>
      </x:c>
      <x:c t="n" s="0">
        <x:v>-4.067968</x:v>
      </x:c>
      <x:c t="n" s="0">
        <x:v>7.732656</x:v>
      </x:c>
      <x:c t="n" s="0">
        <x:v>8.217894</x:v>
      </x:c>
      <x:c t="n" s="0">
        <x:v>13.99839</x:v>
      </x:c>
      <x:c t="n" s="0">
        <x:v>17.49991</x:v>
      </x:c>
      <x:c t="n" s="0">
        <x:v>26.56346</x:v>
      </x:c>
      <x:c t="n" s="0">
        <x:v>29.24139</x:v>
      </x:c>
      <x:c t="n" s="0">
        <x:v>22.73914</x:v>
      </x:c>
      <x:c t="n" s="0">
        <x:v>32.25917</x:v>
      </x:c>
      <x:c t="n" s="0">
        <x:v>39.50793</x:v>
      </x:c>
      <x:c t="n" s="0">
        <x:v>40.69588</x:v>
      </x:c>
      <x:c t="n" s="0">
        <x:v>39.57789</x:v>
      </x:c>
      <x:c t="n" s="0">
        <x:v>37.76638</x:v>
      </x:c>
      <x:c t="n" s="0">
        <x:v>43.01403</x:v>
      </x:c>
      <x:c t="n" s="0">
        <x:v>36.84004</x:v>
      </x:c>
      <x:c t="n" s="0">
        <x:v>41.39129</x:v>
      </x:c>
      <x:c t="n" s="0">
        <x:v>40.69647</x:v>
      </x:c>
      <x:c t="n" s="0">
        <x:v>42.18247</x:v>
      </x:c>
      <x:c t="n" s="0">
        <x:v>42.11315</x:v>
      </x:c>
      <x:c t="n" s="0">
        <x:v>39.86852</x:v>
      </x:c>
      <x:c t="n" s="0">
        <x:v>37.77265</x:v>
      </x:c>
      <x:c t="n" s="0">
        <x:v>36.30808</x:v>
      </x:c>
      <x:c t="n" s="0">
        <x:v>36.32453</x:v>
      </x:c>
      <x:c t="n" s="0">
        <x:v>37.64391</x:v>
      </x:c>
      <x:c t="n" s="0">
        <x:v>38.02528</x:v>
      </x:c>
      <x:c t="n" s="0">
        <x:v>27.27445</x:v>
      </x:c>
      <x:c t="n" s="0">
        <x:v>29.53241</x:v>
      </x:c>
      <x:c t="n" s="0">
        <x:v>19.60371</x:v>
      </x:c>
      <x:c t="n" s="0">
        <x:v>8.020695</x:v>
      </x:c>
      <x:c t="n" s="0">
        <x:v>3.405823</x:v>
      </x:c>
      <x:c t="n" s="0">
        <x:v>3.413935</x:v>
      </x:c>
      <x:c t="n" s="0">
        <x:v>-30.0327</x:v>
      </x:c>
      <x:c t="n" s="0">
        <x:v>-29.16826</x:v>
      </x:c>
      <x:c t="n" s="0">
        <x:v>-23.62082</x:v>
      </x:c>
      <x:c t="n" s="0">
        <x:v>-12.66073</x:v>
      </x:c>
      <x:c t="n" s="0">
        <x:v>-9.930915</x:v>
      </x:c>
      <x:c t="n" s="0">
        <x:v>-6.547451</x:v>
      </x:c>
      <x:c t="n" s="0">
        <x:v>5.879917</x:v>
      </x:c>
      <x:c t="n" s="0">
        <x:v>9.193118</x:v>
      </x:c>
      <x:c t="n" s="0">
        <x:v>11.62579</x:v>
      </x:c>
      <x:c t="n" s="0">
        <x:v>16.60399</x:v>
      </x:c>
      <x:c t="n" s="0">
        <x:v>27.24631</x:v>
      </x:c>
      <x:c t="n" s="0">
        <x:v>28.00043</x:v>
      </x:c>
      <x:c t="n" s="0">
        <x:v>19.84123</x:v>
      </x:c>
      <x:c t="n" s="0">
        <x:v>32.77513</x:v>
      </x:c>
      <x:c t="n" s="0">
        <x:v>37.982</x:v>
      </x:c>
      <x:c t="n" s="0">
        <x:v>40.07994</x:v>
      </x:c>
      <x:c t="n" s="0">
        <x:v>35.79869</x:v>
      </x:c>
      <x:c t="n" s="0">
        <x:v>36.28086</x:v>
      </x:c>
      <x:c t="n" s="0">
        <x:v>44.09657</x:v>
      </x:c>
      <x:c t="n" s="0">
        <x:v>38.12865</x:v>
      </x:c>
      <x:c t="n" s="0">
        <x:v>44.08324</x:v>
      </x:c>
      <x:c t="n" s="0">
        <x:v>40.95173</x:v>
      </x:c>
      <x:c t="n" s="0">
        <x:v>41.83238</x:v>
      </x:c>
      <x:c t="n" s="0">
        <x:v>38.04401</x:v>
      </x:c>
      <x:c t="n" s="0">
        <x:v>37.23906</x:v>
      </x:c>
      <x:c t="n" s="0">
        <x:v>34.85944</x:v>
      </x:c>
      <x:c t="n" s="0">
        <x:v>37.93369</x:v>
      </x:c>
      <x:c t="n" s="0">
        <x:v>36.75552</x:v>
      </x:c>
      <x:c t="n" s="0">
        <x:v>36.75858</x:v>
      </x:c>
      <x:c t="n" s="0">
        <x:v>38.72096</x:v>
      </x:c>
      <x:c t="n" s="0">
        <x:v>26.98599</x:v>
      </x:c>
      <x:c t="n" s="0">
        <x:v>28.81051</x:v>
      </x:c>
      <x:c t="n" s="0">
        <x:v>21.43637</x:v>
      </x:c>
      <x:c t="n" s="0">
        <x:v>9.255186</x:v>
      </x:c>
      <x:c t="n" s="0">
        <x:v>3.048496</x:v>
      </x:c>
      <x:c t="n" s="0">
        <x:v>3.278464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43944.9276041667</x:v>
      </x:c>
      <x:c t="n" s="7">
        <x:v>43944.9276041667</x:v>
      </x:c>
      <x:c t="n" s="0">
        <x:v>52.9189</x:v>
      </x:c>
      <x:c t="n" s="0">
        <x:v>61.19039</x:v>
      </x:c>
      <x:c t="n" s="0">
        <x:v>64.55228</x:v>
      </x:c>
      <x:c t="n" s="0">
        <x:v>71.85516</x:v>
      </x:c>
      <x:c t="n" s="0">
        <x:v>-29.15485</x:v>
      </x:c>
      <x:c t="n" s="0">
        <x:v>-29.16826</x:v>
      </x:c>
      <x:c t="n" s="0">
        <x:v>-25.69246</x:v>
      </x:c>
      <x:c t="n" s="0">
        <x:v>-10.17427</x:v>
      </x:c>
      <x:c t="n" s="0">
        <x:v>-9.141589</x:v>
      </x:c>
      <x:c t="n" s="0">
        <x:v>-4.35289</x:v>
      </x:c>
      <x:c t="n" s="0">
        <x:v>7.286596</x:v>
      </x:c>
      <x:c t="n" s="0">
        <x:v>8.37464</x:v>
      </x:c>
      <x:c t="n" s="0">
        <x:v>13.72299</x:v>
      </x:c>
      <x:c t="n" s="0">
        <x:v>17.18503</x:v>
      </x:c>
      <x:c t="n" s="0">
        <x:v>26.757</x:v>
      </x:c>
      <x:c t="n" s="0">
        <x:v>29.05529</x:v>
      </x:c>
      <x:c t="n" s="0">
        <x:v>22.84616</x:v>
      </x:c>
      <x:c t="n" s="0">
        <x:v>32.2961</x:v>
      </x:c>
      <x:c t="n" s="0">
        <x:v>39.36862</x:v>
      </x:c>
      <x:c t="n" s="0">
        <x:v>40.34384</x:v>
      </x:c>
      <x:c t="n" s="0">
        <x:v>38.93229</x:v>
      </x:c>
      <x:c t="n" s="0">
        <x:v>37.44425</x:v>
      </x:c>
      <x:c t="n" s="0">
        <x:v>43.02238</x:v>
      </x:c>
      <x:c t="n" s="0">
        <x:v>36.9118</x:v>
      </x:c>
      <x:c t="n" s="0">
        <x:v>41.70272</x:v>
      </x:c>
      <x:c t="n" s="0">
        <x:v>40.50384</x:v>
      </x:c>
      <x:c t="n" s="0">
        <x:v>42.63435</x:v>
      </x:c>
      <x:c t="n" s="0">
        <x:v>41.76086</x:v>
      </x:c>
      <x:c t="n" s="0">
        <x:v>39.68441</x:v>
      </x:c>
      <x:c t="n" s="0">
        <x:v>37.5369</x:v>
      </x:c>
      <x:c t="n" s="0">
        <x:v>36.57828</x:v>
      </x:c>
      <x:c t="n" s="0">
        <x:v>36.32865</x:v>
      </x:c>
      <x:c t="n" s="0">
        <x:v>37.50211</x:v>
      </x:c>
      <x:c t="n" s="0">
        <x:v>38.12919</x:v>
      </x:c>
      <x:c t="n" s="0">
        <x:v>27.29917</x:v>
      </x:c>
      <x:c t="n" s="0">
        <x:v>29.49832</x:v>
      </x:c>
      <x:c t="n" s="0">
        <x:v>20.06675</x:v>
      </x:c>
      <x:c t="n" s="0">
        <x:v>8.426137</x:v>
      </x:c>
      <x:c t="n" s="0">
        <x:v>3.378334</x:v>
      </x:c>
      <x:c t="n" s="0">
        <x:v>3.560852</x:v>
      </x:c>
      <x:c t="n" s="0">
        <x:v>-30.06697</x:v>
      </x:c>
      <x:c t="n" s="0">
        <x:v>-29.16826</x:v>
      </x:c>
      <x:c t="n" s="0">
        <x:v>-23.62082</x:v>
      </x:c>
      <x:c t="n" s="0">
        <x:v>-12.66073</x:v>
      </x:c>
      <x:c t="n" s="0">
        <x:v>-10.09015</x:v>
      </x:c>
      <x:c t="n" s="0">
        <x:v>-6.547451</x:v>
      </x:c>
      <x:c t="n" s="0">
        <x:v>2.081462</x:v>
      </x:c>
      <x:c t="n" s="0">
        <x:v>10.33429</x:v>
      </x:c>
      <x:c t="n" s="0">
        <x:v>11.62579</x:v>
      </x:c>
      <x:c t="n" s="0">
        <x:v>14.19353</x:v>
      </x:c>
      <x:c t="n" s="0">
        <x:v>27.74347</x:v>
      </x:c>
      <x:c t="n" s="0">
        <x:v>27.72641</x:v>
      </x:c>
      <x:c t="n" s="0">
        <x:v>23.85154</x:v>
      </x:c>
      <x:c t="n" s="0">
        <x:v>32.50603</x:v>
      </x:c>
      <x:c t="n" s="0">
        <x:v>39.01377</x:v>
      </x:c>
      <x:c t="n" s="0">
        <x:v>38.0439</x:v>
      </x:c>
      <x:c t="n" s="0">
        <x:v>31.31568</x:v>
      </x:c>
      <x:c t="n" s="0">
        <x:v>32.65127</x:v>
      </x:c>
      <x:c t="n" s="0">
        <x:v>42.31653</x:v>
      </x:c>
      <x:c t="n" s="0">
        <x:v>35.69945</x:v>
      </x:c>
      <x:c t="n" s="0">
        <x:v>40.831</x:v>
      </x:c>
      <x:c t="n" s="0">
        <x:v>38.05882</x:v>
      </x:c>
      <x:c t="n" s="0">
        <x:v>45.10786</x:v>
      </x:c>
      <x:c t="n" s="0">
        <x:v>43.64287</x:v>
      </x:c>
      <x:c t="n" s="0">
        <x:v>39.25341</x:v>
      </x:c>
      <x:c t="n" s="0">
        <x:v>35.72276</x:v>
      </x:c>
      <x:c t="n" s="0">
        <x:v>37.04914</x:v>
      </x:c>
      <x:c t="n" s="0">
        <x:v>34.42731</x:v>
      </x:c>
      <x:c t="n" s="0">
        <x:v>35.81472</x:v>
      </x:c>
      <x:c t="n" s="0">
        <x:v>37.44122</x:v>
      </x:c>
      <x:c t="n" s="0">
        <x:v>25.08278</x:v>
      </x:c>
      <x:c t="n" s="0">
        <x:v>28.98073</x:v>
      </x:c>
      <x:c t="n" s="0">
        <x:v>18.89649</x:v>
      </x:c>
      <x:c t="n" s="0">
        <x:v>8.720614</x:v>
      </x:c>
      <x:c t="n" s="0">
        <x:v>3.635234</x:v>
      </x:c>
      <x:c t="n" s="0">
        <x:v>4.442536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43944.9276041667</x:v>
      </x:c>
      <x:c t="n" s="7">
        <x:v>43944.9276041667</x:v>
      </x:c>
      <x:c t="n" s="0">
        <x:v>52.04372</x:v>
      </x:c>
      <x:c t="n" s="0">
        <x:v>57.21099</x:v>
      </x:c>
      <x:c t="n" s="0">
        <x:v>61.04279</x:v>
      </x:c>
      <x:c t="n" s="0">
        <x:v>67.97917</x:v>
      </x:c>
      <x:c t="n" s="0">
        <x:v>-29.58994</x:v>
      </x:c>
      <x:c t="n" s="0">
        <x:v>-29.16826</x:v>
      </x:c>
      <x:c t="n" s="0">
        <x:v>-25.32203</x:v>
      </x:c>
      <x:c t="n" s="0">
        <x:v>-10.45982</x:v>
      </x:c>
      <x:c t="n" s="0">
        <x:v>-9.267809</x:v>
      </x:c>
      <x:c t="n" s="0">
        <x:v>-4.64135</x:v>
      </x:c>
      <x:c t="n" s="0">
        <x:v>6.81963</x:v>
      </x:c>
      <x:c t="n" s="0">
        <x:v>9.062132</x:v>
      </x:c>
      <x:c t="n" s="0">
        <x:v>13.47312</x:v>
      </x:c>
      <x:c t="n" s="0">
        <x:v>16.85736</x:v>
      </x:c>
      <x:c t="n" s="0">
        <x:v>26.91574</x:v>
      </x:c>
      <x:c t="n" s="0">
        <x:v>28.88488</x:v>
      </x:c>
      <x:c t="n" s="0">
        <x:v>23.00824</x:v>
      </x:c>
      <x:c t="n" s="0">
        <x:v>32.3827</x:v>
      </x:c>
      <x:c t="n" s="0">
        <x:v>39.39294</x:v>
      </x:c>
      <x:c t="n" s="0">
        <x:v>40.16718</x:v>
      </x:c>
      <x:c t="n" s="0">
        <x:v>38.46572</x:v>
      </x:c>
      <x:c t="n" s="0">
        <x:v>36.92674</x:v>
      </x:c>
      <x:c t="n" s="0">
        <x:v>42.78942</x:v>
      </x:c>
      <x:c t="n" s="0">
        <x:v>37.39507</x:v>
      </x:c>
      <x:c t="n" s="0">
        <x:v>41.47425</x:v>
      </x:c>
      <x:c t="n" s="0">
        <x:v>40.03152</x:v>
      </x:c>
      <x:c t="n" s="0">
        <x:v>43.46922</x:v>
      </x:c>
      <x:c t="n" s="0">
        <x:v>42.45913</x:v>
      </x:c>
      <x:c t="n" s="0">
        <x:v>39.35277</x:v>
      </x:c>
      <x:c t="n" s="0">
        <x:v>37.18382</x:v>
      </x:c>
      <x:c t="n" s="0">
        <x:v>36.39466</x:v>
      </x:c>
      <x:c t="n" s="0">
        <x:v>36.20679</x:v>
      </x:c>
      <x:c t="n" s="0">
        <x:v>37.07268</x:v>
      </x:c>
      <x:c t="n" s="0">
        <x:v>38.11155</x:v>
      </x:c>
      <x:c t="n" s="0">
        <x:v>27.20241</x:v>
      </x:c>
      <x:c t="n" s="0">
        <x:v>29.65833</x:v>
      </x:c>
      <x:c t="n" s="0">
        <x:v>20.19624</x:v>
      </x:c>
      <x:c t="n" s="0">
        <x:v>8.666262</x:v>
      </x:c>
      <x:c t="n" s="0">
        <x:v>3.571763</x:v>
      </x:c>
      <x:c t="n" s="0">
        <x:v>3.537289</x:v>
      </x:c>
      <x:c t="n" s="0">
        <x:v>-30.06697</x:v>
      </x:c>
      <x:c t="n" s="0">
        <x:v>-29.16826</x:v>
      </x:c>
      <x:c t="n" s="0">
        <x:v>-23.62082</x:v>
      </x:c>
      <x:c t="n" s="0">
        <x:v>-12.66073</x:v>
      </x:c>
      <x:c t="n" s="0">
        <x:v>-10.09015</x:v>
      </x:c>
      <x:c t="n" s="0">
        <x:v>-7.35769</x:v>
      </x:c>
      <x:c t="n" s="0">
        <x:v>2.081462</x:v>
      </x:c>
      <x:c t="n" s="0">
        <x:v>11.74919</x:v>
      </x:c>
      <x:c t="n" s="0">
        <x:v>11.62579</x:v>
      </x:c>
      <x:c t="n" s="0">
        <x:v>14.19353</x:v>
      </x:c>
      <x:c t="n" s="0">
        <x:v>27.74347</x:v>
      </x:c>
      <x:c t="n" s="0">
        <x:v>27.72641</x:v>
      </x:c>
      <x:c t="n" s="0">
        <x:v>23.85154</x:v>
      </x:c>
      <x:c t="n" s="0">
        <x:v>33.29341</x:v>
      </x:c>
      <x:c t="n" s="0">
        <x:v>39.48564</x:v>
      </x:c>
      <x:c t="n" s="0">
        <x:v>38.58427</x:v>
      </x:c>
      <x:c t="n" s="0">
        <x:v>33.27915</x:v>
      </x:c>
      <x:c t="n" s="0">
        <x:v>32.99144</x:v>
      </x:c>
      <x:c t="n" s="0">
        <x:v>38.67105</x:v>
      </x:c>
      <x:c t="n" s="0">
        <x:v>39.69175</x:v>
      </x:c>
      <x:c t="n" s="0">
        <x:v>40.13069</x:v>
      </x:c>
      <x:c t="n" s="0">
        <x:v>36.08537</x:v>
      </x:c>
      <x:c t="n" s="0">
        <x:v>45.74731</x:v>
      </x:c>
      <x:c t="n" s="0">
        <x:v>42.60286</x:v>
      </x:c>
      <x:c t="n" s="0">
        <x:v>40.44077</x:v>
      </x:c>
      <x:c t="n" s="0">
        <x:v>36.50768</x:v>
      </x:c>
      <x:c t="n" s="0">
        <x:v>35.2109</x:v>
      </x:c>
      <x:c t="n" s="0">
        <x:v>35.29107</x:v>
      </x:c>
      <x:c t="n" s="0">
        <x:v>34.28819</x:v>
      </x:c>
      <x:c t="n" s="0">
        <x:v>37.92003</x:v>
      </x:c>
      <x:c t="n" s="0">
        <x:v>26.74243</x:v>
      </x:c>
      <x:c t="n" s="0">
        <x:v>30.17372</x:v>
      </x:c>
      <x:c t="n" s="0">
        <x:v>21.099</x:v>
      </x:c>
      <x:c t="n" s="0">
        <x:v>9.499763</x:v>
      </x:c>
      <x:c t="n" s="0">
        <x:v>5.044628</x:v>
      </x:c>
      <x:c t="n" s="0">
        <x:v>3.481057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43944.9276041667</x:v>
      </x:c>
      <x:c t="n" s="7">
        <x:v>43944.9276041667</x:v>
      </x:c>
      <x:c t="n" s="0">
        <x:v>52.53736</x:v>
      </x:c>
      <x:c t="n" s="0">
        <x:v>61.19039</x:v>
      </x:c>
      <x:c t="n" s="0">
        <x:v>60.22657</x:v>
      </x:c>
      <x:c t="n" s="0">
        <x:v>68.10506</x:v>
      </x:c>
      <x:c t="n" s="0">
        <x:v>-30.0007</x:v>
      </x:c>
      <x:c t="n" s="0">
        <x:v>-29.16826</x:v>
      </x:c>
      <x:c t="n" s="0">
        <x:v>-25.02895</x:v>
      </x:c>
      <x:c t="n" s="0">
        <x:v>-10.7195</x:v>
      </x:c>
      <x:c t="n" s="0">
        <x:v>-9.378587</x:v>
      </x:c>
      <x:c t="n" s="0">
        <x:v>-4.991636</x:v>
      </x:c>
      <x:c t="n" s="0">
        <x:v>6.376768</x:v>
      </x:c>
      <x:c t="n" s="0">
        <x:v>9.573792</x:v>
      </x:c>
      <x:c t="n" s="0">
        <x:v>13.63994</x:v>
      </x:c>
      <x:c t="n" s="0">
        <x:v>16.55652</x:v>
      </x:c>
      <x:c t="n" s="0">
        <x:v>27.04685</x:v>
      </x:c>
      <x:c t="n" s="0">
        <x:v>28.75729</x:v>
      </x:c>
      <x:c t="n" s="0">
        <x:v>24.22182</x:v>
      </x:c>
      <x:c t="n" s="0">
        <x:v>32.60273</x:v>
      </x:c>
      <x:c t="n" s="0">
        <x:v>39.38879</x:v>
      </x:c>
      <x:c t="n" s="0">
        <x:v>39.86263</x:v>
      </x:c>
      <x:c t="n" s="0">
        <x:v>37.90463</x:v>
      </x:c>
      <x:c t="n" s="0">
        <x:v>36.82423</x:v>
      </x:c>
      <x:c t="n" s="0">
        <x:v>42.46501</x:v>
      </x:c>
      <x:c t="n" s="0">
        <x:v>37.67362</x:v>
      </x:c>
      <x:c t="n" s="0">
        <x:v>41.37642</x:v>
      </x:c>
      <x:c t="n" s="0">
        <x:v>39.67609</x:v>
      </x:c>
      <x:c t="n" s="0">
        <x:v>43.49087</x:v>
      </x:c>
      <x:c t="n" s="0">
        <x:v>42.10925</x:v>
      </x:c>
      <x:c t="n" s="0">
        <x:v>39.65286</x:v>
      </x:c>
      <x:c t="n" s="0">
        <x:v>37.09809</x:v>
      </x:c>
      <x:c t="n" s="0">
        <x:v>36.40305</x:v>
      </x:c>
      <x:c t="n" s="0">
        <x:v>36.01188</x:v>
      </x:c>
      <x:c t="n" s="0">
        <x:v>37.1011</x:v>
      </x:c>
      <x:c t="n" s="0">
        <x:v>38.13467</x:v>
      </x:c>
      <x:c t="n" s="0">
        <x:v>27.06715</x:v>
      </x:c>
      <x:c t="n" s="0">
        <x:v>29.53218</x:v>
      </x:c>
      <x:c t="n" s="0">
        <x:v>20.27164</x:v>
      </x:c>
      <x:c t="n" s="0">
        <x:v>8.514818</x:v>
      </x:c>
      <x:c t="n" s="0">
        <x:v>3.532069</x:v>
      </x:c>
      <x:c t="n" s="0">
        <x:v>3.506481</x:v>
      </x:c>
      <x:c t="n" s="0">
        <x:v>-30.06697</x:v>
      </x:c>
      <x:c t="n" s="0">
        <x:v>-29.16826</x:v>
      </x:c>
      <x:c t="n" s="0">
        <x:v>-23.62082</x:v>
      </x:c>
      <x:c t="n" s="0">
        <x:v>-12.66073</x:v>
      </x:c>
      <x:c t="n" s="0">
        <x:v>-10.09015</x:v>
      </x:c>
      <x:c t="n" s="0">
        <x:v>-7.927998</x:v>
      </x:c>
      <x:c t="n" s="0">
        <x:v>2.081462</x:v>
      </x:c>
      <x:c t="n" s="0">
        <x:v>11.74919</x:v>
      </x:c>
      <x:c t="n" s="0">
        <x:v>15.74812</x:v>
      </x:c>
      <x:c t="n" s="0">
        <x:v>14.27814</x:v>
      </x:c>
      <x:c t="n" s="0">
        <x:v>27.82685</x:v>
      </x:c>
      <x:c t="n" s="0">
        <x:v>28.42571</x:v>
      </x:c>
      <x:c t="n" s="0">
        <x:v>29.35698</x:v>
      </x:c>
      <x:c t="n" s="0">
        <x:v>33.70532</x:v>
      </x:c>
      <x:c t="n" s="0">
        <x:v>39.34182</x:v>
      </x:c>
      <x:c t="n" s="0">
        <x:v>38.87512</x:v>
      </x:c>
      <x:c t="n" s="0">
        <x:v>27.53897</x:v>
      </x:c>
      <x:c t="n" s="0">
        <x:v>38.25915</x:v>
      </x:c>
      <x:c t="n" s="0">
        <x:v>44.8345</x:v>
      </x:c>
      <x:c t="n" s="0">
        <x:v>39.2266</x:v>
      </x:c>
      <x:c t="n" s="0">
        <x:v>42.20806</x:v>
      </x:c>
      <x:c t="n" s="0">
        <x:v>40.60438</x:v>
      </x:c>
      <x:c t="n" s="0">
        <x:v>42.63004</x:v>
      </x:c>
      <x:c t="n" s="0">
        <x:v>42.02127</x:v>
      </x:c>
      <x:c t="n" s="0">
        <x:v>39.42839</x:v>
      </x:c>
      <x:c t="n" s="0">
        <x:v>35.15572</x:v>
      </x:c>
      <x:c t="n" s="0">
        <x:v>36.50941</x:v>
      </x:c>
      <x:c t="n" s="0">
        <x:v>35.49165</x:v>
      </x:c>
      <x:c t="n" s="0">
        <x:v>37.13209</x:v>
      </x:c>
      <x:c t="n" s="0">
        <x:v>38.86335</x:v>
      </x:c>
      <x:c t="n" s="0">
        <x:v>25.75864</x:v>
      </x:c>
      <x:c t="n" s="0">
        <x:v>28.28198</x:v>
      </x:c>
      <x:c t="n" s="0">
        <x:v>20.4271</x:v>
      </x:c>
      <x:c t="n" s="0">
        <x:v>7.339949</x:v>
      </x:c>
      <x:c t="n" s="0">
        <x:v>2.346884</x:v>
      </x:c>
      <x:c t="n" s="0">
        <x:v>2.7176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43944.9276041667</x:v>
      </x:c>
      <x:c t="n" s="7">
        <x:v>43944.9276041667</x:v>
      </x:c>
      <x:c t="n" s="0">
        <x:v>52.37257</x:v>
      </x:c>
      <x:c t="n" s="0">
        <x:v>61.19039</x:v>
      </x:c>
      <x:c t="n" s="0">
        <x:v>61.98014</x:v>
      </x:c>
      <x:c t="n" s="0">
        <x:v>71.95856</x:v>
      </x:c>
      <x:c t="n" s="0">
        <x:v>-30.06697</x:v>
      </x:c>
      <x:c t="n" s="0">
        <x:v>-29.16826</x:v>
      </x:c>
      <x:c t="n" s="0">
        <x:v>-24.79322</x:v>
      </x:c>
      <x:c t="n" s="0">
        <x:v>-10.95426</x:v>
      </x:c>
      <x:c t="n" s="0">
        <x:v>-9.475482</x:v>
      </x:c>
      <x:c t="n" s="0">
        <x:v>-5.31492</x:v>
      </x:c>
      <x:c t="n" s="0">
        <x:v>5.959146</x:v>
      </x:c>
      <x:c t="n" s="0">
        <x:v>9.967597</x:v>
      </x:c>
      <x:c t="n" s="0">
        <x:v>14.10093</x:v>
      </x:c>
      <x:c t="n" s="0">
        <x:v>16.32891</x:v>
      </x:c>
      <x:c t="n" s="0">
        <x:v>27.24099</x:v>
      </x:c>
      <x:c t="n" s="0">
        <x:v>28.79785</x:v>
      </x:c>
      <x:c t="n" s="0">
        <x:v>25.4611</x:v>
      </x:c>
      <x:c t="n" s="0">
        <x:v>32.8119</x:v>
      </x:c>
      <x:c t="n" s="0">
        <x:v>39.35553</x:v>
      </x:c>
      <x:c t="n" s="0">
        <x:v>40.50417</x:v>
      </x:c>
      <x:c t="n" s="0">
        <x:v>37.28801</x:v>
      </x:c>
      <x:c t="n" s="0">
        <x:v>38.05111</x:v>
      </x:c>
      <x:c t="n" s="0">
        <x:v>43.18168</x:v>
      </x:c>
      <x:c t="n" s="0">
        <x:v>37.93162</x:v>
      </x:c>
      <x:c t="n" s="0">
        <x:v>41.87231</x:v>
      </x:c>
      <x:c t="n" s="0">
        <x:v>40.46482</x:v>
      </x:c>
      <x:c t="n" s="0">
        <x:v>43.19339</x:v>
      </x:c>
      <x:c t="n" s="0">
        <x:v>42.47071</x:v>
      </x:c>
      <x:c t="n" s="0">
        <x:v>39.55604</x:v>
      </x:c>
      <x:c t="n" s="0">
        <x:v>36.96978</x:v>
      </x:c>
      <x:c t="n" s="0">
        <x:v>36.30783</x:v>
      </x:c>
      <x:c t="n" s="0">
        <x:v>35.98395</x:v>
      </x:c>
      <x:c t="n" s="0">
        <x:v>36.9856</x:v>
      </x:c>
      <x:c t="n" s="0">
        <x:v>38.53915</x:v>
      </x:c>
      <x:c t="n" s="0">
        <x:v>27.00341</x:v>
      </x:c>
      <x:c t="n" s="0">
        <x:v>29.64213</x:v>
      </x:c>
      <x:c t="n" s="0">
        <x:v>20.4614</x:v>
      </x:c>
      <x:c t="n" s="0">
        <x:v>8.691518</x:v>
      </x:c>
      <x:c t="n" s="0">
        <x:v>3.53004</x:v>
      </x:c>
      <x:c t="n" s="0">
        <x:v>3.335545</x:v>
      </x:c>
      <x:c t="n" s="0">
        <x:v>-30.06697</x:v>
      </x:c>
      <x:c t="n" s="0">
        <x:v>-29.16826</x:v>
      </x:c>
      <x:c t="n" s="0">
        <x:v>-23.33508</x:v>
      </x:c>
      <x:c t="n" s="0">
        <x:v>-13.85277</x:v>
      </x:c>
      <x:c t="n" s="0">
        <x:v>-10.09015</x:v>
      </x:c>
      <x:c t="n" s="0">
        <x:v>-7.927998</x:v>
      </x:c>
      <x:c t="n" s="0">
        <x:v>2.891537</x:v>
      </x:c>
      <x:c t="n" s="0">
        <x:v>11.13945</x:v>
      </x:c>
      <x:c t="n" s="0">
        <x:v>16.11267</x:v>
      </x:c>
      <x:c t="n" s="0">
        <x:v>14.82837</x:v>
      </x:c>
      <x:c t="n" s="0">
        <x:v>28.36957</x:v>
      </x:c>
      <x:c t="n" s="0">
        <x:v>29.02788</x:v>
      </x:c>
      <x:c t="n" s="0">
        <x:v>29.35698</x:v>
      </x:c>
      <x:c t="n" s="0">
        <x:v>33.97478</x:v>
      </x:c>
      <x:c t="n" s="0">
        <x:v>38.9798</x:v>
      </x:c>
      <x:c t="n" s="0">
        <x:v>43.95646</x:v>
      </x:c>
      <x:c t="n" s="0">
        <x:v>29.91198</x:v>
      </x:c>
      <x:c t="n" s="0">
        <x:v>41.51972</x:v>
      </x:c>
      <x:c t="n" s="0">
        <x:v>43.41318</x:v>
      </x:c>
      <x:c t="n" s="0">
        <x:v>40.42034</x:v>
      </x:c>
      <x:c t="n" s="0">
        <x:v>43.28104</x:v>
      </x:c>
      <x:c t="n" s="0">
        <x:v>41.91517</x:v>
      </x:c>
      <x:c t="n" s="0">
        <x:v>42.76427</x:v>
      </x:c>
      <x:c t="n" s="0">
        <x:v>44.29842</x:v>
      </x:c>
      <x:c t="n" s="0">
        <x:v>37.60248</x:v>
      </x:c>
      <x:c t="n" s="0">
        <x:v>35.48397</x:v>
      </x:c>
      <x:c t="n" s="0">
        <x:v>34.30751</x:v>
      </x:c>
      <x:c t="n" s="0">
        <x:v>34.97352</x:v>
      </x:c>
      <x:c t="n" s="0">
        <x:v>35.69816</x:v>
      </x:c>
      <x:c t="n" s="0">
        <x:v>40.15215</x:v>
      </x:c>
      <x:c t="n" s="0">
        <x:v>28.57704</x:v>
      </x:c>
      <x:c t="n" s="0">
        <x:v>31.93159</x:v>
      </x:c>
      <x:c t="n" s="0">
        <x:v>22.36309</x:v>
      </x:c>
      <x:c t="n" s="0">
        <x:v>10.00743</x:v>
      </x:c>
      <x:c t="n" s="0">
        <x:v>4.290671</x:v>
      </x:c>
      <x:c t="n" s="0">
        <x:v>2.798778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43944.9276041667</x:v>
      </x:c>
      <x:c t="n" s="7">
        <x:v>43944.9276041667</x:v>
      </x:c>
      <x:c t="n" s="0">
        <x:v>51.68156</x:v>
      </x:c>
      <x:c t="n" s="0">
        <x:v>60.22129</x:v>
      </x:c>
      <x:c t="n" s="0">
        <x:v>63.04731</x:v>
      </x:c>
      <x:c t="n" s="0">
        <x:v>69.38536</x:v>
      </x:c>
      <x:c t="n" s="0">
        <x:v>-30.06697</x:v>
      </x:c>
      <x:c t="n" s="0">
        <x:v>-29.16826</x:v>
      </x:c>
      <x:c t="n" s="0">
        <x:v>-24.41464</x:v>
      </x:c>
      <x:c t="n" s="0">
        <x:v>-11.56419</x:v>
      </x:c>
      <x:c t="n" s="0">
        <x:v>-9.559982</x:v>
      </x:c>
      <x:c t="n" s="0">
        <x:v>-5.611444</x:v>
      </x:c>
      <x:c t="n" s="0">
        <x:v>5.768775</x:v>
      </x:c>
      <x:c t="n" s="0">
        <x:v>9.845122</x:v>
      </x:c>
      <x:c t="n" s="0">
        <x:v>14.4904</x:v>
      </x:c>
      <x:c t="n" s="0">
        <x:v>16.13963</x:v>
      </x:c>
      <x:c t="n" s="0">
        <x:v>27.42516</x:v>
      </x:c>
      <x:c t="n" s="0">
        <x:v>28.8322</x:v>
      </x:c>
      <x:c t="n" s="0">
        <x:v>26.11136</x:v>
      </x:c>
      <x:c t="n" s="0">
        <x:v>33.00913</x:v>
      </x:c>
      <x:c t="n" s="0">
        <x:v>39.28558</x:v>
      </x:c>
      <x:c t="n" s="0">
        <x:v>40.9743</x:v>
      </x:c>
      <x:c t="n" s="0">
        <x:v>37.59648</x:v>
      </x:c>
      <x:c t="n" s="0">
        <x:v>38.00843</x:v>
      </x:c>
      <x:c t="n" s="0">
        <x:v>42.87939</x:v>
      </x:c>
      <x:c t="n" s="0">
        <x:v>38.97137</x:v>
      </x:c>
      <x:c t="n" s="0">
        <x:v>42.00878</x:v>
      </x:c>
      <x:c t="n" s="0">
        <x:v>40.1614</x:v>
      </x:c>
      <x:c t="n" s="0">
        <x:v>43.22419</x:v>
      </x:c>
      <x:c t="n" s="0">
        <x:v>42.71756</x:v>
      </x:c>
      <x:c t="n" s="0">
        <x:v>39.48207</x:v>
      </x:c>
      <x:c t="n" s="0">
        <x:v>37.35277</x:v>
      </x:c>
      <x:c t="n" s="0">
        <x:v>36.59034</x:v>
      </x:c>
      <x:c t="n" s="0">
        <x:v>36.27367</x:v>
      </x:c>
      <x:c t="n" s="0">
        <x:v>36.85095</x:v>
      </x:c>
      <x:c t="n" s="0">
        <x:v>38.53974</x:v>
      </x:c>
      <x:c t="n" s="0">
        <x:v>27.22853</x:v>
      </x:c>
      <x:c t="n" s="0">
        <x:v>30.04096</x:v>
      </x:c>
      <x:c t="n" s="0">
        <x:v>20.58981</x:v>
      </x:c>
      <x:c t="n" s="0">
        <x:v>8.571336</x:v>
      </x:c>
      <x:c t="n" s="0">
        <x:v>3.584133</x:v>
      </x:c>
      <x:c t="n" s="0">
        <x:v>3.323925</x:v>
      </x:c>
      <x:c t="n" s="0">
        <x:v>-30.06697</x:v>
      </x:c>
      <x:c t="n" s="0">
        <x:v>-29.16826</x:v>
      </x:c>
      <x:c t="n" s="0">
        <x:v>-22.57586</x:v>
      </x:c>
      <x:c t="n" s="0">
        <x:v>-26.65362</x:v>
      </x:c>
      <x:c t="n" s="0">
        <x:v>-10.09015</x:v>
      </x:c>
      <x:c t="n" s="0">
        <x:v>-7.927998</x:v>
      </x:c>
      <x:c t="n" s="0">
        <x:v>4.682718</x:v>
      </x:c>
      <x:c t="n" s="0">
        <x:v>8.525694</x:v>
      </x:c>
      <x:c t="n" s="0">
        <x:v>16.6277</x:v>
      </x:c>
      <x:c t="n" s="0">
        <x:v>14.82837</x:v>
      </x:c>
      <x:c t="n" s="0">
        <x:v>28.36957</x:v>
      </x:c>
      <x:c t="n" s="0">
        <x:v>29.02788</x:v>
      </x:c>
      <x:c t="n" s="0">
        <x:v>27.99753</x:v>
      </x:c>
      <x:c t="n" s="0">
        <x:v>33.87152</x:v>
      </x:c>
      <x:c t="n" s="0">
        <x:v>38.45111</x:v>
      </x:c>
      <x:c t="n" s="0">
        <x:v>42.3913</x:v>
      </x:c>
      <x:c t="n" s="0">
        <x:v>41.0379</x:v>
      </x:c>
      <x:c t="n" s="0">
        <x:v>36.77063</x:v>
      </x:c>
      <x:c t="n" s="0">
        <x:v>42.32029</x:v>
      </x:c>
      <x:c t="n" s="0">
        <x:v>41.24716</x:v>
      </x:c>
      <x:c t="n" s="0">
        <x:v>44.02595</x:v>
      </x:c>
      <x:c t="n" s="0">
        <x:v>37.59324</x:v>
      </x:c>
      <x:c t="n" s="0">
        <x:v>43.51207</x:v>
      </x:c>
      <x:c t="n" s="0">
        <x:v>41.76744</x:v>
      </x:c>
      <x:c t="n" s="0">
        <x:v>39.02534</x:v>
      </x:c>
      <x:c t="n" s="0">
        <x:v>39.7533</x:v>
      </x:c>
      <x:c t="n" s="0">
        <x:v>37.83387</x:v>
      </x:c>
      <x:c t="n" s="0">
        <x:v>38.54019</x:v>
      </x:c>
      <x:c t="n" s="0">
        <x:v>35.76699</x:v>
      </x:c>
      <x:c t="n" s="0">
        <x:v>39.57833</x:v>
      </x:c>
      <x:c t="n" s="0">
        <x:v>27.73613</x:v>
      </x:c>
      <x:c t="n" s="0">
        <x:v>30.06223</x:v>
      </x:c>
      <x:c t="n" s="0">
        <x:v>21.73594</x:v>
      </x:c>
      <x:c t="n" s="0">
        <x:v>9.821354</x:v>
      </x:c>
      <x:c t="n" s="0">
        <x:v>3.555529</x:v>
      </x:c>
      <x:c t="n" s="0">
        <x:v>3.347003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43944.9276041667</x:v>
      </x:c>
      <x:c t="n" s="7">
        <x:v>43944.9276041667</x:v>
      </x:c>
      <x:c t="n" s="0">
        <x:v>52.14688</x:v>
      </x:c>
      <x:c t="n" s="0">
        <x:v>62.65167</x:v>
      </x:c>
      <x:c t="n" s="0">
        <x:v>63.16023</x:v>
      </x:c>
      <x:c t="n" s="0">
        <x:v>69.74008</x:v>
      </x:c>
      <x:c t="n" s="0">
        <x:v>-30.06697</x:v>
      </x:c>
      <x:c t="n" s="0">
        <x:v>-29.16826</x:v>
      </x:c>
      <x:c t="n" s="0">
        <x:v>-24.09314</x:v>
      </x:c>
      <x:c t="n" s="0">
        <x:v>-12.22659</x:v>
      </x:c>
      <x:c t="n" s="0">
        <x:v>-9.823826</x:v>
      </x:c>
      <x:c t="n" s="0">
        <x:v>-5.88177</x:v>
      </x:c>
      <x:c t="n" s="0">
        <x:v>5.626191</x:v>
      </x:c>
      <x:c t="n" s="0">
        <x:v>9.675764</x:v>
      </x:c>
      <x:c t="n" s="0">
        <x:v>14.9807</x:v>
      </x:c>
      <x:c t="n" s="0">
        <x:v>15.97119</x:v>
      </x:c>
      <x:c t="n" s="0">
        <x:v>27.57649</x:v>
      </x:c>
      <x:c t="n" s="0">
        <x:v>28.86132</x:v>
      </x:c>
      <x:c t="n" s="0">
        <x:v>26.33062</x:v>
      </x:c>
      <x:c t="n" s="0">
        <x:v>33.01836</x:v>
      </x:c>
      <x:c t="n" s="0">
        <x:v>39.08589</x:v>
      </x:c>
      <x:c t="n" s="0">
        <x:v>40.7816</x:v>
      </x:c>
      <x:c t="n" s="0">
        <x:v>37.85365</x:v>
      </x:c>
      <x:c t="n" s="0">
        <x:v>37.80807</x:v>
      </x:c>
      <x:c t="n" s="0">
        <x:v>42.5864</x:v>
      </x:c>
      <x:c t="n" s="0">
        <x:v>38.65954</x:v>
      </x:c>
      <x:c t="n" s="0">
        <x:v>42.2813</x:v>
      </x:c>
      <x:c t="n" s="0">
        <x:v>39.74569</x:v>
      </x:c>
      <x:c t="n" s="0">
        <x:v>43.4568</x:v>
      </x:c>
      <x:c t="n" s="0">
        <x:v>42.57613</x:v>
      </x:c>
      <x:c t="n" s="0">
        <x:v>39.71782</x:v>
      </x:c>
      <x:c t="n" s="0">
        <x:v>37.28309</x:v>
      </x:c>
      <x:c t="n" s="0">
        <x:v>36.41272</x:v>
      </x:c>
      <x:c t="n" s="0">
        <x:v>36.55096</x:v>
      </x:c>
      <x:c t="n" s="0">
        <x:v>36.76556</x:v>
      </x:c>
      <x:c t="n" s="0">
        <x:v>38.92025</x:v>
      </x:c>
      <x:c t="n" s="0">
        <x:v>27.2844</x:v>
      </x:c>
      <x:c t="n" s="0">
        <x:v>29.78948</x:v>
      </x:c>
      <x:c t="n" s="0">
        <x:v>20.80596</x:v>
      </x:c>
      <x:c t="n" s="0">
        <x:v>8.971811</x:v>
      </x:c>
      <x:c t="n" s="0">
        <x:v>3.667634</x:v>
      </x:c>
      <x:c t="n" s="0">
        <x:v>3.396241</x:v>
      </x:c>
      <x:c t="n" s="0">
        <x:v>-30.06697</x:v>
      </x:c>
      <x:c t="n" s="0">
        <x:v>-29.16826</x:v>
      </x:c>
      <x:c t="n" s="0">
        <x:v>-22.57586</x:v>
      </x:c>
      <x:c t="n" s="0">
        <x:v>-26.65362</x:v>
      </x:c>
      <x:c t="n" s="0">
        <x:v>-14.31367</x:v>
      </x:c>
      <x:c t="n" s="0">
        <x:v>-7.927998</x:v>
      </x:c>
      <x:c t="n" s="0">
        <x:v>4.682718</x:v>
      </x:c>
      <x:c t="n" s="0">
        <x:v>8.525694</x:v>
      </x:c>
      <x:c t="n" s="0">
        <x:v>17.08809</x:v>
      </x:c>
      <x:c t="n" s="0">
        <x:v>16.86817</x:v>
      </x:c>
      <x:c t="n" s="0">
        <x:v>28.36957</x:v>
      </x:c>
      <x:c t="n" s="0">
        <x:v>29.13907</x:v>
      </x:c>
      <x:c t="n" s="0">
        <x:v>27.42991</x:v>
      </x:c>
      <x:c t="n" s="0">
        <x:v>32.73621</x:v>
      </x:c>
      <x:c t="n" s="0">
        <x:v>37.68763</x:v>
      </x:c>
      <x:c t="n" s="0">
        <x:v>34.69769</x:v>
      </x:c>
      <x:c t="n" s="0">
        <x:v>36.50499</x:v>
      </x:c>
      <x:c t="n" s="0">
        <x:v>35.87902</x:v>
      </x:c>
      <x:c t="n" s="0">
        <x:v>37.42731</x:v>
      </x:c>
      <x:c t="n" s="0">
        <x:v>36.71922</x:v>
      </x:c>
      <x:c t="n" s="0">
        <x:v>41.58903</x:v>
      </x:c>
      <x:c t="n" s="0">
        <x:v>31.59053</x:v>
      </x:c>
      <x:c t="n" s="0">
        <x:v>43.66527</x:v>
      </x:c>
      <x:c t="n" s="0">
        <x:v>43.08865</x:v>
      </x:c>
      <x:c t="n" s="0">
        <x:v>40.52412</x:v>
      </x:c>
      <x:c t="n" s="0">
        <x:v>38.35369</x:v>
      </x:c>
      <x:c t="n" s="0">
        <x:v>36.56482</x:v>
      </x:c>
      <x:c t="n" s="0">
        <x:v>38.54665</x:v>
      </x:c>
      <x:c t="n" s="0">
        <x:v>38.10647</x:v>
      </x:c>
      <x:c t="n" s="0">
        <x:v>39.91051</x:v>
      </x:c>
      <x:c t="n" s="0">
        <x:v>27.18537</x:v>
      </x:c>
      <x:c t="n" s="0">
        <x:v>28.85287</x:v>
      </x:c>
      <x:c t="n" s="0">
        <x:v>20.27976</x:v>
      </x:c>
      <x:c t="n" s="0">
        <x:v>8.560015</x:v>
      </x:c>
      <x:c t="n" s="0">
        <x:v>3.523408</x:v>
      </x:c>
      <x:c t="n" s="0">
        <x:v>3.519918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43944.9276041667</x:v>
      </x:c>
      <x:c t="n" s="7">
        <x:v>43944.9276041667</x:v>
      </x:c>
      <x:c t="n" s="0">
        <x:v>52.29395</x:v>
      </x:c>
      <x:c t="n" s="0">
        <x:v>62.65167</x:v>
      </x:c>
      <x:c t="n" s="0">
        <x:v>59.75578</x:v>
      </x:c>
      <x:c t="n" s="0">
        <x:v>67.578</x:v>
      </x:c>
      <x:c t="n" s="0">
        <x:v>-30.06697</x:v>
      </x:c>
      <x:c t="n" s="0">
        <x:v>-29.16826</x:v>
      </x:c>
      <x:c t="n" s="0">
        <x:v>-23.83631</x:v>
      </x:c>
      <x:c t="n" s="0">
        <x:v>-12.88522</x:v>
      </x:c>
      <x:c t="n" s="0">
        <x:v>-10.39147</x:v>
      </x:c>
      <x:c t="n" s="0">
        <x:v>-6.126754</x:v>
      </x:c>
      <x:c t="n" s="0">
        <x:v>5.5006</x:v>
      </x:c>
      <x:c t="n" s="0">
        <x:v>9.255965</x:v>
      </x:c>
      <x:c t="n" s="0">
        <x:v>15.35963</x:v>
      </x:c>
      <x:c t="n" s="0">
        <x:v>16.5615</x:v>
      </x:c>
      <x:c t="n" s="0">
        <x:v>27.63862</x:v>
      </x:c>
      <x:c t="n" s="0">
        <x:v>28.9311</x:v>
      </x:c>
      <x:c t="n" s="0">
        <x:v>26.33344</x:v>
      </x:c>
      <x:c t="n" s="0">
        <x:v>32.9783</x:v>
      </x:c>
      <x:c t="n" s="0">
        <x:v>39.32361</x:v>
      </x:c>
      <x:c t="n" s="0">
        <x:v>40.25256</x:v>
      </x:c>
      <x:c t="n" s="0">
        <x:v>37.53796</x:v>
      </x:c>
      <x:c t="n" s="0">
        <x:v>37.30744</x:v>
      </x:c>
      <x:c t="n" s="0">
        <x:v>42.14422</x:v>
      </x:c>
      <x:c t="n" s="0">
        <x:v>38.47915</x:v>
      </x:c>
      <x:c t="n" s="0">
        <x:v>42.01543</x:v>
      </x:c>
      <x:c t="n" s="0">
        <x:v>39.49502</x:v>
      </x:c>
      <x:c t="n" s="0">
        <x:v>42.98212</x:v>
      </x:c>
      <x:c t="n" s="0">
        <x:v>42.79619</x:v>
      </x:c>
      <x:c t="n" s="0">
        <x:v>39.73551</x:v>
      </x:c>
      <x:c t="n" s="0">
        <x:v>37.34129</x:v>
      </x:c>
      <x:c t="n" s="0">
        <x:v>36.40291</x:v>
      </x:c>
      <x:c t="n" s="0">
        <x:v>36.76953</x:v>
      </x:c>
      <x:c t="n" s="0">
        <x:v>37.26133</x:v>
      </x:c>
      <x:c t="n" s="0">
        <x:v>38.96556</x:v>
      </x:c>
      <x:c t="n" s="0">
        <x:v>27.09835</x:v>
      </x:c>
      <x:c t="n" s="0">
        <x:v>29.77213</x:v>
      </x:c>
      <x:c t="n" s="0">
        <x:v>20.59306</x:v>
      </x:c>
      <x:c t="n" s="0">
        <x:v>8.852757</x:v>
      </x:c>
      <x:c t="n" s="0">
        <x:v>3.663445</x:v>
      </x:c>
      <x:c t="n" s="0">
        <x:v>3.342827</x:v>
      </x:c>
      <x:c t="n" s="0">
        <x:v>-30.06697</x:v>
      </x:c>
      <x:c t="n" s="0">
        <x:v>-29.16826</x:v>
      </x:c>
      <x:c t="n" s="0">
        <x:v>-22.57586</x:v>
      </x:c>
      <x:c t="n" s="0">
        <x:v>-26.65362</x:v>
      </x:c>
      <x:c t="n" s="0">
        <x:v>-17.76406</x:v>
      </x:c>
      <x:c t="n" s="0">
        <x:v>-7.927998</x:v>
      </x:c>
      <x:c t="n" s="0">
        <x:v>4.682718</x:v>
      </x:c>
      <x:c t="n" s="0">
        <x:v>1.375402</x:v>
      </x:c>
      <x:c t="n" s="0">
        <x:v>17.08809</x:v>
      </x:c>
      <x:c t="n" s="0">
        <x:v>18.97581</x:v>
      </x:c>
      <x:c t="n" s="0">
        <x:v>27.40184</x:v>
      </x:c>
      <x:c t="n" s="0">
        <x:v>29.31829</x:v>
      </x:c>
      <x:c t="n" s="0">
        <x:v>24.24855</x:v>
      </x:c>
      <x:c t="n" s="0">
        <x:v>33.08609</x:v>
      </x:c>
      <x:c t="n" s="0">
        <x:v>42.06053</x:v>
      </x:c>
      <x:c t="n" s="0">
        <x:v>36.84689</x:v>
      </x:c>
      <x:c t="n" s="0">
        <x:v>35.32964</x:v>
      </x:c>
      <x:c t="n" s="0">
        <x:v>31.04138</x:v>
      </x:c>
      <x:c t="n" s="0">
        <x:v>40.68217</x:v>
      </x:c>
      <x:c t="n" s="0">
        <x:v>38.1515</x:v>
      </x:c>
      <x:c t="n" s="0">
        <x:v>42.32982</x:v>
      </x:c>
      <x:c t="n" s="0">
        <x:v>37.64064</x:v>
      </x:c>
      <x:c t="n" s="0">
        <x:v>40.57697</x:v>
      </x:c>
      <x:c t="n" s="0">
        <x:v>42.91582</x:v>
      </x:c>
      <x:c t="n" s="0">
        <x:v>39.56628</x:v>
      </x:c>
      <x:c t="n" s="0">
        <x:v>35.90641</x:v>
      </x:c>
      <x:c t="n" s="0">
        <x:v>36.98109</x:v>
      </x:c>
      <x:c t="n" s="0">
        <x:v>35.64244</x:v>
      </x:c>
      <x:c t="n" s="0">
        <x:v>38.92831</x:v>
      </x:c>
      <x:c t="n" s="0">
        <x:v>41.08925</x:v>
      </x:c>
      <x:c t="n" s="0">
        <x:v>25.79678</x:v>
      </x:c>
      <x:c t="n" s="0">
        <x:v>30.48535</x:v>
      </x:c>
      <x:c t="n" s="0">
        <x:v>21.26598</x:v>
      </x:c>
      <x:c t="n" s="0">
        <x:v>9.23272</x:v>
      </x:c>
      <x:c t="n" s="0">
        <x:v>4.108551</x:v>
      </x:c>
      <x:c t="n" s="0">
        <x:v>3.354323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43944.9276041667</x:v>
      </x:c>
      <x:c t="n" s="7">
        <x:v>43944.9276041667</x:v>
      </x:c>
      <x:c t="n" s="0">
        <x:v>52.55201</x:v>
      </x:c>
      <x:c t="n" s="0">
        <x:v>61.98221</x:v>
      </x:c>
      <x:c t="n" s="0">
        <x:v>61.15993</x:v>
      </x:c>
      <x:c t="n" s="0">
        <x:v>68.3464</x:v>
      </x:c>
      <x:c t="n" s="0">
        <x:v>-30.06697</x:v>
      </x:c>
      <x:c t="n" s="0">
        <x:v>-29.16826</x:v>
      </x:c>
      <x:c t="n" s="0">
        <x:v>-23.62835</x:v>
      </x:c>
      <x:c t="n" s="0">
        <x:v>-13.5395</x:v>
      </x:c>
      <x:c t="n" s="0">
        <x:v>-10.94294</x:v>
      </x:c>
      <x:c t="n" s="0">
        <x:v>-6.347504</x:v>
      </x:c>
      <x:c t="n" s="0">
        <x:v>5.390391</x:v>
      </x:c>
      <x:c t="n" s="0">
        <x:v>8.689944</x:v>
      </x:c>
      <x:c t="n" s="0">
        <x:v>15.65898</x:v>
      </x:c>
      <x:c t="n" s="0">
        <x:v>17.00901</x:v>
      </x:c>
      <x:c t="n" s="0">
        <x:v>27.51328</x:v>
      </x:c>
      <x:c t="n" s="0">
        <x:v>28.98982</x:v>
      </x:c>
      <x:c t="n" s="0">
        <x:v>25.80679</x:v>
      </x:c>
      <x:c t="n" s="0">
        <x:v>33.07694</x:v>
      </x:c>
      <x:c t="n" s="0">
        <x:v>40.06504</x:v>
      </x:c>
      <x:c t="n" s="0">
        <x:v>40.14054</x:v>
      </x:c>
      <x:c t="n" s="0">
        <x:v>37.4889</x:v>
      </x:c>
      <x:c t="n" s="0">
        <x:v>37.08048</x:v>
      </x:c>
      <x:c t="n" s="0">
        <x:v>42.30332</x:v>
      </x:c>
      <x:c t="n" s="0">
        <x:v>38.36608</x:v>
      </x:c>
      <x:c t="n" s="0">
        <x:v>42.33267</x:v>
      </x:c>
      <x:c t="n" s="0">
        <x:v>39.30102</x:v>
      </x:c>
      <x:c t="n" s="0">
        <x:v>42.93856</x:v>
      </x:c>
      <x:c t="n" s="0">
        <x:v>42.54016</x:v>
      </x:c>
      <x:c t="n" s="0">
        <x:v>39.35108</x:v>
      </x:c>
      <x:c t="n" s="0">
        <x:v>37.50895</x:v>
      </x:c>
      <x:c t="n" s="0">
        <x:v>36.50848</x:v>
      </x:c>
      <x:c t="n" s="0">
        <x:v>36.67681</x:v>
      </x:c>
      <x:c t="n" s="0">
        <x:v>37.2335</x:v>
      </x:c>
      <x:c t="n" s="0">
        <x:v>39.20599</x:v>
      </x:c>
      <x:c t="n" s="0">
        <x:v>27.12884</x:v>
      </x:c>
      <x:c t="n" s="0">
        <x:v>29.89883</x:v>
      </x:c>
      <x:c t="n" s="0">
        <x:v>20.75628</x:v>
      </x:c>
      <x:c t="n" s="0">
        <x:v>8.949264</x:v>
      </x:c>
      <x:c t="n" s="0">
        <x:v>3.761556</x:v>
      </x:c>
      <x:c t="n" s="0">
        <x:v>3.376112</x:v>
      </x:c>
      <x:c t="n" s="0">
        <x:v>-30.06697</x:v>
      </x:c>
      <x:c t="n" s="0">
        <x:v>-29.16826</x:v>
      </x:c>
      <x:c t="n" s="0">
        <x:v>-22.57586</x:v>
      </x:c>
      <x:c t="n" s="0">
        <x:v>-26.65362</x:v>
      </x:c>
      <x:c t="n" s="0">
        <x:v>-17.76406</x:v>
      </x:c>
      <x:c t="n" s="0">
        <x:v>-9.090605</x:v>
      </x:c>
      <x:c t="n" s="0">
        <x:v>4.682718</x:v>
      </x:c>
      <x:c t="n" s="0">
        <x:v>1.375402</x:v>
      </x:c>
      <x:c t="n" s="0">
        <x:v>15.83163</x:v>
      </x:c>
      <x:c t="n" s="0">
        <x:v>18.97581</x:v>
      </x:c>
      <x:c t="n" s="0">
        <x:v>26.69723</x:v>
      </x:c>
      <x:c t="n" s="0">
        <x:v>29.31829</x:v>
      </x:c>
      <x:c t="n" s="0">
        <x:v>19.71139</x:v>
      </x:c>
      <x:c t="n" s="0">
        <x:v>33.61305</x:v>
      </x:c>
      <x:c t="n" s="0">
        <x:v>41.90773</x:v>
      </x:c>
      <x:c t="n" s="0">
        <x:v>41.1322</x:v>
      </x:c>
      <x:c t="n" s="0">
        <x:v>42.25668</x:v>
      </x:c>
      <x:c t="n" s="0">
        <x:v>36.52078</x:v>
      </x:c>
      <x:c t="n" s="0">
        <x:v>42.95621</x:v>
      </x:c>
      <x:c t="n" s="0">
        <x:v>34.86726</x:v>
      </x:c>
      <x:c t="n" s="0">
        <x:v>42.09341</x:v>
      </x:c>
      <x:c t="n" s="0">
        <x:v>40.74482</x:v>
      </x:c>
      <x:c t="n" s="0">
        <x:v>42.0071</x:v>
      </x:c>
      <x:c t="n" s="0">
        <x:v>42.84629</x:v>
      </x:c>
      <x:c t="n" s="0">
        <x:v>37.1974</x:v>
      </x:c>
      <x:c t="n" s="0">
        <x:v>38.09299</x:v>
      </x:c>
      <x:c t="n" s="0">
        <x:v>36.904</x:v>
      </x:c>
      <x:c t="n" s="0">
        <x:v>37.73979</x:v>
      </x:c>
      <x:c t="n" s="0">
        <x:v>35.81187</x:v>
      </x:c>
      <x:c t="n" s="0">
        <x:v>38.19268</x:v>
      </x:c>
      <x:c t="n" s="0">
        <x:v>26.677</x:v>
      </x:c>
      <x:c t="n" s="0">
        <x:v>29.15154</x:v>
      </x:c>
      <x:c t="n" s="0">
        <x:v>20.06437</x:v>
      </x:c>
      <x:c t="n" s="0">
        <x:v>8.924242</x:v>
      </x:c>
      <x:c t="n" s="0">
        <x:v>3.584878</x:v>
      </x:c>
      <x:c t="n" s="0">
        <x:v>3.620467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43944.9276041667</x:v>
      </x:c>
      <x:c t="n" s="7">
        <x:v>43944.9276041667</x:v>
      </x:c>
      <x:c t="n" s="0">
        <x:v>52.52528</x:v>
      </x:c>
      <x:c t="n" s="0">
        <x:v>60.22129</x:v>
      </x:c>
      <x:c t="n" s="0">
        <x:v>61.79607</x:v>
      </x:c>
      <x:c t="n" s="0">
        <x:v>67.84952</x:v>
      </x:c>
      <x:c t="n" s="0">
        <x:v>-30.06697</x:v>
      </x:c>
      <x:c t="n" s="0">
        <x:v>-29.16826</x:v>
      </x:c>
      <x:c t="n" s="0">
        <x:v>-23.45812</x:v>
      </x:c>
      <x:c t="n" s="0">
        <x:v>-14.18876</x:v>
      </x:c>
      <x:c t="n" s="0">
        <x:v>-11.4766</x:v>
      </x:c>
      <x:c t="n" s="0">
        <x:v>-6.844187</x:v>
      </x:c>
      <x:c t="n" s="0">
        <x:v>5.346277</x:v>
      </x:c>
      <x:c t="n" s="0">
        <x:v>8.14027</x:v>
      </x:c>
      <x:c t="n" s="0">
        <x:v>15.3015</x:v>
      </x:c>
      <x:c t="n" s="0">
        <x:v>17.35777</x:v>
      </x:c>
      <x:c t="n" s="0">
        <x:v>27.4033</x:v>
      </x:c>
      <x:c t="n" s="0">
        <x:v>29.09583</x:v>
      </x:c>
      <x:c t="n" s="0">
        <x:v>25.30018</x:v>
      </x:c>
      <x:c t="n" s="0">
        <x:v>33.04846</x:v>
      </x:c>
      <x:c t="n" s="0">
        <x:v>39.98768</x:v>
      </x:c>
      <x:c t="n" s="0">
        <x:v>40.62898</x:v>
      </x:c>
      <x:c t="n" s="0">
        <x:v>39.99122</x:v>
      </x:c>
      <x:c t="n" s="0">
        <x:v>37.10105</x:v>
      </x:c>
      <x:c t="n" s="0">
        <x:v>42.79706</x:v>
      </x:c>
      <x:c t="n" s="0">
        <x:v>38.00836</x:v>
      </x:c>
      <x:c t="n" s="0">
        <x:v>42.16492</x:v>
      </x:c>
      <x:c t="n" s="0">
        <x:v>39.8871</x:v>
      </x:c>
      <x:c t="n" s="0">
        <x:v>42.94092</x:v>
      </x:c>
      <x:c t="n" s="0">
        <x:v>42.77758</x:v>
      </x:c>
      <x:c t="n" s="0">
        <x:v>39.12923</x:v>
      </x:c>
      <x:c t="n" s="0">
        <x:v>37.63717</x:v>
      </x:c>
      <x:c t="n" s="0">
        <x:v>36.67519</x:v>
      </x:c>
      <x:c t="n" s="0">
        <x:v>36.92833</x:v>
      </x:c>
      <x:c t="n" s="0">
        <x:v>37.26413</x:v>
      </x:c>
      <x:c t="n" s="0">
        <x:v>39.34291</x:v>
      </x:c>
      <x:c t="n" s="0">
        <x:v>27.04239</x:v>
      </x:c>
      <x:c t="n" s="0">
        <x:v>29.99176</x:v>
      </x:c>
      <x:c t="n" s="0">
        <x:v>20.81011</x:v>
      </x:c>
      <x:c t="n" s="0">
        <x:v>9.35347</x:v>
      </x:c>
      <x:c t="n" s="0">
        <x:v>3.83428</x:v>
      </x:c>
      <x:c t="n" s="0">
        <x:v>3.342898</x:v>
      </x:c>
      <x:c t="n" s="0">
        <x:v>-30.06697</x:v>
      </x:c>
      <x:c t="n" s="0">
        <x:v>-29.16826</x:v>
      </x:c>
      <x:c t="n" s="0">
        <x:v>-22.57586</x:v>
      </x:c>
      <x:c t="n" s="0">
        <x:v>-26.65362</x:v>
      </x:c>
      <x:c t="n" s="0">
        <x:v>-17.76406</x:v>
      </x:c>
      <x:c t="n" s="0">
        <x:v>-12.20278</x:v>
      </x:c>
      <x:c t="n" s="0">
        <x:v>5.564917</x:v>
      </x:c>
      <x:c t="n" s="0">
        <x:v>1.375402</x:v>
      </x:c>
      <x:c t="n" s="0">
        <x:v>12.27426</x:v>
      </x:c>
      <x:c t="n" s="0">
        <x:v>18.4823</x:v>
      </x:c>
      <x:c t="n" s="0">
        <x:v>26.69723</x:v>
      </x:c>
      <x:c t="n" s="0">
        <x:v>30.10422</x:v>
      </x:c>
      <x:c t="n" s="0">
        <x:v>23.61525</x:v>
      </x:c>
      <x:c t="n" s="0">
        <x:v>31.62518</x:v>
      </x:c>
      <x:c t="n" s="0">
        <x:v>39.50522</x:v>
      </x:c>
      <x:c t="n" s="0">
        <x:v>41.6974</x:v>
      </x:c>
      <x:c t="n" s="0">
        <x:v>44.01779</x:v>
      </x:c>
      <x:c t="n" s="0">
        <x:v>40.4015</x:v>
      </x:c>
      <x:c t="n" s="0">
        <x:v>43.62849</x:v>
      </x:c>
      <x:c t="n" s="0">
        <x:v>37.637</x:v>
      </x:c>
      <x:c t="n" s="0">
        <x:v>40.83175</x:v>
      </x:c>
      <x:c t="n" s="0">
        <x:v>41.87527</x:v>
      </x:c>
      <x:c t="n" s="0">
        <x:v>44.82613</x:v>
      </x:c>
      <x:c t="n" s="0">
        <x:v>43.81811</x:v>
      </x:c>
      <x:c t="n" s="0">
        <x:v>36.86488</x:v>
      </x:c>
      <x:c t="n" s="0">
        <x:v>39.43841</x:v>
      </x:c>
      <x:c t="n" s="0">
        <x:v>36.90527</x:v>
      </x:c>
      <x:c t="n" s="0">
        <x:v>37.66849</x:v>
      </x:c>
      <x:c t="n" s="0">
        <x:v>38.07796</x:v>
      </x:c>
      <x:c t="n" s="0">
        <x:v>40.38078</x:v>
      </x:c>
      <x:c t="n" s="0">
        <x:v>26.8279</x:v>
      </x:c>
      <x:c t="n" s="0">
        <x:v>31.69297</x:v>
      </x:c>
      <x:c t="n" s="0">
        <x:v>21.48993</x:v>
      </x:c>
      <x:c t="n" s="0">
        <x:v>11.07259</x:v>
      </x:c>
      <x:c t="n" s="0">
        <x:v>4.514922</x:v>
      </x:c>
      <x:c t="n" s="0">
        <x:v>2.804552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43944.9276041667</x:v>
      </x:c>
      <x:c t="n" s="7">
        <x:v>43944.9276041667</x:v>
      </x:c>
      <x:c t="n" s="0">
        <x:v>52.17163</x:v>
      </x:c>
      <x:c t="n" s="0">
        <x:v>58.9719</x:v>
      </x:c>
      <x:c t="n" s="0">
        <x:v>59.63339</x:v>
      </x:c>
      <x:c t="n" s="0">
        <x:v>68.89687</x:v>
      </x:c>
      <x:c t="n" s="0">
        <x:v>-30.06697</x:v>
      </x:c>
      <x:c t="n" s="0">
        <x:v>-29.16826</x:v>
      </x:c>
      <x:c t="n" s="0">
        <x:v>-23.36604</x:v>
      </x:c>
      <x:c t="n" s="0">
        <x:v>-14.80534</x:v>
      </x:c>
      <x:c t="n" s="0">
        <x:v>-11.99082</x:v>
      </x:c>
      <x:c t="n" s="0">
        <x:v>-7.31856</x:v>
      </x:c>
      <x:c t="n" s="0">
        <x:v>5.451267</x:v>
      </x:c>
      <x:c t="n" s="0">
        <x:v>7.666923</x:v>
      </x:c>
      <x:c t="n" s="0">
        <x:v>14.97102</x:v>
      </x:c>
      <x:c t="n" s="0">
        <x:v>17.29423</x:v>
      </x:c>
      <x:c t="n" s="0">
        <x:v>27.30711</x:v>
      </x:c>
      <x:c t="n" s="0">
        <x:v>29.33428</x:v>
      </x:c>
      <x:c t="n" s="0">
        <x:v>25.72144</x:v>
      </x:c>
      <x:c t="n" s="0">
        <x:v>32.69847</x:v>
      </x:c>
      <x:c t="n" s="0">
        <x:v>39.67429</x:v>
      </x:c>
      <x:c t="n" s="0">
        <x:v>40.43884</x:v>
      </x:c>
      <x:c t="n" s="0">
        <x:v>39.84685</x:v>
      </x:c>
      <x:c t="n" s="0">
        <x:v>38.306</x:v>
      </x:c>
      <x:c t="n" s="0">
        <x:v>42.64576</x:v>
      </x:c>
      <x:c t="n" s="0">
        <x:v>38.3615</x:v>
      </x:c>
      <x:c t="n" s="0">
        <x:v>42.34846</x:v>
      </x:c>
      <x:c t="n" s="0">
        <x:v>40.50991</x:v>
      </x:c>
      <x:c t="n" s="0">
        <x:v>43.35838</x:v>
      </x:c>
      <x:c t="n" s="0">
        <x:v>42.68964</x:v>
      </x:c>
      <x:c t="n" s="0">
        <x:v>39.52262</x:v>
      </x:c>
      <x:c t="n" s="0">
        <x:v>37.93127</x:v>
      </x:c>
      <x:c t="n" s="0">
        <x:v>36.40197</x:v>
      </x:c>
      <x:c t="n" s="0">
        <x:v>37.0575</x:v>
      </x:c>
      <x:c t="n" s="0">
        <x:v>37.25558</x:v>
      </x:c>
      <x:c t="n" s="0">
        <x:v>39.15856</x:v>
      </x:c>
      <x:c t="n" s="0">
        <x:v>27.02225</x:v>
      </x:c>
      <x:c t="n" s="0">
        <x:v>30.08947</x:v>
      </x:c>
      <x:c t="n" s="0">
        <x:v>20.81011</x:v>
      </x:c>
      <x:c t="n" s="0">
        <x:v>9.173176</x:v>
      </x:c>
      <x:c t="n" s="0">
        <x:v>3.769938</x:v>
      </x:c>
      <x:c t="n" s="0">
        <x:v>3.419964</x:v>
      </x:c>
      <x:c t="n" s="0">
        <x:v>-30.06697</x:v>
      </x:c>
      <x:c t="n" s="0">
        <x:v>-29.16826</x:v>
      </x:c>
      <x:c t="n" s="0">
        <x:v>-23.06726</x:v>
      </x:c>
      <x:c t="n" s="0">
        <x:v>-23.45216</x:v>
      </x:c>
      <x:c t="n" s="0">
        <x:v>-17.76406</x:v>
      </x:c>
      <x:c t="n" s="0">
        <x:v>-12.20278</x:v>
      </x:c>
      <x:c t="n" s="0">
        <x:v>6.019314</x:v>
      </x:c>
      <x:c t="n" s="0">
        <x:v>3.564137</x:v>
      </x:c>
      <x:c t="n" s="0">
        <x:v>12.27426</x:v>
      </x:c>
      <x:c t="n" s="0">
        <x:v>16.53713</x:v>
      </x:c>
      <x:c t="n" s="0">
        <x:v>26.69723</x:v>
      </x:c>
      <x:c t="n" s="0">
        <x:v>30.51548</x:v>
      </x:c>
      <x:c t="n" s="0">
        <x:v>28.05404</x:v>
      </x:c>
      <x:c t="n" s="0">
        <x:v>29.76577</x:v>
      </x:c>
      <x:c t="n" s="0">
        <x:v>34.28411</x:v>
      </x:c>
      <x:c t="n" s="0">
        <x:v>39.03967</x:v>
      </x:c>
      <x:c t="n" s="0">
        <x:v>38.46616</x:v>
      </x:c>
      <x:c t="n" s="0">
        <x:v>41.22951</x:v>
      </x:c>
      <x:c t="n" s="0">
        <x:v>41.53209</x:v>
      </x:c>
      <x:c t="n" s="0">
        <x:v>39.094</x:v>
      </x:c>
      <x:c t="n" s="0">
        <x:v>44.16491</x:v>
      </x:c>
      <x:c t="n" s="0">
        <x:v>43.65715</x:v>
      </x:c>
      <x:c t="n" s="0">
        <x:v>42.77722</x:v>
      </x:c>
      <x:c t="n" s="0">
        <x:v>39.12249</x:v>
      </x:c>
      <x:c t="n" s="0">
        <x:v>41.06261</x:v>
      </x:c>
      <x:c t="n" s="0">
        <x:v>38.76048</x:v>
      </x:c>
      <x:c t="n" s="0">
        <x:v>34.31136</x:v>
      </x:c>
      <x:c t="n" s="0">
        <x:v>37.14542</x:v>
      </x:c>
      <x:c t="n" s="0">
        <x:v>37.08521</x:v>
      </x:c>
      <x:c t="n" s="0">
        <x:v>37.54612</x:v>
      </x:c>
      <x:c t="n" s="0">
        <x:v>26.08898</x:v>
      </x:c>
      <x:c t="n" s="0">
        <x:v>29.41121</x:v>
      </x:c>
      <x:c t="n" s="0">
        <x:v>20.57249</x:v>
      </x:c>
      <x:c t="n" s="0">
        <x:v>7.556748</x:v>
      </x:c>
      <x:c t="n" s="0">
        <x:v>3.885791</x:v>
      </x:c>
      <x:c t="n" s="0">
        <x:v>4.351186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43944.9276041667</x:v>
      </x:c>
      <x:c t="n" s="7">
        <x:v>43944.9276041667</x:v>
      </x:c>
      <x:c t="n" s="0">
        <x:v>52.28631</x:v>
      </x:c>
      <x:c t="n" s="0">
        <x:v>61.19039</x:v>
      </x:c>
      <x:c t="n" s="0">
        <x:v>62.65521</x:v>
      </x:c>
      <x:c t="n" s="0">
        <x:v>71.41499</x:v>
      </x:c>
      <x:c t="n" s="0">
        <x:v>-30.06697</x:v>
      </x:c>
      <x:c t="n" s="0">
        <x:v>-29.16826</x:v>
      </x:c>
      <x:c t="n" s="0">
        <x:v>-23.33305</x:v>
      </x:c>
      <x:c t="n" s="0">
        <x:v>-15.38312</x:v>
      </x:c>
      <x:c t="n" s="0">
        <x:v>-12.484</x:v>
      </x:c>
      <x:c t="n" s="0">
        <x:v>-7.769237</x:v>
      </x:c>
      <x:c t="n" s="0">
        <x:v>5.538964</x:v>
      </x:c>
      <x:c t="n" s="0">
        <x:v>7.27633</x:v>
      </x:c>
      <x:c t="n" s="0">
        <x:v>14.66742</x:v>
      </x:c>
      <x:c t="n" s="0">
        <x:v>17.1916</x:v>
      </x:c>
      <x:c t="n" s="0">
        <x:v>27.07727</x:v>
      </x:c>
      <x:c t="n" s="0">
        <x:v>29.52805</x:v>
      </x:c>
      <x:c t="n" s="0">
        <x:v>26.15032</x:v>
      </x:c>
      <x:c t="n" s="0">
        <x:v>32.24728</x:v>
      </x:c>
      <x:c t="n" s="0">
        <x:v>39.23105</x:v>
      </x:c>
      <x:c t="n" s="0">
        <x:v>40.2378</x:v>
      </x:c>
      <x:c t="n" s="0">
        <x:v>39.7792</x:v>
      </x:c>
      <x:c t="n" s="0">
        <x:v>38.47268</x:v>
      </x:c>
      <x:c t="n" s="0">
        <x:v>42.06166</x:v>
      </x:c>
      <x:c t="n" s="0">
        <x:v>38.1652</x:v>
      </x:c>
      <x:c t="n" s="0">
        <x:v>42.30931</x:v>
      </x:c>
      <x:c t="n" s="0">
        <x:v>40.78535</x:v>
      </x:c>
      <x:c t="n" s="0">
        <x:v>43.01191</x:v>
      </x:c>
      <x:c t="n" s="0">
        <x:v>42.82352</x:v>
      </x:c>
      <x:c t="n" s="0">
        <x:v>39.28926</x:v>
      </x:c>
      <x:c t="n" s="0">
        <x:v>37.68339</x:v>
      </x:c>
      <x:c t="n" s="0">
        <x:v>36.28663</x:v>
      </x:c>
      <x:c t="n" s="0">
        <x:v>36.88547</x:v>
      </x:c>
      <x:c t="n" s="0">
        <x:v>37.26071</x:v>
      </x:c>
      <x:c t="n" s="0">
        <x:v>39.03437</x:v>
      </x:c>
      <x:c t="n" s="0">
        <x:v>26.88964</x:v>
      </x:c>
      <x:c t="n" s="0">
        <x:v>30.05306</x:v>
      </x:c>
      <x:c t="n" s="0">
        <x:v>20.90901</x:v>
      </x:c>
      <x:c t="n" s="0">
        <x:v>9.307024</x:v>
      </x:c>
      <x:c t="n" s="0">
        <x:v>3.743456</x:v>
      </x:c>
      <x:c t="n" s="0">
        <x:v>3.63074</x:v>
      </x:c>
      <x:c t="n" s="0">
        <x:v>-30.06697</x:v>
      </x:c>
      <x:c t="n" s="0">
        <x:v>-29.16826</x:v>
      </x:c>
      <x:c t="n" s="0">
        <x:v>-23.14223</x:v>
      </x:c>
      <x:c t="n" s="0">
        <x:v>-23.14007</x:v>
      </x:c>
      <x:c t="n" s="0">
        <x:v>-17.76406</x:v>
      </x:c>
      <x:c t="n" s="0">
        <x:v>-12.20278</x:v>
      </x:c>
      <x:c t="n" s="0">
        <x:v>6.019314</x:v>
      </x:c>
      <x:c t="n" s="0">
        <x:v>3.803053</x:v>
      </x:c>
      <x:c t="n" s="0">
        <x:v>12.27468</x:v>
      </x:c>
      <x:c t="n" s="0">
        <x:v>16.53713</x:v>
      </x:c>
      <x:c t="n" s="0">
        <x:v>24.49837</x:v>
      </x:c>
      <x:c t="n" s="0">
        <x:v>30.51548</x:v>
      </x:c>
      <x:c t="n" s="0">
        <x:v>27.52734</x:v>
      </x:c>
      <x:c t="n" s="0">
        <x:v>25.65571</x:v>
      </x:c>
      <x:c t="n" s="0">
        <x:v>38.278</x:v>
      </x:c>
      <x:c t="n" s="0">
        <x:v>39.39548</x:v>
      </x:c>
      <x:c t="n" s="0">
        <x:v>40.84579</x:v>
      </x:c>
      <x:c t="n" s="0">
        <x:v>39.39054</x:v>
      </x:c>
      <x:c t="n" s="0">
        <x:v>40.55299</x:v>
      </x:c>
      <x:c t="n" s="0">
        <x:v>36.54392</x:v>
      </x:c>
      <x:c t="n" s="0">
        <x:v>40.43512</x:v>
      </x:c>
      <x:c t="n" s="0">
        <x:v>40.02658</x:v>
      </x:c>
      <x:c t="n" s="0">
        <x:v>45.12848</x:v>
      </x:c>
      <x:c t="n" s="0">
        <x:v>45.12348</x:v>
      </x:c>
      <x:c t="n" s="0">
        <x:v>38.91817</x:v>
      </x:c>
      <x:c t="n" s="0">
        <x:v>34.52798</x:v>
      </x:c>
      <x:c t="n" s="0">
        <x:v>36.20071</x:v>
      </x:c>
      <x:c t="n" s="0">
        <x:v>35.27048</x:v>
      </x:c>
      <x:c t="n" s="0">
        <x:v>36.42237</x:v>
      </x:c>
      <x:c t="n" s="0">
        <x:v>38.96049</x:v>
      </x:c>
      <x:c t="n" s="0">
        <x:v>26.5673</x:v>
      </x:c>
      <x:c t="n" s="0">
        <x:v>30.61994</x:v>
      </x:c>
      <x:c t="n" s="0">
        <x:v>21.52911</x:v>
      </x:c>
      <x:c t="n" s="0">
        <x:v>10.00378</x:v>
      </x:c>
      <x:c t="n" s="0">
        <x:v>2.333654</x:v>
      </x:c>
      <x:c t="n" s="0">
        <x:v>4.195718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43944.9276041667</x:v>
      </x:c>
      <x:c t="n" s="7">
        <x:v>43944.9276041667</x:v>
      </x:c>
      <x:c t="n" s="0">
        <x:v>52.3671</x:v>
      </x:c>
      <x:c t="n" s="0">
        <x:v>58.9719</x:v>
      </x:c>
      <x:c t="n" s="0">
        <x:v>59.07787</x:v>
      </x:c>
      <x:c t="n" s="0">
        <x:v>68.57503</x:v>
      </x:c>
      <x:c t="n" s="0">
        <x:v>-30.06697</x:v>
      </x:c>
      <x:c t="n" s="0">
        <x:v>-29.16826</x:v>
      </x:c>
      <x:c t="n" s="0">
        <x:v>-23.30507</x:v>
      </x:c>
      <x:c t="n" s="0">
        <x:v>-15.94581</x:v>
      </x:c>
      <x:c t="n" s="0">
        <x:v>-12.94353</x:v>
      </x:c>
      <x:c t="n" s="0">
        <x:v>-8.19501</x:v>
      </x:c>
      <x:c t="n" s="0">
        <x:v>5.612481</x:v>
      </x:c>
      <x:c t="n" s="0">
        <x:v>6.87232</x:v>
      </x:c>
      <x:c t="n" s="0">
        <x:v>14.39021</x:v>
      </x:c>
      <x:c t="n" s="0">
        <x:v>17.16344</x:v>
      </x:c>
      <x:c t="n" s="0">
        <x:v>26.78369</x:v>
      </x:c>
      <x:c t="n" s="0">
        <x:v>29.73391</x:v>
      </x:c>
      <x:c t="n" s="0">
        <x:v>25.79869</x:v>
      </x:c>
      <x:c t="n" s="0">
        <x:v>31.68627</x:v>
      </x:c>
      <x:c t="n" s="0">
        <x:v>39.47286</x:v>
      </x:c>
      <x:c t="n" s="0">
        <x:v>40.4686</x:v>
      </x:c>
      <x:c t="n" s="0">
        <x:v>39.80893</x:v>
      </x:c>
      <x:c t="n" s="0">
        <x:v>38.58072</x:v>
      </x:c>
      <x:c t="n" s="0">
        <x:v>42.37843</x:v>
      </x:c>
      <x:c t="n" s="0">
        <x:v>37.68406</x:v>
      </x:c>
      <x:c t="n" s="0">
        <x:v>41.83964</x:v>
      </x:c>
      <x:c t="n" s="0">
        <x:v>40.43703</x:v>
      </x:c>
      <x:c t="n" s="0">
        <x:v>44.25838</x:v>
      </x:c>
      <x:c t="n" s="0">
        <x:v>42.82816</x:v>
      </x:c>
      <x:c t="n" s="0">
        <x:v>39.59936</x:v>
      </x:c>
      <x:c t="n" s="0">
        <x:v>38.04679</x:v>
      </x:c>
      <x:c t="n" s="0">
        <x:v>36.51807</x:v>
      </x:c>
      <x:c t="n" s="0">
        <x:v>36.71466</x:v>
      </x:c>
      <x:c t="n" s="0">
        <x:v>37.0815</x:v>
      </x:c>
      <x:c t="n" s="0">
        <x:v>39.23727</x:v>
      </x:c>
      <x:c t="n" s="0">
        <x:v>26.83912</x:v>
      </x:c>
      <x:c t="n" s="0">
        <x:v>29.95866</x:v>
      </x:c>
      <x:c t="n" s="0">
        <x:v>20.8182</x:v>
      </x:c>
      <x:c t="n" s="0">
        <x:v>9.059808</x:v>
      </x:c>
      <x:c t="n" s="0">
        <x:v>3.506692</x:v>
      </x:c>
      <x:c t="n" s="0">
        <x:v>3.540045</x:v>
      </x:c>
      <x:c t="n" s="0">
        <x:v>-30.06697</x:v>
      </x:c>
      <x:c t="n" s="0">
        <x:v>-29.10881</x:v>
      </x:c>
      <x:c t="n" s="0">
        <x:v>-23.14223</x:v>
      </x:c>
      <x:c t="n" s="0">
        <x:v>-23.14007</x:v>
      </x:c>
      <x:c t="n" s="0">
        <x:v>-16.97719</x:v>
      </x:c>
      <x:c t="n" s="0">
        <x:v>-12.20278</x:v>
      </x:c>
      <x:c t="n" s="0">
        <x:v>6.019314</x:v>
      </x:c>
      <x:c t="n" s="0">
        <x:v>0.9463238</x:v>
      </x:c>
      <x:c t="n" s="0">
        <x:v>12.27468</x:v>
      </x:c>
      <x:c t="n" s="0">
        <x:v>18.04598</x:v>
      </x:c>
      <x:c t="n" s="0">
        <x:v>24.49837</x:v>
      </x:c>
      <x:c t="n" s="0">
        <x:v>31.41442</x:v>
      </x:c>
      <x:c t="n" s="0">
        <x:v>17.41406</x:v>
      </x:c>
      <x:c t="n" s="0">
        <x:v>29.18912</x:v>
      </x:c>
      <x:c t="n" s="0">
        <x:v>40.66821</x:v>
      </x:c>
      <x:c t="n" s="0">
        <x:v>42.21449</x:v>
      </x:c>
      <x:c t="n" s="0">
        <x:v>36.66727</x:v>
      </x:c>
      <x:c t="n" s="0">
        <x:v>36.28329</x:v>
      </x:c>
      <x:c t="n" s="0">
        <x:v>42.94722</x:v>
      </x:c>
      <x:c t="n" s="0">
        <x:v>30.47158</x:v>
      </x:c>
      <x:c t="n" s="0">
        <x:v>38.8441</x:v>
      </x:c>
      <x:c t="n" s="0">
        <x:v>38.22936</x:v>
      </x:c>
      <x:c t="n" s="0">
        <x:v>46.59803</x:v>
      </x:c>
      <x:c t="n" s="0">
        <x:v>40.59294</x:v>
      </x:c>
      <x:c t="n" s="0">
        <x:v>40.39415</x:v>
      </x:c>
      <x:c t="n" s="0">
        <x:v>40.94186</x:v>
      </x:c>
      <x:c t="n" s="0">
        <x:v>36.9878</x:v>
      </x:c>
      <x:c t="n" s="0">
        <x:v>37.72809</x:v>
      </x:c>
      <x:c t="n" s="0">
        <x:v>36.68668</x:v>
      </x:c>
      <x:c t="n" s="0">
        <x:v>40.12891</x:v>
      </x:c>
      <x:c t="n" s="0">
        <x:v>27.06332</x:v>
      </x:c>
      <x:c t="n" s="0">
        <x:v>28.98557</x:v>
      </x:c>
      <x:c t="n" s="0">
        <x:v>20.72308</x:v>
      </x:c>
      <x:c t="n" s="0">
        <x:v>9.213392</x:v>
      </x:c>
      <x:c t="n" s="0">
        <x:v>2.547925</x:v>
      </x:c>
      <x:c t="n" s="0">
        <x:v>2.715237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43944.9276041667</x:v>
      </x:c>
      <x:c t="n" s="7">
        <x:v>43944.9276041667</x:v>
      </x:c>
      <x:c t="n" s="0">
        <x:v>52.46606</x:v>
      </x:c>
      <x:c t="n" s="0">
        <x:v>58.9719</x:v>
      </x:c>
      <x:c t="n" s="0">
        <x:v>62.78527</x:v>
      </x:c>
      <x:c t="n" s="0">
        <x:v>70.29866</x:v>
      </x:c>
      <x:c t="n" s="0">
        <x:v>-30.06697</x:v>
      </x:c>
      <x:c t="n" s="0">
        <x:v>-29.16826</x:v>
      </x:c>
      <x:c t="n" s="0">
        <x:v>-23.28119</x:v>
      </x:c>
      <x:c t="n" s="0">
        <x:v>-16.49179</x:v>
      </x:c>
      <x:c t="n" s="0">
        <x:v>-13.29981</x:v>
      </x:c>
      <x:c t="n" s="0">
        <x:v>-8.59491</x:v>
      </x:c>
      <x:c t="n" s="0">
        <x:v>5.684614</x:v>
      </x:c>
      <x:c t="n" s="0">
        <x:v>6.20018</x:v>
      </x:c>
      <x:c t="n" s="0">
        <x:v>14.1386</x:v>
      </x:c>
      <x:c t="n" s="0">
        <x:v>17.5193</x:v>
      </x:c>
      <x:c t="n" s="0">
        <x:v>26.51622</x:v>
      </x:c>
      <x:c t="n" s="0">
        <x:v>30.18385</x:v>
      </x:c>
      <x:c t="n" s="0">
        <x:v>25.21976</x:v>
      </x:c>
      <x:c t="n" s="0">
        <x:v>32.52172</x:v>
      </x:c>
      <x:c t="n" s="0">
        <x:v>39.52024</x:v>
      </x:c>
      <x:c t="n" s="0">
        <x:v>41.06879</x:v>
      </x:c>
      <x:c t="n" s="0">
        <x:v>39.79123</x:v>
      </x:c>
      <x:c t="n" s="0">
        <x:v>38.08452</x:v>
      </x:c>
      <x:c t="n" s="0">
        <x:v>41.86782</x:v>
      </x:c>
      <x:c t="n" s="0">
        <x:v>37.80856</x:v>
      </x:c>
      <x:c t="n" s="0">
        <x:v>41.567</x:v>
      </x:c>
      <x:c t="n" s="0">
        <x:v>40.36518</x:v>
      </x:c>
      <x:c t="n" s="0">
        <x:v>43.81907</x:v>
      </x:c>
      <x:c t="n" s="0">
        <x:v>42.56977</x:v>
      </x:c>
      <x:c t="n" s="0">
        <x:v>39.23642</x:v>
      </x:c>
      <x:c t="n" s="0">
        <x:v>38.17864</x:v>
      </x:c>
      <x:c t="n" s="0">
        <x:v>36.6796</x:v>
      </x:c>
      <x:c t="n" s="0">
        <x:v>36.75387</x:v>
      </x:c>
      <x:c t="n" s="0">
        <x:v>37.14504</x:v>
      </x:c>
      <x:c t="n" s="0">
        <x:v>39.24459</x:v>
      </x:c>
      <x:c t="n" s="0">
        <x:v>26.75422</x:v>
      </x:c>
      <x:c t="n" s="0">
        <x:v>29.76958</x:v>
      </x:c>
      <x:c t="n" s="0">
        <x:v>20.87187</x:v>
      </x:c>
      <x:c t="n" s="0">
        <x:v>9.287535</x:v>
      </x:c>
      <x:c t="n" s="0">
        <x:v>3.484934</x:v>
      </x:c>
      <x:c t="n" s="0">
        <x:v>3.520342</x:v>
      </x:c>
      <x:c t="n" s="0">
        <x:v>-30.06697</x:v>
      </x:c>
      <x:c t="n" s="0">
        <x:v>-29.05016</x:v>
      </x:c>
      <x:c t="n" s="0">
        <x:v>-23.14223</x:v>
      </x:c>
      <x:c t="n" s="0">
        <x:v>-23.14007</x:v>
      </x:c>
      <x:c t="n" s="0">
        <x:v>-16.31125</x:v>
      </x:c>
      <x:c t="n" s="0">
        <x:v>-12.20278</x:v>
      </x:c>
      <x:c t="n" s="0">
        <x:v>6.142084</x:v>
      </x:c>
      <x:c t="n" s="0">
        <x:v>-10.63471</x:v>
      </x:c>
      <x:c t="n" s="0">
        <x:v>12.27468</x:v>
      </x:c>
      <x:c t="n" s="0">
        <x:v>19.16363</x:v>
      </x:c>
      <x:c t="n" s="0">
        <x:v>24.49837</x:v>
      </x:c>
      <x:c t="n" s="0">
        <x:v>32.15883</x:v>
      </x:c>
      <x:c t="n" s="0">
        <x:v>17.41406</x:v>
      </x:c>
      <x:c t="n" s="0">
        <x:v>36.66783</x:v>
      </x:c>
      <x:c t="n" s="0">
        <x:v>39.06291</x:v>
      </x:c>
      <x:c t="n" s="0">
        <x:v>44.09298</x:v>
      </x:c>
      <x:c t="n" s="0">
        <x:v>41.77103</x:v>
      </x:c>
      <x:c t="n" s="0">
        <x:v>34.84985</x:v>
      </x:c>
      <x:c t="n" s="0">
        <x:v>42.23127</x:v>
      </x:c>
      <x:c t="n" s="0">
        <x:v>38.98491</x:v>
      </x:c>
      <x:c t="n" s="0">
        <x:v>39.62671</x:v>
      </x:c>
      <x:c t="n" s="0">
        <x:v>40.5665</x:v>
      </x:c>
      <x:c t="n" s="0">
        <x:v>38.95277</x:v>
      </x:c>
      <x:c t="n" s="0">
        <x:v>41.12054</x:v>
      </x:c>
      <x:c t="n" s="0">
        <x:v>40.6906</x:v>
      </x:c>
      <x:c t="n" s="0">
        <x:v>37.23191</x:v>
      </x:c>
      <x:c t="n" s="0">
        <x:v>37.56586</x:v>
      </x:c>
      <x:c t="n" s="0">
        <x:v>36.29525</x:v>
      </x:c>
      <x:c t="n" s="0">
        <x:v>37.6827</x:v>
      </x:c>
      <x:c t="n" s="0">
        <x:v>38.35874</x:v>
      </x:c>
      <x:c t="n" s="0">
        <x:v>25.67066</x:v>
      </x:c>
      <x:c t="n" s="0">
        <x:v>27.43198</x:v>
      </x:c>
      <x:c t="n" s="0">
        <x:v>20.00471</x:v>
      </x:c>
      <x:c t="n" s="0">
        <x:v>9.376724</x:v>
      </x:c>
      <x:c t="n" s="0">
        <x:v>3.420095</x:v>
      </x:c>
      <x:c t="n" s="0">
        <x:v>3.858779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43944.9276041667</x:v>
      </x:c>
      <x:c t="n" s="7">
        <x:v>43944.9276041667</x:v>
      </x:c>
      <x:c t="n" s="0">
        <x:v>52.89502</x:v>
      </x:c>
      <x:c t="n" s="0">
        <x:v>60.22129</x:v>
      </x:c>
      <x:c t="n" s="0">
        <x:v>65.99246</x:v>
      </x:c>
      <x:c t="n" s="0">
        <x:v>74.367</x:v>
      </x:c>
      <x:c t="n" s="0">
        <x:v>-30.06697</x:v>
      </x:c>
      <x:c t="n" s="0">
        <x:v>-29.16826</x:v>
      </x:c>
      <x:c t="n" s="0">
        <x:v>-23.26102</x:v>
      </x:c>
      <x:c t="n" s="0">
        <x:v>-17.01945</x:v>
      </x:c>
      <x:c t="n" s="0">
        <x:v>-13.62908</x:v>
      </x:c>
      <x:c t="n" s="0">
        <x:v>-8.538952</x:v>
      </x:c>
      <x:c t="n" s="0">
        <x:v>5.760907</x:v>
      </x:c>
      <x:c t="n" s="0">
        <x:v>5.530238</x:v>
      </x:c>
      <x:c t="n" s="0">
        <x:v>13.72827</x:v>
      </x:c>
      <x:c t="n" s="0">
        <x:v>17.80171</x:v>
      </x:c>
      <x:c t="n" s="0">
        <x:v>26.27882</x:v>
      </x:c>
      <x:c t="n" s="0">
        <x:v>30.53435</x:v>
      </x:c>
      <x:c t="n" s="0">
        <x:v>24.85468</x:v>
      </x:c>
      <x:c t="n" s="0">
        <x:v>33.43221</x:v>
      </x:c>
      <x:c t="n" s="0">
        <x:v>39.44772</x:v>
      </x:c>
      <x:c t="n" s="0">
        <x:v>41.22275</x:v>
      </x:c>
      <x:c t="n" s="0">
        <x:v>39.79456</x:v>
      </x:c>
      <x:c t="n" s="0">
        <x:v>37.82585</x:v>
      </x:c>
      <x:c t="n" s="0">
        <x:v>43.57056</x:v>
      </x:c>
      <x:c t="n" s="0">
        <x:v>37.65566</x:v>
      </x:c>
      <x:c t="n" s="0">
        <x:v>42.09624</x:v>
      </x:c>
      <x:c t="n" s="0">
        <x:v>41.20987</x:v>
      </x:c>
      <x:c t="n" s="0">
        <x:v>43.38991</x:v>
      </x:c>
      <x:c t="n" s="0">
        <x:v>42.3948</x:v>
      </x:c>
      <x:c t="n" s="0">
        <x:v>40.10327</x:v>
      </x:c>
      <x:c t="n" s="0">
        <x:v>38.01007</x:v>
      </x:c>
      <x:c t="n" s="0">
        <x:v>36.44716</x:v>
      </x:c>
      <x:c t="n" s="0">
        <x:v>36.87527</x:v>
      </x:c>
      <x:c t="n" s="0">
        <x:v>37.15121</x:v>
      </x:c>
      <x:c t="n" s="0">
        <x:v>39.20098</x:v>
      </x:c>
      <x:c t="n" s="0">
        <x:v>26.66926</x:v>
      </x:c>
      <x:c t="n" s="0">
        <x:v>29.45814</x:v>
      </x:c>
      <x:c t="n" s="0">
        <x:v>20.65373</x:v>
      </x:c>
      <x:c t="n" s="0">
        <x:v>9.072913</x:v>
      </x:c>
      <x:c t="n" s="0">
        <x:v>3.5131</x:v>
      </x:c>
      <x:c t="n" s="0">
        <x:v>3.547515</x:v>
      </x:c>
      <x:c t="n" s="0">
        <x:v>-30.06697</x:v>
      </x:c>
      <x:c t="n" s="0">
        <x:v>-29.05016</x:v>
      </x:c>
      <x:c t="n" s="0">
        <x:v>-23.14223</x:v>
      </x:c>
      <x:c t="n" s="0">
        <x:v>-23.14007</x:v>
      </x:c>
      <x:c t="n" s="0">
        <x:v>-16.31125</x:v>
      </x:c>
      <x:c t="n" s="0">
        <x:v>-6.732843</x:v>
      </x:c>
      <x:c t="n" s="0">
        <x:v>6.182248</x:v>
      </x:c>
      <x:c t="n" s="0">
        <x:v>-10.63471</x:v>
      </x:c>
      <x:c t="n" s="0">
        <x:v>7.121466</x:v>
      </x:c>
      <x:c t="n" s="0">
        <x:v>19.16363</x:v>
      </x:c>
      <x:c t="n" s="0">
        <x:v>24.68078</x:v>
      </x:c>
      <x:c t="n" s="0">
        <x:v>32.15883</x:v>
      </x:c>
      <x:c t="n" s="0">
        <x:v>23.68912</x:v>
      </x:c>
      <x:c t="n" s="0">
        <x:v>35.56024</x:v>
      </x:c>
      <x:c t="n" s="0">
        <x:v>39.55038</x:v>
      </x:c>
      <x:c t="n" s="0">
        <x:v>39.69135</x:v>
      </x:c>
      <x:c t="n" s="0">
        <x:v>36.50641</x:v>
      </x:c>
      <x:c t="n" s="0">
        <x:v>36.97136</x:v>
      </x:c>
      <x:c t="n" s="0">
        <x:v>48.08748</x:v>
      </x:c>
      <x:c t="n" s="0">
        <x:v>37.7199</x:v>
      </x:c>
      <x:c t="n" s="0">
        <x:v>43.42149</x:v>
      </x:c>
      <x:c t="n" s="0">
        <x:v>45.20213</x:v>
      </x:c>
      <x:c t="n" s="0">
        <x:v>39.88093</x:v>
      </x:c>
      <x:c t="n" s="0">
        <x:v>43.03635</x:v>
      </x:c>
      <x:c t="n" s="0">
        <x:v>41.19277</x:v>
      </x:c>
      <x:c t="n" s="0">
        <x:v>37.49055</x:v>
      </x:c>
      <x:c t="n" s="0">
        <x:v>35.57464</x:v>
      </x:c>
      <x:c t="n" s="0">
        <x:v>36.93084</x:v>
      </x:c>
      <x:c t="n" s="0">
        <x:v>37.80771</x:v>
      </x:c>
      <x:c t="n" s="0">
        <x:v>38.74213</x:v>
      </x:c>
      <x:c t="n" s="0">
        <x:v>26.30893</x:v>
      </x:c>
      <x:c t="n" s="0">
        <x:v>27.67303</x:v>
      </x:c>
      <x:c t="n" s="0">
        <x:v>18.5876</x:v>
      </x:c>
      <x:c t="n" s="0">
        <x:v>7.021643</x:v>
      </x:c>
      <x:c t="n" s="0">
        <x:v>3.734026</x:v>
      </x:c>
      <x:c t="n" s="0">
        <x:v>3.532327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43944.9276041667</x:v>
      </x:c>
      <x:c t="n" s="7">
        <x:v>43944.9276041667</x:v>
      </x:c>
      <x:c t="n" s="0">
        <x:v>53.29957</x:v>
      </x:c>
      <x:c t="n" s="0">
        <x:v>63.74312</x:v>
      </x:c>
      <x:c t="n" s="0">
        <x:v>60.45911</x:v>
      </x:c>
      <x:c t="n" s="0">
        <x:v>68.79222</x:v>
      </x:c>
      <x:c t="n" s="0">
        <x:v>-30.06697</x:v>
      </x:c>
      <x:c t="n" s="0">
        <x:v>-29.16826</x:v>
      </x:c>
      <x:c t="n" s="0">
        <x:v>-23.24387</x:v>
      </x:c>
      <x:c t="n" s="0">
        <x:v>-17.52715</x:v>
      </x:c>
      <x:c t="n" s="0">
        <x:v>-13.93152</x:v>
      </x:c>
      <x:c t="n" s="0">
        <x:v>-8.133271</x:v>
      </x:c>
      <x:c t="n" s="0">
        <x:v>5.825019</x:v>
      </x:c>
      <x:c t="n" s="0">
        <x:v>4.862853</x:v>
      </x:c>
      <x:c t="n" s="0">
        <x:v>13.15105</x:v>
      </x:c>
      <x:c t="n" s="0">
        <x:v>18.02916</x:v>
      </x:c>
      <x:c t="n" s="0">
        <x:v>26.09798</x:v>
      </x:c>
      <x:c t="n" s="0">
        <x:v>30.73658</x:v>
      </x:c>
      <x:c t="n" s="0">
        <x:v>24.82886</x:v>
      </x:c>
      <x:c t="n" s="0">
        <x:v>33.33087</x:v>
      </x:c>
      <x:c t="n" s="0">
        <x:v>39.56721</x:v>
      </x:c>
      <x:c t="n" s="0">
        <x:v>40.93191</x:v>
      </x:c>
      <x:c t="n" s="0">
        <x:v>39.52776</x:v>
      </x:c>
      <x:c t="n" s="0">
        <x:v>37.53014</x:v>
      </x:c>
      <x:c t="n" s="0">
        <x:v>43.57792</x:v>
      </x:c>
      <x:c t="n" s="0">
        <x:v>37.89205</x:v>
      </x:c>
      <x:c t="n" s="0">
        <x:v>41.97155</x:v>
      </x:c>
      <x:c t="n" s="0">
        <x:v>41.50704</x:v>
      </x:c>
      <x:c t="n" s="0">
        <x:v>43.28728</x:v>
      </x:c>
      <x:c t="n" s="0">
        <x:v>42.35421</x:v>
      </x:c>
      <x:c t="n" s="0">
        <x:v>39.79962</x:v>
      </x:c>
      <x:c t="n" s="0">
        <x:v>37.85175</x:v>
      </x:c>
      <x:c t="n" s="0">
        <x:v>36.68436</x:v>
      </x:c>
      <x:c t="n" s="0">
        <x:v>36.65663</x:v>
      </x:c>
      <x:c t="n" s="0">
        <x:v>37.1371</x:v>
      </x:c>
      <x:c t="n" s="0">
        <x:v>39.12727</x:v>
      </x:c>
      <x:c t="n" s="0">
        <x:v>26.62986</x:v>
      </x:c>
      <x:c t="n" s="0">
        <x:v>29.40037</x:v>
      </x:c>
      <x:c t="n" s="0">
        <x:v>20.47337</x:v>
      </x:c>
      <x:c t="n" s="0">
        <x:v>8.983077</x:v>
      </x:c>
      <x:c t="n" s="0">
        <x:v>3.496954</x:v>
      </x:c>
      <x:c t="n" s="0">
        <x:v>3.531602</x:v>
      </x:c>
      <x:c t="n" s="0">
        <x:v>-30.06697</x:v>
      </x:c>
      <x:c t="n" s="0">
        <x:v>-29.05016</x:v>
      </x:c>
      <x:c t="n" s="0">
        <x:v>-23.14223</x:v>
      </x:c>
      <x:c t="n" s="0">
        <x:v>-23.14007</x:v>
      </x:c>
      <x:c t="n" s="0">
        <x:v>-16.31125</x:v>
      </x:c>
      <x:c t="n" s="0">
        <x:v>-6.309786</x:v>
      </x:c>
      <x:c t="n" s="0">
        <x:v>6.182248</x:v>
      </x:c>
      <x:c t="n" s="0">
        <x:v>-1.049867</x:v>
      </x:c>
      <x:c t="n" s="0">
        <x:v>5.413738</x:v>
      </x:c>
      <x:c t="n" s="0">
        <x:v>19.07125</x:v>
      </x:c>
      <x:c t="n" s="0">
        <x:v>24.85584</x:v>
      </x:c>
      <x:c t="n" s="0">
        <x:v>31.36743</x:v>
      </x:c>
      <x:c t="n" s="0">
        <x:v>24.67466</x:v>
      </x:c>
      <x:c t="n" s="0">
        <x:v>32.68531</x:v>
      </x:c>
      <x:c t="n" s="0">
        <x:v>40.20722</x:v>
      </x:c>
      <x:c t="n" s="0">
        <x:v>38.88028</x:v>
      </x:c>
      <x:c t="n" s="0">
        <x:v>39.00599</x:v>
      </x:c>
      <x:c t="n" s="0">
        <x:v>32.08867</x:v>
      </x:c>
      <x:c t="n" s="0">
        <x:v>39.15315</x:v>
      </x:c>
      <x:c t="n" s="0">
        <x:v>38.55355</x:v>
      </x:c>
      <x:c t="n" s="0">
        <x:v>41.38732</x:v>
      </x:c>
      <x:c t="n" s="0">
        <x:v>41.4061</x:v>
      </x:c>
      <x:c t="n" s="0">
        <x:v>42.12219</x:v>
      </x:c>
      <x:c t="n" s="0">
        <x:v>41.576</x:v>
      </x:c>
      <x:c t="n" s="0">
        <x:v>39.34121</x:v>
      </x:c>
      <x:c t="n" s="0">
        <x:v>36.54836</x:v>
      </x:c>
      <x:c t="n" s="0">
        <x:v>38.39787</x:v>
      </x:c>
      <x:c t="n" s="0">
        <x:v>35.14019</x:v>
      </x:c>
      <x:c t="n" s="0">
        <x:v>35.75663</x:v>
      </x:c>
      <x:c t="n" s="0">
        <x:v>39.201</x:v>
      </x:c>
      <x:c t="n" s="0">
        <x:v>25.14957</x:v>
      </x:c>
      <x:c t="n" s="0">
        <x:v>28.2743</x:v>
      </x:c>
      <x:c t="n" s="0">
        <x:v>20.0588</x:v>
      </x:c>
      <x:c t="n" s="0">
        <x:v>7.936348</x:v>
      </x:c>
      <x:c t="n" s="0">
        <x:v>2.716402</x:v>
      </x:c>
      <x:c t="n" s="0">
        <x:v>3.830881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43944.9276041667</x:v>
      </x:c>
      <x:c t="n" s="7">
        <x:v>43944.9276041667</x:v>
      </x:c>
      <x:c t="n" s="0">
        <x:v>52.25427</x:v>
      </x:c>
      <x:c t="n" s="0">
        <x:v>58.9719</x:v>
      </x:c>
      <x:c t="n" s="0">
        <x:v>59.0939</x:v>
      </x:c>
      <x:c t="n" s="0">
        <x:v>67.84952</x:v>
      </x:c>
      <x:c t="n" s="0">
        <x:v>-30.06697</x:v>
      </x:c>
      <x:c t="n" s="0">
        <x:v>-29.16826</x:v>
      </x:c>
      <x:c t="n" s="0">
        <x:v>-23.29508</x:v>
      </x:c>
      <x:c t="n" s="0">
        <x:v>-18.06193</x:v>
      </x:c>
      <x:c t="n" s="0">
        <x:v>-14.2076</x:v>
      </x:c>
      <x:c t="n" s="0">
        <x:v>-7.814491</x:v>
      </x:c>
      <x:c t="n" s="0">
        <x:v>5.879033</x:v>
      </x:c>
      <x:c t="n" s="0">
        <x:v>4.626022</x:v>
      </x:c>
      <x:c t="n" s="0">
        <x:v>12.64881</x:v>
      </x:c>
      <x:c t="n" s="0">
        <x:v>18.1699</x:v>
      </x:c>
      <x:c t="n" s="0">
        <x:v>25.93735</x:v>
      </x:c>
      <x:c t="n" s="0">
        <x:v>30.78656</x:v>
      </x:c>
      <x:c t="n" s="0">
        <x:v>24.66076</x:v>
      </x:c>
      <x:c t="n" s="0">
        <x:v>33.11067</x:v>
      </x:c>
      <x:c t="n" s="0">
        <x:v>39.27571</x:v>
      </x:c>
      <x:c t="n" s="0">
        <x:v>40.75613</x:v>
      </x:c>
      <x:c t="n" s="0">
        <x:v>39.69296</x:v>
      </x:c>
      <x:c t="n" s="0">
        <x:v>37.18841</x:v>
      </x:c>
      <x:c t="n" s="0">
        <x:v>43.00215</x:v>
      </x:c>
      <x:c t="n" s="0">
        <x:v>37.68833</x:v>
      </x:c>
      <x:c t="n" s="0">
        <x:v>42.24683</x:v>
      </x:c>
      <x:c t="n" s="0">
        <x:v>41.28831</x:v>
      </x:c>
      <x:c t="n" s="0">
        <x:v>43.33104</x:v>
      </x:c>
      <x:c t="n" s="0">
        <x:v>42.22584</x:v>
      </x:c>
      <x:c t="n" s="0">
        <x:v>39.87894</x:v>
      </x:c>
      <x:c t="n" s="0">
        <x:v>38.29349</x:v>
      </x:c>
      <x:c t="n" s="0">
        <x:v>37.28148</x:v>
      </x:c>
      <x:c t="n" s="0">
        <x:v>36.71917</x:v>
      </x:c>
      <x:c t="n" s="0">
        <x:v>37.38288</x:v>
      </x:c>
      <x:c t="n" s="0">
        <x:v>39.0864</x:v>
      </x:c>
      <x:c t="n" s="0">
        <x:v>26.73775</x:v>
      </x:c>
      <x:c t="n" s="0">
        <x:v>29.19954</x:v>
      </x:c>
      <x:c t="n" s="0">
        <x:v>20.42259</x:v>
      </x:c>
      <x:c t="n" s="0">
        <x:v>8.920818</x:v>
      </x:c>
      <x:c t="n" s="0">
        <x:v>3.42328</x:v>
      </x:c>
      <x:c t="n" s="0">
        <x:v>3.636111</x:v>
      </x:c>
      <x:c t="n" s="0">
        <x:v>-30.06697</x:v>
      </x:c>
      <x:c t="n" s="0">
        <x:v>-27.47993</x:v>
      </x:c>
      <x:c t="n" s="0">
        <x:v>-24.32341</x:v>
      </x:c>
      <x:c t="n" s="0">
        <x:v>-25.51176</x:v>
      </x:c>
      <x:c t="n" s="0">
        <x:v>-16.31125</x:v>
      </x:c>
      <x:c t="n" s="0">
        <x:v>-6.309786</x:v>
      </x:c>
      <x:c t="n" s="0">
        <x:v>6.182248</x:v>
      </x:c>
      <x:c t="n" s="0">
        <x:v>2.900393</x:v>
      </x:c>
      <x:c t="n" s="0">
        <x:v>8.778067</x:v>
      </x:c>
      <x:c t="n" s="0">
        <x:v>18.91277</x:v>
      </x:c>
      <x:c t="n" s="0">
        <x:v>24.85584</x:v>
      </x:c>
      <x:c t="n" s="0">
        <x:v>31.06798</x:v>
      </x:c>
      <x:c t="n" s="0">
        <x:v>21.20285</x:v>
      </x:c>
      <x:c t="n" s="0">
        <x:v>29.22865</x:v>
      </x:c>
      <x:c t="n" s="0">
        <x:v>33.00605</x:v>
      </x:c>
      <x:c t="n" s="0">
        <x:v>40.1915</x:v>
      </x:c>
      <x:c t="n" s="0">
        <x:v>39.89777</x:v>
      </x:c>
      <x:c t="n" s="0">
        <x:v>38.97903</x:v>
      </x:c>
      <x:c t="n" s="0">
        <x:v>40.23778</x:v>
      </x:c>
      <x:c t="n" s="0">
        <x:v>37.21452</x:v>
      </x:c>
      <x:c t="n" s="0">
        <x:v>43.89142</x:v>
      </x:c>
      <x:c t="n" s="0">
        <x:v>42.01231</x:v>
      </x:c>
      <x:c t="n" s="0">
        <x:v>44.71418</x:v>
      </x:c>
      <x:c t="n" s="0">
        <x:v>41.20892</x:v>
      </x:c>
      <x:c t="n" s="0">
        <x:v>39.37897</x:v>
      </x:c>
      <x:c t="n" s="0">
        <x:v>39.8036</x:v>
      </x:c>
      <x:c t="n" s="0">
        <x:v>38.56718</x:v>
      </x:c>
      <x:c t="n" s="0">
        <x:v>36.17097</x:v>
      </x:c>
      <x:c t="n" s="0">
        <x:v>38.52919</x:v>
      </x:c>
      <x:c t="n" s="0">
        <x:v>39.93208</x:v>
      </x:c>
      <x:c t="n" s="0">
        <x:v>28.58412</x:v>
      </x:c>
      <x:c t="n" s="0">
        <x:v>28.68359</x:v>
      </x:c>
      <x:c t="n" s="0">
        <x:v>20.49788</x:v>
      </x:c>
      <x:c t="n" s="0">
        <x:v>9.001016</x:v>
      </x:c>
      <x:c t="n" s="0">
        <x:v>3.961824</x:v>
      </x:c>
      <x:c t="n" s="0">
        <x:v>3.801752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43944.9276041667</x:v>
      </x:c>
      <x:c t="n" s="7">
        <x:v>43944.9276041667</x:v>
      </x:c>
      <x:c t="n" s="0">
        <x:v>52.26227</x:v>
      </x:c>
      <x:c t="n" s="0">
        <x:v>57.21099</x:v>
      </x:c>
      <x:c t="n" s="0">
        <x:v>60.73236</x:v>
      </x:c>
      <x:c t="n" s="0">
        <x:v>68.79222</x:v>
      </x:c>
      <x:c t="n" s="0">
        <x:v>-30.06697</x:v>
      </x:c>
      <x:c t="n" s="0">
        <x:v>-29.16826</x:v>
      </x:c>
      <x:c t="n" s="0">
        <x:v>-23.52909</x:v>
      </x:c>
      <x:c t="n" s="0">
        <x:v>-18.73265</x:v>
      </x:c>
      <x:c t="n" s="0">
        <x:v>-14.45813</x:v>
      </x:c>
      <x:c t="n" s="0">
        <x:v>-7.559626</x:v>
      </x:c>
      <x:c t="n" s="0">
        <x:v>5.924636</x:v>
      </x:c>
      <x:c t="n" s="0">
        <x:v>4.413007</x:v>
      </x:c>
      <x:c t="n" s="0">
        <x:v>12.34884</x:v>
      </x:c>
      <x:c t="n" s="0">
        <x:v>18.28659</x:v>
      </x:c>
      <x:c t="n" s="0">
        <x:v>25.7953</x:v>
      </x:c>
      <x:c t="n" s="0">
        <x:v>30.82879</x:v>
      </x:c>
      <x:c t="n" s="0">
        <x:v>24.06344</x:v>
      </x:c>
      <x:c t="n" s="0">
        <x:v>32.50663</x:v>
      </x:c>
      <x:c t="n" s="0">
        <x:v>38.91661</x:v>
      </x:c>
      <x:c t="n" s="0">
        <x:v>40.72722</x:v>
      </x:c>
      <x:c t="n" s="0">
        <x:v>39.20874</x:v>
      </x:c>
      <x:c t="n" s="0">
        <x:v>37.77268</x:v>
      </x:c>
      <x:c t="n" s="0">
        <x:v>42.71383</x:v>
      </x:c>
      <x:c t="n" s="0">
        <x:v>37.96696</x:v>
      </x:c>
      <x:c t="n" s="0">
        <x:v>41.96215</x:v>
      </x:c>
      <x:c t="n" s="0">
        <x:v>41.5953</x:v>
      </x:c>
      <x:c t="n" s="0">
        <x:v>43.6488</x:v>
      </x:c>
      <x:c t="n" s="0">
        <x:v>42.19772</x:v>
      </x:c>
      <x:c t="n" s="0">
        <x:v>39.85811</x:v>
      </x:c>
      <x:c t="n" s="0">
        <x:v>38.05792</x:v>
      </x:c>
      <x:c t="n" s="0">
        <x:v>37.02397</x:v>
      </x:c>
      <x:c t="n" s="0">
        <x:v>37.05297</x:v>
      </x:c>
      <x:c t="n" s="0">
        <x:v>37.37663</x:v>
      </x:c>
      <x:c t="n" s="0">
        <x:v>39.20261</x:v>
      </x:c>
      <x:c t="n" s="0">
        <x:v>26.91719</x:v>
      </x:c>
      <x:c t="n" s="0">
        <x:v>29.15073</x:v>
      </x:c>
      <x:c t="n" s="0">
        <x:v>20.29809</x:v>
      </x:c>
      <x:c t="n" s="0">
        <x:v>8.698946</x:v>
      </x:c>
      <x:c t="n" s="0">
        <x:v>3.549631</x:v>
      </x:c>
      <x:c t="n" s="0">
        <x:v>3.543986</x:v>
      </x:c>
      <x:c t="n" s="0">
        <x:v>-30.06697</x:v>
      </x:c>
      <x:c t="n" s="0">
        <x:v>-26.75358</x:v>
      </x:c>
      <x:c t="n" s="0">
        <x:v>-25.22537</x:v>
      </x:c>
      <x:c t="n" s="0">
        <x:v>-27.20238</x:v>
      </x:c>
      <x:c t="n" s="0">
        <x:v>-16.31125</x:v>
      </x:c>
      <x:c t="n" s="0">
        <x:v>-6.309786</x:v>
      </x:c>
      <x:c t="n" s="0">
        <x:v>6.182248</x:v>
      </x:c>
      <x:c t="n" s="0">
        <x:v>2.900393</x:v>
      </x:c>
      <x:c t="n" s="0">
        <x:v>9.995258</x:v>
      </x:c>
      <x:c t="n" s="0">
        <x:v>18.91277</x:v>
      </x:c>
      <x:c t="n" s="0">
        <x:v>24.85584</x:v>
      </x:c>
      <x:c t="n" s="0">
        <x:v>31.06798</x:v>
      </x:c>
      <x:c t="n" s="0">
        <x:v>15.44278</x:v>
      </x:c>
      <x:c t="n" s="0">
        <x:v>23.54397</x:v>
      </x:c>
      <x:c t="n" s="0">
        <x:v>38.05891</x:v>
      </x:c>
      <x:c t="n" s="0">
        <x:v>39.9073</x:v>
      </x:c>
      <x:c t="n" s="0">
        <x:v>31.07316</x:v>
      </x:c>
      <x:c t="n" s="0">
        <x:v>37.67978</x:v>
      </x:c>
      <x:c t="n" s="0">
        <x:v>41.34512</x:v>
      </x:c>
      <x:c t="n" s="0">
        <x:v>37.57672</x:v>
      </x:c>
      <x:c t="n" s="0">
        <x:v>38.65955</x:v>
      </x:c>
      <x:c t="n" s="0">
        <x:v>42.45193</x:v>
      </x:c>
      <x:c t="n" s="0">
        <x:v>45.8764</x:v>
      </x:c>
      <x:c t="n" s="0">
        <x:v>40.03259</x:v>
      </x:c>
      <x:c t="n" s="0">
        <x:v>39.85289</x:v>
      </x:c>
      <x:c t="n" s="0">
        <x:v>35.82899</x:v>
      </x:c>
      <x:c t="n" s="0">
        <x:v>36.2333</x:v>
      </x:c>
      <x:c t="n" s="0">
        <x:v>39.40096</x:v>
      </x:c>
      <x:c t="n" s="0">
        <x:v>37.71024</x:v>
      </x:c>
      <x:c t="n" s="0">
        <x:v>39.49781</x:v>
      </x:c>
      <x:c t="n" s="0">
        <x:v>27.65372</x:v>
      </x:c>
      <x:c t="n" s="0">
        <x:v>28.14819</x:v>
      </x:c>
      <x:c t="n" s="0">
        <x:v>18.86209</x:v>
      </x:c>
      <x:c t="n" s="0">
        <x:v>8.879861</x:v>
      </x:c>
      <x:c t="n" s="0">
        <x:v>3.95347</x:v>
      </x:c>
      <x:c t="n" s="0">
        <x:v>3.284132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43944.9276041667</x:v>
      </x:c>
      <x:c t="n" s="7">
        <x:v>43944.9276041667</x:v>
      </x:c>
      <x:c t="n" s="0">
        <x:v>51.3342</x:v>
      </x:c>
      <x:c t="n" s="0">
        <x:v>58.9719</x:v>
      </x:c>
      <x:c t="n" s="0">
        <x:v>61.62616</x:v>
      </x:c>
      <x:c t="n" s="0">
        <x:v>70.22313</x:v>
      </x:c>
      <x:c t="n" s="0">
        <x:v>-30.06697</x:v>
      </x:c>
      <x:c t="n" s="0">
        <x:v>-29.16826</x:v>
      </x:c>
      <x:c t="n" s="0">
        <x:v>-23.73956</x:v>
      </x:c>
      <x:c t="n" s="0">
        <x:v>-19.40092</x:v>
      </x:c>
      <x:c t="n" s="0">
        <x:v>-14.74644</x:v>
      </x:c>
      <x:c t="n" s="0">
        <x:v>-7.353211</x:v>
      </x:c>
      <x:c t="n" s="0">
        <x:v>5.662222</x:v>
      </x:c>
      <x:c t="n" s="0">
        <x:v>4.269868</x:v>
      </x:c>
      <x:c t="n" s="0">
        <x:v>12.07516</x:v>
      </x:c>
      <x:c t="n" s="0">
        <x:v>18.25419</x:v>
      </x:c>
      <x:c t="n" s="0">
        <x:v>25.69903</x:v>
      </x:c>
      <x:c t="n" s="0">
        <x:v>30.76201</x:v>
      </x:c>
      <x:c t="n" s="0">
        <x:v>23.47894</x:v>
      </x:c>
      <x:c t="n" s="0">
        <x:v>31.95941</x:v>
      </x:c>
      <x:c t="n" s="0">
        <x:v>39.01651</x:v>
      </x:c>
      <x:c t="n" s="0">
        <x:v>40.49707</x:v>
      </x:c>
      <x:c t="n" s="0">
        <x:v>38.63872</x:v>
      </x:c>
      <x:c t="n" s="0">
        <x:v>38.02971</x:v>
      </x:c>
      <x:c t="n" s="0">
        <x:v>42.89524</x:v>
      </x:c>
      <x:c t="n" s="0">
        <x:v>37.40065</x:v>
      </x:c>
      <x:c t="n" s="0">
        <x:v>41.78149</x:v>
      </x:c>
      <x:c t="n" s="0">
        <x:v>41.67862</x:v>
      </x:c>
      <x:c t="n" s="0">
        <x:v>43.55836</x:v>
      </x:c>
      <x:c t="n" s="0">
        <x:v>41.6959</x:v>
      </x:c>
      <x:c t="n" s="0">
        <x:v>41.03427</x:v>
      </x:c>
      <x:c t="n" s="0">
        <x:v>38.22274</x:v>
      </x:c>
      <x:c t="n" s="0">
        <x:v>36.81506</x:v>
      </x:c>
      <x:c t="n" s="0">
        <x:v>36.96532</x:v>
      </x:c>
      <x:c t="n" s="0">
        <x:v>37.1686</x:v>
      </x:c>
      <x:c t="n" s="0">
        <x:v>39.05981</x:v>
      </x:c>
      <x:c t="n" s="0">
        <x:v>26.94221</x:v>
      </x:c>
      <x:c t="n" s="0">
        <x:v>29.05011</x:v>
      </x:c>
      <x:c t="n" s="0">
        <x:v>20.14423</x:v>
      </x:c>
      <x:c t="n" s="0">
        <x:v>8.7201</x:v>
      </x:c>
      <x:c t="n" s="0">
        <x:v>3.487166</x:v>
      </x:c>
      <x:c t="n" s="0">
        <x:v>3.523908</x:v>
      </x:c>
      <x:c t="n" s="0">
        <x:v>-30.06697</x:v>
      </x:c>
      <x:c t="n" s="0">
        <x:v>-26.75358</x:v>
      </x:c>
      <x:c t="n" s="0">
        <x:v>-25.22537</x:v>
      </x:c>
      <x:c t="n" s="0">
        <x:v>-27.20238</x:v>
      </x:c>
      <x:c t="n" s="0">
        <x:v>-17.39321</x:v>
      </x:c>
      <x:c t="n" s="0">
        <x:v>-6.309786</x:v>
      </x:c>
      <x:c t="n" s="0">
        <x:v>1.26235</x:v>
      </x:c>
      <x:c t="n" s="0">
        <x:v>3.539548</x:v>
      </x:c>
      <x:c t="n" s="0">
        <x:v>9.995258</x:v>
      </x:c>
      <x:c t="n" s="0">
        <x:v>16.54217</x:v>
      </x:c>
      <x:c t="n" s="0">
        <x:v>25.21238</x:v>
      </x:c>
      <x:c t="n" s="0">
        <x:v>29.13152</x:v>
      </x:c>
      <x:c t="n" s="0">
        <x:v>15.6042</x:v>
      </x:c>
      <x:c t="n" s="0">
        <x:v>26.15022</x:v>
      </x:c>
      <x:c t="n" s="0">
        <x:v>39.55897</x:v>
      </x:c>
      <x:c t="n" s="0">
        <x:v>36.90349</x:v>
      </x:c>
      <x:c t="n" s="0">
        <x:v>34.1679</x:v>
      </x:c>
      <x:c t="n" s="0">
        <x:v>39.44413</x:v>
      </x:c>
      <x:c t="n" s="0">
        <x:v>43.0026</x:v>
      </x:c>
      <x:c t="n" s="0">
        <x:v>32.9081</x:v>
      </x:c>
      <x:c t="n" s="0">
        <x:v>43.15213</x:v>
      </x:c>
      <x:c t="n" s="0">
        <x:v>42.55263</x:v>
      </x:c>
      <x:c t="n" s="0">
        <x:v>37.90489</x:v>
      </x:c>
      <x:c t="n" s="0">
        <x:v>34.88045</x:v>
      </x:c>
      <x:c t="n" s="0">
        <x:v>44.74737</x:v>
      </x:c>
      <x:c t="n" s="0">
        <x:v>39.31991</x:v>
      </x:c>
      <x:c t="n" s="0">
        <x:v>35.01514</x:v>
      </x:c>
      <x:c t="n" s="0">
        <x:v>35.96269</x:v>
      </x:c>
      <x:c t="n" s="0">
        <x:v>35.48664</x:v>
      </x:c>
      <x:c t="n" s="0">
        <x:v>36.42085</x:v>
      </x:c>
      <x:c t="n" s="0">
        <x:v>27.86581</x:v>
      </x:c>
      <x:c t="n" s="0">
        <x:v>28.90252</x:v>
      </x:c>
      <x:c t="n" s="0">
        <x:v>20.27277</x:v>
      </x:c>
      <x:c t="n" s="0">
        <x:v>7.852843</x:v>
      </x:c>
      <x:c t="n" s="0">
        <x:v>4.096203</x:v>
      </x:c>
      <x:c t="n" s="0">
        <x:v>3.498633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43944.9276041667</x:v>
      </x:c>
      <x:c t="n" s="7">
        <x:v>43944.9276041667</x:v>
      </x:c>
      <x:c t="n" s="0">
        <x:v>51.32307</x:v>
      </x:c>
      <x:c t="n" s="0">
        <x:v>58.9719</x:v>
      </x:c>
      <x:c t="n" s="0">
        <x:v>58.78921</x:v>
      </x:c>
      <x:c t="n" s="0">
        <x:v>67.84952</x:v>
      </x:c>
      <x:c t="n" s="0">
        <x:v>-30.06697</x:v>
      </x:c>
      <x:c t="n" s="0">
        <x:v>-28.856</x:v>
      </x:c>
      <x:c t="n" s="0">
        <x:v>-23.92765</x:v>
      </x:c>
      <x:c t="n" s="0">
        <x:v>-20.06638</x:v>
      </x:c>
      <x:c t="n" s="0">
        <x:v>-15.04586</x:v>
      </x:c>
      <x:c t="n" s="0">
        <x:v>-7.184375</x:v>
      </x:c>
      <x:c t="n" s="0">
        <x:v>5.23842</x:v>
      </x:c>
      <x:c t="n" s="0">
        <x:v>4.170614</x:v>
      </x:c>
      <x:c t="n" s="0">
        <x:v>11.80313</x:v>
      </x:c>
      <x:c t="n" s="0">
        <x:v>17.84254</x:v>
      </x:c>
      <x:c t="n" s="0">
        <x:v>25.6313</x:v>
      </x:c>
      <x:c t="n" s="0">
        <x:v>30.40224</x:v>
      </x:c>
      <x:c t="n" s="0">
        <x:v>22.92396</x:v>
      </x:c>
      <x:c t="n" s="0">
        <x:v>31.47671</x:v>
      </x:c>
      <x:c t="n" s="0">
        <x:v>38.99309</x:v>
      </x:c>
      <x:c t="n" s="0">
        <x:v>39.83381</x:v>
      </x:c>
      <x:c t="n" s="0">
        <x:v>38.36003</x:v>
      </x:c>
      <x:c t="n" s="0">
        <x:v>38.24521</x:v>
      </x:c>
      <x:c t="n" s="0">
        <x:v>42.66296</x:v>
      </x:c>
      <x:c t="n" s="0">
        <x:v>37.30547</x:v>
      </x:c>
      <x:c t="n" s="0">
        <x:v>41.9156</x:v>
      </x:c>
      <x:c t="n" s="0">
        <x:v>42.59673</x:v>
      </x:c>
      <x:c t="n" s="0">
        <x:v>42.99007</x:v>
      </x:c>
      <x:c t="n" s="0">
        <x:v>42.18383</x:v>
      </x:c>
      <x:c t="n" s="0">
        <x:v>40.62582</x:v>
      </x:c>
      <x:c t="n" s="0">
        <x:v>38.18497</x:v>
      </x:c>
      <x:c t="n" s="0">
        <x:v>36.4496</x:v>
      </x:c>
      <x:c t="n" s="0">
        <x:v>36.90412</x:v>
      </x:c>
      <x:c t="n" s="0">
        <x:v>36.99902</x:v>
      </x:c>
      <x:c t="n" s="0">
        <x:v>38.95757</x:v>
      </x:c>
      <x:c t="n" s="0">
        <x:v>27.26531</x:v>
      </x:c>
      <x:c t="n" s="0">
        <x:v>28.92449</x:v>
      </x:c>
      <x:c t="n" s="0">
        <x:v>20.05137</x:v>
      </x:c>
      <x:c t="n" s="0">
        <x:v>8.67627</x:v>
      </x:c>
      <x:c t="n" s="0">
        <x:v>3.542056</x:v>
      </x:c>
      <x:c t="n" s="0">
        <x:v>3.417017</x:v>
      </x:c>
      <x:c t="n" s="0">
        <x:v>-30.06697</x:v>
      </x:c>
      <x:c t="n" s="0">
        <x:v>-26.75358</x:v>
      </x:c>
      <x:c t="n" s="0">
        <x:v>-25.22537</x:v>
      </x:c>
      <x:c t="n" s="0">
        <x:v>-27.20238</x:v>
      </x:c>
      <x:c t="n" s="0">
        <x:v>-17.39321</x:v>
      </x:c>
      <x:c t="n" s="0">
        <x:v>-6.309786</x:v>
      </x:c>
      <x:c t="n" s="0">
        <x:v>1.26235</x:v>
      </x:c>
      <x:c t="n" s="0">
        <x:v>3.539548</x:v>
      </x:c>
      <x:c t="n" s="0">
        <x:v>8.952229</x:v>
      </x:c>
      <x:c t="n" s="0">
        <x:v>14.05769</x:v>
      </x:c>
      <x:c t="n" s="0">
        <x:v>25.21238</x:v>
      </x:c>
      <x:c t="n" s="0">
        <x:v>27.34584</x:v>
      </x:c>
      <x:c t="n" s="0">
        <x:v>16.05531</x:v>
      </x:c>
      <x:c t="n" s="0">
        <x:v>27.49949</x:v>
      </x:c>
      <x:c t="n" s="0">
        <x:v>38.40659</x:v>
      </x:c>
      <x:c t="n" s="0">
        <x:v>31.43778</x:v>
      </x:c>
      <x:c t="n" s="0">
        <x:v>34.16859</x:v>
      </x:c>
      <x:c t="n" s="0">
        <x:v>41.71522</x:v>
      </x:c>
      <x:c t="n" s="0">
        <x:v>42.30997</x:v>
      </x:c>
      <x:c t="n" s="0">
        <x:v>38.37</x:v>
      </x:c>
      <x:c t="n" s="0">
        <x:v>39.78288</x:v>
      </x:c>
      <x:c t="n" s="0">
        <x:v>45.32477</x:v>
      </x:c>
      <x:c t="n" s="0">
        <x:v>37.53394</x:v>
      </x:c>
      <x:c t="n" s="0">
        <x:v>44.41599</x:v>
      </x:c>
      <x:c t="n" s="0">
        <x:v>38.05533</x:v>
      </x:c>
      <x:c t="n" s="0">
        <x:v>39.55169</x:v>
      </x:c>
      <x:c t="n" s="0">
        <x:v>34.66768</x:v>
      </x:c>
      <x:c t="n" s="0">
        <x:v>37.09031</x:v>
      </x:c>
      <x:c t="n" s="0">
        <x:v>35.88887</x:v>
      </x:c>
      <x:c t="n" s="0">
        <x:v>39.21936</x:v>
      </x:c>
      <x:c t="n" s="0">
        <x:v>29.58677</x:v>
      </x:c>
      <x:c t="n" s="0">
        <x:v>29.2763</x:v>
      </x:c>
      <x:c t="n" s="0">
        <x:v>18.13288</x:v>
      </x:c>
      <x:c t="n" s="0">
        <x:v>7.539051</x:v>
      </x:c>
      <x:c t="n" s="0">
        <x:v>2.619594</x:v>
      </x:c>
      <x:c t="n" s="0">
        <x:v>1.822289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43944.9276041667</x:v>
      </x:c>
      <x:c t="n" s="7">
        <x:v>43944.9276041667</x:v>
      </x:c>
      <x:c t="n" s="0">
        <x:v>52.08165</x:v>
      </x:c>
      <x:c t="n" s="0">
        <x:v>58.9719</x:v>
      </x:c>
      <x:c t="n" s="0">
        <x:v>63.07602</x:v>
      </x:c>
      <x:c t="n" s="0">
        <x:v>71.58533</x:v>
      </x:c>
      <x:c t="n" s="0">
        <x:v>-30.06697</x:v>
      </x:c>
      <x:c t="n" s="0">
        <x:v>-28.47979</x:v>
      </x:c>
      <x:c t="n" s="0">
        <x:v>-24.09513</x:v>
      </x:c>
      <x:c t="n" s="0">
        <x:v>-20.72853</x:v>
      </x:c>
      <x:c t="n" s="0">
        <x:v>-15.31905</x:v>
      </x:c>
      <x:c t="n" s="0">
        <x:v>-6.927987</x:v>
      </x:c>
      <x:c t="n" s="0">
        <x:v>4.840554</x:v>
      </x:c>
      <x:c t="n" s="0">
        <x:v>4.084015</x:v>
      </x:c>
      <x:c t="n" s="0">
        <x:v>11.38966</x:v>
      </x:c>
      <x:c t="n" s="0">
        <x:v>17.45718</x:v>
      </x:c>
      <x:c t="n" s="0">
        <x:v>25.57261</x:v>
      </x:c>
      <x:c t="n" s="0">
        <x:v>30.06949</x:v>
      </x:c>
      <x:c t="n" s="0">
        <x:v>22.3887</x:v>
      </x:c>
      <x:c t="n" s="0">
        <x:v>31.38075</x:v>
      </x:c>
      <x:c t="n" s="0">
        <x:v>38.89143</x:v>
      </x:c>
      <x:c t="n" s="0">
        <x:v>39.45195</x:v>
      </x:c>
      <x:c t="n" s="0">
        <x:v>38.91184</x:v>
      </x:c>
      <x:c t="n" s="0">
        <x:v>38.7899</x:v>
      </x:c>
      <x:c t="n" s="0">
        <x:v>42.56702</x:v>
      </x:c>
      <x:c t="n" s="0">
        <x:v>37.59913</x:v>
      </x:c>
      <x:c t="n" s="0">
        <x:v>41.43169</x:v>
      </x:c>
      <x:c t="n" s="0">
        <x:v>42.24367</x:v>
      </x:c>
      <x:c t="n" s="0">
        <x:v>42.61528</x:v>
      </x:c>
      <x:c t="n" s="0">
        <x:v>42.15557</x:v>
      </x:c>
      <x:c t="n" s="0">
        <x:v>40.525</x:v>
      </x:c>
      <x:c t="n" s="0">
        <x:v>38.36517</x:v>
      </x:c>
      <x:c t="n" s="0">
        <x:v>36.5447</x:v>
      </x:c>
      <x:c t="n" s="0">
        <x:v>36.96726</x:v>
      </x:c>
      <x:c t="n" s="0">
        <x:v>36.95077</x:v>
      </x:c>
      <x:c t="n" s="0">
        <x:v>38.79666</x:v>
      </x:c>
      <x:c t="n" s="0">
        <x:v>27.44493</x:v>
      </x:c>
      <x:c t="n" s="0">
        <x:v>29.08451</x:v>
      </x:c>
      <x:c t="n" s="0">
        <x:v>20.06262</x:v>
      </x:c>
      <x:c t="n" s="0">
        <x:v>8.379949</x:v>
      </x:c>
      <x:c t="n" s="0">
        <x:v>3.514222</x:v>
      </x:c>
      <x:c t="n" s="0">
        <x:v>3.38804</x:v>
      </x:c>
      <x:c t="n" s="0">
        <x:v>-30.06697</x:v>
      </x:c>
      <x:c t="n" s="0">
        <x:v>-26.75358</x:v>
      </x:c>
      <x:c t="n" s="0">
        <x:v>-25.22537</x:v>
      </x:c>
      <x:c t="n" s="0">
        <x:v>-27.20238</x:v>
      </x:c>
      <x:c t="n" s="0">
        <x:v>-17.39321</x:v>
      </x:c>
      <x:c t="n" s="0">
        <x:v>-4.932483</x:v>
      </x:c>
      <x:c t="n" s="0">
        <x:v>1.26235</x:v>
      </x:c>
      <x:c t="n" s="0">
        <x:v>3.539548</x:v>
      </x:c>
      <x:c t="n" s="0">
        <x:v>7.576759</x:v>
      </x:c>
      <x:c t="n" s="0">
        <x:v>14.05769</x:v>
      </x:c>
      <x:c t="n" s="0">
        <x:v>25.21238</x:v>
      </x:c>
      <x:c t="n" s="0">
        <x:v>27.34584</x:v>
      </x:c>
      <x:c t="n" s="0">
        <x:v>15.80154</x:v>
      </x:c>
      <x:c t="n" s="0">
        <x:v>31.54548</x:v>
      </x:c>
      <x:c t="n" s="0">
        <x:v>38.0121</x:v>
      </x:c>
      <x:c t="n" s="0">
        <x:v>37.02094</x:v>
      </x:c>
      <x:c t="n" s="0">
        <x:v>44.85272</x:v>
      </x:c>
      <x:c t="n" s="0">
        <x:v>38.16356</x:v>
      </x:c>
      <x:c t="n" s="0">
        <x:v>37.90154</x:v>
      </x:c>
      <x:c t="n" s="0">
        <x:v>37.42993</x:v>
      </x:c>
      <x:c t="n" s="0">
        <x:v>36.50256</x:v>
      </x:c>
      <x:c t="n" s="0">
        <x:v>39.17908</x:v>
      </x:c>
      <x:c t="n" s="0">
        <x:v>38.87938</x:v>
      </x:c>
      <x:c t="n" s="0">
        <x:v>42.9949</x:v>
      </x:c>
      <x:c t="n" s="0">
        <x:v>41.15836</x:v>
      </x:c>
      <x:c t="n" s="0">
        <x:v>38.56355</x:v>
      </x:c>
      <x:c t="n" s="0">
        <x:v>37.03932</x:v>
      </x:c>
      <x:c t="n" s="0">
        <x:v>36.18242</x:v>
      </x:c>
      <x:c t="n" s="0">
        <x:v>36.55747</x:v>
      </x:c>
      <x:c t="n" s="0">
        <x:v>35.20879</x:v>
      </x:c>
      <x:c t="n" s="0">
        <x:v>24.56916</x:v>
      </x:c>
      <x:c t="n" s="0">
        <x:v>28.71283</x:v>
      </x:c>
      <x:c t="n" s="0">
        <x:v>19.48903</x:v>
      </x:c>
      <x:c t="n" s="0">
        <x:v>6.098956</x:v>
      </x:c>
      <x:c t="n" s="0">
        <x:v>3.842024</x:v>
      </x:c>
      <x:c t="n" s="0">
        <x:v>3.43579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43944.9276041667</x:v>
      </x:c>
      <x:c t="n" s="7">
        <x:v>43944.9276041667</x:v>
      </x:c>
      <x:c t="n" s="0">
        <x:v>51.73843</x:v>
      </x:c>
      <x:c t="n" s="0">
        <x:v>57.21099</x:v>
      </x:c>
      <x:c t="n" s="0">
        <x:v>60.40094</x:v>
      </x:c>
      <x:c t="n" s="0">
        <x:v>68.89687</x:v>
      </x:c>
      <x:c t="n" s="0">
        <x:v>-30.06697</x:v>
      </x:c>
      <x:c t="n" s="0">
        <x:v>-28.18205</x:v>
      </x:c>
      <x:c t="n" s="0">
        <x:v>-24.24345</x:v>
      </x:c>
      <x:c t="n" s="0">
        <x:v>-21.38689</x:v>
      </x:c>
      <x:c t="n" s="0">
        <x:v>-15.56677</x:v>
      </x:c>
      <x:c t="n" s="0">
        <x:v>-6.424865</x:v>
      </x:c>
      <x:c t="n" s="0">
        <x:v>4.46929</x:v>
      </x:c>
      <x:c t="n" s="0">
        <x:v>3.740149</x:v>
      </x:c>
      <x:c t="n" s="0">
        <x:v>11.00243</x:v>
      </x:c>
      <x:c t="n" s="0">
        <x:v>17.20761</x:v>
      </x:c>
      <x:c t="n" s="0">
        <x:v>25.56456</x:v>
      </x:c>
      <x:c t="n" s="0">
        <x:v>30.05201</x:v>
      </x:c>
      <x:c t="n" s="0">
        <x:v>21.81469</x:v>
      </x:c>
      <x:c t="n" s="0">
        <x:v>31.40519</x:v>
      </x:c>
      <x:c t="n" s="0">
        <x:v>38.74319</x:v>
      </x:c>
      <x:c t="n" s="0">
        <x:v>39.35118</x:v>
      </x:c>
      <x:c t="n" s="0">
        <x:v>41.31378</x:v>
      </x:c>
      <x:c t="n" s="0">
        <x:v>38.54577</x:v>
      </x:c>
      <x:c t="n" s="0">
        <x:v>42.23661</x:v>
      </x:c>
      <x:c t="n" s="0">
        <x:v>37.34688</x:v>
      </x:c>
      <x:c t="n" s="0">
        <x:v>40.93198</x:v>
      </x:c>
      <x:c t="n" s="0">
        <x:v>42.32699</x:v>
      </x:c>
      <x:c t="n" s="0">
        <x:v>42.31228</x:v>
      </x:c>
      <x:c t="n" s="0">
        <x:v>41.91431</x:v>
      </x:c>
      <x:c t="n" s="0">
        <x:v>40.64377</x:v>
      </x:c>
      <x:c t="n" s="0">
        <x:v>38.30451</x:v>
      </x:c>
      <x:c t="n" s="0">
        <x:v>36.57764</x:v>
      </x:c>
      <x:c t="n" s="0">
        <x:v>36.69352</x:v>
      </x:c>
      <x:c t="n" s="0">
        <x:v>36.92672</x:v>
      </x:c>
      <x:c t="n" s="0">
        <x:v>38.78186</x:v>
      </x:c>
      <x:c t="n" s="0">
        <x:v>27.0873</x:v>
      </x:c>
      <x:c t="n" s="0">
        <x:v>28.91231</x:v>
      </x:c>
      <x:c t="n" s="0">
        <x:v>19.88817</x:v>
      </x:c>
      <x:c t="n" s="0">
        <x:v>8.372956</x:v>
      </x:c>
      <x:c t="n" s="0">
        <x:v>3.579968</x:v>
      </x:c>
      <x:c t="n" s="0">
        <x:v>3.303267</x:v>
      </x:c>
      <x:c t="n" s="0">
        <x:v>-30.06697</x:v>
      </x:c>
      <x:c t="n" s="0">
        <x:v>-26.75358</x:v>
      </x:c>
      <x:c t="n" s="0">
        <x:v>-25.26243</x:v>
      </x:c>
      <x:c t="n" s="0">
        <x:v>-26.86142</x:v>
      </x:c>
      <x:c t="n" s="0">
        <x:v>-17.39321</x:v>
      </x:c>
      <x:c t="n" s="0">
        <x:v>-4.276458</x:v>
      </x:c>
      <x:c t="n" s="0">
        <x:v>1.620206</x:v>
      </x:c>
      <x:c t="n" s="0">
        <x:v>-2.850316</x:v>
      </x:c>
      <x:c t="n" s="0">
        <x:v>8.955884</x:v>
      </x:c>
      <x:c t="n" s="0">
        <x:v>17.69439</x:v>
      </x:c>
      <x:c t="n" s="0">
        <x:v>26.25608</x:v>
      </x:c>
      <x:c t="n" s="0">
        <x:v>31.11496</x:v>
      </x:c>
      <x:c t="n" s="0">
        <x:v>13.42671</x:v>
      </x:c>
      <x:c t="n" s="0">
        <x:v>33.4628</x:v>
      </x:c>
      <x:c t="n" s="0">
        <x:v>37.72481</x:v>
      </x:c>
      <x:c t="n" s="0">
        <x:v>39.19631</x:v>
      </x:c>
      <x:c t="n" s="0">
        <x:v>46.61143</x:v>
      </x:c>
      <x:c t="n" s="0">
        <x:v>38.8941</x:v>
      </x:c>
      <x:c t="n" s="0">
        <x:v>40.49034</x:v>
      </x:c>
      <x:c t="n" s="0">
        <x:v>35.09766</x:v>
      </x:c>
      <x:c t="n" s="0">
        <x:v>41.00256</x:v>
      </x:c>
      <x:c t="n" s="0">
        <x:v>42.37413</x:v>
      </x:c>
      <x:c t="n" s="0">
        <x:v>39.33396</x:v>
      </x:c>
      <x:c t="n" s="0">
        <x:v>38.39434</x:v>
      </x:c>
      <x:c t="n" s="0">
        <x:v>38.71696</x:v>
      </x:c>
      <x:c t="n" s="0">
        <x:v>37.67946</x:v>
      </x:c>
      <x:c t="n" s="0">
        <x:v>35.38889</x:v>
      </x:c>
      <x:c t="n" s="0">
        <x:v>34.54438</x:v>
      </x:c>
      <x:c t="n" s="0">
        <x:v>37.03686</x:v>
      </x:c>
      <x:c t="n" s="0">
        <x:v>39.14931</x:v>
      </x:c>
      <x:c t="n" s="0">
        <x:v>25.00513</x:v>
      </x:c>
      <x:c t="n" s="0">
        <x:v>29.83954</x:v>
      </x:c>
      <x:c t="n" s="0">
        <x:v>19.41372</x:v>
      </x:c>
      <x:c t="n" s="0">
        <x:v>8.418546</x:v>
      </x:c>
      <x:c t="n" s="0">
        <x:v>3.619525</x:v>
      </x:c>
      <x:c t="n" s="0">
        <x:v>3.27838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43944.9276041667</x:v>
      </x:c>
      <x:c t="n" s="7">
        <x:v>43944.9276041667</x:v>
      </x:c>
      <x:c t="n" s="0">
        <x:v>51.66027</x:v>
      </x:c>
      <x:c t="n" s="0">
        <x:v>58.9719</x:v>
      </x:c>
      <x:c t="n" s="0">
        <x:v>60.61317</x:v>
      </x:c>
      <x:c t="n" s="0">
        <x:v>69.98832</x:v>
      </x:c>
      <x:c t="n" s="0">
        <x:v>-30.06697</x:v>
      </x:c>
      <x:c t="n" s="0">
        <x:v>-27.94309</x:v>
      </x:c>
      <x:c t="n" s="0">
        <x:v>-24.40148</x:v>
      </x:c>
      <x:c t="n" s="0">
        <x:v>-21.48675</x:v>
      </x:c>
      <x:c t="n" s="0">
        <x:v>-15.79014</x:v>
      </x:c>
      <x:c t="n" s="0">
        <x:v>-6.036992</x:v>
      </x:c>
      <x:c t="n" s="0">
        <x:v>4.293941</x:v>
      </x:c>
      <x:c t="n" s="0">
        <x:v>3.138785</x:v>
      </x:c>
      <x:c t="n" s="0">
        <x:v>11.30438</x:v>
      </x:c>
      <x:c t="n" s="0">
        <x:v>17.66054</x:v>
      </x:c>
      <x:c t="n" s="0">
        <x:v>25.82483</x:v>
      </x:c>
      <x:c t="n" s="0">
        <x:v>30.28838</x:v>
      </x:c>
      <x:c t="n" s="0">
        <x:v>21.23568</x:v>
      </x:c>
      <x:c t="n" s="0">
        <x:v>32.54627</x:v>
      </x:c>
      <x:c t="n" s="0">
        <x:v>38.58888</x:v>
      </x:c>
      <x:c t="n" s="0">
        <x:v>39.15203</x:v>
      </x:c>
      <x:c t="n" s="0">
        <x:v>41.68251</x:v>
      </x:c>
      <x:c t="n" s="0">
        <x:v>38.74125</x:v>
      </x:c>
      <x:c t="n" s="0">
        <x:v>42.03426</x:v>
      </x:c>
      <x:c t="n" s="0">
        <x:v>36.83467</x:v>
      </x:c>
      <x:c t="n" s="0">
        <x:v>41.665</x:v>
      </x:c>
      <x:c t="n" s="0">
        <x:v>42.02893</x:v>
      </x:c>
      <x:c t="n" s="0">
        <x:v>41.76109</x:v>
      </x:c>
      <x:c t="n" s="0">
        <x:v>41.86936</x:v>
      </x:c>
      <x:c t="n" s="0">
        <x:v>40.53471</x:v>
      </x:c>
      <x:c t="n" s="0">
        <x:v>38.34271</x:v>
      </x:c>
      <x:c t="n" s="0">
        <x:v>36.32779</x:v>
      </x:c>
      <x:c t="n" s="0">
        <x:v>36.45605</x:v>
      </x:c>
      <x:c t="n" s="0">
        <x:v>37.1052</x:v>
      </x:c>
      <x:c t="n" s="0">
        <x:v>38.75051</x:v>
      </x:c>
      <x:c t="n" s="0">
        <x:v>27.00573</x:v>
      </x:c>
      <x:c t="n" s="0">
        <x:v>29.20661</x:v>
      </x:c>
      <x:c t="n" s="0">
        <x:v>19.74184</x:v>
      </x:c>
      <x:c t="n" s="0">
        <x:v>8.181381</x:v>
      </x:c>
      <x:c t="n" s="0">
        <x:v>3.591114</x:v>
      </x:c>
      <x:c t="n" s="0">
        <x:v>3.457005</x:v>
      </x:c>
      <x:c t="n" s="0">
        <x:v>-30.06697</x:v>
      </x:c>
      <x:c t="n" s="0">
        <x:v>-26.75358</x:v>
      </x:c>
      <x:c t="n" s="0">
        <x:v>-25.53111</x:v>
      </x:c>
      <x:c t="n" s="0">
        <x:v>-21.00623</x:v>
      </x:c>
      <x:c t="n" s="0">
        <x:v>-17.39321</x:v>
      </x:c>
      <x:c t="n" s="0">
        <x:v>-4.276458</x:v>
      </x:c>
      <x:c t="n" s="0">
        <x:v>3.5338</x:v>
      </x:c>
      <x:c t="n" s="0">
        <x:v>-5.6843</x:v>
      </x:c>
      <x:c t="n" s="0">
        <x:v>13.58662</x:v>
      </x:c>
      <x:c t="n" s="0">
        <x:v>19.64552</x:v>
      </x:c>
      <x:c t="n" s="0">
        <x:v>27.09692</x:v>
      </x:c>
      <x:c t="n" s="0">
        <x:v>31.46077</x:v>
      </x:c>
      <x:c t="n" s="0">
        <x:v>13.42671</x:v>
      </x:c>
      <x:c t="n" s="0">
        <x:v>36.62405</x:v>
      </x:c>
      <x:c t="n" s="0">
        <x:v>37.49264</x:v>
      </x:c>
      <x:c t="n" s="0">
        <x:v>36.69246</x:v>
      </x:c>
      <x:c t="n" s="0">
        <x:v>37.72673</x:v>
      </x:c>
      <x:c t="n" s="0">
        <x:v>39.26418</x:v>
      </x:c>
      <x:c t="n" s="0">
        <x:v>42.99141</x:v>
      </x:c>
      <x:c t="n" s="0">
        <x:v>34.29293</x:v>
      </x:c>
      <x:c t="n" s="0">
        <x:v>42.55371</x:v>
      </x:c>
      <x:c t="n" s="0">
        <x:v>41.92502</x:v>
      </x:c>
      <x:c t="n" s="0">
        <x:v>38.50911</x:v>
      </x:c>
      <x:c t="n" s="0">
        <x:v>42.68358</x:v>
      </x:c>
      <x:c t="n" s="0">
        <x:v>40.83611</x:v>
      </x:c>
      <x:c t="n" s="0">
        <x:v>37.62212</x:v>
      </x:c>
      <x:c t="n" s="0">
        <x:v>35.91135</x:v>
      </x:c>
      <x:c t="n" s="0">
        <x:v>35.6773</x:v>
      </x:c>
      <x:c t="n" s="0">
        <x:v>38.44222</x:v>
      </x:c>
      <x:c t="n" s="0">
        <x:v>38.91453</x:v>
      </x:c>
      <x:c t="n" s="0">
        <x:v>26.88782</x:v>
      </x:c>
      <x:c t="n" s="0">
        <x:v>29.41389</x:v>
      </x:c>
      <x:c t="n" s="0">
        <x:v>20.29988</x:v>
      </x:c>
      <x:c t="n" s="0">
        <x:v>7.557517</x:v>
      </x:c>
      <x:c t="n" s="0">
        <x:v>4.508641</x:v>
      </x:c>
      <x:c t="n" s="0">
        <x:v>4.123434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43944.9276041667</x:v>
      </x:c>
      <x:c t="n" s="7">
        <x:v>43944.9276041667</x:v>
      </x:c>
      <x:c t="n" s="0">
        <x:v>51.87146</x:v>
      </x:c>
      <x:c t="n" s="0">
        <x:v>58.9719</x:v>
      </x:c>
      <x:c t="n" s="0">
        <x:v>61.21968</x:v>
      </x:c>
      <x:c t="n" s="0">
        <x:v>70.29866</x:v>
      </x:c>
      <x:c t="n" s="0">
        <x:v>-30.06697</x:v>
      </x:c>
      <x:c t="n" s="0">
        <x:v>-27.74887</x:v>
      </x:c>
      <x:c t="n" s="0">
        <x:v>-24.5495</x:v>
      </x:c>
      <x:c t="n" s="0">
        <x:v>-21.41343</x:v>
      </x:c>
      <x:c t="n" s="0">
        <x:v>-15.99043</x:v>
      </x:c>
      <x:c t="n" s="0">
        <x:v>-5.731125</x:v>
      </x:c>
      <x:c t="n" s="0">
        <x:v>4.190934</x:v>
      </x:c>
      <x:c t="n" s="0">
        <x:v>2.629296</x:v>
      </x:c>
      <x:c t="n" s="0">
        <x:v>11.72192</x:v>
      </x:c>
      <x:c t="n" s="0">
        <x:v>18.01316</x:v>
      </x:c>
      <x:c t="n" s="0">
        <x:v>26.0354</x:v>
      </x:c>
      <x:c t="n" s="0">
        <x:v>30.48053</x:v>
      </x:c>
      <x:c t="n" s="0">
        <x:v>20.8136</x:v>
      </x:c>
      <x:c t="n" s="0">
        <x:v>33.25631</x:v>
      </x:c>
      <x:c t="n" s="0">
        <x:v>38.55285</x:v>
      </x:c>
      <x:c t="n" s="0">
        <x:v>40.29436</x:v>
      </x:c>
      <x:c t="n" s="0">
        <x:v>41.06229</x:v>
      </x:c>
      <x:c t="n" s="0">
        <x:v>39.27887</x:v>
      </x:c>
      <x:c t="n" s="0">
        <x:v>42.49323</x:v>
      </x:c>
      <x:c t="n" s="0">
        <x:v>37.26131</x:v>
      </x:c>
      <x:c t="n" s="0">
        <x:v>41.32783</x:v>
      </x:c>
      <x:c t="n" s="0">
        <x:v>42.69</x:v>
      </x:c>
      <x:c t="n" s="0">
        <x:v>41.69972</x:v>
      </x:c>
      <x:c t="n" s="0">
        <x:v>41.99381</x:v>
      </x:c>
      <x:c t="n" s="0">
        <x:v>40.59804</x:v>
      </x:c>
      <x:c t="n" s="0">
        <x:v>38.359</x:v>
      </x:c>
      <x:c t="n" s="0">
        <x:v>36.19045</x:v>
      </x:c>
      <x:c t="n" s="0">
        <x:v>36.5067</x:v>
      </x:c>
      <x:c t="n" s="0">
        <x:v>37.223</x:v>
      </x:c>
      <x:c t="n" s="0">
        <x:v>38.65813</x:v>
      </x:c>
      <x:c t="n" s="0">
        <x:v>27.32404</x:v>
      </x:c>
      <x:c t="n" s="0">
        <x:v>29.45091</x:v>
      </x:c>
      <x:c t="n" s="0">
        <x:v>20.05156</x:v>
      </x:c>
      <x:c t="n" s="0">
        <x:v>8.250357</x:v>
      </x:c>
      <x:c t="n" s="0">
        <x:v>3.693497</x:v>
      </x:c>
      <x:c t="n" s="0">
        <x:v>3.527218</x:v>
      </x:c>
      <x:c t="n" s="0">
        <x:v>-30.06697</x:v>
      </x:c>
      <x:c t="n" s="0">
        <x:v>-26.75358</x:v>
      </x:c>
      <x:c t="n" s="0">
        <x:v>-25.53111</x:v>
      </x:c>
      <x:c t="n" s="0">
        <x:v>-21.00623</x:v>
      </x:c>
      <x:c t="n" s="0">
        <x:v>-17.39321</x:v>
      </x:c>
      <x:c t="n" s="0">
        <x:v>-4.276458</x:v>
      </x:c>
      <x:c t="n" s="0">
        <x:v>3.5338</x:v>
      </x:c>
      <x:c t="n" s="0">
        <x:v>0.4973474</x:v>
      </x:c>
      <x:c t="n" s="0">
        <x:v>13.58662</x:v>
      </x:c>
      <x:c t="n" s="0">
        <x:v>19.64552</x:v>
      </x:c>
      <x:c t="n" s="0">
        <x:v>27.09692</x:v>
      </x:c>
      <x:c t="n" s="0">
        <x:v>31.46077</x:v>
      </x:c>
      <x:c t="n" s="0">
        <x:v>18.61232</x:v>
      </x:c>
      <x:c t="n" s="0">
        <x:v>33.63439</x:v>
      </x:c>
      <x:c t="n" s="0">
        <x:v>38.97964</x:v>
      </x:c>
      <x:c t="n" s="0">
        <x:v>45.93327</x:v>
      </x:c>
      <x:c t="n" s="0">
        <x:v>32.61054</x:v>
      </x:c>
      <x:c t="n" s="0">
        <x:v>42.04914</x:v>
      </x:c>
      <x:c t="n" s="0">
        <x:v>43.53703</x:v>
      </x:c>
      <x:c t="n" s="0">
        <x:v>39.118</x:v>
      </x:c>
      <x:c t="n" s="0">
        <x:v>42.02357</x:v>
      </x:c>
      <x:c t="n" s="0">
        <x:v>44.8827</x:v>
      </x:c>
      <x:c t="n" s="0">
        <x:v>40.83199</x:v>
      </x:c>
      <x:c t="n" s="0">
        <x:v>40.44699</x:v>
      </x:c>
      <x:c t="n" s="0">
        <x:v>40.53036</x:v>
      </x:c>
      <x:c t="n" s="0">
        <x:v>38.0774</x:v>
      </x:c>
      <x:c t="n" s="0">
        <x:v>34.96364</x:v>
      </x:c>
      <x:c t="n" s="0">
        <x:v>35.84387</x:v>
      </x:c>
      <x:c t="n" s="0">
        <x:v>37.48803</x:v>
      </x:c>
      <x:c t="n" s="0">
        <x:v>37.56394</x:v>
      </x:c>
      <x:c t="n" s="0">
        <x:v>29.28234</x:v>
      </x:c>
      <x:c t="n" s="0">
        <x:v>30.63283</x:v>
      </x:c>
      <x:c t="n" s="0">
        <x:v>20.02887</x:v>
      </x:c>
      <x:c t="n" s="0">
        <x:v>8.617414</x:v>
      </x:c>
      <x:c t="n" s="0">
        <x:v>3.940987</x:v>
      </x:c>
      <x:c t="n" s="0">
        <x:v>3.443381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43944.9276041667</x:v>
      </x:c>
      <x:c t="n" s="7">
        <x:v>43944.9276041667</x:v>
      </x:c>
      <x:c t="n" s="0">
        <x:v>52.16387</x:v>
      </x:c>
      <x:c t="n" s="0">
        <x:v>61.98221</x:v>
      </x:c>
      <x:c t="n" s="0">
        <x:v>61.53643</x:v>
      </x:c>
      <x:c t="n" s="0">
        <x:v>71.17696</x:v>
      </x:c>
      <x:c t="n" s="0">
        <x:v>-30.06697</x:v>
      </x:c>
      <x:c t="n" s="0">
        <x:v>-27.58506</x:v>
      </x:c>
      <x:c t="n" s="0">
        <x:v>-24.6802</x:v>
      </x:c>
      <x:c t="n" s="0">
        <x:v>-21.35178</x:v>
      </x:c>
      <x:c t="n" s="0">
        <x:v>-16.07582</x:v>
      </x:c>
      <x:c t="n" s="0">
        <x:v>-5.485949</x:v>
      </x:c>
      <x:c t="n" s="0">
        <x:v>4.100986</x:v>
      </x:c>
      <x:c t="n" s="0">
        <x:v>2.677651</x:v>
      </x:c>
      <x:c t="n" s="0">
        <x:v>12.04925</x:v>
      </x:c>
      <x:c t="n" s="0">
        <x:v>17.95718</x:v>
      </x:c>
      <x:c t="n" s="0">
        <x:v>26.20748</x:v>
      </x:c>
      <x:c t="n" s="0">
        <x:v>30.52194</x:v>
      </x:c>
      <x:c t="n" s="0">
        <x:v>20.6471</x:v>
      </x:c>
      <x:c t="n" s="0">
        <x:v>32.57868</x:v>
      </x:c>
      <x:c t="n" s="0">
        <x:v>38.68392</x:v>
      </x:c>
      <x:c t="n" s="0">
        <x:v>41.27413</x:v>
      </x:c>
      <x:c t="n" s="0">
        <x:v>41.20052</x:v>
      </x:c>
      <x:c t="n" s="0">
        <x:v>39.73434</x:v>
      </x:c>
      <x:c t="n" s="0">
        <x:v>42.16066</x:v>
      </x:c>
      <x:c t="n" s="0">
        <x:v>37.42073</x:v>
      </x:c>
      <x:c t="n" s="0">
        <x:v>41.46641</x:v>
      </x:c>
      <x:c t="n" s="0">
        <x:v>42.67567</x:v>
      </x:c>
      <x:c t="n" s="0">
        <x:v>41.84664</x:v>
      </x:c>
      <x:c t="n" s="0">
        <x:v>41.53115</x:v>
      </x:c>
      <x:c t="n" s="0">
        <x:v>40.27232</x:v>
      </x:c>
      <x:c t="n" s="0">
        <x:v>38.18789</x:v>
      </x:c>
      <x:c t="n" s="0">
        <x:v>35.96002</x:v>
      </x:c>
      <x:c t="n" s="0">
        <x:v>36.27926</x:v>
      </x:c>
      <x:c t="n" s="0">
        <x:v>37.23372</x:v>
      </x:c>
      <x:c t="n" s="0">
        <x:v>38.68444</x:v>
      </x:c>
      <x:c t="n" s="0">
        <x:v>27.14149</x:v>
      </x:c>
      <x:c t="n" s="0">
        <x:v>29.21808</x:v>
      </x:c>
      <x:c t="n" s="0">
        <x:v>19.8433</x:v>
      </x:c>
      <x:c t="n" s="0">
        <x:v>8.121134</x:v>
      </x:c>
      <x:c t="n" s="0">
        <x:v>3.821051</x:v>
      </x:c>
      <x:c t="n" s="0">
        <x:v>3.455078</x:v>
      </x:c>
      <x:c t="n" s="0">
        <x:v>-30.06697</x:v>
      </x:c>
      <x:c t="n" s="0">
        <x:v>-26.70698</x:v>
      </x:c>
      <x:c t="n" s="0">
        <x:v>-25.53111</x:v>
      </x:c>
      <x:c t="n" s="0">
        <x:v>-21.00623</x:v>
      </x:c>
      <x:c t="n" s="0">
        <x:v>-16.0078</x:v>
      </x:c>
      <x:c t="n" s="0">
        <x:v>-4.276458</x:v>
      </x:c>
      <x:c t="n" s="0">
        <x:v>3.5338</x:v>
      </x:c>
      <x:c t="n" s="0">
        <x:v>2.950255</x:v>
      </x:c>
      <x:c t="n" s="0">
        <x:v>13.58662</x:v>
      </x:c>
      <x:c t="n" s="0">
        <x:v>14.2425</x:v>
      </x:c>
      <x:c t="n" s="0">
        <x:v>27.09692</x:v>
      </x:c>
      <x:c t="n" s="0">
        <x:v>30.00254</x:v>
      </x:c>
      <x:c t="n" s="0">
        <x:v>19.51961</x:v>
      </x:c>
      <x:c t="n" s="0">
        <x:v>13.40256</x:v>
      </x:c>
      <x:c t="n" s="0">
        <x:v>39.02429</x:v>
      </x:c>
      <x:c t="n" s="0">
        <x:v>41.98034</x:v>
      </x:c>
      <x:c t="n" s="0">
        <x:v>43.35464</x:v>
      </x:c>
      <x:c t="n" s="0">
        <x:v>41.85268</x:v>
      </x:c>
      <x:c t="n" s="0">
        <x:v>36.07909</x:v>
      </x:c>
      <x:c t="n" s="0">
        <x:v>38.58111</x:v>
      </x:c>
      <x:c t="n" s="0">
        <x:v>41.05885</x:v>
      </x:c>
      <x:c t="n" s="0">
        <x:v>41.74934</x:v>
      </x:c>
      <x:c t="n" s="0">
        <x:v>42.46819</x:v>
      </x:c>
      <x:c t="n" s="0">
        <x:v>38.39336</x:v>
      </x:c>
      <x:c t="n" s="0">
        <x:v>39.11354</x:v>
      </x:c>
      <x:c t="n" s="0">
        <x:v>38.48185</x:v>
      </x:c>
      <x:c t="n" s="0">
        <x:v>33.30964</x:v>
      </x:c>
      <x:c t="n" s="0">
        <x:v>35.05359</x:v>
      </x:c>
      <x:c t="n" s="0">
        <x:v>37.33487</x:v>
      </x:c>
      <x:c t="n" s="0">
        <x:v>38.91668</x:v>
      </x:c>
      <x:c t="n" s="0">
        <x:v>26.06652</x:v>
      </x:c>
      <x:c t="n" s="0">
        <x:v>28.54702</x:v>
      </x:c>
      <x:c t="n" s="0">
        <x:v>20.56357</x:v>
      </x:c>
      <x:c t="n" s="0">
        <x:v>8.049499</x:v>
      </x:c>
      <x:c t="n" s="0">
        <x:v>3.779866</x:v>
      </x:c>
      <x:c t="n" s="0">
        <x:v>2.806096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43944.9276041667</x:v>
      </x:c>
      <x:c t="n" s="7">
        <x:v>43944.9276041667</x:v>
      </x:c>
      <x:c t="n" s="0">
        <x:v>52.97878</x:v>
      </x:c>
      <x:c t="n" s="0">
        <x:v>61.98221</x:v>
      </x:c>
      <x:c t="n" s="0">
        <x:v>62.81711</x:v>
      </x:c>
      <x:c t="n" s="0">
        <x:v>71.41499</x:v>
      </x:c>
      <x:c t="n" s="0">
        <x:v>-30.06697</x:v>
      </x:c>
      <x:c t="n" s="0">
        <x:v>-27.44398</x:v>
      </x:c>
      <x:c t="n" s="0">
        <x:v>-24.7949</x:v>
      </x:c>
      <x:c t="n" s="0">
        <x:v>-21.29987</x:v>
      </x:c>
      <x:c t="n" s="0">
        <x:v>-16.00779</x:v>
      </x:c>
      <x:c t="n" s="0">
        <x:v>-5.286989</x:v>
      </x:c>
      <x:c t="n" s="0">
        <x:v>4.022667</x:v>
      </x:c>
      <x:c t="n" s="0">
        <x:v>2.718526</x:v>
      </x:c>
      <x:c t="n" s="0">
        <x:v>12.20073</x:v>
      </x:c>
      <x:c t="n" s="0">
        <x:v>17.3273</x:v>
      </x:c>
      <x:c t="n" s="0">
        <x:v>25.98439</x:v>
      </x:c>
      <x:c t="n" s="0">
        <x:v>30.37314</x:v>
      </x:c>
      <x:c t="n" s="0">
        <x:v>21.16038</x:v>
      </x:c>
      <x:c t="n" s="0">
        <x:v>31.91138</x:v>
      </x:c>
      <x:c t="n" s="0">
        <x:v>38.42853</x:v>
      </x:c>
      <x:c t="n" s="0">
        <x:v>40.92502</x:v>
      </x:c>
      <x:c t="n" s="0">
        <x:v>41.21708</x:v>
      </x:c>
      <x:c t="n" s="0">
        <x:v>39.58527</x:v>
      </x:c>
      <x:c t="n" s="0">
        <x:v>41.99165</x:v>
      </x:c>
      <x:c t="n" s="0">
        <x:v>37.25133</x:v>
      </x:c>
      <x:c t="n" s="0">
        <x:v>41.6046</x:v>
      </x:c>
      <x:c t="n" s="0">
        <x:v>42.2485</x:v>
      </x:c>
      <x:c t="n" s="0">
        <x:v>41.50102</x:v>
      </x:c>
      <x:c t="n" s="0">
        <x:v>41.69082</x:v>
      </x:c>
      <x:c t="n" s="0">
        <x:v>40.07518</x:v>
      </x:c>
      <x:c t="n" s="0">
        <x:v>38.02029</x:v>
      </x:c>
      <x:c t="n" s="0">
        <x:v>35.70081</x:v>
      </x:c>
      <x:c t="n" s="0">
        <x:v>36.22086</x:v>
      </x:c>
      <x:c t="n" s="0">
        <x:v>37.25486</x:v>
      </x:c>
      <x:c t="n" s="0">
        <x:v>38.43847</x:v>
      </x:c>
      <x:c t="n" s="0">
        <x:v>27.35638</x:v>
      </x:c>
      <x:c t="n" s="0">
        <x:v>29.43425</x:v>
      </x:c>
      <x:c t="n" s="0">
        <x:v>20.15699</x:v>
      </x:c>
      <x:c t="n" s="0">
        <x:v>8.248756</x:v>
      </x:c>
      <x:c t="n" s="0">
        <x:v>3.672916</x:v>
      </x:c>
      <x:c t="n" s="0">
        <x:v>3.337257</x:v>
      </x:c>
      <x:c t="n" s="0">
        <x:v>-30.06697</x:v>
      </x:c>
      <x:c t="n" s="0">
        <x:v>-26.69156</x:v>
      </x:c>
      <x:c t="n" s="0">
        <x:v>-25.53111</x:v>
      </x:c>
      <x:c t="n" s="0">
        <x:v>-21.00623</x:v>
      </x:c>
      <x:c t="n" s="0">
        <x:v>-15.62939</x:v>
      </x:c>
      <x:c t="n" s="0">
        <x:v>-3.872198</x:v>
      </x:c>
      <x:c t="n" s="0">
        <x:v>3.5338</x:v>
      </x:c>
      <x:c t="n" s="0">
        <x:v>2.950255</x:v>
      </x:c>
      <x:c t="n" s="0">
        <x:v>12.62777</x:v>
      </x:c>
      <x:c t="n" s="0">
        <x:v>6.715881</x:v>
      </x:c>
      <x:c t="n" s="0">
        <x:v>21.53325</x:v>
      </x:c>
      <x:c t="n" s="0">
        <x:v>29.3827</x:v>
      </x:c>
      <x:c t="n" s="0">
        <x:v>25.88161</x:v>
      </x:c>
      <x:c t="n" s="0">
        <x:v>18.06238</x:v>
      </x:c>
      <x:c t="n" s="0">
        <x:v>35.06666</x:v>
      </x:c>
      <x:c t="n" s="0">
        <x:v>37.98441</x:v>
      </x:c>
      <x:c t="n" s="0">
        <x:v>39.80628</x:v>
      </x:c>
      <x:c t="n" s="0">
        <x:v>33.03265</x:v>
      </x:c>
      <x:c t="n" s="0">
        <x:v>42.59811</x:v>
      </x:c>
      <x:c t="n" s="0">
        <x:v>36.11535</x:v>
      </x:c>
      <x:c t="n" s="0">
        <x:v>41.17489</x:v>
      </x:c>
      <x:c t="n" s="0">
        <x:v>39.1276</x:v>
      </x:c>
      <x:c t="n" s="0">
        <x:v>39.03125</x:v>
      </x:c>
      <x:c t="n" s="0">
        <x:v>44.09982</x:v>
      </x:c>
      <x:c t="n" s="0">
        <x:v>35.54513</x:v>
      </x:c>
      <x:c t="n" s="0">
        <x:v>37.16499</x:v>
      </x:c>
      <x:c t="n" s="0">
        <x:v>33.82972</x:v>
      </x:c>
      <x:c t="n" s="0">
        <x:v>36.92956</x:v>
      </x:c>
      <x:c t="n" s="0">
        <x:v>37.26847</x:v>
      </x:c>
      <x:c t="n" s="0">
        <x:v>37.784</x:v>
      </x:c>
      <x:c t="n" s="0">
        <x:v>28.3845</x:v>
      </x:c>
      <x:c t="n" s="0">
        <x:v>29.35606</x:v>
      </x:c>
      <x:c t="n" s="0">
        <x:v>20.13307</x:v>
      </x:c>
      <x:c t="n" s="0">
        <x:v>7.705875</x:v>
      </x:c>
      <x:c t="n" s="0">
        <x:v>2.973934</x:v>
      </x:c>
      <x:c t="n" s="0">
        <x:v>3.269584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43944.9276041667</x:v>
      </x:c>
      <x:c t="n" s="7">
        <x:v>43944.9276041667</x:v>
      </x:c>
      <x:c t="n" s="0">
        <x:v>51.42411</x:v>
      </x:c>
      <x:c t="n" s="0">
        <x:v>58.9719</x:v>
      </x:c>
      <x:c t="n" s="0">
        <x:v>60.76126</x:v>
      </x:c>
      <x:c t="n" s="0">
        <x:v>67.13596</x:v>
      </x:c>
      <x:c t="n" s="0">
        <x:v>-30.06697</x:v>
      </x:c>
      <x:c t="n" s="0">
        <x:v>-27.32672</x:v>
      </x:c>
      <x:c t="n" s="0">
        <x:v>-24.89548</x:v>
      </x:c>
      <x:c t="n" s="0">
        <x:v>-21.25595</x:v>
      </x:c>
      <x:c t="n" s="0">
        <x:v>-15.95053</x:v>
      </x:c>
      <x:c t="n" s="0">
        <x:v>-4.866161</x:v>
      </x:c>
      <x:c t="n" s="0">
        <x:v>3.954644</x:v>
      </x:c>
      <x:c t="n" s="0">
        <x:v>2.753133</x:v>
      </x:c>
      <x:c t="n" s="0">
        <x:v>12.26574</x:v>
      </x:c>
      <x:c t="n" s="0">
        <x:v>16.70601</x:v>
      </x:c>
      <x:c t="n" s="0">
        <x:v>25.55761</x:v>
      </x:c>
      <x:c t="n" s="0">
        <x:v>30.2419</x:v>
      </x:c>
      <x:c t="n" s="0">
        <x:v>22.8825</x:v>
      </x:c>
      <x:c t="n" s="0">
        <x:v>31.26323</x:v>
      </x:c>
      <x:c t="n" s="0">
        <x:v>38.403</x:v>
      </x:c>
      <x:c t="n" s="0">
        <x:v>40.59935</x:v>
      </x:c>
      <x:c t="n" s="0">
        <x:v>40.9123</x:v>
      </x:c>
      <x:c t="n" s="0">
        <x:v>38.98738</x:v>
      </x:c>
      <x:c t="n" s="0">
        <x:v>41.68851</x:v>
      </x:c>
      <x:c t="n" s="0">
        <x:v>37.09396</x:v>
      </x:c>
      <x:c t="n" s="0">
        <x:v>41.1921</x:v>
      </x:c>
      <x:c t="n" s="0">
        <x:v>41.97967</x:v>
      </x:c>
      <x:c t="n" s="0">
        <x:v>41.43998</x:v>
      </x:c>
      <x:c t="n" s="0">
        <x:v>41.68362</x:v>
      </x:c>
      <x:c t="n" s="0">
        <x:v>40.30865</x:v>
      </x:c>
      <x:c t="n" s="0">
        <x:v>37.98298</x:v>
      </x:c>
      <x:c t="n" s="0">
        <x:v>35.73656</x:v>
      </x:c>
      <x:c t="n" s="0">
        <x:v>36.31168</x:v>
      </x:c>
      <x:c t="n" s="0">
        <x:v>37.11072</x:v>
      </x:c>
      <x:c t="n" s="0">
        <x:v>38.42088</x:v>
      </x:c>
      <x:c t="n" s="0">
        <x:v>27.33978</x:v>
      </x:c>
      <x:c t="n" s="0">
        <x:v>29.13894</x:v>
      </x:c>
      <x:c t="n" s="0">
        <x:v>20.05732</x:v>
      </x:c>
      <x:c t="n" s="0">
        <x:v>8.295023</x:v>
      </x:c>
      <x:c t="n" s="0">
        <x:v>3.640933</x:v>
      </x:c>
      <x:c t="n" s="0">
        <x:v>3.560611</x:v>
      </x:c>
      <x:c t="n" s="0">
        <x:v>-30.06697</x:v>
      </x:c>
      <x:c t="n" s="0">
        <x:v>-26.69156</x:v>
      </x:c>
      <x:c t="n" s="0">
        <x:v>-25.53111</x:v>
      </x:c>
      <x:c t="n" s="0">
        <x:v>-21.00623</x:v>
      </x:c>
      <x:c t="n" s="0">
        <x:v>-15.62939</x:v>
      </x:c>
      <x:c t="n" s="0">
        <x:v>-2.845633</x:v>
      </x:c>
      <x:c t="n" s="0">
        <x:v>4.122669</x:v>
      </x:c>
      <x:c t="n" s="0">
        <x:v>2.712939</x:v>
      </x:c>
      <x:c t="n" s="0">
        <x:v>12.62777</x:v>
      </x:c>
      <x:c t="n" s="0">
        <x:v>6.715881</x:v>
      </x:c>
      <x:c t="n" s="0">
        <x:v>21.53325</x:v>
      </x:c>
      <x:c t="n" s="0">
        <x:v>29.3827</x:v>
      </x:c>
      <x:c t="n" s="0">
        <x:v>27.52912</x:v>
      </x:c>
      <x:c t="n" s="0">
        <x:v>18.92361</x:v>
      </x:c>
      <x:c t="n" s="0">
        <x:v>39.57057</x:v>
      </x:c>
      <x:c t="n" s="0">
        <x:v>38.69099</x:v>
      </x:c>
      <x:c t="n" s="0">
        <x:v>36.51172</x:v>
      </x:c>
      <x:c t="n" s="0">
        <x:v>31.80129</x:v>
      </x:c>
      <x:c t="n" s="0">
        <x:v>36.76619</x:v>
      </x:c>
      <x:c t="n" s="0">
        <x:v>34.52413</x:v>
      </x:c>
      <x:c t="n" s="0">
        <x:v>39.01353</x:v>
      </x:c>
      <x:c t="n" s="0">
        <x:v>37.7704</x:v>
      </x:c>
      <x:c t="n" s="0">
        <x:v>40.92029</x:v>
      </x:c>
      <x:c t="n" s="0">
        <x:v>40.20799</x:v>
      </x:c>
      <x:c t="n" s="0">
        <x:v>42.53292</x:v>
      </x:c>
      <x:c t="n" s="0">
        <x:v>36.25274</x:v>
      </x:c>
      <x:c t="n" s="0">
        <x:v>36.2604</x:v>
      </x:c>
      <x:c t="n" s="0">
        <x:v>35.53731</x:v>
      </x:c>
      <x:c t="n" s="0">
        <x:v>35.96301</x:v>
      </x:c>
      <x:c t="n" s="0">
        <x:v>38.34163</x:v>
      </x:c>
      <x:c t="n" s="0">
        <x:v>26.7781</x:v>
      </x:c>
      <x:c t="n" s="0">
        <x:v>26.81994</x:v>
      </x:c>
      <x:c t="n" s="0">
        <x:v>21.08835</x:v>
      </x:c>
      <x:c t="n" s="0">
        <x:v>8.542299</x:v>
      </x:c>
      <x:c t="n" s="0">
        <x:v>3.593557</x:v>
      </x:c>
      <x:c t="n" s="0">
        <x:v>5.172014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43944.9276041667</x:v>
      </x:c>
      <x:c t="n" s="7">
        <x:v>43944.9276041667</x:v>
      </x:c>
      <x:c t="n" s="0">
        <x:v>51.13361</x:v>
      </x:c>
      <x:c t="n" s="0">
        <x:v>58.9719</x:v>
      </x:c>
      <x:c t="n" s="0">
        <x:v>59.69221</x:v>
      </x:c>
      <x:c t="n" s="0">
        <x:v>67.578</x:v>
      </x:c>
      <x:c t="n" s="0">
        <x:v>-30.06697</x:v>
      </x:c>
      <x:c t="n" s="0">
        <x:v>-27.22901</x:v>
      </x:c>
      <x:c t="n" s="0">
        <x:v>-24.98316</x:v>
      </x:c>
      <x:c t="n" s="0">
        <x:v>-21.21883</x:v>
      </x:c>
      <x:c t="n" s="0">
        <x:v>-15.90223</x:v>
      </x:c>
      <x:c t="n" s="0">
        <x:v>-4.505962</x:v>
      </x:c>
      <x:c t="n" s="0">
        <x:v>4.115885</x:v>
      </x:c>
      <x:c t="n" s="0">
        <x:v>2.688008</x:v>
      </x:c>
      <x:c t="n" s="0">
        <x:v>12.23986</x:v>
      </x:c>
      <x:c t="n" s="0">
        <x:v>16.9235</x:v>
      </x:c>
      <x:c t="n" s="0">
        <x:v>25.15667</x:v>
      </x:c>
      <x:c t="n" s="0">
        <x:v>30.37527</x:v>
      </x:c>
      <x:c t="n" s="0">
        <x:v>23.95313</x:v>
      </x:c>
      <x:c t="n" s="0">
        <x:v>31.52567</x:v>
      </x:c>
      <x:c t="n" s="0">
        <x:v>38.66686</x:v>
      </x:c>
      <x:c t="n" s="0">
        <x:v>40.47789</x:v>
      </x:c>
      <x:c t="n" s="0">
        <x:v>40.60117</x:v>
      </x:c>
      <x:c t="n" s="0">
        <x:v>40.00595</x:v>
      </x:c>
      <x:c t="n" s="0">
        <x:v>42.23568</x:v>
      </x:c>
      <x:c t="n" s="0">
        <x:v>37.03897</x:v>
      </x:c>
      <x:c t="n" s="0">
        <x:v>41.39772</x:v>
      </x:c>
      <x:c t="n" s="0">
        <x:v>41.37366</x:v>
      </x:c>
      <x:c t="n" s="0">
        <x:v>41.34869</x:v>
      </x:c>
      <x:c t="n" s="0">
        <x:v>41.68507</x:v>
      </x:c>
      <x:c t="n" s="0">
        <x:v>40.25167</x:v>
      </x:c>
      <x:c t="n" s="0">
        <x:v>37.82489</x:v>
      </x:c>
      <x:c t="n" s="0">
        <x:v>35.99619</x:v>
      </x:c>
      <x:c t="n" s="0">
        <x:v>36.08972</x:v>
      </x:c>
      <x:c t="n" s="0">
        <x:v>37.18538</x:v>
      </x:c>
      <x:c t="n" s="0">
        <x:v>38.53062</x:v>
      </x:c>
      <x:c t="n" s="0">
        <x:v>27.14471</x:v>
      </x:c>
      <x:c t="n" s="0">
        <x:v>28.88777</x:v>
      </x:c>
      <x:c t="n" s="0">
        <x:v>20.21012</x:v>
      </x:c>
      <x:c t="n" s="0">
        <x:v>8.004011</x:v>
      </x:c>
      <x:c t="n" s="0">
        <x:v>3.588956</x:v>
      </x:c>
      <x:c t="n" s="0">
        <x:v>3.627742</x:v>
      </x:c>
      <x:c t="n" s="0">
        <x:v>-30.06697</x:v>
      </x:c>
      <x:c t="n" s="0">
        <x:v>-26.69156</x:v>
      </x:c>
      <x:c t="n" s="0">
        <x:v>-25.53111</x:v>
      </x:c>
      <x:c t="n" s="0">
        <x:v>-21.00623</x:v>
      </x:c>
      <x:c t="n" s="0">
        <x:v>-15.62939</x:v>
      </x:c>
      <x:c t="n" s="0">
        <x:v>-2.845633</x:v>
      </x:c>
      <x:c t="n" s="0">
        <x:v>4.955313</x:v>
      </x:c>
      <x:c t="n" s="0">
        <x:v>2.286101</x:v>
      </x:c>
      <x:c t="n" s="0">
        <x:v>11.21934</x:v>
      </x:c>
      <x:c t="n" s="0">
        <x:v>21.55217</x:v>
      </x:c>
      <x:c t="n" s="0">
        <x:v>21.53325</x:v>
      </x:c>
      <x:c t="n" s="0">
        <x:v>31.80003</x:v>
      </x:c>
      <x:c t="n" s="0">
        <x:v>27.13819</x:v>
      </x:c>
      <x:c t="n" s="0">
        <x:v>34.65828</x:v>
      </x:c>
      <x:c t="n" s="0">
        <x:v>39.87716</x:v>
      </x:c>
      <x:c t="n" s="0">
        <x:v>39.77711</x:v>
      </x:c>
      <x:c t="n" s="0">
        <x:v>43.39394</x:v>
      </x:c>
      <x:c t="n" s="0">
        <x:v>44.9296</x:v>
      </x:c>
      <x:c t="n" s="0">
        <x:v>44.26554</x:v>
      </x:c>
      <x:c t="n" s="0">
        <x:v>38.56121</x:v>
      </x:c>
      <x:c t="n" s="0">
        <x:v>42.51579</x:v>
      </x:c>
      <x:c t="n" s="0">
        <x:v>34.11488</x:v>
      </x:c>
      <x:c t="n" s="0">
        <x:v>41.92666</x:v>
      </x:c>
      <x:c t="n" s="0">
        <x:v>40.351</x:v>
      </x:c>
      <x:c t="n" s="0">
        <x:v>39.47952</x:v>
      </x:c>
      <x:c t="n" s="0">
        <x:v>37.81438</x:v>
      </x:c>
      <x:c t="n" s="0">
        <x:v>37.86069</x:v>
      </x:c>
      <x:c t="n" s="0">
        <x:v>36.32273</x:v>
      </x:c>
      <x:c t="n" s="0">
        <x:v>36.61108</x:v>
      </x:c>
      <x:c t="n" s="0">
        <x:v>38.59763</x:v>
      </x:c>
      <x:c t="n" s="0">
        <x:v>24.9763</x:v>
      </x:c>
      <x:c t="n" s="0">
        <x:v>27.75652</x:v>
      </x:c>
      <x:c t="n" s="0">
        <x:v>19.34301</x:v>
      </x:c>
      <x:c t="n" s="0">
        <x:v>5.244876</x:v>
      </x:c>
      <x:c t="n" s="0">
        <x:v>3.097007</x:v>
      </x:c>
      <x:c t="n" s="0">
        <x:v>4.073316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43944.9276041667</x:v>
      </x:c>
      <x:c t="n" s="7">
        <x:v>43944.9276041667</x:v>
      </x:c>
      <x:c t="n" s="0">
        <x:v>51.59947</x:v>
      </x:c>
      <x:c t="n" s="0">
        <x:v>60.22129</x:v>
      </x:c>
      <x:c t="n" s="0">
        <x:v>58.86797</x:v>
      </x:c>
      <x:c t="n" s="0">
        <x:v>67.71588</x:v>
      </x:c>
      <x:c t="n" s="0">
        <x:v>-30.06697</x:v>
      </x:c>
      <x:c t="n" s="0">
        <x:v>-27.26859</x:v>
      </x:c>
      <x:c t="n" s="0">
        <x:v>-24.9215</x:v>
      </x:c>
      <x:c t="n" s="0">
        <x:v>-20.939</x:v>
      </x:c>
      <x:c t="n" s="0">
        <x:v>-15.86138</x:v>
      </x:c>
      <x:c t="n" s="0">
        <x:v>-4.220356</x:v>
      </x:c>
      <x:c t="n" s="0">
        <x:v>4.249003</x:v>
      </x:c>
      <x:c t="n" s="0">
        <x:v>2.631606</x:v>
      </x:c>
      <x:c t="n" s="0">
        <x:v>11.98454</x:v>
      </x:c>
      <x:c t="n" s="0">
        <x:v>18.7526</x:v>
      </x:c>
      <x:c t="n" s="0">
        <x:v>24.88932</x:v>
      </x:c>
      <x:c t="n" s="0">
        <x:v>30.6147</x:v>
      </x:c>
      <x:c t="n" s="0">
        <x:v>24.30912</x:v>
      </x:c>
      <x:c t="n" s="0">
        <x:v>32.14891</x:v>
      </x:c>
      <x:c t="n" s="0">
        <x:v>38.8298</x:v>
      </x:c>
      <x:c t="n" s="0">
        <x:v>40.41008</x:v>
      </x:c>
      <x:c t="n" s="0">
        <x:v>41.95764</x:v>
      </x:c>
      <x:c t="n" s="0">
        <x:v>40.20517</x:v>
      </x:c>
      <x:c t="n" s="0">
        <x:v>42.18353</x:v>
      </x:c>
      <x:c t="n" s="0">
        <x:v>38.14052</x:v>
      </x:c>
      <x:c t="n" s="0">
        <x:v>41.38348</x:v>
      </x:c>
      <x:c t="n" s="0">
        <x:v>41.05213</x:v>
      </x:c>
      <x:c t="n" s="0">
        <x:v>41.25571</x:v>
      </x:c>
      <x:c t="n" s="0">
        <x:v>41.47504</x:v>
      </x:c>
      <x:c t="n" s="0">
        <x:v>40.06008</x:v>
      </x:c>
      <x:c t="n" s="0">
        <x:v>37.69039</x:v>
      </x:c>
      <x:c t="n" s="0">
        <x:v>36.0763</x:v>
      </x:c>
      <x:c t="n" s="0">
        <x:v>36.23113</x:v>
      </x:c>
      <x:c t="n" s="0">
        <x:v>36.76801</x:v>
      </x:c>
      <x:c t="n" s="0">
        <x:v>38.36993</x:v>
      </x:c>
      <x:c t="n" s="0">
        <x:v>27.18572</x:v>
      </x:c>
      <x:c t="n" s="0">
        <x:v>29.15797</x:v>
      </x:c>
      <x:c t="n" s="0">
        <x:v>20.36976</x:v>
      </x:c>
      <x:c t="n" s="0">
        <x:v>8.229661</x:v>
      </x:c>
      <x:c t="n" s="0">
        <x:v>3.566751</x:v>
      </x:c>
      <x:c t="n" s="0">
        <x:v>3.764884</x:v>
      </x:c>
      <x:c t="n" s="0">
        <x:v>-30.06697</x:v>
      </x:c>
      <x:c t="n" s="0">
        <x:v>-28.15525</x:v>
      </x:c>
      <x:c t="n" s="0">
        <x:v>-24.02289</x:v>
      </x:c>
      <x:c t="n" s="0">
        <x:v>-18.82833</x:v>
      </x:c>
      <x:c t="n" s="0">
        <x:v>-15.62939</x:v>
      </x:c>
      <x:c t="n" s="0">
        <x:v>-2.845633</x:v>
      </x:c>
      <x:c t="n" s="0">
        <x:v>4.955313</x:v>
      </x:c>
      <x:c t="n" s="0">
        <x:v>2.01033</x:v>
      </x:c>
      <x:c t="n" s="0">
        <x:v>10.08516</x:v>
      </x:c>
      <x:c t="n" s="0">
        <x:v>23.53956</x:v>
      </x:c>
      <x:c t="n" s="0">
        <x:v>25.24378</x:v>
      </x:c>
      <x:c t="n" s="0">
        <x:v>31.80003</x:v>
      </x:c>
      <x:c t="n" s="0">
        <x:v>25.69594</x:v>
      </x:c>
      <x:c t="n" s="0">
        <x:v>33.52175</x:v>
      </x:c>
      <x:c t="n" s="0">
        <x:v>39.63925</x:v>
      </x:c>
      <x:c t="n" s="0">
        <x:v>39.57253</x:v>
      </x:c>
      <x:c t="n" s="0">
        <x:v>45.25539</x:v>
      </x:c>
      <x:c t="n" s="0">
        <x:v>39.86714</x:v>
      </x:c>
      <x:c t="n" s="0">
        <x:v>42.4947</x:v>
      </x:c>
      <x:c t="n" s="0">
        <x:v>42.75034</x:v>
      </x:c>
      <x:c t="n" s="0">
        <x:v>41.64037</x:v>
      </x:c>
      <x:c t="n" s="0">
        <x:v>38.96032</x:v>
      </x:c>
      <x:c t="n" s="0">
        <x:v>38.52675</x:v>
      </x:c>
      <x:c t="n" s="0">
        <x:v>40.09735</x:v>
      </x:c>
      <x:c t="n" s="0">
        <x:v>38.36176</x:v>
      </x:c>
      <x:c t="n" s="0">
        <x:v>35.86013</x:v>
      </x:c>
      <x:c t="n" s="0">
        <x:v>34.26772</x:v>
      </x:c>
      <x:c t="n" s="0">
        <x:v>36.6517</x:v>
      </x:c>
      <x:c t="n" s="0">
        <x:v>34.85431</x:v>
      </x:c>
      <x:c t="n" s="0">
        <x:v>37.86945</x:v>
      </x:c>
      <x:c t="n" s="0">
        <x:v>27.38332</x:v>
      </x:c>
      <x:c t="n" s="0">
        <x:v>31.02496</x:v>
      </x:c>
      <x:c t="n" s="0">
        <x:v>21.36767</x:v>
      </x:c>
      <x:c t="n" s="0">
        <x:v>10.01802</x:v>
      </x:c>
      <x:c t="n" s="0">
        <x:v>3.368226</x:v>
      </x:c>
      <x:c t="n" s="0">
        <x:v>3.254124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43944.9276041667</x:v>
      </x:c>
      <x:c t="n" s="7">
        <x:v>43944.9276041667</x:v>
      </x:c>
      <x:c t="n" s="0">
        <x:v>52.50872</x:v>
      </x:c>
      <x:c t="n" s="0">
        <x:v>61.98221</x:v>
      </x:c>
      <x:c t="n" s="0">
        <x:v>60.86977</x:v>
      </x:c>
      <x:c t="n" s="0">
        <x:v>69.38536</x:v>
      </x:c>
      <x:c t="n" s="0">
        <x:v>-30.06697</x:v>
      </x:c>
      <x:c t="n" s="0">
        <x:v>-27.41891</x:v>
      </x:c>
      <x:c t="n" s="0">
        <x:v>-24.7471</x:v>
      </x:c>
      <x:c t="n" s="0">
        <x:v>-20.50663</x:v>
      </x:c>
      <x:c t="n" s="0">
        <x:v>-15.8268</x:v>
      </x:c>
      <x:c t="n" s="0">
        <x:v>-3.99048</x:v>
      </x:c>
      <x:c t="n" s="0">
        <x:v>4.359546</x:v>
      </x:c>
      <x:c t="n" s="0">
        <x:v>2.35411</x:v>
      </x:c>
      <x:c t="n" s="0">
        <x:v>11.75394</x:v>
      </x:c>
      <x:c t="n" s="0">
        <x:v>19.87041</x:v>
      </x:c>
      <x:c t="n" s="0">
        <x:v>25.31665</x:v>
      </x:c>
      <x:c t="n" s="0">
        <x:v>30.80923</x:v>
      </x:c>
      <x:c t="n" s="0">
        <x:v>24.5413</x:v>
      </x:c>
      <x:c t="n" s="0">
        <x:v>31.70336</x:v>
      </x:c>
      <x:c t="n" s="0">
        <x:v>38.92685</x:v>
      </x:c>
      <x:c t="n" s="0">
        <x:v>39.98219</x:v>
      </x:c>
      <x:c t="n" s="0">
        <x:v>42.16396</x:v>
      </x:c>
      <x:c t="n" s="0">
        <x:v>40.24712</x:v>
      </x:c>
      <x:c t="n" s="0">
        <x:v>41.82777</x:v>
      </x:c>
      <x:c t="n" s="0">
        <x:v>39.08356</x:v>
      </x:c>
      <x:c t="n" s="0">
        <x:v>41.19745</x:v>
      </x:c>
      <x:c t="n" s="0">
        <x:v>40.86162</x:v>
      </x:c>
      <x:c t="n" s="0">
        <x:v>40.82678</x:v>
      </x:c>
      <x:c t="n" s="0">
        <x:v>41.351</x:v>
      </x:c>
      <x:c t="n" s="0">
        <x:v>39.79821</x:v>
      </x:c>
      <x:c t="n" s="0">
        <x:v>37.66868</x:v>
      </x:c>
      <x:c t="n" s="0">
        <x:v>35.95752</x:v>
      </x:c>
      <x:c t="n" s="0">
        <x:v>36.16082</x:v>
      </x:c>
      <x:c t="n" s="0">
        <x:v>36.82868</x:v>
      </x:c>
      <x:c t="n" s="0">
        <x:v>38.27806</x:v>
      </x:c>
      <x:c t="n" s="0">
        <x:v>27.06681</x:v>
      </x:c>
      <x:c t="n" s="0">
        <x:v>29.14156</x:v>
      </x:c>
      <x:c t="n" s="0">
        <x:v>20.11584</x:v>
      </x:c>
      <x:c t="n" s="0">
        <x:v>8.162388</x:v>
      </x:c>
      <x:c t="n" s="0">
        <x:v>3.378257</x:v>
      </x:c>
      <x:c t="n" s="0">
        <x:v>3.698131</x:v>
      </x:c>
      <x:c t="n" s="0">
        <x:v>-30.06697</x:v>
      </x:c>
      <x:c t="n" s="0">
        <x:v>-28.4113</x:v>
      </x:c>
      <x:c t="n" s="0">
        <x:v>-23.84457</x:v>
      </x:c>
      <x:c t="n" s="0">
        <x:v>-18.5903</x:v>
      </x:c>
      <x:c t="n" s="0">
        <x:v>-12.58225</x:v>
      </x:c>
      <x:c t="n" s="0">
        <x:v>-2.845633</x:v>
      </x:c>
      <x:c t="n" s="0">
        <x:v>4.955313</x:v>
      </x:c>
      <x:c t="n" s="0">
        <x:v>-0.6569371</x:v>
      </x:c>
      <x:c t="n" s="0">
        <x:v>10.08516</x:v>
      </x:c>
      <x:c t="n" s="0">
        <x:v>23.53956</x:v>
      </x:c>
      <x:c t="n" s="0">
        <x:v>27.21508</x:v>
      </x:c>
      <x:c t="n" s="0">
        <x:v>31.80003</x:v>
      </x:c>
      <x:c t="n" s="0">
        <x:v>25.15339</x:v>
      </x:c>
      <x:c t="n" s="0">
        <x:v>23.6334</x:v>
      </x:c>
      <x:c t="n" s="0">
        <x:v>39.32417</x:v>
      </x:c>
      <x:c t="n" s="0">
        <x:v>33.08724</x:v>
      </x:c>
      <x:c t="n" s="0">
        <x:v>42.14489</x:v>
      </x:c>
      <x:c t="n" s="0">
        <x:v>37.67078</x:v>
      </x:c>
      <x:c t="n" s="0">
        <x:v>36.71168</x:v>
      </x:c>
      <x:c t="n" s="0">
        <x:v>40.33181</x:v>
      </x:c>
      <x:c t="n" s="0">
        <x:v>43.54807</x:v>
      </x:c>
      <x:c t="n" s="0">
        <x:v>42.72449</x:v>
      </x:c>
      <x:c t="n" s="0">
        <x:v>36.65923</x:v>
      </x:c>
      <x:c t="n" s="0">
        <x:v>42.68244</x:v>
      </x:c>
      <x:c t="n" s="0">
        <x:v>37.04255</x:v>
      </x:c>
      <x:c t="n" s="0">
        <x:v>37.01966</x:v>
      </x:c>
      <x:c t="n" s="0">
        <x:v>37.24207</x:v>
      </x:c>
      <x:c t="n" s="0">
        <x:v>35.13017</x:v>
      </x:c>
      <x:c t="n" s="0">
        <x:v>36.8409</x:v>
      </x:c>
      <x:c t="n" s="0">
        <x:v>38.12097</x:v>
      </x:c>
      <x:c t="n" s="0">
        <x:v>27.28059</x:v>
      </x:c>
      <x:c t="n" s="0">
        <x:v>28.09573</x:v>
      </x:c>
      <x:c t="n" s="0">
        <x:v>19.66985</x:v>
      </x:c>
      <x:c t="n" s="0">
        <x:v>9.234417</x:v>
      </x:c>
      <x:c t="n" s="0">
        <x:v>2.355366</x:v>
      </x:c>
      <x:c t="n" s="0">
        <x:v>3.60762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43944.9276157407</x:v>
      </x:c>
      <x:c t="n" s="7">
        <x:v>43944.9276157407</x:v>
      </x:c>
      <x:c t="n" s="0">
        <x:v>51.72397</x:v>
      </x:c>
      <x:c t="n" s="0">
        <x:v>58.9719</x:v>
      </x:c>
      <x:c t="n" s="0">
        <x:v>61.72933</x:v>
      </x:c>
      <x:c t="n" s="0">
        <x:v>68.57503</x:v>
      </x:c>
      <x:c t="n" s="0">
        <x:v>-30.06697</x:v>
      </x:c>
      <x:c t="n" s="0">
        <x:v>-27.5516</x:v>
      </x:c>
      <x:c t="n" s="0">
        <x:v>-24.60348</x:v>
      </x:c>
      <x:c t="n" s="0">
        <x:v>-20.16872</x:v>
      </x:c>
      <x:c t="n" s="0">
        <x:v>-13.90722</x:v>
      </x:c>
      <x:c t="n" s="0">
        <x:v>-3.803356</x:v>
      </x:c>
      <x:c t="n" s="0">
        <x:v>4.378811</x:v>
      </x:c>
      <x:c t="n" s="0">
        <x:v>2.024903</x:v>
      </x:c>
      <x:c t="n" s="0">
        <x:v>11.49748</x:v>
      </x:c>
      <x:c t="n" s="0">
        <x:v>20.26478</x:v>
      </x:c>
      <x:c t="n" s="0">
        <x:v>25.65102</x:v>
      </x:c>
      <x:c t="n" s="0">
        <x:v>30.72994</x:v>
      </x:c>
      <x:c t="n" s="0">
        <x:v>24.12054</x:v>
      </x:c>
      <x:c t="n" s="0">
        <x:v>31.2134</x:v>
      </x:c>
      <x:c t="n" s="0">
        <x:v>38.97979</x:v>
      </x:c>
      <x:c t="n" s="0">
        <x:v>39.37366</x:v>
      </x:c>
      <x:c t="n" s="0">
        <x:v>41.90257</x:v>
      </x:c>
      <x:c t="n" s="0">
        <x:v>39.76919</x:v>
      </x:c>
      <x:c t="n" s="0">
        <x:v>41.32485</x:v>
      </x:c>
      <x:c t="n" s="0">
        <x:v>38.64037</x:v>
      </x:c>
      <x:c t="n" s="0">
        <x:v>41.97422</x:v>
      </x:c>
      <x:c t="n" s="0">
        <x:v>41.35297</x:v>
      </x:c>
      <x:c t="n" s="0">
        <x:v>41.454</x:v>
      </x:c>
      <x:c t="n" s="0">
        <x:v>41.47969</x:v>
      </x:c>
      <x:c t="n" s="0">
        <x:v>40.01261</x:v>
      </x:c>
      <x:c t="n" s="0">
        <x:v>37.92001</x:v>
      </x:c>
      <x:c t="n" s="0">
        <x:v>36.14818</x:v>
      </x:c>
      <x:c t="n" s="0">
        <x:v>36.06635</x:v>
      </x:c>
      <x:c t="n" s="0">
        <x:v>36.51602</x:v>
      </x:c>
      <x:c t="n" s="0">
        <x:v>38.2676</x:v>
      </x:c>
      <x:c t="n" s="0">
        <x:v>27.18391</x:v>
      </x:c>
      <x:c t="n" s="0">
        <x:v>29.07968</x:v>
      </x:c>
      <x:c t="n" s="0">
        <x:v>20.19887</x:v>
      </x:c>
      <x:c t="n" s="0">
        <x:v>8.373606</x:v>
      </x:c>
      <x:c t="n" s="0">
        <x:v>3.470839</x:v>
      </x:c>
      <x:c t="n" s="0">
        <x:v>3.713743</x:v>
      </x:c>
      <x:c t="n" s="0">
        <x:v>-30.06697</x:v>
      </x:c>
      <x:c t="n" s="0">
        <x:v>-28.4113</x:v>
      </x:c>
      <x:c t="n" s="0">
        <x:v>-23.84457</x:v>
      </x:c>
      <x:c t="n" s="0">
        <x:v>-18.5903</x:v>
      </x:c>
      <x:c t="n" s="0">
        <x:v>-8.580894</x:v>
      </x:c>
      <x:c t="n" s="0">
        <x:v>-2.845633</x:v>
      </x:c>
      <x:c t="n" s="0">
        <x:v>2.880567</x:v>
      </x:c>
      <x:c t="n" s="0">
        <x:v>-0.6569371</x:v>
      </x:c>
      <x:c t="n" s="0">
        <x:v>7.830665</x:v>
      </x:c>
      <x:c t="n" s="0">
        <x:v>20.62135</x:v>
      </x:c>
      <x:c t="n" s="0">
        <x:v>27.21508</x:v>
      </x:c>
      <x:c t="n" s="0">
        <x:v>28.70619</x:v>
      </x:c>
      <x:c t="n" s="0">
        <x:v>13.51202</x:v>
      </x:c>
      <x:c t="n" s="0">
        <x:v>29.32989</x:v>
      </x:c>
      <x:c t="n" s="0">
        <x:v>40.11467</x:v>
      </x:c>
      <x:c t="n" s="0">
        <x:v>26.87251</x:v>
      </x:c>
      <x:c t="n" s="0">
        <x:v>39.16787</x:v>
      </x:c>
      <x:c t="n" s="0">
        <x:v>39.65359</x:v>
      </x:c>
      <x:c t="n" s="0">
        <x:v>35.52665</x:v>
      </x:c>
      <x:c t="n" s="0">
        <x:v>35.6591</x:v>
      </x:c>
      <x:c t="n" s="0">
        <x:v>41.8354</x:v>
      </x:c>
      <x:c t="n" s="0">
        <x:v>42.14915</x:v>
      </x:c>
      <x:c t="n" s="0">
        <x:v>44.69613</x:v>
      </x:c>
      <x:c t="n" s="0">
        <x:v>39.84698</x:v>
      </x:c>
      <x:c t="n" s="0">
        <x:v>40.65461</x:v>
      </x:c>
      <x:c t="n" s="0">
        <x:v>40.18499</x:v>
      </x:c>
      <x:c t="n" s="0">
        <x:v>37.15307</x:v>
      </x:c>
      <x:c t="n" s="0">
        <x:v>34.33761</x:v>
      </x:c>
      <x:c t="n" s="0">
        <x:v>34.11155</x:v>
      </x:c>
      <x:c t="n" s="0">
        <x:v>36.65131</x:v>
      </x:c>
      <x:c t="n" s="0">
        <x:v>26.8586</x:v>
      </x:c>
      <x:c t="n" s="0">
        <x:v>29.05021</x:v>
      </x:c>
      <x:c t="n" s="0">
        <x:v>19.29773</x:v>
      </x:c>
      <x:c t="n" s="0">
        <x:v>6.895737</x:v>
      </x:c>
      <x:c t="n" s="0">
        <x:v>4.034958</x:v>
      </x:c>
      <x:c t="n" s="0">
        <x:v>4.050945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43944.9276157407</x:v>
      </x:c>
      <x:c t="n" s="7">
        <x:v>43944.9276157407</x:v>
      </x:c>
      <x:c t="n" s="0">
        <x:v>53.0085</x:v>
      </x:c>
      <x:c t="n" s="0">
        <x:v>61.98221</x:v>
      </x:c>
      <x:c t="n" s="0">
        <x:v>60.87507</x:v>
      </x:c>
      <x:c t="n" s="0">
        <x:v>69.1965</x:v>
      </x:c>
      <x:c t="n" s="0">
        <x:v>-30.06697</x:v>
      </x:c>
      <x:c t="n" s="0">
        <x:v>-27.66785</x:v>
      </x:c>
      <x:c t="n" s="0">
        <x:v>-24.48454</x:v>
      </x:c>
      <x:c t="n" s="0">
        <x:v>-19.8996</x:v>
      </x:c>
      <x:c t="n" s="0">
        <x:v>-12.59857</x:v>
      </x:c>
      <x:c t="n" s="0">
        <x:v>-3.649693</x:v>
      </x:c>
      <x:c t="n" s="0">
        <x:v>3.892648</x:v>
      </x:c>
      <x:c t="n" s="0">
        <x:v>1.722537</x:v>
      </x:c>
      <x:c t="n" s="0">
        <x:v>10.91293</x:v>
      </x:c>
      <x:c t="n" s="0">
        <x:v>20.22465</x:v>
      </x:c>
      <x:c t="n" s="0">
        <x:v>25.91752</x:v>
      </x:c>
      <x:c t="n" s="0">
        <x:v>30.42425</x:v>
      </x:c>
      <x:c t="n" s="0">
        <x:v>23.49929</x:v>
      </x:c>
      <x:c t="n" s="0">
        <x:v>31.28983</x:v>
      </x:c>
      <x:c t="n" s="0">
        <x:v>39.38978</x:v>
      </x:c>
      <x:c t="n" s="0">
        <x:v>38.93378</x:v>
      </x:c>
      <x:c t="n" s="0">
        <x:v>42.41293</x:v>
      </x:c>
      <x:c t="n" s="0">
        <x:v>40.38416</x:v>
      </x:c>
      <x:c t="n" s="0">
        <x:v>41.20605</x:v>
      </x:c>
      <x:c t="n" s="0">
        <x:v>38.40652</x:v>
      </x:c>
      <x:c t="n" s="0">
        <x:v>41.57638</x:v>
      </x:c>
      <x:c t="n" s="0">
        <x:v>42.36377</x:v>
      </x:c>
      <x:c t="n" s="0">
        <x:v>41.74064</x:v>
      </x:c>
      <x:c t="n" s="0">
        <x:v>41.72273</x:v>
      </x:c>
      <x:c t="n" s="0">
        <x:v>39.68987</x:v>
      </x:c>
      <x:c t="n" s="0">
        <x:v>37.73617</x:v>
      </x:c>
      <x:c t="n" s="0">
        <x:v>36.34248</x:v>
      </x:c>
      <x:c t="n" s="0">
        <x:v>36.36922</x:v>
      </x:c>
      <x:c t="n" s="0">
        <x:v>36.38124</x:v>
      </x:c>
      <x:c t="n" s="0">
        <x:v>37.89635</x:v>
      </x:c>
      <x:c t="n" s="0">
        <x:v>26.96046</x:v>
      </x:c>
      <x:c t="n" s="0">
        <x:v>29.02474</x:v>
      </x:c>
      <x:c t="n" s="0">
        <x:v>20.01808</x:v>
      </x:c>
      <x:c t="n" s="0">
        <x:v>8.135213</x:v>
      </x:c>
      <x:c t="n" s="0">
        <x:v>3.358859</x:v>
      </x:c>
      <x:c t="n" s="0">
        <x:v>3.65538</x:v>
      </x:c>
      <x:c t="n" s="0">
        <x:v>-30.06697</x:v>
      </x:c>
      <x:c t="n" s="0">
        <x:v>-28.4113</x:v>
      </x:c>
      <x:c t="n" s="0">
        <x:v>-23.84457</x:v>
      </x:c>
      <x:c t="n" s="0">
        <x:v>-18.5903</x:v>
      </x:c>
      <x:c t="n" s="0">
        <x:v>-8.580894</x:v>
      </x:c>
      <x:c t="n" s="0">
        <x:v>-2.845633</x:v>
      </x:c>
      <x:c t="n" s="0">
        <x:v>-1.235671</x:v>
      </x:c>
      <x:c t="n" s="0">
        <x:v>-0.6569371</x:v>
      </x:c>
      <x:c t="n" s="0">
        <x:v>2.874791</x:v>
      </x:c>
      <x:c t="n" s="0">
        <x:v>19.98214</x:v>
      </x:c>
      <x:c t="n" s="0">
        <x:v>27.21508</x:v>
      </x:c>
      <x:c t="n" s="0">
        <x:v>28.00851</x:v>
      </x:c>
      <x:c t="n" s="0">
        <x:v>13.51202</x:v>
      </x:c>
      <x:c t="n" s="0">
        <x:v>31.71193</x:v>
      </x:c>
      <x:c t="n" s="0">
        <x:v>41.22829</x:v>
      </x:c>
      <x:c t="n" s="0">
        <x:v>36.6509</x:v>
      </x:c>
      <x:c t="n" s="0">
        <x:v>46.38601</x:v>
      </x:c>
      <x:c t="n" s="0">
        <x:v>43.00298</x:v>
      </x:c>
      <x:c t="n" s="0">
        <x:v>41.24279</x:v>
      </x:c>
      <x:c t="n" s="0">
        <x:v>36.18008</x:v>
      </x:c>
      <x:c t="n" s="0">
        <x:v>38.34735</x:v>
      </x:c>
      <x:c t="n" s="0">
        <x:v>45.04504</x:v>
      </x:c>
      <x:c t="n" s="0">
        <x:v>42.65501</x:v>
      </x:c>
      <x:c t="n" s="0">
        <x:v>43.14583</x:v>
      </x:c>
      <x:c t="n" s="0">
        <x:v>37.99073</x:v>
      </x:c>
      <x:c t="n" s="0">
        <x:v>35.11126</x:v>
      </x:c>
      <x:c t="n" s="0">
        <x:v>36.61293</x:v>
      </x:c>
      <x:c t="n" s="0">
        <x:v>38.04378</x:v>
      </x:c>
      <x:c t="n" s="0">
        <x:v>35.71602</x:v>
      </x:c>
      <x:c t="n" s="0">
        <x:v>35.64036</x:v>
      </x:c>
      <x:c t="n" s="0">
        <x:v>25.98902</x:v>
      </x:c>
      <x:c t="n" s="0">
        <x:v>28.41064</x:v>
      </x:c>
      <x:c t="n" s="0">
        <x:v>19.00452</x:v>
      </x:c>
      <x:c t="n" s="0">
        <x:v>7.109749</x:v>
      </x:c>
      <x:c t="n" s="0">
        <x:v>2.980978</x:v>
      </x:c>
      <x:c t="n" s="0">
        <x:v>3.247441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43944.9276157407</x:v>
      </x:c>
      <x:c t="n" s="7">
        <x:v>43944.9276157407</x:v>
      </x:c>
      <x:c t="n" s="0">
        <x:v>52.05581</x:v>
      </x:c>
      <x:c t="n" s="0">
        <x:v>58.9719</x:v>
      </x:c>
      <x:c t="n" s="0">
        <x:v>58.98571</x:v>
      </x:c>
      <x:c t="n" s="0">
        <x:v>67.97917</x:v>
      </x:c>
      <x:c t="n" s="0">
        <x:v>-30.06697</x:v>
      </x:c>
      <x:c t="n" s="0">
        <x:v>-27.76987</x:v>
      </x:c>
      <x:c t="n" s="0">
        <x:v>-24.38549</x:v>
      </x:c>
      <x:c t="n" s="0">
        <x:v>-19.68221</x:v>
      </x:c>
      <x:c t="n" s="0">
        <x:v>-11.7272</x:v>
      </x:c>
      <x:c t="n" s="0">
        <x:v>-3.885565</x:v>
      </x:c>
      <x:c t="n" s="0">
        <x:v>3.429479</x:v>
      </x:c>
      <x:c t="n" s="0">
        <x:v>2.12511</x:v>
      </x:c>
      <x:c t="n" s="0">
        <x:v>10.34272</x:v>
      </x:c>
      <x:c t="n" s="0">
        <x:v>20.19008</x:v>
      </x:c>
      <x:c t="n" s="0">
        <x:v>25.77621</x:v>
      </x:c>
      <x:c t="n" s="0">
        <x:v>30.14498</x:v>
      </x:c>
      <x:c t="n" s="0">
        <x:v>23.0994</x:v>
      </x:c>
      <x:c t="n" s="0">
        <x:v>31.57623</x:v>
      </x:c>
      <x:c t="n" s="0">
        <x:v>39.1803</x:v>
      </x:c>
      <x:c t="n" s="0">
        <x:v>38.96766</x:v>
      </x:c>
      <x:c t="n" s="0">
        <x:v>42.4553</x:v>
      </x:c>
      <x:c t="n" s="0">
        <x:v>40.2033</x:v>
      </x:c>
      <x:c t="n" s="0">
        <x:v>41.17588</x:v>
      </x:c>
      <x:c t="n" s="0">
        <x:v>38.05821</x:v>
      </x:c>
      <x:c t="n" s="0">
        <x:v>41.9327</x:v>
      </x:c>
      <x:c t="n" s="0">
        <x:v>41.97399</x:v>
      </x:c>
      <x:c t="n" s="0">
        <x:v>41.71175</x:v>
      </x:c>
      <x:c t="n" s="0">
        <x:v>42.17522</x:v>
      </x:c>
      <x:c t="n" s="0">
        <x:v>39.69376</x:v>
      </x:c>
      <x:c t="n" s="0">
        <x:v>37.58178</x:v>
      </x:c>
      <x:c t="n" s="0">
        <x:v>36.19322</x:v>
      </x:c>
      <x:c t="n" s="0">
        <x:v>36.10317</x:v>
      </x:c>
      <x:c t="n" s="0">
        <x:v>36.34209</x:v>
      </x:c>
      <x:c t="n" s="0">
        <x:v>37.86336</x:v>
      </x:c>
      <x:c t="n" s="0">
        <x:v>26.92042</x:v>
      </x:c>
      <x:c t="n" s="0">
        <x:v>28.93962</x:v>
      </x:c>
      <x:c t="n" s="0">
        <x:v>19.96975</x:v>
      </x:c>
      <x:c t="n" s="0">
        <x:v>8.037467</x:v>
      </x:c>
      <x:c t="n" s="0">
        <x:v>3.45783</x:v>
      </x:c>
      <x:c t="n" s="0">
        <x:v>3.656537</x:v>
      </x:c>
      <x:c t="n" s="0">
        <x:v>-30.06697</x:v>
      </x:c>
      <x:c t="n" s="0">
        <x:v>-28.4113</x:v>
      </x:c>
      <x:c t="n" s="0">
        <x:v>-23.84457</x:v>
      </x:c>
      <x:c t="n" s="0">
        <x:v>-18.5903</x:v>
      </x:c>
      <x:c t="n" s="0">
        <x:v>-8.580894</x:v>
      </x:c>
      <x:c t="n" s="0">
        <x:v>-8.539123</x:v>
      </x:c>
      <x:c t="n" s="0">
        <x:v>-1.235671</x:v>
      </x:c>
      <x:c t="n" s="0">
        <x:v>5.279062</x:v>
      </x:c>
      <x:c t="n" s="0">
        <x:v>4.306445</x:v>
      </x:c>
      <x:c t="n" s="0">
        <x:v>19.98214</x:v>
      </x:c>
      <x:c t="n" s="0">
        <x:v>22.60219</x:v>
      </x:c>
      <x:c t="n" s="0">
        <x:v>27.78264</x:v>
      </x:c>
      <x:c t="n" s="0">
        <x:v>21.73671</x:v>
      </x:c>
      <x:c t="n" s="0">
        <x:v>33.83624</x:v>
      </x:c>
      <x:c t="n" s="0">
        <x:v>32.5374</x:v>
      </x:c>
      <x:c t="n" s="0">
        <x:v>40.40741</x:v>
      </x:c>
      <x:c t="n" s="0">
        <x:v>32.80981</x:v>
      </x:c>
      <x:c t="n" s="0">
        <x:v>30.72644</x:v>
      </x:c>
      <x:c t="n" s="0">
        <x:v>41.93919</x:v>
      </x:c>
      <x:c t="n" s="0">
        <x:v>35.03296</x:v>
      </x:c>
      <x:c t="n" s="0">
        <x:v>45.01234</x:v>
      </x:c>
      <x:c t="n" s="0">
        <x:v>39.42768</x:v>
      </x:c>
      <x:c t="n" s="0">
        <x:v>40.38152</x:v>
      </x:c>
      <x:c t="n" s="0">
        <x:v>44.84215</x:v>
      </x:c>
      <x:c t="n" s="0">
        <x:v>41.41953</x:v>
      </x:c>
      <x:c t="n" s="0">
        <x:v>35.9885</x:v>
      </x:c>
      <x:c t="n" s="0">
        <x:v>35.76898</x:v>
      </x:c>
      <x:c t="n" s="0">
        <x:v>32.44783</x:v>
      </x:c>
      <x:c t="n" s="0">
        <x:v>36.83152</x:v>
      </x:c>
      <x:c t="n" s="0">
        <x:v>37.8396</x:v>
      </x:c>
      <x:c t="n" s="0">
        <x:v>26.85392</x:v>
      </x:c>
      <x:c t="n" s="0">
        <x:v>28.25148</x:v>
      </x:c>
      <x:c t="n" s="0">
        <x:v>19.65667</x:v>
      </x:c>
      <x:c t="n" s="0">
        <x:v>6.248799</x:v>
      </x:c>
      <x:c t="n" s="0">
        <x:v>4.685607</x:v>
      </x:c>
      <x:c t="n" s="0">
        <x:v>3.339904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43944.9276157407</x:v>
      </x:c>
      <x:c t="n" s="7">
        <x:v>43944.9276157407</x:v>
      </x:c>
      <x:c t="n" s="0">
        <x:v>53.4906</x:v>
      </x:c>
      <x:c t="n" s="0">
        <x:v>58.9719</x:v>
      </x:c>
      <x:c t="n" s="0">
        <x:v>63.81378</x:v>
      </x:c>
      <x:c t="n" s="0">
        <x:v>71.05287</x:v>
      </x:c>
      <x:c t="n" s="0">
        <x:v>-30.06697</x:v>
      </x:c>
      <x:c t="n" s="0">
        <x:v>-27.85885</x:v>
      </x:c>
      <x:c t="n" s="0">
        <x:v>-24.30266</x:v>
      </x:c>
      <x:c t="n" s="0">
        <x:v>-19.50485</x:v>
      </x:c>
      <x:c t="n" s="0">
        <x:v>-11.10041</x:v>
      </x:c>
      <x:c t="n" s="0">
        <x:v>-4.323794</x:v>
      </x:c>
      <x:c t="n" s="0">
        <x:v>2.990613</x:v>
      </x:c>
      <x:c t="n" s="0">
        <x:v>2.753915</x:v>
      </x:c>
      <x:c t="n" s="0">
        <x:v>10.08616</x:v>
      </x:c>
      <x:c t="n" s="0">
        <x:v>20.21966</x:v>
      </x:c>
      <x:c t="n" s="0">
        <x:v>25.43439</x:v>
      </x:c>
      <x:c t="n" s="0">
        <x:v>29.76209</x:v>
      </x:c>
      <x:c t="n" s="0">
        <x:v>23.05965</x:v>
      </x:c>
      <x:c t="n" s="0">
        <x:v>32.11211</x:v>
      </x:c>
      <x:c t="n" s="0">
        <x:v>38.6529</x:v>
      </x:c>
      <x:c t="n" s="0">
        <x:v>39.25312</x:v>
      </x:c>
      <x:c t="n" s="0">
        <x:v>42.20666</x:v>
      </x:c>
      <x:c t="n" s="0">
        <x:v>39.67847</x:v>
      </x:c>
      <x:c t="n" s="0">
        <x:v>41.24188</x:v>
      </x:c>
      <x:c t="n" s="0">
        <x:v>37.84956</x:v>
      </x:c>
      <x:c t="n" s="0">
        <x:v>41.99848</x:v>
      </x:c>
      <x:c t="n" s="0">
        <x:v>41.44989</x:v>
      </x:c>
      <x:c t="n" s="0">
        <x:v>41.68127</x:v>
      </x:c>
      <x:c t="n" s="0">
        <x:v>42.43437</x:v>
      </x:c>
      <x:c t="n" s="0">
        <x:v>39.90491</x:v>
      </x:c>
      <x:c t="n" s="0">
        <x:v>37.57059</x:v>
      </x:c>
      <x:c t="n" s="0">
        <x:v>36.23853</x:v>
      </x:c>
      <x:c t="n" s="0">
        <x:v>35.81473</x:v>
      </x:c>
      <x:c t="n" s="0">
        <x:v>36.46291</x:v>
      </x:c>
      <x:c t="n" s="0">
        <x:v>38.35347</x:v>
      </x:c>
      <x:c t="n" s="0">
        <x:v>27.0731</x:v>
      </x:c>
      <x:c t="n" s="0">
        <x:v>28.96406</x:v>
      </x:c>
      <x:c t="n" s="0">
        <x:v>19.9505</x:v>
      </x:c>
      <x:c t="n" s="0">
        <x:v>7.967635</x:v>
      </x:c>
      <x:c t="n" s="0">
        <x:v>3.673451</x:v>
      </x:c>
      <x:c t="n" s="0">
        <x:v>3.650316</x:v>
      </x:c>
      <x:c t="n" s="0">
        <x:v>-30.06697</x:v>
      </x:c>
      <x:c t="n" s="0">
        <x:v>-28.4113</x:v>
      </x:c>
      <x:c t="n" s="0">
        <x:v>-23.95081</x:v>
      </x:c>
      <x:c t="n" s="0">
        <x:v>-20.08487</x:v>
      </x:c>
      <x:c t="n" s="0">
        <x:v>-8.580894</x:v>
      </x:c>
      <x:c t="n" s="0">
        <x:v>-8.539123</x:v>
      </x:c>
      <x:c t="n" s="0">
        <x:v>-1.235671</x:v>
      </x:c>
      <x:c t="n" s="0">
        <x:v>5.279062</x:v>
      </x:c>
      <x:c t="n" s="0">
        <x:v>9.027825</x:v>
      </x:c>
      <x:c t="n" s="0">
        <x:v>20.72675</x:v>
      </x:c>
      <x:c t="n" s="0">
        <x:v>22.60219</x:v>
      </x:c>
      <x:c t="n" s="0">
        <x:v>25.75056</x:v>
      </x:c>
      <x:c t="n" s="0">
        <x:v>22.81954</x:v>
      </x:c>
      <x:c t="n" s="0">
        <x:v>34.36298</x:v>
      </x:c>
      <x:c t="n" s="0">
        <x:v>33.23308</x:v>
      </x:c>
      <x:c t="n" s="0">
        <x:v>39.87508</x:v>
      </x:c>
      <x:c t="n" s="0">
        <x:v>41.80785</x:v>
      </x:c>
      <x:c t="n" s="0">
        <x:v>34.83871</x:v>
      </x:c>
      <x:c t="n" s="0">
        <x:v>40.20352</x:v>
      </x:c>
      <x:c t="n" s="0">
        <x:v>38.6706</x:v>
      </x:c>
      <x:c t="n" s="0">
        <x:v>38.94736</x:v>
      </x:c>
      <x:c t="n" s="0">
        <x:v>38.06476</x:v>
      </x:c>
      <x:c t="n" s="0">
        <x:v>41.21746</x:v>
      </x:c>
      <x:c t="n" s="0">
        <x:v>44.43861</x:v>
      </x:c>
      <x:c t="n" s="0">
        <x:v>39.52737</x:v>
      </x:c>
      <x:c t="n" s="0">
        <x:v>39.44682</x:v>
      </x:c>
      <x:c t="n" s="0">
        <x:v>35.73994</x:v>
      </x:c>
      <x:c t="n" s="0">
        <x:v>34.35285</x:v>
      </x:c>
      <x:c t="n" s="0">
        <x:v>36.34229</x:v>
      </x:c>
      <x:c t="n" s="0">
        <x:v>40.06209</x:v>
      </x:c>
      <x:c t="n" s="0">
        <x:v>27.24959</x:v>
      </x:c>
      <x:c t="n" s="0">
        <x:v>28.23124</x:v>
      </x:c>
      <x:c t="n" s="0">
        <x:v>19.38036</x:v>
      </x:c>
      <x:c t="n" s="0">
        <x:v>8.099216</x:v>
      </x:c>
      <x:c t="n" s="0">
        <x:v>3.40075</x:v>
      </x:c>
      <x:c t="n" s="0">
        <x:v>4.266703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43944.9276157407</x:v>
      </x:c>
      <x:c t="n" s="7">
        <x:v>43944.9276157407</x:v>
      </x:c>
      <x:c t="n" s="0">
        <x:v>50.73832</x:v>
      </x:c>
      <x:c t="n" s="0">
        <x:v>54.20069</x:v>
      </x:c>
      <x:c t="n" s="0">
        <x:v>61.35154</x:v>
      </x:c>
      <x:c t="n" s="0">
        <x:v>68.79222</x:v>
      </x:c>
      <x:c t="n" s="0">
        <x:v>-30.06697</x:v>
      </x:c>
      <x:c t="n" s="0">
        <x:v>-27.93589</x:v>
      </x:c>
      <x:c t="n" s="0">
        <x:v>-24.27801</x:v>
      </x:c>
      <x:c t="n" s="0">
        <x:v>-19.99018</x:v>
      </x:c>
      <x:c t="n" s="0">
        <x:v>-10.62853</x:v>
      </x:c>
      <x:c t="n" s="0">
        <x:v>-4.736599</x:v>
      </x:c>
      <x:c t="n" s="0">
        <x:v>2.577147</x:v>
      </x:c>
      <x:c t="n" s="0">
        <x:v>3.51102</x:v>
      </x:c>
      <x:c t="n" s="0">
        <x:v>9.94684</x:v>
      </x:c>
      <x:c t="n" s="0">
        <x:v>20.33408</x:v>
      </x:c>
      <x:c t="n" s="0">
        <x:v>25.11953</x:v>
      </x:c>
      <x:c t="n" s="0">
        <x:v>29.36197</x:v>
      </x:c>
      <x:c t="n" s="0">
        <x:v>22.92041</x:v>
      </x:c>
      <x:c t="n" s="0">
        <x:v>32.12968</x:v>
      </x:c>
      <x:c t="n" s="0">
        <x:v>38.22548</x:v>
      </x:c>
      <x:c t="n" s="0">
        <x:v>39.25006</x:v>
      </x:c>
      <x:c t="n" s="0">
        <x:v>42.00851</x:v>
      </x:c>
      <x:c t="n" s="0">
        <x:v>39.31865</x:v>
      </x:c>
      <x:c t="n" s="0">
        <x:v>41.01468</x:v>
      </x:c>
      <x:c t="n" s="0">
        <x:v>37.99583</x:v>
      </x:c>
      <x:c t="n" s="0">
        <x:v>41.71133</x:v>
      </x:c>
      <x:c t="n" s="0">
        <x:v>41.61658</x:v>
      </x:c>
      <x:c t="n" s="0">
        <x:v>41.83609</x:v>
      </x:c>
      <x:c t="n" s="0">
        <x:v>42.43126</x:v>
      </x:c>
      <x:c t="n" s="0">
        <x:v>39.96141</x:v>
      </x:c>
      <x:c t="n" s="0">
        <x:v>38.0347</x:v>
      </x:c>
      <x:c t="n" s="0">
        <x:v>36.44743</x:v>
      </x:c>
      <x:c t="n" s="0">
        <x:v>35.61555</x:v>
      </x:c>
      <x:c t="n" s="0">
        <x:v>36.53793</x:v>
      </x:c>
      <x:c t="n" s="0">
        <x:v>38.30334</x:v>
      </x:c>
      <x:c t="n" s="0">
        <x:v>26.90557</x:v>
      </x:c>
      <x:c t="n" s="0">
        <x:v>28.96582</x:v>
      </x:c>
      <x:c t="n" s="0">
        <x:v>19.71355</x:v>
      </x:c>
      <x:c t="n" s="0">
        <x:v>7.818393</x:v>
      </x:c>
      <x:c t="n" s="0">
        <x:v>3.461061</x:v>
      </x:c>
      <x:c t="n" s="0">
        <x:v>3.643407</x:v>
      </x:c>
      <x:c t="n" s="0">
        <x:v>-30.06697</x:v>
      </x:c>
      <x:c t="n" s="0">
        <x:v>-28.4113</x:v>
      </x:c>
      <x:c t="n" s="0">
        <x:v>-24.13385</x:v>
      </x:c>
      <x:c t="n" s="0">
        <x:v>-25.09654</x:v>
      </x:c>
      <x:c t="n" s="0">
        <x:v>-8.580894</x:v>
      </x:c>
      <x:c t="n" s="0">
        <x:v>-8.539123</x:v>
      </x:c>
      <x:c t="n" s="0">
        <x:v>-1.235671</x:v>
      </x:c>
      <x:c t="n" s="0">
        <x:v>7.533496</x:v>
      </x:c>
      <x:c t="n" s="0">
        <x:v>9.027825</x:v>
      </x:c>
      <x:c t="n" s="0">
        <x:v>20.94905</x:v>
      </x:c>
      <x:c t="n" s="0">
        <x:v>22.60219</x:v>
      </x:c>
      <x:c t="n" s="0">
        <x:v>25.75056</x:v>
      </x:c>
      <x:c t="n" s="0">
        <x:v>20.56658</x:v>
      </x:c>
      <x:c t="n" s="0">
        <x:v>30.35142</x:v>
      </x:c>
      <x:c t="n" s="0">
        <x:v>34.19068</x:v>
      </x:c>
      <x:c t="n" s="0">
        <x:v>39.9816</x:v>
      </x:c>
      <x:c t="n" s="0">
        <x:v>39.45731</x:v>
      </x:c>
      <x:c t="n" s="0">
        <x:v>36.3757</x:v>
      </x:c>
      <x:c t="n" s="0">
        <x:v>43.40134</x:v>
      </x:c>
      <x:c t="n" s="0">
        <x:v>36.30897</x:v>
      </x:c>
      <x:c t="n" s="0">
        <x:v>38.34362</x:v>
      </x:c>
      <x:c t="n" s="0">
        <x:v>41.78188</x:v>
      </x:c>
      <x:c t="n" s="0">
        <x:v>42.42815</x:v>
      </x:c>
      <x:c t="n" s="0">
        <x:v>37.84562</x:v>
      </x:c>
      <x:c t="n" s="0">
        <x:v>42.16365</x:v>
      </x:c>
      <x:c t="n" s="0">
        <x:v>39.47186</x:v>
      </x:c>
      <x:c t="n" s="0">
        <x:v>38.35445</x:v>
      </x:c>
      <x:c t="n" s="0">
        <x:v>35.4684</x:v>
      </x:c>
      <x:c t="n" s="0">
        <x:v>37.25032</x:v>
      </x:c>
      <x:c t="n" s="0">
        <x:v>38.79897</x:v>
      </x:c>
      <x:c t="n" s="0">
        <x:v>24.74014</x:v>
      </x:c>
      <x:c t="n" s="0">
        <x:v>29.71435</x:v>
      </x:c>
      <x:c t="n" s="0">
        <x:v>18.41404</x:v>
      </x:c>
      <x:c t="n" s="0">
        <x:v>6.730634</x:v>
      </x:c>
      <x:c t="n" s="0">
        <x:v>3.397087</x:v>
      </x:c>
      <x:c t="n" s="0">
        <x:v>2.823715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43944.9276157407</x:v>
      </x:c>
      <x:c t="n" s="7">
        <x:v>43944.9276157407</x:v>
      </x:c>
      <x:c t="n" s="0">
        <x:v>51.39067</x:v>
      </x:c>
      <x:c t="n" s="0">
        <x:v>54.20069</x:v>
      </x:c>
      <x:c t="n" s="0">
        <x:v>61.67893</x:v>
      </x:c>
      <x:c t="n" s="0">
        <x:v>69.90714</x:v>
      </x:c>
      <x:c t="n" s="0">
        <x:v>-30.06697</x:v>
      </x:c>
      <x:c t="n" s="0">
        <x:v>-28.00328</x:v>
      </x:c>
      <x:c t="n" s="0">
        <x:v>-24.25717</x:v>
      </x:c>
      <x:c t="n" s="0">
        <x:v>-20.45244</x:v>
      </x:c>
      <x:c t="n" s="0">
        <x:v>-10.26253</x:v>
      </x:c>
      <x:c t="n" s="0">
        <x:v>-5.123146</x:v>
      </x:c>
      <x:c t="n" s="0">
        <x:v>2.109401</x:v>
      </x:c>
      <x:c t="n" s="0">
        <x:v>4.690868</x:v>
      </x:c>
      <x:c t="n" s="0">
        <x:v>9.824215</x:v>
      </x:c>
      <x:c t="n" s="0">
        <x:v>20.42946</x:v>
      </x:c>
      <x:c t="n" s="0">
        <x:v>24.84991</x:v>
      </x:c>
      <x:c t="n" s="0">
        <x:v>28.9884</x:v>
      </x:c>
      <x:c t="n" s="0">
        <x:v>22.48347</x:v>
      </x:c>
      <x:c t="n" s="0">
        <x:v>31.91128</x:v>
      </x:c>
      <x:c t="n" s="0">
        <x:v>38.21231</x:v>
      </x:c>
      <x:c t="n" s="0">
        <x:v>39.52016</x:v>
      </x:c>
      <x:c t="n" s="0">
        <x:v>41.56485</x:v>
      </x:c>
      <x:c t="n" s="0">
        <x:v>38.93037</x:v>
      </x:c>
      <x:c t="n" s="0">
        <x:v>41.85274</x:v>
      </x:c>
      <x:c t="n" s="0">
        <x:v>37.48923</x:v>
      </x:c>
      <x:c t="n" s="0">
        <x:v>42.48512</x:v>
      </x:c>
      <x:c t="n" s="0">
        <x:v>41.55766</x:v>
      </x:c>
      <x:c t="n" s="0">
        <x:v>41.7621</x:v>
      </x:c>
      <x:c t="n" s="0">
        <x:v>42.48537</x:v>
      </x:c>
      <x:c t="n" s="0">
        <x:v>39.99171</x:v>
      </x:c>
      <x:c t="n" s="0">
        <x:v>37.9081</x:v>
      </x:c>
      <x:c t="n" s="0">
        <x:v>36.37963</x:v>
      </x:c>
      <x:c t="n" s="0">
        <x:v>35.47425</x:v>
      </x:c>
      <x:c t="n" s="0">
        <x:v>36.47152</x:v>
      </x:c>
      <x:c t="n" s="0">
        <x:v>38.36008</x:v>
      </x:c>
      <x:c t="n" s="0">
        <x:v>26.71241</x:v>
      </x:c>
      <x:c t="n" s="0">
        <x:v>28.83636</x:v>
      </x:c>
      <x:c t="n" s="0">
        <x:v>19.86858</x:v>
      </x:c>
      <x:c t="n" s="0">
        <x:v>7.960748</x:v>
      </x:c>
      <x:c t="n" s="0">
        <x:v>3.65558</x:v>
      </x:c>
      <x:c t="n" s="0">
        <x:v>3.615036</x:v>
      </x:c>
      <x:c t="n" s="0">
        <x:v>-30.06697</x:v>
      </x:c>
      <x:c t="n" s="0">
        <x:v>-28.4113</x:v>
      </x:c>
      <x:c t="n" s="0">
        <x:v>-24.13385</x:v>
      </x:c>
      <x:c t="n" s="0">
        <x:v>-25.09654</x:v>
      </x:c>
      <x:c t="n" s="0">
        <x:v>-8.580894</x:v>
      </x:c>
      <x:c t="n" s="0">
        <x:v>-8.539123</x:v>
      </x:c>
      <x:c t="n" s="0">
        <x:v>-3.962334</x:v>
      </x:c>
      <x:c t="n" s="0">
        <x:v>8.478094</x:v>
      </x:c>
      <x:c t="n" s="0">
        <x:v>9.027825</x:v>
      </x:c>
      <x:c t="n" s="0">
        <x:v>20.94905</x:v>
      </x:c>
      <x:c t="n" s="0">
        <x:v>23.33473</x:v>
      </x:c>
      <x:c t="n" s="0">
        <x:v>25.75056</x:v>
      </x:c>
      <x:c t="n" s="0">
        <x:v>18.29002</x:v>
      </x:c>
      <x:c t="n" s="0">
        <x:v>32.22013</x:v>
      </x:c>
      <x:c t="n" s="0">
        <x:v>39.37551</x:v>
      </x:c>
      <x:c t="n" s="0">
        <x:v>40.22217</x:v>
      </x:c>
      <x:c t="n" s="0">
        <x:v>34.71516</x:v>
      </x:c>
      <x:c t="n" s="0">
        <x:v>34.84134</x:v>
      </x:c>
      <x:c t="n" s="0">
        <x:v>45.19326</x:v>
      </x:c>
      <x:c t="n" s="0">
        <x:v>29.74303</x:v>
      </x:c>
      <x:c t="n" s="0">
        <x:v>45.73006</x:v>
      </x:c>
      <x:c t="n" s="0">
        <x:v>43.55074</x:v>
      </x:c>
      <x:c t="n" s="0">
        <x:v>42.39268</x:v>
      </x:c>
      <x:c t="n" s="0">
        <x:v>44.30595</x:v>
      </x:c>
      <x:c t="n" s="0">
        <x:v>35.84218</x:v>
      </x:c>
      <x:c t="n" s="0">
        <x:v>36.10852</x:v>
      </x:c>
      <x:c t="n" s="0">
        <x:v>33.7865</x:v>
      </x:c>
      <x:c t="n" s="0">
        <x:v>33.34974</x:v>
      </x:c>
      <x:c t="n" s="0">
        <x:v>34.62213</x:v>
      </x:c>
      <x:c t="n" s="0">
        <x:v>37.76182</x:v>
      </x:c>
      <x:c t="n" s="0">
        <x:v>26.64007</x:v>
      </x:c>
      <x:c t="n" s="0">
        <x:v>27.42563</x:v>
      </x:c>
      <x:c t="n" s="0">
        <x:v>20.57052</x:v>
      </x:c>
      <x:c t="n" s="0">
        <x:v>8.921576</x:v>
      </x:c>
      <x:c t="n" s="0">
        <x:v>3.662904</x:v>
      </x:c>
      <x:c t="n" s="0">
        <x:v>3.760264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43944.9276157407</x:v>
      </x:c>
      <x:c t="n" s="7">
        <x:v>43944.9276157407</x:v>
      </x:c>
      <x:c t="n" s="0">
        <x:v>51.86182</x:v>
      </x:c>
      <x:c t="n" s="0">
        <x:v>58.9719</x:v>
      </x:c>
      <x:c t="n" s="0">
        <x:v>59.62096</x:v>
      </x:c>
      <x:c t="n" s="0">
        <x:v>69.90714</x:v>
      </x:c>
      <x:c t="n" s="0">
        <x:v>-30.06697</x:v>
      </x:c>
      <x:c t="n" s="0">
        <x:v>-28.21962</x:v>
      </x:c>
      <x:c t="n" s="0">
        <x:v>-24.2394</x:v>
      </x:c>
      <x:c t="n" s="0">
        <x:v>-20.89038</x:v>
      </x:c>
      <x:c t="n" s="0">
        <x:v>-9.736094</x:v>
      </x:c>
      <x:c t="n" s="0">
        <x:v>-5.482901</x:v>
      </x:c>
      <x:c t="n" s="0">
        <x:v>1.581726</x:v>
      </x:c>
      <x:c t="n" s="0">
        <x:v>5.494129</x:v>
      </x:c>
      <x:c t="n" s="0">
        <x:v>9.437668</x:v>
      </x:c>
      <x:c t="n" s="0">
        <x:v>20.17694</x:v>
      </x:c>
      <x:c t="n" s="0">
        <x:v>24.731</x:v>
      </x:c>
      <x:c t="n" s="0">
        <x:v>29.12</x:v>
      </x:c>
      <x:c t="n" s="0">
        <x:v>22.072</x:v>
      </x:c>
      <x:c t="n" s="0">
        <x:v>32.51686</x:v>
      </x:c>
      <x:c t="n" s="0">
        <x:v>38.40121</x:v>
      </x:c>
      <x:c t="n" s="0">
        <x:v>39.44334</x:v>
      </x:c>
      <x:c t="n" s="0">
        <x:v>40.933</x:v>
      </x:c>
      <x:c t="n" s="0">
        <x:v>38.44169</x:v>
      </x:c>
      <x:c t="n" s="0">
        <x:v>43.79722</x:v>
      </x:c>
      <x:c t="n" s="0">
        <x:v>37.08693</x:v>
      </x:c>
      <x:c t="n" s="0">
        <x:v>42.34464</x:v>
      </x:c>
      <x:c t="n" s="0">
        <x:v>41.53425</x:v>
      </x:c>
      <x:c t="n" s="0">
        <x:v>41.61995</x:v>
      </x:c>
      <x:c t="n" s="0">
        <x:v>42.94307</x:v>
      </x:c>
      <x:c t="n" s="0">
        <x:v>39.96074</x:v>
      </x:c>
      <x:c t="n" s="0">
        <x:v>37.74158</x:v>
      </x:c>
      <x:c t="n" s="0">
        <x:v>36.14671</x:v>
      </x:c>
      <x:c t="n" s="0">
        <x:v>35.45117</x:v>
      </x:c>
      <x:c t="n" s="0">
        <x:v>36.16826</x:v>
      </x:c>
      <x:c t="n" s="0">
        <x:v>38.2183</x:v>
      </x:c>
      <x:c t="n" s="0">
        <x:v>26.59956</x:v>
      </x:c>
      <x:c t="n" s="0">
        <x:v>28.72021</x:v>
      </x:c>
      <x:c t="n" s="0">
        <x:v>19.70921</x:v>
      </x:c>
      <x:c t="n" s="0">
        <x:v>7.814291</x:v>
      </x:c>
      <x:c t="n" s="0">
        <x:v>3.538298</x:v>
      </x:c>
      <x:c t="n" s="0">
        <x:v>3.614322</x:v>
      </x:c>
      <x:c t="n" s="0">
        <x:v>-30.06697</x:v>
      </x:c>
      <x:c t="n" s="0">
        <x:v>-29.16826</x:v>
      </x:c>
      <x:c t="n" s="0">
        <x:v>-24.13385</x:v>
      </x:c>
      <x:c t="n" s="0">
        <x:v>-25.09654</x:v>
      </x:c>
      <x:c t="n" s="0">
        <x:v>-7.019477</x:v>
      </x:c>
      <x:c t="n" s="0">
        <x:v>-8.539123</x:v>
      </x:c>
      <x:c t="n" s="0">
        <x:v>-4.541229</x:v>
      </x:c>
      <x:c t="n" s="0">
        <x:v>8.478094</x:v>
      </x:c>
      <x:c t="n" s="0">
        <x:v>2.521809</x:v>
      </x:c>
      <x:c t="n" s="0">
        <x:v>15.58933</x:v>
      </x:c>
      <x:c t="n" s="0">
        <x:v>23.96136</x:v>
      </x:c>
      <x:c t="n" s="0">
        <x:v>31.08063</x:v>
      </x:c>
      <x:c t="n" s="0">
        <x:v>20.71919</x:v>
      </x:c>
      <x:c t="n" s="0">
        <x:v>35.33561</x:v>
      </x:c>
      <x:c t="n" s="0">
        <x:v>39.34318</x:v>
      </x:c>
      <x:c t="n" s="0">
        <x:v>38.14396</x:v>
      </x:c>
      <x:c t="n" s="0">
        <x:v>35.52692</x:v>
      </x:c>
      <x:c t="n" s="0">
        <x:v>31.77479</x:v>
      </x:c>
      <x:c t="n" s="0">
        <x:v>48.73228</x:v>
      </x:c>
      <x:c t="n" s="0">
        <x:v>34.08405</x:v>
      </x:c>
      <x:c t="n" s="0">
        <x:v>41.79868</x:v>
      </x:c>
      <x:c t="n" s="0">
        <x:v>36.78642</x:v>
      </x:c>
      <x:c t="n" s="0">
        <x:v>40.5408</x:v>
      </x:c>
      <x:c t="n" s="0">
        <x:v>45.76041</x:v>
      </x:c>
      <x:c t="n" s="0">
        <x:v>39.76986</x:v>
      </x:c>
      <x:c t="n" s="0">
        <x:v>38.29173</x:v>
      </x:c>
      <x:c t="n" s="0">
        <x:v>35.86721</x:v>
      </x:c>
      <x:c t="n" s="0">
        <x:v>35.91869</x:v>
      </x:c>
      <x:c t="n" s="0">
        <x:v>35.2018</x:v>
      </x:c>
      <x:c t="n" s="0">
        <x:v>37.45532</x:v>
      </x:c>
      <x:c t="n" s="0">
        <x:v>26.13646</x:v>
      </x:c>
      <x:c t="n" s="0">
        <x:v>29.19384</x:v>
      </x:c>
      <x:c t="n" s="0">
        <x:v>20.51727</x:v>
      </x:c>
      <x:c t="n" s="0">
        <x:v>8.21547</x:v>
      </x:c>
      <x:c t="n" s="0">
        <x:v>3.609538</x:v>
      </x:c>
      <x:c t="n" s="0">
        <x:v>4.1355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43944.9276157407</x:v>
      </x:c>
      <x:c t="n" s="7">
        <x:v>43944.9276157407</x:v>
      </x:c>
      <x:c t="n" s="0">
        <x:v>51.14566</x:v>
      </x:c>
      <x:c t="n" s="0">
        <x:v>61.98221</x:v>
      </x:c>
      <x:c t="n" s="0">
        <x:v>58.51205</x:v>
      </x:c>
      <x:c t="n" s="0">
        <x:v>66.08861</x:v>
      </x:c>
      <x:c t="n" s="0">
        <x:v>-30.06697</x:v>
      </x:c>
      <x:c t="n" s="0">
        <x:v>-28.50693</x:v>
      </x:c>
      <x:c t="n" s="0">
        <x:v>-24.22425</x:v>
      </x:c>
      <x:c t="n" s="0">
        <x:v>-21.30287</x:v>
      </x:c>
      <x:c t="n" s="0">
        <x:v>-9.217308</x:v>
      </x:c>
      <x:c t="n" s="0">
        <x:v>-5.753584</x:v>
      </x:c>
      <x:c t="n" s="0">
        <x:v>1.074004</x:v>
      </x:c>
      <x:c t="n" s="0">
        <x:v>6.022329</x:v>
      </x:c>
      <x:c t="n" s="0">
        <x:v>8.900813</x:v>
      </x:c>
      <x:c t="n" s="0">
        <x:v>19.74239</x:v>
      </x:c>
      <x:c t="n" s="0">
        <x:v>24.6268</x:v>
      </x:c>
      <x:c t="n" s="0">
        <x:v>29.46745</x:v>
      </x:c>
      <x:c t="n" s="0">
        <x:v>22.39407</x:v>
      </x:c>
      <x:c t="n" s="0">
        <x:v>32.944</x:v>
      </x:c>
      <x:c t="n" s="0">
        <x:v>38.54643</x:v>
      </x:c>
      <x:c t="n" s="0">
        <x:v>39.01093</x:v>
      </x:c>
      <x:c t="n" s="0">
        <x:v>40.60339</x:v>
      </x:c>
      <x:c t="n" s="0">
        <x:v>37.96118</x:v>
      </x:c>
      <x:c t="n" s="0">
        <x:v>43.66548</x:v>
      </x:c>
      <x:c t="n" s="0">
        <x:v>36.51993</x:v>
      </x:c>
      <x:c t="n" s="0">
        <x:v>41.96765</x:v>
      </x:c>
      <x:c t="n" s="0">
        <x:v>41.30811</x:v>
      </x:c>
      <x:c t="n" s="0">
        <x:v>41.59441</x:v>
      </x:c>
      <x:c t="n" s="0">
        <x:v>43.09136</x:v>
      </x:c>
      <x:c t="n" s="0">
        <x:v>39.8979</x:v>
      </x:c>
      <x:c t="n" s="0">
        <x:v>37.69009</x:v>
      </x:c>
      <x:c t="n" s="0">
        <x:v>36.06561</x:v>
      </x:c>
      <x:c t="n" s="0">
        <x:v>35.5339</x:v>
      </x:c>
      <x:c t="n" s="0">
        <x:v>35.9069</x:v>
      </x:c>
      <x:c t="n" s="0">
        <x:v>38.06293</x:v>
      </x:c>
      <x:c t="n" s="0">
        <x:v>26.75591</x:v>
      </x:c>
      <x:c t="n" s="0">
        <x:v>28.83877</x:v>
      </x:c>
      <x:c t="n" s="0">
        <x:v>19.78003</x:v>
      </x:c>
      <x:c t="n" s="0">
        <x:v>7.982448</x:v>
      </x:c>
      <x:c t="n" s="0">
        <x:v>3.475531</x:v>
      </x:c>
      <x:c t="n" s="0">
        <x:v>3.655462</x:v>
      </x:c>
      <x:c t="n" s="0">
        <x:v>-30.06697</x:v>
      </x:c>
      <x:c t="n" s="0">
        <x:v>-29.16826</x:v>
      </x:c>
      <x:c t="n" s="0">
        <x:v>-24.13385</x:v>
      </x:c>
      <x:c t="n" s="0">
        <x:v>-25.09654</x:v>
      </x:c>
      <x:c t="n" s="0">
        <x:v>-7.019477</x:v>
      </x:c>
      <x:c t="n" s="0">
        <x:v>-6.260554</x:v>
      </x:c>
      <x:c t="n" s="0">
        <x:v>-4.541229</x:v>
      </x:c>
      <x:c t="n" s="0">
        <x:v>7.554026</x:v>
      </x:c>
      <x:c t="n" s="0">
        <x:v>2.521809</x:v>
      </x:c>
      <x:c t="n" s="0">
        <x:v>15.58933</x:v>
      </x:c>
      <x:c t="n" s="0">
        <x:v>23.96136</x:v>
      </x:c>
      <x:c t="n" s="0">
        <x:v>31.08063</x:v>
      </x:c>
      <x:c t="n" s="0">
        <x:v>24.3085</x:v>
      </x:c>
      <x:c t="n" s="0">
        <x:v>33.10503</x:v>
      </x:c>
      <x:c t="n" s="0">
        <x:v>39.74343</x:v>
      </x:c>
      <x:c t="n" s="0">
        <x:v>34.17937</x:v>
      </x:c>
      <x:c t="n" s="0">
        <x:v>37.03563</x:v>
      </x:c>
      <x:c t="n" s="0">
        <x:v>33.46387</x:v>
      </x:c>
      <x:c t="n" s="0">
        <x:v>35.3342</x:v>
      </x:c>
      <x:c t="n" s="0">
        <x:v>33.11606</x:v>
      </x:c>
      <x:c t="n" s="0">
        <x:v>39.2666</x:v>
      </x:c>
      <x:c t="n" s="0">
        <x:v>39.66654</x:v>
      </x:c>
      <x:c t="n" s="0">
        <x:v>44.54533</x:v>
      </x:c>
      <x:c t="n" s="0">
        <x:v>42.24741</x:v>
      </x:c>
      <x:c t="n" s="0">
        <x:v>38.41745</x:v>
      </x:c>
      <x:c t="n" s="0">
        <x:v>37.0063</x:v>
      </x:c>
      <x:c t="n" s="0">
        <x:v>35.21848</x:v>
      </x:c>
      <x:c t="n" s="0">
        <x:v>35.30179</x:v>
      </x:c>
      <x:c t="n" s="0">
        <x:v>34.73782</x:v>
      </x:c>
      <x:c t="n" s="0">
        <x:v>38.41164</x:v>
      </x:c>
      <x:c t="n" s="0">
        <x:v>26.98543</x:v>
      </x:c>
      <x:c t="n" s="0">
        <x:v>28.45263</x:v>
      </x:c>
      <x:c t="n" s="0">
        <x:v>18.82525</x:v>
      </x:c>
      <x:c t="n" s="0">
        <x:v>7.374494</x:v>
      </x:c>
      <x:c t="n" s="0">
        <x:v>2.138153</x:v>
      </x:c>
      <x:c t="n" s="0">
        <x:v>3.154245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43944.9276157407</x:v>
      </x:c>
      <x:c t="n" s="7">
        <x:v>43944.9276157407</x:v>
      </x:c>
      <x:c t="n" s="0">
        <x:v>51.78849</x:v>
      </x:c>
      <x:c t="n" s="0">
        <x:v>58.9719</x:v>
      </x:c>
      <x:c t="n" s="0">
        <x:v>61.7541</x:v>
      </x:c>
      <x:c t="n" s="0">
        <x:v>70.85982</x:v>
      </x:c>
      <x:c t="n" s="0">
        <x:v>-30.06697</x:v>
      </x:c>
      <x:c t="n" s="0">
        <x:v>-28.7682</x:v>
      </x:c>
      <x:c t="n" s="0">
        <x:v>-24.2114</x:v>
      </x:c>
      <x:c t="n" s="0">
        <x:v>-21.68909</x:v>
      </x:c>
      <x:c t="n" s="0">
        <x:v>-8.818569</x:v>
      </x:c>
      <x:c t="n" s="0">
        <x:v>-5.596036</x:v>
      </x:c>
      <x:c t="n" s="0">
        <x:v>0.5878066</x:v>
      </x:c>
      <x:c t="n" s="0">
        <x:v>6.076204</x:v>
      </x:c>
      <x:c t="n" s="0">
        <x:v>8.861825</x:v>
      </x:c>
      <x:c t="n" s="0">
        <x:v>19.3334</x:v>
      </x:c>
      <x:c t="n" s="0">
        <x:v>24.53579</x:v>
      </x:c>
      <x:c t="n" s="0">
        <x:v>29.74366</x:v>
      </x:c>
      <x:c t="n" s="0">
        <x:v>22.73179</x:v>
      </x:c>
      <x:c t="n" s="0">
        <x:v>32.50481</x:v>
      </x:c>
      <x:c t="n" s="0">
        <x:v>39.11417</x:v>
      </x:c>
      <x:c t="n" s="0">
        <x:v>38.63656</x:v>
      </x:c>
      <x:c t="n" s="0">
        <x:v>40.20696</x:v>
      </x:c>
      <x:c t="n" s="0">
        <x:v>37.66496</x:v>
      </x:c>
      <x:c t="n" s="0">
        <x:v>43.43361</x:v>
      </x:c>
      <x:c t="n" s="0">
        <x:v>37.0519</x:v>
      </x:c>
      <x:c t="n" s="0">
        <x:v>41.80315</x:v>
      </x:c>
      <x:c t="n" s="0">
        <x:v>40.947</x:v>
      </x:c>
      <x:c t="n" s="0">
        <x:v>42.50778</x:v>
      </x:c>
      <x:c t="n" s="0">
        <x:v>42.86599</x:v>
      </x:c>
      <x:c t="n" s="0">
        <x:v>39.81163</x:v>
      </x:c>
      <x:c t="n" s="0">
        <x:v>37.72027</x:v>
      </x:c>
      <x:c t="n" s="0">
        <x:v>36.20187</x:v>
      </x:c>
      <x:c t="n" s="0">
        <x:v>35.40577</x:v>
      </x:c>
      <x:c t="n" s="0">
        <x:v>36.49453</x:v>
      </x:c>
      <x:c t="n" s="0">
        <x:v>38.15435</x:v>
      </x:c>
      <x:c t="n" s="0">
        <x:v>26.69876</x:v>
      </x:c>
      <x:c t="n" s="0">
        <x:v>28.87158</x:v>
      </x:c>
      <x:c t="n" s="0">
        <x:v>19.7439</x:v>
      </x:c>
      <x:c t="n" s="0">
        <x:v>7.986737</x:v>
      </x:c>
      <x:c t="n" s="0">
        <x:v>3.481832</x:v>
      </x:c>
      <x:c t="n" s="0">
        <x:v>3.572433</x:v>
      </x:c>
      <x:c t="n" s="0">
        <x:v>-30.06697</x:v>
      </x:c>
      <x:c t="n" s="0">
        <x:v>-29.16826</x:v>
      </x:c>
      <x:c t="n" s="0">
        <x:v>-24.13385</x:v>
      </x:c>
      <x:c t="n" s="0">
        <x:v>-25.09654</x:v>
      </x:c>
      <x:c t="n" s="0">
        <x:v>-7.019477</x:v>
      </x:c>
      <x:c t="n" s="0">
        <x:v>-4.773777</x:v>
      </x:c>
      <x:c t="n" s="0">
        <x:v>-4.541229</x:v>
      </x:c>
      <x:c t="n" s="0">
        <x:v>6.378669</x:v>
      </x:c>
      <x:c t="n" s="0">
        <x:v>10.88841</x:v>
      </x:c>
      <x:c t="n" s="0">
        <x:v>15.58933</x:v>
      </x:c>
      <x:c t="n" s="0">
        <x:v>23.96136</x:v>
      </x:c>
      <x:c t="n" s="0">
        <x:v>29.92093</x:v>
      </x:c>
      <x:c t="n" s="0">
        <x:v>23.8</x:v>
      </x:c>
      <x:c t="n" s="0">
        <x:v>28.27282</x:v>
      </x:c>
      <x:c t="n" s="0">
        <x:v>41.95491</x:v>
      </x:c>
      <x:c t="n" s="0">
        <x:v>35.76003</x:v>
      </x:c>
      <x:c t="n" s="0">
        <x:v>37.51924</x:v>
      </x:c>
      <x:c t="n" s="0">
        <x:v>37.51254</x:v>
      </x:c>
      <x:c t="n" s="0">
        <x:v>47.36909</x:v>
      </x:c>
      <x:c t="n" s="0">
        <x:v>39.23949</x:v>
      </x:c>
      <x:c t="n" s="0">
        <x:v>39.35028</x:v>
      </x:c>
      <x:c t="n" s="0">
        <x:v>42.24031</x:v>
      </x:c>
      <x:c t="n" s="0">
        <x:v>44.81976</x:v>
      </x:c>
      <x:c t="n" s="0">
        <x:v>39.60592</x:v>
      </x:c>
      <x:c t="n" s="0">
        <x:v>39.39634</x:v>
      </x:c>
      <x:c t="n" s="0">
        <x:v>35.25319</x:v>
      </x:c>
      <x:c t="n" s="0">
        <x:v>36.38504</x:v>
      </x:c>
      <x:c t="n" s="0">
        <x:v>34.78455</x:v>
      </x:c>
      <x:c t="n" s="0">
        <x:v>38.94767</x:v>
      </x:c>
      <x:c t="n" s="0">
        <x:v>36.86129</x:v>
      </x:c>
      <x:c t="n" s="0">
        <x:v>26.28387</x:v>
      </x:c>
      <x:c t="n" s="0">
        <x:v>29.16638</x:v>
      </x:c>
      <x:c t="n" s="0">
        <x:v>20.39889</x:v>
      </x:c>
      <x:c t="n" s="0">
        <x:v>9.379771</x:v>
      </x:c>
      <x:c t="n" s="0">
        <x:v>3.841014</x:v>
      </x:c>
      <x:c t="n" s="0">
        <x:v>3.629059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43944.9276157407</x:v>
      </x:c>
      <x:c t="n" s="7">
        <x:v>43944.9276157407</x:v>
      </x:c>
      <x:c t="n" s="0">
        <x:v>50.92297</x:v>
      </x:c>
      <x:c t="n" s="0">
        <x:v>57.21099</x:v>
      </x:c>
      <x:c t="n" s="0">
        <x:v>63.66851</x:v>
      </x:c>
      <x:c t="n" s="0">
        <x:v>69.98832</x:v>
      </x:c>
      <x:c t="n" s="0">
        <x:v>-30.06697</x:v>
      </x:c>
      <x:c t="n" s="0">
        <x:v>-29.00471</x:v>
      </x:c>
      <x:c t="n" s="0">
        <x:v>-24.20042</x:v>
      </x:c>
      <x:c t="n" s="0">
        <x:v>-22.04859</x:v>
      </x:c>
      <x:c t="n" s="0">
        <x:v>-8.504815</x:v>
      </x:c>
      <x:c t="n" s="0">
        <x:v>-5.465868</x:v>
      </x:c>
      <x:c t="n" s="0">
        <x:v>0.7178751</x:v>
      </x:c>
      <x:c t="n" s="0">
        <x:v>6.121692</x:v>
      </x:c>
      <x:c t="n" s="0">
        <x:v>9.480461</x:v>
      </x:c>
      <x:c t="n" s="0">
        <x:v>18.86713</x:v>
      </x:c>
      <x:c t="n" s="0">
        <x:v>24.6356</x:v>
      </x:c>
      <x:c t="n" s="0">
        <x:v>29.42154</x:v>
      </x:c>
      <x:c t="n" s="0">
        <x:v>22.37935</x:v>
      </x:c>
      <x:c t="n" s="0">
        <x:v>31.99331</x:v>
      </x:c>
      <x:c t="n" s="0">
        <x:v>39.55103</x:v>
      </x:c>
      <x:c t="n" s="0">
        <x:v>38.73356</x:v>
      </x:c>
      <x:c t="n" s="0">
        <x:v>40.21578</x:v>
      </x:c>
      <x:c t="n" s="0">
        <x:v>37.54286</x:v>
      </x:c>
      <x:c t="n" s="0">
        <x:v>45.24825</x:v>
      </x:c>
      <x:c t="n" s="0">
        <x:v>37.06009</x:v>
      </x:c>
      <x:c t="n" s="0">
        <x:v>41.89281</x:v>
      </x:c>
      <x:c t="n" s="0">
        <x:v>41.40931</x:v>
      </x:c>
      <x:c t="n" s="0">
        <x:v>42.57157</x:v>
      </x:c>
      <x:c t="n" s="0">
        <x:v>42.63679</x:v>
      </x:c>
      <x:c t="n" s="0">
        <x:v>39.66973</x:v>
      </x:c>
      <x:c t="n" s="0">
        <x:v>37.48849</x:v>
      </x:c>
      <x:c t="n" s="0">
        <x:v>36.61548</x:v>
      </x:c>
      <x:c t="n" s="0">
        <x:v>35.4022</x:v>
      </x:c>
      <x:c t="n" s="0">
        <x:v>36.46167</x:v>
      </x:c>
      <x:c t="n" s="0">
        <x:v>37.84538</x:v>
      </x:c>
      <x:c t="n" s="0">
        <x:v>26.52489</x:v>
      </x:c>
      <x:c t="n" s="0">
        <x:v>28.84498</x:v>
      </x:c>
      <x:c t="n" s="0">
        <x:v>19.7172</x:v>
      </x:c>
      <x:c t="n" s="0">
        <x:v>8.021878</x:v>
      </x:c>
      <x:c t="n" s="0">
        <x:v>3.349303</x:v>
      </x:c>
      <x:c t="n" s="0">
        <x:v>3.523514</x:v>
      </x:c>
      <x:c t="n" s="0">
        <x:v>-30.06697</x:v>
      </x:c>
      <x:c t="n" s="0">
        <x:v>-29.16826</x:v>
      </x:c>
      <x:c t="n" s="0">
        <x:v>-24.26376</x:v>
      </x:c>
      <x:c t="n" s="0">
        <x:v>-25.207</x:v>
      </x:c>
      <x:c t="n" s="0">
        <x:v>-7.019477</x:v>
      </x:c>
      <x:c t="n" s="0">
        <x:v>-4.773777</x:v>
      </x:c>
      <x:c t="n" s="0">
        <x:v>3.199048</x:v>
      </x:c>
      <x:c t="n" s="0">
        <x:v>6.329558</x:v>
      </x:c>
      <x:c t="n" s="0">
        <x:v>11.9767</x:v>
      </x:c>
      <x:c t="n" s="0">
        <x:v>12.77406</x:v>
      </x:c>
      <x:c t="n" s="0">
        <x:v>25.84814</x:v>
      </x:c>
      <x:c t="n" s="0">
        <x:v>26.82172</x:v>
      </x:c>
      <x:c t="n" s="0">
        <x:v>14.95542</x:v>
      </x:c>
      <x:c t="n" s="0">
        <x:v>23.05265</x:v>
      </x:c>
      <x:c t="n" s="0">
        <x:v>39.83918</x:v>
      </x:c>
      <x:c t="n" s="0">
        <x:v>40.42345</x:v>
      </x:c>
      <x:c t="n" s="0">
        <x:v>41.51733</x:v>
      </x:c>
      <x:c t="n" s="0">
        <x:v>33.3887</x:v>
      </x:c>
      <x:c t="n" s="0">
        <x:v>48.07376</x:v>
      </x:c>
      <x:c t="n" s="0">
        <x:v>35.71522</x:v>
      </x:c>
      <x:c t="n" s="0">
        <x:v>42.00905</x:v>
      </x:c>
      <x:c t="n" s="0">
        <x:v>42.79899</x:v>
      </x:c>
      <x:c t="n" s="0">
        <x:v>41.66399</x:v>
      </x:c>
      <x:c t="n" s="0">
        <x:v>40.73244</x:v>
      </x:c>
      <x:c t="n" s="0">
        <x:v>39.31794</x:v>
      </x:c>
      <x:c t="n" s="0">
        <x:v>36.92696</x:v>
      </x:c>
      <x:c t="n" s="0">
        <x:v>38.55263</x:v>
      </x:c>
      <x:c t="n" s="0">
        <x:v>34.69607</x:v>
      </x:c>
      <x:c t="n" s="0">
        <x:v>34.73256</x:v>
      </x:c>
      <x:c t="n" s="0">
        <x:v>35.34613</x:v>
      </x:c>
      <x:c t="n" s="0">
        <x:v>24.89613</x:v>
      </x:c>
      <x:c t="n" s="0">
        <x:v>27.98038</x:v>
      </x:c>
      <x:c t="n" s="0">
        <x:v>18.18948</x:v>
      </x:c>
      <x:c t="n" s="0">
        <x:v>6.173151</x:v>
      </x:c>
      <x:c t="n" s="0">
        <x:v>1.952991</x:v>
      </x:c>
      <x:c t="n" s="0">
        <x:v>2.755707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43944.9276157407</x:v>
      </x:c>
      <x:c t="n" s="7">
        <x:v>43944.9276157407</x:v>
      </x:c>
      <x:c t="n" s="0">
        <x:v>52.00852</x:v>
      </x:c>
      <x:c t="n" s="0">
        <x:v>60.22129</x:v>
      </x:c>
      <x:c t="n" s="0">
        <x:v>64.82494</x:v>
      </x:c>
      <x:c t="n" s="0">
        <x:v>73.45619</x:v>
      </x:c>
      <x:c t="n" s="0">
        <x:v>-30.06697</x:v>
      </x:c>
      <x:c t="n" s="0">
        <x:v>-29.16826</x:v>
      </x:c>
      <x:c t="n" s="0">
        <x:v>-24.3084</x:v>
      </x:c>
      <x:c t="n" s="0">
        <x:v>-22.43343</x:v>
      </x:c>
      <x:c t="n" s="0">
        <x:v>-8.253709</x:v>
      </x:c>
      <x:c t="n" s="0">
        <x:v>-5.357708</x:v>
      </x:c>
      <x:c t="n" s="0">
        <x:v>1.299088</x:v>
      </x:c>
      <x:c t="n" s="0">
        <x:v>6.114066</x:v>
      </x:c>
      <x:c t="n" s="0">
        <x:v>9.946915</x:v>
      </x:c>
      <x:c t="n" s="0">
        <x:v>18.33773</x:v>
      </x:c>
      <x:c t="n" s="0">
        <x:v>24.87524</x:v>
      </x:c>
      <x:c t="n" s="0">
        <x:v>29.12615</x:v>
      </x:c>
      <x:c t="n" s="0">
        <x:v>21.82635</x:v>
      </x:c>
      <x:c t="n" s="0">
        <x:v>31.32921</x:v>
      </x:c>
      <x:c t="n" s="0">
        <x:v>39.15145</x:v>
      </x:c>
      <x:c t="n" s="0">
        <x:v>38.69989</x:v>
      </x:c>
      <x:c t="n" s="0">
        <x:v>40.52082</x:v>
      </x:c>
      <x:c t="n" s="0">
        <x:v>37.04284</x:v>
      </x:c>
      <x:c t="n" s="0">
        <x:v>44.97223</x:v>
      </x:c>
      <x:c t="n" s="0">
        <x:v>37.03254</x:v>
      </x:c>
      <x:c t="n" s="0">
        <x:v>41.49126</x:v>
      </x:c>
      <x:c t="n" s="0">
        <x:v>41.63515</x:v>
      </x:c>
      <x:c t="n" s="0">
        <x:v>42.65482</x:v>
      </x:c>
      <x:c t="n" s="0">
        <x:v>42.34702</x:v>
      </x:c>
      <x:c t="n" s="0">
        <x:v>39.50719</x:v>
      </x:c>
      <x:c t="n" s="0">
        <x:v>37.30064</x:v>
      </x:c>
      <x:c t="n" s="0">
        <x:v>36.4465</x:v>
      </x:c>
      <x:c t="n" s="0">
        <x:v>35.17765</x:v>
      </x:c>
      <x:c t="n" s="0">
        <x:v>36.28619</x:v>
      </x:c>
      <x:c t="n" s="0">
        <x:v>37.75209</x:v>
      </x:c>
      <x:c t="n" s="0">
        <x:v>26.3578</x:v>
      </x:c>
      <x:c t="n" s="0">
        <x:v>28.55498</x:v>
      </x:c>
      <x:c t="n" s="0">
        <x:v>19.88598</x:v>
      </x:c>
      <x:c t="n" s="0">
        <x:v>8.249058</x:v>
      </x:c>
      <x:c t="n" s="0">
        <x:v>3.41228</x:v>
      </x:c>
      <x:c t="n" s="0">
        <x:v>3.491155</x:v>
      </x:c>
      <x:c t="n" s="0">
        <x:v>-30.06697</x:v>
      </x:c>
      <x:c t="n" s="0">
        <x:v>-29.16826</x:v>
      </x:c>
      <x:c t="n" s="0">
        <x:v>-25.30153</x:v>
      </x:c>
      <x:c t="n" s="0">
        <x:v>-26.0706</x:v>
      </x:c>
      <x:c t="n" s="0">
        <x:v>-7.019477</x:v>
      </x:c>
      <x:c t="n" s="0">
        <x:v>-4.773777</x:v>
      </x:c>
      <x:c t="n" s="0">
        <x:v>3.686652</x:v>
      </x:c>
      <x:c t="n" s="0">
        <x:v>5.969289</x:v>
      </x:c>
      <x:c t="n" s="0">
        <x:v>11.9767</x:v>
      </x:c>
      <x:c t="n" s="0">
        <x:v>12.1677</x:v>
      </x:c>
      <x:c t="n" s="0">
        <x:v>26.06144</x:v>
      </x:c>
      <x:c t="n" s="0">
        <x:v>26.82172</x:v>
      </x:c>
      <x:c t="n" s="0">
        <x:v>14.95542</x:v>
      </x:c>
      <x:c t="n" s="0">
        <x:v>16.56335</x:v>
      </x:c>
      <x:c t="n" s="0">
        <x:v>35.33513</x:v>
      </x:c>
      <x:c t="n" s="0">
        <x:v>36.41073</x:v>
      </x:c>
      <x:c t="n" s="0">
        <x:v>41.79472</x:v>
      </x:c>
      <x:c t="n" s="0">
        <x:v>35.85335</x:v>
      </x:c>
      <x:c t="n" s="0">
        <x:v>43.83638</x:v>
      </x:c>
      <x:c t="n" s="0">
        <x:v>37.39036</x:v>
      </x:c>
      <x:c t="n" s="0">
        <x:v>40.19366</x:v>
      </x:c>
      <x:c t="n" s="0">
        <x:v>39.93775</x:v>
      </x:c>
      <x:c t="n" s="0">
        <x:v>42.78861</x:v>
      </x:c>
      <x:c t="n" s="0">
        <x:v>39.93236</x:v>
      </x:c>
      <x:c t="n" s="0">
        <x:v>38.49451</x:v>
      </x:c>
      <x:c t="n" s="0">
        <x:v>34.89166</x:v>
      </x:c>
      <x:c t="n" s="0">
        <x:v>34.51191</x:v>
      </x:c>
      <x:c t="n" s="0">
        <x:v>34.6192</x:v>
      </x:c>
      <x:c t="n" s="0">
        <x:v>37.35217</x:v>
      </x:c>
      <x:c t="n" s="0">
        <x:v>38.16215</x:v>
      </x:c>
      <x:c t="n" s="0">
        <x:v>25.98299</x:v>
      </x:c>
      <x:c t="n" s="0">
        <x:v>27.18073</x:v>
      </x:c>
      <x:c t="n" s="0">
        <x:v>20.4207</x:v>
      </x:c>
      <x:c t="n" s="0">
        <x:v>9.328272</x:v>
      </x:c>
      <x:c t="n" s="0">
        <x:v>3.820876</x:v>
      </x:c>
      <x:c t="n" s="0">
        <x:v>3.73748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43944.9276157407</x:v>
      </x:c>
      <x:c t="n" s="7">
        <x:v>43944.9276157407</x:v>
      </x:c>
      <x:c t="n" s="0">
        <x:v>51.2274</x:v>
      </x:c>
      <x:c t="n" s="0">
        <x:v>54.20069</x:v>
      </x:c>
      <x:c t="n" s="0">
        <x:v>58.96927</x:v>
      </x:c>
      <x:c t="n" s="0">
        <x:v>66.08861</x:v>
      </x:c>
      <x:c t="n" s="0">
        <x:v>-30.06697</x:v>
      </x:c>
      <x:c t="n" s="0">
        <x:v>-29.16826</x:v>
      </x:c>
      <x:c t="n" s="0">
        <x:v>-24.44076</x:v>
      </x:c>
      <x:c t="n" s="0">
        <x:v>-22.80915</x:v>
      </x:c>
      <x:c t="n" s="0">
        <x:v>-8.0929</x:v>
      </x:c>
      <x:c t="n" s="0">
        <x:v>-5.26742</x:v>
      </x:c>
      <x:c t="n" s="0">
        <x:v>1.740469</x:v>
      </x:c>
      <x:c t="n" s="0">
        <x:v>6.09323</x:v>
      </x:c>
      <x:c t="n" s="0">
        <x:v>10.22093</x:v>
      </x:c>
      <x:c t="n" s="0">
        <x:v>17.82813</x:v>
      </x:c>
      <x:c t="n" s="0">
        <x:v>25.06992</x:v>
      </x:c>
      <x:c t="n" s="0">
        <x:v>28.85694</x:v>
      </x:c>
      <x:c t="n" s="0">
        <x:v>21.53488</x:v>
      </x:c>
      <x:c t="n" s="0">
        <x:v>30.74806</x:v>
      </x:c>
      <x:c t="n" s="0">
        <x:v>38.6893</x:v>
      </x:c>
      <x:c t="n" s="0">
        <x:v>38.36602</x:v>
      </x:c>
      <x:c t="n" s="0">
        <x:v>40.37108</x:v>
      </x:c>
      <x:c t="n" s="0">
        <x:v>37.75328</x:v>
      </x:c>
      <x:c t="n" s="0">
        <x:v>45.13453</x:v>
      </x:c>
      <x:c t="n" s="0">
        <x:v>36.54937</x:v>
      </x:c>
      <x:c t="n" s="0">
        <x:v>41.67885</x:v>
      </x:c>
      <x:c t="n" s="0">
        <x:v>41.20961</x:v>
      </x:c>
      <x:c t="n" s="0">
        <x:v>42.56914</x:v>
      </x:c>
      <x:c t="n" s="0">
        <x:v>42.15571</x:v>
      </x:c>
      <x:c t="n" s="0">
        <x:v>39.26859</x:v>
      </x:c>
      <x:c t="n" s="0">
        <x:v>37.41704</x:v>
      </x:c>
      <x:c t="n" s="0">
        <x:v>36.34421</x:v>
      </x:c>
      <x:c t="n" s="0">
        <x:v>34.969</x:v>
      </x:c>
      <x:c t="n" s="0">
        <x:v>36.46912</x:v>
      </x:c>
      <x:c t="n" s="0">
        <x:v>37.746</x:v>
      </x:c>
      <x:c t="n" s="0">
        <x:v>26.09031</x:v>
      </x:c>
      <x:c t="n" s="0">
        <x:v>28.38205</x:v>
      </x:c>
      <x:c t="n" s="0">
        <x:v>19.59129</x:v>
      </x:c>
      <x:c t="n" s="0">
        <x:v>7.990217</x:v>
      </x:c>
      <x:c t="n" s="0">
        <x:v>3.291274</x:v>
      </x:c>
      <x:c t="n" s="0">
        <x:v>3.59595</x:v>
      </x:c>
      <x:c t="n" s="0">
        <x:v>-30.06697</x:v>
      </x:c>
      <x:c t="n" s="0">
        <x:v>-29.16826</x:v>
      </x:c>
      <x:c t="n" s="0">
        <x:v>-25.30153</x:v>
      </x:c>
      <x:c t="n" s="0">
        <x:v>-26.0706</x:v>
      </x:c>
      <x:c t="n" s="0">
        <x:v>-7.598011</x:v>
      </x:c>
      <x:c t="n" s="0">
        <x:v>-4.773777</x:v>
      </x:c>
      <x:c t="n" s="0">
        <x:v>3.686652</x:v>
      </x:c>
      <x:c t="n" s="0">
        <x:v>5.969289</x:v>
      </x:c>
      <x:c t="n" s="0">
        <x:v>10.89108</x:v>
      </x:c>
      <x:c t="n" s="0">
        <x:v>15.46043</x:v>
      </x:c>
      <x:c t="n" s="0">
        <x:v>26.06144</x:v>
      </x:c>
      <x:c t="n" s="0">
        <x:v>27.89098</x:v>
      </x:c>
      <x:c t="n" s="0">
        <x:v>21.23168</x:v>
      </x:c>
      <x:c t="n" s="0">
        <x:v>24.38706</x:v>
      </x:c>
      <x:c t="n" s="0">
        <x:v>33.45111</x:v>
      </x:c>
      <x:c t="n" s="0">
        <x:v>35.86866</x:v>
      </x:c>
      <x:c t="n" s="0">
        <x:v>36.75777</x:v>
      </x:c>
      <x:c t="n" s="0">
        <x:v>40.82177</x:v>
      </x:c>
      <x:c t="n" s="0">
        <x:v>45.97165</x:v>
      </x:c>
      <x:c t="n" s="0">
        <x:v>32.9884</x:v>
      </x:c>
      <x:c t="n" s="0">
        <x:v>41.72575</x:v>
      </x:c>
      <x:c t="n" s="0">
        <x:v>38.9418</x:v>
      </x:c>
      <x:c t="n" s="0">
        <x:v>42.92855</x:v>
      </x:c>
      <x:c t="n" s="0">
        <x:v>41.83168</x:v>
      </x:c>
      <x:c t="n" s="0">
        <x:v>37.28432</x:v>
      </x:c>
      <x:c t="n" s="0">
        <x:v>37.8084</x:v>
      </x:c>
      <x:c t="n" s="0">
        <x:v>35.61468</x:v>
      </x:c>
      <x:c t="n" s="0">
        <x:v>33.55819</x:v>
      </x:c>
      <x:c t="n" s="0">
        <x:v>35.39349</x:v>
      </x:c>
      <x:c t="n" s="0">
        <x:v>37.47803</x:v>
      </x:c>
      <x:c t="n" s="0">
        <x:v>24.83793</x:v>
      </x:c>
      <x:c t="n" s="0">
        <x:v>27.94252</x:v>
      </x:c>
      <x:c t="n" s="0">
        <x:v>18.48481</x:v>
      </x:c>
      <x:c t="n" s="0">
        <x:v>7.237971</x:v>
      </x:c>
      <x:c t="n" s="0">
        <x:v>2.507355</x:v>
      </x:c>
      <x:c t="n" s="0">
        <x:v>3.771134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43944.9276157407</x:v>
      </x:c>
      <x:c t="n" s="7">
        <x:v>43944.9276157407</x:v>
      </x:c>
      <x:c t="n" s="0">
        <x:v>52.15493</x:v>
      </x:c>
      <x:c t="n" s="0">
        <x:v>60.22129</x:v>
      </x:c>
      <x:c t="n" s="0">
        <x:v>64.03886</x:v>
      </x:c>
      <x:c t="n" s="0">
        <x:v>71.41499</x:v>
      </x:c>
      <x:c t="n" s="0">
        <x:v>-30.06697</x:v>
      </x:c>
      <x:c t="n" s="0">
        <x:v>-29.16826</x:v>
      </x:c>
      <x:c t="n" s="0">
        <x:v>-24.55682</x:v>
      </x:c>
      <x:c t="n" s="0">
        <x:v>-23.15792</x:v>
      </x:c>
      <x:c t="n" s="0">
        <x:v>-8.077163</x:v>
      </x:c>
      <x:c t="n" s="0">
        <x:v>-5.191772</x:v>
      </x:c>
      <x:c t="n" s="0">
        <x:v>2.084872</x:v>
      </x:c>
      <x:c t="n" s="0">
        <x:v>6.075356</x:v>
      </x:c>
      <x:c t="n" s="0">
        <x:v>10.20062</x:v>
      </x:c>
      <x:c t="n" s="0">
        <x:v>18.05084</x:v>
      </x:c>
      <x:c t="n" s="0">
        <x:v>25.22954</x:v>
      </x:c>
      <x:c t="n" s="0">
        <x:v>29.00849</x:v>
      </x:c>
      <x:c t="n" s="0">
        <x:v>21.64143</x:v>
      </x:c>
      <x:c t="n" s="0">
        <x:v>30.23105</x:v>
      </x:c>
      <x:c t="n" s="0">
        <x:v>38.47016</x:v>
      </x:c>
      <x:c t="n" s="0">
        <x:v>38.02151</x:v>
      </x:c>
      <x:c t="n" s="0">
        <x:v>39.84602</x:v>
      </x:c>
      <x:c t="n" s="0">
        <x:v>37.52479</x:v>
      </x:c>
      <x:c t="n" s="0">
        <x:v>44.77591</x:v>
      </x:c>
      <x:c t="n" s="0">
        <x:v>36.60088</x:v>
      </x:c>
      <x:c t="n" s="0">
        <x:v>41.21149</x:v>
      </x:c>
      <x:c t="n" s="0">
        <x:v>41.64925</x:v>
      </x:c>
      <x:c t="n" s="0">
        <x:v>42.33044</x:v>
      </x:c>
      <x:c t="n" s="0">
        <x:v>41.86021</x:v>
      </x:c>
      <x:c t="n" s="0">
        <x:v>39.51779</x:v>
      </x:c>
      <x:c t="n" s="0">
        <x:v>36.99325</x:v>
      </x:c>
      <x:c t="n" s="0">
        <x:v>35.93377</x:v>
      </x:c>
      <x:c t="n" s="0">
        <x:v>34.8092</x:v>
      </x:c>
      <x:c t="n" s="0">
        <x:v>36.3998</x:v>
      </x:c>
      <x:c t="n" s="0">
        <x:v>37.61152</x:v>
      </x:c>
      <x:c t="n" s="0">
        <x:v>26.05591</x:v>
      </x:c>
      <x:c t="n" s="0">
        <x:v>28.42571</x:v>
      </x:c>
      <x:c t="n" s="0">
        <x:v>19.62486</x:v>
      </x:c>
      <x:c t="n" s="0">
        <x:v>8.11221</x:v>
      </x:c>
      <x:c t="n" s="0">
        <x:v>3.221888</x:v>
      </x:c>
      <x:c t="n" s="0">
        <x:v>3.748174</x:v>
      </x:c>
      <x:c t="n" s="0">
        <x:v>-30.06697</x:v>
      </x:c>
      <x:c t="n" s="0">
        <x:v>-29.16826</x:v>
      </x:c>
      <x:c t="n" s="0">
        <x:v>-25.30153</x:v>
      </x:c>
      <x:c t="n" s="0">
        <x:v>-26.0706</x:v>
      </x:c>
      <x:c t="n" s="0">
        <x:v>-7.986153</x:v>
      </x:c>
      <x:c t="n" s="0">
        <x:v>-4.773777</x:v>
      </x:c>
      <x:c t="n" s="0">
        <x:v>3.686652</x:v>
      </x:c>
      <x:c t="n" s="0">
        <x:v>5.969289</x:v>
      </x:c>
      <x:c t="n" s="0">
        <x:v>10.07981</x:v>
      </x:c>
      <x:c t="n" s="0">
        <x:v>19.60087</x:v>
      </x:c>
      <x:c t="n" s="0">
        <x:v>25.93937</x:v>
      </x:c>
      <x:c t="n" s="0">
        <x:v>30.0782</x:v>
      </x:c>
      <x:c t="n" s="0">
        <x:v>22.2173</x:v>
      </x:c>
      <x:c t="n" s="0">
        <x:v>24.93013</x:v>
      </x:c>
      <x:c t="n" s="0">
        <x:v>39.32212</x:v>
      </x:c>
      <x:c t="n" s="0">
        <x:v>33.593</x:v>
      </x:c>
      <x:c t="n" s="0">
        <x:v>32.04243</x:v>
      </x:c>
      <x:c t="n" s="0">
        <x:v>35.23496</x:v>
      </x:c>
      <x:c t="n" s="0">
        <x:v>38.2797</x:v>
      </x:c>
      <x:c t="n" s="0">
        <x:v>37.25407</x:v>
      </x:c>
      <x:c t="n" s="0">
        <x:v>35.21331</x:v>
      </x:c>
      <x:c t="n" s="0">
        <x:v>44.82541</x:v>
      </x:c>
      <x:c t="n" s="0">
        <x:v>41.23963</x:v>
      </x:c>
      <x:c t="n" s="0">
        <x:v>37.80184</x:v>
      </x:c>
      <x:c t="n" s="0">
        <x:v>41.02774</x:v>
      </x:c>
      <x:c t="n" s="0">
        <x:v>32.63793</x:v>
      </x:c>
      <x:c t="n" s="0">
        <x:v>33.60784</x:v>
      </x:c>
      <x:c t="n" s="0">
        <x:v>32.42379</x:v>
      </x:c>
      <x:c t="n" s="0">
        <x:v>36.72657</x:v>
      </x:c>
      <x:c t="n" s="0">
        <x:v>36.30738</x:v>
      </x:c>
      <x:c t="n" s="0">
        <x:v>24.34883</x:v>
      </x:c>
      <x:c t="n" s="0">
        <x:v>27.66376</x:v>
      </x:c>
      <x:c t="n" s="0">
        <x:v>19.35504</x:v>
      </x:c>
      <x:c t="n" s="0">
        <x:v>7.8891</x:v>
      </x:c>
      <x:c t="n" s="0">
        <x:v>3.863416</x:v>
      </x:c>
      <x:c t="n" s="0">
        <x:v>4.544042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43944.9276157407</x:v>
      </x:c>
      <x:c t="n" s="7">
        <x:v>43944.9276157407</x:v>
      </x:c>
      <x:c t="n" s="0">
        <x:v>51.19764</x:v>
      </x:c>
      <x:c t="n" s="0">
        <x:v>58.9719</x:v>
      </x:c>
      <x:c t="n" s="0">
        <x:v>61.5421</x:v>
      </x:c>
      <x:c t="n" s="0">
        <x:v>68.57503</x:v>
      </x:c>
      <x:c t="n" s="0">
        <x:v>-30.06697</x:v>
      </x:c>
      <x:c t="n" s="0">
        <x:v>-29.16826</x:v>
      </x:c>
      <x:c t="n" s="0">
        <x:v>-24.65841</x:v>
      </x:c>
      <x:c t="n" s="0">
        <x:v>-23.47965</x:v>
      </x:c>
      <x:c t="n" s="0">
        <x:v>-8.063769</x:v>
      </x:c>
      <x:c t="n" s="0">
        <x:v>-5.128195</x:v>
      </x:c>
      <x:c t="n" s="0">
        <x:v>2.358816</x:v>
      </x:c>
      <x:c t="n" s="0">
        <x:v>6.588467</x:v>
      </x:c>
      <x:c t="n" s="0">
        <x:v>10.18319</x:v>
      </x:c>
      <x:c t="n" s="0">
        <x:v>18.31458</x:v>
      </x:c>
      <x:c t="n" s="0">
        <x:v>25.30597</x:v>
      </x:c>
      <x:c t="n" s="0">
        <x:v>29.18204</x:v>
      </x:c>
      <x:c t="n" s="0">
        <x:v>21.61674</x:v>
      </x:c>
      <x:c t="n" s="0">
        <x:v>29.8211</x:v>
      </x:c>
      <x:c t="n" s="0">
        <x:v>38.92585</x:v>
      </x:c>
      <x:c t="n" s="0">
        <x:v>37.48068</x:v>
      </x:c>
      <x:c t="n" s="0">
        <x:v>39.30818</x:v>
      </x:c>
      <x:c t="n" s="0">
        <x:v>37.52206</x:v>
      </x:c>
      <x:c t="n" s="0">
        <x:v>44.24929</x:v>
      </x:c>
      <x:c t="n" s="0">
        <x:v>37.13314</x:v>
      </x:c>
      <x:c t="n" s="0">
        <x:v>40.6683</x:v>
      </x:c>
      <x:c t="n" s="0">
        <x:v>41.70354</x:v>
      </x:c>
      <x:c t="n" s="0">
        <x:v>42.30825</x:v>
      </x:c>
      <x:c t="n" s="0">
        <x:v>41.59176</x:v>
      </x:c>
      <x:c t="n" s="0">
        <x:v>39.77867</x:v>
      </x:c>
      <x:c t="n" s="0">
        <x:v>36.98779</x:v>
      </x:c>
      <x:c t="n" s="0">
        <x:v>35.71276</x:v>
      </x:c>
      <x:c t="n" s="0">
        <x:v>34.57784</x:v>
      </x:c>
      <x:c t="n" s="0">
        <x:v>36.31812</x:v>
      </x:c>
      <x:c t="n" s="0">
        <x:v>37.26325</x:v>
      </x:c>
      <x:c t="n" s="0">
        <x:v>25.89912</x:v>
      </x:c>
      <x:c t="n" s="0">
        <x:v>28.2918</x:v>
      </x:c>
      <x:c t="n" s="0">
        <x:v>19.56082</x:v>
      </x:c>
      <x:c t="n" s="0">
        <x:v>8.331982</x:v>
      </x:c>
      <x:c t="n" s="0">
        <x:v>3.346597</x:v>
      </x:c>
      <x:c t="n" s="0">
        <x:v>3.670175</x:v>
      </x:c>
      <x:c t="n" s="0">
        <x:v>-30.06697</x:v>
      </x:c>
      <x:c t="n" s="0">
        <x:v>-29.16826</x:v>
      </x:c>
      <x:c t="n" s="0">
        <x:v>-25.30153</x:v>
      </x:c>
      <x:c t="n" s="0">
        <x:v>-26.0706</x:v>
      </x:c>
      <x:c t="n" s="0">
        <x:v>-7.986153</x:v>
      </x:c>
      <x:c t="n" s="0">
        <x:v>-3.220479</x:v>
      </x:c>
      <x:c t="n" s="0">
        <x:v>4.173791</x:v>
      </x:c>
      <x:c t="n" s="0">
        <x:v>9.783696</x:v>
      </x:c>
      <x:c t="n" s="0">
        <x:v>8.975088</x:v>
      </x:c>
      <x:c t="n" s="0">
        <x:v>19.60087</x:v>
      </x:c>
      <x:c t="n" s="0">
        <x:v>25.72797</x:v>
      </x:c>
      <x:c t="n" s="0">
        <x:v>30.0782</x:v>
      </x:c>
      <x:c t="n" s="0">
        <x:v>20.18903</x:v>
      </x:c>
      <x:c t="n" s="0">
        <x:v>26.24192</x:v>
      </x:c>
      <x:c t="n" s="0">
        <x:v>40.53589</x:v>
      </x:c>
      <x:c t="n" s="0">
        <x:v>30.06369</x:v>
      </x:c>
      <x:c t="n" s="0">
        <x:v>35.22297</x:v>
      </x:c>
      <x:c t="n" s="0">
        <x:v>35.35001</x:v>
      </x:c>
      <x:c t="n" s="0">
        <x:v>42.7594</x:v>
      </x:c>
      <x:c t="n" s="0">
        <x:v>38.34746</x:v>
      </x:c>
      <x:c t="n" s="0">
        <x:v>39.97706</x:v>
      </x:c>
      <x:c t="n" s="0">
        <x:v>39.67541</x:v>
      </x:c>
      <x:c t="n" s="0">
        <x:v>41.54305</x:v>
      </x:c>
      <x:c t="n" s="0">
        <x:v>40.43522</x:v>
      </x:c>
      <x:c t="n" s="0">
        <x:v>40.70775</x:v>
      </x:c>
      <x:c t="n" s="0">
        <x:v>37.89764</x:v>
      </x:c>
      <x:c t="n" s="0">
        <x:v>34.03389</x:v>
      </x:c>
      <x:c t="n" s="0">
        <x:v>33.26382</x:v>
      </x:c>
      <x:c t="n" s="0">
        <x:v>35.82278</x:v>
      </x:c>
      <x:c t="n" s="0">
        <x:v>35.88049</x:v>
      </x:c>
      <x:c t="n" s="0">
        <x:v>26.57408</x:v>
      </x:c>
      <x:c t="n" s="0">
        <x:v>29.13861</x:v>
      </x:c>
      <x:c t="n" s="0">
        <x:v>19.99676</x:v>
      </x:c>
      <x:c t="n" s="0">
        <x:v>10.4832</x:v>
      </x:c>
      <x:c t="n" s="0">
        <x:v>3.085952</x:v>
      </x:c>
      <x:c t="n" s="0">
        <x:v>2.374757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43944.9276157407</x:v>
      </x:c>
      <x:c t="n" s="7">
        <x:v>43944.9276157407</x:v>
      </x:c>
      <x:c t="n" s="0">
        <x:v>52.07696</x:v>
      </x:c>
      <x:c t="n" s="0">
        <x:v>60.22129</x:v>
      </x:c>
      <x:c t="n" s="0">
        <x:v>62.78162</x:v>
      </x:c>
      <x:c t="n" s="0">
        <x:v>69.90714</x:v>
      </x:c>
      <x:c t="n" s="0">
        <x:v>-30.06697</x:v>
      </x:c>
      <x:c t="n" s="0">
        <x:v>-29.16826</x:v>
      </x:c>
      <x:c t="n" s="0">
        <x:v>-24.74703</x:v>
      </x:c>
      <x:c t="n" s="0">
        <x:v>-23.77468</x:v>
      </x:c>
      <x:c t="n" s="0">
        <x:v>-8.052364</x:v>
      </x:c>
      <x:c t="n" s="0">
        <x:v>-4.148414</x:v>
      </x:c>
      <x:c t="n" s="0">
        <x:v>2.910065</x:v>
      </x:c>
      <x:c t="n" s="0">
        <x:v>7.228088</x:v>
      </x:c>
      <x:c t="n" s="0">
        <x:v>9.644924</x:v>
      </x:c>
      <x:c t="n" s="0">
        <x:v>18.52779</x:v>
      </x:c>
      <x:c t="n" s="0">
        <x:v>25.37018</x:v>
      </x:c>
      <x:c t="n" s="0">
        <x:v>29.28266</x:v>
      </x:c>
      <x:c t="n" s="0">
        <x:v>21.26204</x:v>
      </x:c>
      <x:c t="n" s="0">
        <x:v>29.81995</x:v>
      </x:c>
      <x:c t="n" s="0">
        <x:v>38.99459</x:v>
      </x:c>
      <x:c t="n" s="0">
        <x:v>36.87614</x:v>
      </x:c>
      <x:c t="n" s="0">
        <x:v>39.1545</x:v>
      </x:c>
      <x:c t="n" s="0">
        <x:v>37.79097</x:v>
      </x:c>
      <x:c t="n" s="0">
        <x:v>44.19654</x:v>
      </x:c>
      <x:c t="n" s="0">
        <x:v>36.86768</x:v>
      </x:c>
      <x:c t="n" s="0">
        <x:v>40.91488</x:v>
      </x:c>
      <x:c t="n" s="0">
        <x:v>41.58759</x:v>
      </x:c>
      <x:c t="n" s="0">
        <x:v>42.84518</x:v>
      </x:c>
      <x:c t="n" s="0">
        <x:v>42.06343</x:v>
      </x:c>
      <x:c t="n" s="0">
        <x:v>39.67984</x:v>
      </x:c>
      <x:c t="n" s="0">
        <x:v>37.15661</x:v>
      </x:c>
      <x:c t="n" s="0">
        <x:v>35.69065</x:v>
      </x:c>
      <x:c t="n" s="0">
        <x:v>34.59838</x:v>
      </x:c>
      <x:c t="n" s="0">
        <x:v>36.32571</x:v>
      </x:c>
      <x:c t="n" s="0">
        <x:v>37.46445</x:v>
      </x:c>
      <x:c t="n" s="0">
        <x:v>26.55721</x:v>
      </x:c>
      <x:c t="n" s="0">
        <x:v>28.75202</x:v>
      </x:c>
      <x:c t="n" s="0">
        <x:v>19.57738</x:v>
      </x:c>
      <x:c t="n" s="0">
        <x:v>8.306385</x:v>
      </x:c>
      <x:c t="n" s="0">
        <x:v>3.249062</x:v>
      </x:c>
      <x:c t="n" s="0">
        <x:v>3.529656</x:v>
      </x:c>
      <x:c t="n" s="0">
        <x:v>-30.06697</x:v>
      </x:c>
      <x:c t="n" s="0">
        <x:v>-29.16826</x:v>
      </x:c>
      <x:c t="n" s="0">
        <x:v>-25.30153</x:v>
      </x:c>
      <x:c t="n" s="0">
        <x:v>-26.0706</x:v>
      </x:c>
      <x:c t="n" s="0">
        <x:v>-7.986153</x:v>
      </x:c>
      <x:c t="n" s="0">
        <x:v>-0.4282182</x:v>
      </x:c>
      <x:c t="n" s="0">
        <x:v>5.373992</x:v>
      </x:c>
      <x:c t="n" s="0">
        <x:v>9.783696</x:v>
      </x:c>
      <x:c t="n" s="0">
        <x:v>0.1494499</x:v>
      </x:c>
      <x:c t="n" s="0">
        <x:v>19.23803</x:v>
      </x:c>
      <x:c t="n" s="0">
        <x:v>25.72797</x:v>
      </x:c>
      <x:c t="n" s="0">
        <x:v>29.06213</x:v>
      </x:c>
      <x:c t="n" s="0">
        <x:v>18.27015</x:v>
      </x:c>
      <x:c t="n" s="0">
        <x:v>33.85185</x:v>
      </x:c>
      <x:c t="n" s="0">
        <x:v>39.12462</x:v>
      </x:c>
      <x:c t="n" s="0">
        <x:v>32.02098</x:v>
      </x:c>
      <x:c t="n" s="0">
        <x:v>37.01251</x:v>
      </x:c>
      <x:c t="n" s="0">
        <x:v>40.30675</x:v>
      </x:c>
      <x:c t="n" s="0">
        <x:v>42.06444</x:v>
      </x:c>
      <x:c t="n" s="0">
        <x:v>34.68019</x:v>
      </x:c>
      <x:c t="n" s="0">
        <x:v>41.24818</x:v>
      </x:c>
      <x:c t="n" s="0">
        <x:v>42.01372</x:v>
      </x:c>
      <x:c t="n" s="0">
        <x:v>44.33893</x:v>
      </x:c>
      <x:c t="n" s="0">
        <x:v>44.23922</x:v>
      </x:c>
      <x:c t="n" s="0">
        <x:v>39.92979</x:v>
      </x:c>
      <x:c t="n" s="0">
        <x:v>37.62415</x:v>
      </x:c>
      <x:c t="n" s="0">
        <x:v>36.75605</x:v>
      </x:c>
      <x:c t="n" s="0">
        <x:v>35.26477</x:v>
      </x:c>
      <x:c t="n" s="0">
        <x:v>36.31363</x:v>
      </x:c>
      <x:c t="n" s="0">
        <x:v>37.70244</x:v>
      </x:c>
      <x:c t="n" s="0">
        <x:v>28.63702</x:v>
      </x:c>
      <x:c t="n" s="0">
        <x:v>29.48183</x:v>
      </x:c>
      <x:c t="n" s="0">
        <x:v>19.45761</x:v>
      </x:c>
      <x:c t="n" s="0">
        <x:v>6.324413</x:v>
      </x:c>
      <x:c t="n" s="0">
        <x:v>3.084123</x:v>
      </x:c>
      <x:c t="n" s="0">
        <x:v>3.423948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43944.9276157407</x:v>
      </x:c>
      <x:c t="n" s="7">
        <x:v>43944.9276157407</x:v>
      </x:c>
      <x:c t="n" s="0">
        <x:v>51.76952</x:v>
      </x:c>
      <x:c t="n" s="0">
        <x:v>60.22129</x:v>
      </x:c>
      <x:c t="n" s="0">
        <x:v>58.62652</x:v>
      </x:c>
      <x:c t="n" s="0">
        <x:v>67.28836</x:v>
      </x:c>
      <x:c t="n" s="0">
        <x:v>-30.06697</x:v>
      </x:c>
      <x:c t="n" s="0">
        <x:v>-29.16826</x:v>
      </x:c>
      <x:c t="n" s="0">
        <x:v>-24.851</x:v>
      </x:c>
      <x:c t="n" s="0">
        <x:v>-23.78893</x:v>
      </x:c>
      <x:c t="n" s="0">
        <x:v>-8.042649</x:v>
      </x:c>
      <x:c t="n" s="0">
        <x:v>-3.364502</x:v>
      </x:c>
      <x:c t="n" s="0">
        <x:v>3.369014</x:v>
      </x:c>
      <x:c t="n" s="0">
        <x:v>7.872482</x:v>
      </x:c>
      <x:c t="n" s="0">
        <x:v>9.042212</x:v>
      </x:c>
      <x:c t="n" s="0">
        <x:v>18.30177</x:v>
      </x:c>
      <x:c t="n" s="0">
        <x:v>25.42428</x:v>
      </x:c>
      <x:c t="n" s="0">
        <x:v>29.08814</x:v>
      </x:c>
      <x:c t="n" s="0">
        <x:v>20.93434</x:v>
      </x:c>
      <x:c t="n" s="0">
        <x:v>31.66328</x:v>
      </x:c>
      <x:c t="n" s="0">
        <x:v>39.01405</x:v>
      </x:c>
      <x:c t="n" s="0">
        <x:v>36.77063</x:v>
      </x:c>
      <x:c t="n" s="0">
        <x:v>38.65174</x:v>
      </x:c>
      <x:c t="n" s="0">
        <x:v>37.94942</x:v>
      </x:c>
      <x:c t="n" s="0">
        <x:v>43.89827</x:v>
      </x:c>
      <x:c t="n" s="0">
        <x:v>36.88183</x:v>
      </x:c>
      <x:c t="n" s="0">
        <x:v>40.65807</x:v>
      </x:c>
      <x:c t="n" s="0">
        <x:v>41.34952</x:v>
      </x:c>
      <x:c t="n" s="0">
        <x:v>42.58001</x:v>
      </x:c>
      <x:c t="n" s="0">
        <x:v>41.96984</x:v>
      </x:c>
      <x:c t="n" s="0">
        <x:v>39.49818</x:v>
      </x:c>
      <x:c t="n" s="0">
        <x:v>36.8953</x:v>
      </x:c>
      <x:c t="n" s="0">
        <x:v>35.77184</x:v>
      </x:c>
      <x:c t="n" s="0">
        <x:v>34.49932</x:v>
      </x:c>
      <x:c t="n" s="0">
        <x:v>36.21629</x:v>
      </x:c>
      <x:c t="n" s="0">
        <x:v>37.38322</x:v>
      </x:c>
      <x:c t="n" s="0">
        <x:v>26.85714</x:v>
      </x:c>
      <x:c t="n" s="0">
        <x:v>28.57118</x:v>
      </x:c>
      <x:c t="n" s="0">
        <x:v>19.89317</x:v>
      </x:c>
      <x:c t="n" s="0">
        <x:v>8.624202</x:v>
      </x:c>
      <x:c t="n" s="0">
        <x:v>3.19366</x:v>
      </x:c>
      <x:c t="n" s="0">
        <x:v>3.66566</x:v>
      </x:c>
      <x:c t="n" s="0">
        <x:v>-30.06697</x:v>
      </x:c>
      <x:c t="n" s="0">
        <x:v>-29.16826</x:v>
      </x:c>
      <x:c t="n" s="0">
        <x:v>-25.81045</x:v>
      </x:c>
      <x:c t="n" s="0">
        <x:v>-21.99607</x:v>
      </x:c>
      <x:c t="n" s="0">
        <x:v>-7.986153</x:v>
      </x:c>
      <x:c t="n" s="0">
        <x:v>-0.4282182</x:v>
      </x:c>
      <x:c t="n" s="0">
        <x:v>5.373992</x:v>
      </x:c>
      <x:c t="n" s="0">
        <x:v>11.20037</x:v>
      </x:c>
      <x:c t="n" s="0">
        <x:v>0.1494499</x:v>
      </x:c>
      <x:c t="n" s="0">
        <x:v>15.14917</x:v>
      </x:c>
      <x:c t="n" s="0">
        <x:v>25.72797</x:v>
      </x:c>
      <x:c t="n" s="0">
        <x:v>27.7333</x:v>
      </x:c>
      <x:c t="n" s="0">
        <x:v>21.30419</x:v>
      </x:c>
      <x:c t="n" s="0">
        <x:v>36.46833</x:v>
      </x:c>
      <x:c t="n" s="0">
        <x:v>39.12824</x:v>
      </x:c>
      <x:c t="n" s="0">
        <x:v>36.76122</x:v>
      </x:c>
      <x:c t="n" s="0">
        <x:v>35.22802</x:v>
      </x:c>
      <x:c t="n" s="0">
        <x:v>37.60012</x:v>
      </x:c>
      <x:c t="n" s="0">
        <x:v>40.50364</x:v>
      </x:c>
      <x:c t="n" s="0">
        <x:v>40.34855</x:v>
      </x:c>
      <x:c t="n" s="0">
        <x:v>37.35617</x:v>
      </x:c>
      <x:c t="n" s="0">
        <x:v>34.00612</x:v>
      </x:c>
      <x:c t="n" s="0">
        <x:v>40.47291</x:v>
      </x:c>
      <x:c t="n" s="0">
        <x:v>40.36978</x:v>
      </x:c>
      <x:c t="n" s="0">
        <x:v>38.60925</x:v>
      </x:c>
      <x:c t="n" s="0">
        <x:v>36.91215</x:v>
      </x:c>
      <x:c t="n" s="0">
        <x:v>35.60225</x:v>
      </x:c>
      <x:c t="n" s="0">
        <x:v>32.37022</x:v>
      </x:c>
      <x:c t="n" s="0">
        <x:v>35.58258</x:v>
      </x:c>
      <x:c t="n" s="0">
        <x:v>37.40574</x:v>
      </x:c>
      <x:c t="n" s="0">
        <x:v>28.17165</x:v>
      </x:c>
      <x:c t="n" s="0">
        <x:v>28.03702</x:v>
      </x:c>
      <x:c t="n" s="0">
        <x:v>22.05974</x:v>
      </x:c>
      <x:c t="n" s="0">
        <x:v>9.977912</x:v>
      </x:c>
      <x:c t="n" s="0">
        <x:v>1.813344</x:v>
      </x:c>
      <x:c t="n" s="0">
        <x:v>3.901573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43944.9276157407</x:v>
      </x:c>
      <x:c t="n" s="7">
        <x:v>43944.9276157407</x:v>
      </x:c>
      <x:c t="n" s="0">
        <x:v>52.42231</x:v>
      </x:c>
      <x:c t="n" s="0">
        <x:v>58.9719</x:v>
      </x:c>
      <x:c t="n" s="0">
        <x:v>61.20641</x:v>
      </x:c>
      <x:c t="n" s="0">
        <x:v>68.2274</x:v>
      </x:c>
      <x:c t="n" s="0">
        <x:v>-30.06697</x:v>
      </x:c>
      <x:c t="n" s="0">
        <x:v>-29.16826</x:v>
      </x:c>
      <x:c t="n" s="0">
        <x:v>-25.01817</x:v>
      </x:c>
      <x:c t="n" s="0">
        <x:v>-23.16293</x:v>
      </x:c>
      <x:c t="n" s="0">
        <x:v>-8.034365</x:v>
      </x:c>
      <x:c t="n" s="0">
        <x:v>-2.791487</x:v>
      </x:c>
      <x:c t="n" s="0">
        <x:v>3.725895</x:v>
      </x:c>
      <x:c t="n" s="0">
        <x:v>8.738152</x:v>
      </x:c>
      <x:c t="n" s="0">
        <x:v>8.45166</x:v>
      </x:c>
      <x:c t="n" s="0">
        <x:v>17.96159</x:v>
      </x:c>
      <x:c t="n" s="0">
        <x:v>25.30775</x:v>
      </x:c>
      <x:c t="n" s="0">
        <x:v>28.91483</x:v>
      </x:c>
      <x:c t="n" s="0">
        <x:v>21.78172</x:v>
      </x:c>
      <x:c t="n" s="0">
        <x:v>32.16517</x:v>
      </x:c>
      <x:c t="n" s="0">
        <x:v>39.03123</x:v>
      </x:c>
      <x:c t="n" s="0">
        <x:v>36.91551</x:v>
      </x:c>
      <x:c t="n" s="0">
        <x:v>38.71187</x:v>
      </x:c>
      <x:c t="n" s="0">
        <x:v>37.5612</x:v>
      </x:c>
      <x:c t="n" s="0">
        <x:v>43.39213</x:v>
      </x:c>
      <x:c t="n" s="0">
        <x:v>37.88008</x:v>
      </x:c>
      <x:c t="n" s="0">
        <x:v>41.07681</x:v>
      </x:c>
      <x:c t="n" s="0">
        <x:v>40.9014</x:v>
      </x:c>
      <x:c t="n" s="0">
        <x:v>42.13395</x:v>
      </x:c>
      <x:c t="n" s="0">
        <x:v>41.80863</x:v>
      </x:c>
      <x:c t="n" s="0">
        <x:v>39.22563</x:v>
      </x:c>
      <x:c t="n" s="0">
        <x:v>36.83115</x:v>
      </x:c>
      <x:c t="n" s="0">
        <x:v>35.9505</x:v>
      </x:c>
      <x:c t="n" s="0">
        <x:v>34.39492</x:v>
      </x:c>
      <x:c t="n" s="0">
        <x:v>36.11314</x:v>
      </x:c>
      <x:c t="n" s="0">
        <x:v>37.26442</x:v>
      </x:c>
      <x:c t="n" s="0">
        <x:v>26.56451</x:v>
      </x:c>
      <x:c t="n" s="0">
        <x:v>28.50285</x:v>
      </x:c>
      <x:c t="n" s="0">
        <x:v>19.97237</x:v>
      </x:c>
      <x:c t="n" s="0">
        <x:v>8.26698</x:v>
      </x:c>
      <x:c t="n" s="0">
        <x:v>3.178513</x:v>
      </x:c>
      <x:c t="n" s="0">
        <x:v>3.652112</x:v>
      </x:c>
      <x:c t="n" s="0">
        <x:v>-30.06697</x:v>
      </x:c>
      <x:c t="n" s="0">
        <x:v>-29.16826</x:v>
      </x:c>
      <x:c t="n" s="0">
        <x:v>-26.14714</x:v>
      </x:c>
      <x:c t="n" s="0">
        <x:v>-20.64411</x:v>
      </x:c>
      <x:c t="n" s="0">
        <x:v>-7.986153</x:v>
      </x:c>
      <x:c t="n" s="0">
        <x:v>-0.4282182</x:v>
      </x:c>
      <x:c t="n" s="0">
        <x:v>5.373992</x:v>
      </x:c>
      <x:c t="n" s="0">
        <x:v>11.87109</x:v>
      </x:c>
      <x:c t="n" s="0">
        <x:v>2.466091</x:v>
      </x:c>
      <x:c t="n" s="0">
        <x:v>15.14917</x:v>
      </x:c>
      <x:c t="n" s="0">
        <x:v>23.52065</x:v>
      </x:c>
      <x:c t="n" s="0">
        <x:v>27.7333</x:v>
      </x:c>
      <x:c t="n" s="0">
        <x:v>25.29777</x:v>
      </x:c>
      <x:c t="n" s="0">
        <x:v>30.51095</x:v>
      </x:c>
      <x:c t="n" s="0">
        <x:v>38.2266</x:v>
      </x:c>
      <x:c t="n" s="0">
        <x:v>37.97212</x:v>
      </x:c>
      <x:c t="n" s="0">
        <x:v>40.81615</x:v>
      </x:c>
      <x:c t="n" s="0">
        <x:v>35.36388</x:v>
      </x:c>
      <x:c t="n" s="0">
        <x:v>39.42043</x:v>
      </x:c>
      <x:c t="n" s="0">
        <x:v>40.89584</x:v>
      </x:c>
      <x:c t="n" s="0">
        <x:v>42.14792</x:v>
      </x:c>
      <x:c t="n" s="0">
        <x:v>37.5145</x:v>
      </x:c>
      <x:c t="n" s="0">
        <x:v>38.95135</x:v>
      </x:c>
      <x:c t="n" s="0">
        <x:v>41.67239</x:v>
      </x:c>
      <x:c t="n" s="0">
        <x:v>35.03564</x:v>
      </x:c>
      <x:c t="n" s="0">
        <x:v>33.93742</x:v>
      </x:c>
      <x:c t="n" s="0">
        <x:v>36.61165</x:v>
      </x:c>
      <x:c t="n" s="0">
        <x:v>35.78499</x:v>
      </x:c>
      <x:c t="n" s="0">
        <x:v>34.83252</x:v>
      </x:c>
      <x:c t="n" s="0">
        <x:v>34.98885</x:v>
      </x:c>
      <x:c t="n" s="0">
        <x:v>23.40762</x:v>
      </x:c>
      <x:c t="n" s="0">
        <x:v>27.36551</x:v>
      </x:c>
      <x:c t="n" s="0">
        <x:v>19.63638</x:v>
      </x:c>
      <x:c t="n" s="0">
        <x:v>6.646367</x:v>
      </x:c>
      <x:c t="n" s="0">
        <x:v>3.420671</x:v>
      </x:c>
      <x:c t="n" s="0">
        <x:v>4.344183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43944.9276157407</x:v>
      </x:c>
      <x:c t="n" s="7">
        <x:v>43944.9276157407</x:v>
      </x:c>
      <x:c t="n" s="0">
        <x:v>51.71988</x:v>
      </x:c>
      <x:c t="n" s="0">
        <x:v>58.9719</x:v>
      </x:c>
      <x:c t="n" s="0">
        <x:v>65.08479</x:v>
      </x:c>
      <x:c t="n" s="0">
        <x:v>74.03159</x:v>
      </x:c>
      <x:c t="n" s="0">
        <x:v>-30.06697</x:v>
      </x:c>
      <x:c t="n" s="0">
        <x:v>-29.16826</x:v>
      </x:c>
      <x:c t="n" s="0">
        <x:v>-25.16616</x:v>
      </x:c>
      <x:c t="n" s="0">
        <x:v>-22.69162</x:v>
      </x:c>
      <x:c t="n" s="0">
        <x:v>-8.0273</x:v>
      </x:c>
      <x:c t="n" s="0">
        <x:v>-2.355647</x:v>
      </x:c>
      <x:c t="n" s="0">
        <x:v>4.009058</x:v>
      </x:c>
      <x:c t="n" s="0">
        <x:v>9.361481</x:v>
      </x:c>
      <x:c t="n" s="0">
        <x:v>8.31326</x:v>
      </x:c>
      <x:c t="n" s="0">
        <x:v>17.64836</x:v>
      </x:c>
      <x:c t="n" s="0">
        <x:v>25.04642</x:v>
      </x:c>
      <x:c t="n" s="0">
        <x:v>28.76114</x:v>
      </x:c>
      <x:c t="n" s="0">
        <x:v>22.50802</x:v>
      </x:c>
      <x:c t="n" s="0">
        <x:v>31.48964</x:v>
      </x:c>
      <x:c t="n" s="0">
        <x:v>38.59394</x:v>
      </x:c>
      <x:c t="n" s="0">
        <x:v>36.69079</x:v>
      </x:c>
      <x:c t="n" s="0">
        <x:v>39.50128</x:v>
      </x:c>
      <x:c t="n" s="0">
        <x:v>37.82756</x:v>
      </x:c>
      <x:c t="n" s="0">
        <x:v>43.21732</x:v>
      </x:c>
      <x:c t="n" s="0">
        <x:v>38.40091</x:v>
      </x:c>
      <x:c t="n" s="0">
        <x:v>40.43787</x:v>
      </x:c>
      <x:c t="n" s="0">
        <x:v>41.21071</x:v>
      </x:c>
      <x:c t="n" s="0">
        <x:v>42.15971</x:v>
      </x:c>
      <x:c t="n" s="0">
        <x:v>41.70395</x:v>
      </x:c>
      <x:c t="n" s="0">
        <x:v>39.1798</x:v>
      </x:c>
      <x:c t="n" s="0">
        <x:v>36.40105</x:v>
      </x:c>
      <x:c t="n" s="0">
        <x:v>36.02529</x:v>
      </x:c>
      <x:c t="n" s="0">
        <x:v>34.55614</x:v>
      </x:c>
      <x:c t="n" s="0">
        <x:v>35.99055</x:v>
      </x:c>
      <x:c t="n" s="0">
        <x:v>37.0116</x:v>
      </x:c>
      <x:c t="n" s="0">
        <x:v>26.92485</x:v>
      </x:c>
      <x:c t="n" s="0">
        <x:v>28.36462</x:v>
      </x:c>
      <x:c t="n" s="0">
        <x:v>20.34287</x:v>
      </x:c>
      <x:c t="n" s="0">
        <x:v>8.599417</x:v>
      </x:c>
      <x:c t="n" s="0">
        <x:v>3.156261</x:v>
      </x:c>
      <x:c t="n" s="0">
        <x:v>3.670253</x:v>
      </x:c>
      <x:c t="n" s="0">
        <x:v>-30.06697</x:v>
      </x:c>
      <x:c t="n" s="0">
        <x:v>-29.16826</x:v>
      </x:c>
      <x:c t="n" s="0">
        <x:v>-26.14714</x:v>
      </x:c>
      <x:c t="n" s="0">
        <x:v>-20.64411</x:v>
      </x:c>
      <x:c t="n" s="0">
        <x:v>-9.24527</x:v>
      </x:c>
      <x:c t="n" s="0">
        <x:v>-0.4282182</x:v>
      </x:c>
      <x:c t="n" s="0">
        <x:v>4.362547</x:v>
      </x:c>
      <x:c t="n" s="0">
        <x:v>11.87109</x:v>
      </x:c>
      <x:c t="n" s="0">
        <x:v>8.369894</x:v>
      </x:c>
      <x:c t="n" s="0">
        <x:v>15.22625</x:v>
      </x:c>
      <x:c t="n" s="0">
        <x:v>23.08893</x:v>
      </x:c>
      <x:c t="n" s="0">
        <x:v>29.67336</x:v>
      </x:c>
      <x:c t="n" s="0">
        <x:v>25.2265</x:v>
      </x:c>
      <x:c t="n" s="0">
        <x:v>13.35974</x:v>
      </x:c>
      <x:c t="n" s="0">
        <x:v>33.0832</x:v>
      </x:c>
      <x:c t="n" s="0">
        <x:v>31.83428</x:v>
      </x:c>
      <x:c t="n" s="0">
        <x:v>42.87067</x:v>
      </x:c>
      <x:c t="n" s="0">
        <x:v>39.59959</x:v>
      </x:c>
      <x:c t="n" s="0">
        <x:v>41.31698</x:v>
      </x:c>
      <x:c t="n" s="0">
        <x:v>38.44062</x:v>
      </x:c>
      <x:c t="n" s="0">
        <x:v>35.30533</x:v>
      </x:c>
      <x:c t="n" s="0">
        <x:v>42.05061</x:v>
      </x:c>
      <x:c t="n" s="0">
        <x:v>41.82491</x:v>
      </x:c>
      <x:c t="n" s="0">
        <x:v>40.71879</x:v>
      </x:c>
      <x:c t="n" s="0">
        <x:v>38.15272</x:v>
      </x:c>
      <x:c t="n" s="0">
        <x:v>35.11741</x:v>
      </x:c>
      <x:c t="n" s="0">
        <x:v>36.86898</x:v>
      </x:c>
      <x:c t="n" s="0">
        <x:v>33.95299</x:v>
      </x:c>
      <x:c t="n" s="0">
        <x:v>35.45687</x:v>
      </x:c>
      <x:c t="n" s="0">
        <x:v>36.02964</x:v>
      </x:c>
      <x:c t="n" s="0">
        <x:v>29.19389</x:v>
      </x:c>
      <x:c t="n" s="0">
        <x:v>29.18884</x:v>
      </x:c>
      <x:c t="n" s="0">
        <x:v>21.71845</x:v>
      </x:c>
      <x:c t="n" s="0">
        <x:v>10.14459</x:v>
      </x:c>
      <x:c t="n" s="0">
        <x:v>3.09812</x:v>
      </x:c>
      <x:c t="n" s="0">
        <x:v>3.773045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43944.9276157407</x:v>
      </x:c>
      <x:c t="n" s="7">
        <x:v>43944.9276157407</x:v>
      </x:c>
      <x:c t="n" s="0">
        <x:v>51.68562</x:v>
      </x:c>
      <x:c t="n" s="0">
        <x:v>58.9719</x:v>
      </x:c>
      <x:c t="n" s="0">
        <x:v>61.41906</x:v>
      </x:c>
      <x:c t="n" s="0">
        <x:v>69.90714</x:v>
      </x:c>
      <x:c t="n" s="0">
        <x:v>-30.06697</x:v>
      </x:c>
      <x:c t="n" s="0">
        <x:v>-29.16826</x:v>
      </x:c>
      <x:c t="n" s="0">
        <x:v>-25.29702</x:v>
      </x:c>
      <x:c t="n" s="0">
        <x:v>-22.32585</x:v>
      </x:c>
      <x:c t="n" s="0">
        <x:v>-8.472908</x:v>
      </x:c>
      <x:c t="n" s="0">
        <x:v>-2.015198</x:v>
      </x:c>
      <x:c t="n" s="0">
        <x:v>3.754934</x:v>
      </x:c>
      <x:c t="n" s="0">
        <x:v>9.812519</x:v>
      </x:c>
      <x:c t="n" s="0">
        <x:v>8.321573</x:v>
      </x:c>
      <x:c t="n" s="0">
        <x:v>17.37986</x:v>
      </x:c>
      <x:c t="n" s="0">
        <x:v>24.81008</x:v>
      </x:c>
      <x:c t="n" s="0">
        <x:v>29.33879</x:v>
      </x:c>
      <x:c t="n" s="0">
        <x:v>22.93728</x:v>
      </x:c>
      <x:c t="n" s="0">
        <x:v>30.87341</x:v>
      </x:c>
      <x:c t="n" s="0">
        <x:v>38.09995</x:v>
      </x:c>
      <x:c t="n" s="0">
        <x:v>36.26446</x:v>
      </x:c>
      <x:c t="n" s="0">
        <x:v>40.10532</x:v>
      </x:c>
      <x:c t="n" s="0">
        <x:v>38.18549</x:v>
      </x:c>
      <x:c t="n" s="0">
        <x:v>43.19565</x:v>
      </x:c>
      <x:c t="n" s="0">
        <x:v>37.88112</x:v>
      </x:c>
      <x:c t="n" s="0">
        <x:v>40.52635</x:v>
      </x:c>
      <x:c t="n" s="0">
        <x:v>41.12317</x:v>
      </x:c>
      <x:c t="n" s="0">
        <x:v>41.95187</x:v>
      </x:c>
      <x:c t="n" s="0">
        <x:v>42.29884</x:v>
      </x:c>
      <x:c t="n" s="0">
        <x:v>39.24166</x:v>
      </x:c>
      <x:c t="n" s="0">
        <x:v>36.86595</x:v>
      </x:c>
      <x:c t="n" s="0">
        <x:v>35.9724</x:v>
      </x:c>
      <x:c t="n" s="0">
        <x:v>34.51786</x:v>
      </x:c>
      <x:c t="n" s="0">
        <x:v>35.86521</x:v>
      </x:c>
      <x:c t="n" s="0">
        <x:v>37.04761</x:v>
      </x:c>
      <x:c t="n" s="0">
        <x:v>26.66799</x:v>
      </x:c>
      <x:c t="n" s="0">
        <x:v>28.34638</x:v>
      </x:c>
      <x:c t="n" s="0">
        <x:v>20.10797</x:v>
      </x:c>
      <x:c t="n" s="0">
        <x:v>8.475585</x:v>
      </x:c>
      <x:c t="n" s="0">
        <x:v>3.129095</x:v>
      </x:c>
      <x:c t="n" s="0">
        <x:v>3.64128</x:v>
      </x:c>
      <x:c t="n" s="0">
        <x:v>-30.06697</x:v>
      </x:c>
      <x:c t="n" s="0">
        <x:v>-29.16826</x:v>
      </x:c>
      <x:c t="n" s="0">
        <x:v>-26.14714</x:v>
      </x:c>
      <x:c t="n" s="0">
        <x:v>-20.64411</x:v>
      </x:c>
      <x:c t="n" s="0">
        <x:v>-12.81607</x:v>
      </x:c>
      <x:c t="n" s="0">
        <x:v>-0.4282182</x:v>
      </x:c>
      <x:c t="n" s="0">
        <x:v>1.867023</x:v>
      </x:c>
      <x:c t="n" s="0">
        <x:v>11.5645</x:v>
      </x:c>
      <x:c t="n" s="0">
        <x:v>8.369894</x:v>
      </x:c>
      <x:c t="n" s="0">
        <x:v>15.35175</x:v>
      </x:c>
      <x:c t="n" s="0">
        <x:v>23.08893</x:v>
      </x:c>
      <x:c t="n" s="0">
        <x:v>31.71579</x:v>
      </x:c>
      <x:c t="n" s="0">
        <x:v>24.69186</x:v>
      </x:c>
      <x:c t="n" s="0">
        <x:v>22.86529</x:v>
      </x:c>
      <x:c t="n" s="0">
        <x:v>32.52914</x:v>
      </x:c>
      <x:c t="n" s="0">
        <x:v>32.50879</x:v>
      </x:c>
      <x:c t="n" s="0">
        <x:v>41.79967</x:v>
      </x:c>
      <x:c t="n" s="0">
        <x:v>40.31702</x:v>
      </x:c>
      <x:c t="n" s="0">
        <x:v>43.4914</x:v>
      </x:c>
      <x:c t="n" s="0">
        <x:v>33.63519</x:v>
      </x:c>
      <x:c t="n" s="0">
        <x:v>43.03482</x:v>
      </x:c>
      <x:c t="n" s="0">
        <x:v>42.55386</x:v>
      </x:c>
      <x:c t="n" s="0">
        <x:v>42.75312</x:v>
      </x:c>
      <x:c t="n" s="0">
        <x:v>44.18342</x:v>
      </x:c>
      <x:c t="n" s="0">
        <x:v>38.98164</x:v>
      </x:c>
      <x:c t="n" s="0">
        <x:v>38.3831</x:v>
      </x:c>
      <x:c t="n" s="0">
        <x:v>34.35764</x:v>
      </x:c>
      <x:c t="n" s="0">
        <x:v>34.98468</x:v>
      </x:c>
      <x:c t="n" s="0">
        <x:v>38.82195</x:v>
      </x:c>
      <x:c t="n" s="0">
        <x:v>37.29528</x:v>
      </x:c>
      <x:c t="n" s="0">
        <x:v>24.03839</x:v>
      </x:c>
      <x:c t="n" s="0">
        <x:v>26.89308</x:v>
      </x:c>
      <x:c t="n" s="0">
        <x:v>19.84539</x:v>
      </x:c>
      <x:c t="n" s="0">
        <x:v>8.982294</x:v>
      </x:c>
      <x:c t="n" s="0">
        <x:v>3.023885</x:v>
      </x:c>
      <x:c t="n" s="0">
        <x:v>3.098853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43944.9276157407</x:v>
      </x:c>
      <x:c t="n" s="7">
        <x:v>43944.9276157407</x:v>
      </x:c>
      <x:c t="n" s="0">
        <x:v>51.29604</x:v>
      </x:c>
      <x:c t="n" s="0">
        <x:v>57.21099</x:v>
      </x:c>
      <x:c t="n" s="0">
        <x:v>61.66335</x:v>
      </x:c>
      <x:c t="n" s="0">
        <x:v>69.38536</x:v>
      </x:c>
      <x:c t="n" s="0">
        <x:v>-30.06697</x:v>
      </x:c>
      <x:c t="n" s="0">
        <x:v>-29.16826</x:v>
      </x:c>
      <x:c t="n" s="0">
        <x:v>-25.41178</x:v>
      </x:c>
      <x:c t="n" s="0">
        <x:v>-22.03617</x:v>
      </x:c>
      <x:c t="n" s="0">
        <x:v>-8.893391</x:v>
      </x:c>
      <x:c t="n" s="0">
        <x:v>-1.766291</x:v>
      </x:c>
      <x:c t="n" s="0">
        <x:v>3.525474</x:v>
      </x:c>
      <x:c t="n" s="0">
        <x:v>10.05144</x:v>
      </x:c>
      <x:c t="n" s="0">
        <x:v>8.305832</x:v>
      </x:c>
      <x:c t="n" s="0">
        <x:v>17.13663</x:v>
      </x:c>
      <x:c t="n" s="0">
        <x:v>24.59753</x:v>
      </x:c>
      <x:c t="n" s="0">
        <x:v>29.77776</x:v>
      </x:c>
      <x:c t="n" s="0">
        <x:v>23.24194</x:v>
      </x:c>
      <x:c t="n" s="0">
        <x:v>30.30399</x:v>
      </x:c>
      <x:c t="n" s="0">
        <x:v>37.60683</x:v>
      </x:c>
      <x:c t="n" s="0">
        <x:v>36.7827</x:v>
      </x:c>
      <x:c t="n" s="0">
        <x:v>40.05524</x:v>
      </x:c>
      <x:c t="n" s="0">
        <x:v>38.88296</x:v>
      </x:c>
      <x:c t="n" s="0">
        <x:v>43.63859</x:v>
      </x:c>
      <x:c t="n" s="0">
        <x:v>38.11945</x:v>
      </x:c>
      <x:c t="n" s="0">
        <x:v>41.28716</x:v>
      </x:c>
      <x:c t="n" s="0">
        <x:v>41.35146</x:v>
      </x:c>
      <x:c t="n" s="0">
        <x:v>41.99884</x:v>
      </x:c>
      <x:c t="n" s="0">
        <x:v>42.10979</x:v>
      </x:c>
      <x:c t="n" s="0">
        <x:v>38.93287</x:v>
      </x:c>
      <x:c t="n" s="0">
        <x:v>36.70773</x:v>
      </x:c>
      <x:c t="n" s="0">
        <x:v>35.6786</x:v>
      </x:c>
      <x:c t="n" s="0">
        <x:v>34.40094</x:v>
      </x:c>
      <x:c t="n" s="0">
        <x:v>36.79162</x:v>
      </x:c>
      <x:c t="n" s="0">
        <x:v>37.13398</x:v>
      </x:c>
      <x:c t="n" s="0">
        <x:v>26.47149</x:v>
      </x:c>
      <x:c t="n" s="0">
        <x:v>28.37697</x:v>
      </x:c>
      <x:c t="n" s="0">
        <x:v>20.24262</x:v>
      </x:c>
      <x:c t="n" s="0">
        <x:v>8.664884</x:v>
      </x:c>
      <x:c t="n" s="0">
        <x:v>3.143647</x:v>
      </x:c>
      <x:c t="n" s="0">
        <x:v>3.623641</x:v>
      </x:c>
      <x:c t="n" s="0">
        <x:v>-30.06697</x:v>
      </x:c>
      <x:c t="n" s="0">
        <x:v>-29.16826</x:v>
      </x:c>
      <x:c t="n" s="0">
        <x:v>-26.14714</x:v>
      </x:c>
      <x:c t="n" s="0">
        <x:v>-20.64411</x:v>
      </x:c>
      <x:c t="n" s="0">
        <x:v>-12.81607</x:v>
      </x:c>
      <x:c t="n" s="0">
        <x:v>-0.6461691</x:v>
      </x:c>
      <x:c t="n" s="0">
        <x:v>1.867023</x:v>
      </x:c>
      <x:c t="n" s="0">
        <x:v>11.23462</x:v>
      </x:c>
      <x:c t="n" s="0">
        <x:v>8.065044</x:v>
      </x:c>
      <x:c t="n" s="0">
        <x:v>15.35175</x:v>
      </x:c>
      <x:c t="n" s="0">
        <x:v>25.69539</x:v>
      </x:c>
      <x:c t="n" s="0">
        <x:v>31.71579</x:v>
      </x:c>
      <x:c t="n" s="0">
        <x:v>24.69186</x:v>
      </x:c>
      <x:c t="n" s="0">
        <x:v>22.29262</x:v>
      </x:c>
      <x:c t="n" s="0">
        <x:v>34.56149</x:v>
      </x:c>
      <x:c t="n" s="0">
        <x:v>41.27598</x:v>
      </x:c>
      <x:c t="n" s="0">
        <x:v>38.4113</x:v>
      </x:c>
      <x:c t="n" s="0">
        <x:v>41.34638</x:v>
      </x:c>
      <x:c t="n" s="0">
        <x:v>46.9996</x:v>
      </x:c>
      <x:c t="n" s="0">
        <x:v>39.85774</x:v>
      </x:c>
      <x:c t="n" s="0">
        <x:v>42.58097</x:v>
      </x:c>
      <x:c t="n" s="0">
        <x:v>42.1589</x:v>
      </x:c>
      <x:c t="n" s="0">
        <x:v>39.34344</x:v>
      </x:c>
      <x:c t="n" s="0">
        <x:v>40.05759</x:v>
      </x:c>
      <x:c t="n" s="0">
        <x:v>36.9523</x:v>
      </x:c>
      <x:c t="n" s="0">
        <x:v>34.77116</x:v>
      </x:c>
      <x:c t="n" s="0">
        <x:v>33.14671</x:v>
      </x:c>
      <x:c t="n" s="0">
        <x:v>32.02875</x:v>
      </x:c>
      <x:c t="n" s="0">
        <x:v>37.32914</x:v>
      </x:c>
      <x:c t="n" s="0">
        <x:v>37.83427</x:v>
      </x:c>
      <x:c t="n" s="0">
        <x:v>26.32313</x:v>
      </x:c>
      <x:c t="n" s="0">
        <x:v>28.94677</x:v>
      </x:c>
      <x:c t="n" s="0">
        <x:v>19.84156</x:v>
      </x:c>
      <x:c t="n" s="0">
        <x:v>7.862063</x:v>
      </x:c>
      <x:c t="n" s="0">
        <x:v>3.058074</x:v>
      </x:c>
      <x:c t="n" s="0">
        <x:v>3.528044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43944.9276157407</x:v>
      </x:c>
      <x:c t="n" s="7">
        <x:v>43944.9276157407</x:v>
      </x:c>
      <x:c t="n" s="0">
        <x:v>51.14275</x:v>
      </x:c>
      <x:c t="n" s="0">
        <x:v>58.9719</x:v>
      </x:c>
      <x:c t="n" s="0">
        <x:v>58.99554</x:v>
      </x:c>
      <x:c t="n" s="0">
        <x:v>68.99906</x:v>
      </x:c>
      <x:c t="n" s="0">
        <x:v>-30.06697</x:v>
      </x:c>
      <x:c t="n" s="0">
        <x:v>-29.16826</x:v>
      </x:c>
      <x:c t="n" s="0">
        <x:v>-25.51229</x:v>
      </x:c>
      <x:c t="n" s="0">
        <x:v>-21.80329</x:v>
      </x:c>
      <x:c t="n" s="0">
        <x:v>-9.287834</x:v>
      </x:c>
      <x:c t="n" s="0">
        <x:v>-1.597172</x:v>
      </x:c>
      <x:c t="n" s="0">
        <x:v>3.31943</x:v>
      </x:c>
      <x:c t="n" s="0">
        <x:v>10.24557</x:v>
      </x:c>
      <x:c t="n" s="0">
        <x:v>8.256825</x:v>
      </x:c>
      <x:c t="n" s="0">
        <x:v>16.91755</x:v>
      </x:c>
      <x:c t="n" s="0">
        <x:v>25.32868</x:v>
      </x:c>
      <x:c t="n" s="0">
        <x:v>29.92238</x:v>
      </x:c>
      <x:c t="n" s="0">
        <x:v>23.18761</x:v>
      </x:c>
      <x:c t="n" s="0">
        <x:v>29.65128</x:v>
      </x:c>
      <x:c t="n" s="0">
        <x:v>37.49665</x:v>
      </x:c>
      <x:c t="n" s="0">
        <x:v>37.83411</x:v>
      </x:c>
      <x:c t="n" s="0">
        <x:v>39.53593</x:v>
      </x:c>
      <x:c t="n" s="0">
        <x:v>38.9824</x:v>
      </x:c>
      <x:c t="n" s="0">
        <x:v>43.6634</x:v>
      </x:c>
      <x:c t="n" s="0">
        <x:v>38.34402</x:v>
      </x:c>
      <x:c t="n" s="0">
        <x:v>40.77384</x:v>
      </x:c>
      <x:c t="n" s="0">
        <x:v>41.1423</x:v>
      </x:c>
      <x:c t="n" s="0">
        <x:v>41.70168</x:v>
      </x:c>
      <x:c t="n" s="0">
        <x:v>41.81542</x:v>
      </x:c>
      <x:c t="n" s="0">
        <x:v>38.80786</x:v>
      </x:c>
      <x:c t="n" s="0">
        <x:v>36.6227</x:v>
      </x:c>
      <x:c t="n" s="0">
        <x:v>35.49476</x:v>
      </x:c>
      <x:c t="n" s="0">
        <x:v>34.2068</x:v>
      </x:c>
      <x:c t="n" s="0">
        <x:v>36.55236</x:v>
      </x:c>
      <x:c t="n" s="0">
        <x:v>37.39838</x:v>
      </x:c>
      <x:c t="n" s="0">
        <x:v>26.58257</x:v>
      </x:c>
      <x:c t="n" s="0">
        <x:v>28.40547</x:v>
      </x:c>
      <x:c t="n" s="0">
        <x:v>20.27188</x:v>
      </x:c>
      <x:c t="n" s="0">
        <x:v>8.689016</x:v>
      </x:c>
      <x:c t="n" s="0">
        <x:v>3.101849</x:v>
      </x:c>
      <x:c t="n" s="0">
        <x:v>3.686089</x:v>
      </x:c>
      <x:c t="n" s="0">
        <x:v>-30.06697</x:v>
      </x:c>
      <x:c t="n" s="0">
        <x:v>-29.16826</x:v>
      </x:c>
      <x:c t="n" s="0">
        <x:v>-26.14714</x:v>
      </x:c>
      <x:c t="n" s="0">
        <x:v>-20.64411</x:v>
      </x:c>
      <x:c t="n" s="0">
        <x:v>-12.81607</x:v>
      </x:c>
      <x:c t="n" s="0">
        <x:v>-0.7213196</x:v>
      </x:c>
      <x:c t="n" s="0">
        <x:v>1.867023</x:v>
      </x:c>
      <x:c t="n" s="0">
        <x:v>10.27652</x:v>
      </x:c>
      <x:c t="n" s="0">
        <x:v>7.958481</x:v>
      </x:c>
      <x:c t="n" s="0">
        <x:v>14.70642</x:v>
      </x:c>
      <x:c t="n" s="0">
        <x:v>28.13105</x:v>
      </x:c>
      <x:c t="n" s="0">
        <x:v>28.71519</x:v>
      </x:c>
      <x:c t="n" s="0">
        <x:v>20.044</x:v>
      </x:c>
      <x:c t="n" s="0">
        <x:v>3.542125</x:v>
      </x:c>
      <x:c t="n" s="0">
        <x:v>36.78923</x:v>
      </x:c>
      <x:c t="n" s="0">
        <x:v>39.47694</x:v>
      </x:c>
      <x:c t="n" s="0">
        <x:v>26.94057</x:v>
      </x:c>
      <x:c t="n" s="0">
        <x:v>38.5954</x:v>
      </x:c>
      <x:c t="n" s="0">
        <x:v>39.31004</x:v>
      </x:c>
      <x:c t="n" s="0">
        <x:v>41.33385</x:v>
      </x:c>
      <x:c t="n" s="0">
        <x:v>33.83511</x:v>
      </x:c>
      <x:c t="n" s="0">
        <x:v>37.3347</x:v>
      </x:c>
      <x:c t="n" s="0">
        <x:v>42.6322</x:v>
      </x:c>
      <x:c t="n" s="0">
        <x:v>42.48434</x:v>
      </x:c>
      <x:c t="n" s="0">
        <x:v>37.67311</x:v>
      </x:c>
      <x:c t="n" s="0">
        <x:v>35.82944</x:v>
      </x:c>
      <x:c t="n" s="0">
        <x:v>34.29211</x:v>
      </x:c>
      <x:c t="n" s="0">
        <x:v>34.71022</x:v>
      </x:c>
      <x:c t="n" s="0">
        <x:v>34.85425</x:v>
      </x:c>
      <x:c t="n" s="0">
        <x:v>38.73542</x:v>
      </x:c>
      <x:c t="n" s="0">
        <x:v>26.20934</x:v>
      </x:c>
      <x:c t="n" s="0">
        <x:v>28.54948</x:v>
      </x:c>
      <x:c t="n" s="0">
        <x:v>20.24633</x:v>
      </x:c>
      <x:c t="n" s="0">
        <x:v>9.015914</x:v>
      </x:c>
      <x:c t="n" s="0">
        <x:v>2.731452</x:v>
      </x:c>
      <x:c t="n" s="0">
        <x:v>3.728759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43944.9276157407</x:v>
      </x:c>
      <x:c t="n" s="7">
        <x:v>43944.9276157407</x:v>
      </x:c>
      <x:c t="n" s="0">
        <x:v>50.98672</x:v>
      </x:c>
      <x:c t="n" s="0">
        <x:v>54.20069</x:v>
      </x:c>
      <x:c t="n" s="0">
        <x:v>61.07524</x:v>
      </x:c>
      <x:c t="n" s="0">
        <x:v>68.99906</x:v>
      </x:c>
      <x:c t="n" s="0">
        <x:v>-30.06697</x:v>
      </x:c>
      <x:c t="n" s="0">
        <x:v>-29.16826</x:v>
      </x:c>
      <x:c t="n" s="0">
        <x:v>-25.59994</x:v>
      </x:c>
      <x:c t="n" s="0">
        <x:v>-21.6138</x:v>
      </x:c>
      <x:c t="n" s="0">
        <x:v>-9.655605</x:v>
      </x:c>
      <x:c t="n" s="0">
        <x:v>-1.457778</x:v>
      </x:c>
      <x:c t="n" s="0">
        <x:v>3.135377</x:v>
      </x:c>
      <x:c t="n" s="0">
        <x:v>9.831643</x:v>
      </x:c>
      <x:c t="n" s="0">
        <x:v>8.214531</x:v>
      </x:c>
      <x:c t="n" s="0">
        <x:v>16.48952</x:v>
      </x:c>
      <x:c t="n" s="0">
        <x:v>25.8684</x:v>
      </x:c>
      <x:c t="n" s="0">
        <x:v>29.45776</x:v>
      </x:c>
      <x:c t="n" s="0">
        <x:v>22.63046</x:v>
      </x:c>
      <x:c t="n" s="0">
        <x:v>28.9678</x:v>
      </x:c>
      <x:c t="n" s="0">
        <x:v>37.74109</x:v>
      </x:c>
      <x:c t="n" s="0">
        <x:v>37.53733</x:v>
      </x:c>
      <x:c t="n" s="0">
        <x:v>38.99993</x:v>
      </x:c>
      <x:c t="n" s="0">
        <x:v>39.91827</x:v>
      </x:c>
      <x:c t="n" s="0">
        <x:v>43.29555</x:v>
      </x:c>
      <x:c t="n" s="0">
        <x:v>38.89035</x:v>
      </x:c>
      <x:c t="n" s="0">
        <x:v>40.97643</x:v>
      </x:c>
      <x:c t="n" s="0">
        <x:v>41.12676</x:v>
      </x:c>
      <x:c t="n" s="0">
        <x:v>41.85664</x:v>
      </x:c>
      <x:c t="n" s="0">
        <x:v>42.06463</x:v>
      </x:c>
      <x:c t="n" s="0">
        <x:v>39.18954</x:v>
      </x:c>
      <x:c t="n" s="0">
        <x:v>36.39622</x:v>
      </x:c>
      <x:c t="n" s="0">
        <x:v>35.2638</x:v>
      </x:c>
      <x:c t="n" s="0">
        <x:v>34.35669</x:v>
      </x:c>
      <x:c t="n" s="0">
        <x:v>36.47403</x:v>
      </x:c>
      <x:c t="n" s="0">
        <x:v>37.3818</x:v>
      </x:c>
      <x:c t="n" s="0">
        <x:v>26.81775</x:v>
      </x:c>
      <x:c t="n" s="0">
        <x:v>28.53064</x:v>
      </x:c>
      <x:c t="n" s="0">
        <x:v>20.15752</x:v>
      </x:c>
      <x:c t="n" s="0">
        <x:v>8.637067</x:v>
      </x:c>
      <x:c t="n" s="0">
        <x:v>3.168236</x:v>
      </x:c>
      <x:c t="n" s="0">
        <x:v>3.691708</x:v>
      </x:c>
      <x:c t="n" s="0">
        <x:v>-30.06697</x:v>
      </x:c>
      <x:c t="n" s="0">
        <x:v>-29.16826</x:v>
      </x:c>
      <x:c t="n" s="0">
        <x:v>-27.04953</x:v>
      </x:c>
      <x:c t="n" s="0">
        <x:v>-21.25099</x:v>
      </x:c>
      <x:c t="n" s="0">
        <x:v>-12.81607</x:v>
      </x:c>
      <x:c t="n" s="0">
        <x:v>-0.7213196</x:v>
      </x:c>
      <x:c t="n" s="0">
        <x:v>1.867023</x:v>
      </x:c>
      <x:c t="n" s="0">
        <x:v>4.417678</x:v>
      </x:c>
      <x:c t="n" s="0">
        <x:v>7.958481</x:v>
      </x:c>
      <x:c t="n" s="0">
        <x:v>11.86141</x:v>
      </x:c>
      <x:c t="n" s="0">
        <x:v>28.13105</x:v>
      </x:c>
      <x:c t="n" s="0">
        <x:v>24.76475</x:v>
      </x:c>
      <x:c t="n" s="0">
        <x:v>15.62314</x:v>
      </x:c>
      <x:c t="n" s="0">
        <x:v>19.10818</x:v>
      </x:c>
      <x:c t="n" s="0">
        <x:v>39.97764</x:v>
      </x:c>
      <x:c t="n" s="0">
        <x:v>32.96878</x:v>
      </x:c>
      <x:c t="n" s="0">
        <x:v>33.46291</x:v>
      </x:c>
      <x:c t="n" s="0">
        <x:v>43.48805</x:v>
      </x:c>
      <x:c t="n" s="0">
        <x:v>38.49207</x:v>
      </x:c>
      <x:c t="n" s="0">
        <x:v>39.25343</x:v>
      </x:c>
      <x:c t="n" s="0">
        <x:v>43.00771</x:v>
      </x:c>
      <x:c t="n" s="0">
        <x:v>41.92829</x:v>
      </x:c>
      <x:c t="n" s="0">
        <x:v>40.6171</x:v>
      </x:c>
      <x:c t="n" s="0">
        <x:v>41.24038</x:v>
      </x:c>
      <x:c t="n" s="0">
        <x:v>41.45334</x:v>
      </x:c>
      <x:c t="n" s="0">
        <x:v>35.34169</x:v>
      </x:c>
      <x:c t="n" s="0">
        <x:v>34.76803</x:v>
      </x:c>
      <x:c t="n" s="0">
        <x:v>35.04309</x:v>
      </x:c>
      <x:c t="n" s="0">
        <x:v>36.69762</x:v>
      </x:c>
      <x:c t="n" s="0">
        <x:v>37.29058</x:v>
      </x:c>
      <x:c t="n" s="0">
        <x:v>27.70551</x:v>
      </x:c>
      <x:c t="n" s="0">
        <x:v>28.42465</x:v>
      </x:c>
      <x:c t="n" s="0">
        <x:v>18.92113</x:v>
      </x:c>
      <x:c t="n" s="0">
        <x:v>8.088203</x:v>
      </x:c>
      <x:c t="n" s="0">
        <x:v>3.62962</x:v>
      </x:c>
      <x:c t="n" s="0">
        <x:v>3.824071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43944.9276157407</x:v>
      </x:c>
      <x:c t="n" s="7">
        <x:v>43944.9276157407</x:v>
      </x:c>
      <x:c t="n" s="0">
        <x:v>52.05875</x:v>
      </x:c>
      <x:c t="n" s="0">
        <x:v>61.19039</x:v>
      </x:c>
      <x:c t="n" s="0">
        <x:v>63.13866</x:v>
      </x:c>
      <x:c t="n" s="0">
        <x:v>71.2377</x:v>
      </x:c>
      <x:c t="n" s="0">
        <x:v>-30.06697</x:v>
      </x:c>
      <x:c t="n" s="0">
        <x:v>-29.16826</x:v>
      </x:c>
      <x:c t="n" s="0">
        <x:v>-26.04921</x:v>
      </x:c>
      <x:c t="n" s="0">
        <x:v>-21.73272</x:v>
      </x:c>
      <x:c t="n" s="0">
        <x:v>-9.996405</x:v>
      </x:c>
      <x:c t="n" s="0">
        <x:v>-1.342175</x:v>
      </x:c>
      <x:c t="n" s="0">
        <x:v>2.93508</x:v>
      </x:c>
      <x:c t="n" s="0">
        <x:v>9.354669</x:v>
      </x:c>
      <x:c t="n" s="0">
        <x:v>8.572138</x:v>
      </x:c>
      <x:c t="n" s="0">
        <x:v>16.05271</x:v>
      </x:c>
      <x:c t="n" s="0">
        <x:v>26.28156</x:v>
      </x:c>
      <x:c t="n" s="0">
        <x:v>29.01736</x:v>
      </x:c>
      <x:c t="n" s="0">
        <x:v>22.25809</x:v>
      </x:c>
      <x:c t="n" s="0">
        <x:v>28.4789</x:v>
      </x:c>
      <x:c t="n" s="0">
        <x:v>38.34023</x:v>
      </x:c>
      <x:c t="n" s="0">
        <x:v>36.87108</x:v>
      </x:c>
      <x:c t="n" s="0">
        <x:v>38.49144</x:v>
      </x:c>
      <x:c t="n" s="0">
        <x:v>39.80503</x:v>
      </x:c>
      <x:c t="n" s="0">
        <x:v>42.69265</x:v>
      </x:c>
      <x:c t="n" s="0">
        <x:v>38.7816</x:v>
      </x:c>
      <x:c t="n" s="0">
        <x:v>40.80207</x:v>
      </x:c>
      <x:c t="n" s="0">
        <x:v>41.20731</x:v>
      </x:c>
      <x:c t="n" s="0">
        <x:v>41.52095</x:v>
      </x:c>
      <x:c t="n" s="0">
        <x:v>41.81638</x:v>
      </x:c>
      <x:c t="n" s="0">
        <x:v>39.18249</x:v>
      </x:c>
      <x:c t="n" s="0">
        <x:v>36.26254</x:v>
      </x:c>
      <x:c t="n" s="0">
        <x:v>35.13694</x:v>
      </x:c>
      <x:c t="n" s="0">
        <x:v>34.66824</x:v>
      </x:c>
      <x:c t="n" s="0">
        <x:v>36.27975</x:v>
      </x:c>
      <x:c t="n" s="0">
        <x:v>37.3839</x:v>
      </x:c>
      <x:c t="n" s="0">
        <x:v>26.97394</x:v>
      </x:c>
      <x:c t="n" s="0">
        <x:v>28.74179</x:v>
      </x:c>
      <x:c t="n" s="0">
        <x:v>20.04743</x:v>
      </x:c>
      <x:c t="n" s="0">
        <x:v>8.685986</x:v>
      </x:c>
      <x:c t="n" s="0">
        <x:v>3.336659</x:v>
      </x:c>
      <x:c t="n" s="0">
        <x:v>3.539687</x:v>
      </x:c>
      <x:c t="n" s="0">
        <x:v>-30.06697</x:v>
      </x:c>
      <x:c t="n" s="0">
        <x:v>-29.16826</x:v>
      </x:c>
      <x:c t="n" s="0">
        <x:v>-28.18997</x:v>
      </x:c>
      <x:c t="n" s="0">
        <x:v>-22.50014</x:v>
      </x:c>
      <x:c t="n" s="0">
        <x:v>-12.81607</x:v>
      </x:c>
      <x:c t="n" s="0">
        <x:v>-0.7213196</x:v>
      </x:c>
      <x:c t="n" s="0">
        <x:v>1.029983</x:v>
      </x:c>
      <x:c t="n" s="0">
        <x:v>4.417678</x:v>
      </x:c>
      <x:c t="n" s="0">
        <x:v>12.13193</x:v>
      </x:c>
      <x:c t="n" s="0">
        <x:v>11.86141</x:v>
      </x:c>
      <x:c t="n" s="0">
        <x:v>28.13105</x:v>
      </x:c>
      <x:c t="n" s="0">
        <x:v>24.76475</x:v>
      </x:c>
      <x:c t="n" s="0">
        <x:v>21.44051</x:v>
      </x:c>
      <x:c t="n" s="0">
        <x:v>23.29186</x:v>
      </x:c>
      <x:c t="n" s="0">
        <x:v>41.89567</x:v>
      </x:c>
      <x:c t="n" s="0">
        <x:v>24.86638</x:v>
      </x:c>
      <x:c t="n" s="0">
        <x:v>38.52052</x:v>
      </x:c>
      <x:c t="n" s="0">
        <x:v>40.08358</x:v>
      </x:c>
      <x:c t="n" s="0">
        <x:v>35.9084</x:v>
      </x:c>
      <x:c t="n" s="0">
        <x:v>37.85257</x:v>
      </x:c>
      <x:c t="n" s="0">
        <x:v>40.21899</x:v>
      </x:c>
      <x:c t="n" s="0">
        <x:v>41.04862</x:v>
      </x:c>
      <x:c t="n" s="0">
        <x:v>39.79128</x:v>
      </x:c>
      <x:c t="n" s="0">
        <x:v>40.48874</x:v>
      </x:c>
      <x:c t="n" s="0">
        <x:v>40.02658</x:v>
      </x:c>
      <x:c t="n" s="0">
        <x:v>36.49035</x:v>
      </x:c>
      <x:c t="n" s="0">
        <x:v>32.72773</x:v>
      </x:c>
      <x:c t="n" s="0">
        <x:v>36.07866</x:v>
      </x:c>
      <x:c t="n" s="0">
        <x:v>33.75718</x:v>
      </x:c>
      <x:c t="n" s="0">
        <x:v>38.45615</x:v>
      </x:c>
      <x:c t="n" s="0">
        <x:v>27.77792</x:v>
      </x:c>
      <x:c t="n" s="0">
        <x:v>30.90056</x:v>
      </x:c>
      <x:c t="n" s="0">
        <x:v>20.58736</x:v>
      </x:c>
      <x:c t="n" s="0">
        <x:v>10.22355</x:v>
      </x:c>
      <x:c t="n" s="0">
        <x:v>4.560757</x:v>
      </x:c>
      <x:c t="n" s="0">
        <x:v>3.024793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43944.9276157407</x:v>
      </x:c>
      <x:c t="n" s="7">
        <x:v>43944.9276157407</x:v>
      </x:c>
      <x:c t="n" s="0">
        <x:v>52.43349</x:v>
      </x:c>
      <x:c t="n" s="0">
        <x:v>57.21099</x:v>
      </x:c>
      <x:c t="n" s="0">
        <x:v>65.925</x:v>
      </x:c>
      <x:c t="n" s="0">
        <x:v>74.45415</x:v>
      </x:c>
      <x:c t="n" s="0">
        <x:v>-30.06697</x:v>
      </x:c>
      <x:c t="n" s="0">
        <x:v>-29.16826</x:v>
      </x:c>
      <x:c t="n" s="0">
        <x:v>-26.47368</x:v>
      </x:c>
      <x:c t="n" s="0">
        <x:v>-21.83696</x:v>
      </x:c>
      <x:c t="n" s="0">
        <x:v>-10.49881</x:v>
      </x:c>
      <x:c t="n" s="0">
        <x:v>-1.245826</x:v>
      </x:c>
      <x:c t="n" s="0">
        <x:v>2.648566</x:v>
      </x:c>
      <x:c t="n" s="0">
        <x:v>8.901242</x:v>
      </x:c>
      <x:c t="n" s="0">
        <x:v>9.738571</x:v>
      </x:c>
      <x:c t="n" s="0">
        <x:v>15.77747</x:v>
      </x:c>
      <x:c t="n" s="0">
        <x:v>26.40328</x:v>
      </x:c>
      <x:c t="n" s="0">
        <x:v>28.63328</x:v>
      </x:c>
      <x:c t="n" s="0">
        <x:v>22.38013</x:v>
      </x:c>
      <x:c t="n" s="0">
        <x:v>28.09456</x:v>
      </x:c>
      <x:c t="n" s="0">
        <x:v>39.4373</x:v>
      </x:c>
      <x:c t="n" s="0">
        <x:v>36.27257</x:v>
      </x:c>
      <x:c t="n" s="0">
        <x:v>39.54667</x:v>
      </x:c>
      <x:c t="n" s="0">
        <x:v>39.84389</x:v>
      </x:c>
      <x:c t="n" s="0">
        <x:v>42.41915</x:v>
      </x:c>
      <x:c t="n" s="0">
        <x:v>38.59333</x:v>
      </x:c>
      <x:c t="n" s="0">
        <x:v>40.60947</x:v>
      </x:c>
      <x:c t="n" s="0">
        <x:v>40.87378</x:v>
      </x:c>
      <x:c t="n" s="0">
        <x:v>41.73095</x:v>
      </x:c>
      <x:c t="n" s="0">
        <x:v>41.51425</x:v>
      </x:c>
      <x:c t="n" s="0">
        <x:v>39.35088</x:v>
      </x:c>
      <x:c t="n" s="0">
        <x:v>36.7632</x:v>
      </x:c>
      <x:c t="n" s="0">
        <x:v>35.03879</x:v>
      </x:c>
      <x:c t="n" s="0">
        <x:v>34.84577</x:v>
      </x:c>
      <x:c t="n" s="0">
        <x:v>36.2639</x:v>
      </x:c>
      <x:c t="n" s="0">
        <x:v>37.5729</x:v>
      </x:c>
      <x:c t="n" s="0">
        <x:v>26.89318</x:v>
      </x:c>
      <x:c t="n" s="0">
        <x:v>28.8292</x:v>
      </x:c>
      <x:c t="n" s="0">
        <x:v>19.99359</x:v>
      </x:c>
      <x:c t="n" s="0">
        <x:v>8.6051</x:v>
      </x:c>
      <x:c t="n" s="0">
        <x:v>3.36809</x:v>
      </x:c>
      <x:c t="n" s="0">
        <x:v>3.548788</x:v>
      </x:c>
      <x:c t="n" s="0">
        <x:v>-30.06697</x:v>
      </x:c>
      <x:c t="n" s="0">
        <x:v>-29.16826</x:v>
      </x:c>
      <x:c t="n" s="0">
        <x:v>-28.18997</x:v>
      </x:c>
      <x:c t="n" s="0">
        <x:v>-22.50014</x:v>
      </x:c>
      <x:c t="n" s="0">
        <x:v>-21.08409</x:v>
      </x:c>
      <x:c t="n" s="0">
        <x:v>-0.7213196</x:v>
      </x:c>
      <x:c t="n" s="0">
        <x:v>0.4374513</x:v>
      </x:c>
      <x:c t="n" s="0">
        <x:v>3.996866</x:v>
      </x:c>
      <x:c t="n" s="0">
        <x:v>13.50068</x:v>
      </x:c>
      <x:c t="n" s="0">
        <x:v>16.55354</x:v>
      </x:c>
      <x:c t="n" s="0">
        <x:v>26.12635</x:v>
      </x:c>
      <x:c t="n" s="0">
        <x:v>26.35865</x:v>
      </x:c>
      <x:c t="n" s="0">
        <x:v>23.03262</x:v>
      </x:c>
      <x:c t="n" s="0">
        <x:v>26.10313</x:v>
      </x:c>
      <x:c t="n" s="0">
        <x:v>43.06588</x:v>
      </x:c>
      <x:c t="n" s="0">
        <x:v>32.22462</x:v>
      </x:c>
      <x:c t="n" s="0">
        <x:v>42.88529</x:v>
      </x:c>
      <x:c t="n" s="0">
        <x:v>37.83496</x:v>
      </x:c>
      <x:c t="n" s="0">
        <x:v>42.31881</x:v>
      </x:c>
      <x:c t="n" s="0">
        <x:v>38.93088</x:v>
      </x:c>
      <x:c t="n" s="0">
        <x:v>33.41359</x:v>
      </x:c>
      <x:c t="n" s="0">
        <x:v>35.77753</x:v>
      </x:c>
      <x:c t="n" s="0">
        <x:v>42.89704</x:v>
      </x:c>
      <x:c t="n" s="0">
        <x:v>38.96736</x:v>
      </x:c>
      <x:c t="n" s="0">
        <x:v>38.91172</x:v>
      </x:c>
      <x:c t="n" s="0">
        <x:v>38.23895</x:v>
      </x:c>
      <x:c t="n" s="0">
        <x:v>35.06326</x:v>
      </x:c>
      <x:c t="n" s="0">
        <x:v>34.53944</x:v>
      </x:c>
      <x:c t="n" s="0">
        <x:v>37.13223</x:v>
      </x:c>
      <x:c t="n" s="0">
        <x:v>37.32789</x:v>
      </x:c>
      <x:c t="n" s="0">
        <x:v>27.7833</x:v>
      </x:c>
      <x:c t="n" s="0">
        <x:v>29.32956</x:v>
      </x:c>
      <x:c t="n" s="0">
        <x:v>19.30175</x:v>
      </x:c>
      <x:c t="n" s="0">
        <x:v>8.515057</x:v>
      </x:c>
      <x:c t="n" s="0">
        <x:v>3.632477</x:v>
      </x:c>
      <x:c t="n" s="0">
        <x:v>2.995853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43944.9276157407</x:v>
      </x:c>
      <x:c t="n" s="7">
        <x:v>43944.9276157407</x:v>
      </x:c>
      <x:c t="n" s="0">
        <x:v>52.05797</x:v>
      </x:c>
      <x:c t="n" s="0">
        <x:v>58.9719</x:v>
      </x:c>
      <x:c t="n" s="0">
        <x:v>64.48891</x:v>
      </x:c>
      <x:c t="n" s="0">
        <x:v>70.79352</x:v>
      </x:c>
      <x:c t="n" s="0">
        <x:v>-30.06697</x:v>
      </x:c>
      <x:c t="n" s="0">
        <x:v>-29.16826</x:v>
      </x:c>
      <x:c t="n" s="0">
        <x:v>-26.87228</x:v>
      </x:c>
      <x:c t="n" s="0">
        <x:v>-21.92788</x:v>
      </x:c>
      <x:c t="n" s="0">
        <x:v>-11.18293</x:v>
      </x:c>
      <x:c t="n" s="0">
        <x:v>-1.165201</x:v>
      </x:c>
      <x:c t="n" s="0">
        <x:v>2.38796</x:v>
      </x:c>
      <x:c t="n" s="0">
        <x:v>8.329486</x:v>
      </x:c>
      <x:c t="n" s="0">
        <x:v>10.53456</x:v>
      </x:c>
      <x:c t="n" s="0">
        <x:v>16.36116</x:v>
      </x:c>
      <x:c t="n" s="0">
        <x:v>26.31334</x:v>
      </x:c>
      <x:c t="n" s="0">
        <x:v>28.48775</x:v>
      </x:c>
      <x:c t="n" s="0">
        <x:v>22.48171</x:v>
      </x:c>
      <x:c t="n" s="0">
        <x:v>27.97434</x:v>
      </x:c>
      <x:c t="n" s="0">
        <x:v>39.85726</x:v>
      </x:c>
      <x:c t="n" s="0">
        <x:v>36.30287</x:v>
      </x:c>
      <x:c t="n" s="0">
        <x:v>39.79691</x:v>
      </x:c>
      <x:c t="n" s="0">
        <x:v>39.55457</x:v>
      </x:c>
      <x:c t="n" s="0">
        <x:v>42.26028</x:v>
      </x:c>
      <x:c t="n" s="0">
        <x:v>39.1497</x:v>
      </x:c>
      <x:c t="n" s="0">
        <x:v>40.60894</x:v>
      </x:c>
      <x:c t="n" s="0">
        <x:v>40.54819</x:v>
      </x:c>
      <x:c t="n" s="0">
        <x:v>41.64676</x:v>
      </x:c>
      <x:c t="n" s="0">
        <x:v>41.61228</x:v>
      </x:c>
      <x:c t="n" s="0">
        <x:v>38.88054</x:v>
      </x:c>
      <x:c t="n" s="0">
        <x:v>36.70098</x:v>
      </x:c>
      <x:c t="n" s="0">
        <x:v>34.92769</x:v>
      </x:c>
      <x:c t="n" s="0">
        <x:v>34.72446</x:v>
      </x:c>
      <x:c t="n" s="0">
        <x:v>36.53095</x:v>
      </x:c>
      <x:c t="n" s="0">
        <x:v>37.55764</x:v>
      </x:c>
      <x:c t="n" s="0">
        <x:v>27.05678</x:v>
      </x:c>
      <x:c t="n" s="0">
        <x:v>29.099</x:v>
      </x:c>
      <x:c t="n" s="0">
        <x:v>20.10704</x:v>
      </x:c>
      <x:c t="n" s="0">
        <x:v>8.707135</x:v>
      </x:c>
      <x:c t="n" s="0">
        <x:v>3.426406</x:v>
      </x:c>
      <x:c t="n" s="0">
        <x:v>3.548654</x:v>
      </x:c>
      <x:c t="n" s="0">
        <x:v>-30.06697</x:v>
      </x:c>
      <x:c t="n" s="0">
        <x:v>-29.16826</x:v>
      </x:c>
      <x:c t="n" s="0">
        <x:v>-28.18997</x:v>
      </x:c>
      <x:c t="n" s="0">
        <x:v>-22.50014</x:v>
      </x:c>
      <x:c t="n" s="0">
        <x:v>-26.1948</x:v>
      </x:c>
      <x:c t="n" s="0">
        <x:v>-0.7213196</x:v>
      </x:c>
      <x:c t="n" s="0">
        <x:v>0.4374513</x:v>
      </x:c>
      <x:c t="n" s="0">
        <x:v>-1.412468</x:v>
      </x:c>
      <x:c t="n" s="0">
        <x:v>15.11314</x:v>
      </x:c>
      <x:c t="n" s="0">
        <x:v>18.75604</x:v>
      </x:c>
      <x:c t="n" s="0">
        <x:v>25.74625</x:v>
      </x:c>
      <x:c t="n" s="0">
        <x:v>27.52207</x:v>
      </x:c>
      <x:c t="n" s="0">
        <x:v>24.55603</x:v>
      </x:c>
      <x:c t="n" s="0">
        <x:v>27.19531</x:v>
      </x:c>
      <x:c t="n" s="0">
        <x:v>40.50322</x:v>
      </x:c>
      <x:c t="n" s="0">
        <x:v>39.63589</x:v>
      </x:c>
      <x:c t="n" s="0">
        <x:v>39.82395</x:v>
      </x:c>
      <x:c t="n" s="0">
        <x:v>39.58505</x:v>
      </x:c>
      <x:c t="n" s="0">
        <x:v>37.33832</x:v>
      </x:c>
      <x:c t="n" s="0">
        <x:v>40.13548</x:v>
      </x:c>
      <x:c t="n" s="0">
        <x:v>41.82623</x:v>
      </x:c>
      <x:c t="n" s="0">
        <x:v>38.01089</x:v>
      </x:c>
      <x:c t="n" s="0">
        <x:v>41.0946</x:v>
      </x:c>
      <x:c t="n" s="0">
        <x:v>43.41814</x:v>
      </x:c>
      <x:c t="n" s="0">
        <x:v>36.54699</x:v>
      </x:c>
      <x:c t="n" s="0">
        <x:v>35.85193</x:v>
      </x:c>
      <x:c t="n" s="0">
        <x:v>35.01986</x:v>
      </x:c>
      <x:c t="n" s="0">
        <x:v>34.4836</x:v>
      </x:c>
      <x:c t="n" s="0">
        <x:v>38.23273</x:v>
      </x:c>
      <x:c t="n" s="0">
        <x:v>37.81297</x:v>
      </x:c>
      <x:c t="n" s="0">
        <x:v>27.03537</x:v>
      </x:c>
      <x:c t="n" s="0">
        <x:v>29.66657</x:v>
      </x:c>
      <x:c t="n" s="0">
        <x:v>19.83892</x:v>
      </x:c>
      <x:c t="n" s="0">
        <x:v>7.188321</x:v>
      </x:c>
      <x:c t="n" s="0">
        <x:v>3.427576</x:v>
      </x:c>
      <x:c t="n" s="0">
        <x:v>3.824002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43944.9276157407</x:v>
      </x:c>
      <x:c t="n" s="7">
        <x:v>43944.9276157407</x:v>
      </x:c>
      <x:c t="n" s="0">
        <x:v>51.82852</x:v>
      </x:c>
      <x:c t="n" s="0">
        <x:v>58.9719</x:v>
      </x:c>
      <x:c t="n" s="0">
        <x:v>60.61287</x:v>
      </x:c>
      <x:c t="n" s="0">
        <x:v>69.1965</x:v>
      </x:c>
      <x:c t="n" s="0">
        <x:v>-30.06697</x:v>
      </x:c>
      <x:c t="n" s="0">
        <x:v>-29.16826</x:v>
      </x:c>
      <x:c t="n" s="0">
        <x:v>-27.2443</x:v>
      </x:c>
      <x:c t="n" s="0">
        <x:v>-22.00712</x:v>
      </x:c>
      <x:c t="n" s="0">
        <x:v>-11.86684</x:v>
      </x:c>
      <x:c t="n" s="0">
        <x:v>-1.166696</x:v>
      </x:c>
      <x:c t="n" s="0">
        <x:v>2.152304</x:v>
      </x:c>
      <x:c t="n" s="0">
        <x:v>7.722258</x:v>
      </x:c>
      <x:c t="n" s="0">
        <x:v>12.58166</x:v>
      </x:c>
      <x:c t="n" s="0">
        <x:v>16.80422</x:v>
      </x:c>
      <x:c t="n" s="0">
        <x:v>26.23504</x:v>
      </x:c>
      <x:c t="n" s="0">
        <x:v>28.35948</x:v>
      </x:c>
      <x:c t="n" s="0">
        <x:v>23.50538</x:v>
      </x:c>
      <x:c t="n" s="0">
        <x:v>28.65646</x:v>
      </x:c>
      <x:c t="n" s="0">
        <x:v>39.87205</x:v>
      </x:c>
      <x:c t="n" s="0">
        <x:v>39.11547</x:v>
      </x:c>
      <x:c t="n" s="0">
        <x:v>39.88884</x:v>
      </x:c>
      <x:c t="n" s="0">
        <x:v>39.79771</x:v>
      </x:c>
      <x:c t="n" s="0">
        <x:v>41.7966</x:v>
      </x:c>
      <x:c t="n" s="0">
        <x:v>38.58337</x:v>
      </x:c>
      <x:c t="n" s="0">
        <x:v>40.64021</x:v>
      </x:c>
      <x:c t="n" s="0">
        <x:v>40.29092</x:v>
      </x:c>
      <x:c t="n" s="0">
        <x:v>41.66008</x:v>
      </x:c>
      <x:c t="n" s="0">
        <x:v>41.65283</x:v>
      </x:c>
      <x:c t="n" s="0">
        <x:v>38.9074</x:v>
      </x:c>
      <x:c t="n" s="0">
        <x:v>37.00589</x:v>
      </x:c>
      <x:c t="n" s="0">
        <x:v>35.04359</x:v>
      </x:c>
      <x:c t="n" s="0">
        <x:v>34.78802</x:v>
      </x:c>
      <x:c t="n" s="0">
        <x:v>36.63189</x:v>
      </x:c>
      <x:c t="n" s="0">
        <x:v>37.69406</x:v>
      </x:c>
      <x:c t="n" s="0">
        <x:v>27.03636</x:v>
      </x:c>
      <x:c t="n" s="0">
        <x:v>29.20733</x:v>
      </x:c>
      <x:c t="n" s="0">
        <x:v>20.04636</x:v>
      </x:c>
      <x:c t="n" s="0">
        <x:v>8.757367</x:v>
      </x:c>
      <x:c t="n" s="0">
        <x:v>3.383365</x:v>
      </x:c>
      <x:c t="n" s="0">
        <x:v>3.468814</x:v>
      </x:c>
      <x:c t="n" s="0">
        <x:v>-30.06697</x:v>
      </x:c>
      <x:c t="n" s="0">
        <x:v>-29.16826</x:v>
      </x:c>
      <x:c t="n" s="0">
        <x:v>-28.18997</x:v>
      </x:c>
      <x:c t="n" s="0">
        <x:v>-22.50014</x:v>
      </x:c>
      <x:c t="n" s="0">
        <x:v>-26.1948</x:v>
      </x:c>
      <x:c t="n" s="0">
        <x:v>-2.734961</x:v>
      </x:c>
      <x:c t="n" s="0">
        <x:v>0.4374513</x:v>
      </x:c>
      <x:c t="n" s="0">
        <x:v>-1.412468</x:v>
      </x:c>
      <x:c t="n" s="0">
        <x:v>17.96973</x:v>
      </x:c>
      <x:c t="n" s="0">
        <x:v>18.75604</x:v>
      </x:c>
      <x:c t="n" s="0">
        <x:v>25.74625</x:v>
      </x:c>
      <x:c t="n" s="0">
        <x:v>27.52207</x:v>
      </x:c>
      <x:c t="n" s="0">
        <x:v>27.31509</x:v>
      </x:c>
      <x:c t="n" s="0">
        <x:v>32.85104</x:v>
      </x:c>
      <x:c t="n" s="0">
        <x:v>39.9143</x:v>
      </x:c>
      <x:c t="n" s="0">
        <x:v>45.89941</x:v>
      </x:c>
      <x:c t="n" s="0">
        <x:v>42.65981</x:v>
      </x:c>
      <x:c t="n" s="0">
        <x:v>40.3464</x:v>
      </x:c>
      <x:c t="n" s="0">
        <x:v>37.84652</x:v>
      </x:c>
      <x:c t="n" s="0">
        <x:v>35.02842</x:v>
      </x:c>
      <x:c t="n" s="0">
        <x:v>42.84243</x:v>
      </x:c>
      <x:c t="n" s="0">
        <x:v>42.13924</x:v>
      </x:c>
      <x:c t="n" s="0">
        <x:v>40.472</x:v>
      </x:c>
      <x:c t="n" s="0">
        <x:v>42.18502</x:v>
      </x:c>
      <x:c t="n" s="0">
        <x:v>39.07071</x:v>
      </x:c>
      <x:c t="n" s="0">
        <x:v>38.48859</x:v>
      </x:c>
      <x:c t="n" s="0">
        <x:v>34.69636</x:v>
      </x:c>
      <x:c t="n" s="0">
        <x:v>35.06709</x:v>
      </x:c>
      <x:c t="n" s="0">
        <x:v>35.39302</x:v>
      </x:c>
      <x:c t="n" s="0">
        <x:v>39.08039</x:v>
      </x:c>
      <x:c t="n" s="0">
        <x:v>27.51179</x:v>
      </x:c>
      <x:c t="n" s="0">
        <x:v>29.525</x:v>
      </x:c>
      <x:c t="n" s="0">
        <x:v>21.53326</x:v>
      </x:c>
      <x:c t="n" s="0">
        <x:v>10.36687</x:v>
      </x:c>
      <x:c t="n" s="0">
        <x:v>2.862711</x:v>
      </x:c>
      <x:c t="n" s="0">
        <x:v>3.049346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43944.9276157407</x:v>
      </x:c>
      <x:c t="n" s="7">
        <x:v>43944.9276157407</x:v>
      </x:c>
      <x:c t="n" s="0">
        <x:v>51.43505</x:v>
      </x:c>
      <x:c t="n" s="0">
        <x:v>54.20069</x:v>
      </x:c>
      <x:c t="n" s="0">
        <x:v>61.5295</x:v>
      </x:c>
      <x:c t="n" s="0">
        <x:v>70.51768</x:v>
      </x:c>
      <x:c t="n" s="0">
        <x:v>-30.06697</x:v>
      </x:c>
      <x:c t="n" s="0">
        <x:v>-29.16826</x:v>
      </x:c>
      <x:c t="n" s="0">
        <x:v>-27.58931</x:v>
      </x:c>
      <x:c t="n" s="0">
        <x:v>-22.07596</x:v>
      </x:c>
      <x:c t="n" s="0">
        <x:v>-12.55052</x:v>
      </x:c>
      <x:c t="n" s="0">
        <x:v>-1.644849</x:v>
      </x:c>
      <x:c t="n" s="0">
        <x:v>1.962661</x:v>
      </x:c>
      <x:c t="n" s="0">
        <x:v>7.228405</x:v>
      </x:c>
      <x:c t="n" s="0">
        <x:v>13.91318</x:v>
      </x:c>
      <x:c t="n" s="0">
        <x:v>17.14981</x:v>
      </x:c>
      <x:c t="n" s="0">
        <x:v>26.16703</x:v>
      </x:c>
      <x:c t="n" s="0">
        <x:v>28.22971</x:v>
      </x:c>
      <x:c t="n" s="0">
        <x:v>24.31518</x:v>
      </x:c>
      <x:c t="n" s="0">
        <x:v>29.71969</x:v>
      </x:c>
      <x:c t="n" s="0">
        <x:v>39.86949</x:v>
      </x:c>
      <x:c t="n" s="0">
        <x:v>39.71755</x:v>
      </x:c>
      <x:c t="n" s="0">
        <x:v>40.47982</x:v>
      </x:c>
      <x:c t="n" s="0">
        <x:v>39.94882</x:v>
      </x:c>
      <x:c t="n" s="0">
        <x:v>41.29921</x:v>
      </x:c>
      <x:c t="n" s="0">
        <x:v>38.97778</x:v>
      </x:c>
      <x:c t="n" s="0">
        <x:v>41.40765</x:v>
      </x:c>
      <x:c t="n" s="0">
        <x:v>40.87038</x:v>
      </x:c>
      <x:c t="n" s="0">
        <x:v>41.43947</x:v>
      </x:c>
      <x:c t="n" s="0">
        <x:v>41.81576</x:v>
      </x:c>
      <x:c t="n" s="0">
        <x:v>38.68222</x:v>
      </x:c>
      <x:c t="n" s="0">
        <x:v>36.59419</x:v>
      </x:c>
      <x:c t="n" s="0">
        <x:v>35.17797</x:v>
      </x:c>
      <x:c t="n" s="0">
        <x:v>34.78968</x:v>
      </x:c>
      <x:c t="n" s="0">
        <x:v>36.39789</x:v>
      </x:c>
      <x:c t="n" s="0">
        <x:v>37.89635</x:v>
      </x:c>
      <x:c t="n" s="0">
        <x:v>27.01566</x:v>
      </x:c>
      <x:c t="n" s="0">
        <x:v>29.2449</x:v>
      </x:c>
      <x:c t="n" s="0">
        <x:v>20.3602</x:v>
      </x:c>
      <x:c t="n" s="0">
        <x:v>9.093741</x:v>
      </x:c>
      <x:c t="n" s="0">
        <x:v>3.234094</x:v>
      </x:c>
      <x:c t="n" s="0">
        <x:v>3.590476</x:v>
      </x:c>
      <x:c t="n" s="0">
        <x:v>-30.06697</x:v>
      </x:c>
      <x:c t="n" s="0">
        <x:v>-29.16826</x:v>
      </x:c>
      <x:c t="n" s="0">
        <x:v>-28.18997</x:v>
      </x:c>
      <x:c t="n" s="0">
        <x:v>-22.50014</x:v>
      </x:c>
      <x:c t="n" s="0">
        <x:v>-26.1948</x:v>
      </x:c>
      <x:c t="n" s="0">
        <x:v>-6.605844</x:v>
      </x:c>
      <x:c t="n" s="0">
        <x:v>0.8308632</x:v>
      </x:c>
      <x:c t="n" s="0">
        <x:v>3.654079</x:v>
      </x:c>
      <x:c t="n" s="0">
        <x:v>17.96973</x:v>
      </x:c>
      <x:c t="n" s="0">
        <x:v>17.32539</x:v>
      </x:c>
      <x:c t="n" s="0">
        <x:v>27.06963</x:v>
      </x:c>
      <x:c t="n" s="0">
        <x:v>27.24985</x:v>
      </x:c>
      <x:c t="n" s="0">
        <x:v>26.96464</x:v>
      </x:c>
      <x:c t="n" s="0">
        <x:v>32.84996</x:v>
      </x:c>
      <x:c t="n" s="0">
        <x:v>39.85453</x:v>
      </x:c>
      <x:c t="n" s="0">
        <x:v>36.05537</x:v>
      </x:c>
      <x:c t="n" s="0">
        <x:v>41.24962</x:v>
      </x:c>
      <x:c t="n" s="0">
        <x:v>42.36642</x:v>
      </x:c>
      <x:c t="n" s="0">
        <x:v>36.33494</x:v>
      </x:c>
      <x:c t="n" s="0">
        <x:v>39.71856</x:v>
      </x:c>
      <x:c t="n" s="0">
        <x:v>42.11462</x:v>
      </x:c>
      <x:c t="n" s="0">
        <x:v>42.63699</x:v>
      </x:c>
      <x:c t="n" s="0">
        <x:v>40.04353</x:v>
      </x:c>
      <x:c t="n" s="0">
        <x:v>40.55368</x:v>
      </x:c>
      <x:c t="n" s="0">
        <x:v>38.55819</x:v>
      </x:c>
      <x:c t="n" s="0">
        <x:v>34.01842</x:v>
      </x:c>
      <x:c t="n" s="0">
        <x:v>36.15328</x:v>
      </x:c>
      <x:c t="n" s="0">
        <x:v>34.58857</x:v>
      </x:c>
      <x:c t="n" s="0">
        <x:v>35.6198</x:v>
      </x:c>
      <x:c t="n" s="0">
        <x:v>38.43964</x:v>
      </x:c>
      <x:c t="n" s="0">
        <x:v>25.86034</x:v>
      </x:c>
      <x:c t="n" s="0">
        <x:v>29.35902</x:v>
      </x:c>
      <x:c t="n" s="0">
        <x:v>20.31404</x:v>
      </x:c>
      <x:c t="n" s="0">
        <x:v>9.128031</x:v>
      </x:c>
      <x:c t="n" s="0">
        <x:v>2.366971</x:v>
      </x:c>
      <x:c t="n" s="0">
        <x:v>4.347404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43944.9276157407</x:v>
      </x:c>
      <x:c t="n" s="7">
        <x:v>43944.9276157407</x:v>
      </x:c>
      <x:c t="n" s="0">
        <x:v>51.35085</x:v>
      </x:c>
      <x:c t="n" s="0">
        <x:v>58.9719</x:v>
      </x:c>
      <x:c t="n" s="0">
        <x:v>62.08654</x:v>
      </x:c>
      <x:c t="n" s="0">
        <x:v>71.05287</x:v>
      </x:c>
      <x:c t="n" s="0">
        <x:v>-30.06697</x:v>
      </x:c>
      <x:c t="n" s="0">
        <x:v>-29.16826</x:v>
      </x:c>
      <x:c t="n" s="0">
        <x:v>-28.07867</x:v>
      </x:c>
      <x:c t="n" s="0">
        <x:v>-22.19555</x:v>
      </x:c>
      <x:c t="n" s="0">
        <x:v>-13.23392</x:v>
      </x:c>
      <x:c t="n" s="0">
        <x:v>-2.099522</x:v>
      </x:c>
      <x:c t="n" s="0">
        <x:v>1.829294</x:v>
      </x:c>
      <x:c t="n" s="0">
        <x:v>6.926454</x:v>
      </x:c>
      <x:c t="n" s="0">
        <x:v>14.79633</x:v>
      </x:c>
      <x:c t="n" s="0">
        <x:v>16.72676</x:v>
      </x:c>
      <x:c t="n" s="0">
        <x:v>26.6296</x:v>
      </x:c>
      <x:c t="n" s="0">
        <x:v>28.08848</x:v>
      </x:c>
      <x:c t="n" s="0">
        <x:v>24.3462</x:v>
      </x:c>
      <x:c t="n" s="0">
        <x:v>29.69357</x:v>
      </x:c>
      <x:c t="n" s="0">
        <x:v>39.87901</x:v>
      </x:c>
      <x:c t="n" s="0">
        <x:v>39.41728</x:v>
      </x:c>
      <x:c t="n" s="0">
        <x:v>40.41269</x:v>
      </x:c>
      <x:c t="n" s="0">
        <x:v>40.48412</x:v>
      </x:c>
      <x:c t="n" s="0">
        <x:v>41.12662</x:v>
      </x:c>
      <x:c t="n" s="0">
        <x:v>38.77251</x:v>
      </x:c>
      <x:c t="n" s="0">
        <x:v>41.10297</x:v>
      </x:c>
      <x:c t="n" s="0">
        <x:v>40.84669</x:v>
      </x:c>
      <x:c t="n" s="0">
        <x:v>41.31199</x:v>
      </x:c>
      <x:c t="n" s="0">
        <x:v>41.79589</x:v>
      </x:c>
      <x:c t="n" s="0">
        <x:v>38.84344</x:v>
      </x:c>
      <x:c t="n" s="0">
        <x:v>36.46907</x:v>
      </x:c>
      <x:c t="n" s="0">
        <x:v>35.17722</x:v>
      </x:c>
      <x:c t="n" s="0">
        <x:v>34.8117</x:v>
      </x:c>
      <x:c t="n" s="0">
        <x:v>36.76119</x:v>
      </x:c>
      <x:c t="n" s="0">
        <x:v>37.93731</x:v>
      </x:c>
      <x:c t="n" s="0">
        <x:v>26.97661</x:v>
      </x:c>
      <x:c t="n" s="0">
        <x:v>29.21339</x:v>
      </x:c>
      <x:c t="n" s="0">
        <x:v>20.46252</x:v>
      </x:c>
      <x:c t="n" s="0">
        <x:v>9.081187</x:v>
      </x:c>
      <x:c t="n" s="0">
        <x:v>3.202494</x:v>
      </x:c>
      <x:c t="n" s="0">
        <x:v>3.610509</x:v>
      </x:c>
      <x:c t="n" s="0">
        <x:v>-30.06697</x:v>
      </x:c>
      <x:c t="n" s="0">
        <x:v>-29.16826</x:v>
      </x:c>
      <x:c t="n" s="0">
        <x:v>-28.18997</x:v>
      </x:c>
      <x:c t="n" s="0">
        <x:v>-23.25039</x:v>
      </x:c>
      <x:c t="n" s="0">
        <x:v>-26.1948</x:v>
      </x:c>
      <x:c t="n" s="0">
        <x:v>-6.605844</x:v>
      </x:c>
      <x:c t="n" s="0">
        <x:v>0.9544609</x:v>
      </x:c>
      <x:c t="n" s="0">
        <x:v>4.551459</x:v>
      </x:c>
      <x:c t="n" s="0">
        <x:v>17.66478</x:v>
      </x:c>
      <x:c t="n" s="0">
        <x:v>12.76274</x:v>
      </x:c>
      <x:c t="n" s="0">
        <x:v>28.64656</x:v>
      </x:c>
      <x:c t="n" s="0">
        <x:v>27.15519</x:v>
      </x:c>
      <x:c t="n" s="0">
        <x:v>23.11079</x:v>
      </x:c>
      <x:c t="n" s="0">
        <x:v>27.16358</x:v>
      </x:c>
      <x:c t="n" s="0">
        <x:v>39.97784</x:v>
      </x:c>
      <x:c t="n" s="0">
        <x:v>37.63422</x:v>
      </x:c>
      <x:c t="n" s="0">
        <x:v>40.36438</x:v>
      </x:c>
      <x:c t="n" s="0">
        <x:v>40.59711</x:v>
      </x:c>
      <x:c t="n" s="0">
        <x:v>43.99814</x:v>
      </x:c>
      <x:c t="n" s="0">
        <x:v>38.22929</x:v>
      </x:c>
      <x:c t="n" s="0">
        <x:v>39.3408</x:v>
      </x:c>
      <x:c t="n" s="0">
        <x:v>38.22429</x:v>
      </x:c>
      <x:c t="n" s="0">
        <x:v>40.31668</x:v>
      </x:c>
      <x:c t="n" s="0">
        <x:v>42.35142</x:v>
      </x:c>
      <x:c t="n" s="0">
        <x:v>38.21431</x:v>
      </x:c>
      <x:c t="n" s="0">
        <x:v>36.34985</x:v>
      </x:c>
      <x:c t="n" s="0">
        <x:v>36.25931</x:v>
      </x:c>
      <x:c t="n" s="0">
        <x:v>35.85735</x:v>
      </x:c>
      <x:c t="n" s="0">
        <x:v>38.42487</x:v>
      </x:c>
      <x:c t="n" s="0">
        <x:v>37.43722</x:v>
      </x:c>
      <x:c t="n" s="0">
        <x:v>27.08323</x:v>
      </x:c>
      <x:c t="n" s="0">
        <x:v>29.69908</x:v>
      </x:c>
      <x:c t="n" s="0">
        <x:v>21.12923</x:v>
      </x:c>
      <x:c t="n" s="0">
        <x:v>9.416187</x:v>
      </x:c>
      <x:c t="n" s="0">
        <x:v>2.816056</x:v>
      </x:c>
      <x:c t="n" s="0">
        <x:v>3.646483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43944.9276157407</x:v>
      </x:c>
      <x:c t="n" s="7">
        <x:v>43944.9276157407</x:v>
      </x:c>
      <x:c t="n" s="0">
        <x:v>51.13413</x:v>
      </x:c>
      <x:c t="n" s="0">
        <x:v>58.9719</x:v>
      </x:c>
      <x:c t="n" s="0">
        <x:v>59.79601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-22.33473</x:v>
      </x:c>
      <x:c t="n" s="0">
        <x:v>-13.91699</x:v>
      </x:c>
      <x:c t="n" s="0">
        <x:v>-2.529476</x:v>
      </x:c>
      <x:c t="n" s="0">
        <x:v>1.712061</x:v>
      </x:c>
      <x:c t="n" s="0">
        <x:v>6.650839</x:v>
      </x:c>
      <x:c t="n" s="0">
        <x:v>14.9307</x:v>
      </x:c>
      <x:c t="n" s="0">
        <x:v>16.32967</x:v>
      </x:c>
      <x:c t="n" s="0">
        <x:v>26.98904</x:v>
      </x:c>
      <x:c t="n" s="0">
        <x:v>27.96412</x:v>
      </x:c>
      <x:c t="n" s="0">
        <x:v>24.18633</x:v>
      </x:c>
      <x:c t="n" s="0">
        <x:v>29.40422</x:v>
      </x:c>
      <x:c t="n" s="0">
        <x:v>39.92682</x:v>
      </x:c>
      <x:c t="n" s="0">
        <x:v>39.23877</x:v>
      </x:c>
      <x:c t="n" s="0">
        <x:v>40.48647</x:v>
      </x:c>
      <x:c t="n" s="0">
        <x:v>40.2845</x:v>
      </x:c>
      <x:c t="n" s="0">
        <x:v>42.18696</x:v>
      </x:c>
      <x:c t="n" s="0">
        <x:v>38.74589</x:v>
      </x:c>
      <x:c t="n" s="0">
        <x:v>40.76342</x:v>
      </x:c>
      <x:c t="n" s="0">
        <x:v>40.49596</x:v>
      </x:c>
      <x:c t="n" s="0">
        <x:v>41.2429</x:v>
      </x:c>
      <x:c t="n" s="0">
        <x:v>41.67297</x:v>
      </x:c>
      <x:c t="n" s="0">
        <x:v>38.59698</x:v>
      </x:c>
      <x:c t="n" s="0">
        <x:v>36.42859</x:v>
      </x:c>
      <x:c t="n" s="0">
        <x:v>35.61582</x:v>
      </x:c>
      <x:c t="n" s="0">
        <x:v>34.84372</x:v>
      </x:c>
      <x:c t="n" s="0">
        <x:v>36.67262</x:v>
      </x:c>
      <x:c t="n" s="0">
        <x:v>37.71937</x:v>
      </x:c>
      <x:c t="n" s="0">
        <x:v>26.75395</x:v>
      </x:c>
      <x:c t="n" s="0">
        <x:v>29.18622</x:v>
      </x:c>
      <x:c t="n" s="0">
        <x:v>20.27339</x:v>
      </x:c>
      <x:c t="n" s="0">
        <x:v>8.937736</x:v>
      </x:c>
      <x:c t="n" s="0">
        <x:v>3.436105</x:v>
      </x:c>
      <x:c t="n" s="0">
        <x:v>3.535311</x:v>
      </x:c>
      <x:c t="n" s="0">
        <x:v>-30.06697</x:v>
      </x:c>
      <x:c t="n" s="0">
        <x:v>-29.16826</x:v>
      </x:c>
      <x:c t="n" s="0">
        <x:v>-28.18997</x:v>
      </x:c>
      <x:c t="n" s="0">
        <x:v>-23.25039</x:v>
      </x:c>
      <x:c t="n" s="0">
        <x:v>-26.1948</x:v>
      </x:c>
      <x:c t="n" s="0">
        <x:v>-6.605844</x:v>
      </x:c>
      <x:c t="n" s="0">
        <x:v>0.9544609</x:v>
      </x:c>
      <x:c t="n" s="0">
        <x:v>4.551459</x:v>
      </x:c>
      <x:c t="n" s="0">
        <x:v>14.57399</x:v>
      </x:c>
      <x:c t="n" s="0">
        <x:v>12.76274</x:v>
      </x:c>
      <x:c t="n" s="0">
        <x:v>28.64656</x:v>
      </x:c>
      <x:c t="n" s="0">
        <x:v>27.15519</x:v>
      </x:c>
      <x:c t="n" s="0">
        <x:v>23.11079</x:v>
      </x:c>
      <x:c t="n" s="0">
        <x:v>26.69893</x:v>
      </x:c>
      <x:c t="n" s="0">
        <x:v>40.47692</x:v>
      </x:c>
      <x:c t="n" s="0">
        <x:v>38.18561</x:v>
      </x:c>
      <x:c t="n" s="0">
        <x:v>41.08261</x:v>
      </x:c>
      <x:c t="n" s="0">
        <x:v>39.01133</x:v>
      </x:c>
      <x:c t="n" s="0">
        <x:v>45.35925</x:v>
      </x:c>
      <x:c t="n" s="0">
        <x:v>39.58878</x:v>
      </x:c>
      <x:c t="n" s="0">
        <x:v>40.38248</x:v>
      </x:c>
      <x:c t="n" s="0">
        <x:v>39.42975</x:v>
      </x:c>
      <x:c t="n" s="0">
        <x:v>41.20864</x:v>
      </x:c>
      <x:c t="n" s="0">
        <x:v>39.6534</x:v>
      </x:c>
      <x:c t="n" s="0">
        <x:v>34.07872</x:v>
      </x:c>
      <x:c t="n" s="0">
        <x:v>35.905</x:v>
      </x:c>
      <x:c t="n" s="0">
        <x:v>37.25311</x:v>
      </x:c>
      <x:c t="n" s="0">
        <x:v>34.67534</x:v>
      </x:c>
      <x:c t="n" s="0">
        <x:v>35.11842</x:v>
      </x:c>
      <x:c t="n" s="0">
        <x:v>36.47994</x:v>
      </x:c>
      <x:c t="n" s="0">
        <x:v>23.47338</x:v>
      </x:c>
      <x:c t="n" s="0">
        <x:v>28.64933</x:v>
      </x:c>
      <x:c t="n" s="0">
        <x:v>19.31564</x:v>
      </x:c>
      <x:c t="n" s="0">
        <x:v>8.571636</x:v>
      </x:c>
      <x:c t="n" s="0">
        <x:v>5.087157</x:v>
      </x:c>
      <x:c t="n" s="0">
        <x:v>2.908988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43944.9276157407</x:v>
      </x:c>
      <x:c t="n" s="7">
        <x:v>43944.9276157407</x:v>
      </x:c>
      <x:c t="n" s="0">
        <x:v>51.32748</x:v>
      </x:c>
      <x:c t="n" s="0">
        <x:v>57.21099</x:v>
      </x:c>
      <x:c t="n" s="0">
        <x:v>64.24945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-22.45726</x:v>
      </x:c>
      <x:c t="n" s="0">
        <x:v>-14.48306</x:v>
      </x:c>
      <x:c t="n" s="0">
        <x:v>-2.933699</x:v>
      </x:c>
      <x:c t="n" s="0">
        <x:v>1.609372</x:v>
      </x:c>
      <x:c t="n" s="0">
        <x:v>6.302237</x:v>
      </x:c>
      <x:c t="n" s="0">
        <x:v>14.88042</x:v>
      </x:c>
      <x:c t="n" s="0">
        <x:v>15.8945</x:v>
      </x:c>
      <x:c t="n" s="0">
        <x:v>27.27409</x:v>
      </x:c>
      <x:c t="n" s="0">
        <x:v>27.76137</x:v>
      </x:c>
      <x:c t="n" s="0">
        <x:v>24.5359</x:v>
      </x:c>
      <x:c t="n" s="0">
        <x:v>29.03069</x:v>
      </x:c>
      <x:c t="n" s="0">
        <x:v>40.05732</x:v>
      </x:c>
      <x:c t="n" s="0">
        <x:v>38.97824</x:v>
      </x:c>
      <x:c t="n" s="0">
        <x:v>40.41387</x:v>
      </x:c>
      <x:c t="n" s="0">
        <x:v>39.87787</x:v>
      </x:c>
      <x:c t="n" s="0">
        <x:v>43.14677</x:v>
      </x:c>
      <x:c t="n" s="0">
        <x:v>39.08158</x:v>
      </x:c>
      <x:c t="n" s="0">
        <x:v>41.2637</x:v>
      </x:c>
      <x:c t="n" s="0">
        <x:v>40.86582</x:v>
      </x:c>
      <x:c t="n" s="0">
        <x:v>41.69915</x:v>
      </x:c>
      <x:c t="n" s="0">
        <x:v>41.76979</x:v>
      </x:c>
      <x:c t="n" s="0">
        <x:v>38.44498</x:v>
      </x:c>
      <x:c t="n" s="0">
        <x:v>36.44788</x:v>
      </x:c>
      <x:c t="n" s="0">
        <x:v>35.78047</x:v>
      </x:c>
      <x:c t="n" s="0">
        <x:v>34.68118</x:v>
      </x:c>
      <x:c t="n" s="0">
        <x:v>36.52925</x:v>
      </x:c>
      <x:c t="n" s="0">
        <x:v>37.50319</x:v>
      </x:c>
      <x:c t="n" s="0">
        <x:v>26.81213</x:v>
      </x:c>
      <x:c t="n" s="0">
        <x:v>29.0943</x:v>
      </x:c>
      <x:c t="n" s="0">
        <x:v>20.23681</x:v>
      </x:c>
      <x:c t="n" s="0">
        <x:v>9.197955</x:v>
      </x:c>
      <x:c t="n" s="0">
        <x:v>3.583425</x:v>
      </x:c>
      <x:c t="n" s="0">
        <x:v>3.51632</x:v>
      </x:c>
      <x:c t="n" s="0">
        <x:v>-30.06697</x:v>
      </x:c>
      <x:c t="n" s="0">
        <x:v>-29.16826</x:v>
      </x:c>
      <x:c t="n" s="0">
        <x:v>-28.18997</x:v>
      </x:c>
      <x:c t="n" s="0">
        <x:v>-23.25039</x:v>
      </x:c>
      <x:c t="n" s="0">
        <x:v>-18.12603</x:v>
      </x:c>
      <x:c t="n" s="0">
        <x:v>-6.605844</x:v>
      </x:c>
      <x:c t="n" s="0">
        <x:v>0.9544609</x:v>
      </x:c>
      <x:c t="n" s="0">
        <x:v>1.03656</x:v>
      </x:c>
      <x:c t="n" s="0">
        <x:v>14.57399</x:v>
      </x:c>
      <x:c t="n" s="0">
        <x:v>9.763674</x:v>
      </x:c>
      <x:c t="n" s="0">
        <x:v>28.64656</x:v>
      </x:c>
      <x:c t="n" s="0">
        <x:v>24.90054</x:v>
      </x:c>
      <x:c t="n" s="0">
        <x:v>27.78991</x:v>
      </x:c>
      <x:c t="n" s="0">
        <x:v>25.79337</x:v>
      </x:c>
      <x:c t="n" s="0">
        <x:v>40.75097</x:v>
      </x:c>
      <x:c t="n" s="0">
        <x:v>34.33144</x:v>
      </x:c>
      <x:c t="n" s="0">
        <x:v>38.68038</x:v>
      </x:c>
      <x:c t="n" s="0">
        <x:v>37.81809</x:v>
      </x:c>
      <x:c t="n" s="0">
        <x:v>46.53012</x:v>
      </x:c>
      <x:c t="n" s="0">
        <x:v>39.87199</x:v>
      </x:c>
      <x:c t="n" s="0">
        <x:v>44.14061</x:v>
      </x:c>
      <x:c t="n" s="0">
        <x:v>42.32256</x:v>
      </x:c>
      <x:c t="n" s="0">
        <x:v>43.61539</x:v>
      </x:c>
      <x:c t="n" s="0">
        <x:v>44.72916</x:v>
      </x:c>
      <x:c t="n" s="0">
        <x:v>37.79937</x:v>
      </x:c>
      <x:c t="n" s="0">
        <x:v>36.03233</x:v>
      </x:c>
      <x:c t="n" s="0">
        <x:v>35.84469</x:v>
      </x:c>
      <x:c t="n" s="0">
        <x:v>34.03051</x:v>
      </x:c>
      <x:c t="n" s="0">
        <x:v>36.12566</x:v>
      </x:c>
      <x:c t="n" s="0">
        <x:v>35.71981</x:v>
      </x:c>
      <x:c t="n" s="0">
        <x:v>27.89414</x:v>
      </x:c>
      <x:c t="n" s="0">
        <x:v>28.91505</x:v>
      </x:c>
      <x:c t="n" s="0">
        <x:v>19.2876</x:v>
      </x:c>
      <x:c t="n" s="0">
        <x:v>9.854203</x:v>
      </x:c>
      <x:c t="n" s="0">
        <x:v>4.107751</x:v>
      </x:c>
      <x:c t="n" s="0">
        <x:v>3.046966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43944.9276157407</x:v>
      </x:c>
      <x:c t="n" s="7">
        <x:v>43944.9276157407</x:v>
      </x:c>
      <x:c t="n" s="0">
        <x:v>49.8485</x:v>
      </x:c>
      <x:c t="n" s="0">
        <x:v>54.20069</x:v>
      </x:c>
      <x:c t="n" s="0">
        <x:v>59.64169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-22.56473</x:v>
      </x:c>
      <x:c t="n" s="0">
        <x:v>-14.68481</x:v>
      </x:c>
      <x:c t="n" s="0">
        <x:v>-3.311453</x:v>
      </x:c>
      <x:c t="n" s="0">
        <x:v>1.519709</x:v>
      </x:c>
      <x:c t="n" s="0">
        <x:v>5.672262</x:v>
      </x:c>
      <x:c t="n" s="0">
        <x:v>14.76097</x:v>
      </x:c>
      <x:c t="n" s="0">
        <x:v>15.28153</x:v>
      </x:c>
      <x:c t="n" s="0">
        <x:v>27.25586</x:v>
      </x:c>
      <x:c t="n" s="0">
        <x:v>27.29761</x:v>
      </x:c>
      <x:c t="n" s="0">
        <x:v>25.43748</x:v>
      </x:c>
      <x:c t="n" s="0">
        <x:v>28.9599</x:v>
      </x:c>
      <x:c t="n" s="0">
        <x:v>40.10721</x:v>
      </x:c>
      <x:c t="n" s="0">
        <x:v>38.36628</x:v>
      </x:c>
      <x:c t="n" s="0">
        <x:v>39.94061</x:v>
      </x:c>
      <x:c t="n" s="0">
        <x:v>39.61728</x:v>
      </x:c>
      <x:c t="n" s="0">
        <x:v>43.15098</x:v>
      </x:c>
      <x:c t="n" s="0">
        <x:v>38.75822</x:v>
      </x:c>
      <x:c t="n" s="0">
        <x:v>41.53913</x:v>
      </x:c>
      <x:c t="n" s="0">
        <x:v>40.68176</x:v>
      </x:c>
      <x:c t="n" s="0">
        <x:v>41.50056</x:v>
      </x:c>
      <x:c t="n" s="0">
        <x:v>41.84101</x:v>
      </x:c>
      <x:c t="n" s="0">
        <x:v>37.98662</x:v>
      </x:c>
      <x:c t="n" s="0">
        <x:v>36.32386</x:v>
      </x:c>
      <x:c t="n" s="0">
        <x:v>35.51948</x:v>
      </x:c>
      <x:c t="n" s="0">
        <x:v>34.70929</x:v>
      </x:c>
      <x:c t="n" s="0">
        <x:v>36.3636</x:v>
      </x:c>
      <x:c t="n" s="0">
        <x:v>37.24566</x:v>
      </x:c>
      <x:c t="n" s="0">
        <x:v>26.61349</x:v>
      </x:c>
      <x:c t="n" s="0">
        <x:v>28.94913</x:v>
      </x:c>
      <x:c t="n" s="0">
        <x:v>19.81991</x:v>
      </x:c>
      <x:c t="n" s="0">
        <x:v>8.941174</x:v>
      </x:c>
      <x:c t="n" s="0">
        <x:v>3.641973</x:v>
      </x:c>
      <x:c t="n" s="0">
        <x:v>3.435107</x:v>
      </x:c>
      <x:c t="n" s="0">
        <x:v>-30.06697</x:v>
      </x:c>
      <x:c t="n" s="0">
        <x:v>-29.16826</x:v>
      </x:c>
      <x:c t="n" s="0">
        <x:v>-28.18997</x:v>
      </x:c>
      <x:c t="n" s="0">
        <x:v>-23.25039</x:v>
      </x:c>
      <x:c t="n" s="0">
        <x:v>-16.10015</x:v>
      </x:c>
      <x:c t="n" s="0">
        <x:v>-6.605844</x:v>
      </x:c>
      <x:c t="n" s="0">
        <x:v>0.9544609</x:v>
      </x:c>
      <x:c t="n" s="0">
        <x:v>-4.946834</x:v>
      </x:c>
      <x:c t="n" s="0">
        <x:v>13.53553</x:v>
      </x:c>
      <x:c t="n" s="0">
        <x:v>5.817799</x:v>
      </x:c>
      <x:c t="n" s="0">
        <x:v>25.71026</x:v>
      </x:c>
      <x:c t="n" s="0">
        <x:v>22.6211</x:v>
      </x:c>
      <x:c t="n" s="0">
        <x:v>28.65294</x:v>
      </x:c>
      <x:c t="n" s="0">
        <x:v>30.65238</x:v>
      </x:c>
      <x:c t="n" s="0">
        <x:v>40.17309</x:v>
      </x:c>
      <x:c t="n" s="0">
        <x:v>33.37681</x:v>
      </x:c>
      <x:c t="n" s="0">
        <x:v>31.76291</x:v>
      </x:c>
      <x:c t="n" s="0">
        <x:v>35.33248</x:v>
      </x:c>
      <x:c t="n" s="0">
        <x:v>42.03269</x:v>
      </x:c>
      <x:c t="n" s="0">
        <x:v>35.61069</x:v>
      </x:c>
      <x:c t="n" s="0">
        <x:v>41.96241</x:v>
      </x:c>
      <x:c t="n" s="0">
        <x:v>38.26685</x:v>
      </x:c>
      <x:c t="n" s="0">
        <x:v>40.20491</x:v>
      </x:c>
      <x:c t="n" s="0">
        <x:v>38.45853</x:v>
      </x:c>
      <x:c t="n" s="0">
        <x:v>33.72631</x:v>
      </x:c>
      <x:c t="n" s="0">
        <x:v>35.97733</x:v>
      </x:c>
      <x:c t="n" s="0">
        <x:v>33.73868</x:v>
      </x:c>
      <x:c t="n" s="0">
        <x:v>34.00659</x:v>
      </x:c>
      <x:c t="n" s="0">
        <x:v>35.26954</x:v>
      </x:c>
      <x:c t="n" s="0">
        <x:v>36.60057</x:v>
      </x:c>
      <x:c t="n" s="0">
        <x:v>25.19262</x:v>
      </x:c>
      <x:c t="n" s="0">
        <x:v>27.27466</x:v>
      </x:c>
      <x:c t="n" s="0">
        <x:v>17.45193</x:v>
      </x:c>
      <x:c t="n" s="0">
        <x:v>9.466578</x:v>
      </x:c>
      <x:c t="n" s="0">
        <x:v>3.625155</x:v>
      </x:c>
      <x:c t="n" s="0">
        <x:v>3.12375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43944.9276157407</x:v>
      </x:c>
      <x:c t="n" s="7">
        <x:v>43944.9276157407</x:v>
      </x:c>
      <x:c t="n" s="0">
        <x:v>52.41283</x:v>
      </x:c>
      <x:c t="n" s="0">
        <x:v>58.9719</x:v>
      </x:c>
      <x:c t="n" s="0">
        <x:v>62.14141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-22.6586</x:v>
      </x:c>
      <x:c t="n" s="0">
        <x:v>-14.86487</x:v>
      </x:c>
      <x:c t="n" s="0">
        <x:v>-3.623719</x:v>
      </x:c>
      <x:c t="n" s="0">
        <x:v>1.437851</x:v>
      </x:c>
      <x:c t="n" s="0">
        <x:v>5.05086</x:v>
      </x:c>
      <x:c t="n" s="0">
        <x:v>14.58307</x:v>
      </x:c>
      <x:c t="n" s="0">
        <x:v>14.67942</x:v>
      </x:c>
      <x:c t="n" s="0">
        <x:v>26.99716</x:v>
      </x:c>
      <x:c t="n" s="0">
        <x:v>26.85812</x:v>
      </x:c>
      <x:c t="n" s="0">
        <x:v>25.77415</x:v>
      </x:c>
      <x:c t="n" s="0">
        <x:v>29.59189</x:v>
      </x:c>
      <x:c t="n" s="0">
        <x:v>40.0785</x:v>
      </x:c>
      <x:c t="n" s="0">
        <x:v>38.1004</x:v>
      </x:c>
      <x:c t="n" s="0">
        <x:v>39.33166</x:v>
      </x:c>
      <x:c t="n" s="0">
        <x:v>39.25401</x:v>
      </x:c>
      <x:c t="n" s="0">
        <x:v>43.11798</x:v>
      </x:c>
      <x:c t="n" s="0">
        <x:v>38.97396</x:v>
      </x:c>
      <x:c t="n" s="0">
        <x:v>41.73889</x:v>
      </x:c>
      <x:c t="n" s="0">
        <x:v>40.42648</x:v>
      </x:c>
      <x:c t="n" s="0">
        <x:v>41.69779</x:v>
      </x:c>
      <x:c t="n" s="0">
        <x:v>41.86115</x:v>
      </x:c>
      <x:c t="n" s="0">
        <x:v>37.83337</x:v>
      </x:c>
      <x:c t="n" s="0">
        <x:v>36.38828</x:v>
      </x:c>
      <x:c t="n" s="0">
        <x:v>35.4782</x:v>
      </x:c>
      <x:c t="n" s="0">
        <x:v>34.53046</x:v>
      </x:c>
      <x:c t="n" s="0">
        <x:v>36.32608</x:v>
      </x:c>
      <x:c t="n" s="0">
        <x:v>37.3535</x:v>
      </x:c>
      <x:c t="n" s="0">
        <x:v>26.70343</x:v>
      </x:c>
      <x:c t="n" s="0">
        <x:v>28.84618</x:v>
      </x:c>
      <x:c t="n" s="0">
        <x:v>20.03356</x:v>
      </x:c>
      <x:c t="n" s="0">
        <x:v>9.166332</x:v>
      </x:c>
      <x:c t="n" s="0">
        <x:v>3.736729</x:v>
      </x:c>
      <x:c t="n" s="0">
        <x:v>3.382272</x:v>
      </x:c>
      <x:c t="n" s="0">
        <x:v>-30.06697</x:v>
      </x:c>
      <x:c t="n" s="0">
        <x:v>-29.16826</x:v>
      </x:c>
      <x:c t="n" s="0">
        <x:v>-28.18997</x:v>
      </x:c>
      <x:c t="n" s="0">
        <x:v>-23.25039</x:v>
      </x:c>
      <x:c t="n" s="0">
        <x:v>-16.10015</x:v>
      </x:c>
      <x:c t="n" s="0">
        <x:v>-5.8607</x:v>
      </x:c>
      <x:c t="n" s="0">
        <x:v>0.909085</x:v>
      </x:c>
      <x:c t="n" s="0">
        <x:v>-3.701145</x:v>
      </x:c>
      <x:c t="n" s="0">
        <x:v>13.36462</x:v>
      </x:c>
      <x:c t="n" s="0">
        <x:v>5.817799</x:v>
      </x:c>
      <x:c t="n" s="0">
        <x:v>25.06517</x:v>
      </x:c>
      <x:c t="n" s="0">
        <x:v>22.6211</x:v>
      </x:c>
      <x:c t="n" s="0">
        <x:v>24.53466</x:v>
      </x:c>
      <x:c t="n" s="0">
        <x:v>32.12605</x:v>
      </x:c>
      <x:c t="n" s="0">
        <x:v>39.51628</x:v>
      </x:c>
      <x:c t="n" s="0">
        <x:v>39.06075</x:v>
      </x:c>
      <x:c t="n" s="0">
        <x:v>32.31835</x:v>
      </x:c>
      <x:c t="n" s="0">
        <x:v>39.55927</x:v>
      </x:c>
      <x:c t="n" s="0">
        <x:v>41.40126</x:v>
      </x:c>
      <x:c t="n" s="0">
        <x:v>41.50273</x:v>
      </x:c>
      <x:c t="n" s="0">
        <x:v>40.983</x:v>
      </x:c>
      <x:c t="n" s="0">
        <x:v>38.9591</x:v>
      </x:c>
      <x:c t="n" s="0">
        <x:v>42.86854</x:v>
      </x:c>
      <x:c t="n" s="0">
        <x:v>41.2668</x:v>
      </x:c>
      <x:c t="n" s="0">
        <x:v>36.43152</x:v>
      </x:c>
      <x:c t="n" s="0">
        <x:v>37.88883</x:v>
      </x:c>
      <x:c t="n" s="0">
        <x:v>34.96539</x:v>
      </x:c>
      <x:c t="n" s="0">
        <x:v>33.32529</x:v>
      </x:c>
      <x:c t="n" s="0">
        <x:v>36.42371</x:v>
      </x:c>
      <x:c t="n" s="0">
        <x:v>38.51505</x:v>
      </x:c>
      <x:c t="n" s="0">
        <x:v>27.39896</x:v>
      </x:c>
      <x:c t="n" s="0">
        <x:v>28.39538</x:v>
      </x:c>
      <x:c t="n" s="0">
        <x:v>20.78325</x:v>
      </x:c>
      <x:c t="n" s="0">
        <x:v>8.305696</x:v>
      </x:c>
      <x:c t="n" s="0">
        <x:v>4.731751</x:v>
      </x:c>
      <x:c t="n" s="0">
        <x:v>3.437232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43944.9276157407</x:v>
      </x:c>
      <x:c t="n" s="7">
        <x:v>43944.9276157407</x:v>
      </x:c>
      <x:c t="n" s="0">
        <x:v>53.36644</x:v>
      </x:c>
      <x:c t="n" s="0">
        <x:v>60.22129</x:v>
      </x:c>
      <x:c t="n" s="0">
        <x:v>64.67149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-22.74044</x:v>
      </x:c>
      <x:c t="n" s="0">
        <x:v>-15.0248</x:v>
      </x:c>
      <x:c t="n" s="0">
        <x:v>-3.886731</x:v>
      </x:c>
      <x:c t="n" s="0">
        <x:v>1.364561</x:v>
      </x:c>
      <x:c t="n" s="0">
        <x:v>4.524093</x:v>
      </x:c>
      <x:c t="n" s="0">
        <x:v>14.42514</x:v>
      </x:c>
      <x:c t="n" s="0">
        <x:v>14.36804</x:v>
      </x:c>
      <x:c t="n" s="0">
        <x:v>26.76333</x:v>
      </x:c>
      <x:c t="n" s="0">
        <x:v>27.04718</x:v>
      </x:c>
      <x:c t="n" s="0">
        <x:v>25.11736</x:v>
      </x:c>
      <x:c t="n" s="0">
        <x:v>30.05272</x:v>
      </x:c>
      <x:c t="n" s="0">
        <x:v>39.94492</x:v>
      </x:c>
      <x:c t="n" s="0">
        <x:v>39.11886</x:v>
      </x:c>
      <x:c t="n" s="0">
        <x:v>38.95189</x:v>
      </x:c>
      <x:c t="n" s="0">
        <x:v>39.50445</x:v>
      </x:c>
      <x:c t="n" s="0">
        <x:v>42.90545</x:v>
      </x:c>
      <x:c t="n" s="0">
        <x:v>39.27874</x:v>
      </x:c>
      <x:c t="n" s="0">
        <x:v>42.35767</x:v>
      </x:c>
      <x:c t="n" s="0">
        <x:v>40.09361</x:v>
      </x:c>
      <x:c t="n" s="0">
        <x:v>41.64232</x:v>
      </x:c>
      <x:c t="n" s="0">
        <x:v>41.55833</x:v>
      </x:c>
      <x:c t="n" s="0">
        <x:v>37.74208</x:v>
      </x:c>
      <x:c t="n" s="0">
        <x:v>36.43305</x:v>
      </x:c>
      <x:c t="n" s="0">
        <x:v>35.2043</x:v>
      </x:c>
      <x:c t="n" s="0">
        <x:v>34.38354</x:v>
      </x:c>
      <x:c t="n" s="0">
        <x:v>36.41913</x:v>
      </x:c>
      <x:c t="n" s="0">
        <x:v>37.68241</x:v>
      </x:c>
      <x:c t="n" s="0">
        <x:v>26.81713</x:v>
      </x:c>
      <x:c t="n" s="0">
        <x:v>28.76859</x:v>
      </x:c>
      <x:c t="n" s="0">
        <x:v>20.22413</x:v>
      </x:c>
      <x:c t="n" s="0">
        <x:v>9.258377</x:v>
      </x:c>
      <x:c t="n" s="0">
        <x:v>3.819464</x:v>
      </x:c>
      <x:c t="n" s="0">
        <x:v>3.321774</x:v>
      </x:c>
      <x:c t="n" s="0">
        <x:v>-30.06697</x:v>
      </x:c>
      <x:c t="n" s="0">
        <x:v>-29.16826</x:v>
      </x:c>
      <x:c t="n" s="0">
        <x:v>-28.18997</x:v>
      </x:c>
      <x:c t="n" s="0">
        <x:v>-23.25039</x:v>
      </x:c>
      <x:c t="n" s="0">
        <x:v>-16.10015</x:v>
      </x:c>
      <x:c t="n" s="0">
        <x:v>-5.8607</x:v>
      </x:c>
      <x:c t="n" s="0">
        <x:v>0.909085</x:v>
      </x:c>
      <x:c t="n" s="0">
        <x:v>-1.275525</x:v>
      </x:c>
      <x:c t="n" s="0">
        <x:v>13.36462</x:v>
      </x:c>
      <x:c t="n" s="0">
        <x:v>16.74783</x:v>
      </x:c>
      <x:c t="n" s="0">
        <x:v>25.06517</x:v>
      </x:c>
      <x:c t="n" s="0">
        <x:v>29.73412</x:v>
      </x:c>
      <x:c t="n" s="0">
        <x:v>11.63208</x:v>
      </x:c>
      <x:c t="n" s="0">
        <x:v>32.02088</x:v>
      </x:c>
      <x:c t="n" s="0">
        <x:v>39.02168</x:v>
      </x:c>
      <x:c t="n" s="0">
        <x:v>42.44234</x:v>
      </x:c>
      <x:c t="n" s="0">
        <x:v>38.4733</x:v>
      </x:c>
      <x:c t="n" s="0">
        <x:v>38.98322</x:v>
      </x:c>
      <x:c t="n" s="0">
        <x:v>42.20335</x:v>
      </x:c>
      <x:c t="n" s="0">
        <x:v>39.55804</x:v>
      </x:c>
      <x:c t="n" s="0">
        <x:v>45.68509</x:v>
      </x:c>
      <x:c t="n" s="0">
        <x:v>37.2719</x:v>
      </x:c>
      <x:c t="n" s="0">
        <x:v>39.52077</x:v>
      </x:c>
      <x:c t="n" s="0">
        <x:v>39.26527</x:v>
      </x:c>
      <x:c t="n" s="0">
        <x:v>37.69034</x:v>
      </x:c>
      <x:c t="n" s="0">
        <x:v>37.49005</x:v>
      </x:c>
      <x:c t="n" s="0">
        <x:v>35.39351</x:v>
      </x:c>
      <x:c t="n" s="0">
        <x:v>33.92215</x:v>
      </x:c>
      <x:c t="n" s="0">
        <x:v>37.15062</x:v>
      </x:c>
      <x:c t="n" s="0">
        <x:v>39.02798</x:v>
      </x:c>
      <x:c t="n" s="0">
        <x:v>27.15638</x:v>
      </x:c>
      <x:c t="n" s="0">
        <x:v>27.67989</x:v>
      </x:c>
      <x:c t="n" s="0">
        <x:v>22.6038</x:v>
      </x:c>
      <x:c t="n" s="0">
        <x:v>10.2828</x:v>
      </x:c>
      <x:c t="n" s="0">
        <x:v>3.338112</x:v>
      </x:c>
      <x:c t="n" s="0">
        <x:v>2.79114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43944.9276157407</x:v>
      </x:c>
      <x:c t="n" s="7">
        <x:v>43944.9276157407</x:v>
      </x:c>
      <x:c t="n" s="0">
        <x:v>50.33609</x:v>
      </x:c>
      <x:c t="n" s="0">
        <x:v>54.20069</x:v>
      </x:c>
      <x:c t="n" s="0">
        <x:v>59.86697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-22.61734</x:v>
      </x:c>
      <x:c t="n" s="0">
        <x:v>-15.16619</x:v>
      </x:c>
      <x:c t="n" s="0">
        <x:v>-4.124694</x:v>
      </x:c>
      <x:c t="n" s="0">
        <x:v>1.300976</x:v>
      </x:c>
      <x:c t="n" s="0">
        <x:v>4.0298</x:v>
      </x:c>
      <x:c t="n" s="0">
        <x:v>14.08587</x:v>
      </x:c>
      <x:c t="n" s="0">
        <x:v>15.63468</x:v>
      </x:c>
      <x:c t="n" s="0">
        <x:v>26.55316</x:v>
      </x:c>
      <x:c t="n" s="0">
        <x:v>27.67757</x:v>
      </x:c>
      <x:c t="n" s="0">
        <x:v>24.4652</x:v>
      </x:c>
      <x:c t="n" s="0">
        <x:v>30.39854</x:v>
      </x:c>
      <x:c t="n" s="0">
        <x:v>39.79243</x:v>
      </x:c>
      <x:c t="n" s="0">
        <x:v>38.8643</x:v>
      </x:c>
      <x:c t="n" s="0">
        <x:v>39.17187</x:v>
      </x:c>
      <x:c t="n" s="0">
        <x:v>39.22866</x:v>
      </x:c>
      <x:c t="n" s="0">
        <x:v>42.85244</x:v>
      </x:c>
      <x:c t="n" s="0">
        <x:v>39.30146</x:v>
      </x:c>
      <x:c t="n" s="0">
        <x:v>42.3772</x:v>
      </x:c>
      <x:c t="n" s="0">
        <x:v>40.22667</x:v>
      </x:c>
      <x:c t="n" s="0">
        <x:v>41.73306</x:v>
      </x:c>
      <x:c t="n" s="0">
        <x:v>41.56607</x:v>
      </x:c>
      <x:c t="n" s="0">
        <x:v>37.56869</x:v>
      </x:c>
      <x:c t="n" s="0">
        <x:v>36.63044</x:v>
      </x:c>
      <x:c t="n" s="0">
        <x:v>35.6284</x:v>
      </x:c>
      <x:c t="n" s="0">
        <x:v>34.2745</x:v>
      </x:c>
      <x:c t="n" s="0">
        <x:v>36.43369</x:v>
      </x:c>
      <x:c t="n" s="0">
        <x:v>37.83038</x:v>
      </x:c>
      <x:c t="n" s="0">
        <x:v>26.64745</x:v>
      </x:c>
      <x:c t="n" s="0">
        <x:v>28.50403</x:v>
      </x:c>
      <x:c t="n" s="0">
        <x:v>20.38262</x:v>
      </x:c>
      <x:c t="n" s="0">
        <x:v>9.098807</x:v>
      </x:c>
      <x:c t="n" s="0">
        <x:v>3.643816</x:v>
      </x:c>
      <x:c t="n" s="0">
        <x:v>3.323103</x:v>
      </x:c>
      <x:c t="n" s="0">
        <x:v>-30.06697</x:v>
      </x:c>
      <x:c t="n" s="0">
        <x:v>-29.16826</x:v>
      </x:c>
      <x:c t="n" s="0">
        <x:v>-28.18997</x:v>
      </x:c>
      <x:c t="n" s="0">
        <x:v>-21.04778</x:v>
      </x:c>
      <x:c t="n" s="0">
        <x:v>-16.10015</x:v>
      </x:c>
      <x:c t="n" s="0">
        <x:v>-5.8607</x:v>
      </x:c>
      <x:c t="n" s="0">
        <x:v>0.909085</x:v>
      </x:c>
      <x:c t="n" s="0">
        <x:v>-1.275525</x:v>
      </x:c>
      <x:c t="n" s="0">
        <x:v>7.755268</x:v>
      </x:c>
      <x:c t="n" s="0">
        <x:v>19.5792</x:v>
      </x:c>
      <x:c t="n" s="0">
        <x:v>23.11017</x:v>
      </x:c>
      <x:c t="n" s="0">
        <x:v>30.2072</x:v>
      </x:c>
      <x:c t="n" s="0">
        <x:v>20.02308</x:v>
      </x:c>
      <x:c t="n" s="0">
        <x:v>32.29545</x:v>
      </x:c>
      <x:c t="n" s="0">
        <x:v>38.67883</x:v>
      </x:c>
      <x:c t="n" s="0">
        <x:v>25.48912</x:v>
      </x:c>
      <x:c t="n" s="0">
        <x:v>38.30316</x:v>
      </x:c>
      <x:c t="n" s="0">
        <x:v>35.91275</x:v>
      </x:c>
      <x:c t="n" s="0">
        <x:v>42.92167</x:v>
      </x:c>
      <x:c t="n" s="0">
        <x:v>38.58816</x:v>
      </x:c>
      <x:c t="n" s="0">
        <x:v>40.72758</x:v>
      </x:c>
      <x:c t="n" s="0">
        <x:v>39.9865</x:v>
      </x:c>
      <x:c t="n" s="0">
        <x:v>42.76916</x:v>
      </x:c>
      <x:c t="n" s="0">
        <x:v>41.98715</x:v>
      </x:c>
      <x:c t="n" s="0">
        <x:v>39.01138</x:v>
      </x:c>
      <x:c t="n" s="0">
        <x:v>35.10548</x:v>
      </x:c>
      <x:c t="n" s="0">
        <x:v>36.26624</x:v>
      </x:c>
      <x:c t="n" s="0">
        <x:v>33.44358</x:v>
      </x:c>
      <x:c t="n" s="0">
        <x:v>34.8484</x:v>
      </x:c>
      <x:c t="n" s="0">
        <x:v>37.46293</x:v>
      </x:c>
      <x:c t="n" s="0">
        <x:v>24.76496</x:v>
      </x:c>
      <x:c t="n" s="0">
        <x:v>26.36556</x:v>
      </x:c>
      <x:c t="n" s="0">
        <x:v>18.67342</x:v>
      </x:c>
      <x:c t="n" s="0">
        <x:v>7.333055</x:v>
      </x:c>
      <x:c t="n" s="0">
        <x:v>2.692718</x:v>
      </x:c>
      <x:c t="n" s="0">
        <x:v>2.836862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43944.9276157407</x:v>
      </x:c>
      <x:c t="n" s="7">
        <x:v>43944.9276157407</x:v>
      </x:c>
      <x:c t="n" s="0">
        <x:v>51.16413</x:v>
      </x:c>
      <x:c t="n" s="0">
        <x:v>57.21099</x:v>
      </x:c>
      <x:c t="n" s="0">
        <x:v>59.68189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-22.23811</x:v>
      </x:c>
      <x:c t="n" s="0">
        <x:v>-15.29068</x:v>
      </x:c>
      <x:c t="n" s="0">
        <x:v>-4.338782</x:v>
      </x:c>
      <x:c t="n" s="0">
        <x:v>1.245926</x:v>
      </x:c>
      <x:c t="n" s="0">
        <x:v>3.557974</x:v>
      </x:c>
      <x:c t="n" s="0">
        <x:v>13.42134</x:v>
      </x:c>
      <x:c t="n" s="0">
        <x:v>16.48417</x:v>
      </x:c>
      <x:c t="n" s="0">
        <x:v>25.88543</x:v>
      </x:c>
      <x:c t="n" s="0">
        <x:v>28.15183</x:v>
      </x:c>
      <x:c t="n" s="0">
        <x:v>24.38333</x:v>
      </x:c>
      <x:c t="n" s="0">
        <x:v>31.02277</x:v>
      </x:c>
      <x:c t="n" s="0">
        <x:v>39.58353</x:v>
      </x:c>
      <x:c t="n" s="0">
        <x:v>38.64884</x:v>
      </x:c>
      <x:c t="n" s="0">
        <x:v>38.60181</x:v>
      </x:c>
      <x:c t="n" s="0">
        <x:v>38.71751</x:v>
      </x:c>
      <x:c t="n" s="0">
        <x:v>42.51968</x:v>
      </x:c>
      <x:c t="n" s="0">
        <x:v>38.88256</x:v>
      </x:c>
      <x:c t="n" s="0">
        <x:v>42.03678</x:v>
      </x:c>
      <x:c t="n" s="0">
        <x:v>39.71934</x:v>
      </x:c>
      <x:c t="n" s="0">
        <x:v>41.35351</x:v>
      </x:c>
      <x:c t="n" s="0">
        <x:v>41.58124</x:v>
      </x:c>
      <x:c t="n" s="0">
        <x:v>37.81936</x:v>
      </x:c>
      <x:c t="n" s="0">
        <x:v>36.81248</x:v>
      </x:c>
      <x:c t="n" s="0">
        <x:v>35.28057</x:v>
      </x:c>
      <x:c t="n" s="0">
        <x:v>34.39812</x:v>
      </x:c>
      <x:c t="n" s="0">
        <x:v>36.11244</x:v>
      </x:c>
      <x:c t="n" s="0">
        <x:v>37.7075</x:v>
      </x:c>
      <x:c t="n" s="0">
        <x:v>26.65979</x:v>
      </x:c>
      <x:c t="n" s="0">
        <x:v>28.57624</x:v>
      </x:c>
      <x:c t="n" s="0">
        <x:v>20.23169</x:v>
      </x:c>
      <x:c t="n" s="0">
        <x:v>9.243322</x:v>
      </x:c>
      <x:c t="n" s="0">
        <x:v>3.687481</x:v>
      </x:c>
      <x:c t="n" s="0">
        <x:v>3.240585</x:v>
      </x:c>
      <x:c t="n" s="0">
        <x:v>-30.06697</x:v>
      </x:c>
      <x:c t="n" s="0">
        <x:v>-29.16826</x:v>
      </x:c>
      <x:c t="n" s="0">
        <x:v>-28.18997</x:v>
      </x:c>
      <x:c t="n" s="0">
        <x:v>-20.50701</x:v>
      </x:c>
      <x:c t="n" s="0">
        <x:v>-14.74706</x:v>
      </x:c>
      <x:c t="n" s="0">
        <x:v>-5.8607</x:v>
      </x:c>
      <x:c t="n" s="0">
        <x:v>0.6229976</x:v>
      </x:c>
      <x:c t="n" s="0">
        <x:v>-0.1907729</x:v>
      </x:c>
      <x:c t="n" s="0">
        <x:v>-1.436207</x:v>
      </x:c>
      <x:c t="n" s="0">
        <x:v>19.5792</x:v>
      </x:c>
      <x:c t="n" s="0">
        <x:v>10.30397</x:v>
      </x:c>
      <x:c t="n" s="0">
        <x:v>30.2072</x:v>
      </x:c>
      <x:c t="n" s="0">
        <x:v>23.87066</x:v>
      </x:c>
      <x:c t="n" s="0">
        <x:v>33.91471</x:v>
      </x:c>
      <x:c t="n" s="0">
        <x:v>37.51412</x:v>
      </x:c>
      <x:c t="n" s="0">
        <x:v>38.92248</x:v>
      </x:c>
      <x:c t="n" s="0">
        <x:v>30.34652</x:v>
      </x:c>
      <x:c t="n" s="0">
        <x:v>33.5929</x:v>
      </x:c>
      <x:c t="n" s="0">
        <x:v>34.47461</x:v>
      </x:c>
      <x:c t="n" s="0">
        <x:v>34.85671</x:v>
      </x:c>
      <x:c t="n" s="0">
        <x:v>40.93852</x:v>
      </x:c>
      <x:c t="n" s="0">
        <x:v>37.71375</x:v>
      </x:c>
      <x:c t="n" s="0">
        <x:v>38.97492</x:v>
      </x:c>
      <x:c t="n" s="0">
        <x:v>41.80455</x:v>
      </x:c>
      <x:c t="n" s="0">
        <x:v>37.16269</x:v>
      </x:c>
      <x:c t="n" s="0">
        <x:v>37.58044</x:v>
      </x:c>
      <x:c t="n" s="0">
        <x:v>31.97275</x:v>
      </x:c>
      <x:c t="n" s="0">
        <x:v>34.4982</x:v>
      </x:c>
      <x:c t="n" s="0">
        <x:v>36.87299</x:v>
      </x:c>
      <x:c t="n" s="0">
        <x:v>38.15734</x:v>
      </x:c>
      <x:c t="n" s="0">
        <x:v>27.53088</x:v>
      </x:c>
      <x:c t="n" s="0">
        <x:v>29.40767</x:v>
      </x:c>
      <x:c t="n" s="0">
        <x:v>20.02383</x:v>
      </x:c>
      <x:c t="n" s="0">
        <x:v>10.72381</x:v>
      </x:c>
      <x:c t="n" s="0">
        <x:v>3.985104</x:v>
      </x:c>
      <x:c t="n" s="0">
        <x:v>3.424254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43944.9276157407</x:v>
      </x:c>
      <x:c t="n" s="7">
        <x:v>43944.9276157407</x:v>
      </x:c>
      <x:c t="n" s="0">
        <x:v>50.16793</x:v>
      </x:c>
      <x:c t="n" s="0">
        <x:v>54.20069</x:v>
      </x:c>
      <x:c t="n" s="0">
        <x:v>60.12482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-21.93846</x:v>
      </x:c>
      <x:c t="n" s="0">
        <x:v>-14.33528</x:v>
      </x:c>
      <x:c t="n" s="0">
        <x:v>-4.530363</x:v>
      </x:c>
      <x:c t="n" s="0">
        <x:v>0.9606813</x:v>
      </x:c>
      <x:c t="n" s="0">
        <x:v>3.493376</x:v>
      </x:c>
      <x:c t="n" s="0">
        <x:v>12.76023</x:v>
      </x:c>
      <x:c t="n" s="0">
        <x:v>16.65638</x:v>
      </x:c>
      <x:c t="n" s="0">
        <x:v>25.22061</x:v>
      </x:c>
      <x:c t="n" s="0">
        <x:v>28.28859</x:v>
      </x:c>
      <x:c t="n" s="0">
        <x:v>24.31215</x:v>
      </x:c>
      <x:c t="n" s="0">
        <x:v>31.58468</x:v>
      </x:c>
      <x:c t="n" s="0">
        <x:v>39.29339</x:v>
      </x:c>
      <x:c t="n" s="0">
        <x:v>38.44864</x:v>
      </x:c>
      <x:c t="n" s="0">
        <x:v>37.97919</x:v>
      </x:c>
      <x:c t="n" s="0">
        <x:v>38.26756</x:v>
      </x:c>
      <x:c t="n" s="0">
        <x:v>42.10188</x:v>
      </x:c>
      <x:c t="n" s="0">
        <x:v>38.38893</x:v>
      </x:c>
      <x:c t="n" s="0">
        <x:v>42.29925</x:v>
      </x:c>
      <x:c t="n" s="0">
        <x:v>39.65088</x:v>
      </x:c>
      <x:c t="n" s="0">
        <x:v>41.40068</x:v>
      </x:c>
      <x:c t="n" s="0">
        <x:v>41.35723</x:v>
      </x:c>
      <x:c t="n" s="0">
        <x:v>37.6952</x:v>
      </x:c>
      <x:c t="n" s="0">
        <x:v>36.70741</x:v>
      </x:c>
      <x:c t="n" s="0">
        <x:v>35.09699</x:v>
      </x:c>
      <x:c t="n" s="0">
        <x:v>34.52932</x:v>
      </x:c>
      <x:c t="n" s="0">
        <x:v>36.42903</x:v>
      </x:c>
      <x:c t="n" s="0">
        <x:v>37.76115</x:v>
      </x:c>
      <x:c t="n" s="0">
        <x:v>26.63194</x:v>
      </x:c>
      <x:c t="n" s="0">
        <x:v>28.46129</x:v>
      </x:c>
      <x:c t="n" s="0">
        <x:v>19.97455</x:v>
      </x:c>
      <x:c t="n" s="0">
        <x:v>9.086483</x:v>
      </x:c>
      <x:c t="n" s="0">
        <x:v>3.521908</x:v>
      </x:c>
      <x:c t="n" s="0">
        <x:v>3.250383</x:v>
      </x:c>
      <x:c t="n" s="0">
        <x:v>-30.06697</x:v>
      </x:c>
      <x:c t="n" s="0">
        <x:v>-29.16826</x:v>
      </x:c>
      <x:c t="n" s="0">
        <x:v>-28.18997</x:v>
      </x:c>
      <x:c t="n" s="0">
        <x:v>-20.50701</x:v>
      </x:c>
      <x:c t="n" s="0">
        <x:v>-10.16236</x:v>
      </x:c>
      <x:c t="n" s="0">
        <x:v>-5.8607</x:v>
      </x:c>
      <x:c t="n" s="0">
        <x:v>-2.189035</x:v>
      </x:c>
      <x:c t="n" s="0">
        <x:v>3.869788</x:v>
      </x:c>
      <x:c t="n" s="0">
        <x:v>9.048368</x:v>
      </x:c>
      <x:c t="n" s="0">
        <x:v>14.16924</x:v>
      </x:c>
      <x:c t="n" s="0">
        <x:v>10.30397</x:v>
      </x:c>
      <x:c t="n" s="0">
        <x:v>27.54487</x:v>
      </x:c>
      <x:c t="n" s="0">
        <x:v>23.78192</x:v>
      </x:c>
      <x:c t="n" s="0">
        <x:v>36.12553</x:v>
      </x:c>
      <x:c t="n" s="0">
        <x:v>36.99901</x:v>
      </x:c>
      <x:c t="n" s="0">
        <x:v>35.04309</x:v>
      </x:c>
      <x:c t="n" s="0">
        <x:v>26.0047</x:v>
      </x:c>
      <x:c t="n" s="0">
        <x:v>36.56987</x:v>
      </x:c>
      <x:c t="n" s="0">
        <x:v>38.34673</x:v>
      </x:c>
      <x:c t="n" s="0">
        <x:v>39.04628</x:v>
      </x:c>
      <x:c t="n" s="0">
        <x:v>44.66188</x:v>
      </x:c>
      <x:c t="n" s="0">
        <x:v>38.80979</x:v>
      </x:c>
      <x:c t="n" s="0">
        <x:v>42.03798</x:v>
      </x:c>
      <x:c t="n" s="0">
        <x:v>37.01628</x:v>
      </x:c>
      <x:c t="n" s="0">
        <x:v>37.34883</x:v>
      </x:c>
      <x:c t="n" s="0">
        <x:v>34.88852</x:v>
      </x:c>
      <x:c t="n" s="0">
        <x:v>33.19619</x:v>
      </x:c>
      <x:c t="n" s="0">
        <x:v>34.9639</x:v>
      </x:c>
      <x:c t="n" s="0">
        <x:v>36.16623</x:v>
      </x:c>
      <x:c t="n" s="0">
        <x:v>37.21632</x:v>
      </x:c>
      <x:c t="n" s="0">
        <x:v>26.06075</x:v>
      </x:c>
      <x:c t="n" s="0">
        <x:v>28.59656</x:v>
      </x:c>
      <x:c t="n" s="0">
        <x:v>19.06594</x:v>
      </x:c>
      <x:c t="n" s="0">
        <x:v>9.265268</x:v>
      </x:c>
      <x:c t="n" s="0">
        <x:v>2.448257</x:v>
      </x:c>
      <x:c t="n" s="0">
        <x:v>3.93257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43944.9276157407</x:v>
      </x:c>
      <x:c t="n" s="7">
        <x:v>43944.9276157407</x:v>
      </x:c>
      <x:c t="n" s="0">
        <x:v>50.68811</x:v>
      </x:c>
      <x:c t="n" s="0">
        <x:v>54.20069</x:v>
      </x:c>
      <x:c t="n" s="0">
        <x:v>59.74454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-21.698</x:v>
      </x:c>
      <x:c t="n" s="0">
        <x:v>-13.41656</x:v>
      </x:c>
      <x:c t="n" s="0">
        <x:v>-4.700947</x:v>
      </x:c>
      <x:c t="n" s="0">
        <x:v>0.6207171</x:v>
      </x:c>
      <x:c t="n" s="0">
        <x:v>3.550398</x:v>
      </x:c>
      <x:c t="n" s="0">
        <x:v>12.80503</x:v>
      </x:c>
      <x:c t="n" s="0">
        <x:v>16.04369</x:v>
      </x:c>
      <x:c t="n" s="0">
        <x:v>24.55918</x:v>
      </x:c>
      <x:c t="n" s="0">
        <x:v>28.03066</x:v>
      </x:c>
      <x:c t="n" s="0">
        <x:v>24.17797</x:v>
      </x:c>
      <x:c t="n" s="0">
        <x:v>33.47527</x:v>
      </x:c>
      <x:c t="n" s="0">
        <x:v>39.0037</x:v>
      </x:c>
      <x:c t="n" s="0">
        <x:v>38.33531</x:v>
      </x:c>
      <x:c t="n" s="0">
        <x:v>37.60129</x:v>
      </x:c>
      <x:c t="n" s="0">
        <x:v>38.44953</x:v>
      </x:c>
      <x:c t="n" s="0">
        <x:v>41.57513</x:v>
      </x:c>
      <x:c t="n" s="0">
        <x:v>39.29761</x:v>
      </x:c>
      <x:c t="n" s="0">
        <x:v>42.31658</x:v>
      </x:c>
      <x:c t="n" s="0">
        <x:v>39.3992</x:v>
      </x:c>
      <x:c t="n" s="0">
        <x:v>41.50856</x:v>
      </x:c>
      <x:c t="n" s="0">
        <x:v>41.2875</x:v>
      </x:c>
      <x:c t="n" s="0">
        <x:v>37.9291</x:v>
      </x:c>
      <x:c t="n" s="0">
        <x:v>36.51504</x:v>
      </x:c>
      <x:c t="n" s="0">
        <x:v>34.89053</x:v>
      </x:c>
      <x:c t="n" s="0">
        <x:v>34.45383</x:v>
      </x:c>
      <x:c t="n" s="0">
        <x:v>36.16793</x:v>
      </x:c>
      <x:c t="n" s="0">
        <x:v>37.64725</x:v>
      </x:c>
      <x:c t="n" s="0">
        <x:v>26.84096</x:v>
      </x:c>
      <x:c t="n" s="0">
        <x:v>28.94757</x:v>
      </x:c>
      <x:c t="n" s="0">
        <x:v>20.20584</x:v>
      </x:c>
      <x:c t="n" s="0">
        <x:v>9.378386</x:v>
      </x:c>
      <x:c t="n" s="0">
        <x:v>3.44886</x:v>
      </x:c>
      <x:c t="n" s="0">
        <x:v>3.425814</x:v>
      </x:c>
      <x:c t="n" s="0">
        <x:v>-30.06697</x:v>
      </x:c>
      <x:c t="n" s="0">
        <x:v>-29.16826</x:v>
      </x:c>
      <x:c t="n" s="0">
        <x:v>-28.18997</x:v>
      </x:c>
      <x:c t="n" s="0">
        <x:v>-20.50701</x:v>
      </x:c>
      <x:c t="n" s="0">
        <x:v>-10.16236</x:v>
      </x:c>
      <x:c t="n" s="0">
        <x:v>-5.8607</x:v>
      </x:c>
      <x:c t="n" s="0">
        <x:v>-2.189035</x:v>
      </x:c>
      <x:c t="n" s="0">
        <x:v>3.869788</x:v>
      </x:c>
      <x:c t="n" s="0">
        <x:v>13.05823</x:v>
      </x:c>
      <x:c t="n" s="0">
        <x:v>6.59691</x:v>
      </x:c>
      <x:c t="n" s="0">
        <x:v>10.30397</x:v>
      </x:c>
      <x:c t="n" s="0">
        <x:v>26.1061</x:v>
      </x:c>
      <x:c t="n" s="0">
        <x:v>23.10411</x:v>
      </x:c>
      <x:c t="n" s="0">
        <x:v>38.33941</x:v>
      </x:c>
      <x:c t="n" s="0">
        <x:v>36.66784</x:v>
      </x:c>
      <x:c t="n" s="0">
        <x:v>39.38681</x:v>
      </x:c>
      <x:c t="n" s="0">
        <x:v>36.4034</x:v>
      </x:c>
      <x:c t="n" s="0">
        <x:v>37.58555</x:v>
      </x:c>
      <x:c t="n" s="0">
        <x:v>38.39992</x:v>
      </x:c>
      <x:c t="n" s="0">
        <x:v>41.05793</x:v>
      </x:c>
      <x:c t="n" s="0">
        <x:v>40.63749</x:v>
      </x:c>
      <x:c t="n" s="0">
        <x:v>39.23157</x:v>
      </x:c>
      <x:c t="n" s="0">
        <x:v>43.35503</x:v>
      </x:c>
      <x:c t="n" s="0">
        <x:v>42.25987</x:v>
      </x:c>
      <x:c t="n" s="0">
        <x:v>38.92245</x:v>
      </x:c>
      <x:c t="n" s="0">
        <x:v>36.18567</x:v>
      </x:c>
      <x:c t="n" s="0">
        <x:v>33.04336</x:v>
      </x:c>
      <x:c t="n" s="0">
        <x:v>34.64825</x:v>
      </x:c>
      <x:c t="n" s="0">
        <x:v>34.03139</x:v>
      </x:c>
      <x:c t="n" s="0">
        <x:v>37.96081</x:v>
      </x:c>
      <x:c t="n" s="0">
        <x:v>28.28128</x:v>
      </x:c>
      <x:c t="n" s="0">
        <x:v>30.64036</x:v>
      </x:c>
      <x:c t="n" s="0">
        <x:v>21.1696</x:v>
      </x:c>
      <x:c t="n" s="0">
        <x:v>9.681071</x:v>
      </x:c>
      <x:c t="n" s="0">
        <x:v>2.675645</x:v>
      </x:c>
      <x:c t="n" s="0">
        <x:v>3.143844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43944.9276157407</x:v>
      </x:c>
      <x:c t="n" s="7">
        <x:v>43944.9276157407</x:v>
      </x:c>
      <x:c t="n" s="0">
        <x:v>51.73573</x:v>
      </x:c>
      <x:c t="n" s="0">
        <x:v>60.22129</x:v>
      </x:c>
      <x:c t="n" s="0">
        <x:v>67.91441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-21.50266</x:v>
      </x:c>
      <x:c t="n" s="0">
        <x:v>-12.76139</x:v>
      </x:c>
      <x:c t="n" s="0">
        <x:v>-4.991633</x:v>
      </x:c>
      <x:c t="n" s="0">
        <x:v>0.3076999</x:v>
      </x:c>
      <x:c t="n" s="0">
        <x:v>3.581211</x:v>
      </x:c>
      <x:c t="n" s="0">
        <x:v>12.84292</x:v>
      </x:c>
      <x:c t="n" s="0">
        <x:v>15.4419</x:v>
      </x:c>
      <x:c t="n" s="0">
        <x:v>24.14961</x:v>
      </x:c>
      <x:c t="n" s="0">
        <x:v>27.79756</x:v>
      </x:c>
      <x:c t="n" s="0">
        <x:v>24.03683</x:v>
      </x:c>
      <x:c t="n" s="0">
        <x:v>34.22432</x:v>
      </x:c>
      <x:c t="n" s="0">
        <x:v>38.86189</x:v>
      </x:c>
      <x:c t="n" s="0">
        <x:v>38.49833</x:v>
      </x:c>
      <x:c t="n" s="0">
        <x:v>37.28291</x:v>
      </x:c>
      <x:c t="n" s="0">
        <x:v>39.0315</x:v>
      </x:c>
      <x:c t="n" s="0">
        <x:v>41.92068</x:v>
      </x:c>
      <x:c t="n" s="0">
        <x:v>39.13176</x:v>
      </x:c>
      <x:c t="n" s="0">
        <x:v>42.16161</x:v>
      </x:c>
      <x:c t="n" s="0">
        <x:v>39.26033</x:v>
      </x:c>
      <x:c t="n" s="0">
        <x:v>41.70742</x:v>
      </x:c>
      <x:c t="n" s="0">
        <x:v>41.07761</x:v>
      </x:c>
      <x:c t="n" s="0">
        <x:v>37.79045</x:v>
      </x:c>
      <x:c t="n" s="0">
        <x:v>36.42384</x:v>
      </x:c>
      <x:c t="n" s="0">
        <x:v>34.90129</x:v>
      </x:c>
      <x:c t="n" s="0">
        <x:v>34.4105</x:v>
      </x:c>
      <x:c t="n" s="0">
        <x:v>36.12429</x:v>
      </x:c>
      <x:c t="n" s="0">
        <x:v>37.9641</x:v>
      </x:c>
      <x:c t="n" s="0">
        <x:v>26.8299</x:v>
      </x:c>
      <x:c t="n" s="0">
        <x:v>28.99383</x:v>
      </x:c>
      <x:c t="n" s="0">
        <x:v>20.25665</x:v>
      </x:c>
      <x:c t="n" s="0">
        <x:v>9.285268</x:v>
      </x:c>
      <x:c t="n" s="0">
        <x:v>3.30936</x:v>
      </x:c>
      <x:c t="n" s="0">
        <x:v>3.352845</x:v>
      </x:c>
      <x:c t="n" s="0">
        <x:v>-30.06697</x:v>
      </x:c>
      <x:c t="n" s="0">
        <x:v>-29.16826</x:v>
      </x:c>
      <x:c t="n" s="0">
        <x:v>-28.18997</x:v>
      </x:c>
      <x:c t="n" s="0">
        <x:v>-20.50701</x:v>
      </x:c>
      <x:c t="n" s="0">
        <x:v>-10.16236</x:v>
      </x:c>
      <x:c t="n" s="0">
        <x:v>-9.052849</x:v>
      </x:c>
      <x:c t="n" s="0">
        <x:v>-2.189035</x:v>
      </x:c>
      <x:c t="n" s="0">
        <x:v>3.652745</x:v>
      </x:c>
      <x:c t="n" s="0">
        <x:v>13.05823</x:v>
      </x:c>
      <x:c t="n" s="0">
        <x:v>6.59691</x:v>
      </x:c>
      <x:c t="n" s="0">
        <x:v>22.98979</x:v>
      </x:c>
      <x:c t="n" s="0">
        <x:v>26.1061</x:v>
      </x:c>
      <x:c t="n" s="0">
        <x:v>23.10411</x:v>
      </x:c>
      <x:c t="n" s="0">
        <x:v>34.39595</x:v>
      </x:c>
      <x:c t="n" s="0">
        <x:v>38.81427</x:v>
      </x:c>
      <x:c t="n" s="0">
        <x:v>37.56435</x:v>
      </x:c>
      <x:c t="n" s="0">
        <x:v>32.06615</x:v>
      </x:c>
      <x:c t="n" s="0">
        <x:v>43.96526</x:v>
      </x:c>
      <x:c t="n" s="0">
        <x:v>44.06346</x:v>
      </x:c>
      <x:c t="n" s="0">
        <x:v>38.07552</x:v>
      </x:c>
      <x:c t="n" s="0">
        <x:v>39.08275</x:v>
      </x:c>
      <x:c t="n" s="0">
        <x:v>37.01852</x:v>
      </x:c>
      <x:c t="n" s="0">
        <x:v>40.93753</x:v>
      </x:c>
      <x:c t="n" s="0">
        <x:v>38.65942</x:v>
      </x:c>
      <x:c t="n" s="0">
        <x:v>35.64572</x:v>
      </x:c>
      <x:c t="n" s="0">
        <x:v>36.93586</x:v>
      </x:c>
      <x:c t="n" s="0">
        <x:v>35.8722</x:v>
      </x:c>
      <x:c t="n" s="0">
        <x:v>34.33492</x:v>
      </x:c>
      <x:c t="n" s="0">
        <x:v>36.64774</x:v>
      </x:c>
      <x:c t="n" s="0">
        <x:v>38.33277</x:v>
      </x:c>
      <x:c t="n" s="0">
        <x:v>26.16648</x:v>
      </x:c>
      <x:c t="n" s="0">
        <x:v>29.02225</x:v>
      </x:c>
      <x:c t="n" s="0">
        <x:v>19.9912</x:v>
      </x:c>
      <x:c t="n" s="0">
        <x:v>8.262756</x:v>
      </x:c>
      <x:c t="n" s="0">
        <x:v>2.325615</x:v>
      </x:c>
      <x:c t="n" s="0">
        <x:v>3.578075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43944.9276157407</x:v>
      </x:c>
      <x:c t="n" s="7">
        <x:v>43944.9276157407</x:v>
      </x:c>
      <x:c t="n" s="0">
        <x:v>50.18585</x:v>
      </x:c>
      <x:c t="n" s="0">
        <x:v>54.20069</x:v>
      </x:c>
      <x:c t="n" s="0">
        <x:v>64.04343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-21.34251</x:v>
      </x:c>
      <x:c t="n" s="0">
        <x:v>-12.27081</x:v>
      </x:c>
      <x:c t="n" s="0">
        <x:v>-5.494857</x:v>
      </x:c>
      <x:c t="n" s="0">
        <x:v>0.0212634</x:v>
      </x:c>
      <x:c t="n" s="0">
        <x:v>3.58073</x:v>
      </x:c>
      <x:c t="n" s="0">
        <x:v>12.87502</x:v>
      </x:c>
      <x:c t="n" s="0">
        <x:v>14.87784</x:v>
      </x:c>
      <x:c t="n" s="0">
        <x:v>24.1541</x:v>
      </x:c>
      <x:c t="n" s="0">
        <x:v>27.98144</x:v>
      </x:c>
      <x:c t="n" s="0">
        <x:v>23.80951</x:v>
      </x:c>
      <x:c t="n" s="0">
        <x:v>33.62494</x:v>
      </x:c>
      <x:c t="n" s="0">
        <x:v>38.93585</x:v>
      </x:c>
      <x:c t="n" s="0">
        <x:v>38.09176</x:v>
      </x:c>
      <x:c t="n" s="0">
        <x:v>37.72758</x:v>
      </x:c>
      <x:c t="n" s="0">
        <x:v>40.33575</x:v>
      </x:c>
      <x:c t="n" s="0">
        <x:v>42.61469</x:v>
      </x:c>
      <x:c t="n" s="0">
        <x:v>38.8306</x:v>
      </x:c>
      <x:c t="n" s="0">
        <x:v>41.78297</x:v>
      </x:c>
      <x:c t="n" s="0">
        <x:v>39.29115</x:v>
      </x:c>
      <x:c t="n" s="0">
        <x:v>41.341</x:v>
      </x:c>
      <x:c t="n" s="0">
        <x:v>40.93073</x:v>
      </x:c>
      <x:c t="n" s="0">
        <x:v>37.4488</x:v>
      </x:c>
      <x:c t="n" s="0">
        <x:v>36.47553</x:v>
      </x:c>
      <x:c t="n" s="0">
        <x:v>34.75069</x:v>
      </x:c>
      <x:c t="n" s="0">
        <x:v>34.60019</x:v>
      </x:c>
      <x:c t="n" s="0">
        <x:v>36.17944</x:v>
      </x:c>
      <x:c t="n" s="0">
        <x:v>37.68722</x:v>
      </x:c>
      <x:c t="n" s="0">
        <x:v>26.88621</x:v>
      </x:c>
      <x:c t="n" s="0">
        <x:v>28.92587</x:v>
      </x:c>
      <x:c t="n" s="0">
        <x:v>20.25008</x:v>
      </x:c>
      <x:c t="n" s="0">
        <x:v>9.105269</x:v>
      </x:c>
      <x:c t="n" s="0">
        <x:v>3.207264</x:v>
      </x:c>
      <x:c t="n" s="0">
        <x:v>3.366197</x:v>
      </x:c>
      <x:c t="n" s="0">
        <x:v>-30.06697</x:v>
      </x:c>
      <x:c t="n" s="0">
        <x:v>-29.16826</x:v>
      </x:c>
      <x:c t="n" s="0">
        <x:v>-28.04096</x:v>
      </x:c>
      <x:c t="n" s="0">
        <x:v>-20.99827</x:v>
      </x:c>
      <x:c t="n" s="0">
        <x:v>-10.16236</x:v>
      </x:c>
      <x:c t="n" s="0">
        <x:v>-11.00356</x:v>
      </x:c>
      <x:c t="n" s="0">
        <x:v>-2.189035</x:v>
      </x:c>
      <x:c t="n" s="0">
        <x:v>3.577917</x:v>
      </x:c>
      <x:c t="n" s="0">
        <x:v>13.07435</x:v>
      </x:c>
      <x:c t="n" s="0">
        <x:v>8.733944</x:v>
      </x:c>
      <x:c t="n" s="0">
        <x:v>24.18029</x:v>
      </x:c>
      <x:c t="n" s="0">
        <x:v>29.94425</x:v>
      </x:c>
      <x:c t="n" s="0">
        <x:v>21.3926</x:v>
      </x:c>
      <x:c t="n" s="0">
        <x:v>24.90216</x:v>
      </x:c>
      <x:c t="n" s="0">
        <x:v>39.58788</x:v>
      </x:c>
      <x:c t="n" s="0">
        <x:v>34.60394</x:v>
      </x:c>
      <x:c t="n" s="0">
        <x:v>42.08484</x:v>
      </x:c>
      <x:c t="n" s="0">
        <x:v>43.33054</x:v>
      </x:c>
      <x:c t="n" s="0">
        <x:v>44.67382</x:v>
      </x:c>
      <x:c t="n" s="0">
        <x:v>35.6046</x:v>
      </x:c>
      <x:c t="n" s="0">
        <x:v>38.86548</x:v>
      </x:c>
      <x:c t="n" s="0">
        <x:v>41.6974</x:v>
      </x:c>
      <x:c t="n" s="0">
        <x:v>39.55715</x:v>
      </x:c>
      <x:c t="n" s="0">
        <x:v>40.65805</x:v>
      </x:c>
      <x:c t="n" s="0">
        <x:v>33.96269</x:v>
      </x:c>
      <x:c t="n" s="0">
        <x:v>35.49373</x:v>
      </x:c>
      <x:c t="n" s="0">
        <x:v>34.4953</x:v>
      </x:c>
      <x:c t="n" s="0">
        <x:v>35.41411</x:v>
      </x:c>
      <x:c t="n" s="0">
        <x:v>35.72642</x:v>
      </x:c>
      <x:c t="n" s="0">
        <x:v>35.0395</x:v>
      </x:c>
      <x:c t="n" s="0">
        <x:v>26.6544</x:v>
      </x:c>
      <x:c t="n" s="0">
        <x:v>27.93114</x:v>
      </x:c>
      <x:c t="n" s="0">
        <x:v>19.63506</x:v>
      </x:c>
      <x:c t="n" s="0">
        <x:v>7.160111</x:v>
      </x:c>
      <x:c t="n" s="0">
        <x:v>3.829627</x:v>
      </x:c>
      <x:c t="n" s="0">
        <x:v>3.394539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43944.9276157407</x:v>
      </x:c>
      <x:c t="n" s="7">
        <x:v>43944.9276157407</x:v>
      </x:c>
      <x:c t="n" s="0">
        <x:v>51.05075</x:v>
      </x:c>
      <x:c t="n" s="0">
        <x:v>58.9719</x:v>
      </x:c>
      <x:c t="n" s="0">
        <x:v>60.27809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-21.50164</x:v>
      </x:c>
      <x:c t="n" s="0">
        <x:v>-11.89168</x:v>
      </x:c>
      <x:c t="n" s="0">
        <x:v>-5.976229</x:v>
      </x:c>
      <x:c t="n" s="0">
        <x:v>-0.2798883</x:v>
      </x:c>
      <x:c t="n" s="0">
        <x:v>3.580319</x:v>
      </x:c>
      <x:c t="n" s="0">
        <x:v>12.91088</x:v>
      </x:c>
      <x:c t="n" s="0">
        <x:v>14.40948</x:v>
      </x:c>
      <x:c t="n" s="0">
        <x:v>24.15793</x:v>
      </x:c>
      <x:c t="n" s="0">
        <x:v>28.32936</x:v>
      </x:c>
      <x:c t="n" s="0">
        <x:v>23.50331</x:v>
      </x:c>
      <x:c t="n" s="0">
        <x:v>33.11805</x:v>
      </x:c>
      <x:c t="n" s="0">
        <x:v>39.13541</x:v>
      </x:c>
      <x:c t="n" s="0">
        <x:v>37.74761</x:v>
      </x:c>
      <x:c t="n" s="0">
        <x:v>39.62024</x:v>
      </x:c>
      <x:c t="n" s="0">
        <x:v>40.31184</x:v>
      </x:c>
      <x:c t="n" s="0">
        <x:v>42.29557</x:v>
      </x:c>
      <x:c t="n" s="0">
        <x:v>38.35339</x:v>
      </x:c>
      <x:c t="n" s="0">
        <x:v>41.57114</x:v>
      </x:c>
      <x:c t="n" s="0">
        <x:v>40.13814</x:v>
      </x:c>
      <x:c t="n" s="0">
        <x:v>41.262</x:v>
      </x:c>
      <x:c t="n" s="0">
        <x:v>41.07761</x:v>
      </x:c>
      <x:c t="n" s="0">
        <x:v>37.25234</x:v>
      </x:c>
      <x:c t="n" s="0">
        <x:v>36.61465</x:v>
      </x:c>
      <x:c t="n" s="0">
        <x:v>34.71648</x:v>
      </x:c>
      <x:c t="n" s="0">
        <x:v>34.51961</x:v>
      </x:c>
      <x:c t="n" s="0">
        <x:v>35.92071</x:v>
      </x:c>
      <x:c t="n" s="0">
        <x:v>37.49062</x:v>
      </x:c>
      <x:c t="n" s="0">
        <x:v>26.94147</x:v>
      </x:c>
      <x:c t="n" s="0">
        <x:v>28.94869</x:v>
      </x:c>
      <x:c t="n" s="0">
        <x:v>20.15121</x:v>
      </x:c>
      <x:c t="n" s="0">
        <x:v>8.977988</x:v>
      </x:c>
      <x:c t="n" s="0">
        <x:v>3.443704</x:v>
      </x:c>
      <x:c t="n" s="0">
        <x:v>3.334783</x:v>
      </x:c>
      <x:c t="n" s="0">
        <x:v>-30.06697</x:v>
      </x:c>
      <x:c t="n" s="0">
        <x:v>-29.16826</x:v>
      </x:c>
      <x:c t="n" s="0">
        <x:v>-27.41385</x:v>
      </x:c>
      <x:c t="n" s="0">
        <x:v>-22.93164</x:v>
      </x:c>
      <x:c t="n" s="0">
        <x:v>-10.16236</x:v>
      </x:c>
      <x:c t="n" s="0">
        <x:v>-11.00356</x:v>
      </x:c>
      <x:c t="n" s="0">
        <x:v>-4.219028</x:v>
      </x:c>
      <x:c t="n" s="0">
        <x:v>3.577917</x:v>
      </x:c>
      <x:c t="n" s="0">
        <x:v>13.12236</x:v>
      </x:c>
      <x:c t="n" s="0">
        <x:v>9.644223</x:v>
      </x:c>
      <x:c t="n" s="0">
        <x:v>24.18029</x:v>
      </x:c>
      <x:c t="n" s="0">
        <x:v>29.94425</x:v>
      </x:c>
      <x:c t="n" s="0">
        <x:v>21.08207</x:v>
      </x:c>
      <x:c t="n" s="0">
        <x:v>28.69461</x:v>
      </x:c>
      <x:c t="n" s="0">
        <x:v>40.24429</x:v>
      </x:c>
      <x:c t="n" s="0">
        <x:v>34.28886</x:v>
      </x:c>
      <x:c t="n" s="0">
        <x:v>43.92212</x:v>
      </x:c>
      <x:c t="n" s="0">
        <x:v>37.28708</x:v>
      </x:c>
      <x:c t="n" s="0">
        <x:v>39.22256</x:v>
      </x:c>
      <x:c t="n" s="0">
        <x:v>38.96944</x:v>
      </x:c>
      <x:c t="n" s="0">
        <x:v>43.77158</x:v>
      </x:c>
      <x:c t="n" s="0">
        <x:v>42.4604</x:v>
      </x:c>
      <x:c t="n" s="0">
        <x:v>38.76426</x:v>
      </x:c>
      <x:c t="n" s="0">
        <x:v>41.09188</x:v>
      </x:c>
      <x:c t="n" s="0">
        <x:v>37.05511</x:v>
      </x:c>
      <x:c t="n" s="0">
        <x:v>37.10014</x:v>
      </x:c>
      <x:c t="n" s="0">
        <x:v>31.99206</x:v>
      </x:c>
      <x:c t="n" s="0">
        <x:v>33.50663</x:v>
      </x:c>
      <x:c t="n" s="0">
        <x:v>35.59382</x:v>
      </x:c>
      <x:c t="n" s="0">
        <x:v>37.11832</x:v>
      </x:c>
      <x:c t="n" s="0">
        <x:v>27.44284</x:v>
      </x:c>
      <x:c t="n" s="0">
        <x:v>29.52929</x:v>
      </x:c>
      <x:c t="n" s="0">
        <x:v>20.42545</x:v>
      </x:c>
      <x:c t="n" s="0">
        <x:v>8.546172</x:v>
      </x:c>
      <x:c t="n" s="0">
        <x:v>3.992735</x:v>
      </x:c>
      <x:c t="n" s="0">
        <x:v>3.208219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43944.9276157407</x:v>
      </x:c>
      <x:c t="n" s="7">
        <x:v>43944.9276157407</x:v>
      </x:c>
      <x:c t="n" s="0">
        <x:v>51.54328</x:v>
      </x:c>
      <x:c t="n" s="0">
        <x:v>54.20069</x:v>
      </x:c>
      <x:c t="n" s="0">
        <x:v>65.94603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-21.68347</x:v>
      </x:c>
      <x:c t="n" s="0">
        <x:v>-11.59219</x:v>
      </x:c>
      <x:c t="n" s="0">
        <x:v>-6.434314</x:v>
      </x:c>
      <x:c t="n" s="0">
        <x:v>-0.8457333</x:v>
      </x:c>
      <x:c t="n" s="0">
        <x:v>3.52149</x:v>
      </x:c>
      <x:c t="n" s="0">
        <x:v>12.9424</x:v>
      </x:c>
      <x:c t="n" s="0">
        <x:v>13.96515</x:v>
      </x:c>
      <x:c t="n" s="0">
        <x:v>24.1612</x:v>
      </x:c>
      <x:c t="n" s="0">
        <x:v>28.60591</x:v>
      </x:c>
      <x:c t="n" s="0">
        <x:v>24.37708</x:v>
      </x:c>
      <x:c t="n" s="0">
        <x:v>32.71384</x:v>
      </x:c>
      <x:c t="n" s="0">
        <x:v>39.05986</x:v>
      </x:c>
      <x:c t="n" s="0">
        <x:v>37.30762</x:v>
      </x:c>
      <x:c t="n" s="0">
        <x:v>39.31161</x:v>
      </x:c>
      <x:c t="n" s="0">
        <x:v>40.31824</x:v>
      </x:c>
      <x:c t="n" s="0">
        <x:v>42.05847</x:v>
      </x:c>
      <x:c t="n" s="0">
        <x:v>38.5101</x:v>
      </x:c>
      <x:c t="n" s="0">
        <x:v>42.01133</x:v>
      </x:c>
      <x:c t="n" s="0">
        <x:v>40.5942</x:v>
      </x:c>
      <x:c t="n" s="0">
        <x:v>40.87737</x:v>
      </x:c>
      <x:c t="n" s="0">
        <x:v>41.04746</x:v>
      </x:c>
      <x:c t="n" s="0">
        <x:v>37.37453</x:v>
      </x:c>
      <x:c t="n" s="0">
        <x:v>36.66656</x:v>
      </x:c>
      <x:c t="n" s="0">
        <x:v>34.66743</x:v>
      </x:c>
      <x:c t="n" s="0">
        <x:v>34.36381</x:v>
      </x:c>
      <x:c t="n" s="0">
        <x:v>35.94172</x:v>
      </x:c>
      <x:c t="n" s="0">
        <x:v>37.34492</x:v>
      </x:c>
      <x:c t="n" s="0">
        <x:v>26.97481</x:v>
      </x:c>
      <x:c t="n" s="0">
        <x:v>28.87951</x:v>
      </x:c>
      <x:c t="n" s="0">
        <x:v>20.09835</x:v>
      </x:c>
      <x:c t="n" s="0">
        <x:v>8.870363</x:v>
      </x:c>
      <x:c t="n" s="0">
        <x:v>3.447255</x:v>
      </x:c>
      <x:c t="n" s="0">
        <x:v>3.344981</x:v>
      </x:c>
      <x:c t="n" s="0">
        <x:v>-30.06697</x:v>
      </x:c>
      <x:c t="n" s="0">
        <x:v>-29.16826</x:v>
      </x:c>
      <x:c t="n" s="0">
        <x:v>-27.41385</x:v>
      </x:c>
      <x:c t="n" s="0">
        <x:v>-22.93164</x:v>
      </x:c>
      <x:c t="n" s="0">
        <x:v>-10.16236</x:v>
      </x:c>
      <x:c t="n" s="0">
        <x:v>-11.00356</x:v>
      </x:c>
      <x:c t="n" s="0">
        <x:v>-8.153885</x:v>
      </x:c>
      <x:c t="n" s="0">
        <x:v>2.519928</x:v>
      </x:c>
      <x:c t="n" s="0">
        <x:v>13.12236</x:v>
      </x:c>
      <x:c t="n" s="0">
        <x:v>9.644223</x:v>
      </x:c>
      <x:c t="n" s="0">
        <x:v>25.52378</x:v>
      </x:c>
      <x:c t="n" s="0">
        <x:v>29.94425</x:v>
      </x:c>
      <x:c t="n" s="0">
        <x:v>30.64793</x:v>
      </x:c>
      <x:c t="n" s="0">
        <x:v>29.22594</x:v>
      </x:c>
      <x:c t="n" s="0">
        <x:v>36.93306</x:v>
      </x:c>
      <x:c t="n" s="0">
        <x:v>34.14796</x:v>
      </x:c>
      <x:c t="n" s="0">
        <x:v>33.25822</x:v>
      </x:c>
      <x:c t="n" s="0">
        <x:v>41.73485</x:v>
      </x:c>
      <x:c t="n" s="0">
        <x:v>42.26509</x:v>
      </x:c>
      <x:c t="n" s="0">
        <x:v>33.672</x:v>
      </x:c>
      <x:c t="n" s="0">
        <x:v>41.61026</x:v>
      </x:c>
      <x:c t="n" s="0">
        <x:v>44.15547</x:v>
      </x:c>
      <x:c t="n" s="0">
        <x:v>37.42243</x:v>
      </x:c>
      <x:c t="n" s="0">
        <x:v>41.12671</x:v>
      </x:c>
      <x:c t="n" s="0">
        <x:v>38.39572</x:v>
      </x:c>
      <x:c t="n" s="0">
        <x:v>36.78013</x:v>
      </x:c>
      <x:c t="n" s="0">
        <x:v>35.18686</x:v>
      </x:c>
      <x:c t="n" s="0">
        <x:v>33.87988</x:v>
      </x:c>
      <x:c t="n" s="0">
        <x:v>34.08379</x:v>
      </x:c>
      <x:c t="n" s="0">
        <x:v>36.32709</x:v>
      </x:c>
      <x:c t="n" s="0">
        <x:v>26.64891</x:v>
      </x:c>
      <x:c t="n" s="0">
        <x:v>27.4636</x:v>
      </x:c>
      <x:c t="n" s="0">
        <x:v>19.57834</x:v>
      </x:c>
      <x:c t="n" s="0">
        <x:v>8.379419</x:v>
      </x:c>
      <x:c t="n" s="0">
        <x:v>3.939457</x:v>
      </x:c>
      <x:c t="n" s="0">
        <x:v>3.357913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43944.9276157407</x:v>
      </x:c>
      <x:c t="n" s="7">
        <x:v>43944.9276157407</x:v>
      </x:c>
      <x:c t="n" s="0">
        <x:v>51.40004</x:v>
      </x:c>
      <x:c t="n" s="0">
        <x:v>58.9719</x:v>
      </x:c>
      <x:c t="n" s="0">
        <x:v>64.65854</x:v>
      </x:c>
      <x:c t="n" s="0">
        <x:v>73.87012</x:v>
      </x:c>
      <x:c t="n" s="0">
        <x:v>-30.06697</x:v>
      </x:c>
      <x:c t="n" s="0">
        <x:v>-29.16826</x:v>
      </x:c>
      <x:c t="n" s="0">
        <x:v>-28.18997</x:v>
      </x:c>
      <x:c t="n" s="0">
        <x:v>-21.84501</x:v>
      </x:c>
      <x:c t="n" s="0">
        <x:v>-11.22132</x:v>
      </x:c>
      <x:c t="n" s="0">
        <x:v>-6.867839</x:v>
      </x:c>
      <x:c t="n" s="0">
        <x:v>-1.395213</x:v>
      </x:c>
      <x:c t="n" s="0">
        <x:v>3.302157</x:v>
      </x:c>
      <x:c t="n" s="0">
        <x:v>12.70048</x:v>
      </x:c>
      <x:c t="n" s="0">
        <x:v>14.27753</x:v>
      </x:c>
      <x:c t="n" s="0">
        <x:v>24.91114</x:v>
      </x:c>
      <x:c t="n" s="0">
        <x:v>28.51883</x:v>
      </x:c>
      <x:c t="n" s="0">
        <x:v>26.93624</x:v>
      </x:c>
      <x:c t="n" s="0">
        <x:v>32.41409</x:v>
      </x:c>
      <x:c t="n" s="0">
        <x:v>38.73939</x:v>
      </x:c>
      <x:c t="n" s="0">
        <x:v>37.14874</x:v>
      </x:c>
      <x:c t="n" s="0">
        <x:v>38.93093</x:v>
      </x:c>
      <x:c t="n" s="0">
        <x:v>40.3175</x:v>
      </x:c>
      <x:c t="n" s="0">
        <x:v>41.77791</x:v>
      </x:c>
      <x:c t="n" s="0">
        <x:v>38.23932</x:v>
      </x:c>
      <x:c t="n" s="0">
        <x:v>41.68309</x:v>
      </x:c>
      <x:c t="n" s="0">
        <x:v>41.31633</x:v>
      </x:c>
      <x:c t="n" s="0">
        <x:v>40.74348</x:v>
      </x:c>
      <x:c t="n" s="0">
        <x:v>40.80495</x:v>
      </x:c>
      <x:c t="n" s="0">
        <x:v>37.16735</x:v>
      </x:c>
      <x:c t="n" s="0">
        <x:v>36.39334</x:v>
      </x:c>
      <x:c t="n" s="0">
        <x:v>34.42486</x:v>
      </x:c>
      <x:c t="n" s="0">
        <x:v>34.37094</x:v>
      </x:c>
      <x:c t="n" s="0">
        <x:v>35.81149</x:v>
      </x:c>
      <x:c t="n" s="0">
        <x:v>37.47543</x:v>
      </x:c>
      <x:c t="n" s="0">
        <x:v>26.72163</x:v>
      </x:c>
      <x:c t="n" s="0">
        <x:v>28.63135</x:v>
      </x:c>
      <x:c t="n" s="0">
        <x:v>20.19091</x:v>
      </x:c>
      <x:c t="n" s="0">
        <x:v>8.904493</x:v>
      </x:c>
      <x:c t="n" s="0">
        <x:v>3.49506</x:v>
      </x:c>
      <x:c t="n" s="0">
        <x:v>3.507922</x:v>
      </x:c>
      <x:c t="n" s="0">
        <x:v>-30.06697</x:v>
      </x:c>
      <x:c t="n" s="0">
        <x:v>-29.16826</x:v>
      </x:c>
      <x:c t="n" s="0">
        <x:v>-27.41385</x:v>
      </x:c>
      <x:c t="n" s="0">
        <x:v>-22.93164</x:v>
      </x:c>
      <x:c t="n" s="0">
        <x:v>-9.132864</x:v>
      </x:c>
      <x:c t="n" s="0">
        <x:v>-11.00356</x:v>
      </x:c>
      <x:c t="n" s="0">
        <x:v>-8.153885</x:v>
      </x:c>
      <x:c t="n" s="0">
        <x:v>1.734145</x:v>
      </x:c>
      <x:c t="n" s="0">
        <x:v>8.335201</x:v>
      </x:c>
      <x:c t="n" s="0">
        <x:v>17.56537</x:v>
      </x:c>
      <x:c t="n" s="0">
        <x:v>28.07224</x:v>
      </x:c>
      <x:c t="n" s="0">
        <x:v>25.80196</x:v>
      </x:c>
      <x:c t="n" s="0">
        <x:v>32.50531</x:v>
      </x:c>
      <x:c t="n" s="0">
        <x:v>30.33438</x:v>
      </x:c>
      <x:c t="n" s="0">
        <x:v>36.76283</x:v>
      </x:c>
      <x:c t="n" s="0">
        <x:v>36.22525</x:v>
      </x:c>
      <x:c t="n" s="0">
        <x:v>38.2755</x:v>
      </x:c>
      <x:c t="n" s="0">
        <x:v>38.99017</x:v>
      </x:c>
      <x:c t="n" s="0">
        <x:v>34.01567</x:v>
      </x:c>
      <x:c t="n" s="0">
        <x:v>37.95208</x:v>
      </x:c>
      <x:c t="n" s="0">
        <x:v>39.5558</x:v>
      </x:c>
      <x:c t="n" s="0">
        <x:v>42.09671</x:v>
      </x:c>
      <x:c t="n" s="0">
        <x:v>39.57221</x:v>
      </x:c>
      <x:c t="n" s="0">
        <x:v>39.18533</x:v>
      </x:c>
      <x:c t="n" s="0">
        <x:v>35.81239</x:v>
      </x:c>
      <x:c t="n" s="0">
        <x:v>34.70443</x:v>
      </x:c>
      <x:c t="n" s="0">
        <x:v>33.05213</x:v>
      </x:c>
      <x:c t="n" s="0">
        <x:v>35.54543</x:v>
      </x:c>
      <x:c t="n" s="0">
        <x:v>36.08449</x:v>
      </x:c>
      <x:c t="n" s="0">
        <x:v>38.08438</x:v>
      </x:c>
      <x:c t="n" s="0">
        <x:v>26.3488</x:v>
      </x:c>
      <x:c t="n" s="0">
        <x:v>29.27344</x:v>
      </x:c>
      <x:c t="n" s="0">
        <x:v>20.74513</x:v>
      </x:c>
      <x:c t="n" s="0">
        <x:v>8.993674</x:v>
      </x:c>
      <x:c t="n" s="0">
        <x:v>3.734432</x:v>
      </x:c>
      <x:c t="n" s="0">
        <x:v>4.395069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43944.9276157407</x:v>
      </x:c>
      <x:c t="n" s="7">
        <x:v>43944.9276157407</x:v>
      </x:c>
      <x:c t="n" s="0">
        <x:v>51.81529</x:v>
      </x:c>
      <x:c t="n" s="0">
        <x:v>54.20069</x:v>
      </x:c>
      <x:c t="n" s="0">
        <x:v>64.77788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-21.98797</x:v>
      </x:c>
      <x:c t="n" s="0">
        <x:v>-10.81825</x:v>
      </x:c>
      <x:c t="n" s="0">
        <x:v>-7.275764</x:v>
      </x:c>
      <x:c t="n" s="0">
        <x:v>-1.926695</x:v>
      </x:c>
      <x:c t="n" s="0">
        <x:v>3.10565</x:v>
      </x:c>
      <x:c t="n" s="0">
        <x:v>12.20462</x:v>
      </x:c>
      <x:c t="n" s="0">
        <x:v>15.07848</x:v>
      </x:c>
      <x:c t="n" s="0">
        <x:v>25.54181</x:v>
      </x:c>
      <x:c t="n" s="0">
        <x:v>28.12979</x:v>
      </x:c>
      <x:c t="n" s="0">
        <x:v>28.33588</x:v>
      </x:c>
      <x:c t="n" s="0">
        <x:v>32.16589</x:v>
      </x:c>
      <x:c t="n" s="0">
        <x:v>38.63882</x:v>
      </x:c>
      <x:c t="n" s="0">
        <x:v>36.94054</x:v>
      </x:c>
      <x:c t="n" s="0">
        <x:v>39.13973</x:v>
      </x:c>
      <x:c t="n" s="0">
        <x:v>39.81439</x:v>
      </x:c>
      <x:c t="n" s="0">
        <x:v>41.80565</x:v>
      </x:c>
      <x:c t="n" s="0">
        <x:v>38.17433</x:v>
      </x:c>
      <x:c t="n" s="0">
        <x:v>41.66632</x:v>
      </x:c>
      <x:c t="n" s="0">
        <x:v>41.05875</x:v>
      </x:c>
      <x:c t="n" s="0">
        <x:v>40.48898</x:v>
      </x:c>
      <x:c t="n" s="0">
        <x:v>40.84039</x:v>
      </x:c>
      <x:c t="n" s="0">
        <x:v>37.52615</x:v>
      </x:c>
      <x:c t="n" s="0">
        <x:v>36.39629</x:v>
      </x:c>
      <x:c t="n" s="0">
        <x:v>34.58829</x:v>
      </x:c>
      <x:c t="n" s="0">
        <x:v>35.10535</x:v>
      </x:c>
      <x:c t="n" s="0">
        <x:v>36.2083</x:v>
      </x:c>
      <x:c t="n" s="0">
        <x:v>37.50558</x:v>
      </x:c>
      <x:c t="n" s="0">
        <x:v>26.6897</x:v>
      </x:c>
      <x:c t="n" s="0">
        <x:v>28.81168</x:v>
      </x:c>
      <x:c t="n" s="0">
        <x:v>20.09283</x:v>
      </x:c>
      <x:c t="n" s="0">
        <x:v>8.71301</x:v>
      </x:c>
      <x:c t="n" s="0">
        <x:v>3.477807</x:v>
      </x:c>
      <x:c t="n" s="0">
        <x:v>3.454359</x:v>
      </x:c>
      <x:c t="n" s="0">
        <x:v>-30.06697</x:v>
      </x:c>
      <x:c t="n" s="0">
        <x:v>-29.16826</x:v>
      </x:c>
      <x:c t="n" s="0">
        <x:v>-27.41385</x:v>
      </x:c>
      <x:c t="n" s="0">
        <x:v>-22.93164</x:v>
      </x:c>
      <x:c t="n" s="0">
        <x:v>-9.00386</x:v>
      </x:c>
      <x:c t="n" s="0">
        <x:v>-8.028032</x:v>
      </x:c>
      <x:c t="n" s="0">
        <x:v>-8.153885</x:v>
      </x:c>
      <x:c t="n" s="0">
        <x:v>2.416549</x:v>
      </x:c>
      <x:c t="n" s="0">
        <x:v>6.864323</x:v>
      </x:c>
      <x:c t="n" s="0">
        <x:v>18.05678</x:v>
      </x:c>
      <x:c t="n" s="0">
        <x:v>28.07224</x:v>
      </x:c>
      <x:c t="n" s="0">
        <x:v>24.6785</x:v>
      </x:c>
      <x:c t="n" s="0">
        <x:v>30.63383</x:v>
      </x:c>
      <x:c t="n" s="0">
        <x:v>29.94444</x:v>
      </x:c>
      <x:c t="n" s="0">
        <x:v>38.19213</x:v>
      </x:c>
      <x:c t="n" s="0">
        <x:v>35.15483</x:v>
      </x:c>
      <x:c t="n" s="0">
        <x:v>38.16525</x:v>
      </x:c>
      <x:c t="n" s="0">
        <x:v>30.80454</x:v>
      </x:c>
      <x:c t="n" s="0">
        <x:v>42.63479</x:v>
      </x:c>
      <x:c t="n" s="0">
        <x:v>38.29256</x:v>
      </x:c>
      <x:c t="n" s="0">
        <x:v>41.70675</x:v>
      </x:c>
      <x:c t="n" s="0">
        <x:v>38.98764</x:v>
      </x:c>
      <x:c t="n" s="0">
        <x:v>39.28406</x:v>
      </x:c>
      <x:c t="n" s="0">
        <x:v>40.13867</x:v>
      </x:c>
      <x:c t="n" s="0">
        <x:v>37.98208</x:v>
      </x:c>
      <x:c t="n" s="0">
        <x:v>36.97757</x:v>
      </x:c>
      <x:c t="n" s="0">
        <x:v>36.02004</x:v>
      </x:c>
      <x:c t="n" s="0">
        <x:v>37.27442</x:v>
      </x:c>
      <x:c t="n" s="0">
        <x:v>37.11979</x:v>
      </x:c>
      <x:c t="n" s="0">
        <x:v>37.37607</x:v>
      </x:c>
      <x:c t="n" s="0">
        <x:v>26.15408</x:v>
      </x:c>
      <x:c t="n" s="0">
        <x:v>28.94139</x:v>
      </x:c>
      <x:c t="n" s="0">
        <x:v>20.02589</x:v>
      </x:c>
      <x:c t="n" s="0">
        <x:v>7.473403</x:v>
      </x:c>
      <x:c t="n" s="0">
        <x:v>3.006389</x:v>
      </x:c>
      <x:c t="n" s="0">
        <x:v>3.377098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43944.9276157407</x:v>
      </x:c>
      <x:c t="n" s="7">
        <x:v>43944.9276157407</x:v>
      </x:c>
      <x:c t="n" s="0">
        <x:v>52.01294</x:v>
      </x:c>
      <x:c t="n" s="0">
        <x:v>58.9719</x:v>
      </x:c>
      <x:c t="n" s="0">
        <x:v>62.65876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-22.11389</x:v>
      </x:c>
      <x:c t="n" s="0">
        <x:v>-10.50136</x:v>
      </x:c>
      <x:c t="n" s="0">
        <x:v>-6.948537</x:v>
      </x:c>
      <x:c t="n" s="0">
        <x:v>-2.417743</x:v>
      </x:c>
      <x:c t="n" s="0">
        <x:v>3.143561</x:v>
      </x:c>
      <x:c t="n" s="0">
        <x:v>11.73112</x:v>
      </x:c>
      <x:c t="n" s="0">
        <x:v>15.66211</x:v>
      </x:c>
      <x:c t="n" s="0">
        <x:v>26.01626</x:v>
      </x:c>
      <x:c t="n" s="0">
        <x:v>27.7675</x:v>
      </x:c>
      <x:c t="n" s="0">
        <x:v>27.77749</x:v>
      </x:c>
      <x:c t="n" s="0">
        <x:v>31.84065</x:v>
      </x:c>
      <x:c t="n" s="0">
        <x:v>38.35199</x:v>
      </x:c>
      <x:c t="n" s="0">
        <x:v>36.65611</x:v>
      </x:c>
      <x:c t="n" s="0">
        <x:v>38.63803</x:v>
      </x:c>
      <x:c t="n" s="0">
        <x:v>39.43015</x:v>
      </x:c>
      <x:c t="n" s="0">
        <x:v>41.68399</x:v>
      </x:c>
      <x:c t="n" s="0">
        <x:v>38.11006</x:v>
      </x:c>
      <x:c t="n" s="0">
        <x:v>42.14028</x:v>
      </x:c>
      <x:c t="n" s="0">
        <x:v>41.32863</x:v>
      </x:c>
      <x:c t="n" s="0">
        <x:v>40.24524</x:v>
      </x:c>
      <x:c t="n" s="0">
        <x:v>41.12041</x:v>
      </x:c>
      <x:c t="n" s="0">
        <x:v>37.51646</x:v>
      </x:c>
      <x:c t="n" s="0">
        <x:v>36.64721</x:v>
      </x:c>
      <x:c t="n" s="0">
        <x:v>34.48417</x:v>
      </x:c>
      <x:c t="n" s="0">
        <x:v>34.88711</x:v>
      </x:c>
      <x:c t="n" s="0">
        <x:v>35.98761</x:v>
      </x:c>
      <x:c t="n" s="0">
        <x:v>37.40254</x:v>
      </x:c>
      <x:c t="n" s="0">
        <x:v>26.63136</x:v>
      </x:c>
      <x:c t="n" s="0">
        <x:v>28.85578</x:v>
      </x:c>
      <x:c t="n" s="0">
        <x:v>20.1596</x:v>
      </x:c>
      <x:c t="n" s="0">
        <x:v>8.596571</x:v>
      </x:c>
      <x:c t="n" s="0">
        <x:v>3.430576</x:v>
      </x:c>
      <x:c t="n" s="0">
        <x:v>3.459959</x:v>
      </x:c>
      <x:c t="n" s="0">
        <x:v>-30.06697</x:v>
      </x:c>
      <x:c t="n" s="0">
        <x:v>-29.16826</x:v>
      </x:c>
      <x:c t="n" s="0">
        <x:v>-27.41385</x:v>
      </x:c>
      <x:c t="n" s="0">
        <x:v>-22.93164</x:v>
      </x:c>
      <x:c t="n" s="0">
        <x:v>-9.00386</x:v>
      </x:c>
      <x:c t="n" s="0">
        <x:v>-5.411516</x:v>
      </x:c>
      <x:c t="n" s="0">
        <x:v>-6.515315</x:v>
      </x:c>
      <x:c t="n" s="0">
        <x:v>3.358968</x:v>
      </x:c>
      <x:c t="n" s="0">
        <x:v>6.864323</x:v>
      </x:c>
      <x:c t="n" s="0">
        <x:v>18.05678</x:v>
      </x:c>
      <x:c t="n" s="0">
        <x:v>28.07224</x:v>
      </x:c>
      <x:c t="n" s="0">
        <x:v>26.01151</x:v>
      </x:c>
      <x:c t="n" s="0">
        <x:v>20.7283</x:v>
      </x:c>
      <x:c t="n" s="0">
        <x:v>29.20492</x:v>
      </x:c>
      <x:c t="n" s="0">
        <x:v>34.3638</x:v>
      </x:c>
      <x:c t="n" s="0">
        <x:v>34.03193</x:v>
      </x:c>
      <x:c t="n" s="0">
        <x:v>35.07899</x:v>
      </x:c>
      <x:c t="n" s="0">
        <x:v>39.47207</x:v>
      </x:c>
      <x:c t="n" s="0">
        <x:v>41.01774</x:v>
      </x:c>
      <x:c t="n" s="0">
        <x:v>36.67799</x:v>
      </x:c>
      <x:c t="n" s="0">
        <x:v>43.60975</x:v>
      </x:c>
      <x:c t="n" s="0">
        <x:v>44.86021</x:v>
      </x:c>
      <x:c t="n" s="0">
        <x:v>37.3833</x:v>
      </x:c>
      <x:c t="n" s="0">
        <x:v>43.22732</x:v>
      </x:c>
      <x:c t="n" s="0">
        <x:v>37.20342</x:v>
      </x:c>
      <x:c t="n" s="0">
        <x:v>37.11456</x:v>
      </x:c>
      <x:c t="n" s="0">
        <x:v>33.89067</x:v>
      </x:c>
      <x:c t="n" s="0">
        <x:v>32.42055</x:v>
      </x:c>
      <x:c t="n" s="0">
        <x:v>34.93943</x:v>
      </x:c>
      <x:c t="n" s="0">
        <x:v>37.4142</x:v>
      </x:c>
      <x:c t="n" s="0">
        <x:v>26.30939</x:v>
      </x:c>
      <x:c t="n" s="0">
        <x:v>28.18735</x:v>
      </x:c>
      <x:c t="n" s="0">
        <x:v>19.25992</x:v>
      </x:c>
      <x:c t="n" s="0">
        <x:v>7.056424</x:v>
      </x:c>
      <x:c t="n" s="0">
        <x:v>3.730127</x:v>
      </x:c>
      <x:c t="n" s="0">
        <x:v>2.760226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43944.9276157407</x:v>
      </x:c>
      <x:c t="n" s="7">
        <x:v>43944.9276157407</x:v>
      </x:c>
      <x:c t="n" s="0">
        <x:v>50.97286</x:v>
      </x:c>
      <x:c t="n" s="0">
        <x:v>57.21099</x:v>
      </x:c>
      <x:c t="n" s="0">
        <x:v>58.16252</x:v>
      </x:c>
      <x:c t="n" s="0">
        <x:v>66.08861</x:v>
      </x:c>
      <x:c t="n" s="0">
        <x:v>-30.06697</x:v>
      </x:c>
      <x:c t="n" s="0">
        <x:v>-29.16826</x:v>
      </x:c>
      <x:c t="n" s="0">
        <x:v>-28.09145</x:v>
      </x:c>
      <x:c t="n" s="0">
        <x:v>-22.22438</x:v>
      </x:c>
      <x:c t="n" s="0">
        <x:v>-10.2479</x:v>
      </x:c>
      <x:c t="n" s="0">
        <x:v>-6.687357</x:v>
      </x:c>
      <x:c t="n" s="0">
        <x:v>-2.738966</x:v>
      </x:c>
      <x:c t="n" s="0">
        <x:v>3.175678</x:v>
      </x:c>
      <x:c t="n" s="0">
        <x:v>11.58574</x:v>
      </x:c>
      <x:c t="n" s="0">
        <x:v>15.78547</x:v>
      </x:c>
      <x:c t="n" s="0">
        <x:v>26.32992</x:v>
      </x:c>
      <x:c t="n" s="0">
        <x:v>28.11463</x:v>
      </x:c>
      <x:c t="n" s="0">
        <x:v>27.23622</x:v>
      </x:c>
      <x:c t="n" s="0">
        <x:v>31.57451</x:v>
      </x:c>
      <x:c t="n" s="0">
        <x:v>37.95335</x:v>
      </x:c>
      <x:c t="n" s="0">
        <x:v>36.24974</x:v>
      </x:c>
      <x:c t="n" s="0">
        <x:v>38.89186</x:v>
      </x:c>
      <x:c t="n" s="0">
        <x:v>39.65672</x:v>
      </x:c>
      <x:c t="n" s="0">
        <x:v>41.50253</x:v>
      </x:c>
      <x:c t="n" s="0">
        <x:v>38.46445</x:v>
      </x:c>
      <x:c t="n" s="0">
        <x:v>41.80067</x:v>
      </x:c>
      <x:c t="n" s="0">
        <x:v>41.64929</x:v>
      </x:c>
      <x:c t="n" s="0">
        <x:v>40.07044</x:v>
      </x:c>
      <x:c t="n" s="0">
        <x:v>41.00924</x:v>
      </x:c>
      <x:c t="n" s="0">
        <x:v>37.34161</x:v>
      </x:c>
      <x:c t="n" s="0">
        <x:v>36.28963</x:v>
      </x:c>
      <x:c t="n" s="0">
        <x:v>34.92369</x:v>
      </x:c>
      <x:c t="n" s="0">
        <x:v>34.88494</x:v>
      </x:c>
      <x:c t="n" s="0">
        <x:v>35.87061</x:v>
      </x:c>
      <x:c t="n" s="0">
        <x:v>37.34055</x:v>
      </x:c>
      <x:c t="n" s="0">
        <x:v>26.73231</x:v>
      </x:c>
      <x:c t="n" s="0">
        <x:v>28.71707</x:v>
      </x:c>
      <x:c t="n" s="0">
        <x:v>20.11592</x:v>
      </x:c>
      <x:c t="n" s="0">
        <x:v>8.466366</x:v>
      </x:c>
      <x:c t="n" s="0">
        <x:v>3.479209</x:v>
      </x:c>
      <x:c t="n" s="0">
        <x:v>3.429135</x:v>
      </x:c>
      <x:c t="n" s="0">
        <x:v>-30.06697</x:v>
      </x:c>
      <x:c t="n" s="0">
        <x:v>-29.16826</x:v>
      </x:c>
      <x:c t="n" s="0">
        <x:v>-27.41385</x:v>
      </x:c>
      <x:c t="n" s="0">
        <x:v>-22.93164</x:v>
      </x:c>
      <x:c t="n" s="0">
        <x:v>-9.00386</x:v>
      </x:c>
      <x:c t="n" s="0">
        <x:v>-5.411516</x:v>
      </x:c>
      <x:c t="n" s="0">
        <x:v>-5.328416</x:v>
      </x:c>
      <x:c t="n" s="0">
        <x:v>3.358968</x:v>
      </x:c>
      <x:c t="n" s="0">
        <x:v>12.45167</x:v>
      </x:c>
      <x:c t="n" s="0">
        <x:v>14.17455</x:v>
      </x:c>
      <x:c t="n" s="0">
        <x:v>27.56785</x:v>
      </x:c>
      <x:c t="n" s="0">
        <x:v>30.56013</x:v>
      </x:c>
      <x:c t="n" s="0">
        <x:v>22.80922</x:v>
      </x:c>
      <x:c t="n" s="0">
        <x:v>30.02088</x:v>
      </x:c>
      <x:c t="n" s="0">
        <x:v>38.15607</x:v>
      </x:c>
      <x:c t="n" s="0">
        <x:v>31.1246</x:v>
      </x:c>
      <x:c t="n" s="0">
        <x:v>41.95022</x:v>
      </x:c>
      <x:c t="n" s="0">
        <x:v>39.47646</x:v>
      </x:c>
      <x:c t="n" s="0">
        <x:v>41.42023</x:v>
      </x:c>
      <x:c t="n" s="0">
        <x:v>42.17624</x:v>
      </x:c>
      <x:c t="n" s="0">
        <x:v>39.30151</x:v>
      </x:c>
      <x:c t="n" s="0">
        <x:v>38.54345</x:v>
      </x:c>
      <x:c t="n" s="0">
        <x:v>40.6583</x:v>
      </x:c>
      <x:c t="n" s="0">
        <x:v>40.45265</x:v>
      </x:c>
      <x:c t="n" s="0">
        <x:v>36.9323</x:v>
      </x:c>
      <x:c t="n" s="0">
        <x:v>34.09389</x:v>
      </x:c>
      <x:c t="n" s="0">
        <x:v>37.66577</x:v>
      </x:c>
      <x:c t="n" s="0">
        <x:v>35.20196</x:v>
      </x:c>
      <x:c t="n" s="0">
        <x:v>36.16586</x:v>
      </x:c>
      <x:c t="n" s="0">
        <x:v>36.13886</x:v>
      </x:c>
      <x:c t="n" s="0">
        <x:v>27.31447</x:v>
      </x:c>
      <x:c t="n" s="0">
        <x:v>28.41675</x:v>
      </x:c>
      <x:c t="n" s="0">
        <x:v>20.36122</x:v>
      </x:c>
      <x:c t="n" s="0">
        <x:v>8.871567</x:v>
      </x:c>
      <x:c t="n" s="0">
        <x:v>3.488707</x:v>
      </x:c>
      <x:c t="n" s="0">
        <x:v>3.414151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43944.9276157407</x:v>
      </x:c>
      <x:c t="n" s="7">
        <x:v>43944.9276157407</x:v>
      </x:c>
      <x:c t="n" s="0">
        <x:v>52.06997</x:v>
      </x:c>
      <x:c t="n" s="0">
        <x:v>61.19039</x:v>
      </x:c>
      <x:c t="n" s="0">
        <x:v>60.46006</x:v>
      </x:c>
      <x:c t="n" s="0">
        <x:v>67.71588</x:v>
      </x:c>
      <x:c t="n" s="0">
        <x:v>-30.06697</x:v>
      </x:c>
      <x:c t="n" s="0">
        <x:v>-29.16826</x:v>
      </x:c>
      <x:c t="n" s="0">
        <x:v>-27.82791</x:v>
      </x:c>
      <x:c t="n" s="0">
        <x:v>-22.53043</x:v>
      </x:c>
      <x:c t="n" s="0">
        <x:v>-10.04257</x:v>
      </x:c>
      <x:c t="n" s="0">
        <x:v>-6.4761</x:v>
      </x:c>
      <x:c t="n" s="0">
        <x:v>-3.03346</x:v>
      </x:c>
      <x:c t="n" s="0">
        <x:v>3.20292</x:v>
      </x:c>
      <x:c t="n" s="0">
        <x:v>11.90063</x:v>
      </x:c>
      <x:c t="n" s="0">
        <x:v>15.35795</x:v>
      </x:c>
      <x:c t="n" s="0">
        <x:v>26.501</x:v>
      </x:c>
      <x:c t="n" s="0">
        <x:v>28.56932</x:v>
      </x:c>
      <x:c t="n" s="0">
        <x:v>27.27641</x:v>
      </x:c>
      <x:c t="n" s="0">
        <x:v>31.42693</x:v>
      </x:c>
      <x:c t="n" s="0">
        <x:v>38.58082</x:v>
      </x:c>
      <x:c t="n" s="0">
        <x:v>35.79029</x:v>
      </x:c>
      <x:c t="n" s="0">
        <x:v>39.18236</x:v>
      </x:c>
      <x:c t="n" s="0">
        <x:v>39.18666</x:v>
      </x:c>
      <x:c t="n" s="0">
        <x:v>41.88351</x:v>
      </x:c>
      <x:c t="n" s="0">
        <x:v>39.22605</x:v>
      </x:c>
      <x:c t="n" s="0">
        <x:v>41.5621</x:v>
      </x:c>
      <x:c t="n" s="0">
        <x:v>41.25932</x:v>
      </x:c>
      <x:c t="n" s="0">
        <x:v>40.20134</x:v>
      </x:c>
      <x:c t="n" s="0">
        <x:v>40.97789</x:v>
      </x:c>
      <x:c t="n" s="0">
        <x:v>37.02124</x:v>
      </x:c>
      <x:c t="n" s="0">
        <x:v>35.93783</x:v>
      </x:c>
      <x:c t="n" s="0">
        <x:v>34.97016</x:v>
      </x:c>
      <x:c t="n" s="0">
        <x:v>34.65641</x:v>
      </x:c>
      <x:c t="n" s="0">
        <x:v>35.89698</x:v>
      </x:c>
      <x:c t="n" s="0">
        <x:v>37.33218</x:v>
      </x:c>
      <x:c t="n" s="0">
        <x:v>26.82987</x:v>
      </x:c>
      <x:c t="n" s="0">
        <x:v>29.03997</x:v>
      </x:c>
      <x:c t="n" s="0">
        <x:v>20.17401</x:v>
      </x:c>
      <x:c t="n" s="0">
        <x:v>8.569835</x:v>
      </x:c>
      <x:c t="n" s="0">
        <x:v>3.490687</x:v>
      </x:c>
      <x:c t="n" s="0">
        <x:v>3.343602</x:v>
      </x:c>
      <x:c t="n" s="0">
        <x:v>-30.06697</x:v>
      </x:c>
      <x:c t="n" s="0">
        <x:v>-29.16826</x:v>
      </x:c>
      <x:c t="n" s="0">
        <x:v>-26.11772</x:v>
      </x:c>
      <x:c t="n" s="0">
        <x:v>-26.66693</x:v>
      </x:c>
      <x:c t="n" s="0">
        <x:v>-9.00386</x:v>
      </x:c>
      <x:c t="n" s="0">
        <x:v>-5.411516</x:v>
      </x:c>
      <x:c t="n" s="0">
        <x:v>-5.328416</x:v>
      </x:c>
      <x:c t="n" s="0">
        <x:v>3.42075</x:v>
      </x:c>
      <x:c t="n" s="0">
        <x:v>13.39029</x:v>
      </x:c>
      <x:c t="n" s="0">
        <x:v>11.32153</x:v>
      </x:c>
      <x:c t="n" s="0">
        <x:v>27.38581</x:v>
      </x:c>
      <x:c t="n" s="0">
        <x:v>30.56013</x:v>
      </x:c>
      <x:c t="n" s="0">
        <x:v>28.44976</x:v>
      </x:c>
      <x:c t="n" s="0">
        <x:v>30.44574</x:v>
      </x:c>
      <x:c t="n" s="0">
        <x:v>41.10217</x:v>
      </x:c>
      <x:c t="n" s="0">
        <x:v>31.74887</x:v>
      </x:c>
      <x:c t="n" s="0">
        <x:v>37.746</x:v>
      </x:c>
      <x:c t="n" s="0">
        <x:v>32.78729</x:v>
      </x:c>
      <x:c t="n" s="0">
        <x:v>42.58584</x:v>
      </x:c>
      <x:c t="n" s="0">
        <x:v>40.12912</x:v>
      </x:c>
      <x:c t="n" s="0">
        <x:v>39.47491</x:v>
      </x:c>
      <x:c t="n" s="0">
        <x:v>37.54923</x:v>
      </x:c>
      <x:c t="n" s="0">
        <x:v>42.06834</x:v>
      </x:c>
      <x:c t="n" s="0">
        <x:v>40.8588</x:v>
      </x:c>
      <x:c t="n" s="0">
        <x:v>35.70932</x:v>
      </x:c>
      <x:c t="n" s="0">
        <x:v>32.29789</x:v>
      </x:c>
      <x:c t="n" s="0">
        <x:v>33.22652</x:v>
      </x:c>
      <x:c t="n" s="0">
        <x:v>33.56079</x:v>
      </x:c>
      <x:c t="n" s="0">
        <x:v>35.36736</x:v>
      </x:c>
      <x:c t="n" s="0">
        <x:v>38.0001</x:v>
      </x:c>
      <x:c t="n" s="0">
        <x:v>26.45204</x:v>
      </x:c>
      <x:c t="n" s="0">
        <x:v>30.53876</x:v>
      </x:c>
      <x:c t="n" s="0">
        <x:v>20.52458</x:v>
      </x:c>
      <x:c t="n" s="0">
        <x:v>8.133531</x:v>
      </x:c>
      <x:c t="n" s="0">
        <x:v>3.17828</x:v>
      </x:c>
      <x:c t="n" s="0">
        <x:v>2.950948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43944.9276157407</x:v>
      </x:c>
      <x:c t="n" s="7">
        <x:v>43944.9276157407</x:v>
      </x:c>
      <x:c t="n" s="0">
        <x:v>51.52563</x:v>
      </x:c>
      <x:c t="n" s="0">
        <x:v>58.9719</x:v>
      </x:c>
      <x:c t="n" s="0">
        <x:v>63.38337</x:v>
      </x:c>
      <x:c t="n" s="0">
        <x:v>71.2377</x:v>
      </x:c>
      <x:c t="n" s="0">
        <x:v>-30.06697</x:v>
      </x:c>
      <x:c t="n" s="0">
        <x:v>-29.16826</x:v>
      </x:c>
      <x:c t="n" s="0">
        <x:v>-27.53323</x:v>
      </x:c>
      <x:c t="n" s="0">
        <x:v>-22.93879</x:v>
      </x:c>
      <x:c t="n" s="0">
        <x:v>-9.874586</x:v>
      </x:c>
      <x:c t="n" s="0">
        <x:v>-6.303478</x:v>
      </x:c>
      <x:c t="n" s="0">
        <x:v>-3.301811</x:v>
      </x:c>
      <x:c t="n" s="0">
        <x:v>3.259021</x:v>
      </x:c>
      <x:c t="n" s="0">
        <x:v>12.15258</x:v>
      </x:c>
      <x:c t="n" s="0">
        <x:v>14.95624</x:v>
      </x:c>
      <x:c t="n" s="0">
        <x:v>26.64194</x:v>
      </x:c>
      <x:c t="n" s="0">
        <x:v>28.92318</x:v>
      </x:c>
      <x:c t="n" s="0">
        <x:v>27.46874</x:v>
      </x:c>
      <x:c t="n" s="0">
        <x:v>31.27752</x:v>
      </x:c>
      <x:c t="n" s="0">
        <x:v>38.94468</x:v>
      </x:c>
      <x:c t="n" s="0">
        <x:v>35.47525</x:v>
      </x:c>
      <x:c t="n" s="0">
        <x:v>38.7697</x:v>
      </x:c>
      <x:c t="n" s="0">
        <x:v>39.0603</x:v>
      </x:c>
      <x:c t="n" s="0">
        <x:v>41.641</x:v>
      </x:c>
      <x:c t="n" s="0">
        <x:v>39.02662</x:v>
      </x:c>
      <x:c t="n" s="0">
        <x:v>41.25265</x:v>
      </x:c>
      <x:c t="n" s="0">
        <x:v>41.28844</x:v>
      </x:c>
      <x:c t="n" s="0">
        <x:v>40.64843</x:v>
      </x:c>
      <x:c t="n" s="0">
        <x:v>40.91833</x:v>
      </x:c>
      <x:c t="n" s="0">
        <x:v>36.92582</x:v>
      </x:c>
      <x:c t="n" s="0">
        <x:v>35.84821</x:v>
      </x:c>
      <x:c t="n" s="0">
        <x:v>34.92795</x:v>
      </x:c>
      <x:c t="n" s="0">
        <x:v>34.57169</x:v>
      </x:c>
      <x:c t="n" s="0">
        <x:v>36.20836</x:v>
      </x:c>
      <x:c t="n" s="0">
        <x:v>37.32308</x:v>
      </x:c>
      <x:c t="n" s="0">
        <x:v>26.62265</x:v>
      </x:c>
      <x:c t="n" s="0">
        <x:v>29.03148</x:v>
      </x:c>
      <x:c t="n" s="0">
        <x:v>20.48545</x:v>
      </x:c>
      <x:c t="n" s="0">
        <x:v>8.775422</x:v>
      </x:c>
      <x:c t="n" s="0">
        <x:v>3.57993</x:v>
      </x:c>
      <x:c t="n" s="0">
        <x:v>3.387985</x:v>
      </x:c>
      <x:c t="n" s="0">
        <x:v>-30.06697</x:v>
      </x:c>
      <x:c t="n" s="0">
        <x:v>-29.16826</x:v>
      </x:c>
      <x:c t="n" s="0">
        <x:v>-26.11772</x:v>
      </x:c>
      <x:c t="n" s="0">
        <x:v>-26.66693</x:v>
      </x:c>
      <x:c t="n" s="0">
        <x:v>-10.23273</x:v>
      </x:c>
      <x:c t="n" s="0">
        <x:v>-5.411516</x:v>
      </x:c>
      <x:c t="n" s="0">
        <x:v>-5.328416</x:v>
      </x:c>
      <x:c t="n" s="0">
        <x:v>3.600988</x:v>
      </x:c>
      <x:c t="n" s="0">
        <x:v>12.21654</x:v>
      </x:c>
      <x:c t="n" s="0">
        <x:v>11.32153</x:v>
      </x:c>
      <x:c t="n" s="0">
        <x:v>27.38581</x:v>
      </x:c>
      <x:c t="n" s="0">
        <x:v>30.56013</x:v>
      </x:c>
      <x:c t="n" s="0">
        <x:v>28.44976</x:v>
      </x:c>
      <x:c t="n" s="0">
        <x:v>30.16712</x:v>
      </x:c>
      <x:c t="n" s="0">
        <x:v>40.32503</x:v>
      </x:c>
      <x:c t="n" s="0">
        <x:v>33.90168</x:v>
      </x:c>
      <x:c t="n" s="0">
        <x:v>34.03737</x:v>
      </x:c>
      <x:c t="n" s="0">
        <x:v>40.51523</x:v>
      </x:c>
      <x:c t="n" s="0">
        <x:v>40.71891</x:v>
      </x:c>
      <x:c t="n" s="0">
        <x:v>36.68925</x:v>
      </x:c>
      <x:c t="n" s="0">
        <x:v>39.4692</x:v>
      </x:c>
      <x:c t="n" s="0">
        <x:v>42.78737</x:v>
      </x:c>
      <x:c t="n" s="0">
        <x:v>41.49168</x:v>
      </x:c>
      <x:c t="n" s="0">
        <x:v>40.48652</x:v>
      </x:c>
      <x:c t="n" s="0">
        <x:v>35.16882</x:v>
      </x:c>
      <x:c t="n" s="0">
        <x:v>37.84627</x:v>
      </x:c>
      <x:c t="n" s="0">
        <x:v>34.45188</x:v>
      </x:c>
      <x:c t="n" s="0">
        <x:v>33.93684</x:v>
      </x:c>
      <x:c t="n" s="0">
        <x:v>37.77628</x:v>
      </x:c>
      <x:c t="n" s="0">
        <x:v>37.62151</x:v>
      </x:c>
      <x:c t="n" s="0">
        <x:v>26.76127</x:v>
      </x:c>
      <x:c t="n" s="0">
        <x:v>29.01974</x:v>
      </x:c>
      <x:c t="n" s="0">
        <x:v>21.94719</x:v>
      </x:c>
      <x:c t="n" s="0">
        <x:v>10.08177</x:v>
      </x:c>
      <x:c t="n" s="0">
        <x:v>4.427463</x:v>
      </x:c>
      <x:c t="n" s="0">
        <x:v>3.499243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43944.9276157407</x:v>
      </x:c>
      <x:c t="n" s="7">
        <x:v>43944.9276157407</x:v>
      </x:c>
      <x:c t="n" s="0">
        <x:v>51.93945</x:v>
      </x:c>
      <x:c t="n" s="0">
        <x:v>60.22129</x:v>
      </x:c>
      <x:c t="n" s="0">
        <x:v>63.51907</x:v>
      </x:c>
      <x:c t="n" s="0">
        <x:v>71.74923</x:v>
      </x:c>
      <x:c t="n" s="0">
        <x:v>-30.06697</x:v>
      </x:c>
      <x:c t="n" s="0">
        <x:v>-29.16826</x:v>
      </x:c>
      <x:c t="n" s="0">
        <x:v>-27.29649</x:v>
      </x:c>
      <x:c t="n" s="0">
        <x:v>-23.32074</x:v>
      </x:c>
      <x:c t="n" s="0">
        <x:v>-10.25956</x:v>
      </x:c>
      <x:c t="n" s="0">
        <x:v>-6.161299</x:v>
      </x:c>
      <x:c t="n" s="0">
        <x:v>-3.544896</x:v>
      </x:c>
      <x:c t="n" s="0">
        <x:v>3.310649</x:v>
      </x:c>
      <x:c t="n" s="0">
        <x:v>11.81657</x:v>
      </x:c>
      <x:c t="n" s="0">
        <x:v>15.39029</x:v>
      </x:c>
      <x:c t="n" s="0">
        <x:v>26.7588</x:v>
      </x:c>
      <x:c t="n" s="0">
        <x:v>29.87933</x:v>
      </x:c>
      <x:c t="n" s="0">
        <x:v>27.47645</x:v>
      </x:c>
      <x:c t="n" s="0">
        <x:v>31.12727</x:v>
      </x:c>
      <x:c t="n" s="0">
        <x:v>39.17106</x:v>
      </x:c>
      <x:c t="n" s="0">
        <x:v>35.33824</x:v>
      </x:c>
      <x:c t="n" s="0">
        <x:v>39.43657</x:v>
      </x:c>
      <x:c t="n" s="0">
        <x:v>39.00403</x:v>
      </x:c>
      <x:c t="n" s="0">
        <x:v>42.09444</x:v>
      </x:c>
      <x:c t="n" s="0">
        <x:v>38.51345</x:v>
      </x:c>
      <x:c t="n" s="0">
        <x:v>41.44809</x:v>
      </x:c>
      <x:c t="n" s="0">
        <x:v>41.28126</x:v>
      </x:c>
      <x:c t="n" s="0">
        <x:v>40.88287</x:v>
      </x:c>
      <x:c t="n" s="0">
        <x:v>40.68006</x:v>
      </x:c>
      <x:c t="n" s="0">
        <x:v>36.70583</x:v>
      </x:c>
      <x:c t="n" s="0">
        <x:v>36.4111</x:v>
      </x:c>
      <x:c t="n" s="0">
        <x:v>35.01175</x:v>
      </x:c>
      <x:c t="n" s="0">
        <x:v>34.5106</x:v>
      </x:c>
      <x:c t="n" s="0">
        <x:v>36.26366</x:v>
      </x:c>
      <x:c t="n" s="0">
        <x:v>37.1816</x:v>
      </x:c>
      <x:c t="n" s="0">
        <x:v>26.56095</x:v>
      </x:c>
      <x:c t="n" s="0">
        <x:v>28.92356</x:v>
      </x:c>
      <x:c t="n" s="0">
        <x:v>20.64378</x:v>
      </x:c>
      <x:c t="n" s="0">
        <x:v>8.515318</x:v>
      </x:c>
      <x:c t="n" s="0">
        <x:v>3.59747</x:v>
      </x:c>
      <x:c t="n" s="0">
        <x:v>3.387983</x:v>
      </x:c>
      <x:c t="n" s="0">
        <x:v>-30.06697</x:v>
      </x:c>
      <x:c t="n" s="0">
        <x:v>-29.16826</x:v>
      </x:c>
      <x:c t="n" s="0">
        <x:v>-26.11772</x:v>
      </x:c>
      <x:c t="n" s="0">
        <x:v>-26.66693</x:v>
      </x:c>
      <x:c t="n" s="0">
        <x:v>-13.65339</x:v>
      </x:c>
      <x:c t="n" s="0">
        <x:v>-5.411516</x:v>
      </x:c>
      <x:c t="n" s="0">
        <x:v>-5.328416</x:v>
      </x:c>
      <x:c t="n" s="0">
        <x:v>3.600988</x:v>
      </x:c>
      <x:c t="n" s="0">
        <x:v>9.054314</x:v>
      </x:c>
      <x:c t="n" s="0">
        <x:v>18.81847</x:v>
      </x:c>
      <x:c t="n" s="0">
        <x:v>27.27167</x:v>
      </x:c>
      <x:c t="n" s="0">
        <x:v>34.19763</x:v>
      </x:c>
      <x:c t="n" s="0">
        <x:v>26.7488</x:v>
      </x:c>
      <x:c t="n" s="0">
        <x:v>30.12582</x:v>
      </x:c>
      <x:c t="n" s="0">
        <x:v>40.23436</x:v>
      </x:c>
      <x:c t="n" s="0">
        <x:v>33.59464</x:v>
      </x:c>
      <x:c t="n" s="0">
        <x:v>43.46878</x:v>
      </x:c>
      <x:c t="n" s="0">
        <x:v>36.01468</x:v>
      </x:c>
      <x:c t="n" s="0">
        <x:v>45.21885</x:v>
      </x:c>
      <x:c t="n" s="0">
        <x:v>31.65483</x:v>
      </x:c>
      <x:c t="n" s="0">
        <x:v>44.39169</x:v>
      </x:c>
      <x:c t="n" s="0">
        <x:v>39.49549</x:v>
      </x:c>
      <x:c t="n" s="0">
        <x:v>41.09547</x:v>
      </x:c>
      <x:c t="n" s="0">
        <x:v>40.64151</x:v>
      </x:c>
      <x:c t="n" s="0">
        <x:v>37.28436</x:v>
      </x:c>
      <x:c t="n" s="0">
        <x:v>36.67042</x:v>
      </x:c>
      <x:c t="n" s="0">
        <x:v>35.24762</x:v>
      </x:c>
      <x:c t="n" s="0">
        <x:v>34.47496</x:v>
      </x:c>
      <x:c t="n" s="0">
        <x:v>36.05141</x:v>
      </x:c>
      <x:c t="n" s="0">
        <x:v>38.30153</x:v>
      </x:c>
      <x:c t="n" s="0">
        <x:v>26.04656</x:v>
      </x:c>
      <x:c t="n" s="0">
        <x:v>28.29508</x:v>
      </x:c>
      <x:c t="n" s="0">
        <x:v>23.10833</x:v>
      </x:c>
      <x:c t="n" s="0">
        <x:v>8.749</x:v>
      </x:c>
      <x:c t="n" s="0">
        <x:v>3.641696</x:v>
      </x:c>
      <x:c t="n" s="0">
        <x:v>3.540316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43944.9276157407</x:v>
      </x:c>
      <x:c t="n" s="7">
        <x:v>43944.9276157407</x:v>
      </x:c>
      <x:c t="n" s="0">
        <x:v>50.95854</x:v>
      </x:c>
      <x:c t="n" s="0">
        <x:v>57.21099</x:v>
      </x:c>
      <x:c t="n" s="0">
        <x:v>63.97638</x:v>
      </x:c>
      <x:c t="n" s="0">
        <x:v>71.69528</x:v>
      </x:c>
      <x:c t="n" s="0">
        <x:v>-30.06697</x:v>
      </x:c>
      <x:c t="n" s="0">
        <x:v>-29.16826</x:v>
      </x:c>
      <x:c t="n" s="0">
        <x:v>-27.10431</x:v>
      </x:c>
      <x:c t="n" s="0">
        <x:v>-23.67584</x:v>
      </x:c>
      <x:c t="n" s="0">
        <x:v>-10.61773</x:v>
      </x:c>
      <x:c t="n" s="0">
        <x:v>-6.043453</x:v>
      </x:c>
      <x:c t="n" s="0">
        <x:v>-3.300256</x:v>
      </x:c>
      <x:c t="n" s="0">
        <x:v>3.556633</x:v>
      </x:c>
      <x:c t="n" s="0">
        <x:v>11.50748</x:v>
      </x:c>
      <x:c t="n" s="0">
        <x:v>16.09238</x:v>
      </x:c>
      <x:c t="n" s="0">
        <x:v>26.79001</x:v>
      </x:c>
      <x:c t="n" s="0">
        <x:v>30.8435</x:v>
      </x:c>
      <x:c t="n" s="0">
        <x:v>27.3398</x:v>
      </x:c>
      <x:c t="n" s="0">
        <x:v>31.02578</x:v>
      </x:c>
      <x:c t="n" s="0">
        <x:v>39.32701</x:v>
      </x:c>
      <x:c t="n" s="0">
        <x:v>34.99118</x:v>
      </x:c>
      <x:c t="n" s="0">
        <x:v>39.83135</x:v>
      </x:c>
      <x:c t="n" s="0">
        <x:v>39.27798</x:v>
      </x:c>
      <x:c t="n" s="0">
        <x:v>42.29328</x:v>
      </x:c>
      <x:c t="n" s="0">
        <x:v>37.94804</x:v>
      </x:c>
      <x:c t="n" s="0">
        <x:v>42.03455</x:v>
      </x:c>
      <x:c t="n" s="0">
        <x:v>40.9029</x:v>
      </x:c>
      <x:c t="n" s="0">
        <x:v>40.52794</x:v>
      </x:c>
      <x:c t="n" s="0">
        <x:v>41.27608</x:v>
      </x:c>
      <x:c t="n" s="0">
        <x:v>36.92264</x:v>
      </x:c>
      <x:c t="n" s="0">
        <x:v>36.35936</x:v>
      </x:c>
      <x:c t="n" s="0">
        <x:v>35.19283</x:v>
      </x:c>
      <x:c t="n" s="0">
        <x:v>34.66612</x:v>
      </x:c>
      <x:c t="n" s="0">
        <x:v>36.5387</x:v>
      </x:c>
      <x:c t="n" s="0">
        <x:v>37.7358</x:v>
      </x:c>
      <x:c t="n" s="0">
        <x:v>26.58245</x:v>
      </x:c>
      <x:c t="n" s="0">
        <x:v>28.99884</x:v>
      </x:c>
      <x:c t="n" s="0">
        <x:v>20.92699</x:v>
      </x:c>
      <x:c t="n" s="0">
        <x:v>8.800104</x:v>
      </x:c>
      <x:c t="n" s="0">
        <x:v>3.787492</x:v>
      </x:c>
      <x:c t="n" s="0">
        <x:v>3.38432</x:v>
      </x:c>
      <x:c t="n" s="0">
        <x:v>-30.06697</x:v>
      </x:c>
      <x:c t="n" s="0">
        <x:v>-29.16826</x:v>
      </x:c>
      <x:c t="n" s="0">
        <x:v>-26.11772</x:v>
      </x:c>
      <x:c t="n" s="0">
        <x:v>-26.66693</x:v>
      </x:c>
      <x:c t="n" s="0">
        <x:v>-13.65339</x:v>
      </x:c>
      <x:c t="n" s="0">
        <x:v>-4.87256</x:v>
      </x:c>
      <x:c t="n" s="0">
        <x:v>-0.760604</x:v>
      </x:c>
      <x:c t="n" s="0">
        <x:v>5.418783</x:v>
      </x:c>
      <x:c t="n" s="0">
        <x:v>9.054314</x:v>
      </x:c>
      <x:c t="n" s="0">
        <x:v>18.81847</x:v>
      </x:c>
      <x:c t="n" s="0">
        <x:v>26.91006</x:v>
      </x:c>
      <x:c t="n" s="0">
        <x:v>34.19763</x:v>
      </x:c>
      <x:c t="n" s="0">
        <x:v>26.44067</x:v>
      </x:c>
      <x:c t="n" s="0">
        <x:v>30.51352</x:v>
      </x:c>
      <x:c t="n" s="0">
        <x:v>40.09189</x:v>
      </x:c>
      <x:c t="n" s="0">
        <x:v>33.10555</x:v>
      </x:c>
      <x:c t="n" s="0">
        <x:v>39.91113</x:v>
      </x:c>
      <x:c t="n" s="0">
        <x:v>43.51969</x:v>
      </x:c>
      <x:c t="n" s="0">
        <x:v>41.8767</x:v>
      </x:c>
      <x:c t="n" s="0">
        <x:v>37.96622</x:v>
      </x:c>
      <x:c t="n" s="0">
        <x:v>41.4559</x:v>
      </x:c>
      <x:c t="n" s="0">
        <x:v>39.68211</x:v>
      </x:c>
      <x:c t="n" s="0">
        <x:v>36.20827</x:v>
      </x:c>
      <x:c t="n" s="0">
        <x:v>43.60234</x:v>
      </x:c>
      <x:c t="n" s="0">
        <x:v>39.062</x:v>
      </x:c>
      <x:c t="n" s="0">
        <x:v>36.85692</x:v>
      </x:c>
      <x:c t="n" s="0">
        <x:v>36.89577</x:v>
      </x:c>
      <x:c t="n" s="0">
        <x:v>34.51031</x:v>
      </x:c>
      <x:c t="n" s="0">
        <x:v>38.57834</x:v>
      </x:c>
      <x:c t="n" s="0">
        <x:v>38.59958</x:v>
      </x:c>
      <x:c t="n" s="0">
        <x:v>28.99153</x:v>
      </x:c>
      <x:c t="n" s="0">
        <x:v>29.96055</x:v>
      </x:c>
      <x:c t="n" s="0">
        <x:v>20.39834</x:v>
      </x:c>
      <x:c t="n" s="0">
        <x:v>8.62723</x:v>
      </x:c>
      <x:c t="n" s="0">
        <x:v>4.113173</x:v>
      </x:c>
      <x:c t="n" s="0">
        <x:v>2.979094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43944.9276157407</x:v>
      </x:c>
      <x:c t="n" s="7">
        <x:v>43944.9276157407</x:v>
      </x:c>
      <x:c t="n" s="0">
        <x:v>51.17381</x:v>
      </x:c>
      <x:c t="n" s="0">
        <x:v>58.9719</x:v>
      </x:c>
      <x:c t="n" s="0">
        <x:v>59.29359</x:v>
      </x:c>
      <x:c t="n" s="0">
        <x:v>67.28836</x:v>
      </x:c>
      <x:c t="n" s="0">
        <x:v>-30.06697</x:v>
      </x:c>
      <x:c t="n" s="0">
        <x:v>-29.16826</x:v>
      </x:c>
      <x:c t="n" s="0">
        <x:v>-26.94646</x:v>
      </x:c>
      <x:c t="n" s="0">
        <x:v>-24.00399</x:v>
      </x:c>
      <x:c t="n" s="0">
        <x:v>-10.94889</x:v>
      </x:c>
      <x:c t="n" s="0">
        <x:v>-5.401426</x:v>
      </x:c>
      <x:c t="n" s="0">
        <x:v>-2.729907</x:v>
      </x:c>
      <x:c t="n" s="0">
        <x:v>3.927321</x:v>
      </x:c>
      <x:c t="n" s="0">
        <x:v>11.22488</x:v>
      </x:c>
      <x:c t="n" s="0">
        <x:v>16.61348</x:v>
      </x:c>
      <x:c t="n" s="0">
        <x:v>26.80774</x:v>
      </x:c>
      <x:c t="n" s="0">
        <x:v>31.52547</x:v>
      </x:c>
      <x:c t="n" s="0">
        <x:v>27.33967</x:v>
      </x:c>
      <x:c t="n" s="0">
        <x:v>30.95467</x:v>
      </x:c>
      <x:c t="n" s="0">
        <x:v>39.40374</x:v>
      </x:c>
      <x:c t="n" s="0">
        <x:v>34.90925</x:v>
      </x:c>
      <x:c t="n" s="0">
        <x:v>39.51973</x:v>
      </x:c>
      <x:c t="n" s="0">
        <x:v>40.49544</x:v>
      </x:c>
      <x:c t="n" s="0">
        <x:v>42.11962</x:v>
      </x:c>
      <x:c t="n" s="0">
        <x:v>38.35061</x:v>
      </x:c>
      <x:c t="n" s="0">
        <x:v>41.5536</x:v>
      </x:c>
      <x:c t="n" s="0">
        <x:v>40.67345</x:v>
      </x:c>
      <x:c t="n" s="0">
        <x:v>40.52609</x:v>
      </x:c>
      <x:c t="n" s="0">
        <x:v>41.29191</x:v>
      </x:c>
      <x:c t="n" s="0">
        <x:v>37.22973</x:v>
      </x:c>
      <x:c t="n" s="0">
        <x:v>36.058</x:v>
      </x:c>
      <x:c t="n" s="0">
        <x:v>35.25601</x:v>
      </x:c>
      <x:c t="n" s="0">
        <x:v>34.5593</x:v>
      </x:c>
      <x:c t="n" s="0">
        <x:v>36.53484</x:v>
      </x:c>
      <x:c t="n" s="0">
        <x:v>38.17635</x:v>
      </x:c>
      <x:c t="n" s="0">
        <x:v>27.00653</x:v>
      </x:c>
      <x:c t="n" s="0">
        <x:v>29.2122</x:v>
      </x:c>
      <x:c t="n" s="0">
        <x:v>21.12843</x:v>
      </x:c>
      <x:c t="n" s="0">
        <x:v>8.634727</x:v>
      </x:c>
      <x:c t="n" s="0">
        <x:v>3.626077</x:v>
      </x:c>
      <x:c t="n" s="0">
        <x:v>3.367649</x:v>
      </x:c>
      <x:c t="n" s="0">
        <x:v>-30.06697</x:v>
      </x:c>
      <x:c t="n" s="0">
        <x:v>-29.16826</x:v>
      </x:c>
      <x:c t="n" s="0">
        <x:v>-26.11772</x:v>
      </x:c>
      <x:c t="n" s="0">
        <x:v>-26.66693</x:v>
      </x:c>
      <x:c t="n" s="0">
        <x:v>-13.65339</x:v>
      </x:c>
      <x:c t="n" s="0">
        <x:v>-2.279116</x:v>
      </x:c>
      <x:c t="n" s="0">
        <x:v>-0.3745819</x:v>
      </x:c>
      <x:c t="n" s="0">
        <x:v>5.625951</x:v>
      </x:c>
      <x:c t="n" s="0">
        <x:v>10.35913</x:v>
      </x:c>
      <x:c t="n" s="0">
        <x:v>18.81847</x:v>
      </x:c>
      <x:c t="n" s="0">
        <x:v>26.91006</x:v>
      </x:c>
      <x:c t="n" s="0">
        <x:v>33.90553</x:v>
      </x:c>
      <x:c t="n" s="0">
        <x:v>28.01774</x:v>
      </x:c>
      <x:c t="n" s="0">
        <x:v>30.09188</x:v>
      </x:c>
      <x:c t="n" s="0">
        <x:v>39.72581</x:v>
      </x:c>
      <x:c t="n" s="0">
        <x:v>34.30392</x:v>
      </x:c>
      <x:c t="n" s="0">
        <x:v>37.31103</x:v>
      </x:c>
      <x:c t="n" s="0">
        <x:v>42.69223</x:v>
      </x:c>
      <x:c t="n" s="0">
        <x:v>39.06012</x:v>
      </x:c>
      <x:c t="n" s="0">
        <x:v>40.28401</x:v>
      </x:c>
      <x:c t="n" s="0">
        <x:v>36.73223</x:v>
      </x:c>
      <x:c t="n" s="0">
        <x:v>35.66614</x:v>
      </x:c>
      <x:c t="n" s="0">
        <x:v>42.92473</x:v>
      </x:c>
      <x:c t="n" s="0">
        <x:v>39.34382</x:v>
      </x:c>
      <x:c t="n" s="0">
        <x:v>37.3063</x:v>
      </x:c>
      <x:c t="n" s="0">
        <x:v>32.49319</x:v>
      </x:c>
      <x:c t="n" s="0">
        <x:v>35.92483</x:v>
      </x:c>
      <x:c t="n" s="0">
        <x:v>35.08036</x:v>
      </x:c>
      <x:c t="n" s="0">
        <x:v>36.01601</x:v>
      </x:c>
      <x:c t="n" s="0">
        <x:v>40.29283</x:v>
      </x:c>
      <x:c t="n" s="0">
        <x:v>27.74889</x:v>
      </x:c>
      <x:c t="n" s="0">
        <x:v>30.17721</x:v>
      </x:c>
      <x:c t="n" s="0">
        <x:v>23.17869</x:v>
      </x:c>
      <x:c t="n" s="0">
        <x:v>10.05494</x:v>
      </x:c>
      <x:c t="n" s="0">
        <x:v>3.133606</x:v>
      </x:c>
      <x:c t="n" s="0">
        <x:v>4.037547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43944.9276273148</x:v>
      </x:c>
      <x:c t="n" s="7">
        <x:v>43944.9276273148</x:v>
      </x:c>
      <x:c t="n" s="0">
        <x:v>49.828</x:v>
      </x:c>
      <x:c t="n" s="0">
        <x:v>58.9719</x:v>
      </x:c>
      <x:c t="n" s="0">
        <x:v>61.24469</x:v>
      </x:c>
      <x:c t="n" s="0">
        <x:v>68.3464</x:v>
      </x:c>
      <x:c t="n" s="0">
        <x:v>-30.06697</x:v>
      </x:c>
      <x:c t="n" s="0">
        <x:v>-29.16826</x:v>
      </x:c>
      <x:c t="n" s="0">
        <x:v>-26.67505</x:v>
      </x:c>
      <x:c t="n" s="0">
        <x:v>-24.23395</x:v>
      </x:c>
      <x:c t="n" s="0">
        <x:v>-11.25319</x:v>
      </x:c>
      <x:c t="n" s="0">
        <x:v>-4.780865</x:v>
      </x:c>
      <x:c t="n" s="0">
        <x:v>-2.295874</x:v>
      </x:c>
      <x:c t="n" s="0">
        <x:v>4.220632</x:v>
      </x:c>
      <x:c t="n" s="0">
        <x:v>11.4461</x:v>
      </x:c>
      <x:c t="n" s="0">
        <x:v>17.0645</x:v>
      </x:c>
      <x:c t="n" s="0">
        <x:v>26.82283</x:v>
      </x:c>
      <x:c t="n" s="0">
        <x:v>31.78681</x:v>
      </x:c>
      <x:c t="n" s="0">
        <x:v>27.5183</x:v>
      </x:c>
      <x:c t="n" s="0">
        <x:v>30.69878</x:v>
      </x:c>
      <x:c t="n" s="0">
        <x:v>39.38554</x:v>
      </x:c>
      <x:c t="n" s="0">
        <x:v>34.76376</x:v>
      </x:c>
      <x:c t="n" s="0">
        <x:v>39.51317</x:v>
      </x:c>
      <x:c t="n" s="0">
        <x:v>40.26676</x:v>
      </x:c>
      <x:c t="n" s="0">
        <x:v>42.05611</x:v>
      </x:c>
      <x:c t="n" s="0">
        <x:v>38.31055</x:v>
      </x:c>
      <x:c t="n" s="0">
        <x:v>41.09261</x:v>
      </x:c>
      <x:c t="n" s="0">
        <x:v>40.26714</x:v>
      </x:c>
      <x:c t="n" s="0">
        <x:v>40.74917</x:v>
      </x:c>
      <x:c t="n" s="0">
        <x:v>41.06702</x:v>
      </x:c>
      <x:c t="n" s="0">
        <x:v>37.16386</x:v>
      </x:c>
      <x:c t="n" s="0">
        <x:v>36.05669</x:v>
      </x:c>
      <x:c t="n" s="0">
        <x:v>35.20818</x:v>
      </x:c>
      <x:c t="n" s="0">
        <x:v>34.40237</x:v>
      </x:c>
      <x:c t="n" s="0">
        <x:v>36.32344</x:v>
      </x:c>
      <x:c t="n" s="0">
        <x:v>38.17084</x:v>
      </x:c>
      <x:c t="n" s="0">
        <x:v>27.1546</x:v>
      </x:c>
      <x:c t="n" s="0">
        <x:v>29.36087</x:v>
      </x:c>
      <x:c t="n" s="0">
        <x:v>21.32577</x:v>
      </x:c>
      <x:c t="n" s="0">
        <x:v>8.89516</x:v>
      </x:c>
      <x:c t="n" s="0">
        <x:v>3.521809</x:v>
      </x:c>
      <x:c t="n" s="0">
        <x:v>3.398657</x:v>
      </x:c>
      <x:c t="n" s="0">
        <x:v>-30.06697</x:v>
      </x:c>
      <x:c t="n" s="0">
        <x:v>-29.16826</x:v>
      </x:c>
      <x:c t="n" s="0">
        <x:v>-23.7657</x:v>
      </x:c>
      <x:c t="n" s="0">
        <x:v>-24.28753</x:v>
      </x:c>
      <x:c t="n" s="0">
        <x:v>-13.65339</x:v>
      </x:c>
      <x:c t="n" s="0">
        <x:v>-2.279116</x:v>
      </x:c>
      <x:c t="n" s="0">
        <x:v>-0.3745819</x:v>
      </x:c>
      <x:c t="n" s="0">
        <x:v>5.625951</x:v>
      </x:c>
      <x:c t="n" s="0">
        <x:v>12.85975</x:v>
      </x:c>
      <x:c t="n" s="0">
        <x:v>19.19021</x:v>
      </x:c>
      <x:c t="n" s="0">
        <x:v>26.91006</x:v>
      </x:c>
      <x:c t="n" s="0">
        <x:v>32.88884</x:v>
      </x:c>
      <x:c t="n" s="0">
        <x:v>28.43759</x:v>
      </x:c>
      <x:c t="n" s="0">
        <x:v>28.5063</x:v>
      </x:c>
      <x:c t="n" s="0">
        <x:v>37.74329</x:v>
      </x:c>
      <x:c t="n" s="0">
        <x:v>33.59643</x:v>
      </x:c>
      <x:c t="n" s="0">
        <x:v>41.10712</x:v>
      </x:c>
      <x:c t="n" s="0">
        <x:v>40.03221</x:v>
      </x:c>
      <x:c t="n" s="0">
        <x:v>43.63942</x:v>
      </x:c>
      <x:c t="n" s="0">
        <x:v>36.69471</x:v>
      </x:c>
      <x:c t="n" s="0">
        <x:v>37.21418</x:v>
      </x:c>
      <x:c t="n" s="0">
        <x:v>42.59796</x:v>
      </x:c>
      <x:c t="n" s="0">
        <x:v>39.45352</x:v>
      </x:c>
      <x:c t="n" s="0">
        <x:v>39.8576</x:v>
      </x:c>
      <x:c t="n" s="0">
        <x:v>35.21408</x:v>
      </x:c>
      <x:c t="n" s="0">
        <x:v>36.49318</x:v>
      </x:c>
      <x:c t="n" s="0">
        <x:v>32.64095</x:v>
      </x:c>
      <x:c t="n" s="0">
        <x:v>34.41819</x:v>
      </x:c>
      <x:c t="n" s="0">
        <x:v>33.44666</x:v>
      </x:c>
      <x:c t="n" s="0">
        <x:v>38.61817</x:v>
      </x:c>
      <x:c t="n" s="0">
        <x:v>26.16874</x:v>
      </x:c>
      <x:c t="n" s="0">
        <x:v>30.7988</x:v>
      </x:c>
      <x:c t="n" s="0">
        <x:v>20.26524</x:v>
      </x:c>
      <x:c t="n" s="0">
        <x:v>7.469983</x:v>
      </x:c>
      <x:c t="n" s="0">
        <x:v>3.162256</x:v>
      </x:c>
      <x:c t="n" s="0">
        <x:v>3.177239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43944.9276273148</x:v>
      </x:c>
      <x:c t="n" s="7">
        <x:v>43944.9276273148</x:v>
      </x:c>
      <x:c t="n" s="0">
        <x:v>53.05378</x:v>
      </x:c>
      <x:c t="n" s="0">
        <x:v>60.22129</x:v>
      </x:c>
      <x:c t="n" s="0">
        <x:v>61.42356</x:v>
      </x:c>
      <x:c t="n" s="0">
        <x:v>67.71588</x:v>
      </x:c>
      <x:c t="n" s="0">
        <x:v>-30.06697</x:v>
      </x:c>
      <x:c t="n" s="0">
        <x:v>-29.16826</x:v>
      </x:c>
      <x:c t="n" s="0">
        <x:v>-25.67703</x:v>
      </x:c>
      <x:c t="n" s="0">
        <x:v>-23.98544</x:v>
      </x:c>
      <x:c t="n" s="0">
        <x:v>-11.53109</x:v>
      </x:c>
      <x:c t="n" s="0">
        <x:v>-4.313129</x:v>
      </x:c>
      <x:c t="n" s="0">
        <x:v>-1.956715</x:v>
      </x:c>
      <x:c t="n" s="0">
        <x:v>4.315188</x:v>
      </x:c>
      <x:c t="n" s="0">
        <x:v>11.6834</x:v>
      </x:c>
      <x:c t="n" s="0">
        <x:v>17.45851</x:v>
      </x:c>
      <x:c t="n" s="0">
        <x:v>26.72022</x:v>
      </x:c>
      <x:c t="n" s="0">
        <x:v>31.96618</x:v>
      </x:c>
      <x:c t="n" s="0">
        <x:v>27.66524</x:v>
      </x:c>
      <x:c t="n" s="0">
        <x:v>30.39499</x:v>
      </x:c>
      <x:c t="n" s="0">
        <x:v>38.90948</x:v>
      </x:c>
      <x:c t="n" s="0">
        <x:v>34.36005</x:v>
      </x:c>
      <x:c t="n" s="0">
        <x:v>39.99358</x:v>
      </x:c>
      <x:c t="n" s="0">
        <x:v>40.79863</x:v>
      </x:c>
      <x:c t="n" s="0">
        <x:v>42.02419</x:v>
      </x:c>
      <x:c t="n" s="0">
        <x:v>38.90868</x:v>
      </x:c>
      <x:c t="n" s="0">
        <x:v>40.94073</x:v>
      </x:c>
      <x:c t="n" s="0">
        <x:v>40.88085</x:v>
      </x:c>
      <x:c t="n" s="0">
        <x:v>40.52829</x:v>
      </x:c>
      <x:c t="n" s="0">
        <x:v>41.07703</x:v>
      </x:c>
      <x:c t="n" s="0">
        <x:v>37.42149</x:v>
      </x:c>
      <x:c t="n" s="0">
        <x:v>35.77145</x:v>
      </x:c>
      <x:c t="n" s="0">
        <x:v>34.86987</x:v>
      </x:c>
      <x:c t="n" s="0">
        <x:v>34.54328</x:v>
      </x:c>
      <x:c t="n" s="0">
        <x:v>36.17592</x:v>
      </x:c>
      <x:c t="n" s="0">
        <x:v>38.24231</x:v>
      </x:c>
      <x:c t="n" s="0">
        <x:v>27.1661</x:v>
      </x:c>
      <x:c t="n" s="0">
        <x:v>29.46117</x:v>
      </x:c>
      <x:c t="n" s="0">
        <x:v>21.04195</x:v>
      </x:c>
      <x:c t="n" s="0">
        <x:v>8.721065</x:v>
      </x:c>
      <x:c t="n" s="0">
        <x:v>3.501552</x:v>
      </x:c>
      <x:c t="n" s="0">
        <x:v>3.471236</x:v>
      </x:c>
      <x:c t="n" s="0">
        <x:v>-30.06697</x:v>
      </x:c>
      <x:c t="n" s="0">
        <x:v>-29.16826</x:v>
      </x:c>
      <x:c t="n" s="0">
        <x:v>-22.24843</x:v>
      </x:c>
      <x:c t="n" s="0">
        <x:v>-22.75906</x:v>
      </x:c>
      <x:c t="n" s="0">
        <x:v>-13.65339</x:v>
      </x:c>
      <x:c t="n" s="0">
        <x:v>-2.279116</x:v>
      </x:c>
      <x:c t="n" s="0">
        <x:v>-0.3745819</x:v>
      </x:c>
      <x:c t="n" s="0">
        <x:v>3.958195</x:v>
      </x:c>
      <x:c t="n" s="0">
        <x:v>12.85975</x:v>
      </x:c>
      <x:c t="n" s="0">
        <x:v>19.24082</x:v>
      </x:c>
      <x:c t="n" s="0">
        <x:v>25.12762</x:v>
      </x:c>
      <x:c t="n" s="0">
        <x:v>32.88884</x:v>
      </x:c>
      <x:c t="n" s="0">
        <x:v>27.18355</x:v>
      </x:c>
      <x:c t="n" s="0">
        <x:v>26.20605</x:v>
      </x:c>
      <x:c t="n" s="0">
        <x:v>36.39902</x:v>
      </x:c>
      <x:c t="n" s="0">
        <x:v>27.44642</x:v>
      </x:c>
      <x:c t="n" s="0">
        <x:v>39.88972</x:v>
      </x:c>
      <x:c t="n" s="0">
        <x:v>43.10601</x:v>
      </x:c>
      <x:c t="n" s="0">
        <x:v>41.916</x:v>
      </x:c>
      <x:c t="n" s="0">
        <x:v>41.13651</x:v>
      </x:c>
      <x:c t="n" s="0">
        <x:v>40.65704</x:v>
      </x:c>
      <x:c t="n" s="0">
        <x:v>40.80965</x:v>
      </x:c>
      <x:c t="n" s="0">
        <x:v>38.59741</x:v>
      </x:c>
      <x:c t="n" s="0">
        <x:v>39.98156</x:v>
      </x:c>
      <x:c t="n" s="0">
        <x:v>38.95614</x:v>
      </x:c>
      <x:c t="n" s="0">
        <x:v>30.88534</x:v>
      </x:c>
      <x:c t="n" s="0">
        <x:v>33.89309</x:v>
      </x:c>
      <x:c t="n" s="0">
        <x:v>32.60821</x:v>
      </x:c>
      <x:c t="n" s="0">
        <x:v>35.86604</x:v>
      </x:c>
      <x:c t="n" s="0">
        <x:v>36.75549</x:v>
      </x:c>
      <x:c t="n" s="0">
        <x:v>28.82412</x:v>
      </x:c>
      <x:c t="n" s="0">
        <x:v>29.34569</x:v>
      </x:c>
      <x:c t="n" s="0">
        <x:v>19.98444</x:v>
      </x:c>
      <x:c t="n" s="0">
        <x:v>7.409448</x:v>
      </x:c>
      <x:c t="n" s="0">
        <x:v>2.469778</x:v>
      </x:c>
      <x:c t="n" s="0">
        <x:v>4.272153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43944.9276273148</x:v>
      </x:c>
      <x:c t="n" s="7">
        <x:v>43944.9276273148</x:v>
      </x:c>
      <x:c t="n" s="0">
        <x:v>50.75398</x:v>
      </x:c>
      <x:c t="n" s="0">
        <x:v>58.9719</x:v>
      </x:c>
      <x:c t="n" s="0">
        <x:v>60.10098</x:v>
      </x:c>
      <x:c t="n" s="0">
        <x:v>67.71588</x:v>
      </x:c>
      <x:c t="n" s="0">
        <x:v>-30.06697</x:v>
      </x:c>
      <x:c t="n" s="0">
        <x:v>-29.16826</x:v>
      </x:c>
      <x:c t="n" s="0">
        <x:v>-24.97539</x:v>
      </x:c>
      <x:c t="n" s="0">
        <x:v>-23.78372</x:v>
      </x:c>
      <x:c t="n" s="0">
        <x:v>-11.78337</x:v>
      </x:c>
      <x:c t="n" s="0">
        <x:v>-3.95004</x:v>
      </x:c>
      <x:c t="n" s="0">
        <x:v>-1.511171</x:v>
      </x:c>
      <x:c t="n" s="0">
        <x:v>4.171687</x:v>
      </x:c>
      <x:c t="n" s="0">
        <x:v>11.33265</x:v>
      </x:c>
      <x:c t="n" s="0">
        <x:v>17.76883</x:v>
      </x:c>
      <x:c t="n" s="0">
        <x:v>26.44259</x:v>
      </x:c>
      <x:c t="n" s="0">
        <x:v>32.1137</x:v>
      </x:c>
      <x:c t="n" s="0">
        <x:v>27.26414</x:v>
      </x:c>
      <x:c t="n" s="0">
        <x:v>29.79422</x:v>
      </x:c>
      <x:c t="n" s="0">
        <x:v>39.37934</x:v>
      </x:c>
      <x:c t="n" s="0">
        <x:v>35.3373</x:v>
      </x:c>
      <x:c t="n" s="0">
        <x:v>39.44042</x:v>
      </x:c>
      <x:c t="n" s="0">
        <x:v>40.61311</x:v>
      </x:c>
      <x:c t="n" s="0">
        <x:v>42.43559</x:v>
      </x:c>
      <x:c t="n" s="0">
        <x:v>38.68451</x:v>
      </x:c>
      <x:c t="n" s="0">
        <x:v>40.90079</x:v>
      </x:c>
      <x:c t="n" s="0">
        <x:v>40.83157</x:v>
      </x:c>
      <x:c t="n" s="0">
        <x:v>40.0491</x:v>
      </x:c>
      <x:c t="n" s="0">
        <x:v>40.97471</x:v>
      </x:c>
      <x:c t="n" s="0">
        <x:v>38.46756</x:v>
      </x:c>
      <x:c t="n" s="0">
        <x:v>35.53138</x:v>
      </x:c>
      <x:c t="n" s="0">
        <x:v>35.0465</x:v>
      </x:c>
      <x:c t="n" s="0">
        <x:v>34.38875</x:v>
      </x:c>
      <x:c t="n" s="0">
        <x:v>35.98344</x:v>
      </x:c>
      <x:c t="n" s="0">
        <x:v>37.97754</x:v>
      </x:c>
      <x:c t="n" s="0">
        <x:v>27.13747</x:v>
      </x:c>
      <x:c t="n" s="0">
        <x:v>29.36679</x:v>
      </x:c>
      <x:c t="n" s="0">
        <x:v>20.85802</x:v>
      </x:c>
      <x:c t="n" s="0">
        <x:v>8.31222</x:v>
      </x:c>
      <x:c t="n" s="0">
        <x:v>3.300275</x:v>
      </x:c>
      <x:c t="n" s="0">
        <x:v>3.565667</x:v>
      </x:c>
      <x:c t="n" s="0">
        <x:v>-30.06697</x:v>
      </x:c>
      <x:c t="n" s="0">
        <x:v>-29.16826</x:v>
      </x:c>
      <x:c t="n" s="0">
        <x:v>-22.24843</x:v>
      </x:c>
      <x:c t="n" s="0">
        <x:v>-22.75906</x:v>
      </x:c>
      <x:c t="n" s="0">
        <x:v>-10.86465</x:v>
      </x:c>
      <x:c t="n" s="0">
        <x:v>-2.279116</x:v>
      </x:c>
      <x:c t="n" s="0">
        <x:v>0.8462086</x:v>
      </x:c>
      <x:c t="n" s="0">
        <x:v>3.221332</x:v>
      </x:c>
      <x:c t="n" s="0">
        <x:v>-16.91112</x:v>
      </x:c>
      <x:c t="n" s="0">
        <x:v>18.8429</x:v>
      </x:c>
      <x:c t="n" s="0">
        <x:v>24.32283</x:v>
      </x:c>
      <x:c t="n" s="0">
        <x:v>33.26031</x:v>
      </x:c>
      <x:c t="n" s="0">
        <x:v>23.63839</x:v>
      </x:c>
      <x:c t="n" s="0">
        <x:v>21.00122</x:v>
      </x:c>
      <x:c t="n" s="0">
        <x:v>42.39719</x:v>
      </x:c>
      <x:c t="n" s="0">
        <x:v>40.84846</x:v>
      </x:c>
      <x:c t="n" s="0">
        <x:v>34.46677</x:v>
      </x:c>
      <x:c t="n" s="0">
        <x:v>35.87938</x:v>
      </x:c>
      <x:c t="n" s="0">
        <x:v>43.90649</x:v>
      </x:c>
      <x:c t="n" s="0">
        <x:v>40.19413</x:v>
      </x:c>
      <x:c t="n" s="0">
        <x:v>40.70036</x:v>
      </x:c>
      <x:c t="n" s="0">
        <x:v>39.87684</x:v>
      </x:c>
      <x:c t="n" s="0">
        <x:v>39.15704</x:v>
      </x:c>
      <x:c t="n" s="0">
        <x:v>42.01874</x:v>
      </x:c>
      <x:c t="n" s="0">
        <x:v>41.8577</x:v>
      </x:c>
      <x:c t="n" s="0">
        <x:v>33.2413</x:v>
      </x:c>
      <x:c t="n" s="0">
        <x:v>36.59372</x:v>
      </x:c>
      <x:c t="n" s="0">
        <x:v>35.17816</x:v>
      </x:c>
      <x:c t="n" s="0">
        <x:v>35.25319</x:v>
      </x:c>
      <x:c t="n" s="0">
        <x:v>35.96494</x:v>
      </x:c>
      <x:c t="n" s="0">
        <x:v>23.10473</x:v>
      </x:c>
      <x:c t="n" s="0">
        <x:v>27.39094</x:v>
      </x:c>
      <x:c t="n" s="0">
        <x:v>18.84435</x:v>
      </x:c>
      <x:c t="n" s="0">
        <x:v>6.328558</x:v>
      </x:c>
      <x:c t="n" s="0">
        <x:v>3.384531</x:v>
      </x:c>
      <x:c t="n" s="0">
        <x:v>3.960593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43944.9276273148</x:v>
      </x:c>
      <x:c t="n" s="7">
        <x:v>43944.9276273148</x:v>
      </x:c>
      <x:c t="n" s="0">
        <x:v>51.19769</x:v>
      </x:c>
      <x:c t="n" s="0">
        <x:v>54.20069</x:v>
      </x:c>
      <x:c t="n" s="0">
        <x:v>59.35962</x:v>
      </x:c>
      <x:c t="n" s="0">
        <x:v>67.13596</x:v>
      </x:c>
      <x:c t="n" s="0">
        <x:v>-30.06697</x:v>
      </x:c>
      <x:c t="n" s="0">
        <x:v>-29.16826</x:v>
      </x:c>
      <x:c t="n" s="0">
        <x:v>-24.45465</x:v>
      </x:c>
      <x:c t="n" s="0">
        <x:v>-23.61863</x:v>
      </x:c>
      <x:c t="n" s="0">
        <x:v>-10.10526</x:v>
      </x:c>
      <x:c t="n" s="0">
        <x:v>-3.662308</x:v>
      </x:c>
      <x:c t="n" s="0">
        <x:v>-1.07667</x:v>
      </x:c>
      <x:c t="n" s="0">
        <x:v>4.045265</x:v>
      </x:c>
      <x:c t="n" s="0">
        <x:v>10.64846</x:v>
      </x:c>
      <x:c t="n" s="0">
        <x:v>17.54231</x:v>
      </x:c>
      <x:c t="n" s="0">
        <x:v>26.19058</x:v>
      </x:c>
      <x:c t="n" s="0">
        <x:v>32.62075</x:v>
      </x:c>
      <x:c t="n" s="0">
        <x:v>26.88957</x:v>
      </x:c>
      <x:c t="n" s="0">
        <x:v>29.8534</x:v>
      </x:c>
      <x:c t="n" s="0">
        <x:v>39.87907</x:v>
      </x:c>
      <x:c t="n" s="0">
        <x:v>37.02583</x:v>
      </x:c>
      <x:c t="n" s="0">
        <x:v>39.54729</x:v>
      </x:c>
      <x:c t="n" s="0">
        <x:v>40.45486</x:v>
      </x:c>
      <x:c t="n" s="0">
        <x:v>42.35832</x:v>
      </x:c>
      <x:c t="n" s="0">
        <x:v>39.30825</x:v>
      </x:c>
      <x:c t="n" s="0">
        <x:v>41.05435</x:v>
      </x:c>
      <x:c t="n" s="0">
        <x:v>40.41274</x:v>
      </x:c>
      <x:c t="n" s="0">
        <x:v>40.04467</x:v>
      </x:c>
      <x:c t="n" s="0">
        <x:v>41.14759</x:v>
      </x:c>
      <x:c t="n" s="0">
        <x:v>38.31178</x:v>
      </x:c>
      <x:c t="n" s="0">
        <x:v>35.35712</x:v>
      </x:c>
      <x:c t="n" s="0">
        <x:v>35.16891</x:v>
      </x:c>
      <x:c t="n" s="0">
        <x:v>34.73786</x:v>
      </x:c>
      <x:c t="n" s="0">
        <x:v>36.0346</x:v>
      </x:c>
      <x:c t="n" s="0">
        <x:v>37.84556</x:v>
      </x:c>
      <x:c t="n" s="0">
        <x:v>27.21641</x:v>
      </x:c>
      <x:c t="n" s="0">
        <x:v>29.17953</x:v>
      </x:c>
      <x:c t="n" s="0">
        <x:v>20.91915</x:v>
      </x:c>
      <x:c t="n" s="0">
        <x:v>8.448589</x:v>
      </x:c>
      <x:c t="n" s="0">
        <x:v>3.238991</x:v>
      </x:c>
      <x:c t="n" s="0">
        <x:v>3.569807</x:v>
      </x:c>
      <x:c t="n" s="0">
        <x:v>-30.06697</x:v>
      </x:c>
      <x:c t="n" s="0">
        <x:v>-29.16826</x:v>
      </x:c>
      <x:c t="n" s="0">
        <x:v>-22.24843</x:v>
      </x:c>
      <x:c t="n" s="0">
        <x:v>-22.75906</x:v>
      </x:c>
      <x:c t="n" s="0">
        <x:v>-4.51303</x:v>
      </x:c>
      <x:c t="n" s="0">
        <x:v>-2.279116</x:v>
      </x:c>
      <x:c t="n" s="0">
        <x:v>0.8462086</x:v>
      </x:c>
      <x:c t="n" s="0">
        <x:v>4.669996</x:v>
      </x:c>
      <x:c t="n" s="0">
        <x:v>-16.91112</x:v>
      </x:c>
      <x:c t="n" s="0">
        <x:v>14.00596</x:v>
      </x:c>
      <x:c t="n" s="0">
        <x:v>24.32283</x:v>
      </x:c>
      <x:c t="n" s="0">
        <x:v>35.22995</x:v>
      </x:c>
      <x:c t="n" s="0">
        <x:v>23.15583</x:v>
      </x:c>
      <x:c t="n" s="0">
        <x:v>32.72784</x:v>
      </x:c>
      <x:c t="n" s="0">
        <x:v>41.43964</x:v>
      </x:c>
      <x:c t="n" s="0">
        <x:v>41.81931</x:v>
      </x:c>
      <x:c t="n" s="0">
        <x:v>42.07953</x:v>
      </x:c>
      <x:c t="n" s="0">
        <x:v>40.29877</x:v>
      </x:c>
      <x:c t="n" s="0">
        <x:v>38.6295</x:v>
      </x:c>
      <x:c t="n" s="0">
        <x:v>39.38919</x:v>
      </x:c>
      <x:c t="n" s="0">
        <x:v>42.37943</x:v>
      </x:c>
      <x:c t="n" s="0">
        <x:v>33.71206</x:v>
      </x:c>
      <x:c t="n" s="0">
        <x:v>36.96295</x:v>
      </x:c>
      <x:c t="n" s="0">
        <x:v>42.55028</x:v>
      </x:c>
      <x:c t="n" s="0">
        <x:v>37.09532</x:v>
      </x:c>
      <x:c t="n" s="0">
        <x:v>36.03321</x:v>
      </x:c>
      <x:c t="n" s="0">
        <x:v>35.57267</x:v>
      </x:c>
      <x:c t="n" s="0">
        <x:v>36.09194</x:v>
      </x:c>
      <x:c t="n" s="0">
        <x:v>36.97935</x:v>
      </x:c>
      <x:c t="n" s="0">
        <x:v>37.80565</x:v>
      </x:c>
      <x:c t="n" s="0">
        <x:v>28.39708</x:v>
      </x:c>
      <x:c t="n" s="0">
        <x:v>28.66518</x:v>
      </x:c>
      <x:c t="n" s="0">
        <x:v>21.59972</x:v>
      </x:c>
      <x:c t="n" s="0">
        <x:v>8.995282</x:v>
      </x:c>
      <x:c t="n" s="0">
        <x:v>2.08657</x:v>
      </x:c>
      <x:c t="n" s="0">
        <x:v>2.657878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43944.9276273148</x:v>
      </x:c>
      <x:c t="n" s="7">
        <x:v>43944.9276273148</x:v>
      </x:c>
      <x:c t="n" s="0">
        <x:v>50.86139</x:v>
      </x:c>
      <x:c t="n" s="0">
        <x:v>58.9719</x:v>
      </x:c>
      <x:c t="n" s="0">
        <x:v>59.70521</x:v>
      </x:c>
      <x:c t="n" s="0">
        <x:v>68.68498</x:v>
      </x:c>
      <x:c t="n" s="0">
        <x:v>-30.06697</x:v>
      </x:c>
      <x:c t="n" s="0">
        <x:v>-29.16826</x:v>
      </x:c>
      <x:c t="n" s="0">
        <x:v>-24.05453</x:v>
      </x:c>
      <x:c t="n" s="0">
        <x:v>-23.48242</x:v>
      </x:c>
      <x:c t="n" s="0">
        <x:v>-8.696786</x:v>
      </x:c>
      <x:c t="n" s="0">
        <x:v>-3.569996</x:v>
      </x:c>
      <x:c t="n" s="0">
        <x:v>-0.7371768</x:v>
      </x:c>
      <x:c t="n" s="0">
        <x:v>4.468132</x:v>
      </x:c>
      <x:c t="n" s="0">
        <x:v>9.96446</x:v>
      </x:c>
      <x:c t="n" s="0">
        <x:v>17.17398</x:v>
      </x:c>
      <x:c t="n" s="0">
        <x:v>25.96314</x:v>
      </x:c>
      <x:c t="n" s="0">
        <x:v>33.11378</x:v>
      </x:c>
      <x:c t="n" s="0">
        <x:v>26.4195</x:v>
      </x:c>
      <x:c t="n" s="0">
        <x:v>30.73464</x:v>
      </x:c>
      <x:c t="n" s="0">
        <x:v>40.01658</x:v>
      </x:c>
      <x:c t="n" s="0">
        <x:v>38.07556</x:v>
      </x:c>
      <x:c t="n" s="0">
        <x:v>39.60872</x:v>
      </x:c>
      <x:c t="n" s="0">
        <x:v>40.41379</x:v>
      </x:c>
      <x:c t="n" s="0">
        <x:v>41.88621</x:v>
      </x:c>
      <x:c t="n" s="0">
        <x:v>39.09972</x:v>
      </x:c>
      <x:c t="n" s="0">
        <x:v>41.38994</x:v>
      </x:c>
      <x:c t="n" s="0">
        <x:v>40.06082</x:v>
      </x:c>
      <x:c t="n" s="0">
        <x:v>39.77739</x:v>
      </x:c>
      <x:c t="n" s="0">
        <x:v>41.4037</x:v>
      </x:c>
      <x:c t="n" s="0">
        <x:v>38.27669</x:v>
      </x:c>
      <x:c t="n" s="0">
        <x:v>35.29834</x:v>
      </x:c>
      <x:c t="n" s="0">
        <x:v>35.40345</x:v>
      </x:c>
      <x:c t="n" s="0">
        <x:v>34.71682</x:v>
      </x:c>
      <x:c t="n" s="0">
        <x:v>36.15473</x:v>
      </x:c>
      <x:c t="n" s="0">
        <x:v>37.77214</x:v>
      </x:c>
      <x:c t="n" s="0">
        <x:v>27.00564</x:v>
      </x:c>
      <x:c t="n" s="0">
        <x:v>29.11257</x:v>
      </x:c>
      <x:c t="n" s="0">
        <x:v>20.63919</x:v>
      </x:c>
      <x:c t="n" s="0">
        <x:v>8.208486</x:v>
      </x:c>
      <x:c t="n" s="0">
        <x:v>3.188378</x:v>
      </x:c>
      <x:c t="n" s="0">
        <x:v>3.477681</x:v>
      </x:c>
      <x:c t="n" s="0">
        <x:v>-30.06697</x:v>
      </x:c>
      <x:c t="n" s="0">
        <x:v>-29.16826</x:v>
      </x:c>
      <x:c t="n" s="0">
        <x:v>-22.24843</x:v>
      </x:c>
      <x:c t="n" s="0">
        <x:v>-22.75906</x:v>
      </x:c>
      <x:c t="n" s="0">
        <x:v>-4.51303</x:v>
      </x:c>
      <x:c t="n" s="0">
        <x:v>-4.432086</x:v>
      </x:c>
      <x:c t="n" s="0">
        <x:v>0.8462086</x:v>
      </x:c>
      <x:c t="n" s="0">
        <x:v>6.351218</x:v>
      </x:c>
      <x:c t="n" s="0">
        <x:v>-16.91112</x:v>
      </x:c>
      <x:c t="n" s="0">
        <x:v>14.00596</x:v>
      </x:c>
      <x:c t="n" s="0">
        <x:v>24.78506</x:v>
      </x:c>
      <x:c t="n" s="0">
        <x:v>35.22995</x:v>
      </x:c>
      <x:c t="n" s="0">
        <x:v>21.26781</x:v>
      </x:c>
      <x:c t="n" s="0">
        <x:v>33.90365</x:v>
      </x:c>
      <x:c t="n" s="0">
        <x:v>40.9191</x:v>
      </x:c>
      <x:c t="n" s="0">
        <x:v>41.0997</x:v>
      </x:c>
      <x:c t="n" s="0">
        <x:v>34.48643</x:v>
      </x:c>
      <x:c t="n" s="0">
        <x:v>38.41684</x:v>
      </x:c>
      <x:c t="n" s="0">
        <x:v>40.70501</x:v>
      </x:c>
      <x:c t="n" s="0">
        <x:v>38.27957</x:v>
      </x:c>
      <x:c t="n" s="0">
        <x:v>42.79218</x:v>
      </x:c>
      <x:c t="n" s="0">
        <x:v>39.97092</x:v>
      </x:c>
      <x:c t="n" s="0">
        <x:v>39.33363</x:v>
      </x:c>
      <x:c t="n" s="0">
        <x:v>41.26767</x:v>
      </x:c>
      <x:c t="n" s="0">
        <x:v>39.51826</x:v>
      </x:c>
      <x:c t="n" s="0">
        <x:v>36.70952</x:v>
      </x:c>
      <x:c t="n" s="0">
        <x:v>34.95302</x:v>
      </x:c>
      <x:c t="n" s="0">
        <x:v>33.5234</x:v>
      </x:c>
      <x:c t="n" s="0">
        <x:v>36.58775</x:v>
      </x:c>
      <x:c t="n" s="0">
        <x:v>38.81501</x:v>
      </x:c>
      <x:c t="n" s="0">
        <x:v>25.99192</x:v>
      </x:c>
      <x:c t="n" s="0">
        <x:v>30.24491</x:v>
      </x:c>
      <x:c t="n" s="0">
        <x:v>20.06583</x:v>
      </x:c>
      <x:c t="n" s="0">
        <x:v>8.115467</x:v>
      </x:c>
      <x:c t="n" s="0">
        <x:v>3.200569</x:v>
      </x:c>
      <x:c t="n" s="0">
        <x:v>3.189174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43944.9276273148</x:v>
      </x:c>
      <x:c t="n" s="7">
        <x:v>43944.9276273148</x:v>
      </x:c>
      <x:c t="n" s="0">
        <x:v>51.92773</x:v>
      </x:c>
      <x:c t="n" s="0">
        <x:v>58.9719</x:v>
      </x:c>
      <x:c t="n" s="0">
        <x:v>64.40532</x:v>
      </x:c>
      <x:c t="n" s="0">
        <x:v>71.47252</x:v>
      </x:c>
      <x:c t="n" s="0">
        <x:v>-30.06697</x:v>
      </x:c>
      <x:c t="n" s="0">
        <x:v>-29.16826</x:v>
      </x:c>
      <x:c t="n" s="0">
        <x:v>-23.73973</x:v>
      </x:c>
      <x:c t="n" s="0">
        <x:v>-23.36941</x:v>
      </x:c>
      <x:c t="n" s="0">
        <x:v>-7.774691</x:v>
      </x:c>
      <x:c t="n" s="0">
        <x:v>-3.89624</x:v>
      </x:c>
      <x:c t="n" s="0">
        <x:v>-0.4668729</x:v>
      </x:c>
      <x:c t="n" s="0">
        <x:v>4.799293</x:v>
      </x:c>
      <x:c t="n" s="0">
        <x:v>10.0668</x:v>
      </x:c>
      <x:c t="n" s="0">
        <x:v>16.83262</x:v>
      </x:c>
      <x:c t="n" s="0">
        <x:v>25.93608</x:v>
      </x:c>
      <x:c t="n" s="0">
        <x:v>33.38657</x:v>
      </x:c>
      <x:c t="n" s="0">
        <x:v>25.95517</x:v>
      </x:c>
      <x:c t="n" s="0">
        <x:v>31.3568</x:v>
      </x:c>
      <x:c t="n" s="0">
        <x:v>40.23554</x:v>
      </x:c>
      <x:c t="n" s="0">
        <x:v>38.55477</x:v>
      </x:c>
      <x:c t="n" s="0">
        <x:v>38.94987</x:v>
      </x:c>
      <x:c t="n" s="0">
        <x:v>39.92307</x:v>
      </x:c>
      <x:c t="n" s="0">
        <x:v>41.94804</x:v>
      </x:c>
      <x:c t="n" s="0">
        <x:v>38.75389</x:v>
      </x:c>
      <x:c t="n" s="0">
        <x:v>41.0073</x:v>
      </x:c>
      <x:c t="n" s="0">
        <x:v>40.32356</x:v>
      </x:c>
      <x:c t="n" s="0">
        <x:v>39.97577</x:v>
      </x:c>
      <x:c t="n" s="0">
        <x:v>41.93462</x:v>
      </x:c>
      <x:c t="n" s="0">
        <x:v>38.28035</x:v>
      </x:c>
      <x:c t="n" s="0">
        <x:v>35.85548</x:v>
      </x:c>
      <x:c t="n" s="0">
        <x:v>35.28017</x:v>
      </x:c>
      <x:c t="n" s="0">
        <x:v>34.45255</x:v>
      </x:c>
      <x:c t="n" s="0">
        <x:v>36.1343</x:v>
      </x:c>
      <x:c t="n" s="0">
        <x:v>37.98817</x:v>
      </x:c>
      <x:c t="n" s="0">
        <x:v>27.17457</x:v>
      </x:c>
      <x:c t="n" s="0">
        <x:v>29.54998</x:v>
      </x:c>
      <x:c t="n" s="0">
        <x:v>20.7077</x:v>
      </x:c>
      <x:c t="n" s="0">
        <x:v>8.379416</x:v>
      </x:c>
      <x:c t="n" s="0">
        <x:v>3.28329</x:v>
      </x:c>
      <x:c t="n" s="0">
        <x:v>3.490665</x:v>
      </x:c>
      <x:c t="n" s="0">
        <x:v>-30.06697</x:v>
      </x:c>
      <x:c t="n" s="0">
        <x:v>-29.16826</x:v>
      </x:c>
      <x:c t="n" s="0">
        <x:v>-22.24843</x:v>
      </x:c>
      <x:c t="n" s="0">
        <x:v>-22.75906</x:v>
      </x:c>
      <x:c t="n" s="0">
        <x:v>-4.51303</x:v>
      </x:c>
      <x:c t="n" s="0">
        <x:v>-6.543529</x:v>
      </x:c>
      <x:c t="n" s="0">
        <x:v>0.8462086</x:v>
      </x:c>
      <x:c t="n" s="0">
        <x:v>6.351218</x:v>
      </x:c>
      <x:c t="n" s="0">
        <x:v>12.88085</x:v>
      </x:c>
      <x:c t="n" s="0">
        <x:v>14.00596</x:v>
      </x:c>
      <x:c t="n" s="0">
        <x:v>25.93414</x:v>
      </x:c>
      <x:c t="n" s="0">
        <x:v>32.85002</x:v>
      </x:c>
      <x:c t="n" s="0">
        <x:v>21.26781</x:v>
      </x:c>
      <x:c t="n" s="0">
        <x:v>33.84045</x:v>
      </x:c>
      <x:c t="n" s="0">
        <x:v>41.40566</x:v>
      </x:c>
      <x:c t="n" s="0">
        <x:v>40.96291</x:v>
      </x:c>
      <x:c t="n" s="0">
        <x:v>25.19834</x:v>
      </x:c>
      <x:c t="n" s="0">
        <x:v>37.11746</x:v>
      </x:c>
      <x:c t="n" s="0">
        <x:v>41.46724</x:v>
      </x:c>
      <x:c t="n" s="0">
        <x:v>33.88963</x:v>
      </x:c>
      <x:c t="n" s="0">
        <x:v>32.13584</x:v>
      </x:c>
      <x:c t="n" s="0">
        <x:v>41.72007</x:v>
      </x:c>
      <x:c t="n" s="0">
        <x:v>40.75756</x:v>
      </x:c>
      <x:c t="n" s="0">
        <x:v>44.28287</x:v>
      </x:c>
      <x:c t="n" s="0">
        <x:v>34.99441</x:v>
      </x:c>
      <x:c t="n" s="0">
        <x:v>35.91061</x:v>
      </x:c>
      <x:c t="n" s="0">
        <x:v>35.18689</x:v>
      </x:c>
      <x:c t="n" s="0">
        <x:v>33.69155</x:v>
      </x:c>
      <x:c t="n" s="0">
        <x:v>35.31693</x:v>
      </x:c>
      <x:c t="n" s="0">
        <x:v>37.99045</x:v>
      </x:c>
      <x:c t="n" s="0">
        <x:v>27.82139</x:v>
      </x:c>
      <x:c t="n" s="0">
        <x:v>30.0139</x:v>
      </x:c>
      <x:c t="n" s="0">
        <x:v>20.09149</x:v>
      </x:c>
      <x:c t="n" s="0">
        <x:v>7.441183</x:v>
      </x:c>
      <x:c t="n" s="0">
        <x:v>2.85561</x:v>
      </x:c>
      <x:c t="n" s="0">
        <x:v>4.228987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43944.9276273148</x:v>
      </x:c>
      <x:c t="n" s="7">
        <x:v>43944.9276273148</x:v>
      </x:c>
      <x:c t="n" s="0">
        <x:v>50.67384</x:v>
      </x:c>
      <x:c t="n" s="0">
        <x:v>60.22129</x:v>
      </x:c>
      <x:c t="n" s="0">
        <x:v>62.65923</x:v>
      </x:c>
      <x:c t="n" s="0">
        <x:v>70.51768</x:v>
      </x:c>
      <x:c t="n" s="0">
        <x:v>-30.06697</x:v>
      </x:c>
      <x:c t="n" s="0">
        <x:v>-29.16826</x:v>
      </x:c>
      <x:c t="n" s="0">
        <x:v>-23.48791</x:v>
      </x:c>
      <x:c t="n" s="0">
        <x:v>-23.27521</x:v>
      </x:c>
      <x:c t="n" s="0">
        <x:v>-7.117514</x:v>
      </x:c>
      <x:c t="n" s="0">
        <x:v>-4.195683</x:v>
      </x:c>
      <x:c t="n" s="0">
        <x:v>-0.2486403</x:v>
      </x:c>
      <x:c t="n" s="0">
        <x:v>5.063402</x:v>
      </x:c>
      <x:c t="n" s="0">
        <x:v>10.75941</x:v>
      </x:c>
      <x:c t="n" s="0">
        <x:v>16.5533</x:v>
      </x:c>
      <x:c t="n" s="0">
        <x:v>25.9358</x:v>
      </x:c>
      <x:c t="n" s="0">
        <x:v>32.87502</x:v>
      </x:c>
      <x:c t="n" s="0">
        <x:v>25.43946</x:v>
      </x:c>
      <x:c t="n" s="0">
        <x:v>31.82033</x:v>
      </x:c>
      <x:c t="n" s="0">
        <x:v>40.36583</x:v>
      </x:c>
      <x:c t="n" s="0">
        <x:v>39.10112</x:v>
      </x:c>
      <x:c t="n" s="0">
        <x:v>38.95573</x:v>
      </x:c>
      <x:c t="n" s="0">
        <x:v>39.97528</x:v>
      </x:c>
      <x:c t="n" s="0">
        <x:v>42.39979</x:v>
      </x:c>
      <x:c t="n" s="0">
        <x:v>38.70126</x:v>
      </x:c>
      <x:c t="n" s="0">
        <x:v>40.72531</x:v>
      </x:c>
      <x:c t="n" s="0">
        <x:v>40.91781</x:v>
      </x:c>
      <x:c t="n" s="0">
        <x:v>39.78533</x:v>
      </x:c>
      <x:c t="n" s="0">
        <x:v>41.75346</x:v>
      </x:c>
      <x:c t="n" s="0">
        <x:v>37.82635</x:v>
      </x:c>
      <x:c t="n" s="0">
        <x:v>35.47457</x:v>
      </x:c>
      <x:c t="n" s="0">
        <x:v>35.38205</x:v>
      </x:c>
      <x:c t="n" s="0">
        <x:v>34.44226</x:v>
      </x:c>
      <x:c t="n" s="0">
        <x:v>35.92995</x:v>
      </x:c>
      <x:c t="n" s="0">
        <x:v>37.94771</x:v>
      </x:c>
      <x:c t="n" s="0">
        <x:v>27.1711</x:v>
      </x:c>
      <x:c t="n" s="0">
        <x:v>29.38323</x:v>
      </x:c>
      <x:c t="n" s="0">
        <x:v>20.59945</x:v>
      </x:c>
      <x:c t="n" s="0">
        <x:v>8.264488</x:v>
      </x:c>
      <x:c t="n" s="0">
        <x:v>3.182476</x:v>
      </x:c>
      <x:c t="n" s="0">
        <x:v>3.703604</x:v>
      </x:c>
      <x:c t="n" s="0">
        <x:v>-30.06697</x:v>
      </x:c>
      <x:c t="n" s="0">
        <x:v>-29.16826</x:v>
      </x:c>
      <x:c t="n" s="0">
        <x:v>-21.65354</x:v>
      </x:c>
      <x:c t="n" s="0">
        <x:v>-20.93534</x:v>
      </x:c>
      <x:c t="n" s="0">
        <x:v>-4.51303</x:v>
      </x:c>
      <x:c t="n" s="0">
        <x:v>-6.543529</x:v>
      </x:c>
      <x:c t="n" s="0">
        <x:v>1.699052</x:v>
      </x:c>
      <x:c t="n" s="0">
        <x:v>9.344657</x:v>
      </x:c>
      <x:c t="n" s="0">
        <x:v>13.4602</x:v>
      </x:c>
      <x:c t="n" s="0">
        <x:v>14.62801</x:v>
      </x:c>
      <x:c t="n" s="0">
        <x:v>25.93414</x:v>
      </x:c>
      <x:c t="n" s="0">
        <x:v>27.16704</x:v>
      </x:c>
      <x:c t="n" s="0">
        <x:v>17.99469</x:v>
      </x:c>
      <x:c t="n" s="0">
        <x:v>33.13866</x:v>
      </x:c>
      <x:c t="n" s="0">
        <x:v>40.53736</x:v>
      </x:c>
      <x:c t="n" s="0">
        <x:v>40.88989</x:v>
      </x:c>
      <x:c t="n" s="0">
        <x:v>40.6789</x:v>
      </x:c>
      <x:c t="n" s="0">
        <x:v>40.44542</x:v>
      </x:c>
      <x:c t="n" s="0">
        <x:v>45.83998</x:v>
      </x:c>
      <x:c t="n" s="0">
        <x:v>40.15036</x:v>
      </x:c>
      <x:c t="n" s="0">
        <x:v>39.04839</x:v>
      </x:c>
      <x:c t="n" s="0">
        <x:v>42.06677</x:v>
      </x:c>
      <x:c t="n" s="0">
        <x:v>36.3289</x:v>
      </x:c>
      <x:c t="n" s="0">
        <x:v>40.50055</x:v>
      </x:c>
      <x:c t="n" s="0">
        <x:v>33.80278</x:v>
      </x:c>
      <x:c t="n" s="0">
        <x:v>32.01985</x:v>
      </x:c>
      <x:c t="n" s="0">
        <x:v>37.18056</x:v>
      </x:c>
      <x:c t="n" s="0">
        <x:v>33.78415</x:v>
      </x:c>
      <x:c t="n" s="0">
        <x:v>34.23443</x:v>
      </x:c>
      <x:c t="n" s="0">
        <x:v>37.62582</x:v>
      </x:c>
      <x:c t="n" s="0">
        <x:v>26.69477</x:v>
      </x:c>
      <x:c t="n" s="0">
        <x:v>28.20724</x:v>
      </x:c>
      <x:c t="n" s="0">
        <x:v>19.25883</x:v>
      </x:c>
      <x:c t="n" s="0">
        <x:v>7.899847</x:v>
      </x:c>
      <x:c t="n" s="0">
        <x:v>3.738682</x:v>
      </x:c>
      <x:c t="n" s="0">
        <x:v>4.569474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43944.9276273148</x:v>
      </x:c>
      <x:c t="n" s="7">
        <x:v>43944.9276273148</x:v>
      </x:c>
      <x:c t="n" s="0">
        <x:v>49.17232</x:v>
      </x:c>
      <x:c t="n" s="0">
        <x:v>57.21099</x:v>
      </x:c>
      <x:c t="n" s="0">
        <x:v>64.79297</x:v>
      </x:c>
      <x:c t="n" s="0">
        <x:v>73.27135</x:v>
      </x:c>
      <x:c t="n" s="0">
        <x:v>-30.06697</x:v>
      </x:c>
      <x:c t="n" s="0">
        <x:v>-29.16826</x:v>
      </x:c>
      <x:c t="n" s="0">
        <x:v>-22.88525</x:v>
      </x:c>
      <x:c t="n" s="0">
        <x:v>-22.06454</x:v>
      </x:c>
      <x:c t="n" s="0">
        <x:v>-6.625607</x:v>
      </x:c>
      <x:c t="n" s="0">
        <x:v>-4.468849</x:v>
      </x:c>
      <x:c t="n" s="0">
        <x:v>0.4917633</x:v>
      </x:c>
      <x:c t="n" s="0">
        <x:v>7.466223</x:v>
      </x:c>
      <x:c t="n" s="0">
        <x:v>11.17301</x:v>
      </x:c>
      <x:c t="n" s="0">
        <x:v>16.32013</x:v>
      </x:c>
      <x:c t="n" s="0">
        <x:v>25.93556</x:v>
      </x:c>
      <x:c t="n" s="0">
        <x:v>32.3847</x:v>
      </x:c>
      <x:c t="n" s="0">
        <x:v>24.86495</x:v>
      </x:c>
      <x:c t="n" s="0">
        <x:v>31.66063</x:v>
      </x:c>
      <x:c t="n" s="0">
        <x:v>40.30335</x:v>
      </x:c>
      <x:c t="n" s="0">
        <x:v>39.23006</x:v>
      </x:c>
      <x:c t="n" s="0">
        <x:v>39.0803</x:v>
      </x:c>
      <x:c t="n" s="0">
        <x:v>39.91119</x:v>
      </x:c>
      <x:c t="n" s="0">
        <x:v>42.92611</x:v>
      </x:c>
      <x:c t="n" s="0">
        <x:v>38.66444</x:v>
      </x:c>
      <x:c t="n" s="0">
        <x:v>40.22271</x:v>
      </x:c>
      <x:c t="n" s="0">
        <x:v>41.09799</x:v>
      </x:c>
      <x:c t="n" s="0">
        <x:v>39.57849</x:v>
      </x:c>
      <x:c t="n" s="0">
        <x:v>41.54307</x:v>
      </x:c>
      <x:c t="n" s="0">
        <x:v>37.43006</x:v>
      </x:c>
      <x:c t="n" s="0">
        <x:v>35.41309</x:v>
      </x:c>
      <x:c t="n" s="0">
        <x:v>35.40166</x:v>
      </x:c>
      <x:c t="n" s="0">
        <x:v>34.31444</x:v>
      </x:c>
      <x:c t="n" s="0">
        <x:v>35.7709</x:v>
      </x:c>
      <x:c t="n" s="0">
        <x:v>37.85685</x:v>
      </x:c>
      <x:c t="n" s="0">
        <x:v>27.0163</x:v>
      </x:c>
      <x:c t="n" s="0">
        <x:v>29.10098</x:v>
      </x:c>
      <x:c t="n" s="0">
        <x:v>20.36437</x:v>
      </x:c>
      <x:c t="n" s="0">
        <x:v>8.004539</x:v>
      </x:c>
      <x:c t="n" s="0">
        <x:v>3.174024</x:v>
      </x:c>
      <x:c t="n" s="0">
        <x:v>3.690428</x:v>
      </x:c>
      <x:c t="n" s="0">
        <x:v>-30.06697</x:v>
      </x:c>
      <x:c t="n" s="0">
        <x:v>-29.16826</x:v>
      </x:c>
      <x:c t="n" s="0">
        <x:v>-20.24206</x:v>
      </x:c>
      <x:c t="n" s="0">
        <x:v>-17.86313</x:v>
      </x:c>
      <x:c t="n" s="0">
        <x:v>-4.51303</x:v>
      </x:c>
      <x:c t="n" s="0">
        <x:v>-6.543529</x:v>
      </x:c>
      <x:c t="n" s="0">
        <x:v>3.559814</x:v>
      </x:c>
      <x:c t="n" s="0">
        <x:v>13.31391</x:v>
      </x:c>
      <x:c t="n" s="0">
        <x:v>11.54193</x:v>
      </x:c>
      <x:c t="n" s="0">
        <x:v>14.62801</x:v>
      </x:c>
      <x:c t="n" s="0">
        <x:v>25.93414</x:v>
      </x:c>
      <x:c t="n" s="0">
        <x:v>27.16704</x:v>
      </x:c>
      <x:c t="n" s="0">
        <x:v>17.23396</x:v>
      </x:c>
      <x:c t="n" s="0">
        <x:v>29.89504</x:v>
      </x:c>
      <x:c t="n" s="0">
        <x:v>38.68145</x:v>
      </x:c>
      <x:c t="n" s="0">
        <x:v>39.03683</x:v>
      </x:c>
      <x:c t="n" s="0">
        <x:v>38.24432</x:v>
      </x:c>
      <x:c t="n" s="0">
        <x:v>37.44276</x:v>
      </x:c>
      <x:c t="n" s="0">
        <x:v>43.15242</x:v>
      </x:c>
      <x:c t="n" s="0">
        <x:v>34.00506</x:v>
      </x:c>
      <x:c t="n" s="0">
        <x:v>39.30608</x:v>
      </x:c>
      <x:c t="n" s="0">
        <x:v>42.14828</x:v>
      </x:c>
      <x:c t="n" s="0">
        <x:v>40.94212</x:v>
      </x:c>
      <x:c t="n" s="0">
        <x:v>41.04827</x:v>
      </x:c>
      <x:c t="n" s="0">
        <x:v>36.64924</x:v>
      </x:c>
      <x:c t="n" s="0">
        <x:v>35.2624</x:v>
      </x:c>
      <x:c t="n" s="0">
        <x:v>33.35621</x:v>
      </x:c>
      <x:c t="n" s="0">
        <x:v>34.64494</x:v>
      </x:c>
      <x:c t="n" s="0">
        <x:v>33.60634</x:v>
      </x:c>
      <x:c t="n" s="0">
        <x:v>36.23383</x:v>
      </x:c>
      <x:c t="n" s="0">
        <x:v>25.7107</x:v>
      </x:c>
      <x:c t="n" s="0">
        <x:v>25.76288</x:v>
      </x:c>
      <x:c t="n" s="0">
        <x:v>18.4571</x:v>
      </x:c>
      <x:c t="n" s="0">
        <x:v>5.295377</x:v>
      </x:c>
      <x:c t="n" s="0">
        <x:v>1.895267</x:v>
      </x:c>
      <x:c t="n" s="0">
        <x:v>3.375576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43944.9276273148</x:v>
      </x:c>
      <x:c t="n" s="7">
        <x:v>43944.9276273148</x:v>
      </x:c>
      <x:c t="n" s="0">
        <x:v>50.90588</x:v>
      </x:c>
      <x:c t="n" s="0">
        <x:v>58.9719</x:v>
      </x:c>
      <x:c t="n" s="0">
        <x:v>69.2164</x:v>
      </x:c>
      <x:c t="n" s="0">
        <x:v>74.5677</x:v>
      </x:c>
      <x:c t="n" s="0">
        <x:v>-30.06697</x:v>
      </x:c>
      <x:c t="n" s="0">
        <x:v>-29.16826</x:v>
      </x:c>
      <x:c t="n" s="0">
        <x:v>-22.38437</x:v>
      </x:c>
      <x:c t="n" s="0">
        <x:v>-21.13716</x:v>
      </x:c>
      <x:c t="n" s="0">
        <x:v>-6.279264</x:v>
      </x:c>
      <x:c t="n" s="0">
        <x:v>-4.716567</x:v>
      </x:c>
      <x:c t="n" s="0">
        <x:v>1.098304</x:v>
      </x:c>
      <x:c t="n" s="0">
        <x:v>8.974207</x:v>
      </x:c>
      <x:c t="n" s="0">
        <x:v>10.83296</x:v>
      </x:c>
      <x:c t="n" s="0">
        <x:v>16.11058</x:v>
      </x:c>
      <x:c t="n" s="0">
        <x:v>25.99744</x:v>
      </x:c>
      <x:c t="n" s="0">
        <x:v>31.91713</x:v>
      </x:c>
      <x:c t="n" s="0">
        <x:v>24.69783</x:v>
      </x:c>
      <x:c t="n" s="0">
        <x:v>31.39157</x:v>
      </x:c>
      <x:c t="n" s="0">
        <x:v>39.70151</x:v>
      </x:c>
      <x:c t="n" s="0">
        <x:v>38.84071</x:v>
      </x:c>
      <x:c t="n" s="0">
        <x:v>38.55728</x:v>
      </x:c>
      <x:c t="n" s="0">
        <x:v>39.62029</x:v>
      </x:c>
      <x:c t="n" s="0">
        <x:v>42.7642</x:v>
      </x:c>
      <x:c t="n" s="0">
        <x:v>39.42882</x:v>
      </x:c>
      <x:c t="n" s="0">
        <x:v>40.57735</x:v>
      </x:c>
      <x:c t="n" s="0">
        <x:v>40.66815</x:v>
      </x:c>
      <x:c t="n" s="0">
        <x:v>39.6321</x:v>
      </x:c>
      <x:c t="n" s="0">
        <x:v>41.64689</x:v>
      </x:c>
      <x:c t="n" s="0">
        <x:v>37.39438</x:v>
      </x:c>
      <x:c t="n" s="0">
        <x:v>35.1545</x:v>
      </x:c>
      <x:c t="n" s="0">
        <x:v>35.13459</x:v>
      </x:c>
      <x:c t="n" s="0">
        <x:v>34.41589</x:v>
      </x:c>
      <x:c t="n" s="0">
        <x:v>35.51169</x:v>
      </x:c>
      <x:c t="n" s="0">
        <x:v>37.78778</x:v>
      </x:c>
      <x:c t="n" s="0">
        <x:v>26.90452</x:v>
      </x:c>
      <x:c t="n" s="0">
        <x:v>28.84105</x:v>
      </x:c>
      <x:c t="n" s="0">
        <x:v>20.16403</x:v>
      </x:c>
      <x:c t="n" s="0">
        <x:v>7.882701</x:v>
      </x:c>
      <x:c t="n" s="0">
        <x:v>3.125825</x:v>
      </x:c>
      <x:c t="n" s="0">
        <x:v>3.651432</x:v>
      </x:c>
      <x:c t="n" s="0">
        <x:v>-30.06697</x:v>
      </x:c>
      <x:c t="n" s="0">
        <x:v>-29.16826</x:v>
      </x:c>
      <x:c t="n" s="0">
        <x:v>-20.24206</x:v>
      </x:c>
      <x:c t="n" s="0">
        <x:v>-17.86313</x:v>
      </x:c>
      <x:c t="n" s="0">
        <x:v>-4.817622</x:v>
      </x:c>
      <x:c t="n" s="0">
        <x:v>-6.543529</x:v>
      </x:c>
      <x:c t="n" s="0">
        <x:v>3.559814</x:v>
      </x:c>
      <x:c t="n" s="0">
        <x:v>13.31391</x:v>
      </x:c>
      <x:c t="n" s="0">
        <x:v>8.022142</x:v>
      </x:c>
      <x:c t="n" s="0">
        <x:v>14.74665</x:v>
      </x:c>
      <x:c t="n" s="0">
        <x:v>26.68233</x:v>
      </x:c>
      <x:c t="n" s="0">
        <x:v>27.79766</x:v>
      </x:c>
      <x:c t="n" s="0">
        <x:v>25.85645</x:v>
      </x:c>
      <x:c t="n" s="0">
        <x:v>27.41794</x:v>
      </x:c>
      <x:c t="n" s="0">
        <x:v>19.20078</x:v>
      </x:c>
      <x:c t="n" s="0">
        <x:v>34.56677</x:v>
      </x:c>
      <x:c t="n" s="0">
        <x:v>33.19716</x:v>
      </x:c>
      <x:c t="n" s="0">
        <x:v>39.59831</x:v>
      </x:c>
      <x:c t="n" s="0">
        <x:v>43.61205</x:v>
      </x:c>
      <x:c t="n" s="0">
        <x:v>46.48074</x:v>
      </x:c>
      <x:c t="n" s="0">
        <x:v>41.40039</x:v>
      </x:c>
      <x:c t="n" s="0">
        <x:v>36.95355</x:v>
      </x:c>
      <x:c t="n" s="0">
        <x:v>37.42973</x:v>
      </x:c>
      <x:c t="n" s="0">
        <x:v>40.45465</x:v>
      </x:c>
      <x:c t="n" s="0">
        <x:v>36.74322</x:v>
      </x:c>
      <x:c t="n" s="0">
        <x:v>32.54832</x:v>
      </x:c>
      <x:c t="n" s="0">
        <x:v>33.54547</x:v>
      </x:c>
      <x:c t="n" s="0">
        <x:v>34.88692</x:v>
      </x:c>
      <x:c t="n" s="0">
        <x:v>34.64623</x:v>
      </x:c>
      <x:c t="n" s="0">
        <x:v>38.22424</x:v>
      </x:c>
      <x:c t="n" s="0">
        <x:v>26.06576</x:v>
      </x:c>
      <x:c t="n" s="0">
        <x:v>27.94736</x:v>
      </x:c>
      <x:c t="n" s="0">
        <x:v>18.86369</x:v>
      </x:c>
      <x:c t="n" s="0">
        <x:v>6.691546</x:v>
      </x:c>
      <x:c t="n" s="0">
        <x:v>3.127148</x:v>
      </x:c>
      <x:c t="n" s="0">
        <x:v>3.660442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43944.9276273148</x:v>
      </x:c>
      <x:c t="n" s="7">
        <x:v>43944.9276273148</x:v>
      </x:c>
      <x:c t="n" s="0">
        <x:v>52.10767</x:v>
      </x:c>
      <x:c t="n" s="0">
        <x:v>58.9719</x:v>
      </x:c>
      <x:c t="n" s="0">
        <x:v>67.06088</x:v>
      </x:c>
      <x:c t="n" s="0">
        <x:v>73.49223</x:v>
      </x:c>
      <x:c t="n" s="0">
        <x:v>-30.06697</x:v>
      </x:c>
      <x:c t="n" s="0">
        <x:v>-29.16826</x:v>
      </x:c>
      <x:c t="n" s="0">
        <x:v>-21.99815</x:v>
      </x:c>
      <x:c t="n" s="0">
        <x:v>-20.47688</x:v>
      </x:c>
      <x:c t="n" s="0">
        <x:v>-6.053102</x:v>
      </x:c>
      <x:c t="n" s="0">
        <x:v>-4.939918</x:v>
      </x:c>
      <x:c t="n" s="0">
        <x:v>1.556693</x:v>
      </x:c>
      <x:c t="n" s="0">
        <x:v>9.694411</x:v>
      </x:c>
      <x:c t="n" s="0">
        <x:v>10.51985</x:v>
      </x:c>
      <x:c t="n" s="0">
        <x:v>15.95786</x:v>
      </x:c>
      <x:c t="n" s="0">
        <x:v>26.14244</x:v>
      </x:c>
      <x:c t="n" s="0">
        <x:v>31.57054</x:v>
      </x:c>
      <x:c t="n" s="0">
        <x:v>25.10956</x:v>
      </x:c>
      <x:c t="n" s="0">
        <x:v>30.77444</x:v>
      </x:c>
      <x:c t="n" s="0">
        <x:v>39.27268</x:v>
      </x:c>
      <x:c t="n" s="0">
        <x:v>38.53696</x:v>
      </x:c>
      <x:c t="n" s="0">
        <x:v>38.30595</x:v>
      </x:c>
      <x:c t="n" s="0">
        <x:v>39.26348</x:v>
      </x:c>
      <x:c t="n" s="0">
        <x:v>42.75512</x:v>
      </x:c>
      <x:c t="n" s="0">
        <x:v>40.89085</x:v>
      </x:c>
      <x:c t="n" s="0">
        <x:v>40.99453</x:v>
      </x:c>
      <x:c t="n" s="0">
        <x:v>40.28702</x:v>
      </x:c>
      <x:c t="n" s="0">
        <x:v>39.94664</x:v>
      </x:c>
      <x:c t="n" s="0">
        <x:v>41.33361</x:v>
      </x:c>
      <x:c t="n" s="0">
        <x:v>37.26542</x:v>
      </x:c>
      <x:c t="n" s="0">
        <x:v>34.75222</x:v>
      </x:c>
      <x:c t="n" s="0">
        <x:v>34.84734</x:v>
      </x:c>
      <x:c t="n" s="0">
        <x:v>34.56423</x:v>
      </x:c>
      <x:c t="n" s="0">
        <x:v>35.50126</x:v>
      </x:c>
      <x:c t="n" s="0">
        <x:v>38.02519</x:v>
      </x:c>
      <x:c t="n" s="0">
        <x:v>26.66493</x:v>
      </x:c>
      <x:c t="n" s="0">
        <x:v>28.64124</x:v>
      </x:c>
      <x:c t="n" s="0">
        <x:v>19.81878</x:v>
      </x:c>
      <x:c t="n" s="0">
        <x:v>7.66285</x:v>
      </x:c>
      <x:c t="n" s="0">
        <x:v>2.964994</x:v>
      </x:c>
      <x:c t="n" s="0">
        <x:v>3.556489</x:v>
      </x:c>
      <x:c t="n" s="0">
        <x:v>-30.06697</x:v>
      </x:c>
      <x:c t="n" s="0">
        <x:v>-29.16826</x:v>
      </x:c>
      <x:c t="n" s="0">
        <x:v>-20.24206</x:v>
      </x:c>
      <x:c t="n" s="0">
        <x:v>-17.86313</x:v>
      </x:c>
      <x:c t="n" s="0">
        <x:v>-4.924093</x:v>
      </x:c>
      <x:c t="n" s="0">
        <x:v>-6.543529</x:v>
      </x:c>
      <x:c t="n" s="0">
        <x:v>3.559814</x:v>
      </x:c>
      <x:c t="n" s="0">
        <x:v>11.77797</x:v>
      </x:c>
      <x:c t="n" s="0">
        <x:v>8.022142</x:v>
      </x:c>
      <x:c t="n" s="0">
        <x:v>14.93745</x:v>
      </x:c>
      <x:c t="n" s="0">
        <x:v>26.90559</x:v>
      </x:c>
      <x:c t="n" s="0">
        <x:v>28.67994</x:v>
      </x:c>
      <x:c t="n" s="0">
        <x:v>26.95411</x:v>
      </x:c>
      <x:c t="n" s="0">
        <x:v>21.05545</x:v>
      </x:c>
      <x:c t="n" s="0">
        <x:v>37.96288</x:v>
      </x:c>
      <x:c t="n" s="0">
        <x:v>36.60345</x:v>
      </x:c>
      <x:c t="n" s="0">
        <x:v>37.30359</x:v>
      </x:c>
      <x:c t="n" s="0">
        <x:v>26.60837</x:v>
      </x:c>
      <x:c t="n" s="0">
        <x:v>41.0435</x:v>
      </x:c>
      <x:c t="n" s="0">
        <x:v>39.7415</x:v>
      </x:c>
      <x:c t="n" s="0">
        <x:v>42.29055</x:v>
      </x:c>
      <x:c t="n" s="0">
        <x:v>36.69298</x:v>
      </x:c>
      <x:c t="n" s="0">
        <x:v>41.08675</x:v>
      </x:c>
      <x:c t="n" s="0">
        <x:v>38.73035</x:v>
      </x:c>
      <x:c t="n" s="0">
        <x:v>36.96807</x:v>
      </x:c>
      <x:c t="n" s="0">
        <x:v>31.36448</x:v>
      </x:c>
      <x:c t="n" s="0">
        <x:v>31.82654</x:v>
      </x:c>
      <x:c t="n" s="0">
        <x:v>34.57896</x:v>
      </x:c>
      <x:c t="n" s="0">
        <x:v>36.60136</x:v>
      </x:c>
      <x:c t="n" s="0">
        <x:v>39.43246</x:v>
      </x:c>
      <x:c t="n" s="0">
        <x:v>26.16116</x:v>
      </x:c>
      <x:c t="n" s="0">
        <x:v>29.3662</x:v>
      </x:c>
      <x:c t="n" s="0">
        <x:v>18.83025</x:v>
      </x:c>
      <x:c t="n" s="0">
        <x:v>9.214291</x:v>
      </x:c>
      <x:c t="n" s="0">
        <x:v>1.789872</x:v>
      </x:c>
      <x:c t="n" s="0">
        <x:v>2.465673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43944.9276273148</x:v>
      </x:c>
      <x:c t="n" s="7">
        <x:v>43944.9276273148</x:v>
      </x:c>
      <x:c t="n" s="0">
        <x:v>50.11819</x:v>
      </x:c>
      <x:c t="n" s="0">
        <x:v>57.21099</x:v>
      </x:c>
      <x:c t="n" s="0">
        <x:v>59.92151</x:v>
      </x:c>
      <x:c t="n" s="0">
        <x:v>66.81411</x:v>
      </x:c>
      <x:c t="n" s="0">
        <x:v>-30.06697</x:v>
      </x:c>
      <x:c t="n" s="0">
        <x:v>-29.16826</x:v>
      </x:c>
      <x:c t="n" s="0">
        <x:v>-21.69348</x:v>
      </x:c>
      <x:c t="n" s="0">
        <x:v>-19.98293</x:v>
      </x:c>
      <x:c t="n" s="0">
        <x:v>-5.868857</x:v>
      </x:c>
      <x:c t="n" s="0">
        <x:v>-5.140203</x:v>
      </x:c>
      <x:c t="n" s="0">
        <x:v>1.913177</x:v>
      </x:c>
      <x:c t="n" s="0">
        <x:v>10.01084</x:v>
      </x:c>
      <x:c t="n" s="0">
        <x:v>10.23333</x:v>
      </x:c>
      <x:c t="n" s="0">
        <x:v>15.82304</x:v>
      </x:c>
      <x:c t="n" s="0">
        <x:v>26.26255</x:v>
      </x:c>
      <x:c t="n" s="0">
        <x:v>31.25094</x:v>
      </x:c>
      <x:c t="n" s="0">
        <x:v>25.43271</x:v>
      </x:c>
      <x:c t="n" s="0">
        <x:v>30.42029</x:v>
      </x:c>
      <x:c t="n" s="0">
        <x:v>39.26183</x:v>
      </x:c>
      <x:c t="n" s="0">
        <x:v>39.07199</x:v>
      </x:c>
      <x:c t="n" s="0">
        <x:v>38.21919</x:v>
      </x:c>
      <x:c t="n" s="0">
        <x:v>38.6772</x:v>
      </x:c>
      <x:c t="n" s="0">
        <x:v>42.90463</x:v>
      </x:c>
      <x:c t="n" s="0">
        <x:v>40.54968</x:v>
      </x:c>
      <x:c t="n" s="0">
        <x:v>40.62216</x:v>
      </x:c>
      <x:c t="n" s="0">
        <x:v>39.87201</x:v>
      </x:c>
      <x:c t="n" s="0">
        <x:v>39.676</x:v>
      </x:c>
      <x:c t="n" s="0">
        <x:v>41.17743</x:v>
      </x:c>
      <x:c t="n" s="0">
        <x:v>37.33345</x:v>
      </x:c>
      <x:c t="n" s="0">
        <x:v>34.62309</x:v>
      </x:c>
      <x:c t="n" s="0">
        <x:v>34.6436</x:v>
      </x:c>
      <x:c t="n" s="0">
        <x:v>34.54576</x:v>
      </x:c>
      <x:c t="n" s="0">
        <x:v>35.86965</x:v>
      </x:c>
      <x:c t="n" s="0">
        <x:v>38.06786</x:v>
      </x:c>
      <x:c t="n" s="0">
        <x:v>26.92453</x:v>
      </x:c>
      <x:c t="n" s="0">
        <x:v>29.05766</x:v>
      </x:c>
      <x:c t="n" s="0">
        <x:v>20.04048</x:v>
      </x:c>
      <x:c t="n" s="0">
        <x:v>8.026582</x:v>
      </x:c>
      <x:c t="n" s="0">
        <x:v>2.807721</x:v>
      </x:c>
      <x:c t="n" s="0">
        <x:v>3.521358</x:v>
      </x:c>
      <x:c t="n" s="0">
        <x:v>-30.06697</x:v>
      </x:c>
      <x:c t="n" s="0">
        <x:v>-29.16826</x:v>
      </x:c>
      <x:c t="n" s="0">
        <x:v>-20.24206</x:v>
      </x:c>
      <x:c t="n" s="0">
        <x:v>-17.86313</x:v>
      </x:c>
      <x:c t="n" s="0">
        <x:v>-4.924093</x:v>
      </x:c>
      <x:c t="n" s="0">
        <x:v>-6.904531</x:v>
      </x:c>
      <x:c t="n" s="0">
        <x:v>3.465775</x:v>
      </x:c>
      <x:c t="n" s="0">
        <x:v>11.50643</x:v>
      </x:c>
      <x:c t="n" s="0">
        <x:v>11.6657</x:v>
      </x:c>
      <x:c t="n" s="0">
        <x:v>14.93745</x:v>
      </x:c>
      <x:c t="n" s="0">
        <x:v>26.90559</x:v>
      </x:c>
      <x:c t="n" s="0">
        <x:v>28.67994</x:v>
      </x:c>
      <x:c t="n" s="0">
        <x:v>26.15642</x:v>
      </x:c>
      <x:c t="n" s="0">
        <x:v>29.73228</x:v>
      </x:c>
      <x:c t="n" s="0">
        <x:v>41.9427</x:v>
      </x:c>
      <x:c t="n" s="0">
        <x:v>42.67864</x:v>
      </x:c>
      <x:c t="n" s="0">
        <x:v>35.51109</x:v>
      </x:c>
      <x:c t="n" s="0">
        <x:v>29.54286</x:v>
      </x:c>
      <x:c t="n" s="0">
        <x:v>44.61844</x:v>
      </x:c>
      <x:c t="n" s="0">
        <x:v>37.11615</x:v>
      </x:c>
      <x:c t="n" s="0">
        <x:v>39.04181</x:v>
      </x:c>
      <x:c t="n" s="0">
        <x:v>39.28003</x:v>
      </x:c>
      <x:c t="n" s="0">
        <x:v>38.88139</x:v>
      </x:c>
      <x:c t="n" s="0">
        <x:v>43.43685</x:v>
      </x:c>
      <x:c t="n" s="0">
        <x:v>37.62604</x:v>
      </x:c>
      <x:c t="n" s="0">
        <x:v>34.41082</x:v>
      </x:c>
      <x:c t="n" s="0">
        <x:v>33.75732</x:v>
      </x:c>
      <x:c t="n" s="0">
        <x:v>34.64392</x:v>
      </x:c>
      <x:c t="n" s="0">
        <x:v>37.34299</x:v>
      </x:c>
      <x:c t="n" s="0">
        <x:v>37.8231</x:v>
      </x:c>
      <x:c t="n" s="0">
        <x:v>27.67507</x:v>
      </x:c>
      <x:c t="n" s="0">
        <x:v>29.11148</x:v>
      </x:c>
      <x:c t="n" s="0">
        <x:v>20.60597</x:v>
      </x:c>
      <x:c t="n" s="0">
        <x:v>7.622938</x:v>
      </x:c>
      <x:c t="n" s="0">
        <x:v>1.570927</x:v>
      </x:c>
      <x:c t="n" s="0">
        <x:v>3.01291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43944.9276273148</x:v>
      </x:c>
      <x:c t="n" s="7">
        <x:v>43944.9276273148</x:v>
      </x:c>
      <x:c t="n" s="0">
        <x:v>51.09875</x:v>
      </x:c>
      <x:c t="n" s="0">
        <x:v>58.9719</x:v>
      </x:c>
      <x:c t="n" s="0">
        <x:v>61.90189</x:v>
      </x:c>
      <x:c t="n" s="0">
        <x:v>69.38536</x:v>
      </x:c>
      <x:c t="n" s="0">
        <x:v>-30.06697</x:v>
      </x:c>
      <x:c t="n" s="0">
        <x:v>-29.16826</x:v>
      </x:c>
      <x:c t="n" s="0">
        <x:v>-21.44925</x:v>
      </x:c>
      <x:c t="n" s="0">
        <x:v>-19.60151</x:v>
      </x:c>
      <x:c t="n" s="0">
        <x:v>-5.71747</x:v>
      </x:c>
      <x:c t="n" s="0">
        <x:v>-5.421807</x:v>
      </x:c>
      <x:c t="n" s="0">
        <x:v>2.146189</x:v>
      </x:c>
      <x:c t="n" s="0">
        <x:v>10.26394</x:v>
      </x:c>
      <x:c t="n" s="0">
        <x:v>11.19953</x:v>
      </x:c>
      <x:c t="n" s="0">
        <x:v>15.70449</x:v>
      </x:c>
      <x:c t="n" s="0">
        <x:v>26.36256</x:v>
      </x:c>
      <x:c t="n" s="0">
        <x:v>30.85934</x:v>
      </x:c>
      <x:c t="n" s="0">
        <x:v>25.2938</x:v>
      </x:c>
      <x:c t="n" s="0">
        <x:v>30.48285</x:v>
      </x:c>
      <x:c t="n" s="0">
        <x:v>40.51976</x:v>
      </x:c>
      <x:c t="n" s="0">
        <x:v>39.21659</x:v>
      </x:c>
      <x:c t="n" s="0">
        <x:v>37.59883</x:v>
      </x:c>
      <x:c t="n" s="0">
        <x:v>38.36113</x:v>
      </x:c>
      <x:c t="n" s="0">
        <x:v>42.853</x:v>
      </x:c>
      <x:c t="n" s="0">
        <x:v>40.31242</x:v>
      </x:c>
      <x:c t="n" s="0">
        <x:v>40.48671</x:v>
      </x:c>
      <x:c t="n" s="0">
        <x:v>39.8</x:v>
      </x:c>
      <x:c t="n" s="0">
        <x:v>39.577</x:v>
      </x:c>
      <x:c t="n" s="0">
        <x:v>41.75608</x:v>
      </x:c>
      <x:c t="n" s="0">
        <x:v>37.4282</x:v>
      </x:c>
      <x:c t="n" s="0">
        <x:v>34.55579</x:v>
      </x:c>
      <x:c t="n" s="0">
        <x:v>34.64117</x:v>
      </x:c>
      <x:c t="n" s="0">
        <x:v>35.21782</x:v>
      </x:c>
      <x:c t="n" s="0">
        <x:v>35.89349</x:v>
      </x:c>
      <x:c t="n" s="0">
        <x:v>37.8535</x:v>
      </x:c>
      <x:c t="n" s="0">
        <x:v>26.62539</x:v>
      </x:c>
      <x:c t="n" s="0">
        <x:v>28.78353</x:v>
      </x:c>
      <x:c t="n" s="0">
        <x:v>19.87603</x:v>
      </x:c>
      <x:c t="n" s="0">
        <x:v>7.805781</x:v>
      </x:c>
      <x:c t="n" s="0">
        <x:v>2.74923</x:v>
      </x:c>
      <x:c t="n" s="0">
        <x:v>3.439306</x:v>
      </x:c>
      <x:c t="n" s="0">
        <x:v>-30.06697</x:v>
      </x:c>
      <x:c t="n" s="0">
        <x:v>-29.16826</x:v>
      </x:c>
      <x:c t="n" s="0">
        <x:v>-20.24206</x:v>
      </x:c>
      <x:c t="n" s="0">
        <x:v>-17.86313</x:v>
      </x:c>
      <x:c t="n" s="0">
        <x:v>-4.924093</x:v>
      </x:c>
      <x:c t="n" s="0">
        <x:v>-7.582128</x:v>
      </x:c>
      <x:c t="n" s="0">
        <x:v>3.304371</x:v>
      </x:c>
      <x:c t="n" s="0">
        <x:v>11.50643</x:v>
      </x:c>
      <x:c t="n" s="0">
        <x:v>14.55803</x:v>
      </x:c>
      <x:c t="n" s="0">
        <x:v>15.49535</x:v>
      </x:c>
      <x:c t="n" s="0">
        <x:v>26.84338</x:v>
      </x:c>
      <x:c t="n" s="0">
        <x:v>24.55189</x:v>
      </x:c>
      <x:c t="n" s="0">
        <x:v>24.37783</x:v>
      </x:c>
      <x:c t="n" s="0">
        <x:v>30.83186</x:v>
      </x:c>
      <x:c t="n" s="0">
        <x:v>44.44889</x:v>
      </x:c>
      <x:c t="n" s="0">
        <x:v>36.11016</x:v>
      </x:c>
      <x:c t="n" s="0">
        <x:v>29.05806</x:v>
      </x:c>
      <x:c t="n" s="0">
        <x:v>39.54748</x:v>
      </x:c>
      <x:c t="n" s="0">
        <x:v>39.9165</x:v>
      </x:c>
      <x:c t="n" s="0">
        <x:v>40.6823</x:v>
      </x:c>
      <x:c t="n" s="0">
        <x:v>37.11792</x:v>
      </x:c>
      <x:c t="n" s="0">
        <x:v>38.17179</x:v>
      </x:c>
      <x:c t="n" s="0">
        <x:v>39.42241</x:v>
      </x:c>
      <x:c t="n" s="0">
        <x:v>41.6249</x:v>
      </x:c>
      <x:c t="n" s="0">
        <x:v>39.14656</x:v>
      </x:c>
      <x:c t="n" s="0">
        <x:v>33.99207</x:v>
      </x:c>
      <x:c t="n" s="0">
        <x:v>36.13853</x:v>
      </x:c>
      <x:c t="n" s="0">
        <x:v>37.77553</x:v>
      </x:c>
      <x:c t="n" s="0">
        <x:v>35.87928</x:v>
      </x:c>
      <x:c t="n" s="0">
        <x:v>36.16685</x:v>
      </x:c>
      <x:c t="n" s="0">
        <x:v>25.03251</x:v>
      </x:c>
      <x:c t="n" s="0">
        <x:v>27.49331</x:v>
      </x:c>
      <x:c t="n" s="0">
        <x:v>19.17779</x:v>
      </x:c>
      <x:c t="n" s="0">
        <x:v>7.245603</x:v>
      </x:c>
      <x:c t="n" s="0">
        <x:v>3.057905</x:v>
      </x:c>
      <x:c t="n" s="0">
        <x:v>3.1745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43944.9276273148</x:v>
      </x:c>
      <x:c t="n" s="7">
        <x:v>43944.9276273148</x:v>
      </x:c>
      <x:c t="n" s="0">
        <x:v>52.31659</x:v>
      </x:c>
      <x:c t="n" s="0">
        <x:v>61.19039</x:v>
      </x:c>
      <x:c t="n" s="0">
        <x:v>60.03371</x:v>
      </x:c>
      <x:c t="n" s="0">
        <x:v>70.44589</x:v>
      </x:c>
      <x:c t="n" s="0">
        <x:v>-30.06697</x:v>
      </x:c>
      <x:c t="n" s="0">
        <x:v>-29.16826</x:v>
      </x:c>
      <x:c t="n" s="0">
        <x:v>-21.2534</x:v>
      </x:c>
      <x:c t="n" s="0">
        <x:v>-19.03396</x:v>
      </x:c>
      <x:c t="n" s="0">
        <x:v>-5.592232</x:v>
      </x:c>
      <x:c t="n" s="0">
        <x:v>-5.677662</x:v>
      </x:c>
      <x:c t="n" s="0">
        <x:v>2.335747</x:v>
      </x:c>
      <x:c t="n" s="0">
        <x:v>10.16243</x:v>
      </x:c>
      <x:c t="n" s="0">
        <x:v>11.88268</x:v>
      </x:c>
      <x:c t="n" s="0">
        <x:v>15.85653</x:v>
      </x:c>
      <x:c t="n" s="0">
        <x:v>26.41063</x:v>
      </x:c>
      <x:c t="n" s="0">
        <x:v>30.18233</x:v>
      </x:c>
      <x:c t="n" s="0">
        <x:v>25.17155</x:v>
      </x:c>
      <x:c t="n" s="0">
        <x:v>30.51228</x:v>
      </x:c>
      <x:c t="n" s="0">
        <x:v>40.94789</x:v>
      </x:c>
      <x:c t="n" s="0">
        <x:v>38.9698</x:v>
      </x:c>
      <x:c t="n" s="0">
        <x:v>37.08676</x:v>
      </x:c>
      <x:c t="n" s="0">
        <x:v>39.10219</x:v>
      </x:c>
      <x:c t="n" s="0">
        <x:v>42.32413</x:v>
      </x:c>
      <x:c t="n" s="0">
        <x:v>40.27382</x:v>
      </x:c>
      <x:c t="n" s="0">
        <x:v>40.08051</x:v>
      </x:c>
      <x:c t="n" s="0">
        <x:v>39.79184</x:v>
      </x:c>
      <x:c t="n" s="0">
        <x:v>39.78094</x:v>
      </x:c>
      <x:c t="n" s="0">
        <x:v>41.30745</x:v>
      </x:c>
      <x:c t="n" s="0">
        <x:v>37.69991</x:v>
      </x:c>
      <x:c t="n" s="0">
        <x:v>34.58397</x:v>
      </x:c>
      <x:c t="n" s="0">
        <x:v>34.94454</x:v>
      </x:c>
      <x:c t="n" s="0">
        <x:v>35.18498</x:v>
      </x:c>
      <x:c t="n" s="0">
        <x:v>35.96078</x:v>
      </x:c>
      <x:c t="n" s="0">
        <x:v>37.9019</x:v>
      </x:c>
      <x:c t="n" s="0">
        <x:v>26.81808</x:v>
      </x:c>
      <x:c t="n" s="0">
        <x:v>28.80371</x:v>
      </x:c>
      <x:c t="n" s="0">
        <x:v>19.88667</x:v>
      </x:c>
      <x:c t="n" s="0">
        <x:v>7.916645</x:v>
      </x:c>
      <x:c t="n" s="0">
        <x:v>2.788534</x:v>
      </x:c>
      <x:c t="n" s="0">
        <x:v>3.603253</x:v>
      </x:c>
      <x:c t="n" s="0">
        <x:v>-30.06697</x:v>
      </x:c>
      <x:c t="n" s="0">
        <x:v>-29.16826</x:v>
      </x:c>
      <x:c t="n" s="0">
        <x:v>-20.26772</x:v>
      </x:c>
      <x:c t="n" s="0">
        <x:v>-15.84103</x:v>
      </x:c>
      <x:c t="n" s="0">
        <x:v>-4.924093</x:v>
      </x:c>
      <x:c t="n" s="0">
        <x:v>-7.582128</x:v>
      </x:c>
      <x:c t="n" s="0">
        <x:v>3.304371</x:v>
      </x:c>
      <x:c t="n" s="0">
        <x:v>6.268634</x:v>
      </x:c>
      <x:c t="n" s="0">
        <x:v>14.55803</x:v>
      </x:c>
      <x:c t="n" s="0">
        <x:v>16.83602</x:v>
      </x:c>
      <x:c t="n" s="0">
        <x:v>26.65121</x:v>
      </x:c>
      <x:c t="n" s="0">
        <x:v>11.34335</x:v>
      </x:c>
      <x:c t="n" s="0">
        <x:v>23.62519</x:v>
      </x:c>
      <x:c t="n" s="0">
        <x:v>30.59433</x:v>
      </x:c>
      <x:c t="n" s="0">
        <x:v>40.60661</x:v>
      </x:c>
      <x:c t="n" s="0">
        <x:v>39.06346</x:v>
      </x:c>
      <x:c t="n" s="0">
        <x:v>32.23557</x:v>
      </x:c>
      <x:c t="n" s="0">
        <x:v>41.06201</x:v>
      </x:c>
      <x:c t="n" s="0">
        <x:v>36.91175</x:v>
      </x:c>
      <x:c t="n" s="0">
        <x:v>37.95683</x:v>
      </x:c>
      <x:c t="n" s="0">
        <x:v>40.56726</x:v>
      </x:c>
      <x:c t="n" s="0">
        <x:v>39.3792</x:v>
      </x:c>
      <x:c t="n" s="0">
        <x:v>42.04933</x:v>
      </x:c>
      <x:c t="n" s="0">
        <x:v>39.6906</x:v>
      </x:c>
      <x:c t="n" s="0">
        <x:v>37.1055</x:v>
      </x:c>
      <x:c t="n" s="0">
        <x:v>37.09173</x:v>
      </x:c>
      <x:c t="n" s="0">
        <x:v>35.52575</x:v>
      </x:c>
      <x:c t="n" s="0">
        <x:v>34.98676</x:v>
      </x:c>
      <x:c t="n" s="0">
        <x:v>36.06973</x:v>
      </x:c>
      <x:c t="n" s="0">
        <x:v>39.03302</x:v>
      </x:c>
      <x:c t="n" s="0">
        <x:v>27.09455</x:v>
      </x:c>
      <x:c t="n" s="0">
        <x:v>27.80138</x:v>
      </x:c>
      <x:c t="n" s="0">
        <x:v>19.21172</x:v>
      </x:c>
      <x:c t="n" s="0">
        <x:v>8.528273</x:v>
      </x:c>
      <x:c t="n" s="0">
        <x:v>3.618846</x:v>
      </x:c>
      <x:c t="n" s="0">
        <x:v>4.572399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43944.9276273148</x:v>
      </x:c>
      <x:c t="n" s="7">
        <x:v>43944.9276273148</x:v>
      </x:c>
      <x:c t="n" s="0">
        <x:v>51.12883</x:v>
      </x:c>
      <x:c t="n" s="0">
        <x:v>57.21099</x:v>
      </x:c>
      <x:c t="n" s="0">
        <x:v>67.43913</x:v>
      </x:c>
      <x:c t="n" s="0">
        <x:v>74.91747</x:v>
      </x:c>
      <x:c t="n" s="0">
        <x:v>-30.06697</x:v>
      </x:c>
      <x:c t="n" s="0">
        <x:v>-29.16826</x:v>
      </x:c>
      <x:c t="n" s="0">
        <x:v>-21.09653</x:v>
      </x:c>
      <x:c t="n" s="0">
        <x:v>-18.25568</x:v>
      </x:c>
      <x:c t="n" s="0">
        <x:v>-5.488062</x:v>
      </x:c>
      <x:c t="n" s="0">
        <x:v>-5.908775</x:v>
      </x:c>
      <x:c t="n" s="0">
        <x:v>2.491329</x:v>
      </x:c>
      <x:c t="n" s="0">
        <x:v>9.543229</x:v>
      </x:c>
      <x:c t="n" s="0">
        <x:v>12.43326</x:v>
      </x:c>
      <x:c t="n" s="0">
        <x:v>16.01403</x:v>
      </x:c>
      <x:c t="n" s="0">
        <x:v>26.44659</x:v>
      </x:c>
      <x:c t="n" s="0">
        <x:v>29.50672</x:v>
      </x:c>
      <x:c t="n" s="0">
        <x:v>24.7488</x:v>
      </x:c>
      <x:c t="n" s="0">
        <x:v>30.52435</x:v>
      </x:c>
      <x:c t="n" s="0">
        <x:v>40.60926</x:v>
      </x:c>
      <x:c t="n" s="0">
        <x:v>38.98421</x:v>
      </x:c>
      <x:c t="n" s="0">
        <x:v>36.89484</x:v>
      </x:c>
      <x:c t="n" s="0">
        <x:v>38.88644</x:v>
      </x:c>
      <x:c t="n" s="0">
        <x:v>41.88908</x:v>
      </x:c>
      <x:c t="n" s="0">
        <x:v>40.1853</x:v>
      </x:c>
      <x:c t="n" s="0">
        <x:v>40.08651</x:v>
      </x:c>
      <x:c t="n" s="0">
        <x:v>39.65297</x:v>
      </x:c>
      <x:c t="n" s="0">
        <x:v>39.82143</x:v>
      </x:c>
      <x:c t="n" s="0">
        <x:v>41.1314</x:v>
      </x:c>
      <x:c t="n" s="0">
        <x:v>37.61184</x:v>
      </x:c>
      <x:c t="n" s="0">
        <x:v>35.33256</x:v>
      </x:c>
      <x:c t="n" s="0">
        <x:v>34.88731</x:v>
      </x:c>
      <x:c t="n" s="0">
        <x:v>35.11163</x:v>
      </x:c>
      <x:c t="n" s="0">
        <x:v>36.23498</x:v>
      </x:c>
      <x:c t="n" s="0">
        <x:v>37.89331</x:v>
      </x:c>
      <x:c t="n" s="0">
        <x:v>26.87333</x:v>
      </x:c>
      <x:c t="n" s="0">
        <x:v>28.74218</x:v>
      </x:c>
      <x:c t="n" s="0">
        <x:v>20.09096</x:v>
      </x:c>
      <x:c t="n" s="0">
        <x:v>8.084676</x:v>
      </x:c>
      <x:c t="n" s="0">
        <x:v>3.089239</x:v>
      </x:c>
      <x:c t="n" s="0">
        <x:v>3.64801</x:v>
      </x:c>
      <x:c t="n" s="0">
        <x:v>-30.06697</x:v>
      </x:c>
      <x:c t="n" s="0">
        <x:v>-29.16826</x:v>
      </x:c>
      <x:c t="n" s="0">
        <x:v>-20.2763</x:v>
      </x:c>
      <x:c t="n" s="0">
        <x:v>-15.33305</x:v>
      </x:c>
      <x:c t="n" s="0">
        <x:v>-4.924093</x:v>
      </x:c>
      <x:c t="n" s="0">
        <x:v>-7.582128</x:v>
      </x:c>
      <x:c t="n" s="0">
        <x:v>3.304371</x:v>
      </x:c>
      <x:c t="n" s="0">
        <x:v>-0.3087977</x:v>
      </x:c>
      <x:c t="n" s="0">
        <x:v>14.82108</x:v>
      </x:c>
      <x:c t="n" s="0">
        <x:v>16.83602</x:v>
      </x:c>
      <x:c t="n" s="0">
        <x:v>26.65121</x:v>
      </x:c>
      <x:c t="n" s="0">
        <x:v>11.34335</x:v>
      </x:c>
      <x:c t="n" s="0">
        <x:v>19.9833</x:v>
      </x:c>
      <x:c t="n" s="0">
        <x:v>30.0235</x:v>
      </x:c>
      <x:c t="n" s="0">
        <x:v>38.98712</x:v>
      </x:c>
      <x:c t="n" s="0">
        <x:v>37.27768</x:v>
      </x:c>
      <x:c t="n" s="0">
        <x:v>36.78489</x:v>
      </x:c>
      <x:c t="n" s="0">
        <x:v>36.28649</x:v>
      </x:c>
      <x:c t="n" s="0">
        <x:v>36.26548</x:v>
      </x:c>
      <x:c t="n" s="0">
        <x:v>39.23475</x:v>
      </x:c>
      <x:c t="n" s="0">
        <x:v>36.67184</x:v>
      </x:c>
      <x:c t="n" s="0">
        <x:v>38.98234</x:v>
      </x:c>
      <x:c t="n" s="0">
        <x:v>40.23794</x:v>
      </x:c>
      <x:c t="n" s="0">
        <x:v>42.20276</x:v>
      </x:c>
      <x:c t="n" s="0">
        <x:v>39.56531</x:v>
      </x:c>
      <x:c t="n" s="0">
        <x:v>36.85911</x:v>
      </x:c>
      <x:c t="n" s="0">
        <x:v>33.37198</x:v>
      </x:c>
      <x:c t="n" s="0">
        <x:v>35.7813</x:v>
      </x:c>
      <x:c t="n" s="0">
        <x:v>37.56171</x:v>
      </x:c>
      <x:c t="n" s="0">
        <x:v>36.83786</x:v>
      </x:c>
      <x:c t="n" s="0">
        <x:v>27.70816</x:v>
      </x:c>
      <x:c t="n" s="0">
        <x:v>29.3372</x:v>
      </x:c>
      <x:c t="n" s="0">
        <x:v>21.2824</x:v>
      </x:c>
      <x:c t="n" s="0">
        <x:v>9.511958</x:v>
      </x:c>
      <x:c t="n" s="0">
        <x:v>4.387615</x:v>
      </x:c>
      <x:c t="n" s="0">
        <x:v>4.227543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43944.9276273148</x:v>
      </x:c>
      <x:c t="n" s="7">
        <x:v>43944.9276273148</x:v>
      </x:c>
      <x:c t="n" s="0">
        <x:v>52.10381</x:v>
      </x:c>
      <x:c t="n" s="0">
        <x:v>58.9719</x:v>
      </x:c>
      <x:c t="n" s="0">
        <x:v>70.94162</x:v>
      </x:c>
      <x:c t="n" s="0">
        <x:v>76.43015</x:v>
      </x:c>
      <x:c t="n" s="0">
        <x:v>-30.06697</x:v>
      </x:c>
      <x:c t="n" s="0">
        <x:v>-29.16826</x:v>
      </x:c>
      <x:c t="n" s="0">
        <x:v>-20.9669</x:v>
      </x:c>
      <x:c t="n" s="0">
        <x:v>-17.68619</x:v>
      </x:c>
      <x:c t="n" s="0">
        <x:v>-5.49037</x:v>
      </x:c>
      <x:c t="n" s="0">
        <x:v>-6.11638</x:v>
      </x:c>
      <x:c t="n" s="0">
        <x:v>2.619927</x:v>
      </x:c>
      <x:c t="n" s="0">
        <x:v>8.998512</x:v>
      </x:c>
      <x:c t="n" s="0">
        <x:v>12.8747</x:v>
      </x:c>
      <x:c t="n" s="0">
        <x:v>16.0495</x:v>
      </x:c>
      <x:c t="n" s="0">
        <x:v>26.47707</x:v>
      </x:c>
      <x:c t="n" s="0">
        <x:v>28.93121</x:v>
      </x:c>
      <x:c t="n" s="0">
        <x:v>24.30446</x:v>
      </x:c>
      <x:c t="n" s="0">
        <x:v>30.24547</x:v>
      </x:c>
      <x:c t="n" s="0">
        <x:v>40.58353</x:v>
      </x:c>
      <x:c t="n" s="0">
        <x:v>38.62786</x:v>
      </x:c>
      <x:c t="n" s="0">
        <x:v>37.05075</x:v>
      </x:c>
      <x:c t="n" s="0">
        <x:v>38.6385</x:v>
      </x:c>
      <x:c t="n" s="0">
        <x:v>41.59386</x:v>
      </x:c>
      <x:c t="n" s="0">
        <x:v>39.88682</x:v>
      </x:c>
      <x:c t="n" s="0">
        <x:v>40.04352</x:v>
      </x:c>
      <x:c t="n" s="0">
        <x:v>39.82292</x:v>
      </x:c>
      <x:c t="n" s="0">
        <x:v>39.86959</x:v>
      </x:c>
      <x:c t="n" s="0">
        <x:v>41.30337</x:v>
      </x:c>
      <x:c t="n" s="0">
        <x:v>37.75433</x:v>
      </x:c>
      <x:c t="n" s="0">
        <x:v>35.24464</x:v>
      </x:c>
      <x:c t="n" s="0">
        <x:v>34.55303</x:v>
      </x:c>
      <x:c t="n" s="0">
        <x:v>35.22274</x:v>
      </x:c>
      <x:c t="n" s="0">
        <x:v>36.11633</x:v>
      </x:c>
      <x:c t="n" s="0">
        <x:v>37.74298</x:v>
      </x:c>
      <x:c t="n" s="0">
        <x:v>26.69235</x:v>
      </x:c>
      <x:c t="n" s="0">
        <x:v>28.58432</x:v>
      </x:c>
      <x:c t="n" s="0">
        <x:v>19.81726</x:v>
      </x:c>
      <x:c t="n" s="0">
        <x:v>8.16426</x:v>
      </x:c>
      <x:c t="n" s="0">
        <x:v>3.094117</x:v>
      </x:c>
      <x:c t="n" s="0">
        <x:v>3.770501</x:v>
      </x:c>
      <x:c t="n" s="0">
        <x:v>-30.06697</x:v>
      </x:c>
      <x:c t="n" s="0">
        <x:v>-29.16826</x:v>
      </x:c>
      <x:c t="n" s="0">
        <x:v>-20.2763</x:v>
      </x:c>
      <x:c t="n" s="0">
        <x:v>-15.33305</x:v>
      </x:c>
      <x:c t="n" s="0">
        <x:v>-7.656862</x:v>
      </x:c>
      <x:c t="n" s="0">
        <x:v>-7.582128</x:v>
      </x:c>
      <x:c t="n" s="0">
        <x:v>3.304371</x:v>
      </x:c>
      <x:c t="n" s="0">
        <x:v>5.939224</x:v>
      </x:c>
      <x:c t="n" s="0">
        <x:v>14.82108</x:v>
      </x:c>
      <x:c t="n" s="0">
        <x:v>14.0733</x:v>
      </x:c>
      <x:c t="n" s="0">
        <x:v>26.65121</x:v>
      </x:c>
      <x:c t="n" s="0">
        <x:v>26.64982</x:v>
      </x:c>
      <x:c t="n" s="0">
        <x:v>19.9833</x:v>
      </x:c>
      <x:c t="n" s="0">
        <x:v>27.64727</x:v>
      </x:c>
      <x:c t="n" s="0">
        <x:v>40.42988</x:v>
      </x:c>
      <x:c t="n" s="0">
        <x:v>38.30012</x:v>
      </x:c>
      <x:c t="n" s="0">
        <x:v>37.77872</x:v>
      </x:c>
      <x:c t="n" s="0">
        <x:v>43.04726</x:v>
      </x:c>
      <x:c t="n" s="0">
        <x:v>39.44023</x:v>
      </x:c>
      <x:c t="n" s="0">
        <x:v>36.68243</x:v>
      </x:c>
      <x:c t="n" s="0">
        <x:v>39.71375</x:v>
      </x:c>
      <x:c t="n" s="0">
        <x:v>43.57331</x:v>
      </x:c>
      <x:c t="n" s="0">
        <x:v>40.60882</x:v>
      </x:c>
      <x:c t="n" s="0">
        <x:v>38.82685</x:v>
      </x:c>
      <x:c t="n" s="0">
        <x:v>35.17632</x:v>
      </x:c>
      <x:c t="n" s="0">
        <x:v>33.28549</x:v>
      </x:c>
      <x:c t="n" s="0">
        <x:v>32.7361</x:v>
      </x:c>
      <x:c t="n" s="0">
        <x:v>34.89241</x:v>
      </x:c>
      <x:c t="n" s="0">
        <x:v>35.40556</x:v>
      </x:c>
      <x:c t="n" s="0">
        <x:v>36.55939</x:v>
      </x:c>
      <x:c t="n" s="0">
        <x:v>23.81968</x:v>
      </x:c>
      <x:c t="n" s="0">
        <x:v>27.25556</x:v>
      </x:c>
      <x:c t="n" s="0">
        <x:v>18.23993</x:v>
      </x:c>
      <x:c t="n" s="0">
        <x:v>8.196871</x:v>
      </x:c>
      <x:c t="n" s="0">
        <x:v>2.260663</x:v>
      </x:c>
      <x:c t="n" s="0">
        <x:v>4.342968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43944.9276273148</x:v>
      </x:c>
      <x:c t="n" s="7">
        <x:v>43944.9276273148</x:v>
      </x:c>
      <x:c t="n" s="0">
        <x:v>51.2149</x:v>
      </x:c>
      <x:c t="n" s="0">
        <x:v>58.9719</x:v>
      </x:c>
      <x:c t="n" s="0">
        <x:v>67.6587</x:v>
      </x:c>
      <x:c t="n" s="0">
        <x:v>75.11951</x:v>
      </x:c>
      <x:c t="n" s="0">
        <x:v>-30.06697</x:v>
      </x:c>
      <x:c t="n" s="0">
        <x:v>-29.16826</x:v>
      </x:c>
      <x:c t="n" s="0">
        <x:v>-20.8592</x:v>
      </x:c>
      <x:c t="n" s="0">
        <x:v>-17.25274</x:v>
      </x:c>
      <x:c t="n" s="0">
        <x:v>-6.120224</x:v>
      </x:c>
      <x:c t="n" s="0">
        <x:v>-6.301894</x:v>
      </x:c>
      <x:c t="n" s="0">
        <x:v>2.589426</x:v>
      </x:c>
      <x:c t="n" s="0">
        <x:v>8.916268</x:v>
      </x:c>
      <x:c t="n" s="0">
        <x:v>13.21915</x:v>
      </x:c>
      <x:c t="n" s="0">
        <x:v>15.41608</x:v>
      </x:c>
      <x:c t="n" s="0">
        <x:v>26.46715</x:v>
      </x:c>
      <x:c t="n" s="0">
        <x:v>29.03477</x:v>
      </x:c>
      <x:c t="n" s="0">
        <x:v>23.75576</x:v>
      </x:c>
      <x:c t="n" s="0">
        <x:v>30.01249</x:v>
      </x:c>
      <x:c t="n" s="0">
        <x:v>40.32851</x:v>
      </x:c>
      <x:c t="n" s="0">
        <x:v>38.9404</x:v>
      </x:c>
      <x:c t="n" s="0">
        <x:v>36.74714</x:v>
      </x:c>
      <x:c t="n" s="0">
        <x:v>40.58045</x:v>
      </x:c>
      <x:c t="n" s="0">
        <x:v>41.09022</x:v>
      </x:c>
      <x:c t="n" s="0">
        <x:v>39.41903</x:v>
      </x:c>
      <x:c t="n" s="0">
        <x:v>39.72461</x:v>
      </x:c>
      <x:c t="n" s="0">
        <x:v>41.01298</x:v>
      </x:c>
      <x:c t="n" s="0">
        <x:v>39.92265</x:v>
      </x:c>
      <x:c t="n" s="0">
        <x:v>40.96611</x:v>
      </x:c>
      <x:c t="n" s="0">
        <x:v>37.62547</x:v>
      </x:c>
      <x:c t="n" s="0">
        <x:v>34.82248</x:v>
      </x:c>
      <x:c t="n" s="0">
        <x:v>34.40782</x:v>
      </x:c>
      <x:c t="n" s="0">
        <x:v>35.00494</x:v>
      </x:c>
      <x:c t="n" s="0">
        <x:v>36.25368</x:v>
      </x:c>
      <x:c t="n" s="0">
        <x:v>37.7383</x:v>
      </x:c>
      <x:c t="n" s="0">
        <x:v>26.74905</x:v>
      </x:c>
      <x:c t="n" s="0">
        <x:v>28.51186</x:v>
      </x:c>
      <x:c t="n" s="0">
        <x:v>20.01065</x:v>
      </x:c>
      <x:c t="n" s="0">
        <x:v>8.589514</x:v>
      </x:c>
      <x:c t="n" s="0">
        <x:v>3.253109</x:v>
      </x:c>
      <x:c t="n" s="0">
        <x:v>3.785976</x:v>
      </x:c>
      <x:c t="n" s="0">
        <x:v>-30.06697</x:v>
      </x:c>
      <x:c t="n" s="0">
        <x:v>-29.16826</x:v>
      </x:c>
      <x:c t="n" s="0">
        <x:v>-20.2763</x:v>
      </x:c>
      <x:c t="n" s="0">
        <x:v>-15.33305</x:v>
      </x:c>
      <x:c t="n" s="0">
        <x:v>-16.72933</x:v>
      </x:c>
      <x:c t="n" s="0">
        <x:v>-7.582128</x:v>
      </x:c>
      <x:c t="n" s="0">
        <x:v>0.7823721</x:v>
      </x:c>
      <x:c t="n" s="0">
        <x:v>8.401142</x:v>
      </x:c>
      <x:c t="n" s="0">
        <x:v>14.82108</x:v>
      </x:c>
      <x:c t="n" s="0">
        <x:v>4.519786</x:v>
      </x:c>
      <x:c t="n" s="0">
        <x:v>26.05578</x:v>
      </x:c>
      <x:c t="n" s="0">
        <x:v>29.59566</x:v>
      </x:c>
      <x:c t="n" s="0">
        <x:v>12.2279</x:v>
      </x:c>
      <x:c t="n" s="0">
        <x:v>29.76442</x:v>
      </x:c>
      <x:c t="n" s="0">
        <x:v>36.21822</x:v>
      </x:c>
      <x:c t="n" s="0">
        <x:v>39.29907</x:v>
      </x:c>
      <x:c t="n" s="0">
        <x:v>32.62532</x:v>
      </x:c>
      <x:c t="n" s="0">
        <x:v>43.6046</x:v>
      </x:c>
      <x:c t="n" s="0">
        <x:v>39.04886</x:v>
      </x:c>
      <x:c t="n" s="0">
        <x:v>34.64633</x:v>
      </x:c>
      <x:c t="n" s="0">
        <x:v>37.02588</x:v>
      </x:c>
      <x:c t="n" s="0">
        <x:v>43.33631</x:v>
      </x:c>
      <x:c t="n" s="0">
        <x:v>34.25743</x:v>
      </x:c>
      <x:c t="n" s="0">
        <x:v>38.87345</x:v>
      </x:c>
      <x:c t="n" s="0">
        <x:v>37.32229</x:v>
      </x:c>
      <x:c t="n" s="0">
        <x:v>29.96525</x:v>
      </x:c>
      <x:c t="n" s="0">
        <x:v>33.44643</x:v>
      </x:c>
      <x:c t="n" s="0">
        <x:v>34.55387</x:v>
      </x:c>
      <x:c t="n" s="0">
        <x:v>36.76969</x:v>
      </x:c>
      <x:c t="n" s="0">
        <x:v>38.15327</x:v>
      </x:c>
      <x:c t="n" s="0">
        <x:v>27.76008</x:v>
      </x:c>
      <x:c t="n" s="0">
        <x:v>29.14452</x:v>
      </x:c>
      <x:c t="n" s="0">
        <x:v>20.18906</x:v>
      </x:c>
      <x:c t="n" s="0">
        <x:v>10.50332</x:v>
      </x:c>
      <x:c t="n" s="0">
        <x:v>3.966709</x:v>
      </x:c>
      <x:c t="n" s="0">
        <x:v>3.972463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43944.9276273148</x:v>
      </x:c>
      <x:c t="n" s="7">
        <x:v>43944.9276273148</x:v>
      </x:c>
      <x:c t="n" s="0">
        <x:v>49.9574</x:v>
      </x:c>
      <x:c t="n" s="0">
        <x:v>54.20069</x:v>
      </x:c>
      <x:c t="n" s="0">
        <x:v>63.58609</x:v>
      </x:c>
      <x:c t="n" s="0">
        <x:v>70.79352</x:v>
      </x:c>
      <x:c t="n" s="0">
        <x:v>-30.06697</x:v>
      </x:c>
      <x:c t="n" s="0">
        <x:v>-29.16826</x:v>
      </x:c>
      <x:c t="n" s="0">
        <x:v>-20.76931</x:v>
      </x:c>
      <x:c t="n" s="0">
        <x:v>-16.91404</x:v>
      </x:c>
      <x:c t="n" s="0">
        <x:v>-6.741488</x:v>
      </x:c>
      <x:c t="n" s="0">
        <x:v>-6.383919</x:v>
      </x:c>
      <x:c t="n" s="0">
        <x:v>2.155082</x:v>
      </x:c>
      <x:c t="n" s="0">
        <x:v>8.844775</x:v>
      </x:c>
      <x:c t="n" s="0">
        <x:v>13.58309</x:v>
      </x:c>
      <x:c t="n" s="0">
        <x:v>14.79076</x:v>
      </x:c>
      <x:c t="n" s="0">
        <x:v>26.35764</x:v>
      </x:c>
      <x:c t="n" s="0">
        <x:v>29.1213</x:v>
      </x:c>
      <x:c t="n" s="0">
        <x:v>23.08562</x:v>
      </x:c>
      <x:c t="n" s="0">
        <x:v>30.20403</x:v>
      </x:c>
      <x:c t="n" s="0">
        <x:v>39.88813</x:v>
      </x:c>
      <x:c t="n" s="0">
        <x:v>38.64703</x:v>
      </x:c>
      <x:c t="n" s="0">
        <x:v>36.56681</x:v>
      </x:c>
      <x:c t="n" s="0">
        <x:v>40.24634</x:v>
      </x:c>
      <x:c t="n" s="0">
        <x:v>41.06289</x:v>
      </x:c>
      <x:c t="n" s="0">
        <x:v>39.12266</x:v>
      </x:c>
      <x:c t="n" s="0">
        <x:v>39.83328</x:v>
      </x:c>
      <x:c t="n" s="0">
        <x:v>40.69403</x:v>
      </x:c>
      <x:c t="n" s="0">
        <x:v>40.04362</x:v>
      </x:c>
      <x:c t="n" s="0">
        <x:v>41.25388</x:v>
      </x:c>
      <x:c t="n" s="0">
        <x:v>37.61942</x:v>
      </x:c>
      <x:c t="n" s="0">
        <x:v>34.67283</x:v>
      </x:c>
      <x:c t="n" s="0">
        <x:v>34.76609</x:v>
      </x:c>
      <x:c t="n" s="0">
        <x:v>35.07297</x:v>
      </x:c>
      <x:c t="n" s="0">
        <x:v>36.08844</x:v>
      </x:c>
      <x:c t="n" s="0">
        <x:v>37.73336</x:v>
      </x:c>
      <x:c t="n" s="0">
        <x:v>26.56124</x:v>
      </x:c>
      <x:c t="n" s="0">
        <x:v>28.46815</x:v>
      </x:c>
      <x:c t="n" s="0">
        <x:v>19.72771</x:v>
      </x:c>
      <x:c t="n" s="0">
        <x:v>8.42373</x:v>
      </x:c>
      <x:c t="n" s="0">
        <x:v>3.12211</x:v>
      </x:c>
      <x:c t="n" s="0">
        <x:v>3.812331</x:v>
      </x:c>
      <x:c t="n" s="0">
        <x:v>-30.06697</x:v>
      </x:c>
      <x:c t="n" s="0">
        <x:v>-29.16826</x:v>
      </x:c>
      <x:c t="n" s="0">
        <x:v>-20.2763</x:v>
      </x:c>
      <x:c t="n" s="0">
        <x:v>-15.33305</x:v>
      </x:c>
      <x:c t="n" s="0">
        <x:v>-16.72933</x:v>
      </x:c>
      <x:c t="n" s="0">
        <x:v>-6.484813</x:v>
      </x:c>
      <x:c t="n" s="0">
        <x:v>-1.994465</x:v>
      </x:c>
      <x:c t="n" s="0">
        <x:v>8.401142</x:v>
      </x:c>
      <x:c t="n" s="0">
        <x:v>15.53183</x:v>
      </x:c>
      <x:c t="n" s="0">
        <x:v>4.519786</x:v>
      </x:c>
      <x:c t="n" s="0">
        <x:v>25.65492</x:v>
      </x:c>
      <x:c t="n" s="0">
        <x:v>29.59566</x:v>
      </x:c>
      <x:c t="n" s="0">
        <x:v>6.864625</x:v>
      </x:c>
      <x:c t="n" s="0">
        <x:v>31.18153</x:v>
      </x:c>
      <x:c t="n" s="0">
        <x:v>36.90494</x:v>
      </x:c>
      <x:c t="n" s="0">
        <x:v>37.08892</x:v>
      </x:c>
      <x:c t="n" s="0">
        <x:v>39.30419</x:v>
      </x:c>
      <x:c t="n" s="0">
        <x:v>37.35516</x:v>
      </x:c>
      <x:c t="n" s="0">
        <x:v>40.39206</x:v>
      </x:c>
      <x:c t="n" s="0">
        <x:v>38.1252</x:v>
      </x:c>
      <x:c t="n" s="0">
        <x:v>40.091</x:v>
      </x:c>
      <x:c t="n" s="0">
        <x:v>38.5919</x:v>
      </x:c>
      <x:c t="n" s="0">
        <x:v>41.53969</x:v>
      </x:c>
      <x:c t="n" s="0">
        <x:v>43.24551</x:v>
      </x:c>
      <x:c t="n" s="0">
        <x:v>37.17699</x:v>
      </x:c>
      <x:c t="n" s="0">
        <x:v>36.54977</x:v>
      </x:c>
      <x:c t="n" s="0">
        <x:v>36.30066</x:v>
      </x:c>
      <x:c t="n" s="0">
        <x:v>34.52432</x:v>
      </x:c>
      <x:c t="n" s="0">
        <x:v>34.08556</x:v>
      </x:c>
      <x:c t="n" s="0">
        <x:v>37.71385</x:v>
      </x:c>
      <x:c t="n" s="0">
        <x:v>26.81946</x:v>
      </x:c>
      <x:c t="n" s="0">
        <x:v>26.63089</x:v>
      </x:c>
      <x:c t="n" s="0">
        <x:v>20.31681</x:v>
      </x:c>
      <x:c t="n" s="0">
        <x:v>8.451542</x:v>
      </x:c>
      <x:c t="n" s="0">
        <x:v>2.65675</x:v>
      </x:c>
      <x:c t="n" s="0">
        <x:v>4.717457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43944.9276273148</x:v>
      </x:c>
      <x:c t="n" s="7">
        <x:v>43944.9276273148</x:v>
      </x:c>
      <x:c t="n" s="0">
        <x:v>50.74812</x:v>
      </x:c>
      <x:c t="n" s="0">
        <x:v>54.20069</x:v>
      </x:c>
      <x:c t="n" s="0">
        <x:v>61.59818</x:v>
      </x:c>
      <x:c t="n" s="0">
        <x:v>68.2274</x:v>
      </x:c>
      <x:c t="n" s="0">
        <x:v>-30.06697</x:v>
      </x:c>
      <x:c t="n" s="0">
        <x:v>-29.16826</x:v>
      </x:c>
      <x:c t="n" s="0">
        <x:v>-20.69402</x:v>
      </x:c>
      <x:c t="n" s="0">
        <x:v>-16.64429</x:v>
      </x:c>
      <x:c t="n" s="0">
        <x:v>-7.352987</x:v>
      </x:c>
      <x:c t="n" s="0">
        <x:v>-6.378731</x:v>
      </x:c>
      <x:c t="n" s="0">
        <x:v>1.746311</x:v>
      </x:c>
      <x:c t="n" s="0">
        <x:v>8.782772</x:v>
      </x:c>
      <x:c t="n" s="0">
        <x:v>13.94776</x:v>
      </x:c>
      <x:c t="n" s="0">
        <x:v>14.17465</x:v>
      </x:c>
      <x:c t="n" s="0">
        <x:v>26.26188</x:v>
      </x:c>
      <x:c t="n" s="0">
        <x:v>29.6776</x:v>
      </x:c>
      <x:c t="n" s="0">
        <x:v>22.50637</x:v>
      </x:c>
      <x:c t="n" s="0">
        <x:v>30.08555</x:v>
      </x:c>
      <x:c t="n" s="0">
        <x:v>39.6785</x:v>
      </x:c>
      <x:c t="n" s="0">
        <x:v>38.62837</x:v>
      </x:c>
      <x:c t="n" s="0">
        <x:v>38.31996</x:v>
      </x:c>
      <x:c t="n" s="0">
        <x:v>40.0847</x:v>
      </x:c>
      <x:c t="n" s="0">
        <x:v>41.27687</x:v>
      </x:c>
      <x:c t="n" s="0">
        <x:v>38.82875</x:v>
      </x:c>
      <x:c t="n" s="0">
        <x:v>40.37373</x:v>
      </x:c>
      <x:c t="n" s="0">
        <x:v>40.57217</x:v>
      </x:c>
      <x:c t="n" s="0">
        <x:v>40.03748</x:v>
      </x:c>
      <x:c t="n" s="0">
        <x:v>41.77502</x:v>
      </x:c>
      <x:c t="n" s="0">
        <x:v>38.30505</x:v>
      </x:c>
      <x:c t="n" s="0">
        <x:v>34.62379</x:v>
      </x:c>
      <x:c t="n" s="0">
        <x:v>34.5906</x:v>
      </x:c>
      <x:c t="n" s="0">
        <x:v>35.02702</x:v>
      </x:c>
      <x:c t="n" s="0">
        <x:v>35.88997</x:v>
      </x:c>
      <x:c t="n" s="0">
        <x:v>37.70545</x:v>
      </x:c>
      <x:c t="n" s="0">
        <x:v>26.98404</x:v>
      </x:c>
      <x:c t="n" s="0">
        <x:v>28.60089</x:v>
      </x:c>
      <x:c t="n" s="0">
        <x:v>20.21235</x:v>
      </x:c>
      <x:c t="n" s="0">
        <x:v>8.748867</x:v>
      </x:c>
      <x:c t="n" s="0">
        <x:v>2.976587</x:v>
      </x:c>
      <x:c t="n" s="0">
        <x:v>3.902507</x:v>
      </x:c>
      <x:c t="n" s="0">
        <x:v>-30.06697</x:v>
      </x:c>
      <x:c t="n" s="0">
        <x:v>-29.16826</x:v>
      </x:c>
      <x:c t="n" s="0">
        <x:v>-20.2763</x:v>
      </x:c>
      <x:c t="n" s="0">
        <x:v>-15.33305</x:v>
      </x:c>
      <x:c t="n" s="0">
        <x:v>-16.72933</x:v>
      </x:c>
      <x:c t="n" s="0">
        <x:v>-6.348453</x:v>
      </x:c>
      <x:c t="n" s="0">
        <x:v>-1.994465</x:v>
      </x:c>
      <x:c t="n" s="0">
        <x:v>8.188326</x:v>
      </x:c>
      <x:c t="n" s="0">
        <x:v>15.62449</x:v>
      </x:c>
      <x:c t="n" s="0">
        <x:v>7.096071</x:v>
      </x:c>
      <x:c t="n" s="0">
        <x:v>25.65492</x:v>
      </x:c>
      <x:c t="n" s="0">
        <x:v>33.4016</x:v>
      </x:c>
      <x:c t="n" s="0">
        <x:v>17.13287</x:v>
      </x:c>
      <x:c t="n" s="0">
        <x:v>26.43798</x:v>
      </x:c>
      <x:c t="n" s="0">
        <x:v>38.19523</x:v>
      </x:c>
      <x:c t="n" s="0">
        <x:v>38.73595</x:v>
      </x:c>
      <x:c t="n" s="0">
        <x:v>42.08807</x:v>
      </x:c>
      <x:c t="n" s="0">
        <x:v>37.00833</x:v>
      </x:c>
      <x:c t="n" s="0">
        <x:v>43.24023</x:v>
      </x:c>
      <x:c t="n" s="0">
        <x:v>36.03745</x:v>
      </x:c>
      <x:c t="n" s="0">
        <x:v>43.34497</x:v>
      </x:c>
      <x:c t="n" s="0">
        <x:v>38.21692</x:v>
      </x:c>
      <x:c t="n" s="0">
        <x:v>40.46001</x:v>
      </x:c>
      <x:c t="n" s="0">
        <x:v>43.88582</x:v>
      </x:c>
      <x:c t="n" s="0">
        <x:v>42.22333</x:v>
      </x:c>
      <x:c t="n" s="0">
        <x:v>29.2239</x:v>
      </x:c>
      <x:c t="n" s="0">
        <x:v>33.43269</x:v>
      </x:c>
      <x:c t="n" s="0">
        <x:v>34.49786</x:v>
      </x:c>
      <x:c t="n" s="0">
        <x:v>34.27507</x:v>
      </x:c>
      <x:c t="n" s="0">
        <x:v>38.15674</x:v>
      </x:c>
      <x:c t="n" s="0">
        <x:v>27.71219</x:v>
      </x:c>
      <x:c t="n" s="0">
        <x:v>29.7979</x:v>
      </x:c>
      <x:c t="n" s="0">
        <x:v>21.50659</x:v>
      </x:c>
      <x:c t="n" s="0">
        <x:v>9.502979</x:v>
      </x:c>
      <x:c t="n" s="0">
        <x:v>2.846122</x:v>
      </x:c>
      <x:c t="n" s="0">
        <x:v>2.713352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43944.9276273148</x:v>
      </x:c>
      <x:c t="n" s="7">
        <x:v>43944.9276273148</x:v>
      </x:c>
      <x:c t="n" s="0">
        <x:v>50.2361</x:v>
      </x:c>
      <x:c t="n" s="0">
        <x:v>54.20069</x:v>
      </x:c>
      <x:c t="n" s="0">
        <x:v>65.88864</x:v>
      </x:c>
      <x:c t="n" s="0">
        <x:v>72.70759</x:v>
      </x:c>
      <x:c t="n" s="0">
        <x:v>-30.06697</x:v>
      </x:c>
      <x:c t="n" s="0">
        <x:v>-29.16826</x:v>
      </x:c>
      <x:c t="n" s="0">
        <x:v>-20.65997</x:v>
      </x:c>
      <x:c t="n" s="0">
        <x:v>-16.39904</x:v>
      </x:c>
      <x:c t="n" s="0">
        <x:v>-7.953439</x:v>
      </x:c>
      <x:c t="n" s="0">
        <x:v>-6.374304</x:v>
      </x:c>
      <x:c t="n" s="0">
        <x:v>1.363901</x:v>
      </x:c>
      <x:c t="n" s="0">
        <x:v>8.65349</x:v>
      </x:c>
      <x:c t="n" s="0">
        <x:v>14.33195</x:v>
      </x:c>
      <x:c t="n" s="0">
        <x:v>13.73613</x:v>
      </x:c>
      <x:c t="n" s="0">
        <x:v>26.1784</x:v>
      </x:c>
      <x:c t="n" s="0">
        <x:v>30.69876</x:v>
      </x:c>
      <x:c t="n" s="0">
        <x:v>22.09284</x:v>
      </x:c>
      <x:c t="n" s="0">
        <x:v>29.50778</x:v>
      </x:c>
      <x:c t="n" s="0">
        <x:v>39.46164</x:v>
      </x:c>
      <x:c t="n" s="0">
        <x:v>39.2921</x:v>
      </x:c>
      <x:c t="n" s="0">
        <x:v>38.37779</x:v>
      </x:c>
      <x:c t="n" s="0">
        <x:v>40.17427</x:v>
      </x:c>
      <x:c t="n" s="0">
        <x:v>41.87572</x:v>
      </x:c>
      <x:c t="n" s="0">
        <x:v>39.12194</x:v>
      </x:c>
      <x:c t="n" s="0">
        <x:v>40.15503</x:v>
      </x:c>
      <x:c t="n" s="0">
        <x:v>40.6001</x:v>
      </x:c>
      <x:c t="n" s="0">
        <x:v>39.92718</x:v>
      </x:c>
      <x:c t="n" s="0">
        <x:v>41.51322</x:v>
      </x:c>
      <x:c t="n" s="0">
        <x:v>38.32098</x:v>
      </x:c>
      <x:c t="n" s="0">
        <x:v>34.37535</x:v>
      </x:c>
      <x:c t="n" s="0">
        <x:v>34.36437</x:v>
      </x:c>
      <x:c t="n" s="0">
        <x:v>35.07763</x:v>
      </x:c>
      <x:c t="n" s="0">
        <x:v>35.73114</x:v>
      </x:c>
      <x:c t="n" s="0">
        <x:v>37.80649</x:v>
      </x:c>
      <x:c t="n" s="0">
        <x:v>26.85852</x:v>
      </x:c>
      <x:c t="n" s="0">
        <x:v>28.61572</x:v>
      </x:c>
      <x:c t="n" s="0">
        <x:v>20.32597</x:v>
      </x:c>
      <x:c t="n" s="0">
        <x:v>8.876738</x:v>
      </x:c>
      <x:c t="n" s="0">
        <x:v>3.106046</x:v>
      </x:c>
      <x:c t="n" s="0">
        <x:v>3.762423</x:v>
      </x:c>
      <x:c t="n" s="0">
        <x:v>-30.06697</x:v>
      </x:c>
      <x:c t="n" s="0">
        <x:v>-29.16826</x:v>
      </x:c>
      <x:c t="n" s="0">
        <x:v>-21.02591</x:v>
      </x:c>
      <x:c t="n" s="0">
        <x:v>-14.8171</x:v>
      </x:c>
      <x:c t="n" s="0">
        <x:v>-16.72933</x:v>
      </x:c>
      <x:c t="n" s="0">
        <x:v>-6.348453</x:v>
      </x:c>
      <x:c t="n" s="0">
        <x:v>-1.994465</x:v>
      </x:c>
      <x:c t="n" s="0">
        <x:v>7.808679</x:v>
      </x:c>
      <x:c t="n" s="0">
        <x:v>17.1245</x:v>
      </x:c>
      <x:c t="n" s="0">
        <x:v>9.515892</x:v>
      </x:c>
      <x:c t="n" s="0">
        <x:v>25.62952</x:v>
      </x:c>
      <x:c t="n" s="0">
        <x:v>34.17371</x:v>
      </x:c>
      <x:c t="n" s="0">
        <x:v>18.27897</x:v>
      </x:c>
      <x:c t="n" s="0">
        <x:v>21.74871</x:v>
      </x:c>
      <x:c t="n" s="0">
        <x:v>37.75215</x:v>
      </x:c>
      <x:c t="n" s="0">
        <x:v>43.01276</x:v>
      </x:c>
      <x:c t="n" s="0">
        <x:v>40.20377</x:v>
      </x:c>
      <x:c t="n" s="0">
        <x:v>42.21183</x:v>
      </x:c>
      <x:c t="n" s="0">
        <x:v>44.67754</x:v>
      </x:c>
      <x:c t="n" s="0">
        <x:v>42.26143</x:v>
      </x:c>
      <x:c t="n" s="0">
        <x:v>34.00941</x:v>
      </x:c>
      <x:c t="n" s="0">
        <x:v>40.45845</x:v>
      </x:c>
      <x:c t="n" s="0">
        <x:v>38.34362</x:v>
      </x:c>
      <x:c t="n" s="0">
        <x:v>34.26293</x:v>
      </x:c>
      <x:c t="n" s="0">
        <x:v>37.96791</x:v>
      </x:c>
      <x:c t="n" s="0">
        <x:v>32.94077</x:v>
      </x:c>
      <x:c t="n" s="0">
        <x:v>35.08513</x:v>
      </x:c>
      <x:c t="n" s="0">
        <x:v>35.46906</x:v>
      </x:c>
      <x:c t="n" s="0">
        <x:v>35.61417</x:v>
      </x:c>
      <x:c t="n" s="0">
        <x:v>37.2393</x:v>
      </x:c>
      <x:c t="n" s="0">
        <x:v>27.42256</x:v>
      </x:c>
      <x:c t="n" s="0">
        <x:v>28.89799</x:v>
      </x:c>
      <x:c t="n" s="0">
        <x:v>22.26417</x:v>
      </x:c>
      <x:c t="n" s="0">
        <x:v>9.139149</x:v>
      </x:c>
      <x:c t="n" s="0">
        <x:v>4.239411</x:v>
      </x:c>
      <x:c t="n" s="0">
        <x:v>3.398423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43944.9276273148</x:v>
      </x:c>
      <x:c t="n" s="7">
        <x:v>43944.9276273148</x:v>
      </x:c>
      <x:c t="n" s="0">
        <x:v>51.04363</x:v>
      </x:c>
      <x:c t="n" s="0">
        <x:v>57.21099</x:v>
      </x:c>
      <x:c t="n" s="0">
        <x:v>65.65359</x:v>
      </x:c>
      <x:c t="n" s="0">
        <x:v>73.11761</x:v>
      </x:c>
      <x:c t="n" s="0">
        <x:v>-30.06697</x:v>
      </x:c>
      <x:c t="n" s="0">
        <x:v>-29.16826</x:v>
      </x:c>
      <x:c t="n" s="0">
        <x:v>-20.82425</x:v>
      </x:c>
      <x:c t="n" s="0">
        <x:v>-16.03407</x:v>
      </x:c>
      <x:c t="n" s="0">
        <x:v>-8.541448</x:v>
      </x:c>
      <x:c t="n" s="0">
        <x:v>-6.370527</x:v>
      </x:c>
      <x:c t="n" s="0">
        <x:v>0.9968542</x:v>
      </x:c>
      <x:c t="n" s="0">
        <x:v>8.53995</x:v>
      </x:c>
      <x:c t="n" s="0">
        <x:v>15.16983</x:v>
      </x:c>
      <x:c t="n" s="0">
        <x:v>13.32304</x:v>
      </x:c>
      <x:c t="n" s="0">
        <x:v>26.08537</x:v>
      </x:c>
      <x:c t="n" s="0">
        <x:v>31.41369</x:v>
      </x:c>
      <x:c t="n" s="0">
        <x:v>21.70554</x:v>
      </x:c>
      <x:c t="n" s="0">
        <x:v>29.33615</x:v>
      </x:c>
      <x:c t="n" s="0">
        <x:v>39.29284</x:v>
      </x:c>
      <x:c t="n" s="0">
        <x:v>39.48323</x:v>
      </x:c>
      <x:c t="n" s="0">
        <x:v>38.7229</x:v>
      </x:c>
      <x:c t="n" s="0">
        <x:v>39.96363</x:v>
      </x:c>
      <x:c t="n" s="0">
        <x:v>42.50843</x:v>
      </x:c>
      <x:c t="n" s="0">
        <x:v>39.50413</x:v>
      </x:c>
      <x:c t="n" s="0">
        <x:v>39.79622</x:v>
      </x:c>
      <x:c t="n" s="0">
        <x:v>40.5835</x:v>
      </x:c>
      <x:c t="n" s="0">
        <x:v>40.35073</x:v>
      </x:c>
      <x:c t="n" s="0">
        <x:v>41.42893</x:v>
      </x:c>
      <x:c t="n" s="0">
        <x:v>38.46482</x:v>
      </x:c>
      <x:c t="n" s="0">
        <x:v>34.23743</x:v>
      </x:c>
      <x:c t="n" s="0">
        <x:v>34.72522</x:v>
      </x:c>
      <x:c t="n" s="0">
        <x:v>34.87046</x:v>
      </x:c>
      <x:c t="n" s="0">
        <x:v>35.64216</x:v>
      </x:c>
      <x:c t="n" s="0">
        <x:v>37.82479</x:v>
      </x:c>
      <x:c t="n" s="0">
        <x:v>27.06036</x:v>
      </x:c>
      <x:c t="n" s="0">
        <x:v>28.8907</x:v>
      </x:c>
      <x:c t="n" s="0">
        <x:v>20.64673</x:v>
      </x:c>
      <x:c t="n" s="0">
        <x:v>8.717426</x:v>
      </x:c>
      <x:c t="n" s="0">
        <x:v>3.336241</x:v>
      </x:c>
      <x:c t="n" s="0">
        <x:v>3.761317</x:v>
      </x:c>
      <x:c t="n" s="0">
        <x:v>-30.06697</x:v>
      </x:c>
      <x:c t="n" s="0">
        <x:v>-29.16826</x:v>
      </x:c>
      <x:c t="n" s="0">
        <x:v>-21.93246</x:v>
      </x:c>
      <x:c t="n" s="0">
        <x:v>-14.35599</x:v>
      </x:c>
      <x:c t="n" s="0">
        <x:v>-16.72933</x:v>
      </x:c>
      <x:c t="n" s="0">
        <x:v>-6.348453</x:v>
      </x:c>
      <x:c t="n" s="0">
        <x:v>-2.304112</x:v>
      </x:c>
      <x:c t="n" s="0">
        <x:v>7.808679</x:v>
      </x:c>
      <x:c t="n" s="0">
        <x:v>18.23732</x:v>
      </x:c>
      <x:c t="n" s="0">
        <x:v>9.515892</x:v>
      </x:c>
      <x:c t="n" s="0">
        <x:v>25.44746</x:v>
      </x:c>
      <x:c t="n" s="0">
        <x:v>34.17371</x:v>
      </x:c>
      <x:c t="n" s="0">
        <x:v>19.64356</x:v>
      </x:c>
      <x:c t="n" s="0">
        <x:v>29.71506</x:v>
      </x:c>
      <x:c t="n" s="0">
        <x:v>38.63213</x:v>
      </x:c>
      <x:c t="n" s="0">
        <x:v>37.01773</x:v>
      </x:c>
      <x:c t="n" s="0">
        <x:v>37.41039</x:v>
      </x:c>
      <x:c t="n" s="0">
        <x:v>32.65647</x:v>
      </x:c>
      <x:c t="n" s="0">
        <x:v>45.1758</x:v>
      </x:c>
      <x:c t="n" s="0">
        <x:v>38.92508</x:v>
      </x:c>
      <x:c t="n" s="0">
        <x:v>39.91058</x:v>
      </x:c>
      <x:c t="n" s="0">
        <x:v>40.96172</x:v>
      </x:c>
      <x:c t="n" s="0">
        <x:v>42.15368</x:v>
      </x:c>
      <x:c t="n" s="0">
        <x:v>41.95252</x:v>
      </x:c>
      <x:c t="n" s="0">
        <x:v>38.27691</x:v>
      </x:c>
      <x:c t="n" s="0">
        <x:v>34.45518</x:v>
      </x:c>
      <x:c t="n" s="0">
        <x:v>34.8602</x:v>
      </x:c>
      <x:c t="n" s="0">
        <x:v>33.53358</x:v>
      </x:c>
      <x:c t="n" s="0">
        <x:v>35.68841</x:v>
      </x:c>
      <x:c t="n" s="0">
        <x:v>38.99353</x:v>
      </x:c>
      <x:c t="n" s="0">
        <x:v>26.78376</x:v>
      </x:c>
      <x:c t="n" s="0">
        <x:v>30.07233</x:v>
      </x:c>
      <x:c t="n" s="0">
        <x:v>20.32596</x:v>
      </x:c>
      <x:c t="n" s="0">
        <x:v>7.903451</x:v>
      </x:c>
      <x:c t="n" s="0">
        <x:v>3.542363</x:v>
      </x:c>
      <x:c t="n" s="0">
        <x:v>4.15789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43944.9276273148</x:v>
      </x:c>
      <x:c t="n" s="7">
        <x:v>43944.9276273148</x:v>
      </x:c>
      <x:c t="n" s="0">
        <x:v>52.95321</x:v>
      </x:c>
      <x:c t="n" s="0">
        <x:v>61.19039</x:v>
      </x:c>
      <x:c t="n" s="0">
        <x:v>67.7147</x:v>
      </x:c>
      <x:c t="n" s="0">
        <x:v>75.16858</x:v>
      </x:c>
      <x:c t="n" s="0">
        <x:v>-30.06697</x:v>
      </x:c>
      <x:c t="n" s="0">
        <x:v>-29.16826</x:v>
      </x:c>
      <x:c t="n" s="0">
        <x:v>-20.96956</x:v>
      </x:c>
      <x:c t="n" s="0">
        <x:v>-15.74497</x:v>
      </x:c>
      <x:c t="n" s="0">
        <x:v>-8.930125</x:v>
      </x:c>
      <x:c t="n" s="0">
        <x:v>-6.367307</x:v>
      </x:c>
      <x:c t="n" s="0">
        <x:v>0.6375872</x:v>
      </x:c>
      <x:c t="n" s="0">
        <x:v>8.224963</x:v>
      </x:c>
      <x:c t="n" s="0">
        <x:v>15.77622</x:v>
      </x:c>
      <x:c t="n" s="0">
        <x:v>13.13838</x:v>
      </x:c>
      <x:c t="n" s="0">
        <x:v>25.99789</x:v>
      </x:c>
      <x:c t="n" s="0">
        <x:v>31.74481</x:v>
      </x:c>
      <x:c t="n" s="0">
        <x:v>21.64267</x:v>
      </x:c>
      <x:c t="n" s="0">
        <x:v>29.39357</x:v>
      </x:c>
      <x:c t="n" s="0">
        <x:v>39.2632</x:v>
      </x:c>
      <x:c t="n" s="0">
        <x:v>39.07067</x:v>
      </x:c>
      <x:c t="n" s="0">
        <x:v>38.12531</x:v>
      </x:c>
      <x:c t="n" s="0">
        <x:v>39.66462</x:v>
      </x:c>
      <x:c t="n" s="0">
        <x:v>42.62231</x:v>
      </x:c>
      <x:c t="n" s="0">
        <x:v>39.10556</x:v>
      </x:c>
      <x:c t="n" s="0">
        <x:v>39.68504</x:v>
      </x:c>
      <x:c t="n" s="0">
        <x:v>40.2957</x:v>
      </x:c>
      <x:c t="n" s="0">
        <x:v>40.40965</x:v>
      </x:c>
      <x:c t="n" s="0">
        <x:v>41.26284</x:v>
      </x:c>
      <x:c t="n" s="0">
        <x:v>38.21979</x:v>
      </x:c>
      <x:c t="n" s="0">
        <x:v>34.62892</x:v>
      </x:c>
      <x:c t="n" s="0">
        <x:v>34.78595</x:v>
      </x:c>
      <x:c t="n" s="0">
        <x:v>34.71873</x:v>
      </x:c>
      <x:c t="n" s="0">
        <x:v>35.72145</x:v>
      </x:c>
      <x:c t="n" s="0">
        <x:v>37.99324</x:v>
      </x:c>
      <x:c t="n" s="0">
        <x:v>27.1644</x:v>
      </x:c>
      <x:c t="n" s="0">
        <x:v>28.97991</x:v>
      </x:c>
      <x:c t="n" s="0">
        <x:v>20.7522</x:v>
      </x:c>
      <x:c t="n" s="0">
        <x:v>8.772922</x:v>
      </x:c>
      <x:c t="n" s="0">
        <x:v>3.458509</x:v>
      </x:c>
      <x:c t="n" s="0">
        <x:v>3.829573</x:v>
      </x:c>
      <x:c t="n" s="0">
        <x:v>-30.06697</x:v>
      </x:c>
      <x:c t="n" s="0">
        <x:v>-29.16826</x:v>
      </x:c>
      <x:c t="n" s="0">
        <x:v>-21.93246</x:v>
      </x:c>
      <x:c t="n" s="0">
        <x:v>-14.35599</x:v>
      </x:c>
      <x:c t="n" s="0">
        <x:v>-11.06975</x:v>
      </x:c>
      <x:c t="n" s="0">
        <x:v>-6.348453</x:v>
      </x:c>
      <x:c t="n" s="0">
        <x:v>-2.412436</x:v>
      </x:c>
      <x:c t="n" s="0">
        <x:v>3.86714</x:v>
      </x:c>
      <x:c t="n" s="0">
        <x:v>18.23732</x:v>
      </x:c>
      <x:c t="n" s="0">
        <x:v>13.81746</x:v>
      </x:c>
      <x:c t="n" s="0">
        <x:v>25.44746</x:v>
      </x:c>
      <x:c t="n" s="0">
        <x:v>31.72229</x:v>
      </x:c>
      <x:c t="n" s="0">
        <x:v>21.25541</x:v>
      </x:c>
      <x:c t="n" s="0">
        <x:v>34.29103</x:v>
      </x:c>
      <x:c t="n" s="0">
        <x:v>39.08555</x:v>
      </x:c>
      <x:c t="n" s="0">
        <x:v>35.79306</x:v>
      </x:c>
      <x:c t="n" s="0">
        <x:v>33.17613</x:v>
      </x:c>
      <x:c t="n" s="0">
        <x:v>39.83361</x:v>
      </x:c>
      <x:c t="n" s="0">
        <x:v>41.09203</x:v>
      </x:c>
      <x:c t="n" s="0">
        <x:v>33.35954</x:v>
      </x:c>
      <x:c t="n" s="0">
        <x:v>36.79622</x:v>
      </x:c>
      <x:c t="n" s="0">
        <x:v>37.80366</x:v>
      </x:c>
      <x:c t="n" s="0">
        <x:v>40.00076</x:v>
      </x:c>
      <x:c t="n" s="0">
        <x:v>40.55782</x:v>
      </x:c>
      <x:c t="n" s="0">
        <x:v>32.44441</x:v>
      </x:c>
      <x:c t="n" s="0">
        <x:v>35.93563</x:v>
      </x:c>
      <x:c t="n" s="0">
        <x:v>36.02172</x:v>
      </x:c>
      <x:c t="n" s="0">
        <x:v>34.46852</x:v>
      </x:c>
      <x:c t="n" s="0">
        <x:v>34.80256</x:v>
      </x:c>
      <x:c t="n" s="0">
        <x:v>38.57016</x:v>
      </x:c>
      <x:c t="n" s="0">
        <x:v>29.07283</x:v>
      </x:c>
      <x:c t="n" s="0">
        <x:v>30.83027</x:v>
      </x:c>
      <x:c t="n" s="0">
        <x:v>21.83887</x:v>
      </x:c>
      <x:c t="n" s="0">
        <x:v>9.296768</x:v>
      </x:c>
      <x:c t="n" s="0">
        <x:v>4.324917</x:v>
      </x:c>
      <x:c t="n" s="0">
        <x:v>4.447729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43944.9276273148</x:v>
      </x:c>
      <x:c t="n" s="7">
        <x:v>43944.9276273148</x:v>
      </x:c>
      <x:c t="n" s="0">
        <x:v>50.14548</x:v>
      </x:c>
      <x:c t="n" s="0">
        <x:v>57.21099</x:v>
      </x:c>
      <x:c t="n" s="0">
        <x:v>65.15166</x:v>
      </x:c>
      <x:c t="n" s="0">
        <x:v>70.98946</x:v>
      </x:c>
      <x:c t="n" s="0">
        <x:v>-30.06697</x:v>
      </x:c>
      <x:c t="n" s="0">
        <x:v>-29.16826</x:v>
      </x:c>
      <x:c t="n" s="0">
        <x:v>-21.09772</x:v>
      </x:c>
      <x:c t="n" s="0">
        <x:v>-15.51244</x:v>
      </x:c>
      <x:c t="n" s="0">
        <x:v>-9.184032</x:v>
      </x:c>
      <x:c t="n" s="0">
        <x:v>-6.364556</x:v>
      </x:c>
      <x:c t="n" s="0">
        <x:v>0.3053244</x:v>
      </x:c>
      <x:c t="n" s="0">
        <x:v>7.80363</x:v>
      </x:c>
      <x:c t="n" s="0">
        <x:v>16.23452</x:v>
      </x:c>
      <x:c t="n" s="0">
        <x:v>13.50898</x:v>
      </x:c>
      <x:c t="n" s="0">
        <x:v>25.92176</x:v>
      </x:c>
      <x:c t="n" s="0">
        <x:v>31.44435</x:v>
      </x:c>
      <x:c t="n" s="0">
        <x:v>21.58825</x:v>
      </x:c>
      <x:c t="n" s="0">
        <x:v>32.50885</x:v>
      </x:c>
      <x:c t="n" s="0">
        <x:v>39.41354</x:v>
      </x:c>
      <x:c t="n" s="0">
        <x:v>38.75858</x:v>
      </x:c>
      <x:c t="n" s="0">
        <x:v>38.28146</x:v>
      </x:c>
      <x:c t="n" s="0">
        <x:v>39.61394</x:v>
      </x:c>
      <x:c t="n" s="0">
        <x:v>42.58337</x:v>
      </x:c>
      <x:c t="n" s="0">
        <x:v>38.90409</x:v>
      </x:c>
      <x:c t="n" s="0">
        <x:v>39.53338</x:v>
      </x:c>
      <x:c t="n" s="0">
        <x:v>40.33088</x:v>
      </x:c>
      <x:c t="n" s="0">
        <x:v>40.23724</x:v>
      </x:c>
      <x:c t="n" s="0">
        <x:v>41.29783</x:v>
      </x:c>
      <x:c t="n" s="0">
        <x:v>37.99911</x:v>
      </x:c>
      <x:c t="n" s="0">
        <x:v>34.73911</x:v>
      </x:c>
      <x:c t="n" s="0">
        <x:v>34.94209</x:v>
      </x:c>
      <x:c t="n" s="0">
        <x:v>34.83235</x:v>
      </x:c>
      <x:c t="n" s="0">
        <x:v>35.63424</x:v>
      </x:c>
      <x:c t="n" s="0">
        <x:v>37.9567</x:v>
      </x:c>
      <x:c t="n" s="0">
        <x:v>27.25364</x:v>
      </x:c>
      <x:c t="n" s="0">
        <x:v>29.29583</x:v>
      </x:c>
      <x:c t="n" s="0">
        <x:v>20.78559</x:v>
      </x:c>
      <x:c t="n" s="0">
        <x:v>8.637954</x:v>
      </x:c>
      <x:c t="n" s="0">
        <x:v>3.415409</x:v>
      </x:c>
      <x:c t="n" s="0">
        <x:v>3.931944</x:v>
      </x:c>
      <x:c t="n" s="0">
        <x:v>-30.06697</x:v>
      </x:c>
      <x:c t="n" s="0">
        <x:v>-29.16826</x:v>
      </x:c>
      <x:c t="n" s="0">
        <x:v>-21.93246</x:v>
      </x:c>
      <x:c t="n" s="0">
        <x:v>-14.35599</x:v>
      </x:c>
      <x:c t="n" s="0">
        <x:v>-11.06975</x:v>
      </x:c>
      <x:c t="n" s="0">
        <x:v>-6.348453</x:v>
      </x:c>
      <x:c t="n" s="0">
        <x:v>-2.412436</x:v>
      </x:c>
      <x:c t="n" s="0">
        <x:v>3.86714</x:v>
      </x:c>
      <x:c t="n" s="0">
        <x:v>17.48262</x:v>
      </x:c>
      <x:c t="n" s="0">
        <x:v>15.2073</x:v>
      </x:c>
      <x:c t="n" s="0">
        <x:v>25.44746</x:v>
      </x:c>
      <x:c t="n" s="0">
        <x:v>29.08548</x:v>
      </x:c>
      <x:c t="n" s="0">
        <x:v>20.06727</x:v>
      </x:c>
      <x:c t="n" s="0">
        <x:v>38.99516</x:v>
      </x:c>
      <x:c t="n" s="0">
        <x:v>40.71604</x:v>
      </x:c>
      <x:c t="n" s="0">
        <x:v>36.46475</x:v>
      </x:c>
      <x:c t="n" s="0">
        <x:v>40.96067</x:v>
      </x:c>
      <x:c t="n" s="0">
        <x:v>36.68551</x:v>
      </x:c>
      <x:c t="n" s="0">
        <x:v>41.53271</x:v>
      </x:c>
      <x:c t="n" s="0">
        <x:v>39.66933</x:v>
      </x:c>
      <x:c t="n" s="0">
        <x:v>38.01801</x:v>
      </x:c>
      <x:c t="n" s="0">
        <x:v>40.25101</x:v>
      </x:c>
      <x:c t="n" s="0">
        <x:v>41.62318</x:v>
      </x:c>
      <x:c t="n" s="0">
        <x:v>40.43118</x:v>
      </x:c>
      <x:c t="n" s="0">
        <x:v>37.13049</x:v>
      </x:c>
      <x:c t="n" s="0">
        <x:v>34.35738</x:v>
      </x:c>
      <x:c t="n" s="0">
        <x:v>34.75417</x:v>
      </x:c>
      <x:c t="n" s="0">
        <x:v>34.29736</x:v>
      </x:c>
      <x:c t="n" s="0">
        <x:v>36.11249</x:v>
      </x:c>
      <x:c t="n" s="0">
        <x:v>37.52965</x:v>
      </x:c>
      <x:c t="n" s="0">
        <x:v>26.17317</x:v>
      </x:c>
      <x:c t="n" s="0">
        <x:v>30.15752</x:v>
      </x:c>
      <x:c t="n" s="0">
        <x:v>21.38601</x:v>
      </x:c>
      <x:c t="n" s="0">
        <x:v>9.755141</x:v>
      </x:c>
      <x:c t="n" s="0">
        <x:v>3.229228</x:v>
      </x:c>
      <x:c t="n" s="0">
        <x:v>3.683251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43944.9276273148</x:v>
      </x:c>
      <x:c t="n" s="7">
        <x:v>43944.9276273148</x:v>
      </x:c>
      <x:c t="n" s="0">
        <x:v>52.04777</x:v>
      </x:c>
      <x:c t="n" s="0">
        <x:v>54.20069</x:v>
      </x:c>
      <x:c t="n" s="0">
        <x:v>69.59845</x:v>
      </x:c>
      <x:c t="n" s="0">
        <x:v>74.06317</x:v>
      </x:c>
      <x:c t="n" s="0">
        <x:v>-30.06697</x:v>
      </x:c>
      <x:c t="n" s="0">
        <x:v>-29.16826</x:v>
      </x:c>
      <x:c t="n" s="0">
        <x:v>-21.21024</x:v>
      </x:c>
      <x:c t="n" s="0">
        <x:v>-15.32325</x:v>
      </x:c>
      <x:c t="n" s="0">
        <x:v>-9.413285</x:v>
      </x:c>
      <x:c t="n" s="0">
        <x:v>-6.532073</x:v>
      </x:c>
      <x:c t="n" s="0">
        <x:v>-6.26445E-05</x:v>
      </x:c>
      <x:c t="n" s="0">
        <x:v>7.408309</x:v>
      </x:c>
      <x:c t="n" s="0">
        <x:v>16.17793</x:v>
      </x:c>
      <x:c t="n" s="0">
        <x:v>13.80223</x:v>
      </x:c>
      <x:c t="n" s="0">
        <x:v>25.76863</x:v>
      </x:c>
      <x:c t="n" s="0">
        <x:v>31.17019</x:v>
      </x:c>
      <x:c t="n" s="0">
        <x:v>21.00769</x:v>
      </x:c>
      <x:c t="n" s="0">
        <x:v>34.02359</x:v>
      </x:c>
      <x:c t="n" s="0">
        <x:v>39.42779</x:v>
      </x:c>
      <x:c t="n" s="0">
        <x:v>38.53667</x:v>
      </x:c>
      <x:c t="n" s="0">
        <x:v>38.4023</x:v>
      </x:c>
      <x:c t="n" s="0">
        <x:v>39.07675</x:v>
      </x:c>
      <x:c t="n" s="0">
        <x:v>42.14797</x:v>
      </x:c>
      <x:c t="n" s="0">
        <x:v>38.82977</x:v>
      </x:c>
      <x:c t="n" s="0">
        <x:v>39.10036</x:v>
      </x:c>
      <x:c t="n" s="0">
        <x:v>40.03778</x:v>
      </x:c>
      <x:c t="n" s="0">
        <x:v>41.41618</x:v>
      </x:c>
      <x:c t="n" s="0">
        <x:v>40.88978</x:v>
      </x:c>
      <x:c t="n" s="0">
        <x:v>37.99701</x:v>
      </x:c>
      <x:c t="n" s="0">
        <x:v>34.94023</x:v>
      </x:c>
      <x:c t="n" s="0">
        <x:v>34.71232</x:v>
      </x:c>
      <x:c t="n" s="0">
        <x:v>34.75981</x:v>
      </x:c>
      <x:c t="n" s="0">
        <x:v>35.70823</x:v>
      </x:c>
      <x:c t="n" s="0">
        <x:v>37.92035</x:v>
      </x:c>
      <x:c t="n" s="0">
        <x:v>27.28962</x:v>
      </x:c>
      <x:c t="n" s="0">
        <x:v>29.34153</x:v>
      </x:c>
      <x:c t="n" s="0">
        <x:v>20.88828</x:v>
      </x:c>
      <x:c t="n" s="0">
        <x:v>9.044888</x:v>
      </x:c>
      <x:c t="n" s="0">
        <x:v>3.451221</x:v>
      </x:c>
      <x:c t="n" s="0">
        <x:v>3.789951</x:v>
      </x:c>
      <x:c t="n" s="0">
        <x:v>-30.06697</x:v>
      </x:c>
      <x:c t="n" s="0">
        <x:v>-29.16826</x:v>
      </x:c>
      <x:c t="n" s="0">
        <x:v>-21.93246</x:v>
      </x:c>
      <x:c t="n" s="0">
        <x:v>-14.35599</x:v>
      </x:c>
      <x:c t="n" s="0">
        <x:v>-11.06975</x:v>
      </x:c>
      <x:c t="n" s="0">
        <x:v>-10.5168</x:v>
      </x:c>
      <x:c t="n" s="0">
        <x:v>-2.412436</x:v>
      </x:c>
      <x:c t="n" s="0">
        <x:v>3.86714</x:v>
      </x:c>
      <x:c t="n" s="0">
        <x:v>15.83121</x:v>
      </x:c>
      <x:c t="n" s="0">
        <x:v>15.2073</x:v>
      </x:c>
      <x:c t="n" s="0">
        <x:v>23.56165</x:v>
      </x:c>
      <x:c t="n" s="0">
        <x:v>29.08548</x:v>
      </x:c>
      <x:c t="n" s="0">
        <x:v>7.550461</x:v>
      </x:c>
      <x:c t="n" s="0">
        <x:v>35.99904</x:v>
      </x:c>
      <x:c t="n" s="0">
        <x:v>37.03226</x:v>
      </x:c>
      <x:c t="n" s="0">
        <x:v>37.65103</x:v>
      </x:c>
      <x:c t="n" s="0">
        <x:v>34.63737</x:v>
      </x:c>
      <x:c t="n" s="0">
        <x:v>32.2494</x:v>
      </x:c>
      <x:c t="n" s="0">
        <x:v>40.24681</x:v>
      </x:c>
      <x:c t="n" s="0">
        <x:v>36.00224</x:v>
      </x:c>
      <x:c t="n" s="0">
        <x:v>37.13219</x:v>
      </x:c>
      <x:c t="n" s="0">
        <x:v>37.58664</x:v>
      </x:c>
      <x:c t="n" s="0">
        <x:v>44.66076</x:v>
      </x:c>
      <x:c t="n" s="0">
        <x:v>37.42944</x:v>
      </x:c>
      <x:c t="n" s="0">
        <x:v>37.46977</x:v>
      </x:c>
      <x:c t="n" s="0">
        <x:v>36.1773</x:v>
      </x:c>
      <x:c t="n" s="0">
        <x:v>34.636</x:v>
      </x:c>
      <x:c t="n" s="0">
        <x:v>35.57793</x:v>
      </x:c>
      <x:c t="n" s="0">
        <x:v>36.00909</x:v>
      </x:c>
      <x:c t="n" s="0">
        <x:v>38.28004</x:v>
      </x:c>
      <x:c t="n" s="0">
        <x:v>27.33081</x:v>
      </x:c>
      <x:c t="n" s="0">
        <x:v>28.87759</x:v>
      </x:c>
      <x:c t="n" s="0">
        <x:v>21.07851</x:v>
      </x:c>
      <x:c t="n" s="0">
        <x:v>9.55831</x:v>
      </x:c>
      <x:c t="n" s="0">
        <x:v>3.83856</x:v>
      </x:c>
      <x:c t="n" s="0">
        <x:v>3.189276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43944.9276273148</x:v>
      </x:c>
      <x:c t="n" s="7">
        <x:v>43944.9276273148</x:v>
      </x:c>
      <x:c t="n" s="0">
        <x:v>51.21678</x:v>
      </x:c>
      <x:c t="n" s="0">
        <x:v>58.9719</x:v>
      </x:c>
      <x:c t="n" s="0">
        <x:v>66.51529</x:v>
      </x:c>
      <x:c t="n" s="0">
        <x:v>72.5321</x:v>
      </x:c>
      <x:c t="n" s="0">
        <x:v>-30.06697</x:v>
      </x:c>
      <x:c t="n" s="0">
        <x:v>-29.16826</x:v>
      </x:c>
      <x:c t="n" s="0">
        <x:v>-21.30876</x:v>
      </x:c>
      <x:c t="n" s="0">
        <x:v>-15.16795</x:v>
      </x:c>
      <x:c t="n" s="0">
        <x:v>-9.61913</x:v>
      </x:c>
      <x:c t="n" s="0">
        <x:v>-7.208478</x:v>
      </x:c>
      <x:c t="n" s="0">
        <x:v>-0.2790294</x:v>
      </x:c>
      <x:c t="n" s="0">
        <x:v>6.956974</x:v>
      </x:c>
      <x:c t="n" s="0">
        <x:v>16.12901</x:v>
      </x:c>
      <x:c t="n" s="0">
        <x:v>13.95364</x:v>
      </x:c>
      <x:c t="n" s="0">
        <x:v>25.37424</x:v>
      </x:c>
      <x:c t="n" s="0">
        <x:v>30.98695</x:v>
      </x:c>
      <x:c t="n" s="0">
        <x:v>20.35575</x:v>
      </x:c>
      <x:c t="n" s="0">
        <x:v>33.34591</x:v>
      </x:c>
      <x:c t="n" s="0">
        <x:v>38.82664</x:v>
      </x:c>
      <x:c t="n" s="0">
        <x:v>38.5255</x:v>
      </x:c>
      <x:c t="n" s="0">
        <x:v>37.99494</x:v>
      </x:c>
      <x:c t="n" s="0">
        <x:v>38.98225</x:v>
      </x:c>
      <x:c t="n" s="0">
        <x:v>41.96456</x:v>
      </x:c>
      <x:c t="n" s="0">
        <x:v>38.55161</x:v>
      </x:c>
      <x:c t="n" s="0">
        <x:v>39.73136</x:v>
      </x:c>
      <x:c t="n" s="0">
        <x:v>39.85534</x:v>
      </x:c>
      <x:c t="n" s="0">
        <x:v>41.23212</x:v>
      </x:c>
      <x:c t="n" s="0">
        <x:v>40.44058</x:v>
      </x:c>
      <x:c t="n" s="0">
        <x:v>37.74032</x:v>
      </x:c>
      <x:c t="n" s="0">
        <x:v>34.72406</x:v>
      </x:c>
      <x:c t="n" s="0">
        <x:v>35.01034</x:v>
      </x:c>
      <x:c t="n" s="0">
        <x:v>35.16578</x:v>
      </x:c>
      <x:c t="n" s="0">
        <x:v>35.6316</x:v>
      </x:c>
      <x:c t="n" s="0">
        <x:v>38.03046</x:v>
      </x:c>
      <x:c t="n" s="0">
        <x:v>27.09398</x:v>
      </x:c>
      <x:c t="n" s="0">
        <x:v>29.26299</x:v>
      </x:c>
      <x:c t="n" s="0">
        <x:v>20.71383</x:v>
      </x:c>
      <x:c t="n" s="0">
        <x:v>8.948019</x:v>
      </x:c>
      <x:c t="n" s="0">
        <x:v>3.599353</x:v>
      </x:c>
      <x:c t="n" s="0">
        <x:v>3.735835</x:v>
      </x:c>
      <x:c t="n" s="0">
        <x:v>-30.06697</x:v>
      </x:c>
      <x:c t="n" s="0">
        <x:v>-29.16826</x:v>
      </x:c>
      <x:c t="n" s="0">
        <x:v>-22.23849</x:v>
      </x:c>
      <x:c t="n" s="0">
        <x:v>-14.37366</x:v>
      </x:c>
      <x:c t="n" s="0">
        <x:v>-11.06975</x:v>
      </x:c>
      <x:c t="n" s="0">
        <x:v>-25.18805</x:v>
      </x:c>
      <x:c t="n" s="0">
        <x:v>-2.331214</x:v>
      </x:c>
      <x:c t="n" s="0">
        <x:v>1.259179</x:v>
      </x:c>
      <x:c t="n" s="0">
        <x:v>15.32023</x:v>
      </x:c>
      <x:c t="n" s="0">
        <x:v>13.16105</x:v>
      </x:c>
      <x:c t="n" s="0">
        <x:v>21.8466</x:v>
      </x:c>
      <x:c t="n" s="0">
        <x:v>30.11388</x:v>
      </x:c>
      <x:c t="n" s="0">
        <x:v>7.550461</x:v>
      </x:c>
      <x:c t="n" s="0">
        <x:v>14.14089</x:v>
      </x:c>
      <x:c t="n" s="0">
        <x:v>30.27488</x:v>
      </x:c>
      <x:c t="n" s="0">
        <x:v>37.36227</x:v>
      </x:c>
      <x:c t="n" s="0">
        <x:v>35.00999</x:v>
      </x:c>
      <x:c t="n" s="0">
        <x:v>39.78407</x:v>
      </x:c>
      <x:c t="n" s="0">
        <x:v>38.79294</x:v>
      </x:c>
      <x:c t="n" s="0">
        <x:v>37.82681</x:v>
      </x:c>
      <x:c t="n" s="0">
        <x:v>42.61067</x:v>
      </x:c>
      <x:c t="n" s="0">
        <x:v>37.24955</x:v>
      </x:c>
      <x:c t="n" s="0">
        <x:v>40.85628</x:v>
      </x:c>
      <x:c t="n" s="0">
        <x:v>39.75803</x:v>
      </x:c>
      <x:c t="n" s="0">
        <x:v>38.02392</x:v>
      </x:c>
      <x:c t="n" s="0">
        <x:v>34.64295</x:v>
      </x:c>
      <x:c t="n" s="0">
        <x:v>35.96933</x:v>
      </x:c>
      <x:c t="n" s="0">
        <x:v>36.0816</x:v>
      </x:c>
      <x:c t="n" s="0">
        <x:v>34.36195</x:v>
      </x:c>
      <x:c t="n" s="0">
        <x:v>39.16986</x:v>
      </x:c>
      <x:c t="n" s="0">
        <x:v>25.45191</x:v>
      </x:c>
      <x:c t="n" s="0">
        <x:v>29.50636</x:v>
      </x:c>
      <x:c t="n" s="0">
        <x:v>19.99014</x:v>
      </x:c>
      <x:c t="n" s="0">
        <x:v>6.862945</x:v>
      </x:c>
      <x:c t="n" s="0">
        <x:v>4.292787</x:v>
      </x:c>
      <x:c t="n" s="0">
        <x:v>3.340275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43944.9276273148</x:v>
      </x:c>
      <x:c t="n" s="7">
        <x:v>43944.9276273148</x:v>
      </x:c>
      <x:c t="n" s="0">
        <x:v>50.93056</x:v>
      </x:c>
      <x:c t="n" s="0">
        <x:v>58.9719</x:v>
      </x:c>
      <x:c t="n" s="0">
        <x:v>62.71002</x:v>
      </x:c>
      <x:c t="n" s="0">
        <x:v>71.64065</x:v>
      </x:c>
      <x:c t="n" s="0">
        <x:v>-30.06697</x:v>
      </x:c>
      <x:c t="n" s="0">
        <x:v>-29.16826</x:v>
      </x:c>
      <x:c t="n" s="0">
        <x:v>-21.63419</x:v>
      </x:c>
      <x:c t="n" s="0">
        <x:v>-15.05807</x:v>
      </x:c>
      <x:c t="n" s="0">
        <x:v>-9.803004</x:v>
      </x:c>
      <x:c t="n" s="0">
        <x:v>-7.883386</x:v>
      </x:c>
      <x:c t="n" s="0">
        <x:v>-0.4851128</x:v>
      </x:c>
      <x:c t="n" s="0">
        <x:v>6.444583</x:v>
      </x:c>
      <x:c t="n" s="0">
        <x:v>15.66073</x:v>
      </x:c>
      <x:c t="n" s="0">
        <x:v>13.50786</x:v>
      </x:c>
      <x:c t="n" s="0">
        <x:v>25.00652</x:v>
      </x:c>
      <x:c t="n" s="0">
        <x:v>30.88594</x:v>
      </x:c>
      <x:c t="n" s="0">
        <x:v>19.90909</x:v>
      </x:c>
      <x:c t="n" s="0">
        <x:v>32.74499</x:v>
      </x:c>
      <x:c t="n" s="0">
        <x:v>38.27378</x:v>
      </x:c>
      <x:c t="n" s="0">
        <x:v>38.1264</x:v>
      </x:c>
      <x:c t="n" s="0">
        <x:v>37.45315</x:v>
      </x:c>
      <x:c t="n" s="0">
        <x:v>39.13124</x:v>
      </x:c>
      <x:c t="n" s="0">
        <x:v>41.49931</x:v>
      </x:c>
      <x:c t="n" s="0">
        <x:v>38.81089</x:v>
      </x:c>
      <x:c t="n" s="0">
        <x:v>40.78235</x:v>
      </x:c>
      <x:c t="n" s="0">
        <x:v>39.64646</x:v>
      </x:c>
      <x:c t="n" s="0">
        <x:v>41.04513</x:v>
      </x:c>
      <x:c t="n" s="0">
        <x:v>41.28126</x:v>
      </x:c>
      <x:c t="n" s="0">
        <x:v>38.16686</x:v>
      </x:c>
      <x:c t="n" s="0">
        <x:v>34.64525</x:v>
      </x:c>
      <x:c t="n" s="0">
        <x:v>34.89091</x:v>
      </x:c>
      <x:c t="n" s="0">
        <x:v>34.80429</x:v>
      </x:c>
      <x:c t="n" s="0">
        <x:v>35.84314</x:v>
      </x:c>
      <x:c t="n" s="0">
        <x:v>38.286</x:v>
      </x:c>
      <x:c t="n" s="0">
        <x:v>26.80425</x:v>
      </x:c>
      <x:c t="n" s="0">
        <x:v>29.37102</x:v>
      </x:c>
      <x:c t="n" s="0">
        <x:v>20.79337</x:v>
      </x:c>
      <x:c t="n" s="0">
        <x:v>8.670177</x:v>
      </x:c>
      <x:c t="n" s="0">
        <x:v>3.605617</x:v>
      </x:c>
      <x:c t="n" s="0">
        <x:v>3.613723</x:v>
      </x:c>
      <x:c t="n" s="0">
        <x:v>-30.06697</x:v>
      </x:c>
      <x:c t="n" s="0">
        <x:v>-29.16826</x:v>
      </x:c>
      <x:c t="n" s="0">
        <x:v>-25.34576</x:v>
      </x:c>
      <x:c t="n" s="0">
        <x:v>-14.4994</x:v>
      </x:c>
      <x:c t="n" s="0">
        <x:v>-11.06975</x:v>
      </x:c>
      <x:c t="n" s="0">
        <x:v>-25.18805</x:v>
      </x:c>
      <x:c t="n" s="0">
        <x:v>-1.801585</x:v>
      </x:c>
      <x:c t="n" s="0">
        <x:v>0.7159469</x:v>
      </x:c>
      <x:c t="n" s="0">
        <x:v>6.323919</x:v>
      </x:c>
      <x:c t="n" s="0">
        <x:v>9.161392</x:v>
      </x:c>
      <x:c t="n" s="0">
        <x:v>21.8466</x:v>
      </x:c>
      <x:c t="n" s="0">
        <x:v>30.24276</x:v>
      </x:c>
      <x:c t="n" s="0">
        <x:v>17.52048</x:v>
      </x:c>
      <x:c t="n" s="0">
        <x:v>26.52294</x:v>
      </x:c>
      <x:c t="n" s="0">
        <x:v>31.75944</x:v>
      </x:c>
      <x:c t="n" s="0">
        <x:v>33.91725</x:v>
      </x:c>
      <x:c t="n" s="0">
        <x:v>27.99728</x:v>
      </x:c>
      <x:c t="n" s="0">
        <x:v>41.1363</x:v>
      </x:c>
      <x:c t="n" s="0">
        <x:v>39.44781</x:v>
      </x:c>
      <x:c t="n" s="0">
        <x:v>39.14971</x:v>
      </x:c>
      <x:c t="n" s="0">
        <x:v>43.65145</x:v>
      </x:c>
      <x:c t="n" s="0">
        <x:v>39.49444</x:v>
      </x:c>
      <x:c t="n" s="0">
        <x:v>42.1908</x:v>
      </x:c>
      <x:c t="n" s="0">
        <x:v>43.9777</x:v>
      </x:c>
      <x:c t="n" s="0">
        <x:v>39.02937</x:v>
      </x:c>
      <x:c t="n" s="0">
        <x:v>34.5656</x:v>
      </x:c>
      <x:c t="n" s="0">
        <x:v>33.71881</x:v>
      </x:c>
      <x:c t="n" s="0">
        <x:v>33.94369</x:v>
      </x:c>
      <x:c t="n" s="0">
        <x:v>37.49864</x:v>
      </x:c>
      <x:c t="n" s="0">
        <x:v>37.90125</x:v>
      </x:c>
      <x:c t="n" s="0">
        <x:v>24.85393</x:v>
      </x:c>
      <x:c t="n" s="0">
        <x:v>28.66796</x:v>
      </x:c>
      <x:c t="n" s="0">
        <x:v>20.30264</x:v>
      </x:c>
      <x:c t="n" s="0">
        <x:v>6.631981</x:v>
      </x:c>
      <x:c t="n" s="0">
        <x:v>5.070373</x:v>
      </x:c>
      <x:c t="n" s="0">
        <x:v>3.036043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43944.9276273148</x:v>
      </x:c>
      <x:c t="n" s="7">
        <x:v>43944.9276273148</x:v>
      </x:c>
      <x:c t="n" s="0">
        <x:v>52.34904</x:v>
      </x:c>
      <x:c t="n" s="0">
        <x:v>60.22129</x:v>
      </x:c>
      <x:c t="n" s="0">
        <x:v>63.0612</x:v>
      </x:c>
      <x:c t="n" s="0">
        <x:v>71.3567</x:v>
      </x:c>
      <x:c t="n" s="0">
        <x:v>-30.06697</x:v>
      </x:c>
      <x:c t="n" s="0">
        <x:v>-29.16826</x:v>
      </x:c>
      <x:c t="n" s="0">
        <x:v>-22.01495</x:v>
      </x:c>
      <x:c t="n" s="0">
        <x:v>-14.97194</x:v>
      </x:c>
      <x:c t="n" s="0">
        <x:v>-9.966448</x:v>
      </x:c>
      <x:c t="n" s="0">
        <x:v>-8.556551</x:v>
      </x:c>
      <x:c t="n" s="0">
        <x:v>-0.6541411</x:v>
      </x:c>
      <x:c t="n" s="0">
        <x:v>5.954773</x:v>
      </x:c>
      <x:c t="n" s="0">
        <x:v>15.06106</x:v>
      </x:c>
      <x:c t="n" s="0">
        <x:v>13.0872</x:v>
      </x:c>
      <x:c t="n" s="0">
        <x:v>24.66578</x:v>
      </x:c>
      <x:c t="n" s="0">
        <x:v>30.79779</x:v>
      </x:c>
      <x:c t="n" s="0">
        <x:v>19.68205</x:v>
      </x:c>
      <x:c t="n" s="0">
        <x:v>32.28648</x:v>
      </x:c>
      <x:c t="n" s="0">
        <x:v>38.00979</x:v>
      </x:c>
      <x:c t="n" s="0">
        <x:v>37.6112</x:v>
      </x:c>
      <x:c t="n" s="0">
        <x:v>36.91932</x:v>
      </x:c>
      <x:c t="n" s="0">
        <x:v>39.28203</x:v>
      </x:c>
      <x:c t="n" s="0">
        <x:v>41.29521</x:v>
      </x:c>
      <x:c t="n" s="0">
        <x:v>38.63075</x:v>
      </x:c>
      <x:c t="n" s="0">
        <x:v>41.44121</x:v>
      </x:c>
      <x:c t="n" s="0">
        <x:v>39.29071</x:v>
      </x:c>
      <x:c t="n" s="0">
        <x:v>41.78816</x:v>
      </x:c>
      <x:c t="n" s="0">
        <x:v>41.27681</x:v>
      </x:c>
      <x:c t="n" s="0">
        <x:v>37.85884</x:v>
      </x:c>
      <x:c t="n" s="0">
        <x:v>35.17715</x:v>
      </x:c>
      <x:c t="n" s="0">
        <x:v>35.09778</x:v>
      </x:c>
      <x:c t="n" s="0">
        <x:v>34.75747</x:v>
      </x:c>
      <x:c t="n" s="0">
        <x:v>36.07591</x:v>
      </x:c>
      <x:c t="n" s="0">
        <x:v>38.16975</x:v>
      </x:c>
      <x:c t="n" s="0">
        <x:v>26.92325</x:v>
      </x:c>
      <x:c t="n" s="0">
        <x:v>29.36348</x:v>
      </x:c>
      <x:c t="n" s="0">
        <x:v>20.82207</x:v>
      </x:c>
      <x:c t="n" s="0">
        <x:v>8.49864</x:v>
      </x:c>
      <x:c t="n" s="0">
        <x:v>4.061372</x:v>
      </x:c>
      <x:c t="n" s="0">
        <x:v>3.621541</x:v>
      </x:c>
      <x:c t="n" s="0">
        <x:v>-30.06697</x:v>
      </x:c>
      <x:c t="n" s="0">
        <x:v>-29.16826</x:v>
      </x:c>
      <x:c t="n" s="0">
        <x:v>-25.34576</x:v>
      </x:c>
      <x:c t="n" s="0">
        <x:v>-14.4994</x:v>
      </x:c>
      <x:c t="n" s="0">
        <x:v>-11.06975</x:v>
      </x:c>
      <x:c t="n" s="0">
        <x:v>-25.18805</x:v>
      </x:c>
      <x:c t="n" s="0">
        <x:v>-1.801585</x:v>
      </x:c>
      <x:c t="n" s="0">
        <x:v>0.8343739</x:v>
      </x:c>
      <x:c t="n" s="0">
        <x:v>6.323919</x:v>
      </x:c>
      <x:c t="n" s="0">
        <x:v>9.161392</x:v>
      </x:c>
      <x:c t="n" s="0">
        <x:v>22.71615</x:v>
      </x:c>
      <x:c t="n" s="0">
        <x:v>30.24276</x:v>
      </x:c>
      <x:c t="n" s="0">
        <x:v>18.04539</x:v>
      </x:c>
      <x:c t="n" s="0">
        <x:v>27.70913</x:v>
      </x:c>
      <x:c t="n" s="0">
        <x:v>37.97551</x:v>
      </x:c>
      <x:c t="n" s="0">
        <x:v>32.50879</x:v>
      </x:c>
      <x:c t="n" s="0">
        <x:v>33.54774</x:v>
      </x:c>
      <x:c t="n" s="0">
        <x:v>38.80613</x:v>
      </x:c>
      <x:c t="n" s="0">
        <x:v>38.54024</x:v>
      </x:c>
      <x:c t="n" s="0">
        <x:v>38.52759</x:v>
      </x:c>
      <x:c t="n" s="0">
        <x:v>46.12494</x:v>
      </x:c>
      <x:c t="n" s="0">
        <x:v>33.05725</x:v>
      </x:c>
      <x:c t="n" s="0">
        <x:v>42.58201</x:v>
      </x:c>
      <x:c t="n" s="0">
        <x:v>40.67527</x:v>
      </x:c>
      <x:c t="n" s="0">
        <x:v>35.53144</x:v>
      </x:c>
      <x:c t="n" s="0">
        <x:v>36.73621</x:v>
      </x:c>
      <x:c t="n" s="0">
        <x:v>35.41302</x:v>
      </x:c>
      <x:c t="n" s="0">
        <x:v>33.92966</x:v>
      </x:c>
      <x:c t="n" s="0">
        <x:v>37.7388</x:v>
      </x:c>
      <x:c t="n" s="0">
        <x:v>37.8217</x:v>
      </x:c>
      <x:c t="n" s="0">
        <x:v>28.54499</x:v>
      </x:c>
      <x:c t="n" s="0">
        <x:v>30.53073</x:v>
      </x:c>
      <x:c t="n" s="0">
        <x:v>21.53963</x:v>
      </x:c>
      <x:c t="n" s="0">
        <x:v>8.256301</x:v>
      </x:c>
      <x:c t="n" s="0">
        <x:v>4.979548</x:v>
      </x:c>
      <x:c t="n" s="0">
        <x:v>3.884611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43944.9276273148</x:v>
      </x:c>
      <x:c t="n" s="7">
        <x:v>43944.9276273148</x:v>
      </x:c>
      <x:c t="n" s="0">
        <x:v>52.41269</x:v>
      </x:c>
      <x:c t="n" s="0">
        <x:v>61.19039</x:v>
      </x:c>
      <x:c t="n" s="0">
        <x:v>63.30345</x:v>
      </x:c>
      <x:c t="n" s="0">
        <x:v>71.90717</x:v>
      </x:c>
      <x:c t="n" s="0">
        <x:v>-30.06697</x:v>
      </x:c>
      <x:c t="n" s="0">
        <x:v>-29.16826</x:v>
      </x:c>
      <x:c t="n" s="0">
        <x:v>-22.36876</x:v>
      </x:c>
      <x:c t="n" s="0">
        <x:v>-14.89973</x:v>
      </x:c>
      <x:c t="n" s="0">
        <x:v>-10.26875</x:v>
      </x:c>
      <x:c t="n" s="0">
        <x:v>-9.227687</x:v>
      </x:c>
      <x:c t="n" s="0">
        <x:v>-0.8038943</x:v>
      </x:c>
      <x:c t="n" s="0">
        <x:v>5.49783</x:v>
      </x:c>
      <x:c t="n" s="0">
        <x:v>14.47392</x:v>
      </x:c>
      <x:c t="n" s="0">
        <x:v>12.67637</x:v>
      </x:c>
      <x:c t="n" s="0">
        <x:v>24.80978</x:v>
      </x:c>
      <x:c t="n" s="0">
        <x:v>30.74607</x:v>
      </x:c>
      <x:c t="n" s="0">
        <x:v>20.43238</x:v>
      </x:c>
      <x:c t="n" s="0">
        <x:v>31.95608</x:v>
      </x:c>
      <x:c t="n" s="0">
        <x:v>38.16167</x:v>
      </x:c>
      <x:c t="n" s="0">
        <x:v>37.41488</x:v>
      </x:c>
      <x:c t="n" s="0">
        <x:v>36.87566</x:v>
      </x:c>
      <x:c t="n" s="0">
        <x:v>39.97867</x:v>
      </x:c>
      <x:c t="n" s="0">
        <x:v>40.81715</x:v>
      </x:c>
      <x:c t="n" s="0">
        <x:v>38.38849</x:v>
      </x:c>
      <x:c t="n" s="0">
        <x:v>41.87769</x:v>
      </x:c>
      <x:c t="n" s="0">
        <x:v>38.98058</x:v>
      </x:c>
      <x:c t="n" s="0">
        <x:v>41.47786</x:v>
      </x:c>
      <x:c t="n" s="0">
        <x:v>40.84089</x:v>
      </x:c>
      <x:c t="n" s="0">
        <x:v>37.6004</x:v>
      </x:c>
      <x:c t="n" s="0">
        <x:v>35.05923</x:v>
      </x:c>
      <x:c t="n" s="0">
        <x:v>34.97715</x:v>
      </x:c>
      <x:c t="n" s="0">
        <x:v>34.89431</x:v>
      </x:c>
      <x:c t="n" s="0">
        <x:v>36.4823</x:v>
      </x:c>
      <x:c t="n" s="0">
        <x:v>38.12852</x:v>
      </x:c>
      <x:c t="n" s="0">
        <x:v>27.01081</x:v>
      </x:c>
      <x:c t="n" s="0">
        <x:v>29.59503</x:v>
      </x:c>
      <x:c t="n" s="0">
        <x:v>20.63201</x:v>
      </x:c>
      <x:c t="n" s="0">
        <x:v>8.293598</x:v>
      </x:c>
      <x:c t="n" s="0">
        <x:v>3.967841</x:v>
      </x:c>
      <x:c t="n" s="0">
        <x:v>3.776403</x:v>
      </x:c>
      <x:c t="n" s="0">
        <x:v>-30.06697</x:v>
      </x:c>
      <x:c t="n" s="0">
        <x:v>-29.16826</x:v>
      </x:c>
      <x:c t="n" s="0">
        <x:v>-25.34576</x:v>
      </x:c>
      <x:c t="n" s="0">
        <x:v>-14.4994</x:v>
      </x:c>
      <x:c t="n" s="0">
        <x:v>-14.84136</x:v>
      </x:c>
      <x:c t="n" s="0">
        <x:v>-25.18805</x:v>
      </x:c>
      <x:c t="n" s="0">
        <x:v>-1.801585</x:v>
      </x:c>
      <x:c t="n" s="0">
        <x:v>0.9496576</x:v>
      </x:c>
      <x:c t="n" s="0">
        <x:v>6.323919</x:v>
      </x:c>
      <x:c t="n" s="0">
        <x:v>8.657438</x:v>
      </x:c>
      <x:c t="n" s="0">
        <x:v>26.2767</x:v>
      </x:c>
      <x:c t="n" s="0">
        <x:v>30.59372</x:v>
      </x:c>
      <x:c t="n" s="0">
        <x:v>25.4178</x:v>
      </x:c>
      <x:c t="n" s="0">
        <x:v>30.07136</x:v>
      </x:c>
      <x:c t="n" s="0">
        <x:v>39.01478</x:v>
      </x:c>
      <x:c t="n" s="0">
        <x:v>36.85481</x:v>
      </x:c>
      <x:c t="n" s="0">
        <x:v>39.08097</x:v>
      </x:c>
      <x:c t="n" s="0">
        <x:v>42.84014</x:v>
      </x:c>
      <x:c t="n" s="0">
        <x:v>33.60013</x:v>
      </x:c>
      <x:c t="n" s="0">
        <x:v>33.82666</x:v>
      </x:c>
      <x:c t="n" s="0">
        <x:v>39.89381</x:v>
      </x:c>
      <x:c t="n" s="0">
        <x:v>38.27033</x:v>
      </x:c>
      <x:c t="n" s="0">
        <x:v>38.95068</x:v>
      </x:c>
      <x:c t="n" s="0">
        <x:v>38.13736</x:v>
      </x:c>
      <x:c t="n" s="0">
        <x:v>35.10156</x:v>
      </x:c>
      <x:c t="n" s="0">
        <x:v>33.30072</x:v>
      </x:c>
      <x:c t="n" s="0">
        <x:v>34.73466</x:v>
      </x:c>
      <x:c t="n" s="0">
        <x:v>35.11589</x:v>
      </x:c>
      <x:c t="n" s="0">
        <x:v>36.91153</x:v>
      </x:c>
      <x:c t="n" s="0">
        <x:v>37.48929</x:v>
      </x:c>
      <x:c t="n" s="0">
        <x:v>25.951</x:v>
      </x:c>
      <x:c t="n" s="0">
        <x:v>29.96708</x:v>
      </x:c>
      <x:c t="n" s="0">
        <x:v>18.54016</x:v>
      </x:c>
      <x:c t="n" s="0">
        <x:v>7.110945</x:v>
      </x:c>
      <x:c t="n" s="0">
        <x:v>3.575329</x:v>
      </x:c>
      <x:c t="n" s="0">
        <x:v>4.449404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43944.9276273148</x:v>
      </x:c>
      <x:c t="n" s="7">
        <x:v>43944.9276273148</x:v>
      </x:c>
      <x:c t="n" s="0">
        <x:v>51.88126</x:v>
      </x:c>
      <x:c t="n" s="0">
        <x:v>58.9719</x:v>
      </x:c>
      <x:c t="n" s="0">
        <x:v>64.9948</x:v>
      </x:c>
      <x:c t="n" s="0">
        <x:v>72.10921</x:v>
      </x:c>
      <x:c t="n" s="0">
        <x:v>-30.06697</x:v>
      </x:c>
      <x:c t="n" s="0">
        <x:v>-29.16826</x:v>
      </x:c>
      <x:c t="n" s="0">
        <x:v>-22.69551</x:v>
      </x:c>
      <x:c t="n" s="0">
        <x:v>-14.839</x:v>
      </x:c>
      <x:c t="n" s="0">
        <x:v>-10.81667</x:v>
      </x:c>
      <x:c t="n" s="0">
        <x:v>-9.896459</x:v>
      </x:c>
      <x:c t="n" s="0">
        <x:v>-0.9360064</x:v>
      </x:c>
      <x:c t="n" s="0">
        <x:v>5.065501</x:v>
      </x:c>
      <x:c t="n" s="0">
        <x:v>13.89503</x:v>
      </x:c>
      <x:c t="n" s="0">
        <x:v>12.26446</x:v>
      </x:c>
      <x:c t="n" s="0">
        <x:v>25.05733</x:v>
      </x:c>
      <x:c t="n" s="0">
        <x:v>30.74005</x:v>
      </x:c>
      <x:c t="n" s="0">
        <x:v>22.01409</x:v>
      </x:c>
      <x:c t="n" s="0">
        <x:v>31.75282</x:v>
      </x:c>
      <x:c t="n" s="0">
        <x:v>38.34715</x:v>
      </x:c>
      <x:c t="n" s="0">
        <x:v>37.32962</x:v>
      </x:c>
      <x:c t="n" s="0">
        <x:v>38.04738</x:v>
      </x:c>
      <x:c t="n" s="0">
        <x:v>40.22186</x:v>
      </x:c>
      <x:c t="n" s="0">
        <x:v>40.36909</x:v>
      </x:c>
      <x:c t="n" s="0">
        <x:v>38.17145</x:v>
      </x:c>
      <x:c t="n" s="0">
        <x:v>41.60595</x:v>
      </x:c>
      <x:c t="n" s="0">
        <x:v>38.90602</x:v>
      </x:c>
      <x:c t="n" s="0">
        <x:v>41.28998</x:v>
      </x:c>
      <x:c t="n" s="0">
        <x:v>40.61735</x:v>
      </x:c>
      <x:c t="n" s="0">
        <x:v>37.35886</x:v>
      </x:c>
      <x:c t="n" s="0">
        <x:v>34.749</x:v>
      </x:c>
      <x:c t="n" s="0">
        <x:v>34.86968</x:v>
      </x:c>
      <x:c t="n" s="0">
        <x:v>34.80774</x:v>
      </x:c>
      <x:c t="n" s="0">
        <x:v>36.4202</x:v>
      </x:c>
      <x:c t="n" s="0">
        <x:v>38.04542</x:v>
      </x:c>
      <x:c t="n" s="0">
        <x:v>27.2227</x:v>
      </x:c>
      <x:c t="n" s="0">
        <x:v>29.52549</x:v>
      </x:c>
      <x:c t="n" s="0">
        <x:v>20.88836</x:v>
      </x:c>
      <x:c t="n" s="0">
        <x:v>8.318356</x:v>
      </x:c>
      <x:c t="n" s="0">
        <x:v>4.13483</x:v>
      </x:c>
      <x:c t="n" s="0">
        <x:v>3.755338</x:v>
      </x:c>
      <x:c t="n" s="0">
        <x:v>-30.06697</x:v>
      </x:c>
      <x:c t="n" s="0">
        <x:v>-29.16826</x:v>
      </x:c>
      <x:c t="n" s="0">
        <x:v>-25.34576</x:v>
      </x:c>
      <x:c t="n" s="0">
        <x:v>-14.4994</x:v>
      </x:c>
      <x:c t="n" s="0">
        <x:v>-17.52601</x:v>
      </x:c>
      <x:c t="n" s="0">
        <x:v>-21.80735</x:v>
      </x:c>
      <x:c t="n" s="0">
        <x:v>-1.324766</x:v>
      </x:c>
      <x:c t="n" s="0">
        <x:v>0.9496576</x:v>
      </x:c>
      <x:c t="n" s="0">
        <x:v>5.95642</x:v>
      </x:c>
      <x:c t="n" s="0">
        <x:v>8.475563</x:v>
      </x:c>
      <x:c t="n" s="0">
        <x:v>26.2767</x:v>
      </x:c>
      <x:c t="n" s="0">
        <x:v>30.70468</x:v>
      </x:c>
      <x:c t="n" s="0">
        <x:v>26.46366</x:v>
      </x:c>
      <x:c t="n" s="0">
        <x:v>29.82685</x:v>
      </x:c>
      <x:c t="n" s="0">
        <x:v>39.397</x:v>
      </x:c>
      <x:c t="n" s="0">
        <x:v>36.76025</x:v>
      </x:c>
      <x:c t="n" s="0">
        <x:v>43.13844</x:v>
      </x:c>
      <x:c t="n" s="0">
        <x:v>41.79962</x:v>
      </x:c>
      <x:c t="n" s="0">
        <x:v>37.5848</x:v>
      </x:c>
      <x:c t="n" s="0">
        <x:v>37.97196</x:v>
      </x:c>
      <x:c t="n" s="0">
        <x:v>41.05879</x:v>
      </x:c>
      <x:c t="n" s="0">
        <x:v>39.65393</x:v>
      </x:c>
      <x:c t="n" s="0">
        <x:v>39.52142</x:v>
      </x:c>
      <x:c t="n" s="0">
        <x:v>38.07974</x:v>
      </x:c>
      <x:c t="n" s="0">
        <x:v>35.65645</x:v>
      </x:c>
      <x:c t="n" s="0">
        <x:v>32.66489</x:v>
      </x:c>
      <x:c t="n" s="0">
        <x:v>33.52477</x:v>
      </x:c>
      <x:c t="n" s="0">
        <x:v>35.541</x:v>
      </x:c>
      <x:c t="n" s="0">
        <x:v>36.98027</x:v>
      </x:c>
      <x:c t="n" s="0">
        <x:v>39.07248</x:v>
      </x:c>
      <x:c t="n" s="0">
        <x:v>28.70893</x:v>
      </x:c>
      <x:c t="n" s="0">
        <x:v>29.13073</x:v>
      </x:c>
      <x:c t="n" s="0">
        <x:v>21.91594</x:v>
      </x:c>
      <x:c t="n" s="0">
        <x:v>7.68163</x:v>
      </x:c>
      <x:c t="n" s="0">
        <x:v>4.146769</x:v>
      </x:c>
      <x:c t="n" s="0">
        <x:v>3.355235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43944.9276273148</x:v>
      </x:c>
      <x:c t="n" s="7">
        <x:v>43944.9276273148</x:v>
      </x:c>
      <x:c t="n" s="0">
        <x:v>51.3631</x:v>
      </x:c>
      <x:c t="n" s="0">
        <x:v>57.21099</x:v>
      </x:c>
      <x:c t="n" s="0">
        <x:v>65.97718</x:v>
      </x:c>
      <x:c t="n" s="0">
        <x:v>71.95856</x:v>
      </x:c>
      <x:c t="n" s="0">
        <x:v>-30.06697</x:v>
      </x:c>
      <x:c t="n" s="0">
        <x:v>-29.16826</x:v>
      </x:c>
      <x:c t="n" s="0">
        <x:v>-22.99559</x:v>
      </x:c>
      <x:c t="n" s="0">
        <x:v>-14.78779</x:v>
      </x:c>
      <x:c t="n" s="0">
        <x:v>-11.34645</x:v>
      </x:c>
      <x:c t="n" s="0">
        <x:v>-10.40013</x:v>
      </x:c>
      <x:c t="n" s="0">
        <x:v>-0.6890379</x:v>
      </x:c>
      <x:c t="n" s="0">
        <x:v>4.658816</x:v>
      </x:c>
      <x:c t="n" s="0">
        <x:v>13.32745</x:v>
      </x:c>
      <x:c t="n" s="0">
        <x:v>11.87882</x:v>
      </x:c>
      <x:c t="n" s="0">
        <x:v>25.25811</x:v>
      </x:c>
      <x:c t="n" s="0">
        <x:v>30.7349</x:v>
      </x:c>
      <x:c t="n" s="0">
        <x:v>23.02018</x:v>
      </x:c>
      <x:c t="n" s="0">
        <x:v>31.24454</x:v>
      </x:c>
      <x:c t="n" s="0">
        <x:v>38.60956</x:v>
      </x:c>
      <x:c t="n" s="0">
        <x:v>38.73384</x:v>
      </x:c>
      <x:c t="n" s="0">
        <x:v>39.30064</x:v>
      </x:c>
      <x:c t="n" s="0">
        <x:v>40.04514</x:v>
      </x:c>
      <x:c t="n" s="0">
        <x:v>40.38803</x:v>
      </x:c>
      <x:c t="n" s="0">
        <x:v>37.87304</x:v>
      </x:c>
      <x:c t="n" s="0">
        <x:v>41.45226</x:v>
      </x:c>
      <x:c t="n" s="0">
        <x:v>39.49121</x:v>
      </x:c>
      <x:c t="n" s="0">
        <x:v>40.92787</x:v>
      </x:c>
      <x:c t="n" s="0">
        <x:v>40.61579</x:v>
      </x:c>
      <x:c t="n" s="0">
        <x:v>37.52648</x:v>
      </x:c>
      <x:c t="n" s="0">
        <x:v>34.82264</x:v>
      </x:c>
      <x:c t="n" s="0">
        <x:v>34.91855</x:v>
      </x:c>
      <x:c t="n" s="0">
        <x:v>34.81624</x:v>
      </x:c>
      <x:c t="n" s="0">
        <x:v>36.40676</x:v>
      </x:c>
      <x:c t="n" s="0">
        <x:v>38.07328</x:v>
      </x:c>
      <x:c t="n" s="0">
        <x:v>27.09803</x:v>
      </x:c>
      <x:c t="n" s="0">
        <x:v>29.45296</x:v>
      </x:c>
      <x:c t="n" s="0">
        <x:v>20.67285</x:v>
      </x:c>
      <x:c t="n" s="0">
        <x:v>8.220347</x:v>
      </x:c>
      <x:c t="n" s="0">
        <x:v>3.926143</x:v>
      </x:c>
      <x:c t="n" s="0">
        <x:v>3.714016</x:v>
      </x:c>
      <x:c t="n" s="0">
        <x:v>-30.06697</x:v>
      </x:c>
      <x:c t="n" s="0">
        <x:v>-29.16826</x:v>
      </x:c>
      <x:c t="n" s="0">
        <x:v>-25.34576</x:v>
      </x:c>
      <x:c t="n" s="0">
        <x:v>-14.4994</x:v>
      </x:c>
      <x:c t="n" s="0">
        <x:v>-17.52601</x:v>
      </x:c>
      <x:c t="n" s="0">
        <x:v>-14.86132</x:v>
      </x:c>
      <x:c t="n" s="0">
        <x:v>1.050305</x:v>
      </x:c>
      <x:c t="n" s="0">
        <x:v>-0.04725053</x:v>
      </x:c>
      <x:c t="n" s="0">
        <x:v>5.95642</x:v>
      </x:c>
      <x:c t="n" s="0">
        <x:v>8.475563</x:v>
      </x:c>
      <x:c t="n" s="0">
        <x:v>26.2767</x:v>
      </x:c>
      <x:c t="n" s="0">
        <x:v>30.70468</x:v>
      </x:c>
      <x:c t="n" s="0">
        <x:v>26.43559</x:v>
      </x:c>
      <x:c t="n" s="0">
        <x:v>21.60928</x:v>
      </x:c>
      <x:c t="n" s="0">
        <x:v>40.29346</x:v>
      </x:c>
      <x:c t="n" s="0">
        <x:v>44.72269</x:v>
      </x:c>
      <x:c t="n" s="0">
        <x:v>40.61755</x:v>
      </x:c>
      <x:c t="n" s="0">
        <x:v>41.16283</x:v>
      </x:c>
      <x:c t="n" s="0">
        <x:v>43.52017</x:v>
      </x:c>
      <x:c t="n" s="0">
        <x:v>31.6241</x:v>
      </x:c>
      <x:c t="n" s="0">
        <x:v>38.1563</x:v>
      </x:c>
      <x:c t="n" s="0">
        <x:v>41.27575</x:v>
      </x:c>
      <x:c t="n" s="0">
        <x:v>40.97366</x:v>
      </x:c>
      <x:c t="n" s="0">
        <x:v>39.34191</x:v>
      </x:c>
      <x:c t="n" s="0">
        <x:v>38.33223</x:v>
      </x:c>
      <x:c t="n" s="0">
        <x:v>35.22599</x:v>
      </x:c>
      <x:c t="n" s="0">
        <x:v>35.81889</x:v>
      </x:c>
      <x:c t="n" s="0">
        <x:v>32.91276</x:v>
      </x:c>
      <x:c t="n" s="0">
        <x:v>36.44474</x:v>
      </x:c>
      <x:c t="n" s="0">
        <x:v>38.35036</x:v>
      </x:c>
      <x:c t="n" s="0">
        <x:v>28.30229</x:v>
      </x:c>
      <x:c t="n" s="0">
        <x:v>31.18836</x:v>
      </x:c>
      <x:c t="n" s="0">
        <x:v>20.96409</x:v>
      </x:c>
      <x:c t="n" s="0">
        <x:v>8.942384</x:v>
      </x:c>
      <x:c t="n" s="0">
        <x:v>3.468262</x:v>
      </x:c>
      <x:c t="n" s="0">
        <x:v>3.252851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43944.9276273148</x:v>
      </x:c>
      <x:c t="n" s="7">
        <x:v>43944.9276273148</x:v>
      </x:c>
      <x:c t="n" s="0">
        <x:v>51.43084</x:v>
      </x:c>
      <x:c t="n" s="0">
        <x:v>58.9719</x:v>
      </x:c>
      <x:c t="n" s="0">
        <x:v>64.29591</x:v>
      </x:c>
      <x:c t="n" s="0">
        <x:v>70.92513</x:v>
      </x:c>
      <x:c t="n" s="0">
        <x:v>-30.06697</x:v>
      </x:c>
      <x:c t="n" s="0">
        <x:v>-29.16826</x:v>
      </x:c>
      <x:c t="n" s="0">
        <x:v>-23.26924</x:v>
      </x:c>
      <x:c t="n" s="0">
        <x:v>-14.74452</x:v>
      </x:c>
      <x:c t="n" s="0">
        <x:v>-11.85644</x:v>
      </x:c>
      <x:c t="n" s="0">
        <x:v>-10.82752</x:v>
      </x:c>
      <x:c t="n" s="0">
        <x:v>-0.3874842</x:v>
      </x:c>
      <x:c t="n" s="0">
        <x:v>4.114369</x:v>
      </x:c>
      <x:c t="n" s="0">
        <x:v>12.94897</x:v>
      </x:c>
      <x:c t="n" s="0">
        <x:v>11.82435</x:v>
      </x:c>
      <x:c t="n" s="0">
        <x:v>25.53029</x:v>
      </x:c>
      <x:c t="n" s="0">
        <x:v>30.39611</x:v>
      </x:c>
      <x:c t="n" s="0">
        <x:v>23.70596</x:v>
      </x:c>
      <x:c t="n" s="0">
        <x:v>30.63923</x:v>
      </x:c>
      <x:c t="n" s="0">
        <x:v>38.95389</x:v>
      </x:c>
      <x:c t="n" s="0">
        <x:v>40.28387</x:v>
      </x:c>
      <x:c t="n" s="0">
        <x:v>38.8669</x:v>
      </x:c>
      <x:c t="n" s="0">
        <x:v>40.797</x:v>
      </x:c>
      <x:c t="n" s="0">
        <x:v>40.99673</x:v>
      </x:c>
      <x:c t="n" s="0">
        <x:v>37.72929</x:v>
      </x:c>
      <x:c t="n" s="0">
        <x:v>41.42408</x:v>
      </x:c>
      <x:c t="n" s="0">
        <x:v>39.16277</x:v>
      </x:c>
      <x:c t="n" s="0">
        <x:v>40.87965</x:v>
      </x:c>
      <x:c t="n" s="0">
        <x:v>40.60513</x:v>
      </x:c>
      <x:c t="n" s="0">
        <x:v>37.7415</x:v>
      </x:c>
      <x:c t="n" s="0">
        <x:v>34.61437</x:v>
      </x:c>
      <x:c t="n" s="0">
        <x:v>34.77837</x:v>
      </x:c>
      <x:c t="n" s="0">
        <x:v>34.64219</x:v>
      </x:c>
      <x:c t="n" s="0">
        <x:v>36.24155</x:v>
      </x:c>
      <x:c t="n" s="0">
        <x:v>38.17942</x:v>
      </x:c>
      <x:c t="n" s="0">
        <x:v>27.44212</x:v>
      </x:c>
      <x:c t="n" s="0">
        <x:v>29.81683</x:v>
      </x:c>
      <x:c t="n" s="0">
        <x:v>20.77385</x:v>
      </x:c>
      <x:c t="n" s="0">
        <x:v>8.359226</x:v>
      </x:c>
      <x:c t="n" s="0">
        <x:v>3.959977</x:v>
      </x:c>
      <x:c t="n" s="0">
        <x:v>3.689764</x:v>
      </x:c>
      <x:c t="n" s="0">
        <x:v>-30.06697</x:v>
      </x:c>
      <x:c t="n" s="0">
        <x:v>-29.16826</x:v>
      </x:c>
      <x:c t="n" s="0">
        <x:v>-25.34576</x:v>
      </x:c>
      <x:c t="n" s="0">
        <x:v>-14.4994</x:v>
      </x:c>
      <x:c t="n" s="0">
        <x:v>-17.52601</x:v>
      </x:c>
      <x:c t="n" s="0">
        <x:v>-14.86132</x:v>
      </x:c>
      <x:c t="n" s="0">
        <x:v>1.050305</x:v>
      </x:c>
      <x:c t="n" s="0">
        <x:v>-2.488876</x:v>
      </x:c>
      <x:c t="n" s="0">
        <x:v>12.1428</x:v>
      </x:c>
      <x:c t="n" s="0">
        <x:v>13.74468</x:v>
      </x:c>
      <x:c t="n" s="0">
        <x:v>27.52642</x:v>
      </x:c>
      <x:c t="n" s="0">
        <x:v>23.84771</x:v>
      </x:c>
      <x:c t="n" s="0">
        <x:v>26.38841</x:v>
      </x:c>
      <x:c t="n" s="0">
        <x:v>29.9502</x:v>
      </x:c>
      <x:c t="n" s="0">
        <x:v>40.19709</x:v>
      </x:c>
      <x:c t="n" s="0">
        <x:v>44.14598</x:v>
      </x:c>
      <x:c t="n" s="0">
        <x:v>36.18172</x:v>
      </x:c>
      <x:c t="n" s="0">
        <x:v>41.50971</x:v>
      </x:c>
      <x:c t="n" s="0">
        <x:v>42.24201</x:v>
      </x:c>
      <x:c t="n" s="0">
        <x:v>36.27763</x:v>
      </x:c>
      <x:c t="n" s="0">
        <x:v>42.05083</x:v>
      </x:c>
      <x:c t="n" s="0">
        <x:v>35.01022</x:v>
      </x:c>
      <x:c t="n" s="0">
        <x:v>38.50178</x:v>
      </x:c>
      <x:c t="n" s="0">
        <x:v>42.16433</x:v>
      </x:c>
      <x:c t="n" s="0">
        <x:v>39.45068</x:v>
      </x:c>
      <x:c t="n" s="0">
        <x:v>35.82768</x:v>
      </x:c>
      <x:c t="n" s="0">
        <x:v>35.93049</x:v>
      </x:c>
      <x:c t="n" s="0">
        <x:v>34.22681</x:v>
      </x:c>
      <x:c t="n" s="0">
        <x:v>33.0444</x:v>
      </x:c>
      <x:c t="n" s="0">
        <x:v>38.69204</x:v>
      </x:c>
      <x:c t="n" s="0">
        <x:v>27.52978</x:v>
      </x:c>
      <x:c t="n" s="0">
        <x:v>29.45663</x:v>
      </x:c>
      <x:c t="n" s="0">
        <x:v>20.61361</x:v>
      </x:c>
      <x:c t="n" s="0">
        <x:v>8.369296</x:v>
      </x:c>
      <x:c t="n" s="0">
        <x:v>3.626843</x:v>
      </x:c>
      <x:c t="n" s="0">
        <x:v>3.929555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43944.9276273148</x:v>
      </x:c>
      <x:c t="n" s="7">
        <x:v>43944.9276273148</x:v>
      </x:c>
      <x:c t="n" s="0">
        <x:v>51.66726</x:v>
      </x:c>
      <x:c t="n" s="0">
        <x:v>58.9719</x:v>
      </x:c>
      <x:c t="n" s="0">
        <x:v>63.68937</x:v>
      </x:c>
      <x:c t="n" s="0">
        <x:v>70.65778</x:v>
      </x:c>
      <x:c t="n" s="0">
        <x:v>-30.06697</x:v>
      </x:c>
      <x:c t="n" s="0">
        <x:v>-29.16826</x:v>
      </x:c>
      <x:c t="n" s="0">
        <x:v>-23.68988</x:v>
      </x:c>
      <x:c t="n" s="0">
        <x:v>-14.9661</x:v>
      </x:c>
      <x:c t="n" s="0">
        <x:v>-12.3451</x:v>
      </x:c>
      <x:c t="n" s="0">
        <x:v>-11.22909</x:v>
      </x:c>
      <x:c t="n" s="0">
        <x:v>-0.1455532</x:v>
      </x:c>
      <x:c t="n" s="0">
        <x:v>3.588393</x:v>
      </x:c>
      <x:c t="n" s="0">
        <x:v>13.0795</x:v>
      </x:c>
      <x:c t="n" s="0">
        <x:v>12.53195</x:v>
      </x:c>
      <x:c t="n" s="0">
        <x:v>26.02191</x:v>
      </x:c>
      <x:c t="n" s="0">
        <x:v>29.87212</x:v>
      </x:c>
      <x:c t="n" s="0">
        <x:v>24.21651</x:v>
      </x:c>
      <x:c t="n" s="0">
        <x:v>31.26793</x:v>
      </x:c>
      <x:c t="n" s="0">
        <x:v>38.97999</x:v>
      </x:c>
      <x:c t="n" s="0">
        <x:v>40.76487</x:v>
      </x:c>
      <x:c t="n" s="0">
        <x:v>38.55082</x:v>
      </x:c>
      <x:c t="n" s="0">
        <x:v>40.50186</x:v>
      </x:c>
      <x:c t="n" s="0">
        <x:v>42.3031</x:v>
      </x:c>
      <x:c t="n" s="0">
        <x:v>37.15943</x:v>
      </x:c>
      <x:c t="n" s="0">
        <x:v>41.13263</x:v>
      </x:c>
      <x:c t="n" s="0">
        <x:v>38.81011</x:v>
      </x:c>
      <x:c t="n" s="0">
        <x:v>40.44076</x:v>
      </x:c>
      <x:c t="n" s="0">
        <x:v>40.71009</x:v>
      </x:c>
      <x:c t="n" s="0">
        <x:v>38.01019</x:v>
      </x:c>
      <x:c t="n" s="0">
        <x:v>34.8894</x:v>
      </x:c>
      <x:c t="n" s="0">
        <x:v>35.22677</x:v>
      </x:c>
      <x:c t="n" s="0">
        <x:v>34.60712</x:v>
      </x:c>
      <x:c t="n" s="0">
        <x:v>35.78921</x:v>
      </x:c>
      <x:c t="n" s="0">
        <x:v>38.29392</x:v>
      </x:c>
      <x:c t="n" s="0">
        <x:v>27.51921</x:v>
      </x:c>
      <x:c t="n" s="0">
        <x:v>29.86904</x:v>
      </x:c>
      <x:c t="n" s="0">
        <x:v>20.92287</x:v>
      </x:c>
      <x:c t="n" s="0">
        <x:v>8.600817</x:v>
      </x:c>
      <x:c t="n" s="0">
        <x:v>3.958408</x:v>
      </x:c>
      <x:c t="n" s="0">
        <x:v>3.693365</x:v>
      </x:c>
      <x:c t="n" s="0">
        <x:v>-30.06697</x:v>
      </x:c>
      <x:c t="n" s="0">
        <x:v>-29.16826</x:v>
      </x:c>
      <x:c t="n" s="0">
        <x:v>-28.18997</x:v>
      </x:c>
      <x:c t="n" s="0">
        <x:v>-18.87065</x:v>
      </x:c>
      <x:c t="n" s="0">
        <x:v>-17.52601</x:v>
      </x:c>
      <x:c t="n" s="0">
        <x:v>-14.86132</x:v>
      </x:c>
      <x:c t="n" s="0">
        <x:v>1.050305</x:v>
      </x:c>
      <x:c t="n" s="0">
        <x:v>-2.488876</x:v>
      </x:c>
      <x:c t="n" s="0">
        <x:v>13.77327</x:v>
      </x:c>
      <x:c t="n" s="0">
        <x:v>15.27265</x:v>
      </x:c>
      <x:c t="n" s="0">
        <x:v>28.13354</x:v>
      </x:c>
      <x:c t="n" s="0">
        <x:v>23.84771</x:v>
      </x:c>
      <x:c t="n" s="0">
        <x:v>26.41273</x:v>
      </x:c>
      <x:c t="n" s="0">
        <x:v>33.79277</x:v>
      </x:c>
      <x:c t="n" s="0">
        <x:v>38.90107</x:v>
      </x:c>
      <x:c t="n" s="0">
        <x:v>41.2615</x:v>
      </x:c>
      <x:c t="n" s="0">
        <x:v>34.92929</x:v>
      </x:c>
      <x:c t="n" s="0">
        <x:v>39.39368</x:v>
      </x:c>
      <x:c t="n" s="0">
        <x:v>47.61343</x:v>
      </x:c>
      <x:c t="n" s="0">
        <x:v>30.40339</x:v>
      </x:c>
      <x:c t="n" s="0">
        <x:v>40.66193</x:v>
      </x:c>
      <x:c t="n" s="0">
        <x:v>36.05431</x:v>
      </x:c>
      <x:c t="n" s="0">
        <x:v>40.55447</x:v>
      </x:c>
      <x:c t="n" s="0">
        <x:v>39.47588</x:v>
      </x:c>
      <x:c t="n" s="0">
        <x:v>38.86729</x:v>
      </x:c>
      <x:c t="n" s="0">
        <x:v>34.86948</x:v>
      </x:c>
      <x:c t="n" s="0">
        <x:v>34.80828</x:v>
      </x:c>
      <x:c t="n" s="0">
        <x:v>33.75057</x:v>
      </x:c>
      <x:c t="n" s="0">
        <x:v>35.91559</x:v>
      </x:c>
      <x:c t="n" s="0">
        <x:v>38.81696</x:v>
      </x:c>
      <x:c t="n" s="0">
        <x:v>27.85411</x:v>
      </x:c>
      <x:c t="n" s="0">
        <x:v>30.30781</x:v>
      </x:c>
      <x:c t="n" s="0">
        <x:v>21.90899</x:v>
      </x:c>
      <x:c t="n" s="0">
        <x:v>9.552472</x:v>
      </x:c>
      <x:c t="n" s="0">
        <x:v>4.066</x:v>
      </x:c>
      <x:c t="n" s="0">
        <x:v>3.599725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43944.9276273148</x:v>
      </x:c>
      <x:c t="n" s="7">
        <x:v>43944.9276273148</x:v>
      </x:c>
      <x:c t="n" s="0">
        <x:v>52.05853</x:v>
      </x:c>
      <x:c t="n" s="0">
        <x:v>60.22129</x:v>
      </x:c>
      <x:c t="n" s="0">
        <x:v>62.74906</x:v>
      </x:c>
      <x:c t="n" s="0">
        <x:v>70.72618</x:v>
      </x:c>
      <x:c t="n" s="0">
        <x:v>-30.06697</x:v>
      </x:c>
      <x:c t="n" s="0">
        <x:v>-29.16826</x:v>
      </x:c>
      <x:c t="n" s="0">
        <x:v>-24.26616</x:v>
      </x:c>
      <x:c t="n" s="0">
        <x:v>-15.43005</x:v>
      </x:c>
      <x:c t="n" s="0">
        <x:v>-12.81091</x:v>
      </x:c>
      <x:c t="n" s="0">
        <x:v>-11.60412</x:v>
      </x:c>
      <x:c t="n" s="0">
        <x:v>0.05090143</x:v>
      </x:c>
      <x:c t="n" s="0">
        <x:v>3.27248</x:v>
      </x:c>
      <x:c t="n" s="0">
        <x:v>13.18794</x:v>
      </x:c>
      <x:c t="n" s="0">
        <x:v>13.0566</x:v>
      </x:c>
      <x:c t="n" s="0">
        <x:v>26.40176</x:v>
      </x:c>
      <x:c t="n" s="0">
        <x:v>29.3684</x:v>
      </x:c>
      <x:c t="n" s="0">
        <x:v>24.62845</x:v>
      </x:c>
      <x:c t="n" s="0">
        <x:v>31.80931</x:v>
      </x:c>
      <x:c t="n" s="0">
        <x:v>38.72515</x:v>
      </x:c>
      <x:c t="n" s="0">
        <x:v>40.45912</x:v>
      </x:c>
      <x:c t="n" s="0">
        <x:v>38.41461</x:v>
      </x:c>
      <x:c t="n" s="0">
        <x:v>40.68711</x:v>
      </x:c>
      <x:c t="n" s="0">
        <x:v>43.77987</x:v>
      </x:c>
      <x:c t="n" s="0">
        <x:v>36.89744</x:v>
      </x:c>
      <x:c t="n" s="0">
        <x:v>41.33365</x:v>
      </x:c>
      <x:c t="n" s="0">
        <x:v>38.50378</x:v>
      </x:c>
      <x:c t="n" s="0">
        <x:v>40.98225</x:v>
      </x:c>
      <x:c t="n" s="0">
        <x:v>40.84936</x:v>
      </x:c>
      <x:c t="n" s="0">
        <x:v>37.87278</x:v>
      </x:c>
      <x:c t="n" s="0">
        <x:v>34.76015</x:v>
      </x:c>
      <x:c t="n" s="0">
        <x:v>35.36681</x:v>
      </x:c>
      <x:c t="n" s="0">
        <x:v>34.5694</x:v>
      </x:c>
      <x:c t="n" s="0">
        <x:v>36.1288</x:v>
      </x:c>
      <x:c t="n" s="0">
        <x:v>38.47663</x:v>
      </x:c>
      <x:c t="n" s="0">
        <x:v>27.39977</x:v>
      </x:c>
      <x:c t="n" s="0">
        <x:v>29.78371</x:v>
      </x:c>
      <x:c t="n" s="0">
        <x:v>20.99606</x:v>
      </x:c>
      <x:c t="n" s="0">
        <x:v>8.625961</x:v>
      </x:c>
      <x:c t="n" s="0">
        <x:v>4.021192</x:v>
      </x:c>
      <x:c t="n" s="0">
        <x:v>3.794934</x:v>
      </x:c>
      <x:c t="n" s="0">
        <x:v>-30.06697</x:v>
      </x:c>
      <x:c t="n" s="0">
        <x:v>-29.16826</x:v>
      </x:c>
      <x:c t="n" s="0">
        <x:v>-28.18997</x:v>
      </x:c>
      <x:c t="n" s="0">
        <x:v>-20.10851</x:v>
      </x:c>
      <x:c t="n" s="0">
        <x:v>-18.14564</x:v>
      </x:c>
      <x:c t="n" s="0">
        <x:v>-14.86132</x:v>
      </x:c>
      <x:c t="n" s="0">
        <x:v>1.050305</x:v>
      </x:c>
      <x:c t="n" s="0">
        <x:v>1.852431</x:v>
      </x:c>
      <x:c t="n" s="0">
        <x:v>13.77327</x:v>
      </x:c>
      <x:c t="n" s="0">
        <x:v>15.27265</x:v>
      </x:c>
      <x:c t="n" s="0">
        <x:v>28.13354</x:v>
      </x:c>
      <x:c t="n" s="0">
        <x:v>23.84771</x:v>
      </x:c>
      <x:c t="n" s="0">
        <x:v>26.48488</x:v>
      </x:c>
      <x:c t="n" s="0">
        <x:v>34.43567</x:v>
      </x:c>
      <x:c t="n" s="0">
        <x:v>34.48252</x:v>
      </x:c>
      <x:c t="n" s="0">
        <x:v>35.96825</x:v>
      </x:c>
      <x:c t="n" s="0">
        <x:v>38.9251</x:v>
      </x:c>
      <x:c t="n" s="0">
        <x:v>43.82635</x:v>
      </x:c>
      <x:c t="n" s="0">
        <x:v>48.75807</x:v>
      </x:c>
      <x:c t="n" s="0">
        <x:v>37.93964</x:v>
      </x:c>
      <x:c t="n" s="0">
        <x:v>42.36544</x:v>
      </x:c>
      <x:c t="n" s="0">
        <x:v>38.01769</x:v>
      </x:c>
      <x:c t="n" s="0">
        <x:v>44.08663</x:v>
      </x:c>
      <x:c t="n" s="0">
        <x:v>42.75015</x:v>
      </x:c>
      <x:c t="n" s="0">
        <x:v>36.66742</x:v>
      </x:c>
      <x:c t="n" s="0">
        <x:v>32.93723</x:v>
      </x:c>
      <x:c t="n" s="0">
        <x:v>37.30038</x:v>
      </x:c>
      <x:c t="n" s="0">
        <x:v>34.63815</x:v>
      </x:c>
      <x:c t="n" s="0">
        <x:v>36.38927</x:v>
      </x:c>
      <x:c t="n" s="0">
        <x:v>38.8644</x:v>
      </x:c>
      <x:c t="n" s="0">
        <x:v>25.99564</x:v>
      </x:c>
      <x:c t="n" s="0">
        <x:v>28.95669</x:v>
      </x:c>
      <x:c t="n" s="0">
        <x:v>20.83247</x:v>
      </x:c>
      <x:c t="n" s="0">
        <x:v>8.993052</x:v>
      </x:c>
      <x:c t="n" s="0">
        <x:v>6.095027</x:v>
      </x:c>
      <x:c t="n" s="0">
        <x:v>6.312931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43944.9276273148</x:v>
      </x:c>
      <x:c t="n" s="7">
        <x:v>43944.9276273148</x:v>
      </x:c>
      <x:c t="n" s="0">
        <x:v>51.61099</x:v>
      </x:c>
      <x:c t="n" s="0">
        <x:v>58.9719</x:v>
      </x:c>
      <x:c t="n" s="0">
        <x:v>62.61842</x:v>
      </x:c>
      <x:c t="n" s="0">
        <x:v>70.92513</x:v>
      </x:c>
      <x:c t="n" s="0">
        <x:v>-30.06697</x:v>
      </x:c>
      <x:c t="n" s="0">
        <x:v>-29.16826</x:v>
      </x:c>
      <x:c t="n" s="0">
        <x:v>-24.82738</x:v>
      </x:c>
      <x:c t="n" s="0">
        <x:v>-15.86971</x:v>
      </x:c>
      <x:c t="n" s="0">
        <x:v>-13.36535</x:v>
      </x:c>
      <x:c t="n" s="0">
        <x:v>-11.95224</x:v>
      </x:c>
      <x:c t="n" s="0">
        <x:v>0.184839</x:v>
      </x:c>
      <x:c t="n" s="0">
        <x:v>3.091966</x:v>
      </x:c>
      <x:c t="n" s="0">
        <x:v>13.29829</x:v>
      </x:c>
      <x:c t="n" s="0">
        <x:v>13.12363</x:v>
      </x:c>
      <x:c t="n" s="0">
        <x:v>26.70178</x:v>
      </x:c>
      <x:c t="n" s="0">
        <x:v>29.50115</x:v>
      </x:c>
      <x:c t="n" s="0">
        <x:v>24.95406</x:v>
      </x:c>
      <x:c t="n" s="0">
        <x:v>32.39105</x:v>
      </x:c>
      <x:c t="n" s="0">
        <x:v>38.24395</x:v>
      </x:c>
      <x:c t="n" s="0">
        <x:v>39.81688</x:v>
      </x:c>
      <x:c t="n" s="0">
        <x:v>38.60043</x:v>
      </x:c>
      <x:c t="n" s="0">
        <x:v>41.53024</x:v>
      </x:c>
      <x:c t="n" s="0">
        <x:v>44.39359</x:v>
      </x:c>
      <x:c t="n" s="0">
        <x:v>37.58877</x:v>
      </x:c>
      <x:c t="n" s="0">
        <x:v>41.57589</x:v>
      </x:c>
      <x:c t="n" s="0">
        <x:v>38.72406</x:v>
      </x:c>
      <x:c t="n" s="0">
        <x:v>41.18081</x:v>
      </x:c>
      <x:c t="n" s="0">
        <x:v>41.01614</x:v>
      </x:c>
      <x:c t="n" s="0">
        <x:v>37.76813</x:v>
      </x:c>
      <x:c t="n" s="0">
        <x:v>34.74336</x:v>
      </x:c>
      <x:c t="n" s="0">
        <x:v>35.19256</x:v>
      </x:c>
      <x:c t="n" s="0">
        <x:v>34.49622</x:v>
      </x:c>
      <x:c t="n" s="0">
        <x:v>36.12777</x:v>
      </x:c>
      <x:c t="n" s="0">
        <x:v>38.49472</x:v>
      </x:c>
      <x:c t="n" s="0">
        <x:v>27.53958</x:v>
      </x:c>
      <x:c t="n" s="0">
        <x:v>30.02956</x:v>
      </x:c>
      <x:c t="n" s="0">
        <x:v>21.12085</x:v>
      </x:c>
      <x:c t="n" s="0">
        <x:v>8.903416</x:v>
      </x:c>
      <x:c t="n" s="0">
        <x:v>4.488661</x:v>
      </x:c>
      <x:c t="n" s="0">
        <x:v>4.305344</x:v>
      </x:c>
      <x:c t="n" s="0">
        <x:v>-30.06697</x:v>
      </x:c>
      <x:c t="n" s="0">
        <x:v>-29.16826</x:v>
      </x:c>
      <x:c t="n" s="0">
        <x:v>-28.18997</x:v>
      </x:c>
      <x:c t="n" s="0">
        <x:v>-20.10851</x:v>
      </x:c>
      <x:c t="n" s="0">
        <x:v>-20.8222</x:v>
      </x:c>
      <x:c t="n" s="0">
        <x:v>-14.86132</x:v>
      </x:c>
      <x:c t="n" s="0">
        <x:v>0.4395737</x:v>
      </x:c>
      <x:c t="n" s="0">
        <x:v>1.852431</x:v>
      </x:c>
      <x:c t="n" s="0">
        <x:v>14.20495</x:v>
      </x:c>
      <x:c t="n" s="0">
        <x:v>11.6558</x:v>
      </x:c>
      <x:c t="n" s="0">
        <x:v>27.9946</x:v>
      </x:c>
      <x:c t="n" s="0">
        <x:v>32.03979</x:v>
      </x:c>
      <x:c t="n" s="0">
        <x:v>26.48488</x:v>
      </x:c>
      <x:c t="n" s="0">
        <x:v>34.78017</x:v>
      </x:c>
      <x:c t="n" s="0">
        <x:v>34.55865</x:v>
      </x:c>
      <x:c t="n" s="0">
        <x:v>33.25779</x:v>
      </x:c>
      <x:c t="n" s="0">
        <x:v>40.11822</x:v>
      </x:c>
      <x:c t="n" s="0">
        <x:v>43.53</x:v>
      </x:c>
      <x:c t="n" s="0">
        <x:v>41.88174</x:v>
      </x:c>
      <x:c t="n" s="0">
        <x:v>39.7676</x:v>
      </x:c>
      <x:c t="n" s="0">
        <x:v>40.21164</x:v>
      </x:c>
      <x:c t="n" s="0">
        <x:v>38.80779</x:v>
      </x:c>
      <x:c t="n" s="0">
        <x:v>36.48484</x:v>
      </x:c>
      <x:c t="n" s="0">
        <x:v>41.54026</x:v>
      </x:c>
      <x:c t="n" s="0">
        <x:v>37.41974</x:v>
      </x:c>
      <x:c t="n" s="0">
        <x:v>35.62068</x:v>
      </x:c>
      <x:c t="n" s="0">
        <x:v>33.01068</x:v>
      </x:c>
      <x:c t="n" s="0">
        <x:v>35.55905</x:v>
      </x:c>
      <x:c t="n" s="0">
        <x:v>36.41732</x:v>
      </x:c>
      <x:c t="n" s="0">
        <x:v>38.81752</x:v>
      </x:c>
      <x:c t="n" s="0">
        <x:v>29.67655</x:v>
      </x:c>
      <x:c t="n" s="0">
        <x:v>32.99679</x:v>
      </x:c>
      <x:c t="n" s="0">
        <x:v>22.92454</x:v>
      </x:c>
      <x:c t="n" s="0">
        <x:v>11.66388</x:v>
      </x:c>
      <x:c t="n" s="0">
        <x:v>5.180029</x:v>
      </x:c>
      <x:c t="n" s="0">
        <x:v>4.580295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43944.9276273148</x:v>
      </x:c>
      <x:c t="n" s="7">
        <x:v>43944.9276273148</x:v>
      </x:c>
      <x:c t="n" s="0">
        <x:v>52.02959</x:v>
      </x:c>
      <x:c t="n" s="0">
        <x:v>60.22129</x:v>
      </x:c>
      <x:c t="n" s="0">
        <x:v>62.49256</x:v>
      </x:c>
      <x:c t="n" s="0">
        <x:v>70.51768</x:v>
      </x:c>
      <x:c t="n" s="0">
        <x:v>-30.06697</x:v>
      </x:c>
      <x:c t="n" s="0">
        <x:v>-29.16826</x:v>
      </x:c>
      <x:c t="n" s="0">
        <x:v>-25.3718</x:v>
      </x:c>
      <x:c t="n" s="0">
        <x:v>-16.28402</x:v>
      </x:c>
      <x:c t="n" s="0">
        <x:v>-13.91937</x:v>
      </x:c>
      <x:c t="n" s="0">
        <x:v>-12.27337</x:v>
      </x:c>
      <x:c t="n" s="0">
        <x:v>0.1211623</x:v>
      </x:c>
      <x:c t="n" s="0">
        <x:v>2.93163</x:v>
      </x:c>
      <x:c t="n" s="0">
        <x:v>13.51393</x:v>
      </x:c>
      <x:c t="n" s="0">
        <x:v>12.84938</x:v>
      </x:c>
      <x:c t="n" s="0">
        <x:v>26.77889</x:v>
      </x:c>
      <x:c t="n" s="0">
        <x:v>30.09933</x:v>
      </x:c>
      <x:c t="n" s="0">
        <x:v>24.82192</x:v>
      </x:c>
      <x:c t="n" s="0">
        <x:v>32.51122</x:v>
      </x:c>
      <x:c t="n" s="0">
        <x:v>38.05989</x:v>
      </x:c>
      <x:c t="n" s="0">
        <x:v>39.47149</x:v>
      </x:c>
      <x:c t="n" s="0">
        <x:v>39.26222</x:v>
      </x:c>
      <x:c t="n" s="0">
        <x:v>41.82097</x:v>
      </x:c>
      <x:c t="n" s="0">
        <x:v>44.05202</x:v>
      </x:c>
      <x:c t="n" s="0">
        <x:v>37.646</x:v>
      </x:c>
      <x:c t="n" s="0">
        <x:v>41.34524</x:v>
      </x:c>
      <x:c t="n" s="0">
        <x:v>38.30195</x:v>
      </x:c>
      <x:c t="n" s="0">
        <x:v>41.06598</x:v>
      </x:c>
      <x:c t="n" s="0">
        <x:v>40.81187</x:v>
      </x:c>
      <x:c t="n" s="0">
        <x:v>37.70916</x:v>
      </x:c>
      <x:c t="n" s="0">
        <x:v>35.56949</x:v>
      </x:c>
      <x:c t="n" s="0">
        <x:v>35.217</x:v>
      </x:c>
      <x:c t="n" s="0">
        <x:v>34.94776</x:v>
      </x:c>
      <x:c t="n" s="0">
        <x:v>36.17805</x:v>
      </x:c>
      <x:c t="n" s="0">
        <x:v>38.65975</x:v>
      </x:c>
      <x:c t="n" s="0">
        <x:v>27.53753</x:v>
      </x:c>
      <x:c t="n" s="0">
        <x:v>30.25105</x:v>
      </x:c>
      <x:c t="n" s="0">
        <x:v>21.22715</x:v>
      </x:c>
      <x:c t="n" s="0">
        <x:v>9.073537</x:v>
      </x:c>
      <x:c t="n" s="0">
        <x:v>4.310497</x:v>
      </x:c>
      <x:c t="n" s="0">
        <x:v>4.147353</x:v>
      </x:c>
      <x:c t="n" s="0">
        <x:v>-30.06697</x:v>
      </x:c>
      <x:c t="n" s="0">
        <x:v>-29.16826</x:v>
      </x:c>
      <x:c t="n" s="0">
        <x:v>-28.18997</x:v>
      </x:c>
      <x:c t="n" s="0">
        <x:v>-20.10851</x:v>
      </x:c>
      <x:c t="n" s="0">
        <x:v>-20.8222</x:v>
      </x:c>
      <x:c t="n" s="0">
        <x:v>-14.86132</x:v>
      </x:c>
      <x:c t="n" s="0">
        <x:v>-0.2713188</x:v>
      </x:c>
      <x:c t="n" s="0">
        <x:v>1.852431</x:v>
      </x:c>
      <x:c t="n" s="0">
        <x:v>14.59756</x:v>
      </x:c>
      <x:c t="n" s="0">
        <x:v>10.76374</x:v>
      </x:c>
      <x:c t="n" s="0">
        <x:v>26.87324</x:v>
      </x:c>
      <x:c t="n" s="0">
        <x:v>32.53661</x:v>
      </x:c>
      <x:c t="n" s="0">
        <x:v>20.58252</x:v>
      </x:c>
      <x:c t="n" s="0">
        <x:v>31.5408</x:v>
      </x:c>
      <x:c t="n" s="0">
        <x:v>37.10134</x:v>
      </x:c>
      <x:c t="n" s="0">
        <x:v>36.02942</x:v>
      </x:c>
      <x:c t="n" s="0">
        <x:v>42.58186</x:v>
      </x:c>
      <x:c t="n" s="0">
        <x:v>41.87531</x:v>
      </x:c>
      <x:c t="n" s="0">
        <x:v>42.66692</x:v>
      </x:c>
      <x:c t="n" s="0">
        <x:v>39.43974</x:v>
      </x:c>
      <x:c t="n" s="0">
        <x:v>41.11506</x:v>
      </x:c>
      <x:c t="n" s="0">
        <x:v>33.01239</x:v>
      </x:c>
      <x:c t="n" s="0">
        <x:v>42.88894</x:v>
      </x:c>
      <x:c t="n" s="0">
        <x:v>39.57995</x:v>
      </x:c>
      <x:c t="n" s="0">
        <x:v>36.25317</x:v>
      </x:c>
      <x:c t="n" s="0">
        <x:v>38.11158</x:v>
      </x:c>
      <x:c t="n" s="0">
        <x:v>35.35223</x:v>
      </x:c>
      <x:c t="n" s="0">
        <x:v>35.6595</x:v>
      </x:c>
      <x:c t="n" s="0">
        <x:v>36.76901</x:v>
      </x:c>
      <x:c t="n" s="0">
        <x:v>39.58073</x:v>
      </x:c>
      <x:c t="n" s="0">
        <x:v>25.05441</x:v>
      </x:c>
      <x:c t="n" s="0">
        <x:v>28.7517</x:v>
      </x:c>
      <x:c t="n" s="0">
        <x:v>20.78937</x:v>
      </x:c>
      <x:c t="n" s="0">
        <x:v>9.136559</x:v>
      </x:c>
      <x:c t="n" s="0">
        <x:v>2.889413</x:v>
      </x:c>
      <x:c t="n" s="0">
        <x:v>2.856993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43944.9276273148</x:v>
      </x:c>
      <x:c t="n" s="7">
        <x:v>43944.9276273148</x:v>
      </x:c>
      <x:c t="n" s="0">
        <x:v>51.01772</x:v>
      </x:c>
      <x:c t="n" s="0">
        <x:v>60.22129</x:v>
      </x:c>
      <x:c t="n" s="0">
        <x:v>61.84472</x:v>
      </x:c>
      <x:c t="n" s="0">
        <x:v>70.51768</x:v>
      </x:c>
      <x:c t="n" s="0">
        <x:v>-30.06697</x:v>
      </x:c>
      <x:c t="n" s="0">
        <x:v>-29.16826</x:v>
      </x:c>
      <x:c t="n" s="0">
        <x:v>-25.89743</x:v>
      </x:c>
      <x:c t="n" s="0">
        <x:v>-16.67213</x:v>
      </x:c>
      <x:c t="n" s="0">
        <x:v>-14.45583</x:v>
      </x:c>
      <x:c t="n" s="0">
        <x:v>-9.80033</x:v>
      </x:c>
      <x:c t="n" s="0">
        <x:v>0.06603223</x:v>
      </x:c>
      <x:c t="n" s="0">
        <x:v>3.607647</x:v>
      </x:c>
      <x:c t="n" s="0">
        <x:v>13.68998</x:v>
      </x:c>
      <x:c t="n" s="0">
        <x:v>12.60062</x:v>
      </x:c>
      <x:c t="n" s="0">
        <x:v>26.79279</x:v>
      </x:c>
      <x:c t="n" s="0">
        <x:v>30.55212</x:v>
      </x:c>
      <x:c t="n" s="0">
        <x:v>24.29771</x:v>
      </x:c>
      <x:c t="n" s="0">
        <x:v>32.29889</x:v>
      </x:c>
      <x:c t="n" s="0">
        <x:v>37.70693</x:v>
      </x:c>
      <x:c t="n" s="0">
        <x:v>38.99837</x:v>
      </x:c>
      <x:c t="n" s="0">
        <x:v>40.06581</x:v>
      </x:c>
      <x:c t="n" s="0">
        <x:v>41.2646</x:v>
      </x:c>
      <x:c t="n" s="0">
        <x:v>43.70041</x:v>
      </x:c>
      <x:c t="n" s="0">
        <x:v>38.3997</x:v>
      </x:c>
      <x:c t="n" s="0">
        <x:v>41.2217</x:v>
      </x:c>
      <x:c t="n" s="0">
        <x:v>38.0416</x:v>
      </x:c>
      <x:c t="n" s="0">
        <x:v>41.89148</x:v>
      </x:c>
      <x:c t="n" s="0">
        <x:v>40.69628</x:v>
      </x:c>
      <x:c t="n" s="0">
        <x:v>37.81061</x:v>
      </x:c>
      <x:c t="n" s="0">
        <x:v>35.37608</x:v>
      </x:c>
      <x:c t="n" s="0">
        <x:v>35.15105</x:v>
      </x:c>
      <x:c t="n" s="0">
        <x:v>34.8469</x:v>
      </x:c>
      <x:c t="n" s="0">
        <x:v>36.16949</x:v>
      </x:c>
      <x:c t="n" s="0">
        <x:v>38.68621</x:v>
      </x:c>
      <x:c t="n" s="0">
        <x:v>27.35461</x:v>
      </x:c>
      <x:c t="n" s="0">
        <x:v>30.21218</x:v>
      </x:c>
      <x:c t="n" s="0">
        <x:v>21.18168</x:v>
      </x:c>
      <x:c t="n" s="0">
        <x:v>9.278923</x:v>
      </x:c>
      <x:c t="n" s="0">
        <x:v>4.303027</x:v>
      </x:c>
      <x:c t="n" s="0">
        <x:v>4.004837</x:v>
      </x:c>
      <x:c t="n" s="0">
        <x:v>-30.06697</x:v>
      </x:c>
      <x:c t="n" s="0">
        <x:v>-29.16826</x:v>
      </x:c>
      <x:c t="n" s="0">
        <x:v>-28.18997</x:v>
      </x:c>
      <x:c t="n" s="0">
        <x:v>-20.10851</x:v>
      </x:c>
      <x:c t="n" s="0">
        <x:v>-20.8222</x:v>
      </x:c>
      <x:c t="n" s="0">
        <x:v>-2.206005</x:v>
      </x:c>
      <x:c t="n" s="0">
        <x:v>-0.2713188</x:v>
      </x:c>
      <x:c t="n" s="0">
        <x:v>7.835396</x:v>
      </x:c>
      <x:c t="n" s="0">
        <x:v>14.2658</x:v>
      </x:c>
      <x:c t="n" s="0">
        <x:v>10.76374</x:v>
      </x:c>
      <x:c t="n" s="0">
        <x:v>26.87324</x:v>
      </x:c>
      <x:c t="n" s="0">
        <x:v>32.16884</x:v>
      </x:c>
      <x:c t="n" s="0">
        <x:v>18.26725</x:v>
      </x:c>
      <x:c t="n" s="0">
        <x:v>30.98042</x:v>
      </x:c>
      <x:c t="n" s="0">
        <x:v>31.77285</x:v>
      </x:c>
      <x:c t="n" s="0">
        <x:v>33.70455</x:v>
      </x:c>
      <x:c t="n" s="0">
        <x:v>43.16031</x:v>
      </x:c>
      <x:c t="n" s="0">
        <x:v>31.56068</x:v>
      </x:c>
      <x:c t="n" s="0">
        <x:v>38.9827</x:v>
      </x:c>
      <x:c t="n" s="0">
        <x:v>39.68869</x:v>
      </x:c>
      <x:c t="n" s="0">
        <x:v>42.12723</x:v>
      </x:c>
      <x:c t="n" s="0">
        <x:v>38.51471</x:v>
      </x:c>
      <x:c t="n" s="0">
        <x:v>43.61483</x:v>
      </x:c>
      <x:c t="n" s="0">
        <x:v>39.50459</x:v>
      </x:c>
      <x:c t="n" s="0">
        <x:v>39.49472</x:v>
      </x:c>
      <x:c t="n" s="0">
        <x:v>34.4453</x:v>
      </x:c>
      <x:c t="n" s="0">
        <x:v>35.39037</x:v>
      </x:c>
      <x:c t="n" s="0">
        <x:v>35.90551</x:v>
      </x:c>
      <x:c t="n" s="0">
        <x:v>36.99244</x:v>
      </x:c>
      <x:c t="n" s="0">
        <x:v>38.4066</x:v>
      </x:c>
      <x:c t="n" s="0">
        <x:v>26.41998</x:v>
      </x:c>
      <x:c t="n" s="0">
        <x:v>30.46229</x:v>
      </x:c>
      <x:c t="n" s="0">
        <x:v>19.446</x:v>
      </x:c>
      <x:c t="n" s="0">
        <x:v>9.591748</x:v>
      </x:c>
      <x:c t="n" s="0">
        <x:v>4.728399</x:v>
      </x:c>
      <x:c t="n" s="0">
        <x:v>3.551988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43944.9276273148</x:v>
      </x:c>
      <x:c t="n" s="7">
        <x:v>43944.9276273148</x:v>
      </x:c>
      <x:c t="n" s="0">
        <x:v>50.70221</x:v>
      </x:c>
      <x:c t="n" s="0">
        <x:v>54.20069</x:v>
      </x:c>
      <x:c t="n" s="0">
        <x:v>62.51912</x:v>
      </x:c>
      <x:c t="n" s="0">
        <x:v>71.47252</x:v>
      </x:c>
      <x:c t="n" s="0">
        <x:v>-30.06697</x:v>
      </x:c>
      <x:c t="n" s="0">
        <x:v>-29.16826</x:v>
      </x:c>
      <x:c t="n" s="0">
        <x:v>-26.40297</x:v>
      </x:c>
      <x:c t="n" s="0">
        <x:v>-17.03345</x:v>
      </x:c>
      <x:c t="n" s="0">
        <x:v>-14.9731</x:v>
      </x:c>
      <x:c t="n" s="0">
        <x:v>-7.232504</x:v>
      </x:c>
      <x:c t="n" s="0">
        <x:v>0.01838872</x:v>
      </x:c>
      <x:c t="n" s="0">
        <x:v>4.685588</x:v>
      </x:c>
      <x:c t="n" s="0">
        <x:v>13.48089</x:v>
      </x:c>
      <x:c t="n" s="0">
        <x:v>13.09353</x:v>
      </x:c>
      <x:c t="n" s="0">
        <x:v>26.80463</x:v>
      </x:c>
      <x:c t="n" s="0">
        <x:v>30.42011</x:v>
      </x:c>
      <x:c t="n" s="0">
        <x:v>23.75863</x:v>
      </x:c>
      <x:c t="n" s="0">
        <x:v>32.23397</x:v>
      </x:c>
      <x:c t="n" s="0">
        <x:v>37.144</x:v>
      </x:c>
      <x:c t="n" s="0">
        <x:v>38.53313</x:v>
      </x:c>
      <x:c t="n" s="0">
        <x:v>40.69788</x:v>
      </x:c>
      <x:c t="n" s="0">
        <x:v>40.75401</x:v>
      </x:c>
      <x:c t="n" s="0">
        <x:v>43.40238</x:v>
      </x:c>
      <x:c t="n" s="0">
        <x:v>38.45378</x:v>
      </x:c>
      <x:c t="n" s="0">
        <x:v>41.54566</x:v>
      </x:c>
      <x:c t="n" s="0">
        <x:v>38.22417</x:v>
      </x:c>
      <x:c t="n" s="0">
        <x:v>41.78124</x:v>
      </x:c>
      <x:c t="n" s="0">
        <x:v>40.31365</x:v>
      </x:c>
      <x:c t="n" s="0">
        <x:v>37.95713</x:v>
      </x:c>
      <x:c t="n" s="0">
        <x:v>35.36634</x:v>
      </x:c>
      <x:c t="n" s="0">
        <x:v>35.36324</x:v>
      </x:c>
      <x:c t="n" s="0">
        <x:v>35.1744</x:v>
      </x:c>
      <x:c t="n" s="0">
        <x:v>36.31551</x:v>
      </x:c>
      <x:c t="n" s="0">
        <x:v>38.52237</x:v>
      </x:c>
      <x:c t="n" s="0">
        <x:v>27.20975</x:v>
      </x:c>
      <x:c t="n" s="0">
        <x:v>30.2439</x:v>
      </x:c>
      <x:c t="n" s="0">
        <x:v>21.03777</x:v>
      </x:c>
      <x:c t="n" s="0">
        <x:v>9.148772</x:v>
      </x:c>
      <x:c t="n" s="0">
        <x:v>4.426401</x:v>
      </x:c>
      <x:c t="n" s="0">
        <x:v>3.938715</x:v>
      </x:c>
      <x:c t="n" s="0">
        <x:v>-30.06697</x:v>
      </x:c>
      <x:c t="n" s="0">
        <x:v>-29.16826</x:v>
      </x:c>
      <x:c t="n" s="0">
        <x:v>-28.18997</x:v>
      </x:c>
      <x:c t="n" s="0">
        <x:v>-18.66187</x:v>
      </x:c>
      <x:c t="n" s="0">
        <x:v>-20.8222</x:v>
      </x:c>
      <x:c t="n" s="0">
        <x:v>-1.655641</x:v>
      </x:c>
      <x:c t="n" s="0">
        <x:v>-0.2713188</x:v>
      </x:c>
      <x:c t="n" s="0">
        <x:v>8.276214</x:v>
      </x:c>
      <x:c t="n" s="0">
        <x:v>10.74261</x:v>
      </x:c>
      <x:c t="n" s="0">
        <x:v>17.19625</x:v>
      </x:c>
      <x:c t="n" s="0">
        <x:v>26.87324</x:v>
      </x:c>
      <x:c t="n" s="0">
        <x:v>27.98266</x:v>
      </x:c>
      <x:c t="n" s="0">
        <x:v>16.22553</x:v>
      </x:c>
      <x:c t="n" s="0">
        <x:v>32.10941</x:v>
      </x:c>
      <x:c t="n" s="0">
        <x:v>35.0727</x:v>
      </x:c>
      <x:c t="n" s="0">
        <x:v>33.87271</x:v>
      </x:c>
      <x:c t="n" s="0">
        <x:v>44.13744</x:v>
      </x:c>
      <x:c t="n" s="0">
        <x:v>37.14604</x:v>
      </x:c>
      <x:c t="n" s="0">
        <x:v>42.78391</x:v>
      </x:c>
      <x:c t="n" s="0">
        <x:v>38.99718</x:v>
      </x:c>
      <x:c t="n" s="0">
        <x:v>41.72993</x:v>
      </x:c>
      <x:c t="n" s="0">
        <x:v>36.71527</x:v>
      </x:c>
      <x:c t="n" s="0">
        <x:v>41.76855</x:v>
      </x:c>
      <x:c t="n" s="0">
        <x:v>35.77215</x:v>
      </x:c>
      <x:c t="n" s="0">
        <x:v>38.72711</x:v>
      </x:c>
      <x:c t="n" s="0">
        <x:v>33.91397</x:v>
      </x:c>
      <x:c t="n" s="0">
        <x:v>35.34</x:v>
      </x:c>
      <x:c t="n" s="0">
        <x:v>35.33086</x:v>
      </x:c>
      <x:c t="n" s="0">
        <x:v>35.52231</x:v>
      </x:c>
      <x:c t="n" s="0">
        <x:v>38.05277</x:v>
      </x:c>
      <x:c t="n" s="0">
        <x:v>26.81405</x:v>
      </x:c>
      <x:c t="n" s="0">
        <x:v>31.41354</x:v>
      </x:c>
      <x:c t="n" s="0">
        <x:v>21.87311</x:v>
      </x:c>
      <x:c t="n" s="0">
        <x:v>8.649817</x:v>
      </x:c>
      <x:c t="n" s="0">
        <x:v>5.363494</x:v>
      </x:c>
      <x:c t="n" s="0">
        <x:v>3.476291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43944.9276273148</x:v>
      </x:c>
      <x:c t="n" s="7">
        <x:v>43944.9276273148</x:v>
      </x:c>
      <x:c t="n" s="0">
        <x:v>50.9705</x:v>
      </x:c>
      <x:c t="n" s="0">
        <x:v>54.20069</x:v>
      </x:c>
      <x:c t="n" s="0">
        <x:v>60.83316</x:v>
      </x:c>
      <x:c t="n" s="0">
        <x:v>67.71588</x:v>
      </x:c>
      <x:c t="n" s="0">
        <x:v>-30.06697</x:v>
      </x:c>
      <x:c t="n" s="0">
        <x:v>-29.16826</x:v>
      </x:c>
      <x:c t="n" s="0">
        <x:v>-26.54261</x:v>
      </x:c>
      <x:c t="n" s="0">
        <x:v>-17.02604</x:v>
      </x:c>
      <x:c t="n" s="0">
        <x:v>-15.46957</x:v>
      </x:c>
      <x:c t="n" s="0">
        <x:v>-5.829897</x:v>
      </x:c>
      <x:c t="n" s="0">
        <x:v>0.2515998</x:v>
      </x:c>
      <x:c t="n" s="0">
        <x:v>5.534712</x:v>
      </x:c>
      <x:c t="n" s="0">
        <x:v>13.17379</x:v>
      </x:c>
      <x:c t="n" s="0">
        <x:v>14.31952</x:v>
      </x:c>
      <x:c t="n" s="0">
        <x:v>26.72859</x:v>
      </x:c>
      <x:c t="n" s="0">
        <x:v>30.13891</x:v>
      </x:c>
      <x:c t="n" s="0">
        <x:v>23.17688</x:v>
      </x:c>
      <x:c t="n" s="0">
        <x:v>32.216</x:v>
      </x:c>
      <x:c t="n" s="0">
        <x:v>37.35312</x:v>
      </x:c>
      <x:c t="n" s="0">
        <x:v>38.26257</x:v>
      </x:c>
      <x:c t="n" s="0">
        <x:v>41.59353</x:v>
      </x:c>
      <x:c t="n" s="0">
        <x:v>40.55458</x:v>
      </x:c>
      <x:c t="n" s="0">
        <x:v>43.11718</x:v>
      </x:c>
      <x:c t="n" s="0">
        <x:v>38.08064</x:v>
      </x:c>
      <x:c t="n" s="0">
        <x:v>41.76443</x:v>
      </x:c>
      <x:c t="n" s="0">
        <x:v>38.60453</x:v>
      </x:c>
      <x:c t="n" s="0">
        <x:v>42.04758</x:v>
      </x:c>
      <x:c t="n" s="0">
        <x:v>40.38588</x:v>
      </x:c>
      <x:c t="n" s="0">
        <x:v>37.89875</x:v>
      </x:c>
      <x:c t="n" s="0">
        <x:v>35.15967</x:v>
      </x:c>
      <x:c t="n" s="0">
        <x:v>35.15517</x:v>
      </x:c>
      <x:c t="n" s="0">
        <x:v>35.19995</x:v>
      </x:c>
      <x:c t="n" s="0">
        <x:v>36.15375</x:v>
      </x:c>
      <x:c t="n" s="0">
        <x:v>38.66989</x:v>
      </x:c>
      <x:c t="n" s="0">
        <x:v>27.36659</x:v>
      </x:c>
      <x:c t="n" s="0">
        <x:v>30.69655</x:v>
      </x:c>
      <x:c t="n" s="0">
        <x:v>21.15171</x:v>
      </x:c>
      <x:c t="n" s="0">
        <x:v>9.186557</x:v>
      </x:c>
      <x:c t="n" s="0">
        <x:v>4.6925</x:v>
      </x:c>
      <x:c t="n" s="0">
        <x:v>3.852964</x:v>
      </x:c>
      <x:c t="n" s="0">
        <x:v>-30.06697</x:v>
      </x:c>
      <x:c t="n" s="0">
        <x:v>-29.16826</x:v>
      </x:c>
      <x:c t="n" s="0">
        <x:v>-27.45624</x:v>
      </x:c>
      <x:c t="n" s="0">
        <x:v>-16.98229</x:v>
      </x:c>
      <x:c t="n" s="0">
        <x:v>-20.8222</x:v>
      </x:c>
      <x:c t="n" s="0">
        <x:v>-1.655641</x:v>
      </x:c>
      <x:c t="n" s="0">
        <x:v>2.982965</x:v>
      </x:c>
      <x:c t="n" s="0">
        <x:v>9.066264</x:v>
      </x:c>
      <x:c t="n" s="0">
        <x:v>10.74261</x:v>
      </x:c>
      <x:c t="n" s="0">
        <x:v>18.19147</x:v>
      </x:c>
      <x:c t="n" s="0">
        <x:v>25.24269</x:v>
      </x:c>
      <x:c t="n" s="0">
        <x:v>27.98266</x:v>
      </x:c>
      <x:c t="n" s="0">
        <x:v>15.25609</x:v>
      </x:c>
      <x:c t="n" s="0">
        <x:v>31.74907</x:v>
      </x:c>
      <x:c t="n" s="0">
        <x:v>38.40831</x:v>
      </x:c>
      <x:c t="n" s="0">
        <x:v>37.30256</x:v>
      </x:c>
      <x:c t="n" s="0">
        <x:v>42.97068</x:v>
      </x:c>
      <x:c t="n" s="0">
        <x:v>40.37772</x:v>
      </x:c>
      <x:c t="n" s="0">
        <x:v>37.60497</x:v>
      </x:c>
      <x:c t="n" s="0">
        <x:v>36.61869</x:v>
      </x:c>
      <x:c t="n" s="0">
        <x:v>44.42527</x:v>
      </x:c>
      <x:c t="n" s="0">
        <x:v>40.19807</x:v>
      </x:c>
      <x:c t="n" s="0">
        <x:v>44.72586</x:v>
      </x:c>
      <x:c t="n" s="0">
        <x:v>40.195</x:v>
      </x:c>
      <x:c t="n" s="0">
        <x:v>38.42132</x:v>
      </x:c>
      <x:c t="n" s="0">
        <x:v>36.71302</x:v>
      </x:c>
      <x:c t="n" s="0">
        <x:v>34.83521</x:v>
      </x:c>
      <x:c t="n" s="0">
        <x:v>35.36282</x:v>
      </x:c>
      <x:c t="n" s="0">
        <x:v>34.92453</x:v>
      </x:c>
      <x:c t="n" s="0">
        <x:v>39.11734</x:v>
      </x:c>
      <x:c t="n" s="0">
        <x:v>29.45856</x:v>
      </x:c>
      <x:c t="n" s="0">
        <x:v>32.72435</x:v>
      </x:c>
      <x:c t="n" s="0">
        <x:v>20.28282</x:v>
      </x:c>
      <x:c t="n" s="0">
        <x:v>8.512874</x:v>
      </x:c>
      <x:c t="n" s="0">
        <x:v>5.09861</x:v>
      </x:c>
      <x:c t="n" s="0">
        <x:v>2.868937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43944.9276273148</x:v>
      </x:c>
      <x:c t="n" s="7">
        <x:v>43944.9276273148</x:v>
      </x:c>
      <x:c t="n" s="0">
        <x:v>53.18514</x:v>
      </x:c>
      <x:c t="n" s="0">
        <x:v>61.98221</x:v>
      </x:c>
      <x:c t="n" s="0">
        <x:v>63.15034</x:v>
      </x:c>
      <x:c t="n" s="0">
        <x:v>70.72618</x:v>
      </x:c>
      <x:c t="n" s="0">
        <x:v>-30.06697</x:v>
      </x:c>
      <x:c t="n" s="0">
        <x:v>-29.16826</x:v>
      </x:c>
      <x:c t="n" s="0">
        <x:v>-26.66537</x:v>
      </x:c>
      <x:c t="n" s="0">
        <x:v>-17.01974</x:v>
      </x:c>
      <x:c t="n" s="0">
        <x:v>-15.94371</x:v>
      </x:c>
      <x:c t="n" s="0">
        <x:v>-4.910737</x:v>
      </x:c>
      <x:c t="n" s="0">
        <x:v>1.095354</x:v>
      </x:c>
      <x:c t="n" s="0">
        <x:v>6.384254</x:v>
      </x:c>
      <x:c t="n" s="0">
        <x:v>12.89315</x:v>
      </x:c>
      <x:c t="n" s="0">
        <x:v>15.14754</x:v>
      </x:c>
      <x:c t="n" s="0">
        <x:v>26.41042</x:v>
      </x:c>
      <x:c t="n" s="0">
        <x:v>29.88345</x:v>
      </x:c>
      <x:c t="n" s="0">
        <x:v>22.60978</x:v>
      </x:c>
      <x:c t="n" s="0">
        <x:v>32.06676</x:v>
      </x:c>
      <x:c t="n" s="0">
        <x:v>37.68919</x:v>
      </x:c>
      <x:c t="n" s="0">
        <x:v>38.00739</x:v>
      </x:c>
      <x:c t="n" s="0">
        <x:v>41.31276</x:v>
      </x:c>
      <x:c t="n" s="0">
        <x:v>41.14036</x:v>
      </x:c>
      <x:c t="n" s="0">
        <x:v>42.65197</x:v>
      </x:c>
      <x:c t="n" s="0">
        <x:v>38.60392</x:v>
      </x:c>
      <x:c t="n" s="0">
        <x:v>42.41098</x:v>
      </x:c>
      <x:c t="n" s="0">
        <x:v>38.39567</x:v>
      </x:c>
      <x:c t="n" s="0">
        <x:v>42.0559</x:v>
      </x:c>
      <x:c t="n" s="0">
        <x:v>40.03876</x:v>
      </x:c>
      <x:c t="n" s="0">
        <x:v>38.33949</x:v>
      </x:c>
      <x:c t="n" s="0">
        <x:v>35.56444</x:v>
      </x:c>
      <x:c t="n" s="0">
        <x:v>35.06039</x:v>
      </x:c>
      <x:c t="n" s="0">
        <x:v>35.01364</x:v>
      </x:c>
      <x:c t="n" s="0">
        <x:v>36.52003</x:v>
      </x:c>
      <x:c t="n" s="0">
        <x:v>39.06637</x:v>
      </x:c>
      <x:c t="n" s="0">
        <x:v>27.76</x:v>
      </x:c>
      <x:c t="n" s="0">
        <x:v>30.86846</x:v>
      </x:c>
      <x:c t="n" s="0">
        <x:v>21.0215</x:v>
      </x:c>
      <x:c t="n" s="0">
        <x:v>8.998372</x:v>
      </x:c>
      <x:c t="n" s="0">
        <x:v>4.489936</x:v>
      </x:c>
      <x:c t="n" s="0">
        <x:v>3.713983</x:v>
      </x:c>
      <x:c t="n" s="0">
        <x:v>-30.06697</x:v>
      </x:c>
      <x:c t="n" s="0">
        <x:v>-29.16826</x:v>
      </x:c>
      <x:c t="n" s="0">
        <x:v>-27.45624</x:v>
      </x:c>
      <x:c t="n" s="0">
        <x:v>-16.98229</x:v>
      </x:c>
      <x:c t="n" s="0">
        <x:v>-20.8222</x:v>
      </x:c>
      <x:c t="n" s="0">
        <x:v>-1.655641</x:v>
      </x:c>
      <x:c t="n" s="0">
        <x:v>4.176808</x:v>
      </x:c>
      <x:c t="n" s="0">
        <x:v>9.47939</x:v>
      </x:c>
      <x:c t="n" s="0">
        <x:v>10.74261</x:v>
      </x:c>
      <x:c t="n" s="0">
        <x:v>18.19147</x:v>
      </x:c>
      <x:c t="n" s="0">
        <x:v>23.85573</x:v>
      </x:c>
      <x:c t="n" s="0">
        <x:v>27.98266</x:v>
      </x:c>
      <x:c t="n" s="0">
        <x:v>15.00044</x:v>
      </x:c>
      <x:c t="n" s="0">
        <x:v>31.07287</x:v>
      </x:c>
      <x:c t="n" s="0">
        <x:v>39.6684</x:v>
      </x:c>
      <x:c t="n" s="0">
        <x:v>34.03825</x:v>
      </x:c>
      <x:c t="n" s="0">
        <x:v>40.68782</x:v>
      </x:c>
      <x:c t="n" s="0">
        <x:v>44.23802</x:v>
      </x:c>
      <x:c t="n" s="0">
        <x:v>39.26413</x:v>
      </x:c>
      <x:c t="n" s="0">
        <x:v>41.79243</x:v>
      </x:c>
      <x:c t="n" s="0">
        <x:v>42.85649</x:v>
      </x:c>
      <x:c t="n" s="0">
        <x:v>38.54654</x:v>
      </x:c>
      <x:c t="n" s="0">
        <x:v>37.51921</x:v>
      </x:c>
      <x:c t="n" s="0">
        <x:v>36.58085</x:v>
      </x:c>
      <x:c t="n" s="0">
        <x:v>39.58319</x:v>
      </x:c>
      <x:c t="n" s="0">
        <x:v>36.21793</x:v>
      </x:c>
      <x:c t="n" s="0">
        <x:v>34.34217</x:v>
      </x:c>
      <x:c t="n" s="0">
        <x:v>34.24521</x:v>
      </x:c>
      <x:c t="n" s="0">
        <x:v>39.05333</x:v>
      </x:c>
      <x:c t="n" s="0">
        <x:v>41.12851</x:v>
      </x:c>
      <x:c t="n" s="0">
        <x:v>27.85963</x:v>
      </x:c>
      <x:c t="n" s="0">
        <x:v>31.40759</x:v>
      </x:c>
      <x:c t="n" s="0">
        <x:v>21.45378</x:v>
      </x:c>
      <x:c t="n" s="0">
        <x:v>7.857491</x:v>
      </x:c>
      <x:c t="n" s="0">
        <x:v>4.030836</x:v>
      </x:c>
      <x:c t="n" s="0">
        <x:v>2.989725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43944.9276273148</x:v>
      </x:c>
      <x:c t="n" s="7">
        <x:v>43944.9276273148</x:v>
      </x:c>
      <x:c t="n" s="0">
        <x:v>52.19481</x:v>
      </x:c>
      <x:c t="n" s="0">
        <x:v>61.98221</x:v>
      </x:c>
      <x:c t="n" s="0">
        <x:v>64.82929</x:v>
      </x:c>
      <x:c t="n" s="0">
        <x:v>72.87627</x:v>
      </x:c>
      <x:c t="n" s="0">
        <x:v>-30.06697</x:v>
      </x:c>
      <x:c t="n" s="0">
        <x:v>-29.16826</x:v>
      </x:c>
      <x:c t="n" s="0">
        <x:v>-26.77312</x:v>
      </x:c>
      <x:c t="n" s="0">
        <x:v>-17.01434</x:v>
      </x:c>
      <x:c t="n" s="0">
        <x:v>-16.3091</x:v>
      </x:c>
      <x:c t="n" s="0">
        <x:v>-4.255299</x:v>
      </x:c>
      <x:c t="n" s="0">
        <x:v>1.705347</x:v>
      </x:c>
      <x:c t="n" s="0">
        <x:v>6.997781</x:v>
      </x:c>
      <x:c t="n" s="0">
        <x:v>13.09733</x:v>
      </x:c>
      <x:c t="n" s="0">
        <x:v>16.19435</x:v>
      </x:c>
      <x:c t="n" s="0">
        <x:v>26.11893</x:v>
      </x:c>
      <x:c t="n" s="0">
        <x:v>29.80282</x:v>
      </x:c>
      <x:c t="n" s="0">
        <x:v>22.03868</x:v>
      </x:c>
      <x:c t="n" s="0">
        <x:v>31.79674</x:v>
      </x:c>
      <x:c t="n" s="0">
        <x:v>38.04058</x:v>
      </x:c>
      <x:c t="n" s="0">
        <x:v>37.7568</x:v>
      </x:c>
      <x:c t="n" s="0">
        <x:v>41.19989</x:v>
      </x:c>
      <x:c t="n" s="0">
        <x:v>41.24783</x:v>
      </x:c>
      <x:c t="n" s="0">
        <x:v>42.47271</x:v>
      </x:c>
      <x:c t="n" s="0">
        <x:v>39.0377</x:v>
      </x:c>
      <x:c t="n" s="0">
        <x:v>42.07412</x:v>
      </x:c>
      <x:c t="n" s="0">
        <x:v>38.50069</x:v>
      </x:c>
      <x:c t="n" s="0">
        <x:v>41.85983</x:v>
      </x:c>
      <x:c t="n" s="0">
        <x:v>39.64554</x:v>
      </x:c>
      <x:c t="n" s="0">
        <x:v>38.46394</x:v>
      </x:c>
      <x:c t="n" s="0">
        <x:v>35.44932</x:v>
      </x:c>
      <x:c t="n" s="0">
        <x:v>35.43935</x:v>
      </x:c>
      <x:c t="n" s="0">
        <x:v>35.03916</x:v>
      </x:c>
      <x:c t="n" s="0">
        <x:v>36.68084</x:v>
      </x:c>
      <x:c t="n" s="0">
        <x:v>39.16683</x:v>
      </x:c>
      <x:c t="n" s="0">
        <x:v>27.64125</x:v>
      </x:c>
      <x:c t="n" s="0">
        <x:v>30.83784</x:v>
      </x:c>
      <x:c t="n" s="0">
        <x:v>20.86509</x:v>
      </x:c>
      <x:c t="n" s="0">
        <x:v>8.85055</x:v>
      </x:c>
      <x:c t="n" s="0">
        <x:v>4.497265</x:v>
      </x:c>
      <x:c t="n" s="0">
        <x:v>3.552825</x:v>
      </x:c>
      <x:c t="n" s="0">
        <x:v>-30.06697</x:v>
      </x:c>
      <x:c t="n" s="0">
        <x:v>-29.16826</x:v>
      </x:c>
      <x:c t="n" s="0">
        <x:v>-27.45624</x:v>
      </x:c>
      <x:c t="n" s="0">
        <x:v>-16.98229</x:v>
      </x:c>
      <x:c t="n" s="0">
        <x:v>-18.82543</x:v>
      </x:c>
      <x:c t="n" s="0">
        <x:v>-1.655641</x:v>
      </x:c>
      <x:c t="n" s="0">
        <x:v>4.176808</x:v>
      </x:c>
      <x:c t="n" s="0">
        <x:v>9.47939</x:v>
      </x:c>
      <x:c t="n" s="0">
        <x:v>15.27124</x:v>
      </x:c>
      <x:c t="n" s="0">
        <x:v>20.38411</x:v>
      </x:c>
      <x:c t="n" s="0">
        <x:v>23.85573</x:v>
      </x:c>
      <x:c t="n" s="0">
        <x:v>29.88623</x:v>
      </x:c>
      <x:c t="n" s="0">
        <x:v>14.53777</x:v>
      </x:c>
      <x:c t="n" s="0">
        <x:v>26.8943</x:v>
      </x:c>
      <x:c t="n" s="0">
        <x:v>38.70473</x:v>
      </x:c>
      <x:c t="n" s="0">
        <x:v>38.58214</x:v>
      </x:c>
      <x:c t="n" s="0">
        <x:v>38.67178</x:v>
      </x:c>
      <x:c t="n" s="0">
        <x:v>38.10362</x:v>
      </x:c>
      <x:c t="n" s="0">
        <x:v>41.50686</x:v>
      </x:c>
      <x:c t="n" s="0">
        <x:v>38.41945</x:v>
      </x:c>
      <x:c t="n" s="0">
        <x:v>41.73969</x:v>
      </x:c>
      <x:c t="n" s="0">
        <x:v>37.34378</x:v>
      </x:c>
      <x:c t="n" s="0">
        <x:v>40.58548</x:v>
      </x:c>
      <x:c t="n" s="0">
        <x:v>39.67338</x:v>
      </x:c>
      <x:c t="n" s="0">
        <x:v>38.62553</x:v>
      </x:c>
      <x:c t="n" s="0">
        <x:v>34.5094</x:v>
      </x:c>
      <x:c t="n" s="0">
        <x:v>36.86795</x:v>
      </x:c>
      <x:c t="n" s="0">
        <x:v>34.65934</x:v>
      </x:c>
      <x:c t="n" s="0">
        <x:v>35.72881</x:v>
      </x:c>
      <x:c t="n" s="0">
        <x:v>39.30611</x:v>
      </x:c>
      <x:c t="n" s="0">
        <x:v>26.0195</x:v>
      </x:c>
      <x:c t="n" s="0">
        <x:v>29.04272</x:v>
      </x:c>
      <x:c t="n" s="0">
        <x:v>17.4478</x:v>
      </x:c>
      <x:c t="n" s="0">
        <x:v>7.928282</x:v>
      </x:c>
      <x:c t="n" s="0">
        <x:v>4.385773</x:v>
      </x:c>
      <x:c t="n" s="0">
        <x:v>2.759629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43944.9276273148</x:v>
      </x:c>
      <x:c t="n" s="7">
        <x:v>43944.9276273148</x:v>
      </x:c>
      <x:c t="n" s="0">
        <x:v>51.67846</x:v>
      </x:c>
      <x:c t="n" s="0">
        <x:v>60.22129</x:v>
      </x:c>
      <x:c t="n" s="0">
        <x:v>63.64856</x:v>
      </x:c>
      <x:c t="n" s="0">
        <x:v>72.79275</x:v>
      </x:c>
      <x:c t="n" s="0">
        <x:v>-30.06697</x:v>
      </x:c>
      <x:c t="n" s="0">
        <x:v>-29.16826</x:v>
      </x:c>
      <x:c t="n" s="0">
        <x:v>-26.86745</x:v>
      </x:c>
      <x:c t="n" s="0">
        <x:v>-17.00974</x:v>
      </x:c>
      <x:c t="n" s="0">
        <x:v>-16.59734</x:v>
      </x:c>
      <x:c t="n" s="0">
        <x:v>-3.805408</x:v>
      </x:c>
      <x:c t="n" s="0">
        <x:v>2.166041</x:v>
      </x:c>
      <x:c t="n" s="0">
        <x:v>7.390339</x:v>
      </x:c>
      <x:c t="n" s="0">
        <x:v>13.49081</x:v>
      </x:c>
      <x:c t="n" s="0">
        <x:v>17.11831</x:v>
      </x:c>
      <x:c t="n" s="0">
        <x:v>25.8535</x:v>
      </x:c>
      <x:c t="n" s="0">
        <x:v>29.8151</x:v>
      </x:c>
      <x:c t="n" s="0">
        <x:v>21.48339</x:v>
      </x:c>
      <x:c t="n" s="0">
        <x:v>31.11854</x:v>
      </x:c>
      <x:c t="n" s="0">
        <x:v>37.83466</x:v>
      </x:c>
      <x:c t="n" s="0">
        <x:v>38.10556</x:v>
      </x:c>
      <x:c t="n" s="0">
        <x:v>40.77174</x:v>
      </x:c>
      <x:c t="n" s="0">
        <x:v>41.14012</x:v>
      </x:c>
      <x:c t="n" s="0">
        <x:v>42.08031</x:v>
      </x:c>
      <x:c t="n" s="0">
        <x:v>38.46214</x:v>
      </x:c>
      <x:c t="n" s="0">
        <x:v>41.89455</x:v>
      </x:c>
      <x:c t="n" s="0">
        <x:v>38.73293</x:v>
      </x:c>
      <x:c t="n" s="0">
        <x:v>42.3616</x:v>
      </x:c>
      <x:c t="n" s="0">
        <x:v>39.74069</x:v>
      </x:c>
      <x:c t="n" s="0">
        <x:v>38.15235</x:v>
      </x:c>
      <x:c t="n" s="0">
        <x:v>35.25279</x:v>
      </x:c>
      <x:c t="n" s="0">
        <x:v>35.28125</x:v>
      </x:c>
      <x:c t="n" s="0">
        <x:v>34.79579</x:v>
      </x:c>
      <x:c t="n" s="0">
        <x:v>36.35105</x:v>
      </x:c>
      <x:c t="n" s="0">
        <x:v>38.9635</x:v>
      </x:c>
      <x:c t="n" s="0">
        <x:v>27.75871</x:v>
      </x:c>
      <x:c t="n" s="0">
        <x:v>30.80903</x:v>
      </x:c>
      <x:c t="n" s="0">
        <x:v>20.65746</x:v>
      </x:c>
      <x:c t="n" s="0">
        <x:v>8.865668</x:v>
      </x:c>
      <x:c t="n" s="0">
        <x:v>4.344701</x:v>
      </x:c>
      <x:c t="n" s="0">
        <x:v>3.565714</x:v>
      </x:c>
      <x:c t="n" s="0">
        <x:v>-30.06697</x:v>
      </x:c>
      <x:c t="n" s="0">
        <x:v>-29.16826</x:v>
      </x:c>
      <x:c t="n" s="0">
        <x:v>-27.45624</x:v>
      </x:c>
      <x:c t="n" s="0">
        <x:v>-16.98229</x:v>
      </x:c>
      <x:c t="n" s="0">
        <x:v>-18.82543</x:v>
      </x:c>
      <x:c t="n" s="0">
        <x:v>-2.348973</x:v>
      </x:c>
      <x:c t="n" s="0">
        <x:v>4.176808</x:v>
      </x:c>
      <x:c t="n" s="0">
        <x:v>8.177819</x:v>
      </x:c>
      <x:c t="n" s="0">
        <x:v>15.27124</x:v>
      </x:c>
      <x:c t="n" s="0">
        <x:v>20.38411</x:v>
      </x:c>
      <x:c t="n" s="0">
        <x:v>24.1152</x:v>
      </x:c>
      <x:c t="n" s="0">
        <x:v>29.88623</x:v>
      </x:c>
      <x:c t="n" s="0">
        <x:v>19.31439</x:v>
      </x:c>
      <x:c t="n" s="0">
        <x:v>11.6083</x:v>
      </x:c>
      <x:c t="n" s="0">
        <x:v>36.8366</x:v>
      </x:c>
      <x:c t="n" s="0">
        <x:v>37.67076</x:v>
      </x:c>
      <x:c t="n" s="0">
        <x:v>36.72101</x:v>
      </x:c>
      <x:c t="n" s="0">
        <x:v>42.51</x:v>
      </x:c>
      <x:c t="n" s="0">
        <x:v>39.08482</x:v>
      </x:c>
      <x:c t="n" s="0">
        <x:v>28.94182</x:v>
      </x:c>
      <x:c t="n" s="0">
        <x:v>42.16642</x:v>
      </x:c>
      <x:c t="n" s="0">
        <x:v>39.90551</x:v>
      </x:c>
      <x:c t="n" s="0">
        <x:v>46.27612</x:v>
      </x:c>
      <x:c t="n" s="0">
        <x:v>40.16566</x:v>
      </x:c>
      <x:c t="n" s="0">
        <x:v>34.14402</x:v>
      </x:c>
      <x:c t="n" s="0">
        <x:v>34.64729</x:v>
      </x:c>
      <x:c t="n" s="0">
        <x:v>33.32909</x:v>
      </x:c>
      <x:c t="n" s="0">
        <x:v>33.42122</x:v>
      </x:c>
      <x:c t="n" s="0">
        <x:v>33.30363</x:v>
      </x:c>
      <x:c t="n" s="0">
        <x:v>38.25432</x:v>
      </x:c>
      <x:c t="n" s="0">
        <x:v>28.88374</x:v>
      </x:c>
      <x:c t="n" s="0">
        <x:v>30.8337</x:v>
      </x:c>
      <x:c t="n" s="0">
        <x:v>19.39929</x:v>
      </x:c>
      <x:c t="n" s="0">
        <x:v>9.207664</x:v>
      </x:c>
      <x:c t="n" s="0">
        <x:v>2.727298</x:v>
      </x:c>
      <x:c t="n" s="0">
        <x:v>4.274085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43944.9276273148</x:v>
      </x:c>
      <x:c t="n" s="7">
        <x:v>43944.9276273148</x:v>
      </x:c>
      <x:c t="n" s="0">
        <x:v>52.04364</x:v>
      </x:c>
      <x:c t="n" s="0">
        <x:v>58.9719</x:v>
      </x:c>
      <x:c t="n" s="0">
        <x:v>61.44489</x:v>
      </x:c>
      <x:c t="n" s="0">
        <x:v>68.79222</x:v>
      </x:c>
      <x:c t="n" s="0">
        <x:v>-30.06697</x:v>
      </x:c>
      <x:c t="n" s="0">
        <x:v>-29.16826</x:v>
      </x:c>
      <x:c t="n" s="0">
        <x:v>-26.94945</x:v>
      </x:c>
      <x:c t="n" s="0">
        <x:v>-17.00582</x:v>
      </x:c>
      <x:c t="n" s="0">
        <x:v>-16.8596</x:v>
      </x:c>
      <x:c t="n" s="0">
        <x:v>-3.707389</x:v>
      </x:c>
      <x:c t="n" s="0">
        <x:v>2.524157</x:v>
      </x:c>
      <x:c t="n" s="0">
        <x:v>7.248499</x:v>
      </x:c>
      <x:c t="n" s="0">
        <x:v>13.69705</x:v>
      </x:c>
      <x:c t="n" s="0">
        <x:v>17.7766</x:v>
      </x:c>
      <x:c t="n" s="0">
        <x:v>25.76965</x:v>
      </x:c>
      <x:c t="n" s="0">
        <x:v>29.82556</x:v>
      </x:c>
      <x:c t="n" s="0">
        <x:v>21.86702</x:v>
      </x:c>
      <x:c t="n" s="0">
        <x:v>30.59195</x:v>
      </x:c>
      <x:c t="n" s="0">
        <x:v>37.95825</x:v>
      </x:c>
      <x:c t="n" s="0">
        <x:v>37.53619</x:v>
      </x:c>
      <x:c t="n" s="0">
        <x:v>40.25829</x:v>
      </x:c>
      <x:c t="n" s="0">
        <x:v>40.97967</x:v>
      </x:c>
      <x:c t="n" s="0">
        <x:v>41.92086</x:v>
      </x:c>
      <x:c t="n" s="0">
        <x:v>38.72054</x:v>
      </x:c>
      <x:c t="n" s="0">
        <x:v>41.96278</x:v>
      </x:c>
      <x:c t="n" s="0">
        <x:v>39.20071</x:v>
      </x:c>
      <x:c t="n" s="0">
        <x:v>42.84232</x:v>
      </x:c>
      <x:c t="n" s="0">
        <x:v>39.85428</x:v>
      </x:c>
      <x:c t="n" s="0">
        <x:v>38.29355</x:v>
      </x:c>
      <x:c t="n" s="0">
        <x:v>35.45958</x:v>
      </x:c>
      <x:c t="n" s="0">
        <x:v>35.11647</x:v>
      </x:c>
      <x:c t="n" s="0">
        <x:v>34.54031</x:v>
      </x:c>
      <x:c t="n" s="0">
        <x:v>36.16294</x:v>
      </x:c>
      <x:c t="n" s="0">
        <x:v>38.83923</x:v>
      </x:c>
      <x:c t="n" s="0">
        <x:v>27.44031</x:v>
      </x:c>
      <x:c t="n" s="0">
        <x:v>30.50932</x:v>
      </x:c>
      <x:c t="n" s="0">
        <x:v>20.30626</x:v>
      </x:c>
      <x:c t="n" s="0">
        <x:v>8.680925</x:v>
      </x:c>
      <x:c t="n" s="0">
        <x:v>4.261084</x:v>
      </x:c>
      <x:c t="n" s="0">
        <x:v>3.619763</x:v>
      </x:c>
      <x:c t="n" s="0">
        <x:v>-30.06697</x:v>
      </x:c>
      <x:c t="n" s="0">
        <x:v>-29.16826</x:v>
      </x:c>
      <x:c t="n" s="0">
        <x:v>-27.45624</x:v>
      </x:c>
      <x:c t="n" s="0">
        <x:v>-16.98229</x:v>
      </x:c>
      <x:c t="n" s="0">
        <x:v>-18.82543</x:v>
      </x:c>
      <x:c t="n" s="0">
        <x:v>-3.174417</x:v>
      </x:c>
      <x:c t="n" s="0">
        <x:v>4.176808</x:v>
      </x:c>
      <x:c t="n" s="0">
        <x:v>6.31062</x:v>
      </x:c>
      <x:c t="n" s="0">
        <x:v>13.89416</x:v>
      </x:c>
      <x:c t="n" s="0">
        <x:v>20.38411</x:v>
      </x:c>
      <x:c t="n" s="0">
        <x:v>25.59494</x:v>
      </x:c>
      <x:c t="n" s="0">
        <x:v>29.72046</x:v>
      </x:c>
      <x:c t="n" s="0">
        <x:v>24.0874</x:v>
      </x:c>
      <x:c t="n" s="0">
        <x:v>26.66896</x:v>
      </x:c>
      <x:c t="n" s="0">
        <x:v>39.12544</x:v>
      </x:c>
      <x:c t="n" s="0">
        <x:v>34.032</x:v>
      </x:c>
      <x:c t="n" s="0">
        <x:v>31.86884</x:v>
      </x:c>
      <x:c t="n" s="0">
        <x:v>39.96523</x:v>
      </x:c>
      <x:c t="n" s="0">
        <x:v>39.8184</x:v>
      </x:c>
      <x:c t="n" s="0">
        <x:v>41.64461</x:v>
      </x:c>
      <x:c t="n" s="0">
        <x:v>40.68722</x:v>
      </x:c>
      <x:c t="n" s="0">
        <x:v>43.37925</x:v>
      </x:c>
      <x:c t="n" s="0">
        <x:v>44.16138</x:v>
      </x:c>
      <x:c t="n" s="0">
        <x:v>42.93629</x:v>
      </x:c>
      <x:c t="n" s="0">
        <x:v>39.4761</x:v>
      </x:c>
      <x:c t="n" s="0">
        <x:v>35.75401</x:v>
      </x:c>
      <x:c t="n" s="0">
        <x:v>33.95304</x:v>
      </x:c>
      <x:c t="n" s="0">
        <x:v>33.32974</x:v>
      </x:c>
      <x:c t="n" s="0">
        <x:v>35.25272</x:v>
      </x:c>
      <x:c t="n" s="0">
        <x:v>37.01845</x:v>
      </x:c>
      <x:c t="n" s="0">
        <x:v>27.90294</x:v>
      </x:c>
      <x:c t="n" s="0">
        <x:v>30.33117</x:v>
      </x:c>
      <x:c t="n" s="0">
        <x:v>20.6962</x:v>
      </x:c>
      <x:c t="n" s="0">
        <x:v>9.473406</x:v>
      </x:c>
      <x:c t="n" s="0">
        <x:v>4.62</x:v>
      </x:c>
      <x:c t="n" s="0">
        <x:v>3.015251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43944.9276273148</x:v>
      </x:c>
      <x:c t="n" s="7">
        <x:v>43944.9276273148</x:v>
      </x:c>
      <x:c t="n" s="0">
        <x:v>51.22212</x:v>
      </x:c>
      <x:c t="n" s="0">
        <x:v>60.22129</x:v>
      </x:c>
      <x:c t="n" s="0">
        <x:v>58.952</x:v>
      </x:c>
      <x:c t="n" s="0">
        <x:v>65.88657</x:v>
      </x:c>
      <x:c t="n" s="0">
        <x:v>-30.06697</x:v>
      </x:c>
      <x:c t="n" s="0">
        <x:v>-29.16826</x:v>
      </x:c>
      <x:c t="n" s="0">
        <x:v>-27.02082</x:v>
      </x:c>
      <x:c t="n" s="0">
        <x:v>-17.00248</x:v>
      </x:c>
      <x:c t="n" s="0">
        <x:v>-17.09686</x:v>
      </x:c>
      <x:c t="n" s="0">
        <x:v>-3.625396</x:v>
      </x:c>
      <x:c t="n" s="0">
        <x:v>3.200472</x:v>
      </x:c>
      <x:c t="n" s="0">
        <x:v>7.123585</x:v>
      </x:c>
      <x:c t="n" s="0">
        <x:v>13.57631</x:v>
      </x:c>
      <x:c t="n" s="0">
        <x:v>18.34004</x:v>
      </x:c>
      <x:c t="n" s="0">
        <x:v>25.74458</x:v>
      </x:c>
      <x:c t="n" s="0">
        <x:v>29.74871</x:v>
      </x:c>
      <x:c t="n" s="0">
        <x:v>22.27077</x:v>
      </x:c>
      <x:c t="n" s="0">
        <x:v>30.23626</x:v>
      </x:c>
      <x:c t="n" s="0">
        <x:v>38.21678</x:v>
      </x:c>
      <x:c t="n" s="0">
        <x:v>37.46541</x:v>
      </x:c>
      <x:c t="n" s="0">
        <x:v>39.81186</x:v>
      </x:c>
      <x:c t="n" s="0">
        <x:v>41.11924</x:v>
      </x:c>
      <x:c t="n" s="0">
        <x:v>41.60255</x:v>
      </x:c>
      <x:c t="n" s="0">
        <x:v>39.10656</x:v>
      </x:c>
      <x:c t="n" s="0">
        <x:v>41.9503</x:v>
      </x:c>
      <x:c t="n" s="0">
        <x:v>40.61885</x:v>
      </x:c>
      <x:c t="n" s="0">
        <x:v>43.06417</x:v>
      </x:c>
      <x:c t="n" s="0">
        <x:v>40.71933</x:v>
      </x:c>
      <x:c t="n" s="0">
        <x:v>38.03513</x:v>
      </x:c>
      <x:c t="n" s="0">
        <x:v>35.37407</x:v>
      </x:c>
      <x:c t="n" s="0">
        <x:v>34.85963</x:v>
      </x:c>
      <x:c t="n" s="0">
        <x:v>34.71086</x:v>
      </x:c>
      <x:c t="n" s="0">
        <x:v>36.29861</x:v>
      </x:c>
      <x:c t="n" s="0">
        <x:v>38.96843</x:v>
      </x:c>
      <x:c t="n" s="0">
        <x:v>27.7288</x:v>
      </x:c>
      <x:c t="n" s="0">
        <x:v>30.56221</x:v>
      </x:c>
      <x:c t="n" s="0">
        <x:v>20.77828</x:v>
      </x:c>
      <x:c t="n" s="0">
        <x:v>9.186234</x:v>
      </x:c>
      <x:c t="n" s="0">
        <x:v>4.247264</x:v>
      </x:c>
      <x:c t="n" s="0">
        <x:v>3.619174</x:v>
      </x:c>
      <x:c t="n" s="0">
        <x:v>-30.06697</x:v>
      </x:c>
      <x:c t="n" s="0">
        <x:v>-29.16826</x:v>
      </x:c>
      <x:c t="n" s="0">
        <x:v>-26.05804</x:v>
      </x:c>
      <x:c t="n" s="0">
        <x:v>-16.50308</x:v>
      </x:c>
      <x:c t="n" s="0">
        <x:v>-18.82543</x:v>
      </x:c>
      <x:c t="n" s="0">
        <x:v>-3.174417</x:v>
      </x:c>
      <x:c t="n" s="0">
        <x:v>6.71863</x:v>
      </x:c>
      <x:c t="n" s="0">
        <x:v>6.207751</x:v>
      </x:c>
      <x:c t="n" s="0">
        <x:v>12.7935</x:v>
      </x:c>
      <x:c t="n" s="0">
        <x:v>20.86274</x:v>
      </x:c>
      <x:c t="n" s="0">
        <x:v>25.59494</x:v>
      </x:c>
      <x:c t="n" s="0">
        <x:v>29.1814</x:v>
      </x:c>
      <x:c t="n" s="0">
        <x:v>24.0874</x:v>
      </x:c>
      <x:c t="n" s="0">
        <x:v>29.3988</x:v>
      </x:c>
      <x:c t="n" s="0">
        <x:v>40.32936</x:v>
      </x:c>
      <x:c t="n" s="0">
        <x:v>37.14368</x:v>
      </x:c>
      <x:c t="n" s="0">
        <x:v>36.53988</x:v>
      </x:c>
      <x:c t="n" s="0">
        <x:v>40.00591</x:v>
      </x:c>
      <x:c t="n" s="0">
        <x:v>39.26486</x:v>
      </x:c>
      <x:c t="n" s="0">
        <x:v>38.91085</x:v>
      </x:c>
      <x:c t="n" s="0">
        <x:v>41.22304</x:v>
      </x:c>
      <x:c t="n" s="0">
        <x:v>44.66621</x:v>
      </x:c>
      <x:c t="n" s="0">
        <x:v>43.13007</x:v>
      </x:c>
      <x:c t="n" s="0">
        <x:v>43.03737</x:v>
      </x:c>
      <x:c t="n" s="0">
        <x:v>36.0899</x:v>
      </x:c>
      <x:c t="n" s="0">
        <x:v>34.90824</x:v>
      </x:c>
      <x:c t="n" s="0">
        <x:v>34.32388</x:v>
      </x:c>
      <x:c t="n" s="0">
        <x:v>36.06158</x:v>
      </x:c>
      <x:c t="n" s="0">
        <x:v>37.52956</x:v>
      </x:c>
      <x:c t="n" s="0">
        <x:v>40.77932</x:v>
      </x:c>
      <x:c t="n" s="0">
        <x:v>26.97406</x:v>
      </x:c>
      <x:c t="n" s="0">
        <x:v>30.15458</x:v>
      </x:c>
      <x:c t="n" s="0">
        <x:v>21.39366</x:v>
      </x:c>
      <x:c t="n" s="0">
        <x:v>9.9239</x:v>
      </x:c>
      <x:c t="n" s="0">
        <x:v>4.018092</x:v>
      </x:c>
      <x:c t="n" s="0">
        <x:v>3.894524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43944.9276273148</x:v>
      </x:c>
      <x:c t="n" s="7">
        <x:v>43944.9276273148</x:v>
      </x:c>
      <x:c t="n" s="0">
        <x:v>52.36373</x:v>
      </x:c>
      <x:c t="n" s="0">
        <x:v>57.21099</x:v>
      </x:c>
      <x:c t="n" s="0">
        <x:v>66.3507</x:v>
      </x:c>
      <x:c t="n" s="0">
        <x:v>74.53958</x:v>
      </x:c>
      <x:c t="n" s="0">
        <x:v>-30.06697</x:v>
      </x:c>
      <x:c t="n" s="0">
        <x:v>-29.16826</x:v>
      </x:c>
      <x:c t="n" s="0">
        <x:v>-25.90611</x:v>
      </x:c>
      <x:c t="n" s="0">
        <x:v>-16.5676</x:v>
      </x:c>
      <x:c t="n" s="0">
        <x:v>-17.31027</x:v>
      </x:c>
      <x:c t="n" s="0">
        <x:v>-3.556576</x:v>
      </x:c>
      <x:c t="n" s="0">
        <x:v>4.002996</x:v>
      </x:c>
      <x:c t="n" s="0">
        <x:v>6.936092</x:v>
      </x:c>
      <x:c t="n" s="0">
        <x:v>13.47046</x:v>
      </x:c>
      <x:c t="n" s="0">
        <x:v>18.8278</x:v>
      </x:c>
      <x:c t="n" s="0">
        <x:v>25.72306</x:v>
      </x:c>
      <x:c t="n" s="0">
        <x:v>29.67038</x:v>
      </x:c>
      <x:c t="n" s="0">
        <x:v>22.82462</x:v>
      </x:c>
      <x:c t="n" s="0">
        <x:v>31.08685</x:v>
      </x:c>
      <x:c t="n" s="0">
        <x:v>38.81975</x:v>
      </x:c>
      <x:c t="n" s="0">
        <x:v>37.45985</x:v>
      </x:c>
      <x:c t="n" s="0">
        <x:v>39.33349</x:v>
      </x:c>
      <x:c t="n" s="0">
        <x:v>40.72641</x:v>
      </x:c>
      <x:c t="n" s="0">
        <x:v>41.97352</x:v>
      </x:c>
      <x:c t="n" s="0">
        <x:v>38.60412</x:v>
      </x:c>
      <x:c t="n" s="0">
        <x:v>42.13905</x:v>
      </x:c>
      <x:c t="n" s="0">
        <x:v>40.7667</x:v>
      </x:c>
      <x:c t="n" s="0">
        <x:v>42.89808</x:v>
      </x:c>
      <x:c t="n" s="0">
        <x:v>40.90463</x:v>
      </x:c>
      <x:c t="n" s="0">
        <x:v>37.78032</x:v>
      </x:c>
      <x:c t="n" s="0">
        <x:v>35.42341</x:v>
      </x:c>
      <x:c t="n" s="0">
        <x:v>34.80252</x:v>
      </x:c>
      <x:c t="n" s="0">
        <x:v>34.83882</x:v>
      </x:c>
      <x:c t="n" s="0">
        <x:v>36.26982</x:v>
      </x:c>
      <x:c t="n" s="0">
        <x:v>39.07541</x:v>
      </x:c>
      <x:c t="n" s="0">
        <x:v>27.76254</x:v>
      </x:c>
      <x:c t="n" s="0">
        <x:v>30.72088</x:v>
      </x:c>
      <x:c t="n" s="0">
        <x:v>20.57554</x:v>
      </x:c>
      <x:c t="n" s="0">
        <x:v>9.279966</x:v>
      </x:c>
      <x:c t="n" s="0">
        <x:v>4.301577</x:v>
      </x:c>
      <x:c t="n" s="0">
        <x:v>3.509251</x:v>
      </x:c>
      <x:c t="n" s="0">
        <x:v>-30.06697</x:v>
      </x:c>
      <x:c t="n" s="0">
        <x:v>-29.16826</x:v>
      </x:c>
      <x:c t="n" s="0">
        <x:v>-21.39405</x:v>
      </x:c>
      <x:c t="n" s="0">
        <x:v>-14.11935</x:v>
      </x:c>
      <x:c t="n" s="0">
        <x:v>-18.82543</x:v>
      </x:c>
      <x:c t="n" s="0">
        <x:v>-3.174417</x:v>
      </x:c>
      <x:c t="n" s="0">
        <x:v>6.985158</x:v>
      </x:c>
      <x:c t="n" s="0">
        <x:v>5.410117</x:v>
      </x:c>
      <x:c t="n" s="0">
        <x:v>12.7935</x:v>
      </x:c>
      <x:c t="n" s="0">
        <x:v>20.927</x:v>
      </x:c>
      <x:c t="n" s="0">
        <x:v>25.59494</x:v>
      </x:c>
      <x:c t="n" s="0">
        <x:v>29.1814</x:v>
      </x:c>
      <x:c t="n" s="0">
        <x:v>25.72201</x:v>
      </x:c>
      <x:c t="n" s="0">
        <x:v>35.13887</x:v>
      </x:c>
      <x:c t="n" s="0">
        <x:v>41.39566</x:v>
      </x:c>
      <x:c t="n" s="0">
        <x:v>37.20856</x:v>
      </x:c>
      <x:c t="n" s="0">
        <x:v>34.38946</x:v>
      </x:c>
      <x:c t="n" s="0">
        <x:v>36.48961</x:v>
      </x:c>
      <x:c t="n" s="0">
        <x:v>43.68292</x:v>
      </x:c>
      <x:c t="n" s="0">
        <x:v>35.89872</x:v>
      </x:c>
      <x:c t="n" s="0">
        <x:v>44.05162</x:v>
      </x:c>
      <x:c t="n" s="0">
        <x:v>40.2701</x:v>
      </x:c>
      <x:c t="n" s="0">
        <x:v>40.77216</x:v>
      </x:c>
      <x:c t="n" s="0">
        <x:v>39.96812</x:v>
      </x:c>
      <x:c t="n" s="0">
        <x:v>39.39059</x:v>
      </x:c>
      <x:c t="n" s="0">
        <x:v>36.76514</x:v>
      </x:c>
      <x:c t="n" s="0">
        <x:v>34.83063</x:v>
      </x:c>
      <x:c t="n" s="0">
        <x:v>35.96949</x:v>
      </x:c>
      <x:c t="n" s="0">
        <x:v>37.11543</x:v>
      </x:c>
      <x:c t="n" s="0">
        <x:v>38.40322</x:v>
      </x:c>
      <x:c t="n" s="0">
        <x:v>28.30586</x:v>
      </x:c>
      <x:c t="n" s="0">
        <x:v>31.81062</x:v>
      </x:c>
      <x:c t="n" s="0">
        <x:v>20.67389</x:v>
      </x:c>
      <x:c t="n" s="0">
        <x:v>10.25707</x:v>
      </x:c>
      <x:c t="n" s="0">
        <x:v>4.511325</x:v>
      </x:c>
      <x:c t="n" s="0">
        <x:v>2.500019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43944.9276273148</x:v>
      </x:c>
      <x:c t="n" s="7">
        <x:v>43944.9276273148</x:v>
      </x:c>
      <x:c t="n" s="0">
        <x:v>51.24325</x:v>
      </x:c>
      <x:c t="n" s="0">
        <x:v>60.22129</x:v>
      </x:c>
      <x:c t="n" s="0">
        <x:v>64.91966</x:v>
      </x:c>
      <x:c t="n" s="0">
        <x:v>71.41499</x:v>
      </x:c>
      <x:c t="n" s="0">
        <x:v>-30.06697</x:v>
      </x:c>
      <x:c t="n" s="0">
        <x:v>-29.16826</x:v>
      </x:c>
      <x:c t="n" s="0">
        <x:v>-24.88033</x:v>
      </x:c>
      <x:c t="n" s="0">
        <x:v>-16.11238</x:v>
      </x:c>
      <x:c t="n" s="0">
        <x:v>-17.11884</x:v>
      </x:c>
      <x:c t="n" s="0">
        <x:v>-3.498652</x:v>
      </x:c>
      <x:c t="n" s="0">
        <x:v>4.587599</x:v>
      </x:c>
      <x:c t="n" s="0">
        <x:v>6.74408</x:v>
      </x:c>
      <x:c t="n" s="0">
        <x:v>13.39992</x:v>
      </x:c>
      <x:c t="n" s="0">
        <x:v>19.20496</x:v>
      </x:c>
      <x:c t="n" s="0">
        <x:v>25.77151</x:v>
      </x:c>
      <x:c t="n" s="0">
        <x:v>29.60234</x:v>
      </x:c>
      <x:c t="n" s="0">
        <x:v>23.43624</x:v>
      </x:c>
      <x:c t="n" s="0">
        <x:v>31.96863</x:v>
      </x:c>
      <x:c t="n" s="0">
        <x:v>39.45102</x:v>
      </x:c>
      <x:c t="n" s="0">
        <x:v>37.22236</x:v>
      </x:c>
      <x:c t="n" s="0">
        <x:v>39.0161</x:v>
      </x:c>
      <x:c t="n" s="0">
        <x:v>40.33381</x:v>
      </x:c>
      <x:c t="n" s="0">
        <x:v>41.63564</x:v>
      </x:c>
      <x:c t="n" s="0">
        <x:v>38.56468</x:v>
      </x:c>
      <x:c t="n" s="0">
        <x:v>41.92778</x:v>
      </x:c>
      <x:c t="n" s="0">
        <x:v>40.79491</x:v>
      </x:c>
      <x:c t="n" s="0">
        <x:v>42.49269</x:v>
      </x:c>
      <x:c t="n" s="0">
        <x:v>40.98653</x:v>
      </x:c>
      <x:c t="n" s="0">
        <x:v>37.8423</x:v>
      </x:c>
      <x:c t="n" s="0">
        <x:v>35.65368</x:v>
      </x:c>
      <x:c t="n" s="0">
        <x:v>34.99543</x:v>
      </x:c>
      <x:c t="n" s="0">
        <x:v>35.05988</x:v>
      </x:c>
      <x:c t="n" s="0">
        <x:v>36.57744</x:v>
      </x:c>
      <x:c t="n" s="0">
        <x:v>38.89054</x:v>
      </x:c>
      <x:c t="n" s="0">
        <x:v>27.63793</x:v>
      </x:c>
      <x:c t="n" s="0">
        <x:v>30.6312</x:v>
      </x:c>
      <x:c t="n" s="0">
        <x:v>20.63543</x:v>
      </x:c>
      <x:c t="n" s="0">
        <x:v>9.1175</x:v>
      </x:c>
      <x:c t="n" s="0">
        <x:v>4.341257</x:v>
      </x:c>
      <x:c t="n" s="0">
        <x:v>3.49186</x:v>
      </x:c>
      <x:c t="n" s="0">
        <x:v>-30.06697</x:v>
      </x:c>
      <x:c t="n" s="0">
        <x:v>-29.16826</x:v>
      </x:c>
      <x:c t="n" s="0">
        <x:v>-21.39405</x:v>
      </x:c>
      <x:c t="n" s="0">
        <x:v>-14.11935</x:v>
      </x:c>
      <x:c t="n" s="0">
        <x:v>-12.59686</x:v>
      </x:c>
      <x:c t="n" s="0">
        <x:v>-3.174417</x:v>
      </x:c>
      <x:c t="n" s="0">
        <x:v>6.985158</x:v>
      </x:c>
      <x:c t="n" s="0">
        <x:v>5.410117</x:v>
      </x:c>
      <x:c t="n" s="0">
        <x:v>13.39418</x:v>
      </x:c>
      <x:c t="n" s="0">
        <x:v>20.69508</x:v>
      </x:c>
      <x:c t="n" s="0">
        <x:v>27.07993</x:v>
      </x:c>
      <x:c t="n" s="0">
        <x:v>28.84024</x:v>
      </x:c>
      <x:c t="n" s="0">
        <x:v>25.91237</x:v>
      </x:c>
      <x:c t="n" s="0">
        <x:v>34.58299</x:v>
      </x:c>
      <x:c t="n" s="0">
        <x:v>42.18077</x:v>
      </x:c>
      <x:c t="n" s="0">
        <x:v>34.63623</x:v>
      </x:c>
      <x:c t="n" s="0">
        <x:v>41.66803</x:v>
      </x:c>
      <x:c t="n" s="0">
        <x:v>41.45676</x:v>
      </x:c>
      <x:c t="n" s="0">
        <x:v>38.81295</x:v>
      </x:c>
      <x:c t="n" s="0">
        <x:v>37.96103</x:v>
      </x:c>
      <x:c t="n" s="0">
        <x:v>36.62433</x:v>
      </x:c>
      <x:c t="n" s="0">
        <x:v>39.46117</x:v>
      </x:c>
      <x:c t="n" s="0">
        <x:v>40.02898</x:v>
      </x:c>
      <x:c t="n" s="0">
        <x:v>43.22756</x:v>
      </x:c>
      <x:c t="n" s="0">
        <x:v>32.67185</x:v>
      </x:c>
      <x:c t="n" s="0">
        <x:v>36.81322</x:v>
      </x:c>
      <x:c t="n" s="0">
        <x:v>34.9687</x:v>
      </x:c>
      <x:c t="n" s="0">
        <x:v>35.11142</x:v>
      </x:c>
      <x:c t="n" s="0">
        <x:v>36.87826</x:v>
      </x:c>
      <x:c t="n" s="0">
        <x:v>36.41434</x:v>
      </x:c>
      <x:c t="n" s="0">
        <x:v>26.54444</x:v>
      </x:c>
      <x:c t="n" s="0">
        <x:v>27.89507</x:v>
      </x:c>
      <x:c t="n" s="0">
        <x:v>18.70509</x:v>
      </x:c>
      <x:c t="n" s="0">
        <x:v>6.060476</x:v>
      </x:c>
      <x:c t="n" s="0">
        <x:v>3.834372</x:v>
      </x:c>
      <x:c t="n" s="0">
        <x:v>3.718993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43944.9276273148</x:v>
      </x:c>
      <x:c t="n" s="7">
        <x:v>43944.9276273148</x:v>
      </x:c>
      <x:c t="n" s="0">
        <x:v>51.27596</x:v>
      </x:c>
      <x:c t="n" s="0">
        <x:v>61.19039</x:v>
      </x:c>
      <x:c t="n" s="0">
        <x:v>65.19899</x:v>
      </x:c>
      <x:c t="n" s="0">
        <x:v>72.79275</x:v>
      </x:c>
      <x:c t="n" s="0">
        <x:v>-30.06697</x:v>
      </x:c>
      <x:c t="n" s="0">
        <x:v>-29.16826</x:v>
      </x:c>
      <x:c t="n" s="0">
        <x:v>-24.16275</x:v>
      </x:c>
      <x:c t="n" s="0">
        <x:v>-15.75809</x:v>
      </x:c>
      <x:c t="n" s="0">
        <x:v>-15.12547</x:v>
      </x:c>
      <x:c t="n" s="0">
        <x:v>-3.449789</x:v>
      </x:c>
      <x:c t="n" s="0">
        <x:v>5.031266</x:v>
      </x:c>
      <x:c t="n" s="0">
        <x:v>6.573096</x:v>
      </x:c>
      <x:c t="n" s="0">
        <x:v>13.48012</x:v>
      </x:c>
      <x:c t="n" s="0">
        <x:v>19.21368</x:v>
      </x:c>
      <x:c t="n" s="0">
        <x:v>26.21871</x:v>
      </x:c>
      <x:c t="n" s="0">
        <x:v>29.26512</x:v>
      </x:c>
      <x:c t="n" s="0">
        <x:v>23.7272</x:v>
      </x:c>
      <x:c t="n" s="0">
        <x:v>32.22121</x:v>
      </x:c>
      <x:c t="n" s="0">
        <x:v>39.91244</x:v>
      </x:c>
      <x:c t="n" s="0">
        <x:v>36.74667</x:v>
      </x:c>
      <x:c t="n" s="0">
        <x:v>40.55743</x:v>
      </x:c>
      <x:c t="n" s="0">
        <x:v>41.25313</x:v>
      </x:c>
      <x:c t="n" s="0">
        <x:v>41.55521</x:v>
      </x:c>
      <x:c t="n" s="0">
        <x:v>38.45614</x:v>
      </x:c>
      <x:c t="n" s="0">
        <x:v>41.3648</x:v>
      </x:c>
      <x:c t="n" s="0">
        <x:v>40.45127</x:v>
      </x:c>
      <x:c t="n" s="0">
        <x:v>42.10584</x:v>
      </x:c>
      <x:c t="n" s="0">
        <x:v>41.51626</x:v>
      </x:c>
      <x:c t="n" s="0">
        <x:v>37.55455</x:v>
      </x:c>
      <x:c t="n" s="0">
        <x:v>35.91862</x:v>
      </x:c>
      <x:c t="n" s="0">
        <x:v>34.90067</x:v>
      </x:c>
      <x:c t="n" s="0">
        <x:v>35.03611</x:v>
      </x:c>
      <x:c t="n" s="0">
        <x:v>36.62796</x:v>
      </x:c>
      <x:c t="n" s="0">
        <x:v>38.81575</x:v>
      </x:c>
      <x:c t="n" s="0">
        <x:v>27.75</x:v>
      </x:c>
      <x:c t="n" s="0">
        <x:v>30.53012</x:v>
      </x:c>
      <x:c t="n" s="0">
        <x:v>20.49744</x:v>
      </x:c>
      <x:c t="n" s="0">
        <x:v>9.142433</x:v>
      </x:c>
      <x:c t="n" s="0">
        <x:v>4.081452</x:v>
      </x:c>
      <x:c t="n" s="0">
        <x:v>3.56175</x:v>
      </x:c>
      <x:c t="n" s="0">
        <x:v>-30.06697</x:v>
      </x:c>
      <x:c t="n" s="0">
        <x:v>-29.16826</x:v>
      </x:c>
      <x:c t="n" s="0">
        <x:v>-21.39405</x:v>
      </x:c>
      <x:c t="n" s="0">
        <x:v>-14.11935</x:v>
      </x:c>
      <x:c t="n" s="0">
        <x:v>-10.13756</x:v>
      </x:c>
      <x:c t="n" s="0">
        <x:v>-3.174417</x:v>
      </x:c>
      <x:c t="n" s="0">
        <x:v>6.985158</x:v>
      </x:c>
      <x:c t="n" s="0">
        <x:v>5.410117</x:v>
      </x:c>
      <x:c t="n" s="0">
        <x:v>13.92178</x:v>
      </x:c>
      <x:c t="n" s="0">
        <x:v>18.59109</x:v>
      </x:c>
      <x:c t="n" s="0">
        <x:v>28.1845</x:v>
      </x:c>
      <x:c t="n" s="0">
        <x:v>25.15412</x:v>
      </x:c>
      <x:c t="n" s="0">
        <x:v>24.25898</x:v>
      </x:c>
      <x:c t="n" s="0">
        <x:v>33.46153</x:v>
      </x:c>
      <x:c t="n" s="0">
        <x:v>41.55301</x:v>
      </x:c>
      <x:c t="n" s="0">
        <x:v>28.80795</x:v>
      </x:c>
      <x:c t="n" s="0">
        <x:v>44.56671</x:v>
      </x:c>
      <x:c t="n" s="0">
        <x:v>44.19667</x:v>
      </x:c>
      <x:c t="n" s="0">
        <x:v>41.87454</x:v>
      </x:c>
      <x:c t="n" s="0">
        <x:v>38.64678</x:v>
      </x:c>
      <x:c t="n" s="0">
        <x:v>38.1943</x:v>
      </x:c>
      <x:c t="n" s="0">
        <x:v>38.86784</x:v>
      </x:c>
      <x:c t="n" s="0">
        <x:v>38.475</x:v>
      </x:c>
      <x:c t="n" s="0">
        <x:v>41.98443</x:v>
      </x:c>
      <x:c t="n" s="0">
        <x:v>34.30655</x:v>
      </x:c>
      <x:c t="n" s="0">
        <x:v>38.55039</x:v>
      </x:c>
      <x:c t="n" s="0">
        <x:v>34.8368</x:v>
      </x:c>
      <x:c t="n" s="0">
        <x:v>35.10726</x:v>
      </x:c>
      <x:c t="n" s="0">
        <x:v>37.96878</x:v>
      </x:c>
      <x:c t="n" s="0">
        <x:v>40.1823</x:v>
      </x:c>
      <x:c t="n" s="0">
        <x:v>28.77604</x:v>
      </x:c>
      <x:c t="n" s="0">
        <x:v>29.99464</x:v>
      </x:c>
      <x:c t="n" s="0">
        <x:v>20.21266</x:v>
      </x:c>
      <x:c t="n" s="0">
        <x:v>9.381272</x:v>
      </x:c>
      <x:c t="n" s="0">
        <x:v>3.024477</x:v>
      </x:c>
      <x:c t="n" s="0">
        <x:v>3.569139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43944.9276273148</x:v>
      </x:c>
      <x:c t="n" s="7">
        <x:v>43944.9276273148</x:v>
      </x:c>
      <x:c t="n" s="0">
        <x:v>50.49402</x:v>
      </x:c>
      <x:c t="n" s="0">
        <x:v>54.20069</x:v>
      </x:c>
      <x:c t="n" s="0">
        <x:v>63.08731</x:v>
      </x:c>
      <x:c t="n" s="0">
        <x:v>69.98832</x:v>
      </x:c>
      <x:c t="n" s="0">
        <x:v>-30.06697</x:v>
      </x:c>
      <x:c t="n" s="0">
        <x:v>-29.16826</x:v>
      </x:c>
      <x:c t="n" s="0">
        <x:v>-23.63165</x:v>
      </x:c>
      <x:c t="n" s="0">
        <x:v>-15.47686</x:v>
      </x:c>
      <x:c t="n" s="0">
        <x:v>-13.93837</x:v>
      </x:c>
      <x:c t="n" s="0">
        <x:v>-3.40849</x:v>
      </x:c>
      <x:c t="n" s="0">
        <x:v>5.574378</x:v>
      </x:c>
      <x:c t="n" s="0">
        <x:v>6.917098</x:v>
      </x:c>
      <x:c t="n" s="0">
        <x:v>13.54746</x:v>
      </x:c>
      <x:c t="n" s="0">
        <x:v>19.12818</x:v>
      </x:c>
      <x:c t="n" s="0">
        <x:v>26.56726</x:v>
      </x:c>
      <x:c t="n" s="0">
        <x:v>28.85873</x:v>
      </x:c>
      <x:c t="n" s="0">
        <x:v>23.69902</x:v>
      </x:c>
      <x:c t="n" s="0">
        <x:v>32.28577</x:v>
      </x:c>
      <x:c t="n" s="0">
        <x:v>40.11245</x:v>
      </x:c>
      <x:c t="n" s="0">
        <x:v>36.54286</x:v>
      </x:c>
      <x:c t="n" s="0">
        <x:v>41.09367</x:v>
      </x:c>
      <x:c t="n" s="0">
        <x:v>41.20653</x:v>
      </x:c>
      <x:c t="n" s="0">
        <x:v>41.63985</x:v>
      </x:c>
      <x:c t="n" s="0">
        <x:v>38.43166</x:v>
      </x:c>
      <x:c t="n" s="0">
        <x:v>41.22887</x:v>
      </x:c>
      <x:c t="n" s="0">
        <x:v>40.49487</x:v>
      </x:c>
      <x:c t="n" s="0">
        <x:v>41.83111</x:v>
      </x:c>
      <x:c t="n" s="0">
        <x:v>41.48467</x:v>
      </x:c>
      <x:c t="n" s="0">
        <x:v>37.24872</x:v>
      </x:c>
      <x:c t="n" s="0">
        <x:v>36.16447</x:v>
      </x:c>
      <x:c t="n" s="0">
        <x:v>34.74674</x:v>
      </x:c>
      <x:c t="n" s="0">
        <x:v>34.88119</x:v>
      </x:c>
      <x:c t="n" s="0">
        <x:v>36.7341</x:v>
      </x:c>
      <x:c t="n" s="0">
        <x:v>38.8322</x:v>
      </x:c>
      <x:c t="n" s="0">
        <x:v>27.56361</x:v>
      </x:c>
      <x:c t="n" s="0">
        <x:v>30.1559</x:v>
      </x:c>
      <x:c t="n" s="0">
        <x:v>20.2426</x:v>
      </x:c>
      <x:c t="n" s="0">
        <x:v>8.868175</x:v>
      </x:c>
      <x:c t="n" s="0">
        <x:v>4.141268</x:v>
      </x:c>
      <x:c t="n" s="0">
        <x:v>3.466577</x:v>
      </x:c>
      <x:c t="n" s="0">
        <x:v>-30.06697</x:v>
      </x:c>
      <x:c t="n" s="0">
        <x:v>-29.16826</x:v>
      </x:c>
      <x:c t="n" s="0">
        <x:v>-21.39405</x:v>
      </x:c>
      <x:c t="n" s="0">
        <x:v>-14.11935</x:v>
      </x:c>
      <x:c t="n" s="0">
        <x:v>-10.13756</x:v>
      </x:c>
      <x:c t="n" s="0">
        <x:v>-3.695137</x:v>
      </x:c>
      <x:c t="n" s="0">
        <x:v>8.26065</x:v>
      </x:c>
      <x:c t="n" s="0">
        <x:v>9.600613</x:v>
      </x:c>
      <x:c t="n" s="0">
        <x:v>13.46998</x:v>
      </x:c>
      <x:c t="n" s="0">
        <x:v>18.59109</x:v>
      </x:c>
      <x:c t="n" s="0">
        <x:v>28.1845</x:v>
      </x:c>
      <x:c t="n" s="0">
        <x:v>25.15412</x:v>
      </x:c>
      <x:c t="n" s="0">
        <x:v>23.53043</x:v>
      </x:c>
      <x:c t="n" s="0">
        <x:v>31.21337</x:v>
      </x:c>
      <x:c t="n" s="0">
        <x:v>41.04902</x:v>
      </x:c>
      <x:c t="n" s="0">
        <x:v>36.93769</x:v>
      </x:c>
      <x:c t="n" s="0">
        <x:v>41.57349</x:v>
      </x:c>
      <x:c t="n" s="0">
        <x:v>37.13358</x:v>
      </x:c>
      <x:c t="n" s="0">
        <x:v>41.50829</x:v>
      </x:c>
      <x:c t="n" s="0">
        <x:v>37.96037</x:v>
      </x:c>
      <x:c t="n" s="0">
        <x:v>40.26292</x:v>
      </x:c>
      <x:c t="n" s="0">
        <x:v>41.6701</x:v>
      </x:c>
      <x:c t="n" s="0">
        <x:v>38.63985</x:v>
      </x:c>
      <x:c t="n" s="0">
        <x:v>40.83353</x:v>
      </x:c>
      <x:c t="n" s="0">
        <x:v>36.62115</x:v>
      </x:c>
      <x:c t="n" s="0">
        <x:v>35.94484</x:v>
      </x:c>
      <x:c t="n" s="0">
        <x:v>34.7102</x:v>
      </x:c>
      <x:c t="n" s="0">
        <x:v>33.24226</x:v>
      </x:c>
      <x:c t="n" s="0">
        <x:v>36.25201</x:v>
      </x:c>
      <x:c t="n" s="0">
        <x:v>37.91225</x:v>
      </x:c>
      <x:c t="n" s="0">
        <x:v>27.0797</x:v>
      </x:c>
      <x:c t="n" s="0">
        <x:v>28.40477</x:v>
      </x:c>
      <x:c t="n" s="0">
        <x:v>20.59457</x:v>
      </x:c>
      <x:c t="n" s="0">
        <x:v>10.14471</x:v>
      </x:c>
      <x:c t="n" s="0">
        <x:v>4.147711</x:v>
      </x:c>
      <x:c t="n" s="0">
        <x:v>3.71216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43944.9276273148</x:v>
      </x:c>
      <x:c t="n" s="7">
        <x:v>43944.9276273148</x:v>
      </x:c>
      <x:c t="n" s="0">
        <x:v>52.13836</x:v>
      </x:c>
      <x:c t="n" s="0">
        <x:v>61.98221</x:v>
      </x:c>
      <x:c t="n" s="0">
        <x:v>62.27255</x:v>
      </x:c>
      <x:c t="n" s="0">
        <x:v>70.44589</x:v>
      </x:c>
      <x:c t="n" s="0">
        <x:v>-30.06697</x:v>
      </x:c>
      <x:c t="n" s="0">
        <x:v>-29.16826</x:v>
      </x:c>
      <x:c t="n" s="0">
        <x:v>-23.22443</x:v>
      </x:c>
      <x:c t="n" s="0">
        <x:v>-15.25029</x:v>
      </x:c>
      <x:c t="n" s="0">
        <x:v>-13.13119</x:v>
      </x:c>
      <x:c t="n" s="0">
        <x:v>-3.646972</x:v>
      </x:c>
      <x:c t="n" s="0">
        <x:v>6.085849</x:v>
      </x:c>
      <x:c t="n" s="0">
        <x:v>7.427906</x:v>
      </x:c>
      <x:c t="n" s="0">
        <x:v>13.35923</x:v>
      </x:c>
      <x:c t="n" s="0">
        <x:v>19.0538</x:v>
      </x:c>
      <x:c t="n" s="0">
        <x:v>26.84427</x:v>
      </x:c>
      <x:c t="n" s="0">
        <x:v>28.47877</x:v>
      </x:c>
      <x:c t="n" s="0">
        <x:v>23.67481</x:v>
      </x:c>
      <x:c t="n" s="0">
        <x:v>31.9315</x:v>
      </x:c>
      <x:c t="n" s="0">
        <x:v>40.22711</x:v>
      </x:c>
      <x:c t="n" s="0">
        <x:v>36.90341</x:v>
      </x:c>
      <x:c t="n" s="0">
        <x:v>40.63586</x:v>
      </x:c>
      <x:c t="n" s="0">
        <x:v>41.48704</x:v>
      </x:c>
      <x:c t="n" s="0">
        <x:v>41.6129</x:v>
      </x:c>
      <x:c t="n" s="0">
        <x:v>38.2742</x:v>
      </x:c>
      <x:c t="n" s="0">
        <x:v>41.78324</x:v>
      </x:c>
      <x:c t="n" s="0">
        <x:v>40.428</x:v>
      </x:c>
      <x:c t="n" s="0">
        <x:v>41.58804</x:v>
      </x:c>
      <x:c t="n" s="0">
        <x:v>40.94157</x:v>
      </x:c>
      <x:c t="n" s="0">
        <x:v>37.34708</x:v>
      </x:c>
      <x:c t="n" s="0">
        <x:v>36.04585</x:v>
      </x:c>
      <x:c t="n" s="0">
        <x:v>34.79667</x:v>
      </x:c>
      <x:c t="n" s="0">
        <x:v>35.20815</x:v>
      </x:c>
      <x:c t="n" s="0">
        <x:v>36.60311</x:v>
      </x:c>
      <x:c t="n" s="0">
        <x:v>38.93006</x:v>
      </x:c>
      <x:c t="n" s="0">
        <x:v>27.65811</x:v>
      </x:c>
      <x:c t="n" s="0">
        <x:v>30.35728</x:v>
      </x:c>
      <x:c t="n" s="0">
        <x:v>20.67734</x:v>
      </x:c>
      <x:c t="n" s="0">
        <x:v>9.125084</x:v>
      </x:c>
      <x:c t="n" s="0">
        <x:v>4.06204</x:v>
      </x:c>
      <x:c t="n" s="0">
        <x:v>3.595325</x:v>
      </x:c>
      <x:c t="n" s="0">
        <x:v>-30.06697</x:v>
      </x:c>
      <x:c t="n" s="0">
        <x:v>-29.16826</x:v>
      </x:c>
      <x:c t="n" s="0">
        <x:v>-21.39405</x:v>
      </x:c>
      <x:c t="n" s="0">
        <x:v>-14.11935</x:v>
      </x:c>
      <x:c t="n" s="0">
        <x:v>-10.13756</x:v>
      </x:c>
      <x:c t="n" s="0">
        <x:v>-5.786329</x:v>
      </x:c>
      <x:c t="n" s="0">
        <x:v>8.26065</x:v>
      </x:c>
      <x:c t="n" s="0">
        <x:v>9.600613</x:v>
      </x:c>
      <x:c t="n" s="0">
        <x:v>11.73782</x:v>
      </x:c>
      <x:c t="n" s="0">
        <x:v>18.59109</x:v>
      </x:c>
      <x:c t="n" s="0">
        <x:v>28.1845</x:v>
      </x:c>
      <x:c t="n" s="0">
        <x:v>25.82472</x:v>
      </x:c>
      <x:c t="n" s="0">
        <x:v>25.60191</x:v>
      </x:c>
      <x:c t="n" s="0">
        <x:v>28.94498</x:v>
      </x:c>
      <x:c t="n" s="0">
        <x:v>40.80439</x:v>
      </x:c>
      <x:c t="n" s="0">
        <x:v>39.38464</x:v>
      </x:c>
      <x:c t="n" s="0">
        <x:v>35.38558</x:v>
      </x:c>
      <x:c t="n" s="0">
        <x:v>45.4192</x:v>
      </x:c>
      <x:c t="n" s="0">
        <x:v>40.01262</x:v>
      </x:c>
      <x:c t="n" s="0">
        <x:v>35.81258</x:v>
      </x:c>
      <x:c t="n" s="0">
        <x:v>44.66729</x:v>
      </x:c>
      <x:c t="n" s="0">
        <x:v>37.29875</x:v>
      </x:c>
      <x:c t="n" s="0">
        <x:v>41.37089</x:v>
      </x:c>
      <x:c t="n" s="0">
        <x:v>35.63406</x:v>
      </x:c>
      <x:c t="n" s="0">
        <x:v>36.59263</x:v>
      </x:c>
      <x:c t="n" s="0">
        <x:v>35.90018</x:v>
      </x:c>
      <x:c t="n" s="0">
        <x:v>34.57342</x:v>
      </x:c>
      <x:c t="n" s="0">
        <x:v>36.38728</x:v>
      </x:c>
      <x:c t="n" s="0">
        <x:v>35.45147</x:v>
      </x:c>
      <x:c t="n" s="0">
        <x:v>39.82243</x:v>
      </x:c>
      <x:c t="n" s="0">
        <x:v>26.66508</x:v>
      </x:c>
      <x:c t="n" s="0">
        <x:v>30.63464</x:v>
      </x:c>
      <x:c t="n" s="0">
        <x:v>21.50405</x:v>
      </x:c>
      <x:c t="n" s="0">
        <x:v>8.003685</x:v>
      </x:c>
      <x:c t="n" s="0">
        <x:v>3.454831</x:v>
      </x:c>
      <x:c t="n" s="0">
        <x:v>4.187828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43944.9276273148</x:v>
      </x:c>
      <x:c t="n" s="7">
        <x:v>43944.9276273148</x:v>
      </x:c>
      <x:c t="n" s="0">
        <x:v>51.86446</x:v>
      </x:c>
      <x:c t="n" s="0">
        <x:v>57.21099</x:v>
      </x:c>
      <x:c t="n" s="0">
        <x:v>62.00295</x:v>
      </x:c>
      <x:c t="n" s="0">
        <x:v>70.29866</x:v>
      </x:c>
      <x:c t="n" s="0">
        <x:v>-30.06697</x:v>
      </x:c>
      <x:c t="n" s="0">
        <x:v>-29.16826</x:v>
      </x:c>
      <x:c t="n" s="0">
        <x:v>-22.74485</x:v>
      </x:c>
      <x:c t="n" s="0">
        <x:v>-15.23672</x:v>
      </x:c>
      <x:c t="n" s="0">
        <x:v>-12.54371</x:v>
      </x:c>
      <x:c t="n" s="0">
        <x:v>-3.900844</x:v>
      </x:c>
      <x:c t="n" s="0">
        <x:v>6.479523</x:v>
      </x:c>
      <x:c t="n" s="0">
        <x:v>8.091087</x:v>
      </x:c>
      <x:c t="n" s="0">
        <x:v>13.15707</x:v>
      </x:c>
      <x:c t="n" s="0">
        <x:v>19.76576</x:v>
      </x:c>
      <x:c t="n" s="0">
        <x:v>27.15827</x:v>
      </x:c>
      <x:c t="n" s="0">
        <x:v>28.2658</x:v>
      </x:c>
      <x:c t="n" s="0">
        <x:v>24.55748</x:v>
      </x:c>
      <x:c t="n" s="0">
        <x:v>31.54908</x:v>
      </x:c>
      <x:c t="n" s="0">
        <x:v>40.1768</x:v>
      </x:c>
      <x:c t="n" s="0">
        <x:v>37.51813</x:v>
      </x:c>
      <x:c t="n" s="0">
        <x:v>40.23498</x:v>
      </x:c>
      <x:c t="n" s="0">
        <x:v>42.0419</x:v>
      </x:c>
      <x:c t="n" s="0">
        <x:v>41.06168</x:v>
      </x:c>
      <x:c t="n" s="0">
        <x:v>37.84483</x:v>
      </x:c>
      <x:c t="n" s="0">
        <x:v>41.87674</x:v>
      </x:c>
      <x:c t="n" s="0">
        <x:v>40.38393</x:v>
      </x:c>
      <x:c t="n" s="0">
        <x:v>41.32526</x:v>
      </x:c>
      <x:c t="n" s="0">
        <x:v>40.74348</x:v>
      </x:c>
      <x:c t="n" s="0">
        <x:v>37.41986</x:v>
      </x:c>
      <x:c t="n" s="0">
        <x:v>36.0551</x:v>
      </x:c>
      <x:c t="n" s="0">
        <x:v>34.62624</x:v>
      </x:c>
      <x:c t="n" s="0">
        <x:v>34.97012</x:v>
      </x:c>
      <x:c t="n" s="0">
        <x:v>36.40223</x:v>
      </x:c>
      <x:c t="n" s="0">
        <x:v>38.87325</x:v>
      </x:c>
      <x:c t="n" s="0">
        <x:v>27.29276</x:v>
      </x:c>
      <x:c t="n" s="0">
        <x:v>29.97633</x:v>
      </x:c>
      <x:c t="n" s="0">
        <x:v>20.38286</x:v>
      </x:c>
      <x:c t="n" s="0">
        <x:v>8.970638</x:v>
      </x:c>
      <x:c t="n" s="0">
        <x:v>4.004106</x:v>
      </x:c>
      <x:c t="n" s="0">
        <x:v>3.623792</x:v>
      </x:c>
      <x:c t="n" s="0">
        <x:v>-30.06697</x:v>
      </x:c>
      <x:c t="n" s="0">
        <x:v>-29.16826</x:v>
      </x:c>
      <x:c t="n" s="0">
        <x:v>-19.84858</x:v>
      </x:c>
      <x:c t="n" s="0">
        <x:v>-17.14368</x:v>
      </x:c>
      <x:c t="n" s="0">
        <x:v>-10.13756</x:v>
      </x:c>
      <x:c t="n" s="0">
        <x:v>-5.786329</x:v>
      </x:c>
      <x:c t="n" s="0">
        <x:v>8.26065</x:v>
      </x:c>
      <x:c t="n" s="0">
        <x:v>11.8741</x:v>
      </x:c>
      <x:c t="n" s="0">
        <x:v>11.73782</x:v>
      </x:c>
      <x:c t="n" s="0">
        <x:v>23.75618</x:v>
      </x:c>
      <x:c t="n" s="0">
        <x:v>28.87992</x:v>
      </x:c>
      <x:c t="n" s="0">
        <x:v>26.75358</x:v>
      </x:c>
      <x:c t="n" s="0">
        <x:v>27.72974</x:v>
      </x:c>
      <x:c t="n" s="0">
        <x:v>27.58734</x:v>
      </x:c>
      <x:c t="n" s="0">
        <x:v>38.15624</x:v>
      </x:c>
      <x:c t="n" s="0">
        <x:v>40.16598</x:v>
      </x:c>
      <x:c t="n" s="0">
        <x:v>37.89818</x:v>
      </x:c>
      <x:c t="n" s="0">
        <x:v>43.87031</x:v>
      </x:c>
      <x:c t="n" s="0">
        <x:v>37.42179</x:v>
      </x:c>
      <x:c t="n" s="0">
        <x:v>33.62682</x:v>
      </x:c>
      <x:c t="n" s="0">
        <x:v>40.74606</x:v>
      </x:c>
      <x:c t="n" s="0">
        <x:v>39.79484</x:v>
      </x:c>
      <x:c t="n" s="0">
        <x:v>40.98426</x:v>
      </x:c>
      <x:c t="n" s="0">
        <x:v>39.7387</x:v>
      </x:c>
      <x:c t="n" s="0">
        <x:v>37.60653</x:v>
      </x:c>
      <x:c t="n" s="0">
        <x:v>35.3439</x:v>
      </x:c>
      <x:c t="n" s="0">
        <x:v>33.28702</x:v>
      </x:c>
      <x:c t="n" s="0">
        <x:v>33.14348</x:v>
      </x:c>
      <x:c t="n" s="0">
        <x:v>36.30613</x:v>
      </x:c>
      <x:c t="n" s="0">
        <x:v>38.39308</x:v>
      </x:c>
      <x:c t="n" s="0">
        <x:v>25.32268</x:v>
      </x:c>
      <x:c t="n" s="0">
        <x:v>27.79489</x:v>
      </x:c>
      <x:c t="n" s="0">
        <x:v>20.68672</x:v>
      </x:c>
      <x:c t="n" s="0">
        <x:v>8.017496</x:v>
      </x:c>
      <x:c t="n" s="0">
        <x:v>3.164856</x:v>
      </x:c>
      <x:c t="n" s="0">
        <x:v>3.145364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43944.9276273148</x:v>
      </x:c>
      <x:c t="n" s="7">
        <x:v>43944.9276273148</x:v>
      </x:c>
      <x:c t="n" s="0">
        <x:v>50.47692</x:v>
      </x:c>
      <x:c t="n" s="0">
        <x:v>54.20069</x:v>
      </x:c>
      <x:c t="n" s="0">
        <x:v>62.3737</x:v>
      </x:c>
      <x:c t="n" s="0">
        <x:v>71.05287</x:v>
      </x:c>
      <x:c t="n" s="0">
        <x:v>-30.06697</x:v>
      </x:c>
      <x:c t="n" s="0">
        <x:v>-29.16826</x:v>
      </x:c>
      <x:c t="n" s="0">
        <x:v>-21.99152</x:v>
      </x:c>
      <x:c t="n" s="0">
        <x:v>-15.73655</x:v>
      </x:c>
      <x:c t="n" s="0">
        <x:v>-12.0981</x:v>
      </x:c>
      <x:c t="n" s="0">
        <x:v>-4.130065</x:v>
      </x:c>
      <x:c t="n" s="0">
        <x:v>6.789604</x:v>
      </x:c>
      <x:c t="n" s="0">
        <x:v>9.190657</x:v>
      </x:c>
      <x:c t="n" s="0">
        <x:v>12.97665</x:v>
      </x:c>
      <x:c t="n" s="0">
        <x:v>20.62897</x:v>
      </x:c>
      <x:c t="n" s="0">
        <x:v>27.45623</x:v>
      </x:c>
      <x:c t="n" s="0">
        <x:v>28.07527</x:v>
      </x:c>
      <x:c t="n" s="0">
        <x:v>25.19107</x:v>
      </x:c>
      <x:c t="n" s="0">
        <x:v>31.13749</x:v>
      </x:c>
      <x:c t="n" s="0">
        <x:v>39.71677</x:v>
      </x:c>
      <x:c t="n" s="0">
        <x:v>37.95317</x:v>
      </x:c>
      <x:c t="n" s="0">
        <x:v>39.94284</x:v>
      </x:c>
      <x:c t="n" s="0">
        <x:v>42.55541</x:v>
      </x:c>
      <x:c t="n" s="0">
        <x:v>41.04675</x:v>
      </x:c>
      <x:c t="n" s="0">
        <x:v>37.38976</x:v>
      </x:c>
      <x:c t="n" s="0">
        <x:v>42.08089</x:v>
      </x:c>
      <x:c t="n" s="0">
        <x:v>40.33544</x:v>
      </x:c>
      <x:c t="n" s="0">
        <x:v>41.45309</x:v>
      </x:c>
      <x:c t="n" s="0">
        <x:v>40.64896</x:v>
      </x:c>
      <x:c t="n" s="0">
        <x:v>37.51092</x:v>
      </x:c>
      <x:c t="n" s="0">
        <x:v>35.91847</x:v>
      </x:c>
      <x:c t="n" s="0">
        <x:v>34.46611</x:v>
      </x:c>
      <x:c t="n" s="0">
        <x:v>34.72764</x:v>
      </x:c>
      <x:c t="n" s="0">
        <x:v>36.25496</x:v>
      </x:c>
      <x:c t="n" s="0">
        <x:v>38.66848</x:v>
      </x:c>
      <x:c t="n" s="0">
        <x:v>27.10576</x:v>
      </x:c>
      <x:c t="n" s="0">
        <x:v>29.92626</x:v>
      </x:c>
      <x:c t="n" s="0">
        <x:v>20.56744</x:v>
      </x:c>
      <x:c t="n" s="0">
        <x:v>8.714432</x:v>
      </x:c>
      <x:c t="n" s="0">
        <x:v>3.902026</x:v>
      </x:c>
      <x:c t="n" s="0">
        <x:v>3.59099</x:v>
      </x:c>
      <x:c t="n" s="0">
        <x:v>-30.06697</x:v>
      </x:c>
      <x:c t="n" s="0">
        <x:v>-29.16826</x:v>
      </x:c>
      <x:c t="n" s="0">
        <x:v>-19.13103</x:v>
      </x:c>
      <x:c t="n" s="0">
        <x:v>-21.16546</x:v>
      </x:c>
      <x:c t="n" s="0">
        <x:v>-10.13756</x:v>
      </x:c>
      <x:c t="n" s="0">
        <x:v>-5.786329</x:v>
      </x:c>
      <x:c t="n" s="0">
        <x:v>8.26065</x:v>
      </x:c>
      <x:c t="n" s="0">
        <x:v>12.82415</x:v>
      </x:c>
      <x:c t="n" s="0">
        <x:v>11.2457</x:v>
      </x:c>
      <x:c t="n" s="0">
        <x:v>23.75618</x:v>
      </x:c>
      <x:c t="n" s="0">
        <x:v>28.87992</x:v>
      </x:c>
      <x:c t="n" s="0">
        <x:v>26.75358</x:v>
      </x:c>
      <x:c t="n" s="0">
        <x:v>27.72162</x:v>
      </x:c>
      <x:c t="n" s="0">
        <x:v>27.96927</x:v>
      </x:c>
      <x:c t="n" s="0">
        <x:v>36.09541</x:v>
      </x:c>
      <x:c t="n" s="0">
        <x:v>38.32993</x:v>
      </x:c>
      <x:c t="n" s="0">
        <x:v>36.88518</x:v>
      </x:c>
      <x:c t="n" s="0">
        <x:v>43.06834</x:v>
      </x:c>
      <x:c t="n" s="0">
        <x:v>41.37735</x:v>
      </x:c>
      <x:c t="n" s="0">
        <x:v>31.79468</x:v>
      </x:c>
      <x:c t="n" s="0">
        <x:v>45.01769</x:v>
      </x:c>
      <x:c t="n" s="0">
        <x:v>41.58321</x:v>
      </x:c>
      <x:c t="n" s="0">
        <x:v>41.35796</x:v>
      </x:c>
      <x:c t="n" s="0">
        <x:v>40.10731</x:v>
      </x:c>
      <x:c t="n" s="0">
        <x:v>39.90104</x:v>
      </x:c>
      <x:c t="n" s="0">
        <x:v>32.97817</x:v>
      </x:c>
      <x:c t="n" s="0">
        <x:v>34.67032</x:v>
      </x:c>
      <x:c t="n" s="0">
        <x:v>35.01675</x:v>
      </x:c>
      <x:c t="n" s="0">
        <x:v>33.26817</x:v>
      </x:c>
      <x:c t="n" s="0">
        <x:v>35.67121</x:v>
      </x:c>
      <x:c t="n" s="0">
        <x:v>24.90078</x:v>
      </x:c>
      <x:c t="n" s="0">
        <x:v>28.52505</x:v>
      </x:c>
      <x:c t="n" s="0">
        <x:v>19.11606</x:v>
      </x:c>
      <x:c t="n" s="0">
        <x:v>6.294266</x:v>
      </x:c>
      <x:c t="n" s="0">
        <x:v>4.122463</x:v>
      </x:c>
      <x:c t="n" s="0">
        <x:v>3.410244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43944.9276273148</x:v>
      </x:c>
      <x:c t="n" s="7">
        <x:v>43944.9276273148</x:v>
      </x:c>
      <x:c t="n" s="0">
        <x:v>50.85119</x:v>
      </x:c>
      <x:c t="n" s="0">
        <x:v>57.21099</x:v>
      </x:c>
      <x:c t="n" s="0">
        <x:v>61.65347</x:v>
      </x:c>
      <x:c t="n" s="0">
        <x:v>68.79222</x:v>
      </x:c>
      <x:c t="n" s="0">
        <x:v>-30.06697</x:v>
      </x:c>
      <x:c t="n" s="0">
        <x:v>-29.16826</x:v>
      </x:c>
      <x:c t="n" s="0">
        <x:v>-21.43763</x:v>
      </x:c>
      <x:c t="n" s="0">
        <x:v>-16.2143</x:v>
      </x:c>
      <x:c t="n" s="0">
        <x:v>-11.75069</x:v>
      </x:c>
      <x:c t="n" s="0">
        <x:v>-4.335884</x:v>
      </x:c>
      <x:c t="n" s="0">
        <x:v>7.03795</x:v>
      </x:c>
      <x:c t="n" s="0">
        <x:v>9.949864</x:v>
      </x:c>
      <x:c t="n" s="0">
        <x:v>12.47959</x:v>
      </x:c>
      <x:c t="n" s="0">
        <x:v>21.25081</x:v>
      </x:c>
      <x:c t="n" s="0">
        <x:v>27.69546</x:v>
      </x:c>
      <x:c t="n" s="0">
        <x:v>27.90566</x:v>
      </x:c>
      <x:c t="n" s="0">
        <x:v>25.66071</x:v>
      </x:c>
      <x:c t="n" s="0">
        <x:v>31.01421</x:v>
      </x:c>
      <x:c t="n" s="0">
        <x:v>39.49408</x:v>
      </x:c>
      <x:c t="n" s="0">
        <x:v>37.59174</x:v>
      </x:c>
      <x:c t="n" s="0">
        <x:v>39.52161</x:v>
      </x:c>
      <x:c t="n" s="0">
        <x:v>42.44448</x:v>
      </x:c>
      <x:c t="n" s="0">
        <x:v>40.62585</x:v>
      </x:c>
      <x:c t="n" s="0">
        <x:v>36.99814</x:v>
      </x:c>
      <x:c t="n" s="0">
        <x:v>42.19479</x:v>
      </x:c>
      <x:c t="n" s="0">
        <x:v>40.2902</x:v>
      </x:c>
      <x:c t="n" s="0">
        <x:v>41.60111</x:v>
      </x:c>
      <x:c t="n" s="0">
        <x:v>41.03397</x:v>
      </x:c>
      <x:c t="n" s="0">
        <x:v>37.54009</x:v>
      </x:c>
      <x:c t="n" s="0">
        <x:v>35.69919</x:v>
      </x:c>
      <x:c t="n" s="0">
        <x:v>34.50282</x:v>
      </x:c>
      <x:c t="n" s="0">
        <x:v>35.26855</x:v>
      </x:c>
      <x:c t="n" s="0">
        <x:v>36.00344</x:v>
      </x:c>
      <x:c t="n" s="0">
        <x:v>38.53375</x:v>
      </x:c>
      <x:c t="n" s="0">
        <x:v>27.09039</x:v>
      </x:c>
      <x:c t="n" s="0">
        <x:v>29.86019</x:v>
      </x:c>
      <x:c t="n" s="0">
        <x:v>20.61072</x:v>
      </x:c>
      <x:c t="n" s="0">
        <x:v>9.07457</x:v>
      </x:c>
      <x:c t="n" s="0">
        <x:v>3.986526</x:v>
      </x:c>
      <x:c t="n" s="0">
        <x:v>3.579466</x:v>
      </x:c>
      <x:c t="n" s="0">
        <x:v>-30.06697</x:v>
      </x:c>
      <x:c t="n" s="0">
        <x:v>-29.16826</x:v>
      </x:c>
      <x:c t="n" s="0">
        <x:v>-19.13103</x:v>
      </x:c>
      <x:c t="n" s="0">
        <x:v>-21.16546</x:v>
      </x:c>
      <x:c t="n" s="0">
        <x:v>-10.8325</x:v>
      </x:c>
      <x:c t="n" s="0">
        <x:v>-5.786329</x:v>
      </x:c>
      <x:c t="n" s="0">
        <x:v>8.528881</x:v>
      </x:c>
      <x:c t="n" s="0">
        <x:v>12.82415</x:v>
      </x:c>
      <x:c t="n" s="0">
        <x:v>3.289679</x:v>
      </x:c>
      <x:c t="n" s="0">
        <x:v>22.64285</x:v>
      </x:c>
      <x:c t="n" s="0">
        <x:v>28.87992</x:v>
      </x:c>
      <x:c t="n" s="0">
        <x:v>26.3221</x:v>
      </x:c>
      <x:c t="n" s="0">
        <x:v>27.69716</x:v>
      </x:c>
      <x:c t="n" s="0">
        <x:v>30.81448</x:v>
      </x:c>
      <x:c t="n" s="0">
        <x:v>38.15931</x:v>
      </x:c>
      <x:c t="n" s="0">
        <x:v>38.4996</x:v>
      </x:c>
      <x:c t="n" s="0">
        <x:v>34.75812</x:v>
      </x:c>
      <x:c t="n" s="0">
        <x:v>41.41146</x:v>
      </x:c>
      <x:c t="n" s="0">
        <x:v>25.80717</x:v>
      </x:c>
      <x:c t="n" s="0">
        <x:v>35.49578</x:v>
      </x:c>
      <x:c t="n" s="0">
        <x:v>40.45941</x:v>
      </x:c>
      <x:c t="n" s="0">
        <x:v>38.24525</x:v>
      </x:c>
      <x:c t="n" s="0">
        <x:v>41.52191</x:v>
      </x:c>
      <x:c t="n" s="0">
        <x:v>41.93996</x:v>
      </x:c>
      <x:c t="n" s="0">
        <x:v>35.50794</x:v>
      </x:c>
      <x:c t="n" s="0">
        <x:v>34.32953</x:v>
      </x:c>
      <x:c t="n" s="0">
        <x:v>33.13326</x:v>
      </x:c>
      <x:c t="n" s="0">
        <x:v>37.41542</x:v>
      </x:c>
      <x:c t="n" s="0">
        <x:v>34.55328</x:v>
      </x:c>
      <x:c t="n" s="0">
        <x:v>37.52331</x:v>
      </x:c>
      <x:c t="n" s="0">
        <x:v>27.59756</x:v>
      </x:c>
      <x:c t="n" s="0">
        <x:v>31.09833</x:v>
      </x:c>
      <x:c t="n" s="0">
        <x:v>21.58972</x:v>
      </x:c>
      <x:c t="n" s="0">
        <x:v>10.89904</x:v>
      </x:c>
      <x:c t="n" s="0">
        <x:v>4.513966</x:v>
      </x:c>
      <x:c t="n" s="0">
        <x:v>3.141189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43944.9276388889</x:v>
      </x:c>
      <x:c t="n" s="7">
        <x:v>43944.9276388889</x:v>
      </x:c>
      <x:c t="n" s="0">
        <x:v>50.65874</x:v>
      </x:c>
      <x:c t="n" s="0">
        <x:v>58.9719</x:v>
      </x:c>
      <x:c t="n" s="0">
        <x:v>63.05775</x:v>
      </x:c>
      <x:c t="n" s="0">
        <x:v>68.57503</x:v>
      </x:c>
      <x:c t="n" s="0">
        <x:v>-30.06697</x:v>
      </x:c>
      <x:c t="n" s="0">
        <x:v>-29.16826</x:v>
      </x:c>
      <x:c t="n" s="0">
        <x:v>-21.01485</x:v>
      </x:c>
      <x:c t="n" s="0">
        <x:v>-16.66853</x:v>
      </x:c>
      <x:c t="n" s="0">
        <x:v>-11.95036</x:v>
      </x:c>
      <x:c t="n" s="0">
        <x:v>-4.519728</x:v>
      </x:c>
      <x:c t="n" s="0">
        <x:v>7.416268</x:v>
      </x:c>
      <x:c t="n" s="0">
        <x:v>10.52486</x:v>
      </x:c>
      <x:c t="n" s="0">
        <x:v>11.88284</x:v>
      </x:c>
      <x:c t="n" s="0">
        <x:v>20.82323</x:v>
      </x:c>
      <x:c t="n" s="0">
        <x:v>27.879</x:v>
      </x:c>
      <x:c t="n" s="0">
        <x:v>27.58379</x:v>
      </x:c>
      <x:c t="n" s="0">
        <x:v>26.02433</x:v>
      </x:c>
      <x:c t="n" s="0">
        <x:v>30.98562</x:v>
      </x:c>
      <x:c t="n" s="0">
        <x:v>39.45411</x:v>
      </x:c>
      <x:c t="n" s="0">
        <x:v>38.43403</x:v>
      </x:c>
      <x:c t="n" s="0">
        <x:v>39.18414</x:v>
      </x:c>
      <x:c t="n" s="0">
        <x:v>42.02135</x:v>
      </x:c>
      <x:c t="n" s="0">
        <x:v>39.95552</x:v>
      </x:c>
      <x:c t="n" s="0">
        <x:v>36.77403</x:v>
      </x:c>
      <x:c t="n" s="0">
        <x:v>42.84449</x:v>
      </x:c>
      <x:c t="n" s="0">
        <x:v>39.95217</x:v>
      </x:c>
      <x:c t="n" s="0">
        <x:v>41.18644</x:v>
      </x:c>
      <x:c t="n" s="0">
        <x:v>40.70009</x:v>
      </x:c>
      <x:c t="n" s="0">
        <x:v>37.30182</x:v>
      </x:c>
      <x:c t="n" s="0">
        <x:v>35.45156</x:v>
      </x:c>
      <x:c t="n" s="0">
        <x:v>34.44129</x:v>
      </x:c>
      <x:c t="n" s="0">
        <x:v>35.4354</x:v>
      </x:c>
      <x:c t="n" s="0">
        <x:v>35.92534</x:v>
      </x:c>
      <x:c t="n" s="0">
        <x:v>38.29533</x:v>
      </x:c>
      <x:c t="n" s="0">
        <x:v>26.89244</x:v>
      </x:c>
      <x:c t="n" s="0">
        <x:v>29.74897</x:v>
      </x:c>
      <x:c t="n" s="0">
        <x:v>20.47006</x:v>
      </x:c>
      <x:c t="n" s="0">
        <x:v>8.877095</x:v>
      </x:c>
      <x:c t="n" s="0">
        <x:v>4.078092</x:v>
      </x:c>
      <x:c t="n" s="0">
        <x:v>3.601088</x:v>
      </x:c>
      <x:c t="n" s="0">
        <x:v>-30.06697</x:v>
      </x:c>
      <x:c t="n" s="0">
        <x:v>-29.16826</x:v>
      </x:c>
      <x:c t="n" s="0">
        <x:v>-19.13103</x:v>
      </x:c>
      <x:c t="n" s="0">
        <x:v>-21.16546</x:v>
      </x:c>
      <x:c t="n" s="0">
        <x:v>-14.0254</x:v>
      </x:c>
      <x:c t="n" s="0">
        <x:v>-5.786329</x:v>
      </x:c>
      <x:c t="n" s="0">
        <x:v>9.246531</x:v>
      </x:c>
      <x:c t="n" s="0">
        <x:v>13.07969</x:v>
      </x:c>
      <x:c t="n" s="0">
        <x:v>3.289679</x:v>
      </x:c>
      <x:c t="n" s="0">
        <x:v>13.55483</x:v>
      </x:c>
      <x:c t="n" s="0">
        <x:v>28.65378</x:v>
      </x:c>
      <x:c t="n" s="0">
        <x:v>24.68936</x:v>
      </x:c>
      <x:c t="n" s="0">
        <x:v>27.69716</x:v>
      </x:c>
      <x:c t="n" s="0">
        <x:v>34.01398</x:v>
      </x:c>
      <x:c t="n" s="0">
        <x:v>39.98632</x:v>
      </x:c>
      <x:c t="n" s="0">
        <x:v>41.05515</x:v>
      </x:c>
      <x:c t="n" s="0">
        <x:v>36.82185</x:v>
      </x:c>
      <x:c t="n" s="0">
        <x:v>39.94011</x:v>
      </x:c>
      <x:c t="n" s="0">
        <x:v>24.86143</x:v>
      </x:c>
      <x:c t="n" s="0">
        <x:v>34.57067</x:v>
      </x:c>
      <x:c t="n" s="0">
        <x:v>45.06345</x:v>
      </x:c>
      <x:c t="n" s="0">
        <x:v>36.76166</x:v>
      </x:c>
      <x:c t="n" s="0">
        <x:v>37.20313</x:v>
      </x:c>
      <x:c t="n" s="0">
        <x:v>39.81968</x:v>
      </x:c>
      <x:c t="n" s="0">
        <x:v>34.97097</x:v>
      </x:c>
      <x:c t="n" s="0">
        <x:v>35.36955</x:v>
      </x:c>
      <x:c t="n" s="0">
        <x:v>33.96117</x:v>
      </x:c>
      <x:c t="n" s="0">
        <x:v>37.26973</x:v>
      </x:c>
      <x:c t="n" s="0">
        <x:v>35.01241</x:v>
      </x:c>
      <x:c t="n" s="0">
        <x:v>35.35753</x:v>
      </x:c>
      <x:c t="n" s="0">
        <x:v>24.21127</x:v>
      </x:c>
      <x:c t="n" s="0">
        <x:v>27.28872</x:v>
      </x:c>
      <x:c t="n" s="0">
        <x:v>18.14153</x:v>
      </x:c>
      <x:c t="n" s="0">
        <x:v>7.861987</x:v>
      </x:c>
      <x:c t="n" s="0">
        <x:v>4.330256</x:v>
      </x:c>
      <x:c t="n" s="0">
        <x:v>4.084746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43944.9276388889</x:v>
      </x:c>
      <x:c t="n" s="7">
        <x:v>43944.9276388889</x:v>
      </x:c>
      <x:c t="n" s="0">
        <x:v>50.63119</x:v>
      </x:c>
      <x:c t="n" s="0">
        <x:v>61.19039</x:v>
      </x:c>
      <x:c t="n" s="0">
        <x:v>57.26106</x:v>
      </x:c>
      <x:c t="n" s="0">
        <x:v>64.96886</x:v>
      </x:c>
      <x:c t="n" s="0">
        <x:v>-30.06697</x:v>
      </x:c>
      <x:c t="n" s="0">
        <x:v>-29.16826</x:v>
      </x:c>
      <x:c t="n" s="0">
        <x:v>-20.68369</x:v>
      </x:c>
      <x:c t="n" s="0">
        <x:v>-17.09803</x:v>
      </x:c>
      <x:c t="n" s="0">
        <x:v>-12.19813</x:v>
      </x:c>
      <x:c t="n" s="0">
        <x:v>-4.658835</x:v>
      </x:c>
      <x:c t="n" s="0">
        <x:v>7.736459</x:v>
      </x:c>
      <x:c t="n" s="0">
        <x:v>11.06306</x:v>
      </x:c>
      <x:c t="n" s="0">
        <x:v>11.32844</x:v>
      </x:c>
      <x:c t="n" s="0">
        <x:v>20.27498</x:v>
      </x:c>
      <x:c t="n" s="0">
        <x:v>27.96152</x:v>
      </x:c>
      <x:c t="n" s="0">
        <x:v>27.26388</x:v>
      </x:c>
      <x:c t="n" s="0">
        <x:v>25.8564</x:v>
      </x:c>
      <x:c t="n" s="0">
        <x:v>32.45284</x:v>
      </x:c>
      <x:c t="n" s="0">
        <x:v>39.61575</x:v>
      </x:c>
      <x:c t="n" s="0">
        <x:v>38.62904</x:v>
      </x:c>
      <x:c t="n" s="0">
        <x:v>38.71969</x:v>
      </x:c>
      <x:c t="n" s="0">
        <x:v>41.85817</x:v>
      </x:c>
      <x:c t="n" s="0">
        <x:v>39.53329</x:v>
      </x:c>
      <x:c t="n" s="0">
        <x:v>36.75502</x:v>
      </x:c>
      <x:c t="n" s="0">
        <x:v>42.67013</x:v>
      </x:c>
      <x:c t="n" s="0">
        <x:v>39.49492</x:v>
      </x:c>
      <x:c t="n" s="0">
        <x:v>40.98928</x:v>
      </x:c>
      <x:c t="n" s="0">
        <x:v>40.44062</x:v>
      </x:c>
      <x:c t="n" s="0">
        <x:v>37.0843</x:v>
      </x:c>
      <x:c t="n" s="0">
        <x:v>35.2489</x:v>
      </x:c>
      <x:c t="n" s="0">
        <x:v>34.18127</x:v>
      </x:c>
      <x:c t="n" s="0">
        <x:v>35.79558</x:v>
      </x:c>
      <x:c t="n" s="0">
        <x:v>35.70671</x:v>
      </x:c>
      <x:c t="n" s="0">
        <x:v>38.08757</x:v>
      </x:c>
      <x:c t="n" s="0">
        <x:v>26.87821</x:v>
      </x:c>
      <x:c t="n" s="0">
        <x:v>29.67155</x:v>
      </x:c>
      <x:c t="n" s="0">
        <x:v>20.39622</x:v>
      </x:c>
      <x:c t="n" s="0">
        <x:v>8.768531</x:v>
      </x:c>
      <x:c t="n" s="0">
        <x:v>3.997986</x:v>
      </x:c>
      <x:c t="n" s="0">
        <x:v>3.607021</x:v>
      </x:c>
      <x:c t="n" s="0">
        <x:v>-30.06697</x:v>
      </x:c>
      <x:c t="n" s="0">
        <x:v>-29.16826</x:v>
      </x:c>
      <x:c t="n" s="0">
        <x:v>-19.13103</x:v>
      </x:c>
      <x:c t="n" s="0">
        <x:v>-21.16546</x:v>
      </x:c>
      <x:c t="n" s="0">
        <x:v>-14.0254</x:v>
      </x:c>
      <x:c t="n" s="0">
        <x:v>-5.39438</x:v>
      </x:c>
      <x:c t="n" s="0">
        <x:v>9.246531</x:v>
      </x:c>
      <x:c t="n" s="0">
        <x:v>13.32103</x:v>
      </x:c>
      <x:c t="n" s="0">
        <x:v>5.226136</x:v>
      </x:c>
      <x:c t="n" s="0">
        <x:v>13.55483</x:v>
      </x:c>
      <x:c t="n" s="0">
        <x:v>28.41521</x:v>
      </x:c>
      <x:c t="n" s="0">
        <x:v>24.68936</x:v>
      </x:c>
      <x:c t="n" s="0">
        <x:v>19.85048</x:v>
      </x:c>
      <x:c t="n" s="0">
        <x:v>36.72974</x:v>
      </x:c>
      <x:c t="n" s="0">
        <x:v>39.78558</x:v>
      </x:c>
      <x:c t="n" s="0">
        <x:v>40.08889</x:v>
      </x:c>
      <x:c t="n" s="0">
        <x:v>33.04128</x:v>
      </x:c>
      <x:c t="n" s="0">
        <x:v>38.93295</x:v>
      </x:c>
      <x:c t="n" s="0">
        <x:v>38.65496</x:v>
      </x:c>
      <x:c t="n" s="0">
        <x:v>36.33291</x:v>
      </x:c>
      <x:c t="n" s="0">
        <x:v>39.82846</x:v>
      </x:c>
      <x:c t="n" s="0">
        <x:v>35.18268</x:v>
      </x:c>
      <x:c t="n" s="0">
        <x:v>38.57</x:v>
      </x:c>
      <x:c t="n" s="0">
        <x:v>40.33615</x:v>
      </x:c>
      <x:c t="n" s="0">
        <x:v>36.05567</x:v>
      </x:c>
      <x:c t="n" s="0">
        <x:v>30.03099</x:v>
      </x:c>
      <x:c t="n" s="0">
        <x:v>31.60154</x:v>
      </x:c>
      <x:c t="n" s="0">
        <x:v>35.46055</x:v>
      </x:c>
      <x:c t="n" s="0">
        <x:v>35.35612</x:v>
      </x:c>
      <x:c t="n" s="0">
        <x:v>37.56414</x:v>
      </x:c>
      <x:c t="n" s="0">
        <x:v>27.31464</x:v>
      </x:c>
      <x:c t="n" s="0">
        <x:v>29.27481</x:v>
      </x:c>
      <x:c t="n" s="0">
        <x:v>20.48538</x:v>
      </x:c>
      <x:c t="n" s="0">
        <x:v>7.886659</x:v>
      </x:c>
      <x:c t="n" s="0">
        <x:v>3.613769</x:v>
      </x:c>
      <x:c t="n" s="0">
        <x:v>3.441486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43944.9276388889</x:v>
      </x:c>
      <x:c t="n" s="7">
        <x:v>43944.9276388889</x:v>
      </x:c>
      <x:c t="n" s="0">
        <x:v>51.36813</x:v>
      </x:c>
      <x:c t="n" s="0">
        <x:v>61.19039</x:v>
      </x:c>
      <x:c t="n" s="0">
        <x:v>59.54462</x:v>
      </x:c>
      <x:c t="n" s="0">
        <x:v>67.13596</x:v>
      </x:c>
      <x:c t="n" s="0">
        <x:v>-30.06697</x:v>
      </x:c>
      <x:c t="n" s="0">
        <x:v>-29.16826</x:v>
      </x:c>
      <x:c t="n" s="0">
        <x:v>-20.41958</x:v>
      </x:c>
      <x:c t="n" s="0">
        <x:v>-17.50179</x:v>
      </x:c>
      <x:c t="n" s="0">
        <x:v>-12.42155</x:v>
      </x:c>
      <x:c t="n" s="0">
        <x:v>-4.743027</x:v>
      </x:c>
      <x:c t="n" s="0">
        <x:v>7.992382</x:v>
      </x:c>
      <x:c t="n" s="0">
        <x:v>11.47517</x:v>
      </x:c>
      <x:c t="n" s="0">
        <x:v>10.84246</x:v>
      </x:c>
      <x:c t="n" s="0">
        <x:v>19.74485</x:v>
      </x:c>
      <x:c t="n" s="0">
        <x:v>28.03078</x:v>
      </x:c>
      <x:c t="n" s="0">
        <x:v>27.44191</x:v>
      </x:c>
      <x:c t="n" s="0">
        <x:v>25.2216</x:v>
      </x:c>
      <x:c t="n" s="0">
        <x:v>33.33463</x:v>
      </x:c>
      <x:c t="n" s="0">
        <x:v>39.45437</x:v>
      </x:c>
      <x:c t="n" s="0">
        <x:v>39.53655</x:v>
      </x:c>
      <x:c t="n" s="0">
        <x:v>38.30831</x:v>
      </x:c>
      <x:c t="n" s="0">
        <x:v>41.37738</x:v>
      </x:c>
      <x:c t="n" s="0">
        <x:v>39.62326</x:v>
      </x:c>
      <x:c t="n" s="0">
        <x:v>36.36588</x:v>
      </x:c>
      <x:c t="n" s="0">
        <x:v>42.19928</x:v>
      </x:c>
      <x:c t="n" s="0">
        <x:v>39.11111</x:v>
      </x:c>
      <x:c t="n" s="0">
        <x:v>40.52887</x:v>
      </x:c>
      <x:c t="n" s="0">
        <x:v>40.62787</x:v>
      </x:c>
      <x:c t="n" s="0">
        <x:v>36.78506</x:v>
      </x:c>
      <x:c t="n" s="0">
        <x:v>35.24759</x:v>
      </x:c>
      <x:c t="n" s="0">
        <x:v>33.87416</x:v>
      </x:c>
      <x:c t="n" s="0">
        <x:v>35.4803</x:v>
      </x:c>
      <x:c t="n" s="0">
        <x:v>35.86926</x:v>
      </x:c>
      <x:c t="n" s="0">
        <x:v>38.15783</x:v>
      </x:c>
      <x:c t="n" s="0">
        <x:v>26.63142</x:v>
      </x:c>
      <x:c t="n" s="0">
        <x:v>29.81346</x:v>
      </x:c>
      <x:c t="n" s="0">
        <x:v>20.23488</x:v>
      </x:c>
      <x:c t="n" s="0">
        <x:v>8.689623</x:v>
      </x:c>
      <x:c t="n" s="0">
        <x:v>3.933409</x:v>
      </x:c>
      <x:c t="n" s="0">
        <x:v>3.54693</x:v>
      </x:c>
      <x:c t="n" s="0">
        <x:v>-30.06697</x:v>
      </x:c>
      <x:c t="n" s="0">
        <x:v>-29.16826</x:v>
      </x:c>
      <x:c t="n" s="0">
        <x:v>-19.13103</x:v>
      </x:c>
      <x:c t="n" s="0">
        <x:v>-21.16546</x:v>
      </x:c>
      <x:c t="n" s="0">
        <x:v>-14.0254</x:v>
      </x:c>
      <x:c t="n" s="0">
        <x:v>-5.271216</x:v>
      </x:c>
      <x:c t="n" s="0">
        <x:v>9.246531</x:v>
      </x:c>
      <x:c t="n" s="0">
        <x:v>13.14129</x:v>
      </x:c>
      <x:c t="n" s="0">
        <x:v>5.717984</x:v>
      </x:c>
      <x:c t="n" s="0">
        <x:v>17.02005</x:v>
      </x:c>
      <x:c t="n" s="0">
        <x:v>28.41521</x:v>
      </x:c>
      <x:c t="n" s="0">
        <x:v>30.85038</x:v>
      </x:c>
      <x:c t="n" s="0">
        <x:v>14.20819</x:v>
      </x:c>
      <x:c t="n" s="0">
        <x:v>36.17953</x:v>
      </x:c>
      <x:c t="n" s="0">
        <x:v>38.36703</x:v>
      </x:c>
      <x:c t="n" s="0">
        <x:v>43.44481</x:v>
      </x:c>
      <x:c t="n" s="0">
        <x:v>35.44343</x:v>
      </x:c>
      <x:c t="n" s="0">
        <x:v>42.4918</x:v>
      </x:c>
      <x:c t="n" s="0">
        <x:v>40.12028</x:v>
      </x:c>
      <x:c t="n" s="0">
        <x:v>33.2508</x:v>
      </x:c>
      <x:c t="n" s="0">
        <x:v>38.00881</x:v>
      </x:c>
      <x:c t="n" s="0">
        <x:v>35.557</x:v>
      </x:c>
      <x:c t="n" s="0">
        <x:v>41.02789</x:v>
      </x:c>
      <x:c t="n" s="0">
        <x:v>39.51779</x:v>
      </x:c>
      <x:c t="n" s="0">
        <x:v>34.54549</x:v>
      </x:c>
      <x:c t="n" s="0">
        <x:v>36.29153</x:v>
      </x:c>
      <x:c t="n" s="0">
        <x:v>31.97251</x:v>
      </x:c>
      <x:c t="n" s="0">
        <x:v>33.82859</x:v>
      </x:c>
      <x:c t="n" s="0">
        <x:v>37.23754</x:v>
      </x:c>
      <x:c t="n" s="0">
        <x:v>39.85876</x:v>
      </x:c>
      <x:c t="n" s="0">
        <x:v>24.60444</x:v>
      </x:c>
      <x:c t="n" s="0">
        <x:v>31.31758</x:v>
      </x:c>
      <x:c t="n" s="0">
        <x:v>19.16533</x:v>
      </x:c>
      <x:c t="n" s="0">
        <x:v>8.741086</x:v>
      </x:c>
      <x:c t="n" s="0">
        <x:v>3.664547</x:v>
      </x:c>
      <x:c t="n" s="0">
        <x:v>3.509979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43944.9276388889</x:v>
      </x:c>
      <x:c t="n" s="7">
        <x:v>43944.9276388889</x:v>
      </x:c>
      <x:c t="n" s="0">
        <x:v>52.25742</x:v>
      </x:c>
      <x:c t="n" s="0">
        <x:v>61.19039</x:v>
      </x:c>
      <x:c t="n" s="0">
        <x:v>63.36773</x:v>
      </x:c>
      <x:c t="n" s="0">
        <x:v>70.06801</x:v>
      </x:c>
      <x:c t="n" s="0">
        <x:v>-30.06697</x:v>
      </x:c>
      <x:c t="n" s="0">
        <x:v>-29.16826</x:v>
      </x:c>
      <x:c t="n" s="0">
        <x:v>-20.20608</x:v>
      </x:c>
      <x:c t="n" s="0">
        <x:v>-17.87907</x:v>
      </x:c>
      <x:c t="n" s="0">
        <x:v>-12.62188</x:v>
      </x:c>
      <x:c t="n" s="0">
        <x:v>-4.816243</x:v>
      </x:c>
      <x:c t="n" s="0">
        <x:v>8.199608</x:v>
      </x:c>
      <x:c t="n" s="0">
        <x:v>11.56942</x:v>
      </x:c>
      <x:c t="n" s="0">
        <x:v>10.37948</x:v>
      </x:c>
      <x:c t="n" s="0">
        <x:v>20.35644</x:v>
      </x:c>
      <x:c t="n" s="0">
        <x:v>28.08906</x:v>
      </x:c>
      <x:c t="n" s="0">
        <x:v>28.6461</x:v>
      </x:c>
      <x:c t="n" s="0">
        <x:v>24.79999</x:v>
      </x:c>
      <x:c t="n" s="0">
        <x:v>33.79682</x:v>
      </x:c>
      <x:c t="n" s="0">
        <x:v>39.29507</x:v>
      </x:c>
      <x:c t="n" s="0">
        <x:v>40.43402</x:v>
      </x:c>
      <x:c t="n" s="0">
        <x:v>38.07631</x:v>
      </x:c>
      <x:c t="n" s="0">
        <x:v>41.96716</x:v>
      </x:c>
      <x:c t="n" s="0">
        <x:v>39.98257</x:v>
      </x:c>
      <x:c t="n" s="0">
        <x:v>36.16531</x:v>
      </x:c>
      <x:c t="n" s="0">
        <x:v>42.06886</x:v>
      </x:c>
      <x:c t="n" s="0">
        <x:v>39.30531</x:v>
      </x:c>
      <x:c t="n" s="0">
        <x:v>41.39997</x:v>
      </x:c>
      <x:c t="n" s="0">
        <x:v>40.77511</x:v>
      </x:c>
      <x:c t="n" s="0">
        <x:v>37.13588</x:v>
      </x:c>
      <x:c t="n" s="0">
        <x:v>35.70927</x:v>
      </x:c>
      <x:c t="n" s="0">
        <x:v>33.87393</x:v>
      </x:c>
      <x:c t="n" s="0">
        <x:v>35.43438</x:v>
      </x:c>
      <x:c t="n" s="0">
        <x:v>36.03013</x:v>
      </x:c>
      <x:c t="n" s="0">
        <x:v>38.37852</x:v>
      </x:c>
      <x:c t="n" s="0">
        <x:v>26.5279</x:v>
      </x:c>
      <x:c t="n" s="0">
        <x:v>29.84957</x:v>
      </x:c>
      <x:c t="n" s="0">
        <x:v>20.19269</x:v>
      </x:c>
      <x:c t="n" s="0">
        <x:v>8.681789</x:v>
      </x:c>
      <x:c t="n" s="0">
        <x:v>4.037885</x:v>
      </x:c>
      <x:c t="n" s="0">
        <x:v>3.583428</x:v>
      </x:c>
      <x:c t="n" s="0">
        <x:v>-30.06697</x:v>
      </x:c>
      <x:c t="n" s="0">
        <x:v>-29.16826</x:v>
      </x:c>
      <x:c t="n" s="0">
        <x:v>-19.38484</x:v>
      </x:c>
      <x:c t="n" s="0">
        <x:v>-20.92862</x:v>
      </x:c>
      <x:c t="n" s="0">
        <x:v>-14.0254</x:v>
      </x:c>
      <x:c t="n" s="0">
        <x:v>-5.271216</x:v>
      </x:c>
      <x:c t="n" s="0">
        <x:v>10.19394</x:v>
      </x:c>
      <x:c t="n" s="0">
        <x:v>11.61831</x:v>
      </x:c>
      <x:c t="n" s="0">
        <x:v>5.717984</x:v>
      </x:c>
      <x:c t="n" s="0">
        <x:v>23.87574</x:v>
      </x:c>
      <x:c t="n" s="0">
        <x:v>28.41521</x:v>
      </x:c>
      <x:c t="n" s="0">
        <x:v>32.47833</x:v>
      </x:c>
      <x:c t="n" s="0">
        <x:v>23.18819</x:v>
      </x:c>
      <x:c t="n" s="0">
        <x:v>35.81251</x:v>
      </x:c>
      <x:c t="n" s="0">
        <x:v>38.09028</x:v>
      </x:c>
      <x:c t="n" s="0">
        <x:v>43.74476</x:v>
      </x:c>
      <x:c t="n" s="0">
        <x:v>38.35116</x:v>
      </x:c>
      <x:c t="n" s="0">
        <x:v>41.6684</x:v>
      </x:c>
      <x:c t="n" s="0">
        <x:v>42.52836</x:v>
      </x:c>
      <x:c t="n" s="0">
        <x:v>35.2225</x:v>
      </x:c>
      <x:c t="n" s="0">
        <x:v>42.57439</x:v>
      </x:c>
      <x:c t="n" s="0">
        <x:v>41.07293</x:v>
      </x:c>
      <x:c t="n" s="0">
        <x:v>43.00572</x:v>
      </x:c>
      <x:c t="n" s="0">
        <x:v>42.8073</x:v>
      </x:c>
      <x:c t="n" s="0">
        <x:v>38.65132</x:v>
      </x:c>
      <x:c t="n" s="0">
        <x:v>37.70576</x:v>
      </x:c>
      <x:c t="n" s="0">
        <x:v>35.8441</x:v>
      </x:c>
      <x:c t="n" s="0">
        <x:v>36.20902</x:v>
      </x:c>
      <x:c t="n" s="0">
        <x:v>36.46518</x:v>
      </x:c>
      <x:c t="n" s="0">
        <x:v>39.66547</x:v>
      </x:c>
      <x:c t="n" s="0">
        <x:v>25.23612</x:v>
      </x:c>
      <x:c t="n" s="0">
        <x:v>28.11989</x:v>
      </x:c>
      <x:c t="n" s="0">
        <x:v>19.34184</x:v>
      </x:c>
      <x:c t="n" s="0">
        <x:v>7.418632</x:v>
      </x:c>
      <x:c t="n" s="0">
        <x:v>4.458191</x:v>
      </x:c>
      <x:c t="n" s="0">
        <x:v>3.920537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43944.9276388889</x:v>
      </x:c>
      <x:c t="n" s="7">
        <x:v>43944.9276388889</x:v>
      </x:c>
      <x:c t="n" s="0">
        <x:v>50.90908</x:v>
      </x:c>
      <x:c t="n" s="0">
        <x:v>61.19039</x:v>
      </x:c>
      <x:c t="n" s="0">
        <x:v>61.52845</x:v>
      </x:c>
      <x:c t="n" s="0">
        <x:v>69.98832</x:v>
      </x:c>
      <x:c t="n" s="0">
        <x:v>-30.06697</x:v>
      </x:c>
      <x:c t="n" s="0">
        <x:v>-29.16826</x:v>
      </x:c>
      <x:c t="n" s="0">
        <x:v>-20.15152</x:v>
      </x:c>
      <x:c t="n" s="0">
        <x:v>-18.1815</x:v>
      </x:c>
      <x:c t="n" s="0">
        <x:v>-12.8006</x:v>
      </x:c>
      <x:c t="n" s="0">
        <x:v>-4.879765</x:v>
      </x:c>
      <x:c t="n" s="0">
        <x:v>8.846265</x:v>
      </x:c>
      <x:c t="n" s="0">
        <x:v>11.57659</x:v>
      </x:c>
      <x:c t="n" s="0">
        <x:v>10.00568</x:v>
      </x:c>
      <x:c t="n" s="0">
        <x:v>21.08364</x:v>
      </x:c>
      <x:c t="n" s="0">
        <x:v>27.82724</x:v>
      </x:c>
      <x:c t="n" s="0">
        <x:v>29.46247</x:v>
      </x:c>
      <x:c t="n" s="0">
        <x:v>24.73023</x:v>
      </x:c>
      <x:c t="n" s="0">
        <x:v>33.9727</x:v>
      </x:c>
      <x:c t="n" s="0">
        <x:v>39.12777</x:v>
      </x:c>
      <x:c t="n" s="0">
        <x:v>40.73124</x:v>
      </x:c>
      <x:c t="n" s="0">
        <x:v>38.41401</x:v>
      </x:c>
      <x:c t="n" s="0">
        <x:v>41.52646</x:v>
      </x:c>
      <x:c t="n" s="0">
        <x:v>41.59793</x:v>
      </x:c>
      <x:c t="n" s="0">
        <x:v>36.42171</x:v>
      </x:c>
      <x:c t="n" s="0">
        <x:v>41.83407</x:v>
      </x:c>
      <x:c t="n" s="0">
        <x:v>39.12509</x:v>
      </x:c>
      <x:c t="n" s="0">
        <x:v>41.20827</x:v>
      </x:c>
      <x:c t="n" s="0">
        <x:v>41.46358</x:v>
      </x:c>
      <x:c t="n" s="0">
        <x:v>36.85465</x:v>
      </x:c>
      <x:c t="n" s="0">
        <x:v>35.53732</x:v>
      </x:c>
      <x:c t="n" s="0">
        <x:v>34.24626</x:v>
      </x:c>
      <x:c t="n" s="0">
        <x:v>35.6842</x:v>
      </x:c>
      <x:c t="n" s="0">
        <x:v>35.97303</x:v>
      </x:c>
      <x:c t="n" s="0">
        <x:v>38.49901</x:v>
      </x:c>
      <x:c t="n" s="0">
        <x:v>26.58137</x:v>
      </x:c>
      <x:c t="n" s="0">
        <x:v>29.86425</x:v>
      </x:c>
      <x:c t="n" s="0">
        <x:v>20.16861</x:v>
      </x:c>
      <x:c t="n" s="0">
        <x:v>8.725756</x:v>
      </x:c>
      <x:c t="n" s="0">
        <x:v>4.080222</x:v>
      </x:c>
      <x:c t="n" s="0">
        <x:v>3.637159</x:v>
      </x:c>
      <x:c t="n" s="0">
        <x:v>-30.06697</x:v>
      </x:c>
      <x:c t="n" s="0">
        <x:v>-29.16826</x:v>
      </x:c>
      <x:c t="n" s="0">
        <x:v>-19.84391</x:v>
      </x:c>
      <x:c t="n" s="0">
        <x:v>-20.5605</x:v>
      </x:c>
      <x:c t="n" s="0">
        <x:v>-14.0254</x:v>
      </x:c>
      <x:c t="n" s="0">
        <x:v>-5.271216</x:v>
      </x:c>
      <x:c t="n" s="0">
        <x:v>11.42154</x:v>
      </x:c>
      <x:c t="n" s="0">
        <x:v>11.61831</x:v>
      </x:c>
      <x:c t="n" s="0">
        <x:v>7.87413</x:v>
      </x:c>
      <x:c t="n" s="0">
        <x:v>23.87574</x:v>
      </x:c>
      <x:c t="n" s="0">
        <x:v>23.32412</x:v>
      </x:c>
      <x:c t="n" s="0">
        <x:v>32.47833</x:v>
      </x:c>
      <x:c t="n" s="0">
        <x:v>24.29804</x:v>
      </x:c>
      <x:c t="n" s="0">
        <x:v>33.81713</x:v>
      </x:c>
      <x:c t="n" s="0">
        <x:v>39.86798</x:v>
      </x:c>
      <x:c t="n" s="0">
        <x:v>39.92514</x:v>
      </x:c>
      <x:c t="n" s="0">
        <x:v>38.60243</x:v>
      </x:c>
      <x:c t="n" s="0">
        <x:v>36.51235</x:v>
      </x:c>
      <x:c t="n" s="0">
        <x:v>47.10943</x:v>
      </x:c>
      <x:c t="n" s="0">
        <x:v>37.38754</x:v>
      </x:c>
      <x:c t="n" s="0">
        <x:v>38.91711</x:v>
      </x:c>
      <x:c t="n" s="0">
        <x:v>37.37986</x:v>
      </x:c>
      <x:c t="n" s="0">
        <x:v>40.86006</x:v>
      </x:c>
      <x:c t="n" s="0">
        <x:v>44.33956</x:v>
      </x:c>
      <x:c t="n" s="0">
        <x:v>36.49043</x:v>
      </x:c>
      <x:c t="n" s="0">
        <x:v>34.49376</x:v>
      </x:c>
      <x:c t="n" s="0">
        <x:v>34.5102</x:v>
      </x:c>
      <x:c t="n" s="0">
        <x:v>36.09264</x:v>
      </x:c>
      <x:c t="n" s="0">
        <x:v>36.13261</x:v>
      </x:c>
      <x:c t="n" s="0">
        <x:v>38.10647</x:v>
      </x:c>
      <x:c t="n" s="0">
        <x:v>28.89719</x:v>
      </x:c>
      <x:c t="n" s="0">
        <x:v>30.85321</x:v>
      </x:c>
      <x:c t="n" s="0">
        <x:v>20.46852</x:v>
      </x:c>
      <x:c t="n" s="0">
        <x:v>9.697538</x:v>
      </x:c>
      <x:c t="n" s="0">
        <x:v>3.787191</x:v>
      </x:c>
      <x:c t="n" s="0">
        <x:v>3.754583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43944.9276388889</x:v>
      </x:c>
      <x:c t="n" s="7">
        <x:v>43944.9276388889</x:v>
      </x:c>
      <x:c t="n" s="0">
        <x:v>50.40379</x:v>
      </x:c>
      <x:c t="n" s="0">
        <x:v>58.9719</x:v>
      </x:c>
      <x:c t="n" s="0">
        <x:v>60.92392</x:v>
      </x:c>
      <x:c t="n" s="0">
        <x:v>69.38536</x:v>
      </x:c>
      <x:c t="n" s="0">
        <x:v>-30.06697</x:v>
      </x:c>
      <x:c t="n" s="0">
        <x:v>-29.16826</x:v>
      </x:c>
      <x:c t="n" s="0">
        <x:v>-20.1054</x:v>
      </x:c>
      <x:c t="n" s="0">
        <x:v>-18.45759</x:v>
      </x:c>
      <x:c t="n" s="0">
        <x:v>-12.83671</x:v>
      </x:c>
      <x:c t="n" s="0">
        <x:v>-4.934761</x:v>
      </x:c>
      <x:c t="n" s="0">
        <x:v>9.33126</x:v>
      </x:c>
      <x:c t="n" s="0">
        <x:v>11.58271</x:v>
      </x:c>
      <x:c t="n" s="0">
        <x:v>9.848079</x:v>
      </x:c>
      <x:c t="n" s="0">
        <x:v>21.55648</x:v>
      </x:c>
      <x:c t="n" s="0">
        <x:v>27.39748</x:v>
      </x:c>
      <x:c t="n" s="0">
        <x:v>30.13921</x:v>
      </x:c>
      <x:c t="n" s="0">
        <x:v>24.59849</x:v>
      </x:c>
      <x:c t="n" s="0">
        <x:v>33.82914</x:v>
      </x:c>
      <x:c t="n" s="0">
        <x:v>39.65178</x:v>
      </x:c>
      <x:c t="n" s="0">
        <x:v>40.33994</x:v>
      </x:c>
      <x:c t="n" s="0">
        <x:v>38.0271</x:v>
      </x:c>
      <x:c t="n" s="0">
        <x:v>40.97235</x:v>
      </x:c>
      <x:c t="n" s="0">
        <x:v>42.19593</x:v>
      </x:c>
      <x:c t="n" s="0">
        <x:v>35.99624</x:v>
      </x:c>
      <x:c t="n" s="0">
        <x:v>41.61518</x:v>
      </x:c>
      <x:c t="n" s="0">
        <x:v>38.93352</x:v>
      </x:c>
      <x:c t="n" s="0">
        <x:v>41.36156</x:v>
      </x:c>
      <x:c t="n" s="0">
        <x:v>41.66211</x:v>
      </x:c>
      <x:c t="n" s="0">
        <x:v>36.92333</x:v>
      </x:c>
      <x:c t="n" s="0">
        <x:v>35.5361</x:v>
      </x:c>
      <x:c t="n" s="0">
        <x:v>34.44008</x:v>
      </x:c>
      <x:c t="n" s="0">
        <x:v>35.58079</x:v>
      </x:c>
      <x:c t="n" s="0">
        <x:v>36.05458</x:v>
      </x:c>
      <x:c t="n" s="0">
        <x:v>38.7009</x:v>
      </x:c>
      <x:c t="n" s="0">
        <x:v>26.79012</x:v>
      </x:c>
      <x:c t="n" s="0">
        <x:v>29.93035</x:v>
      </x:c>
      <x:c t="n" s="0">
        <x:v>20.05867</x:v>
      </x:c>
      <x:c t="n" s="0">
        <x:v>8.54906</x:v>
      </x:c>
      <x:c t="n" s="0">
        <x:v>4.000116</x:v>
      </x:c>
      <x:c t="n" s="0">
        <x:v>3.592109</x:v>
      </x:c>
      <x:c t="n" s="0">
        <x:v>-30.06697</x:v>
      </x:c>
      <x:c t="n" s="0">
        <x:v>-29.16826</x:v>
      </x:c>
      <x:c t="n" s="0">
        <x:v>-19.84391</x:v>
      </x:c>
      <x:c t="n" s="0">
        <x:v>-20.5605</x:v>
      </x:c>
      <x:c t="n" s="0">
        <x:v>-12.49626</x:v>
      </x:c>
      <x:c t="n" s="0">
        <x:v>-5.271216</x:v>
      </x:c>
      <x:c t="n" s="0">
        <x:v>11.42154</x:v>
      </x:c>
      <x:c t="n" s="0">
        <x:v>11.61831</x:v>
      </x:c>
      <x:c t="n" s="0">
        <x:v>8.790078</x:v>
      </x:c>
      <x:c t="n" s="0">
        <x:v>22.77416</x:v>
      </x:c>
      <x:c t="n" s="0">
        <x:v>23.32412</x:v>
      </x:c>
      <x:c t="n" s="0">
        <x:v>33.56638</x:v>
      </x:c>
      <x:c t="n" s="0">
        <x:v>21.67034</x:v>
      </x:c>
      <x:c t="n" s="0">
        <x:v>32.87832</x:v>
      </x:c>
      <x:c t="n" s="0">
        <x:v>41.86585</x:v>
      </x:c>
      <x:c t="n" s="0">
        <x:v>36.39323</x:v>
      </x:c>
      <x:c t="n" s="0">
        <x:v>33.07065</x:v>
      </x:c>
      <x:c t="n" s="0">
        <x:v>32.47841</x:v>
      </x:c>
      <x:c t="n" s="0">
        <x:v>44.4939</x:v>
      </x:c>
      <x:c t="n" s="0">
        <x:v>32.25172</x:v>
      </x:c>
      <x:c t="n" s="0">
        <x:v>39.57416</x:v>
      </x:c>
      <x:c t="n" s="0">
        <x:v>38.46047</x:v>
      </x:c>
      <x:c t="n" s="0">
        <x:v>42.9551</x:v>
      </x:c>
      <x:c t="n" s="0">
        <x:v>42.28534</x:v>
      </x:c>
      <x:c t="n" s="0">
        <x:v>37.67345</x:v>
      </x:c>
      <x:c t="n" s="0">
        <x:v>34.74263</x:v>
      </x:c>
      <x:c t="n" s="0">
        <x:v>36.50867</x:v>
      </x:c>
      <x:c t="n" s="0">
        <x:v>34.64051</x:v>
      </x:c>
      <x:c t="n" s="0">
        <x:v>35.61271</x:v>
      </x:c>
      <x:c t="n" s="0">
        <x:v>39.33475</x:v>
      </x:c>
      <x:c t="n" s="0">
        <x:v>24.83976</x:v>
      </x:c>
      <x:c t="n" s="0">
        <x:v>29.02985</x:v>
      </x:c>
      <x:c t="n" s="0">
        <x:v>17.92075</x:v>
      </x:c>
      <x:c t="n" s="0">
        <x:v>5.599516</x:v>
      </x:c>
      <x:c t="n" s="0">
        <x:v>4.032546</x:v>
      </x:c>
      <x:c t="n" s="0">
        <x:v>3.382535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43944.9276388889</x:v>
      </x:c>
      <x:c t="n" s="7">
        <x:v>43944.9276388889</x:v>
      </x:c>
      <x:c t="n" s="0">
        <x:v>50.03287</x:v>
      </x:c>
      <x:c t="n" s="0">
        <x:v>58.9719</x:v>
      </x:c>
      <x:c t="n" s="0">
        <x:v>65.78008</x:v>
      </x:c>
      <x:c t="n" s="0">
        <x:v>72.83471</x:v>
      </x:c>
      <x:c t="n" s="0">
        <x:v>-30.06697</x:v>
      </x:c>
      <x:c t="n" s="0">
        <x:v>-29.16826</x:v>
      </x:c>
      <x:c t="n" s="0">
        <x:v>-20.06644</x:v>
      </x:c>
      <x:c t="n" s="0">
        <x:v>-18.7081</x:v>
      </x:c>
      <x:c t="n" s="0">
        <x:v>-12.75671</x:v>
      </x:c>
      <x:c t="n" s="0">
        <x:v>-4.982286</x:v>
      </x:c>
      <x:c t="n" s="0">
        <x:v>9.70648</x:v>
      </x:c>
      <x:c t="n" s="0">
        <x:v>11.55602</x:v>
      </x:c>
      <x:c t="n" s="0">
        <x:v>9.708799</x:v>
      </x:c>
      <x:c t="n" s="0">
        <x:v>21.51922</x:v>
      </x:c>
      <x:c t="n" s="0">
        <x:v>26.99344</x:v>
      </x:c>
      <x:c t="n" s="0">
        <x:v>31.0965</x:v>
      </x:c>
      <x:c t="n" s="0">
        <x:v>23.97652</x:v>
      </x:c>
      <x:c t="n" s="0">
        <x:v>33.52463</x:v>
      </x:c>
      <x:c t="n" s="0">
        <x:v>39.84578</x:v>
      </x:c>
      <x:c t="n" s="0">
        <x:v>39.97734</x:v>
      </x:c>
      <x:c t="n" s="0">
        <x:v>37.89745</x:v>
      </x:c>
      <x:c t="n" s="0">
        <x:v>40.50442</x:v>
      </x:c>
      <x:c t="n" s="0">
        <x:v>42.47611</x:v>
      </x:c>
      <x:c t="n" s="0">
        <x:v>36.43757</x:v>
      </x:c>
      <x:c t="n" s="0">
        <x:v>41.37729</x:v>
      </x:c>
      <x:c t="n" s="0">
        <x:v>38.99427</x:v>
      </x:c>
      <x:c t="n" s="0">
        <x:v>41.31085</x:v>
      </x:c>
      <x:c t="n" s="0">
        <x:v>41.63618</x:v>
      </x:c>
      <x:c t="n" s="0">
        <x:v>36.96667</x:v>
      </x:c>
      <x:c t="n" s="0">
        <x:v>35.29804</x:v>
      </x:c>
      <x:c t="n" s="0">
        <x:v>34.4604</x:v>
      </x:c>
      <x:c t="n" s="0">
        <x:v>35.64397</x:v>
      </x:c>
      <x:c t="n" s="0">
        <x:v>35.98265</x:v>
      </x:c>
      <x:c t="n" s="0">
        <x:v>38.67544</x:v>
      </x:c>
      <x:c t="n" s="0">
        <x:v>26.73856</x:v>
      </x:c>
      <x:c t="n" s="0">
        <x:v>30.13523</x:v>
      </x:c>
      <x:c t="n" s="0">
        <x:v>19.92664</x:v>
      </x:c>
      <x:c t="n" s="0">
        <x:v>8.599236</x:v>
      </x:c>
      <x:c t="n" s="0">
        <x:v>4.007395</x:v>
      </x:c>
      <x:c t="n" s="0">
        <x:v>3.723217</x:v>
      </x:c>
      <x:c t="n" s="0">
        <x:v>-30.06697</x:v>
      </x:c>
      <x:c t="n" s="0">
        <x:v>-29.16826</x:v>
      </x:c>
      <x:c t="n" s="0">
        <x:v>-19.84391</x:v>
      </x:c>
      <x:c t="n" s="0">
        <x:v>-20.5605</x:v>
      </x:c>
      <x:c t="n" s="0">
        <x:v>-12.31593</x:v>
      </x:c>
      <x:c t="n" s="0">
        <x:v>-5.271216</x:v>
      </x:c>
      <x:c t="n" s="0">
        <x:v>11.42154</x:v>
      </x:c>
      <x:c t="n" s="0">
        <x:v>11.26851</x:v>
      </x:c>
      <x:c t="n" s="0">
        <x:v>7.667595</x:v>
      </x:c>
      <x:c t="n" s="0">
        <x:v>21.29459</x:v>
      </x:c>
      <x:c t="n" s="0">
        <x:v>23.32412</x:v>
      </x:c>
      <x:c t="n" s="0">
        <x:v>34.43571</x:v>
      </x:c>
      <x:c t="n" s="0">
        <x:v>13.9403</x:v>
      </x:c>
      <x:c t="n" s="0">
        <x:v>29.71734</x:v>
      </x:c>
      <x:c t="n" s="0">
        <x:v>39.9549</x:v>
      </x:c>
      <x:c t="n" s="0">
        <x:v>38.86923</x:v>
      </x:c>
      <x:c t="n" s="0">
        <x:v>39.36272</x:v>
      </x:c>
      <x:c t="n" s="0">
        <x:v>37.01042</x:v>
      </x:c>
      <x:c t="n" s="0">
        <x:v>41.47501</x:v>
      </x:c>
      <x:c t="n" s="0">
        <x:v>37.81126</x:v>
      </x:c>
      <x:c t="n" s="0">
        <x:v>43.85106</x:v>
      </x:c>
      <x:c t="n" s="0">
        <x:v>40.8487</x:v>
      </x:c>
      <x:c t="n" s="0">
        <x:v>38.63622</x:v>
      </x:c>
      <x:c t="n" s="0">
        <x:v>40.56673</x:v>
      </x:c>
      <x:c t="n" s="0">
        <x:v>38.30693</x:v>
      </x:c>
      <x:c t="n" s="0">
        <x:v>36.29318</x:v>
      </x:c>
      <x:c t="n" s="0">
        <x:v>33.71936</x:v>
      </x:c>
      <x:c t="n" s="0">
        <x:v>37.82891</x:v>
      </x:c>
      <x:c t="n" s="0">
        <x:v>35.14009</x:v>
      </x:c>
      <x:c t="n" s="0">
        <x:v>38.53297</x:v>
      </x:c>
      <x:c t="n" s="0">
        <x:v>28.3965</x:v>
      </x:c>
      <x:c t="n" s="0">
        <x:v>32.29277</x:v>
      </x:c>
      <x:c t="n" s="0">
        <x:v>20.11251</x:v>
      </x:c>
      <x:c t="n" s="0">
        <x:v>9.034479</x:v>
      </x:c>
      <x:c t="n" s="0">
        <x:v>4.429023</x:v>
      </x:c>
      <x:c t="n" s="0">
        <x:v>4.337307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43944.9276388889</x:v>
      </x:c>
      <x:c t="n" s="7">
        <x:v>43944.9276388889</x:v>
      </x:c>
      <x:c t="n" s="0">
        <x:v>50.43292</x:v>
      </x:c>
      <x:c t="n" s="0">
        <x:v>54.20069</x:v>
      </x:c>
      <x:c t="n" s="0">
        <x:v>61.46175</x:v>
      </x:c>
      <x:c t="n" s="0">
        <x:v>68.79222</x:v>
      </x:c>
      <x:c t="n" s="0">
        <x:v>-30.06697</x:v>
      </x:c>
      <x:c t="n" s="0">
        <x:v>-29.16826</x:v>
      </x:c>
      <x:c t="n" s="0">
        <x:v>-20.03339</x:v>
      </x:c>
      <x:c t="n" s="0">
        <x:v>-18.93416</x:v>
      </x:c>
      <x:c t="n" s="0">
        <x:v>-12.68955</x:v>
      </x:c>
      <x:c t="n" s="0">
        <x:v>-5.052812</x:v>
      </x:c>
      <x:c t="n" s="0">
        <x:v>10.00311</x:v>
      </x:c>
      <x:c t="n" s="0">
        <x:v>11.51522</x:v>
      </x:c>
      <x:c t="n" s="0">
        <x:v>9.139178</x:v>
      </x:c>
      <x:c t="n" s="0">
        <x:v>21.48715</x:v>
      </x:c>
      <x:c t="n" s="0">
        <x:v>26.70187</x:v>
      </x:c>
      <x:c t="n" s="0">
        <x:v>31.77445</x:v>
      </x:c>
      <x:c t="n" s="0">
        <x:v>23.36422</x:v>
      </x:c>
      <x:c t="n" s="0">
        <x:v>33.13778</x:v>
      </x:c>
      <x:c t="n" s="0">
        <x:v>39.77255</x:v>
      </x:c>
      <x:c t="n" s="0">
        <x:v>40.07939</x:v>
      </x:c>
      <x:c t="n" s="0">
        <x:v>38.5374</x:v>
      </x:c>
      <x:c t="n" s="0">
        <x:v>40.14665</x:v>
      </x:c>
      <x:c t="n" s="0">
        <x:v>42.34332</x:v>
      </x:c>
      <x:c t="n" s="0">
        <x:v>36.3485</x:v>
      </x:c>
      <x:c t="n" s="0">
        <x:v>41.76566</x:v>
      </x:c>
      <x:c t="n" s="0">
        <x:v>40.00874</x:v>
      </x:c>
      <x:c t="n" s="0">
        <x:v>40.84402</x:v>
      </x:c>
      <x:c t="n" s="0">
        <x:v>41.22907</x:v>
      </x:c>
      <x:c t="n" s="0">
        <x:v>37.11718</x:v>
      </x:c>
      <x:c t="n" s="0">
        <x:v>35.31618</x:v>
      </x:c>
      <x:c t="n" s="0">
        <x:v>34.89146</x:v>
      </x:c>
      <x:c t="n" s="0">
        <x:v>35.85259</x:v>
      </x:c>
      <x:c t="n" s="0">
        <x:v>35.99551</x:v>
      </x:c>
      <x:c t="n" s="0">
        <x:v>38.451</x:v>
      </x:c>
      <x:c t="n" s="0">
        <x:v>26.92362</x:v>
      </x:c>
      <x:c t="n" s="0">
        <x:v>30.0255</x:v>
      </x:c>
      <x:c t="n" s="0">
        <x:v>19.89525</x:v>
      </x:c>
      <x:c t="n" s="0">
        <x:v>8.34542</x:v>
      </x:c>
      <x:c t="n" s="0">
        <x:v>4.129611</x:v>
      </x:c>
      <x:c t="n" s="0">
        <x:v>3.588239</x:v>
      </x:c>
      <x:c t="n" s="0">
        <x:v>-30.06697</x:v>
      </x:c>
      <x:c t="n" s="0">
        <x:v>-29.16826</x:v>
      </x:c>
      <x:c t="n" s="0">
        <x:v>-19.84391</x:v>
      </x:c>
      <x:c t="n" s="0">
        <x:v>-20.5605</x:v>
      </x:c>
      <x:c t="n" s="0">
        <x:v>-12.31593</x:v>
      </x:c>
      <x:c t="n" s="0">
        <x:v>-6.152264</x:v>
      </x:c>
      <x:c t="n" s="0">
        <x:v>11.42154</x:v>
      </x:c>
      <x:c t="n" s="0">
        <x:v>11.26851</x:v>
      </x:c>
      <x:c t="n" s="0">
        <x:v>-1.718184</x:v>
      </x:c>
      <x:c t="n" s="0">
        <x:v>21.29459</x:v>
      </x:c>
      <x:c t="n" s="0">
        <x:v>26.53037</x:v>
      </x:c>
      <x:c t="n" s="0">
        <x:v>34.43571</x:v>
      </x:c>
      <x:c t="n" s="0">
        <x:v>21.4264</x:v>
      </x:c>
      <x:c t="n" s="0">
        <x:v>33.43697</x:v>
      </x:c>
      <x:c t="n" s="0">
        <x:v>38.44277</x:v>
      </x:c>
      <x:c t="n" s="0">
        <x:v>39.06038</x:v>
      </x:c>
      <x:c t="n" s="0">
        <x:v>41.47554</x:v>
      </x:c>
      <x:c t="n" s="0">
        <x:v>38.25554</x:v>
      </x:c>
      <x:c t="n" s="0">
        <x:v>40.75235</x:v>
      </x:c>
      <x:c t="n" s="0">
        <x:v>37.18062</x:v>
      </x:c>
      <x:c t="n" s="0">
        <x:v>40.66997</x:v>
      </x:c>
      <x:c t="n" s="0">
        <x:v>42.49948</x:v>
      </x:c>
      <x:c t="n" s="0">
        <x:v>33.01144</x:v>
      </x:c>
      <x:c t="n" s="0">
        <x:v>36.04011</x:v>
      </x:c>
      <x:c t="n" s="0">
        <x:v>36.42575</x:v>
      </x:c>
      <x:c t="n" s="0">
        <x:v>33.48347</x:v>
      </x:c>
      <x:c t="n" s="0">
        <x:v>37.03582</x:v>
      </x:c>
      <x:c t="n" s="0">
        <x:v>34.45736</x:v>
      </x:c>
      <x:c t="n" s="0">
        <x:v>35.96759</x:v>
      </x:c>
      <x:c t="n" s="0">
        <x:v>36.58685</x:v>
      </x:c>
      <x:c t="n" s="0">
        <x:v>26.63653</x:v>
      </x:c>
      <x:c t="n" s="0">
        <x:v>29.23833</x:v>
      </x:c>
      <x:c t="n" s="0">
        <x:v>19.28802</x:v>
      </x:c>
      <x:c t="n" s="0">
        <x:v>8.510018</x:v>
      </x:c>
      <x:c t="n" s="0">
        <x:v>4.394101</x:v>
      </x:c>
      <x:c t="n" s="0">
        <x:v>2.641225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43944.9276388889</x:v>
      </x:c>
      <x:c t="n" s="7">
        <x:v>43944.9276388889</x:v>
      </x:c>
      <x:c t="n" s="0">
        <x:v>51.35847</x:v>
      </x:c>
      <x:c t="n" s="0">
        <x:v>61.19039</x:v>
      </x:c>
      <x:c t="n" s="0">
        <x:v>59.02612</x:v>
      </x:c>
      <x:c t="n" s="0">
        <x:v>67.13596</x:v>
      </x:c>
      <x:c t="n" s="0">
        <x:v>-30.06697</x:v>
      </x:c>
      <x:c t="n" s="0">
        <x:v>-29.16826</x:v>
      </x:c>
      <x:c t="n" s="0">
        <x:v>-20.00534</x:v>
      </x:c>
      <x:c t="n" s="0">
        <x:v>-19.13698</x:v>
      </x:c>
      <x:c t="n" s="0">
        <x:v>-12.633</x:v>
      </x:c>
      <x:c t="n" s="0">
        <x:v>-5.312943</x:v>
      </x:c>
      <x:c t="n" s="0">
        <x:v>10.2056</x:v>
      </x:c>
      <x:c t="n" s="0">
        <x:v>11.4556</x:v>
      </x:c>
      <x:c t="n" s="0">
        <x:v>8.514389</x:v>
      </x:c>
      <x:c t="n" s="0">
        <x:v>21.45957</x:v>
      </x:c>
      <x:c t="n" s="0">
        <x:v>26.98597</x:v>
      </x:c>
      <x:c t="n" s="0">
        <x:v>31.96977</x:v>
      </x:c>
      <x:c t="n" s="0">
        <x:v>23.94074</x:v>
      </x:c>
      <x:c t="n" s="0">
        <x:v>34.06637</x:v>
      </x:c>
      <x:c t="n" s="0">
        <x:v>39.45157</x:v>
      </x:c>
      <x:c t="n" s="0">
        <x:v>39.55143</x:v>
      </x:c>
      <x:c t="n" s="0">
        <x:v>38.4416</x:v>
      </x:c>
      <x:c t="n" s="0">
        <x:v>40.23953</x:v>
      </x:c>
      <x:c t="n" s="0">
        <x:v>42.15789</x:v>
      </x:c>
      <x:c t="n" s="0">
        <x:v>36.63781</x:v>
      </x:c>
      <x:c t="n" s="0">
        <x:v>41.36728</x:v>
      </x:c>
      <x:c t="n" s="0">
        <x:v>39.9889</x:v>
      </x:c>
      <x:c t="n" s="0">
        <x:v>40.6894</x:v>
      </x:c>
      <x:c t="n" s="0">
        <x:v>40.98078</x:v>
      </x:c>
      <x:c t="n" s="0">
        <x:v>37.42426</x:v>
      </x:c>
      <x:c t="n" s="0">
        <x:v>35.73267</x:v>
      </x:c>
      <x:c t="n" s="0">
        <x:v>34.78531</x:v>
      </x:c>
      <x:c t="n" s="0">
        <x:v>35.75931</x:v>
      </x:c>
      <x:c t="n" s="0">
        <x:v>35.99572</x:v>
      </x:c>
      <x:c t="n" s="0">
        <x:v>38.26258</x:v>
      </x:c>
      <x:c t="n" s="0">
        <x:v>26.99576</x:v>
      </x:c>
      <x:c t="n" s="0">
        <x:v>30.37122</x:v>
      </x:c>
      <x:c t="n" s="0">
        <x:v>19.89113</x:v>
      </x:c>
      <x:c t="n" s="0">
        <x:v>8.620528</x:v>
      </x:c>
      <x:c t="n" s="0">
        <x:v>4.074565</x:v>
      </x:c>
      <x:c t="n" s="0">
        <x:v>3.665462</x:v>
      </x:c>
      <x:c t="n" s="0">
        <x:v>-30.06697</x:v>
      </x:c>
      <x:c t="n" s="0">
        <x:v>-29.16826</x:v>
      </x:c>
      <x:c t="n" s="0">
        <x:v>-19.84391</x:v>
      </x:c>
      <x:c t="n" s="0">
        <x:v>-20.5605</x:v>
      </x:c>
      <x:c t="n" s="0">
        <x:v>-12.31593</x:v>
      </x:c>
      <x:c t="n" s="0">
        <x:v>-7.258751</x:v>
      </x:c>
      <x:c t="n" s="0">
        <x:v>11.05238</x:v>
      </x:c>
      <x:c t="n" s="0">
        <x:v>10.92066</x:v>
      </x:c>
      <x:c t="n" s="0">
        <x:v>-1.718184</x:v>
      </x:c>
      <x:c t="n" s="0">
        <x:v>20.92033</x:v>
      </x:c>
      <x:c t="n" s="0">
        <x:v>28.35468</x:v>
      </x:c>
      <x:c t="n" s="0">
        <x:v>30.99057</x:v>
      </x:c>
      <x:c t="n" s="0">
        <x:v>26.82318</x:v>
      </x:c>
      <x:c t="n" s="0">
        <x:v>37.79228</x:v>
      </x:c>
      <x:c t="n" s="0">
        <x:v>36.86486</x:v>
      </x:c>
      <x:c t="n" s="0">
        <x:v>32.33756</x:v>
      </x:c>
      <x:c t="n" s="0">
        <x:v>31.53382</x:v>
      </x:c>
      <x:c t="n" s="0">
        <x:v>41.4832</x:v>
      </x:c>
      <x:c t="n" s="0">
        <x:v>40.34932</x:v>
      </x:c>
      <x:c t="n" s="0">
        <x:v>36.98648</x:v>
      </x:c>
      <x:c t="n" s="0">
        <x:v>35.00576</x:v>
      </x:c>
      <x:c t="n" s="0">
        <x:v>38.89163</x:v>
      </x:c>
      <x:c t="n" s="0">
        <x:v>42.77812</x:v>
      </x:c>
      <x:c t="n" s="0">
        <x:v>40.663</x:v>
      </x:c>
      <x:c t="n" s="0">
        <x:v>39.29797</x:v>
      </x:c>
      <x:c t="n" s="0">
        <x:v>37.95918</x:v>
      </x:c>
      <x:c t="n" s="0">
        <x:v>33.02618</x:v>
      </x:c>
      <x:c t="n" s="0">
        <x:v>35.54117</x:v>
      </x:c>
      <x:c t="n" s="0">
        <x:v>36.8556</x:v>
      </x:c>
      <x:c t="n" s="0">
        <x:v>36.30083</x:v>
      </x:c>
      <x:c t="n" s="0">
        <x:v>27.66245</x:v>
      </x:c>
      <x:c t="n" s="0">
        <x:v>31.67958</x:v>
      </x:c>
      <x:c t="n" s="0">
        <x:v>19.66931</x:v>
      </x:c>
      <x:c t="n" s="0">
        <x:v>8.710865</x:v>
      </x:c>
      <x:c t="n" s="0">
        <x:v>3.278897</x:v>
      </x:c>
      <x:c t="n" s="0">
        <x:v>3.96291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43944.9276388889</x:v>
      </x:c>
      <x:c t="n" s="7">
        <x:v>43944.9276388889</x:v>
      </x:c>
      <x:c t="n" s="0">
        <x:v>51.48036</x:v>
      </x:c>
      <x:c t="n" s="0">
        <x:v>58.9719</x:v>
      </x:c>
      <x:c t="n" s="0">
        <x:v>63.81195</x:v>
      </x:c>
      <x:c t="n" s="0">
        <x:v>71.69528</x:v>
      </x:c>
      <x:c t="n" s="0">
        <x:v>-30.06697</x:v>
      </x:c>
      <x:c t="n" s="0">
        <x:v>-29.16826</x:v>
      </x:c>
      <x:c t="n" s="0">
        <x:v>-20.18616</x:v>
      </x:c>
      <x:c t="n" s="0">
        <x:v>-18.93641</x:v>
      </x:c>
      <x:c t="n" s="0">
        <x:v>-12.58528</x:v>
      </x:c>
      <x:c t="n" s="0">
        <x:v>-5.54814</x:v>
      </x:c>
      <x:c t="n" s="0">
        <x:v>10.31784</x:v>
      </x:c>
      <x:c t="n" s="0">
        <x:v>11.36563</x:v>
      </x:c>
      <x:c t="n" s="0">
        <x:v>7.898888</x:v>
      </x:c>
      <x:c t="n" s="0">
        <x:v>21.2986</x:v>
      </x:c>
      <x:c t="n" s="0">
        <x:v>27.21471</x:v>
      </x:c>
      <x:c t="n" s="0">
        <x:v>31.62422</x:v>
      </x:c>
      <x:c t="n" s="0">
        <x:v>24.50028</x:v>
      </x:c>
      <x:c t="n" s="0">
        <x:v>34.69023</x:v>
      </x:c>
      <x:c t="n" s="0">
        <x:v>39.51108</x:v>
      </x:c>
      <x:c t="n" s="0">
        <x:v>38.90575</x:v>
      </x:c>
      <x:c t="n" s="0">
        <x:v>38.04562</x:v>
      </x:c>
      <x:c t="n" s="0">
        <x:v>40.44865</x:v>
      </x:c>
      <x:c t="n" s="0">
        <x:v>41.86084</x:v>
      </x:c>
      <x:c t="n" s="0">
        <x:v>36.76585</x:v>
      </x:c>
      <x:c t="n" s="0">
        <x:v>41.10057</x:v>
      </x:c>
      <x:c t="n" s="0">
        <x:v>39.62097</x:v>
      </x:c>
      <x:c t="n" s="0">
        <x:v>40.82233</x:v>
      </x:c>
      <x:c t="n" s="0">
        <x:v>40.86671</x:v>
      </x:c>
      <x:c t="n" s="0">
        <x:v>37.36018</x:v>
      </x:c>
      <x:c t="n" s="0">
        <x:v>36.1637</x:v>
      </x:c>
      <x:c t="n" s="0">
        <x:v>35.16741</x:v>
      </x:c>
      <x:c t="n" s="0">
        <x:v>35.7239</x:v>
      </x:c>
      <x:c t="n" s="0">
        <x:v>36.13973</x:v>
      </x:c>
      <x:c t="n" s="0">
        <x:v>37.98059</x:v>
      </x:c>
      <x:c t="n" s="0">
        <x:v>26.8263</x:v>
      </x:c>
      <x:c t="n" s="0">
        <x:v>30.19425</x:v>
      </x:c>
      <x:c t="n" s="0">
        <x:v>19.68134</x:v>
      </x:c>
      <x:c t="n" s="0">
        <x:v>8.569018</x:v>
      </x:c>
      <x:c t="n" s="0">
        <x:v>3.994443</x:v>
      </x:c>
      <x:c t="n" s="0">
        <x:v>3.655926</x:v>
      </x:c>
      <x:c t="n" s="0">
        <x:v>-30.06697</x:v>
      </x:c>
      <x:c t="n" s="0">
        <x:v>-29.16826</x:v>
      </x:c>
      <x:c t="n" s="0">
        <x:v>-22.97822</x:v>
      </x:c>
      <x:c t="n" s="0">
        <x:v>-16.74016</x:v>
      </x:c>
      <x:c t="n" s="0">
        <x:v>-12.31593</x:v>
      </x:c>
      <x:c t="n" s="0">
        <x:v>-7.258751</x:v>
      </x:c>
      <x:c t="n" s="0">
        <x:v>10.92201</x:v>
      </x:c>
      <x:c t="n" s="0">
        <x:v>10.79823</x:v>
      </x:c>
      <x:c t="n" s="0">
        <x:v>-1.543579</x:v>
      </x:c>
      <x:c t="n" s="0">
        <x:v>20.21452</x:v>
      </x:c>
      <x:c t="n" s="0">
        <x:v>28.35468</x:v>
      </x:c>
      <x:c t="n" s="0">
        <x:v>28.74638</x:v>
      </x:c>
      <x:c t="n" s="0">
        <x:v>26.82318</x:v>
      </x:c>
      <x:c t="n" s="0">
        <x:v>34.99045</x:v>
      </x:c>
      <x:c t="n" s="0">
        <x:v>41.11268</x:v>
      </x:c>
      <x:c t="n" s="0">
        <x:v>30.19734</x:v>
      </x:c>
      <x:c t="n" s="0">
        <x:v>36.74126</x:v>
      </x:c>
      <x:c t="n" s="0">
        <x:v>41.84209</x:v>
      </x:c>
      <x:c t="n" s="0">
        <x:v>39.5937</x:v>
      </x:c>
      <x:c t="n" s="0">
        <x:v>38.1643</x:v>
      </x:c>
      <x:c t="n" s="0">
        <x:v>38.2019</x:v>
      </x:c>
      <x:c t="n" s="0">
        <x:v>38.16292</x:v>
      </x:c>
      <x:c t="n" s="0">
        <x:v>40.56232</x:v>
      </x:c>
      <x:c t="n" s="0">
        <x:v>40.05303</x:v>
      </x:c>
      <x:c t="n" s="0">
        <x:v>33.74951</x:v>
      </x:c>
      <x:c t="n" s="0">
        <x:v>37.30181</x:v>
      </x:c>
      <x:c t="n" s="0">
        <x:v>37.38704</x:v>
      </x:c>
      <x:c t="n" s="0">
        <x:v>35.56713</x:v>
      </x:c>
      <x:c t="n" s="0">
        <x:v>36.76276</x:v>
      </x:c>
      <x:c t="n" s="0">
        <x:v>36.71548</x:v>
      </x:c>
      <x:c t="n" s="0">
        <x:v>25.72599</x:v>
      </x:c>
      <x:c t="n" s="0">
        <x:v>29.64079</x:v>
      </x:c>
      <x:c t="n" s="0">
        <x:v>20.16103</x:v>
      </x:c>
      <x:c t="n" s="0">
        <x:v>9.016028</x:v>
      </x:c>
      <x:c t="n" s="0">
        <x:v>4.182359</x:v>
      </x:c>
      <x:c t="n" s="0">
        <x:v>3.704769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43944.9276388889</x:v>
      </x:c>
      <x:c t="n" s="7">
        <x:v>43944.9276388889</x:v>
      </x:c>
      <x:c t="n" s="0">
        <x:v>51.44419</x:v>
      </x:c>
      <x:c t="n" s="0">
        <x:v>57.21099</x:v>
      </x:c>
      <x:c t="n" s="0">
        <x:v>63.05256</x:v>
      </x:c>
      <x:c t="n" s="0">
        <x:v>70.98946</x:v>
      </x:c>
      <x:c t="n" s="0">
        <x:v>-30.06697</x:v>
      </x:c>
      <x:c t="n" s="0">
        <x:v>-29.16826</x:v>
      </x:c>
      <x:c t="n" s="0">
        <x:v>-20.55241</x:v>
      </x:c>
      <x:c t="n" s="0">
        <x:v>-18.45867</x:v>
      </x:c>
      <x:c t="n" s="0">
        <x:v>-12.54493</x:v>
      </x:c>
      <x:c t="n" s="0">
        <x:v>-5.759609</x:v>
      </x:c>
      <x:c t="n" s="0">
        <x:v>10.41145</x:v>
      </x:c>
      <x:c t="n" s="0">
        <x:v>11.28728</x:v>
      </x:c>
      <x:c t="n" s="0">
        <x:v>7.313841</x:v>
      </x:c>
      <x:c t="n" s="0">
        <x:v>21.15625</x:v>
      </x:c>
      <x:c t="n" s="0">
        <x:v>27.40095</x:v>
      </x:c>
      <x:c t="n" s="0">
        <x:v>31.30565</x:v>
      </x:c>
      <x:c t="n" s="0">
        <x:v>24.77823</x:v>
      </x:c>
      <x:c t="n" s="0">
        <x:v>34.07886</x:v>
      </x:c>
      <x:c t="n" s="0">
        <x:v>39.80575</x:v>
      </x:c>
      <x:c t="n" s="0">
        <x:v>38.68081</x:v>
      </x:c>
      <x:c t="n" s="0">
        <x:v>38.44039</x:v>
      </x:c>
      <x:c t="n" s="0">
        <x:v>40.67949</x:v>
      </x:c>
      <x:c t="n" s="0">
        <x:v>41.86035</x:v>
      </x:c>
      <x:c t="n" s="0">
        <x:v>36.79203</x:v>
      </x:c>
      <x:c t="n" s="0">
        <x:v>40.68992</x:v>
      </x:c>
      <x:c t="n" s="0">
        <x:v>39.54714</x:v>
      </x:c>
      <x:c t="n" s="0">
        <x:v>41.18966</x:v>
      </x:c>
      <x:c t="n" s="0">
        <x:v>40.78341</x:v>
      </x:c>
      <x:c t="n" s="0">
        <x:v>37.55672</x:v>
      </x:c>
      <x:c t="n" s="0">
        <x:v>35.88784</x:v>
      </x:c>
      <x:c t="n" s="0">
        <x:v>35.11172</x:v>
      </x:c>
      <x:c t="n" s="0">
        <x:v>36.2291</x:v>
      </x:c>
      <x:c t="n" s="0">
        <x:v>36.29676</x:v>
      </x:c>
      <x:c t="n" s="0">
        <x:v>37.97815</x:v>
      </x:c>
      <x:c t="n" s="0">
        <x:v>26.83233</x:v>
      </x:c>
      <x:c t="n" s="0">
        <x:v>30.26331</x:v>
      </x:c>
      <x:c t="n" s="0">
        <x:v>20.07651</x:v>
      </x:c>
      <x:c t="n" s="0">
        <x:v>8.575229</x:v>
      </x:c>
      <x:c t="n" s="0">
        <x:v>3.955597</x:v>
      </x:c>
      <x:c t="n" s="0">
        <x:v>3.667325</x:v>
      </x:c>
      <x:c t="n" s="0">
        <x:v>-30.06697</x:v>
      </x:c>
      <x:c t="n" s="0">
        <x:v>-29.16826</x:v>
      </x:c>
      <x:c t="n" s="0">
        <x:v>-23.68983</x:v>
      </x:c>
      <x:c t="n" s="0">
        <x:v>-16.39154</x:v>
      </x:c>
      <x:c t="n" s="0">
        <x:v>-12.31593</x:v>
      </x:c>
      <x:c t="n" s="0">
        <x:v>-7.258751</x:v>
      </x:c>
      <x:c t="n" s="0">
        <x:v>10.92201</x:v>
      </x:c>
      <x:c t="n" s="0">
        <x:v>10.79823</x:v>
      </x:c>
      <x:c t="n" s="0">
        <x:v>-0.4855922</x:v>
      </x:c>
      <x:c t="n" s="0">
        <x:v>20.21452</x:v>
      </x:c>
      <x:c t="n" s="0">
        <x:v>28.35468</x:v>
      </x:c>
      <x:c t="n" s="0">
        <x:v>28.74638</x:v>
      </x:c>
      <x:c t="n" s="0">
        <x:v>25.67864</x:v>
      </x:c>
      <x:c t="n" s="0">
        <x:v>24.70942</x:v>
      </x:c>
      <x:c t="n" s="0">
        <x:v>40.38827</x:v>
      </x:c>
      <x:c t="n" s="0">
        <x:v>38.17669</x:v>
      </x:c>
      <x:c t="n" s="0">
        <x:v>40.16306</x:v>
      </x:c>
      <x:c t="n" s="0">
        <x:v>40.47438</x:v>
      </x:c>
      <x:c t="n" s="0">
        <x:v>42.44727</x:v>
      </x:c>
      <x:c t="n" s="0">
        <x:v>35.11232</x:v>
      </x:c>
      <x:c t="n" s="0">
        <x:v>36.35686</x:v>
      </x:c>
      <x:c t="n" s="0">
        <x:v>39.3303</x:v>
      </x:c>
      <x:c t="n" s="0">
        <x:v>43.29323</x:v>
      </x:c>
      <x:c t="n" s="0">
        <x:v>40.16174</x:v>
      </x:c>
      <x:c t="n" s="0">
        <x:v>39.68047</x:v>
      </x:c>
      <x:c t="n" s="0">
        <x:v>33.06077</x:v>
      </x:c>
      <x:c t="n" s="0">
        <x:v>32.99497</x:v>
      </x:c>
      <x:c t="n" s="0">
        <x:v>37.90298</x:v>
      </x:c>
      <x:c t="n" s="0">
        <x:v>36.68039</x:v>
      </x:c>
      <x:c t="n" s="0">
        <x:v>37.97549</x:v>
      </x:c>
      <x:c t="n" s="0">
        <x:v>26.3237</x:v>
      </x:c>
      <x:c t="n" s="0">
        <x:v>30.71783</x:v>
      </x:c>
      <x:c t="n" s="0">
        <x:v>20.94855</x:v>
      </x:c>
      <x:c t="n" s="0">
        <x:v>7.866983</x:v>
      </x:c>
      <x:c t="n" s="0">
        <x:v>3.384894</x:v>
      </x:c>
      <x:c t="n" s="0">
        <x:v>3.367101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43944.9276388889</x:v>
      </x:c>
      <x:c t="n" s="7">
        <x:v>43944.9276388889</x:v>
      </x:c>
      <x:c t="n" s="0">
        <x:v>51.12138</x:v>
      </x:c>
      <x:c t="n" s="0">
        <x:v>54.20069</x:v>
      </x:c>
      <x:c t="n" s="0">
        <x:v>59.89437</x:v>
      </x:c>
      <x:c t="n" s="0">
        <x:v>67.578</x:v>
      </x:c>
      <x:c t="n" s="0">
        <x:v>-30.06697</x:v>
      </x:c>
      <x:c t="n" s="0">
        <x:v>-29.16826</x:v>
      </x:c>
      <x:c t="n" s="0">
        <x:v>-20.8917</x:v>
      </x:c>
      <x:c t="n" s="0">
        <x:v>-18.08856</x:v>
      </x:c>
      <x:c t="n" s="0">
        <x:v>-12.13728</x:v>
      </x:c>
      <x:c t="n" s="0">
        <x:v>-5.948739</x:v>
      </x:c>
      <x:c t="n" s="0">
        <x:v>10.48982</x:v>
      </x:c>
      <x:c t="n" s="0">
        <x:v>11.10954</x:v>
      </x:c>
      <x:c t="n" s="0">
        <x:v>6.750038</x:v>
      </x:c>
      <x:c t="n" s="0">
        <x:v>20.96185</x:v>
      </x:c>
      <x:c t="n" s="0">
        <x:v>27.64413</x:v>
      </x:c>
      <x:c t="n" s="0">
        <x:v>31.13484</x:v>
      </x:c>
      <x:c t="n" s="0">
        <x:v>24.92188</x:v>
      </x:c>
      <x:c t="n" s="0">
        <x:v>33.60153</x:v>
      </x:c>
      <x:c t="n" s="0">
        <x:v>39.68719</x:v>
      </x:c>
      <x:c t="n" s="0">
        <x:v>38.63025</x:v>
      </x:c>
      <x:c t="n" s="0">
        <x:v>38.21686</x:v>
      </x:c>
      <x:c t="n" s="0">
        <x:v>40.89836</x:v>
      </x:c>
      <x:c t="n" s="0">
        <x:v>41.74636</x:v>
      </x:c>
      <x:c t="n" s="0">
        <x:v>36.53736</x:v>
      </x:c>
      <x:c t="n" s="0">
        <x:v>40.3225</x:v>
      </x:c>
      <x:c t="n" s="0">
        <x:v>39.78862</x:v>
      </x:c>
      <x:c t="n" s="0">
        <x:v>41.60872</x:v>
      </x:c>
      <x:c t="n" s="0">
        <x:v>40.94117</x:v>
      </x:c>
      <x:c t="n" s="0">
        <x:v>37.64861</x:v>
      </x:c>
      <x:c t="n" s="0">
        <x:v>35.57012</x:v>
      </x:c>
      <x:c t="n" s="0">
        <x:v>34.9249</x:v>
      </x:c>
      <x:c t="n" s="0">
        <x:v>36.04457</x:v>
      </x:c>
      <x:c t="n" s="0">
        <x:v>36.16094</x:v>
      </x:c>
      <x:c t="n" s="0">
        <x:v>37.97382</x:v>
      </x:c>
      <x:c t="n" s="0">
        <x:v>26.95314</x:v>
      </x:c>
      <x:c t="n" s="0">
        <x:v>30.18551</x:v>
      </x:c>
      <x:c t="n" s="0">
        <x:v>20.1738</x:v>
      </x:c>
      <x:c t="n" s="0">
        <x:v>8.525338</x:v>
      </x:c>
      <x:c t="n" s="0">
        <x:v>3.787289</x:v>
      </x:c>
      <x:c t="n" s="0">
        <x:v>3.599616</x:v>
      </x:c>
      <x:c t="n" s="0">
        <x:v>-30.06697</x:v>
      </x:c>
      <x:c t="n" s="0">
        <x:v>-29.16826</x:v>
      </x:c>
      <x:c t="n" s="0">
        <x:v>-23.68983</x:v>
      </x:c>
      <x:c t="n" s="0">
        <x:v>-16.39154</x:v>
      </x:c>
      <x:c t="n" s="0">
        <x:v>-8.536719</x:v>
      </x:c>
      <x:c t="n" s="0">
        <x:v>-7.258751</x:v>
      </x:c>
      <x:c t="n" s="0">
        <x:v>10.92201</x:v>
      </x:c>
      <x:c t="n" s="0">
        <x:v>8.248699</x:v>
      </x:c>
      <x:c t="n" s="0">
        <x:v>-0.4855922</x:v>
      </x:c>
      <x:c t="n" s="0">
        <x:v>18.61914</x:v>
      </x:c>
      <x:c t="n" s="0">
        <x:v>29.09504</x:v>
      </x:c>
      <x:c t="n" s="0">
        <x:v>31.22587</x:v>
      </x:c>
      <x:c t="n" s="0">
        <x:v>25.67864</x:v>
      </x:c>
      <x:c t="n" s="0">
        <x:v>30.53433</x:v>
      </x:c>
      <x:c t="n" s="0">
        <x:v>38.92014</x:v>
      </x:c>
      <x:c t="n" s="0">
        <x:v>38.40053</x:v>
      </x:c>
      <x:c t="n" s="0">
        <x:v>35.91401</x:v>
      </x:c>
      <x:c t="n" s="0">
        <x:v>42.29543</x:v>
      </x:c>
      <x:c t="n" s="0">
        <x:v>40.51113</x:v>
      </x:c>
      <x:c t="n" s="0">
        <x:v>35.04253</x:v>
      </x:c>
      <x:c t="n" s="0">
        <x:v>41.23845</x:v>
      </x:c>
      <x:c t="n" s="0">
        <x:v>43.261</x:v>
      </x:c>
      <x:c t="n" s="0">
        <x:v>43.03389</x:v>
      </x:c>
      <x:c t="n" s="0">
        <x:v>42.27257</x:v>
      </x:c>
      <x:c t="n" s="0">
        <x:v>37.28351</x:v>
      </x:c>
      <x:c t="n" s="0">
        <x:v>32.23264</x:v>
      </x:c>
      <x:c t="n" s="0">
        <x:v>33.03951</x:v>
      </x:c>
      <x:c t="n" s="0">
        <x:v>37.04846</x:v>
      </x:c>
      <x:c t="n" s="0">
        <x:v>36.81874</x:v>
      </x:c>
      <x:c t="n" s="0">
        <x:v>37.71597</x:v>
      </x:c>
      <x:c t="n" s="0">
        <x:v>28.0736</x:v>
      </x:c>
      <x:c t="n" s="0">
        <x:v>29.86988</x:v>
      </x:c>
      <x:c t="n" s="0">
        <x:v>21.76923</x:v>
      </x:c>
      <x:c t="n" s="0">
        <x:v>9.181257</x:v>
      </x:c>
      <x:c t="n" s="0">
        <x:v>2.110183</x:v>
      </x:c>
      <x:c t="n" s="0">
        <x:v>3.516107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43944.9276388889</x:v>
      </x:c>
      <x:c t="n" s="7">
        <x:v>43944.9276388889</x:v>
      </x:c>
      <x:c t="n" s="0">
        <x:v>50.58937</x:v>
      </x:c>
      <x:c t="n" s="0">
        <x:v>60.22129</x:v>
      </x:c>
      <x:c t="n" s="0">
        <x:v>58.35244</x:v>
      </x:c>
      <x:c t="n" s="0">
        <x:v>67.13596</x:v>
      </x:c>
      <x:c t="n" s="0">
        <x:v>-30.06697</x:v>
      </x:c>
      <x:c t="n" s="0">
        <x:v>-29.16826</x:v>
      </x:c>
      <x:c t="n" s="0">
        <x:v>-21.20391</x:v>
      </x:c>
      <x:c t="n" s="0">
        <x:v>-17.79568</x:v>
      </x:c>
      <x:c t="n" s="0">
        <x:v>-10.98088</x:v>
      </x:c>
      <x:c t="n" s="0">
        <x:v>-6.117047</x:v>
      </x:c>
      <x:c t="n" s="0">
        <x:v>10.44024</x:v>
      </x:c>
      <x:c t="n" s="0">
        <x:v>10.61983</x:v>
      </x:c>
      <x:c t="n" s="0">
        <x:v>6.390028</x:v>
      </x:c>
      <x:c t="n" s="0">
        <x:v>20.58304</x:v>
      </x:c>
      <x:c t="n" s="0">
        <x:v>27.88859</x:v>
      </x:c>
      <x:c t="n" s="0">
        <x:v>31.31351</x:v>
      </x:c>
      <x:c t="n" s="0">
        <x:v>24.78516</x:v>
      </x:c>
      <x:c t="n" s="0">
        <x:v>33.3503</x:v>
      </x:c>
      <x:c t="n" s="0">
        <x:v>39.22791</x:v>
      </x:c>
      <x:c t="n" s="0">
        <x:v>38.4005</x:v>
      </x:c>
      <x:c t="n" s="0">
        <x:v>38.04615</x:v>
      </x:c>
      <x:c t="n" s="0">
        <x:v>40.72058</x:v>
      </x:c>
      <x:c t="n" s="0">
        <x:v>41.68334</x:v>
      </x:c>
      <x:c t="n" s="0">
        <x:v>36.84984</x:v>
      </x:c>
      <x:c t="n" s="0">
        <x:v>40.79642</x:v>
      </x:c>
      <x:c t="n" s="0">
        <x:v>40.08287</x:v>
      </x:c>
      <x:c t="n" s="0">
        <x:v>42.02689</x:v>
      </x:c>
      <x:c t="n" s="0">
        <x:v>41.24226</x:v>
      </x:c>
      <x:c t="n" s="0">
        <x:v>37.51978</x:v>
      </x:c>
      <x:c t="n" s="0">
        <x:v>35.40837</x:v>
      </x:c>
      <x:c t="n" s="0">
        <x:v>34.81574</x:v>
      </x:c>
      <x:c t="n" s="0">
        <x:v>36.18277</x:v>
      </x:c>
      <x:c t="n" s="0">
        <x:v>36.45884</x:v>
      </x:c>
      <x:c t="n" s="0">
        <x:v>37.9809</x:v>
      </x:c>
      <x:c t="n" s="0">
        <x:v>26.85627</x:v>
      </x:c>
      <x:c t="n" s="0">
        <x:v>30.08098</x:v>
      </x:c>
      <x:c t="n" s="0">
        <x:v>20.16855</x:v>
      </x:c>
      <x:c t="n" s="0">
        <x:v>8.409249</x:v>
      </x:c>
      <x:c t="n" s="0">
        <x:v>3.613003</x:v>
      </x:c>
      <x:c t="n" s="0">
        <x:v>3.643504</x:v>
      </x:c>
      <x:c t="n" s="0">
        <x:v>-30.06697</x:v>
      </x:c>
      <x:c t="n" s="0">
        <x:v>-29.16826</x:v>
      </x:c>
      <x:c t="n" s="0">
        <x:v>-23.68983</x:v>
      </x:c>
      <x:c t="n" s="0">
        <x:v>-16.39154</x:v>
      </x:c>
      <x:c t="n" s="0">
        <x:v>-7.237637</x:v>
      </x:c>
      <x:c t="n" s="0">
        <x:v>-7.258751</x:v>
      </x:c>
      <x:c t="n" s="0">
        <x:v>9.281252</x:v>
      </x:c>
      <x:c t="n" s="0">
        <x:v>5.415353</x:v>
      </x:c>
      <x:c t="n" s="0">
        <x:v>5.175647</x:v>
      </x:c>
      <x:c t="n" s="0">
        <x:v>17.27407</x:v>
      </x:c>
      <x:c t="n" s="0">
        <x:v>29.09504</x:v>
      </x:c>
      <x:c t="n" s="0">
        <x:v>32.23301</x:v>
      </x:c>
      <x:c t="n" s="0">
        <x:v>21.18624</x:v>
      </x:c>
      <x:c t="n" s="0">
        <x:v>31.49007</x:v>
      </x:c>
      <x:c t="n" s="0">
        <x:v>22.94986</x:v>
      </x:c>
      <x:c t="n" s="0">
        <x:v>35.07402</x:v>
      </x:c>
      <x:c t="n" s="0">
        <x:v>37.62977</x:v>
      </x:c>
      <x:c t="n" s="0">
        <x:v>39.71196</x:v>
      </x:c>
      <x:c t="n" s="0">
        <x:v>42.05004</x:v>
      </x:c>
      <x:c t="n" s="0">
        <x:v>40.81276</x:v>
      </x:c>
      <x:c t="n" s="0">
        <x:v>40.81396</x:v>
      </x:c>
      <x:c t="n" s="0">
        <x:v>36.02602</x:v>
      </x:c>
      <x:c t="n" s="0">
        <x:v>42.63</x:v>
      </x:c>
      <x:c t="n" s="0">
        <x:v>42.38499</x:v>
      </x:c>
      <x:c t="n" s="0">
        <x:v>37.9015</x:v>
      </x:c>
      <x:c t="n" s="0">
        <x:v>34.29265</x:v>
      </x:c>
      <x:c t="n" s="0">
        <x:v>34.94591</x:v>
      </x:c>
      <x:c t="n" s="0">
        <x:v>37.32795</x:v>
      </x:c>
      <x:c t="n" s="0">
        <x:v>36.97749</x:v>
      </x:c>
      <x:c t="n" s="0">
        <x:v>38.09915</x:v>
      </x:c>
      <x:c t="n" s="0">
        <x:v>24.65755</x:v>
      </x:c>
      <x:c t="n" s="0">
        <x:v>27.80809</x:v>
      </x:c>
      <x:c t="n" s="0">
        <x:v>17.68824</x:v>
      </x:c>
      <x:c t="n" s="0">
        <x:v>6.125376</x:v>
      </x:c>
      <x:c t="n" s="0">
        <x:v>2.650245</x:v>
      </x:c>
      <x:c t="n" s="0">
        <x:v>3.999768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43944.9276388889</x:v>
      </x:c>
      <x:c t="n" s="7">
        <x:v>43944.9276388889</x:v>
      </x:c>
      <x:c t="n" s="0">
        <x:v>51.09857</x:v>
      </x:c>
      <x:c t="n" s="0">
        <x:v>57.21099</x:v>
      </x:c>
      <x:c t="n" s="0">
        <x:v>64.7698</x:v>
      </x:c>
      <x:c t="n" s="0">
        <x:v>72.05957</x:v>
      </x:c>
      <x:c t="n" s="0">
        <x:v>-30.06697</x:v>
      </x:c>
      <x:c t="n" s="0">
        <x:v>-29.16826</x:v>
      </x:c>
      <x:c t="n" s="0">
        <x:v>-21.48967</x:v>
      </x:c>
      <x:c t="n" s="0">
        <x:v>-17.56028</x:v>
      </x:c>
      <x:c t="n" s="0">
        <x:v>-10.19035</x:v>
      </x:c>
      <x:c t="n" s="0">
        <x:v>-5.223431</x:v>
      </x:c>
      <x:c t="n" s="0">
        <x:v>10.21154</x:v>
      </x:c>
      <x:c t="n" s="0">
        <x:v>10.1529</x:v>
      </x:c>
      <x:c t="n" s="0">
        <x:v>6.351599</x:v>
      </x:c>
      <x:c t="n" s="0">
        <x:v>20.23111</x:v>
      </x:c>
      <x:c t="n" s="0">
        <x:v>28.087</x:v>
      </x:c>
      <x:c t="n" s="0">
        <x:v>31.46049</x:v>
      </x:c>
      <x:c t="n" s="0">
        <x:v>24.2262</x:v>
      </x:c>
      <x:c t="n" s="0">
        <x:v>33.36174</x:v>
      </x:c>
      <x:c t="n" s="0">
        <x:v>38.65214</x:v>
      </x:c>
      <x:c t="n" s="0">
        <x:v>38.18068</x:v>
      </x:c>
      <x:c t="n" s="0">
        <x:v>38.07995</x:v>
      </x:c>
      <x:c t="n" s="0">
        <x:v>40.4082</x:v>
      </x:c>
      <x:c t="n" s="0">
        <x:v>42.41134</x:v>
      </x:c>
      <x:c t="n" s="0">
        <x:v>37.0884</x:v>
      </x:c>
      <x:c t="n" s="0">
        <x:v>40.28171</x:v>
      </x:c>
      <x:c t="n" s="0">
        <x:v>40.27355</x:v>
      </x:c>
      <x:c t="n" s="0">
        <x:v>42.11574</x:v>
      </x:c>
      <x:c t="n" s="0">
        <x:v>41.14204</x:v>
      </x:c>
      <x:c t="n" s="0">
        <x:v>37.52486</x:v>
      </x:c>
      <x:c t="n" s="0">
        <x:v>34.98745</x:v>
      </x:c>
      <x:c t="n" s="0">
        <x:v>34.75168</x:v>
      </x:c>
      <x:c t="n" s="0">
        <x:v>36.51617</x:v>
      </x:c>
      <x:c t="n" s="0">
        <x:v>36.37107</x:v>
      </x:c>
      <x:c t="n" s="0">
        <x:v>38.02623</x:v>
      </x:c>
      <x:c t="n" s="0">
        <x:v>27.15791</x:v>
      </x:c>
      <x:c t="n" s="0">
        <x:v>30.2886</x:v>
      </x:c>
      <x:c t="n" s="0">
        <x:v>20.08781</x:v>
      </x:c>
      <x:c t="n" s="0">
        <x:v>8.355917</x:v>
      </x:c>
      <x:c t="n" s="0">
        <x:v>3.661222</x:v>
      </x:c>
      <x:c t="n" s="0">
        <x:v>3.679433</x:v>
      </x:c>
      <x:c t="n" s="0">
        <x:v>-30.06697</x:v>
      </x:c>
      <x:c t="n" s="0">
        <x:v>-29.16826</x:v>
      </x:c>
      <x:c t="n" s="0">
        <x:v>-23.68983</x:v>
      </x:c>
      <x:c t="n" s="0">
        <x:v>-16.39154</x:v>
      </x:c>
      <x:c t="n" s="0">
        <x:v>-7.237637</x:v>
      </x:c>
      <x:c t="n" s="0">
        <x:v>-0.6015753</x:v>
      </x:c>
      <x:c t="n" s="0">
        <x:v>8.559966</x:v>
      </x:c>
      <x:c t="n" s="0">
        <x:v>4.210979</x:v>
      </x:c>
      <x:c t="n" s="0">
        <x:v>6.119699</x:v>
      </x:c>
      <x:c t="n" s="0">
        <x:v>17.27407</x:v>
      </x:c>
      <x:c t="n" s="0">
        <x:v>29.09504</x:v>
      </x:c>
      <x:c t="n" s="0">
        <x:v>32.23301</x:v>
      </x:c>
      <x:c t="n" s="0">
        <x:v>17.15786</x:v>
      </x:c>
      <x:c t="n" s="0">
        <x:v>34.21822</x:v>
      </x:c>
      <x:c t="n" s="0">
        <x:v>34.28489</x:v>
      </x:c>
      <x:c t="n" s="0">
        <x:v>37.98846</x:v>
      </x:c>
      <x:c t="n" s="0">
        <x:v>37.66234</x:v>
      </x:c>
      <x:c t="n" s="0">
        <x:v>34.40584</x:v>
      </x:c>
      <x:c t="n" s="0">
        <x:v>44.9325</x:v>
      </x:c>
      <x:c t="n" s="0">
        <x:v>33.09866</x:v>
      </x:c>
      <x:c t="n" s="0">
        <x:v>36.50985</x:v>
      </x:c>
      <x:c t="n" s="0">
        <x:v>42.12783</x:v>
      </x:c>
      <x:c t="n" s="0">
        <x:v>42.52397</x:v>
      </x:c>
      <x:c t="n" s="0">
        <x:v>39.51397</x:v>
      </x:c>
      <x:c t="n" s="0">
        <x:v>35.89525</x:v>
      </x:c>
      <x:c t="n" s="0">
        <x:v>33.11441</x:v>
      </x:c>
      <x:c t="n" s="0">
        <x:v>34.08898</x:v>
      </x:c>
      <x:c t="n" s="0">
        <x:v>37.49356</x:v>
      </x:c>
      <x:c t="n" s="0">
        <x:v>36.006</x:v>
      </x:c>
      <x:c t="n" s="0">
        <x:v>38.72904</x:v>
      </x:c>
      <x:c t="n" s="0">
        <x:v>29.35353</x:v>
      </x:c>
      <x:c t="n" s="0">
        <x:v>31.01284</x:v>
      </x:c>
      <x:c t="n" s="0">
        <x:v>20.05522</x:v>
      </x:c>
      <x:c t="n" s="0">
        <x:v>7.370687</x:v>
      </x:c>
      <x:c t="n" s="0">
        <x:v>3.895019</x:v>
      </x:c>
      <x:c t="n" s="0">
        <x:v>3.827022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43944.9276388889</x:v>
      </x:c>
      <x:c t="n" s="7">
        <x:v>43944.9276388889</x:v>
      </x:c>
      <x:c t="n" s="0">
        <x:v>52.88402</x:v>
      </x:c>
      <x:c t="n" s="0">
        <x:v>58.9719</x:v>
      </x:c>
      <x:c t="n" s="0">
        <x:v>61.37648</x:v>
      </x:c>
      <x:c t="n" s="0">
        <x:v>70.29866</x:v>
      </x:c>
      <x:c t="n" s="0">
        <x:v>-30.06697</x:v>
      </x:c>
      <x:c t="n" s="0">
        <x:v>-29.16826</x:v>
      </x:c>
      <x:c t="n" s="0">
        <x:v>-21.74953</x:v>
      </x:c>
      <x:c t="n" s="0">
        <x:v>-17.36892</x:v>
      </x:c>
      <x:c t="n" s="0">
        <x:v>-9.613208</x:v>
      </x:c>
      <x:c t="n" s="0">
        <x:v>-4.161024</x:v>
      </x:c>
      <x:c t="n" s="0">
        <x:v>10.00622</x:v>
      </x:c>
      <x:c t="n" s="0">
        <x:v>9.503401</x:v>
      </x:c>
      <x:c t="n" s="0">
        <x:v>6.318508</x:v>
      </x:c>
      <x:c t="n" s="0">
        <x:v>19.91688</x:v>
      </x:c>
      <x:c t="n" s="0">
        <x:v>28.26159</x:v>
      </x:c>
      <x:c t="n" s="0">
        <x:v>31.21783</x:v>
      </x:c>
      <x:c t="n" s="0">
        <x:v>23.71075</x:v>
      </x:c>
      <x:c t="n" s="0">
        <x:v>33.4978</x:v>
      </x:c>
      <x:c t="n" s="0">
        <x:v>38.37005</x:v>
      </x:c>
      <x:c t="n" s="0">
        <x:v>38.30175</x:v>
      </x:c>
      <x:c t="n" s="0">
        <x:v>37.86721</x:v>
      </x:c>
      <x:c t="n" s="0">
        <x:v>39.89684</x:v>
      </x:c>
      <x:c t="n" s="0">
        <x:v>42.46636</x:v>
      </x:c>
      <x:c t="n" s="0">
        <x:v>36.92591</x:v>
      </x:c>
      <x:c t="n" s="0">
        <x:v>40.17407</x:v>
      </x:c>
      <x:c t="n" s="0">
        <x:v>40.38114</x:v>
      </x:c>
      <x:c t="n" s="0">
        <x:v>41.63066</x:v>
      </x:c>
      <x:c t="n" s="0">
        <x:v>41.32193</x:v>
      </x:c>
      <x:c t="n" s="0">
        <x:v>37.16108</x:v>
      </x:c>
      <x:c t="n" s="0">
        <x:v>34.89976</x:v>
      </x:c>
      <x:c t="n" s="0">
        <x:v>34.62703</x:v>
      </x:c>
      <x:c t="n" s="0">
        <x:v>36.48315</x:v>
      </x:c>
      <x:c t="n" s="0">
        <x:v>36.13279</x:v>
      </x:c>
      <x:c t="n" s="0">
        <x:v>38.09992</x:v>
      </x:c>
      <x:c t="n" s="0">
        <x:v>26.97157</x:v>
      </x:c>
      <x:c t="n" s="0">
        <x:v>29.97345</x:v>
      </x:c>
      <x:c t="n" s="0">
        <x:v>19.85615</x:v>
      </x:c>
      <x:c t="n" s="0">
        <x:v>8.06287</x:v>
      </x:c>
      <x:c t="n" s="0">
        <x:v>3.6126</x:v>
      </x:c>
      <x:c t="n" s="0">
        <x:v>3.569173</x:v>
      </x:c>
      <x:c t="n" s="0">
        <x:v>-30.06697</x:v>
      </x:c>
      <x:c t="n" s="0">
        <x:v>-29.16826</x:v>
      </x:c>
      <x:c t="n" s="0">
        <x:v>-23.68983</x:v>
      </x:c>
      <x:c t="n" s="0">
        <x:v>-16.39154</x:v>
      </x:c>
      <x:c t="n" s="0">
        <x:v>-7.237637</x:v>
      </x:c>
      <x:c t="n" s="0">
        <x:v>-0.6015753</x:v>
      </x:c>
      <x:c t="n" s="0">
        <x:v>8.559966</x:v>
      </x:c>
      <x:c t="n" s="0">
        <x:v>-9.635246</x:v>
      </x:c>
      <x:c t="n" s="0">
        <x:v>6.119699</x:v>
      </x:c>
      <x:c t="n" s="0">
        <x:v>17.74979</x:v>
      </x:c>
      <x:c t="n" s="0">
        <x:v>29.34204</x:v>
      </x:c>
      <x:c t="n" s="0">
        <x:v>25.26558</x:v>
      </x:c>
      <x:c t="n" s="0">
        <x:v>19.46905</x:v>
      </x:c>
      <x:c t="n" s="0">
        <x:v>33.83562</x:v>
      </x:c>
      <x:c t="n" s="0">
        <x:v>36.43099</x:v>
      </x:c>
      <x:c t="n" s="0">
        <x:v>39.20983</x:v>
      </x:c>
      <x:c t="n" s="0">
        <x:v>35.90707</x:v>
      </x:c>
      <x:c t="n" s="0">
        <x:v>33.23566</x:v>
      </x:c>
      <x:c t="n" s="0">
        <x:v>43.24681</x:v>
      </x:c>
      <x:c t="n" s="0">
        <x:v>35.93639</x:v>
      </x:c>
      <x:c t="n" s="0">
        <x:v>38.61094</x:v>
      </x:c>
      <x:c t="n" s="0">
        <x:v>40.13279</x:v>
      </x:c>
      <x:c t="n" s="0">
        <x:v>39.44189</x:v>
      </x:c>
      <x:c t="n" s="0">
        <x:v>42.3984</x:v>
      </x:c>
      <x:c t="n" s="0">
        <x:v>35.23273</x:v>
      </x:c>
      <x:c t="n" s="0">
        <x:v>33.26622</x:v>
      </x:c>
      <x:c t="n" s="0">
        <x:v>33.17001</x:v>
      </x:c>
      <x:c t="n" s="0">
        <x:v>35.79381</x:v>
      </x:c>
      <x:c t="n" s="0">
        <x:v>33.96496</x:v>
      </x:c>
      <x:c t="n" s="0">
        <x:v>38.46541</x:v>
      </x:c>
      <x:c t="n" s="0">
        <x:v>25.99162</x:v>
      </x:c>
      <x:c t="n" s="0">
        <x:v>28.76996</x:v>
      </x:c>
      <x:c t="n" s="0">
        <x:v>20.6224</x:v>
      </x:c>
      <x:c t="n" s="0">
        <x:v>8.934055</x:v>
      </x:c>
      <x:c t="n" s="0">
        <x:v>4.032681</x:v>
      </x:c>
      <x:c t="n" s="0">
        <x:v>2.844276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43944.9276388889</x:v>
      </x:c>
      <x:c t="n" s="7">
        <x:v>43944.9276388889</x:v>
      </x:c>
      <x:c t="n" s="0">
        <x:v>51.77528</x:v>
      </x:c>
      <x:c t="n" s="0">
        <x:v>60.22129</x:v>
      </x:c>
      <x:c t="n" s="0">
        <x:v>60.98613</x:v>
      </x:c>
      <x:c t="n" s="0">
        <x:v>69.09891</x:v>
      </x:c>
      <x:c t="n" s="0">
        <x:v>-30.06697</x:v>
      </x:c>
      <x:c t="n" s="0">
        <x:v>-29.16826</x:v>
      </x:c>
      <x:c t="n" s="0">
        <x:v>-22.03614</x:v>
      </x:c>
      <x:c t="n" s="0">
        <x:v>-17.32548</x:v>
      </x:c>
      <x:c t="n" s="0">
        <x:v>-9.174575</x:v>
      </x:c>
      <x:c t="n" s="0">
        <x:v>-3.422644</x:v>
      </x:c>
      <x:c t="n" s="0">
        <x:v>9.822838</x:v>
      </x:c>
      <x:c t="n" s="0">
        <x:v>8.827144</x:v>
      </x:c>
      <x:c t="n" s="0">
        <x:v>6.829515</x:v>
      </x:c>
      <x:c t="n" s="0">
        <x:v>19.70255</x:v>
      </x:c>
      <x:c t="n" s="0">
        <x:v>28.48002</x:v>
      </x:c>
      <x:c t="n" s="0">
        <x:v>30.61326</x:v>
      </x:c>
      <x:c t="n" s="0">
        <x:v>23.40339</x:v>
      </x:c>
      <x:c t="n" s="0">
        <x:v>33.38779</x:v>
      </x:c>
      <x:c t="n" s="0">
        <x:v>38.24537</x:v>
      </x:c>
      <x:c t="n" s="0">
        <x:v>38.40158</x:v>
      </x:c>
      <x:c t="n" s="0">
        <x:v>37.52457</x:v>
      </x:c>
      <x:c t="n" s="0">
        <x:v>39.279</x:v>
      </x:c>
      <x:c t="n" s="0">
        <x:v>42.38337</x:v>
      </x:c>
      <x:c t="n" s="0">
        <x:v>36.50624</x:v>
      </x:c>
      <x:c t="n" s="0">
        <x:v>40.01115</x:v>
      </x:c>
      <x:c t="n" s="0">
        <x:v>40.63015</x:v>
      </x:c>
      <x:c t="n" s="0">
        <x:v>41.47156</x:v>
      </x:c>
      <x:c t="n" s="0">
        <x:v>41.34409</x:v>
      </x:c>
      <x:c t="n" s="0">
        <x:v>37.05106</x:v>
      </x:c>
      <x:c t="n" s="0">
        <x:v>34.52727</x:v>
      </x:c>
      <x:c t="n" s="0">
        <x:v>34.60719</x:v>
      </x:c>
      <x:c t="n" s="0">
        <x:v>36.43321</x:v>
      </x:c>
      <x:c t="n" s="0">
        <x:v>36.3355</x:v>
      </x:c>
      <x:c t="n" s="0">
        <x:v>38.36857</x:v>
      </x:c>
      <x:c t="n" s="0">
        <x:v>26.88971</x:v>
      </x:c>
      <x:c t="n" s="0">
        <x:v>30.0359</x:v>
      </x:c>
      <x:c t="n" s="0">
        <x:v>20.1199</x:v>
      </x:c>
      <x:c t="n" s="0">
        <x:v>8.355258</x:v>
      </x:c>
      <x:c t="n" s="0">
        <x:v>3.769942</x:v>
      </x:c>
      <x:c t="n" s="0">
        <x:v>3.551911</x:v>
      </x:c>
      <x:c t="n" s="0">
        <x:v>-30.06697</x:v>
      </x:c>
      <x:c t="n" s="0">
        <x:v>-29.16826</x:v>
      </x:c>
      <x:c t="n" s="0">
        <x:v>-25.13647</x:v>
      </x:c>
      <x:c t="n" s="0">
        <x:v>-18.23163</x:v>
      </x:c>
      <x:c t="n" s="0">
        <x:v>-7.237637</x:v>
      </x:c>
      <x:c t="n" s="0">
        <x:v>-0.6015753</x:v>
      </x:c>
      <x:c t="n" s="0">
        <x:v>8.559966</x:v>
      </x:c>
      <x:c t="n" s="0">
        <x:v>-9.635246</x:v>
      </x:c>
      <x:c t="n" s="0">
        <x:v>11.20168</x:v>
      </x:c>
      <x:c t="n" s="0">
        <x:v>18.17851</x:v>
      </x:c>
      <x:c t="n" s="0">
        <x:v>29.57574</x:v>
      </x:c>
      <x:c t="n" s="0">
        <x:v>21.62267</x:v>
      </x:c>
      <x:c t="n" s="0">
        <x:v>20.96946</x:v>
      </x:c>
      <x:c t="n" s="0">
        <x:v>32.43134</x:v>
      </x:c>
      <x:c t="n" s="0">
        <x:v>37.75192</x:v>
      </x:c>
      <x:c t="n" s="0">
        <x:v>37.07729</x:v>
      </x:c>
      <x:c t="n" s="0">
        <x:v>33.93291</x:v>
      </x:c>
      <x:c t="n" s="0">
        <x:v>30.6545</x:v>
      </x:c>
      <x:c t="n" s="0">
        <x:v>41.51059</x:v>
      </x:c>
      <x:c t="n" s="0">
        <x:v>39.58585</x:v>
      </x:c>
      <x:c t="n" s="0">
        <x:v>41.20407</x:v>
      </x:c>
      <x:c t="n" s="0">
        <x:v>43.12128</x:v>
      </x:c>
      <x:c t="n" s="0">
        <x:v>40.89638</x:v>
      </x:c>
      <x:c t="n" s="0">
        <x:v>41.04058</x:v>
      </x:c>
      <x:c t="n" s="0">
        <x:v>37.02868</x:v>
      </x:c>
      <x:c t="n" s="0">
        <x:v>35.33383</x:v>
      </x:c>
      <x:c t="n" s="0">
        <x:v>36.52451</x:v>
      </x:c>
      <x:c t="n" s="0">
        <x:v>35.55633</x:v>
      </x:c>
      <x:c t="n" s="0">
        <x:v>37.53546</x:v>
      </x:c>
      <x:c t="n" s="0">
        <x:v>39.2957</x:v>
      </x:c>
      <x:c t="n" s="0">
        <x:v>24.67608</x:v>
      </x:c>
      <x:c t="n" s="0">
        <x:v>29.77671</x:v>
      </x:c>
      <x:c t="n" s="0">
        <x:v>19.10388</x:v>
      </x:c>
      <x:c t="n" s="0">
        <x:v>7.71285</x:v>
      </x:c>
      <x:c t="n" s="0">
        <x:v>4.131881</x:v>
      </x:c>
      <x:c t="n" s="0">
        <x:v>3.1845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43944.9276388889</x:v>
      </x:c>
      <x:c t="n" s="7">
        <x:v>43944.9276388889</x:v>
      </x:c>
      <x:c t="n" s="0">
        <x:v>50.91432</x:v>
      </x:c>
      <x:c t="n" s="0">
        <x:v>58.9719</x:v>
      </x:c>
      <x:c t="n" s="0">
        <x:v>60.81136</x:v>
      </x:c>
      <x:c t="n" s="0">
        <x:v>67.71588</x:v>
      </x:c>
      <x:c t="n" s="0">
        <x:v>-30.06697</x:v>
      </x:c>
      <x:c t="n" s="0">
        <x:v>-29.16826</x:v>
      </x:c>
      <x:c t="n" s="0">
        <x:v>-22.45289</x:v>
      </x:c>
      <x:c t="n" s="0">
        <x:v>-17.61744</x:v>
      </x:c>
      <x:c t="n" s="0">
        <x:v>-8.83213</x:v>
      </x:c>
      <x:c t="n" s="0">
        <x:v>-2.878324</x:v>
      </x:c>
      <x:c t="n" s="0">
        <x:v>9.659852</x:v>
      </x:c>
      <x:c t="n" s="0">
        <x:v>8.152407</x:v>
      </x:c>
      <x:c t="n" s="0">
        <x:v>8.348781</x:v>
      </x:c>
      <x:c t="n" s="0">
        <x:v>19.51075</x:v>
      </x:c>
      <x:c t="n" s="0">
        <x:v>28.65825</x:v>
      </x:c>
      <x:c t="n" s="0">
        <x:v>30.02062</x:v>
      </x:c>
      <x:c t="n" s="0">
        <x:v>23.12251</x:v>
      </x:c>
      <x:c t="n" s="0">
        <x:v>33.24566</x:v>
      </x:c>
      <x:c t="n" s="0">
        <x:v>38.19306</x:v>
      </x:c>
      <x:c t="n" s="0">
        <x:v>37.85997</x:v>
      </x:c>
      <x:c t="n" s="0">
        <x:v>37.27279</x:v>
      </x:c>
      <x:c t="n" s="0">
        <x:v>38.71814</x:v>
      </x:c>
      <x:c t="n" s="0">
        <x:v>42.30055</x:v>
      </x:c>
      <x:c t="n" s="0">
        <x:v>38.17461</x:v>
      </x:c>
      <x:c t="n" s="0">
        <x:v>40.23922</x:v>
      </x:c>
      <x:c t="n" s="0">
        <x:v>40.88853</x:v>
      </x:c>
      <x:c t="n" s="0">
        <x:v>41.29896</x:v>
      </x:c>
      <x:c t="n" s="0">
        <x:v>41.25944</x:v>
      </x:c>
      <x:c t="n" s="0">
        <x:v>37.36707</x:v>
      </x:c>
      <x:c t="n" s="0">
        <x:v>35.34359</x:v>
      </x:c>
      <x:c t="n" s="0">
        <x:v>34.91302</x:v>
      </x:c>
      <x:c t="n" s="0">
        <x:v>36.31811</x:v>
      </x:c>
      <x:c t="n" s="0">
        <x:v>36.0768</x:v>
      </x:c>
      <x:c t="n" s="0">
        <x:v>38.14449</x:v>
      </x:c>
      <x:c t="n" s="0">
        <x:v>26.63457</x:v>
      </x:c>
      <x:c t="n" s="0">
        <x:v>29.81305</x:v>
      </x:c>
      <x:c t="n" s="0">
        <x:v>19.81929</x:v>
      </x:c>
      <x:c t="n" s="0">
        <x:v>8.184982</x:v>
      </x:c>
      <x:c t="n" s="0">
        <x:v>3.696961</x:v>
      </x:c>
      <x:c t="n" s="0">
        <x:v>3.55461</x:v>
      </x:c>
      <x:c t="n" s="0">
        <x:v>-30.06697</x:v>
      </x:c>
      <x:c t="n" s="0">
        <x:v>-29.16826</x:v>
      </x:c>
      <x:c t="n" s="0">
        <x:v>-26.31221</x:v>
      </x:c>
      <x:c t="n" s="0">
        <x:v>-19.88463</x:v>
      </x:c>
      <x:c t="n" s="0">
        <x:v>-7.709837</x:v>
      </x:c>
      <x:c t="n" s="0">
        <x:v>-0.6015753</x:v>
      </x:c>
      <x:c t="n" s="0">
        <x:v>8.206903</x:v>
      </x:c>
      <x:c t="n" s="0">
        <x:v>-5.254318</x:v>
      </x:c>
      <x:c t="n" s="0">
        <x:v>12.7056</x:v>
      </x:c>
      <x:c t="n" s="0">
        <x:v>18.17851</x:v>
      </x:c>
      <x:c t="n" s="0">
        <x:v>29.57574</x:v>
      </x:c>
      <x:c t="n" s="0">
        <x:v>21.62267</x:v>
      </x:c>
      <x:c t="n" s="0">
        <x:v>23.44227</x:v>
      </x:c>
      <x:c t="n" s="0">
        <x:v>31.94152</x:v>
      </x:c>
      <x:c t="n" s="0">
        <x:v>37.9811</x:v>
      </x:c>
      <x:c t="n" s="0">
        <x:v>34.83218</x:v>
      </x:c>
      <x:c t="n" s="0">
        <x:v>36.41469</x:v>
      </x:c>
      <x:c t="n" s="0">
        <x:v>32.24458</x:v>
      </x:c>
      <x:c t="n" s="0">
        <x:v>42.44518</x:v>
      </x:c>
      <x:c t="n" s="0">
        <x:v>40.9777</x:v>
      </x:c>
      <x:c t="n" s="0">
        <x:v>39.31086</x:v>
      </x:c>
      <x:c t="n" s="0">
        <x:v>41.63416</x:v>
      </x:c>
      <x:c t="n" s="0">
        <x:v>38.29398</x:v>
      </x:c>
      <x:c t="n" s="0">
        <x:v>41.0487</x:v>
      </x:c>
      <x:c t="n" s="0">
        <x:v>37.91976</x:v>
      </x:c>
      <x:c t="n" s="0">
        <x:v>38.14328</x:v>
      </x:c>
      <x:c t="n" s="0">
        <x:v>36.19818</x:v>
      </x:c>
      <x:c t="n" s="0">
        <x:v>36.52562</x:v>
      </x:c>
      <x:c t="n" s="0">
        <x:v>35.73328</x:v>
      </x:c>
      <x:c t="n" s="0">
        <x:v>35.9618</x:v>
      </x:c>
      <x:c t="n" s="0">
        <x:v>24.95439</x:v>
      </x:c>
      <x:c t="n" s="0">
        <x:v>29.69381</x:v>
      </x:c>
      <x:c t="n" s="0">
        <x:v>18.84533</x:v>
      </x:c>
      <x:c t="n" s="0">
        <x:v>7.211211</x:v>
      </x:c>
      <x:c t="n" s="0">
        <x:v>3.385599</x:v>
      </x:c>
      <x:c t="n" s="0">
        <x:v>4.008447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43944.9276388889</x:v>
      </x:c>
      <x:c t="n" s="7">
        <x:v>43944.9276388889</x:v>
      </x:c>
      <x:c t="n" s="0">
        <x:v>52.60752</x:v>
      </x:c>
      <x:c t="n" s="0">
        <x:v>61.19039</x:v>
      </x:c>
      <x:c t="n" s="0">
        <x:v>63.29553</x:v>
      </x:c>
      <x:c t="n" s="0">
        <x:v>69.98832</x:v>
      </x:c>
      <x:c t="n" s="0">
        <x:v>-30.06697</x:v>
      </x:c>
      <x:c t="n" s="0">
        <x:v>-29.16826</x:v>
      </x:c>
      <x:c t="n" s="0">
        <x:v>-22.84347</x:v>
      </x:c>
      <x:c t="n" s="0">
        <x:v>-17.88334</x:v>
      </x:c>
      <x:c t="n" s="0">
        <x:v>-9.138187</x:v>
      </x:c>
      <x:c t="n" s="0">
        <x:v>-2.462019</x:v>
      </x:c>
      <x:c t="n" s="0">
        <x:v>9.265614</x:v>
      </x:c>
      <x:c t="n" s="0">
        <x:v>7.608781</x:v>
      </x:c>
      <x:c t="n" s="0">
        <x:v>9.325162</x:v>
      </x:c>
      <x:c t="n" s="0">
        <x:v>19.76434</x:v>
      </x:c>
      <x:c t="n" s="0">
        <x:v>28.80488</x:v>
      </x:c>
      <x:c t="n" s="0">
        <x:v>29.65557</x:v>
      </x:c>
      <x:c t="n" s="0">
        <x:v>23.85601</x:v>
      </x:c>
      <x:c t="n" s="0">
        <x:v>33.01936</x:v>
      </x:c>
      <x:c t="n" s="0">
        <x:v>38.17316</x:v>
      </x:c>
      <x:c t="n" s="0">
        <x:v>37.83224</x:v>
      </x:c>
      <x:c t="n" s="0">
        <x:v>39.10504</x:v>
      </x:c>
      <x:c t="n" s="0">
        <x:v>38.31166</x:v>
      </x:c>
      <x:c t="n" s="0">
        <x:v>42.19623</x:v>
      </x:c>
      <x:c t="n" s="0">
        <x:v>37.92284</x:v>
      </x:c>
      <x:c t="n" s="0">
        <x:v>40.00924</x:v>
      </x:c>
      <x:c t="n" s="0">
        <x:v>41.35519</x:v>
      </x:c>
      <x:c t="n" s="0">
        <x:v>40.96803</x:v>
      </x:c>
      <x:c t="n" s="0">
        <x:v>41.42554</x:v>
      </x:c>
      <x:c t="n" s="0">
        <x:v>37.30456</x:v>
      </x:c>
      <x:c t="n" s="0">
        <x:v>35.38655</x:v>
      </x:c>
      <x:c t="n" s="0">
        <x:v>35.02937</x:v>
      </x:c>
      <x:c t="n" s="0">
        <x:v>36.312</x:v>
      </x:c>
      <x:c t="n" s="0">
        <x:v>36.04453</x:v>
      </x:c>
      <x:c t="n" s="0">
        <x:v>38.08779</x:v>
      </x:c>
      <x:c t="n" s="0">
        <x:v>26.52439</x:v>
      </x:c>
      <x:c t="n" s="0">
        <x:v>29.73269</x:v>
      </x:c>
      <x:c t="n" s="0">
        <x:v>19.94432</x:v>
      </x:c>
      <x:c t="n" s="0">
        <x:v>8.0572</x:v>
      </x:c>
      <x:c t="n" s="0">
        <x:v>3.708341</x:v>
      </x:c>
      <x:c t="n" s="0">
        <x:v>3.541442</x:v>
      </x:c>
      <x:c t="n" s="0">
        <x:v>-30.06697</x:v>
      </x:c>
      <x:c t="n" s="0">
        <x:v>-29.16826</x:v>
      </x:c>
      <x:c t="n" s="0">
        <x:v>-26.31221</x:v>
      </x:c>
      <x:c t="n" s="0">
        <x:v>-19.88463</x:v>
      </x:c>
      <x:c t="n" s="0">
        <x:v>-14.78758</x:v>
      </x:c>
      <x:c t="n" s="0">
        <x:v>-0.6015753</x:v>
      </x:c>
      <x:c t="n" s="0">
        <x:v>4.304543</x:v>
      </x:c>
      <x:c t="n" s="0">
        <x:v>2.10747</x:v>
      </x:c>
      <x:c t="n" s="0">
        <x:v>13.8846</x:v>
      </x:c>
      <x:c t="n" s="0">
        <x:v>22.57305</x:v>
      </x:c>
      <x:c t="n" s="0">
        <x:v>29.57574</x:v>
      </x:c>
      <x:c t="n" s="0">
        <x:v>28.60711</x:v>
      </x:c>
      <x:c t="n" s="0">
        <x:v>27.06404</x:v>
      </x:c>
      <x:c t="n" s="0">
        <x:v>31.38936</x:v>
      </x:c>
      <x:c t="n" s="0">
        <x:v>37.91329</x:v>
      </x:c>
      <x:c t="n" s="0">
        <x:v>37.26084</x:v>
      </x:c>
      <x:c t="n" s="0">
        <x:v>45.50408</x:v>
      </x:c>
      <x:c t="n" s="0">
        <x:v>36.13902</x:v>
      </x:c>
      <x:c t="n" s="0">
        <x:v>38.46239</x:v>
      </x:c>
      <x:c t="n" s="0">
        <x:v>36.54692</x:v>
      </x:c>
      <x:c t="n" s="0">
        <x:v>40.51998</x:v>
      </x:c>
      <x:c t="n" s="0">
        <x:v>45.11374</x:v>
      </x:c>
      <x:c t="n" s="0">
        <x:v>37.88264</x:v>
      </x:c>
      <x:c t="n" s="0">
        <x:v>41.73759</x:v>
      </x:c>
      <x:c t="n" s="0">
        <x:v>36.97169</x:v>
      </x:c>
      <x:c t="n" s="0">
        <x:v>37.69607</x:v>
      </x:c>
      <x:c t="n" s="0">
        <x:v>35.18279</x:v>
      </x:c>
      <x:c t="n" s="0">
        <x:v>35.49179</x:v>
      </x:c>
      <x:c t="n" s="0">
        <x:v>35.34763</x:v>
      </x:c>
      <x:c t="n" s="0">
        <x:v>37.54219</x:v>
      </x:c>
      <x:c t="n" s="0">
        <x:v>24.95091</x:v>
      </x:c>
      <x:c t="n" s="0">
        <x:v>26.65355</x:v>
      </x:c>
      <x:c t="n" s="0">
        <x:v>20.06602</x:v>
      </x:c>
      <x:c t="n" s="0">
        <x:v>7.322624</x:v>
      </x:c>
      <x:c t="n" s="0">
        <x:v>4.169303</x:v>
      </x:c>
      <x:c t="n" s="0">
        <x:v>3.654597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43944.9276388889</x:v>
      </x:c>
      <x:c t="n" s="7">
        <x:v>43944.9276388889</x:v>
      </x:c>
      <x:c t="n" s="0">
        <x:v>52.04319</x:v>
      </x:c>
      <x:c t="n" s="0">
        <x:v>61.19039</x:v>
      </x:c>
      <x:c t="n" s="0">
        <x:v>63.01758</x:v>
      </x:c>
      <x:c t="n" s="0">
        <x:v>71.95856</x:v>
      </x:c>
      <x:c t="n" s="0">
        <x:v>-30.06697</x:v>
      </x:c>
      <x:c t="n" s="0">
        <x:v>-29.16826</x:v>
      </x:c>
      <x:c t="n" s="0">
        <x:v>-23.20732</x:v>
      </x:c>
      <x:c t="n" s="0">
        <x:v>-18.12406</x:v>
      </x:c>
      <x:c t="n" s="0">
        <x:v>-9.625922</x:v>
      </x:c>
      <x:c t="n" s="0">
        <x:v>-2.135576</x:v>
      </x:c>
      <x:c t="n" s="0">
        <x:v>8.810939</x:v>
      </x:c>
      <x:c t="n" s="0">
        <x:v>7.127755</x:v>
      </x:c>
      <x:c t="n" s="0">
        <x:v>10.89785</x:v>
      </x:c>
      <x:c t="n" s="0">
        <x:v>20.52661</x:v>
      </x:c>
      <x:c t="n" s="0">
        <x:v>28.57164</x:v>
      </x:c>
      <x:c t="n" s="0">
        <x:v>29.65236</x:v>
      </x:c>
      <x:c t="n" s="0">
        <x:v>24.499</x:v>
      </x:c>
      <x:c t="n" s="0">
        <x:v>33.105</x:v>
      </x:c>
      <x:c t="n" s="0">
        <x:v>38.03283</x:v>
      </x:c>
      <x:c t="n" s="0">
        <x:v>37.61071</x:v>
      </x:c>
      <x:c t="n" s="0">
        <x:v>39.76928</x:v>
      </x:c>
      <x:c t="n" s="0">
        <x:v>38.82531</x:v>
      </x:c>
      <x:c t="n" s="0">
        <x:v>41.79619</x:v>
      </x:c>
      <x:c t="n" s="0">
        <x:v>38.26296</x:v>
      </x:c>
      <x:c t="n" s="0">
        <x:v>40.01241</x:v>
      </x:c>
      <x:c t="n" s="0">
        <x:v>41.96045</x:v>
      </x:c>
      <x:c t="n" s="0">
        <x:v>40.94181</x:v>
      </x:c>
      <x:c t="n" s="0">
        <x:v>41.63094</x:v>
      </x:c>
      <x:c t="n" s="0">
        <x:v>37.51955</x:v>
      </x:c>
      <x:c t="n" s="0">
        <x:v>35.78023</x:v>
      </x:c>
      <x:c t="n" s="0">
        <x:v>35.56393</x:v>
      </x:c>
      <x:c t="n" s="0">
        <x:v>36.26691</x:v>
      </x:c>
      <x:c t="n" s="0">
        <x:v>36.13692</x:v>
      </x:c>
      <x:c t="n" s="0">
        <x:v>37.92996</x:v>
      </x:c>
      <x:c t="n" s="0">
        <x:v>26.43555</x:v>
      </x:c>
      <x:c t="n" s="0">
        <x:v>29.69244</x:v>
      </x:c>
      <x:c t="n" s="0">
        <x:v>19.80859</x:v>
      </x:c>
      <x:c t="n" s="0">
        <x:v>8.042821</x:v>
      </x:c>
      <x:c t="n" s="0">
        <x:v>3.7047</x:v>
      </x:c>
      <x:c t="n" s="0">
        <x:v>3.689395</x:v>
      </x:c>
      <x:c t="n" s="0">
        <x:v>-30.06697</x:v>
      </x:c>
      <x:c t="n" s="0">
        <x:v>-29.16826</x:v>
      </x:c>
      <x:c t="n" s="0">
        <x:v>-26.31221</x:v>
      </x:c>
      <x:c t="n" s="0">
        <x:v>-19.88463</x:v>
      </x:c>
      <x:c t="n" s="0">
        <x:v>-14.78758</x:v>
      </x:c>
      <x:c t="n" s="0">
        <x:v>-0.6015753</x:v>
      </x:c>
      <x:c t="n" s="0">
        <x:v>4.304543</x:v>
      </x:c>
      <x:c t="n" s="0">
        <x:v>2.10747</x:v>
      </x:c>
      <x:c t="n" s="0">
        <x:v>15.33422</x:v>
      </x:c>
      <x:c t="n" s="0">
        <x:v>23.40864</x:v>
      </x:c>
      <x:c t="n" s="0">
        <x:v>24.06279</x:v>
      </x:c>
      <x:c t="n" s="0">
        <x:v>29.63345</x:v>
      </x:c>
      <x:c t="n" s="0">
        <x:v>27.06404</x:v>
      </x:c>
      <x:c t="n" s="0">
        <x:v>34.90384</x:v>
      </x:c>
      <x:c t="n" s="0">
        <x:v>36.76696</x:v>
      </x:c>
      <x:c t="n" s="0">
        <x:v>35.32054</x:v>
      </x:c>
      <x:c t="n" s="0">
        <x:v>38.40845</x:v>
      </x:c>
      <x:c t="n" s="0">
        <x:v>41.13883</x:v>
      </x:c>
      <x:c t="n" s="0">
        <x:v>40.31495</x:v>
      </x:c>
      <x:c t="n" s="0">
        <x:v>40.16363</x:v>
      </x:c>
      <x:c t="n" s="0">
        <x:v>36.22645</x:v>
      </x:c>
      <x:c t="n" s="0">
        <x:v>41.89103</x:v>
      </x:c>
      <x:c t="n" s="0">
        <x:v>40.69693</x:v>
      </x:c>
      <x:c t="n" s="0">
        <x:v>43.12002</x:v>
      </x:c>
      <x:c t="n" s="0">
        <x:v>39.06399</x:v>
      </x:c>
      <x:c t="n" s="0">
        <x:v>33.49685</x:v>
      </x:c>
      <x:c t="n" s="0">
        <x:v>37.65454</x:v>
      </x:c>
      <x:c t="n" s="0">
        <x:v>36.04778</x:v>
      </x:c>
      <x:c t="n" s="0">
        <x:v>36.1819</x:v>
      </x:c>
      <x:c t="n" s="0">
        <x:v>38.58816</x:v>
      </x:c>
      <x:c t="n" s="0">
        <x:v>26.32652</x:v>
      </x:c>
      <x:c t="n" s="0">
        <x:v>30.72164</x:v>
      </x:c>
      <x:c t="n" s="0">
        <x:v>18.90174</x:v>
      </x:c>
      <x:c t="n" s="0">
        <x:v>8.412779</x:v>
      </x:c>
      <x:c t="n" s="0">
        <x:v>4.097185</x:v>
      </x:c>
      <x:c t="n" s="0">
        <x:v>4.179973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43944.9276388889</x:v>
      </x:c>
      <x:c t="n" s="7">
        <x:v>43944.9276388889</x:v>
      </x:c>
      <x:c t="n" s="0">
        <x:v>50.67202</x:v>
      </x:c>
      <x:c t="n" s="0">
        <x:v>61.19039</x:v>
      </x:c>
      <x:c t="n" s="0">
        <x:v>62.27686</x:v>
      </x:c>
      <x:c t="n" s="0">
        <x:v>69.56634</x:v>
      </x:c>
      <x:c t="n" s="0">
        <x:v>-30.06697</x:v>
      </x:c>
      <x:c t="n" s="0">
        <x:v>-29.16826</x:v>
      </x:c>
      <x:c t="n" s="0">
        <x:v>-23.54412</x:v>
      </x:c>
      <x:c t="n" s="0">
        <x:v>-18.34076</x:v>
      </x:c>
      <x:c t="n" s="0">
        <x:v>-10.09076</x:v>
      </x:c>
      <x:c t="n" s="0">
        <x:v>-2.205292</x:v>
      </x:c>
      <x:c t="n" s="0">
        <x:v>8.380984</x:v>
      </x:c>
      <x:c t="n" s="0">
        <x:v>6.778081</x:v>
      </x:c>
      <x:c t="n" s="0">
        <x:v>11.89968</x:v>
      </x:c>
      <x:c t="n" s="0">
        <x:v>21.08604</x:v>
      </x:c>
      <x:c t="n" s="0">
        <x:v>28.14155</x:v>
      </x:c>
      <x:c t="n" s="0">
        <x:v>29.6496</x:v>
      </x:c>
      <x:c t="n" s="0">
        <x:v>24.90273</x:v>
      </x:c>
      <x:c t="n" s="0">
        <x:v>33.5807</x:v>
      </x:c>
      <x:c t="n" s="0">
        <x:v>37.96459</x:v>
      </x:c>
      <x:c t="n" s="0">
        <x:v>37.12501</x:v>
      </x:c>
      <x:c t="n" s="0">
        <x:v>39.46888</x:v>
      </x:c>
      <x:c t="n" s="0">
        <x:v>38.8009</x:v>
      </x:c>
      <x:c t="n" s="0">
        <x:v>41.67064</x:v>
      </x:c>
      <x:c t="n" s="0">
        <x:v>38.12731</x:v>
      </x:c>
      <x:c t="n" s="0">
        <x:v>39.37731</x:v>
      </x:c>
      <x:c t="n" s="0">
        <x:v>41.57468</x:v>
      </x:c>
      <x:c t="n" s="0">
        <x:v>41.12271</x:v>
      </x:c>
      <x:c t="n" s="0">
        <x:v>41.43505</x:v>
      </x:c>
      <x:c t="n" s="0">
        <x:v>37.38466</x:v>
      </x:c>
      <x:c t="n" s="0">
        <x:v>35.80984</x:v>
      </x:c>
      <x:c t="n" s="0">
        <x:v>35.62071</x:v>
      </x:c>
      <x:c t="n" s="0">
        <x:v>36.46024</x:v>
      </x:c>
      <x:c t="n" s="0">
        <x:v>36.11212</x:v>
      </x:c>
      <x:c t="n" s="0">
        <x:v>38.01976</x:v>
      </x:c>
      <x:c t="n" s="0">
        <x:v>26.43344</x:v>
      </x:c>
      <x:c t="n" s="0">
        <x:v>29.59904</x:v>
      </x:c>
      <x:c t="n" s="0">
        <x:v>19.5783</x:v>
      </x:c>
      <x:c t="n" s="0">
        <x:v>7.839942</x:v>
      </x:c>
      <x:c t="n" s="0">
        <x:v>3.880086</x:v>
      </x:c>
      <x:c t="n" s="0">
        <x:v>3.71938</x:v>
      </x:c>
      <x:c t="n" s="0">
        <x:v>-30.06697</x:v>
      </x:c>
      <x:c t="n" s="0">
        <x:v>-29.16826</x:v>
      </x:c>
      <x:c t="n" s="0">
        <x:v>-26.31221</x:v>
      </x:c>
      <x:c t="n" s="0">
        <x:v>-19.88463</x:v>
      </x:c>
      <x:c t="n" s="0">
        <x:v>-14.78758</x:v>
      </x:c>
      <x:c t="n" s="0">
        <x:v>-6.023136</x:v>
      </x:c>
      <x:c t="n" s="0">
        <x:v>4.304543</x:v>
      </x:c>
      <x:c t="n" s="0">
        <x:v>4.98587</x:v>
      </x:c>
      <x:c t="n" s="0">
        <x:v>15.33422</x:v>
      </x:c>
      <x:c t="n" s="0">
        <x:v>23.40864</x:v>
      </x:c>
      <x:c t="n" s="0">
        <x:v>24.06279</x:v>
      </x:c>
      <x:c t="n" s="0">
        <x:v>29.63345</x:v>
      </x:c>
      <x:c t="n" s="0">
        <x:v>26.51577</x:v>
      </x:c>
      <x:c t="n" s="0">
        <x:v>35.64079</x:v>
      </x:c>
      <x:c t="n" s="0">
        <x:v>38.1419</x:v>
      </x:c>
      <x:c t="n" s="0">
        <x:v>29.63076</x:v>
      </x:c>
      <x:c t="n" s="0">
        <x:v>35.63995</x:v>
      </x:c>
      <x:c t="n" s="0">
        <x:v>41.82907</x:v>
      </x:c>
      <x:c t="n" s="0">
        <x:v>40.0897</x:v>
      </x:c>
      <x:c t="n" s="0">
        <x:v>33.94399</x:v>
      </x:c>
      <x:c t="n" s="0">
        <x:v>34.53392</x:v>
      </x:c>
      <x:c t="n" s="0">
        <x:v>42.76934</x:v>
      </x:c>
      <x:c t="n" s="0">
        <x:v>43.44463</x:v>
      </x:c>
      <x:c t="n" s="0">
        <x:v>40.01571</x:v>
      </x:c>
      <x:c t="n" s="0">
        <x:v>34.90134</x:v>
      </x:c>
      <x:c t="n" s="0">
        <x:v>37.15826</x:v>
      </x:c>
      <x:c t="n" s="0">
        <x:v>35.36335</x:v>
      </x:c>
      <x:c t="n" s="0">
        <x:v>37.58992</x:v>
      </x:c>
      <x:c t="n" s="0">
        <x:v>34.8704</x:v>
      </x:c>
      <x:c t="n" s="0">
        <x:v>36.89174</x:v>
      </x:c>
      <x:c t="n" s="0">
        <x:v>25.93329</x:v>
      </x:c>
      <x:c t="n" s="0">
        <x:v>27.83977</x:v>
      </x:c>
      <x:c t="n" s="0">
        <x:v>18.353</x:v>
      </x:c>
      <x:c t="n" s="0">
        <x:v>7.135011</x:v>
      </x:c>
      <x:c t="n" s="0">
        <x:v>4.300136</x:v>
      </x:c>
      <x:c t="n" s="0">
        <x:v>4.444081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43944.9276388889</x:v>
      </x:c>
      <x:c t="n" s="7">
        <x:v>43944.9276388889</x:v>
      </x:c>
      <x:c t="n" s="0">
        <x:v>51.42057</x:v>
      </x:c>
      <x:c t="n" s="0">
        <x:v>57.21099</x:v>
      </x:c>
      <x:c t="n" s="0">
        <x:v>60.49992</x:v>
      </x:c>
      <x:c t="n" s="0">
        <x:v>67.13596</x:v>
      </x:c>
      <x:c t="n" s="0">
        <x:v>-30.06697</x:v>
      </x:c>
      <x:c t="n" s="0">
        <x:v>-29.16826</x:v>
      </x:c>
      <x:c t="n" s="0">
        <x:v>-23.85409</x:v>
      </x:c>
      <x:c t="n" s="0">
        <x:v>-18.53482</x:v>
      </x:c>
      <x:c t="n" s="0">
        <x:v>-10.53139</x:v>
      </x:c>
      <x:c t="n" s="0">
        <x:v>-2.837971</x:v>
      </x:c>
      <x:c t="n" s="0">
        <x:v>7.97676</x:v>
      </x:c>
      <x:c t="n" s="0">
        <x:v>6.628971</x:v>
      </x:c>
      <x:c t="n" s="0">
        <x:v>12.60351</x:v>
      </x:c>
      <x:c t="n" s="0">
        <x:v>21.3336</x:v>
      </x:c>
      <x:c t="n" s="0">
        <x:v>27.73718</x:v>
      </x:c>
      <x:c t="n" s="0">
        <x:v>29.48728</x:v>
      </x:c>
      <x:c t="n" s="0">
        <x:v>25.17891</x:v>
      </x:c>
      <x:c t="n" s="0">
        <x:v>33.31387</x:v>
      </x:c>
      <x:c t="n" s="0">
        <x:v>38.0499</x:v>
      </x:c>
      <x:c t="n" s="0">
        <x:v>37.11161</x:v>
      </x:c>
      <x:c t="n" s="0">
        <x:v>38.91513</x:v>
      </x:c>
      <x:c t="n" s="0">
        <x:v>39.31852</x:v>
      </x:c>
      <x:c t="n" s="0">
        <x:v>41.96037</x:v>
      </x:c>
      <x:c t="n" s="0">
        <x:v>37.65191</x:v>
      </x:c>
      <x:c t="n" s="0">
        <x:v>40.10799</x:v>
      </x:c>
      <x:c t="n" s="0">
        <x:v>43.14841</x:v>
      </x:c>
      <x:c t="n" s="0">
        <x:v>41.07277</x:v>
      </x:c>
      <x:c t="n" s="0">
        <x:v>41.44461</x:v>
      </x:c>
      <x:c t="n" s="0">
        <x:v>37.3284</x:v>
      </x:c>
      <x:c t="n" s="0">
        <x:v>36.08617</x:v>
      </x:c>
      <x:c t="n" s="0">
        <x:v>35.8231</x:v>
      </x:c>
      <x:c t="n" s="0">
        <x:v>36.5598</x:v>
      </x:c>
      <x:c t="n" s="0">
        <x:v>36.23867</x:v>
      </x:c>
      <x:c t="n" s="0">
        <x:v>37.91453</x:v>
      </x:c>
      <x:c t="n" s="0">
        <x:v>26.13964</x:v>
      </x:c>
      <x:c t="n" s="0">
        <x:v>29.80127</x:v>
      </x:c>
      <x:c t="n" s="0">
        <x:v>19.47185</x:v>
      </x:c>
      <x:c t="n" s="0">
        <x:v>7.895792</x:v>
      </x:c>
      <x:c t="n" s="0">
        <x:v>4.042303</x:v>
      </x:c>
      <x:c t="n" s="0">
        <x:v>3.76404</x:v>
      </x:c>
      <x:c t="n" s="0">
        <x:v>-30.06697</x:v>
      </x:c>
      <x:c t="n" s="0">
        <x:v>-29.16826</x:v>
      </x:c>
      <x:c t="n" s="0">
        <x:v>-25.40992</x:v>
      </x:c>
      <x:c t="n" s="0">
        <x:v>-19.31297</x:v>
      </x:c>
      <x:c t="n" s="0">
        <x:v>-14.78758</x:v>
      </x:c>
      <x:c t="n" s="0">
        <x:v>-13.67312</x:v>
      </x:c>
      <x:c t="n" s="0">
        <x:v>4.178663</x:v>
      </x:c>
      <x:c t="n" s="0">
        <x:v>5.636165</x:v>
      </x:c>
      <x:c t="n" s="0">
        <x:v>15.71085</x:v>
      </x:c>
      <x:c t="n" s="0">
        <x:v>21.02954</x:v>
      </x:c>
      <x:c t="n" s="0">
        <x:v>24.06279</x:v>
      </x:c>
      <x:c t="n" s="0">
        <x:v>27.51305</x:v>
      </x:c>
      <x:c t="n" s="0">
        <x:v>26.51577</x:v>
      </x:c>
      <x:c t="n" s="0">
        <x:v>18.20798</x:v>
      </x:c>
      <x:c t="n" s="0">
        <x:v>38.56403</x:v>
      </x:c>
      <x:c t="n" s="0">
        <x:v>38.6565</x:v>
      </x:c>
      <x:c t="n" s="0">
        <x:v>36.68622</x:v>
      </x:c>
      <x:c t="n" s="0">
        <x:v>36.40381</x:v>
      </x:c>
      <x:c t="n" s="0">
        <x:v>45.53471</x:v>
      </x:c>
      <x:c t="n" s="0">
        <x:v>34.45247</x:v>
      </x:c>
      <x:c t="n" s="0">
        <x:v>43.30482</x:v>
      </x:c>
      <x:c t="n" s="0">
        <x:v>46.95673</x:v>
      </x:c>
      <x:c t="n" s="0">
        <x:v>38.07605</x:v>
      </x:c>
      <x:c t="n" s="0">
        <x:v>42.20251</x:v>
      </x:c>
      <x:c t="n" s="0">
        <x:v>37.16019</x:v>
      </x:c>
      <x:c t="n" s="0">
        <x:v>37.50445</x:v>
      </x:c>
      <x:c t="n" s="0">
        <x:v>37.25063</x:v>
      </x:c>
      <x:c t="n" s="0">
        <x:v>36.74849</x:v>
      </x:c>
      <x:c t="n" s="0">
        <x:v>37.25534</x:v>
      </x:c>
      <x:c t="n" s="0">
        <x:v>37.87384</x:v>
      </x:c>
      <x:c t="n" s="0">
        <x:v>25.3058</x:v>
      </x:c>
      <x:c t="n" s="0">
        <x:v>31.41409</x:v>
      </x:c>
      <x:c t="n" s="0">
        <x:v>18.77514</x:v>
      </x:c>
      <x:c t="n" s="0">
        <x:v>6.556007</x:v>
      </x:c>
      <x:c t="n" s="0">
        <x:v>5.223346</x:v>
      </x:c>
      <x:c t="n" s="0">
        <x:v>3.413449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43944.9276388889</x:v>
      </x:c>
      <x:c t="n" s="7">
        <x:v>43944.9276388889</x:v>
      </x:c>
      <x:c t="n" s="0">
        <x:v>50.95876</x:v>
      </x:c>
      <x:c t="n" s="0">
        <x:v>57.21099</x:v>
      </x:c>
      <x:c t="n" s="0">
        <x:v>59.95113</x:v>
      </x:c>
      <x:c t="n" s="0">
        <x:v>68.89687</x:v>
      </x:c>
      <x:c t="n" s="0">
        <x:v>-30.06697</x:v>
      </x:c>
      <x:c t="n" s="0">
        <x:v>-29.16826</x:v>
      </x:c>
      <x:c t="n" s="0">
        <x:v>-23.83484</x:v>
      </x:c>
      <x:c t="n" s="0">
        <x:v>-18.47375</x:v>
      </x:c>
      <x:c t="n" s="0">
        <x:v>-10.94668</x:v>
      </x:c>
      <x:c t="n" s="0">
        <x:v>-3.462456</x:v>
      </x:c>
      <x:c t="n" s="0">
        <x:v>7.568924</x:v>
      </x:c>
      <x:c t="n" s="0">
        <x:v>6.497445</x:v>
      </x:c>
      <x:c t="n" s="0">
        <x:v>13.45075</x:v>
      </x:c>
      <x:c t="n" s="0">
        <x:v>21.02104</x:v>
      </x:c>
      <x:c t="n" s="0">
        <x:v>27.35927</x:v>
      </x:c>
      <x:c t="n" s="0">
        <x:v>29.2493</x:v>
      </x:c>
      <x:c t="n" s="0">
        <x:v>25.20208</x:v>
      </x:c>
      <x:c t="n" s="0">
        <x:v>32.65142</x:v>
      </x:c>
      <x:c t="n" s="0">
        <x:v>38.14754</x:v>
      </x:c>
      <x:c t="n" s="0">
        <x:v>37.09452</x:v>
      </x:c>
      <x:c t="n" s="0">
        <x:v>39.20573</x:v>
      </x:c>
      <x:c t="n" s="0">
        <x:v>38.66425</x:v>
      </x:c>
      <x:c t="n" s="0">
        <x:v>42.7465</x:v>
      </x:c>
      <x:c t="n" s="0">
        <x:v>37.80392</x:v>
      </x:c>
      <x:c t="n" s="0">
        <x:v>40.95303</x:v>
      </x:c>
      <x:c t="n" s="0">
        <x:v>42.91471</x:v>
      </x:c>
      <x:c t="n" s="0">
        <x:v>41.22813</x:v>
      </x:c>
      <x:c t="n" s="0">
        <x:v>41.287</x:v>
      </x:c>
      <x:c t="n" s="0">
        <x:v>36.97519</x:v>
      </x:c>
      <x:c t="n" s="0">
        <x:v>35.8784</x:v>
      </x:c>
      <x:c t="n" s="0">
        <x:v>36.17851</x:v>
      </x:c>
      <x:c t="n" s="0">
        <x:v>36.50298</x:v>
      </x:c>
      <x:c t="n" s="0">
        <x:v>36.03289</x:v>
      </x:c>
      <x:c t="n" s="0">
        <x:v>37.68391</x:v>
      </x:c>
      <x:c t="n" s="0">
        <x:v>25.98201</x:v>
      </x:c>
      <x:c t="n" s="0">
        <x:v>29.73474</x:v>
      </x:c>
      <x:c t="n" s="0">
        <x:v>19.64501</x:v>
      </x:c>
      <x:c t="n" s="0">
        <x:v>7.710472</x:v>
      </x:c>
      <x:c t="n" s="0">
        <x:v>3.963144</x:v>
      </x:c>
      <x:c t="n" s="0">
        <x:v>3.733065</x:v>
      </x:c>
      <x:c t="n" s="0">
        <x:v>-30.06697</x:v>
      </x:c>
      <x:c t="n" s="0">
        <x:v>-29.16826</x:v>
      </x:c>
      <x:c t="n" s="0">
        <x:v>-23.47091</x:v>
      </x:c>
      <x:c t="n" s="0">
        <x:v>-17.94576</x:v>
      </x:c>
      <x:c t="n" s="0">
        <x:v>-14.78758</x:v>
      </x:c>
      <x:c t="n" s="0">
        <x:v>-13.67312</x:v>
      </x:c>
      <x:c t="n" s="0">
        <x:v>3.777529</x:v>
      </x:c>
      <x:c t="n" s="0">
        <x:v>5.636165</x:v>
      </x:c>
      <x:c t="n" s="0">
        <x:v>16.67719</x:v>
      </x:c>
      <x:c t="n" s="0">
        <x:v>18.52944</x:v>
      </x:c>
      <x:c t="n" s="0">
        <x:v>23.85976</x:v>
      </x:c>
      <x:c t="n" s="0">
        <x:v>27.51305</x:v>
      </x:c>
      <x:c t="n" s="0">
        <x:v>24.29199</x:v>
      </x:c>
      <x:c t="n" s="0">
        <x:v>29.90413</x:v>
      </x:c>
      <x:c t="n" s="0">
        <x:v>38.69929</x:v>
      </x:c>
      <x:c t="n" s="0">
        <x:v>35.32446</x:v>
      </x:c>
      <x:c t="n" s="0">
        <x:v>41.58457</x:v>
      </x:c>
      <x:c t="n" s="0">
        <x:v>34.33433</x:v>
      </x:c>
      <x:c t="n" s="0">
        <x:v>44.08657</x:v>
      </x:c>
      <x:c t="n" s="0">
        <x:v>38.38673</x:v>
      </x:c>
      <x:c t="n" s="0">
        <x:v>43.55858</x:v>
      </x:c>
      <x:c t="n" s="0">
        <x:v>39.33958</x:v>
      </x:c>
      <x:c t="n" s="0">
        <x:v>42.27129</x:v>
      </x:c>
      <x:c t="n" s="0">
        <x:v>39.35731</x:v>
      </x:c>
      <x:c t="n" s="0">
        <x:v>34.2259</x:v>
      </x:c>
      <x:c t="n" s="0">
        <x:v>30.96618</x:v>
      </x:c>
      <x:c t="n" s="0">
        <x:v>37.04124</x:v>
      </x:c>
      <x:c t="n" s="0">
        <x:v>36.23012</x:v>
      </x:c>
      <x:c t="n" s="0">
        <x:v>33.30822</x:v>
      </x:c>
      <x:c t="n" s="0">
        <x:v>36.88113</x:v>
      </x:c>
      <x:c t="n" s="0">
        <x:v>27.95209</x:v>
      </x:c>
      <x:c t="n" s="0">
        <x:v>30.25318</x:v>
      </x:c>
      <x:c t="n" s="0">
        <x:v>21.10076</x:v>
      </x:c>
      <x:c t="n" s="0">
        <x:v>8.023383</x:v>
      </x:c>
      <x:c t="n" s="0">
        <x:v>2.84445</x:v>
      </x:c>
      <x:c t="n" s="0">
        <x:v>3.685638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43944.9276388889</x:v>
      </x:c>
      <x:c t="n" s="7">
        <x:v>43944.9276388889</x:v>
      </x:c>
      <x:c t="n" s="0">
        <x:v>50.4725</x:v>
      </x:c>
      <x:c t="n" s="0">
        <x:v>54.20069</x:v>
      </x:c>
      <x:c t="n" s="0">
        <x:v>62.25951</x:v>
      </x:c>
      <x:c t="n" s="0">
        <x:v>71.11536</x:v>
      </x:c>
      <x:c t="n" s="0">
        <x:v>-30.06697</x:v>
      </x:c>
      <x:c t="n" s="0">
        <x:v>-29.16826</x:v>
      </x:c>
      <x:c t="n" s="0">
        <x:v>-23.78019</x:v>
      </x:c>
      <x:c t="n" s="0">
        <x:v>-18.3927</x:v>
      </x:c>
      <x:c t="n" s="0">
        <x:v>-11.33578</x:v>
      </x:c>
      <x:c t="n" s="0">
        <x:v>-4.07761</x:v>
      </x:c>
      <x:c t="n" s="0">
        <x:v>7.183123</x:v>
      </x:c>
      <x:c t="n" s="0">
        <x:v>6.381577</x:v>
      </x:c>
      <x:c t="n" s="0">
        <x:v>14.0986</x:v>
      </x:c>
      <x:c t="n" s="0">
        <x:v>20.73506</x:v>
      </x:c>
      <x:c t="n" s="0">
        <x:v>26.9689</x:v>
      </x:c>
      <x:c t="n" s="0">
        <x:v>29.03519</x:v>
      </x:c>
      <x:c t="n" s="0">
        <x:v>25.02974</x:v>
      </x:c>
      <x:c t="n" s="0">
        <x:v>33.12323</x:v>
      </x:c>
      <x:c t="n" s="0">
        <x:v>38.28837</x:v>
      </x:c>
      <x:c t="n" s="0">
        <x:v>37.02632</x:v>
      </x:c>
      <x:c t="n" s="0">
        <x:v>39.70612</x:v>
      </x:c>
      <x:c t="n" s="0">
        <x:v>38.77153</x:v>
      </x:c>
      <x:c t="n" s="0">
        <x:v>42.66412</x:v>
      </x:c>
      <x:c t="n" s="0">
        <x:v>37.49904</x:v>
      </x:c>
      <x:c t="n" s="0">
        <x:v>40.57487</x:v>
      </x:c>
      <x:c t="n" s="0">
        <x:v>42.53615</x:v>
      </x:c>
      <x:c t="n" s="0">
        <x:v>41.39477</x:v>
      </x:c>
      <x:c t="n" s="0">
        <x:v>41.03744</x:v>
      </x:c>
      <x:c t="n" s="0">
        <x:v>36.7021</x:v>
      </x:c>
      <x:c t="n" s="0">
        <x:v>35.4216</x:v>
      </x:c>
      <x:c t="n" s="0">
        <x:v>36.11935</x:v>
      </x:c>
      <x:c t="n" s="0">
        <x:v>36.36185</x:v>
      </x:c>
      <x:c t="n" s="0">
        <x:v>35.91848</x:v>
      </x:c>
      <x:c t="n" s="0">
        <x:v>37.71381</x:v>
      </x:c>
      <x:c t="n" s="0">
        <x:v>26.47332</x:v>
      </x:c>
      <x:c t="n" s="0">
        <x:v>30.09552</x:v>
      </x:c>
      <x:c t="n" s="0">
        <x:v>19.86473</x:v>
      </x:c>
      <x:c t="n" s="0">
        <x:v>7.884951</x:v>
      </x:c>
      <x:c t="n" s="0">
        <x:v>4.013812</x:v>
      </x:c>
      <x:c t="n" s="0">
        <x:v>3.681241</x:v>
      </x:c>
      <x:c t="n" s="0">
        <x:v>-30.06697</x:v>
      </x:c>
      <x:c t="n" s="0">
        <x:v>-29.16826</x:v>
      </x:c>
      <x:c t="n" s="0">
        <x:v>-23.47091</x:v>
      </x:c>
      <x:c t="n" s="0">
        <x:v>-17.94576</x:v>
      </x:c>
      <x:c t="n" s="0">
        <x:v>-14.78758</x:v>
      </x:c>
      <x:c t="n" s="0">
        <x:v>-13.67312</x:v>
      </x:c>
      <x:c t="n" s="0">
        <x:v>3.777529</x:v>
      </x:c>
      <x:c t="n" s="0">
        <x:v>5.630408</x:v>
      </x:c>
      <x:c t="n" s="0">
        <x:v>16.67719</x:v>
      </x:c>
      <x:c t="n" s="0">
        <x:v>18.52944</x:v>
      </x:c>
      <x:c t="n" s="0">
        <x:v>23.49875</x:v>
      </x:c>
      <x:c t="n" s="0">
        <x:v>27.51305</x:v>
      </x:c>
      <x:c t="n" s="0">
        <x:v>23.85594</x:v>
      </x:c>
      <x:c t="n" s="0">
        <x:v>35.69853</x:v>
      </x:c>
      <x:c t="n" s="0">
        <x:v>39.24508</x:v>
      </x:c>
      <x:c t="n" s="0">
        <x:v>38.40435</x:v>
      </x:c>
      <x:c t="n" s="0">
        <x:v>40.44977</x:v>
      </x:c>
      <x:c t="n" s="0">
        <x:v>40.02789</x:v>
      </x:c>
      <x:c t="n" s="0">
        <x:v>42.88452</x:v>
      </x:c>
      <x:c t="n" s="0">
        <x:v>36.70007</x:v>
      </x:c>
      <x:c t="n" s="0">
        <x:v>37.82864</x:v>
      </x:c>
      <x:c t="n" s="0">
        <x:v>39.1371</x:v>
      </x:c>
      <x:c t="n" s="0">
        <x:v>41.86392</x:v>
      </x:c>
      <x:c t="n" s="0">
        <x:v>38.16079</x:v>
      </x:c>
      <x:c t="n" s="0">
        <x:v>34.49943</x:v>
      </x:c>
      <x:c t="n" s="0">
        <x:v>32.69384</x:v>
      </x:c>
      <x:c t="n" s="0">
        <x:v>37.11866</x:v>
      </x:c>
      <x:c t="n" s="0">
        <x:v>34.76939</x:v>
      </x:c>
      <x:c t="n" s="0">
        <x:v>35.92678</x:v>
      </x:c>
      <x:c t="n" s="0">
        <x:v>36.1892</x:v>
      </x:c>
      <x:c t="n" s="0">
        <x:v>25.77554</x:v>
      </x:c>
      <x:c t="n" s="0">
        <x:v>30.09077</x:v>
      </x:c>
      <x:c t="n" s="0">
        <x:v>19.82095</x:v>
      </x:c>
      <x:c t="n" s="0">
        <x:v>7.521612</x:v>
      </x:c>
      <x:c t="n" s="0">
        <x:v>3.705849</x:v>
      </x:c>
      <x:c t="n" s="0">
        <x:v>3.330276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43944.9276388889</x:v>
      </x:c>
      <x:c t="n" s="7">
        <x:v>43944.9276388889</x:v>
      </x:c>
      <x:c t="n" s="0">
        <x:v>50.70908</x:v>
      </x:c>
      <x:c t="n" s="0">
        <x:v>58.9719</x:v>
      </x:c>
      <x:c t="n" s="0">
        <x:v>59.36306</x:v>
      </x:c>
      <x:c t="n" s="0">
        <x:v>67.28836</x:v>
      </x:c>
      <x:c t="n" s="0">
        <x:v>-30.06697</x:v>
      </x:c>
      <x:c t="n" s="0">
        <x:v>-29.16826</x:v>
      </x:c>
      <x:c t="n" s="0">
        <x:v>-23.73406</x:v>
      </x:c>
      <x:c t="n" s="0">
        <x:v>-18.32465</x:v>
      </x:c>
      <x:c t="n" s="0">
        <x:v>-11.59136</x:v>
      </x:c>
      <x:c t="n" s="0">
        <x:v>-4.682191</x:v>
      </x:c>
      <x:c t="n" s="0">
        <x:v>6.824125</x:v>
      </x:c>
      <x:c t="n" s="0">
        <x:v>6.279263</x:v>
      </x:c>
      <x:c t="n" s="0">
        <x:v>14.52873</x:v>
      </x:c>
      <x:c t="n" s="0">
        <x:v>20.36151</x:v>
      </x:c>
      <x:c t="n" s="0">
        <x:v>26.60526</x:v>
      </x:c>
      <x:c t="n" s="0">
        <x:v>29.34076</x:v>
      </x:c>
      <x:c t="n" s="0">
        <x:v>25.02052</x:v>
      </x:c>
      <x:c t="n" s="0">
        <x:v>33.50556</x:v>
      </x:c>
      <x:c t="n" s="0">
        <x:v>38.45471</x:v>
      </x:c>
      <x:c t="n" s="0">
        <x:v>37.41748</x:v>
      </x:c>
      <x:c t="n" s="0">
        <x:v>39.68116</x:v>
      </x:c>
      <x:c t="n" s="0">
        <x:v>38.46698</x:v>
      </x:c>
      <x:c t="n" s="0">
        <x:v>43.43703</x:v>
      </x:c>
      <x:c t="n" s="0">
        <x:v>37.48731</x:v>
      </x:c>
      <x:c t="n" s="0">
        <x:v>40.45212</x:v>
      </x:c>
      <x:c t="n" s="0">
        <x:v>42.80605</x:v>
      </x:c>
      <x:c t="n" s="0">
        <x:v>41.20426</x:v>
      </x:c>
      <x:c t="n" s="0">
        <x:v>40.95474</x:v>
      </x:c>
      <x:c t="n" s="0">
        <x:v>36.42457</x:v>
      </x:c>
      <x:c t="n" s="0">
        <x:v>35.80357</x:v>
      </x:c>
      <x:c t="n" s="0">
        <x:v>36.34099</x:v>
      </x:c>
      <x:c t="n" s="0">
        <x:v>36.22917</x:v>
      </x:c>
      <x:c t="n" s="0">
        <x:v>36.10105</x:v>
      </x:c>
      <x:c t="n" s="0">
        <x:v>37.77176</x:v>
      </x:c>
      <x:c t="n" s="0">
        <x:v>26.40425</x:v>
      </x:c>
      <x:c t="n" s="0">
        <x:v>29.99142</x:v>
      </x:c>
      <x:c t="n" s="0">
        <x:v>19.7958</x:v>
      </x:c>
      <x:c t="n" s="0">
        <x:v>7.851562</x:v>
      </x:c>
      <x:c t="n" s="0">
        <x:v>3.774405</x:v>
      </x:c>
      <x:c t="n" s="0">
        <x:v>3.568978</x:v>
      </x:c>
      <x:c t="n" s="0">
        <x:v>-30.06697</x:v>
      </x:c>
      <x:c t="n" s="0">
        <x:v>-29.16826</x:v>
      </x:c>
      <x:c t="n" s="0">
        <x:v>-23.47091</x:v>
      </x:c>
      <x:c t="n" s="0">
        <x:v>-17.94576</x:v>
      </x:c>
      <x:c t="n" s="0">
        <x:v>-12.78805</x:v>
      </x:c>
      <x:c t="n" s="0">
        <x:v>-13.67312</x:v>
      </x:c>
      <x:c t="n" s="0">
        <x:v>3.777529</x:v>
      </x:c>
      <x:c t="n" s="0">
        <x:v>5.626951</x:v>
      </x:c>
      <x:c t="n" s="0">
        <x:v>16.26434</x:v>
      </x:c>
      <x:c t="n" s="0">
        <x:v>15.80919</x:v>
      </x:c>
      <x:c t="n" s="0">
        <x:v>23.49875</x:v>
      </x:c>
      <x:c t="n" s="0">
        <x:v>32.13752</x:v>
      </x:c>
      <x:c t="n" s="0">
        <x:v>27.05444</x:v>
      </x:c>
      <x:c t="n" s="0">
        <x:v>33.69463</x:v>
      </x:c>
      <x:c t="n" s="0">
        <x:v>39.22214</x:v>
      </x:c>
      <x:c t="n" s="0">
        <x:v>37.28826</x:v>
      </x:c>
      <x:c t="n" s="0">
        <x:v>40.81339</x:v>
      </x:c>
      <x:c t="n" s="0">
        <x:v>33.4034</x:v>
      </x:c>
      <x:c t="n" s="0">
        <x:v>46.0373</x:v>
      </x:c>
      <x:c t="n" s="0">
        <x:v>36.72725</x:v>
      </x:c>
      <x:c t="n" s="0">
        <x:v>38.91265</x:v>
      </x:c>
      <x:c t="n" s="0">
        <x:v>44.02796</x:v>
      </x:c>
      <x:c t="n" s="0">
        <x:v>39.15768</x:v>
      </x:c>
      <x:c t="n" s="0">
        <x:v>43.15668</x:v>
      </x:c>
      <x:c t="n" s="0">
        <x:v>36.15586</x:v>
      </x:c>
      <x:c t="n" s="0">
        <x:v>38.58147</x:v>
      </x:c>
      <x:c t="n" s="0">
        <x:v>35.90318</x:v>
      </x:c>
      <x:c t="n" s="0">
        <x:v>34.94355</x:v>
      </x:c>
      <x:c t="n" s="0">
        <x:v>37.64038</x:v>
      </x:c>
      <x:c t="n" s="0">
        <x:v>38.91826</x:v>
      </x:c>
      <x:c t="n" s="0">
        <x:v>26.60053</x:v>
      </x:c>
      <x:c t="n" s="0">
        <x:v>30.12055</x:v>
      </x:c>
      <x:c t="n" s="0">
        <x:v>19.97145</x:v>
      </x:c>
      <x:c t="n" s="0">
        <x:v>7.681304</x:v>
      </x:c>
      <x:c t="n" s="0">
        <x:v>2.839976</x:v>
      </x:c>
      <x:c t="n" s="0">
        <x:v>2.920363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43944.9276388889</x:v>
      </x:c>
      <x:c t="n" s="7">
        <x:v>43944.9276388889</x:v>
      </x:c>
      <x:c t="n" s="0">
        <x:v>51.21651</x:v>
      </x:c>
      <x:c t="n" s="0">
        <x:v>57.21099</x:v>
      </x:c>
      <x:c t="n" s="0">
        <x:v>60.34936</x:v>
      </x:c>
      <x:c t="n" s="0">
        <x:v>69.56634</x:v>
      </x:c>
      <x:c t="n" s="0">
        <x:v>-30.06697</x:v>
      </x:c>
      <x:c t="n" s="0">
        <x:v>-29.16826</x:v>
      </x:c>
      <x:c t="n" s="0">
        <x:v>-23.69504</x:v>
      </x:c>
      <x:c t="n" s="0">
        <x:v>-18.26733</x:v>
      </x:c>
      <x:c t="n" s="0">
        <x:v>-11.72061</x:v>
      </x:c>
      <x:c t="n" s="0">
        <x:v>-5.274842</x:v>
      </x:c>
      <x:c t="n" s="0">
        <x:v>6.492131</x:v>
      </x:c>
      <x:c t="n" s="0">
        <x:v>6.189934</x:v>
      </x:c>
      <x:c t="n" s="0">
        <x:v>14.81694</x:v>
      </x:c>
      <x:c t="n" s="0">
        <x:v>19.8983</x:v>
      </x:c>
      <x:c t="n" s="0">
        <x:v>26.26862</x:v>
      </x:c>
      <x:c t="n" s="0">
        <x:v>29.97778</x:v>
      </x:c>
      <x:c t="n" s="0">
        <x:v>25.84379</x:v>
      </x:c>
      <x:c t="n" s="0">
        <x:v>33.12972</x:v>
      </x:c>
      <x:c t="n" s="0">
        <x:v>38.53385</x:v>
      </x:c>
      <x:c t="n" s="0">
        <x:v>36.90866</x:v>
      </x:c>
      <x:c t="n" s="0">
        <x:v>39.81633</x:v>
      </x:c>
      <x:c t="n" s="0">
        <x:v>38.31283</x:v>
      </x:c>
      <x:c t="n" s="0">
        <x:v>43.19674</x:v>
      </x:c>
      <x:c t="n" s="0">
        <x:v>37.35635</x:v>
      </x:c>
      <x:c t="n" s="0">
        <x:v>40.21994</x:v>
      </x:c>
      <x:c t="n" s="0">
        <x:v>42.28939</x:v>
      </x:c>
      <x:c t="n" s="0">
        <x:v>40.77095</x:v>
      </x:c>
      <x:c t="n" s="0">
        <x:v>41.07597</x:v>
      </x:c>
      <x:c t="n" s="0">
        <x:v>36.58171</x:v>
      </x:c>
      <x:c t="n" s="0">
        <x:v>35.83395</x:v>
      </x:c>
      <x:c t="n" s="0">
        <x:v>36.09856</x:v>
      </x:c>
      <x:c t="n" s="0">
        <x:v>36.05801</x:v>
      </x:c>
      <x:c t="n" s="0">
        <x:v>36.07305</x:v>
      </x:c>
      <x:c t="n" s="0">
        <x:v>37.92681</x:v>
      </x:c>
      <x:c t="n" s="0">
        <x:v>26.25656</x:v>
      </x:c>
      <x:c t="n" s="0">
        <x:v>29.82252</x:v>
      </x:c>
      <x:c t="n" s="0">
        <x:v>19.70624</x:v>
      </x:c>
      <x:c t="n" s="0">
        <x:v>7.551353</x:v>
      </x:c>
      <x:c t="n" s="0">
        <x:v>3.719702</x:v>
      </x:c>
      <x:c t="n" s="0">
        <x:v>3.589544</x:v>
      </x:c>
      <x:c t="n" s="0">
        <x:v>-30.06697</x:v>
      </x:c>
      <x:c t="n" s="0">
        <x:v>-29.16826</x:v>
      </x:c>
      <x:c t="n" s="0">
        <x:v>-23.47091</x:v>
      </x:c>
      <x:c t="n" s="0">
        <x:v>-17.94576</x:v>
      </x:c>
      <x:c t="n" s="0">
        <x:v>-12.56496</x:v>
      </x:c>
      <x:c t="n" s="0">
        <x:v>-7.30798</x:v>
      </x:c>
      <x:c t="n" s="0">
        <x:v>3.777529</x:v>
      </x:c>
      <x:c t="n" s="0">
        <x:v>4.849238</x:v>
      </x:c>
      <x:c t="n" s="0">
        <x:v>16.20202</x:v>
      </x:c>
      <x:c t="n" s="0">
        <x:v>15.23226</x:v>
      </x:c>
      <x:c t="n" s="0">
        <x:v>23.49875</x:v>
      </x:c>
      <x:c t="n" s="0">
        <x:v>32.52612</x:v>
      </x:c>
      <x:c t="n" s="0">
        <x:v>28.87632</x:v>
      </x:c>
      <x:c t="n" s="0">
        <x:v>29.86132</x:v>
      </x:c>
      <x:c t="n" s="0">
        <x:v>38.92201</x:v>
      </x:c>
      <x:c t="n" s="0">
        <x:v>36.73103</x:v>
      </x:c>
      <x:c t="n" s="0">
        <x:v>38.87315</x:v>
      </x:c>
      <x:c t="n" s="0">
        <x:v>36.97856</x:v>
      </x:c>
      <x:c t="n" s="0">
        <x:v>40.83649</x:v>
      </x:c>
      <x:c t="n" s="0">
        <x:v>37.25734</x:v>
      </x:c>
      <x:c t="n" s="0">
        <x:v>39.92042</x:v>
      </x:c>
      <x:c t="n" s="0">
        <x:v>35.46692</x:v>
      </x:c>
      <x:c t="n" s="0">
        <x:v>38.87597</x:v>
      </x:c>
      <x:c t="n" s="0">
        <x:v>37.37353</x:v>
      </x:c>
      <x:c t="n" s="0">
        <x:v>36.32973</x:v>
      </x:c>
      <x:c t="n" s="0">
        <x:v>34.15945</x:v>
      </x:c>
      <x:c t="n" s="0">
        <x:v>35.40047</x:v>
      </x:c>
      <x:c t="n" s="0">
        <x:v>35.67302</x:v>
      </x:c>
      <x:c t="n" s="0">
        <x:v>34.49032</x:v>
      </x:c>
      <x:c t="n" s="0">
        <x:v>37.98757</x:v>
      </x:c>
      <x:c t="n" s="0">
        <x:v>24.02285</x:v>
      </x:c>
      <x:c t="n" s="0">
        <x:v>27.83814</x:v>
      </x:c>
      <x:c t="n" s="0">
        <x:v>18.5059</x:v>
      </x:c>
      <x:c t="n" s="0">
        <x:v>4.983146</x:v>
      </x:c>
      <x:c t="n" s="0">
        <x:v>3.40032</x:v>
      </x:c>
      <x:c t="n" s="0">
        <x:v>4.100342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43944.9276388889</x:v>
      </x:c>
      <x:c t="n" s="7">
        <x:v>43944.9276388889</x:v>
      </x:c>
      <x:c t="n" s="0">
        <x:v>51.24924</x:v>
      </x:c>
      <x:c t="n" s="0">
        <x:v>57.21099</x:v>
      </x:c>
      <x:c t="n" s="0">
        <x:v>63.12576</x:v>
      </x:c>
      <x:c t="n" s="0">
        <x:v>71.05287</x:v>
      </x:c>
      <x:c t="n" s="0">
        <x:v>-30.06697</x:v>
      </x:c>
      <x:c t="n" s="0">
        <x:v>-29.16826</x:v>
      </x:c>
      <x:c t="n" s="0">
        <x:v>-23.66205</x:v>
      </x:c>
      <x:c t="n" s="0">
        <x:v>-18.21895</x:v>
      </x:c>
      <x:c t="n" s="0">
        <x:v>-11.83413</x:v>
      </x:c>
      <x:c t="n" s="0">
        <x:v>-4.768934</x:v>
      </x:c>
      <x:c t="n" s="0">
        <x:v>6.205841</x:v>
      </x:c>
      <x:c t="n" s="0">
        <x:v>5.770587</x:v>
      </x:c>
      <x:c t="n" s="0">
        <x:v>15.04879</x:v>
      </x:c>
      <x:c t="n" s="0">
        <x:v>19.45938</x:v>
      </x:c>
      <x:c t="n" s="0">
        <x:v>25.98495</x:v>
      </x:c>
      <x:c t="n" s="0">
        <x:v>30.45643</x:v>
      </x:c>
      <x:c t="n" s="0">
        <x:v>26.44122</x:v>
      </x:c>
      <x:c t="n" s="0">
        <x:v>32.68579</x:v>
      </x:c>
      <x:c t="n" s="0">
        <x:v>38.552</x:v>
      </x:c>
      <x:c t="n" s="0">
        <x:v>37.55819</x:v>
      </x:c>
      <x:c t="n" s="0">
        <x:v>40.21021</x:v>
      </x:c>
      <x:c t="n" s="0">
        <x:v>39.01588</x:v>
      </x:c>
      <x:c t="n" s="0">
        <x:v>42.90148</x:v>
      </x:c>
      <x:c t="n" s="0">
        <x:v>37.13574</x:v>
      </x:c>
      <x:c t="n" s="0">
        <x:v>40.34573</x:v>
      </x:c>
      <x:c t="n" s="0">
        <x:v>41.9792</x:v>
      </x:c>
      <x:c t="n" s="0">
        <x:v>40.81469</x:v>
      </x:c>
      <x:c t="n" s="0">
        <x:v>40.60007</x:v>
      </x:c>
      <x:c t="n" s="0">
        <x:v>36.80983</x:v>
      </x:c>
      <x:c t="n" s="0">
        <x:v>35.70195</x:v>
      </x:c>
      <x:c t="n" s="0">
        <x:v>35.81704</x:v>
      </x:c>
      <x:c t="n" s="0">
        <x:v>35.77602</x:v>
      </x:c>
      <x:c t="n" s="0">
        <x:v>35.88577</x:v>
      </x:c>
      <x:c t="n" s="0">
        <x:v>37.94526</x:v>
      </x:c>
      <x:c t="n" s="0">
        <x:v>26.47483</x:v>
      </x:c>
      <x:c t="n" s="0">
        <x:v>29.93402</x:v>
      </x:c>
      <x:c t="n" s="0">
        <x:v>19.7049</x:v>
      </x:c>
      <x:c t="n" s="0">
        <x:v>7.618181</x:v>
      </x:c>
      <x:c t="n" s="0">
        <x:v>3.891152</x:v>
      </x:c>
      <x:c t="n" s="0">
        <x:v>3.741021</x:v>
      </x:c>
      <x:c t="n" s="0">
        <x:v>-30.06697</x:v>
      </x:c>
      <x:c t="n" s="0">
        <x:v>-29.16826</x:v>
      </x:c>
      <x:c t="n" s="0">
        <x:v>-23.47091</x:v>
      </x:c>
      <x:c t="n" s="0">
        <x:v>-17.94576</x:v>
      </x:c>
      <x:c t="n" s="0">
        <x:v>-12.56496</x:v>
      </x:c>
      <x:c t="n" s="0">
        <x:v>-2.113373</x:v>
      </x:c>
      <x:c t="n" s="0">
        <x:v>4.546607</x:v>
      </x:c>
      <x:c t="n" s="0">
        <x:v>0.9947133</x:v>
      </x:c>
      <x:c t="n" s="0">
        <x:v>16.20202</x:v>
      </x:c>
      <x:c t="n" s="0">
        <x:v>15.23226</x:v>
      </x:c>
      <x:c t="n" s="0">
        <x:v>23.99995</x:v>
      </x:c>
      <x:c t="n" s="0">
        <x:v>32.20131</x:v>
      </x:c>
      <x:c t="n" s="0">
        <x:v>27.16718</x:v>
      </x:c>
      <x:c t="n" s="0">
        <x:v>26.36208</x:v>
      </x:c>
      <x:c t="n" s="0">
        <x:v>38.46546</x:v>
      </x:c>
      <x:c t="n" s="0">
        <x:v>40.01661</x:v>
      </x:c>
      <x:c t="n" s="0">
        <x:v>43.63285</x:v>
      </x:c>
      <x:c t="n" s="0">
        <x:v>43.24895</x:v>
      </x:c>
      <x:c t="n" s="0">
        <x:v>38.98839</x:v>
      </x:c>
      <x:c t="n" s="0">
        <x:v>34.89345</x:v>
      </x:c>
      <x:c t="n" s="0">
        <x:v>42.4127</x:v>
      </x:c>
      <x:c t="n" s="0">
        <x:v>38.87983</x:v>
      </x:c>
      <x:c t="n" s="0">
        <x:v>40.55665</x:v>
      </x:c>
      <x:c t="n" s="0">
        <x:v>36.70722</x:v>
      </x:c>
      <x:c t="n" s="0">
        <x:v>38.00087</x:v>
      </x:c>
      <x:c t="n" s="0">
        <x:v>33.498</x:v>
      </x:c>
      <x:c t="n" s="0">
        <x:v>34.66055</x:v>
      </x:c>
      <x:c t="n" s="0">
        <x:v>33.89703</x:v>
      </x:c>
      <x:c t="n" s="0">
        <x:v>35.41491</x:v>
      </x:c>
      <x:c t="n" s="0">
        <x:v>39.06637</x:v>
      </x:c>
      <x:c t="n" s="0">
        <x:v>27.78789</x:v>
      </x:c>
      <x:c t="n" s="0">
        <x:v>30.67308</x:v>
      </x:c>
      <x:c t="n" s="0">
        <x:v>20.11187</x:v>
      </x:c>
      <x:c t="n" s="0">
        <x:v>8.288252</x:v>
      </x:c>
      <x:c t="n" s="0">
        <x:v>4.312473</x:v>
      </x:c>
      <x:c t="n" s="0">
        <x:v>3.695467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43944.9276388889</x:v>
      </x:c>
      <x:c t="n" s="7">
        <x:v>43944.9276388889</x:v>
      </x:c>
      <x:c t="n" s="0">
        <x:v>51.19393</x:v>
      </x:c>
      <x:c t="n" s="0">
        <x:v>58.9719</x:v>
      </x:c>
      <x:c t="n" s="0">
        <x:v>58.17104</x:v>
      </x:c>
      <x:c t="n" s="0">
        <x:v>66.81411</x:v>
      </x:c>
      <x:c t="n" s="0">
        <x:v>-30.06697</x:v>
      </x:c>
      <x:c t="n" s="0">
        <x:v>-29.16826</x:v>
      </x:c>
      <x:c t="n" s="0">
        <x:v>-23.63389</x:v>
      </x:c>
      <x:c t="n" s="0">
        <x:v>-18.17811</x:v>
      </x:c>
      <x:c t="n" s="0">
        <x:v>-11.93347</x:v>
      </x:c>
      <x:c t="n" s="0">
        <x:v>-4.264844</x:v>
      </x:c>
      <x:c t="n" s="0">
        <x:v>6.072728</x:v>
      </x:c>
      <x:c t="n" s="0">
        <x:v>5.325687</x:v>
      </x:c>
      <x:c t="n" s="0">
        <x:v>15.28883</x:v>
      </x:c>
      <x:c t="n" s="0">
        <x:v>19.295</x:v>
      </x:c>
      <x:c t="n" s="0">
        <x:v>25.75252</x:v>
      </x:c>
      <x:c t="n" s="0">
        <x:v>30.39298</x:v>
      </x:c>
      <x:c t="n" s="0">
        <x:v>25.92482</x:v>
      </x:c>
      <x:c t="n" s="0">
        <x:v>32.10095</x:v>
      </x:c>
      <x:c t="n" s="0">
        <x:v>38.52959</x:v>
      </x:c>
      <x:c t="n" s="0">
        <x:v>37.94097</x:v>
      </x:c>
      <x:c t="n" s="0">
        <x:v>40.21521</x:v>
      </x:c>
      <x:c t="n" s="0">
        <x:v>39.91461</x:v>
      </x:c>
      <x:c t="n" s="0">
        <x:v>42.56841</x:v>
      </x:c>
      <x:c t="n" s="0">
        <x:v>37.47633</x:v>
      </x:c>
      <x:c t="n" s="0">
        <x:v>40.45009</x:v>
      </x:c>
      <x:c t="n" s="0">
        <x:v>41.56502</x:v>
      </x:c>
      <x:c t="n" s="0">
        <x:v>41.0048</x:v>
      </x:c>
      <x:c t="n" s="0">
        <x:v>40.36652</x:v>
      </x:c>
      <x:c t="n" s="0">
        <x:v>36.70534</x:v>
      </x:c>
      <x:c t="n" s="0">
        <x:v>35.99548</x:v>
      </x:c>
      <x:c t="n" s="0">
        <x:v>36.03467</x:v>
      </x:c>
      <x:c t="n" s="0">
        <x:v>35.81333</x:v>
      </x:c>
      <x:c t="n" s="0">
        <x:v>35.7319</x:v>
      </x:c>
      <x:c t="n" s="0">
        <x:v>37.90073</x:v>
      </x:c>
      <x:c t="n" s="0">
        <x:v>26.21547</x:v>
      </x:c>
      <x:c t="n" s="0">
        <x:v>29.5857</x:v>
      </x:c>
      <x:c t="n" s="0">
        <x:v>19.56796</x:v>
      </x:c>
      <x:c t="n" s="0">
        <x:v>7.369497</x:v>
      </x:c>
      <x:c t="n" s="0">
        <x:v>3.735793</x:v>
      </x:c>
      <x:c t="n" s="0">
        <x:v>3.664449</x:v>
      </x:c>
      <x:c t="n" s="0">
        <x:v>-30.06697</x:v>
      </x:c>
      <x:c t="n" s="0">
        <x:v>-29.16826</x:v>
      </x:c>
      <x:c t="n" s="0">
        <x:v>-23.47091</x:v>
      </x:c>
      <x:c t="n" s="0">
        <x:v>-17.94576</x:v>
      </x:c>
      <x:c t="n" s="0">
        <x:v>-12.56496</x:v>
      </x:c>
      <x:c t="n" s="0">
        <x:v>-2.113373</x:v>
      </x:c>
      <x:c t="n" s="0">
        <x:v>5.199764</x:v>
      </x:c>
      <x:c t="n" s="0">
        <x:v>0.9947133</x:v>
      </x:c>
      <x:c t="n" s="0">
        <x:v>16.71129</x:v>
      </x:c>
      <x:c t="n" s="0">
        <x:v>19.78766</x:v>
      </x:c>
      <x:c t="n" s="0">
        <x:v>24.06705</x:v>
      </x:c>
      <x:c t="n" s="0">
        <x:v>28.79477</x:v>
      </x:c>
      <x:c t="n" s="0">
        <x:v>20.09618</x:v>
      </x:c>
      <x:c t="n" s="0">
        <x:v>24.05012</x:v>
      </x:c>
      <x:c t="n" s="0">
        <x:v>40.39896</x:v>
      </x:c>
      <x:c t="n" s="0">
        <x:v>39.21527</x:v>
      </x:c>
      <x:c t="n" s="0">
        <x:v>34.72057</x:v>
      </x:c>
      <x:c t="n" s="0">
        <x:v>42.49245</x:v>
      </x:c>
      <x:c t="n" s="0">
        <x:v>39.8059</x:v>
      </x:c>
      <x:c t="n" s="0">
        <x:v>38.23528</x:v>
      </x:c>
      <x:c t="n" s="0">
        <x:v>38.70543</x:v>
      </x:c>
      <x:c t="n" s="0">
        <x:v>38.89846</x:v>
      </x:c>
      <x:c t="n" s="0">
        <x:v>44.20728</x:v>
      </x:c>
      <x:c t="n" s="0">
        <x:v>38.8042</x:v>
      </x:c>
      <x:c t="n" s="0">
        <x:v>38.0728</x:v>
      </x:c>
      <x:c t="n" s="0">
        <x:v>38.14168</x:v>
      </x:c>
      <x:c t="n" s="0">
        <x:v>36.67786</x:v>
      </x:c>
      <x:c t="n" s="0">
        <x:v>35.84659</x:v>
      </x:c>
      <x:c t="n" s="0">
        <x:v>33.54353</x:v>
      </x:c>
      <x:c t="n" s="0">
        <x:v>36.69345</x:v>
      </x:c>
      <x:c t="n" s="0">
        <x:v>26.8877</x:v>
      </x:c>
      <x:c t="n" s="0">
        <x:v>29.7172</x:v>
      </x:c>
      <x:c t="n" s="0">
        <x:v>20.26978</x:v>
      </x:c>
      <x:c t="n" s="0">
        <x:v>6.742517</x:v>
      </x:c>
      <x:c t="n" s="0">
        <x:v>3.285881</x:v>
      </x:c>
      <x:c t="n" s="0">
        <x:v>4.025152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43944.9276388889</x:v>
      </x:c>
      <x:c t="n" s="7">
        <x:v>43944.9276388889</x:v>
      </x:c>
      <x:c t="n" s="0">
        <x:v>51.57088</x:v>
      </x:c>
      <x:c t="n" s="0">
        <x:v>60.22129</x:v>
      </x:c>
      <x:c t="n" s="0">
        <x:v>60.75998</x:v>
      </x:c>
      <x:c t="n" s="0">
        <x:v>68.46221</x:v>
      </x:c>
      <x:c t="n" s="0">
        <x:v>-30.06697</x:v>
      </x:c>
      <x:c t="n" s="0">
        <x:v>-29.16826</x:v>
      </x:c>
      <x:c t="n" s="0">
        <x:v>-23.64609</x:v>
      </x:c>
      <x:c t="n" s="0">
        <x:v>-18.18</x:v>
      </x:c>
      <x:c t="n" s="0">
        <x:v>-12.02016</x:v>
      </x:c>
      <x:c t="n" s="0">
        <x:v>-3.876295</x:v>
      </x:c>
      <x:c t="n" s="0">
        <x:v>5.955724</x:v>
      </x:c>
      <x:c t="n" s="0">
        <x:v>4.905941</x:v>
      </x:c>
      <x:c t="n" s="0">
        <x:v>15.55842</x:v>
      </x:c>
      <x:c t="n" s="0">
        <x:v>19.51906</x:v>
      </x:c>
      <x:c t="n" s="0">
        <x:v>25.54366</x:v>
      </x:c>
      <x:c t="n" s="0">
        <x:v>30.19327</x:v>
      </x:c>
      <x:c t="n" s="0">
        <x:v>25.42928</x:v>
      </x:c>
      <x:c t="n" s="0">
        <x:v>31.66375</x:v>
      </x:c>
      <x:c t="n" s="0">
        <x:v>39.38165</x:v>
      </x:c>
      <x:c t="n" s="0">
        <x:v>37.72823</x:v>
      </x:c>
      <x:c t="n" s="0">
        <x:v>39.98063</x:v>
      </x:c>
      <x:c t="n" s="0">
        <x:v>40.80315</x:v>
      </x:c>
      <x:c t="n" s="0">
        <x:v>42.15298</x:v>
      </x:c>
      <x:c t="n" s="0">
        <x:v>37.04486</x:v>
      </x:c>
      <x:c t="n" s="0">
        <x:v>40.33199</x:v>
      </x:c>
      <x:c t="n" s="0">
        <x:v>41.31092</x:v>
      </x:c>
      <x:c t="n" s="0">
        <x:v>41.38927</x:v>
      </x:c>
      <x:c t="n" s="0">
        <x:v>40.38692</x:v>
      </x:c>
      <x:c t="n" s="0">
        <x:v>37.00694</x:v>
      </x:c>
      <x:c t="n" s="0">
        <x:v>35.86644</x:v>
      </x:c>
      <x:c t="n" s="0">
        <x:v>35.86361</x:v>
      </x:c>
      <x:c t="n" s="0">
        <x:v>35.557</x:v>
      </x:c>
      <x:c t="n" s="0">
        <x:v>35.83925</x:v>
      </x:c>
      <x:c t="n" s="0">
        <x:v>37.99071</x:v>
      </x:c>
      <x:c t="n" s="0">
        <x:v>26.54432</x:v>
      </x:c>
      <x:c t="n" s="0">
        <x:v>29.83659</x:v>
      </x:c>
      <x:c t="n" s="0">
        <x:v>19.81839</x:v>
      </x:c>
      <x:c t="n" s="0">
        <x:v>7.438258</x:v>
      </x:c>
      <x:c t="n" s="0">
        <x:v>3.656485</x:v>
      </x:c>
      <x:c t="n" s="0">
        <x:v>3.666119</x:v>
      </x:c>
      <x:c t="n" s="0">
        <x:v>-30.06697</x:v>
      </x:c>
      <x:c t="n" s="0">
        <x:v>-29.16826</x:v>
      </x:c>
      <x:c t="n" s="0">
        <x:v>-23.85821</x:v>
      </x:c>
      <x:c t="n" s="0">
        <x:v>-18.33185</x:v>
      </x:c>
      <x:c t="n" s="0">
        <x:v>-12.56496</x:v>
      </x:c>
      <x:c t="n" s="0">
        <x:v>-2.113373</x:v>
      </x:c>
      <x:c t="n" s="0">
        <x:v>5.199764</x:v>
      </x:c>
      <x:c t="n" s="0">
        <x:v>1.126981</x:v>
      </x:c>
      <x:c t="n" s="0">
        <x:v>16.86859</x:v>
      </x:c>
      <x:c t="n" s="0">
        <x:v>20.639</x:v>
      </x:c>
      <x:c t="n" s="0">
        <x:v>24.06705</x:v>
      </x:c>
      <x:c t="n" s="0">
        <x:v>28.79477</x:v>
      </x:c>
      <x:c t="n" s="0">
        <x:v>20.09618</x:v>
      </x:c>
      <x:c t="n" s="0">
        <x:v>28.61155</x:v>
      </x:c>
      <x:c t="n" s="0">
        <x:v>42.48272</x:v>
      </x:c>
      <x:c t="n" s="0">
        <x:v>34.23993</x:v>
      </x:c>
      <x:c t="n" s="0">
        <x:v>38.84048</x:v>
      </x:c>
      <x:c t="n" s="0">
        <x:v>45.03567</x:v>
      </x:c>
      <x:c t="n" s="0">
        <x:v>38.34604</x:v>
      </x:c>
      <x:c t="n" s="0">
        <x:v>35.86316</x:v>
      </x:c>
      <x:c t="n" s="0">
        <x:v>40.48567</x:v>
      </x:c>
      <x:c t="n" s="0">
        <x:v>38.95518</x:v>
      </x:c>
      <x:c t="n" s="0">
        <x:v>40.20082</x:v>
      </x:c>
      <x:c t="n" s="0">
        <x:v>40.53555</x:v>
      </x:c>
      <x:c t="n" s="0">
        <x:v>35.84837</x:v>
      </x:c>
      <x:c t="n" s="0">
        <x:v>33.61608</x:v>
      </x:c>
      <x:c t="n" s="0">
        <x:v>34.5966</x:v>
      </x:c>
      <x:c t="n" s="0">
        <x:v>33.76927</x:v>
      </x:c>
      <x:c t="n" s="0">
        <x:v>36.9581</x:v>
      </x:c>
      <x:c t="n" s="0">
        <x:v>39.04158</x:v>
      </x:c>
      <x:c t="n" s="0">
        <x:v>26.59867</x:v>
      </x:c>
      <x:c t="n" s="0">
        <x:v>28.8485</x:v>
      </x:c>
      <x:c t="n" s="0">
        <x:v>19.77803</x:v>
      </x:c>
      <x:c t="n" s="0">
        <x:v>8.059937</x:v>
      </x:c>
      <x:c t="n" s="0">
        <x:v>3.332924</x:v>
      </x:c>
      <x:c t="n" s="0">
        <x:v>3.466166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43944.9276388889</x:v>
      </x:c>
      <x:c t="n" s="7">
        <x:v>43944.9276388889</x:v>
      </x:c>
      <x:c t="n" s="0">
        <x:v>50.26664</x:v>
      </x:c>
      <x:c t="n" s="0">
        <x:v>57.21099</x:v>
      </x:c>
      <x:c t="n" s="0">
        <x:v>63.09973</x:v>
      </x:c>
      <x:c t="n" s="0">
        <x:v>69.56634</x:v>
      </x:c>
      <x:c t="n" s="0">
        <x:v>-30.06697</x:v>
      </x:c>
      <x:c t="n" s="0">
        <x:v>-29.16826</x:v>
      </x:c>
      <x:c t="n" s="0">
        <x:v>-23.67693</x:v>
      </x:c>
      <x:c t="n" s="0">
        <x:v>-18.20197</x:v>
      </x:c>
      <x:c t="n" s="0">
        <x:v>-12.09558</x:v>
      </x:c>
      <x:c t="n" s="0">
        <x:v>-3.56994</x:v>
      </x:c>
      <x:c t="n" s="0">
        <x:v>5.853243</x:v>
      </x:c>
      <x:c t="n" s="0">
        <x:v>4.565281</x:v>
      </x:c>
      <x:c t="n" s="0">
        <x:v>15.7761</x:v>
      </x:c>
      <x:c t="n" s="0">
        <x:v>19.70166</x:v>
      </x:c>
      <x:c t="n" s="0">
        <x:v>25.35698</x:v>
      </x:c>
      <x:c t="n" s="0">
        <x:v>30.01513</x:v>
      </x:c>
      <x:c t="n" s="0">
        <x:v>24.91106</x:v>
      </x:c>
      <x:c t="n" s="0">
        <x:v>31.33132</x:v>
      </x:c>
      <x:c t="n" s="0">
        <x:v>39.79414</x:v>
      </x:c>
      <x:c t="n" s="0">
        <x:v>37.27931</x:v>
      </x:c>
      <x:c t="n" s="0">
        <x:v>39.67757</x:v>
      </x:c>
      <x:c t="n" s="0">
        <x:v>41.42415</x:v>
      </x:c>
      <x:c t="n" s="0">
        <x:v>41.76527</x:v>
      </x:c>
      <x:c t="n" s="0">
        <x:v>37.00655</x:v>
      </x:c>
      <x:c t="n" s="0">
        <x:v>40.40423</x:v>
      </x:c>
      <x:c t="n" s="0">
        <x:v>40.95848</x:v>
      </x:c>
      <x:c t="n" s="0">
        <x:v>41.18102</x:v>
      </x:c>
      <x:c t="n" s="0">
        <x:v>40.28467</x:v>
      </x:c>
      <x:c t="n" s="0">
        <x:v>36.74305</x:v>
      </x:c>
      <x:c t="n" s="0">
        <x:v>35.64954</x:v>
      </x:c>
      <x:c t="n" s="0">
        <x:v>35.66162</x:v>
      </x:c>
      <x:c t="n" s="0">
        <x:v>35.32847</x:v>
      </x:c>
      <x:c t="n" s="0">
        <x:v>35.87162</x:v>
      </x:c>
      <x:c t="n" s="0">
        <x:v>38.06275</x:v>
      </x:c>
      <x:c t="n" s="0">
        <x:v>26.4496</x:v>
      </x:c>
      <x:c t="n" s="0">
        <x:v>29.73618</x:v>
      </x:c>
      <x:c t="n" s="0">
        <x:v>19.67749</x:v>
      </x:c>
      <x:c t="n" s="0">
        <x:v>7.523008</x:v>
      </x:c>
      <x:c t="n" s="0">
        <x:v>3.725096</x:v>
      </x:c>
      <x:c t="n" s="0">
        <x:v>3.69673</x:v>
      </x:c>
      <x:c t="n" s="0">
        <x:v>-30.06697</x:v>
      </x:c>
      <x:c t="n" s="0">
        <x:v>-29.16826</x:v>
      </x:c>
      <x:c t="n" s="0">
        <x:v>-23.85821</x:v>
      </x:c>
      <x:c t="n" s="0">
        <x:v>-18.33185</x:v>
      </x:c>
      <x:c t="n" s="0">
        <x:v>-11.26101</x:v>
      </x:c>
      <x:c t="n" s="0">
        <x:v>-2.113373</x:v>
      </x:c>
      <x:c t="n" s="0">
        <x:v>5.199764</x:v>
      </x:c>
      <x:c t="n" s="0">
        <x:v>1.954747</x:v>
      </x:c>
      <x:c t="n" s="0">
        <x:v>16.19928</x:v>
      </x:c>
      <x:c t="n" s="0">
        <x:v>20.639</x:v>
      </x:c>
      <x:c t="n" s="0">
        <x:v>25.43108</x:v>
      </x:c>
      <x:c t="n" s="0">
        <x:v>28.79477</x:v>
      </x:c>
      <x:c t="n" s="0">
        <x:v>18.31385</x:v>
      </x:c>
      <x:c t="n" s="0">
        <x:v>28.00472</x:v>
      </x:c>
      <x:c t="n" s="0">
        <x:v>41.09356</x:v>
      </x:c>
      <x:c t="n" s="0">
        <x:v>31.88441</x:v>
      </x:c>
      <x:c t="n" s="0">
        <x:v>35.40342</x:v>
      </x:c>
      <x:c t="n" s="0">
        <x:v>41.57962</x:v>
      </x:c>
      <x:c t="n" s="0">
        <x:v>39.8179</x:v>
      </x:c>
      <x:c t="n" s="0">
        <x:v>36.64802</x:v>
      </x:c>
      <x:c t="n" s="0">
        <x:v>40.02285</x:v>
      </x:c>
      <x:c t="n" s="0">
        <x:v>36.92712</x:v>
      </x:c>
      <x:c t="n" s="0">
        <x:v>39.65363</x:v>
      </x:c>
      <x:c t="n" s="0">
        <x:v>38.86211</x:v>
      </x:c>
      <x:c t="n" s="0">
        <x:v>34.89604</x:v>
      </x:c>
      <x:c t="n" s="0">
        <x:v>35.88639</x:v>
      </x:c>
      <x:c t="n" s="0">
        <x:v>33.24663</x:v>
      </x:c>
      <x:c t="n" s="0">
        <x:v>33.65326</x:v>
      </x:c>
      <x:c t="n" s="0">
        <x:v>36.06119</x:v>
      </x:c>
      <x:c t="n" s="0">
        <x:v>38.45842</x:v>
      </x:c>
      <x:c t="n" s="0">
        <x:v>25.86842</x:v>
      </x:c>
      <x:c t="n" s="0">
        <x:v>29.71351</x:v>
      </x:c>
      <x:c t="n" s="0">
        <x:v>18.90486</x:v>
      </x:c>
      <x:c t="n" s="0">
        <x:v>6.638898</x:v>
      </x:c>
      <x:c t="n" s="0">
        <x:v>3.662708</x:v>
      </x:c>
      <x:c t="n" s="0">
        <x:v>3.616759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43944.9276388889</x:v>
      </x:c>
      <x:c t="n" s="7">
        <x:v>43944.9276388889</x:v>
      </x:c>
      <x:c t="n" s="0">
        <x:v>49.15018</x:v>
      </x:c>
      <x:c t="n" s="0">
        <x:v>54.20069</x:v>
      </x:c>
      <x:c t="n" s="0">
        <x:v>63.32085</x:v>
      </x:c>
      <x:c t="n" s="0">
        <x:v>69.74008</x:v>
      </x:c>
      <x:c t="n" s="0">
        <x:v>-30.06697</x:v>
      </x:c>
      <x:c t="n" s="0">
        <x:v>-29.16826</x:v>
      </x:c>
      <x:c t="n" s="0">
        <x:v>-23.70344</x:v>
      </x:c>
      <x:c t="n" s="0">
        <x:v>-18.22081</x:v>
      </x:c>
      <x:c t="n" s="0">
        <x:v>-11.65256</x:v>
      </x:c>
      <x:c t="n" s="0">
        <x:v>-3.324394</x:v>
      </x:c>
      <x:c t="n" s="0">
        <x:v>5.752159</x:v>
      </x:c>
      <x:c t="n" s="0">
        <x:v>4.268979</x:v>
      </x:c>
      <x:c t="n" s="0">
        <x:v>15.64495</x:v>
      </x:c>
      <x:c t="n" s="0">
        <x:v>20.69545</x:v>
      </x:c>
      <x:c t="n" s="0">
        <x:v>25.64764</x:v>
      </x:c>
      <x:c t="n" s="0">
        <x:v>29.95753</x:v>
      </x:c>
      <x:c t="n" s="0">
        <x:v>24.3853</x:v>
      </x:c>
      <x:c t="n" s="0">
        <x:v>30.85488</x:v>
      </x:c>
      <x:c t="n" s="0">
        <x:v>40.00981</x:v>
      </x:c>
      <x:c t="n" s="0">
        <x:v>36.93015</x:v>
      </x:c>
      <x:c t="n" s="0">
        <x:v>39.05796</x:v>
      </x:c>
      <x:c t="n" s="0">
        <x:v>41.09217</x:v>
      </x:c>
      <x:c t="n" s="0">
        <x:v>41.58312</x:v>
      </x:c>
      <x:c t="n" s="0">
        <x:v>36.73845</x:v>
      </x:c>
      <x:c t="n" s="0">
        <x:v>40.54541</x:v>
      </x:c>
      <x:c t="n" s="0">
        <x:v>41.26274</x:v>
      </x:c>
      <x:c t="n" s="0">
        <x:v>40.95118</x:v>
      </x:c>
      <x:c t="n" s="0">
        <x:v>40.23885</x:v>
      </x:c>
      <x:c t="n" s="0">
        <x:v>36.35973</x:v>
      </x:c>
      <x:c t="n" s="0">
        <x:v>35.88789</x:v>
      </x:c>
      <x:c t="n" s="0">
        <x:v>35.22672</x:v>
      </x:c>
      <x:c t="n" s="0">
        <x:v>35.5384</x:v>
      </x:c>
      <x:c t="n" s="0">
        <x:v>35.80598</x:v>
      </x:c>
      <x:c t="n" s="0">
        <x:v>38.09158</x:v>
      </x:c>
      <x:c t="n" s="0">
        <x:v>26.48483</x:v>
      </x:c>
      <x:c t="n" s="0">
        <x:v>29.57838</x:v>
      </x:c>
      <x:c t="n" s="0">
        <x:v>19.57969</x:v>
      </x:c>
      <x:c t="n" s="0">
        <x:v>7.381535</x:v>
      </x:c>
      <x:c t="n" s="0">
        <x:v>3.66377</x:v>
      </x:c>
      <x:c t="n" s="0">
        <x:v>3.636261</x:v>
      </x:c>
      <x:c t="n" s="0">
        <x:v>-30.06697</x:v>
      </x:c>
      <x:c t="n" s="0">
        <x:v>-29.16826</x:v>
      </x:c>
      <x:c t="n" s="0">
        <x:v>-23.85821</x:v>
      </x:c>
      <x:c t="n" s="0">
        <x:v>-18.33185</x:v>
      </x:c>
      <x:c t="n" s="0">
        <x:v>-9.700755</x:v>
      </x:c>
      <x:c t="n" s="0">
        <x:v>-2.113373</x:v>
      </x:c>
      <x:c t="n" s="0">
        <x:v>4.981129</x:v>
      </x:c>
      <x:c t="n" s="0">
        <x:v>1.954747</x:v>
      </x:c>
      <x:c t="n" s="0">
        <x:v>14.78643</x:v>
      </x:c>
      <x:c t="n" s="0">
        <x:v>25.26987</x:v>
      </x:c>
      <x:c t="n" s="0">
        <x:v>27.04246</x:v>
      </x:c>
      <x:c t="n" s="0">
        <x:v>29.99559</x:v>
      </x:c>
      <x:c t="n" s="0">
        <x:v>18.31385</x:v>
      </x:c>
      <x:c t="n" s="0">
        <x:v>25.40933</x:v>
      </x:c>
      <x:c t="n" s="0">
        <x:v>40.03102</x:v>
      </x:c>
      <x:c t="n" s="0">
        <x:v>35.02642</x:v>
      </x:c>
      <x:c t="n" s="0">
        <x:v>28.15613</x:v>
      </x:c>
      <x:c t="n" s="0">
        <x:v>39.00211</x:v>
      </x:c>
      <x:c t="n" s="0">
        <x:v>41.4136</x:v>
      </x:c>
      <x:c t="n" s="0">
        <x:v>30.63534</x:v>
      </x:c>
      <x:c t="n" s="0">
        <x:v>41.59777</x:v>
      </x:c>
      <x:c t="n" s="0">
        <x:v>42.63145</x:v>
      </x:c>
      <x:c t="n" s="0">
        <x:v>38.4608</x:v>
      </x:c>
      <x:c t="n" s="0">
        <x:v>39.90913</x:v>
      </x:c>
      <x:c t="n" s="0">
        <x:v>35.23316</x:v>
      </x:c>
      <x:c t="n" s="0">
        <x:v>37.01457</x:v>
      </x:c>
      <x:c t="n" s="0">
        <x:v>30.85726</x:v>
      </x:c>
      <x:c t="n" s="0">
        <x:v>36.16521</x:v>
      </x:c>
      <x:c t="n" s="0">
        <x:v>35.16089</x:v>
      </x:c>
      <x:c t="n" s="0">
        <x:v>37.51675</x:v>
      </x:c>
      <x:c t="n" s="0">
        <x:v>25.84767</x:v>
      </x:c>
      <x:c t="n" s="0">
        <x:v>27.47015</x:v>
      </x:c>
      <x:c t="n" s="0">
        <x:v>17.51138</x:v>
      </x:c>
      <x:c t="n" s="0">
        <x:v>6.184777</x:v>
      </x:c>
      <x:c t="n" s="0">
        <x:v>3.276057</x:v>
      </x:c>
      <x:c t="n" s="0">
        <x:v>3.116861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43944.9276388889</x:v>
      </x:c>
      <x:c t="n" s="7">
        <x:v>43944.9276388889</x:v>
      </x:c>
      <x:c t="n" s="0">
        <x:v>50.93536</x:v>
      </x:c>
      <x:c t="n" s="0">
        <x:v>57.21099</x:v>
      </x:c>
      <x:c t="n" s="0">
        <x:v>59.56554</x:v>
      </x:c>
      <x:c t="n" s="0">
        <x:v>67.28836</x:v>
      </x:c>
      <x:c t="n" s="0">
        <x:v>-30.06697</x:v>
      </x:c>
      <x:c t="n" s="0">
        <x:v>-29.16826</x:v>
      </x:c>
      <x:c t="n" s="0">
        <x:v>-23.72617</x:v>
      </x:c>
      <x:c t="n" s="0">
        <x:v>-18.23693</x:v>
      </x:c>
      <x:c t="n" s="0">
        <x:v>-11.307</x:v>
      </x:c>
      <x:c t="n" s="0">
        <x:v>-3.125153</x:v>
      </x:c>
      <x:c t="n" s="0">
        <x:v>5.630911</x:v>
      </x:c>
      <x:c t="n" s="0">
        <x:v>4.231296</x:v>
      </x:c>
      <x:c t="n" s="0">
        <x:v>15.52973</x:v>
      </x:c>
      <x:c t="n" s="0">
        <x:v>21.7422</x:v>
      </x:c>
      <x:c t="n" s="0">
        <x:v>25.88135</x:v>
      </x:c>
      <x:c t="n" s="0">
        <x:v>29.96311</x:v>
      </x:c>
      <x:c t="n" s="0">
        <x:v>24.21124</x:v>
      </x:c>
      <x:c t="n" s="0">
        <x:v>30.59372</x:v>
      </x:c>
      <x:c t="n" s="0">
        <x:v>39.70839</x:v>
      </x:c>
      <x:c t="n" s="0">
        <x:v>36.75423</x:v>
      </x:c>
      <x:c t="n" s="0">
        <x:v>38.63446</x:v>
      </x:c>
      <x:c t="n" s="0">
        <x:v>40.7739</x:v>
      </x:c>
      <x:c t="n" s="0">
        <x:v>42.03722</x:v>
      </x:c>
      <x:c t="n" s="0">
        <x:v>36.48321</x:v>
      </x:c>
      <x:c t="n" s="0">
        <x:v>40.85686</x:v>
      </x:c>
      <x:c t="n" s="0">
        <x:v>41.04916</x:v>
      </x:c>
      <x:c t="n" s="0">
        <x:v>40.54172</x:v>
      </x:c>
      <x:c t="n" s="0">
        <x:v>39.8284</x:v>
      </x:c>
      <x:c t="n" s="0">
        <x:v>36.36567</x:v>
      </x:c>
      <x:c t="n" s="0">
        <x:v>35.85712</x:v>
      </x:c>
      <x:c t="n" s="0">
        <x:v>35.15956</x:v>
      </x:c>
      <x:c t="n" s="0">
        <x:v>35.3365</x:v>
      </x:c>
      <x:c t="n" s="0">
        <x:v>35.71572</x:v>
      </x:c>
      <x:c t="n" s="0">
        <x:v>37.92672</x:v>
      </x:c>
      <x:c t="n" s="0">
        <x:v>26.3271</x:v>
      </x:c>
      <x:c t="n" s="0">
        <x:v>29.53393</x:v>
      </x:c>
      <x:c t="n" s="0">
        <x:v>19.58845</x:v>
      </x:c>
      <x:c t="n" s="0">
        <x:v>7.570035</x:v>
      </x:c>
      <x:c t="n" s="0">
        <x:v>3.528208</x:v>
      </x:c>
      <x:c t="n" s="0">
        <x:v>3.569977</x:v>
      </x:c>
      <x:c t="n" s="0">
        <x:v>-30.06697</x:v>
      </x:c>
      <x:c t="n" s="0">
        <x:v>-29.16826</x:v>
      </x:c>
      <x:c t="n" s="0">
        <x:v>-23.85821</x:v>
      </x:c>
      <x:c t="n" s="0">
        <x:v>-18.33185</x:v>
      </x:c>
      <x:c t="n" s="0">
        <x:v>-9.700755</x:v>
      </x:c>
      <x:c t="n" s="0">
        <x:v>-2.113373</x:v>
      </x:c>
      <x:c t="n" s="0">
        <x:v>4.844462</x:v>
      </x:c>
      <x:c t="n" s="0">
        <x:v>4.997917</x:v>
      </x:c>
      <x:c t="n" s="0">
        <x:v>14.78643</x:v>
      </x:c>
      <x:c t="n" s="0">
        <x:v>25.26987</x:v>
      </x:c>
      <x:c t="n" s="0">
        <x:v>27.04246</x:v>
      </x:c>
      <x:c t="n" s="0">
        <x:v>29.99559</x:v>
      </x:c>
      <x:c t="n" s="0">
        <x:v>24.64486</x:v>
      </x:c>
      <x:c t="n" s="0">
        <x:v>32.50372</x:v>
      </x:c>
      <x:c t="n" s="0">
        <x:v>37.33907</x:v>
      </x:c>
      <x:c t="n" s="0">
        <x:v>35.73949</x:v>
      </x:c>
      <x:c t="n" s="0">
        <x:v>38.877</x:v>
      </x:c>
      <x:c t="n" s="0">
        <x:v>36.57302</x:v>
      </x:c>
      <x:c t="n" s="0">
        <x:v>43.22694</x:v>
      </x:c>
      <x:c t="n" s="0">
        <x:v>34.59648</x:v>
      </x:c>
      <x:c t="n" s="0">
        <x:v>41.51839</x:v>
      </x:c>
      <x:c t="n" s="0">
        <x:v>39.79438</x:v>
      </x:c>
      <x:c t="n" s="0">
        <x:v>36.31326</x:v>
      </x:c>
      <x:c t="n" s="0">
        <x:v>37.06196</x:v>
      </x:c>
      <x:c t="n" s="0">
        <x:v>34.91579</x:v>
      </x:c>
      <x:c t="n" s="0">
        <x:v>34.91332</x:v>
      </x:c>
      <x:c t="n" s="0">
        <x:v>34.57243</x:v>
      </x:c>
      <x:c t="n" s="0">
        <x:v>34.23801</x:v>
      </x:c>
      <x:c t="n" s="0">
        <x:v>37.27142</x:v>
      </x:c>
      <x:c t="n" s="0">
        <x:v>37.00406</x:v>
      </x:c>
      <x:c t="n" s="0">
        <x:v>26.12173</x:v>
      </x:c>
      <x:c t="n" s="0">
        <x:v>29.8969</x:v>
      </x:c>
      <x:c t="n" s="0">
        <x:v>20.43007</x:v>
      </x:c>
      <x:c t="n" s="0">
        <x:v>9.483938</x:v>
      </x:c>
      <x:c t="n" s="0">
        <x:v>2.364821</x:v>
      </x:c>
      <x:c t="n" s="0">
        <x:v>2.730194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43944.9276388889</x:v>
      </x:c>
      <x:c t="n" s="7">
        <x:v>43944.9276388889</x:v>
      </x:c>
      <x:c t="n" s="0">
        <x:v>51.02801</x:v>
      </x:c>
      <x:c t="n" s="0">
        <x:v>58.9719</x:v>
      </x:c>
      <x:c t="n" s="0">
        <x:v>61.09758</x:v>
      </x:c>
      <x:c t="n" s="0">
        <x:v>67.97917</x:v>
      </x:c>
      <x:c t="n" s="0">
        <x:v>-30.06697</x:v>
      </x:c>
      <x:c t="n" s="0">
        <x:v>-29.16826</x:v>
      </x:c>
      <x:c t="n" s="0">
        <x:v>-23.74557</x:v>
      </x:c>
      <x:c t="n" s="0">
        <x:v>-18.25078</x:v>
      </x:c>
      <x:c t="n" s="0">
        <x:v>-11.03219</x:v>
      </x:c>
      <x:c t="n" s="0">
        <x:v>-3.004897</x:v>
      </x:c>
      <x:c t="n" s="0">
        <x:v>5.524612</x:v>
      </x:c>
      <x:c t="n" s="0">
        <x:v>4.404617</x:v>
      </x:c>
      <x:c t="n" s="0">
        <x:v>15.42884</x:v>
      </x:c>
      <x:c t="n" s="0">
        <x:v>22.47173</x:v>
      </x:c>
      <x:c t="n" s="0">
        <x:v>26.07144</x:v>
      </x:c>
      <x:c t="n" s="0">
        <x:v>29.96786</x:v>
      </x:c>
      <x:c t="n" s="0">
        <x:v>24.35227</x:v>
      </x:c>
      <x:c t="n" s="0">
        <x:v>31.60777</x:v>
      </x:c>
      <x:c t="n" s="0">
        <x:v>39.27622</x:v>
      </x:c>
      <x:c t="n" s="0">
        <x:v>36.84791</x:v>
      </x:c>
      <x:c t="n" s="0">
        <x:v>39.09985</x:v>
      </x:c>
      <x:c t="n" s="0">
        <x:v>40.34597</x:v>
      </x:c>
      <x:c t="n" s="0">
        <x:v>41.88154</x:v>
      </x:c>
      <x:c t="n" s="0">
        <x:v>35.9902</x:v>
      </x:c>
      <x:c t="n" s="0">
        <x:v>40.68771</x:v>
      </x:c>
      <x:c t="n" s="0">
        <x:v>40.58897</x:v>
      </x:c>
      <x:c t="n" s="0">
        <x:v>40.0404</x:v>
      </x:c>
      <x:c t="n" s="0">
        <x:v>39.6103</x:v>
      </x:c>
      <x:c t="n" s="0">
        <x:v>36.08454</x:v>
      </x:c>
      <x:c t="n" s="0">
        <x:v>35.78753</x:v>
      </x:c>
      <x:c t="n" s="0">
        <x:v>34.87133</x:v>
      </x:c>
      <x:c t="n" s="0">
        <x:v>35.37175</x:v>
      </x:c>
      <x:c t="n" s="0">
        <x:v>35.99058</x:v>
      </x:c>
      <x:c t="n" s="0">
        <x:v>37.80276</x:v>
      </x:c>
      <x:c t="n" s="0">
        <x:v>26.25515</x:v>
      </x:c>
      <x:c t="n" s="0">
        <x:v>29.45662</x:v>
      </x:c>
      <x:c t="n" s="0">
        <x:v>19.39299</x:v>
      </x:c>
      <x:c t="n" s="0">
        <x:v>7.410145</x:v>
      </x:c>
      <x:c t="n" s="0">
        <x:v>3.456667</x:v>
      </x:c>
      <x:c t="n" s="0">
        <x:v>3.529895</x:v>
      </x:c>
      <x:c t="n" s="0">
        <x:v>-30.06697</x:v>
      </x:c>
      <x:c t="n" s="0">
        <x:v>-29.16826</x:v>
      </x:c>
      <x:c t="n" s="0">
        <x:v>-23.85821</x:v>
      </x:c>
      <x:c t="n" s="0">
        <x:v>-18.33185</x:v>
      </x:c>
      <x:c t="n" s="0">
        <x:v>-9.700755</x:v>
      </x:c>
      <x:c t="n" s="0">
        <x:v>-2.504827</x:v>
      </x:c>
      <x:c t="n" s="0">
        <x:v>4.844462</x:v>
      </x:c>
      <x:c t="n" s="0">
        <x:v>5.299732</x:v>
      </x:c>
      <x:c t="n" s="0">
        <x:v>13.63478</x:v>
      </x:c>
      <x:c t="n" s="0">
        <x:v>25.26987</x:v>
      </x:c>
      <x:c t="n" s="0">
        <x:v>27.04246</x:v>
      </x:c>
      <x:c t="n" s="0">
        <x:v>29.26267</x:v>
      </x:c>
      <x:c t="n" s="0">
        <x:v>25.09655</x:v>
      </x:c>
      <x:c t="n" s="0">
        <x:v>35.06792</x:v>
      </x:c>
      <x:c t="n" s="0">
        <x:v>33.22106</x:v>
      </x:c>
      <x:c t="n" s="0">
        <x:v>38.80487</x:v>
      </x:c>
      <x:c t="n" s="0">
        <x:v>40.48536</x:v>
      </x:c>
      <x:c t="n" s="0">
        <x:v>38.27679</x:v>
      </x:c>
      <x:c t="n" s="0">
        <x:v>42.68327</x:v>
      </x:c>
      <x:c t="n" s="0">
        <x:v>33.89957</x:v>
      </x:c>
      <x:c t="n" s="0">
        <x:v>40.70562</x:v>
      </x:c>
      <x:c t="n" s="0">
        <x:v>38.67987</x:v>
      </x:c>
      <x:c t="n" s="0">
        <x:v>41.16622</x:v>
      </x:c>
      <x:c t="n" s="0">
        <x:v>40.23437</x:v>
      </x:c>
      <x:c t="n" s="0">
        <x:v>34.55605</x:v>
      </x:c>
      <x:c t="n" s="0">
        <x:v>34.99183</x:v>
      </x:c>
      <x:c t="n" s="0">
        <x:v>32.78064</x:v>
      </x:c>
      <x:c t="n" s="0">
        <x:v>35.68732</x:v>
      </x:c>
      <x:c t="n" s="0">
        <x:v>34.76689</x:v>
      </x:c>
      <x:c t="n" s="0">
        <x:v>38.0275</x:v>
      </x:c>
      <x:c t="n" s="0">
        <x:v>27.50713</x:v>
      </x:c>
      <x:c t="n" s="0">
        <x:v>30.76629</x:v>
      </x:c>
      <x:c t="n" s="0">
        <x:v>19.1843</x:v>
      </x:c>
      <x:c t="n" s="0">
        <x:v>6.059156</x:v>
      </x:c>
      <x:c t="n" s="0">
        <x:v>3.391519</x:v>
      </x:c>
      <x:c t="n" s="0">
        <x:v>3.667419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43944.9276388889</x:v>
      </x:c>
      <x:c t="n" s="7">
        <x:v>43944.9276388889</x:v>
      </x:c>
      <x:c t="n" s="0">
        <x:v>51.16684</x:v>
      </x:c>
      <x:c t="n" s="0">
        <x:v>57.21099</x:v>
      </x:c>
      <x:c t="n" s="0">
        <x:v>61.09665</x:v>
      </x:c>
      <x:c t="n" s="0">
        <x:v>69.82442</x:v>
      </x:c>
      <x:c t="n" s="0">
        <x:v>-30.06697</x:v>
      </x:c>
      <x:c t="n" s="0">
        <x:v>-29.16826</x:v>
      </x:c>
      <x:c t="n" s="0">
        <x:v>-23.82788</x:v>
      </x:c>
      <x:c t="n" s="0">
        <x:v>-18.34364</x:v>
      </x:c>
      <x:c t="n" s="0">
        <x:v>-10.81052</x:v>
      </x:c>
      <x:c t="n" s="0">
        <x:v>-2.928214</x:v>
      </x:c>
      <x:c t="n" s="0">
        <x:v>5.431724</x:v>
      </x:c>
      <x:c t="n" s="0">
        <x:v>4.547351</x:v>
      </x:c>
      <x:c t="n" s="0">
        <x:v>14.85532</x:v>
      </x:c>
      <x:c t="n" s="0">
        <x:v>22.4236</x:v>
      </x:c>
      <x:c t="n" s="0">
        <x:v>26.19049</x:v>
      </x:c>
      <x:c t="n" s="0">
        <x:v>29.60723</x:v>
      </x:c>
      <x:c t="n" s="0">
        <x:v>24.45329</x:v>
      </x:c>
      <x:c t="n" s="0">
        <x:v>32.26749</x:v>
      </x:c>
      <x:c t="n" s="0">
        <x:v>38.93045</x:v>
      </x:c>
      <x:c t="n" s="0">
        <x:v>37.486</x:v>
      </x:c>
      <x:c t="n" s="0">
        <x:v>39.10519</x:v>
      </x:c>
      <x:c t="n" s="0">
        <x:v>39.99054</x:v>
      </x:c>
      <x:c t="n" s="0">
        <x:v>42.66621</x:v>
      </x:c>
      <x:c t="n" s="0">
        <x:v>35.9254</x:v>
      </x:c>
      <x:c t="n" s="0">
        <x:v>40.64054</x:v>
      </x:c>
      <x:c t="n" s="0">
        <x:v>40.40691</x:v>
      </x:c>
      <x:c t="n" s="0">
        <x:v>41.49883</x:v>
      </x:c>
      <x:c t="n" s="0">
        <x:v>40.66012</x:v>
      </x:c>
      <x:c t="n" s="0">
        <x:v>36.86275</x:v>
      </x:c>
      <x:c t="n" s="0">
        <x:v>35.50172</x:v>
      </x:c>
      <x:c t="n" s="0">
        <x:v>34.59383</x:v>
      </x:c>
      <x:c t="n" s="0">
        <x:v>35.32719</x:v>
      </x:c>
      <x:c t="n" s="0">
        <x:v>35.84004</x:v>
      </x:c>
      <x:c t="n" s="0">
        <x:v>37.90436</x:v>
      </x:c>
      <x:c t="n" s="0">
        <x:v>26.59073</x:v>
      </x:c>
      <x:c t="n" s="0">
        <x:v>29.61593</x:v>
      </x:c>
      <x:c t="n" s="0">
        <x:v>20.01058</x:v>
      </x:c>
      <x:c t="n" s="0">
        <x:v>7.473186</x:v>
      </x:c>
      <x:c t="n" s="0">
        <x:v>3.556165</x:v>
      </x:c>
      <x:c t="n" s="0">
        <x:v>3.437747</x:v>
      </x:c>
      <x:c t="n" s="0">
        <x:v>-30.06697</x:v>
      </x:c>
      <x:c t="n" s="0">
        <x:v>-29.16826</x:v>
      </x:c>
      <x:c t="n" s="0">
        <x:v>-25.50502</x:v>
      </x:c>
      <x:c t="n" s="0">
        <x:v>-20.81251</x:v>
      </x:c>
      <x:c t="n" s="0">
        <x:v>-9.700755</x:v>
      </x:c>
      <x:c t="n" s="0">
        <x:v>-2.504827</x:v>
      </x:c>
      <x:c t="n" s="0">
        <x:v>4.844462</x:v>
      </x:c>
      <x:c t="n" s="0">
        <x:v>5.299732</x:v>
      </x:c>
      <x:c t="n" s="0">
        <x:v>3.129229</x:v>
      </x:c>
      <x:c t="n" s="0">
        <x:v>16.52788</x:v>
      </x:c>
      <x:c t="n" s="0">
        <x:v>26.67558</x:v>
      </x:c>
      <x:c t="n" s="0">
        <x:v>25.78015</x:v>
      </x:c>
      <x:c t="n" s="0">
        <x:v>24.72972</x:v>
      </x:c>
      <x:c t="n" s="0">
        <x:v>34.60826</x:v>
      </x:c>
      <x:c t="n" s="0">
        <x:v>39.68624</x:v>
      </x:c>
      <x:c t="n" s="0">
        <x:v>40.32426</x:v>
      </x:c>
      <x:c t="n" s="0">
        <x:v>38.23196</x:v>
      </x:c>
      <x:c t="n" s="0">
        <x:v>32.63208</x:v>
      </x:c>
      <x:c t="n" s="0">
        <x:v>46.74778</x:v>
      </x:c>
      <x:c t="n" s="0">
        <x:v>33.08856</x:v>
      </x:c>
      <x:c t="n" s="0">
        <x:v>38.15232</x:v>
      </x:c>
      <x:c t="n" s="0">
        <x:v>36.40033</x:v>
      </x:c>
      <x:c t="n" s="0">
        <x:v>44.76061</x:v>
      </x:c>
      <x:c t="n" s="0">
        <x:v>45.86223</x:v>
      </x:c>
      <x:c t="n" s="0">
        <x:v>40.14932</x:v>
      </x:c>
      <x:c t="n" s="0">
        <x:v>34.56433</x:v>
      </x:c>
      <x:c t="n" s="0">
        <x:v>33.73457</x:v>
      </x:c>
      <x:c t="n" s="0">
        <x:v>34.9211</x:v>
      </x:c>
      <x:c t="n" s="0">
        <x:v>37.30628</x:v>
      </x:c>
      <x:c t="n" s="0">
        <x:v>37.14133</x:v>
      </x:c>
      <x:c t="n" s="0">
        <x:v>27.38114</x:v>
      </x:c>
      <x:c t="n" s="0">
        <x:v>28.98812</x:v>
      </x:c>
      <x:c t="n" s="0">
        <x:v>21.77149</x:v>
      </x:c>
      <x:c t="n" s="0">
        <x:v>6.546841</x:v>
      </x:c>
      <x:c t="n" s="0">
        <x:v>4.200607</x:v>
      </x:c>
      <x:c t="n" s="0">
        <x:v>3.4693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43944.9276388889</x:v>
      </x:c>
      <x:c t="n" s="7">
        <x:v>43944.9276388889</x:v>
      </x:c>
      <x:c t="n" s="0">
        <x:v>50.21995</x:v>
      </x:c>
      <x:c t="n" s="0">
        <x:v>57.21099</x:v>
      </x:c>
      <x:c t="n" s="0">
        <x:v>59.8307</x:v>
      </x:c>
      <x:c t="n" s="0">
        <x:v>68.3464</x:v>
      </x:c>
      <x:c t="n" s="0">
        <x:v>-30.06697</x:v>
      </x:c>
      <x:c t="n" s="0">
        <x:v>-29.16826</x:v>
      </x:c>
      <x:c t="n" s="0">
        <x:v>-24.35819</x:v>
      </x:c>
      <x:c t="n" s="0">
        <x:v>-19.00051</x:v>
      </x:c>
      <x:c t="n" s="0">
        <x:v>-10.62977</x:v>
      </x:c>
      <x:c t="n" s="0">
        <x:v>-2.863781</x:v>
      </x:c>
      <x:c t="n" s="0">
        <x:v>5.350791</x:v>
      </x:c>
      <x:c t="n" s="0">
        <x:v>4.656964</x:v>
      </x:c>
      <x:c t="n" s="0">
        <x:v>14.21963</x:v>
      </x:c>
      <x:c t="n" s="0">
        <x:v>21.75233</x:v>
      </x:c>
      <x:c t="n" s="0">
        <x:v>26.25599</x:v>
      </x:c>
      <x:c t="n" s="0">
        <x:v>29.21906</x:v>
      </x:c>
      <x:c t="n" s="0">
        <x:v>24.43537</x:v>
      </x:c>
      <x:c t="n" s="0">
        <x:v>32.63179</x:v>
      </x:c>
      <x:c t="n" s="0">
        <x:v>39.58351</x:v>
      </x:c>
      <x:c t="n" s="0">
        <x:v>38.12733</x:v>
      </x:c>
      <x:c t="n" s="0">
        <x:v>38.7422</x:v>
      </x:c>
      <x:c t="n" s="0">
        <x:v>39.46737</x:v>
      </x:c>
      <x:c t="n" s="0">
        <x:v>42.90946</x:v>
      </x:c>
      <x:c t="n" s="0">
        <x:v>35.80402</x:v>
      </x:c>
      <x:c t="n" s="0">
        <x:v>40.21727</x:v>
      </x:c>
      <x:c t="n" s="0">
        <x:v>39.99394</x:v>
      </x:c>
      <x:c t="n" s="0">
        <x:v>41.31813</x:v>
      </x:c>
      <x:c t="n" s="0">
        <x:v>41.19598</x:v>
      </x:c>
      <x:c t="n" s="0">
        <x:v>37.36155</x:v>
      </x:c>
      <x:c t="n" s="0">
        <x:v>35.64413</x:v>
      </x:c>
      <x:c t="n" s="0">
        <x:v>34.503</x:v>
      </x:c>
      <x:c t="n" s="0">
        <x:v>35.17176</x:v>
      </x:c>
      <x:c t="n" s="0">
        <x:v>36.15992</x:v>
      </x:c>
      <x:c t="n" s="0">
        <x:v>37.7753</x:v>
      </x:c>
      <x:c t="n" s="0">
        <x:v>26.4703</x:v>
      </x:c>
      <x:c t="n" s="0">
        <x:v>29.45861</x:v>
      </x:c>
      <x:c t="n" s="0">
        <x:v>19.74785</x:v>
      </x:c>
      <x:c t="n" s="0">
        <x:v>7.31055</x:v>
      </x:c>
      <x:c t="n" s="0">
        <x:v>3.527516</x:v>
      </x:c>
      <x:c t="n" s="0">
        <x:v>3.446477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-9.700755</x:v>
      </x:c>
      <x:c t="n" s="0">
        <x:v>-2.504827</x:v>
      </x:c>
      <x:c t="n" s="0">
        <x:v>4.844462</x:v>
      </x:c>
      <x:c t="n" s="0">
        <x:v>5.200825</x:v>
      </x:c>
      <x:c t="n" s="0">
        <x:v>3.129229</x:v>
      </x:c>
      <x:c t="n" s="0">
        <x:v>5.193935</x:v>
      </x:c>
      <x:c t="n" s="0">
        <x:v>26.62054</x:v>
      </x:c>
      <x:c t="n" s="0">
        <x:v>25.78015</x:v>
      </x:c>
      <x:c t="n" s="0">
        <x:v>24.32903</x:v>
      </x:c>
      <x:c t="n" s="0">
        <x:v>34.30714</x:v>
      </x:c>
      <x:c t="n" s="0">
        <x:v>41.75718</x:v>
      </x:c>
      <x:c t="n" s="0">
        <x:v>40.4649</x:v>
      </x:c>
      <x:c t="n" s="0">
        <x:v>33.83015</x:v>
      </x:c>
      <x:c t="n" s="0">
        <x:v>37.37722</x:v>
      </x:c>
      <x:c t="n" s="0">
        <x:v>37.31203</x:v>
      </x:c>
      <x:c t="n" s="0">
        <x:v>35.55435</x:v>
      </x:c>
      <x:c t="n" s="0">
        <x:v>36.73782</x:v>
      </x:c>
      <x:c t="n" s="0">
        <x:v>36.53207</x:v>
      </x:c>
      <x:c t="n" s="0">
        <x:v>39.29448</x:v>
      </x:c>
      <x:c t="n" s="0">
        <x:v>38.1875</x:v>
      </x:c>
      <x:c t="n" s="0">
        <x:v>38.96103</x:v>
      </x:c>
      <x:c t="n" s="0">
        <x:v>36.86355</x:v>
      </x:c>
      <x:c t="n" s="0">
        <x:v>32.26654</x:v>
      </x:c>
      <x:c t="n" s="0">
        <x:v>34.54343</x:v>
      </x:c>
      <x:c t="n" s="0">
        <x:v>35.59355</x:v>
      </x:c>
      <x:c t="n" s="0">
        <x:v>37.21816</x:v>
      </x:c>
      <x:c t="n" s="0">
        <x:v>24.9826</x:v>
      </x:c>
      <x:c t="n" s="0">
        <x:v>27.56061</x:v>
      </x:c>
      <x:c t="n" s="0">
        <x:v>18.23851</x:v>
      </x:c>
      <x:c t="n" s="0">
        <x:v>6.534307</x:v>
      </x:c>
      <x:c t="n" s="0">
        <x:v>3.666113</x:v>
      </x:c>
      <x:c t="n" s="0">
        <x:v>2.768585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43944.9276388889</x:v>
      </x:c>
      <x:c t="n" s="7">
        <x:v>43944.9276388889</x:v>
      </x:c>
      <x:c t="n" s="0">
        <x:v>50.77535</x:v>
      </x:c>
      <x:c t="n" s="0">
        <x:v>54.20069</x:v>
      </x:c>
      <x:c t="n" s="0">
        <x:v>61.40113</x:v>
      </x:c>
      <x:c t="n" s="0">
        <x:v>68.68498</x:v>
      </x:c>
      <x:c t="n" s="0">
        <x:v>-30.06697</x:v>
      </x:c>
      <x:c t="n" s="0">
        <x:v>-29.16826</x:v>
      </x:c>
      <x:c t="n" s="0">
        <x:v>-24.86887</x:v>
      </x:c>
      <x:c t="n" s="0">
        <x:v>-19.65274</x:v>
      </x:c>
      <x:c t="n" s="0">
        <x:v>-10.48116</x:v>
      </x:c>
      <x:c t="n" s="0">
        <x:v>-2.8095</x:v>
      </x:c>
      <x:c t="n" s="0">
        <x:v>5.5203</x:v>
      </x:c>
      <x:c t="n" s="0">
        <x:v>4.735311</x:v>
      </x:c>
      <x:c t="n" s="0">
        <x:v>13.85564</x:v>
      </x:c>
      <x:c t="n" s="0">
        <x:v>21.08339</x:v>
      </x:c>
      <x:c t="n" s="0">
        <x:v>26.31115</x:v>
      </x:c>
      <x:c t="n" s="0">
        <x:v>28.85766</x:v>
      </x:c>
      <x:c t="n" s="0">
        <x:v>24.42001</x:v>
      </x:c>
      <x:c t="n" s="0">
        <x:v>32.60424</x:v>
      </x:c>
      <x:c t="n" s="0">
        <x:v>39.45079</x:v>
      </x:c>
      <x:c t="n" s="0">
        <x:v>38.47015</x:v>
      </x:c>
      <x:c t="n" s="0">
        <x:v>39.14036</x:v>
      </x:c>
      <x:c t="n" s="0">
        <x:v>39.42126</x:v>
      </x:c>
      <x:c t="n" s="0">
        <x:v>42.24279</x:v>
      </x:c>
      <x:c t="n" s="0">
        <x:v>35.35757</x:v>
      </x:c>
      <x:c t="n" s="0">
        <x:v>39.68576</x:v>
      </x:c>
      <x:c t="n" s="0">
        <x:v>39.9104</x:v>
      </x:c>
      <x:c t="n" s="0">
        <x:v>40.95266</x:v>
      </x:c>
      <x:c t="n" s="0">
        <x:v>40.9388</x:v>
      </x:c>
      <x:c t="n" s="0">
        <x:v>37.042</x:v>
      </x:c>
      <x:c t="n" s="0">
        <x:v>35.48154</x:v>
      </x:c>
      <x:c t="n" s="0">
        <x:v>34.33668</x:v>
      </x:c>
      <x:c t="n" s="0">
        <x:v>35.01786</x:v>
      </x:c>
      <x:c t="n" s="0">
        <x:v>35.93631</x:v>
      </x:c>
      <x:c t="n" s="0">
        <x:v>37.79213</x:v>
      </x:c>
      <x:c t="n" s="0">
        <x:v>26.38241</x:v>
      </x:c>
      <x:c t="n" s="0">
        <x:v>29.30523</x:v>
      </x:c>
      <x:c t="n" s="0">
        <x:v>19.64704</x:v>
      </x:c>
      <x:c t="n" s="0">
        <x:v>7.328693</x:v>
      </x:c>
      <x:c t="n" s="0">
        <x:v>3.681569</x:v>
      </x:c>
      <x:c t="n" s="0">
        <x:v>3.437302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-8.653847</x:v>
      </x:c>
      <x:c t="n" s="0">
        <x:v>-2.504827</x:v>
      </x:c>
      <x:c t="n" s="0">
        <x:v>7.20988</x:v>
      </x:c>
      <x:c t="n" s="0">
        <x:v>5.167348</x:v>
      </x:c>
      <x:c t="n" s="0">
        <x:v>12.69042</x:v>
      </x:c>
      <x:c t="n" s="0">
        <x:v>11.09786</x:v>
      </x:c>
      <x:c t="n" s="0">
        <x:v>26.62054</x:v>
      </x:c>
      <x:c t="n" s="0">
        <x:v>27.53301</x:v>
      </x:c>
      <x:c t="n" s="0">
        <x:v>26.50381</x:v>
      </x:c>
      <x:c t="n" s="0">
        <x:v>30.45134</x:v>
      </x:c>
      <x:c t="n" s="0">
        <x:v>36.38567</x:v>
      </x:c>
      <x:c t="n" s="0">
        <x:v>40.01301</x:v>
      </x:c>
      <x:c t="n" s="0">
        <x:v>42.97566</x:v>
      </x:c>
      <x:c t="n" s="0">
        <x:v>38.0206</x:v>
      </x:c>
      <x:c t="n" s="0">
        <x:v>34.52636</x:v>
      </x:c>
      <x:c t="n" s="0">
        <x:v>30.87649</x:v>
      </x:c>
      <x:c t="n" s="0">
        <x:v>35.13264</x:v>
      </x:c>
      <x:c t="n" s="0">
        <x:v>40.41758</x:v>
      </x:c>
      <x:c t="n" s="0">
        <x:v>36.74143</x:v>
      </x:c>
      <x:c t="n" s="0">
        <x:v>37.56937</x:v>
      </x:c>
      <x:c t="n" s="0">
        <x:v>32.6762</x:v>
      </x:c>
      <x:c t="n" s="0">
        <x:v>32.89889</x:v>
      </x:c>
      <x:c t="n" s="0">
        <x:v>33.71233</x:v>
      </x:c>
      <x:c t="n" s="0">
        <x:v>34.88985</x:v>
      </x:c>
      <x:c t="n" s="0">
        <x:v>34.86018</x:v>
      </x:c>
      <x:c t="n" s="0">
        <x:v>38.05899</x:v>
      </x:c>
      <x:c t="n" s="0">
        <x:v>25.25097</x:v>
      </x:c>
      <x:c t="n" s="0">
        <x:v>27.63987</x:v>
      </x:c>
      <x:c t="n" s="0">
        <x:v>18.30117</x:v>
      </x:c>
      <x:c t="n" s="0">
        <x:v>7.380193</x:v>
      </x:c>
      <x:c t="n" s="0">
        <x:v>3.940834</x:v>
      </x:c>
      <x:c t="n" s="0">
        <x:v>3.659719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43944.9276388889</x:v>
      </x:c>
      <x:c t="n" s="7">
        <x:v>43944.9276388889</x:v>
      </x:c>
      <x:c t="n" s="0">
        <x:v>51.60023</x:v>
      </x:c>
      <x:c t="n" s="0">
        <x:v>57.21099</x:v>
      </x:c>
      <x:c t="n" s="0">
        <x:v>63.25773</x:v>
      </x:c>
      <x:c t="n" s="0">
        <x:v>72.30225</x:v>
      </x:c>
      <x:c t="n" s="0">
        <x:v>-30.06697</x:v>
      </x:c>
      <x:c t="n" s="0">
        <x:v>-29.16826</x:v>
      </x:c>
      <x:c t="n" s="0">
        <x:v>-25.35813</x:v>
      </x:c>
      <x:c t="n" s="0">
        <x:v>-20.29968</x:v>
      </x:c>
      <x:c t="n" s="0">
        <x:v>-9.275264</x:v>
      </x:c>
      <x:c t="n" s="0">
        <x:v>-2.763673</x:v>
      </x:c>
      <x:c t="n" s="0">
        <x:v>5.86395</x:v>
      </x:c>
      <x:c t="n" s="0">
        <x:v>4.80112</x:v>
      </x:c>
      <x:c t="n" s="0">
        <x:v>13.76715</x:v>
      </x:c>
      <x:c t="n" s="0">
        <x:v>20.74183</x:v>
      </x:c>
      <x:c t="n" s="0">
        <x:v>26.35771</x:v>
      </x:c>
      <x:c t="n" s="0">
        <x:v>29.44369</x:v>
      </x:c>
      <x:c t="n" s="0">
        <x:v>25.37082</x:v>
      </x:c>
      <x:c t="n" s="0">
        <x:v>32.26463</x:v>
      </x:c>
      <x:c t="n" s="0">
        <x:v>39.09457</x:v>
      </x:c>
      <x:c t="n" s="0">
        <x:v>38.70592</x:v>
      </x:c>
      <x:c t="n" s="0">
        <x:v>39.13621</x:v>
      </x:c>
      <x:c t="n" s="0">
        <x:v>38.96423</x:v>
      </x:c>
      <x:c t="n" s="0">
        <x:v>41.82939</x:v>
      </x:c>
      <x:c t="n" s="0">
        <x:v>35.03184</x:v>
      </x:c>
      <x:c t="n" s="0">
        <x:v>40.01418</x:v>
      </x:c>
      <x:c t="n" s="0">
        <x:v>39.67986</x:v>
      </x:c>
      <x:c t="n" s="0">
        <x:v>40.59767</x:v>
      </x:c>
      <x:c t="n" s="0">
        <x:v>40.60841</x:v>
      </x:c>
      <x:c t="n" s="0">
        <x:v>37.09173</x:v>
      </x:c>
      <x:c t="n" s="0">
        <x:v>35.3446</x:v>
      </x:c>
      <x:c t="n" s="0">
        <x:v>34.1383</x:v>
      </x:c>
      <x:c t="n" s="0">
        <x:v>35.14561</x:v>
      </x:c>
      <x:c t="n" s="0">
        <x:v>35.689</x:v>
      </x:c>
      <x:c t="n" s="0">
        <x:v>37.92669</x:v>
      </x:c>
      <x:c t="n" s="0">
        <x:v>26.72997</x:v>
      </x:c>
      <x:c t="n" s="0">
        <x:v>29.13389</x:v>
      </x:c>
      <x:c t="n" s="0">
        <x:v>19.59531</x:v>
      </x:c>
      <x:c t="n" s="0">
        <x:v>7.409152</x:v>
      </x:c>
      <x:c t="n" s="0">
        <x:v>3.632341</x:v>
      </x:c>
      <x:c t="n" s="0">
        <x:v>3.43504</x:v>
      </x:c>
      <x:c t="n" s="0">
        <x:v>-30.06697</x:v>
      </x:c>
      <x:c t="n" s="0">
        <x:v>-28.8116</x:v>
      </x:c>
      <x:c t="n" s="0">
        <x:v>-28.18997</x:v>
      </x:c>
      <x:c t="n" s="0">
        <x:v>-27.20238</x:v>
      </x:c>
      <x:c t="n" s="0">
        <x:v>-4.675427</x:v>
      </x:c>
      <x:c t="n" s="0">
        <x:v>-2.504827</x:v>
      </x:c>
      <x:c t="n" s="0">
        <x:v>7.462915</x:v>
      </x:c>
      <x:c t="n" s="0">
        <x:v>3.739845</x:v>
      </x:c>
      <x:c t="n" s="0">
        <x:v>13.20986</x:v>
      </x:c>
      <x:c t="n" s="0">
        <x:v>19.02342</x:v>
      </x:c>
      <x:c t="n" s="0">
        <x:v>26.23154</x:v>
      </x:c>
      <x:c t="n" s="0">
        <x:v>32.75051</x:v>
      </x:c>
      <x:c t="n" s="0">
        <x:v>28.69587</x:v>
      </x:c>
      <x:c t="n" s="0">
        <x:v>30.62732</x:v>
      </x:c>
      <x:c t="n" s="0">
        <x:v>35.12918</x:v>
      </x:c>
      <x:c t="n" s="0">
        <x:v>39.72944</x:v>
      </x:c>
      <x:c t="n" s="0">
        <x:v>28.21471</x:v>
      </x:c>
      <x:c t="n" s="0">
        <x:v>31.35874</x:v>
      </x:c>
      <x:c t="n" s="0">
        <x:v>40.30808</x:v>
      </x:c>
      <x:c t="n" s="0">
        <x:v>33.07955</x:v>
      </x:c>
      <x:c t="n" s="0">
        <x:v>43.53422</x:v>
      </x:c>
      <x:c t="n" s="0">
        <x:v>39.29966</x:v>
      </x:c>
      <x:c t="n" s="0">
        <x:v>39.41423</x:v>
      </x:c>
      <x:c t="n" s="0">
        <x:v>40.24862</x:v>
      </x:c>
      <x:c t="n" s="0">
        <x:v>39.38534</x:v>
      </x:c>
      <x:c t="n" s="0">
        <x:v>35.4679</x:v>
      </x:c>
      <x:c t="n" s="0">
        <x:v>33.22248</x:v>
      </x:c>
      <x:c t="n" s="0">
        <x:v>36.02763</x:v>
      </x:c>
      <x:c t="n" s="0">
        <x:v>33.99353</x:v>
      </x:c>
      <x:c t="n" s="0">
        <x:v>39.58237</x:v>
      </x:c>
      <x:c t="n" s="0">
        <x:v>28.70554</x:v>
      </x:c>
      <x:c t="n" s="0">
        <x:v>29.17316</x:v>
      </x:c>
      <x:c t="n" s="0">
        <x:v>20.18624</x:v>
      </x:c>
      <x:c t="n" s="0">
        <x:v>8.763287</x:v>
      </x:c>
      <x:c t="n" s="0">
        <x:v>3.667909</x:v>
      </x:c>
      <x:c t="n" s="0">
        <x:v>3.125888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43944.9276388889</x:v>
      </x:c>
      <x:c t="n" s="7">
        <x:v>43944.9276388889</x:v>
      </x:c>
      <x:c t="n" s="0">
        <x:v>50.29455</x:v>
      </x:c>
      <x:c t="n" s="0">
        <x:v>58.9719</x:v>
      </x:c>
      <x:c t="n" s="0">
        <x:v>57.72209</x:v>
      </x:c>
      <x:c t="n" s="0">
        <x:v>66.64378</x:v>
      </x:c>
      <x:c t="n" s="0">
        <x:v>-30.06697</x:v>
      </x:c>
      <x:c t="n" s="0">
        <x:v>-29.16826</x:v>
      </x:c>
      <x:c t="n" s="0">
        <x:v>-25.82479</x:v>
      </x:c>
      <x:c t="n" s="0">
        <x:v>-20.94048</x:v>
      </x:c>
      <x:c t="n" s="0">
        <x:v>-8.22015</x:v>
      </x:c>
      <x:c t="n" s="0">
        <x:v>-2.886997</x:v>
      </x:c>
      <x:c t="n" s="0">
        <x:v>6.137337</x:v>
      </x:c>
      <x:c t="n" s="0">
        <x:v>4.315466</x:v>
      </x:c>
      <x:c t="n" s="0">
        <x:v>13.69012</x:v>
      </x:c>
      <x:c t="n" s="0">
        <x:v>20.52956</x:v>
      </x:c>
      <x:c t="n" s="0">
        <x:v>26.24185</x:v>
      </x:c>
      <x:c t="n" s="0">
        <x:v>30.11293</x:v>
      </x:c>
      <x:c t="n" s="0">
        <x:v>26.04495</x:v>
      </x:c>
      <x:c t="n" s="0">
        <x:v>32.57867</x:v>
      </x:c>
      <x:c t="n" s="0">
        <x:v>38.60284</x:v>
      </x:c>
      <x:c t="n" s="0">
        <x:v>38.75847</x:v>
      </x:c>
      <x:c t="n" s="0">
        <x:v>38.70824</x:v>
      </x:c>
      <x:c t="n" s="0">
        <x:v>38.74225</x:v>
      </x:c>
      <x:c t="n" s="0">
        <x:v>42.55583</x:v>
      </x:c>
      <x:c t="n" s="0">
        <x:v>34.96478</x:v>
      </x:c>
      <x:c t="n" s="0">
        <x:v>40.28504</x:v>
      </x:c>
      <x:c t="n" s="0">
        <x:v>40.67906</x:v>
      </x:c>
      <x:c t="n" s="0">
        <x:v>40.42656</x:v>
      </x:c>
      <x:c t="n" s="0">
        <x:v>40.6653</x:v>
      </x:c>
      <x:c t="n" s="0">
        <x:v>37.09791</x:v>
      </x:c>
      <x:c t="n" s="0">
        <x:v>35.54331</x:v>
      </x:c>
      <x:c t="n" s="0">
        <x:v>34.25809</x:v>
      </x:c>
      <x:c t="n" s="0">
        <x:v>35.38952</x:v>
      </x:c>
      <x:c t="n" s="0">
        <x:v>35.83263</x:v>
      </x:c>
      <x:c t="n" s="0">
        <x:v>37.95873</x:v>
      </x:c>
      <x:c t="n" s="0">
        <x:v>26.59028</x:v>
      </x:c>
      <x:c t="n" s="0">
        <x:v>29.21536</x:v>
      </x:c>
      <x:c t="n" s="0">
        <x:v>19.45106</x:v>
      </x:c>
      <x:c t="n" s="0">
        <x:v>7.406153</x:v>
      </x:c>
      <x:c t="n" s="0">
        <x:v>3.630138</x:v>
      </x:c>
      <x:c t="n" s="0">
        <x:v>3.438752</x:v>
      </x:c>
      <x:c t="n" s="0">
        <x:v>-30.06697</x:v>
      </x:c>
      <x:c t="n" s="0">
        <x:v>-28.8116</x:v>
      </x:c>
      <x:c t="n" s="0">
        <x:v>-28.18997</x:v>
      </x:c>
      <x:c t="n" s="0">
        <x:v>-27.20238</x:v>
      </x:c>
      <x:c t="n" s="0">
        <x:v>-4.675427</x:v>
      </x:c>
      <x:c t="n" s="0">
        <x:v>-6.096592</x:v>
      </x:c>
      <x:c t="n" s="0">
        <x:v>7.462915</x:v>
      </x:c>
      <x:c t="n" s="0">
        <x:v>-0.802017</x:v>
      </x:c>
      <x:c t="n" s="0">
        <x:v>13.20986</x:v>
      </x:c>
      <x:c t="n" s="0">
        <x:v>19.02342</x:v>
      </x:c>
      <x:c t="n" s="0">
        <x:v>25.49405</x:v>
      </x:c>
      <x:c t="n" s="0">
        <x:v>32.75051</x:v>
      </x:c>
      <x:c t="n" s="0">
        <x:v>28.69587</x:v>
      </x:c>
      <x:c t="n" s="0">
        <x:v>34.86151</x:v>
      </x:c>
      <x:c t="n" s="0">
        <x:v>36.7526</x:v>
      </x:c>
      <x:c t="n" s="0">
        <x:v>38.77603</x:v>
      </x:c>
      <x:c t="n" s="0">
        <x:v>35.32666</x:v>
      </x:c>
      <x:c t="n" s="0">
        <x:v>40.55095</x:v>
      </x:c>
      <x:c t="n" s="0">
        <x:v>44.95425</x:v>
      </x:c>
      <x:c t="n" s="0">
        <x:v>34.93557</x:v>
      </x:c>
      <x:c t="n" s="0">
        <x:v>39.01868</x:v>
      </x:c>
      <x:c t="n" s="0">
        <x:v>43.77301</x:v>
      </x:c>
      <x:c t="n" s="0">
        <x:v>37.58641</x:v>
      </x:c>
      <x:c t="n" s="0">
        <x:v>39.93059</x:v>
      </x:c>
      <x:c t="n" s="0">
        <x:v>32.35283</x:v>
      </x:c>
      <x:c t="n" s="0">
        <x:v>34.67792</x:v>
      </x:c>
      <x:c t="n" s="0">
        <x:v>34.67231</x:v>
      </x:c>
      <x:c t="n" s="0">
        <x:v>35.33831</x:v>
      </x:c>
      <x:c t="n" s="0">
        <x:v>36.84352</x:v>
      </x:c>
      <x:c t="n" s="0">
        <x:v>36.63543</x:v>
      </x:c>
      <x:c t="n" s="0">
        <x:v>23.93893</x:v>
      </x:c>
      <x:c t="n" s="0">
        <x:v>28.58668</x:v>
      </x:c>
      <x:c t="n" s="0">
        <x:v>17.78731</x:v>
      </x:c>
      <x:c t="n" s="0">
        <x:v>6.619689</x:v>
      </x:c>
      <x:c t="n" s="0">
        <x:v>3.508396</x:v>
      </x:c>
      <x:c t="n" s="0">
        <x:v>4.090585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43944.9276388889</x:v>
      </x:c>
      <x:c t="n" s="7">
        <x:v>43944.9276388889</x:v>
      </x:c>
      <x:c t="n" s="0">
        <x:v>52.23556</x:v>
      </x:c>
      <x:c t="n" s="0">
        <x:v>60.22129</x:v>
      </x:c>
      <x:c t="n" s="0">
        <x:v>62.60195</x:v>
      </x:c>
      <x:c t="n" s="0">
        <x:v>69.56634</x:v>
      </x:c>
      <x:c t="n" s="0">
        <x:v>-30.06697</x:v>
      </x:c>
      <x:c t="n" s="0">
        <x:v>-29.16826</x:v>
      </x:c>
      <x:c t="n" s="0">
        <x:v>-26.26727</x:v>
      </x:c>
      <x:c t="n" s="0">
        <x:v>-21.5743</x:v>
      </x:c>
      <x:c t="n" s="0">
        <x:v>-7.485888</x:v>
      </x:c>
      <x:c t="n" s="0">
        <x:v>-3.492186</x:v>
      </x:c>
      <x:c t="n" s="0">
        <x:v>6.357921</x:v>
      </x:c>
      <x:c t="n" s="0">
        <x:v>3.852838</x:v>
      </x:c>
      <x:c t="n" s="0">
        <x:v>13.89587</x:v>
      </x:c>
      <x:c t="n" s="0">
        <x:v>20.33968</x:v>
      </x:c>
      <x:c t="n" s="0">
        <x:v>26.14039</x:v>
      </x:c>
      <x:c t="n" s="0">
        <x:v>30.61273</x:v>
      </x:c>
      <x:c t="n" s="0">
        <x:v>26.69927</x:v>
      </x:c>
      <x:c t="n" s="0">
        <x:v>32.99635</x:v>
      </x:c>
      <x:c t="n" s="0">
        <x:v>38.93898</x:v>
      </x:c>
      <x:c t="n" s="0">
        <x:v>38.38613</x:v>
      </x:c>
      <x:c t="n" s="0">
        <x:v>38.26772</x:v>
      </x:c>
      <x:c t="n" s="0">
        <x:v>38.72696</x:v>
      </x:c>
      <x:c t="n" s="0">
        <x:v>42.26458</x:v>
      </x:c>
      <x:c t="n" s="0">
        <x:v>34.99691</x:v>
      </x:c>
      <x:c t="n" s="0">
        <x:v>40.18311</x:v>
      </x:c>
      <x:c t="n" s="0">
        <x:v>40.49633</x:v>
      </x:c>
      <x:c t="n" s="0">
        <x:v>40.29865</x:v>
      </x:c>
      <x:c t="n" s="0">
        <x:v>40.5694</x:v>
      </x:c>
      <x:c t="n" s="0">
        <x:v>36.9274</x:v>
      </x:c>
      <x:c t="n" s="0">
        <x:v>35.32975</x:v>
      </x:c>
      <x:c t="n" s="0">
        <x:v>34.3311</x:v>
      </x:c>
      <x:c t="n" s="0">
        <x:v>35.29092</x:v>
      </x:c>
      <x:c t="n" s="0">
        <x:v>36.0075</x:v>
      </x:c>
      <x:c t="n" s="0">
        <x:v>38.31002</x:v>
      </x:c>
      <x:c t="n" s="0">
        <x:v>26.37236</x:v>
      </x:c>
      <x:c t="n" s="0">
        <x:v>29.32423</x:v>
      </x:c>
      <x:c t="n" s="0">
        <x:v>19.30811</x:v>
      </x:c>
      <x:c t="n" s="0">
        <x:v>7.471709</x:v>
      </x:c>
      <x:c t="n" s="0">
        <x:v>3.627777</x:v>
      </x:c>
      <x:c t="n" s="0">
        <x:v>3.632041</x:v>
      </x:c>
      <x:c t="n" s="0">
        <x:v>-30.06697</x:v>
      </x:c>
      <x:c t="n" s="0">
        <x:v>-28.8116</x:v>
      </x:c>
      <x:c t="n" s="0">
        <x:v>-28.18997</x:v>
      </x:c>
      <x:c t="n" s="0">
        <x:v>-27.20238</x:v>
      </x:c>
      <x:c t="n" s="0">
        <x:v>-4.675427</x:v>
      </x:c>
      <x:c t="n" s="0">
        <x:v>-12.51566</x:v>
      </x:c>
      <x:c t="n" s="0">
        <x:v>7.462915</x:v>
      </x:c>
      <x:c t="n" s="0">
        <x:v>-0.802017</x:v>
      </x:c>
      <x:c t="n" s="0">
        <x:v>16.06571</x:v>
      </x:c>
      <x:c t="n" s="0">
        <x:v>19.02342</x:v>
      </x:c>
      <x:c t="n" s="0">
        <x:v>25.49405</x:v>
      </x:c>
      <x:c t="n" s="0">
        <x:v>31.67759</x:v>
      </x:c>
      <x:c t="n" s="0">
        <x:v>29.59586</x:v>
      </x:c>
      <x:c t="n" s="0">
        <x:v>34.00899</x:v>
      </x:c>
      <x:c t="n" s="0">
        <x:v>40.94933</x:v>
      </x:c>
      <x:c t="n" s="0">
        <x:v>29.654</x:v>
      </x:c>
      <x:c t="n" s="0">
        <x:v>33.07854</x:v>
      </x:c>
      <x:c t="n" s="0">
        <x:v>34.34217</x:v>
      </x:c>
      <x:c t="n" s="0">
        <x:v>39.16521</x:v>
      </x:c>
      <x:c t="n" s="0">
        <x:v>35.3998</x:v>
      </x:c>
      <x:c t="n" s="0">
        <x:v>39.19683</x:v>
      </x:c>
      <x:c t="n" s="0">
        <x:v>39.36605</x:v>
      </x:c>
      <x:c t="n" s="0">
        <x:v>40.21646</x:v>
      </x:c>
      <x:c t="n" s="0">
        <x:v>39.99694</x:v>
      </x:c>
      <x:c t="n" s="0">
        <x:v>36.02736</x:v>
      </x:c>
      <x:c t="n" s="0">
        <x:v>35.19028</x:v>
      </x:c>
      <x:c t="n" s="0">
        <x:v>35.55968</x:v>
      </x:c>
      <x:c t="n" s="0">
        <x:v>35.02926</x:v>
      </x:c>
      <x:c t="n" s="0">
        <x:v>37.10908</x:v>
      </x:c>
      <x:c t="n" s="0">
        <x:v>39.99551</x:v>
      </x:c>
      <x:c t="n" s="0">
        <x:v>25.86054</x:v>
      </x:c>
      <x:c t="n" s="0">
        <x:v>30.41372</x:v>
      </x:c>
      <x:c t="n" s="0">
        <x:v>18.01422</x:v>
      </x:c>
      <x:c t="n" s="0">
        <x:v>7.326051</x:v>
      </x:c>
      <x:c t="n" s="0">
        <x:v>3.780119</x:v>
      </x:c>
      <x:c t="n" s="0">
        <x:v>4.293311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43944.9276388889</x:v>
      </x:c>
      <x:c t="n" s="7">
        <x:v>43944.9276388889</x:v>
      </x:c>
      <x:c t="n" s="0">
        <x:v>50.95424</x:v>
      </x:c>
      <x:c t="n" s="0">
        <x:v>60.22129</x:v>
      </x:c>
      <x:c t="n" s="0">
        <x:v>61.86649</x:v>
      </x:c>
      <x:c t="n" s="0">
        <x:v>69.74008</x:v>
      </x:c>
      <x:c t="n" s="0">
        <x:v>-30.06697</x:v>
      </x:c>
      <x:c t="n" s="0">
        <x:v>-29.16826</x:v>
      </x:c>
      <x:c t="n" s="0">
        <x:v>-26.68452</x:v>
      </x:c>
      <x:c t="n" s="0">
        <x:v>-22.20012</x:v>
      </x:c>
      <x:c t="n" s="0">
        <x:v>-6.944186</x:v>
      </x:c>
      <x:c t="n" s="0">
        <x:v>-4.085521</x:v>
      </x:c>
      <x:c t="n" s="0">
        <x:v>6.926017</x:v>
      </x:c>
      <x:c t="n" s="0">
        <x:v>3.41454</x:v>
      </x:c>
      <x:c t="n" s="0">
        <x:v>14.43913</x:v>
      </x:c>
      <x:c t="n" s="0">
        <x:v>20.43824</x:v>
      </x:c>
      <x:c t="n" s="0">
        <x:v>26.05183</x:v>
      </x:c>
      <x:c t="n" s="0">
        <x:v>30.40564</x:v>
      </x:c>
      <x:c t="n" s="0">
        <x:v>27.26234</x:v>
      </x:c>
      <x:c t="n" s="0">
        <x:v>32.8717</x:v>
      </x:c>
      <x:c t="n" s="0">
        <x:v>39.046</x:v>
      </x:c>
      <x:c t="n" s="0">
        <x:v>38.06861</x:v>
      </x:c>
      <x:c t="n" s="0">
        <x:v>37.7143</x:v>
      </x:c>
      <x:c t="n" s="0">
        <x:v>38.66285</x:v>
      </x:c>
      <x:c t="n" s="0">
        <x:v>41.77507</x:v>
      </x:c>
      <x:c t="n" s="0">
        <x:v>34.65269</x:v>
      </x:c>
      <x:c t="n" s="0">
        <x:v>39.86903</x:v>
      </x:c>
      <x:c t="n" s="0">
        <x:v>40.28008</x:v>
      </x:c>
      <x:c t="n" s="0">
        <x:v>40.54356</x:v>
      </x:c>
      <x:c t="n" s="0">
        <x:v>40.41321</x:v>
      </x:c>
      <x:c t="n" s="0">
        <x:v>36.74609</x:v>
      </x:c>
      <x:c t="n" s="0">
        <x:v>35.27973</x:v>
      </x:c>
      <x:c t="n" s="0">
        <x:v>34.77688</x:v>
      </x:c>
      <x:c t="n" s="0">
        <x:v>35.10462</x:v>
      </x:c>
      <x:c t="n" s="0">
        <x:v>35.8742</x:v>
      </x:c>
      <x:c t="n" s="0">
        <x:v>38.14339</x:v>
      </x:c>
      <x:c t="n" s="0">
        <x:v>26.14631</x:v>
      </x:c>
      <x:c t="n" s="0">
        <x:v>29.00824</x:v>
      </x:c>
      <x:c t="n" s="0">
        <x:v>18.92824</x:v>
      </x:c>
      <x:c t="n" s="0">
        <x:v>7.084221</x:v>
      </x:c>
      <x:c t="n" s="0">
        <x:v>3.631919</x:v>
      </x:c>
      <x:c t="n" s="0">
        <x:v>3.622287</x:v>
      </x:c>
      <x:c t="n" s="0">
        <x:v>-30.06697</x:v>
      </x:c>
      <x:c t="n" s="0">
        <x:v>-28.72413</x:v>
      </x:c>
      <x:c t="n" s="0">
        <x:v>-28.18997</x:v>
      </x:c>
      <x:c t="n" s="0">
        <x:v>-23.07585</x:v>
      </x:c>
      <x:c t="n" s="0">
        <x:v>-4.675427</x:v>
      </x:c>
      <x:c t="n" s="0">
        <x:v>-12.51566</x:v>
      </x:c>
      <x:c t="n" s="0">
        <x:v>10.0267</x:v>
      </x:c>
      <x:c t="n" s="0">
        <x:v>-1.593451</x:v>
      </x:c>
      <x:c t="n" s="0">
        <x:v>16.71266</x:v>
      </x:c>
      <x:c t="n" s="0">
        <x:v>21.76779</x:v>
      </x:c>
      <x:c t="n" s="0">
        <x:v>25.49405</x:v>
      </x:c>
      <x:c t="n" s="0">
        <x:v>28.94432</x:v>
      </x:c>
      <x:c t="n" s="0">
        <x:v>29.59586</x:v>
      </x:c>
      <x:c t="n" s="0">
        <x:v>32.06068</x:v>
      </x:c>
      <x:c t="n" s="0">
        <x:v>36.74445</x:v>
      </x:c>
      <x:c t="n" s="0">
        <x:v>37.30107</x:v>
      </x:c>
      <x:c t="n" s="0">
        <x:v>35.1538</x:v>
      </x:c>
      <x:c t="n" s="0">
        <x:v>39.90306</x:v>
      </x:c>
      <x:c t="n" s="0">
        <x:v>36.14761</x:v>
      </x:c>
      <x:c t="n" s="0">
        <x:v>26.55314</x:v>
      </x:c>
      <x:c t="n" s="0">
        <x:v>36.76017</x:v>
      </x:c>
      <x:c t="n" s="0">
        <x:v>37.07101</x:v>
      </x:c>
      <x:c t="n" s="0">
        <x:v>41.98398</x:v>
      </x:c>
      <x:c t="n" s="0">
        <x:v>38.8931</x:v>
      </x:c>
      <x:c t="n" s="0">
        <x:v>37.16996</x:v>
      </x:c>
      <x:c t="n" s="0">
        <x:v>34.32222</x:v>
      </x:c>
      <x:c t="n" s="0">
        <x:v>35.98201</x:v>
      </x:c>
      <x:c t="n" s="0">
        <x:v>33.66869</x:v>
      </x:c>
      <x:c t="n" s="0">
        <x:v>33.28026</x:v>
      </x:c>
      <x:c t="n" s="0">
        <x:v>36.40537</x:v>
      </x:c>
      <x:c t="n" s="0">
        <x:v>26.60118</x:v>
      </x:c>
      <x:c t="n" s="0">
        <x:v>26.72791</x:v>
      </x:c>
      <x:c t="n" s="0">
        <x:v>17.55071</x:v>
      </x:c>
      <x:c t="n" s="0">
        <x:v>5.925829</x:v>
      </x:c>
      <x:c t="n" s="0">
        <x:v>3.632617</x:v>
      </x:c>
      <x:c t="n" s="0">
        <x:v>3.764289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43944.9276388889</x:v>
      </x:c>
      <x:c t="n" s="7">
        <x:v>43944.9276388889</x:v>
      </x:c>
      <x:c t="n" s="0">
        <x:v>51.18656</x:v>
      </x:c>
      <x:c t="n" s="0">
        <x:v>60.22129</x:v>
      </x:c>
      <x:c t="n" s="0">
        <x:v>59.16883</x:v>
      </x:c>
      <x:c t="n" s="0">
        <x:v>68.2274</x:v>
      </x:c>
      <x:c t="n" s="0">
        <x:v>-30.06697</x:v>
      </x:c>
      <x:c t="n" s="0">
        <x:v>-29.16826</x:v>
      </x:c>
      <x:c t="n" s="0">
        <x:v>-26.9235</x:v>
      </x:c>
      <x:c t="n" s="0">
        <x:v>-21.46804</x:v>
      </x:c>
      <x:c t="n" s="0">
        <x:v>-6.529678</x:v>
      </x:c>
      <x:c t="n" s="0">
        <x:v>-4.665555</x:v>
      </x:c>
      <x:c t="n" s="0">
        <x:v>7.540977</x:v>
      </x:c>
      <x:c t="n" s="0">
        <x:v>2.84336</x:v>
      </x:c>
      <x:c t="n" s="0">
        <x:v>14.82874</x:v>
      </x:c>
      <x:c t="n" s="0">
        <x:v>20.65958</x:v>
      </x:c>
      <x:c t="n" s="0">
        <x:v>26.62702</x:v>
      </x:c>
      <x:c t="n" s="0">
        <x:v>30.22062</x:v>
      </x:c>
      <x:c t="n" s="0">
        <x:v>27.25805</x:v>
      </x:c>
      <x:c t="n" s="0">
        <x:v>33.0077</x:v>
      </x:c>
      <x:c t="n" s="0">
        <x:v>38.36946</x:v>
      </x:c>
      <x:c t="n" s="0">
        <x:v>37.94736</x:v>
      </x:c>
      <x:c t="n" s="0">
        <x:v>37.80336</x:v>
      </x:c>
      <x:c t="n" s="0">
        <x:v>38.66063</x:v>
      </x:c>
      <x:c t="n" s="0">
        <x:v>41.47606</x:v>
      </x:c>
      <x:c t="n" s="0">
        <x:v>34.18993</x:v>
      </x:c>
      <x:c t="n" s="0">
        <x:v>39.59435</x:v>
      </x:c>
      <x:c t="n" s="0">
        <x:v>40.39582</x:v>
      </x:c>
      <x:c t="n" s="0">
        <x:v>40.81263</x:v>
      </x:c>
      <x:c t="n" s="0">
        <x:v>40.34037</x:v>
      </x:c>
      <x:c t="n" s="0">
        <x:v>36.78519</x:v>
      </x:c>
      <x:c t="n" s="0">
        <x:v>35.10809</x:v>
      </x:c>
      <x:c t="n" s="0">
        <x:v>34.70903</x:v>
      </x:c>
      <x:c t="n" s="0">
        <x:v>35.03538</x:v>
      </x:c>
      <x:c t="n" s="0">
        <x:v>36.03033</x:v>
      </x:c>
      <x:c t="n" s="0">
        <x:v>37.97474</x:v>
      </x:c>
      <x:c t="n" s="0">
        <x:v>26.48383</x:v>
      </x:c>
      <x:c t="n" s="0">
        <x:v>29.07968</x:v>
      </x:c>
      <x:c t="n" s="0">
        <x:v>18.95567</x:v>
      </x:c>
      <x:c t="n" s="0">
        <x:v>7.117137</x:v>
      </x:c>
      <x:c t="n" s="0">
        <x:v>3.831923</x:v>
      </x:c>
      <x:c t="n" s="0">
        <x:v>3.667331</x:v>
      </x:c>
      <x:c t="n" s="0">
        <x:v>-30.06697</x:v>
      </x:c>
      <x:c t="n" s="0">
        <x:v>-28.47182</x:v>
      </x:c>
      <x:c t="n" s="0">
        <x:v>-28.18997</x:v>
      </x:c>
      <x:c t="n" s="0">
        <x:v>-18.14553</x:v>
      </x:c>
      <x:c t="n" s="0">
        <x:v>-4.675427</x:v>
      </x:c>
      <x:c t="n" s="0">
        <x:v>-12.51566</x:v>
      </x:c>
      <x:c t="n" s="0">
        <x:v>10.0267</x:v>
      </x:c>
      <x:c t="n" s="0">
        <x:v>-5.569449</x:v>
      </x:c>
      <x:c t="n" s="0">
        <x:v>16.25734</x:v>
      </x:c>
      <x:c t="n" s="0">
        <x:v>21.76779</x:v>
      </x:c>
      <x:c t="n" s="0">
        <x:v>30.39063</x:v>
      </x:c>
      <x:c t="n" s="0">
        <x:v>28.94432</x:v>
      </x:c>
      <x:c t="n" s="0">
        <x:v>24.27181</x:v>
      </x:c>
      <x:c t="n" s="0">
        <x:v>35.29073</x:v>
      </x:c>
      <x:c t="n" s="0">
        <x:v>35.24142</x:v>
      </x:c>
      <x:c t="n" s="0">
        <x:v>36.50434</x:v>
      </x:c>
      <x:c t="n" s="0">
        <x:v>37.87562</x:v>
      </x:c>
      <x:c t="n" s="0">
        <x:v>36.1417</x:v>
      </x:c>
      <x:c t="n" s="0">
        <x:v>39.42969</x:v>
      </x:c>
      <x:c t="n" s="0">
        <x:v>32.12506</x:v>
      </x:c>
      <x:c t="n" s="0">
        <x:v>37.58754</x:v>
      </x:c>
      <x:c t="n" s="0">
        <x:v>42.45241</x:v>
      </x:c>
      <x:c t="n" s="0">
        <x:v>41.68538</x:v>
      </x:c>
      <x:c t="n" s="0">
        <x:v>42.47512</x:v>
      </x:c>
      <x:c t="n" s="0">
        <x:v>36.69893</x:v>
      </x:c>
      <x:c t="n" s="0">
        <x:v>33.61579</x:v>
      </x:c>
      <x:c t="n" s="0">
        <x:v>36.57397</x:v>
      </x:c>
      <x:c t="n" s="0">
        <x:v>34.74081</x:v>
      </x:c>
      <x:c t="n" s="0">
        <x:v>36.21663</x:v>
      </x:c>
      <x:c t="n" s="0">
        <x:v>37.30605</x:v>
      </x:c>
      <x:c t="n" s="0">
        <x:v>26.26039</x:v>
      </x:c>
      <x:c t="n" s="0">
        <x:v>28.53941</x:v>
      </x:c>
      <x:c t="n" s="0">
        <x:v>17.66426</x:v>
      </x:c>
      <x:c t="n" s="0">
        <x:v>5.344874</x:v>
      </x:c>
      <x:c t="n" s="0">
        <x:v>4.368058</x:v>
      </x:c>
      <x:c t="n" s="0">
        <x:v>3.664527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43944.9276388889</x:v>
      </x:c>
      <x:c t="n" s="7">
        <x:v>43944.9276388889</x:v>
      </x:c>
      <x:c t="n" s="0">
        <x:v>50.92393</x:v>
      </x:c>
      <x:c t="n" s="0">
        <x:v>60.22129</x:v>
      </x:c>
      <x:c t="n" s="0">
        <x:v>62.60423</x:v>
      </x:c>
      <x:c t="n" s="0">
        <x:v>69.56634</x:v>
      </x:c>
      <x:c t="n" s="0">
        <x:v>-30.06697</x:v>
      </x:c>
      <x:c t="n" s="0">
        <x:v>-29.16826</x:v>
      </x:c>
      <x:c t="n" s="0">
        <x:v>-27.11776</x:v>
      </x:c>
      <x:c t="n" s="0">
        <x:v>-20.79484</x:v>
      </x:c>
      <x:c t="n" s="0">
        <x:v>-6.210957</x:v>
      </x:c>
      <x:c t="n" s="0">
        <x:v>-5.230753</x:v>
      </x:c>
      <x:c t="n" s="0">
        <x:v>8.004984</x:v>
      </x:c>
      <x:c t="n" s="0">
        <x:v>2.263746</x:v>
      </x:c>
      <x:c t="n" s="0">
        <x:v>14.97579</x:v>
      </x:c>
      <x:c t="n" s="0">
        <x:v>20.84006</x:v>
      </x:c>
      <x:c t="n" s="0">
        <x:v>27.54304</x:v>
      </x:c>
      <x:c t="n" s="0">
        <x:v>30.05611</x:v>
      </x:c>
      <x:c t="n" s="0">
        <x:v>26.81097</x:v>
      </x:c>
      <x:c t="n" s="0">
        <x:v>33.72172</x:v>
      </x:c>
      <x:c t="n" s="0">
        <x:v>38.78318</x:v>
      </x:c>
      <x:c t="n" s="0">
        <x:v>37.69251</x:v>
      </x:c>
      <x:c t="n" s="0">
        <x:v>37.91842</x:v>
      </x:c>
      <x:c t="n" s="0">
        <x:v>38.58112</x:v>
      </x:c>
      <x:c t="n" s="0">
        <x:v>41.00764</x:v>
      </x:c>
      <x:c t="n" s="0">
        <x:v>35.79314</x:v>
      </x:c>
      <x:c t="n" s="0">
        <x:v>39.77446</x:v>
      </x:c>
      <x:c t="n" s="0">
        <x:v>40.63606</x:v>
      </x:c>
      <x:c t="n" s="0">
        <x:v>41.51509</x:v>
      </x:c>
      <x:c t="n" s="0">
        <x:v>40.64506</x:v>
      </x:c>
      <x:c t="n" s="0">
        <x:v>37.17162</x:v>
      </x:c>
      <x:c t="n" s="0">
        <x:v>35.65117</x:v>
      </x:c>
      <x:c t="n" s="0">
        <x:v>35.00639</x:v>
      </x:c>
      <x:c t="n" s="0">
        <x:v>35.00172</x:v>
      </x:c>
      <x:c t="n" s="0">
        <x:v>35.85251</x:v>
      </x:c>
      <x:c t="n" s="0">
        <x:v>38.11058</x:v>
      </x:c>
      <x:c t="n" s="0">
        <x:v>26.30356</x:v>
      </x:c>
      <x:c t="n" s="0">
        <x:v>28.76845</x:v>
      </x:c>
      <x:c t="n" s="0">
        <x:v>18.74243</x:v>
      </x:c>
      <x:c t="n" s="0">
        <x:v>7.090078</x:v>
      </x:c>
      <x:c t="n" s="0">
        <x:v>3.755549</x:v>
      </x:c>
      <x:c t="n" s="0">
        <x:v>3.628247</x:v>
      </x:c>
      <x:c t="n" s="0">
        <x:v>-30.06697</x:v>
      </x:c>
      <x:c t="n" s="0">
        <x:v>-28.47182</x:v>
      </x:c>
      <x:c t="n" s="0">
        <x:v>-28.18997</x:v>
      </x:c>
      <x:c t="n" s="0">
        <x:v>-18.14553</x:v>
      </x:c>
      <x:c t="n" s="0">
        <x:v>-4.749034</x:v>
      </x:c>
      <x:c t="n" s="0">
        <x:v>-12.51566</x:v>
      </x:c>
      <x:c t="n" s="0">
        <x:v>10.0267</x:v>
      </x:c>
      <x:c t="n" s="0">
        <x:v>-5.569449</x:v>
      </x:c>
      <x:c t="n" s="0">
        <x:v>15.74864</x:v>
      </x:c>
      <x:c t="n" s="0">
        <x:v>20.55025</x:v>
      </x:c>
      <x:c t="n" s="0">
        <x:v>30.79108</x:v>
      </x:c>
      <x:c t="n" s="0">
        <x:v>29.65923</x:v>
      </x:c>
      <x:c t="n" s="0">
        <x:v>22.44156</x:v>
      </x:c>
      <x:c t="n" s="0">
        <x:v>36.47933</x:v>
      </x:c>
      <x:c t="n" s="0">
        <x:v>41.16864</x:v>
      </x:c>
      <x:c t="n" s="0">
        <x:v>35.2672</x:v>
      </x:c>
      <x:c t="n" s="0">
        <x:v>39.845</x:v>
      </x:c>
      <x:c t="n" s="0">
        <x:v>38.39896</x:v>
      </x:c>
      <x:c t="n" s="0">
        <x:v>43.83232</x:v>
      </x:c>
      <x:c t="n" s="0">
        <x:v>41.81004</x:v>
      </x:c>
      <x:c t="n" s="0">
        <x:v>40.77177</x:v>
      </x:c>
      <x:c t="n" s="0">
        <x:v>41.50378</x:v>
      </x:c>
      <x:c t="n" s="0">
        <x:v>44.06763</x:v>
      </x:c>
      <x:c t="n" s="0">
        <x:v>39.92244</x:v>
      </x:c>
      <x:c t="n" s="0">
        <x:v>42.16794</x:v>
      </x:c>
      <x:c t="n" s="0">
        <x:v>37.70479</x:v>
      </x:c>
      <x:c t="n" s="0">
        <x:v>34.39127</x:v>
      </x:c>
      <x:c t="n" s="0">
        <x:v>35.74501</x:v>
      </x:c>
      <x:c t="n" s="0">
        <x:v>36.13964</x:v>
      </x:c>
      <x:c t="n" s="0">
        <x:v>38.7985</x:v>
      </x:c>
      <x:c t="n" s="0">
        <x:v>27.52175</x:v>
      </x:c>
      <x:c t="n" s="0">
        <x:v>27.84351</x:v>
      </x:c>
      <x:c t="n" s="0">
        <x:v>18.11126</x:v>
      </x:c>
      <x:c t="n" s="0">
        <x:v>8.156139</x:v>
      </x:c>
      <x:c t="n" s="0">
        <x:v>3.92627</x:v>
      </x:c>
      <x:c t="n" s="0">
        <x:v>3.621091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43944.9276388889</x:v>
      </x:c>
      <x:c t="n" s="7">
        <x:v>43944.9276388889</x:v>
      </x:c>
      <x:c t="n" s="0">
        <x:v>52.04416</x:v>
      </x:c>
      <x:c t="n" s="0">
        <x:v>58.9719</x:v>
      </x:c>
      <x:c t="n" s="0">
        <x:v>61.30607</x:v>
      </x:c>
      <x:c t="n" s="0">
        <x:v>70.29866</x:v>
      </x:c>
      <x:c t="n" s="0">
        <x:v>-30.06697</x:v>
      </x:c>
      <x:c t="n" s="0">
        <x:v>-29.16826</x:v>
      </x:c>
      <x:c t="n" s="0">
        <x:v>-27.29116</x:v>
      </x:c>
      <x:c t="n" s="0">
        <x:v>-20.29243</x:v>
      </x:c>
      <x:c t="n" s="0">
        <x:v>-5.972989</x:v>
      </x:c>
      <x:c t="n" s="0">
        <x:v>-5.779518</x:v>
      </x:c>
      <x:c t="n" s="0">
        <x:v>8.36544</x:v>
      </x:c>
      <x:c t="n" s="0">
        <x:v>1.661076</x:v>
      </x:c>
      <x:c t="n" s="0">
        <x:v>15.09754</x:v>
      </x:c>
      <x:c t="n" s="0">
        <x:v>20.27804</x:v>
      </x:c>
      <x:c t="n" s="0">
        <x:v>28.19661</x:v>
      </x:c>
      <x:c t="n" s="0">
        <x:v>30.22013</x:v>
      </x:c>
      <x:c t="n" s="0">
        <x:v>26.39812</x:v>
      </x:c>
      <x:c t="n" s="0">
        <x:v>33.7687</x:v>
      </x:c>
      <x:c t="n" s="0">
        <x:v>39.33191</x:v>
      </x:c>
      <x:c t="n" s="0">
        <x:v>37.34323</x:v>
      </x:c>
      <x:c t="n" s="0">
        <x:v>38.39305</x:v>
      </x:c>
      <x:c t="n" s="0">
        <x:v>38.27766</x:v>
      </x:c>
      <x:c t="n" s="0">
        <x:v>41.94138</x:v>
      </x:c>
      <x:c t="n" s="0">
        <x:v>36.6498</x:v>
      </x:c>
      <x:c t="n" s="0">
        <x:v>39.90654</x:v>
      </x:c>
      <x:c t="n" s="0">
        <x:v>40.5841</x:v>
      </x:c>
      <x:c t="n" s="0">
        <x:v>41.28377</x:v>
      </x:c>
      <x:c t="n" s="0">
        <x:v>40.98299</x:v>
      </x:c>
      <x:c t="n" s="0">
        <x:v>38.05209</x:v>
      </x:c>
      <x:c t="n" s="0">
        <x:v>35.28789</x:v>
      </x:c>
      <x:c t="n" s="0">
        <x:v>34.86507</x:v>
      </x:c>
      <x:c t="n" s="0">
        <x:v>35.09172</x:v>
      </x:c>
      <x:c t="n" s="0">
        <x:v>35.96509</x:v>
      </x:c>
      <x:c t="n" s="0">
        <x:v>38.15827</x:v>
      </x:c>
      <x:c t="n" s="0">
        <x:v>26.51665</x:v>
      </x:c>
      <x:c t="n" s="0">
        <x:v>28.66434</x:v>
      </x:c>
      <x:c t="n" s="0">
        <x:v>18.69086</x:v>
      </x:c>
      <x:c t="n" s="0">
        <x:v>7.121213</x:v>
      </x:c>
      <x:c t="n" s="0">
        <x:v>3.745943</x:v>
      </x:c>
      <x:c t="n" s="0">
        <x:v>3.60554</x:v>
      </x:c>
      <x:c t="n" s="0">
        <x:v>-30.06697</x:v>
      </x:c>
      <x:c t="n" s="0">
        <x:v>-28.47182</x:v>
      </x:c>
      <x:c t="n" s="0">
        <x:v>-28.18997</x:v>
      </x:c>
      <x:c t="n" s="0">
        <x:v>-18.14553</x:v>
      </x:c>
      <x:c t="n" s="0">
        <x:v>-4.793805</x:v>
      </x:c>
      <x:c t="n" s="0">
        <x:v>-12.51566</x:v>
      </x:c>
      <x:c t="n" s="0">
        <x:v>10.0267</x:v>
      </x:c>
      <x:c t="n" s="0">
        <x:v>-8.893212</x:v>
      </x:c>
      <x:c t="n" s="0">
        <x:v>15.74864</x:v>
      </x:c>
      <x:c t="n" s="0">
        <x:v>5.208823</x:v>
      </x:c>
      <x:c t="n" s="0">
        <x:v>30.79108</x:v>
      </x:c>
      <x:c t="n" s="0">
        <x:v>31.28887</x:v>
      </x:c>
      <x:c t="n" s="0">
        <x:v>22.98835</x:v>
      </x:c>
      <x:c t="n" s="0">
        <x:v>30.8744</x:v>
      </x:c>
      <x:c t="n" s="0">
        <x:v>41.99548</x:v>
      </x:c>
      <x:c t="n" s="0">
        <x:v>34.10373</x:v>
      </x:c>
      <x:c t="n" s="0">
        <x:v>40.01241</x:v>
      </x:c>
      <x:c t="n" s="0">
        <x:v>33.79981</x:v>
      </x:c>
      <x:c t="n" s="0">
        <x:v>42.78406</x:v>
      </x:c>
      <x:c t="n" s="0">
        <x:v>37.06472</x:v>
      </x:c>
      <x:c t="n" s="0">
        <x:v>41.4928</x:v>
      </x:c>
      <x:c t="n" s="0">
        <x:v>39.25976</x:v>
      </x:c>
      <x:c t="n" s="0">
        <x:v>39.67345</x:v>
      </x:c>
      <x:c t="n" s="0">
        <x:v>43.18571</x:v>
      </x:c>
      <x:c t="n" s="0">
        <x:v>35.21176</x:v>
      </x:c>
      <x:c t="n" s="0">
        <x:v>35.31428</x:v>
      </x:c>
      <x:c t="n" s="0">
        <x:v>33.10398</x:v>
      </x:c>
      <x:c t="n" s="0">
        <x:v>35.22562</x:v>
      </x:c>
      <x:c t="n" s="0">
        <x:v>36.40559</x:v>
      </x:c>
      <x:c t="n" s="0">
        <x:v>38.87366</x:v>
      </x:c>
      <x:c t="n" s="0">
        <x:v>25.68504</x:v>
      </x:c>
      <x:c t="n" s="0">
        <x:v>27.41756</x:v>
      </x:c>
      <x:c t="n" s="0">
        <x:v>17.60652</x:v>
      </x:c>
      <x:c t="n" s="0">
        <x:v>6.264921</x:v>
      </x:c>
      <x:c t="n" s="0">
        <x:v>3.005046</x:v>
      </x:c>
      <x:c t="n" s="0">
        <x:v>3.302497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43944.9276388889</x:v>
      </x:c>
      <x:c t="n" s="7">
        <x:v>43944.9276388889</x:v>
      </x:c>
      <x:c t="n" s="0">
        <x:v>51.04548</x:v>
      </x:c>
      <x:c t="n" s="0">
        <x:v>58.9719</x:v>
      </x:c>
      <x:c t="n" s="0">
        <x:v>60.15366</x:v>
      </x:c>
      <x:c t="n" s="0">
        <x:v>68.2274</x:v>
      </x:c>
      <x:c t="n" s="0">
        <x:v>-30.06697</x:v>
      </x:c>
      <x:c t="n" s="0">
        <x:v>-29.10108</x:v>
      </x:c>
      <x:c t="n" s="0">
        <x:v>-27.4448</x:v>
      </x:c>
      <x:c t="n" s="0">
        <x:v>-19.90505</x:v>
      </x:c>
      <x:c t="n" s="0">
        <x:v>-5.779599</x:v>
      </x:c>
      <x:c t="n" s="0">
        <x:v>-6.310219</x:v>
      </x:c>
      <x:c t="n" s="0">
        <x:v>8.651237</x:v>
      </x:c>
      <x:c t="n" s="0">
        <x:v>1.030041</x:v>
      </x:c>
      <x:c t="n" s="0">
        <x:v>15.19889</x:v>
      </x:c>
      <x:c t="n" s="0">
        <x:v>19.61578</x:v>
      </x:c>
      <x:c t="n" s="0">
        <x:v>28.68615</x:v>
      </x:c>
      <x:c t="n" s="0">
        <x:v>30.39351</x:v>
      </x:c>
      <x:c t="n" s="0">
        <x:v>26.07581</x:v>
      </x:c>
      <x:c t="n" s="0">
        <x:v>33.31485</x:v>
      </x:c>
      <x:c t="n" s="0">
        <x:v>39.89772</x:v>
      </x:c>
      <x:c t="n" s="0">
        <x:v>36.95536</x:v>
      </x:c>
      <x:c t="n" s="0">
        <x:v>38.45651</x:v>
      </x:c>
      <x:c t="n" s="0">
        <x:v>38.07109</x:v>
      </x:c>
      <x:c t="n" s="0">
        <x:v>41.95288</x:v>
      </x:c>
      <x:c t="n" s="0">
        <x:v>36.37555</x:v>
      </x:c>
      <x:c t="n" s="0">
        <x:v>40.07187</x:v>
      </x:c>
      <x:c t="n" s="0">
        <x:v>40.48052</x:v>
      </x:c>
      <x:c t="n" s="0">
        <x:v>41.26057</x:v>
      </x:c>
      <x:c t="n" s="0">
        <x:v>41.32063</x:v>
      </x:c>
      <x:c t="n" s="0">
        <x:v>37.709</x:v>
      </x:c>
      <x:c t="n" s="0">
        <x:v>35.78669</x:v>
      </x:c>
      <x:c t="n" s="0">
        <x:v>35.10903</x:v>
      </x:c>
      <x:c t="n" s="0">
        <x:v>35.25621</x:v>
      </x:c>
      <x:c t="n" s="0">
        <x:v>35.88684</x:v>
      </x:c>
      <x:c t="n" s="0">
        <x:v>38.22031</x:v>
      </x:c>
      <x:c t="n" s="0">
        <x:v>26.42152</x:v>
      </x:c>
      <x:c t="n" s="0">
        <x:v>28.70437</x:v>
      </x:c>
      <x:c t="n" s="0">
        <x:v>18.90561</x:v>
      </x:c>
      <x:c t="n" s="0">
        <x:v>7.269755</x:v>
      </x:c>
      <x:c t="n" s="0">
        <x:v>3.77408</x:v>
      </x:c>
      <x:c t="n" s="0">
        <x:v>3.542608</x:v>
      </x:c>
      <x:c t="n" s="0">
        <x:v>-30.06697</x:v>
      </x:c>
      <x:c t="n" s="0">
        <x:v>-28.47182</x:v>
      </x:c>
      <x:c t="n" s="0">
        <x:v>-28.18997</x:v>
      </x:c>
      <x:c t="n" s="0">
        <x:v>-18.14553</x:v>
      </x:c>
      <x:c t="n" s="0">
        <x:v>-4.793805</x:v>
      </x:c>
      <x:c t="n" s="0">
        <x:v>-6.462695</x:v>
      </x:c>
      <x:c t="n" s="0">
        <x:v>9.478001</x:v>
      </x:c>
      <x:c t="n" s="0">
        <x:v>-9.672405</x:v>
      </x:c>
      <x:c t="n" s="0">
        <x:v>14.33073</x:v>
      </x:c>
      <x:c t="n" s="0">
        <x:v>5.208823</x:v>
      </x:c>
      <x:c t="n" s="0">
        <x:v>30.83942</x:v>
      </x:c>
      <x:c t="n" s="0">
        <x:v>31.28887</x:v>
      </x:c>
      <x:c t="n" s="0">
        <x:v>23.47393</x:v>
      </x:c>
      <x:c t="n" s="0">
        <x:v>29.10008</x:v>
      </x:c>
      <x:c t="n" s="0">
        <x:v>40.60513</x:v>
      </x:c>
      <x:c t="n" s="0">
        <x:v>37.91698</x:v>
      </x:c>
      <x:c t="n" s="0">
        <x:v>37.84106</x:v>
      </x:c>
      <x:c t="n" s="0">
        <x:v>38.19432</x:v>
      </x:c>
      <x:c t="n" s="0">
        <x:v>39.63207</x:v>
      </x:c>
      <x:c t="n" s="0">
        <x:v>32.67387</x:v>
      </x:c>
      <x:c t="n" s="0">
        <x:v>40.08704</x:v>
      </x:c>
      <x:c t="n" s="0">
        <x:v>39.08136</x:v>
      </x:c>
      <x:c t="n" s="0">
        <x:v>42.88646</x:v>
      </x:c>
      <x:c t="n" s="0">
        <x:v>42.45093</x:v>
      </x:c>
      <x:c t="n" s="0">
        <x:v>36.89709</x:v>
      </x:c>
      <x:c t="n" s="0">
        <x:v>36.8392</x:v>
      </x:c>
      <x:c t="n" s="0">
        <x:v>36.7956</x:v>
      </x:c>
      <x:c t="n" s="0">
        <x:v>35.7138</x:v>
      </x:c>
      <x:c t="n" s="0">
        <x:v>35.6006</x:v>
      </x:c>
      <x:c t="n" s="0">
        <x:v>37.68192</x:v>
      </x:c>
      <x:c t="n" s="0">
        <x:v>27.48838</x:v>
      </x:c>
      <x:c t="n" s="0">
        <x:v>28.91219</x:v>
      </x:c>
      <x:c t="n" s="0">
        <x:v>20.0465</x:v>
      </x:c>
      <x:c t="n" s="0">
        <x:v>8.019882</x:v>
      </x:c>
      <x:c t="n" s="0">
        <x:v>4.525678</x:v>
      </x:c>
      <x:c t="n" s="0">
        <x:v>2.758976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43944.9276388889</x:v>
      </x:c>
      <x:c t="n" s="7">
        <x:v>43944.9276388889</x:v>
      </x:c>
      <x:c t="n" s="0">
        <x:v>51.55346</x:v>
      </x:c>
      <x:c t="n" s="0">
        <x:v>62.65167</x:v>
      </x:c>
      <x:c t="n" s="0">
        <x:v>61.60786</x:v>
      </x:c>
      <x:c t="n" s="0">
        <x:v>70.65778</x:v>
      </x:c>
      <x:c t="n" s="0">
        <x:v>-30.06697</x:v>
      </x:c>
      <x:c t="n" s="0">
        <x:v>-29.0049</x:v>
      </x:c>
      <x:c t="n" s="0">
        <x:v>-27.58028</x:v>
      </x:c>
      <x:c t="n" s="0">
        <x:v>-19.59954</x:v>
      </x:c>
      <x:c t="n" s="0">
        <x:v>-5.620994</x:v>
      </x:c>
      <x:c t="n" s="0">
        <x:v>-5.622526</x:v>
      </x:c>
      <x:c t="n" s="0">
        <x:v>8.611867</x:v>
      </x:c>
      <x:c t="n" s="0">
        <x:v>0.4074327</x:v>
      </x:c>
      <x:c t="n" s="0">
        <x:v>14.72506</x:v>
      </x:c>
      <x:c t="n" s="0">
        <x:v>18.95731</x:v>
      </x:c>
      <x:c t="n" s="0">
        <x:v>29.09262</x:v>
      </x:c>
      <x:c t="n" s="0">
        <x:v>30.52818</x:v>
      </x:c>
      <x:c t="n" s="0">
        <x:v>25.78025</x:v>
      </x:c>
      <x:c t="n" s="0">
        <x:v>32.98473</x:v>
      </x:c>
      <x:c t="n" s="0">
        <x:v>39.41593</x:v>
      </x:c>
      <x:c t="n" s="0">
        <x:v>38.19392</x:v>
      </x:c>
      <x:c t="n" s="0">
        <x:v>38.48248</x:v>
      </x:c>
      <x:c t="n" s="0">
        <x:v>38.78203</x:v>
      </x:c>
      <x:c t="n" s="0">
        <x:v>41.35948</x:v>
      </x:c>
      <x:c t="n" s="0">
        <x:v>36.17922</x:v>
      </x:c>
      <x:c t="n" s="0">
        <x:v>39.70648</x:v>
      </x:c>
      <x:c t="n" s="0">
        <x:v>40.26967</x:v>
      </x:c>
      <x:c t="n" s="0">
        <x:v>41.52575</x:v>
      </x:c>
      <x:c t="n" s="0">
        <x:v>41.05605</x:v>
      </x:c>
      <x:c t="n" s="0">
        <x:v>37.67255</x:v>
      </x:c>
      <x:c t="n" s="0">
        <x:v>35.58636</x:v>
      </x:c>
      <x:c t="n" s="0">
        <x:v>35.11853</x:v>
      </x:c>
      <x:c t="n" s="0">
        <x:v>35.44188</x:v>
      </x:c>
      <x:c t="n" s="0">
        <x:v>35.8356</x:v>
      </x:c>
      <x:c t="n" s="0">
        <x:v>38.14756</x:v>
      </x:c>
      <x:c t="n" s="0">
        <x:v>26.53224</x:v>
      </x:c>
      <x:c t="n" s="0">
        <x:v>28.50453</x:v>
      </x:c>
      <x:c t="n" s="0">
        <x:v>18.78878</x:v>
      </x:c>
      <x:c t="n" s="0">
        <x:v>7.016695</x:v>
      </x:c>
      <x:c t="n" s="0">
        <x:v>3.949772</x:v>
      </x:c>
      <x:c t="n" s="0">
        <x:v>3.490968</x:v>
      </x:c>
      <x:c t="n" s="0">
        <x:v>-30.06697</x:v>
      </x:c>
      <x:c t="n" s="0">
        <x:v>-28.47182</x:v>
      </x:c>
      <x:c t="n" s="0">
        <x:v>-28.18997</x:v>
      </x:c>
      <x:c t="n" s="0">
        <x:v>-18.14553</x:v>
      </x:c>
      <x:c t="n" s="0">
        <x:v>-4.793805</x:v>
      </x:c>
      <x:c t="n" s="0">
        <x:v>-2.934902</x:v>
      </x:c>
      <x:c t="n" s="0">
        <x:v>8.374098</x:v>
      </x:c>
      <x:c t="n" s="0">
        <x:v>-9.672405</x:v>
      </x:c>
      <x:c t="n" s="0">
        <x:v>9.85152</x:v>
      </x:c>
      <x:c t="n" s="0">
        <x:v>10.30989</x:v>
      </x:c>
      <x:c t="n" s="0">
        <x:v>30.91881</x:v>
      </x:c>
      <x:c t="n" s="0">
        <x:v>31.11108</x:v>
      </x:c>
      <x:c t="n" s="0">
        <x:v>26.2496</x:v>
      </x:c>
      <x:c t="n" s="0">
        <x:v>30.65983</x:v>
      </x:c>
      <x:c t="n" s="0">
        <x:v>34.37975</x:v>
      </x:c>
      <x:c t="n" s="0">
        <x:v>42.32147</x:v>
      </x:c>
      <x:c t="n" s="0">
        <x:v>39.47246</x:v>
      </x:c>
      <x:c t="n" s="0">
        <x:v>43.8176</x:v>
      </x:c>
      <x:c t="n" s="0">
        <x:v>36.36967</x:v>
      </x:c>
      <x:c t="n" s="0">
        <x:v>34.81882</x:v>
      </x:c>
      <x:c t="n" s="0">
        <x:v>33.2704</x:v>
      </x:c>
      <x:c t="n" s="0">
        <x:v>37.98323</x:v>
      </x:c>
      <x:c t="n" s="0">
        <x:v>40.91779</x:v>
      </x:c>
      <x:c t="n" s="0">
        <x:v>41.66506</x:v>
      </x:c>
      <x:c t="n" s="0">
        <x:v>37.47395</x:v>
      </x:c>
      <x:c t="n" s="0">
        <x:v>34.95036</x:v>
      </x:c>
      <x:c t="n" s="0">
        <x:v>36.01353</x:v>
      </x:c>
      <x:c t="n" s="0">
        <x:v>37.02048</x:v>
      </x:c>
      <x:c t="n" s="0">
        <x:v>35.41603</x:v>
      </x:c>
      <x:c t="n" s="0">
        <x:v>38.45281</x:v>
      </x:c>
      <x:c t="n" s="0">
        <x:v>26.21292</x:v>
      </x:c>
      <x:c t="n" s="0">
        <x:v>27.88566</x:v>
      </x:c>
      <x:c t="n" s="0">
        <x:v>18.70033</x:v>
      </x:c>
      <x:c t="n" s="0">
        <x:v>6.323154</x:v>
      </x:c>
      <x:c t="n" s="0">
        <x:v>5.019648</x:v>
      </x:c>
      <x:c t="n" s="0">
        <x:v>3.73287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43944.9276388889</x:v>
      </x:c>
      <x:c t="n" s="7">
        <x:v>43944.9276388889</x:v>
      </x:c>
      <x:c t="n" s="0">
        <x:v>51.44688</x:v>
      </x:c>
      <x:c t="n" s="0">
        <x:v>61.19039</x:v>
      </x:c>
      <x:c t="n" s="0">
        <x:v>59.98882</x:v>
      </x:c>
      <x:c t="n" s="0">
        <x:v>68.10506</x:v>
      </x:c>
      <x:c t="n" s="0">
        <x:v>-30.06697</x:v>
      </x:c>
      <x:c t="n" s="0">
        <x:v>-28.92424</x:v>
      </x:c>
      <x:c t="n" s="0">
        <x:v>-27.16428</x:v>
      </x:c>
      <x:c t="n" s="0">
        <x:v>-19.12657</x:v>
      </x:c>
      <x:c t="n" s="0">
        <x:v>-5.489979</x:v>
      </x:c>
      <x:c t="n" s="0">
        <x:v>-5.110733</x:v>
      </x:c>
      <x:c t="n" s="0">
        <x:v>8.577959</x:v>
      </x:c>
      <x:c t="n" s="0">
        <x:v>-0.1797832</x:v>
      </x:c>
      <x:c t="n" s="0">
        <x:v>14.27495</x:v>
      </x:c>
      <x:c t="n" s="0">
        <x:v>18.70901</x:v>
      </x:c>
      <x:c t="n" s="0">
        <x:v>29.41197</x:v>
      </x:c>
      <x:c t="n" s="0">
        <x:v>30.58853</x:v>
      </x:c>
      <x:c t="n" s="0">
        <x:v>26.36704</x:v>
      </x:c>
      <x:c t="n" s="0">
        <x:v>32.71365</x:v>
      </x:c>
      <x:c t="n" s="0">
        <x:v>39.08498</x:v>
      </x:c>
      <x:c t="n" s="0">
        <x:v>38.70378</x:v>
      </x:c>
      <x:c t="n" s="0">
        <x:v>38.61686</x:v>
      </x:c>
      <x:c t="n" s="0">
        <x:v>39.55624</x:v>
      </x:c>
      <x:c t="n" s="0">
        <x:v>40.86823</x:v>
      </x:c>
      <x:c t="n" s="0">
        <x:v>35.67468</x:v>
      </x:c>
      <x:c t="n" s="0">
        <x:v>39.30317</x:v>
      </x:c>
      <x:c t="n" s="0">
        <x:v>40.04208</x:v>
      </x:c>
      <x:c t="n" s="0">
        <x:v>42.24739</x:v>
      </x:c>
      <x:c t="n" s="0">
        <x:v>41.24366</x:v>
      </x:c>
      <x:c t="n" s="0">
        <x:v>37.59192</x:v>
      </x:c>
      <x:c t="n" s="0">
        <x:v>35.42986</x:v>
      </x:c>
      <x:c t="n" s="0">
        <x:v>35.24692</x:v>
      </x:c>
      <x:c t="n" s="0">
        <x:v>35.42278</x:v>
      </x:c>
      <x:c t="n" s="0">
        <x:v>35.82403</x:v>
      </x:c>
      <x:c t="n" s="0">
        <x:v>38.323</x:v>
      </x:c>
      <x:c t="n" s="0">
        <x:v>26.53951</x:v>
      </x:c>
      <x:c t="n" s="0">
        <x:v>28.62065</x:v>
      </x:c>
      <x:c t="n" s="0">
        <x:v>18.96473</x:v>
      </x:c>
      <x:c t="n" s="0">
        <x:v>7.138362</x:v>
      </x:c>
      <x:c t="n" s="0">
        <x:v>3.913953</x:v>
      </x:c>
      <x:c t="n" s="0">
        <x:v>3.616837</x:v>
      </x:c>
      <x:c t="n" s="0">
        <x:v>-30.06697</x:v>
      </x:c>
      <x:c t="n" s="0">
        <x:v>-28.47182</x:v>
      </x:c>
      <x:c t="n" s="0">
        <x:v>-23.63182</x:v>
      </x:c>
      <x:c t="n" s="0">
        <x:v>-16.29094</x:v>
      </x:c>
      <x:c t="n" s="0">
        <x:v>-4.793805</x:v>
      </x:c>
      <x:c t="n" s="0">
        <x:v>-2.934902</x:v>
      </x:c>
      <x:c t="n" s="0">
        <x:v>8.374098</x:v>
      </x:c>
      <x:c t="n" s="0">
        <x:v>-7.398262</x:v>
      </x:c>
      <x:c t="n" s="0">
        <x:v>9.85152</x:v>
      </x:c>
      <x:c t="n" s="0">
        <x:v>17.97203</x:v>
      </x:c>
      <x:c t="n" s="0">
        <x:v>30.91881</x:v>
      </x:c>
      <x:c t="n" s="0">
        <x:v>30.92569</x:v>
      </x:c>
      <x:c t="n" s="0">
        <x:v>28.77101</x:v>
      </x:c>
      <x:c t="n" s="0">
        <x:v>29.07951</x:v>
      </x:c>
      <x:c t="n" s="0">
        <x:v>37.63591</x:v>
      </x:c>
      <x:c t="n" s="0">
        <x:v>40.1899</x:v>
      </x:c>
      <x:c t="n" s="0">
        <x:v>38.80452</x:v>
      </x:c>
      <x:c t="n" s="0">
        <x:v>39.15708</x:v>
      </x:c>
      <x:c t="n" s="0">
        <x:v>35.43002</x:v>
      </x:c>
      <x:c t="n" s="0">
        <x:v>30.58249</x:v>
      </x:c>
      <x:c t="n" s="0">
        <x:v>37.21619</x:v>
      </x:c>
      <x:c t="n" s="0">
        <x:v>41.04203</x:v>
      </x:c>
      <x:c t="n" s="0">
        <x:v>46.19987</x:v>
      </x:c>
      <x:c t="n" s="0">
        <x:v>37.84127</x:v>
      </x:c>
      <x:c t="n" s="0">
        <x:v>38.22133</x:v>
      </x:c>
      <x:c t="n" s="0">
        <x:v>34.28931</x:v>
      </x:c>
      <x:c t="n" s="0">
        <x:v>34.77992</x:v>
      </x:c>
      <x:c t="n" s="0">
        <x:v>36.71101</x:v>
      </x:c>
      <x:c t="n" s="0">
        <x:v>36.45905</x:v>
      </x:c>
      <x:c t="n" s="0">
        <x:v>40.20988</x:v>
      </x:c>
      <x:c t="n" s="0">
        <x:v>26.68296</x:v>
      </x:c>
      <x:c t="n" s="0">
        <x:v>29.54881</x:v>
      </x:c>
      <x:c t="n" s="0">
        <x:v>20.40769</x:v>
      </x:c>
      <x:c t="n" s="0">
        <x:v>7.471452</x:v>
      </x:c>
      <x:c t="n" s="0">
        <x:v>3.804159</x:v>
      </x:c>
      <x:c t="n" s="0">
        <x:v>4.516622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43944.9276388889</x:v>
      </x:c>
      <x:c t="n" s="7">
        <x:v>43944.9276388889</x:v>
      </x:c>
      <x:c t="n" s="0">
        <x:v>51.52596</x:v>
      </x:c>
      <x:c t="n" s="0">
        <x:v>58.9719</x:v>
      </x:c>
      <x:c t="n" s="0">
        <x:v>61.97213</x:v>
      </x:c>
      <x:c t="n" s="0">
        <x:v>70.3729</x:v>
      </x:c>
      <x:c t="n" s="0">
        <x:v>-30.06697</x:v>
      </x:c>
      <x:c t="n" s="0">
        <x:v>-28.85676</x:v>
      </x:c>
      <x:c t="n" s="0">
        <x:v>-26.17194</x:v>
      </x:c>
      <x:c t="n" s="0">
        <x:v>-18.45615</x:v>
      </x:c>
      <x:c t="n" s="0">
        <x:v>-5.381137</x:v>
      </x:c>
      <x:c t="n" s="0">
        <x:v>-4.716835</x:v>
      </x:c>
      <x:c t="n" s="0">
        <x:v>8.54879</x:v>
      </x:c>
      <x:c t="n" s="0">
        <x:v>-0.7079753</x:v>
      </x:c>
      <x:c t="n" s="0">
        <x:v>13.99031</x:v>
      </x:c>
      <x:c t="n" s="0">
        <x:v>18.60892</x:v>
      </x:c>
      <x:c t="n" s="0">
        <x:v>29.66726</x:v>
      </x:c>
      <x:c t="n" s="0">
        <x:v>30.63941</x:v>
      </x:c>
      <x:c t="n" s="0">
        <x:v>26.81218</x:v>
      </x:c>
      <x:c t="n" s="0">
        <x:v>32.11382</x:v>
      </x:c>
      <x:c t="n" s="0">
        <x:v>38.9838</x:v>
      </x:c>
      <x:c t="n" s="0">
        <x:v>38.70636</x:v>
      </x:c>
      <x:c t="n" s="0">
        <x:v>38.41176</x:v>
      </x:c>
      <x:c t="n" s="0">
        <x:v>39.5544</x:v>
      </x:c>
      <x:c t="n" s="0">
        <x:v>40.67104</x:v>
      </x:c>
      <x:c t="n" s="0">
        <x:v>35.22519</x:v>
      </x:c>
      <x:c t="n" s="0">
        <x:v>39.34844</x:v>
      </x:c>
      <x:c t="n" s="0">
        <x:v>40.55109</x:v>
      </x:c>
      <x:c t="n" s="0">
        <x:v>42.85771</x:v>
      </x:c>
      <x:c t="n" s="0">
        <x:v>41.11668</x:v>
      </x:c>
      <x:c t="n" s="0">
        <x:v>37.51312</x:v>
      </x:c>
      <x:c t="n" s="0">
        <x:v>35.28255</x:v>
      </x:c>
      <x:c t="n" s="0">
        <x:v>35.02603</x:v>
      </x:c>
      <x:c t="n" s="0">
        <x:v>35.68983</x:v>
      </x:c>
      <x:c t="n" s="0">
        <x:v>35.74453</x:v>
      </x:c>
      <x:c t="n" s="0">
        <x:v>38.43724</x:v>
      </x:c>
      <x:c t="n" s="0">
        <x:v>26.56792</x:v>
      </x:c>
      <x:c t="n" s="0">
        <x:v>28.87136</x:v>
      </x:c>
      <x:c t="n" s="0">
        <x:v>18.97541</x:v>
      </x:c>
      <x:c t="n" s="0">
        <x:v>7.191451</x:v>
      </x:c>
      <x:c t="n" s="0">
        <x:v>3.899031</x:v>
      </x:c>
      <x:c t="n" s="0">
        <x:v>3.694376</x:v>
      </x:c>
      <x:c t="n" s="0">
        <x:v>-30.06697</x:v>
      </x:c>
      <x:c t="n" s="0">
        <x:v>-28.47182</x:v>
      </x:c>
      <x:c t="n" s="0">
        <x:v>-22.7548</x:v>
      </x:c>
      <x:c t="n" s="0">
        <x:v>-15.81486</x:v>
      </x:c>
      <x:c t="n" s="0">
        <x:v>-4.793805</x:v>
      </x:c>
      <x:c t="n" s="0">
        <x:v>-2.934902</x:v>
      </x:c>
      <x:c t="n" s="0">
        <x:v>8.374098</x:v>
      </x:c>
      <x:c t="n" s="0">
        <x:v>-6.844937</x:v>
      </x:c>
      <x:c t="n" s="0">
        <x:v>12.59133</x:v>
      </x:c>
      <x:c t="n" s="0">
        <x:v>17.97203</x:v>
      </x:c>
      <x:c t="n" s="0">
        <x:v>30.91881</x:v>
      </x:c>
      <x:c t="n" s="0">
        <x:v>30.92569</x:v>
      </x:c>
      <x:c t="n" s="0">
        <x:v>28.77101</x:v>
      </x:c>
      <x:c t="n" s="0">
        <x:v>23.36887</x:v>
      </x:c>
      <x:c t="n" s="0">
        <x:v>38.66088</x:v>
      </x:c>
      <x:c t="n" s="0">
        <x:v>37.62555</x:v>
      </x:c>
      <x:c t="n" s="0">
        <x:v>35.11042</x:v>
      </x:c>
      <x:c t="n" s="0">
        <x:v>39.6216</x:v>
      </x:c>
      <x:c t="n" s="0">
        <x:v>41.41022</x:v>
      </x:c>
      <x:c t="n" s="0">
        <x:v>36.85522</x:v>
      </x:c>
      <x:c t="n" s="0">
        <x:v>38.88979</x:v>
      </x:c>
      <x:c t="n" s="0">
        <x:v>42.4094</x:v>
      </x:c>
      <x:c t="n" s="0">
        <x:v>44.57604</x:v>
      </x:c>
      <x:c t="n" s="0">
        <x:v>40.47133</x:v>
      </x:c>
      <x:c t="n" s="0">
        <x:v>35.90099</x:v>
      </x:c>
      <x:c t="n" s="0">
        <x:v>34.63773</x:v>
      </x:c>
      <x:c t="n" s="0">
        <x:v>33.05536</x:v>
      </x:c>
      <x:c t="n" s="0">
        <x:v>34.22345</x:v>
      </x:c>
      <x:c t="n" s="0">
        <x:v>33.97324</x:v>
      </x:c>
      <x:c t="n" s="0">
        <x:v>38.37854</x:v>
      </x:c>
      <x:c t="n" s="0">
        <x:v>26.94303</x:v>
      </x:c>
      <x:c t="n" s="0">
        <x:v>30.45806</x:v>
      </x:c>
      <x:c t="n" s="0">
        <x:v>20.02892</x:v>
      </x:c>
      <x:c t="n" s="0">
        <x:v>7.826469</x:v>
      </x:c>
      <x:c t="n" s="0">
        <x:v>4.129455</x:v>
      </x:c>
      <x:c t="n" s="0">
        <x:v>3.863845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43944.9276388889</x:v>
      </x:c>
      <x:c t="n" s="7">
        <x:v>43944.9276388889</x:v>
      </x:c>
      <x:c t="n" s="0">
        <x:v>51.10626</x:v>
      </x:c>
      <x:c t="n" s="0">
        <x:v>58.9719</x:v>
      </x:c>
      <x:c t="n" s="0">
        <x:v>64.58601</x:v>
      </x:c>
      <x:c t="n" s="0">
        <x:v>73.0783</x:v>
      </x:c>
      <x:c t="n" s="0">
        <x:v>-30.06697</x:v>
      </x:c>
      <x:c t="n" s="0">
        <x:v>-28.79945</x:v>
      </x:c>
      <x:c t="n" s="0">
        <x:v>-25.47334</x:v>
      </x:c>
      <x:c t="n" s="0">
        <x:v>-17.95559</x:v>
      </x:c>
      <x:c t="n" s="0">
        <x:v>-5.290298</x:v>
      </x:c>
      <x:c t="n" s="0">
        <x:v>-4.406594</x:v>
      </x:c>
      <x:c t="n" s="0">
        <x:v>8.523723</x:v>
      </x:c>
      <x:c t="n" s="0">
        <x:v>-1.216259</x:v>
      </x:c>
      <x:c t="n" s="0">
        <x:v>13.81211</x:v>
      </x:c>
      <x:c t="n" s="0">
        <x:v>18.52157</x:v>
      </x:c>
      <x:c t="n" s="0">
        <x:v>29.57258</x:v>
      </x:c>
      <x:c t="n" s="0">
        <x:v>30.68239</x:v>
      </x:c>
      <x:c t="n" s="0">
        <x:v>26.57839</x:v>
      </x:c>
      <x:c t="n" s="0">
        <x:v>31.56628</x:v>
      </x:c>
      <x:c t="n" s="0">
        <x:v>39.00829</x:v>
      </x:c>
      <x:c t="n" s="0">
        <x:v>38.40489</x:v>
      </x:c>
      <x:c t="n" s="0">
        <x:v>37.86352</x:v>
      </x:c>
      <x:c t="n" s="0">
        <x:v>39.3039</x:v>
      </x:c>
      <x:c t="n" s="0">
        <x:v>41.54987</x:v>
      </x:c>
      <x:c t="n" s="0">
        <x:v>37.02333</x:v>
      </x:c>
      <x:c t="n" s="0">
        <x:v>39.36649</x:v>
      </x:c>
      <x:c t="n" s="0">
        <x:v>41.12859</x:v>
      </x:c>
      <x:c t="n" s="0">
        <x:v>42.63321</x:v>
      </x:c>
      <x:c t="n" s="0">
        <x:v>40.80223</x:v>
      </x:c>
      <x:c t="n" s="0">
        <x:v>37.44061</x:v>
      </x:c>
      <x:c t="n" s="0">
        <x:v>35.18716</x:v>
      </x:c>
      <x:c t="n" s="0">
        <x:v>35.06475</x:v>
      </x:c>
      <x:c t="n" s="0">
        <x:v>35.54841</x:v>
      </x:c>
      <x:c t="n" s="0">
        <x:v>35.69279</x:v>
      </x:c>
      <x:c t="n" s="0">
        <x:v>38.58608</x:v>
      </x:c>
      <x:c t="n" s="0">
        <x:v>26.6142</x:v>
      </x:c>
      <x:c t="n" s="0">
        <x:v>29.08774</x:v>
      </x:c>
      <x:c t="n" s="0">
        <x:v>19.383</x:v>
      </x:c>
      <x:c t="n" s="0">
        <x:v>7.533191</x:v>
      </x:c>
      <x:c t="n" s="0">
        <x:v>4.029868</x:v>
      </x:c>
      <x:c t="n" s="0">
        <x:v>3.765826</x:v>
      </x:c>
      <x:c t="n" s="0">
        <x:v>-30.06697</x:v>
      </x:c>
      <x:c t="n" s="0">
        <x:v>-28.45937</x:v>
      </x:c>
      <x:c t="n" s="0">
        <x:v>-22.7548</x:v>
      </x:c>
      <x:c t="n" s="0">
        <x:v>-15.81486</x:v>
      </x:c>
      <x:c t="n" s="0">
        <x:v>-6.147149</x:v>
      </x:c>
      <x:c t="n" s="0">
        <x:v>-2.934902</x:v>
      </x:c>
      <x:c t="n" s="0">
        <x:v>7.052898</x:v>
      </x:c>
      <x:c t="n" s="0">
        <x:v>-4.707524</x:v>
      </x:c>
      <x:c t="n" s="0">
        <x:v>12.59133</x:v>
      </x:c>
      <x:c t="n" s="0">
        <x:v>16.68256</x:v>
      </x:c>
      <x:c t="n" s="0">
        <x:v>26.85198</x:v>
      </x:c>
      <x:c t="n" s="0">
        <x:v>29.80435</x:v>
      </x:c>
      <x:c t="n" s="0">
        <x:v>17.81709</x:v>
      </x:c>
      <x:c t="n" s="0">
        <x:v>26.31918</x:v>
      </x:c>
      <x:c t="n" s="0">
        <x:v>39.14887</x:v>
      </x:c>
      <x:c t="n" s="0">
        <x:v>34.47146</x:v>
      </x:c>
      <x:c t="n" s="0">
        <x:v>29.88516</x:v>
      </x:c>
      <x:c t="n" s="0">
        <x:v>36.29202</x:v>
      </x:c>
      <x:c t="n" s="0">
        <x:v>44.05874</x:v>
      </x:c>
      <x:c t="n" s="0">
        <x:v>41.44103</x:v>
      </x:c>
      <x:c t="n" s="0">
        <x:v>40.66283</x:v>
      </x:c>
      <x:c t="n" s="0">
        <x:v>44.05566</x:v>
      </x:c>
      <x:c t="n" s="0">
        <x:v>38.66432</x:v>
      </x:c>
      <x:c t="n" s="0">
        <x:v>37.95744</x:v>
      </x:c>
      <x:c t="n" s="0">
        <x:v>38.40123</x:v>
      </x:c>
      <x:c t="n" s="0">
        <x:v>35.85621</x:v>
      </x:c>
      <x:c t="n" s="0">
        <x:v>35.68535</x:v>
      </x:c>
      <x:c t="n" s="0">
        <x:v>36.61428</x:v>
      </x:c>
      <x:c t="n" s="0">
        <x:v>36.24503</x:v>
      </x:c>
      <x:c t="n" s="0">
        <x:v>37.74803</x:v>
      </x:c>
      <x:c t="n" s="0">
        <x:v>25.39435</x:v>
      </x:c>
      <x:c t="n" s="0">
        <x:v>28.32588</x:v>
      </x:c>
      <x:c t="n" s="0">
        <x:v>19.92108</x:v>
      </x:c>
      <x:c t="n" s="0">
        <x:v>8.483483</x:v>
      </x:c>
      <x:c t="n" s="0">
        <x:v>4.216769</x:v>
      </x:c>
      <x:c t="n" s="0">
        <x:v>3.890479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43944.9276388889</x:v>
      </x:c>
      <x:c t="n" s="7">
        <x:v>43944.9276388889</x:v>
      </x:c>
      <x:c t="n" s="0">
        <x:v>51.20333</x:v>
      </x:c>
      <x:c t="n" s="0">
        <x:v>58.9719</x:v>
      </x:c>
      <x:c t="n" s="0">
        <x:v>59.94966</x:v>
      </x:c>
      <x:c t="n" s="0">
        <x:v>67.578</x:v>
      </x:c>
      <x:c t="n" s="0">
        <x:v>-30.06697</x:v>
      </x:c>
      <x:c t="n" s="0">
        <x:v>-28.7462</x:v>
      </x:c>
      <x:c t="n" s="0">
        <x:v>-24.95472</x:v>
      </x:c>
      <x:c t="n" s="0">
        <x:v>-17.56951</x:v>
      </x:c>
      <x:c t="n" s="0">
        <x:v>-5.743856</x:v>
      </x:c>
      <x:c t="n" s="0">
        <x:v>-4.158127</x:v>
      </x:c>
      <x:c t="n" s="0">
        <x:v>8.048784</x:v>
      </x:c>
      <x:c t="n" s="0">
        <x:v>-1.385924</x:v>
      </x:c>
      <x:c t="n" s="0">
        <x:v>13.65392</x:v>
      </x:c>
      <x:c t="n" s="0">
        <x:v>18.03755</x:v>
      </x:c>
      <x:c t="n" s="0">
        <x:v>29.18566</x:v>
      </x:c>
      <x:c t="n" s="0">
        <x:v>30.2953</x:v>
      </x:c>
      <x:c t="n" s="0">
        <x:v>25.99072</x:v>
      </x:c>
      <x:c t="n" s="0">
        <x:v>31.15924</x:v>
      </x:c>
      <x:c t="n" s="0">
        <x:v>38.81702</x:v>
      </x:c>
      <x:c t="n" s="0">
        <x:v>38.05523</x:v>
      </x:c>
      <x:c t="n" s="0">
        <x:v>37.30386</x:v>
      </x:c>
      <x:c t="n" s="0">
        <x:v>39.10642</x:v>
      </x:c>
      <x:c t="n" s="0">
        <x:v>43.7614</x:v>
      </x:c>
      <x:c t="n" s="0">
        <x:v>37.42323</x:v>
      </x:c>
      <x:c t="n" s="0">
        <x:v>39.63298</x:v>
      </x:c>
      <x:c t="n" s="0">
        <x:v>41.92364</x:v>
      </x:c>
      <x:c t="n" s="0">
        <x:v>42.43251</x:v>
      </x:c>
      <x:c t="n" s="0">
        <x:v>40.56297</x:v>
      </x:c>
      <x:c t="n" s="0">
        <x:v>37.71094</x:v>
      </x:c>
      <x:c t="n" s="0">
        <x:v>35.29569</x:v>
      </x:c>
      <x:c t="n" s="0">
        <x:v>34.80426</x:v>
      </x:c>
      <x:c t="n" s="0">
        <x:v>35.60592</x:v>
      </x:c>
      <x:c t="n" s="0">
        <x:v>35.64567</x:v>
      </x:c>
      <x:c t="n" s="0">
        <x:v>38.27082</x:v>
      </x:c>
      <x:c t="n" s="0">
        <x:v>26.47649</x:v>
      </x:c>
      <x:c t="n" s="0">
        <x:v>29.07592</x:v>
      </x:c>
      <x:c t="n" s="0">
        <x:v>19.37666</x:v>
      </x:c>
      <x:c t="n" s="0">
        <x:v>7.531991</x:v>
      </x:c>
      <x:c t="n" s="0">
        <x:v>3.94045</x:v>
      </x:c>
      <x:c t="n" s="0">
        <x:v>3.714661</x:v>
      </x:c>
      <x:c t="n" s="0">
        <x:v>-30.06697</x:v>
      </x:c>
      <x:c t="n" s="0">
        <x:v>-28.43871</x:v>
      </x:c>
      <x:c t="n" s="0">
        <x:v>-22.7548</x:v>
      </x:c>
      <x:c t="n" s="0">
        <x:v>-15.81486</x:v>
      </x:c>
      <x:c t="n" s="0">
        <x:v>-10.22972</x:v>
      </x:c>
      <x:c t="n" s="0">
        <x:v>-2.934902</x:v>
      </x:c>
      <x:c t="n" s="0">
        <x:v>3.153037</x:v>
      </x:c>
      <x:c t="n" s="0">
        <x:v>-2.538418</x:v>
      </x:c>
      <x:c t="n" s="0">
        <x:v>12.59133</x:v>
      </x:c>
      <x:c t="n" s="0">
        <x:v>12.95459</x:v>
      </x:c>
      <x:c t="n" s="0">
        <x:v>25.76429</x:v>
      </x:c>
      <x:c t="n" s="0">
        <x:v>26.87157</x:v>
      </x:c>
      <x:c t="n" s="0">
        <x:v>17.81709</x:v>
      </x:c>
      <x:c t="n" s="0">
        <x:v>27.44465</x:v>
      </x:c>
      <x:c t="n" s="0">
        <x:v>35.82596</x:v>
      </x:c>
      <x:c t="n" s="0">
        <x:v>36.07998</x:v>
      </x:c>
      <x:c t="n" s="0">
        <x:v>32.19912</x:v>
      </x:c>
      <x:c t="n" s="0">
        <x:v>40.5127</x:v>
      </x:c>
      <x:c t="n" s="0">
        <x:v>48.72586</x:v>
      </x:c>
      <x:c t="n" s="0">
        <x:v>38.69596</x:v>
      </x:c>
      <x:c t="n" s="0">
        <x:v>42.0542</x:v>
      </x:c>
      <x:c t="n" s="0">
        <x:v>44.962</x:v>
      </x:c>
      <x:c t="n" s="0">
        <x:v>41.76635</x:v>
      </x:c>
      <x:c t="n" s="0">
        <x:v>42.1741</x:v>
      </x:c>
      <x:c t="n" s="0">
        <x:v>39.15022</x:v>
      </x:c>
      <x:c t="n" s="0">
        <x:v>33.86427</x:v>
      </x:c>
      <x:c t="n" s="0">
        <x:v>32.41295</x:v>
      </x:c>
      <x:c t="n" s="0">
        <x:v>35.57557</x:v>
      </x:c>
      <x:c t="n" s="0">
        <x:v>34.377</x:v>
      </x:c>
      <x:c t="n" s="0">
        <x:v>38.46276</x:v>
      </x:c>
      <x:c t="n" s="0">
        <x:v>25.70976</x:v>
      </x:c>
      <x:c t="n" s="0">
        <x:v>29.64357</x:v>
      </x:c>
      <x:c t="n" s="0">
        <x:v>18.86199</x:v>
      </x:c>
      <x:c t="n" s="0">
        <x:v>7.741601</x:v>
      </x:c>
      <x:c t="n" s="0">
        <x:v>3.661959</x:v>
      </x:c>
      <x:c t="n" s="0">
        <x:v>3.718607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43944.9276388889</x:v>
      </x:c>
      <x:c t="n" s="7">
        <x:v>43944.9276388889</x:v>
      </x:c>
      <x:c t="n" s="0">
        <x:v>51.68056</x:v>
      </x:c>
      <x:c t="n" s="0">
        <x:v>58.9719</x:v>
      </x:c>
      <x:c t="n" s="0">
        <x:v>62.51072</x:v>
      </x:c>
      <x:c t="n" s="0">
        <x:v>71.85516</x:v>
      </x:c>
      <x:c t="n" s="0">
        <x:v>-30.06697</x:v>
      </x:c>
      <x:c t="n" s="0">
        <x:v>-28.70089</x:v>
      </x:c>
      <x:c t="n" s="0">
        <x:v>-24.55606</x:v>
      </x:c>
      <x:c t="n" s="0">
        <x:v>-17.26492</x:v>
      </x:c>
      <x:c t="n" s="0">
        <x:v>-6.172644</x:v>
      </x:c>
      <x:c t="n" s="0">
        <x:v>-3.75418</x:v>
      </x:c>
      <x:c t="n" s="0">
        <x:v>7.597513</x:v>
      </x:c>
      <x:c t="n" s="0">
        <x:v>-1.536263</x:v>
      </x:c>
      <x:c t="n" s="0">
        <x:v>13.55359</x:v>
      </x:c>
      <x:c t="n" s="0">
        <x:v>17.57665</x:v>
      </x:c>
      <x:c t="n" s="0">
        <x:v>28.82552</x:v>
      </x:c>
      <x:c t="n" s="0">
        <x:v>29.93499</x:v>
      </x:c>
      <x:c t="n" s="0">
        <x:v>25.53306</x:v>
      </x:c>
      <x:c t="n" s="0">
        <x:v>30.70418</x:v>
      </x:c>
      <x:c t="n" s="0">
        <x:v>38.44316</x:v>
      </x:c>
      <x:c t="n" s="0">
        <x:v>37.76133</x:v>
      </x:c>
      <x:c t="n" s="0">
        <x:v>36.99559</x:v>
      </x:c>
      <x:c t="n" s="0">
        <x:v>39.42744</x:v>
      </x:c>
      <x:c t="n" s="0">
        <x:v>43.22589</x:v>
      </x:c>
      <x:c t="n" s="0">
        <x:v>37.54782</x:v>
      </x:c>
      <x:c t="n" s="0">
        <x:v>40.1998</x:v>
      </x:c>
      <x:c t="n" s="0">
        <x:v>42.36879</x:v>
      </x:c>
      <x:c t="n" s="0">
        <x:v>42.12648</x:v>
      </x:c>
      <x:c t="n" s="0">
        <x:v>40.76397</x:v>
      </x:c>
      <x:c t="n" s="0">
        <x:v>37.62679</x:v>
      </x:c>
      <x:c t="n" s="0">
        <x:v>35.23927</x:v>
      </x:c>
      <x:c t="n" s="0">
        <x:v>34.77899</x:v>
      </x:c>
      <x:c t="n" s="0">
        <x:v>35.69866</x:v>
      </x:c>
      <x:c t="n" s="0">
        <x:v>35.99228</x:v>
      </x:c>
      <x:c t="n" s="0">
        <x:v>38.36462</x:v>
      </x:c>
      <x:c t="n" s="0">
        <x:v>26.68747</x:v>
      </x:c>
      <x:c t="n" s="0">
        <x:v>29.15528</x:v>
      </x:c>
      <x:c t="n" s="0">
        <x:v>19.24135</x:v>
      </x:c>
      <x:c t="n" s="0">
        <x:v>7.353377</x:v>
      </x:c>
      <x:c t="n" s="0">
        <x:v>4.077594</x:v>
      </x:c>
      <x:c t="n" s="0">
        <x:v>3.812984</x:v>
      </x:c>
      <x:c t="n" s="0">
        <x:v>-30.06697</x:v>
      </x:c>
      <x:c t="n" s="0">
        <x:v>-28.43871</x:v>
      </x:c>
      <x:c t="n" s="0">
        <x:v>-22.7548</x:v>
      </x:c>
      <x:c t="n" s="0">
        <x:v>-15.81486</x:v>
      </x:c>
      <x:c t="n" s="0">
        <x:v>-10.22972</x:v>
      </x:c>
      <x:c t="n" s="0">
        <x:v>-1.366364</x:v>
      </x:c>
      <x:c t="n" s="0">
        <x:v>3.153037</x:v>
      </x:c>
      <x:c t="n" s="0">
        <x:v>-2.538418</x:v>
      </x:c>
      <x:c t="n" s="0">
        <x:v>13.12331</x:v>
      </x:c>
      <x:c t="n" s="0">
        <x:v>12.95459</x:v>
      </x:c>
      <x:c t="n" s="0">
        <x:v>25.76429</x:v>
      </x:c>
      <x:c t="n" s="0">
        <x:v>26.87157</x:v>
      </x:c>
      <x:c t="n" s="0">
        <x:v>22.28442</x:v>
      </x:c>
      <x:c t="n" s="0">
        <x:v>25.0624</x:v>
      </x:c>
      <x:c t="n" s="0">
        <x:v>35.59773</x:v>
      </x:c>
      <x:c t="n" s="0">
        <x:v>33.10728</x:v>
      </x:c>
      <x:c t="n" s="0">
        <x:v>35.31664</x:v>
      </x:c>
      <x:c t="n" s="0">
        <x:v>38.26094</x:v>
      </x:c>
      <x:c t="n" s="0">
        <x:v>37.63143</x:v>
      </x:c>
      <x:c t="n" s="0">
        <x:v>38.38618</x:v>
      </x:c>
      <x:c t="n" s="0">
        <x:v>41.44678</x:v>
      </x:c>
      <x:c t="n" s="0">
        <x:v>43.92056</x:v>
      </x:c>
      <x:c t="n" s="0">
        <x:v>40.68054</x:v>
      </x:c>
      <x:c t="n" s="0">
        <x:v>41.26299</x:v>
      </x:c>
      <x:c t="n" s="0">
        <x:v>34.30388</x:v>
      </x:c>
      <x:c t="n" s="0">
        <x:v>35.98816</x:v>
      </x:c>
      <x:c t="n" s="0">
        <x:v>34.88258</x:v>
      </x:c>
      <x:c t="n" s="0">
        <x:v>34.8177</x:v>
      </x:c>
      <x:c t="n" s="0">
        <x:v>37.37107</x:v>
      </x:c>
      <x:c t="n" s="0">
        <x:v>37.43527</x:v>
      </x:c>
      <x:c t="n" s="0">
        <x:v>27.65569</x:v>
      </x:c>
      <x:c t="n" s="0">
        <x:v>28.95163</x:v>
      </x:c>
      <x:c t="n" s="0">
        <x:v>18.49041</x:v>
      </x:c>
      <x:c t="n" s="0">
        <x:v>7.154834</x:v>
      </x:c>
      <x:c t="n" s="0">
        <x:v>5.147216</x:v>
      </x:c>
      <x:c t="n" s="0">
        <x:v>4.410975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43944.9276388889</x:v>
      </x:c>
      <x:c t="n" s="7">
        <x:v>43944.9276388889</x:v>
      </x:c>
      <x:c t="n" s="0">
        <x:v>50.53676</x:v>
      </x:c>
      <x:c t="n" s="0">
        <x:v>57.21099</x:v>
      </x:c>
      <x:c t="n" s="0">
        <x:v>61.23546</x:v>
      </x:c>
      <x:c t="n" s="0">
        <x:v>68.89687</x:v>
      </x:c>
      <x:c t="n" s="0">
        <x:v>-30.06697</x:v>
      </x:c>
      <x:c t="n" s="0">
        <x:v>-28.66274</x:v>
      </x:c>
      <x:c t="n" s="0">
        <x:v>-24.24223</x:v>
      </x:c>
      <x:c t="n" s="0">
        <x:v>-17.0207</x:v>
      </x:c>
      <x:c t="n" s="0">
        <x:v>-6.575658</x:v>
      </x:c>
      <x:c t="n" s="0">
        <x:v>-3.269977</x:v>
      </x:c>
      <x:c t="n" s="0">
        <x:v>7.171116</x:v>
      </x:c>
      <x:c t="n" s="0">
        <x:v>-1.668908</x:v>
      </x:c>
      <x:c t="n" s="0">
        <x:v>13.50295</x:v>
      </x:c>
      <x:c t="n" s="0">
        <x:v>17.14018</x:v>
      </x:c>
      <x:c t="n" s="0">
        <x:v>28.49239</x:v>
      </x:c>
      <x:c t="n" s="0">
        <x:v>29.73519</x:v>
      </x:c>
      <x:c t="n" s="0">
        <x:v>25.21535</x:v>
      </x:c>
      <x:c t="n" s="0">
        <x:v>30.19656</x:v>
      </x:c>
      <x:c t="n" s="0">
        <x:v>38.16919</x:v>
      </x:c>
      <x:c t="n" s="0">
        <x:v>37.14417</x:v>
      </x:c>
      <x:c t="n" s="0">
        <x:v>36.75743</x:v>
      </x:c>
      <x:c t="n" s="0">
        <x:v>39.04931</x:v>
      </x:c>
      <x:c t="n" s="0">
        <x:v>42.73958</x:v>
      </x:c>
      <x:c t="n" s="0">
        <x:v>37.93232</x:v>
      </x:c>
      <x:c t="n" s="0">
        <x:v>39.97783</x:v>
      </x:c>
      <x:c t="n" s="0">
        <x:v>42.44798</x:v>
      </x:c>
      <x:c t="n" s="0">
        <x:v>41.82905</x:v>
      </x:c>
      <x:c t="n" s="0">
        <x:v>40.75422</x:v>
      </x:c>
      <x:c t="n" s="0">
        <x:v>37.81918</x:v>
      </x:c>
      <x:c t="n" s="0">
        <x:v>35.28113</x:v>
      </x:c>
      <x:c t="n" s="0">
        <x:v>34.56561</x:v>
      </x:c>
      <x:c t="n" s="0">
        <x:v>35.50258</x:v>
      </x:c>
      <x:c t="n" s="0">
        <x:v>35.89307</x:v>
      </x:c>
      <x:c t="n" s="0">
        <x:v>38.57029</x:v>
      </x:c>
      <x:c t="n" s="0">
        <x:v>26.85358</x:v>
      </x:c>
      <x:c t="n" s="0">
        <x:v>29.3669</x:v>
      </x:c>
      <x:c t="n" s="0">
        <x:v>19.3362</x:v>
      </x:c>
      <x:c t="n" s="0">
        <x:v>7.621317</x:v>
      </x:c>
      <x:c t="n" s="0">
        <x:v>4.127547</x:v>
      </x:c>
      <x:c t="n" s="0">
        <x:v>3.689993</x:v>
      </x:c>
      <x:c t="n" s="0">
        <x:v>-30.06697</x:v>
      </x:c>
      <x:c t="n" s="0">
        <x:v>-28.43871</x:v>
      </x:c>
      <x:c t="n" s="0">
        <x:v>-22.7548</x:v>
      </x:c>
      <x:c t="n" s="0">
        <x:v>-15.81486</x:v>
      </x:c>
      <x:c t="n" s="0">
        <x:v>-10.22972</x:v>
      </x:c>
      <x:c t="n" s="0">
        <x:v>-1.182249</x:v>
      </x:c>
      <x:c t="n" s="0">
        <x:v>3.153037</x:v>
      </x:c>
      <x:c t="n" s="0">
        <x:v>-0.861883</x:v>
      </x:c>
      <x:c t="n" s="0">
        <x:v>13.19425</x:v>
      </x:c>
      <x:c t="n" s="0">
        <x:v>12.71568</x:v>
      </x:c>
      <x:c t="n" s="0">
        <x:v>25.40479</x:v>
      </x:c>
      <x:c t="n" s="0">
        <x:v>29.33674</x:v>
      </x:c>
      <x:c t="n" s="0">
        <x:v>22.6658</x:v>
      </x:c>
      <x:c t="n" s="0">
        <x:v>27.32172</x:v>
      </x:c>
      <x:c t="n" s="0">
        <x:v>36.08635</x:v>
      </x:c>
      <x:c t="n" s="0">
        <x:v>28.37938</x:v>
      </x:c>
      <x:c t="n" s="0">
        <x:v>32.67565</x:v>
      </x:c>
      <x:c t="n" s="0">
        <x:v>35.75758</x:v>
      </x:c>
      <x:c t="n" s="0">
        <x:v>38.41912</x:v>
      </x:c>
      <x:c t="n" s="0">
        <x:v>40.15845</x:v>
      </x:c>
      <x:c t="n" s="0">
        <x:v>37.40717</x:v>
      </x:c>
      <x:c t="n" s="0">
        <x:v>41.40494</x:v>
      </x:c>
      <x:c t="n" s="0">
        <x:v>37.27082</x:v>
      </x:c>
      <x:c t="n" s="0">
        <x:v>40.23966</x:v>
      </x:c>
      <x:c t="n" s="0">
        <x:v>39.84558</x:v>
      </x:c>
      <x:c t="n" s="0">
        <x:v>34.7986</x:v>
      </x:c>
      <x:c t="n" s="0">
        <x:v>32.93727</x:v>
      </x:c>
      <x:c t="n" s="0">
        <x:v>35.3843</x:v>
      </x:c>
      <x:c t="n" s="0">
        <x:v>35.27213</x:v>
      </x:c>
      <x:c t="n" s="0">
        <x:v>39.65913</x:v>
      </x:c>
      <x:c t="n" s="0">
        <x:v>28.23985</x:v>
      </x:c>
      <x:c t="n" s="0">
        <x:v>30.99355</x:v>
      </x:c>
      <x:c t="n" s="0">
        <x:v>20.5667</x:v>
      </x:c>
      <x:c t="n" s="0">
        <x:v>8.203967</x:v>
      </x:c>
      <x:c t="n" s="0">
        <x:v>3.624168</x:v>
      </x:c>
      <x:c t="n" s="0">
        <x:v>3.368371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43944.927650463</x:v>
      </x:c>
      <x:c t="n" s="7">
        <x:v>43944.927650463</x:v>
      </x:c>
      <x:c t="n" s="0">
        <x:v>51.12754</x:v>
      </x:c>
      <x:c t="n" s="0">
        <x:v>57.21099</x:v>
      </x:c>
      <x:c t="n" s="0">
        <x:v>58.98689</x:v>
      </x:c>
      <x:c t="n" s="0">
        <x:v>67.13596</x:v>
      </x:c>
      <x:c t="n" s="0">
        <x:v>-30.06697</x:v>
      </x:c>
      <x:c t="n" s="0">
        <x:v>-28.62563</x:v>
      </x:c>
      <x:c t="n" s="0">
        <x:v>-23.99263</x:v>
      </x:c>
      <x:c t="n" s="0">
        <x:v>-16.79331</x:v>
      </x:c>
      <x:c t="n" s="0">
        <x:v>-6.952181</x:v>
      </x:c>
      <x:c t="n" s="0">
        <x:v>-2.895313</x:v>
      </x:c>
      <x:c t="n" s="0">
        <x:v>6.770573</x:v>
      </x:c>
      <x:c t="n" s="0">
        <x:v>-0.9779488</x:v>
      </x:c>
      <x:c t="n" s="0">
        <x:v>13.47847</x:v>
      </x:c>
      <x:c t="n" s="0">
        <x:v>16.67862</x:v>
      </x:c>
      <x:c t="n" s="0">
        <x:v>28.08302</x:v>
      </x:c>
      <x:c t="n" s="0">
        <x:v>29.76303</x:v>
      </x:c>
      <x:c t="n" s="0">
        <x:v>25.06862</x:v>
      </x:c>
      <x:c t="n" s="0">
        <x:v>30.64788</x:v>
      </x:c>
      <x:c t="n" s="0">
        <x:v>38.41726</x:v>
      </x:c>
      <x:c t="n" s="0">
        <x:v>36.58237</x:v>
      </x:c>
      <x:c t="n" s="0">
        <x:v>36.57719</x:v>
      </x:c>
      <x:c t="n" s="0">
        <x:v>38.56735</x:v>
      </x:c>
      <x:c t="n" s="0">
        <x:v>42.43732</x:v>
      </x:c>
      <x:c t="n" s="0">
        <x:v>37.93152</x:v>
      </x:c>
      <x:c t="n" s="0">
        <x:v>39.70496</x:v>
      </x:c>
      <x:c t="n" s="0">
        <x:v>42.11607</x:v>
      </x:c>
      <x:c t="n" s="0">
        <x:v>41.53363</x:v>
      </x:c>
      <x:c t="n" s="0">
        <x:v>40.87321</x:v>
      </x:c>
      <x:c t="n" s="0">
        <x:v>38.32933</x:v>
      </x:c>
      <x:c t="n" s="0">
        <x:v>35.17456</x:v>
      </x:c>
      <x:c t="n" s="0">
        <x:v>34.72591</x:v>
      </x:c>
      <x:c t="n" s="0">
        <x:v>35.3467</x:v>
      </x:c>
      <x:c t="n" s="0">
        <x:v>36.04276</x:v>
      </x:c>
      <x:c t="n" s="0">
        <x:v>38.6593</x:v>
      </x:c>
      <x:c t="n" s="0">
        <x:v>26.6909</x:v>
      </x:c>
      <x:c t="n" s="0">
        <x:v>29.41901</x:v>
      </x:c>
      <x:c t="n" s="0">
        <x:v>19.32526</x:v>
      </x:c>
      <x:c t="n" s="0">
        <x:v>7.416523</x:v>
      </x:c>
      <x:c t="n" s="0">
        <x:v>3.883719</x:v>
      </x:c>
      <x:c t="n" s="0">
        <x:v>3.738862</x:v>
      </x:c>
      <x:c t="n" s="0">
        <x:v>-30.06697</x:v>
      </x:c>
      <x:c t="n" s="0">
        <x:v>-28.31374</x:v>
      </x:c>
      <x:c t="n" s="0">
        <x:v>-22.78247</x:v>
      </x:c>
      <x:c t="n" s="0">
        <x:v>-15.25801</x:v>
      </x:c>
      <x:c t="n" s="0">
        <x:v>-10.22972</x:v>
      </x:c>
      <x:c t="n" s="0">
        <x:v>-1.182249</x:v>
      </x:c>
      <x:c t="n" s="0">
        <x:v>3.153037</x:v>
      </x:c>
      <x:c t="n" s="0">
        <x:v>2.062368</x:v>
      </x:c>
      <x:c t="n" s="0">
        <x:v>13.68936</x:v>
      </x:c>
      <x:c t="n" s="0">
        <x:v>11.9083</x:v>
      </x:c>
      <x:c t="n" s="0">
        <x:v>24.10353</x:v>
      </x:c>
      <x:c t="n" s="0">
        <x:v>29.92243</x:v>
      </x:c>
      <x:c t="n" s="0">
        <x:v>26.56617</x:v>
      </x:c>
      <x:c t="n" s="0">
        <x:v>33.62969</x:v>
      </x:c>
      <x:c t="n" s="0">
        <x:v>41.04366</x:v>
      </x:c>
      <x:c t="n" s="0">
        <x:v>34.11132</x:v>
      </x:c>
      <x:c t="n" s="0">
        <x:v>37.84546</x:v>
      </x:c>
      <x:c t="n" s="0">
        <x:v>32.88319</x:v>
      </x:c>
      <x:c t="n" s="0">
        <x:v>39.20802</x:v>
      </x:c>
      <x:c t="n" s="0">
        <x:v>36.63046</x:v>
      </x:c>
      <x:c t="n" s="0">
        <x:v>38.26525</x:v>
      </x:c>
      <x:c t="n" s="0">
        <x:v>40.741</x:v>
      </x:c>
      <x:c t="n" s="0">
        <x:v>38.29356</x:v>
      </x:c>
      <x:c t="n" s="0">
        <x:v>40.13535</x:v>
      </x:c>
      <x:c t="n" s="0">
        <x:v>39.53081</x:v>
      </x:c>
      <x:c t="n" s="0">
        <x:v>33.43269</x:v>
      </x:c>
      <x:c t="n" s="0">
        <x:v>35.74014</x:v>
      </x:c>
      <x:c t="n" s="0">
        <x:v>32.43037</x:v>
      </x:c>
      <x:c t="n" s="0">
        <x:v>36.80135</x:v>
      </x:c>
      <x:c t="n" s="0">
        <x:v>39.69727</x:v>
      </x:c>
      <x:c t="n" s="0">
        <x:v>25.35922</x:v>
      </x:c>
      <x:c t="n" s="0">
        <x:v>29.87022</x:v>
      </x:c>
      <x:c t="n" s="0">
        <x:v>19.49293</x:v>
      </x:c>
      <x:c t="n" s="0">
        <x:v>6.691656</x:v>
      </x:c>
      <x:c t="n" s="0">
        <x:v>2.629047</x:v>
      </x:c>
      <x:c t="n" s="0">
        <x:v>3.251104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43944.927650463</x:v>
      </x:c>
      <x:c t="n" s="7">
        <x:v>43944.927650463</x:v>
      </x:c>
      <x:c t="n" s="0">
        <x:v>50.90915</x:v>
      </x:c>
      <x:c t="n" s="0">
        <x:v>58.9719</x:v>
      </x:c>
      <x:c t="n" s="0">
        <x:v>61.67664</x:v>
      </x:c>
      <x:c t="n" s="0">
        <x:v>71.11536</x:v>
      </x:c>
      <x:c t="n" s="0">
        <x:v>-30.06697</x:v>
      </x:c>
      <x:c t="n" s="0">
        <x:v>-28.56101</x:v>
      </x:c>
      <x:c t="n" s="0">
        <x:v>-23.79909</x:v>
      </x:c>
      <x:c t="n" s="0">
        <x:v>-16.43141</x:v>
      </x:c>
      <x:c t="n" s="0">
        <x:v>-7.301791</x:v>
      </x:c>
      <x:c t="n" s="0">
        <x:v>-2.599089</x:v>
      </x:c>
      <x:c t="n" s="0">
        <x:v>6.41592</x:v>
      </x:c>
      <x:c t="n" s="0">
        <x:v>-0.3785283</x:v>
      </x:c>
      <x:c t="n" s="0">
        <x:v>13.58051</x:v>
      </x:c>
      <x:c t="n" s="0">
        <x:v>16.23402</x:v>
      </x:c>
      <x:c t="n" s="0">
        <x:v>27.68493</x:v>
      </x:c>
      <x:c t="n" s="0">
        <x:v>29.78667</x:v>
      </x:c>
      <x:c t="n" s="0">
        <x:v>25.79567</x:v>
      </x:c>
      <x:c t="n" s="0">
        <x:v>31.23239</x:v>
      </x:c>
      <x:c t="n" s="0">
        <x:v>38.96453</x:v>
      </x:c>
      <x:c t="n" s="0">
        <x:v>36.70089</x:v>
      </x:c>
      <x:c t="n" s="0">
        <x:v>37.71503</x:v>
      </x:c>
      <x:c t="n" s="0">
        <x:v>38.41682</x:v>
      </x:c>
      <x:c t="n" s="0">
        <x:v>41.93996</x:v>
      </x:c>
      <x:c t="n" s="0">
        <x:v>37.67085</x:v>
      </x:c>
      <x:c t="n" s="0">
        <x:v>39.83357</x:v>
      </x:c>
      <x:c t="n" s="0">
        <x:v>41.90385</x:v>
      </x:c>
      <x:c t="n" s="0">
        <x:v>41.15117</x:v>
      </x:c>
      <x:c t="n" s="0">
        <x:v>40.52196</x:v>
      </x:c>
      <x:c t="n" s="0">
        <x:v>38.19902</x:v>
      </x:c>
      <x:c t="n" s="0">
        <x:v>34.89605</x:v>
      </x:c>
      <x:c t="n" s="0">
        <x:v>34.67846</x:v>
      </x:c>
      <x:c t="n" s="0">
        <x:v>35.33921</x:v>
      </x:c>
      <x:c t="n" s="0">
        <x:v>35.9367</x:v>
      </x:c>
      <x:c t="n" s="0">
        <x:v>38.88223</x:v>
      </x:c>
      <x:c t="n" s="0">
        <x:v>26.51053</x:v>
      </x:c>
      <x:c t="n" s="0">
        <x:v>29.69299</x:v>
      </x:c>
      <x:c t="n" s="0">
        <x:v>19.48899</x:v>
      </x:c>
      <x:c t="n" s="0">
        <x:v>7.395874</x:v>
      </x:c>
      <x:c t="n" s="0">
        <x:v>3.950616</x:v>
      </x:c>
      <x:c t="n" s="0">
        <x:v>3.618424</x:v>
      </x:c>
      <x:c t="n" s="0">
        <x:v>-30.06697</x:v>
      </x:c>
      <x:c t="n" s="0">
        <x:v>-28.19226</x:v>
      </x:c>
      <x:c t="n" s="0">
        <x:v>-22.81032</x:v>
      </x:c>
      <x:c t="n" s="0">
        <x:v>-14.7645</x:v>
      </x:c>
      <x:c t="n" s="0">
        <x:v>-10.22972</x:v>
      </x:c>
      <x:c t="n" s="0">
        <x:v>-1.182249</x:v>
      </x:c>
      <x:c t="n" s="0">
        <x:v>3.65672</x:v>
      </x:c>
      <x:c t="n" s="0">
        <x:v>2.062368</x:v>
      </x:c>
      <x:c t="n" s="0">
        <x:v>14.13375</x:v>
      </x:c>
      <x:c t="n" s="0">
        <x:v>11.9083</x:v>
      </x:c>
      <x:c t="n" s="0">
        <x:v>24.10353</x:v>
      </x:c>
      <x:c t="n" s="0">
        <x:v>29.92243</x:v>
      </x:c>
      <x:c t="n" s="0">
        <x:v>28.58738</x:v>
      </x:c>
      <x:c t="n" s="0">
        <x:v>32.69122</x:v>
      </x:c>
      <x:c t="n" s="0">
        <x:v>40.66233</x:v>
      </x:c>
      <x:c t="n" s="0">
        <x:v>36.59112</x:v>
      </x:c>
      <x:c t="n" s="0">
        <x:v>42.53345</x:v>
      </x:c>
      <x:c t="n" s="0">
        <x:v>39.68948</x:v>
      </x:c>
      <x:c t="n" s="0">
        <x:v>39.23608</x:v>
      </x:c>
      <x:c t="n" s="0">
        <x:v>35.08529</x:v>
      </x:c>
      <x:c t="n" s="0">
        <x:v>39.72017</x:v>
      </x:c>
      <x:c t="n" s="0">
        <x:v>40.33216</x:v>
      </x:c>
      <x:c t="n" s="0">
        <x:v>40.41946</x:v>
      </x:c>
      <x:c t="n" s="0">
        <x:v>40.58746</x:v>
      </x:c>
      <x:c t="n" s="0">
        <x:v>38.62511</x:v>
      </x:c>
      <x:c t="n" s="0">
        <x:v>32.68183</x:v>
      </x:c>
      <x:c t="n" s="0">
        <x:v>34.53075</x:v>
      </x:c>
      <x:c t="n" s="0">
        <x:v>36.46218</x:v>
      </x:c>
      <x:c t="n" s="0">
        <x:v>35.36382</x:v>
      </x:c>
      <x:c t="n" s="0">
        <x:v>39.45891</x:v>
      </x:c>
      <x:c t="n" s="0">
        <x:v>25.16168</x:v>
      </x:c>
      <x:c t="n" s="0">
        <x:v>30.88444</x:v>
      </x:c>
      <x:c t="n" s="0">
        <x:v>19.88275</x:v>
      </x:c>
      <x:c t="n" s="0">
        <x:v>6.590233</x:v>
      </x:c>
      <x:c t="n" s="0">
        <x:v>3.47005</x:v>
      </x:c>
      <x:c t="n" s="0">
        <x:v>2.746369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43944.927650463</x:v>
      </x:c>
      <x:c t="n" s="7">
        <x:v>43944.927650463</x:v>
      </x:c>
      <x:c t="n" s="0">
        <x:v>50.49575</x:v>
      </x:c>
      <x:c t="n" s="0">
        <x:v>54.20069</x:v>
      </x:c>
      <x:c t="n" s="0">
        <x:v>65.0321</x:v>
      </x:c>
      <x:c t="n" s="0">
        <x:v>71.69528</x:v>
      </x:c>
      <x:c t="n" s="0">
        <x:v>-30.06697</x:v>
      </x:c>
      <x:c t="n" s="0">
        <x:v>-28.5064</x:v>
      </x:c>
      <x:c t="n" s="0">
        <x:v>-23.64032</x:v>
      </x:c>
      <x:c t="n" s="0">
        <x:v>-16.14456</x:v>
      </x:c>
      <x:c t="n" s="0">
        <x:v>-7.674083</x:v>
      </x:c>
      <x:c t="n" s="0">
        <x:v>-2.361179</x:v>
      </x:c>
      <x:c t="n" s="0">
        <x:v>6.120222</x:v>
      </x:c>
      <x:c t="n" s="0">
        <x:v>0.2354226</x:v>
      </x:c>
      <x:c t="n" s="0">
        <x:v>13.66579</x:v>
      </x:c>
      <x:c t="n" s="0">
        <x:v>16.03814</x:v>
      </x:c>
      <x:c t="n" s="0">
        <x:v>27.31345</x:v>
      </x:c>
      <x:c t="n" s="0">
        <x:v>29.68563</x:v>
      </x:c>
      <x:c t="n" s="0">
        <x:v>26.33277</x:v>
      </x:c>
      <x:c t="n" s="0">
        <x:v>31.12761</x:v>
      </x:c>
      <x:c t="n" s="0">
        <x:v>39.08072</x:v>
      </x:c>
      <x:c t="n" s="0">
        <x:v>36.38044</x:v>
      </x:c>
      <x:c t="n" s="0">
        <x:v>38.56108</x:v>
      </x:c>
      <x:c t="n" s="0">
        <x:v>38.8334</x:v>
      </x:c>
      <x:c t="n" s="0">
        <x:v>41.89162</x:v>
      </x:c>
      <x:c t="n" s="0">
        <x:v>37.51059</x:v>
      </x:c>
      <x:c t="n" s="0">
        <x:v>39.39003</x:v>
      </x:c>
      <x:c t="n" s="0">
        <x:v>41.91847</x:v>
      </x:c>
      <x:c t="n" s="0">
        <x:v>41.33109</x:v>
      </x:c>
      <x:c t="n" s="0">
        <x:v>40.73299</x:v>
      </x:c>
      <x:c t="n" s="0">
        <x:v>38.50192</x:v>
      </x:c>
      <x:c t="n" s="0">
        <x:v>35.26058</x:v>
      </x:c>
      <x:c t="n" s="0">
        <x:v>35.01313</x:v>
      </x:c>
      <x:c t="n" s="0">
        <x:v>35.36634</x:v>
      </x:c>
      <x:c t="n" s="0">
        <x:v>35.76855</x:v>
      </x:c>
      <x:c t="n" s="0">
        <x:v>38.79489</x:v>
      </x:c>
      <x:c t="n" s="0">
        <x:v>26.48984</x:v>
      </x:c>
      <x:c t="n" s="0">
        <x:v>29.55234</x:v>
      </x:c>
      <x:c t="n" s="0">
        <x:v>19.47621</x:v>
      </x:c>
      <x:c t="n" s="0">
        <x:v>7.277229</x:v>
      </x:c>
      <x:c t="n" s="0">
        <x:v>3.87561</x:v>
      </x:c>
      <x:c t="n" s="0">
        <x:v>3.741272</x:v>
      </x:c>
      <x:c t="n" s="0">
        <x:v>-30.06697</x:v>
      </x:c>
      <x:c t="n" s="0">
        <x:v>-28.19226</x:v>
      </x:c>
      <x:c t="n" s="0">
        <x:v>-22.81032</x:v>
      </x:c>
      <x:c t="n" s="0">
        <x:v>-14.7645</x:v>
      </x:c>
      <x:c t="n" s="0">
        <x:v>-11.31232</x:v>
      </x:c>
      <x:c t="n" s="0">
        <x:v>-1.182249</x:v>
      </x:c>
      <x:c t="n" s="0">
        <x:v>3.81242</x:v>
      </x:c>
      <x:c t="n" s="0">
        <x:v>3.043247</x:v>
      </x:c>
      <x:c t="n" s="0">
        <x:v>14.13375</x:v>
      </x:c>
      <x:c t="n" s="0">
        <x:v>16.81935</x:v>
      </x:c>
      <x:c t="n" s="0">
        <x:v>24.10353</x:v>
      </x:c>
      <x:c t="n" s="0">
        <x:v>27.46044</x:v>
      </x:c>
      <x:c t="n" s="0">
        <x:v>27.52161</x:v>
      </x:c>
      <x:c t="n" s="0">
        <x:v>30.45805</x:v>
      </x:c>
      <x:c t="n" s="0">
        <x:v>39.70443</x:v>
      </x:c>
      <x:c t="n" s="0">
        <x:v>33.61566</x:v>
      </x:c>
      <x:c t="n" s="0">
        <x:v>40.56248</x:v>
      </x:c>
      <x:c t="n" s="0">
        <x:v>38.68523</x:v>
      </x:c>
      <x:c t="n" s="0">
        <x:v>41.07358</x:v>
      </x:c>
      <x:c t="n" s="0">
        <x:v>36.41353</x:v>
      </x:c>
      <x:c t="n" s="0">
        <x:v>38.21649</x:v>
      </x:c>
      <x:c t="n" s="0">
        <x:v>41.4735</x:v>
      </x:c>
      <x:c t="n" s="0">
        <x:v>41.1119</x:v>
      </x:c>
      <x:c t="n" s="0">
        <x:v>40.43006</x:v>
      </x:c>
      <x:c t="n" s="0">
        <x:v>41.01242</x:v>
      </x:c>
      <x:c t="n" s="0">
        <x:v>37.76792</x:v>
      </x:c>
      <x:c t="n" s="0">
        <x:v>37.18214</x:v>
      </x:c>
      <x:c t="n" s="0">
        <x:v>35.43604</x:v>
      </x:c>
      <x:c t="n" s="0">
        <x:v>34.41356</x:v>
      </x:c>
      <x:c t="n" s="0">
        <x:v>38.00116</x:v>
      </x:c>
      <x:c t="n" s="0">
        <x:v>26.15202</x:v>
      </x:c>
      <x:c t="n" s="0">
        <x:v>29.11901</x:v>
      </x:c>
      <x:c t="n" s="0">
        <x:v>20.84511</x:v>
      </x:c>
      <x:c t="n" s="0">
        <x:v>6.728276</x:v>
      </x:c>
      <x:c t="n" s="0">
        <x:v>3.442591</x:v>
      </x:c>
      <x:c t="n" s="0">
        <x:v>4.432986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43944.927650463</x:v>
      </x:c>
      <x:c t="n" s="7">
        <x:v>43944.927650463</x:v>
      </x:c>
      <x:c t="n" s="0">
        <x:v>51.97468</x:v>
      </x:c>
      <x:c t="n" s="0">
        <x:v>58.9719</x:v>
      </x:c>
      <x:c t="n" s="0">
        <x:v>65.2167</x:v>
      </x:c>
      <x:c t="n" s="0">
        <x:v>71.47252</x:v>
      </x:c>
      <x:c t="n" s="0">
        <x:v>-30.06697</x:v>
      </x:c>
      <x:c t="n" s="0">
        <x:v>-28.46023</x:v>
      </x:c>
      <x:c t="n" s="0">
        <x:v>-23.50927</x:v>
      </x:c>
      <x:c t="n" s="0">
        <x:v>-15.91371</x:v>
      </x:c>
      <x:c t="n" s="0">
        <x:v>-8.049516</x:v>
      </x:c>
      <x:c t="n" s="0">
        <x:v>-2.167831</x:v>
      </x:c>
      <x:c t="n" s="0">
        <x:v>5.850699</x:v>
      </x:c>
      <x:c t="n" s="0">
        <x:v>0.7764827</x:v>
      </x:c>
      <x:c t="n" s="0">
        <x:v>13.73733</x:v>
      </x:c>
      <x:c t="n" s="0">
        <x:v>16.45117</x:v>
      </x:c>
      <x:c t="n" s="0">
        <x:v>27.10341</x:v>
      </x:c>
      <x:c t="n" s="0">
        <x:v>29.23505</x:v>
      </x:c>
      <x:c t="n" s="0">
        <x:v>26.14183</x:v>
      </x:c>
      <x:c t="n" s="0">
        <x:v>31.85135</x:v>
      </x:c>
      <x:c t="n" s="0">
        <x:v>39.16012</x:v>
      </x:c>
      <x:c t="n" s="0">
        <x:v>36.30392</x:v>
      </x:c>
      <x:c t="n" s="0">
        <x:v>38.38028</x:v>
      </x:c>
      <x:c t="n" s="0">
        <x:v>38.88438</x:v>
      </x:c>
      <x:c t="n" s="0">
        <x:v>41.73189</x:v>
      </x:c>
      <x:c t="n" s="0">
        <x:v>37.87043</x:v>
      </x:c>
      <x:c t="n" s="0">
        <x:v>39.39919</x:v>
      </x:c>
      <x:c t="n" s="0">
        <x:v>41.8102</x:v>
      </x:c>
      <x:c t="n" s="0">
        <x:v>41.24959</x:v>
      </x:c>
      <x:c t="n" s="0">
        <x:v>40.58806</x:v>
      </x:c>
      <x:c t="n" s="0">
        <x:v>38.52977</x:v>
      </x:c>
      <x:c t="n" s="0">
        <x:v>35.31745</x:v>
      </x:c>
      <x:c t="n" s="0">
        <x:v>34.90952</x:v>
      </x:c>
      <x:c t="n" s="0">
        <x:v>35.96834</x:v>
      </x:c>
      <x:c t="n" s="0">
        <x:v>35.50178</x:v>
      </x:c>
      <x:c t="n" s="0">
        <x:v>38.51264</x:v>
      </x:c>
      <x:c t="n" s="0">
        <x:v>26.28621</x:v>
      </x:c>
      <x:c t="n" s="0">
        <x:v>29.46525</x:v>
      </x:c>
      <x:c t="n" s="0">
        <x:v>19.52507</x:v>
      </x:c>
      <x:c t="n" s="0">
        <x:v>7.110818</x:v>
      </x:c>
      <x:c t="n" s="0">
        <x:v>3.835935</x:v>
      </x:c>
      <x:c t="n" s="0">
        <x:v>3.833387</x:v>
      </x:c>
      <x:c t="n" s="0">
        <x:v>-30.06697</x:v>
      </x:c>
      <x:c t="n" s="0">
        <x:v>-28.19226</x:v>
      </x:c>
      <x:c t="n" s="0">
        <x:v>-22.81032</x:v>
      </x:c>
      <x:c t="n" s="0">
        <x:v>-14.7645</x:v>
      </x:c>
      <x:c t="n" s="0">
        <x:v>-11.31232</x:v>
      </x:c>
      <x:c t="n" s="0">
        <x:v>-1.182249</x:v>
      </x:c>
      <x:c t="n" s="0">
        <x:v>3.81242</x:v>
      </x:c>
      <x:c t="n" s="0">
        <x:v>3.043247</x:v>
      </x:c>
      <x:c t="n" s="0">
        <x:v>13.33334</x:v>
      </x:c>
      <x:c t="n" s="0">
        <x:v>18.30024</x:v>
      </x:c>
      <x:c t="n" s="0">
        <x:v>26.64229</x:v>
      </x:c>
      <x:c t="n" s="0">
        <x:v>24.8031</x:v>
      </x:c>
      <x:c t="n" s="0">
        <x:v>24.81679</x:v>
      </x:c>
      <x:c t="n" s="0">
        <x:v>37.28093</x:v>
      </x:c>
      <x:c t="n" s="0">
        <x:v>39.53731</x:v>
      </x:c>
      <x:c t="n" s="0">
        <x:v>36.42212</x:v>
      </x:c>
      <x:c t="n" s="0">
        <x:v>33.50194</x:v>
      </x:c>
      <x:c t="n" s="0">
        <x:v>41.86469</x:v>
      </x:c>
      <x:c t="n" s="0">
        <x:v>41.28539</x:v>
      </x:c>
      <x:c t="n" s="0">
        <x:v>40.11624</x:v>
      </x:c>
      <x:c t="n" s="0">
        <x:v>37.67487</x:v>
      </x:c>
      <x:c t="n" s="0">
        <x:v>42.24556</x:v>
      </x:c>
      <x:c t="n" s="0">
        <x:v>42.16272</x:v>
      </x:c>
      <x:c t="n" s="0">
        <x:v>40.80462</x:v>
      </x:c>
      <x:c t="n" s="0">
        <x:v>34.5648</x:v>
      </x:c>
      <x:c t="n" s="0">
        <x:v>35.10392</x:v>
      </x:c>
      <x:c t="n" s="0">
        <x:v>30.86226</x:v>
      </x:c>
      <x:c t="n" s="0">
        <x:v>37.56968</x:v>
      </x:c>
      <x:c t="n" s="0">
        <x:v>32.03071</x:v>
      </x:c>
      <x:c t="n" s="0">
        <x:v>35.61068</x:v>
      </x:c>
      <x:c t="n" s="0">
        <x:v>24.3058</x:v>
      </x:c>
      <x:c t="n" s="0">
        <x:v>27.23606</x:v>
      </x:c>
      <x:c t="n" s="0">
        <x:v>16.40038</x:v>
      </x:c>
      <x:c t="n" s="0">
        <x:v>5.288863</x:v>
      </x:c>
      <x:c t="n" s="0">
        <x:v>4.691662</x:v>
      </x:c>
      <x:c t="n" s="0">
        <x:v>4.422699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43944.927650463</x:v>
      </x:c>
      <x:c t="n" s="7">
        <x:v>43944.927650463</x:v>
      </x:c>
      <x:c t="n" s="0">
        <x:v>52.08144</x:v>
      </x:c>
      <x:c t="n" s="0">
        <x:v>58.9719</x:v>
      </x:c>
      <x:c t="n" s="0">
        <x:v>60.14456</x:v>
      </x:c>
      <x:c t="n" s="0">
        <x:v>70.22313</x:v>
      </x:c>
      <x:c t="n" s="0">
        <x:v>-30.06697</x:v>
      </x:c>
      <x:c t="n" s="0">
        <x:v>-28.42122</x:v>
      </x:c>
      <x:c t="n" s="0">
        <x:v>-23.40035</x:v>
      </x:c>
      <x:c t="n" s="0">
        <x:v>-15.72584</x:v>
      </x:c>
      <x:c t="n" s="0">
        <x:v>-8.398031</x:v>
      </x:c>
      <x:c t="n" s="0">
        <x:v>-2.20352</x:v>
      </x:c>
      <x:c t="n" s="0">
        <x:v>5.606489</x:v>
      </x:c>
      <x:c t="n" s="0">
        <x:v>1.190554</x:v>
      </x:c>
      <x:c t="n" s="0">
        <x:v>13.47862</x:v>
      </x:c>
      <x:c t="n" s="0">
        <x:v>16.77526</x:v>
      </x:c>
      <x:c t="n" s="0">
        <x:v>27.12362</x:v>
      </x:c>
      <x:c t="n" s="0">
        <x:v>28.80938</x:v>
      </x:c>
      <x:c t="n" s="0">
        <x:v>25.97185</x:v>
      </x:c>
      <x:c t="n" s="0">
        <x:v>33.90841</x:v>
      </x:c>
      <x:c t="n" s="0">
        <x:v>39.06135</x:v>
      </x:c>
      <x:c t="n" s="0">
        <x:v>36.33311</x:v>
      </x:c>
      <x:c t="n" s="0">
        <x:v>37.8651</x:v>
      </x:c>
      <x:c t="n" s="0">
        <x:v>39.86003</x:v>
      </x:c>
      <x:c t="n" s="0">
        <x:v>41.79928</x:v>
      </x:c>
      <x:c t="n" s="0">
        <x:v>37.60147</x:v>
      </x:c>
      <x:c t="n" s="0">
        <x:v>39.05141</x:v>
      </x:c>
      <x:c t="n" s="0">
        <x:v>41.75185</x:v>
      </x:c>
      <x:c t="n" s="0">
        <x:v>41.47548</x:v>
      </x:c>
      <x:c t="n" s="0">
        <x:v>40.65347</x:v>
      </x:c>
      <x:c t="n" s="0">
        <x:v>38.35697</x:v>
      </x:c>
      <x:c t="n" s="0">
        <x:v>35.13092</x:v>
      </x:c>
      <x:c t="n" s="0">
        <x:v>34.70988</x:v>
      </x:c>
      <x:c t="n" s="0">
        <x:v>35.76723</x:v>
      </x:c>
      <x:c t="n" s="0">
        <x:v>35.26609</x:v>
      </x:c>
      <x:c t="n" s="0">
        <x:v>38.51318</x:v>
      </x:c>
      <x:c t="n" s="0">
        <x:v>26.24911</x:v>
      </x:c>
      <x:c t="n" s="0">
        <x:v>29.45103</x:v>
      </x:c>
      <x:c t="n" s="0">
        <x:v>19.59672</x:v>
      </x:c>
      <x:c t="n" s="0">
        <x:v>7.324885</x:v>
      </x:c>
      <x:c t="n" s="0">
        <x:v>3.983766</x:v>
      </x:c>
      <x:c t="n" s="0">
        <x:v>3.892533</x:v>
      </x:c>
      <x:c t="n" s="0">
        <x:v>-30.06697</x:v>
      </x:c>
      <x:c t="n" s="0">
        <x:v>-28.19226</x:v>
      </x:c>
      <x:c t="n" s="0">
        <x:v>-22.81032</x:v>
      </x:c>
      <x:c t="n" s="0">
        <x:v>-14.7645</x:v>
      </x:c>
      <x:c t="n" s="0">
        <x:v>-11.31232</x:v>
      </x:c>
      <x:c t="n" s="0">
        <x:v>-4.993987</x:v>
      </x:c>
      <x:c t="n" s="0">
        <x:v>3.81242</x:v>
      </x:c>
      <x:c t="n" s="0">
        <x:v>3.043247</x:v>
      </x:c>
      <x:c t="n" s="0">
        <x:v>11.54652</x:v>
      </x:c>
      <x:c t="n" s="0">
        <x:v>18.30024</x:v>
      </x:c>
      <x:c t="n" s="0">
        <x:v>27.24001</x:v>
      </x:c>
      <x:c t="n" s="0">
        <x:v>24.8031</x:v>
      </x:c>
      <x:c t="n" s="0">
        <x:v>24.81679</x:v>
      </x:c>
      <x:c t="n" s="0">
        <x:v>38.96973</x:v>
      </x:c>
      <x:c t="n" s="0">
        <x:v>36.2648</x:v>
      </x:c>
      <x:c t="n" s="0">
        <x:v>36.54276</x:v>
      </x:c>
      <x:c t="n" s="0">
        <x:v>34.5018</x:v>
      </x:c>
      <x:c t="n" s="0">
        <x:v>42.07313</x:v>
      </x:c>
      <x:c t="n" s="0">
        <x:v>41.31899</x:v>
      </x:c>
      <x:c t="n" s="0">
        <x:v>38.0428</x:v>
      </x:c>
      <x:c t="n" s="0">
        <x:v>37.24871</x:v>
      </x:c>
      <x:c t="n" s="0">
        <x:v>38.82876</x:v>
      </x:c>
      <x:c t="n" s="0">
        <x:v>41.31319</x:v>
      </x:c>
      <x:c t="n" s="0">
        <x:v>39.23158</x:v>
      </x:c>
      <x:c t="n" s="0">
        <x:v>37.19303</x:v>
      </x:c>
      <x:c t="n" s="0">
        <x:v>31.92268</x:v>
      </x:c>
      <x:c t="n" s="0">
        <x:v>35.2129</x:v>
      </x:c>
      <x:c t="n" s="0">
        <x:v>34.7144</x:v>
      </x:c>
      <x:c t="n" s="0">
        <x:v>35.55748</x:v>
      </x:c>
      <x:c t="n" s="0">
        <x:v>38.23367</x:v>
      </x:c>
      <x:c t="n" s="0">
        <x:v>26.59351</x:v>
      </x:c>
      <x:c t="n" s="0">
        <x:v>30.25992</x:v>
      </x:c>
      <x:c t="n" s="0">
        <x:v>20.2597</x:v>
      </x:c>
      <x:c t="n" s="0">
        <x:v>9.163171</x:v>
      </x:c>
      <x:c t="n" s="0">
        <x:v>3.894711</x:v>
      </x:c>
      <x:c t="n" s="0">
        <x:v>4.067142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43944.927650463</x:v>
      </x:c>
      <x:c t="n" s="7">
        <x:v>43944.927650463</x:v>
      </x:c>
      <x:c t="n" s="0">
        <x:v>52.88006</x:v>
      </x:c>
      <x:c t="n" s="0">
        <x:v>61.19039</x:v>
      </x:c>
      <x:c t="n" s="0">
        <x:v>63.34813</x:v>
      </x:c>
      <x:c t="n" s="0">
        <x:v>71.41499</x:v>
      </x:c>
      <x:c t="n" s="0">
        <x:v>-30.06697</x:v>
      </x:c>
      <x:c t="n" s="0">
        <x:v>-28.38832</x:v>
      </x:c>
      <x:c t="n" s="0">
        <x:v>-23.30948</x:v>
      </x:c>
      <x:c t="n" s="0">
        <x:v>-15.57159</x:v>
      </x:c>
      <x:c t="n" s="0">
        <x:v>-8.719553</x:v>
      </x:c>
      <x:c t="n" s="0">
        <x:v>-2.828027</x:v>
      </x:c>
      <x:c t="n" s="0">
        <x:v>5.685705</x:v>
      </x:c>
      <x:c t="n" s="0">
        <x:v>1.218864</x:v>
      </x:c>
      <x:c t="n" s="0">
        <x:v>13.24478</x:v>
      </x:c>
      <x:c t="n" s="0">
        <x:v>17.1027</x:v>
      </x:c>
      <x:c t="n" s="0">
        <x:v>27.14081</x:v>
      </x:c>
      <x:c t="n" s="0">
        <x:v>28.98252</x:v>
      </x:c>
      <x:c t="n" s="0">
        <x:v>25.63319</x:v>
      </x:c>
      <x:c t="n" s="0">
        <x:v>34.40097</x:v>
      </x:c>
      <x:c t="n" s="0">
        <x:v>38.50108</x:v>
      </x:c>
      <x:c t="n" s="0">
        <x:v>36.73263</x:v>
      </x:c>
      <x:c t="n" s="0">
        <x:v>37.90187</x:v>
      </x:c>
      <x:c t="n" s="0">
        <x:v>39.68727</x:v>
      </x:c>
      <x:c t="n" s="0">
        <x:v>41.39819</x:v>
      </x:c>
      <x:c t="n" s="0">
        <x:v>38.00939</x:v>
      </x:c>
      <x:c t="n" s="0">
        <x:v>39.22847</x:v>
      </x:c>
      <x:c t="n" s="0">
        <x:v>41.29922</x:v>
      </x:c>
      <x:c t="n" s="0">
        <x:v>41.18623</x:v>
      </x:c>
      <x:c t="n" s="0">
        <x:v>40.51855</x:v>
      </x:c>
      <x:c t="n" s="0">
        <x:v>38.30022</x:v>
      </x:c>
      <x:c t="n" s="0">
        <x:v>35.05208</x:v>
      </x:c>
      <x:c t="n" s="0">
        <x:v>34.61713</x:v>
      </x:c>
      <x:c t="n" s="0">
        <x:v>35.71415</x:v>
      </x:c>
      <x:c t="n" s="0">
        <x:v>35.32986</x:v>
      </x:c>
      <x:c t="n" s="0">
        <x:v>38.3378</x:v>
      </x:c>
      <x:c t="n" s="0">
        <x:v>25.98438</x:v>
      </x:c>
      <x:c t="n" s="0">
        <x:v>29.24289</x:v>
      </x:c>
      <x:c t="n" s="0">
        <x:v>19.23884</x:v>
      </x:c>
      <x:c t="n" s="0">
        <x:v>7.162556</x:v>
      </x:c>
      <x:c t="n" s="0">
        <x:v>3.743853</x:v>
      </x:c>
      <x:c t="n" s="0">
        <x:v>3.781161</x:v>
      </x:c>
      <x:c t="n" s="0">
        <x:v>-30.06697</x:v>
      </x:c>
      <x:c t="n" s="0">
        <x:v>-28.19226</x:v>
      </x:c>
      <x:c t="n" s="0">
        <x:v>-22.81032</x:v>
      </x:c>
      <x:c t="n" s="0">
        <x:v>-14.7645</x:v>
      </x:c>
      <x:c t="n" s="0">
        <x:v>-11.31232</x:v>
      </x:c>
      <x:c t="n" s="0">
        <x:v>-13.04039</x:v>
      </x:c>
      <x:c t="n" s="0">
        <x:v>7.201089</x:v>
      </x:c>
      <x:c t="n" s="0">
        <x:v>-0.286355</x:v>
      </x:c>
      <x:c t="n" s="0">
        <x:v>11.54652</x:v>
      </x:c>
      <x:c t="n" s="0">
        <x:v>19.45485</x:v>
      </x:c>
      <x:c t="n" s="0">
        <x:v>27.24001</x:v>
      </x:c>
      <x:c t="n" s="0">
        <x:v>31.55313</x:v>
      </x:c>
      <x:c t="n" s="0">
        <x:v>21.16616</x:v>
      </x:c>
      <x:c t="n" s="0">
        <x:v>33.33472</x:v>
      </x:c>
      <x:c t="n" s="0">
        <x:v>31.38786</x:v>
      </x:c>
      <x:c t="n" s="0">
        <x:v>39.50858</x:v>
      </x:c>
      <x:c t="n" s="0">
        <x:v>39.19609</x:v>
      </x:c>
      <x:c t="n" s="0">
        <x:v>38.31802</x:v>
      </x:c>
      <x:c t="n" s="0">
        <x:v>39.71479</x:v>
      </x:c>
      <x:c t="n" s="0">
        <x:v>36.72771</x:v>
      </x:c>
      <x:c t="n" s="0">
        <x:v>39.44216</x:v>
      </x:c>
      <x:c t="n" s="0">
        <x:v>38.46242</x:v>
      </x:c>
      <x:c t="n" s="0">
        <x:v>38.99992</x:v>
      </x:c>
      <x:c t="n" s="0">
        <x:v>42.59276</x:v>
      </x:c>
      <x:c t="n" s="0">
        <x:v>39.14495</x:v>
      </x:c>
      <x:c t="n" s="0">
        <x:v>36.22431</x:v>
      </x:c>
      <x:c t="n" s="0">
        <x:v>32.48347</x:v>
      </x:c>
      <x:c t="n" s="0">
        <x:v>36.28471</x:v>
      </x:c>
      <x:c t="n" s="0">
        <x:v>34.31672</x:v>
      </x:c>
      <x:c t="n" s="0">
        <x:v>38.22697</x:v>
      </x:c>
      <x:c t="n" s="0">
        <x:v>23.87624</x:v>
      </x:c>
      <x:c t="n" s="0">
        <x:v>27.87103</x:v>
      </x:c>
      <x:c t="n" s="0">
        <x:v>16.98343</x:v>
      </x:c>
      <x:c t="n" s="0">
        <x:v>7.170349</x:v>
      </x:c>
      <x:c t="n" s="0">
        <x:v>1.977852</x:v>
      </x:c>
      <x:c t="n" s="0">
        <x:v>3.186961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43944.927650463</x:v>
      </x:c>
      <x:c t="n" s="7">
        <x:v>43944.927650463</x:v>
      </x:c>
      <x:c t="n" s="0">
        <x:v>51.61534</x:v>
      </x:c>
      <x:c t="n" s="0">
        <x:v>54.20069</x:v>
      </x:c>
      <x:c t="n" s="0">
        <x:v>63.09745</x:v>
      </x:c>
      <x:c t="n" s="0">
        <x:v>70.51768</x:v>
      </x:c>
      <x:c t="n" s="0">
        <x:v>-30.06697</x:v>
      </x:c>
      <x:c t="n" s="0">
        <x:v>-28.36005</x:v>
      </x:c>
      <x:c t="n" s="0">
        <x:v>-23.58291</x:v>
      </x:c>
      <x:c t="n" s="0">
        <x:v>-15.39075</x:v>
      </x:c>
      <x:c t="n" s="0">
        <x:v>-9.014347</x:v>
      </x:c>
      <x:c t="n" s="0">
        <x:v>-3.443209</x:v>
      </x:c>
      <x:c t="n" s="0">
        <x:v>6.007724</x:v>
      </x:c>
      <x:c t="n" s="0">
        <x:v>0.9512839</x:v>
      </x:c>
      <x:c t="n" s="0">
        <x:v>12.8344</x:v>
      </x:c>
      <x:c t="n" s="0">
        <x:v>17.76034</x:v>
      </x:c>
      <x:c t="n" s="0">
        <x:v>27.15543</x:v>
      </x:c>
      <x:c t="n" s="0">
        <x:v>29.58039</x:v>
      </x:c>
      <x:c t="n" s="0">
        <x:v>25.2055</x:v>
      </x:c>
      <x:c t="n" s="0">
        <x:v>34.06156</x:v>
      </x:c>
      <x:c t="n" s="0">
        <x:v>38.3735</x:v>
      </x:c>
      <x:c t="n" s="0">
        <x:v>36.87914</x:v>
      </x:c>
      <x:c t="n" s="0">
        <x:v>38.30247</x:v>
      </x:c>
      <x:c t="n" s="0">
        <x:v>40.55171</x:v>
      </x:c>
      <x:c t="n" s="0">
        <x:v>41.74074</x:v>
      </x:c>
      <x:c t="n" s="0">
        <x:v>37.66595</x:v>
      </x:c>
      <x:c t="n" s="0">
        <x:v>39.13853</x:v>
      </x:c>
      <x:c t="n" s="0">
        <x:v>40.83139</x:v>
      </x:c>
      <x:c t="n" s="0">
        <x:v>40.73286</x:v>
      </x:c>
      <x:c t="n" s="0">
        <x:v>40.7709</x:v>
      </x:c>
      <x:c t="n" s="0">
        <x:v>38.47375</x:v>
      </x:c>
      <x:c t="n" s="0">
        <x:v>35.18577</x:v>
      </x:c>
      <x:c t="n" s="0">
        <x:v>34.41884</x:v>
      </x:c>
      <x:c t="n" s="0">
        <x:v>35.81647</x:v>
      </x:c>
      <x:c t="n" s="0">
        <x:v>35.36304</x:v>
      </x:c>
      <x:c t="n" s="0">
        <x:v>38.41973</x:v>
      </x:c>
      <x:c t="n" s="0">
        <x:v>26.09697</x:v>
      </x:c>
      <x:c t="n" s="0">
        <x:v>29.3208</x:v>
      </x:c>
      <x:c t="n" s="0">
        <x:v>19.36536</x:v>
      </x:c>
      <x:c t="n" s="0">
        <x:v>7.481884</x:v>
      </x:c>
      <x:c t="n" s="0">
        <x:v>3.623272</x:v>
      </x:c>
      <x:c t="n" s="0">
        <x:v>3.740691</x:v>
      </x:c>
      <x:c t="n" s="0">
        <x:v>-30.06697</x:v>
      </x:c>
      <x:c t="n" s="0">
        <x:v>-28.19226</x:v>
      </x:c>
      <x:c t="n" s="0">
        <x:v>-28.18997</x:v>
      </x:c>
      <x:c t="n" s="0">
        <x:v>-14.30158</x:v>
      </x:c>
      <x:c t="n" s="0">
        <x:v>-11.31232</x:v>
      </x:c>
      <x:c t="n" s="0">
        <x:v>-13.04039</x:v>
      </x:c>
      <x:c t="n" s="0">
        <x:v>7.524811</x:v>
      </x:c>
      <x:c t="n" s="0">
        <x:v>-1.067696</x:v>
      </x:c>
      <x:c t="n" s="0">
        <x:v>6.655764</x:v>
      </x:c>
      <x:c t="n" s="0">
        <x:v>20.36608</x:v>
      </x:c>
      <x:c t="n" s="0">
        <x:v>26.22285</x:v>
      </x:c>
      <x:c t="n" s="0">
        <x:v>32.01677</x:v>
      </x:c>
      <x:c t="n" s="0">
        <x:v>21.16616</x:v>
      </x:c>
      <x:c t="n" s="0">
        <x:v>30.89698</x:v>
      </x:c>
      <x:c t="n" s="0">
        <x:v>39.06385</x:v>
      </x:c>
      <x:c t="n" s="0">
        <x:v>33.8611</x:v>
      </x:c>
      <x:c t="n" s="0">
        <x:v>39.60277</x:v>
      </x:c>
      <x:c t="n" s="0">
        <x:v>44.16916</x:v>
      </x:c>
      <x:c t="n" s="0">
        <x:v>42.29499</x:v>
      </x:c>
      <x:c t="n" s="0">
        <x:v>38.28138</x:v>
      </x:c>
      <x:c t="n" s="0">
        <x:v>38.55675</x:v>
      </x:c>
      <x:c t="n" s="0">
        <x:v>34.49497</x:v>
      </x:c>
      <x:c t="n" s="0">
        <x:v>39.62946</x:v>
      </x:c>
      <x:c t="n" s="0">
        <x:v>38.65874</x:v>
      </x:c>
      <x:c t="n" s="0">
        <x:v>39.23889</x:v>
      </x:c>
      <x:c t="n" s="0">
        <x:v>34.02417</x:v>
      </x:c>
      <x:c t="n" s="0">
        <x:v>33.75259</x:v>
      </x:c>
      <x:c t="n" s="0">
        <x:v>36.66286</x:v>
      </x:c>
      <x:c t="n" s="0">
        <x:v>37.76752</x:v>
      </x:c>
      <x:c t="n" s="0">
        <x:v>38.90266</x:v>
      </x:c>
      <x:c t="n" s="0">
        <x:v>26.56854</x:v>
      </x:c>
      <x:c t="n" s="0">
        <x:v>30.3202</x:v>
      </x:c>
      <x:c t="n" s="0">
        <x:v>19.66139</x:v>
      </x:c>
      <x:c t="n" s="0">
        <x:v>7.177231</x:v>
      </x:c>
      <x:c t="n" s="0">
        <x:v>3.017776</x:v>
      </x:c>
      <x:c t="n" s="0">
        <x:v>3.558727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43944.927650463</x:v>
      </x:c>
      <x:c t="n" s="7">
        <x:v>43944.927650463</x:v>
      </x:c>
      <x:c t="n" s="0">
        <x:v>51.30251</x:v>
      </x:c>
      <x:c t="n" s="0">
        <x:v>57.21099</x:v>
      </x:c>
      <x:c t="n" s="0">
        <x:v>63.65287</x:v>
      </x:c>
      <x:c t="n" s="0">
        <x:v>71.80251</x:v>
      </x:c>
      <x:c t="n" s="0">
        <x:v>-30.06697</x:v>
      </x:c>
      <x:c t="n" s="0">
        <x:v>-28.33667</x:v>
      </x:c>
      <x:c t="n" s="0">
        <x:v>-24.05028</x:v>
      </x:c>
      <x:c t="n" s="0">
        <x:v>-15.21376</x:v>
      </x:c>
      <x:c t="n" s="0">
        <x:v>-9.282986</x:v>
      </x:c>
      <x:c t="n" s="0">
        <x:v>-4.047821</x:v>
      </x:c>
      <x:c t="n" s="0">
        <x:v>6.265015</x:v>
      </x:c>
      <x:c t="n" s="0">
        <x:v>0.6922927</x:v>
      </x:c>
      <x:c t="n" s="0">
        <x:v>12.32446</x:v>
      </x:c>
      <x:c t="n" s="0">
        <x:v>18.25255</x:v>
      </x:c>
      <x:c t="n" s="0">
        <x:v>26.66414</x:v>
      </x:c>
      <x:c t="n" s="0">
        <x:v>30.03297</x:v>
      </x:c>
      <x:c t="n" s="0">
        <x:v>24.73484</x:v>
      </x:c>
      <x:c t="n" s="0">
        <x:v>33.57095</x:v>
      </x:c>
      <x:c t="n" s="0">
        <x:v>38.5396</x:v>
      </x:c>
      <x:c t="n" s="0">
        <x:v>36.33153</x:v>
      </x:c>
      <x:c t="n" s="0">
        <x:v>38.2909</x:v>
      </x:c>
      <x:c t="n" s="0">
        <x:v>40.48008</x:v>
      </x:c>
      <x:c t="n" s="0">
        <x:v>42.53621</x:v>
      </x:c>
      <x:c t="n" s="0">
        <x:v>37.63961</x:v>
      </x:c>
      <x:c t="n" s="0">
        <x:v>39.41457</x:v>
      </x:c>
      <x:c t="n" s="0">
        <x:v>40.36052</x:v>
      </x:c>
      <x:c t="n" s="0">
        <x:v>40.73967</x:v>
      </x:c>
      <x:c t="n" s="0">
        <x:v>40.90446</x:v>
      </x:c>
      <x:c t="n" s="0">
        <x:v>38.48622</x:v>
      </x:c>
      <x:c t="n" s="0">
        <x:v>35.22813</x:v>
      </x:c>
      <x:c t="n" s="0">
        <x:v>34.4142</x:v>
      </x:c>
      <x:c t="n" s="0">
        <x:v>35.83371</x:v>
      </x:c>
      <x:c t="n" s="0">
        <x:v>35.69231</x:v>
      </x:c>
      <x:c t="n" s="0">
        <x:v>38.32142</x:v>
      </x:c>
      <x:c t="n" s="0">
        <x:v>25.94187</x:v>
      </x:c>
      <x:c t="n" s="0">
        <x:v>29.3577</x:v>
      </x:c>
      <x:c t="n" s="0">
        <x:v>19.09458</x:v>
      </x:c>
      <x:c t="n" s="0">
        <x:v>7.259706</x:v>
      </x:c>
      <x:c t="n" s="0">
        <x:v>3.556247</x:v>
      </x:c>
      <x:c t="n" s="0">
        <x:v>3.731029</x:v>
      </x:c>
      <x:c t="n" s="0">
        <x:v>-30.06697</x:v>
      </x:c>
      <x:c t="n" s="0">
        <x:v>-28.19226</x:v>
      </x:c>
      <x:c t="n" s="0">
        <x:v>-28.18997</x:v>
      </x:c>
      <x:c t="n" s="0">
        <x:v>-14.30158</x:v>
      </x:c>
      <x:c t="n" s="0">
        <x:v>-11.31232</x:v>
      </x:c>
      <x:c t="n" s="0">
        <x:v>-13.04039</x:v>
      </x:c>
      <x:c t="n" s="0">
        <x:v>7.524811</x:v>
      </x:c>
      <x:c t="n" s="0">
        <x:v>-1.760465</x:v>
      </x:c>
      <x:c t="n" s="0">
        <x:v>6.655764</x:v>
      </x:c>
      <x:c t="n" s="0">
        <x:v>20.36608</x:v>
      </x:c>
      <x:c t="n" s="0">
        <x:v>19.40908</x:v>
      </x:c>
      <x:c t="n" s="0">
        <x:v>32.01677</x:v>
      </x:c>
      <x:c t="n" s="0">
        <x:v>18.81031</x:v>
      </x:c>
      <x:c t="n" s="0">
        <x:v>26.83451</x:v>
      </x:c>
      <x:c t="n" s="0">
        <x:v>39.82182</x:v>
      </x:c>
      <x:c t="n" s="0">
        <x:v>33.2007</x:v>
      </x:c>
      <x:c t="n" s="0">
        <x:v>36.97061</x:v>
      </x:c>
      <x:c t="n" s="0">
        <x:v>38.96973</x:v>
      </x:c>
      <x:c t="n" s="0">
        <x:v>45.31909</x:v>
      </x:c>
      <x:c t="n" s="0">
        <x:v>38.04242</x:v>
      </x:c>
      <x:c t="n" s="0">
        <x:v>41.93029</x:v>
      </x:c>
      <x:c t="n" s="0">
        <x:v>38.17692</x:v>
      </x:c>
      <x:c t="n" s="0">
        <x:v>39.67693</x:v>
      </x:c>
      <x:c t="n" s="0">
        <x:v>42.81641</x:v>
      </x:c>
      <x:c t="n" s="0">
        <x:v>38.18671</x:v>
      </x:c>
      <x:c t="n" s="0">
        <x:v>35.74168</x:v>
      </x:c>
      <x:c t="n" s="0">
        <x:v>34.22583</x:v>
      </x:c>
      <x:c t="n" s="0">
        <x:v>34.872</x:v>
      </x:c>
      <x:c t="n" s="0">
        <x:v>34.82681</x:v>
      </x:c>
      <x:c t="n" s="0">
        <x:v>37.40744</x:v>
      </x:c>
      <x:c t="n" s="0">
        <x:v>26.97525</x:v>
      </x:c>
      <x:c t="n" s="0">
        <x:v>29.22994</x:v>
      </x:c>
      <x:c t="n" s="0">
        <x:v>18.39685</x:v>
      </x:c>
      <x:c t="n" s="0">
        <x:v>7.015229</x:v>
      </x:c>
      <x:c t="n" s="0">
        <x:v>2.822462</x:v>
      </x:c>
      <x:c t="n" s="0">
        <x:v>3.648766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43944.927650463</x:v>
      </x:c>
      <x:c t="n" s="7">
        <x:v>43944.927650463</x:v>
      </x:c>
      <x:c t="n" s="0">
        <x:v>50.57108</x:v>
      </x:c>
      <x:c t="n" s="0">
        <x:v>58.9719</x:v>
      </x:c>
      <x:c t="n" s="0">
        <x:v>58.30291</x:v>
      </x:c>
      <x:c t="n" s="0">
        <x:v>65.2171</x:v>
      </x:c>
      <x:c t="n" s="0">
        <x:v>-30.06697</x:v>
      </x:c>
      <x:c t="n" s="0">
        <x:v>-28.28396</x:v>
      </x:c>
      <x:c t="n" s="0">
        <x:v>-24.49339</x:v>
      </x:c>
      <x:c t="n" s="0">
        <x:v>-15.06812</x:v>
      </x:c>
      <x:c t="n" s="0">
        <x:v>-9.614408</x:v>
      </x:c>
      <x:c t="n" s="0">
        <x:v>-4.640508</x:v>
      </x:c>
      <x:c t="n" s="0">
        <x:v>6.47329</x:v>
      </x:c>
      <x:c t="n" s="0">
        <x:v>0.3426999</x:v>
      </x:c>
      <x:c t="n" s="0">
        <x:v>11.83588</x:v>
      </x:c>
      <x:c t="n" s="0">
        <x:v>18.31637</x:v>
      </x:c>
      <x:c t="n" s="0">
        <x:v>26.11631</x:v>
      </x:c>
      <x:c t="n" s="0">
        <x:v>30.04535</x:v>
      </x:c>
      <x:c t="n" s="0">
        <x:v>24.2165</x:v>
      </x:c>
      <x:c t="n" s="0">
        <x:v>33.04025</x:v>
      </x:c>
      <x:c t="n" s="0">
        <x:v>38.82929</x:v>
      </x:c>
      <x:c t="n" s="0">
        <x:v>36.18334</x:v>
      </x:c>
      <x:c t="n" s="0">
        <x:v>37.82432</x:v>
      </x:c>
      <x:c t="n" s="0">
        <x:v>40.11955</x:v>
      </x:c>
      <x:c t="n" s="0">
        <x:v>41.99212</x:v>
      </x:c>
      <x:c t="n" s="0">
        <x:v>38.17504</x:v>
      </x:c>
      <x:c t="n" s="0">
        <x:v>39.45663</x:v>
      </x:c>
      <x:c t="n" s="0">
        <x:v>39.97453</x:v>
      </x:c>
      <x:c t="n" s="0">
        <x:v>40.57273</x:v>
      </x:c>
      <x:c t="n" s="0">
        <x:v>41.29441</x:v>
      </x:c>
      <x:c t="n" s="0">
        <x:v>38.41019</x:v>
      </x:c>
      <x:c t="n" s="0">
        <x:v>35.0168</x:v>
      </x:c>
      <x:c t="n" s="0">
        <x:v>34.44158</x:v>
      </x:c>
      <x:c t="n" s="0">
        <x:v>35.77818</x:v>
      </x:c>
      <x:c t="n" s="0">
        <x:v>36.01316</x:v>
      </x:c>
      <x:c t="n" s="0">
        <x:v>38.28466</x:v>
      </x:c>
      <x:c t="n" s="0">
        <x:v>26.21275</x:v>
      </x:c>
      <x:c t="n" s="0">
        <x:v>29.57613</x:v>
      </x:c>
      <x:c t="n" s="0">
        <x:v>19.17626</x:v>
      </x:c>
      <x:c t="n" s="0">
        <x:v>7.285338</x:v>
      </x:c>
      <x:c t="n" s="0">
        <x:v>3.489456</x:v>
      </x:c>
      <x:c t="n" s="0">
        <x:v>3.790906</x:v>
      </x:c>
      <x:c t="n" s="0">
        <x:v>-30.06697</x:v>
      </x:c>
      <x:c t="n" s="0">
        <x:v>-27.79824</x:v>
      </x:c>
      <x:c t="n" s="0">
        <x:v>-28.18997</x:v>
      </x:c>
      <x:c t="n" s="0">
        <x:v>-14.30158</x:v>
      </x:c>
      <x:c t="n" s="0">
        <x:v>-13.49697</x:v>
      </x:c>
      <x:c t="n" s="0">
        <x:v>-13.04039</x:v>
      </x:c>
      <x:c t="n" s="0">
        <x:v>7.524811</x:v>
      </x:c>
      <x:c t="n" s="0">
        <x:v>-2.585111</x:v>
      </x:c>
      <x:c t="n" s="0">
        <x:v>6.655764</x:v>
      </x:c>
      <x:c t="n" s="0">
        <x:v>16.21566</x:v>
      </x:c>
      <x:c t="n" s="0">
        <x:v>19.40908</x:v>
      </x:c>
      <x:c t="n" s="0">
        <x:v>27.13408</x:v>
      </x:c>
      <x:c t="n" s="0">
        <x:v>18.33877</x:v>
      </x:c>
      <x:c t="n" s="0">
        <x:v>30.25242</x:v>
      </x:c>
      <x:c t="n" s="0">
        <x:v>41.12022</x:v>
      </x:c>
      <x:c t="n" s="0">
        <x:v>34.77905</x:v>
      </x:c>
      <x:c t="n" s="0">
        <x:v>30.53292</x:v>
      </x:c>
      <x:c t="n" s="0">
        <x:v>35.13707</x:v>
      </x:c>
      <x:c t="n" s="0">
        <x:v>37.06446</x:v>
      </x:c>
      <x:c t="n" s="0">
        <x:v>38.53979</x:v>
      </x:c>
      <x:c t="n" s="0">
        <x:v>37.62087</x:v>
      </x:c>
      <x:c t="n" s="0">
        <x:v>32.43073</x:v>
      </x:c>
      <x:c t="n" s="0">
        <x:v>37.28733</x:v>
      </x:c>
      <x:c t="n" s="0">
        <x:v>42.57313</x:v>
      </x:c>
      <x:c t="n" s="0">
        <x:v>36.4656</x:v>
      </x:c>
      <x:c t="n" s="0">
        <x:v>33.24552</x:v>
      </x:c>
      <x:c t="n" s="0">
        <x:v>35.11478</x:v>
      </x:c>
      <x:c t="n" s="0">
        <x:v>35.30229</x:v>
      </x:c>
      <x:c t="n" s="0">
        <x:v>38.20259</x:v>
      </x:c>
      <x:c t="n" s="0">
        <x:v>38.44645</x:v>
      </x:c>
      <x:c t="n" s="0">
        <x:v>25.1718</x:v>
      </x:c>
      <x:c t="n" s="0">
        <x:v>30.2232</x:v>
      </x:c>
      <x:c t="n" s="0">
        <x:v>18.67838</x:v>
      </x:c>
      <x:c t="n" s="0">
        <x:v>5.860874</x:v>
      </x:c>
      <x:c t="n" s="0">
        <x:v>3.472702</x:v>
      </x:c>
      <x:c t="n" s="0">
        <x:v>4.222127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43944.927650463</x:v>
      </x:c>
      <x:c t="n" s="7">
        <x:v>43944.927650463</x:v>
      </x:c>
      <x:c t="n" s="0">
        <x:v>50.70292</x:v>
      </x:c>
      <x:c t="n" s="0">
        <x:v>58.9719</x:v>
      </x:c>
      <x:c t="n" s="0">
        <x:v>60.77149</x:v>
      </x:c>
      <x:c t="n" s="0">
        <x:v>69.1965</x:v>
      </x:c>
      <x:c t="n" s="0">
        <x:v>-30.06697</x:v>
      </x:c>
      <x:c t="n" s="0">
        <x:v>-28.1908</x:v>
      </x:c>
      <x:c t="n" s="0">
        <x:v>-24.91151</x:v>
      </x:c>
      <x:c t="n" s="0">
        <x:v>-14.94748</x:v>
      </x:c>
      <x:c t="n" s="0">
        <x:v>-10.06853</x:v>
      </x:c>
      <x:c t="n" s="0">
        <x:v>-5.219816</x:v>
      </x:c>
      <x:c t="n" s="0">
        <x:v>6.643581</x:v>
      </x:c>
      <x:c t="n" s="0">
        <x:v>0.02010356</x:v>
      </x:c>
      <x:c t="n" s="0">
        <x:v>11.5264</x:v>
      </x:c>
      <x:c t="n" s="0">
        <x:v>17.83949</x:v>
      </x:c>
      <x:c t="n" s="0">
        <x:v>25.58663</x:v>
      </x:c>
      <x:c t="n" s="0">
        <x:v>29.47521</x:v>
      </x:c>
      <x:c t="n" s="0">
        <x:v>23.72824</x:v>
      </x:c>
      <x:c t="n" s="0">
        <x:v>33.04287</x:v>
      </x:c>
      <x:c t="n" s="0">
        <x:v>40.09488</x:v>
      </x:c>
      <x:c t="n" s="0">
        <x:v>35.9232</x:v>
      </x:c>
      <x:c t="n" s="0">
        <x:v>37.34321</x:v>
      </x:c>
      <x:c t="n" s="0">
        <x:v>39.83818</x:v>
      </x:c>
      <x:c t="n" s="0">
        <x:v>41.91428</x:v>
      </x:c>
      <x:c t="n" s="0">
        <x:v>37.61202</x:v>
      </x:c>
      <x:c t="n" s="0">
        <x:v>39.0971</x:v>
      </x:c>
      <x:c t="n" s="0">
        <x:v>39.60666</x:v>
      </x:c>
      <x:c t="n" s="0">
        <x:v>40.01726</x:v>
      </x:c>
      <x:c t="n" s="0">
        <x:v>41.11471</x:v>
      </x:c>
      <x:c t="n" s="0">
        <x:v>37.84848</x:v>
      </x:c>
      <x:c t="n" s="0">
        <x:v>35.11808</x:v>
      </x:c>
      <x:c t="n" s="0">
        <x:v>34.52967</x:v>
      </x:c>
      <x:c t="n" s="0">
        <x:v>35.73744</x:v>
      </x:c>
      <x:c t="n" s="0">
        <x:v>36.18087</x:v>
      </x:c>
      <x:c t="n" s="0">
        <x:v>38.22055</x:v>
      </x:c>
      <x:c t="n" s="0">
        <x:v>26.02837</x:v>
      </x:c>
      <x:c t="n" s="0">
        <x:v>29.60723</x:v>
      </x:c>
      <x:c t="n" s="0">
        <x:v>19.17023</x:v>
      </x:c>
      <x:c t="n" s="0">
        <x:v>7.102423</x:v>
      </x:c>
      <x:c t="n" s="0">
        <x:v>3.515669</x:v>
      </x:c>
      <x:c t="n" s="0">
        <x:v>3.759479</x:v>
      </x:c>
      <x:c t="n" s="0">
        <x:v>-30.06697</x:v>
      </x:c>
      <x:c t="n" s="0">
        <x:v>-27.67447</x:v>
      </x:c>
      <x:c t="n" s="0">
        <x:v>-28.18997</x:v>
      </x:c>
      <x:c t="n" s="0">
        <x:v>-14.30158</x:v>
      </x:c>
      <x:c t="n" s="0">
        <x:v>-14.56441</x:v>
      </x:c>
      <x:c t="n" s="0">
        <x:v>-9.205085</x:v>
      </x:c>
      <x:c t="n" s="0">
        <x:v>7.638325</x:v>
      </x:c>
      <x:c t="n" s="0">
        <x:v>-2.585111</x:v>
      </x:c>
      <x:c t="n" s="0">
        <x:v>10.17969</x:v>
      </x:c>
      <x:c t="n" s="0">
        <x:v>12.90445</x:v>
      </x:c>
      <x:c t="n" s="0">
        <x:v>19.40908</x:v>
      </x:c>
      <x:c t="n" s="0">
        <x:v>22.01014</x:v>
      </x:c>
      <x:c t="n" s="0">
        <x:v>19.09735</x:v>
      </x:c>
      <x:c t="n" s="0">
        <x:v>33.05817</x:v>
      </x:c>
      <x:c t="n" s="0">
        <x:v>44.75654</x:v>
      </x:c>
      <x:c t="n" s="0">
        <x:v>33.806</x:v>
      </x:c>
      <x:c t="n" s="0">
        <x:v>34.89198</x:v>
      </x:c>
      <x:c t="n" s="0">
        <x:v>38.12806</x:v>
      </x:c>
      <x:c t="n" s="0">
        <x:v>44.11425</x:v>
      </x:c>
      <x:c t="n" s="0">
        <x:v>33.68861</x:v>
      </x:c>
      <x:c t="n" s="0">
        <x:v>34.33139</x:v>
      </x:c>
      <x:c t="n" s="0">
        <x:v>40.61488</x:v>
      </x:c>
      <x:c t="n" s="0">
        <x:v>34.43816</x:v>
      </x:c>
      <x:c t="n" s="0">
        <x:v>36.65095</x:v>
      </x:c>
      <x:c t="n" s="0">
        <x:v>31.88951</x:v>
      </x:c>
      <x:c t="n" s="0">
        <x:v>35.69901</x:v>
      </x:c>
      <x:c t="n" s="0">
        <x:v>34.38702</x:v>
      </x:c>
      <x:c t="n" s="0">
        <x:v>36.51266</x:v>
      </x:c>
      <x:c t="n" s="0">
        <x:v>36.57728</x:v>
      </x:c>
      <x:c t="n" s="0">
        <x:v>36.1291</x:v>
      </x:c>
      <x:c t="n" s="0">
        <x:v>25.08503</x:v>
      </x:c>
      <x:c t="n" s="0">
        <x:v>30.38106</x:v>
      </x:c>
      <x:c t="n" s="0">
        <x:v>19.41657</x:v>
      </x:c>
      <x:c t="n" s="0">
        <x:v>7.321891</x:v>
      </x:c>
      <x:c t="n" s="0">
        <x:v>4.14785</x:v>
      </x:c>
      <x:c t="n" s="0">
        <x:v>3.124833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43944.927650463</x:v>
      </x:c>
      <x:c t="n" s="7">
        <x:v>43944.927650463</x:v>
      </x:c>
      <x:c t="n" s="0">
        <x:v>48.68184</x:v>
      </x:c>
      <x:c t="n" s="0">
        <x:v>54.20069</x:v>
      </x:c>
      <x:c t="n" s="0">
        <x:v>59.37207</x:v>
      </x:c>
      <x:c t="n" s="0">
        <x:v>67.84952</x:v>
      </x:c>
      <x:c t="n" s="0">
        <x:v>-30.06697</x:v>
      </x:c>
      <x:c t="n" s="0">
        <x:v>-28.11297</x:v>
      </x:c>
      <x:c t="n" s="0">
        <x:v>-25.30326</x:v>
      </x:c>
      <x:c t="n" s="0">
        <x:v>-14.84705</x:v>
      </x:c>
      <x:c t="n" s="0">
        <x:v>-10.4979</x:v>
      </x:c>
      <x:c t="n" s="0">
        <x:v>-4.856212</x:v>
      </x:c>
      <x:c t="n" s="0">
        <x:v>6.904027</x:v>
      </x:c>
      <x:c t="n" s="0">
        <x:v>-0.2757442</x:v>
      </x:c>
      <x:c t="n" s="0">
        <x:v>11.39224</x:v>
      </x:c>
      <x:c t="n" s="0">
        <x:v>17.38617</x:v>
      </x:c>
      <x:c t="n" s="0">
        <x:v>25.39536</x:v>
      </x:c>
      <x:c t="n" s="0">
        <x:v>28.92098</x:v>
      </x:c>
      <x:c t="n" s="0">
        <x:v>23.32978</x:v>
      </x:c>
      <x:c t="n" s="0">
        <x:v>33.1865</x:v>
      </x:c>
      <x:c t="n" s="0">
        <x:v>40.67509</x:v>
      </x:c>
      <x:c t="n" s="0">
        <x:v>35.62919</x:v>
      </x:c>
      <x:c t="n" s="0">
        <x:v>37.11965</x:v>
      </x:c>
      <x:c t="n" s="0">
        <x:v>39.85896</x:v>
      </x:c>
      <x:c t="n" s="0">
        <x:v>43.21824</x:v>
      </x:c>
      <x:c t="n" s="0">
        <x:v>37.6226</x:v>
      </x:c>
      <x:c t="n" s="0">
        <x:v>38.90306</x:v>
      </x:c>
      <x:c t="n" s="0">
        <x:v>40.56532</x:v>
      </x:c>
      <x:c t="n" s="0">
        <x:v>39.78037</x:v>
      </x:c>
      <x:c t="n" s="0">
        <x:v>40.58515</x:v>
      </x:c>
      <x:c t="n" s="0">
        <x:v>37.58641</x:v>
      </x:c>
      <x:c t="n" s="0">
        <x:v>35.33481</x:v>
      </x:c>
      <x:c t="n" s="0">
        <x:v>34.64803</x:v>
      </x:c>
      <x:c t="n" s="0">
        <x:v>35.69862</x:v>
      </x:c>
      <x:c t="n" s="0">
        <x:v>36.04246</x:v>
      </x:c>
      <x:c t="n" s="0">
        <x:v>37.96757</x:v>
      </x:c>
      <x:c t="n" s="0">
        <x:v>25.92998</x:v>
      </x:c>
      <x:c t="n" s="0">
        <x:v>29.71405</x:v>
      </x:c>
      <x:c t="n" s="0">
        <x:v>19.21266</x:v>
      </x:c>
      <x:c t="n" s="0">
        <x:v>7.061996</x:v>
      </x:c>
      <x:c t="n" s="0">
        <x:v>3.596509</x:v>
      </x:c>
      <x:c t="n" s="0">
        <x:v>3.650627</x:v>
      </x:c>
      <x:c t="n" s="0">
        <x:v>-30.06697</x:v>
      </x:c>
      <x:c t="n" s="0">
        <x:v>-27.67447</x:v>
      </x:c>
      <x:c t="n" s="0">
        <x:v>-28.18997</x:v>
      </x:c>
      <x:c t="n" s="0">
        <x:v>-14.30158</x:v>
      </x:c>
      <x:c t="n" s="0">
        <x:v>-14.56441</x:v>
      </x:c>
      <x:c t="n" s="0">
        <x:v>-2.124667</x:v>
      </x:c>
      <x:c t="n" s="0">
        <x:v>8.359325</x:v>
      </x:c>
      <x:c t="n" s="0">
        <x:v>0.4631922</x:v>
      </x:c>
      <x:c t="n" s="0">
        <x:v>10.51149</x:v>
      </x:c>
      <x:c t="n" s="0">
        <x:v>12.90445</x:v>
      </x:c>
      <x:c t="n" s="0">
        <x:v>26.0971</x:v>
      </x:c>
      <x:c t="n" s="0">
        <x:v>22.01014</x:v>
      </x:c>
      <x:c t="n" s="0">
        <x:v>19.74293</x:v>
      </x:c>
      <x:c t="n" s="0">
        <x:v>35.7172</x:v>
      </x:c>
      <x:c t="n" s="0">
        <x:v>40.59668</x:v>
      </x:c>
      <x:c t="n" s="0">
        <x:v>33.10824</x:v>
      </x:c>
      <x:c t="n" s="0">
        <x:v>35.08363</x:v>
      </x:c>
      <x:c t="n" s="0">
        <x:v>41.46254</x:v>
      </x:c>
      <x:c t="n" s="0">
        <x:v>48.47483</x:v>
      </x:c>
      <x:c t="n" s="0">
        <x:v>35.99824</x:v>
      </x:c>
      <x:c t="n" s="0">
        <x:v>38.80778</x:v>
      </x:c>
      <x:c t="n" s="0">
        <x:v>42.33893</x:v>
      </x:c>
      <x:c t="n" s="0">
        <x:v>39.51207</x:v>
      </x:c>
      <x:c t="n" s="0">
        <x:v>37.40425</x:v>
      </x:c>
      <x:c t="n" s="0">
        <x:v>36.22239</x:v>
      </x:c>
      <x:c t="n" s="0">
        <x:v>37.57526</x:v>
      </x:c>
      <x:c t="n" s="0">
        <x:v>35.55949</x:v>
      </x:c>
      <x:c t="n" s="0">
        <x:v>35.32586</x:v>
      </x:c>
      <x:c t="n" s="0">
        <x:v>33.81776</x:v>
      </x:c>
      <x:c t="n" s="0">
        <x:v>36.62489</x:v>
      </x:c>
      <x:c t="n" s="0">
        <x:v>24.90265</x:v>
      </x:c>
      <x:c t="n" s="0">
        <x:v>28.64545</x:v>
      </x:c>
      <x:c t="n" s="0">
        <x:v>19.26409</x:v>
      </x:c>
      <x:c t="n" s="0">
        <x:v>6.824393</x:v>
      </x:c>
      <x:c t="n" s="0">
        <x:v>2.946641</x:v>
      </x:c>
      <x:c t="n" s="0">
        <x:v>3.284538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43944.927650463</x:v>
      </x:c>
      <x:c t="n" s="7">
        <x:v>43944.927650463</x:v>
      </x:c>
      <x:c t="n" s="0">
        <x:v>52.20639</x:v>
      </x:c>
      <x:c t="n" s="0">
        <x:v>58.9719</x:v>
      </x:c>
      <x:c t="n" s="0">
        <x:v>61.83548</x:v>
      </x:c>
      <x:c t="n" s="0">
        <x:v>68.79222</x:v>
      </x:c>
      <x:c t="n" s="0">
        <x:v>-30.06697</x:v>
      </x:c>
      <x:c t="n" s="0">
        <x:v>-28.04717</x:v>
      </x:c>
      <x:c t="n" s="0">
        <x:v>-25.66836</x:v>
      </x:c>
      <x:c t="n" s="0">
        <x:v>-14.76309</x:v>
      </x:c>
      <x:c t="n" s="0">
        <x:v>-10.90152</x:v>
      </x:c>
      <x:c t="n" s="0">
        <x:v>-4.333797</x:v>
      </x:c>
      <x:c t="n" s="0">
        <x:v>7.149331</x:v>
      </x:c>
      <x:c t="n" s="0">
        <x:v>0.4155358</x:v>
      </x:c>
      <x:c t="n" s="0">
        <x:v>11.21876</x:v>
      </x:c>
      <x:c t="n" s="0">
        <x:v>16.94328</x:v>
      </x:c>
      <x:c t="n" s="0">
        <x:v>25.69135</x:v>
      </x:c>
      <x:c t="n" s="0">
        <x:v>29.26978</x:v>
      </x:c>
      <x:c t="n" s="0">
        <x:v>22.95792</x:v>
      </x:c>
      <x:c t="n" s="0">
        <x:v>34.10371</x:v>
      </x:c>
      <x:c t="n" s="0">
        <x:v>40.31597</x:v>
      </x:c>
      <x:c t="n" s="0">
        <x:v>35.27681</x:v>
      </x:c>
      <x:c t="n" s="0">
        <x:v>37.07746</x:v>
      </x:c>
      <x:c t="n" s="0">
        <x:v>39.78465</x:v>
      </x:c>
      <x:c t="n" s="0">
        <x:v>44.39131</x:v>
      </x:c>
      <x:c t="n" s="0">
        <x:v>37.35939</x:v>
      </x:c>
      <x:c t="n" s="0">
        <x:v>38.84594</x:v>
      </x:c>
      <x:c t="n" s="0">
        <x:v>40.4042</x:v>
      </x:c>
      <x:c t="n" s="0">
        <x:v>39.99686</x:v>
      </x:c>
      <x:c t="n" s="0">
        <x:v>40.74345</x:v>
      </x:c>
      <x:c t="n" s="0">
        <x:v>37.42727</x:v>
      </x:c>
      <x:c t="n" s="0">
        <x:v>35.29444</x:v>
      </x:c>
      <x:c t="n" s="0">
        <x:v>34.93758</x:v>
      </x:c>
      <x:c t="n" s="0">
        <x:v>35.71803</x:v>
      </x:c>
      <x:c t="n" s="0">
        <x:v>35.8766</x:v>
      </x:c>
      <x:c t="n" s="0">
        <x:v>37.78255</x:v>
      </x:c>
      <x:c t="n" s="0">
        <x:v>25.84206</x:v>
      </x:c>
      <x:c t="n" s="0">
        <x:v>29.71332</x:v>
      </x:c>
      <x:c t="n" s="0">
        <x:v>19.51023</x:v>
      </x:c>
      <x:c t="n" s="0">
        <x:v>7.302105</x:v>
      </x:c>
      <x:c t="n" s="0">
        <x:v>3.394161</x:v>
      </x:c>
      <x:c t="n" s="0">
        <x:v>3.633713</x:v>
      </x:c>
      <x:c t="n" s="0">
        <x:v>-30.06697</x:v>
      </x:c>
      <x:c t="n" s="0">
        <x:v>-27.67447</x:v>
      </x:c>
      <x:c t="n" s="0">
        <x:v>-28.18997</x:v>
      </x:c>
      <x:c t="n" s="0">
        <x:v>-14.30158</x:v>
      </x:c>
      <x:c t="n" s="0">
        <x:v>-14.56441</x:v>
      </x:c>
      <x:c t="n" s="0">
        <x:v>-2.124667</x:v>
      </x:c>
      <x:c t="n" s="0">
        <x:v>8.359325</x:v>
      </x:c>
      <x:c t="n" s="0">
        <x:v>3.112771</x:v>
      </x:c>
      <x:c t="n" s="0">
        <x:v>9.293074</x:v>
      </x:c>
      <x:c t="n" s="0">
        <x:v>12.27236</x:v>
      </x:c>
      <x:c t="n" s="0">
        <x:v>27.10725</x:v>
      </x:c>
      <x:c t="n" s="0">
        <x:v>32.59805</x:v>
      </x:c>
      <x:c t="n" s="0">
        <x:v>23.81867</x:v>
      </x:c>
      <x:c t="n" s="0">
        <x:v>37.35441</x:v>
      </x:c>
      <x:c t="n" s="0">
        <x:v>37.37195</x:v>
      </x:c>
      <x:c t="n" s="0">
        <x:v>31.98104</x:v>
      </x:c>
      <x:c t="n" s="0">
        <x:v>37.76429</x:v>
      </x:c>
      <x:c t="n" s="0">
        <x:v>37.1129</x:v>
      </x:c>
      <x:c t="n" s="0">
        <x:v>46.02641</x:v>
      </x:c>
      <x:c t="n" s="0">
        <x:v>38.99197</x:v>
      </x:c>
      <x:c t="n" s="0">
        <x:v>41.48335</x:v>
      </x:c>
      <x:c t="n" s="0">
        <x:v>39.7719</x:v>
      </x:c>
      <x:c t="n" s="0">
        <x:v>40.02619</x:v>
      </x:c>
      <x:c t="n" s="0">
        <x:v>41.27209</x:v>
      </x:c>
      <x:c t="n" s="0">
        <x:v>38.17794</x:v>
      </x:c>
      <x:c t="n" s="0">
        <x:v>31.94596</x:v>
      </x:c>
      <x:c t="n" s="0">
        <x:v>35.83262</x:v>
      </x:c>
      <x:c t="n" s="0">
        <x:v>35.64529</x:v>
      </x:c>
      <x:c t="n" s="0">
        <x:v>36.26385</x:v>
      </x:c>
      <x:c t="n" s="0">
        <x:v>37.68801</x:v>
      </x:c>
      <x:c t="n" s="0">
        <x:v>27.70749</x:v>
      </x:c>
      <x:c t="n" s="0">
        <x:v>30.95743</x:v>
      </x:c>
      <x:c t="n" s="0">
        <x:v>21.69742</x:v>
      </x:c>
      <x:c t="n" s="0">
        <x:v>8.570238</x:v>
      </x:c>
      <x:c t="n" s="0">
        <x:v>2.827306</x:v>
      </x:c>
      <x:c t="n" s="0">
        <x:v>3.960599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43944.927650463</x:v>
      </x:c>
      <x:c t="n" s="7">
        <x:v>43944.927650463</x:v>
      </x:c>
      <x:c t="n" s="0">
        <x:v>51.64573</x:v>
      </x:c>
      <x:c t="n" s="0">
        <x:v>58.9719</x:v>
      </x:c>
      <x:c t="n" s="0">
        <x:v>63.0946</x:v>
      </x:c>
      <x:c t="n" s="0">
        <x:v>70.44589</x:v>
      </x:c>
      <x:c t="n" s="0">
        <x:v>-30.06697</x:v>
      </x:c>
      <x:c t="n" s="0">
        <x:v>-27.95568</x:v>
      </x:c>
      <x:c t="n" s="0">
        <x:v>-26.09292</x:v>
      </x:c>
      <x:c t="n" s="0">
        <x:v>-14.84708</x:v>
      </x:c>
      <x:c t="n" s="0">
        <x:v>-11.27866</x:v>
      </x:c>
      <x:c t="n" s="0">
        <x:v>-3.932554</x:v>
      </x:c>
      <x:c t="n" s="0">
        <x:v>7.348387</x:v>
      </x:c>
      <x:c t="n" s="0">
        <x:v>0.9296498</x:v>
      </x:c>
      <x:c t="n" s="0">
        <x:v>10.90131</x:v>
      </x:c>
      <x:c t="n" s="0">
        <x:v>16.48155</x:v>
      </x:c>
      <x:c t="n" s="0">
        <x:v>25.92908</x:v>
      </x:c>
      <x:c t="n" s="0">
        <x:v>29.94478</x:v>
      </x:c>
      <x:c t="n" s="0">
        <x:v>23.795</x:v>
      </x:c>
      <x:c t="n" s="0">
        <x:v>34.36566</x:v>
      </x:c>
      <x:c t="n" s="0">
        <x:v>40.01284</x:v>
      </x:c>
      <x:c t="n" s="0">
        <x:v>37.9385</x:v>
      </x:c>
      <x:c t="n" s="0">
        <x:v>38.15281</x:v>
      </x:c>
      <x:c t="n" s="0">
        <x:v>39.96309</x:v>
      </x:c>
      <x:c t="n" s="0">
        <x:v>43.89546</x:v>
      </x:c>
      <x:c t="n" s="0">
        <x:v>38.64682</x:v>
      </x:c>
      <x:c t="n" s="0">
        <x:v>39.48415</x:v>
      </x:c>
      <x:c t="n" s="0">
        <x:v>40.35757</x:v>
      </x:c>
      <x:c t="n" s="0">
        <x:v>39.77195</x:v>
      </x:c>
      <x:c t="n" s="0">
        <x:v>40.44222</x:v>
      </x:c>
      <x:c t="n" s="0">
        <x:v>37.4847</x:v>
      </x:c>
      <x:c t="n" s="0">
        <x:v>35.28074</x:v>
      </x:c>
      <x:c t="n" s="0">
        <x:v>34.75978</x:v>
      </x:c>
      <x:c t="n" s="0">
        <x:v>36.01807</x:v>
      </x:c>
      <x:c t="n" s="0">
        <x:v>35.90602</x:v>
      </x:c>
      <x:c t="n" s="0">
        <x:v>37.88482</x:v>
      </x:c>
      <x:c t="n" s="0">
        <x:v>26.03526</x:v>
      </x:c>
      <x:c t="n" s="0">
        <x:v>29.61276</x:v>
      </x:c>
      <x:c t="n" s="0">
        <x:v>19.50808</x:v>
      </x:c>
      <x:c t="n" s="0">
        <x:v>7.211603</x:v>
      </x:c>
      <x:c t="n" s="0">
        <x:v>3.569201</x:v>
      </x:c>
      <x:c t="n" s="0">
        <x:v>3.841059</x:v>
      </x:c>
      <x:c t="n" s="0">
        <x:v>-30.06697</x:v>
      </x:c>
      <x:c t="n" s="0">
        <x:v>-27.25457</x:v>
      </x:c>
      <x:c t="n" s="0">
        <x:v>-28.18997</x:v>
      </x:c>
      <x:c t="n" s="0">
        <x:v>-16.64356</x:v>
      </x:c>
      <x:c t="n" s="0">
        <x:v>-14.56441</x:v>
      </x:c>
      <x:c t="n" s="0">
        <x:v>-2.124667</x:v>
      </x:c>
      <x:c t="n" s="0">
        <x:v>8.359325</x:v>
      </x:c>
      <x:c t="n" s="0">
        <x:v>3.112771</x:v>
      </x:c>
      <x:c t="n" s="0">
        <x:v>8.354722</x:v>
      </x:c>
      <x:c t="n" s="0">
        <x:v>11.84363</x:v>
      </x:c>
      <x:c t="n" s="0">
        <x:v>27.10725</x:v>
      </x:c>
      <x:c t="n" s="0">
        <x:v>32.59805</x:v>
      </x:c>
      <x:c t="n" s="0">
        <x:v>26.86061</x:v>
      </x:c>
      <x:c t="n" s="0">
        <x:v>33.15092</x:v>
      </x:c>
      <x:c t="n" s="0">
        <x:v>37.67001</x:v>
      </x:c>
      <x:c t="n" s="0">
        <x:v>45.4052</x:v>
      </x:c>
      <x:c t="n" s="0">
        <x:v>42.49912</x:v>
      </x:c>
      <x:c t="n" s="0">
        <x:v>42.83809</x:v>
      </x:c>
      <x:c t="n" s="0">
        <x:v>35.18582</x:v>
      </x:c>
      <x:c t="n" s="0">
        <x:v>42.57465</x:v>
      </x:c>
      <x:c t="n" s="0">
        <x:v>39.5602</x:v>
      </x:c>
      <x:c t="n" s="0">
        <x:v>40.23685</x:v>
      </x:c>
      <x:c t="n" s="0">
        <x:v>39.02065</x:v>
      </x:c>
      <x:c t="n" s="0">
        <x:v>36.89212</x:v>
      </x:c>
      <x:c t="n" s="0">
        <x:v>34.41635</x:v>
      </x:c>
      <x:c t="n" s="0">
        <x:v>36.14414</x:v>
      </x:c>
      <x:c t="n" s="0">
        <x:v>33.2444</x:v>
      </x:c>
      <x:c t="n" s="0">
        <x:v>37.3115</x:v>
      </x:c>
      <x:c t="n" s="0">
        <x:v>35.19066</x:v>
      </x:c>
      <x:c t="n" s="0">
        <x:v>38.55515</x:v>
      </x:c>
      <x:c t="n" s="0">
        <x:v>24.94551</x:v>
      </x:c>
      <x:c t="n" s="0">
        <x:v>27.64284</x:v>
      </x:c>
      <x:c t="n" s="0">
        <x:v>20.43823</x:v>
      </x:c>
      <x:c t="n" s="0">
        <x:v>7.245985</x:v>
      </x:c>
      <x:c t="n" s="0">
        <x:v>4.359512</x:v>
      </x:c>
      <x:c t="n" s="0">
        <x:v>4.666343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43944.927650463</x:v>
      </x:c>
      <x:c t="n" s="7">
        <x:v>43944.927650463</x:v>
      </x:c>
      <x:c t="n" s="0">
        <x:v>49.7028</x:v>
      </x:c>
      <x:c t="n" s="0">
        <x:v>57.21099</x:v>
      </x:c>
      <x:c t="n" s="0">
        <x:v>63.44567</x:v>
      </x:c>
      <x:c t="n" s="0">
        <x:v>70.22313</x:v>
      </x:c>
      <x:c t="n" s="0">
        <x:v>-30.06697</x:v>
      </x:c>
      <x:c t="n" s="0">
        <x:v>-27.82471</x:v>
      </x:c>
      <x:c t="n" s="0">
        <x:v>-26.64106</x:v>
      </x:c>
      <x:c t="n" s="0">
        <x:v>-15.17375</x:v>
      </x:c>
      <x:c t="n" s="0">
        <x:v>-11.62889</x:v>
      </x:c>
      <x:c t="n" s="0">
        <x:v>-3.616981</x:v>
      </x:c>
      <x:c t="n" s="0">
        <x:v>7.51145</x:v>
      </x:c>
      <x:c t="n" s="0">
        <x:v>1.676163</x:v>
      </x:c>
      <x:c t="n" s="0">
        <x:v>10.61053</x:v>
      </x:c>
      <x:c t="n" s="0">
        <x:v>16.04419</x:v>
      </x:c>
      <x:c t="n" s="0">
        <x:v>26.12229</x:v>
      </x:c>
      <x:c t="n" s="0">
        <x:v>30.44833</x:v>
      </x:c>
      <x:c t="n" s="0">
        <x:v>24.40092</x:v>
      </x:c>
      <x:c t="n" s="0">
        <x:v>33.92894</x:v>
      </x:c>
      <x:c t="n" s="0">
        <x:v>39.69313</x:v>
      </x:c>
      <x:c t="n" s="0">
        <x:v>39.18305</x:v>
      </x:c>
      <x:c t="n" s="0">
        <x:v>38.31025</x:v>
      </x:c>
      <x:c t="n" s="0">
        <x:v>40.41364</x:v>
      </x:c>
      <x:c t="n" s="0">
        <x:v>43.5626</x:v>
      </x:c>
      <x:c t="n" s="0">
        <x:v>38.68152</x:v>
      </x:c>
      <x:c t="n" s="0">
        <x:v>39.71386</x:v>
      </x:c>
      <x:c t="n" s="0">
        <x:v>40.04557</x:v>
      </x:c>
      <x:c t="n" s="0">
        <x:v>39.79114</x:v>
      </x:c>
      <x:c t="n" s="0">
        <x:v>40.15272</x:v>
      </x:c>
      <x:c t="n" s="0">
        <x:v>37.29086</x:v>
      </x:c>
      <x:c t="n" s="0">
        <x:v>35.26191</x:v>
      </x:c>
      <x:c t="n" s="0">
        <x:v>34.49711</x:v>
      </x:c>
      <x:c t="n" s="0">
        <x:v>36.04934</x:v>
      </x:c>
      <x:c t="n" s="0">
        <x:v>35.99074</x:v>
      </x:c>
      <x:c t="n" s="0">
        <x:v>37.81234</x:v>
      </x:c>
      <x:c t="n" s="0">
        <x:v>25.84965</x:v>
      </x:c>
      <x:c t="n" s="0">
        <x:v>29.42404</x:v>
      </x:c>
      <x:c t="n" s="0">
        <x:v>19.79853</x:v>
      </x:c>
      <x:c t="n" s="0">
        <x:v>7.24452</x:v>
      </x:c>
      <x:c t="n" s="0">
        <x:v>3.551464</x:v>
      </x:c>
      <x:c t="n" s="0">
        <x:v>3.843156</x:v>
      </x:c>
      <x:c t="n" s="0">
        <x:v>-30.06697</x:v>
      </x:c>
      <x:c t="n" s="0">
        <x:v>-27.12317</x:v>
      </x:c>
      <x:c t="n" s="0">
        <x:v>-28.18997</x:v>
      </x:c>
      <x:c t="n" s="0">
        <x:v>-17.82541</x:v>
      </x:c>
      <x:c t="n" s="0">
        <x:v>-15.30534</x:v>
      </x:c>
      <x:c t="n" s="0">
        <x:v>-2.124667</x:v>
      </x:c>
      <x:c t="n" s="0">
        <x:v>8.360607</x:v>
      </x:c>
      <x:c t="n" s="0">
        <x:v>5.137344</x:v>
      </x:c>
      <x:c t="n" s="0">
        <x:v>8.354722</x:v>
      </x:c>
      <x:c t="n" s="0">
        <x:v>11.84363</x:v>
      </x:c>
      <x:c t="n" s="0">
        <x:v>26.76334</x:v>
      </x:c>
      <x:c t="n" s="0">
        <x:v>32.59805</x:v>
      </x:c>
      <x:c t="n" s="0">
        <x:v>26.86061</x:v>
      </x:c>
      <x:c t="n" s="0">
        <x:v>29.73934</x:v>
      </x:c>
      <x:c t="n" s="0">
        <x:v>36.70114</x:v>
      </x:c>
      <x:c t="n" s="0">
        <x:v>40.23306</x:v>
      </x:c>
      <x:c t="n" s="0">
        <x:v>37.41332</x:v>
      </x:c>
      <x:c t="n" s="0">
        <x:v>41.87589</x:v>
      </x:c>
      <x:c t="n" s="0">
        <x:v>40.40113</x:v>
      </x:c>
      <x:c t="n" s="0">
        <x:v>37.00046</x:v>
      </x:c>
      <x:c t="n" s="0">
        <x:v>40.92698</x:v>
      </x:c>
      <x:c t="n" s="0">
        <x:v>35.47185</x:v>
      </x:c>
      <x:c t="n" s="0">
        <x:v>40.62664</x:v>
      </x:c>
      <x:c t="n" s="0">
        <x:v>39.27313</x:v>
      </x:c>
      <x:c t="n" s="0">
        <x:v>35.63132</x:v>
      </x:c>
      <x:c t="n" s="0">
        <x:v>34.88084</x:v>
      </x:c>
      <x:c t="n" s="0">
        <x:v>34.07661</x:v>
      </x:c>
      <x:c t="n" s="0">
        <x:v>35.50737</x:v>
      </x:c>
      <x:c t="n" s="0">
        <x:v>37.46696</x:v>
      </x:c>
      <x:c t="n" s="0">
        <x:v>36.99903</x:v>
      </x:c>
      <x:c t="n" s="0">
        <x:v>23.23057</x:v>
      </x:c>
      <x:c t="n" s="0">
        <x:v>28.09526</x:v>
      </x:c>
      <x:c t="n" s="0">
        <x:v>18.95438</x:v>
      </x:c>
      <x:c t="n" s="0">
        <x:v>6.140444</x:v>
      </x:c>
      <x:c t="n" s="0">
        <x:v>3.166424</x:v>
      </x:c>
      <x:c t="n" s="0">
        <x:v>3.799877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43944.927650463</x:v>
      </x:c>
      <x:c t="n" s="7">
        <x:v>43944.927650463</x:v>
      </x:c>
      <x:c t="n" s="0">
        <x:v>50.14015</x:v>
      </x:c>
      <x:c t="n" s="0">
        <x:v>54.20069</x:v>
      </x:c>
      <x:c t="n" s="0">
        <x:v>58.25065</x:v>
      </x:c>
      <x:c t="n" s="0">
        <x:v>67.13596</x:v>
      </x:c>
      <x:c t="n" s="0">
        <x:v>-30.06697</x:v>
      </x:c>
      <x:c t="n" s="0">
        <x:v>-27.71616</x:v>
      </x:c>
      <x:c t="n" s="0">
        <x:v>-27.17096</x:v>
      </x:c>
      <x:c t="n" s="0">
        <x:v>-15.47361</x:v>
      </x:c>
      <x:c t="n" s="0">
        <x:v>-12.14909</x:v>
      </x:c>
      <x:c t="n" s="0">
        <x:v>-3.364516</x:v>
      </x:c>
      <x:c t="n" s="0">
        <x:v>7.6468</x:v>
      </x:c>
      <x:c t="n" s="0">
        <x:v>2.387304</x:v>
      </x:c>
      <x:c t="n" s="0">
        <x:v>10.54191</x:v>
      </x:c>
      <x:c t="n" s="0">
        <x:v>15.67847</x:v>
      </x:c>
      <x:c t="n" s="0">
        <x:v>26.06937</x:v>
      </x:c>
      <x:c t="n" s="0">
        <x:v>30.52899</x:v>
      </x:c>
      <x:c t="n" s="0">
        <x:v>24.65194</x:v>
      </x:c>
      <x:c t="n" s="0">
        <x:v>33.44588</x:v>
      </x:c>
      <x:c t="n" s="0">
        <x:v>39.35315</x:v>
      </x:c>
      <x:c t="n" s="0">
        <x:v>39.06239</x:v>
      </x:c>
      <x:c t="n" s="0">
        <x:v>38.39356</x:v>
      </x:c>
      <x:c t="n" s="0">
        <x:v>41.04101</x:v>
      </x:c>
      <x:c t="n" s="0">
        <x:v>43.28404</x:v>
      </x:c>
      <x:c t="n" s="0">
        <x:v>38.36632</x:v>
      </x:c>
      <x:c t="n" s="0">
        <x:v>39.67196</x:v>
      </x:c>
      <x:c t="n" s="0">
        <x:v>39.71099</x:v>
      </x:c>
      <x:c t="n" s="0">
        <x:v>40.0451</x:v>
      </x:c>
      <x:c t="n" s="0">
        <x:v>39.8511</x:v>
      </x:c>
      <x:c t="n" s="0">
        <x:v>36.82603</x:v>
      </x:c>
      <x:c t="n" s="0">
        <x:v>35.53586</x:v>
      </x:c>
      <x:c t="n" s="0">
        <x:v>34.656</x:v>
      </x:c>
      <x:c t="n" s="0">
        <x:v>35.89029</x:v>
      </x:c>
      <x:c t="n" s="0">
        <x:v>35.99488</x:v>
      </x:c>
      <x:c t="n" s="0">
        <x:v>37.63303</x:v>
      </x:c>
      <x:c t="n" s="0">
        <x:v>25.6883</x:v>
      </x:c>
      <x:c t="n" s="0">
        <x:v>29.14596</x:v>
      </x:c>
      <x:c t="n" s="0">
        <x:v>19.5625</x:v>
      </x:c>
      <x:c t="n" s="0">
        <x:v>7.227792</x:v>
      </x:c>
      <x:c t="n" s="0">
        <x:v>3.553568</x:v>
      </x:c>
      <x:c t="n" s="0">
        <x:v>3.830415</x:v>
      </x:c>
      <x:c t="n" s="0">
        <x:v>-30.06697</x:v>
      </x:c>
      <x:c t="n" s="0">
        <x:v>-27.12317</x:v>
      </x:c>
      <x:c t="n" s="0">
        <x:v>-28.18997</x:v>
      </x:c>
      <x:c t="n" s="0">
        <x:v>-17.82541</x:v>
      </x:c>
      <x:c t="n" s="0">
        <x:v>-18.8518</x:v>
      </x:c>
      <x:c t="n" s="0">
        <x:v>-2.124667</x:v>
      </x:c>
      <x:c t="n" s="0">
        <x:v>8.36445</x:v>
      </x:c>
      <x:c t="n" s="0">
        <x:v>5.137344</x:v>
      </x:c>
      <x:c t="n" s="0">
        <x:v>12.93428</x:v>
      </x:c>
      <x:c t="n" s="0">
        <x:v>12.96637</x:v>
      </x:c>
      <x:c t="n" s="0">
        <x:v>25.52999</x:v>
      </x:c>
      <x:c t="n" s="0">
        <x:v>29.36019</x:v>
      </x:c>
      <x:c t="n" s="0">
        <x:v>25.2333</x:v>
      </x:c>
      <x:c t="n" s="0">
        <x:v>27.39647</x:v>
      </x:c>
      <x:c t="n" s="0">
        <x:v>37.52947</x:v>
      </x:c>
      <x:c t="n" s="0">
        <x:v>38.05895</x:v>
      </x:c>
      <x:c t="n" s="0">
        <x:v>38.35255</x:v>
      </x:c>
      <x:c t="n" s="0">
        <x:v>43.51366</x:v>
      </x:c>
      <x:c t="n" s="0">
        <x:v>43.1571</x:v>
      </x:c>
      <x:c t="n" s="0">
        <x:v>35.8021</x:v>
      </x:c>
      <x:c t="n" s="0">
        <x:v>39.65945</x:v>
      </x:c>
      <x:c t="n" s="0">
        <x:v>40.44119</x:v>
      </x:c>
      <x:c t="n" s="0">
        <x:v>40.33369</x:v>
      </x:c>
      <x:c t="n" s="0">
        <x:v>35.36601</x:v>
      </x:c>
      <x:c t="n" s="0">
        <x:v>33.1793</x:v>
      </x:c>
      <x:c t="n" s="0">
        <x:v>37.53639</x:v>
      </x:c>
      <x:c t="n" s="0">
        <x:v>35.02282</x:v>
      </x:c>
      <x:c t="n" s="0">
        <x:v>34.6613</x:v>
      </x:c>
      <x:c t="n" s="0">
        <x:v>34.71939</x:v>
      </x:c>
      <x:c t="n" s="0">
        <x:v>35.83111</x:v>
      </x:c>
      <x:c t="n" s="0">
        <x:v>25.30613</x:v>
      </x:c>
      <x:c t="n" s="0">
        <x:v>27.95623</x:v>
      </x:c>
      <x:c t="n" s="0">
        <x:v>19.11191</x:v>
      </x:c>
      <x:c t="n" s="0">
        <x:v>7.360867</x:v>
      </x:c>
      <x:c t="n" s="0">
        <x:v>3.591022</x:v>
      </x:c>
      <x:c t="n" s="0">
        <x:v>3.799015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43944.927650463</x:v>
      </x:c>
      <x:c t="n" s="7">
        <x:v>43944.927650463</x:v>
      </x:c>
      <x:c t="n" s="0">
        <x:v>50.27049</x:v>
      </x:c>
      <x:c t="n" s="0">
        <x:v>54.20069</x:v>
      </x:c>
      <x:c t="n" s="0">
        <x:v>61.12198</x:v>
      </x:c>
      <x:c t="n" s="0">
        <x:v>69.47679</x:v>
      </x:c>
      <x:c t="n" s="0">
        <x:v>-30.06697</x:v>
      </x:c>
      <x:c t="n" s="0">
        <x:v>-27.62547</x:v>
      </x:c>
      <x:c t="n" s="0">
        <x:v>-27.68134</x:v>
      </x:c>
      <x:c t="n" s="0">
        <x:v>-15.7472</x:v>
      </x:c>
      <x:c t="n" s="0">
        <x:v>-12.67864</x:v>
      </x:c>
      <x:c t="n" s="0">
        <x:v>-3.159947</x:v>
      </x:c>
      <x:c t="n" s="0">
        <x:v>7.759244</x:v>
      </x:c>
      <x:c t="n" s="0">
        <x:v>2.914219</x:v>
      </x:c>
      <x:c t="n" s="0">
        <x:v>11.5877</x:v>
      </x:c>
      <x:c t="n" s="0">
        <x:v>15.3854</x:v>
      </x:c>
      <x:c t="n" s="0">
        <x:v>25.99469</x:v>
      </x:c>
      <x:c t="n" s="0">
        <x:v>30.29666</x:v>
      </x:c>
      <x:c t="n" s="0">
        <x:v>24.74181</x:v>
      </x:c>
      <x:c t="n" s="0">
        <x:v>32.94113</x:v>
      </x:c>
      <x:c t="n" s="0">
        <x:v>39.3502</x:v>
      </x:c>
      <x:c t="n" s="0">
        <x:v>38.80043</x:v>
      </x:c>
      <x:c t="n" s="0">
        <x:v>38.37221</x:v>
      </x:c>
      <x:c t="n" s="0">
        <x:v>41.27571</x:v>
      </x:c>
      <x:c t="n" s="0">
        <x:v>43.199</x:v>
      </x:c>
      <x:c t="n" s="0">
        <x:v>38.43825</x:v>
      </x:c>
      <x:c t="n" s="0">
        <x:v>39.85601</x:v>
      </x:c>
      <x:c t="n" s="0">
        <x:v>39.95804</x:v>
      </x:c>
      <x:c t="n" s="0">
        <x:v>39.81483</x:v>
      </x:c>
      <x:c t="n" s="0">
        <x:v>39.91753</x:v>
      </x:c>
      <x:c t="n" s="0">
        <x:v>36.98815</x:v>
      </x:c>
      <x:c t="n" s="0">
        <x:v>35.7314</x:v>
      </x:c>
      <x:c t="n" s="0">
        <x:v>34.48098</x:v>
      </x:c>
      <x:c t="n" s="0">
        <x:v>35.72942</x:v>
      </x:c>
      <x:c t="n" s="0">
        <x:v>36.0363</x:v>
      </x:c>
      <x:c t="n" s="0">
        <x:v>37.85052</x:v>
      </x:c>
      <x:c t="n" s="0">
        <x:v>25.73464</x:v>
      </x:c>
      <x:c t="n" s="0">
        <x:v>29.35221</x:v>
      </x:c>
      <x:c t="n" s="0">
        <x:v>19.55532</x:v>
      </x:c>
      <x:c t="n" s="0">
        <x:v>7.158278</x:v>
      </x:c>
      <x:c t="n" s="0">
        <x:v>3.568903</x:v>
      </x:c>
      <x:c t="n" s="0">
        <x:v>3.823792</x:v>
      </x:c>
      <x:c t="n" s="0">
        <x:v>-30.06697</x:v>
      </x:c>
      <x:c t="n" s="0">
        <x:v>-27.12317</x:v>
      </x:c>
      <x:c t="n" s="0">
        <x:v>-28.18997</x:v>
      </x:c>
      <x:c t="n" s="0">
        <x:v>-17.82541</x:v>
      </x:c>
      <x:c t="n" s="0">
        <x:v>-18.8518</x:v>
      </x:c>
      <x:c t="n" s="0">
        <x:v>-2.124667</x:v>
      </x:c>
      <x:c t="n" s="0">
        <x:v>8.36445</x:v>
      </x:c>
      <x:c t="n" s="0">
        <x:v>5.137344</x:v>
      </x:c>
      <x:c t="n" s="0">
        <x:v>15.11341</x:v>
      </x:c>
      <x:c t="n" s="0">
        <x:v>13.10546</x:v>
      </x:c>
      <x:c t="n" s="0">
        <x:v>25.52999</x:v>
      </x:c>
      <x:c t="n" s="0">
        <x:v>28.61214</x:v>
      </x:c>
      <x:c t="n" s="0">
        <x:v>25.2333</x:v>
      </x:c>
      <x:c t="n" s="0">
        <x:v>26.28151</x:v>
      </x:c>
      <x:c t="n" s="0">
        <x:v>39.59623</x:v>
      </x:c>
      <x:c t="n" s="0">
        <x:v>34.79125</x:v>
      </x:c>
      <x:c t="n" s="0">
        <x:v>40.73116</x:v>
      </x:c>
      <x:c t="n" s="0">
        <x:v>41.4423</x:v>
      </x:c>
      <x:c t="n" s="0">
        <x:v>40.37087</x:v>
      </x:c>
      <x:c t="n" s="0">
        <x:v>38.75998</x:v>
      </x:c>
      <x:c t="n" s="0">
        <x:v>42.36937</x:v>
      </x:c>
      <x:c t="n" s="0">
        <x:v>40.48386</x:v>
      </x:c>
      <x:c t="n" s="0">
        <x:v>40.99888</x:v>
      </x:c>
      <x:c t="n" s="0">
        <x:v>42.27025</x:v>
      </x:c>
      <x:c t="n" s="0">
        <x:v>39.05894</x:v>
      </x:c>
      <x:c t="n" s="0">
        <x:v>35.41185</x:v>
      </x:c>
      <x:c t="n" s="0">
        <x:v>35.82502</x:v>
      </x:c>
      <x:c t="n" s="0">
        <x:v>36.39445</x:v>
      </x:c>
      <x:c t="n" s="0">
        <x:v>35.89164</x:v>
      </x:c>
      <x:c t="n" s="0">
        <x:v>38.71051</x:v>
      </x:c>
      <x:c t="n" s="0">
        <x:v>25.83431</x:v>
      </x:c>
      <x:c t="n" s="0">
        <x:v>29.86236</x:v>
      </x:c>
      <x:c t="n" s="0">
        <x:v>18.5871</x:v>
      </x:c>
      <x:c t="n" s="0">
        <x:v>6.500325</x:v>
      </x:c>
      <x:c t="n" s="0">
        <x:v>4.518367</x:v>
      </x:c>
      <x:c t="n" s="0">
        <x:v>3.489239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43944.927650463</x:v>
      </x:c>
      <x:c t="n" s="7">
        <x:v>43944.927650463</x:v>
      </x:c>
      <x:c t="n" s="0">
        <x:v>50.38975</x:v>
      </x:c>
      <x:c t="n" s="0">
        <x:v>54.20069</x:v>
      </x:c>
      <x:c t="n" s="0">
        <x:v>62.79257</x:v>
      </x:c>
      <x:c t="n" s="0">
        <x:v>69.90714</x:v>
      </x:c>
      <x:c t="n" s="0">
        <x:v>-30.06697</x:v>
      </x:c>
      <x:c t="n" s="0">
        <x:v>-27.54936</x:v>
      </x:c>
      <x:c t="n" s="0">
        <x:v>-28.17018</x:v>
      </x:c>
      <x:c t="n" s="0">
        <x:v>-15.99532</x:v>
      </x:c>
      <x:c t="n" s="0">
        <x:v>-13.1884</x:v>
      </x:c>
      <x:c t="n" s="0">
        <x:v>-3.338019</x:v>
      </x:c>
      <x:c t="n" s="0">
        <x:v>7.853021</x:v>
      </x:c>
      <x:c t="n" s="0">
        <x:v>3.092649</x:v>
      </x:c>
      <x:c t="n" s="0">
        <x:v>12.31668</x:v>
      </x:c>
      <x:c t="n" s="0">
        <x:v>15.11843</x:v>
      </x:c>
      <x:c t="n" s="0">
        <x:v>25.92988</x:v>
      </x:c>
      <x:c t="n" s="0">
        <x:v>30.0879</x:v>
      </x:c>
      <x:c t="n" s="0">
        <x:v>25.47229</x:v>
      </x:c>
      <x:c t="n" s="0">
        <x:v>32.29702</x:v>
      </x:c>
      <x:c t="n" s="0">
        <x:v>40.25347</x:v>
      </x:c>
      <x:c t="n" s="0">
        <x:v>38.27108</x:v>
      </x:c>
      <x:c t="n" s="0">
        <x:v>39.23988</x:v>
      </x:c>
      <x:c t="n" s="0">
        <x:v>40.8008</x:v>
      </x:c>
      <x:c t="n" s="0">
        <x:v>42.82775</x:v>
      </x:c>
      <x:c t="n" s="0">
        <x:v>38.4475</x:v>
      </x:c>
      <x:c t="n" s="0">
        <x:v>39.80279</x:v>
      </x:c>
      <x:c t="n" s="0">
        <x:v>39.88609</x:v>
      </x:c>
      <x:c t="n" s="0">
        <x:v>40.05075</x:v>
      </x:c>
      <x:c t="n" s="0">
        <x:v>40.27041</x:v>
      </x:c>
      <x:c t="n" s="0">
        <x:v>37.43137</x:v>
      </x:c>
      <x:c t="n" s="0">
        <x:v>35.52216</x:v>
      </x:c>
      <x:c t="n" s="0">
        <x:v>34.81611</x:v>
      </x:c>
      <x:c t="n" s="0">
        <x:v>35.96029</x:v>
      </x:c>
      <x:c t="n" s="0">
        <x:v>36.31914</x:v>
      </x:c>
      <x:c t="n" s="0">
        <x:v>37.79601</x:v>
      </x:c>
      <x:c t="n" s="0">
        <x:v>26.13757</x:v>
      </x:c>
      <x:c t="n" s="0">
        <x:v>29.4222</x:v>
      </x:c>
      <x:c t="n" s="0">
        <x:v>19.65176</x:v>
      </x:c>
      <x:c t="n" s="0">
        <x:v>7.528788</x:v>
      </x:c>
      <x:c t="n" s="0">
        <x:v>3.669761</x:v>
      </x:c>
      <x:c t="n" s="0">
        <x:v>3.730605</x:v>
      </x:c>
      <x:c t="n" s="0">
        <x:v>-30.06697</x:v>
      </x:c>
      <x:c t="n" s="0">
        <x:v>-27.12317</x:v>
      </x:c>
      <x:c t="n" s="0">
        <x:v>-28.18997</x:v>
      </x:c>
      <x:c t="n" s="0">
        <x:v>-17.82541</x:v>
      </x:c>
      <x:c t="n" s="0">
        <x:v>-18.8518</x:v>
      </x:c>
      <x:c t="n" s="0">
        <x:v>-7.686598</x:v>
      </x:c>
      <x:c t="n" s="0">
        <x:v>8.36445</x:v>
      </x:c>
      <x:c t="n" s="0">
        <x:v>3.028931</x:v>
      </x:c>
      <x:c t="n" s="0">
        <x:v>15.72918</x:v>
      </x:c>
      <x:c t="n" s="0">
        <x:v>13.10546</x:v>
      </x:c>
      <x:c t="n" s="0">
        <x:v>25.52999</x:v>
      </x:c>
      <x:c t="n" s="0">
        <x:v>29.24574</x:v>
      </x:c>
      <x:c t="n" s="0">
        <x:v>29.55725</x:v>
      </x:c>
      <x:c t="n" s="0">
        <x:v>17.14185</x:v>
      </x:c>
      <x:c t="n" s="0">
        <x:v>44.94526</x:v>
      </x:c>
      <x:c t="n" s="0">
        <x:v>34.74778</x:v>
      </x:c>
      <x:c t="n" s="0">
        <x:v>41.12034</x:v>
      </x:c>
      <x:c t="n" s="0">
        <x:v>33.46345</x:v>
      </x:c>
      <x:c t="n" s="0">
        <x:v>42.6112</x:v>
      </x:c>
      <x:c t="n" s="0">
        <x:v>37.98199</x:v>
      </x:c>
      <x:c t="n" s="0">
        <x:v>31.98607</x:v>
      </x:c>
      <x:c t="n" s="0">
        <x:v>38.81467</x:v>
      </x:c>
      <x:c t="n" s="0">
        <x:v>39.84904</x:v>
      </x:c>
      <x:c t="n" s="0">
        <x:v>41.16731</x:v>
      </x:c>
      <x:c t="n" s="0">
        <x:v>38.50987</x:v>
      </x:c>
      <x:c t="n" s="0">
        <x:v>34.77343</x:v>
      </x:c>
      <x:c t="n" s="0">
        <x:v>33.81695</x:v>
      </x:c>
      <x:c t="n" s="0">
        <x:v>35.91515</x:v>
      </x:c>
      <x:c t="n" s="0">
        <x:v>37.62709</x:v>
      </x:c>
      <x:c t="n" s="0">
        <x:v>38.01024</x:v>
      </x:c>
      <x:c t="n" s="0">
        <x:v>28.40476</x:v>
      </x:c>
      <x:c t="n" s="0">
        <x:v>30.17292</x:v>
      </x:c>
      <x:c t="n" s="0">
        <x:v>20.55639</x:v>
      </x:c>
      <x:c t="n" s="0">
        <x:v>9.420696</x:v>
      </x:c>
      <x:c t="n" s="0">
        <x:v>3.809068</x:v>
      </x:c>
      <x:c t="n" s="0">
        <x:v>3.905762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43944.927650463</x:v>
      </x:c>
      <x:c t="n" s="7">
        <x:v>43944.927650463</x:v>
      </x:c>
      <x:c t="n" s="0">
        <x:v>52.20329</x:v>
      </x:c>
      <x:c t="n" s="0">
        <x:v>54.20069</x:v>
      </x:c>
      <x:c t="n" s="0">
        <x:v>63.98598</x:v>
      </x:c>
      <x:c t="n" s="0">
        <x:v>71.17696</x:v>
      </x:c>
      <x:c t="n" s="0">
        <x:v>-30.06697</x:v>
      </x:c>
      <x:c t="n" s="0">
        <x:v>-27.48516</x:v>
      </x:c>
      <x:c t="n" s="0">
        <x:v>-28.18997</x:v>
      </x:c>
      <x:c t="n" s="0">
        <x:v>-16.21906</x:v>
      </x:c>
      <x:c t="n" s="0">
        <x:v>-13.67679</x:v>
      </x:c>
      <x:c t="n" s="0">
        <x:v>-3.855154</x:v>
      </x:c>
      <x:c t="n" s="0">
        <x:v>7.931537</x:v>
      </x:c>
      <x:c t="n" s="0">
        <x:v>3.027148</x:v>
      </x:c>
      <x:c t="n" s="0">
        <x:v>13.74977</x:v>
      </x:c>
      <x:c t="n" s="0">
        <x:v>14.71877</x:v>
      </x:c>
      <x:c t="n" s="0">
        <x:v>25.68077</x:v>
      </x:c>
      <x:c t="n" s="0">
        <x:v>30.33189</x:v>
      </x:c>
      <x:c t="n" s="0">
        <x:v>26.48159</x:v>
      </x:c>
      <x:c t="n" s="0">
        <x:v>31.76933</x:v>
      </x:c>
      <x:c t="n" s="0">
        <x:v>41.48388</x:v>
      </x:c>
      <x:c t="n" s="0">
        <x:v>38.09051</x:v>
      </x:c>
      <x:c t="n" s="0">
        <x:v>39.08913</x:v>
      </x:c>
      <x:c t="n" s="0">
        <x:v>41.09681</x:v>
      </x:c>
      <x:c t="n" s="0">
        <x:v>43.38921</x:v>
      </x:c>
      <x:c t="n" s="0">
        <x:v>37.88248</x:v>
      </x:c>
      <x:c t="n" s="0">
        <x:v>39.29858</x:v>
      </x:c>
      <x:c t="n" s="0">
        <x:v>39.76743</x:v>
      </x:c>
      <x:c t="n" s="0">
        <x:v>40.23783</x:v>
      </x:c>
      <x:c t="n" s="0">
        <x:v>40.51263</x:v>
      </x:c>
      <x:c t="n" s="0">
        <x:v>37.35429</x:v>
      </x:c>
      <x:c t="n" s="0">
        <x:v>35.34824</x:v>
      </x:c>
      <x:c t="n" s="0">
        <x:v>34.50167</x:v>
      </x:c>
      <x:c t="n" s="0">
        <x:v>35.80275</x:v>
      </x:c>
      <x:c t="n" s="0">
        <x:v>36.1466</x:v>
      </x:c>
      <x:c t="n" s="0">
        <x:v>37.79205</x:v>
      </x:c>
      <x:c t="n" s="0">
        <x:v>25.99271</x:v>
      </x:c>
      <x:c t="n" s="0">
        <x:v>29.19859</x:v>
      </x:c>
      <x:c t="n" s="0">
        <x:v>19.44617</x:v>
      </x:c>
      <x:c t="n" s="0">
        <x:v>7.343249</x:v>
      </x:c>
      <x:c t="n" s="0">
        <x:v>3.542194</x:v>
      </x:c>
      <x:c t="n" s="0">
        <x:v>3.725034</x:v>
      </x:c>
      <x:c t="n" s="0">
        <x:v>-30.06697</x:v>
      </x:c>
      <x:c t="n" s="0">
        <x:v>-27.12317</x:v>
      </x:c>
      <x:c t="n" s="0">
        <x:v>-27.7092</x:v>
      </x:c>
      <x:c t="n" s="0">
        <x:v>-19.60923</x:v>
      </x:c>
      <x:c t="n" s="0">
        <x:v>-18.8518</x:v>
      </x:c>
      <x:c t="n" s="0">
        <x:v>-9.702157</x:v>
      </x:c>
      <x:c t="n" s="0">
        <x:v>8.36445</x:v>
      </x:c>
      <x:c t="n" s="0">
        <x:v>2.622783</x:v>
      </x:c>
      <x:c t="n" s="0">
        <x:v>18.57428</x:v>
      </x:c>
      <x:c t="n" s="0">
        <x:v>7.865984</x:v>
      </x:c>
      <x:c t="n" s="0">
        <x:v>21.39536</x:v>
      </x:c>
      <x:c t="n" s="0">
        <x:v>32.14661</x:v>
      </x:c>
      <x:c t="n" s="0">
        <x:v>29.93181</x:v>
      </x:c>
      <x:c t="n" s="0">
        <x:v>30.89733</x:v>
      </x:c>
      <x:c t="n" s="0">
        <x:v>44.28929</x:v>
      </x:c>
      <x:c t="n" s="0">
        <x:v>35.15904</x:v>
      </x:c>
      <x:c t="n" s="0">
        <x:v>37.51869</x:v>
      </x:c>
      <x:c t="n" s="0">
        <x:v>44.66402</x:v>
      </x:c>
      <x:c t="n" s="0">
        <x:v>46.11884</x:v>
      </x:c>
      <x:c t="n" s="0">
        <x:v>37.47833</x:v>
      </x:c>
      <x:c t="n" s="0">
        <x:v>36.04188</x:v>
      </x:c>
      <x:c t="n" s="0">
        <x:v>38.08892</x:v>
      </x:c>
      <x:c t="n" s="0">
        <x:v>40.59294</x:v>
      </x:c>
      <x:c t="n" s="0">
        <x:v>40.61071</x:v>
      </x:c>
      <x:c t="n" s="0">
        <x:v>36.83981</x:v>
      </x:c>
      <x:c t="n" s="0">
        <x:v>32.73457</x:v>
      </x:c>
      <x:c t="n" s="0">
        <x:v>34.21365</x:v>
      </x:c>
      <x:c t="n" s="0">
        <x:v>35.25752</x:v>
      </x:c>
      <x:c t="n" s="0">
        <x:v>34.526</x:v>
      </x:c>
      <x:c t="n" s="0">
        <x:v>37.24803</x:v>
      </x:c>
      <x:c t="n" s="0">
        <x:v>24.86131</x:v>
      </x:c>
      <x:c t="n" s="0">
        <x:v>27.52334</x:v>
      </x:c>
      <x:c t="n" s="0">
        <x:v>18.03495</x:v>
      </x:c>
      <x:c t="n" s="0">
        <x:v>8.034123</x:v>
      </x:c>
      <x:c t="n" s="0">
        <x:v>2.724949</x:v>
      </x:c>
      <x:c t="n" s="0">
        <x:v>3.292864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43944.927650463</x:v>
      </x:c>
      <x:c t="n" s="7">
        <x:v>43944.927650463</x:v>
      </x:c>
      <x:c t="n" s="0">
        <x:v>51.46136</x:v>
      </x:c>
      <x:c t="n" s="0">
        <x:v>58.9719</x:v>
      </x:c>
      <x:c t="n" s="0">
        <x:v>59.81411</x:v>
      </x:c>
      <x:c t="n" s="0">
        <x:v>66.64378</x:v>
      </x:c>
      <x:c t="n" s="0">
        <x:v>-30.06697</x:v>
      </x:c>
      <x:c t="n" s="0">
        <x:v>-27.43143</x:v>
      </x:c>
      <x:c t="n" s="0">
        <x:v>-28.18997</x:v>
      </x:c>
      <x:c t="n" s="0">
        <x:v>-16.85259</x:v>
      </x:c>
      <x:c t="n" s="0">
        <x:v>-14.14231</x:v>
      </x:c>
      <x:c t="n" s="0">
        <x:v>-4.35148</x:v>
      </x:c>
      <x:c t="n" s="0">
        <x:v>7.980963</x:v>
      </x:c>
      <x:c t="n" s="0">
        <x:v>2.91041</x:v>
      </x:c>
      <x:c t="n" s="0">
        <x:v>14.88038</x:v>
      </x:c>
      <x:c t="n" s="0">
        <x:v>14.06697</x:v>
      </x:c>
      <x:c t="n" s="0">
        <x:v>25.12354</x:v>
      </x:c>
      <x:c t="n" s="0">
        <x:v>30.64887</x:v>
      </x:c>
      <x:c t="n" s="0">
        <x:v>27.09676</x:v>
      </x:c>
      <x:c t="n" s="0">
        <x:v>32.13496</x:v>
      </x:c>
      <x:c t="n" s="0">
        <x:v>41.49353</x:v>
      </x:c>
      <x:c t="n" s="0">
        <x:v>37.4825</x:v>
      </x:c>
      <x:c t="n" s="0">
        <x:v>38.88324</x:v>
      </x:c>
      <x:c t="n" s="0">
        <x:v>41.17151</x:v>
      </x:c>
      <x:c t="n" s="0">
        <x:v>43.42382</x:v>
      </x:c>
      <x:c t="n" s="0">
        <x:v>38.12933</x:v>
      </x:c>
      <x:c t="n" s="0">
        <x:v>38.98008</x:v>
      </x:c>
      <x:c t="n" s="0">
        <x:v>39.90499</x:v>
      </x:c>
      <x:c t="n" s="0">
        <x:v>39.99563</x:v>
      </x:c>
      <x:c t="n" s="0">
        <x:v>40.34428</x:v>
      </x:c>
      <x:c t="n" s="0">
        <x:v>37.1473</x:v>
      </x:c>
      <x:c t="n" s="0">
        <x:v>35.29217</x:v>
      </x:c>
      <x:c t="n" s="0">
        <x:v>34.50167</x:v>
      </x:c>
      <x:c t="n" s="0">
        <x:v>35.82153</x:v>
      </x:c>
      <x:c t="n" s="0">
        <x:v>35.95615</x:v>
      </x:c>
      <x:c t="n" s="0">
        <x:v>38.09312</x:v>
      </x:c>
      <x:c t="n" s="0">
        <x:v>26.18787</x:v>
      </x:c>
      <x:c t="n" s="0">
        <x:v>29.3568</x:v>
      </x:c>
      <x:c t="n" s="0">
        <x:v>19.62979</x:v>
      </x:c>
      <x:c t="n" s="0">
        <x:v>7.663424</x:v>
      </x:c>
      <x:c t="n" s="0">
        <x:v>3.606844</x:v>
      </x:c>
      <x:c t="n" s="0">
        <x:v>3.817257</x:v>
      </x:c>
      <x:c t="n" s="0">
        <x:v>-30.06697</x:v>
      </x:c>
      <x:c t="n" s="0">
        <x:v>-27.12317</x:v>
      </x:c>
      <x:c t="n" s="0">
        <x:v>-26.30476</x:v>
      </x:c>
      <x:c t="n" s="0">
        <x:v>-27.20238</x:v>
      </x:c>
      <x:c t="n" s="0">
        <x:v>-18.8518</x:v>
      </x:c>
      <x:c t="n" s="0">
        <x:v>-9.702157</x:v>
      </x:c>
      <x:c t="n" s="0">
        <x:v>7.958055</x:v>
      </x:c>
      <x:c t="n" s="0">
        <x:v>0.5428141</x:v>
      </x:c>
      <x:c t="n" s="0">
        <x:v>18.57428</x:v>
      </x:c>
      <x:c t="n" s="0">
        <x:v>1.280025</x:v>
      </x:c>
      <x:c t="n" s="0">
        <x:v>18.11331</x:v>
      </x:c>
      <x:c t="n" s="0">
        <x:v>32.14661</x:v>
      </x:c>
      <x:c t="n" s="0">
        <x:v>28.45447</x:v>
      </x:c>
      <x:c t="n" s="0">
        <x:v>33.8152</x:v>
      </x:c>
      <x:c t="n" s="0">
        <x:v>41.54961</x:v>
      </x:c>
      <x:c t="n" s="0">
        <x:v>34.97644</x:v>
      </x:c>
      <x:c t="n" s="0">
        <x:v>37.90686</x:v>
      </x:c>
      <x:c t="n" s="0">
        <x:v>35.02696</x:v>
      </x:c>
      <x:c t="n" s="0">
        <x:v>40.89175</x:v>
      </x:c>
      <x:c t="n" s="0">
        <x:v>36.60907</x:v>
      </x:c>
      <x:c t="n" s="0">
        <x:v>34.9814</x:v>
      </x:c>
      <x:c t="n" s="0">
        <x:v>40.65857</x:v>
      </x:c>
      <x:c t="n" s="0">
        <x:v>38.59809</x:v>
      </x:c>
      <x:c t="n" s="0">
        <x:v>39.14712</x:v>
      </x:c>
      <x:c t="n" s="0">
        <x:v>35.79007</x:v>
      </x:c>
      <x:c t="n" s="0">
        <x:v>34.51661</x:v>
      </x:c>
      <x:c t="n" s="0">
        <x:v>33.47446</x:v>
      </x:c>
      <x:c t="n" s="0">
        <x:v>36.67377</x:v>
      </x:c>
      <x:c t="n" s="0">
        <x:v>36.97691</x:v>
      </x:c>
      <x:c t="n" s="0">
        <x:v>39.70214</x:v>
      </x:c>
      <x:c t="n" s="0">
        <x:v>27.20716</x:v>
      </x:c>
      <x:c t="n" s="0">
        <x:v>29.70606</x:v>
      </x:c>
      <x:c t="n" s="0">
        <x:v>20.38689</x:v>
      </x:c>
      <x:c t="n" s="0">
        <x:v>7.080736</x:v>
      </x:c>
      <x:c t="n" s="0">
        <x:v>3.157096</x:v>
      </x:c>
      <x:c t="n" s="0">
        <x:v>3.706481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43944.927650463</x:v>
      </x:c>
      <x:c t="n" s="7">
        <x:v>43944.927650463</x:v>
      </x:c>
      <x:c t="n" s="0">
        <x:v>50.48838</x:v>
      </x:c>
      <x:c t="n" s="0">
        <x:v>58.9719</x:v>
      </x:c>
      <x:c t="n" s="0">
        <x:v>63.22453</x:v>
      </x:c>
      <x:c t="n" s="0">
        <x:v>69.29196</x:v>
      </x:c>
      <x:c t="n" s="0">
        <x:v>-30.06697</x:v>
      </x:c>
      <x:c t="n" s="0">
        <x:v>-27.38603</x:v>
      </x:c>
      <x:c t="n" s="0">
        <x:v>-27.87457</x:v>
      </x:c>
      <x:c t="n" s="0">
        <x:v>-17.47799</x:v>
      </x:c>
      <x:c t="n" s="0">
        <x:v>-14.58367</x:v>
      </x:c>
      <x:c t="n" s="0">
        <x:v>-4.825473</x:v>
      </x:c>
      <x:c t="n" s="0">
        <x:v>7.915272</x:v>
      </x:c>
      <x:c t="n" s="0">
        <x:v>2.387988</x:v>
      </x:c>
      <x:c t="n" s="0">
        <x:v>15.65676</x:v>
      </x:c>
      <x:c t="n" s="0">
        <x:v>13.42057</x:v>
      </x:c>
      <x:c t="n" s="0">
        <x:v>24.58355</x:v>
      </x:c>
      <x:c t="n" s="0">
        <x:v>30.9024</x:v>
      </x:c>
      <x:c t="n" s="0">
        <x:v>26.97663</x:v>
      </x:c>
      <x:c t="n" s="0">
        <x:v>32.12744</x:v>
      </x:c>
      <x:c t="n" s="0">
        <x:v>41.28181</x:v>
      </x:c>
      <x:c t="n" s="0">
        <x:v>37.89252</x:v>
      </x:c>
      <x:c t="n" s="0">
        <x:v>38.56252</x:v>
      </x:c>
      <x:c t="n" s="0">
        <x:v>40.82144</x:v>
      </x:c>
      <x:c t="n" s="0">
        <x:v>43.01043</x:v>
      </x:c>
      <x:c t="n" s="0">
        <x:v>37.67173</x:v>
      </x:c>
      <x:c t="n" s="0">
        <x:v>38.98431</x:v>
      </x:c>
      <x:c t="n" s="0">
        <x:v>40.21126</x:v>
      </x:c>
      <x:c t="n" s="0">
        <x:v>40.08981</x:v>
      </x:c>
      <x:c t="n" s="0">
        <x:v>40.26733</x:v>
      </x:c>
      <x:c t="n" s="0">
        <x:v>37.10492</x:v>
      </x:c>
      <x:c t="n" s="0">
        <x:v>35.35297</x:v>
      </x:c>
      <x:c t="n" s="0">
        <x:v>34.40704</x:v>
      </x:c>
      <x:c t="n" s="0">
        <x:v>36.03059</x:v>
      </x:c>
      <x:c t="n" s="0">
        <x:v>36.02729</x:v>
      </x:c>
      <x:c t="n" s="0">
        <x:v>38.1493</x:v>
      </x:c>
      <x:c t="n" s="0">
        <x:v>26.14124</x:v>
      </x:c>
      <x:c t="n" s="0">
        <x:v>29.0968</x:v>
      </x:c>
      <x:c t="n" s="0">
        <x:v>19.45788</x:v>
      </x:c>
      <x:c t="n" s="0">
        <x:v>7.457612</x:v>
      </x:c>
      <x:c t="n" s="0">
        <x:v>3.588832</x:v>
      </x:c>
      <x:c t="n" s="0">
        <x:v>3.756883</x:v>
      </x:c>
      <x:c t="n" s="0">
        <x:v>-30.06697</x:v>
      </x:c>
      <x:c t="n" s="0">
        <x:v>-27.12317</x:v>
      </x:c>
      <x:c t="n" s="0">
        <x:v>-26.30476</x:v>
      </x:c>
      <x:c t="n" s="0">
        <x:v>-27.20238</x:v>
      </x:c>
      <x:c t="n" s="0">
        <x:v>-18.8518</x:v>
      </x:c>
      <x:c t="n" s="0">
        <x:v>-9.702157</x:v>
      </x:c>
      <x:c t="n" s="0">
        <x:v>7.509668</x:v>
      </x:c>
      <x:c t="n" s="0">
        <x:v>-3.595221</x:v>
      </x:c>
      <x:c t="n" s="0">
        <x:v>18.57428</x:v>
      </x:c>
      <x:c t="n" s="0">
        <x:v>1.280025</x:v>
      </x:c>
      <x:c t="n" s="0">
        <x:v>18.11331</x:v>
      </x:c>
      <x:c t="n" s="0">
        <x:v>32.14661</x:v>
      </x:c>
      <x:c t="n" s="0">
        <x:v>26.19827</x:v>
      </x:c>
      <x:c t="n" s="0">
        <x:v>29.53594</x:v>
      </x:c>
      <x:c t="n" s="0">
        <x:v>38.36139</x:v>
      </x:c>
      <x:c t="n" s="0">
        <x:v>39.94644</x:v>
      </x:c>
      <x:c t="n" s="0">
        <x:v>33.3068</x:v>
      </x:c>
      <x:c t="n" s="0">
        <x:v>38.36362</x:v>
      </x:c>
      <x:c t="n" s="0">
        <x:v>38.54878</x:v>
      </x:c>
      <x:c t="n" s="0">
        <x:v>31.78239</x:v>
      </x:c>
      <x:c t="n" s="0">
        <x:v>42.46004</x:v>
      </x:c>
      <x:c t="n" s="0">
        <x:v>41.64956</x:v>
      </x:c>
      <x:c t="n" s="0">
        <x:v>40.5431</x:v>
      </x:c>
      <x:c t="n" s="0">
        <x:v>40.60347</x:v>
      </x:c>
      <x:c t="n" s="0">
        <x:v>36.86637</x:v>
      </x:c>
      <x:c t="n" s="0">
        <x:v>36.41924</x:v>
      </x:c>
      <x:c t="n" s="0">
        <x:v>33.38263</x:v>
      </x:c>
      <x:c t="n" s="0">
        <x:v>36.40705</x:v>
      </x:c>
      <x:c t="n" s="0">
        <x:v>35.75808</x:v>
      </x:c>
      <x:c t="n" s="0">
        <x:v>39.41534</x:v>
      </x:c>
      <x:c t="n" s="0">
        <x:v>26.24237</x:v>
      </x:c>
      <x:c t="n" s="0">
        <x:v>28.94161</x:v>
      </x:c>
      <x:c t="n" s="0">
        <x:v>19.11431</x:v>
      </x:c>
      <x:c t="n" s="0">
        <x:v>7.419918</x:v>
      </x:c>
      <x:c t="n" s="0">
        <x:v>3.205812</x:v>
      </x:c>
      <x:c t="n" s="0">
        <x:v>3.724719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43944.927650463</x:v>
      </x:c>
      <x:c t="n" s="7">
        <x:v>43944.927650463</x:v>
      </x:c>
      <x:c t="n" s="0">
        <x:v>52.16336</x:v>
      </x:c>
      <x:c t="n" s="0">
        <x:v>60.22129</x:v>
      </x:c>
      <x:c t="n" s="0">
        <x:v>60.9626</x:v>
      </x:c>
      <x:c t="n" s="0">
        <x:v>68.79222</x:v>
      </x:c>
      <x:c t="n" s="0">
        <x:v>-30.06697</x:v>
      </x:c>
      <x:c t="n" s="0">
        <x:v>-27.31291</x:v>
      </x:c>
      <x:c t="n" s="0">
        <x:v>-27.60784</x:v>
      </x:c>
      <x:c t="n" s="0">
        <x:v>-18.09422</x:v>
      </x:c>
      <x:c t="n" s="0">
        <x:v>-13.91283</x:v>
      </x:c>
      <x:c t="n" s="0">
        <x:v>-5.27575</x:v>
      </x:c>
      <x:c t="n" s="0">
        <x:v>7.858374</x:v>
      </x:c>
      <x:c t="n" s="0">
        <x:v>1.885952</x:v>
      </x:c>
      <x:c t="n" s="0">
        <x:v>16.06293</x:v>
      </x:c>
      <x:c t="n" s="0">
        <x:v>14.47536</x:v>
      </x:c>
      <x:c t="n" s="0">
        <x:v>24.06244</x:v>
      </x:c>
      <x:c t="n" s="0">
        <x:v>30.59128</x:v>
      </x:c>
      <x:c t="n" s="0">
        <x:v>26.87134</x:v>
      </x:c>
      <x:c t="n" s="0">
        <x:v>31.61853</x:v>
      </x:c>
      <x:c t="n" s="0">
        <x:v>40.95981</x:v>
      </x:c>
      <x:c t="n" s="0">
        <x:v>37.92118</x:v>
      </x:c>
      <x:c t="n" s="0">
        <x:v>38.46758</x:v>
      </x:c>
      <x:c t="n" s="0">
        <x:v>40.4293</x:v>
      </x:c>
      <x:c t="n" s="0">
        <x:v>42.43222</x:v>
      </x:c>
      <x:c t="n" s="0">
        <x:v>37.27266</x:v>
      </x:c>
      <x:c t="n" s="0">
        <x:v>39.37971</x:v>
      </x:c>
      <x:c t="n" s="0">
        <x:v>39.78166</x:v>
      </x:c>
      <x:c t="n" s="0">
        <x:v>39.8895</x:v>
      </x:c>
      <x:c t="n" s="0">
        <x:v>40.21156</x:v>
      </x:c>
      <x:c t="n" s="0">
        <x:v>36.96065</x:v>
      </x:c>
      <x:c t="n" s="0">
        <x:v>35.48889</x:v>
      </x:c>
      <x:c t="n" s="0">
        <x:v>34.73852</x:v>
      </x:c>
      <x:c t="n" s="0">
        <x:v>35.83233</x:v>
      </x:c>
      <x:c t="n" s="0">
        <x:v>36.31791</x:v>
      </x:c>
      <x:c t="n" s="0">
        <x:v>38.33262</x:v>
      </x:c>
      <x:c t="n" s="0">
        <x:v>26.20521</x:v>
      </x:c>
      <x:c t="n" s="0">
        <x:v>29.20791</x:v>
      </x:c>
      <x:c t="n" s="0">
        <x:v>19.71169</x:v>
      </x:c>
      <x:c t="n" s="0">
        <x:v>7.697299</x:v>
      </x:c>
      <x:c t="n" s="0">
        <x:v>3.486364</x:v>
      </x:c>
      <x:c t="n" s="0">
        <x:v>3.671432</x:v>
      </x:c>
      <x:c t="n" s="0">
        <x:v>-30.06697</x:v>
      </x:c>
      <x:c t="n" s="0">
        <x:v>-26.78164</x:v>
      </x:c>
      <x:c t="n" s="0">
        <x:v>-26.30476</x:v>
      </x:c>
      <x:c t="n" s="0">
        <x:v>-27.20238</x:v>
      </x:c>
      <x:c t="n" s="0">
        <x:v>-9.634347</x:v>
      </x:c>
      <x:c t="n" s="0">
        <x:v>-9.702157</x:v>
      </x:c>
      <x:c t="n" s="0">
        <x:v>7.509668</x:v>
      </x:c>
      <x:c t="n" s="0">
        <x:v>-3.595221</x:v>
      </x:c>
      <x:c t="n" s="0">
        <x:v>17.45505</x:v>
      </x:c>
      <x:c t="n" s="0">
        <x:v>19.90188</x:v>
      </x:c>
      <x:c t="n" s="0">
        <x:v>19.99244</x:v>
      </x:c>
      <x:c t="n" s="0">
        <x:v>19.93297</x:v>
      </x:c>
      <x:c t="n" s="0">
        <x:v>25.8084</x:v>
      </x:c>
      <x:c t="n" s="0">
        <x:v>25.9747</x:v>
      </x:c>
      <x:c t="n" s="0">
        <x:v>37.05252</x:v>
      </x:c>
      <x:c t="n" s="0">
        <x:v>37.13274</x:v>
      </x:c>
      <x:c t="n" s="0">
        <x:v>39.38412</x:v>
      </x:c>
      <x:c t="n" s="0">
        <x:v>37.67503</x:v>
      </x:c>
      <x:c t="n" s="0">
        <x:v>32.05975</x:v>
      </x:c>
      <x:c t="n" s="0">
        <x:v>38.07768</x:v>
      </x:c>
      <x:c t="n" s="0">
        <x:v>38.0014</x:v>
      </x:c>
      <x:c t="n" s="0">
        <x:v>36.67291</x:v>
      </x:c>
      <x:c t="n" s="0">
        <x:v>38.92878</x:v>
      </x:c>
      <x:c t="n" s="0">
        <x:v>38.96214</x:v>
      </x:c>
      <x:c t="n" s="0">
        <x:v>35.77095</x:v>
      </x:c>
      <x:c t="n" s="0">
        <x:v>37.78155</x:v>
      </x:c>
      <x:c t="n" s="0">
        <x:v>36.64071</x:v>
      </x:c>
      <x:c t="n" s="0">
        <x:v>34.26305</x:v>
      </x:c>
      <x:c t="n" s="0">
        <x:v>37.59356</x:v>
      </x:c>
      <x:c t="n" s="0">
        <x:v>38.0616</x:v>
      </x:c>
      <x:c t="n" s="0">
        <x:v>26.27605</x:v>
      </x:c>
      <x:c t="n" s="0">
        <x:v>28.6139</x:v>
      </x:c>
      <x:c t="n" s="0">
        <x:v>20.53733</x:v>
      </x:c>
      <x:c t="n" s="0">
        <x:v>8.077737</x:v>
      </x:c>
      <x:c t="n" s="0">
        <x:v>3.939938</x:v>
      </x:c>
      <x:c t="n" s="0">
        <x:v>3.241763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43944.927650463</x:v>
      </x:c>
      <x:c t="n" s="7">
        <x:v>43944.927650463</x:v>
      </x:c>
      <x:c t="n" s="0">
        <x:v>50.73702</x:v>
      </x:c>
      <x:c t="n" s="0">
        <x:v>58.9719</x:v>
      </x:c>
      <x:c t="n" s="0">
        <x:v>59.90189</x:v>
      </x:c>
      <x:c t="n" s="0">
        <x:v>69.29196</x:v>
      </x:c>
      <x:c t="n" s="0">
        <x:v>-30.06697</x:v>
      </x:c>
      <x:c t="n" s="0">
        <x:v>-27.232</x:v>
      </x:c>
      <x:c t="n" s="0">
        <x:v>-27.39227</x:v>
      </x:c>
      <x:c t="n" s="0">
        <x:v>-18.7</x:v>
      </x:c>
      <x:c t="n" s="0">
        <x:v>-12.96123</x:v>
      </x:c>
      <x:c t="n" s="0">
        <x:v>-5.701103</x:v>
      </x:c>
      <x:c t="n" s="0">
        <x:v>7.809183</x:v>
      </x:c>
      <x:c t="n" s="0">
        <x:v>1.405852</x:v>
      </x:c>
      <x:c t="n" s="0">
        <x:v>16.29612</x:v>
      </x:c>
      <x:c t="n" s="0">
        <x:v>15.8212</x:v>
      </x:c>
      <x:c t="n" s="0">
        <x:v>23.89465</x:v>
      </x:c>
      <x:c t="n" s="0">
        <x:v>29.96931</x:v>
      </x:c>
      <x:c t="n" s="0">
        <x:v>26.65049</x:v>
      </x:c>
      <x:c t="n" s="0">
        <x:v>32.21918</x:v>
      </x:c>
      <x:c t="n" s="0">
        <x:v>40.39768</x:v>
      </x:c>
      <x:c t="n" s="0">
        <x:v>37.55322</x:v>
      </x:c>
      <x:c t="n" s="0">
        <x:v>38.37976</x:v>
      </x:c>
      <x:c t="n" s="0">
        <x:v>40.47245</x:v>
      </x:c>
      <x:c t="n" s="0">
        <x:v>41.91986</x:v>
      </x:c>
      <x:c t="n" s="0">
        <x:v>38.22068</x:v>
      </x:c>
      <x:c t="n" s="0">
        <x:v>39.50343</x:v>
      </x:c>
      <x:c t="n" s="0">
        <x:v>39.53523</x:v>
      </x:c>
      <x:c t="n" s="0">
        <x:v>39.94936</x:v>
      </x:c>
      <x:c t="n" s="0">
        <x:v>40.10225</x:v>
      </x:c>
      <x:c t="n" s="0">
        <x:v>36.75749</x:v>
      </x:c>
      <x:c t="n" s="0">
        <x:v>35.53446</x:v>
      </x:c>
      <x:c t="n" s="0">
        <x:v>35.08252</x:v>
      </x:c>
      <x:c t="n" s="0">
        <x:v>35.61306</x:v>
      </x:c>
      <x:c t="n" s="0">
        <x:v>36.25753</x:v>
      </x:c>
      <x:c t="n" s="0">
        <x:v>38.14916</x:v>
      </x:c>
      <x:c t="n" s="0">
        <x:v>26.47739</x:v>
      </x:c>
      <x:c t="n" s="0">
        <x:v>29.11249</x:v>
      </x:c>
      <x:c t="n" s="0">
        <x:v>19.76529</x:v>
      </x:c>
      <x:c t="n" s="0">
        <x:v>7.970414</x:v>
      </x:c>
      <x:c t="n" s="0">
        <x:v>3.443421</x:v>
      </x:c>
      <x:c t="n" s="0">
        <x:v>3.635931</x:v>
      </x:c>
      <x:c t="n" s="0">
        <x:v>-30.06697</x:v>
      </x:c>
      <x:c t="n" s="0">
        <x:v>-26.78164</x:v>
      </x:c>
      <x:c t="n" s="0">
        <x:v>-26.30476</x:v>
      </x:c>
      <x:c t="n" s="0">
        <x:v>-27.20238</x:v>
      </x:c>
      <x:c t="n" s="0">
        <x:v>-9.634347</x:v>
      </x:c>
      <x:c t="n" s="0">
        <x:v>-6.154419</x:v>
      </x:c>
      <x:c t="n" s="0">
        <x:v>7.509668</x:v>
      </x:c>
      <x:c t="n" s="0">
        <x:v>1.272179</x:v>
      </x:c>
      <x:c t="n" s="0">
        <x:v>17.45505</x:v>
      </x:c>
      <x:c t="n" s="0">
        <x:v>19.90188</x:v>
      </x:c>
      <x:c t="n" s="0">
        <x:v>23.11782</x:v>
      </x:c>
      <x:c t="n" s="0">
        <x:v>19.93297</x:v>
      </x:c>
      <x:c t="n" s="0">
        <x:v>25.06905</x:v>
      </x:c>
      <x:c t="n" s="0">
        <x:v>36.3644</x:v>
      </x:c>
      <x:c t="n" s="0">
        <x:v>33.22043</x:v>
      </x:c>
      <x:c t="n" s="0">
        <x:v>31.48214</x:v>
      </x:c>
      <x:c t="n" s="0">
        <x:v>36.92056</x:v>
      </x:c>
      <x:c t="n" s="0">
        <x:v>40.81784</x:v>
      </x:c>
      <x:c t="n" s="0">
        <x:v>39.88312</x:v>
      </x:c>
      <x:c t="n" s="0">
        <x:v>40.17682</x:v>
      </x:c>
      <x:c t="n" s="0">
        <x:v>39.46608</x:v>
      </x:c>
      <x:c t="n" s="0">
        <x:v>35.98925</x:v>
      </x:c>
      <x:c t="n" s="0">
        <x:v>39.53008</x:v>
      </x:c>
      <x:c t="n" s="0">
        <x:v>41.39804</x:v>
      </x:c>
      <x:c t="n" s="0">
        <x:v>35.3792</x:v>
      </x:c>
      <x:c t="n" s="0">
        <x:v>33.49421</x:v>
      </x:c>
      <x:c t="n" s="0">
        <x:v>36.10853</x:v>
      </x:c>
      <x:c t="n" s="0">
        <x:v>34.42139</x:v>
      </x:c>
      <x:c t="n" s="0">
        <x:v>35.5222</x:v>
      </x:c>
      <x:c t="n" s="0">
        <x:v>38.31571</x:v>
      </x:c>
      <x:c t="n" s="0">
        <x:v>28.17856</x:v>
      </x:c>
      <x:c t="n" s="0">
        <x:v>31.07501</x:v>
      </x:c>
      <x:c t="n" s="0">
        <x:v>21.33528</x:v>
      </x:c>
      <x:c t="n" s="0">
        <x:v>9.747408</x:v>
      </x:c>
      <x:c t="n" s="0">
        <x:v>2.206039</x:v>
      </x:c>
      <x:c t="n" s="0">
        <x:v>2.741603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43944.927650463</x:v>
      </x:c>
      <x:c t="n" s="7">
        <x:v>43944.927650463</x:v>
      </x:c>
      <x:c t="n" s="0">
        <x:v>51.40839</x:v>
      </x:c>
      <x:c t="n" s="0">
        <x:v>58.9719</x:v>
      </x:c>
      <x:c t="n" s="0">
        <x:v>62.57217</x:v>
      </x:c>
      <x:c t="n" s="0">
        <x:v>69.1965</x:v>
      </x:c>
      <x:c t="n" s="0">
        <x:v>-30.06697</x:v>
      </x:c>
      <x:c t="n" s="0">
        <x:v>-27.16461</x:v>
      </x:c>
      <x:c t="n" s="0">
        <x:v>-27.21653</x:v>
      </x:c>
      <x:c t="n" s="0">
        <x:v>-19.29401</x:v>
      </x:c>
      <x:c t="n" s="0">
        <x:v>-12.28663</x:v>
      </x:c>
      <x:c t="n" s="0">
        <x:v>-5.256193</x:v>
      </x:c>
      <x:c t="n" s="0">
        <x:v>7.739454</x:v>
      </x:c>
      <x:c t="n" s="0">
        <x:v>2.030081</x:v>
      </x:c>
      <x:c t="n" s="0">
        <x:v>16.49576</x:v>
      </x:c>
      <x:c t="n" s="0">
        <x:v>16.71168</x:v>
      </x:c>
      <x:c t="n" s="0">
        <x:v>23.78955</x:v>
      </x:c>
      <x:c t="n" s="0">
        <x:v>29.35701</x:v>
      </x:c>
      <x:c t="n" s="0">
        <x:v>26.45256</x:v>
      </x:c>
      <x:c t="n" s="0">
        <x:v>33.12939</x:v>
      </x:c>
      <x:c t="n" s="0">
        <x:v>40.05392</x:v>
      </x:c>
      <x:c t="n" s="0">
        <x:v>37.15368</x:v>
      </x:c>
      <x:c t="n" s="0">
        <x:v>38.34343</x:v>
      </x:c>
      <x:c t="n" s="0">
        <x:v>40.25789</x:v>
      </x:c>
      <x:c t="n" s="0">
        <x:v>41.99833</x:v>
      </x:c>
      <x:c t="n" s="0">
        <x:v>37.8814</x:v>
      </x:c>
      <x:c t="n" s="0">
        <x:v>39.45557</x:v>
      </x:c>
      <x:c t="n" s="0">
        <x:v>39.23321</x:v>
      </x:c>
      <x:c t="n" s="0">
        <x:v>40.14787</x:v>
      </x:c>
      <x:c t="n" s="0">
        <x:v>40.1242</x:v>
      </x:c>
      <x:c t="n" s="0">
        <x:v>36.44736</x:v>
      </x:c>
      <x:c t="n" s="0">
        <x:v>35.50711</x:v>
      </x:c>
      <x:c t="n" s="0">
        <x:v>34.76556</x:v>
      </x:c>
      <x:c t="n" s="0">
        <x:v>35.71812</x:v>
      </x:c>
      <x:c t="n" s="0">
        <x:v>36.28648</x:v>
      </x:c>
      <x:c t="n" s="0">
        <x:v>38.22717</x:v>
      </x:c>
      <x:c t="n" s="0">
        <x:v>26.49103</x:v>
      </x:c>
      <x:c t="n" s="0">
        <x:v>29.55394</x:v>
      </x:c>
      <x:c t="n" s="0">
        <x:v>19.95048</x:v>
      </x:c>
      <x:c t="n" s="0">
        <x:v>7.794507</x:v>
      </x:c>
      <x:c t="n" s="0">
        <x:v>3.364509</x:v>
      </x:c>
      <x:c t="n" s="0">
        <x:v>3.537037</x:v>
      </x:c>
      <x:c t="n" s="0">
        <x:v>-30.06697</x:v>
      </x:c>
      <x:c t="n" s="0">
        <x:v>-26.78164</x:v>
      </x:c>
      <x:c t="n" s="0">
        <x:v>-26.30476</x:v>
      </x:c>
      <x:c t="n" s="0">
        <x:v>-27.20238</x:v>
      </x:c>
      <x:c t="n" s="0">
        <x:v>-9.634347</x:v>
      </x:c>
      <x:c t="n" s="0">
        <x:v>-3.298098</x:v>
      </x:c>
      <x:c t="n" s="0">
        <x:v>7.016631</x:v>
      </x:c>
      <x:c t="n" s="0">
        <x:v>4.542252</x:v>
      </x:c>
      <x:c t="n" s="0">
        <x:v>17.58194</x:v>
      </x:c>
      <x:c t="n" s="0">
        <x:v>19.90188</x:v>
      </x:c>
      <x:c t="n" s="0">
        <x:v>23.11782</x:v>
      </x:c>
      <x:c t="n" s="0">
        <x:v>27.47977</x:v>
      </x:c>
      <x:c t="n" s="0">
        <x:v>25.06905</x:v>
      </x:c>
      <x:c t="n" s="0">
        <x:v>35.41859</x:v>
      </x:c>
      <x:c t="n" s="0">
        <x:v>38.44469</x:v>
      </x:c>
      <x:c t="n" s="0">
        <x:v>34.55135</x:v>
      </x:c>
      <x:c t="n" s="0">
        <x:v>39.07655</x:v>
      </x:c>
      <x:c t="n" s="0">
        <x:v>40.99953</x:v>
      </x:c>
      <x:c t="n" s="0">
        <x:v>42.0538</x:v>
      </x:c>
      <x:c t="n" s="0">
        <x:v>34.60482</x:v>
      </x:c>
      <x:c t="n" s="0">
        <x:v>39.62569</x:v>
      </x:c>
      <x:c t="n" s="0">
        <x:v>39.95135</x:v>
      </x:c>
      <x:c t="n" s="0">
        <x:v>40.41311</x:v>
      </x:c>
      <x:c t="n" s="0">
        <x:v>41.82497</x:v>
      </x:c>
      <x:c t="n" s="0">
        <x:v>35.63022</x:v>
      </x:c>
      <x:c t="n" s="0">
        <x:v>34.02876</x:v>
      </x:c>
      <x:c t="n" s="0">
        <x:v>32.30785</x:v>
      </x:c>
      <x:c t="n" s="0">
        <x:v>36.4201</x:v>
      </x:c>
      <x:c t="n" s="0">
        <x:v>36.28969</x:v>
      </x:c>
      <x:c t="n" s="0">
        <x:v>37.70235</x:v>
      </x:c>
      <x:c t="n" s="0">
        <x:v>25.22891</x:v>
      </x:c>
      <x:c t="n" s="0">
        <x:v>29.25824</x:v>
      </x:c>
      <x:c t="n" s="0">
        <x:v>19.15285</x:v>
      </x:c>
      <x:c t="n" s="0">
        <x:v>6.4777</x:v>
      </x:c>
      <x:c t="n" s="0">
        <x:v>3.224831</x:v>
      </x:c>
      <x:c t="n" s="0">
        <x:v>3.755756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43944.927650463</x:v>
      </x:c>
      <x:c t="n" s="7">
        <x:v>43944.927650463</x:v>
      </x:c>
      <x:c t="n" s="0">
        <x:v>49.44145</x:v>
      </x:c>
      <x:c t="n" s="0">
        <x:v>54.20069</x:v>
      </x:c>
      <x:c t="n" s="0">
        <x:v>58.67304</x:v>
      </x:c>
      <x:c t="n" s="0">
        <x:v>66.46649</x:v>
      </x:c>
      <x:c t="n" s="0">
        <x:v>-30.06697</x:v>
      </x:c>
      <x:c t="n" s="0">
        <x:v>-27.10759</x:v>
      </x:c>
      <x:c t="n" s="0">
        <x:v>-27.07173</x:v>
      </x:c>
      <x:c t="n" s="0">
        <x:v>-19.8748</x:v>
      </x:c>
      <x:c t="n" s="0">
        <x:v>-11.78335</x:v>
      </x:c>
      <x:c t="n" s="0">
        <x:v>-4.909277</x:v>
      </x:c>
      <x:c t="n" s="0">
        <x:v>7.601361</x:v>
      </x:c>
      <x:c t="n" s="0">
        <x:v>2.500252</x:v>
      </x:c>
      <x:c t="n" s="0">
        <x:v>16.68575</x:v>
      </x:c>
      <x:c t="n" s="0">
        <x:v>17.6481</x:v>
      </x:c>
      <x:c t="n" s="0">
        <x:v>23.69774</x:v>
      </x:c>
      <x:c t="n" s="0">
        <x:v>29.95114</x:v>
      </x:c>
      <x:c t="n" s="0">
        <x:v>26.84709</x:v>
      </x:c>
      <x:c t="n" s="0">
        <x:v>32.9014</x:v>
      </x:c>
      <x:c t="n" s="0">
        <x:v>39.93718</x:v>
      </x:c>
      <x:c t="n" s="0">
        <x:v>37.10745</x:v>
      </x:c>
      <x:c t="n" s="0">
        <x:v>38.68447</x:v>
      </x:c>
      <x:c t="n" s="0">
        <x:v>42.20504</x:v>
      </x:c>
      <x:c t="n" s="0">
        <x:v>41.74542</x:v>
      </x:c>
      <x:c t="n" s="0">
        <x:v>37.82988</x:v>
      </x:c>
      <x:c t="n" s="0">
        <x:v>39.7083</x:v>
      </x:c>
      <x:c t="n" s="0">
        <x:v>39.3472</x:v>
      </x:c>
      <x:c t="n" s="0">
        <x:v>39.90768</x:v>
      </x:c>
      <x:c t="n" s="0">
        <x:v>40.56538</x:v>
      </x:c>
      <x:c t="n" s="0">
        <x:v>36.50709</x:v>
      </x:c>
      <x:c t="n" s="0">
        <x:v>35.23583</x:v>
      </x:c>
      <x:c t="n" s="0">
        <x:v>34.40318</x:v>
      </x:c>
      <x:c t="n" s="0">
        <x:v>35.71988</x:v>
      </x:c>
      <x:c t="n" s="0">
        <x:v>36.30415</x:v>
      </x:c>
      <x:c t="n" s="0">
        <x:v>38.33836</x:v>
      </x:c>
      <x:c t="n" s="0">
        <x:v>26.71677</x:v>
      </x:c>
      <x:c t="n" s="0">
        <x:v>29.98503</x:v>
      </x:c>
      <x:c t="n" s="0">
        <x:v>20.00919</x:v>
      </x:c>
      <x:c t="n" s="0">
        <x:v>7.999296</x:v>
      </x:c>
      <x:c t="n" s="0">
        <x:v>3.422523</x:v>
      </x:c>
      <x:c t="n" s="0">
        <x:v>3.642263</x:v>
      </x:c>
      <x:c t="n" s="0">
        <x:v>-30.06697</x:v>
      </x:c>
      <x:c t="n" s="0">
        <x:v>-26.79215</x:v>
      </x:c>
      <x:c t="n" s="0">
        <x:v>-26.46358</x:v>
      </x:c>
      <x:c t="n" s="0">
        <x:v>-25.74912</x:v>
      </x:c>
      <x:c t="n" s="0">
        <x:v>-9.634347</x:v>
      </x:c>
      <x:c t="n" s="0">
        <x:v>-3.298098</x:v>
      </x:c>
      <x:c t="n" s="0">
        <x:v>6.691491</x:v>
      </x:c>
      <x:c t="n" s="0">
        <x:v>4.767934</x:v>
      </x:c>
      <x:c t="n" s="0">
        <x:v>17.65633</x:v>
      </x:c>
      <x:c t="n" s="0">
        <x:v>21.53165</x:v>
      </x:c>
      <x:c t="n" s="0">
        <x:v>23.11782</x:v>
      </x:c>
      <x:c t="n" s="0">
        <x:v>32.88586</x:v>
      </x:c>
      <x:c t="n" s="0">
        <x:v>29.80478</x:v>
      </x:c>
      <x:c t="n" s="0">
        <x:v>29.73328</x:v>
      </x:c>
      <x:c t="n" s="0">
        <x:v>40.73025</x:v>
      </x:c>
      <x:c t="n" s="0">
        <x:v>38.06658</x:v>
      </x:c>
      <x:c t="n" s="0">
        <x:v>40.20483</x:v>
      </x:c>
      <x:c t="n" s="0">
        <x:v>46.46362</x:v>
      </x:c>
      <x:c t="n" s="0">
        <x:v>40.2767</x:v>
      </x:c>
      <x:c t="n" s="0">
        <x:v>37.52947</x:v>
      </x:c>
      <x:c t="n" s="0">
        <x:v>40.89346</x:v>
      </x:c>
      <x:c t="n" s="0">
        <x:v>37.9334</x:v>
      </x:c>
      <x:c t="n" s="0">
        <x:v>42.18467</x:v>
      </x:c>
      <x:c t="n" s="0">
        <x:v>41.65865</x:v>
      </x:c>
      <x:c t="n" s="0">
        <x:v>34.37347</x:v>
      </x:c>
      <x:c t="n" s="0">
        <x:v>35.76709</x:v>
      </x:c>
      <x:c t="n" s="0">
        <x:v>31.96643</x:v>
      </x:c>
      <x:c t="n" s="0">
        <x:v>35.14762</x:v>
      </x:c>
      <x:c t="n" s="0">
        <x:v>36.20112</x:v>
      </x:c>
      <x:c t="n" s="0">
        <x:v>38.49705</x:v>
      </x:c>
      <x:c t="n" s="0">
        <x:v>27.9619</x:v>
      </x:c>
      <x:c t="n" s="0">
        <x:v>32.11338</x:v>
      </x:c>
      <x:c t="n" s="0">
        <x:v>21.40438</x:v>
      </x:c>
      <x:c t="n" s="0">
        <x:v>8.455301</x:v>
      </x:c>
      <x:c t="n" s="0">
        <x:v>3.915654</x:v>
      </x:c>
      <x:c t="n" s="0">
        <x:v>4.610959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43944.927650463</x:v>
      </x:c>
      <x:c t="n" s="7">
        <x:v>43944.927650463</x:v>
      </x:c>
      <x:c t="n" s="0">
        <x:v>49.41513</x:v>
      </x:c>
      <x:c t="n" s="0">
        <x:v>54.20069</x:v>
      </x:c>
      <x:c t="n" s="0">
        <x:v>60.50278</x:v>
      </x:c>
      <x:c t="n" s="0">
        <x:v>68.3464</x:v>
      </x:c>
      <x:c t="n" s="0">
        <x:v>-30.06697</x:v>
      </x:c>
      <x:c t="n" s="0">
        <x:v>-27.06944</x:v>
      </x:c>
      <x:c t="n" s="0">
        <x:v>-27.11639</x:v>
      </x:c>
      <x:c t="n" s="0">
        <x:v>-20.08277</x:v>
      </x:c>
      <x:c t="n" s="0">
        <x:v>-11.39536</x:v>
      </x:c>
      <x:c t="n" s="0">
        <x:v>-4.633474</x:v>
      </x:c>
      <x:c t="n" s="0">
        <x:v>7.479848</x:v>
      </x:c>
      <x:c t="n" s="0">
        <x:v>3.159203</x:v>
      </x:c>
      <x:c t="n" s="0">
        <x:v>16.84168</x:v>
      </x:c>
      <x:c t="n" s="0">
        <x:v>18.53639</x:v>
      </x:c>
      <x:c t="n" s="0">
        <x:v>24.15353</x:v>
      </x:c>
      <x:c t="n" s="0">
        <x:v>30.52377</x:v>
      </x:c>
      <x:c t="n" s="0">
        <x:v>27.4255</x:v>
      </x:c>
      <x:c t="n" s="0">
        <x:v>32.67503</x:v>
      </x:c>
      <x:c t="n" s="0">
        <x:v>40.35484</x:v>
      </x:c>
      <x:c t="n" s="0">
        <x:v>37.24202</x:v>
      </x:c>
      <x:c t="n" s="0">
        <x:v>38.85199</x:v>
      </x:c>
      <x:c t="n" s="0">
        <x:v>41.95042</x:v>
      </x:c>
      <x:c t="n" s="0">
        <x:v>41.55498</x:v>
      </x:c>
      <x:c t="n" s="0">
        <x:v>37.64251</x:v>
      </x:c>
      <x:c t="n" s="0">
        <x:v>39.81369</x:v>
      </x:c>
      <x:c t="n" s="0">
        <x:v>39.10065</x:v>
      </x:c>
      <x:c t="n" s="0">
        <x:v>40.18703</x:v>
      </x:c>
      <x:c t="n" s="0">
        <x:v>41.2381</x:v>
      </x:c>
      <x:c t="n" s="0">
        <x:v>36.0913</x:v>
      </x:c>
      <x:c t="n" s="0">
        <x:v>35.78427</x:v>
      </x:c>
      <x:c t="n" s="0">
        <x:v>34.17845</x:v>
      </x:c>
      <x:c t="n" s="0">
        <x:v>35.52557</x:v>
      </x:c>
      <x:c t="n" s="0">
        <x:v>36.2402</x:v>
      </x:c>
      <x:c t="n" s="0">
        <x:v>38.16306</x:v>
      </x:c>
      <x:c t="n" s="0">
        <x:v>26.4461</x:v>
      </x:c>
      <x:c t="n" s="0">
        <x:v>29.76506</x:v>
      </x:c>
      <x:c t="n" s="0">
        <x:v>19.87615</x:v>
      </x:c>
      <x:c t="n" s="0">
        <x:v>7.707266</x:v>
      </x:c>
      <x:c t="n" s="0">
        <x:v>3.408247</x:v>
      </x:c>
      <x:c t="n" s="0">
        <x:v>3.607052</x:v>
      </x:c>
      <x:c t="n" s="0">
        <x:v>-30.06697</x:v>
      </x:c>
      <x:c t="n" s="0">
        <x:v>-26.86645</x:v>
      </x:c>
      <x:c t="n" s="0">
        <x:v>-27.77564</x:v>
      </x:c>
      <x:c t="n" s="0">
        <x:v>-20.63701</x:v>
      </x:c>
      <x:c t="n" s="0">
        <x:v>-9.634347</x:v>
      </x:c>
      <x:c t="n" s="0">
        <x:v>-3.298098</x:v>
      </x:c>
      <x:c t="n" s="0">
        <x:v>6.691491</x:v>
      </x:c>
      <x:c t="n" s="0">
        <x:v>6.085619</x:v>
      </x:c>
      <x:c t="n" s="0">
        <x:v>17.65633</x:v>
      </x:c>
      <x:c t="n" s="0">
        <x:v>21.72157</x:v>
      </x:c>
      <x:c t="n" s="0">
        <x:v>27.77604</x:v>
      </x:c>
      <x:c t="n" s="0">
        <x:v>32.88586</x:v>
      </x:c>
      <x:c t="n" s="0">
        <x:v>29.80478</x:v>
      </x:c>
      <x:c t="n" s="0">
        <x:v>33.38258</x:v>
      </x:c>
      <x:c t="n" s="0">
        <x:v>42.30957</x:v>
      </x:c>
      <x:c t="n" s="0">
        <x:v>36.54008</x:v>
      </x:c>
      <x:c t="n" s="0">
        <x:v>39.66865</x:v>
      </x:c>
      <x:c t="n" s="0">
        <x:v>41.245</x:v>
      </x:c>
      <x:c t="n" s="0">
        <x:v>39.05753</x:v>
      </x:c>
      <x:c t="n" s="0">
        <x:v>36.69484</x:v>
      </x:c>
      <x:c t="n" s="0">
        <x:v>40.5528</x:v>
      </x:c>
      <x:c t="n" s="0">
        <x:v>35.55565</x:v>
      </x:c>
      <x:c t="n" s="0">
        <x:v>38.30643</x:v>
      </x:c>
      <x:c t="n" s="0">
        <x:v>42.55596</x:v>
      </x:c>
      <x:c t="n" s="0">
        <x:v>35.04108</x:v>
      </x:c>
      <x:c t="n" s="0">
        <x:v>38.40813</x:v>
      </x:c>
      <x:c t="n" s="0">
        <x:v>33.00349</x:v>
      </x:c>
      <x:c t="n" s="0">
        <x:v>33.70696</x:v>
      </x:c>
      <x:c t="n" s="0">
        <x:v>36.32618</x:v>
      </x:c>
      <x:c t="n" s="0">
        <x:v>37.35343</x:v>
      </x:c>
      <x:c t="n" s="0">
        <x:v>25.36123</x:v>
      </x:c>
      <x:c t="n" s="0">
        <x:v>28.13145</x:v>
      </x:c>
      <x:c t="n" s="0">
        <x:v>18.92814</x:v>
      </x:c>
      <x:c t="n" s="0">
        <x:v>7.566909</x:v>
      </x:c>
      <x:c t="n" s="0">
        <x:v>3.798467</x:v>
      </x:c>
      <x:c t="n" s="0">
        <x:v>3.188275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43944.927650463</x:v>
      </x:c>
      <x:c t="n" s="7">
        <x:v>43944.927650463</x:v>
      </x:c>
      <x:c t="n" s="0">
        <x:v>52.64321</x:v>
      </x:c>
      <x:c t="n" s="0">
        <x:v>61.19039</x:v>
      </x:c>
      <x:c t="n" s="0">
        <x:v>60.7779</x:v>
      </x:c>
      <x:c t="n" s="0">
        <x:v>69.98832</x:v>
      </x:c>
      <x:c t="n" s="0">
        <x:v>-30.06697</x:v>
      </x:c>
      <x:c t="n" s="0">
        <x:v>-27.04009</x:v>
      </x:c>
      <x:c t="n" s="0">
        <x:v>-27.20747</x:v>
      </x:c>
      <x:c t="n" s="0">
        <x:v>-20.15955</x:v>
      </x:c>
      <x:c t="n" s="0">
        <x:v>-10.83591</x:v>
      </x:c>
      <x:c t="n" s="0">
        <x:v>-4.411049</x:v>
      </x:c>
      <x:c t="n" s="0">
        <x:v>7.373312</x:v>
      </x:c>
      <x:c t="n" s="0">
        <x:v>3.729741</x:v>
      </x:c>
      <x:c t="n" s="0">
        <x:v>16.92463</x:v>
      </x:c>
      <x:c t="n" s="0">
        <x:v>19.17337</x:v>
      </x:c>
      <x:c t="n" s="0">
        <x:v>25.17062</x:v>
      </x:c>
      <x:c t="n" s="0">
        <x:v>30.95934</x:v>
      </x:c>
      <x:c t="n" s="0">
        <x:v>27.45494</x:v>
      </x:c>
      <x:c t="n" s="0">
        <x:v>33.18071</x:v>
      </x:c>
      <x:c t="n" s="0">
        <x:v>40.79594</x:v>
      </x:c>
      <x:c t="n" s="0">
        <x:v>37.00685</x:v>
      </x:c>
      <x:c t="n" s="0">
        <x:v>38.88462</x:v>
      </x:c>
      <x:c t="n" s="0">
        <x:v>41.57614</x:v>
      </x:c>
      <x:c t="n" s="0">
        <x:v>41.15945</x:v>
      </x:c>
      <x:c t="n" s="0">
        <x:v>37.67453</x:v>
      </x:c>
      <x:c t="n" s="0">
        <x:v>40.4089</x:v>
      </x:c>
      <x:c t="n" s="0">
        <x:v>39.98891</x:v>
      </x:c>
      <x:c t="n" s="0">
        <x:v>40.07198</x:v>
      </x:c>
      <x:c t="n" s="0">
        <x:v>40.74385</x:v>
      </x:c>
      <x:c t="n" s="0">
        <x:v>36.31998</x:v>
      </x:c>
      <x:c t="n" s="0">
        <x:v>35.70857</x:v>
      </x:c>
      <x:c t="n" s="0">
        <x:v>33.90473</x:v>
      </x:c>
      <x:c t="n" s="0">
        <x:v>35.16149</x:v>
      </x:c>
      <x:c t="n" s="0">
        <x:v>36.08092</x:v>
      </x:c>
      <x:c t="n" s="0">
        <x:v>37.94998</x:v>
      </x:c>
      <x:c t="n" s="0">
        <x:v>26.46782</x:v>
      </x:c>
      <x:c t="n" s="0">
        <x:v>29.53523</x:v>
      </x:c>
      <x:c t="n" s="0">
        <x:v>20.21476</x:v>
      </x:c>
      <x:c t="n" s="0">
        <x:v>7.778767</x:v>
      </x:c>
      <x:c t="n" s="0">
        <x:v>3.318547</x:v>
      </x:c>
      <x:c t="n" s="0">
        <x:v>3.572782</x:v>
      </x:c>
      <x:c t="n" s="0">
        <x:v>-30.06697</x:v>
      </x:c>
      <x:c t="n" s="0">
        <x:v>-26.86645</x:v>
      </x:c>
      <x:c t="n" s="0">
        <x:v>-27.77564</x:v>
      </x:c>
      <x:c t="n" s="0">
        <x:v>-20.63701</x:v>
      </x:c>
      <x:c t="n" s="0">
        <x:v>-6.410658</x:v>
      </x:c>
      <x:c t="n" s="0">
        <x:v>-3.298098</x:v>
      </x:c>
      <x:c t="n" s="0">
        <x:v>6.691491</x:v>
      </x:c>
      <x:c t="n" s="0">
        <x:v>6.085619</x:v>
      </x:c>
      <x:c t="n" s="0">
        <x:v>16.52149</x:v>
      </x:c>
      <x:c t="n" s="0">
        <x:v>21.16032</x:v>
      </x:c>
      <x:c t="n" s="0">
        <x:v>28.63713</x:v>
      </x:c>
      <x:c t="n" s="0">
        <x:v>32.59381</x:v>
      </x:c>
      <x:c t="n" s="0">
        <x:v>25.05774</x:v>
      </x:c>
      <x:c t="n" s="0">
        <x:v>35.33718</x:v>
      </x:c>
      <x:c t="n" s="0">
        <x:v>42.88982</x:v>
      </x:c>
      <x:c t="n" s="0">
        <x:v>37.21363</x:v>
      </x:c>
      <x:c t="n" s="0">
        <x:v>37.18309</x:v>
      </x:c>
      <x:c t="n" s="0">
        <x:v>39.46762</x:v>
      </x:c>
      <x:c t="n" s="0">
        <x:v>36.78079</x:v>
      </x:c>
      <x:c t="n" s="0">
        <x:v>38.00333</x:v>
      </x:c>
      <x:c t="n" s="0">
        <x:v>44.26687</x:v>
      </x:c>
      <x:c t="n" s="0">
        <x:v>44.17659</x:v>
      </x:c>
      <x:c t="n" s="0">
        <x:v>38.39084</x:v>
      </x:c>
      <x:c t="n" s="0">
        <x:v>40.0527</x:v>
      </x:c>
      <x:c t="n" s="0">
        <x:v>35.88811</x:v>
      </x:c>
      <x:c t="n" s="0">
        <x:v>32.14415</x:v>
      </x:c>
      <x:c t="n" s="0">
        <x:v>30.37037</x:v>
      </x:c>
      <x:c t="n" s="0">
        <x:v>35.46051</x:v>
      </x:c>
      <x:c t="n" s="0">
        <x:v>34.3404</x:v>
      </x:c>
      <x:c t="n" s="0">
        <x:v>35.34896</x:v>
      </x:c>
      <x:c t="n" s="0">
        <x:v>26.11081</x:v>
      </x:c>
      <x:c t="n" s="0">
        <x:v>27.08215</x:v>
      </x:c>
      <x:c t="n" s="0">
        <x:v>21.01818</x:v>
      </x:c>
      <x:c t="n" s="0">
        <x:v>6.316301</x:v>
      </x:c>
      <x:c t="n" s="0">
        <x:v>2.809684</x:v>
      </x:c>
      <x:c t="n" s="0">
        <x:v>3.174008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43944.927650463</x:v>
      </x:c>
      <x:c t="n" s="7">
        <x:v>43944.927650463</x:v>
      </x:c>
      <x:c t="n" s="0">
        <x:v>50.53101</x:v>
      </x:c>
      <x:c t="n" s="0">
        <x:v>58.9719</x:v>
      </x:c>
      <x:c t="n" s="0">
        <x:v>59.04503</x:v>
      </x:c>
      <x:c t="n" s="0">
        <x:v>68.3464</x:v>
      </x:c>
      <x:c t="n" s="0">
        <x:v>-30.06697</x:v>
      </x:c>
      <x:c t="n" s="0">
        <x:v>-27.01514</x:v>
      </x:c>
      <x:c t="n" s="0">
        <x:v>-27.28701</x:v>
      </x:c>
      <x:c t="n" s="0">
        <x:v>-20.22625</x:v>
      </x:c>
      <x:c t="n" s="0">
        <x:v>-9.161831</x:v>
      </x:c>
      <x:c t="n" s="0">
        <x:v>-4.229713</x:v>
      </x:c>
      <x:c t="n" s="0">
        <x:v>7.28021</x:v>
      </x:c>
      <x:c t="n" s="0">
        <x:v>4.163901</x:v>
      </x:c>
      <x:c t="n" s="0">
        <x:v>16.68965</x:v>
      </x:c>
      <x:c t="n" s="0">
        <x:v>18.82005</x:v>
      </x:c>
      <x:c t="n" s="0">
        <x:v>25.88323</x:v>
      </x:c>
      <x:c t="n" s="0">
        <x:v>30.92011</x:v>
      </x:c>
      <x:c t="n" s="0">
        <x:v>27.06565</x:v>
      </x:c>
      <x:c t="n" s="0">
        <x:v>33.51239</x:v>
      </x:c>
      <x:c t="n" s="0">
        <x:v>41.10571</x:v>
      </x:c>
      <x:c t="n" s="0">
        <x:v>37.348</x:v>
      </x:c>
      <x:c t="n" s="0">
        <x:v>38.31607</x:v>
      </x:c>
      <x:c t="n" s="0">
        <x:v>41.76854</x:v>
      </x:c>
      <x:c t="n" s="0">
        <x:v>40.75206</x:v>
      </x:c>
      <x:c t="n" s="0">
        <x:v>37.65449</x:v>
      </x:c>
      <x:c t="n" s="0">
        <x:v>41.2236</x:v>
      </x:c>
      <x:c t="n" s="0">
        <x:v>39.9282</x:v>
      </x:c>
      <x:c t="n" s="0">
        <x:v>39.50595</x:v>
      </x:c>
      <x:c t="n" s="0">
        <x:v>40.78168</x:v>
      </x:c>
      <x:c t="n" s="0">
        <x:v>36.30267</x:v>
      </x:c>
      <x:c t="n" s="0">
        <x:v>35.80183</x:v>
      </x:c>
      <x:c t="n" s="0">
        <x:v>34.26192</x:v>
      </x:c>
      <x:c t="n" s="0">
        <x:v>35.43087</x:v>
      </x:c>
      <x:c t="n" s="0">
        <x:v>35.86413</x:v>
      </x:c>
      <x:c t="n" s="0">
        <x:v>37.70901</x:v>
      </x:c>
      <x:c t="n" s="0">
        <x:v>26.41291</x:v>
      </x:c>
      <x:c t="n" s="0">
        <x:v>29.47512</x:v>
      </x:c>
      <x:c t="n" s="0">
        <x:v>20.21776</x:v>
      </x:c>
      <x:c t="n" s="0">
        <x:v>7.870126</x:v>
      </x:c>
      <x:c t="n" s="0">
        <x:v>3.394558</x:v>
      </x:c>
      <x:c t="n" s="0">
        <x:v>3.649759</x:v>
      </x:c>
      <x:c t="n" s="0">
        <x:v>-30.06697</x:v>
      </x:c>
      <x:c t="n" s="0">
        <x:v>-26.86645</x:v>
      </x:c>
      <x:c t="n" s="0">
        <x:v>-27.77564</x:v>
      </x:c>
      <x:c t="n" s="0">
        <x:v>-20.63701</x:v>
      </x:c>
      <x:c t="n" s="0">
        <x:v>-4.580884</x:v>
      </x:c>
      <x:c t="n" s="0">
        <x:v>-3.298098</x:v>
      </x:c>
      <x:c t="n" s="0">
        <x:v>6.691491</x:v>
      </x:c>
      <x:c t="n" s="0">
        <x:v>6.085619</x:v>
      </x:c>
      <x:c t="n" s="0">
        <x:v>14.98099</x:v>
      </x:c>
      <x:c t="n" s="0">
        <x:v>6.5162</x:v>
      </x:c>
      <x:c t="n" s="0">
        <x:v>28.63713</x:v>
      </x:c>
      <x:c t="n" s="0">
        <x:v>29.69564</x:v>
      </x:c>
      <x:c t="n" s="0">
        <x:v>23.61091</x:v>
      </x:c>
      <x:c t="n" s="0">
        <x:v>34.8055</x:v>
      </x:c>
      <x:c t="n" s="0">
        <x:v>41.57703</x:v>
      </x:c>
      <x:c t="n" s="0">
        <x:v>40.03201</x:v>
      </x:c>
      <x:c t="n" s="0">
        <x:v>30.35624</x:v>
      </x:c>
      <x:c t="n" s="0">
        <x:v>40.75528</x:v>
      </x:c>
      <x:c t="n" s="0">
        <x:v>37.88824</x:v>
      </x:c>
      <x:c t="n" s="0">
        <x:v>37.6452</x:v>
      </x:c>
      <x:c t="n" s="0">
        <x:v>42.71102</x:v>
      </x:c>
      <x:c t="n" s="0">
        <x:v>34.90091</x:v>
      </x:c>
      <x:c t="n" s="0">
        <x:v>37.45881</x:v>
      </x:c>
      <x:c t="n" s="0">
        <x:v>39.12939</x:v>
      </x:c>
      <x:c t="n" s="0">
        <x:v>38.67505</x:v>
      </x:c>
      <x:c t="n" s="0">
        <x:v>36.92677</x:v>
      </x:c>
      <x:c t="n" s="0">
        <x:v>35.41822</x:v>
      </x:c>
      <x:c t="n" s="0">
        <x:v>34.84806</x:v>
      </x:c>
      <x:c t="n" s="0">
        <x:v>35.79353</x:v>
      </x:c>
      <x:c t="n" s="0">
        <x:v>37.52337</x:v>
      </x:c>
      <x:c t="n" s="0">
        <x:v>26.81609</x:v>
      </x:c>
      <x:c t="n" s="0">
        <x:v>31.97456</x:v>
      </x:c>
      <x:c t="n" s="0">
        <x:v>22.45716</x:v>
      </x:c>
      <x:c t="n" s="0">
        <x:v>9.152399</x:v>
      </x:c>
      <x:c t="n" s="0">
        <x:v>3.676265</x:v>
      </x:c>
      <x:c t="n" s="0">
        <x:v>4.342145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43944.927650463</x:v>
      </x:c>
      <x:c t="n" s="7">
        <x:v>43944.927650463</x:v>
      </x:c>
      <x:c t="n" s="0">
        <x:v>50.26089</x:v>
      </x:c>
      <x:c t="n" s="0">
        <x:v>54.20069</x:v>
      </x:c>
      <x:c t="n" s="0">
        <x:v>59.52979</x:v>
      </x:c>
      <x:c t="n" s="0">
        <x:v>66.97801</x:v>
      </x:c>
      <x:c t="n" s="0">
        <x:v>-30.06697</x:v>
      </x:c>
      <x:c t="n" s="0">
        <x:v>-26.9939</x:v>
      </x:c>
      <x:c t="n" s="0">
        <x:v>-27.35602</x:v>
      </x:c>
      <x:c t="n" s="0">
        <x:v>-20.28401</x:v>
      </x:c>
      <x:c t="n" s="0">
        <x:v>-8.11294</x:v>
      </x:c>
      <x:c t="n" s="0">
        <x:v>-4.080625</x:v>
      </x:c>
      <x:c t="n" s="0">
        <x:v>7.216374</x:v>
      </x:c>
      <x:c t="n" s="0">
        <x:v>3.889338</x:v>
      </x:c>
      <x:c t="n" s="0">
        <x:v>16.47839</x:v>
      </x:c>
      <x:c t="n" s="0">
        <x:v>18.17821</x:v>
      </x:c>
      <x:c t="n" s="0">
        <x:v>26.41108</x:v>
      </x:c>
      <x:c t="n" s="0">
        <x:v>30.76149</x:v>
      </x:c>
      <x:c t="n" s="0">
        <x:v>26.70547</x:v>
      </x:c>
      <x:c t="n" s="0">
        <x:v>33.69145</x:v>
      </x:c>
      <x:c t="n" s="0">
        <x:v>40.92529</x:v>
      </x:c>
      <x:c t="n" s="0">
        <x:v>38.41231</x:v>
      </x:c>
      <x:c t="n" s="0">
        <x:v>38.06293</x:v>
      </x:c>
      <x:c t="n" s="0">
        <x:v>41.51664</x:v>
      </x:c>
      <x:c t="n" s="0">
        <x:v>40.87229</x:v>
      </x:c>
      <x:c t="n" s="0">
        <x:v>37.78779</x:v>
      </x:c>
      <x:c t="n" s="0">
        <x:v>40.94667</x:v>
      </x:c>
      <x:c t="n" s="0">
        <x:v>39.40335</x:v>
      </x:c>
      <x:c t="n" s="0">
        <x:v>39.43867</x:v>
      </x:c>
      <x:c t="n" s="0">
        <x:v>40.40359</x:v>
      </x:c>
      <x:c t="n" s="0">
        <x:v>36.77036</x:v>
      </x:c>
      <x:c t="n" s="0">
        <x:v>35.77151</x:v>
      </x:c>
      <x:c t="n" s="0">
        <x:v>33.99511</x:v>
      </x:c>
      <x:c t="n" s="0">
        <x:v>35.27459</x:v>
      </x:c>
      <x:c t="n" s="0">
        <x:v>35.95041</x:v>
      </x:c>
      <x:c t="n" s="0">
        <x:v>38.27008</x:v>
      </x:c>
      <x:c t="n" s="0">
        <x:v>26.44778</x:v>
      </x:c>
      <x:c t="n" s="0">
        <x:v>29.81018</x:v>
      </x:c>
      <x:c t="n" s="0">
        <x:v>20.55</x:v>
      </x:c>
      <x:c t="n" s="0">
        <x:v>7.806181</x:v>
      </x:c>
      <x:c t="n" s="0">
        <x:v>3.329917</x:v>
      </x:c>
      <x:c t="n" s="0">
        <x:v>3.700204</x:v>
      </x:c>
      <x:c t="n" s="0">
        <x:v>-30.06697</x:v>
      </x:c>
      <x:c t="n" s="0">
        <x:v>-26.86645</x:v>
      </x:c>
      <x:c t="n" s="0">
        <x:v>-27.77564</x:v>
      </x:c>
      <x:c t="n" s="0">
        <x:v>-20.63701</x:v>
      </x:c>
      <x:c t="n" s="0">
        <x:v>-4.580884</x:v>
      </x:c>
      <x:c t="n" s="0">
        <x:v>-3.192919</x:v>
      </x:c>
      <x:c t="n" s="0">
        <x:v>6.893988</x:v>
      </x:c>
      <x:c t="n" s="0">
        <x:v>-9.909956</x:v>
      </x:c>
      <x:c t="n" s="0">
        <x:v>15.06262</x:v>
      </x:c>
      <x:c t="n" s="0">
        <x:v>6.5162</x:v>
      </x:c>
      <x:c t="n" s="0">
        <x:v>28.1933</x:v>
      </x:c>
      <x:c t="n" s="0">
        <x:v>29.69564</x:v>
      </x:c>
      <x:c t="n" s="0">
        <x:v>23.68791</x:v>
      </x:c>
      <x:c t="n" s="0">
        <x:v>34.61274</x:v>
      </x:c>
      <x:c t="n" s="0">
        <x:v>39.58902</x:v>
      </x:c>
      <x:c t="n" s="0">
        <x:v>41.71451</x:v>
      </x:c>
      <x:c t="n" s="0">
        <x:v>38.49489</x:v>
      </x:c>
      <x:c t="n" s="0">
        <x:v>41.04812</x:v>
      </x:c>
      <x:c t="n" s="0">
        <x:v>40.9024</x:v>
      </x:c>
      <x:c t="n" s="0">
        <x:v>37.32103</x:v>
      </x:c>
      <x:c t="n" s="0">
        <x:v>36.8745</x:v>
      </x:c>
      <x:c t="n" s="0">
        <x:v>40.87492</x:v>
      </x:c>
      <x:c t="n" s="0">
        <x:v>36.36136</x:v>
      </x:c>
      <x:c t="n" s="0">
        <x:v>34.16762</x:v>
      </x:c>
      <x:c t="n" s="0">
        <x:v>38.40207</x:v>
      </x:c>
      <x:c t="n" s="0">
        <x:v>33.69756</x:v>
      </x:c>
      <x:c t="n" s="0">
        <x:v>33.16594</x:v>
      </x:c>
      <x:c t="n" s="0">
        <x:v>34.53796</x:v>
      </x:c>
      <x:c t="n" s="0">
        <x:v>35.38029</x:v>
      </x:c>
      <x:c t="n" s="0">
        <x:v>40.28618</x:v>
      </x:c>
      <x:c t="n" s="0">
        <x:v>24.9948</x:v>
      </x:c>
      <x:c t="n" s="0">
        <x:v>27.94888</x:v>
      </x:c>
      <x:c t="n" s="0">
        <x:v>19.59699</x:v>
      </x:c>
      <x:c t="n" s="0">
        <x:v>6.470104</x:v>
      </x:c>
      <x:c t="n" s="0">
        <x:v>2.166263</x:v>
      </x:c>
      <x:c t="n" s="0">
        <x:v>3.392193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43944.927650463</x:v>
      </x:c>
      <x:c t="n" s="7">
        <x:v>43944.927650463</x:v>
      </x:c>
      <x:c t="n" s="0">
        <x:v>51.65023</x:v>
      </x:c>
      <x:c t="n" s="0">
        <x:v>58.9719</x:v>
      </x:c>
      <x:c t="n" s="0">
        <x:v>61.69209</x:v>
      </x:c>
      <x:c t="n" s="0">
        <x:v>70.06801</x:v>
      </x:c>
      <x:c t="n" s="0">
        <x:v>-30.06697</x:v>
      </x:c>
      <x:c t="n" s="0">
        <x:v>-26.97607</x:v>
      </x:c>
      <x:c t="n" s="0">
        <x:v>-27.41572</x:v>
      </x:c>
      <x:c t="n" s="0">
        <x:v>-20.33398</x:v>
      </x:c>
      <x:c t="n" s="0">
        <x:v>-7.382203</x:v>
      </x:c>
      <x:c t="n" s="0">
        <x:v>-3.847976</x:v>
      </x:c>
      <x:c t="n" s="0">
        <x:v>7.170779</x:v>
      </x:c>
      <x:c t="n" s="0">
        <x:v>3.234878</x:v>
      </x:c>
      <x:c t="n" s="0">
        <x:v>16.34355</x:v>
      </x:c>
      <x:c t="n" s="0">
        <x:v>17.54325</x:v>
      </x:c>
      <x:c t="n" s="0">
        <x:v>26.20165</x:v>
      </x:c>
      <x:c t="n" s="0">
        <x:v>30.62128</x:v>
      </x:c>
      <x:c t="n" s="0">
        <x:v>26.37935</x:v>
      </x:c>
      <x:c t="n" s="0">
        <x:v>33.60604</x:v>
      </x:c>
      <x:c t="n" s="0">
        <x:v>40.69738</x:v>
      </x:c>
      <x:c t="n" s="0">
        <x:v>38.21078</x:v>
      </x:c>
      <x:c t="n" s="0">
        <x:v>38.22283</x:v>
      </x:c>
      <x:c t="n" s="0">
        <x:v>41.15769</x:v>
      </x:c>
      <x:c t="n" s="0">
        <x:v>40.31181</x:v>
      </x:c>
      <x:c t="n" s="0">
        <x:v>37.28793</x:v>
      </x:c>
      <x:c t="n" s="0">
        <x:v>40.65287</x:v>
      </x:c>
      <x:c t="n" s="0">
        <x:v>40.20576</x:v>
      </x:c>
      <x:c t="n" s="0">
        <x:v>39.01383</x:v>
      </x:c>
      <x:c t="n" s="0">
        <x:v>40.0837</x:v>
      </x:c>
      <x:c t="n" s="0">
        <x:v>36.73223</x:v>
      </x:c>
      <x:c t="n" s="0">
        <x:v>35.75167</x:v>
      </x:c>
      <x:c t="n" s="0">
        <x:v>34.02166</x:v>
      </x:c>
      <x:c t="n" s="0">
        <x:v>35.13302</x:v>
      </x:c>
      <x:c t="n" s="0">
        <x:v>36.08498</x:v>
      </x:c>
      <x:c t="n" s="0">
        <x:v>38.46077</x:v>
      </x:c>
      <x:c t="n" s="0">
        <x:v>26.68075</x:v>
      </x:c>
      <x:c t="n" s="0">
        <x:v>29.94593</x:v>
      </x:c>
      <x:c t="n" s="0">
        <x:v>20.74172</x:v>
      </x:c>
      <x:c t="n" s="0">
        <x:v>8.008808</x:v>
      </x:c>
      <x:c t="n" s="0">
        <x:v>3.317873</x:v>
      </x:c>
      <x:c t="n" s="0">
        <x:v>3.753903</x:v>
      </x:c>
      <x:c t="n" s="0">
        <x:v>-30.06697</x:v>
      </x:c>
      <x:c t="n" s="0">
        <x:v>-26.86645</x:v>
      </x:c>
      <x:c t="n" s="0">
        <x:v>-27.77564</x:v>
      </x:c>
      <x:c t="n" s="0">
        <x:v>-20.63701</x:v>
      </x:c>
      <x:c t="n" s="0">
        <x:v>-4.580884</x:v>
      </x:c>
      <x:c t="n" s="0">
        <x:v>-2.52038</x:v>
      </x:c>
      <x:c t="n" s="0">
        <x:v>6.893988</x:v>
      </x:c>
      <x:c t="n" s="0">
        <x:v>-9.909956</x:v>
      </x:c>
      <x:c t="n" s="0">
        <x:v>15.59477</x:v>
      </x:c>
      <x:c t="n" s="0">
        <x:v>6.5162</x:v>
      </x:c>
      <x:c t="n" s="0">
        <x:v>22.11696</x:v>
      </x:c>
      <x:c t="n" s="0">
        <x:v>29.44026</x:v>
      </x:c>
      <x:c t="n" s="0">
        <x:v>23.73347</x:v>
      </x:c>
      <x:c t="n" s="0">
        <x:v>31.89764</x:v>
      </x:c>
      <x:c t="n" s="0">
        <x:v>38.83773</x:v>
      </x:c>
      <x:c t="n" s="0">
        <x:v>30.33813</x:v>
      </x:c>
      <x:c t="n" s="0">
        <x:v>38.64162</x:v>
      </x:c>
      <x:c t="n" s="0">
        <x:v>38.52471</x:v>
      </x:c>
      <x:c t="n" s="0">
        <x:v>33.78442</x:v>
      </x:c>
      <x:c t="n" s="0">
        <x:v>34.77232</x:v>
      </x:c>
      <x:c t="n" s="0">
        <x:v>38.05172</x:v>
      </x:c>
      <x:c t="n" s="0">
        <x:v>41.0707</x:v>
      </x:c>
      <x:c t="n" s="0">
        <x:v>36.24904</x:v>
      </x:c>
      <x:c t="n" s="0">
        <x:v>38.95119</x:v>
      </x:c>
      <x:c t="n" s="0">
        <x:v>36.98291</x:v>
      </x:c>
      <x:c t="n" s="0">
        <x:v>36.02785</x:v>
      </x:c>
      <x:c t="n" s="0">
        <x:v>34.33311</x:v>
      </x:c>
      <x:c t="n" s="0">
        <x:v>35.4786</x:v>
      </x:c>
      <x:c t="n" s="0">
        <x:v>38.22583</x:v>
      </x:c>
      <x:c t="n" s="0">
        <x:v>41.54359</x:v>
      </x:c>
      <x:c t="n" s="0">
        <x:v>28.31144</x:v>
      </x:c>
      <x:c t="n" s="0">
        <x:v>31.65065</x:v>
      </x:c>
      <x:c t="n" s="0">
        <x:v>21.97997</x:v>
      </x:c>
      <x:c t="n" s="0">
        <x:v>9.238563</x:v>
      </x:c>
      <x:c t="n" s="0">
        <x:v>3.39777</x:v>
      </x:c>
      <x:c t="n" s="0">
        <x:v>3.907058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43944.927650463</x:v>
      </x:c>
      <x:c t="n" s="7">
        <x:v>43944.927650463</x:v>
      </x:c>
      <x:c t="n" s="0">
        <x:v>51.63141</x:v>
      </x:c>
      <x:c t="n" s="0">
        <x:v>58.9719</x:v>
      </x:c>
      <x:c t="n" s="0">
        <x:v>58.0574</x:v>
      </x:c>
      <x:c t="n" s="0">
        <x:v>68.3464</x:v>
      </x:c>
      <x:c t="n" s="0">
        <x:v>-30.06697</x:v>
      </x:c>
      <x:c t="n" s="0">
        <x:v>-26.96065</x:v>
      </x:c>
      <x:c t="n" s="0">
        <x:v>-27.6144</x:v>
      </x:c>
      <x:c t="n" s="0">
        <x:v>-19.60035</x:v>
      </x:c>
      <x:c t="n" s="0">
        <x:v>-6.842749</x:v>
      </x:c>
      <x:c t="n" s="0">
        <x:v>-3.627016</x:v>
      </x:c>
      <x:c t="n" s="0">
        <x:v>7.131457</x:v>
      </x:c>
      <x:c t="n" s="0">
        <x:v>3.261642</x:v>
      </x:c>
      <x:c t="n" s="0">
        <x:v>16.24197</x:v>
      </x:c>
      <x:c t="n" s="0">
        <x:v>17.91051</x:v>
      </x:c>
      <x:c t="n" s="0">
        <x:v>25.79691</x:v>
      </x:c>
      <x:c t="n" s="0">
        <x:v>30.41684</x:v>
      </x:c>
      <x:c t="n" s="0">
        <x:v>26.08004</x:v>
      </x:c>
      <x:c t="n" s="0">
        <x:v>33.39481</x:v>
      </x:c>
      <x:c t="n" s="0">
        <x:v>40.36789</x:v>
      </x:c>
      <x:c t="n" s="0">
        <x:v>38.40971</x:v>
      </x:c>
      <x:c t="n" s="0">
        <x:v>37.8333</x:v>
      </x:c>
      <x:c t="n" s="0">
        <x:v>40.92123</x:v>
      </x:c>
      <x:c t="n" s="0">
        <x:v>40.1434</x:v>
      </x:c>
      <x:c t="n" s="0">
        <x:v>37.28817</x:v>
      </x:c>
      <x:c t="n" s="0">
        <x:v>40.55774</x:v>
      </x:c>
      <x:c t="n" s="0">
        <x:v>39.81085</x:v>
      </x:c>
      <x:c t="n" s="0">
        <x:v>39.62855</x:v>
      </x:c>
      <x:c t="n" s="0">
        <x:v>39.71339</x:v>
      </x:c>
      <x:c t="n" s="0">
        <x:v>36.86414</x:v>
      </x:c>
      <x:c t="n" s="0">
        <x:v>35.57891</x:v>
      </x:c>
      <x:c t="n" s="0">
        <x:v>34.00869</x:v>
      </x:c>
      <x:c t="n" s="0">
        <x:v>35.34661</x:v>
      </x:c>
      <x:c t="n" s="0">
        <x:v>36.43219</x:v>
      </x:c>
      <x:c t="n" s="0">
        <x:v>38.88704</x:v>
      </x:c>
      <x:c t="n" s="0">
        <x:v>26.60895</x:v>
      </x:c>
      <x:c t="n" s="0">
        <x:v>29.84262</x:v>
      </x:c>
      <x:c t="n" s="0">
        <x:v>20.57178</x:v>
      </x:c>
      <x:c t="n" s="0">
        <x:v>7.714398</x:v>
      </x:c>
      <x:c t="n" s="0">
        <x:v>3.263709</x:v>
      </x:c>
      <x:c t="n" s="0">
        <x:v>3.55801</x:v>
      </x:c>
      <x:c t="n" s="0">
        <x:v>-30.06697</x:v>
      </x:c>
      <x:c t="n" s="0">
        <x:v>-26.86645</x:v>
      </x:c>
      <x:c t="n" s="0">
        <x:v>-28.18997</x:v>
      </x:c>
      <x:c t="n" s="0">
        <x:v>-14.24254</x:v>
      </x:c>
      <x:c t="n" s="0">
        <x:v>-4.580884</x:v>
      </x:c>
      <x:c t="n" s="0">
        <x:v>-2.52038</x:v>
      </x:c>
      <x:c t="n" s="0">
        <x:v>6.893988</x:v>
      </x:c>
      <x:c t="n" s="0">
        <x:v>7.023716</x:v>
      </x:c>
      <x:c t="n" s="0">
        <x:v>15.59477</x:v>
      </x:c>
      <x:c t="n" s="0">
        <x:v>21.43524</x:v>
      </x:c>
      <x:c t="n" s="0">
        <x:v>22.11696</x:v>
      </x:c>
      <x:c t="n" s="0">
        <x:v>28.97812</x:v>
      </x:c>
      <x:c t="n" s="0">
        <x:v>26.80403</x:v>
      </x:c>
      <x:c t="n" s="0">
        <x:v>34.20167</x:v>
      </x:c>
      <x:c t="n" s="0">
        <x:v>35.36194</x:v>
      </x:c>
      <x:c t="n" s="0">
        <x:v>41.13985</x:v>
      </x:c>
      <x:c t="n" s="0">
        <x:v>25.72906</x:v>
      </x:c>
      <x:c t="n" s="0">
        <x:v>36.42103</x:v>
      </x:c>
      <x:c t="n" s="0">
        <x:v>40.55064</x:v>
      </x:c>
      <x:c t="n" s="0">
        <x:v>37.0802</x:v>
      </x:c>
      <x:c t="n" s="0">
        <x:v>40.4714</x:v>
      </x:c>
      <x:c t="n" s="0">
        <x:v>36.92576</x:v>
      </x:c>
      <x:c t="n" s="0">
        <x:v>42.79611</x:v>
      </x:c>
      <x:c t="n" s="0">
        <x:v>36.98269</x:v>
      </x:c>
      <x:c t="n" s="0">
        <x:v>35.19395</x:v>
      </x:c>
      <x:c t="n" s="0">
        <x:v>34.33573</x:v>
      </x:c>
      <x:c t="n" s="0">
        <x:v>34.01757</x:v>
      </x:c>
      <x:c t="n" s="0">
        <x:v>35.06088</x:v>
      </x:c>
      <x:c t="n" s="0">
        <x:v>35.9306</x:v>
      </x:c>
      <x:c t="n" s="0">
        <x:v>38.90801</x:v>
      </x:c>
      <x:c t="n" s="0">
        <x:v>25.69995</x:v>
      </x:c>
      <x:c t="n" s="0">
        <x:v>27.14977</x:v>
      </x:c>
      <x:c t="n" s="0">
        <x:v>18.78103</x:v>
      </x:c>
      <x:c t="n" s="0">
        <x:v>6.040314</x:v>
      </x:c>
      <x:c t="n" s="0">
        <x:v>2.636572</x:v>
      </x:c>
      <x:c t="n" s="0">
        <x:v>2.664854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43944.927650463</x:v>
      </x:c>
      <x:c t="n" s="7">
        <x:v>43944.927650463</x:v>
      </x:c>
      <x:c t="n" s="0">
        <x:v>50.89937</x:v>
      </x:c>
      <x:c t="n" s="0">
        <x:v>57.21099</x:v>
      </x:c>
      <x:c t="n" s="0">
        <x:v>61.46813</x:v>
      </x:c>
      <x:c t="n" s="0">
        <x:v>69.56634</x:v>
      </x:c>
      <x:c t="n" s="0">
        <x:v>-30.06697</x:v>
      </x:c>
      <x:c t="n" s="0">
        <x:v>-26.94795</x:v>
      </x:c>
      <x:c t="n" s="0">
        <x:v>-28.18997</x:v>
      </x:c>
      <x:c t="n" s="0">
        <x:v>-17.59453</x:v>
      </x:c>
      <x:c t="n" s="0">
        <x:v>-6.429781</x:v>
      </x:c>
      <x:c t="n" s="0">
        <x:v>-3.446822</x:v>
      </x:c>
      <x:c t="n" s="0">
        <x:v>7.09759</x:v>
      </x:c>
      <x:c t="n" s="0">
        <x:v>4.739049</x:v>
      </x:c>
      <x:c t="n" s="0">
        <x:v>16.1533</x:v>
      </x:c>
      <x:c t="n" s="0">
        <x:v>18.63922</x:v>
      </x:c>
      <x:c t="n" s="0">
        <x:v>25.41862</x:v>
      </x:c>
      <x:c t="n" s="0">
        <x:v>30.23428</x:v>
      </x:c>
      <x:c t="n" s="0">
        <x:v>26.76996</x:v>
      </x:c>
      <x:c t="n" s="0">
        <x:v>34.23403</x:v>
      </x:c>
      <x:c t="n" s="0">
        <x:v>39.74409</x:v>
      </x:c>
      <x:c t="n" s="0">
        <x:v>38.57785</x:v>
      </x:c>
      <x:c t="n" s="0">
        <x:v>37.2115</x:v>
      </x:c>
      <x:c t="n" s="0">
        <x:v>40.38371</x:v>
      </x:c>
      <x:c t="n" s="0">
        <x:v>40.92138</x:v>
      </x:c>
      <x:c t="n" s="0">
        <x:v>37.26657</x:v>
      </x:c>
      <x:c t="n" s="0">
        <x:v>40.18501</x:v>
      </x:c>
      <x:c t="n" s="0">
        <x:v>39.52497</x:v>
      </x:c>
      <x:c t="n" s="0">
        <x:v>39.67221</x:v>
      </x:c>
      <x:c t="n" s="0">
        <x:v>39.86547</x:v>
      </x:c>
      <x:c t="n" s="0">
        <x:v>36.47232</x:v>
      </x:c>
      <x:c t="n" s="0">
        <x:v>35.25746</x:v>
      </x:c>
      <x:c t="n" s="0">
        <x:v>33.87001</x:v>
      </x:c>
      <x:c t="n" s="0">
        <x:v>35.23441</x:v>
      </x:c>
      <x:c t="n" s="0">
        <x:v>36.15433</x:v>
      </x:c>
      <x:c t="n" s="0">
        <x:v>38.97236</x:v>
      </x:c>
      <x:c t="n" s="0">
        <x:v>26.72521</x:v>
      </x:c>
      <x:c t="n" s="0">
        <x:v>29.8211</x:v>
      </x:c>
      <x:c t="n" s="0">
        <x:v>20.36245</x:v>
      </x:c>
      <x:c t="n" s="0">
        <x:v>7.75209</x:v>
      </x:c>
      <x:c t="n" s="0">
        <x:v>3.375923</x:v>
      </x:c>
      <x:c t="n" s="0">
        <x:v>3.632263</x:v>
      </x:c>
      <x:c t="n" s="0">
        <x:v>-30.06697</x:v>
      </x:c>
      <x:c t="n" s="0">
        <x:v>-26.86645</x:v>
      </x:c>
      <x:c t="n" s="0">
        <x:v>-28.18997</x:v>
      </x:c>
      <x:c t="n" s="0">
        <x:v>-12.59195</x:v>
      </x:c>
      <x:c t="n" s="0">
        <x:v>-4.580884</x:v>
      </x:c>
      <x:c t="n" s="0">
        <x:v>-2.52038</x:v>
      </x:c>
      <x:c t="n" s="0">
        <x:v>6.893988</x:v>
      </x:c>
      <x:c t="n" s="0">
        <x:v>9.031796</x:v>
      </x:c>
      <x:c t="n" s="0">
        <x:v>15.59477</x:v>
      </x:c>
      <x:c t="n" s="0">
        <x:v>21.43524</x:v>
      </x:c>
      <x:c t="n" s="0">
        <x:v>22.11696</x:v>
      </x:c>
      <x:c t="n" s="0">
        <x:v>28.97812</x:v>
      </x:c>
      <x:c t="n" s="0">
        <x:v>29.46356</x:v>
      </x:c>
      <x:c t="n" s="0">
        <x:v>37.69465</x:v>
      </x:c>
      <x:c t="n" s="0">
        <x:v>37.06597</x:v>
      </x:c>
      <x:c t="n" s="0">
        <x:v>37.74005</x:v>
      </x:c>
      <x:c t="n" s="0">
        <x:v>31.75662</x:v>
      </x:c>
      <x:c t="n" s="0">
        <x:v>34.75426</x:v>
      </x:c>
      <x:c t="n" s="0">
        <x:v>47.10492</x:v>
      </x:c>
      <x:c t="n" s="0">
        <x:v>36.75253</x:v>
      </x:c>
      <x:c t="n" s="0">
        <x:v>35.56648</x:v>
      </x:c>
      <x:c t="n" s="0">
        <x:v>39.56168</x:v>
      </x:c>
      <x:c t="n" s="0">
        <x:v>40.42315</x:v>
      </x:c>
      <x:c t="n" s="0">
        <x:v>40.57348</x:v>
      </x:c>
      <x:c t="n" s="0">
        <x:v>36.43055</x:v>
      </x:c>
      <x:c t="n" s="0">
        <x:v>34.02332</x:v>
      </x:c>
      <x:c t="n" s="0">
        <x:v>32.77006</x:v>
      </x:c>
      <x:c t="n" s="0">
        <x:v>36.52193</x:v>
      </x:c>
      <x:c t="n" s="0">
        <x:v>35.3448</x:v>
      </x:c>
      <x:c t="n" s="0">
        <x:v>41.5034</x:v>
      </x:c>
      <x:c t="n" s="0">
        <x:v>27.14729</x:v>
      </x:c>
      <x:c t="n" s="0">
        <x:v>29.56147</x:v>
      </x:c>
      <x:c t="n" s="0">
        <x:v>18.32101</x:v>
      </x:c>
      <x:c t="n" s="0">
        <x:v>7.572043</x:v>
      </x:c>
      <x:c t="n" s="0">
        <x:v>4.260608</x:v>
      </x:c>
      <x:c t="n" s="0">
        <x:v>3.947697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43944.927650463</x:v>
      </x:c>
      <x:c t="n" s="7">
        <x:v>43944.927650463</x:v>
      </x:c>
      <x:c t="n" s="0">
        <x:v>50.874</x:v>
      </x:c>
      <x:c t="n" s="0">
        <x:v>54.20069</x:v>
      </x:c>
      <x:c t="n" s="0">
        <x:v>64.96725</x:v>
      </x:c>
      <x:c t="n" s="0">
        <x:v>72.25479</x:v>
      </x:c>
      <x:c t="n" s="0">
        <x:v>-30.06697</x:v>
      </x:c>
      <x:c t="n" s="0">
        <x:v>-26.93688</x:v>
      </x:c>
      <x:c t="n" s="0">
        <x:v>-28.18997</x:v>
      </x:c>
      <x:c t="n" s="0">
        <x:v>-16.40232</x:v>
      </x:c>
      <x:c t="n" s="0">
        <x:v>-6.10574</x:v>
      </x:c>
      <x:c t="n" s="0">
        <x:v>-3.298638</x:v>
      </x:c>
      <x:c t="n" s="0">
        <x:v>6.996043</x:v>
      </x:c>
      <x:c t="n" s="0">
        <x:v>5.695162</x:v>
      </x:c>
      <x:c t="n" s="0">
        <x:v>15.89097</x:v>
      </x:c>
      <x:c t="n" s="0">
        <x:v>19.17738</x:v>
      </x:c>
      <x:c t="n" s="0">
        <x:v>25.17479</x:v>
      </x:c>
      <x:c t="n" s="0">
        <x:v>30.07206</x:v>
      </x:c>
      <x:c t="n" s="0">
        <x:v>27.2832</x:v>
      </x:c>
      <x:c t="n" s="0">
        <x:v>34.85862</x:v>
      </x:c>
      <x:c t="n" s="0">
        <x:v>40.14546</x:v>
      </x:c>
      <x:c t="n" s="0">
        <x:v>38.41448</x:v>
      </x:c>
      <x:c t="n" s="0">
        <x:v>37.32401</x:v>
      </x:c>
      <x:c t="n" s="0">
        <x:v>39.86578</x:v>
      </x:c>
      <x:c t="n" s="0">
        <x:v>42.47137</x:v>
      </x:c>
      <x:c t="n" s="0">
        <x:v>36.83102</x:v>
      </x:c>
      <x:c t="n" s="0">
        <x:v>39.70078</x:v>
      </x:c>
      <x:c t="n" s="0">
        <x:v>39.67291</x:v>
      </x:c>
      <x:c t="n" s="0">
        <x:v>40.2668</x:v>
      </x:c>
      <x:c t="n" s="0">
        <x:v>40.3743</x:v>
      </x:c>
      <x:c t="n" s="0">
        <x:v>36.78661</x:v>
      </x:c>
      <x:c t="n" s="0">
        <x:v>35.4571</x:v>
      </x:c>
      <x:c t="n" s="0">
        <x:v>33.79206</x:v>
      </x:c>
      <x:c t="n" s="0">
        <x:v>35.49999</x:v>
      </x:c>
      <x:c t="n" s="0">
        <x:v>36.13781</x:v>
      </x:c>
      <x:c t="n" s="0">
        <x:v>39.33591</x:v>
      </x:c>
      <x:c t="n" s="0">
        <x:v>26.53933</x:v>
      </x:c>
      <x:c t="n" s="0">
        <x:v>29.51915</x:v>
      </x:c>
      <x:c t="n" s="0">
        <x:v>19.95185</x:v>
      </x:c>
      <x:c t="n" s="0">
        <x:v>7.603688</x:v>
      </x:c>
      <x:c t="n" s="0">
        <x:v>3.253547</x:v>
      </x:c>
      <x:c t="n" s="0">
        <x:v>3.598004</x:v>
      </x:c>
      <x:c t="n" s="0">
        <x:v>-30.06697</x:v>
      </x:c>
      <x:c t="n" s="0">
        <x:v>-26.9724</x:v>
      </x:c>
      <x:c t="n" s="0">
        <x:v>-28.18997</x:v>
      </x:c>
      <x:c t="n" s="0">
        <x:v>-12.59195</x:v>
      </x:c>
      <x:c t="n" s="0">
        <x:v>-5.407897</x:v>
      </x:c>
      <x:c t="n" s="0">
        <x:v>-2.52038</x:v>
      </x:c>
      <x:c t="n" s="0">
        <x:v>6.014684</x:v>
      </x:c>
      <x:c t="n" s="0">
        <x:v>9.031796</x:v>
      </x:c>
      <x:c t="n" s="0">
        <x:v>12.61507</x:v>
      </x:c>
      <x:c t="n" s="0">
        <x:v>20.27332</x:v>
      </x:c>
      <x:c t="n" s="0">
        <x:v>24.6678</x:v>
      </x:c>
      <x:c t="n" s="0">
        <x:v>30.16291</x:v>
      </x:c>
      <x:c t="n" s="0">
        <x:v>29.07428</x:v>
      </x:c>
      <x:c t="n" s="0">
        <x:v>36.34129</x:v>
      </x:c>
      <x:c t="n" s="0">
        <x:v>42.46246</x:v>
      </x:c>
      <x:c t="n" s="0">
        <x:v>37.62832</x:v>
      </x:c>
      <x:c t="n" s="0">
        <x:v>39.29743</x:v>
      </x:c>
      <x:c t="n" s="0">
        <x:v>32.06414</x:v>
      </x:c>
      <x:c t="n" s="0">
        <x:v>42.57132</x:v>
      </x:c>
      <x:c t="n" s="0">
        <x:v>30.94138</x:v>
      </x:c>
      <x:c t="n" s="0">
        <x:v>35.80549</x:v>
      </x:c>
      <x:c t="n" s="0">
        <x:v>38.95092</x:v>
      </x:c>
      <x:c t="n" s="0">
        <x:v>42.05256</x:v>
      </x:c>
      <x:c t="n" s="0">
        <x:v>42.58985</x:v>
      </x:c>
      <x:c t="n" s="0">
        <x:v>38.17274</x:v>
      </x:c>
      <x:c t="n" s="0">
        <x:v>35.60901</x:v>
      </x:c>
      <x:c t="n" s="0">
        <x:v>34.03981</x:v>
      </x:c>
      <x:c t="n" s="0">
        <x:v>34.89507</x:v>
      </x:c>
      <x:c t="n" s="0">
        <x:v>36.8532</x:v>
      </x:c>
      <x:c t="n" s="0">
        <x:v>39.98692</x:v>
      </x:c>
      <x:c t="n" s="0">
        <x:v>26.5209</x:v>
      </x:c>
      <x:c t="n" s="0">
        <x:v>29.62255</x:v>
      </x:c>
      <x:c t="n" s="0">
        <x:v>19.48998</x:v>
      </x:c>
      <x:c t="n" s="0">
        <x:v>7.577886</x:v>
      </x:c>
      <x:c t="n" s="0">
        <x:v>2.514359</x:v>
      </x:c>
      <x:c t="n" s="0">
        <x:v>3.796828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43944.927650463</x:v>
      </x:c>
      <x:c t="n" s="7">
        <x:v>43944.927650463</x:v>
      </x:c>
      <x:c t="n" s="0">
        <x:v>50.89098</x:v>
      </x:c>
      <x:c t="n" s="0">
        <x:v>57.21099</x:v>
      </x:c>
      <x:c t="n" s="0">
        <x:v>58.17085</x:v>
      </x:c>
      <x:c t="n" s="0">
        <x:v>66.46649</x:v>
      </x:c>
      <x:c t="n" s="0">
        <x:v>-30.06697</x:v>
      </x:c>
      <x:c t="n" s="0">
        <x:v>-26.98246</x:v>
      </x:c>
      <x:c t="n" s="0">
        <x:v>-28.18997</x:v>
      </x:c>
      <x:c t="n" s="0">
        <x:v>-15.5924</x:v>
      </x:c>
      <x:c t="n" s="0">
        <x:v>-6.400728</x:v>
      </x:c>
      <x:c t="n" s="0">
        <x:v>-3.175968</x:v>
      </x:c>
      <x:c t="n" s="0">
        <x:v>6.86589</x:v>
      </x:c>
      <x:c t="n" s="0">
        <x:v>6.749954</x:v>
      </x:c>
      <x:c t="n" s="0">
        <x:v>15.54149</x:v>
      </x:c>
      <x:c t="n" s="0">
        <x:v>18.69985</x:v>
      </x:c>
      <x:c t="n" s="0">
        <x:v>25.25455</x:v>
      </x:c>
      <x:c t="n" s="0">
        <x:v>30.45931</x:v>
      </x:c>
      <x:c t="n" s="0">
        <x:v>27.14517</x:v>
      </x:c>
      <x:c t="n" s="0">
        <x:v>34.78992</x:v>
      </x:c>
      <x:c t="n" s="0">
        <x:v>40.57376</x:v>
      </x:c>
      <x:c t="n" s="0">
        <x:v>38.18808</x:v>
      </x:c>
      <x:c t="n" s="0">
        <x:v>37.82651</x:v>
      </x:c>
      <x:c t="n" s="0">
        <x:v>39.31422</x:v>
      </x:c>
      <x:c t="n" s="0">
        <x:v>41.91719</x:v>
      </x:c>
      <x:c t="n" s="0">
        <x:v>36.64096</x:v>
      </x:c>
      <x:c t="n" s="0">
        <x:v>39.52128</x:v>
      </x:c>
      <x:c t="n" s="0">
        <x:v>39.69001</x:v>
      </x:c>
      <x:c t="n" s="0">
        <x:v>40.60621</x:v>
      </x:c>
      <x:c t="n" s="0">
        <x:v>40.45325</x:v>
      </x:c>
      <x:c t="n" s="0">
        <x:v>37.61172</x:v>
      </x:c>
      <x:c t="n" s="0">
        <x:v>35.04848</x:v>
      </x:c>
      <x:c t="n" s="0">
        <x:v>33.91534</x:v>
      </x:c>
      <x:c t="n" s="0">
        <x:v>35.14258</x:v>
      </x:c>
      <x:c t="n" s="0">
        <x:v>36.3129</x:v>
      </x:c>
      <x:c t="n" s="0">
        <x:v>39.34187</x:v>
      </x:c>
      <x:c t="n" s="0">
        <x:v>26.51985</x:v>
      </x:c>
      <x:c t="n" s="0">
        <x:v>29.64587</x:v>
      </x:c>
      <x:c t="n" s="0">
        <x:v>19.97882</x:v>
      </x:c>
      <x:c t="n" s="0">
        <x:v>7.634082</x:v>
      </x:c>
      <x:c t="n" s="0">
        <x:v>3.34641</x:v>
      </x:c>
      <x:c t="n" s="0">
        <x:v>3.67257</x:v>
      </x:c>
      <x:c t="n" s="0">
        <x:v>-30.06697</x:v>
      </x:c>
      <x:c t="n" s="0">
        <x:v>-27.30668</x:v>
      </x:c>
      <x:c t="n" s="0">
        <x:v>-28.18997</x:v>
      </x:c>
      <x:c t="n" s="0">
        <x:v>-12.59195</x:v>
      </x:c>
      <x:c t="n" s="0">
        <x:v>-9.717634</x:v>
      </x:c>
      <x:c t="n" s="0">
        <x:v>-2.52038</x:v>
      </x:c>
      <x:c t="n" s="0">
        <x:v>6.014684</x:v>
      </x:c>
      <x:c t="n" s="0">
        <x:v>12.57358</x:v>
      </x:c>
      <x:c t="n" s="0">
        <x:v>12.61507</x:v>
      </x:c>
      <x:c t="n" s="0">
        <x:v>9.291024</x:v>
      </x:c>
      <x:c t="n" s="0">
        <x:v>25.69392</x:v>
      </x:c>
      <x:c t="n" s="0">
        <x:v>32.5088</x:v>
      </x:c>
      <x:c t="n" s="0">
        <x:v>24.43451</x:v>
      </x:c>
      <x:c t="n" s="0">
        <x:v>34.36464</x:v>
      </x:c>
      <x:c t="n" s="0">
        <x:v>42.49321</x:v>
      </x:c>
      <x:c t="n" s="0">
        <x:v>33.83376</x:v>
      </x:c>
      <x:c t="n" s="0">
        <x:v>43.27605</x:v>
      </x:c>
      <x:c t="n" s="0">
        <x:v>34.43384</x:v>
      </x:c>
      <x:c t="n" s="0">
        <x:v>36.02449</x:v>
      </x:c>
      <x:c t="n" s="0">
        <x:v>37.23448</x:v>
      </x:c>
      <x:c t="n" s="0">
        <x:v>40.25929</x:v>
      </x:c>
      <x:c t="n" s="0">
        <x:v>40.05569</x:v>
      </x:c>
      <x:c t="n" s="0">
        <x:v>42.40544</x:v>
      </x:c>
      <x:c t="n" s="0">
        <x:v>40.65834</x:v>
      </x:c>
      <x:c t="n" s="0">
        <x:v>39.95766</x:v>
      </x:c>
      <x:c t="n" s="0">
        <x:v>31.52159</x:v>
      </x:c>
      <x:c t="n" s="0">
        <x:v>34.58969</x:v>
      </x:c>
      <x:c t="n" s="0">
        <x:v>32.19632</x:v>
      </x:c>
      <x:c t="n" s="0">
        <x:v>36.36134</x:v>
      </x:c>
      <x:c t="n" s="0">
        <x:v>38.12488</x:v>
      </x:c>
      <x:c t="n" s="0">
        <x:v>24.30694</x:v>
      </x:c>
      <x:c t="n" s="0">
        <x:v>28.58019</x:v>
      </x:c>
      <x:c t="n" s="0">
        <x:v>17.59201</x:v>
      </x:c>
      <x:c t="n" s="0">
        <x:v>6.052881</x:v>
      </x:c>
      <x:c t="n" s="0">
        <x:v>3.398453</x:v>
      </x:c>
      <x:c t="n" s="0">
        <x:v>3.552186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43944.927650463</x:v>
      </x:c>
      <x:c t="n" s="7">
        <x:v>43944.927650463</x:v>
      </x:c>
      <x:c t="n" s="0">
        <x:v>50.80231</x:v>
      </x:c>
      <x:c t="n" s="0">
        <x:v>54.20069</x:v>
      </x:c>
      <x:c t="n" s="0">
        <x:v>62.48195</x:v>
      </x:c>
      <x:c t="n" s="0">
        <x:v>70.44589</x:v>
      </x:c>
      <x:c t="n" s="0">
        <x:v>-30.06697</x:v>
      </x:c>
      <x:c t="n" s="0">
        <x:v>-27.02902</x:v>
      </x:c>
      <x:c t="n" s="0">
        <x:v>-28.18997</x:v>
      </x:c>
      <x:c t="n" s="0">
        <x:v>-15.00321</x:v>
      </x:c>
      <x:c t="n" s="0">
        <x:v>-6.753254</x:v>
      </x:c>
      <x:c t="n" s="0">
        <x:v>-3.017286</x:v>
      </x:c>
      <x:c t="n" s="0">
        <x:v>6.751561</x:v>
      </x:c>
      <x:c t="n" s="0">
        <x:v>9.113264</x:v>
      </x:c>
      <x:c t="n" s="0">
        <x:v>15.08885</x:v>
      </x:c>
      <x:c t="n" s="0">
        <x:v>18.09879</x:v>
      </x:c>
      <x:c t="n" s="0">
        <x:v>25.32153</x:v>
      </x:c>
      <x:c t="n" s="0">
        <x:v>30.82573</x:v>
      </x:c>
      <x:c t="n" s="0">
        <x:v>26.84038</x:v>
      </x:c>
      <x:c t="n" s="0">
        <x:v>34.51824</x:v>
      </x:c>
      <x:c t="n" s="0">
        <x:v>40.9164</x:v>
      </x:c>
      <x:c t="n" s="0">
        <x:v>37.55733</x:v>
      </x:c>
      <x:c t="n" s="0">
        <x:v>40.27776</x:v>
      </x:c>
      <x:c t="n" s="0">
        <x:v>38.9279</x:v>
      </x:c>
      <x:c t="n" s="0">
        <x:v>41.54167</x:v>
      </x:c>
      <x:c t="n" s="0">
        <x:v>36.91638</x:v>
      </x:c>
      <x:c t="n" s="0">
        <x:v>39.87613</x:v>
      </x:c>
      <x:c t="n" s="0">
        <x:v>39.56815</x:v>
      </x:c>
      <x:c t="n" s="0">
        <x:v>40.45509</x:v>
      </x:c>
      <x:c t="n" s="0">
        <x:v>40.31505</x:v>
      </x:c>
      <x:c t="n" s="0">
        <x:v>37.71879</x:v>
      </x:c>
      <x:c t="n" s="0">
        <x:v>34.92131</x:v>
      </x:c>
      <x:c t="n" s="0">
        <x:v>34.07762</x:v>
      </x:c>
      <x:c t="n" s="0">
        <x:v>35.05566</x:v>
      </x:c>
      <x:c t="n" s="0">
        <x:v>36.2284</x:v>
      </x:c>
      <x:c t="n" s="0">
        <x:v>39.14635</x:v>
      </x:c>
      <x:c t="n" s="0">
        <x:v>26.5894</x:v>
      </x:c>
      <x:c t="n" s="0">
        <x:v>29.74806</x:v>
      </x:c>
      <x:c t="n" s="0">
        <x:v>20.03848</x:v>
      </x:c>
      <x:c t="n" s="0">
        <x:v>7.590435</x:v>
      </x:c>
      <x:c t="n" s="0">
        <x:v>3.302704</x:v>
      </x:c>
      <x:c t="n" s="0">
        <x:v>3.60692</x:v>
      </x:c>
      <x:c t="n" s="0">
        <x:v>-30.06697</x:v>
      </x:c>
      <x:c t="n" s="0">
        <x:v>-27.30668</x:v>
      </x:c>
      <x:c t="n" s="0">
        <x:v>-28.18997</x:v>
      </x:c>
      <x:c t="n" s="0">
        <x:v>-12.59195</x:v>
      </x:c>
      <x:c t="n" s="0">
        <x:v>-9.717634</x:v>
      </x:c>
      <x:c t="n" s="0">
        <x:v>-1.910671</x:v>
      </x:c>
      <x:c t="n" s="0">
        <x:v>6.014684</x:v>
      </x:c>
      <x:c t="n" s="0">
        <x:v>14.49812</x:v>
      </x:c>
      <x:c t="n" s="0">
        <x:v>7.357383</x:v>
      </x:c>
      <x:c t="n" s="0">
        <x:v>9.291024</x:v>
      </x:c>
      <x:c t="n" s="0">
        <x:v>25.69392</x:v>
      </x:c>
      <x:c t="n" s="0">
        <x:v>32.5088</x:v>
      </x:c>
      <x:c t="n" s="0">
        <x:v>24.43451</x:v>
      </x:c>
      <x:c t="n" s="0">
        <x:v>29.45738</x:v>
      </x:c>
      <x:c t="n" s="0">
        <x:v>41.45081</x:v>
      </x:c>
      <x:c t="n" s="0">
        <x:v>30.84513</x:v>
      </x:c>
      <x:c t="n" s="0">
        <x:v>45.01245</x:v>
      </x:c>
      <x:c t="n" s="0">
        <x:v>35.04097</x:v>
      </x:c>
      <x:c t="n" s="0">
        <x:v>38.80718</x:v>
      </x:c>
      <x:c t="n" s="0">
        <x:v>37.73804</x:v>
      </x:c>
      <x:c t="n" s="0">
        <x:v>41.82529</x:v>
      </x:c>
      <x:c t="n" s="0">
        <x:v>38.57542</x:v>
      </x:c>
      <x:c t="n" s="0">
        <x:v>42.07849</x:v>
      </x:c>
      <x:c t="n" s="0">
        <x:v>41.33461</x:v>
      </x:c>
      <x:c t="n" s="0">
        <x:v>38.39996</x:v>
      </x:c>
      <x:c t="n" s="0">
        <x:v>35.43742</x:v>
      </x:c>
      <x:c t="n" s="0">
        <x:v>33.63539</x:v>
      </x:c>
      <x:c t="n" s="0">
        <x:v>35.42462</x:v>
      </x:c>
      <x:c t="n" s="0">
        <x:v>36.84343</x:v>
      </x:c>
      <x:c t="n" s="0">
        <x:v>40.26508</x:v>
      </x:c>
      <x:c t="n" s="0">
        <x:v>28.0727</x:v>
      </x:c>
      <x:c t="n" s="0">
        <x:v>31.34225</x:v>
      </x:c>
      <x:c t="n" s="0">
        <x:v>20.82134</x:v>
      </x:c>
      <x:c t="n" s="0">
        <x:v>7.588123</x:v>
      </x:c>
      <x:c t="n" s="0">
        <x:v>3.351186</x:v>
      </x:c>
      <x:c t="n" s="0">
        <x:v>3.220132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43944.927650463</x:v>
      </x:c>
      <x:c t="n" s="7">
        <x:v>43944.927650463</x:v>
      </x:c>
      <x:c t="n" s="0">
        <x:v>51.02238</x:v>
      </x:c>
      <x:c t="n" s="0">
        <x:v>58.9719</x:v>
      </x:c>
      <x:c t="n" s="0">
        <x:v>62.44378</x:v>
      </x:c>
      <x:c t="n" s="0">
        <x:v>69.47679</x:v>
      </x:c>
      <x:c t="n" s="0">
        <x:v>-30.06697</x:v>
      </x:c>
      <x:c t="n" s="0">
        <x:v>-27.06932</x:v>
      </x:c>
      <x:c t="n" s="0">
        <x:v>-28.18997</x:v>
      </x:c>
      <x:c t="n" s="0">
        <x:v>-14.55646</x:v>
      </x:c>
      <x:c t="n" s="0">
        <x:v>-7.078777</x:v>
      </x:c>
      <x:c t="n" s="0">
        <x:v>-2.802969</x:v>
      </x:c>
      <x:c t="n" s="0">
        <x:v>6.65148</x:v>
      </x:c>
      <x:c t="n" s="0">
        <x:v>10.44359</x:v>
      </x:c>
      <x:c t="n" s="0">
        <x:v>14.43035</x:v>
      </x:c>
      <x:c t="n" s="0">
        <x:v>17.51009</x:v>
      </x:c>
      <x:c t="n" s="0">
        <x:v>25.37792</x:v>
      </x:c>
      <x:c t="n" s="0">
        <x:v>31.03344</x:v>
      </x:c>
      <x:c t="n" s="0">
        <x:v>26.4249</x:v>
      </x:c>
      <x:c t="n" s="0">
        <x:v>33.90218</x:v>
      </x:c>
      <x:c t="n" s="0">
        <x:v>40.66148</x:v>
      </x:c>
      <x:c t="n" s="0">
        <x:v>37.15058</x:v>
      </x:c>
      <x:c t="n" s="0">
        <x:v>40.93708</x:v>
      </x:c>
      <x:c t="n" s="0">
        <x:v>38.83365</x:v>
      </x:c>
      <x:c t="n" s="0">
        <x:v>41.25422</x:v>
      </x:c>
      <x:c t="n" s="0">
        <x:v>36.58466</x:v>
      </x:c>
      <x:c t="n" s="0">
        <x:v>40.08914</x:v>
      </x:c>
      <x:c t="n" s="0">
        <x:v>39.30598</x:v>
      </x:c>
      <x:c t="n" s="0">
        <x:v>41.4183</x:v>
      </x:c>
      <x:c t="n" s="0">
        <x:v>40.95802</x:v>
      </x:c>
      <x:c t="n" s="0">
        <x:v>37.80423</x:v>
      </x:c>
      <x:c t="n" s="0">
        <x:v>34.92662</x:v>
      </x:c>
      <x:c t="n" s="0">
        <x:v>33.95724</x:v>
      </x:c>
      <x:c t="n" s="0">
        <x:v>34.88852</x:v>
      </x:c>
      <x:c t="n" s="0">
        <x:v>36.42862</x:v>
      </x:c>
      <x:c t="n" s="0">
        <x:v>39.41371</x:v>
      </x:c>
      <x:c t="n" s="0">
        <x:v>26.78139</x:v>
      </x:c>
      <x:c t="n" s="0">
        <x:v>29.73293</x:v>
      </x:c>
      <x:c t="n" s="0">
        <x:v>19.79396</x:v>
      </x:c>
      <x:c t="n" s="0">
        <x:v>7.464287</x:v>
      </x:c>
      <x:c t="n" s="0">
        <x:v>3.204469</x:v>
      </x:c>
      <x:c t="n" s="0">
        <x:v>3.594857</x:v>
      </x:c>
      <x:c t="n" s="0">
        <x:v>-30.06697</x:v>
      </x:c>
      <x:c t="n" s="0">
        <x:v>-27.30668</x:v>
      </x:c>
      <x:c t="n" s="0">
        <x:v>-28.18997</x:v>
      </x:c>
      <x:c t="n" s="0">
        <x:v>-12.59195</x:v>
      </x:c>
      <x:c t="n" s="0">
        <x:v>-9.717634</x:v>
      </x:c>
      <x:c t="n" s="0">
        <x:v>-1.725079</x:v>
      </x:c>
      <x:c t="n" s="0">
        <x:v>6.014684</x:v>
      </x:c>
      <x:c t="n" s="0">
        <x:v>14.49229</x:v>
      </x:c>
      <x:c t="n" s="0">
        <x:v>0.6778162</x:v>
      </x:c>
      <x:c t="n" s="0">
        <x:v>14.79076</x:v>
      </x:c>
      <x:c t="n" s="0">
        <x:v>26.32725</x:v>
      </x:c>
      <x:c t="n" s="0">
        <x:v>30.64195</x:v>
      </x:c>
      <x:c t="n" s="0">
        <x:v>20.61551</x:v>
      </x:c>
      <x:c t="n" s="0">
        <x:v>24.25039</x:v>
      </x:c>
      <x:c t="n" s="0">
        <x:v>38.76596</x:v>
      </x:c>
      <x:c t="n" s="0">
        <x:v>32.10267</x:v>
      </x:c>
      <x:c t="n" s="0">
        <x:v>43.25152</x:v>
      </x:c>
      <x:c t="n" s="0">
        <x:v>40.39572</x:v>
      </x:c>
      <x:c t="n" s="0">
        <x:v>42.64711</x:v>
      </x:c>
      <x:c t="n" s="0">
        <x:v>30.48927</x:v>
      </x:c>
      <x:c t="n" s="0">
        <x:v>40.31776</x:v>
      </x:c>
      <x:c t="n" s="0">
        <x:v>40.33944</x:v>
      </x:c>
      <x:c t="n" s="0">
        <x:v>43.45522</x:v>
      </x:c>
      <x:c t="n" s="0">
        <x:v>42.4432</x:v>
      </x:c>
      <x:c t="n" s="0">
        <x:v>37.92601</x:v>
      </x:c>
      <x:c t="n" s="0">
        <x:v>34.13755</x:v>
      </x:c>
      <x:c t="n" s="0">
        <x:v>34.79108</x:v>
      </x:c>
      <x:c t="n" s="0">
        <x:v>33.42578</x:v>
      </x:c>
      <x:c t="n" s="0">
        <x:v>36.68438</x:v>
      </x:c>
      <x:c t="n" s="0">
        <x:v>38.9068</x:v>
      </x:c>
      <x:c t="n" s="0">
        <x:v>26.44217</x:v>
      </x:c>
      <x:c t="n" s="0">
        <x:v>28.01665</x:v>
      </x:c>
      <x:c t="n" s="0">
        <x:v>17.18137</x:v>
      </x:c>
      <x:c t="n" s="0">
        <x:v>6.887959</x:v>
      </x:c>
      <x:c t="n" s="0">
        <x:v>3.155989</x:v>
      </x:c>
      <x:c t="n" s="0">
        <x:v>3.840057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43944.927650463</x:v>
      </x:c>
      <x:c t="n" s="7">
        <x:v>43944.927650463</x:v>
      </x:c>
      <x:c t="n" s="0">
        <x:v>50.28023</x:v>
      </x:c>
      <x:c t="n" s="0">
        <x:v>60.22129</x:v>
      </x:c>
      <x:c t="n" s="0">
        <x:v>56.9611</x:v>
      </x:c>
      <x:c t="n" s="0">
        <x:v>66.81411</x:v>
      </x:c>
      <x:c t="n" s="0">
        <x:v>-30.06697</x:v>
      </x:c>
      <x:c t="n" s="0">
        <x:v>-27.10405</x:v>
      </x:c>
      <x:c t="n" s="0">
        <x:v>-28.18997</x:v>
      </x:c>
      <x:c t="n" s="0">
        <x:v>-14.20822</x:v>
      </x:c>
      <x:c t="n" s="0">
        <x:v>-7.377506</x:v>
      </x:c>
      <x:c t="n" s="0">
        <x:v>-2.627953</x:v>
      </x:c>
      <x:c t="n" s="0">
        <x:v>6.564144</x:v>
      </x:c>
      <x:c t="n" s="0">
        <x:v>11.31532</x:v>
      </x:c>
      <x:c t="n" s="0">
        <x:v>13.77622</x:v>
      </x:c>
      <x:c t="n" s="0">
        <x:v>18.3696</x:v>
      </x:c>
      <x:c t="n" s="0">
        <x:v>26.02916</x:v>
      </x:c>
      <x:c t="n" s="0">
        <x:v>30.65135</x:v>
      </x:c>
      <x:c t="n" s="0">
        <x:v>25.89248</x:v>
      </x:c>
      <x:c t="n" s="0">
        <x:v>33.38008</x:v>
      </x:c>
      <x:c t="n" s="0">
        <x:v>40.52116</x:v>
      </x:c>
      <x:c t="n" s="0">
        <x:v>36.55688</x:v>
      </x:c>
      <x:c t="n" s="0">
        <x:v>41.16414</x:v>
      </x:c>
      <x:c t="n" s="0">
        <x:v>39.50967</x:v>
      </x:c>
      <x:c t="n" s="0">
        <x:v>41.63343</x:v>
      </x:c>
      <x:c t="n" s="0">
        <x:v>35.98379</x:v>
      </x:c>
      <x:c t="n" s="0">
        <x:v>39.82605</x:v>
      </x:c>
      <x:c t="n" s="0">
        <x:v>40.31271</x:v>
      </x:c>
      <x:c t="n" s="0">
        <x:v>41.2831</x:v>
      </x:c>
      <x:c t="n" s="0">
        <x:v>40.7983</x:v>
      </x:c>
      <x:c t="n" s="0">
        <x:v>37.50667</x:v>
      </x:c>
      <x:c t="n" s="0">
        <x:v>34.88731</x:v>
      </x:c>
      <x:c t="n" s="0">
        <x:v>33.97752</x:v>
      </x:c>
      <x:c t="n" s="0">
        <x:v>34.82207</x:v>
      </x:c>
      <x:c t="n" s="0">
        <x:v>36.32679</x:v>
      </x:c>
      <x:c t="n" s="0">
        <x:v>40.42434</x:v>
      </x:c>
      <x:c t="n" s="0">
        <x:v>26.75507</x:v>
      </x:c>
      <x:c t="n" s="0">
        <x:v>29.73546</x:v>
      </x:c>
      <x:c t="n" s="0">
        <x:v>19.8886</x:v>
      </x:c>
      <x:c t="n" s="0">
        <x:v>7.60356</x:v>
      </x:c>
      <x:c t="n" s="0">
        <x:v>3.310277</x:v>
      </x:c>
      <x:c t="n" s="0">
        <x:v>3.595223</x:v>
      </x:c>
      <x:c t="n" s="0">
        <x:v>-30.06697</x:v>
      </x:c>
      <x:c t="n" s="0">
        <x:v>-27.41729</x:v>
      </x:c>
      <x:c t="n" s="0">
        <x:v>-27.21424</x:v>
      </x:c>
      <x:c t="n" s="0">
        <x:v>-10.29575</x:v>
      </x:c>
      <x:c t="n" s="0">
        <x:v>-9.717634</x:v>
      </x:c>
      <x:c t="n" s="0">
        <x:v>-1.725079</x:v>
      </x:c>
      <x:c t="n" s="0">
        <x:v>4.846704</x:v>
      </x:c>
      <x:c t="n" s="0">
        <x:v>14.45126</x:v>
      </x:c>
      <x:c t="n" s="0">
        <x:v>0.6778162</x:v>
      </x:c>
      <x:c t="n" s="0">
        <x:v>22.59179</x:v>
      </x:c>
      <x:c t="n" s="0">
        <x:v>29.22727</x:v>
      </x:c>
      <x:c t="n" s="0">
        <x:v>27.29741</x:v>
      </x:c>
      <x:c t="n" s="0">
        <x:v>19.63914</x:v>
      </x:c>
      <x:c t="n" s="0">
        <x:v>28.49864</x:v>
      </x:c>
      <x:c t="n" s="0">
        <x:v>40.22898</x:v>
      </x:c>
      <x:c t="n" s="0">
        <x:v>31.10241</x:v>
      </x:c>
      <x:c t="n" s="0">
        <x:v>41.27508</x:v>
      </x:c>
      <x:c t="n" s="0">
        <x:v>40.69907</x:v>
      </x:c>
      <x:c t="n" s="0">
        <x:v>40.55634</x:v>
      </x:c>
      <x:c t="n" s="0">
        <x:v>31.85161</x:v>
      </x:c>
      <x:c t="n" s="0">
        <x:v>39.32037</x:v>
      </x:c>
      <x:c t="n" s="0">
        <x:v>42.24659</x:v>
      </x:c>
      <x:c t="n" s="0">
        <x:v>41.21486</x:v>
      </x:c>
      <x:c t="n" s="0">
        <x:v>40.20866</x:v>
      </x:c>
      <x:c t="n" s="0">
        <x:v>37.76123</x:v>
      </x:c>
      <x:c t="n" s="0">
        <x:v>34.57409</x:v>
      </x:c>
      <x:c t="n" s="0">
        <x:v>32.95165</x:v>
      </x:c>
      <x:c t="n" s="0">
        <x:v>35.02933</x:v>
      </x:c>
      <x:c t="n" s="0">
        <x:v>37.40788</x:v>
      </x:c>
      <x:c t="n" s="0">
        <x:v>43.66451</x:v>
      </x:c>
      <x:c t="n" s="0">
        <x:v>27.73077</x:v>
      </x:c>
      <x:c t="n" s="0">
        <x:v>30.28378</x:v>
      </x:c>
      <x:c t="n" s="0">
        <x:v>21.46358</x:v>
      </x:c>
      <x:c t="n" s="0">
        <x:v>8.249701</x:v>
      </x:c>
      <x:c t="n" s="0">
        <x:v>3.12939</x:v>
      </x:c>
      <x:c t="n" s="0">
        <x:v>2.946923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43944.927650463</x:v>
      </x:c>
      <x:c t="n" s="7">
        <x:v>43944.927650463</x:v>
      </x:c>
      <x:c t="n" s="0">
        <x:v>51.01805</x:v>
      </x:c>
      <x:c t="n" s="0">
        <x:v>58.9719</x:v>
      </x:c>
      <x:c t="n" s="0">
        <x:v>59.94533</x:v>
      </x:c>
      <x:c t="n" s="0">
        <x:v>68.68498</x:v>
      </x:c>
      <x:c t="n" s="0">
        <x:v>-30.06697</x:v>
      </x:c>
      <x:c t="n" s="0">
        <x:v>-27.17513</x:v>
      </x:c>
      <x:c t="n" s="0">
        <x:v>-28.18997</x:v>
      </x:c>
      <x:c t="n" s="0">
        <x:v>-12.56672</x:v>
      </x:c>
      <x:c t="n" s="0">
        <x:v>-7.649979</x:v>
      </x:c>
      <x:c t="n" s="0">
        <x:v>-2.483875</x:v>
      </x:c>
      <x:c t="n" s="0">
        <x:v>6.115089</x:v>
      </x:c>
      <x:c t="n" s="0">
        <x:v>11.93943</x:v>
      </x:c>
      <x:c t="n" s="0">
        <x:v>13.26553</x:v>
      </x:c>
      <x:c t="n" s="0">
        <x:v>19.30363</x:v>
      </x:c>
      <x:c t="n" s="0">
        <x:v>26.66954</x:v>
      </x:c>
      <x:c t="n" s="0">
        <x:v>30.29611</x:v>
      </x:c>
      <x:c t="n" s="0">
        <x:v>25.48473</x:v>
      </x:c>
      <x:c t="n" s="0">
        <x:v>32.92956</x:v>
      </x:c>
      <x:c t="n" s="0">
        <x:v>40.53638</x:v>
      </x:c>
      <x:c t="n" s="0">
        <x:v>36.32525</x:v>
      </x:c>
      <x:c t="n" s="0">
        <x:v>41.1847</x:v>
      </x:c>
      <x:c t="n" s="0">
        <x:v>38.97025</x:v>
      </x:c>
      <x:c t="n" s="0">
        <x:v>41.52338</x:v>
      </x:c>
      <x:c t="n" s="0">
        <x:v>36.20076</x:v>
      </x:c>
      <x:c t="n" s="0">
        <x:v>40.44953</x:v>
      </x:c>
      <x:c t="n" s="0">
        <x:v>39.94646</x:v>
      </x:c>
      <x:c t="n" s="0">
        <x:v>41.36469</x:v>
      </x:c>
      <x:c t="n" s="0">
        <x:v>40.81886</x:v>
      </x:c>
      <x:c t="n" s="0">
        <x:v>37.3014</x:v>
      </x:c>
      <x:c t="n" s="0">
        <x:v>34.80479</x:v>
      </x:c>
      <x:c t="n" s="0">
        <x:v>33.74836</x:v>
      </x:c>
      <x:c t="n" s="0">
        <x:v>34.82324</x:v>
      </x:c>
      <x:c t="n" s="0">
        <x:v>36.3738</x:v>
      </x:c>
      <x:c t="n" s="0">
        <x:v>40.14442</x:v>
      </x:c>
      <x:c t="n" s="0">
        <x:v>26.54311</x:v>
      </x:c>
      <x:c t="n" s="0">
        <x:v>29.56517</x:v>
      </x:c>
      <x:c t="n" s="0">
        <x:v>19.75701</x:v>
      </x:c>
      <x:c t="n" s="0">
        <x:v>7.328456</x:v>
      </x:c>
      <x:c t="n" s="0">
        <x:v>3.220868</x:v>
      </x:c>
      <x:c t="n" s="0">
        <x:v>3.563426</x:v>
      </x:c>
      <x:c t="n" s="0">
        <x:v>-30.06697</x:v>
      </x:c>
      <x:c t="n" s="0">
        <x:v>-27.60813</x:v>
      </x:c>
      <x:c t="n" s="0">
        <x:v>-25.23021</x:v>
      </x:c>
      <x:c t="n" s="0">
        <x:v>-8.0313</x:v>
      </x:c>
      <x:c t="n" s="0">
        <x:v>-9.717634</x:v>
      </x:c>
      <x:c t="n" s="0">
        <x:v>-1.725079</x:v>
      </x:c>
      <x:c t="n" s="0">
        <x:v>1.710491</x:v>
      </x:c>
      <x:c t="n" s="0">
        <x:v>14.45126</x:v>
      </x:c>
      <x:c t="n" s="0">
        <x:v>10.76178</x:v>
      </x:c>
      <x:c t="n" s="0">
        <x:v>22.59179</x:v>
      </x:c>
      <x:c t="n" s="0">
        <x:v>29.22727</x:v>
      </x:c>
      <x:c t="n" s="0">
        <x:v>27.29741</x:v>
      </x:c>
      <x:c t="n" s="0">
        <x:v>23.59149</x:v>
      </x:c>
      <x:c t="n" s="0">
        <x:v>30.77991</x:v>
      </x:c>
      <x:c t="n" s="0">
        <x:v>39.87007</x:v>
      </x:c>
      <x:c t="n" s="0">
        <x:v>36.26828</x:v>
      </x:c>
      <x:c t="n" s="0">
        <x:v>42.28743</x:v>
      </x:c>
      <x:c t="n" s="0">
        <x:v>32.71705</x:v>
      </x:c>
      <x:c t="n" s="0">
        <x:v>41.82382</x:v>
      </x:c>
      <x:c t="n" s="0">
        <x:v>39.55336</x:v>
      </x:c>
      <x:c t="n" s="0">
        <x:v>42.82631</x:v>
      </x:c>
      <x:c t="n" s="0">
        <x:v>37.51667</x:v>
      </x:c>
      <x:c t="n" s="0">
        <x:v>40.1648</x:v>
      </x:c>
      <x:c t="n" s="0">
        <x:v>39.69662</x:v>
      </x:c>
      <x:c t="n" s="0">
        <x:v>31.28473</x:v>
      </x:c>
      <x:c t="n" s="0">
        <x:v>34.05165</x:v>
      </x:c>
      <x:c t="n" s="0">
        <x:v>32.86012</x:v>
      </x:c>
      <x:c t="n" s="0">
        <x:v>35.49617</x:v>
      </x:c>
      <x:c t="n" s="0">
        <x:v>34.24094</x:v>
      </x:c>
      <x:c t="n" s="0">
        <x:v>37.53744</x:v>
      </x:c>
      <x:c t="n" s="0">
        <x:v>24.17043</x:v>
      </x:c>
      <x:c t="n" s="0">
        <x:v>27.94759</x:v>
      </x:c>
      <x:c t="n" s="0">
        <x:v>18.67431</x:v>
      </x:c>
      <x:c t="n" s="0">
        <x:v>6.677687</x:v>
      </x:c>
      <x:c t="n" s="0">
        <x:v>3.401531</x:v>
      </x:c>
      <x:c t="n" s="0">
        <x:v>3.784487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43944.927650463</x:v>
      </x:c>
      <x:c t="n" s="7">
        <x:v>43944.927650463</x:v>
      </x:c>
      <x:c t="n" s="0">
        <x:v>50.42058</x:v>
      </x:c>
      <x:c t="n" s="0">
        <x:v>58.9719</x:v>
      </x:c>
      <x:c t="n" s="0">
        <x:v>59.57293</x:v>
      </x:c>
      <x:c t="n" s="0">
        <x:v>67.13596</x:v>
      </x:c>
      <x:c t="n" s="0">
        <x:v>-30.06697</x:v>
      </x:c>
      <x:c t="n" s="0">
        <x:v>-27.23695</x:v>
      </x:c>
      <x:c t="n" s="0">
        <x:v>-28.18997</x:v>
      </x:c>
      <x:c t="n" s="0">
        <x:v>-11.53278</x:v>
      </x:c>
      <x:c t="n" s="0">
        <x:v>-7.893596</x:v>
      </x:c>
      <x:c t="n" s="0">
        <x:v>-2.364503</x:v>
      </x:c>
      <x:c t="n" s="0">
        <x:v>5.691012</x:v>
      </x:c>
      <x:c t="n" s="0">
        <x:v>12.40952</x:v>
      </x:c>
      <x:c t="n" s="0">
        <x:v>13.17967</x:v>
      </x:c>
      <x:c t="n" s="0">
        <x:v>19.96788</x:v>
      </x:c>
      <x:c t="n" s="0">
        <x:v>27.1504</x:v>
      </x:c>
      <x:c t="n" s="0">
        <x:v>29.96788</x:v>
      </x:c>
      <x:c t="n" s="0">
        <x:v>25.407</x:v>
      </x:c>
      <x:c t="n" s="0">
        <x:v>33.07955</x:v>
      </x:c>
      <x:c t="n" s="0">
        <x:v>40.26604</x:v>
      </x:c>
      <x:c t="n" s="0">
        <x:v>37.02809</x:v>
      </x:c>
      <x:c t="n" s="0">
        <x:v>41.29042</x:v>
      </x:c>
      <x:c t="n" s="0">
        <x:v>38.87528</x:v>
      </x:c>
      <x:c t="n" s="0">
        <x:v>41.38594</x:v>
      </x:c>
      <x:c t="n" s="0">
        <x:v>37.20084</x:v>
      </x:c>
      <x:c t="n" s="0">
        <x:v>40.31574</x:v>
      </x:c>
      <x:c t="n" s="0">
        <x:v>40.11661</x:v>
      </x:c>
      <x:c t="n" s="0">
        <x:v>41.03359</x:v>
      </x:c>
      <x:c t="n" s="0">
        <x:v>40.4484</x:v>
      </x:c>
      <x:c t="n" s="0">
        <x:v>36.945</x:v>
      </x:c>
      <x:c t="n" s="0">
        <x:v>35.10452</x:v>
      </x:c>
      <x:c t="n" s="0">
        <x:v>33.66964</x:v>
      </x:c>
      <x:c t="n" s="0">
        <x:v>35.07787</x:v>
      </x:c>
      <x:c t="n" s="0">
        <x:v>36.29906</x:v>
      </x:c>
      <x:c t="n" s="0">
        <x:v>39.83079</x:v>
      </x:c>
      <x:c t="n" s="0">
        <x:v>26.46513</x:v>
      </x:c>
      <x:c t="n" s="0">
        <x:v>29.44389</x:v>
      </x:c>
      <x:c t="n" s="0">
        <x:v>19.84745</x:v>
      </x:c>
      <x:c t="n" s="0">
        <x:v>7.478648</x:v>
      </x:c>
      <x:c t="n" s="0">
        <x:v>3.206174</x:v>
      </x:c>
      <x:c t="n" s="0">
        <x:v>3.506958</x:v>
      </x:c>
      <x:c t="n" s="0">
        <x:v>-30.06697</x:v>
      </x:c>
      <x:c t="n" s="0">
        <x:v>-27.60813</x:v>
      </x:c>
      <x:c t="n" s="0">
        <x:v>-25.23021</x:v>
      </x:c>
      <x:c t="n" s="0">
        <x:v>-8.0313</x:v>
      </x:c>
      <x:c t="n" s="0">
        <x:v>-9.650046</x:v>
      </x:c>
      <x:c t="n" s="0">
        <x:v>-1.725079</x:v>
      </x:c>
      <x:c t="n" s="0">
        <x:v>1.710491</x:v>
      </x:c>
      <x:c t="n" s="0">
        <x:v>14.45126</x:v>
      </x:c>
      <x:c t="n" s="0">
        <x:v>12.64023</x:v>
      </x:c>
      <x:c t="n" s="0">
        <x:v>20.74298</x:v>
      </x:c>
      <x:c t="n" s="0">
        <x:v>29.22727</x:v>
      </x:c>
      <x:c t="n" s="0">
        <x:v>29.63722</x:v>
      </x:c>
      <x:c t="n" s="0">
        <x:v>24.92208</x:v>
      </x:c>
      <x:c t="n" s="0">
        <x:v>34.25484</x:v>
      </x:c>
      <x:c t="n" s="0">
        <x:v>38.21955</x:v>
      </x:c>
      <x:c t="n" s="0">
        <x:v>40.55951</x:v>
      </x:c>
      <x:c t="n" s="0">
        <x:v>41.01297</x:v>
      </x:c>
      <x:c t="n" s="0">
        <x:v>41.74376</x:v>
      </x:c>
      <x:c t="n" s="0">
        <x:v>38.94712</x:v>
      </x:c>
      <x:c t="n" s="0">
        <x:v>39.33366</x:v>
      </x:c>
      <x:c t="n" s="0">
        <x:v>36.60843</x:v>
      </x:c>
      <x:c t="n" s="0">
        <x:v>40.56452</x:v>
      </x:c>
      <x:c t="n" s="0">
        <x:v>40.034</x:v>
      </x:c>
      <x:c t="n" s="0">
        <x:v>38.37167</x:v>
      </x:c>
      <x:c t="n" s="0">
        <x:v>36.43163</x:v>
      </x:c>
      <x:c t="n" s="0">
        <x:v>36.76425</x:v>
      </x:c>
      <x:c t="n" s="0">
        <x:v>33.04568</x:v>
      </x:c>
      <x:c t="n" s="0">
        <x:v>35.71083</x:v>
      </x:c>
      <x:c t="n" s="0">
        <x:v>34.84671</x:v>
      </x:c>
      <x:c t="n" s="0">
        <x:v>37.38081</x:v>
      </x:c>
      <x:c t="n" s="0">
        <x:v>26.959</x:v>
      </x:c>
      <x:c t="n" s="0">
        <x:v>27.98774</x:v>
      </x:c>
      <x:c t="n" s="0">
        <x:v>19.12233</x:v>
      </x:c>
      <x:c t="n" s="0">
        <x:v>7.183982</x:v>
      </x:c>
      <x:c t="n" s="0">
        <x:v>2.588639</x:v>
      </x:c>
      <x:c t="n" s="0">
        <x:v>3.649604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43944.927650463</x:v>
      </x:c>
      <x:c t="n" s="7">
        <x:v>43944.927650463</x:v>
      </x:c>
      <x:c t="n" s="0">
        <x:v>51.30306</x:v>
      </x:c>
      <x:c t="n" s="0">
        <x:v>61.19039</x:v>
      </x:c>
      <x:c t="n" s="0">
        <x:v>64.75253</x:v>
      </x:c>
      <x:c t="n" s="0">
        <x:v>70.85982</x:v>
      </x:c>
      <x:c t="n" s="0">
        <x:v>-30.06697</x:v>
      </x:c>
      <x:c t="n" s="0">
        <x:v>-27.29016</x:v>
      </x:c>
      <x:c t="n" s="0">
        <x:v>-27.96805</x:v>
      </x:c>
      <x:c t="n" s="0">
        <x:v>-10.81054</x:v>
      </x:c>
      <x:c t="n" s="0">
        <x:v>-8.1075</x:v>
      </x:c>
      <x:c t="n" s="0">
        <x:v>-2.26509</x:v>
      </x:c>
      <x:c t="n" s="0">
        <x:v>5.292861</x:v>
      </x:c>
      <x:c t="n" s="0">
        <x:v>12.47692</x:v>
      </x:c>
      <x:c t="n" s="0">
        <x:v>13.10498</x:v>
      </x:c>
      <x:c t="n" s="0">
        <x:v>19.38393</x:v>
      </x:c>
      <x:c t="n" s="0">
        <x:v>27.30831</x:v>
      </x:c>
      <x:c t="n" s="0">
        <x:v>30.315</x:v>
      </x:c>
      <x:c t="n" s="0">
        <x:v>25.3395</x:v>
      </x:c>
      <x:c t="n" s="0">
        <x:v>33.27224</x:v>
      </x:c>
      <x:c t="n" s="0">
        <x:v>40.06656</x:v>
      </x:c>
      <x:c t="n" s="0">
        <x:v>37.20702</x:v>
      </x:c>
      <x:c t="n" s="0">
        <x:v>40.96621</x:v>
      </x:c>
      <x:c t="n" s="0">
        <x:v>39.63982</x:v>
      </x:c>
      <x:c t="n" s="0">
        <x:v>41.14708</x:v>
      </x:c>
      <x:c t="n" s="0">
        <x:v>36.80361</x:v>
      </x:c>
      <x:c t="n" s="0">
        <x:v>39.97873</x:v>
      </x:c>
      <x:c t="n" s="0">
        <x:v>39.68054</x:v>
      </x:c>
      <x:c t="n" s="0">
        <x:v>40.97147</x:v>
      </x:c>
      <x:c t="n" s="0">
        <x:v>40.39132</x:v>
      </x:c>
      <x:c t="n" s="0">
        <x:v>37.04199</x:v>
      </x:c>
      <x:c t="n" s="0">
        <x:v>35.43006</x:v>
      </x:c>
      <x:c t="n" s="0">
        <x:v>33.76389</x:v>
      </x:c>
      <x:c t="n" s="0">
        <x:v>35.11295</x:v>
      </x:c>
      <x:c t="n" s="0">
        <x:v>36.1361</x:v>
      </x:c>
      <x:c t="n" s="0">
        <x:v>39.5626</x:v>
      </x:c>
      <x:c t="n" s="0">
        <x:v>26.78609</x:v>
      </x:c>
      <x:c t="n" s="0">
        <x:v>29.20712</x:v>
      </x:c>
      <x:c t="n" s="0">
        <x:v>19.6118</x:v>
      </x:c>
      <x:c t="n" s="0">
        <x:v>7.265859</x:v>
      </x:c>
      <x:c t="n" s="0">
        <x:v>3.28085</x:v>
      </x:c>
      <x:c t="n" s="0">
        <x:v>3.678956</x:v>
      </x:c>
      <x:c t="n" s="0">
        <x:v>-30.06697</x:v>
      </x:c>
      <x:c t="n" s="0">
        <x:v>-27.60813</x:v>
      </x:c>
      <x:c t="n" s="0">
        <x:v>-25.23021</x:v>
      </x:c>
      <x:c t="n" s="0">
        <x:v>-8.0313</x:v>
      </x:c>
      <x:c t="n" s="0">
        <x:v>-9.627748</x:v>
      </x:c>
      <x:c t="n" s="0">
        <x:v>-1.725079</x:v>
      </x:c>
      <x:c t="n" s="0">
        <x:v>1.710491</x:v>
      </x:c>
      <x:c t="n" s="0">
        <x:v>11.62027</x:v>
      </x:c>
      <x:c t="n" s="0">
        <x:v>13.11755</x:v>
      </x:c>
      <x:c t="n" s="0">
        <x:v>11.37086</x:v>
      </x:c>
      <x:c t="n" s="0">
        <x:v>25.9881</x:v>
      </x:c>
      <x:c t="n" s="0">
        <x:v>31.92691</x:v>
      </x:c>
      <x:c t="n" s="0">
        <x:v>25.35223</x:v>
      </x:c>
      <x:c t="n" s="0">
        <x:v>36.26253</x:v>
      </x:c>
      <x:c t="n" s="0">
        <x:v>38.95301</x:v>
      </x:c>
      <x:c t="n" s="0">
        <x:v>35.79134</x:v>
      </x:c>
      <x:c t="n" s="0">
        <x:v>36.76913</x:v>
      </x:c>
      <x:c t="n" s="0">
        <x:v>39.68981</x:v>
      </x:c>
      <x:c t="n" s="0">
        <x:v>40.14099</x:v>
      </x:c>
      <x:c t="n" s="0">
        <x:v>26.31429</x:v>
      </x:c>
      <x:c t="n" s="0">
        <x:v>38.51101</x:v>
      </x:c>
      <x:c t="n" s="0">
        <x:v>39.21671</x:v>
      </x:c>
      <x:c t="n" s="0">
        <x:v>40.15425</x:v>
      </x:c>
      <x:c t="n" s="0">
        <x:v>41.5302</x:v>
      </x:c>
      <x:c t="n" s="0">
        <x:v>36.05694</x:v>
      </x:c>
      <x:c t="n" s="0">
        <x:v>37.7366</x:v>
      </x:c>
      <x:c t="n" s="0">
        <x:v>34.082</x:v>
      </x:c>
      <x:c t="n" s="0">
        <x:v>36.18409</x:v>
      </x:c>
      <x:c t="n" s="0">
        <x:v>36.0457</x:v>
      </x:c>
      <x:c t="n" s="0">
        <x:v>38.17601</x:v>
      </x:c>
      <x:c t="n" s="0">
        <x:v>27.91315</x:v>
      </x:c>
      <x:c t="n" s="0">
        <x:v>29.27232</x:v>
      </x:c>
      <x:c t="n" s="0">
        <x:v>18.91073</x:v>
      </x:c>
      <x:c t="n" s="0">
        <x:v>6.656</x:v>
      </x:c>
      <x:c t="n" s="0">
        <x:v>3.595164</x:v>
      </x:c>
      <x:c t="n" s="0">
        <x:v>4.345922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43944.927650463</x:v>
      </x:c>
      <x:c t="n" s="7">
        <x:v>43944.927650463</x:v>
      </x:c>
      <x:c t="n" s="0">
        <x:v>49.50607</x:v>
      </x:c>
      <x:c t="n" s="0">
        <x:v>54.20069</x:v>
      </x:c>
      <x:c t="n" s="0">
        <x:v>60.26827</x:v>
      </x:c>
      <x:c t="n" s="0">
        <x:v>66.97801</x:v>
      </x:c>
      <x:c t="n" s="0">
        <x:v>-30.06697</x:v>
      </x:c>
      <x:c t="n" s="0">
        <x:v>-27.33617</x:v>
      </x:c>
      <x:c t="n" s="0">
        <x:v>-27.44493</x:v>
      </x:c>
      <x:c t="n" s="0">
        <x:v>-10.27652</x:v>
      </x:c>
      <x:c t="n" s="0">
        <x:v>-8.298908</x:v>
      </x:c>
      <x:c t="n" s="0">
        <x:v>-2.249427</x:v>
      </x:c>
      <x:c t="n" s="0">
        <x:v>4.893121</x:v>
      </x:c>
      <x:c t="n" s="0">
        <x:v>12.36192</x:v>
      </x:c>
      <x:c t="n" s="0">
        <x:v>13.27127</x:v>
      </x:c>
      <x:c t="n" s="0">
        <x:v>18.81437</x:v>
      </x:c>
      <x:c t="n" s="0">
        <x:v>26.80276</x:v>
      </x:c>
      <x:c t="n" s="0">
        <x:v>30.59095</x:v>
      </x:c>
      <x:c t="n" s="0">
        <x:v>25.44012</x:v>
      </x:c>
      <x:c t="n" s="0">
        <x:v>34.49086</x:v>
      </x:c>
      <x:c t="n" s="0">
        <x:v>39.90104</x:v>
      </x:c>
      <x:c t="n" s="0">
        <x:v>36.93735</x:v>
      </x:c>
      <x:c t="n" s="0">
        <x:v>40.72483</x:v>
      </x:c>
      <x:c t="n" s="0">
        <x:v>39.25336</x:v>
      </x:c>
      <x:c t="n" s="0">
        <x:v>41.56818</x:v>
      </x:c>
      <x:c t="n" s="0">
        <x:v>36.48796</x:v>
      </x:c>
      <x:c t="n" s="0">
        <x:v>40.0738</x:v>
      </x:c>
      <x:c t="n" s="0">
        <x:v>39.91245</x:v>
      </x:c>
      <x:c t="n" s="0">
        <x:v>40.98545</x:v>
      </x:c>
      <x:c t="n" s="0">
        <x:v>40.75412</x:v>
      </x:c>
      <x:c t="n" s="0">
        <x:v>37.24503</x:v>
      </x:c>
      <x:c t="n" s="0">
        <x:v>35.66047</x:v>
      </x:c>
      <x:c t="n" s="0">
        <x:v>33.99936</x:v>
      </x:c>
      <x:c t="n" s="0">
        <x:v>35.41347</x:v>
      </x:c>
      <x:c t="n" s="0">
        <x:v>36.1851</x:v>
      </x:c>
      <x:c t="n" s="0">
        <x:v>40.24013</x:v>
      </x:c>
      <x:c t="n" s="0">
        <x:v>26.68176</x:v>
      </x:c>
      <x:c t="n" s="0">
        <x:v>29.13101</x:v>
      </x:c>
      <x:c t="n" s="0">
        <x:v>19.49078</x:v>
      </x:c>
      <x:c t="n" s="0">
        <x:v>7.177758</x:v>
      </x:c>
      <x:c t="n" s="0">
        <x:v>3.310517</x:v>
      </x:c>
      <x:c t="n" s="0">
        <x:v>3.609893</x:v>
      </x:c>
      <x:c t="n" s="0">
        <x:v>-30.06697</x:v>
      </x:c>
      <x:c t="n" s="0">
        <x:v>-27.60813</x:v>
      </x:c>
      <x:c t="n" s="0">
        <x:v>-25.23021</x:v>
      </x:c>
      <x:c t="n" s="0">
        <x:v>-8.0313</x:v>
      </x:c>
      <x:c t="n" s="0">
        <x:v>-9.627748</x:v>
      </x:c>
      <x:c t="n" s="0">
        <x:v>-3.631083</x:v>
      </x:c>
      <x:c t="n" s="0">
        <x:v>-0.1394116</x:v>
      </x:c>
      <x:c t="n" s="0">
        <x:v>11.62027</x:v>
      </x:c>
      <x:c t="n" s="0">
        <x:v>14.29771</x:v>
      </x:c>
      <x:c t="n" s="0">
        <x:v>11.37086</x:v>
      </x:c>
      <x:c t="n" s="0">
        <x:v>21.23937</x:v>
      </x:c>
      <x:c t="n" s="0">
        <x:v>31.92691</x:v>
      </x:c>
      <x:c t="n" s="0">
        <x:v>25.98618</x:v>
      </x:c>
      <x:c t="n" s="0">
        <x:v>38.34944</x:v>
      </x:c>
      <x:c t="n" s="0">
        <x:v>37.95319</x:v>
      </x:c>
      <x:c t="n" s="0">
        <x:v>34.16</x:v>
      </x:c>
      <x:c t="n" s="0">
        <x:v>39.54251</x:v>
      </x:c>
      <x:c t="n" s="0">
        <x:v>37.34843</x:v>
      </x:c>
      <x:c t="n" s="0">
        <x:v>44.39559</x:v>
      </x:c>
      <x:c t="n" s="0">
        <x:v>35.66988</x:v>
      </x:c>
      <x:c t="n" s="0">
        <x:v>42.32308</x:v>
      </x:c>
      <x:c t="n" s="0">
        <x:v>39.45111</x:v>
      </x:c>
      <x:c t="n" s="0">
        <x:v>40.61857</x:v>
      </x:c>
      <x:c t="n" s="0">
        <x:v>41.57316</x:v>
      </x:c>
      <x:c t="n" s="0">
        <x:v>39.33722</x:v>
      </x:c>
      <x:c t="n" s="0">
        <x:v>36.65005</x:v>
      </x:c>
      <x:c t="n" s="0">
        <x:v>34.64498</x:v>
      </x:c>
      <x:c t="n" s="0">
        <x:v>36.04682</x:v>
      </x:c>
      <x:c t="n" s="0">
        <x:v>35.9016</x:v>
      </x:c>
      <x:c t="n" s="0">
        <x:v>42.59801</x:v>
      </x:c>
      <x:c t="n" s="0">
        <x:v>24.73717</x:v>
      </x:c>
      <x:c t="n" s="0">
        <x:v>26.05458</x:v>
      </x:c>
      <x:c t="n" s="0">
        <x:v>17.73915</x:v>
      </x:c>
      <x:c t="n" s="0">
        <x:v>6.710343</x:v>
      </x:c>
      <x:c t="n" s="0">
        <x:v>4.501501</x:v>
      </x:c>
      <x:c t="n" s="0">
        <x:v>2.736711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43944.927650463</x:v>
      </x:c>
      <x:c t="n" s="7">
        <x:v>43944.927650463</x:v>
      </x:c>
      <x:c t="n" s="0">
        <x:v>50.73314</x:v>
      </x:c>
      <x:c t="n" s="0">
        <x:v>57.21099</x:v>
      </x:c>
      <x:c t="n" s="0">
        <x:v>63.20766</x:v>
      </x:c>
      <x:c t="n" s="0">
        <x:v>70.29866</x:v>
      </x:c>
      <x:c t="n" s="0">
        <x:v>-30.06697</x:v>
      </x:c>
      <x:c t="n" s="0">
        <x:v>-27.37566</x:v>
      </x:c>
      <x:c t="n" s="0">
        <x:v>-27.0432</x:v>
      </x:c>
      <x:c t="n" s="0">
        <x:v>-9.867273</x:v>
      </x:c>
      <x:c t="n" s="0">
        <x:v>-8.469333</x:v>
      </x:c>
      <x:c t="n" s="0">
        <x:v>-2.698756</x:v>
      </x:c>
      <x:c t="n" s="0">
        <x:v>4.315731</x:v>
      </x:c>
      <x:c t="n" s="0">
        <x:v>12.21762</x:v>
      </x:c>
      <x:c t="n" s="0">
        <x:v>13.43709</x:v>
      </x:c>
      <x:c t="n" s="0">
        <x:v>18.26079</x:v>
      </x:c>
      <x:c t="n" s="0">
        <x:v>26.3189</x:v>
      </x:c>
      <x:c t="n" s="0">
        <x:v>30.76114</x:v>
      </x:c>
      <x:c t="n" s="0">
        <x:v>25.52423</x:v>
      </x:c>
      <x:c t="n" s="0">
        <x:v>35.01373</x:v>
      </x:c>
      <x:c t="n" s="0">
        <x:v>39.5413</x:v>
      </x:c>
      <x:c t="n" s="0">
        <x:v>36.63237</x:v>
      </x:c>
      <x:c t="n" s="0">
        <x:v>40.56795</x:v>
      </x:c>
      <x:c t="n" s="0">
        <x:v>38.97752</x:v>
      </x:c>
      <x:c t="n" s="0">
        <x:v>41.56118</x:v>
      </x:c>
      <x:c t="n" s="0">
        <x:v>36.30701</x:v>
      </x:c>
      <x:c t="n" s="0">
        <x:v>40.3685</x:v>
      </x:c>
      <x:c t="n" s="0">
        <x:v>40.05095</x:v>
      </x:c>
      <x:c t="n" s="0">
        <x:v>40.89128</x:v>
      </x:c>
      <x:c t="n" s="0">
        <x:v>40.65655</x:v>
      </x:c>
      <x:c t="n" s="0">
        <x:v>37.45878</x:v>
      </x:c>
      <x:c t="n" s="0">
        <x:v>35.59384</x:v>
      </x:c>
      <x:c t="n" s="0">
        <x:v>33.78439</x:v>
      </x:c>
      <x:c t="n" s="0">
        <x:v>35.3909</x:v>
      </x:c>
      <x:c t="n" s="0">
        <x:v>35.97316</x:v>
      </x:c>
      <x:c t="n" s="0">
        <x:v>40.1779</x:v>
      </x:c>
      <x:c t="n" s="0">
        <x:v>26.45879</x:v>
      </x:c>
      <x:c t="n" s="0">
        <x:v>28.96975</x:v>
      </x:c>
      <x:c t="n" s="0">
        <x:v>19.51805</x:v>
      </x:c>
      <x:c t="n" s="0">
        <x:v>7.150919</x:v>
      </x:c>
      <x:c t="n" s="0">
        <x:v>3.363161</x:v>
      </x:c>
      <x:c t="n" s="0">
        <x:v>3.445288</x:v>
      </x:c>
      <x:c t="n" s="0">
        <x:v>-30.06697</x:v>
      </x:c>
      <x:c t="n" s="0">
        <x:v>-27.60813</x:v>
      </x:c>
      <x:c t="n" s="0">
        <x:v>-25.23021</x:v>
      </x:c>
      <x:c t="n" s="0">
        <x:v>-8.0313</x:v>
      </x:c>
      <x:c t="n" s="0">
        <x:v>-9.627748</x:v>
      </x:c>
      <x:c t="n" s="0">
        <x:v>-7.108226</x:v>
      </x:c>
      <x:c t="n" s="0">
        <x:v>-3.428175</x:v>
      </x:c>
      <x:c t="n" s="0">
        <x:v>10.72023</x:v>
      </x:c>
      <x:c t="n" s="0">
        <x:v>14.29771</x:v>
      </x:c>
      <x:c t="n" s="0">
        <x:v>12.72017</x:v>
      </x:c>
      <x:c t="n" s="0">
        <x:v>21.23937</x:v>
      </x:c>
      <x:c t="n" s="0">
        <x:v>31.22196</x:v>
      </x:c>
      <x:c t="n" s="0">
        <x:v>25.9843</x:v>
      </x:c>
      <x:c t="n" s="0">
        <x:v>34.99265</x:v>
      </x:c>
      <x:c t="n" s="0">
        <x:v>36.48516</x:v>
      </x:c>
      <x:c t="n" s="0">
        <x:v>34.52414</x:v>
      </x:c>
      <x:c t="n" s="0">
        <x:v>38.46991</x:v>
      </x:c>
      <x:c t="n" s="0">
        <x:v>37.83519</x:v>
      </x:c>
      <x:c t="n" s="0">
        <x:v>39.47131</x:v>
      </x:c>
      <x:c t="n" s="0">
        <x:v>32.84317</x:v>
      </x:c>
      <x:c t="n" s="0">
        <x:v>38.38301</x:v>
      </x:c>
      <x:c t="n" s="0">
        <x:v>41.20456</x:v>
      </x:c>
      <x:c t="n" s="0">
        <x:v>41.75278</x:v>
      </x:c>
      <x:c t="n" s="0">
        <x:v>38.88911</x:v>
      </x:c>
      <x:c t="n" s="0">
        <x:v>38.10706</x:v>
      </x:c>
      <x:c t="n" s="0">
        <x:v>33.57272</x:v>
      </x:c>
      <x:c t="n" s="0">
        <x:v>32.24766</x:v>
      </x:c>
      <x:c t="n" s="0">
        <x:v>35.62971</x:v>
      </x:c>
      <x:c t="n" s="0">
        <x:v>35.77097</x:v>
      </x:c>
      <x:c t="n" s="0">
        <x:v>40.16123</x:v>
      </x:c>
      <x:c t="n" s="0">
        <x:v>27.99302</x:v>
      </x:c>
      <x:c t="n" s="0">
        <x:v>29.15891</x:v>
      </x:c>
      <x:c t="n" s="0">
        <x:v>20.10892</x:v>
      </x:c>
      <x:c t="n" s="0">
        <x:v>8.15784</x:v>
      </x:c>
      <x:c t="n" s="0">
        <x:v>3.006317</x:v>
      </x:c>
      <x:c t="n" s="0">
        <x:v>2.892599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43944.927650463</x:v>
      </x:c>
      <x:c t="n" s="7">
        <x:v>43944.927650463</x:v>
      </x:c>
      <x:c t="n" s="0">
        <x:v>51.23977</x:v>
      </x:c>
      <x:c t="n" s="0">
        <x:v>61.19039</x:v>
      </x:c>
      <x:c t="n" s="0">
        <x:v>60.63726</x:v>
      </x:c>
      <x:c t="n" s="0">
        <x:v>67.578</x:v>
      </x:c>
      <x:c t="n" s="0">
        <x:v>-30.06697</x:v>
      </x:c>
      <x:c t="n" s="0">
        <x:v>-27.40982</x:v>
      </x:c>
      <x:c t="n" s="0">
        <x:v>-26.042</x:v>
      </x:c>
      <x:c t="n" s="0">
        <x:v>-9.539885</x:v>
      </x:c>
      <x:c t="n" s="0">
        <x:v>-8.620366</x:v>
      </x:c>
      <x:c t="n" s="0">
        <x:v>-3.123121</x:v>
      </x:c>
      <x:c t="n" s="0">
        <x:v>3.753469</x:v>
      </x:c>
      <x:c t="n" s="0">
        <x:v>11.96339</x:v>
      </x:c>
      <x:c t="n" s="0">
        <x:v>13.57385</x:v>
      </x:c>
      <x:c t="n" s="0">
        <x:v>17.90981</x:v>
      </x:c>
      <x:c t="n" s="0">
        <x:v>25.85818</x:v>
      </x:c>
      <x:c t="n" s="0">
        <x:v>30.75756</x:v>
      </x:c>
      <x:c t="n" s="0">
        <x:v>25.59297</x:v>
      </x:c>
      <x:c t="n" s="0">
        <x:v>34.54481</x:v>
      </x:c>
      <x:c t="n" s="0">
        <x:v>39.37896</x:v>
      </x:c>
      <x:c t="n" s="0">
        <x:v>36.31845</x:v>
      </x:c>
      <x:c t="n" s="0">
        <x:v>40.02573</x:v>
      </x:c>
      <x:c t="n" s="0">
        <x:v>39.09948</x:v>
      </x:c>
      <x:c t="n" s="0">
        <x:v>41.66222</x:v>
      </x:c>
      <x:c t="n" s="0">
        <x:v>35.88387</x:v>
      </x:c>
      <x:c t="n" s="0">
        <x:v>40.19772</x:v>
      </x:c>
      <x:c t="n" s="0">
        <x:v>39.82266</x:v>
      </x:c>
      <x:c t="n" s="0">
        <x:v>40.83813</x:v>
      </x:c>
      <x:c t="n" s="0">
        <x:v>40.31237</x:v>
      </x:c>
      <x:c t="n" s="0">
        <x:v>37.47092</x:v>
      </x:c>
      <x:c t="n" s="0">
        <x:v>35.34191</x:v>
      </x:c>
      <x:c t="n" s="0">
        <x:v>33.82755</x:v>
      </x:c>
      <x:c t="n" s="0">
        <x:v>35.55025</x:v>
      </x:c>
      <x:c t="n" s="0">
        <x:v>36.06602</x:v>
      </x:c>
      <x:c t="n" s="0">
        <x:v>40.08998</x:v>
      </x:c>
      <x:c t="n" s="0">
        <x:v>26.68037</x:v>
      </x:c>
      <x:c t="n" s="0">
        <x:v>28.86836</x:v>
      </x:c>
      <x:c t="n" s="0">
        <x:v>19.35346</x:v>
      </x:c>
      <x:c t="n" s="0">
        <x:v>7.209831</x:v>
      </x:c>
      <x:c t="n" s="0">
        <x:v>3.371333</x:v>
      </x:c>
      <x:c t="n" s="0">
        <x:v>3.43312</x:v>
      </x:c>
      <x:c t="n" s="0">
        <x:v>-30.06697</x:v>
      </x:c>
      <x:c t="n" s="0">
        <x:v>-27.60813</x:v>
      </x:c>
      <x:c t="n" s="0">
        <x:v>-21.43317</x:v>
      </x:c>
      <x:c t="n" s="0">
        <x:v>-7.982471</x:v>
      </x:c>
      <x:c t="n" s="0">
        <x:v>-9.627748</x:v>
      </x:c>
      <x:c t="n" s="0">
        <x:v>-7.108226</x:v>
      </x:c>
      <x:c t="n" s="0">
        <x:v>-3.428175</x:v>
      </x:c>
      <x:c t="n" s="0">
        <x:v>10.07446</x:v>
      </x:c>
      <x:c t="n" s="0">
        <x:v>15.52365</x:v>
      </x:c>
      <x:c t="n" s="0">
        <x:v>15.27573</x:v>
      </x:c>
      <x:c t="n" s="0">
        <x:v>21.5891</x:v>
      </x:c>
      <x:c t="n" s="0">
        <x:v>30.73659</x:v>
      </x:c>
      <x:c t="n" s="0">
        <x:v>25.97112</x:v>
      </x:c>
      <x:c t="n" s="0">
        <x:v>29.76872</x:v>
      </x:c>
      <x:c t="n" s="0">
        <x:v>39.18979</x:v>
      </x:c>
      <x:c t="n" s="0">
        <x:v>32.15496</x:v>
      </x:c>
      <x:c t="n" s="0">
        <x:v>30.66175</x:v>
      </x:c>
      <x:c t="n" s="0">
        <x:v>40.86931</x:v>
      </x:c>
      <x:c t="n" s="0">
        <x:v>42.20107</x:v>
      </x:c>
      <x:c t="n" s="0">
        <x:v>32.80985</x:v>
      </x:c>
      <x:c t="n" s="0">
        <x:v>42.07798</x:v>
      </x:c>
      <x:c t="n" s="0">
        <x:v>39.41531</x:v>
      </x:c>
      <x:c t="n" s="0">
        <x:v>38.29214</x:v>
      </x:c>
      <x:c t="n" s="0">
        <x:v>38.12939</x:v>
      </x:c>
      <x:c t="n" s="0">
        <x:v>37.0773</x:v>
      </x:c>
      <x:c t="n" s="0">
        <x:v>33.56152</x:v>
      </x:c>
      <x:c t="n" s="0">
        <x:v>35.90823</x:v>
      </x:c>
      <x:c t="n" s="0">
        <x:v>36.20948</x:v>
      </x:c>
      <x:c t="n" s="0">
        <x:v>36.98421</x:v>
      </x:c>
      <x:c t="n" s="0">
        <x:v>39.74697</x:v>
      </x:c>
      <x:c t="n" s="0">
        <x:v>27.32841</x:v>
      </x:c>
      <x:c t="n" s="0">
        <x:v>28.96415</x:v>
      </x:c>
      <x:c t="n" s="0">
        <x:v>18.62272</x:v>
      </x:c>
      <x:c t="n" s="0">
        <x:v>6.227779</x:v>
      </x:c>
      <x:c t="n" s="0">
        <x:v>4.143012</x:v>
      </x:c>
      <x:c t="n" s="0">
        <x:v>2.7827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43944.927650463</x:v>
      </x:c>
      <x:c t="n" s="7">
        <x:v>43944.927650463</x:v>
      </x:c>
      <x:c t="n" s="0">
        <x:v>52.15643</x:v>
      </x:c>
      <x:c t="n" s="0">
        <x:v>58.9719</x:v>
      </x:c>
      <x:c t="n" s="0">
        <x:v>60.79638</x:v>
      </x:c>
      <x:c t="n" s="0">
        <x:v>68.46221</x:v>
      </x:c>
      <x:c t="n" s="0">
        <x:v>-30.06697</x:v>
      </x:c>
      <x:c t="n" s="0">
        <x:v>-27.4392</x:v>
      </x:c>
      <x:c t="n" s="0">
        <x:v>-24.8665</x:v>
      </x:c>
      <x:c t="n" s="0">
        <x:v>-9.27335</x:v>
      </x:c>
      <x:c t="n" s="0">
        <x:v>-8.753645</x:v>
      </x:c>
      <x:c t="n" s="0">
        <x:v>-3.521568</x:v>
      </x:c>
      <x:c t="n" s="0">
        <x:v>3.207941</x:v>
      </x:c>
      <x:c t="n" s="0">
        <x:v>11.73383</x:v>
      </x:c>
      <x:c t="n" s="0">
        <x:v>14.9427</x:v>
      </x:c>
      <x:c t="n" s="0">
        <x:v>17.6115</x:v>
      </x:c>
      <x:c t="n" s="0">
        <x:v>25.54428</x:v>
      </x:c>
      <x:c t="n" s="0">
        <x:v>30.75451</x:v>
      </x:c>
      <x:c t="n" s="0">
        <x:v>25.65027</x:v>
      </x:c>
      <x:c t="n" s="0">
        <x:v>34.09882</x:v>
      </x:c>
      <x:c t="n" s="0">
        <x:v>39.35424</x:v>
      </x:c>
      <x:c t="n" s="0">
        <x:v>35.95401</x:v>
      </x:c>
      <x:c t="n" s="0">
        <x:v>39.52058</x:v>
      </x:c>
      <x:c t="n" s="0">
        <x:v>40.08983</x:v>
      </x:c>
      <x:c t="n" s="0">
        <x:v>41.6402</x:v>
      </x:c>
      <x:c t="n" s="0">
        <x:v>35.72135</x:v>
      </x:c>
      <x:c t="n" s="0">
        <x:v>40.69802</x:v>
      </x:c>
      <x:c t="n" s="0">
        <x:v>39.99427</x:v>
      </x:c>
      <x:c t="n" s="0">
        <x:v>40.49242</x:v>
      </x:c>
      <x:c t="n" s="0">
        <x:v>40.33119</x:v>
      </x:c>
      <x:c t="n" s="0">
        <x:v>37.44738</x:v>
      </x:c>
      <x:c t="n" s="0">
        <x:v>35.20205</x:v>
      </x:c>
      <x:c t="n" s="0">
        <x:v>34.13025</x:v>
      </x:c>
      <x:c t="n" s="0">
        <x:v>35.45438</x:v>
      </x:c>
      <x:c t="n" s="0">
        <x:v>36.2061</x:v>
      </x:c>
      <x:c t="n" s="0">
        <x:v>40.33207</x:v>
      </x:c>
      <x:c t="n" s="0">
        <x:v>27.15458</x:v>
      </x:c>
      <x:c t="n" s="0">
        <x:v>29.35566</x:v>
      </x:c>
      <x:c t="n" s="0">
        <x:v>19.43699</x:v>
      </x:c>
      <x:c t="n" s="0">
        <x:v>7.396149</x:v>
      </x:c>
      <x:c t="n" s="0">
        <x:v>3.42731</x:v>
      </x:c>
      <x:c t="n" s="0">
        <x:v>3.376335</x:v>
      </x:c>
      <x:c t="n" s="0">
        <x:v>-30.06697</x:v>
      </x:c>
      <x:c t="n" s="0">
        <x:v>-27.60813</x:v>
      </x:c>
      <x:c t="n" s="0">
        <x:v>-21.08582</x:v>
      </x:c>
      <x:c t="n" s="0">
        <x:v>-7.975541</x:v>
      </x:c>
      <x:c t="n" s="0">
        <x:v>-9.627748</x:v>
      </x:c>
      <x:c t="n" s="0">
        <x:v>-7.108226</x:v>
      </x:c>
      <x:c t="n" s="0">
        <x:v>-3.428175</x:v>
      </x:c>
      <x:c t="n" s="0">
        <x:v>10.07446</x:v>
      </x:c>
      <x:c t="n" s="0">
        <x:v>19.87187</x:v>
      </x:c>
      <x:c t="n" s="0">
        <x:v>15.27573</x:v>
      </x:c>
      <x:c t="n" s="0">
        <x:v>23.46881</x:v>
      </x:c>
      <x:c t="n" s="0">
        <x:v>30.73659</x:v>
      </x:c>
      <x:c t="n" s="0">
        <x:v>25.97112</x:v>
      </x:c>
      <x:c t="n" s="0">
        <x:v>29.73488</x:v>
      </x:c>
      <x:c t="n" s="0">
        <x:v>38.39819</x:v>
      </x:c>
      <x:c t="n" s="0">
        <x:v>36.86712</x:v>
      </x:c>
      <x:c t="n" s="0">
        <x:v>38.4363</x:v>
      </x:c>
      <x:c t="n" s="0">
        <x:v>42.33762</x:v>
      </x:c>
      <x:c t="n" s="0">
        <x:v>41.68755</x:v>
      </x:c>
      <x:c t="n" s="0">
        <x:v>34.56386</x:v>
      </x:c>
      <x:c t="n" s="0">
        <x:v>40.73208</x:v>
      </x:c>
      <x:c t="n" s="0">
        <x:v>39.16431</x:v>
      </x:c>
      <x:c t="n" s="0">
        <x:v>37.73853</x:v>
      </x:c>
      <x:c t="n" s="0">
        <x:v>41.30979</x:v>
      </x:c>
      <x:c t="n" s="0">
        <x:v>35.51516</x:v>
      </x:c>
      <x:c t="n" s="0">
        <x:v>33.96835</x:v>
      </x:c>
      <x:c t="n" s="0">
        <x:v>34.30308</x:v>
      </x:c>
      <x:c t="n" s="0">
        <x:v>35.87269</x:v>
      </x:c>
      <x:c t="n" s="0">
        <x:v>35.68208</x:v>
      </x:c>
      <x:c t="n" s="0">
        <x:v>43.13219</x:v>
      </x:c>
      <x:c t="n" s="0">
        <x:v>29.10333</x:v>
      </x:c>
      <x:c t="n" s="0">
        <x:v>30.69843</x:v>
      </x:c>
      <x:c t="n" s="0">
        <x:v>19.56914</x:v>
      </x:c>
      <x:c t="n" s="0">
        <x:v>8.54369</x:v>
      </x:c>
      <x:c t="n" s="0">
        <x:v>3.032109</x:v>
      </x:c>
      <x:c t="n" s="0">
        <x:v>3.192133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43944.927650463</x:v>
      </x:c>
      <x:c t="n" s="7">
        <x:v>43944.927650463</x:v>
      </x:c>
      <x:c t="n" s="0">
        <x:v>51.02844</x:v>
      </x:c>
      <x:c t="n" s="0">
        <x:v>54.20069</x:v>
      </x:c>
      <x:c t="n" s="0">
        <x:v>58.24066</x:v>
      </x:c>
      <x:c t="n" s="0">
        <x:v>67.84952</x:v>
      </x:c>
      <x:c t="n" s="0">
        <x:v>-30.06697</x:v>
      </x:c>
      <x:c t="n" s="0">
        <x:v>-27.46864</x:v>
      </x:c>
      <x:c t="n" s="0">
        <x:v>-24.06563</x:v>
      </x:c>
      <x:c t="n" s="0">
        <x:v>-9.057998</x:v>
      </x:c>
      <x:c t="n" s="0">
        <x:v>-8.792027</x:v>
      </x:c>
      <x:c t="n" s="0">
        <x:v>-3.893426</x:v>
      </x:c>
      <x:c t="n" s="0">
        <x:v>2.680785</x:v>
      </x:c>
      <x:c t="n" s="0">
        <x:v>11.50295</x:v>
      </x:c>
      <x:c t="n" s="0">
        <x:v>16.10935</x:v>
      </x:c>
      <x:c t="n" s="0">
        <x:v>17.29685</x:v>
      </x:c>
      <x:c t="n" s="0">
        <x:v>25.29649</x:v>
      </x:c>
      <x:c t="n" s="0">
        <x:v>30.73423</x:v>
      </x:c>
      <x:c t="n" s="0">
        <x:v>25.29197</x:v>
      </x:c>
      <x:c t="n" s="0">
        <x:v>33.67684</x:v>
      </x:c>
      <x:c t="n" s="0">
        <x:v>39.07826</x:v>
      </x:c>
      <x:c t="n" s="0">
        <x:v>36.68336</x:v>
      </x:c>
      <x:c t="n" s="0">
        <x:v>39.71905</x:v>
      </x:c>
      <x:c t="n" s="0">
        <x:v>39.69453</x:v>
      </x:c>
      <x:c t="n" s="0">
        <x:v>41.43575</x:v>
      </x:c>
      <x:c t="n" s="0">
        <x:v>36.17192</x:v>
      </x:c>
      <x:c t="n" s="0">
        <x:v>40.18951</x:v>
      </x:c>
      <x:c t="n" s="0">
        <x:v>39.57638</x:v>
      </x:c>
      <x:c t="n" s="0">
        <x:v>40.16273</x:v>
      </x:c>
      <x:c t="n" s="0">
        <x:v>40.43278</x:v>
      </x:c>
      <x:c t="n" s="0">
        <x:v>37.06723</x:v>
      </x:c>
      <x:c t="n" s="0">
        <x:v>35.10162</x:v>
      </x:c>
      <x:c t="n" s="0">
        <x:v>34.13218</x:v>
      </x:c>
      <x:c t="n" s="0">
        <x:v>35.60607</x:v>
      </x:c>
      <x:c t="n" s="0">
        <x:v>35.94976</x:v>
      </x:c>
      <x:c t="n" s="0">
        <x:v>40.61016</x:v>
      </x:c>
      <x:c t="n" s="0">
        <x:v>27.24571</x:v>
      </x:c>
      <x:c t="n" s="0">
        <x:v>29.39503</x:v>
      </x:c>
      <x:c t="n" s="0">
        <x:v>19.37253</x:v>
      </x:c>
      <x:c t="n" s="0">
        <x:v>7.48533</x:v>
      </x:c>
      <x:c t="n" s="0">
        <x:v>3.39226</x:v>
      </x:c>
      <x:c t="n" s="0">
        <x:v>3.442914</x:v>
      </x:c>
      <x:c t="n" s="0">
        <x:v>-30.06697</x:v>
      </x:c>
      <x:c t="n" s="0">
        <x:v>-27.71732</x:v>
      </x:c>
      <x:c t="n" s="0">
        <x:v>-21.08582</x:v>
      </x:c>
      <x:c t="n" s="0">
        <x:v>-7.975541</x:v>
      </x:c>
      <x:c t="n" s="0">
        <x:v>-7.702579</x:v>
      </x:c>
      <x:c t="n" s="0">
        <x:v>-7.108226</x:v>
      </x:c>
      <x:c t="n" s="0">
        <x:v>-3.428175</x:v>
      </x:c>
      <x:c t="n" s="0">
        <x:v>9.088205</x:v>
      </x:c>
      <x:c t="n" s="0">
        <x:v>19.87187</x:v>
      </x:c>
      <x:c t="n" s="0">
        <x:v>13.04482</x:v>
      </x:c>
      <x:c t="n" s="0">
        <x:v>23.46881</x:v>
      </x:c>
      <x:c t="n" s="0">
        <x:v>30.2583</x:v>
      </x:c>
      <x:c t="n" s="0">
        <x:v>16.23067</x:v>
      </x:c>
      <x:c t="n" s="0">
        <x:v>29.50816</x:v>
      </x:c>
      <x:c t="n" s="0">
        <x:v>36.97514</x:v>
      </x:c>
      <x:c t="n" s="0">
        <x:v>38.15399</x:v>
      </x:c>
      <x:c t="n" s="0">
        <x:v>40.03929</x:v>
      </x:c>
      <x:c t="n" s="0">
        <x:v>37.60995</x:v>
      </x:c>
      <x:c t="n" s="0">
        <x:v>37.6465</x:v>
      </x:c>
      <x:c t="n" s="0">
        <x:v>39.16523</x:v>
      </x:c>
      <x:c t="n" s="0">
        <x:v>35.90726</x:v>
      </x:c>
      <x:c t="n" s="0">
        <x:v>35.4669</x:v>
      </x:c>
      <x:c t="n" s="0">
        <x:v>39.40094</x:v>
      </x:c>
      <x:c t="n" s="0">
        <x:v>39.5537</x:v>
      </x:c>
      <x:c t="n" s="0">
        <x:v>36.67932</x:v>
      </x:c>
      <x:c t="n" s="0">
        <x:v>35.4681</x:v>
      </x:c>
      <x:c t="n" s="0">
        <x:v>35.09697</x:v>
      </x:c>
      <x:c t="n" s="0">
        <x:v>35.36259</x:v>
      </x:c>
      <x:c t="n" s="0">
        <x:v>34.76218</x:v>
      </x:c>
      <x:c t="n" s="0">
        <x:v>39.27</x:v>
      </x:c>
      <x:c t="n" s="0">
        <x:v>26.83717</x:v>
      </x:c>
      <x:c t="n" s="0">
        <x:v>29.33148</x:v>
      </x:c>
      <x:c t="n" s="0">
        <x:v>19.94512</x:v>
      </x:c>
      <x:c t="n" s="0">
        <x:v>7.510457</x:v>
      </x:c>
      <x:c t="n" s="0">
        <x:v>3.00277</x:v>
      </x:c>
      <x:c t="n" s="0">
        <x:v>4.120198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43944.927650463</x:v>
      </x:c>
      <x:c t="n" s="7">
        <x:v>43944.927650463</x:v>
      </x:c>
      <x:c t="n" s="0">
        <x:v>50.64911</x:v>
      </x:c>
      <x:c t="n" s="0">
        <x:v>61.19039</x:v>
      </x:c>
      <x:c t="n" s="0">
        <x:v>62.08344</x:v>
      </x:c>
      <x:c t="n" s="0">
        <x:v>70.3729</x:v>
      </x:c>
      <x:c t="n" s="0">
        <x:v>-30.06697</x:v>
      </x:c>
      <x:c t="n" s="0">
        <x:v>-27.52048</x:v>
      </x:c>
      <x:c t="n" s="0">
        <x:v>-23.48202</x:v>
      </x:c>
      <x:c t="n" s="0">
        <x:v>-8.882173</x:v>
      </x:c>
      <x:c t="n" s="0">
        <x:v>-8.343522</x:v>
      </x:c>
      <x:c t="n" s="0">
        <x:v>-4.238333</x:v>
      </x:c>
      <x:c t="n" s="0">
        <x:v>2.405022</x:v>
      </x:c>
      <x:c t="n" s="0">
        <x:v>11.12379</x:v>
      </x:c>
      <x:c t="n" s="0">
        <x:v>16.86892</x:v>
      </x:c>
      <x:c t="n" s="0">
        <x:v>16.70222</x:v>
      </x:c>
      <x:c t="n" s="0">
        <x:v>25.07307</x:v>
      </x:c>
      <x:c t="n" s="0">
        <x:v>30.60023</x:v>
      </x:c>
      <x:c t="n" s="0">
        <x:v>24.69785</x:v>
      </x:c>
      <x:c t="n" s="0">
        <x:v>33.19474</x:v>
      </x:c>
      <x:c t="n" s="0">
        <x:v>38.66942</x:v>
      </x:c>
      <x:c t="n" s="0">
        <x:v>36.39999</x:v>
      </x:c>
      <x:c t="n" s="0">
        <x:v>39.41982</x:v>
      </x:c>
      <x:c t="n" s="0">
        <x:v>39.24372</x:v>
      </x:c>
      <x:c t="n" s="0">
        <x:v>40.94688</x:v>
      </x:c>
      <x:c t="n" s="0">
        <x:v>35.9526</x:v>
      </x:c>
      <x:c t="n" s="0">
        <x:v>39.87838</x:v>
      </x:c>
      <x:c t="n" s="0">
        <x:v>39.38081</x:v>
      </x:c>
      <x:c t="n" s="0">
        <x:v>40.75954</x:v>
      </x:c>
      <x:c t="n" s="0">
        <x:v>39.96908</x:v>
      </x:c>
      <x:c t="n" s="0">
        <x:v>36.93623</x:v>
      </x:c>
      <x:c t="n" s="0">
        <x:v>35.10772</x:v>
      </x:c>
      <x:c t="n" s="0">
        <x:v>34.20931</x:v>
      </x:c>
      <x:c t="n" s="0">
        <x:v>35.81537</x:v>
      </x:c>
      <x:c t="n" s="0">
        <x:v>35.92473</x:v>
      </x:c>
      <x:c t="n" s="0">
        <x:v>40.22641</x:v>
      </x:c>
      <x:c t="n" s="0">
        <x:v>27.16531</x:v>
      </x:c>
      <x:c t="n" s="0">
        <x:v>29.52274</x:v>
      </x:c>
      <x:c t="n" s="0">
        <x:v>19.71701</x:v>
      </x:c>
      <x:c t="n" s="0">
        <x:v>7.486341</x:v>
      </x:c>
      <x:c t="n" s="0">
        <x:v>3.350707</x:v>
      </x:c>
      <x:c t="n" s="0">
        <x:v>3.441229</x:v>
      </x:c>
      <x:c t="n" s="0">
        <x:v>-30.06697</x:v>
      </x:c>
      <x:c t="n" s="0">
        <x:v>-27.82934</x:v>
      </x:c>
      <x:c t="n" s="0">
        <x:v>-21.08582</x:v>
      </x:c>
      <x:c t="n" s="0">
        <x:v>-7.975541</x:v>
      </x:c>
      <x:c t="n" s="0">
        <x:v>-6.373336</x:v>
      </x:c>
      <x:c t="n" s="0">
        <x:v>-7.108226</x:v>
      </x:c>
      <x:c t="n" s="0">
        <x:v>2.128506</x:v>
      </x:c>
      <x:c t="n" s="0">
        <x:v>7.810075</x:v>
      </x:c>
      <x:c t="n" s="0">
        <x:v>19.62513</x:v>
      </x:c>
      <x:c t="n" s="0">
        <x:v>8.210953</x:v>
      </x:c>
      <x:c t="n" s="0">
        <x:v>23.46881</x:v>
      </x:c>
      <x:c t="n" s="0">
        <x:v>29.72073</x:v>
      </x:c>
      <x:c t="n" s="0">
        <x:v>16.23067</x:v>
      </x:c>
      <x:c t="n" s="0">
        <x:v>27.52284</x:v>
      </x:c>
      <x:c t="n" s="0">
        <x:v>33.16296</x:v>
      </x:c>
      <x:c t="n" s="0">
        <x:v>34.08944</x:v>
      </x:c>
      <x:c t="n" s="0">
        <x:v>33.44709</x:v>
      </x:c>
      <x:c t="n" s="0">
        <x:v>33.2262</x:v>
      </x:c>
      <x:c t="n" s="0">
        <x:v>35.87777</x:v>
      </x:c>
      <x:c t="n" s="0">
        <x:v>30.63664</x:v>
      </x:c>
      <x:c t="n" s="0">
        <x:v>37.45042</x:v>
      </x:c>
      <x:c t="n" s="0">
        <x:v>40.91507</x:v>
      </x:c>
      <x:c t="n" s="0">
        <x:v>43.28471</x:v>
      </x:c>
      <x:c t="n" s="0">
        <x:v>37.49906</x:v>
      </x:c>
      <x:c t="n" s="0">
        <x:v>34.54854</x:v>
      </x:c>
      <x:c t="n" s="0">
        <x:v>34.99137</x:v>
      </x:c>
      <x:c t="n" s="0">
        <x:v>33.78379</x:v>
      </x:c>
      <x:c t="n" s="0">
        <x:v>36.69423</x:v>
      </x:c>
      <x:c t="n" s="0">
        <x:v>36.7547</x:v>
      </x:c>
      <x:c t="n" s="0">
        <x:v>37.47648</x:v>
      </x:c>
      <x:c t="n" s="0">
        <x:v>25.78142</x:v>
      </x:c>
      <x:c t="n" s="0">
        <x:v>31.02471</x:v>
      </x:c>
      <x:c t="n" s="0">
        <x:v>20.76015</x:v>
      </x:c>
      <x:c t="n" s="0">
        <x:v>7.300251</x:v>
      </x:c>
      <x:c t="n" s="0">
        <x:v>3.551329</x:v>
      </x:c>
      <x:c t="n" s="0">
        <x:v>3.192627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43944.927650463</x:v>
      </x:c>
      <x:c t="n" s="7">
        <x:v>43944.927650463</x:v>
      </x:c>
      <x:c t="n" s="0">
        <x:v>51.92704</x:v>
      </x:c>
      <x:c t="n" s="0">
        <x:v>58.9719</x:v>
      </x:c>
      <x:c t="n" s="0">
        <x:v>60.54641</x:v>
      </x:c>
      <x:c t="n" s="0">
        <x:v>69.38536</x:v>
      </x:c>
      <x:c t="n" s="0">
        <x:v>-30.06697</x:v>
      </x:c>
      <x:c t="n" s="0">
        <x:v>-27.56535</x:v>
      </x:c>
      <x:c t="n" s="0">
        <x:v>-23.03896</x:v>
      </x:c>
      <x:c t="n" s="0">
        <x:v>-8.737451</x:v>
      </x:c>
      <x:c t="n" s="0">
        <x:v>-7.994049</x:v>
      </x:c>
      <x:c t="n" s="0">
        <x:v>-4.73492</x:v>
      </x:c>
      <x:c t="n" s="0">
        <x:v>2.507815</x:v>
      </x:c>
      <x:c t="n" s="0">
        <x:v>10.77151</x:v>
      </x:c>
      <x:c t="n" s="0">
        <x:v>17.37666</x:v>
      </x:c>
      <x:c t="n" s="0">
        <x:v>16.12074</x:v>
      </x:c>
      <x:c t="n" s="0">
        <x:v>24.90392</x:v>
      </x:c>
      <x:c t="n" s="0">
        <x:v>30.48243</x:v>
      </x:c>
      <x:c t="n" s="0">
        <x:v>24.40065</x:v>
      </x:c>
      <x:c t="n" s="0">
        <x:v>32.70602</x:v>
      </x:c>
      <x:c t="n" s="0">
        <x:v>38.23857</x:v>
      </x:c>
      <x:c t="n" s="0">
        <x:v>36.06721</x:v>
      </x:c>
      <x:c t="n" s="0">
        <x:v>38.98284</x:v>
      </x:c>
      <x:c t="n" s="0">
        <x:v>39.18166</x:v>
      </x:c>
      <x:c t="n" s="0">
        <x:v>40.69336</x:v>
      </x:c>
      <x:c t="n" s="0">
        <x:v>35.5705</x:v>
      </x:c>
      <x:c t="n" s="0">
        <x:v>40.06157</x:v>
      </x:c>
      <x:c t="n" s="0">
        <x:v>39.80452</x:v>
      </x:c>
      <x:c t="n" s="0">
        <x:v>41.65732</x:v>
      </x:c>
      <x:c t="n" s="0">
        <x:v>39.88971</x:v>
      </x:c>
      <x:c t="n" s="0">
        <x:v>36.66922</x:v>
      </x:c>
      <x:c t="n" s="0">
        <x:v>35.31563</x:v>
      </x:c>
      <x:c t="n" s="0">
        <x:v>34.08928</x:v>
      </x:c>
      <x:c t="n" s="0">
        <x:v>35.65026</x:v>
      </x:c>
      <x:c t="n" s="0">
        <x:v>36.04378</x:v>
      </x:c>
      <x:c t="n" s="0">
        <x:v>40.0947</x:v>
      </x:c>
      <x:c t="n" s="0">
        <x:v>27.30597</x:v>
      </x:c>
      <x:c t="n" s="0">
        <x:v>29.55492</x:v>
      </x:c>
      <x:c t="n" s="0">
        <x:v>19.77635</x:v>
      </x:c>
      <x:c t="n" s="0">
        <x:v>7.388842</x:v>
      </x:c>
      <x:c t="n" s="0">
        <x:v>3.500185</x:v>
      </x:c>
      <x:c t="n" s="0">
        <x:v>3.4468</x:v>
      </x:c>
      <x:c t="n" s="0">
        <x:v>-30.06697</x:v>
      </x:c>
      <x:c t="n" s="0">
        <x:v>-27.82934</x:v>
      </x:c>
      <x:c t="n" s="0">
        <x:v>-21.08582</x:v>
      </x:c>
      <x:c t="n" s="0">
        <x:v>-7.975541</x:v>
      </x:c>
      <x:c t="n" s="0">
        <x:v>-6.373336</x:v>
      </x:c>
      <x:c t="n" s="0">
        <x:v>-13.53477</x:v>
      </x:c>
      <x:c t="n" s="0">
        <x:v>3.064842</x:v>
      </x:c>
      <x:c t="n" s="0">
        <x:v>6.840668</x:v>
      </x:c>
      <x:c t="n" s="0">
        <x:v>19.53967</x:v>
      </x:c>
      <x:c t="n" s="0">
        <x:v>8.210953</x:v>
      </x:c>
      <x:c t="n" s="0">
        <x:v>24.11686</x:v>
      </x:c>
      <x:c t="n" s="0">
        <x:v>29.72073</x:v>
      </x:c>
      <x:c t="n" s="0">
        <x:v>25.0981</x:v>
      </x:c>
      <x:c t="n" s="0">
        <x:v>31.61443</x:v>
      </x:c>
      <x:c t="n" s="0">
        <x:v>35.20438</x:v>
      </x:c>
      <x:c t="n" s="0">
        <x:v>33.03286</x:v>
      </x:c>
      <x:c t="n" s="0">
        <x:v>37.45889</x:v>
      </x:c>
      <x:c t="n" s="0">
        <x:v>40.55242</x:v>
      </x:c>
      <x:c t="n" s="0">
        <x:v>44.99843</x:v>
      </x:c>
      <x:c t="n" s="0">
        <x:v>34.06984</x:v>
      </x:c>
      <x:c t="n" s="0">
        <x:v>42.71576</x:v>
      </x:c>
      <x:c t="n" s="0">
        <x:v>39.17336</x:v>
      </x:c>
      <x:c t="n" s="0">
        <x:v>44.01643</x:v>
      </x:c>
      <x:c t="n" s="0">
        <x:v>40.12509</x:v>
      </x:c>
      <x:c t="n" s="0">
        <x:v>36.19828</x:v>
      </x:c>
      <x:c t="n" s="0">
        <x:v>36.19458</x:v>
      </x:c>
      <x:c t="n" s="0">
        <x:v>32.72839</x:v>
      </x:c>
      <x:c t="n" s="0">
        <x:v>35.3437</x:v>
      </x:c>
      <x:c t="n" s="0">
        <x:v>36.35494</x:v>
      </x:c>
      <x:c t="n" s="0">
        <x:v>38.69258</x:v>
      </x:c>
      <x:c t="n" s="0">
        <x:v>28.77399</x:v>
      </x:c>
      <x:c t="n" s="0">
        <x:v>29.74446</x:v>
      </x:c>
      <x:c t="n" s="0">
        <x:v>20.57375</x:v>
      </x:c>
      <x:c t="n" s="0">
        <x:v>8.072075</x:v>
      </x:c>
      <x:c t="n" s="0">
        <x:v>3.60753</x:v>
      </x:c>
      <x:c t="n" s="0">
        <x:v>3.457401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43944.927650463</x:v>
      </x:c>
      <x:c t="n" s="7">
        <x:v>43944.927650463</x:v>
      </x:c>
      <x:c t="n" s="0">
        <x:v>51.09438</x:v>
      </x:c>
      <x:c t="n" s="0">
        <x:v>57.21099</x:v>
      </x:c>
      <x:c t="n" s="0">
        <x:v>58.56942</x:v>
      </x:c>
      <x:c t="n" s="0">
        <x:v>65.88657</x:v>
      </x:c>
      <x:c t="n" s="0">
        <x:v>-30.06697</x:v>
      </x:c>
      <x:c t="n" s="0">
        <x:v>-27.60387</x:v>
      </x:c>
      <x:c t="n" s="0">
        <x:v>-22.6934</x:v>
      </x:c>
      <x:c t="n" s="0">
        <x:v>-8.617562</x:v>
      </x:c>
      <x:c t="n" s="0">
        <x:v>-7.716356</x:v>
      </x:c>
      <x:c t="n" s="0">
        <x:v>-5.323449</x:v>
      </x:c>
      <x:c t="n" s="0">
        <x:v>2.593716</x:v>
      </x:c>
      <x:c t="n" s="0">
        <x:v>10.19483</x:v>
      </x:c>
      <x:c t="n" s="0">
        <x:v>17.76774</x:v>
      </x:c>
      <x:c t="n" s="0">
        <x:v>15.55392</x:v>
      </x:c>
      <x:c t="n" s="0">
        <x:v>24.84239</x:v>
      </x:c>
      <x:c t="n" s="0">
        <x:v>30.21441</x:v>
      </x:c>
      <x:c t="n" s="0">
        <x:v>24.87311</x:v>
      </x:c>
      <x:c t="n" s="0">
        <x:v>33.05239</x:v>
      </x:c>
      <x:c t="n" s="0">
        <x:v>37.98344</x:v>
      </x:c>
      <x:c t="n" s="0">
        <x:v>36.04482</x:v>
      </x:c>
      <x:c t="n" s="0">
        <x:v>38.66095</x:v>
      </x:c>
      <x:c t="n" s="0">
        <x:v>39.16021</x:v>
      </x:c>
      <x:c t="n" s="0">
        <x:v>42.66968</x:v>
      </x:c>
      <x:c t="n" s="0">
        <x:v>36.02539</x:v>
      </x:c>
      <x:c t="n" s="0">
        <x:v>40.40867</x:v>
      </x:c>
      <x:c t="n" s="0">
        <x:v>39.61173</x:v>
      </x:c>
      <x:c t="n" s="0">
        <x:v>41.05587</x:v>
      </x:c>
      <x:c t="n" s="0">
        <x:v>39.64674</x:v>
      </x:c>
      <x:c t="n" s="0">
        <x:v>36.58966</x:v>
      </x:c>
      <x:c t="n" s="0">
        <x:v>35.14749</x:v>
      </x:c>
      <x:c t="n" s="0">
        <x:v>34.31488</x:v>
      </x:c>
      <x:c t="n" s="0">
        <x:v>35.66217</x:v>
      </x:c>
      <x:c t="n" s="0">
        <x:v>36.25927</x:v>
      </x:c>
      <x:c t="n" s="0">
        <x:v>40.44377</x:v>
      </x:c>
      <x:c t="n" s="0">
        <x:v>27.69353</x:v>
      </x:c>
      <x:c t="n" s="0">
        <x:v>29.7793</x:v>
      </x:c>
      <x:c t="n" s="0">
        <x:v>19.89235</x:v>
      </x:c>
      <x:c t="n" s="0">
        <x:v>7.629662</x:v>
      </x:c>
      <x:c t="n" s="0">
        <x:v>3.37099</x:v>
      </x:c>
      <x:c t="n" s="0">
        <x:v>3.457213</x:v>
      </x:c>
      <x:c t="n" s="0">
        <x:v>-30.06697</x:v>
      </x:c>
      <x:c t="n" s="0">
        <x:v>-27.82934</x:v>
      </x:c>
      <x:c t="n" s="0">
        <x:v>-21.08582</x:v>
      </x:c>
      <x:c t="n" s="0">
        <x:v>-7.975541</x:v>
      </x:c>
      <x:c t="n" s="0">
        <x:v>-6.373336</x:v>
      </x:c>
      <x:c t="n" s="0">
        <x:v>-13.53477</x:v>
      </x:c>
      <x:c t="n" s="0">
        <x:v>3.064842</x:v>
      </x:c>
      <x:c t="n" s="0">
        <x:v>0.815455</x:v>
      </x:c>
      <x:c t="n" s="0">
        <x:v>19.53967</x:v>
      </x:c>
      <x:c t="n" s="0">
        <x:v>17.77881</x:v>
      </x:c>
      <x:c t="n" s="0">
        <x:v>24.46382</x:v>
      </x:c>
      <x:c t="n" s="0">
        <x:v>26.71203</x:v>
      </x:c>
      <x:c t="n" s="0">
        <x:v>26.9226</x:v>
      </x:c>
      <x:c t="n" s="0">
        <x:v>34.66149</x:v>
      </x:c>
      <x:c t="n" s="0">
        <x:v>36.08582</x:v>
      </x:c>
      <x:c t="n" s="0">
        <x:v>36.94482</x:v>
      </x:c>
      <x:c t="n" s="0">
        <x:v>32.47234</x:v>
      </x:c>
      <x:c t="n" s="0">
        <x:v>35.98807</x:v>
      </x:c>
      <x:c t="n" s="0">
        <x:v>46.51037</x:v>
      </x:c>
      <x:c t="n" s="0">
        <x:v>37.48393</x:v>
      </x:c>
      <x:c t="n" s="0">
        <x:v>39.25024</x:v>
      </x:c>
      <x:c t="n" s="0">
        <x:v>39.43532</x:v>
      </x:c>
      <x:c t="n" s="0">
        <x:v>38.60938</x:v>
      </x:c>
      <x:c t="n" s="0">
        <x:v>35.69019</x:v>
      </x:c>
      <x:c t="n" s="0">
        <x:v>35.14771</x:v>
      </x:c>
      <x:c t="n" s="0">
        <x:v>34.6409</x:v>
      </x:c>
      <x:c t="n" s="0">
        <x:v>35.35831</x:v>
      </x:c>
      <x:c t="n" s="0">
        <x:v>35.07756</x:v>
      </x:c>
      <x:c t="n" s="0">
        <x:v>37.93652</x:v>
      </x:c>
      <x:c t="n" s="0">
        <x:v>43.62034</x:v>
      </x:c>
      <x:c t="n" s="0">
        <x:v>28.7914</x:v>
      </x:c>
      <x:c t="n" s="0">
        <x:v>30.16168</x:v>
      </x:c>
      <x:c t="n" s="0">
        <x:v>20.24672</x:v>
      </x:c>
      <x:c t="n" s="0">
        <x:v>8.086868</x:v>
      </x:c>
      <x:c t="n" s="0">
        <x:v>3.35098</x:v>
      </x:c>
      <x:c t="n" s="0">
        <x:v>3.535129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43944.927650463</x:v>
      </x:c>
      <x:c t="n" s="7">
        <x:v>43944.927650463</x:v>
      </x:c>
      <x:c t="n" s="0">
        <x:v>50.28317</x:v>
      </x:c>
      <x:c t="n" s="0">
        <x:v>57.21099</x:v>
      </x:c>
      <x:c t="n" s="0">
        <x:v>63.75417</x:v>
      </x:c>
      <x:c t="n" s="0">
        <x:v>72.5321</x:v>
      </x:c>
      <x:c t="n" s="0">
        <x:v>-30.06697</x:v>
      </x:c>
      <x:c t="n" s="0">
        <x:v>-27.6552</x:v>
      </x:c>
      <x:c t="n" s="0">
        <x:v>-22.43219</x:v>
      </x:c>
      <x:c t="n" s="0">
        <x:v>-8.628895</x:v>
      </x:c>
      <x:c t="n" s="0">
        <x:v>-7.492491</x:v>
      </x:c>
      <x:c t="n" s="0">
        <x:v>-5.898114</x:v>
      </x:c>
      <x:c t="n" s="0">
        <x:v>2.665756</x:v>
      </x:c>
      <x:c t="n" s="0">
        <x:v>9.594335</x:v>
      </x:c>
      <x:c t="n" s="0">
        <x:v>17.84128</x:v>
      </x:c>
      <x:c t="n" s="0">
        <x:v>17.19419</x:v>
      </x:c>
      <x:c t="n" s="0">
        <x:v>24.78914</x:v>
      </x:c>
      <x:c t="n" s="0">
        <x:v>29.8043</x:v>
      </x:c>
      <x:c t="n" s="0">
        <x:v>25.21377</x:v>
      </x:c>
      <x:c t="n" s="0">
        <x:v>33.12239</x:v>
      </x:c>
      <x:c t="n" s="0">
        <x:v>37.7979</x:v>
      </x:c>
      <x:c t="n" s="0">
        <x:v>36.34797</x:v>
      </x:c>
      <x:c t="n" s="0">
        <x:v>38.13242</x:v>
      </x:c>
      <x:c t="n" s="0">
        <x:v>38.75733</x:v>
      </x:c>
      <x:c t="n" s="0">
        <x:v>42.62352</x:v>
      </x:c>
      <x:c t="n" s="0">
        <x:v>35.74389</x:v>
      </x:c>
      <x:c t="n" s="0">
        <x:v>39.88567</x:v>
      </x:c>
      <x:c t="n" s="0">
        <x:v>39.69508</x:v>
      </x:c>
      <x:c t="n" s="0">
        <x:v>40.82761</x:v>
      </x:c>
      <x:c t="n" s="0">
        <x:v>39.87432</x:v>
      </x:c>
      <x:c t="n" s="0">
        <x:v>36.60842</x:v>
      </x:c>
      <x:c t="n" s="0">
        <x:v>34.96196</x:v>
      </x:c>
      <x:c t="n" s="0">
        <x:v>33.99539</x:v>
      </x:c>
      <x:c t="n" s="0">
        <x:v>35.56289</x:v>
      </x:c>
      <x:c t="n" s="0">
        <x:v>36.71514</x:v>
      </x:c>
      <x:c t="n" s="0">
        <x:v>41.55147</x:v>
      </x:c>
      <x:c t="n" s="0">
        <x:v>27.54164</x:v>
      </x:c>
      <x:c t="n" s="0">
        <x:v>29.88974</x:v>
      </x:c>
      <x:c t="n" s="0">
        <x:v>20.08722</x:v>
      </x:c>
      <x:c t="n" s="0">
        <x:v>7.505331</x:v>
      </x:c>
      <x:c t="n" s="0">
        <x:v>3.45403</x:v>
      </x:c>
      <x:c t="n" s="0">
        <x:v>3.428896</x:v>
      </x:c>
      <x:c t="n" s="0">
        <x:v>-30.06697</x:v>
      </x:c>
      <x:c t="n" s="0">
        <x:v>-28.14673</x:v>
      </x:c>
      <x:c t="n" s="0">
        <x:v>-21.24932</x:v>
      </x:c>
      <x:c t="n" s="0">
        <x:v>-9.91659</x:v>
      </x:c>
      <x:c t="n" s="0">
        <x:v>-6.373336</x:v>
      </x:c>
      <x:c t="n" s="0">
        <x:v>-13.53477</x:v>
      </x:c>
      <x:c t="n" s="0">
        <x:v>3.064842</x:v>
      </x:c>
      <x:c t="n" s="0">
        <x:v>0.815455</x:v>
      </x:c>
      <x:c t="n" s="0">
        <x:v>15.48682</x:v>
      </x:c>
      <x:c t="n" s="0">
        <x:v>21.72781</x:v>
      </x:c>
      <x:c t="n" s="0">
        <x:v>24.46382</x:v>
      </x:c>
      <x:c t="n" s="0">
        <x:v>26.04309</x:v>
      </x:c>
      <x:c t="n" s="0">
        <x:v>26.45183</x:v>
      </x:c>
      <x:c t="n" s="0">
        <x:v>31.20313</x:v>
      </x:c>
      <x:c t="n" s="0">
        <x:v>36.73938</x:v>
      </x:c>
      <x:c t="n" s="0">
        <x:v>38.28861</x:v>
      </x:c>
      <x:c t="n" s="0">
        <x:v>35.98317</x:v>
      </x:c>
      <x:c t="n" s="0">
        <x:v>33.38396</x:v>
      </x:c>
      <x:c t="n" s="0">
        <x:v>41.16021</x:v>
      </x:c>
      <x:c t="n" s="0">
        <x:v>34.47816</x:v>
      </x:c>
      <x:c t="n" s="0">
        <x:v>38.4062</x:v>
      </x:c>
      <x:c t="n" s="0">
        <x:v>40.52311</x:v>
      </x:c>
      <x:c t="n" s="0">
        <x:v>33.3392</x:v>
      </x:c>
      <x:c t="n" s="0">
        <x:v>42.74396</x:v>
      </x:c>
      <x:c t="n" s="0">
        <x:v>36.20911</x:v>
      </x:c>
      <x:c t="n" s="0">
        <x:v>34.74735</x:v>
      </x:c>
      <x:c t="n" s="0">
        <x:v>32.29988</x:v>
      </x:c>
      <x:c t="n" s="0">
        <x:v>34.75518</x:v>
      </x:c>
      <x:c t="n" s="0">
        <x:v>38.39664</x:v>
      </x:c>
      <x:c t="n" s="0">
        <x:v>44.6771</x:v>
      </x:c>
      <x:c t="n" s="0">
        <x:v>27.93737</x:v>
      </x:c>
      <x:c t="n" s="0">
        <x:v>30.96913</x:v>
      </x:c>
      <x:c t="n" s="0">
        <x:v>22.52333</x:v>
      </x:c>
      <x:c t="n" s="0">
        <x:v>7.855382</x:v>
      </x:c>
      <x:c t="n" s="0">
        <x:v>3.495239</x:v>
      </x:c>
      <x:c t="n" s="0">
        <x:v>3.159882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43944.927650463</x:v>
      </x:c>
      <x:c t="n" s="7">
        <x:v>43944.927650463</x:v>
      </x:c>
      <x:c t="n" s="0">
        <x:v>51.38644</x:v>
      </x:c>
      <x:c t="n" s="0">
        <x:v>58.9719</x:v>
      </x:c>
      <x:c t="n" s="0">
        <x:v>60.8436</x:v>
      </x:c>
      <x:c t="n" s="0">
        <x:v>70.14626</x:v>
      </x:c>
      <x:c t="n" s="0">
        <x:v>-30.06697</x:v>
      </x:c>
      <x:c t="n" s="0">
        <x:v>-27.75092</x:v>
      </x:c>
      <x:c t="n" s="0">
        <x:v>-22.25681</x:v>
      </x:c>
      <x:c t="n" s="0">
        <x:v>-8.963495</x:v>
      </x:c>
      <x:c t="n" s="0">
        <x:v>-7.310035</x:v>
      </x:c>
      <x:c t="n" s="0">
        <x:v>-6.457352</x:v>
      </x:c>
      <x:c t="n" s="0">
        <x:v>2.941873</x:v>
      </x:c>
      <x:c t="n" s="0">
        <x:v>9.006273</x:v>
      </x:c>
      <x:c t="n" s="0">
        <x:v>17.18799</x:v>
      </x:c>
      <x:c t="n" s="0">
        <x:v>18.22757</x:v>
      </x:c>
      <x:c t="n" s="0">
        <x:v>24.74314</x:v>
      </x:c>
      <x:c t="n" s="0">
        <x:v>29.42052</x:v>
      </x:c>
      <x:c t="n" s="0">
        <x:v>25.32493</x:v>
      </x:c>
      <x:c t="n" s="0">
        <x:v>32.56386</x:v>
      </x:c>
      <x:c t="n" s="0">
        <x:v>37.64582</x:v>
      </x:c>
      <x:c t="n" s="0">
        <x:v>36.56429</x:v>
      </x:c>
      <x:c t="n" s="0">
        <x:v>38.84376</x:v>
      </x:c>
      <x:c t="n" s="0">
        <x:v>38.14107</x:v>
      </x:c>
      <x:c t="n" s="0">
        <x:v>42.68594</x:v>
      </x:c>
      <x:c t="n" s="0">
        <x:v>35.69106</x:v>
      </x:c>
      <x:c t="n" s="0">
        <x:v>39.84398</x:v>
      </x:c>
      <x:c t="n" s="0">
        <x:v>39.83197</x:v>
      </x:c>
      <x:c t="n" s="0">
        <x:v>40.93704</x:v>
      </x:c>
      <x:c t="n" s="0">
        <x:v>40.1003</x:v>
      </x:c>
      <x:c t="n" s="0">
        <x:v>36.24757</x:v>
      </x:c>
      <x:c t="n" s="0">
        <x:v>35.23059</x:v>
      </x:c>
      <x:c t="n" s="0">
        <x:v>34.05752</x:v>
      </x:c>
      <x:c t="n" s="0">
        <x:v>35.35298</x:v>
      </x:c>
      <x:c t="n" s="0">
        <x:v>36.78584</x:v>
      </x:c>
      <x:c t="n" s="0">
        <x:v>41.76283</x:v>
      </x:c>
      <x:c t="n" s="0">
        <x:v>27.41502</x:v>
      </x:c>
      <x:c t="n" s="0">
        <x:v>29.79026</x:v>
      </x:c>
      <x:c t="n" s="0">
        <x:v>20.30447</x:v>
      </x:c>
      <x:c t="n" s="0">
        <x:v>7.458943</x:v>
      </x:c>
      <x:c t="n" s="0">
        <x:v>3.370551</x:v>
      </x:c>
      <x:c t="n" s="0">
        <x:v>3.33393</x:v>
      </x:c>
      <x:c t="n" s="0">
        <x:v>-30.06697</x:v>
      </x:c>
      <x:c t="n" s="0">
        <x:v>-28.34893</x:v>
      </x:c>
      <x:c t="n" s="0">
        <x:v>-21.35047</x:v>
      </x:c>
      <x:c t="n" s="0">
        <x:v>-11.70876</x:v>
      </x:c>
      <x:c t="n" s="0">
        <x:v>-6.94377</x:v>
      </x:c>
      <x:c t="n" s="0">
        <x:v>-13.53477</x:v>
      </x:c>
      <x:c t="n" s="0">
        <x:v>4.947957</x:v>
      </x:c>
      <x:c t="n" s="0">
        <x:v>0.3306942</x:v>
      </x:c>
      <x:c t="n" s="0">
        <x:v>4.203425</x:v>
      </x:c>
      <x:c t="n" s="0">
        <x:v>21.72781</x:v>
      </x:c>
      <x:c t="n" s="0">
        <x:v>24.74076</x:v>
      </x:c>
      <x:c t="n" s="0">
        <x:v>26.04309</x:v>
      </x:c>
      <x:c t="n" s="0">
        <x:v>25.92376</x:v>
      </x:c>
      <x:c t="n" s="0">
        <x:v>25.51006</x:v>
      </x:c>
      <x:c t="n" s="0">
        <x:v>36.47756</x:v>
      </x:c>
      <x:c t="n" s="0">
        <x:v>36.77265</x:v>
      </x:c>
      <x:c t="n" s="0">
        <x:v>42.39612</x:v>
      </x:c>
      <x:c t="n" s="0">
        <x:v>29.54304</x:v>
      </x:c>
      <x:c t="n" s="0">
        <x:v>42.27998</x:v>
      </x:c>
      <x:c t="n" s="0">
        <x:v>33.84963</x:v>
      </x:c>
      <x:c t="n" s="0">
        <x:v>42.08246</x:v>
      </x:c>
      <x:c t="n" s="0">
        <x:v>40.38271</x:v>
      </x:c>
      <x:c t="n" s="0">
        <x:v>41.78875</x:v>
      </x:c>
      <x:c t="n" s="0">
        <x:v>38.05203</x:v>
      </x:c>
      <x:c t="n" s="0">
        <x:v>36.24819</x:v>
      </x:c>
      <x:c t="n" s="0">
        <x:v>35.5786</x:v>
      </x:c>
      <x:c t="n" s="0">
        <x:v>34.14904</x:v>
      </x:c>
      <x:c t="n" s="0">
        <x:v>35.5746</x:v>
      </x:c>
      <x:c t="n" s="0">
        <x:v>35.1978</x:v>
      </x:c>
      <x:c t="n" s="0">
        <x:v>42.17487</x:v>
      </x:c>
      <x:c t="n" s="0">
        <x:v>26.25065</x:v>
      </x:c>
      <x:c t="n" s="0">
        <x:v>28.55435</x:v>
      </x:c>
      <x:c t="n" s="0">
        <x:v>20.41122</x:v>
      </x:c>
      <x:c t="n" s="0">
        <x:v>6.175311</x:v>
      </x:c>
      <x:c t="n" s="0">
        <x:v>3.923777</x:v>
      </x:c>
      <x:c t="n" s="0">
        <x:v>3.166496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43944.927650463</x:v>
      </x:c>
      <x:c t="n" s="7">
        <x:v>43944.927650463</x:v>
      </x:c>
      <x:c t="n" s="0">
        <x:v>50.61602</x:v>
      </x:c>
      <x:c t="n" s="0">
        <x:v>60.22129</x:v>
      </x:c>
      <x:c t="n" s="0">
        <x:v>60.88837</x:v>
      </x:c>
      <x:c t="n" s="0">
        <x:v>68.46221</x:v>
      </x:c>
      <x:c t="n" s="0">
        <x:v>-30.06697</x:v>
      </x:c>
      <x:c t="n" s="0">
        <x:v>-27.83427</x:v>
      </x:c>
      <x:c t="n" s="0">
        <x:v>-22.11248</x:v>
      </x:c>
      <x:c t="n" s="0">
        <x:v>-9.271194</x:v>
      </x:c>
      <x:c t="n" s="0">
        <x:v>-7.773518</x:v>
      </x:c>
      <x:c t="n" s="0">
        <x:v>-6.999546</x:v>
      </x:c>
      <x:c t="n" s="0">
        <x:v>3.345321</x:v>
      </x:c>
      <x:c t="n" s="0">
        <x:v>8.360646</x:v>
      </x:c>
      <x:c t="n" s="0">
        <x:v>16.53987</x:v>
      </x:c>
      <x:c t="n" s="0">
        <x:v>18.89135</x:v>
      </x:c>
      <x:c t="n" s="0">
        <x:v>24.93862</x:v>
      </x:c>
      <x:c t="n" s="0">
        <x:v>29.53953</x:v>
      </x:c>
      <x:c t="n" s="0">
        <x:v>25.41766</x:v>
      </x:c>
      <x:c t="n" s="0">
        <x:v>32.1201</x:v>
      </x:c>
      <x:c t="n" s="0">
        <x:v>37.47491</x:v>
      </x:c>
      <x:c t="n" s="0">
        <x:v>36.5072</x:v>
      </x:c>
      <x:c t="n" s="0">
        <x:v>39.41307</x:v>
      </x:c>
      <x:c t="n" s="0">
        <x:v>37.52958</x:v>
      </x:c>
      <x:c t="n" s="0">
        <x:v>42.39123</x:v>
      </x:c>
      <x:c t="n" s="0">
        <x:v>35.18784</x:v>
      </x:c>
      <x:c t="n" s="0">
        <x:v>40.26204</x:v>
      </x:c>
      <x:c t="n" s="0">
        <x:v>39.95572</x:v>
      </x:c>
      <x:c t="n" s="0">
        <x:v>40.58766</x:v>
      </x:c>
      <x:c t="n" s="0">
        <x:v>39.72381</x:v>
      </x:c>
      <x:c t="n" s="0">
        <x:v>36.50813</x:v>
      </x:c>
      <x:c t="n" s="0">
        <x:v>35.46702</x:v>
      </x:c>
      <x:c t="n" s="0">
        <x:v>33.99688</x:v>
      </x:c>
      <x:c t="n" s="0">
        <x:v>35.68269</x:v>
      </x:c>
      <x:c t="n" s="0">
        <x:v>36.70819</x:v>
      </x:c>
      <x:c t="n" s="0">
        <x:v>41.40483</x:v>
      </x:c>
      <x:c t="n" s="0">
        <x:v>27.56108</x:v>
      </x:c>
      <x:c t="n" s="0">
        <x:v>29.6471</x:v>
      </x:c>
      <x:c t="n" s="0">
        <x:v>20.62143</x:v>
      </x:c>
      <x:c t="n" s="0">
        <x:v>7.445573</x:v>
      </x:c>
      <x:c t="n" s="0">
        <x:v>3.476768</x:v>
      </x:c>
      <x:c t="n" s="0">
        <x:v>3.404605</x:v>
      </x:c>
      <x:c t="n" s="0">
        <x:v>-30.06697</x:v>
      </x:c>
      <x:c t="n" s="0">
        <x:v>-28.34893</x:v>
      </x:c>
      <x:c t="n" s="0">
        <x:v>-21.35047</x:v>
      </x:c>
      <x:c t="n" s="0">
        <x:v>-11.70876</x:v>
      </x:c>
      <x:c t="n" s="0">
        <x:v>-24.52512</x:v>
      </x:c>
      <x:c t="n" s="0">
        <x:v>-13.53477</x:v>
      </x:c>
      <x:c t="n" s="0">
        <x:v>5.160932</x:v>
      </x:c>
      <x:c t="n" s="0">
        <x:v>-7.279245</x:v>
      </x:c>
      <x:c t="n" s="0">
        <x:v>7.847966</x:v>
      </x:c>
      <x:c t="n" s="0">
        <x:v>21.31081</x:v>
      </x:c>
      <x:c t="n" s="0">
        <x:v>26.30153</x:v>
      </x:c>
      <x:c t="n" s="0">
        <x:v>32.09711</x:v>
      </x:c>
      <x:c t="n" s="0">
        <x:v>25.66401</x:v>
      </x:c>
      <x:c t="n" s="0">
        <x:v>28.88447</x:v>
      </x:c>
      <x:c t="n" s="0">
        <x:v>37.11857</x:v>
      </x:c>
      <x:c t="n" s="0">
        <x:v>36.32457</x:v>
      </x:c>
      <x:c t="n" s="0">
        <x:v>40.68596</x:v>
      </x:c>
      <x:c t="n" s="0">
        <x:v>38.24356</x:v>
      </x:c>
      <x:c t="n" s="0">
        <x:v>40.47996</x:v>
      </x:c>
      <x:c t="n" s="0">
        <x:v>36.44496</x:v>
      </x:c>
      <x:c t="n" s="0">
        <x:v>39.70269</x:v>
      </x:c>
      <x:c t="n" s="0">
        <x:v>39.8395</x:v>
      </x:c>
      <x:c t="n" s="0">
        <x:v>39.95786</x:v>
      </x:c>
      <x:c t="n" s="0">
        <x:v>39.0398</x:v>
      </x:c>
      <x:c t="n" s="0">
        <x:v>36.96829</x:v>
      </x:c>
      <x:c t="n" s="0">
        <x:v>36.60913</x:v>
      </x:c>
      <x:c t="n" s="0">
        <x:v>35.63562</x:v>
      </x:c>
      <x:c t="n" s="0">
        <x:v>36.90778</x:v>
      </x:c>
      <x:c t="n" s="0">
        <x:v>38.61671</x:v>
      </x:c>
      <x:c t="n" s="0">
        <x:v>37.95411</x:v>
      </x:c>
      <x:c t="n" s="0">
        <x:v>29.4112</x:v>
      </x:c>
      <x:c t="n" s="0">
        <x:v>29.73932</x:v>
      </x:c>
      <x:c t="n" s="0">
        <x:v>21.30882</x:v>
      </x:c>
      <x:c t="n" s="0">
        <x:v>6.594503</x:v>
      </x:c>
      <x:c t="n" s="0">
        <x:v>3.50033</x:v>
      </x:c>
      <x:c t="n" s="0">
        <x:v>3.480779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43944.927662037</x:v>
      </x:c>
      <x:c t="n" s="7">
        <x:v>43944.927662037</x:v>
      </x:c>
      <x:c t="n" s="0">
        <x:v>52.04993</x:v>
      </x:c>
      <x:c t="n" s="0">
        <x:v>58.9719</x:v>
      </x:c>
      <x:c t="n" s="0">
        <x:v>60.79409</x:v>
      </x:c>
      <x:c t="n" s="0">
        <x:v>68.68498</x:v>
      </x:c>
      <x:c t="n" s="0">
        <x:v>-30.06697</x:v>
      </x:c>
      <x:c t="n" s="0">
        <x:v>-27.90676</x:v>
      </x:c>
      <x:c t="n" s="0">
        <x:v>-21.99293</x:v>
      </x:c>
      <x:c t="n" s="0">
        <x:v>-9.552414</x:v>
      </x:c>
      <x:c t="n" s="0">
        <x:v>-8.443173</x:v>
      </x:c>
      <x:c t="n" s="0">
        <x:v>-7.523062</x:v>
      </x:c>
      <x:c t="n" s="0">
        <x:v>3.662488</x:v>
      </x:c>
      <x:c t="n" s="0">
        <x:v>7.695558</x:v>
      </x:c>
      <x:c t="n" s="0">
        <x:v>16.09262</x:v>
      </x:c>
      <x:c t="n" s="0">
        <x:v>19.30638</x:v>
      </x:c>
      <x:c t="n" s="0">
        <x:v>25.16625</x:v>
      </x:c>
      <x:c t="n" s="0">
        <x:v>30.2694</x:v>
      </x:c>
      <x:c t="n" s="0">
        <x:v>25.23946</x:v>
      </x:c>
      <x:c t="n" s="0">
        <x:v>31.79871</x:v>
      </x:c>
      <x:c t="n" s="0">
        <x:v>37.90875</x:v>
      </x:c>
      <x:c t="n" s="0">
        <x:v>36.73073</x:v>
      </x:c>
      <x:c t="n" s="0">
        <x:v>39.08903</x:v>
      </x:c>
      <x:c t="n" s="0">
        <x:v>38.39207</x:v>
      </x:c>
      <x:c t="n" s="0">
        <x:v>42.22269</x:v>
      </x:c>
      <x:c t="n" s="0">
        <x:v>35.81216</x:v>
      </x:c>
      <x:c t="n" s="0">
        <x:v>40.16338</x:v>
      </x:c>
      <x:c t="n" s="0">
        <x:v>39.93108</x:v>
      </x:c>
      <x:c t="n" s="0">
        <x:v>41.12614</x:v>
      </x:c>
      <x:c t="n" s="0">
        <x:v>39.89034</x:v>
      </x:c>
      <x:c t="n" s="0">
        <x:v>36.76263</x:v>
      </x:c>
      <x:c t="n" s="0">
        <x:v>35.18947</x:v>
      </x:c>
      <x:c t="n" s="0">
        <x:v>34.20113</x:v>
      </x:c>
      <x:c t="n" s="0">
        <x:v>35.70058</x:v>
      </x:c>
      <x:c t="n" s="0">
        <x:v>36.88851</x:v>
      </x:c>
      <x:c t="n" s="0">
        <x:v>41.8452</x:v>
      </x:c>
      <x:c t="n" s="0">
        <x:v>27.90484</x:v>
      </x:c>
      <x:c t="n" s="0">
        <x:v>29.63535</x:v>
      </x:c>
      <x:c t="n" s="0">
        <x:v>20.47821</x:v>
      </x:c>
      <x:c t="n" s="0">
        <x:v>7.26989</x:v>
      </x:c>
      <x:c t="n" s="0">
        <x:v>3.63184</x:v>
      </x:c>
      <x:c t="n" s="0">
        <x:v>3.552296</x:v>
      </x:c>
      <x:c t="n" s="0">
        <x:v>-30.06697</x:v>
      </x:c>
      <x:c t="n" s="0">
        <x:v>-28.34893</x:v>
      </x:c>
      <x:c t="n" s="0">
        <x:v>-21.35047</x:v>
      </x:c>
      <x:c t="n" s="0">
        <x:v>-11.70876</x:v>
      </x:c>
      <x:c t="n" s="0">
        <x:v>-24.52512</x:v>
      </x:c>
      <x:c t="n" s="0">
        <x:v>-13.53477</x:v>
      </x:c>
      <x:c t="n" s="0">
        <x:v>5.160932</x:v>
      </x:c>
      <x:c t="n" s="0">
        <x:v>-7.279245</x:v>
      </x:c>
      <x:c t="n" s="0">
        <x:v>12.16773</x:v>
      </x:c>
      <x:c t="n" s="0">
        <x:v>21.16241</x:v>
      </x:c>
      <x:c t="n" s="0">
        <x:v>26.30153</x:v>
      </x:c>
      <x:c t="n" s="0">
        <x:v>33.06843</x:v>
      </x:c>
      <x:c t="n" s="0">
        <x:v>23.21182</x:v>
      </x:c>
      <x:c t="n" s="0">
        <x:v>29.7497</x:v>
      </x:c>
      <x:c t="n" s="0">
        <x:v>40.51454</x:v>
      </x:c>
      <x:c t="n" s="0">
        <x:v>40.23915</x:v>
      </x:c>
      <x:c t="n" s="0">
        <x:v>38.07449</x:v>
      </x:c>
      <x:c t="n" s="0">
        <x:v>40.16304</x:v>
      </x:c>
      <x:c t="n" s="0">
        <x:v>40.84261</x:v>
      </x:c>
      <x:c t="n" s="0">
        <x:v>36.79967</x:v>
      </x:c>
      <x:c t="n" s="0">
        <x:v>37.58788</x:v>
      </x:c>
      <x:c t="n" s="0">
        <x:v>41.5694</x:v>
      </x:c>
      <x:c t="n" s="0">
        <x:v>42.2896</x:v>
      </x:c>
      <x:c t="n" s="0">
        <x:v>40.59573</x:v>
      </x:c>
      <x:c t="n" s="0">
        <x:v>37.30008</x:v>
      </x:c>
      <x:c t="n" s="0">
        <x:v>31.76998</x:v>
      </x:c>
      <x:c t="n" s="0">
        <x:v>35.89832</x:v>
      </x:c>
      <x:c t="n" s="0">
        <x:v>34.07784</x:v>
      </x:c>
      <x:c t="n" s="0">
        <x:v>36.27193</x:v>
      </x:c>
      <x:c t="n" s="0">
        <x:v>46.4168</x:v>
      </x:c>
      <x:c t="n" s="0">
        <x:v>27.97617</x:v>
      </x:c>
      <x:c t="n" s="0">
        <x:v>29.61999</x:v>
      </x:c>
      <x:c t="n" s="0">
        <x:v>19.47655</x:v>
      </x:c>
      <x:c t="n" s="0">
        <x:v>6.176867</x:v>
      </x:c>
      <x:c t="n" s="0">
        <x:v>3.988914</x:v>
      </x:c>
      <x:c t="n" s="0">
        <x:v>4.3713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43944.927662037</x:v>
      </x:c>
      <x:c t="n" s="7">
        <x:v>43944.927662037</x:v>
      </x:c>
      <x:c t="n" s="0">
        <x:v>51.47431</x:v>
      </x:c>
      <x:c t="n" s="0">
        <x:v>58.9719</x:v>
      </x:c>
      <x:c t="n" s="0">
        <x:v>65.53902</x:v>
      </x:c>
      <x:c t="n" s="0">
        <x:v>70.98946</x:v>
      </x:c>
      <x:c t="n" s="0">
        <x:v>-30.06697</x:v>
      </x:c>
      <x:c t="n" s="0">
        <x:v>-27.96969</x:v>
      </x:c>
      <x:c t="n" s="0">
        <x:v>-21.89334</x:v>
      </x:c>
      <x:c t="n" s="0">
        <x:v>-9.807902</x:v>
      </x:c>
      <x:c t="n" s="0">
        <x:v>-9.110226</x:v>
      </x:c>
      <x:c t="n" s="0">
        <x:v>-7.6191</x:v>
      </x:c>
      <x:c t="n" s="0">
        <x:v>3.916147</x:v>
      </x:c>
      <x:c t="n" s="0">
        <x:v>7.136628</x:v>
      </x:c>
      <x:c t="n" s="0">
        <x:v>15.69805</x:v>
      </x:c>
      <x:c t="n" s="0">
        <x:v>19.63191</x:v>
      </x:c>
      <x:c t="n" s="0">
        <x:v>25.35164</x:v>
      </x:c>
      <x:c t="n" s="0">
        <x:v>30.8083</x:v>
      </x:c>
      <x:c t="n" s="0">
        <x:v>24.99628</x:v>
      </x:c>
      <x:c t="n" s="0">
        <x:v>31.79786</x:v>
      </x:c>
      <x:c t="n" s="0">
        <x:v>38.33889</x:v>
      </x:c>
      <x:c t="n" s="0">
        <x:v>38.1002</x:v>
      </x:c>
      <x:c t="n" s="0">
        <x:v>39.49819</x:v>
      </x:c>
      <x:c t="n" s="0">
        <x:v>39.02893</x:v>
      </x:c>
      <x:c t="n" s="0">
        <x:v>41.91328</x:v>
      </x:c>
      <x:c t="n" s="0">
        <x:v>36.05774</x:v>
      </x:c>
      <x:c t="n" s="0">
        <x:v>40.13806</x:v>
      </x:c>
      <x:c t="n" s="0">
        <x:v>40.10262</x:v>
      </x:c>
      <x:c t="n" s="0">
        <x:v>40.83338</x:v>
      </x:c>
      <x:c t="n" s="0">
        <x:v>40.05109</x:v>
      </x:c>
      <x:c t="n" s="0">
        <x:v>36.84796</x:v>
      </x:c>
      <x:c t="n" s="0">
        <x:v>35.03982</x:v>
      </x:c>
      <x:c t="n" s="0">
        <x:v>34.83642</x:v>
      </x:c>
      <x:c t="n" s="0">
        <x:v>35.63159</x:v>
      </x:c>
      <x:c t="n" s="0">
        <x:v>37.1005</x:v>
      </x:c>
      <x:c t="n" s="0">
        <x:v>42.42136</x:v>
      </x:c>
      <x:c t="n" s="0">
        <x:v>27.85094</x:v>
      </x:c>
      <x:c t="n" s="0">
        <x:v>29.69794</x:v>
      </x:c>
      <x:c t="n" s="0">
        <x:v>20.31353</x:v>
      </x:c>
      <x:c t="n" s="0">
        <x:v>7.2402</x:v>
      </x:c>
      <x:c t="n" s="0">
        <x:v>3.606152</x:v>
      </x:c>
      <x:c t="n" s="0">
        <x:v>3.579657</x:v>
      </x:c>
      <x:c t="n" s="0">
        <x:v>-30.06697</x:v>
      </x:c>
      <x:c t="n" s="0">
        <x:v>-28.34893</x:v>
      </x:c>
      <x:c t="n" s="0">
        <x:v>-21.35047</x:v>
      </x:c>
      <x:c t="n" s="0">
        <x:v>-11.70876</x:v>
      </x:c>
      <x:c t="n" s="0">
        <x:v>-24.52512</x:v>
      </x:c>
      <x:c t="n" s="0">
        <x:v>-6.08299</x:v>
      </x:c>
      <x:c t="n" s="0">
        <x:v>5.160932</x:v>
      </x:c>
      <x:c t="n" s="0">
        <x:v>2.471715</x:v>
      </x:c>
      <x:c t="n" s="0">
        <x:v>12.16773</x:v>
      </x:c>
      <x:c t="n" s="0">
        <x:v>21.16241</x:v>
      </x:c>
      <x:c t="n" s="0">
        <x:v>26.30153</x:v>
      </x:c>
      <x:c t="n" s="0">
        <x:v>33.06843</x:v>
      </x:c>
      <x:c t="n" s="0">
        <x:v>23.21182</x:v>
      </x:c>
      <x:c t="n" s="0">
        <x:v>32.35476</x:v>
      </x:c>
      <x:c t="n" s="0">
        <x:v>39.98943</x:v>
      </x:c>
      <x:c t="n" s="0">
        <x:v>41.15692</x:v>
      </x:c>
      <x:c t="n" s="0">
        <x:v>42.56984</x:v>
      </x:c>
      <x:c t="n" s="0">
        <x:v>42.32559</x:v>
      </x:c>
      <x:c t="n" s="0">
        <x:v>39.60543</x:v>
      </x:c>
      <x:c t="n" s="0">
        <x:v>37.26604</x:v>
      </x:c>
      <x:c t="n" s="0">
        <x:v>41.75034</x:v>
      </x:c>
      <x:c t="n" s="0">
        <x:v>38.06568</x:v>
      </x:c>
      <x:c t="n" s="0">
        <x:v>39.70746</x:v>
      </x:c>
      <x:c t="n" s="0">
        <x:v>40.60999</x:v>
      </x:c>
      <x:c t="n" s="0">
        <x:v>37.961</x:v>
      </x:c>
      <x:c t="n" s="0">
        <x:v>35.42108</x:v>
      </x:c>
      <x:c t="n" s="0">
        <x:v>35.5016</x:v>
      </x:c>
      <x:c t="n" s="0">
        <x:v>36.21598</x:v>
      </x:c>
      <x:c t="n" s="0">
        <x:v>37.49965</x:v>
      </x:c>
      <x:c t="n" s="0">
        <x:v>40.30807</x:v>
      </x:c>
      <x:c t="n" s="0">
        <x:v>26.71704</x:v>
      </x:c>
      <x:c t="n" s="0">
        <x:v>28.50628</x:v>
      </x:c>
      <x:c t="n" s="0">
        <x:v>18.21125</x:v>
      </x:c>
      <x:c t="n" s="0">
        <x:v>6.722379</x:v>
      </x:c>
      <x:c t="n" s="0">
        <x:v>3.80365</x:v>
      </x:c>
      <x:c t="n" s="0">
        <x:v>3.951867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43944.927662037</x:v>
      </x:c>
      <x:c t="n" s="7">
        <x:v>43944.927662037</x:v>
      </x:c>
      <x:c t="n" s="0">
        <x:v>51.23429</x:v>
      </x:c>
      <x:c t="n" s="0">
        <x:v>57.21099</x:v>
      </x:c>
      <x:c t="n" s="0">
        <x:v>63.68864</x:v>
      </x:c>
      <x:c t="n" s="0">
        <x:v>70.92513</x:v>
      </x:c>
      <x:c t="n" s="0">
        <x:v>-30.06697</x:v>
      </x:c>
      <x:c t="n" s="0">
        <x:v>-28.02415</x:v>
      </x:c>
      <x:c t="n" s="0">
        <x:v>-21.81002</x:v>
      </x:c>
      <x:c t="n" s="0">
        <x:v>-10.03867</x:v>
      </x:c>
      <x:c t="n" s="0">
        <x:v>-9.774261</x:v>
      </x:c>
      <x:c t="n" s="0">
        <x:v>-7.131638</x:v>
      </x:c>
      <x:c t="n" s="0">
        <x:v>4.121634</x:v>
      </x:c>
      <x:c t="n" s="0">
        <x:v>6.768599</x:v>
      </x:c>
      <x:c t="n" s="0">
        <x:v>15.33014</x:v>
      </x:c>
      <x:c t="n" s="0">
        <x:v>19.70356</x:v>
      </x:c>
      <x:c t="n" s="0">
        <x:v>25.36432</x:v>
      </x:c>
      <x:c t="n" s="0">
        <x:v>30.65703</x:v>
      </x:c>
      <x:c t="n" s="0">
        <x:v>24.51611</x:v>
      </x:c>
      <x:c t="n" s="0">
        <x:v>31.88374</x:v>
      </x:c>
      <x:c t="n" s="0">
        <x:v>38.58517</x:v>
      </x:c>
      <x:c t="n" s="0">
        <x:v>38.15492</x:v>
      </x:c>
      <x:c t="n" s="0">
        <x:v>40.2964</x:v>
      </x:c>
      <x:c t="n" s="0">
        <x:v>39.24834</x:v>
      </x:c>
      <x:c t="n" s="0">
        <x:v>41.58646</x:v>
      </x:c>
      <x:c t="n" s="0">
        <x:v>36.31806</x:v>
      </x:c>
      <x:c t="n" s="0">
        <x:v>40.25724</x:v>
      </x:c>
      <x:c t="n" s="0">
        <x:v>39.47443</x:v>
      </x:c>
      <x:c t="n" s="0">
        <x:v>41.21339</x:v>
      </x:c>
      <x:c t="n" s="0">
        <x:v>40.1619</x:v>
      </x:c>
      <x:c t="n" s="0">
        <x:v>36.50744</x:v>
      </x:c>
      <x:c t="n" s="0">
        <x:v>35.19376</x:v>
      </x:c>
      <x:c t="n" s="0">
        <x:v>34.84258</x:v>
      </x:c>
      <x:c t="n" s="0">
        <x:v>35.67984</x:v>
      </x:c>
      <x:c t="n" s="0">
        <x:v>37.17951</x:v>
      </x:c>
      <x:c t="n" s="0">
        <x:v>42.0149</x:v>
      </x:c>
      <x:c t="n" s="0">
        <x:v>27.60256</x:v>
      </x:c>
      <x:c t="n" s="0">
        <x:v>29.50195</x:v>
      </x:c>
      <x:c t="n" s="0">
        <x:v>20.13744</x:v>
      </x:c>
      <x:c t="n" s="0">
        <x:v>7.256407</x:v>
      </x:c>
      <x:c t="n" s="0">
        <x:v>3.685626</x:v>
      </x:c>
      <x:c t="n" s="0">
        <x:v>3.613124</x:v>
      </x:c>
      <x:c t="n" s="0">
        <x:v>-30.06697</x:v>
      </x:c>
      <x:c t="n" s="0">
        <x:v>-28.34893</x:v>
      </x:c>
      <x:c t="n" s="0">
        <x:v>-21.56392</x:v>
      </x:c>
      <x:c t="n" s="0">
        <x:v>-11.6747</x:v>
      </x:c>
      <x:c t="n" s="0">
        <x:v>-24.52512</x:v>
      </x:c>
      <x:c t="n" s="0">
        <x:v>-5.033356</x:v>
      </x:c>
      <x:c t="n" s="0">
        <x:v>4.676297</x:v>
      </x:c>
      <x:c t="n" s="0">
        <x:v>3.604571</x:v>
      </x:c>
      <x:c t="n" s="0">
        <x:v>12.26554</x:v>
      </x:c>
      <x:c t="n" s="0">
        <x:v>18.05031</x:v>
      </x:c>
      <x:c t="n" s="0">
        <x:v>23.89513</x:v>
      </x:c>
      <x:c t="n" s="0">
        <x:v>24.90844</x:v>
      </x:c>
      <x:c t="n" s="0">
        <x:v>13.58518</x:v>
      </x:c>
      <x:c t="n" s="0">
        <x:v>30.9853</x:v>
      </x:c>
      <x:c t="n" s="0">
        <x:v>39.38831</x:v>
      </x:c>
      <x:c t="n" s="0">
        <x:v>37.46924</x:v>
      </x:c>
      <x:c t="n" s="0">
        <x:v>42.35553</x:v>
      </x:c>
      <x:c t="n" s="0">
        <x:v>38.70179</x:v>
      </x:c>
      <x:c t="n" s="0">
        <x:v>39.11601</x:v>
      </x:c>
      <x:c t="n" s="0">
        <x:v>37.76503</x:v>
      </x:c>
      <x:c t="n" s="0">
        <x:v>42.29948</x:v>
      </x:c>
      <x:c t="n" s="0">
        <x:v>33.05003</x:v>
      </x:c>
      <x:c t="n" s="0">
        <x:v>46.43536</x:v>
      </x:c>
      <x:c t="n" s="0">
        <x:v>40.16818</x:v>
      </x:c>
      <x:c t="n" s="0">
        <x:v>34.59391</x:v>
      </x:c>
      <x:c t="n" s="0">
        <x:v>35.96804</x:v>
      </x:c>
      <x:c t="n" s="0">
        <x:v>35.05225</x:v>
      </x:c>
      <x:c t="n" s="0">
        <x:v>35.72982</x:v>
      </x:c>
      <x:c t="n" s="0">
        <x:v>39.11224</x:v>
      </x:c>
      <x:c t="n" s="0">
        <x:v>40.65862</x:v>
      </x:c>
      <x:c t="n" s="0">
        <x:v>27.10686</x:v>
      </x:c>
      <x:c t="n" s="0">
        <x:v>29.3393</x:v>
      </x:c>
      <x:c t="n" s="0">
        <x:v>20.70771</x:v>
      </x:c>
      <x:c t="n" s="0">
        <x:v>8.566413</x:v>
      </x:c>
      <x:c t="n" s="0">
        <x:v>3.877763</x:v>
      </x:c>
      <x:c t="n" s="0">
        <x:v>3.767873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43944.927662037</x:v>
      </x:c>
      <x:c t="n" s="7">
        <x:v>43944.927662037</x:v>
      </x:c>
      <x:c t="n" s="0">
        <x:v>51.19806</x:v>
      </x:c>
      <x:c t="n" s="0">
        <x:v>57.21099</x:v>
      </x:c>
      <x:c t="n" s="0">
        <x:v>61.50993</x:v>
      </x:c>
      <x:c t="n" s="0">
        <x:v>69.1965</x:v>
      </x:c>
      <x:c t="n" s="0">
        <x:v>-30.06697</x:v>
      </x:c>
      <x:c t="n" s="0">
        <x:v>-28.07125</x:v>
      </x:c>
      <x:c t="n" s="0">
        <x:v>-21.9484</x:v>
      </x:c>
      <x:c t="n" s="0">
        <x:v>-10.2242</x:v>
      </x:c>
      <x:c t="n" s="0">
        <x:v>-10.43479</x:v>
      </x:c>
      <x:c t="n" s="0">
        <x:v>-6.754687</x:v>
      </x:c>
      <x:c t="n" s="0">
        <x:v>3.758073</x:v>
      </x:c>
      <x:c t="n" s="0">
        <x:v>6.427544</x:v>
      </x:c>
      <x:c t="n" s="0">
        <x:v>15.03509</x:v>
      </x:c>
      <x:c t="n" s="0">
        <x:v>19.20277</x:v>
      </x:c>
      <x:c t="n" s="0">
        <x:v>24.96364</x:v>
      </x:c>
      <x:c t="n" s="0">
        <x:v>30.16495</x:v>
      </x:c>
      <x:c t="n" s="0">
        <x:v>23.89031</x:v>
      </x:c>
      <x:c t="n" s="0">
        <x:v>31.42319</x:v>
      </x:c>
      <x:c t="n" s="0">
        <x:v>38.31859</x:v>
      </x:c>
      <x:c t="n" s="0">
        <x:v>37.68558</x:v>
      </x:c>
      <x:c t="n" s="0">
        <x:v>40.17533</x:v>
      </x:c>
      <x:c t="n" s="0">
        <x:v>38.87151</x:v>
      </x:c>
      <x:c t="n" s="0">
        <x:v>41.43744</x:v>
      </x:c>
      <x:c t="n" s="0">
        <x:v>36.07289</x:v>
      </x:c>
      <x:c t="n" s="0">
        <x:v>40.43887</x:v>
      </x:c>
      <x:c t="n" s="0">
        <x:v>39.19202</x:v>
      </x:c>
      <x:c t="n" s="0">
        <x:v>42.1303</x:v>
      </x:c>
      <x:c t="n" s="0">
        <x:v>40.03193</x:v>
      </x:c>
      <x:c t="n" s="0">
        <x:v>36.57357</x:v>
      </x:c>
      <x:c t="n" s="0">
        <x:v>35.02238</x:v>
      </x:c>
      <x:c t="n" s="0">
        <x:v>34.73789</x:v>
      </x:c>
      <x:c t="n" s="0">
        <x:v>35.48181</x:v>
      </x:c>
      <x:c t="n" s="0">
        <x:v>37.56821</x:v>
      </x:c>
      <x:c t="n" s="0">
        <x:v>41.87485</x:v>
      </x:c>
      <x:c t="n" s="0">
        <x:v>28.11693</x:v>
      </x:c>
      <x:c t="n" s="0">
        <x:v>29.75306</x:v>
      </x:c>
      <x:c t="n" s="0">
        <x:v>20.43184</x:v>
      </x:c>
      <x:c t="n" s="0">
        <x:v>7.242421</x:v>
      </x:c>
      <x:c t="n" s="0">
        <x:v>3.832093</x:v>
      </x:c>
      <x:c t="n" s="0">
        <x:v>3.65204</x:v>
      </x:c>
      <x:c t="n" s="0">
        <x:v>-30.06697</x:v>
      </x:c>
      <x:c t="n" s="0">
        <x:v>-28.34893</x:v>
      </x:c>
      <x:c t="n" s="0">
        <x:v>-23.45243</x:v>
      </x:c>
      <x:c t="n" s="0">
        <x:v>-11.44346</x:v>
      </x:c>
      <x:c t="n" s="0">
        <x:v>-24.52512</x:v>
      </x:c>
      <x:c t="n" s="0">
        <x:v>-5.033356</x:v>
      </x:c>
      <x:c t="n" s="0">
        <x:v>-2.92797</x:v>
      </x:c>
      <x:c t="n" s="0">
        <x:v>3.604571</x:v>
      </x:c>
      <x:c t="n" s="0">
        <x:v>12.8947</x:v>
      </x:c>
      <x:c t="n" s="0">
        <x:v>13.75035</x:v>
      </x:c>
      <x:c t="n" s="0">
        <x:v>21.34417</x:v>
      </x:c>
      <x:c t="n" s="0">
        <x:v>24.90844</x:v>
      </x:c>
      <x:c t="n" s="0">
        <x:v>13.58518</x:v>
      </x:c>
      <x:c t="n" s="0">
        <x:v>26.80762</x:v>
      </x:c>
      <x:c t="n" s="0">
        <x:v>34.23497</x:v>
      </x:c>
      <x:c t="n" s="0">
        <x:v>33.39397</x:v>
      </x:c>
      <x:c t="n" s="0">
        <x:v>36.79097</x:v>
      </x:c>
      <x:c t="n" s="0">
        <x:v>34.99614</x:v>
      </x:c>
      <x:c t="n" s="0">
        <x:v>39.8638</x:v>
      </x:c>
      <x:c t="n" s="0">
        <x:v>31.49607</x:v>
      </x:c>
      <x:c t="n" s="0">
        <x:v>35.55719</x:v>
      </x:c>
      <x:c t="n" s="0">
        <x:v>38.24841</x:v>
      </x:c>
      <x:c t="n" s="0">
        <x:v>39.54973</x:v>
      </x:c>
      <x:c t="n" s="0">
        <x:v>39.1833</x:v>
      </x:c>
      <x:c t="n" s="0">
        <x:v>36.72226</x:v>
      </x:c>
      <x:c t="n" s="0">
        <x:v>34.30401</x:v>
      </x:c>
      <x:c t="n" s="0">
        <x:v>33.87925</x:v>
      </x:c>
      <x:c t="n" s="0">
        <x:v>33.09627</x:v>
      </x:c>
      <x:c t="n" s="0">
        <x:v>38.37506</x:v>
      </x:c>
      <x:c t="n" s="0">
        <x:v>39.56875</x:v>
      </x:c>
      <x:c t="n" s="0">
        <x:v>31.13736</x:v>
      </x:c>
      <x:c t="n" s="0">
        <x:v>31.04934</x:v>
      </x:c>
      <x:c t="n" s="0">
        <x:v>21.4294</x:v>
      </x:c>
      <x:c t="n" s="0">
        <x:v>7.311449</x:v>
      </x:c>
      <x:c t="n" s="0">
        <x:v>5.317824</x:v>
      </x:c>
      <x:c t="n" s="0">
        <x:v>4.063195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43944.927662037</x:v>
      </x:c>
      <x:c t="n" s="7">
        <x:v>43944.927662037</x:v>
      </x:c>
      <x:c t="n" s="0">
        <x:v>51.68861</x:v>
      </x:c>
      <x:c t="n" s="0">
        <x:v>58.9719</x:v>
      </x:c>
      <x:c t="n" s="0">
        <x:v>59.73541</x:v>
      </x:c>
      <x:c t="n" s="0">
        <x:v>67.43559</x:v>
      </x:c>
      <x:c t="n" s="0">
        <x:v>-30.06697</x:v>
      </x:c>
      <x:c t="n" s="0">
        <x:v>-28.11217</x:v>
      </x:c>
      <x:c t="n" s="0">
        <x:v>-22.13836</x:v>
      </x:c>
      <x:c t="n" s="0">
        <x:v>-10.38225</x:v>
      </x:c>
      <x:c t="n" s="0">
        <x:v>-11.09127</x:v>
      </x:c>
      <x:c t="n" s="0">
        <x:v>-6.456793</x:v>
      </x:c>
      <x:c t="n" s="0">
        <x:v>3.229141</x:v>
      </x:c>
      <x:c t="n" s="0">
        <x:v>6.242532</x:v>
      </x:c>
      <x:c t="n" s="0">
        <x:v>14.78112</x:v>
      </x:c>
      <x:c t="n" s="0">
        <x:v>18.724</x:v>
      </x:c>
      <x:c t="n" s="0">
        <x:v>24.58951</x:v>
      </x:c>
      <x:c t="n" s="0">
        <x:v>29.69547</x:v>
      </x:c>
      <x:c t="n" s="0">
        <x:v>23.35288</x:v>
      </x:c>
      <x:c t="n" s="0">
        <x:v>31.06838</x:v>
      </x:c>
      <x:c t="n" s="0">
        <x:v>37.98333</x:v>
      </x:c>
      <x:c t="n" s="0">
        <x:v>37.78549</x:v>
      </x:c>
      <x:c t="n" s="0">
        <x:v>39.74842</x:v>
      </x:c>
      <x:c t="n" s="0">
        <x:v>38.59322</x:v>
      </x:c>
      <x:c t="n" s="0">
        <x:v>41.2765</x:v>
      </x:c>
      <x:c t="n" s="0">
        <x:v>35.87881</x:v>
      </x:c>
      <x:c t="n" s="0">
        <x:v>40.15382</x:v>
      </x:c>
      <x:c t="n" s="0">
        <x:v>40.00176</x:v>
      </x:c>
      <x:c t="n" s="0">
        <x:v>41.90073</x:v>
      </x:c>
      <x:c t="n" s="0">
        <x:v>39.88634</x:v>
      </x:c>
      <x:c t="n" s="0">
        <x:v>36.71646</x:v>
      </x:c>
      <x:c t="n" s="0">
        <x:v>35.16327</x:v>
      </x:c>
      <x:c t="n" s="0">
        <x:v>34.70489</x:v>
      </x:c>
      <x:c t="n" s="0">
        <x:v>35.27609</x:v>
      </x:c>
      <x:c t="n" s="0">
        <x:v>37.33732</x:v>
      </x:c>
      <x:c t="n" s="0">
        <x:v>42.08622</x:v>
      </x:c>
      <x:c t="n" s="0">
        <x:v>28.38685</x:v>
      </x:c>
      <x:c t="n" s="0">
        <x:v>29.82477</x:v>
      </x:c>
      <x:c t="n" s="0">
        <x:v>20.35747</x:v>
      </x:c>
      <x:c t="n" s="0">
        <x:v>7.384557</x:v>
      </x:c>
      <x:c t="n" s="0">
        <x:v>3.929101</x:v>
      </x:c>
      <x:c t="n" s="0">
        <x:v>3.729656</x:v>
      </x:c>
      <x:c t="n" s="0">
        <x:v>-30.06697</x:v>
      </x:c>
      <x:c t="n" s="0">
        <x:v>-28.34893</x:v>
      </x:c>
      <x:c t="n" s="0">
        <x:v>-23.45243</x:v>
      </x:c>
      <x:c t="n" s="0">
        <x:v>-11.44346</x:v>
      </x:c>
      <x:c t="n" s="0">
        <x:v>-24.52512</x:v>
      </x:c>
      <x:c t="n" s="0">
        <x:v>-5.033356</x:v>
      </x:c>
      <x:c t="n" s="0">
        <x:v>-2.92797</x:v>
      </x:c>
      <x:c t="n" s="0">
        <x:v>6.319866</x:v>
      </x:c>
      <x:c t="n" s="0">
        <x:v>12.8947</x:v>
      </x:c>
      <x:c t="n" s="0">
        <x:v>13.75035</x:v>
      </x:c>
      <x:c t="n" s="0">
        <x:v>21.34417</x:v>
      </x:c>
      <x:c t="n" s="0">
        <x:v>24.90844</x:v>
      </x:c>
      <x:c t="n" s="0">
        <x:v>19.34686</x:v>
      </x:c>
      <x:c t="n" s="0">
        <x:v>29.35889</x:v>
      </x:c>
      <x:c t="n" s="0">
        <x:v>35.96876</x:v>
      </x:c>
      <x:c t="n" s="0">
        <x:v>39.29671</x:v>
      </x:c>
      <x:c t="n" s="0">
        <x:v>37.22319</x:v>
      </x:c>
      <x:c t="n" s="0">
        <x:v>37.35484</x:v>
      </x:c>
      <x:c t="n" s="0">
        <x:v>40.84196</x:v>
      </x:c>
      <x:c t="n" s="0">
        <x:v>36.5595</x:v>
      </x:c>
      <x:c t="n" s="0">
        <x:v>39.10329</x:v>
      </x:c>
      <x:c t="n" s="0">
        <x:v>44.45301</x:v>
      </x:c>
      <x:c t="n" s="0">
        <x:v>41.07844</x:v>
      </x:c>
      <x:c t="n" s="0">
        <x:v>40.73807</x:v>
      </x:c>
      <x:c t="n" s="0">
        <x:v>37.36976</x:v>
      </x:c>
      <x:c t="n" s="0">
        <x:v>34.88842</x:v>
      </x:c>
      <x:c t="n" s="0">
        <x:v>34.00135</x:v>
      </x:c>
      <x:c t="n" s="0">
        <x:v>34.25575</x:v>
      </x:c>
      <x:c t="n" s="0">
        <x:v>35.96157</x:v>
      </x:c>
      <x:c t="n" s="0">
        <x:v>43.81456</x:v>
      </x:c>
      <x:c t="n" s="0">
        <x:v>28.44946</x:v>
      </x:c>
      <x:c t="n" s="0">
        <x:v>29.55239</x:v>
      </x:c>
      <x:c t="n" s="0">
        <x:v>18.81084</x:v>
      </x:c>
      <x:c t="n" s="0">
        <x:v>6.895745</x:v>
      </x:c>
      <x:c t="n" s="0">
        <x:v>3.232655</x:v>
      </x:c>
      <x:c t="n" s="0">
        <x:v>3.903992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43944.927662037</x:v>
      </x:c>
      <x:c t="n" s="7">
        <x:v>43944.927662037</x:v>
      </x:c>
      <x:c t="n" s="0">
        <x:v>52.76652</x:v>
      </x:c>
      <x:c t="n" s="0">
        <x:v>62.65167</x:v>
      </x:c>
      <x:c t="n" s="0">
        <x:v>64.84814</x:v>
      </x:c>
      <x:c t="n" s="0">
        <x:v>72.91743</x:v>
      </x:c>
      <x:c t="n" s="0">
        <x:v>-30.06697</x:v>
      </x:c>
      <x:c t="n" s="0">
        <x:v>-28.24534</x:v>
      </x:c>
      <x:c t="n" s="0">
        <x:v>-22.30748</x:v>
      </x:c>
      <x:c t="n" s="0">
        <x:v>-10.52193</x:v>
      </x:c>
      <x:c t="n" s="0">
        <x:v>-11.47394</x:v>
      </x:c>
      <x:c t="n" s="0">
        <x:v>-6.217623</x:v>
      </x:c>
      <x:c t="n" s="0">
        <x:v>2.720056</x:v>
      </x:c>
      <x:c t="n" s="0">
        <x:v>6.429824</x:v>
      </x:c>
      <x:c t="n" s="0">
        <x:v>14.51368</x:v>
      </x:c>
      <x:c t="n" s="0">
        <x:v>19.20822</x:v>
      </x:c>
      <x:c t="n" s="0">
        <x:v>24.24232</x:v>
      </x:c>
      <x:c t="n" s="0">
        <x:v>29.48115</x:v>
      </x:c>
      <x:c t="n" s="0">
        <x:v>23.07323</x:v>
      </x:c>
      <x:c t="n" s="0">
        <x:v>30.9751</x:v>
      </x:c>
      <x:c t="n" s="0">
        <x:v>37.78742</x:v>
      </x:c>
      <x:c t="n" s="0">
        <x:v>37.65857</x:v>
      </x:c>
      <x:c t="n" s="0">
        <x:v>39.36435</x:v>
      </x:c>
      <x:c t="n" s="0">
        <x:v>38.48184</x:v>
      </x:c>
      <x:c t="n" s="0">
        <x:v>41.3057</x:v>
      </x:c>
      <x:c t="n" s="0">
        <x:v>35.89605</x:v>
      </x:c>
      <x:c t="n" s="0">
        <x:v>40.06169</x:v>
      </x:c>
      <x:c t="n" s="0">
        <x:v>40.20007</x:v>
      </x:c>
      <x:c t="n" s="0">
        <x:v>41.61345</x:v>
      </x:c>
      <x:c t="n" s="0">
        <x:v>40.01043</x:v>
      </x:c>
      <x:c t="n" s="0">
        <x:v>36.99585</x:v>
      </x:c>
      <x:c t="n" s="0">
        <x:v>35.09094</x:v>
      </x:c>
      <x:c t="n" s="0">
        <x:v>34.47718</x:v>
      </x:c>
      <x:c t="n" s="0">
        <x:v>34.98452</x:v>
      </x:c>
      <x:c t="n" s="0">
        <x:v>37.09517</x:v>
      </x:c>
      <x:c t="n" s="0">
        <x:v>41.91864</x:v>
      </x:c>
      <x:c t="n" s="0">
        <x:v>28.11823</x:v>
      </x:c>
      <x:c t="n" s="0">
        <x:v>29.54962</x:v>
      </x:c>
      <x:c t="n" s="0">
        <x:v>20.03155</x:v>
      </x:c>
      <x:c t="n" s="0">
        <x:v>7.249238</x:v>
      </x:c>
      <x:c t="n" s="0">
        <x:v>3.783</x:v>
      </x:c>
      <x:c t="n" s="0">
        <x:v>3.751254</x:v>
      </x:c>
      <x:c t="n" s="0">
        <x:v>-30.06697</x:v>
      </x:c>
      <x:c t="n" s="0">
        <x:v>-29.16826</x:v>
      </x:c>
      <x:c t="n" s="0">
        <x:v>-23.45243</x:v>
      </x:c>
      <x:c t="n" s="0">
        <x:v>-11.44346</x:v>
      </x:c>
      <x:c t="n" s="0">
        <x:v>-12.76692</x:v>
      </x:c>
      <x:c t="n" s="0">
        <x:v>-5.033356</x:v>
      </x:c>
      <x:c t="n" s="0">
        <x:v>-2.92797</x:v>
      </x:c>
      <x:c t="n" s="0">
        <x:v>7.388278</x:v>
      </x:c>
      <x:c t="n" s="0">
        <x:v>12.20078</x:v>
      </x:c>
      <x:c t="n" s="0">
        <x:v>23.23647</x:v>
      </x:c>
      <x:c t="n" s="0">
        <x:v>21.34417</x:v>
      </x:c>
      <x:c t="n" s="0">
        <x:v>29.24379</x:v>
      </x:c>
      <x:c t="n" s="0">
        <x:v>20.93286</x:v>
      </x:c>
      <x:c t="n" s="0">
        <x:v>30.38513</x:v>
      </x:c>
      <x:c t="n" s="0">
        <x:v>36.07161</x:v>
      </x:c>
      <x:c t="n" s="0">
        <x:v>34.43779</x:v>
      </x:c>
      <x:c t="n" s="0">
        <x:v>33.67369</x:v>
      </x:c>
      <x:c t="n" s="0">
        <x:v>37.65971</x:v>
      </x:c>
      <x:c t="n" s="0">
        <x:v>40.9991</x:v>
      </x:c>
      <x:c t="n" s="0">
        <x:v>33.50243</x:v>
      </x:c>
      <x:c t="n" s="0">
        <x:v>41.52586</x:v>
      </x:c>
      <x:c t="n" s="0">
        <x:v>35.85839</x:v>
      </x:c>
      <x:c t="n" s="0">
        <x:v>40.9335</x:v>
      </x:c>
      <x:c t="n" s="0">
        <x:v>37.65648</x:v>
      </x:c>
      <x:c t="n" s="0">
        <x:v>39.62548</x:v>
      </x:c>
      <x:c t="n" s="0">
        <x:v>34.8599</x:v>
      </x:c>
      <x:c t="n" s="0">
        <x:v>35.22782</x:v>
      </x:c>
      <x:c t="n" s="0">
        <x:v>34.1329</x:v>
      </x:c>
      <x:c t="n" s="0">
        <x:v>34.68675</x:v>
      </x:c>
      <x:c t="n" s="0">
        <x:v>39.48789</x:v>
      </x:c>
      <x:c t="n" s="0">
        <x:v>25.77765</x:v>
      </x:c>
      <x:c t="n" s="0">
        <x:v>28.8538</x:v>
      </x:c>
      <x:c t="n" s="0">
        <x:v>19.59208</x:v>
      </x:c>
      <x:c t="n" s="0">
        <x:v>7.72357</x:v>
      </x:c>
      <x:c t="n" s="0">
        <x:v>3.795249</x:v>
      </x:c>
      <x:c t="n" s="0">
        <x:v>3.271425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43944.927662037</x:v>
      </x:c>
      <x:c t="n" s="7">
        <x:v>43944.927662037</x:v>
      </x:c>
      <x:c t="n" s="0">
        <x:v>51.33553</x:v>
      </x:c>
      <x:c t="n" s="0">
        <x:v>58.9719</x:v>
      </x:c>
      <x:c t="n" s="0">
        <x:v>59.73883</x:v>
      </x:c>
      <x:c t="n" s="0">
        <x:v>69.47679</x:v>
      </x:c>
      <x:c t="n" s="0">
        <x:v>-30.06697</x:v>
      </x:c>
      <x:c t="n" s="0">
        <x:v>-28.45713</x:v>
      </x:c>
      <x:c t="n" s="0">
        <x:v>-22.4572</x:v>
      </x:c>
      <x:c t="n" s="0">
        <x:v>-10.64488</x:v>
      </x:c>
      <x:c t="n" s="0">
        <x:v>-11.57562</x:v>
      </x:c>
      <x:c t="n" s="0">
        <x:v>-6.023302</x:v>
      </x:c>
      <x:c t="n" s="0">
        <x:v>2.232395</x:v>
      </x:c>
      <x:c t="n" s="0">
        <x:v>6.583619</x:v>
      </x:c>
      <x:c t="n" s="0">
        <x:v>14.23388</x:v>
      </x:c>
      <x:c t="n" s="0">
        <x:v>20.24585</x:v>
      </x:c>
      <x:c t="n" s="0">
        <x:v>23.8447</x:v>
      </x:c>
      <x:c t="n" s="0">
        <x:v>29.50154</x:v>
      </x:c>
      <x:c t="n" s="0">
        <x:v>22.77485</x:v>
      </x:c>
      <x:c t="n" s="0">
        <x:v>31.27947</x:v>
      </x:c>
      <x:c t="n" s="0">
        <x:v>37.47921</x:v>
      </x:c>
      <x:c t="n" s="0">
        <x:v>37.36236</x:v>
      </x:c>
      <x:c t="n" s="0">
        <x:v>39.35623</x:v>
      </x:c>
      <x:c t="n" s="0">
        <x:v>38.08794</x:v>
      </x:c>
      <x:c t="n" s="0">
        <x:v>40.95718</x:v>
      </x:c>
      <x:c t="n" s="0">
        <x:v>35.37149</x:v>
      </x:c>
      <x:c t="n" s="0">
        <x:v>40.13184</x:v>
      </x:c>
      <x:c t="n" s="0">
        <x:v>39.89481</x:v>
      </x:c>
      <x:c t="n" s="0">
        <x:v>41.65878</x:v>
      </x:c>
      <x:c t="n" s="0">
        <x:v>39.94216</x:v>
      </x:c>
      <x:c t="n" s="0">
        <x:v>37.24619</x:v>
      </x:c>
      <x:c t="n" s="0">
        <x:v>35.0121</x:v>
      </x:c>
      <x:c t="n" s="0">
        <x:v>34.51459</x:v>
      </x:c>
      <x:c t="n" s="0">
        <x:v>35.06953</x:v>
      </x:c>
      <x:c t="n" s="0">
        <x:v>36.88456</x:v>
      </x:c>
      <x:c t="n" s="0">
        <x:v>41.68109</x:v>
      </x:c>
      <x:c t="n" s="0">
        <x:v>28.02878</x:v>
      </x:c>
      <x:c t="n" s="0">
        <x:v>29.53699</x:v>
      </x:c>
      <x:c t="n" s="0">
        <x:v>19.9959</x:v>
      </x:c>
      <x:c t="n" s="0">
        <x:v>7.256537</x:v>
      </x:c>
      <x:c t="n" s="0">
        <x:v>3.719905</x:v>
      </x:c>
      <x:c t="n" s="0">
        <x:v>3.760753</x:v>
      </x:c>
      <x:c t="n" s="0">
        <x:v>-30.06697</x:v>
      </x:c>
      <x:c t="n" s="0">
        <x:v>-29.16826</x:v>
      </x:c>
      <x:c t="n" s="0">
        <x:v>-23.45243</x:v>
      </x:c>
      <x:c t="n" s="0">
        <x:v>-11.44346</x:v>
      </x:c>
      <x:c t="n" s="0">
        <x:v>-12.22337</x:v>
      </x:c>
      <x:c t="n" s="0">
        <x:v>-4.363069</x:v>
      </x:c>
      <x:c t="n" s="0">
        <x:v>-3.644789</x:v>
      </x:c>
      <x:c t="n" s="0">
        <x:v>7.88955</x:v>
      </x:c>
      <x:c t="n" s="0">
        <x:v>12.09193</x:v>
      </x:c>
      <x:c t="n" s="0">
        <x:v>23.75485</x:v>
      </x:c>
      <x:c t="n" s="0">
        <x:v>19.53599</x:v>
      </x:c>
      <x:c t="n" s="0">
        <x:v>29.6189</x:v>
      </x:c>
      <x:c t="n" s="0">
        <x:v>18.69873</x:v>
      </x:c>
      <x:c t="n" s="0">
        <x:v>33.81745</x:v>
      </x:c>
      <x:c t="n" s="0">
        <x:v>34.81502</x:v>
      </x:c>
      <x:c t="n" s="0">
        <x:v>35.42232</x:v>
      </x:c>
      <x:c t="n" s="0">
        <x:v>41.22589</x:v>
      </x:c>
      <x:c t="n" s="0">
        <x:v>37.40624</x:v>
      </x:c>
      <x:c t="n" s="0">
        <x:v>36.75732</x:v>
      </x:c>
      <x:c t="n" s="0">
        <x:v>27.58974</x:v>
      </x:c>
      <x:c t="n" s="0">
        <x:v>38.08636</x:v>
      </x:c>
      <x:c t="n" s="0">
        <x:v>38.75025</x:v>
      </x:c>
      <x:c t="n" s="0">
        <x:v>40.58311</x:v>
      </x:c>
      <x:c t="n" s="0">
        <x:v>42.08565</x:v>
      </x:c>
      <x:c t="n" s="0">
        <x:v>36.56974</x:v>
      </x:c>
      <x:c t="n" s="0">
        <x:v>35.10538</x:v>
      </x:c>
      <x:c t="n" s="0">
        <x:v>33.19116</x:v>
      </x:c>
      <x:c t="n" s="0">
        <x:v>35.56421</x:v>
      </x:c>
      <x:c t="n" s="0">
        <x:v>34.95071</x:v>
      </x:c>
      <x:c t="n" s="0">
        <x:v>39.34223</x:v>
      </x:c>
      <x:c t="n" s="0">
        <x:v>26.80692</x:v>
      </x:c>
      <x:c t="n" s="0">
        <x:v>28.83234</x:v>
      </x:c>
      <x:c t="n" s="0">
        <x:v>18.51288</x:v>
      </x:c>
      <x:c t="n" s="0">
        <x:v>5.595251</x:v>
      </x:c>
      <x:c t="n" s="0">
        <x:v>3.116195</x:v>
      </x:c>
      <x:c t="n" s="0">
        <x:v>4.096407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43944.927662037</x:v>
      </x:c>
      <x:c t="n" s="7">
        <x:v>43944.927662037</x:v>
      </x:c>
      <x:c t="n" s="0">
        <x:v>50.72454</x:v>
      </x:c>
      <x:c t="n" s="0">
        <x:v>57.21099</x:v>
      </x:c>
      <x:c t="n" s="0">
        <x:v>58.68453</x:v>
      </x:c>
      <x:c t="n" s="0">
        <x:v>66.64378</x:v>
      </x:c>
      <x:c t="n" s="0">
        <x:v>-30.06697</x:v>
      </x:c>
      <x:c t="n" s="0">
        <x:v>-28.64667</x:v>
      </x:c>
      <x:c t="n" s="0">
        <x:v>-22.58933</x:v>
      </x:c>
      <x:c t="n" s="0">
        <x:v>-10.75272</x:v>
      </x:c>
      <x:c t="n" s="0">
        <x:v>-11.66439</x:v>
      </x:c>
      <x:c t="n" s="0">
        <x:v>-5.433352</x:v>
      </x:c>
      <x:c t="n" s="0">
        <x:v>1.650448</x:v>
      </x:c>
      <x:c t="n" s="0">
        <x:v>7.019891</x:v>
      </x:c>
      <x:c t="n" s="0">
        <x:v>13.97976</x:v>
      </x:c>
      <x:c t="n" s="0">
        <x:v>20.97019</x:v>
      </x:c>
      <x:c t="n" s="0">
        <x:v>23.42628</x:v>
      </x:c>
      <x:c t="n" s="0">
        <x:v>29.51887</x:v>
      </x:c>
      <x:c t="n" s="0">
        <x:v>22.18358</x:v>
      </x:c>
      <x:c t="n" s="0">
        <x:v>31.8345</x:v>
      </x:c>
      <x:c t="n" s="0">
        <x:v>37.33348</x:v>
      </x:c>
      <x:c t="n" s="0">
        <x:v>37.19873</x:v>
      </x:c>
      <x:c t="n" s="0">
        <x:v>40.01329</x:v>
      </x:c>
      <x:c t="n" s="0">
        <x:v>38.74948</x:v>
      </x:c>
      <x:c t="n" s="0">
        <x:v>40.56799</x:v>
      </x:c>
      <x:c t="n" s="0">
        <x:v>35.22965</x:v>
      </x:c>
      <x:c t="n" s="0">
        <x:v>39.73769</x:v>
      </x:c>
      <x:c t="n" s="0">
        <x:v>39.79575</x:v>
      </x:c>
      <x:c t="n" s="0">
        <x:v>41.43151</x:v>
      </x:c>
      <x:c t="n" s="0">
        <x:v>40.27387</x:v>
      </x:c>
      <x:c t="n" s="0">
        <x:v>36.91241</x:v>
      </x:c>
      <x:c t="n" s="0">
        <x:v>34.9533</x:v>
      </x:c>
      <x:c t="n" s="0">
        <x:v>34.4712</x:v>
      </x:c>
      <x:c t="n" s="0">
        <x:v>34.98487</x:v>
      </x:c>
      <x:c t="n" s="0">
        <x:v>36.66459</x:v>
      </x:c>
      <x:c t="n" s="0">
        <x:v>41.32253</x:v>
      </x:c>
      <x:c t="n" s="0">
        <x:v>28.00465</x:v>
      </x:c>
      <x:c t="n" s="0">
        <x:v>29.65438</x:v>
      </x:c>
      <x:c t="n" s="0">
        <x:v>19.83226</x:v>
      </x:c>
      <x:c t="n" s="0">
        <x:v>7.252381</x:v>
      </x:c>
      <x:c t="n" s="0">
        <x:v>3.647068</x:v>
      </x:c>
      <x:c t="n" s="0">
        <x:v>3.599156</x:v>
      </x:c>
      <x:c t="n" s="0">
        <x:v>-30.06697</x:v>
      </x:c>
      <x:c t="n" s="0">
        <x:v>-29.16826</x:v>
      </x:c>
      <x:c t="n" s="0">
        <x:v>-23.45243</x:v>
      </x:c>
      <x:c t="n" s="0">
        <x:v>-11.44346</x:v>
      </x:c>
      <x:c t="n" s="0">
        <x:v>-12.22337</x:v>
      </x:c>
      <x:c t="n" s="0">
        <x:v>-2.812575</x:v>
      </x:c>
      <x:c t="n" s="0">
        <x:v>-7.001847</x:v>
      </x:c>
      <x:c t="n" s="0">
        <x:v>9.118358</x:v>
      </x:c>
      <x:c t="n" s="0">
        <x:v>12.09193</x:v>
      </x:c>
      <x:c t="n" s="0">
        <x:v>23.75485</x:v>
      </x:c>
      <x:c t="n" s="0">
        <x:v>19.53599</x:v>
      </x:c>
      <x:c t="n" s="0">
        <x:v>29.18285</x:v>
      </x:c>
      <x:c t="n" s="0">
        <x:v>13.84845</x:v>
      </x:c>
      <x:c t="n" s="0">
        <x:v>34.03707</x:v>
      </x:c>
      <x:c t="n" s="0">
        <x:v>37.17749</x:v>
      </x:c>
      <x:c t="n" s="0">
        <x:v>36.53627</x:v>
      </x:c>
      <x:c t="n" s="0">
        <x:v>42.11357</x:v>
      </x:c>
      <x:c t="n" s="0">
        <x:v>41.83094</x:v>
      </x:c>
      <x:c t="n" s="0">
        <x:v>37.29</x:v>
      </x:c>
      <x:c t="n" s="0">
        <x:v>40.76154</x:v>
      </x:c>
      <x:c t="n" s="0">
        <x:v>34.80344</x:v>
      </x:c>
      <x:c t="n" s="0">
        <x:v>40.82975</x:v>
      </x:c>
      <x:c t="n" s="0">
        <x:v>39.62983</x:v>
      </x:c>
      <x:c t="n" s="0">
        <x:v>40.5946</x:v>
      </x:c>
      <x:c t="n" s="0">
        <x:v>35.64513</x:v>
      </x:c>
      <x:c t="n" s="0">
        <x:v>34.30325</x:v>
      </x:c>
      <x:c t="n" s="0">
        <x:v>33.74582</x:v>
      </x:c>
      <x:c t="n" s="0">
        <x:v>33.62411</x:v>
      </x:c>
      <x:c t="n" s="0">
        <x:v>36.06643</x:v>
      </x:c>
      <x:c t="n" s="0">
        <x:v>37.25672</x:v>
      </x:c>
      <x:c t="n" s="0">
        <x:v>31.15148</x:v>
      </x:c>
      <x:c t="n" s="0">
        <x:v>31.19232</x:v>
      </x:c>
      <x:c t="n" s="0">
        <x:v>19.59308</x:v>
      </x:c>
      <x:c t="n" s="0">
        <x:v>8.132872</x:v>
      </x:c>
      <x:c t="n" s="0">
        <x:v>2.704953</x:v>
      </x:c>
      <x:c t="n" s="0">
        <x:v>2.615971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43944.927662037</x:v>
      </x:c>
      <x:c t="n" s="7">
        <x:v>43944.927662037</x:v>
      </x:c>
      <x:c t="n" s="0">
        <x:v>51.53786</x:v>
      </x:c>
      <x:c t="n" s="0">
        <x:v>58.9719</x:v>
      </x:c>
      <x:c t="n" s="0">
        <x:v>59.96979</x:v>
      </x:c>
      <x:c t="n" s="0">
        <x:v>68.68498</x:v>
      </x:c>
      <x:c t="n" s="0">
        <x:v>-30.06697</x:v>
      </x:c>
      <x:c t="n" s="0">
        <x:v>-28.81534</x:v>
      </x:c>
      <x:c t="n" s="0">
        <x:v>-22.70544</x:v>
      </x:c>
      <x:c t="n" s="0">
        <x:v>-10.84698</x:v>
      </x:c>
      <x:c t="n" s="0">
        <x:v>-11.74166</x:v>
      </x:c>
      <x:c t="n" s="0">
        <x:v>-4.937571</x:v>
      </x:c>
      <x:c t="n" s="0">
        <x:v>1.065228</x:v>
      </x:c>
      <x:c t="n" s="0">
        <x:v>7.396888</x:v>
      </x:c>
      <x:c t="n" s="0">
        <x:v>13.65351</x:v>
      </x:c>
      <x:c t="n" s="0">
        <x:v>21.25674</x:v>
      </x:c>
      <x:c t="n" s="0">
        <x:v>23.03396</x:v>
      </x:c>
      <x:c t="n" s="0">
        <x:v>29.13838</x:v>
      </x:c>
      <x:c t="n" s="0">
        <x:v>21.60585</x:v>
      </x:c>
      <x:c t="n" s="0">
        <x:v>32.11031</x:v>
      </x:c>
      <x:c t="n" s="0">
        <x:v>37.34775</x:v>
      </x:c>
      <x:c t="n" s="0">
        <x:v>37.13311</x:v>
      </x:c>
      <x:c t="n" s="0">
        <x:v>39.78599</x:v>
      </x:c>
      <x:c t="n" s="0">
        <x:v>39.16128</x:v>
      </x:c>
      <x:c t="n" s="0">
        <x:v>40.15326</x:v>
      </x:c>
      <x:c t="n" s="0">
        <x:v>37.45034</x:v>
      </x:c>
      <x:c t="n" s="0">
        <x:v>39.4056</x:v>
      </x:c>
      <x:c t="n" s="0">
        <x:v>40.22073</x:v>
      </x:c>
      <x:c t="n" s="0">
        <x:v>41.42145</x:v>
      </x:c>
      <x:c t="n" s="0">
        <x:v>40.11237</x:v>
      </x:c>
      <x:c t="n" s="0">
        <x:v>37.13472</x:v>
      </x:c>
      <x:c t="n" s="0">
        <x:v>34.68508</x:v>
      </x:c>
      <x:c t="n" s="0">
        <x:v>34.28967</x:v>
      </x:c>
      <x:c t="n" s="0">
        <x:v>34.95872</x:v>
      </x:c>
      <x:c t="n" s="0">
        <x:v>36.7886</x:v>
      </x:c>
      <x:c t="n" s="0">
        <x:v>41.66602</x:v>
      </x:c>
      <x:c t="n" s="0">
        <x:v>28.72961</x:v>
      </x:c>
      <x:c t="n" s="0">
        <x:v>29.64655</x:v>
      </x:c>
      <x:c t="n" s="0">
        <x:v>19.74067</x:v>
      </x:c>
      <x:c t="n" s="0">
        <x:v>7.307581</x:v>
      </x:c>
      <x:c t="n" s="0">
        <x:v>3.583716</x:v>
      </x:c>
      <x:c t="n" s="0">
        <x:v>3.581383</x:v>
      </x:c>
      <x:c t="n" s="0">
        <x:v>-30.06697</x:v>
      </x:c>
      <x:c t="n" s="0">
        <x:v>-29.16826</x:v>
      </x:c>
      <x:c t="n" s="0">
        <x:v>-23.45243</x:v>
      </x:c>
      <x:c t="n" s="0">
        <x:v>-11.44346</x:v>
      </x:c>
      <x:c t="n" s="0">
        <x:v>-12.22337</x:v>
      </x:c>
      <x:c t="n" s="0">
        <x:v>-2.812575</x:v>
      </x:c>
      <x:c t="n" s="0">
        <x:v>-7.001847</x:v>
      </x:c>
      <x:c t="n" s="0">
        <x:v>9.118358</x:v>
      </x:c>
      <x:c t="n" s="0">
        <x:v>9.714751</x:v>
      </x:c>
      <x:c t="n" s="0">
        <x:v>21.29049</x:v>
      </x:c>
      <x:c t="n" s="0">
        <x:v>19.53599</x:v>
      </x:c>
      <x:c t="n" s="0">
        <x:v>23.34391</x:v>
      </x:c>
      <x:c t="n" s="0">
        <x:v>18.11055</x:v>
      </x:c>
      <x:c t="n" s="0">
        <x:v>33.20599</x:v>
      </x:c>
      <x:c t="n" s="0">
        <x:v>37.67813</x:v>
      </x:c>
      <x:c t="n" s="0">
        <x:v>36.59712</x:v>
      </x:c>
      <x:c t="n" s="0">
        <x:v>37.69406</x:v>
      </x:c>
      <x:c t="n" s="0">
        <x:v>41.07259</x:v>
      </x:c>
      <x:c t="n" s="0">
        <x:v>39.01541</x:v>
      </x:c>
      <x:c t="n" s="0">
        <x:v>41.28599</x:v>
      </x:c>
      <x:c t="n" s="0">
        <x:v>36.20044</x:v>
      </x:c>
      <x:c t="n" s="0">
        <x:v>40.28553</x:v>
      </x:c>
      <x:c t="n" s="0">
        <x:v>40.86409</x:v>
      </x:c>
      <x:c t="n" s="0">
        <x:v>40.37799</x:v>
      </x:c>
      <x:c t="n" s="0">
        <x:v>36.79013</x:v>
      </x:c>
      <x:c t="n" s="0">
        <x:v>33.82745</x:v>
      </x:c>
      <x:c t="n" s="0">
        <x:v>32.09145</x:v>
      </x:c>
      <x:c t="n" s="0">
        <x:v>34.78719</x:v>
      </x:c>
      <x:c t="n" s="0">
        <x:v>36.53274</x:v>
      </x:c>
      <x:c t="n" s="0">
        <x:v>44.6985</x:v>
      </x:c>
      <x:c t="n" s="0">
        <x:v>28.91545</x:v>
      </x:c>
      <x:c t="n" s="0">
        <x:v>27.63842</x:v>
      </x:c>
      <x:c t="n" s="0">
        <x:v>18.62357</x:v>
      </x:c>
      <x:c t="n" s="0">
        <x:v>7.403319</x:v>
      </x:c>
      <x:c t="n" s="0">
        <x:v>3.485107</x:v>
      </x:c>
      <x:c t="n" s="0">
        <x:v>3.314236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43944.927662037</x:v>
      </x:c>
      <x:c t="n" s="7">
        <x:v>43944.927662037</x:v>
      </x:c>
      <x:c t="n" s="0">
        <x:v>50.51747</x:v>
      </x:c>
      <x:c t="n" s="0">
        <x:v>57.21099</x:v>
      </x:c>
      <x:c t="n" s="0">
        <x:v>57.41845</x:v>
      </x:c>
      <x:c t="n" s="0">
        <x:v>65.67467</x:v>
      </x:c>
      <x:c t="n" s="0">
        <x:v>-30.06697</x:v>
      </x:c>
      <x:c t="n" s="0">
        <x:v>-29.09908</x:v>
      </x:c>
      <x:c t="n" s="0">
        <x:v>-22.48633</x:v>
      </x:c>
      <x:c t="n" s="0">
        <x:v>-10.96498</x:v>
      </x:c>
      <x:c t="n" s="0">
        <x:v>-11.80875</x:v>
      </x:c>
      <x:c t="n" s="0">
        <x:v>-4.554808</x:v>
      </x:c>
      <x:c t="n" s="0">
        <x:v>0.4942571</x:v>
      </x:c>
      <x:c t="n" s="0">
        <x:v>7.694816</x:v>
      </x:c>
      <x:c t="n" s="0">
        <x:v>13.1894</x:v>
      </x:c>
      <x:c t="n" s="0">
        <x:v>21.0961</x:v>
      </x:c>
      <x:c t="n" s="0">
        <x:v>22.86099</x:v>
      </x:c>
      <x:c t="n" s="0">
        <x:v>28.64431</x:v>
      </x:c>
      <x:c t="n" s="0">
        <x:v>22.12939</x:v>
      </x:c>
      <x:c t="n" s="0">
        <x:v>32.28853</x:v>
      </x:c>
      <x:c t="n" s="0">
        <x:v>37.45965</x:v>
      </x:c>
      <x:c t="n" s="0">
        <x:v>36.97968</x:v>
      </x:c>
      <x:c t="n" s="0">
        <x:v>39.6693</x:v>
      </x:c>
      <x:c t="n" s="0">
        <x:v>39.79388</x:v>
      </x:c>
      <x:c t="n" s="0">
        <x:v>40.05316</x:v>
      </x:c>
      <x:c t="n" s="0">
        <x:v>37.66865</x:v>
      </x:c>
      <x:c t="n" s="0">
        <x:v>39.01679</x:v>
      </x:c>
      <x:c t="n" s="0">
        <x:v>40.06584</x:v>
      </x:c>
      <x:c t="n" s="0">
        <x:v>41.67657</x:v>
      </x:c>
      <x:c t="n" s="0">
        <x:v>40.17796</x:v>
      </x:c>
      <x:c t="n" s="0">
        <x:v>37.04274</x:v>
      </x:c>
      <x:c t="n" s="0">
        <x:v>34.51341</x:v>
      </x:c>
      <x:c t="n" s="0">
        <x:v>34.23971</x:v>
      </x:c>
      <x:c t="n" s="0">
        <x:v>35.08134</x:v>
      </x:c>
      <x:c t="n" s="0">
        <x:v>36.55354</x:v>
      </x:c>
      <x:c t="n" s="0">
        <x:v>42.17571</x:v>
      </x:c>
      <x:c t="n" s="0">
        <x:v>28.40117</x:v>
      </x:c>
      <x:c t="n" s="0">
        <x:v>29.75467</x:v>
      </x:c>
      <x:c t="n" s="0">
        <x:v>19.82448</x:v>
      </x:c>
      <x:c t="n" s="0">
        <x:v>7.320964</x:v>
      </x:c>
      <x:c t="n" s="0">
        <x:v>3.585367</x:v>
      </x:c>
      <x:c t="n" s="0">
        <x:v>3.525784</x:v>
      </x:c>
      <x:c t="n" s="0">
        <x:v>-30.06697</x:v>
      </x:c>
      <x:c t="n" s="0">
        <x:v>-29.16826</x:v>
      </x:c>
      <x:c t="n" s="0">
        <x:v>-20.38584</x:v>
      </x:c>
      <x:c t="n" s="0">
        <x:v>-11.93375</x:v>
      </x:c>
      <x:c t="n" s="0">
        <x:v>-12.22337</x:v>
      </x:c>
      <x:c t="n" s="0">
        <x:v>-2.812575</x:v>
      </x:c>
      <x:c t="n" s="0">
        <x:v>-7.001847</x:v>
      </x:c>
      <x:c t="n" s="0">
        <x:v>9.443995</x:v>
      </x:c>
      <x:c t="n" s="0">
        <x:v>8.506293</x:v>
      </x:c>
      <x:c t="n" s="0">
        <x:v>20.01449</x:v>
      </x:c>
      <x:c t="n" s="0">
        <x:v>24.83612</x:v>
      </x:c>
      <x:c t="n" s="0">
        <x:v>23.34391</x:v>
      </x:c>
      <x:c t="n" s="0">
        <x:v>25.41551</x:v>
      </x:c>
      <x:c t="n" s="0">
        <x:v>32.86296</x:v>
      </x:c>
      <x:c t="n" s="0">
        <x:v>38.06215</x:v>
      </x:c>
      <x:c t="n" s="0">
        <x:v>34.17661</x:v>
      </x:c>
      <x:c t="n" s="0">
        <x:v>37.12755</x:v>
      </x:c>
      <x:c t="n" s="0">
        <x:v>40.92251</x:v>
      </x:c>
      <x:c t="n" s="0">
        <x:v>38.39375</x:v>
      </x:c>
      <x:c t="n" s="0">
        <x:v>36.5312</x:v>
      </x:c>
      <x:c t="n" s="0">
        <x:v>41.14135</x:v>
      </x:c>
      <x:c t="n" s="0">
        <x:v>41.02959</x:v>
      </x:c>
      <x:c t="n" s="0">
        <x:v>42.68394</x:v>
      </x:c>
      <x:c t="n" s="0">
        <x:v>39.26929</x:v>
      </x:c>
      <x:c t="n" s="0">
        <x:v>36.42756</x:v>
      </x:c>
      <x:c t="n" s="0">
        <x:v>29.18747</x:v>
      </x:c>
      <x:c t="n" s="0">
        <x:v>34.32228</x:v>
      </x:c>
      <x:c t="n" s="0">
        <x:v>35.69851</x:v>
      </x:c>
      <x:c t="n" s="0">
        <x:v>37.02494</x:v>
      </x:c>
      <x:c t="n" s="0">
        <x:v>43.57533</x:v>
      </x:c>
      <x:c t="n" s="0">
        <x:v>25.67614</x:v>
      </x:c>
      <x:c t="n" s="0">
        <x:v>30.75405</x:v>
      </x:c>
      <x:c t="n" s="0">
        <x:v>20.66772</x:v>
      </x:c>
      <x:c t="n" s="0">
        <x:v>7.786402</x:v>
      </x:c>
      <x:c t="n" s="0">
        <x:v>3.247704</x:v>
      </x:c>
      <x:c t="n" s="0">
        <x:v>3.70591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43944.927662037</x:v>
      </x:c>
      <x:c t="n" s="7">
        <x:v>43944.927662037</x:v>
      </x:c>
      <x:c t="n" s="0">
        <x:v>50.72581</x:v>
      </x:c>
      <x:c t="n" s="0">
        <x:v>58.9719</x:v>
      </x:c>
      <x:c t="n" s="0">
        <x:v>63.20951</x:v>
      </x:c>
      <x:c t="n" s="0">
        <x:v>69.09891</x:v>
      </x:c>
      <x:c t="n" s="0">
        <x:v>-30.06697</x:v>
      </x:c>
      <x:c t="n" s="0">
        <x:v>-29.16826</x:v>
      </x:c>
      <x:c t="n" s="0">
        <x:v>-22.04149</x:v>
      </x:c>
      <x:c t="n" s="0">
        <x:v>-11.10258</x:v>
      </x:c>
      <x:c t="n" s="0">
        <x:v>-11.86688</x:v>
      </x:c>
      <x:c t="n" s="0">
        <x:v>-4.252669</x:v>
      </x:c>
      <x:c t="n" s="0">
        <x:v>-0.06088904</x:v>
      </x:c>
      <x:c t="n" s="0">
        <x:v>8.313538</x:v>
      </x:c>
      <x:c t="n" s="0">
        <x:v>12.74955</x:v>
      </x:c>
      <x:c t="n" s="0">
        <x:v>20.95404</x:v>
      </x:c>
      <x:c t="n" s="0">
        <x:v>23.8169</x:v>
      </x:c>
      <x:c t="n" s="0">
        <x:v>28.17272</x:v>
      </x:c>
      <x:c t="n" s="0">
        <x:v>22.7931</x:v>
      </x:c>
      <x:c t="n" s="0">
        <x:v>32.27905</x:v>
      </x:c>
      <x:c t="n" s="0">
        <x:v>37.17667</x:v>
      </x:c>
      <x:c t="n" s="0">
        <x:v>36.41326</x:v>
      </x:c>
      <x:c t="n" s="0">
        <x:v>39.3559</x:v>
      </x:c>
      <x:c t="n" s="0">
        <x:v>39.45637</x:v>
      </x:c>
      <x:c t="n" s="0">
        <x:v>40.13223</x:v>
      </x:c>
      <x:c t="n" s="0">
        <x:v>37.35824</x:v>
      </x:c>
      <x:c t="n" s="0">
        <x:v>39.24987</x:v>
      </x:c>
      <x:c t="n" s="0">
        <x:v>39.9133</x:v>
      </x:c>
      <x:c t="n" s="0">
        <x:v>41.67064</x:v>
      </x:c>
      <x:c t="n" s="0">
        <x:v>39.90777</x:v>
      </x:c>
      <x:c t="n" s="0">
        <x:v>36.99212</x:v>
      </x:c>
      <x:c t="n" s="0">
        <x:v>34.4567</x:v>
      </x:c>
      <x:c t="n" s="0">
        <x:v>34.3451</x:v>
      </x:c>
      <x:c t="n" s="0">
        <x:v>35.02234</x:v>
      </x:c>
      <x:c t="n" s="0">
        <x:v>36.61958</x:v>
      </x:c>
      <x:c t="n" s="0">
        <x:v>41.9169</x:v>
      </x:c>
      <x:c t="n" s="0">
        <x:v>28.04285</x:v>
      </x:c>
      <x:c t="n" s="0">
        <x:v>29.61283</x:v>
      </x:c>
      <x:c t="n" s="0">
        <x:v>19.65603</x:v>
      </x:c>
      <x:c t="n" s="0">
        <x:v>7.204427</x:v>
      </x:c>
      <x:c t="n" s="0">
        <x:v>3.506901</x:v>
      </x:c>
      <x:c t="n" s="0">
        <x:v>3.674742</x:v>
      </x:c>
      <x:c t="n" s="0">
        <x:v>-30.06697</x:v>
      </x:c>
      <x:c t="n" s="0">
        <x:v>-29.16826</x:v>
      </x:c>
      <x:c t="n" s="0">
        <x:v>-20.08248</x:v>
      </x:c>
      <x:c t="n" s="0">
        <x:v>-12.00854</x:v>
      </x:c>
      <x:c t="n" s="0">
        <x:v>-13.62642</x:v>
      </x:c>
      <x:c t="n" s="0">
        <x:v>-2.812575</x:v>
      </x:c>
      <x:c t="n" s="0">
        <x:v>-7.001847</x:v>
      </x:c>
      <x:c t="n" s="0">
        <x:v>11.22129</x:v>
      </x:c>
      <x:c t="n" s="0">
        <x:v>10.24647</x:v>
      </x:c>
      <x:c t="n" s="0">
        <x:v>20.01449</x:v>
      </x:c>
      <x:c t="n" s="0">
        <x:v>27.15308</x:v>
      </x:c>
      <x:c t="n" s="0">
        <x:v>23.34391</x:v>
      </x:c>
      <x:c t="n" s="0">
        <x:v>25.41551</x:v>
      </x:c>
      <x:c t="n" s="0">
        <x:v>32.22315</x:v>
      </x:c>
      <x:c t="n" s="0">
        <x:v>31.36589</x:v>
      </x:c>
      <x:c t="n" s="0">
        <x:v>34.36606</x:v>
      </x:c>
      <x:c t="n" s="0">
        <x:v>42.03598</x:v>
      </x:c>
      <x:c t="n" s="0">
        <x:v>37.83812</x:v>
      </x:c>
      <x:c t="n" s="0">
        <x:v>42.59672</x:v>
      </x:c>
      <x:c t="n" s="0">
        <x:v>33.94233</x:v>
      </x:c>
      <x:c t="n" s="0">
        <x:v>34.18563</x:v>
      </x:c>
      <x:c t="n" s="0">
        <x:v>35.45604</x:v>
      </x:c>
      <x:c t="n" s="0">
        <x:v>41.66938</x:v>
      </x:c>
      <x:c t="n" s="0">
        <x:v>36.17994</x:v>
      </x:c>
      <x:c t="n" s="0">
        <x:v>35.96664</x:v>
      </x:c>
      <x:c t="n" s="0">
        <x:v>35.07634</x:v>
      </x:c>
      <x:c t="n" s="0">
        <x:v>34.69949</x:v>
      </x:c>
      <x:c t="n" s="0">
        <x:v>36.01986</x:v>
      </x:c>
      <x:c t="n" s="0">
        <x:v>35.12551</x:v>
      </x:c>
      <x:c t="n" s="0">
        <x:v>37.92503</x:v>
      </x:c>
      <x:c t="n" s="0">
        <x:v>26.03232</x:v>
      </x:c>
      <x:c t="n" s="0">
        <x:v>28.70411</x:v>
      </x:c>
      <x:c t="n" s="0">
        <x:v>20.51782</x:v>
      </x:c>
      <x:c t="n" s="0">
        <x:v>6.738153</x:v>
      </x:c>
      <x:c t="n" s="0">
        <x:v>3.115847</x:v>
      </x:c>
      <x:c t="n" s="0">
        <x:v>4.081132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43944.927662037</x:v>
      </x:c>
      <x:c t="n" s="7">
        <x:v>43944.927662037</x:v>
      </x:c>
      <x:c t="n" s="0">
        <x:v>50.40308</x:v>
      </x:c>
      <x:c t="n" s="0">
        <x:v>58.9719</x:v>
      </x:c>
      <x:c t="n" s="0">
        <x:v>63.98193</x:v>
      </x:c>
      <x:c t="n" s="0">
        <x:v>69.98832</x:v>
      </x:c>
      <x:c t="n" s="0">
        <x:v>-30.06697</x:v>
      </x:c>
      <x:c t="n" s="0">
        <x:v>-29.16826</x:v>
      </x:c>
      <x:c t="n" s="0">
        <x:v>-21.69466</x:v>
      </x:c>
      <x:c t="n" s="0">
        <x:v>-11.22365</x:v>
      </x:c>
      <x:c t="n" s="0">
        <x:v>-12.37546</x:v>
      </x:c>
      <x:c t="n" s="0">
        <x:v>-4.010299</x:v>
      </x:c>
      <x:c t="n" s="0">
        <x:v>-0.5452119</x:v>
      </x:c>
      <x:c t="n" s="0">
        <x:v>8.879397</x:v>
      </x:c>
      <x:c t="n" s="0">
        <x:v>12.66708</x:v>
      </x:c>
      <x:c t="n" s="0">
        <x:v>20.5006</x:v>
      </x:c>
      <x:c t="n" s="0">
        <x:v>24.49403</x:v>
      </x:c>
      <x:c t="n" s="0">
        <x:v>28.15508</x:v>
      </x:c>
      <x:c t="n" s="0">
        <x:v>22.56862</x:v>
      </x:c>
      <x:c t="n" s="0">
        <x:v>32.22166</x:v>
      </x:c>
      <x:c t="n" s="0">
        <x:v>36.6819</x:v>
      </x:c>
      <x:c t="n" s="0">
        <x:v>36.63333</x:v>
      </x:c>
      <x:c t="n" s="0">
        <x:v>40.62898</x:v>
      </x:c>
      <x:c t="n" s="0">
        <x:v>39.69083</x:v>
      </x:c>
      <x:c t="n" s="0">
        <x:v>41.88115</x:v>
      </x:c>
      <x:c t="n" s="0">
        <x:v>37.16745</x:v>
      </x:c>
      <x:c t="n" s="0">
        <x:v>39.55244</x:v>
      </x:c>
      <x:c t="n" s="0">
        <x:v>39.96464</x:v>
      </x:c>
      <x:c t="n" s="0">
        <x:v>41.5894</x:v>
      </x:c>
      <x:c t="n" s="0">
        <x:v>39.67347</x:v>
      </x:c>
      <x:c t="n" s="0">
        <x:v>36.52128</x:v>
      </x:c>
      <x:c t="n" s="0">
        <x:v>34.46117</x:v>
      </x:c>
      <x:c t="n" s="0">
        <x:v>34.40529</x:v>
      </x:c>
      <x:c t="n" s="0">
        <x:v>35.27499</x:v>
      </x:c>
      <x:c t="n" s="0">
        <x:v>36.41402</x:v>
      </x:c>
      <x:c t="n" s="0">
        <x:v>41.55718</x:v>
      </x:c>
      <x:c t="n" s="0">
        <x:v>27.82768</x:v>
      </x:c>
      <x:c t="n" s="0">
        <x:v>29.63096</x:v>
      </x:c>
      <x:c t="n" s="0">
        <x:v>19.9651</x:v>
      </x:c>
      <x:c t="n" s="0">
        <x:v>7.54705</x:v>
      </x:c>
      <x:c t="n" s="0">
        <x:v>3.515091</x:v>
      </x:c>
      <x:c t="n" s="0">
        <x:v>3.699116</x:v>
      </x:c>
      <x:c t="n" s="0">
        <x:v>-30.06697</x:v>
      </x:c>
      <x:c t="n" s="0">
        <x:v>-29.16826</x:v>
      </x:c>
      <x:c t="n" s="0">
        <x:v>-20.08248</x:v>
      </x:c>
      <x:c t="n" s="0">
        <x:v>-12.00854</x:v>
      </x:c>
      <x:c t="n" s="0">
        <x:v>-18.01051</x:v>
      </x:c>
      <x:c t="n" s="0">
        <x:v>-2.812575</x:v>
      </x:c>
      <x:c t="n" s="0">
        <x:v>-4.276892</x:v>
      </x:c>
      <x:c t="n" s="0">
        <x:v>11.22129</x:v>
      </x:c>
      <x:c t="n" s="0">
        <x:v>12.15046</x:v>
      </x:c>
      <x:c t="n" s="0">
        <x:v>8.128847</x:v>
      </x:c>
      <x:c t="n" s="0">
        <x:v>27.15308</x:v>
      </x:c>
      <x:c t="n" s="0">
        <x:v>29.40747</x:v>
      </x:c>
      <x:c t="n" s="0">
        <x:v>-1.175686</x:v>
      </x:c>
      <x:c t="n" s="0">
        <x:v>31.33854</x:v>
      </x:c>
      <x:c t="n" s="0">
        <x:v>34.20137</x:v>
      </x:c>
      <x:c t="n" s="0">
        <x:v>36.56566</x:v>
      </x:c>
      <x:c t="n" s="0">
        <x:v>44.05198</x:v>
      </x:c>
      <x:c t="n" s="0">
        <x:v>42.10846</x:v>
      </x:c>
      <x:c t="n" s="0">
        <x:v>47.02062</x:v>
      </x:c>
      <x:c t="n" s="0">
        <x:v>37.46314</x:v>
      </x:c>
      <x:c t="n" s="0">
        <x:v>40.93668</x:v>
      </x:c>
      <x:c t="n" s="0">
        <x:v>41.54488</x:v>
      </x:c>
      <x:c t="n" s="0">
        <x:v>43.80643</x:v>
      </x:c>
      <x:c t="n" s="0">
        <x:v>38.62579</x:v>
      </x:c>
      <x:c t="n" s="0">
        <x:v>35.47657</x:v>
      </x:c>
      <x:c t="n" s="0">
        <x:v>37.173</x:v>
      </x:c>
      <x:c t="n" s="0">
        <x:v>35.58017</x:v>
      </x:c>
      <x:c t="n" s="0">
        <x:v>35.42157</x:v>
      </x:c>
      <x:c t="n" s="0">
        <x:v>36.29118</x:v>
      </x:c>
      <x:c t="n" s="0">
        <x:v>38.48949</x:v>
      </x:c>
      <x:c t="n" s="0">
        <x:v>26.94489</x:v>
      </x:c>
      <x:c t="n" s="0">
        <x:v>30.0738</x:v>
      </x:c>
      <x:c t="n" s="0">
        <x:v>19.43714</x:v>
      </x:c>
      <x:c t="n" s="0">
        <x:v>8.35039</x:v>
      </x:c>
      <x:c t="n" s="0">
        <x:v>3.980384</x:v>
      </x:c>
      <x:c t="n" s="0">
        <x:v>3.86431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43944.927662037</x:v>
      </x:c>
      <x:c t="n" s="7">
        <x:v>43944.927662037</x:v>
      </x:c>
      <x:c t="n" s="0">
        <x:v>51.52696</x:v>
      </x:c>
      <x:c t="n" s="0">
        <x:v>58.9719</x:v>
      </x:c>
      <x:c t="n" s="0">
        <x:v>56.43021</x:v>
      </x:c>
      <x:c t="n" s="0">
        <x:v>65.88657</x:v>
      </x:c>
      <x:c t="n" s="0">
        <x:v>-30.06697</x:v>
      </x:c>
      <x:c t="n" s="0">
        <x:v>-29.16826</x:v>
      </x:c>
      <x:c t="n" s="0">
        <x:v>-21.41892</x:v>
      </x:c>
      <x:c t="n" s="0">
        <x:v>-11.32977</x:v>
      </x:c>
      <x:c t="n" s="0">
        <x:v>-12.86256</x:v>
      </x:c>
      <x:c t="n" s="0">
        <x:v>-3.813504</x:v>
      </x:c>
      <x:c t="n" s="0">
        <x:v>-0.8458028</x:v>
      </x:c>
      <x:c t="n" s="0">
        <x:v>9.405442</x:v>
      </x:c>
      <x:c t="n" s="0">
        <x:v>12.59539</x:v>
      </x:c>
      <x:c t="n" s="0">
        <x:v>19.85808</x:v>
      </x:c>
      <x:c t="n" s="0">
        <x:v>24.99896</x:v>
      </x:c>
      <x:c t="n" s="0">
        <x:v>28.36198</x:v>
      </x:c>
      <x:c t="n" s="0">
        <x:v>21.88646</x:v>
      </x:c>
      <x:c t="n" s="0">
        <x:v>32.03075</x:v>
      </x:c>
      <x:c t="n" s="0">
        <x:v>36.69219</x:v>
      </x:c>
      <x:c t="n" s="0">
        <x:v>36.10327</x:v>
      </x:c>
      <x:c t="n" s="0">
        <x:v>40.76542</x:v>
      </x:c>
      <x:c t="n" s="0">
        <x:v>40.54567</x:v>
      </x:c>
      <x:c t="n" s="0">
        <x:v>42.26616</x:v>
      </x:c>
      <x:c t="n" s="0">
        <x:v>37.02781</x:v>
      </x:c>
      <x:c t="n" s="0">
        <x:v>39.79207</x:v>
      </x:c>
      <x:c t="n" s="0">
        <x:v>40.44222</x:v>
      </x:c>
      <x:c t="n" s="0">
        <x:v>42.05859</x:v>
      </x:c>
      <x:c t="n" s="0">
        <x:v>40.21172</x:v>
      </x:c>
      <x:c t="n" s="0">
        <x:v>36.54603</x:v>
      </x:c>
      <x:c t="n" s="0">
        <x:v>35.0476</x:v>
      </x:c>
      <x:c t="n" s="0">
        <x:v>34.25795</x:v>
      </x:c>
      <x:c t="n" s="0">
        <x:v>35.13916</x:v>
      </x:c>
      <x:c t="n" s="0">
        <x:v>36.21718</x:v>
      </x:c>
      <x:c t="n" s="0">
        <x:v>41.59674</x:v>
      </x:c>
      <x:c t="n" s="0">
        <x:v>28.11054</x:v>
      </x:c>
      <x:c t="n" s="0">
        <x:v>29.65468</x:v>
      </x:c>
      <x:c t="n" s="0">
        <x:v>19.85601</x:v>
      </x:c>
      <x:c t="n" s="0">
        <x:v>7.693417</x:v>
      </x:c>
      <x:c t="n" s="0">
        <x:v>3.500228</x:v>
      </x:c>
      <x:c t="n" s="0">
        <x:v>3.672676</x:v>
      </x:c>
      <x:c t="n" s="0">
        <x:v>-30.06697</x:v>
      </x:c>
      <x:c t="n" s="0">
        <x:v>-29.16826</x:v>
      </x:c>
      <x:c t="n" s="0">
        <x:v>-20.08248</x:v>
      </x:c>
      <x:c t="n" s="0">
        <x:v>-12.00854</x:v>
      </x:c>
      <x:c t="n" s="0">
        <x:v>-18.01051</x:v>
      </x:c>
      <x:c t="n" s="0">
        <x:v>-2.812575</x:v>
      </x:c>
      <x:c t="n" s="0">
        <x:v>-3.206058</x:v>
      </x:c>
      <x:c t="n" s="0">
        <x:v>11.96226</x:v>
      </x:c>
      <x:c t="n" s="0">
        <x:v>12.15046</x:v>
      </x:c>
      <x:c t="n" s="0">
        <x:v>8.128847</x:v>
      </x:c>
      <x:c t="n" s="0">
        <x:v>27.15308</x:v>
      </x:c>
      <x:c t="n" s="0">
        <x:v>29.40747</x:v>
      </x:c>
      <x:c t="n" s="0">
        <x:v>-1.175686</x:v>
      </x:c>
      <x:c t="n" s="0">
        <x:v>30.70594</x:v>
      </x:c>
      <x:c t="n" s="0">
        <x:v>36.75193</x:v>
      </x:c>
      <x:c t="n" s="0">
        <x:v>25.14211</x:v>
      </x:c>
      <x:c t="n" s="0">
        <x:v>38.42045</x:v>
      </x:c>
      <x:c t="n" s="0">
        <x:v>44.25976</x:v>
      </x:c>
      <x:c t="n" s="0">
        <x:v>40.48246</x:v>
      </x:c>
      <x:c t="n" s="0">
        <x:v>33.27709</x:v>
      </x:c>
      <x:c t="n" s="0">
        <x:v>41.85084</x:v>
      </x:c>
      <x:c t="n" s="0">
        <x:v>43.61195</x:v>
      </x:c>
      <x:c t="n" s="0">
        <x:v>42.06506</x:v>
      </x:c>
      <x:c t="n" s="0">
        <x:v>43.48276</x:v>
      </x:c>
      <x:c t="n" s="0">
        <x:v>35.15409</x:v>
      </x:c>
      <x:c t="n" s="0">
        <x:v>35.8036</x:v>
      </x:c>
      <x:c t="n" s="0">
        <x:v>34.43546</x:v>
      </x:c>
      <x:c t="n" s="0">
        <x:v>34.33709</x:v>
      </x:c>
      <x:c t="n" s="0">
        <x:v>34.7432</x:v>
      </x:c>
      <x:c t="n" s="0">
        <x:v>44.57769</x:v>
      </x:c>
      <x:c t="n" s="0">
        <x:v>29.24823</x:v>
      </x:c>
      <x:c t="n" s="0">
        <x:v>29.8562</x:v>
      </x:c>
      <x:c t="n" s="0">
        <x:v>20.10836</x:v>
      </x:c>
      <x:c t="n" s="0">
        <x:v>8.126476</x:v>
      </x:c>
      <x:c t="n" s="0">
        <x:v>4.423666</x:v>
      </x:c>
      <x:c t="n" s="0">
        <x:v>3.91777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43944.927662037</x:v>
      </x:c>
      <x:c t="n" s="7">
        <x:v>43944.927662037</x:v>
      </x:c>
      <x:c t="n" s="0">
        <x:v>50.14757</x:v>
      </x:c>
      <x:c t="n" s="0">
        <x:v>54.20069</x:v>
      </x:c>
      <x:c t="n" s="0">
        <x:v>61.57035</x:v>
      </x:c>
      <x:c t="n" s="0">
        <x:v>70.06801</x:v>
      </x:c>
      <x:c t="n" s="0">
        <x:v>-30.06697</x:v>
      </x:c>
      <x:c t="n" s="0">
        <x:v>-29.16826</x:v>
      </x:c>
      <x:c t="n" s="0">
        <x:v>-21.19647</x:v>
      </x:c>
      <x:c t="n" s="0">
        <x:v>-11.4225</x:v>
      </x:c>
      <x:c t="n" s="0">
        <x:v>-13.32675</x:v>
      </x:c>
      <x:c t="n" s="0">
        <x:v>-3.691941</x:v>
      </x:c>
      <x:c t="n" s="0">
        <x:v>-1.12009</x:v>
      </x:c>
      <x:c t="n" s="0">
        <x:v>9.93922</x:v>
      </x:c>
      <x:c t="n" s="0">
        <x:v>12.53322</x:v>
      </x:c>
      <x:c t="n" s="0">
        <x:v>19.22235</x:v>
      </x:c>
      <x:c t="n" s="0">
        <x:v>25.65204</x:v>
      </x:c>
      <x:c t="n" s="0">
        <x:v>28.5312</x:v>
      </x:c>
      <x:c t="n" s="0">
        <x:v>22.50658</x:v>
      </x:c>
      <x:c t="n" s="0">
        <x:v>31.60616</x:v>
      </x:c>
      <x:c t="n" s="0">
        <x:v>38.09072</x:v>
      </x:c>
      <x:c t="n" s="0">
        <x:v>35.97865</x:v>
      </x:c>
      <x:c t="n" s="0">
        <x:v>40.20236</x:v>
      </x:c>
      <x:c t="n" s="0">
        <x:v>40.58201</x:v>
      </x:c>
      <x:c t="n" s="0">
        <x:v>41.99403</x:v>
      </x:c>
      <x:c t="n" s="0">
        <x:v>37.52956</x:v>
      </x:c>
      <x:c t="n" s="0">
        <x:v>39.94725</x:v>
      </x:c>
      <x:c t="n" s="0">
        <x:v>40.95477</x:v>
      </x:c>
      <x:c t="n" s="0">
        <x:v>41.9123</x:v>
      </x:c>
      <x:c t="n" s="0">
        <x:v>40.85383</x:v>
      </x:c>
      <x:c t="n" s="0">
        <x:v>36.28218</x:v>
      </x:c>
      <x:c t="n" s="0">
        <x:v>35.26853</x:v>
      </x:c>
      <x:c t="n" s="0">
        <x:v>34.57064</x:v>
      </x:c>
      <x:c t="n" s="0">
        <x:v>34.98593</x:v>
      </x:c>
      <x:c t="n" s="0">
        <x:v>36.31649</x:v>
      </x:c>
      <x:c t="n" s="0">
        <x:v>42.17661</x:v>
      </x:c>
      <x:c t="n" s="0">
        <x:v>27.94037</x:v>
      </x:c>
      <x:c t="n" s="0">
        <x:v>29.64929</x:v>
      </x:c>
      <x:c t="n" s="0">
        <x:v>19.70514</x:v>
      </x:c>
      <x:c t="n" s="0">
        <x:v>7.454415</x:v>
      </x:c>
      <x:c t="n" s="0">
        <x:v>3.715375</x:v>
      </x:c>
      <x:c t="n" s="0">
        <x:v>3.760321</x:v>
      </x:c>
      <x:c t="n" s="0">
        <x:v>-30.06697</x:v>
      </x:c>
      <x:c t="n" s="0">
        <x:v>-29.16826</x:v>
      </x:c>
      <x:c t="n" s="0">
        <x:v>-20.08248</x:v>
      </x:c>
      <x:c t="n" s="0">
        <x:v>-12.00854</x:v>
      </x:c>
      <x:c t="n" s="0">
        <x:v>-18.01051</x:v>
      </x:c>
      <x:c t="n" s="0">
        <x:v>-3.174239</x:v>
      </x:c>
      <x:c t="n" s="0">
        <x:v>-3.206058</x:v>
      </x:c>
      <x:c t="n" s="0">
        <x:v>12.18359</x:v>
      </x:c>
      <x:c t="n" s="0">
        <x:v>11.37467</x:v>
      </x:c>
      <x:c t="n" s="0">
        <x:v>8.128847</x:v>
      </x:c>
      <x:c t="n" s="0">
        <x:v>28.74992</x:v>
      </x:c>
      <x:c t="n" s="0">
        <x:v>31.3402</x:v>
      </x:c>
      <x:c t="n" s="0">
        <x:v>28.72768</x:v>
      </x:c>
      <x:c t="n" s="0">
        <x:v>22.2632</x:v>
      </x:c>
      <x:c t="n" s="0">
        <x:v>43.71447</x:v>
      </x:c>
      <x:c t="n" s="0">
        <x:v>36.92653</x:v>
      </x:c>
      <x:c t="n" s="0">
        <x:v>33.06049</x:v>
      </x:c>
      <x:c t="n" s="0">
        <x:v>32.21774</x:v>
      </x:c>
      <x:c t="n" s="0">
        <x:v>41.31946</x:v>
      </x:c>
      <x:c t="n" s="0">
        <x:v>39.53448</x:v>
      </x:c>
      <x:c t="n" s="0">
        <x:v>39.70169</x:v>
      </x:c>
      <x:c t="n" s="0">
        <x:v>40.09412</x:v>
      </x:c>
      <x:c t="n" s="0">
        <x:v>40.98231</x:v>
      </x:c>
      <x:c t="n" s="0">
        <x:v>41.94946</x:v>
      </x:c>
      <x:c t="n" s="0">
        <x:v>34.7412</x:v>
      </x:c>
      <x:c t="n" s="0">
        <x:v>35.60252</x:v>
      </x:c>
      <x:c t="n" s="0">
        <x:v>36.15063</x:v>
      </x:c>
      <x:c t="n" s="0">
        <x:v>34.51374</x:v>
      </x:c>
      <x:c t="n" s="0">
        <x:v>35.80849</x:v>
      </x:c>
      <x:c t="n" s="0">
        <x:v>41.93983</x:v>
      </x:c>
      <x:c t="n" s="0">
        <x:v>25.6763</x:v>
      </x:c>
      <x:c t="n" s="0">
        <x:v>28.00502</x:v>
      </x:c>
      <x:c t="n" s="0">
        <x:v>16.2044</x:v>
      </x:c>
      <x:c t="n" s="0">
        <x:v>5.434713</x:v>
      </x:c>
      <x:c t="n" s="0">
        <x:v>4.184223</x:v>
      </x:c>
      <x:c t="n" s="0">
        <x:v>4.273242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43944.927662037</x:v>
      </x:c>
      <x:c t="n" s="7">
        <x:v>43944.927662037</x:v>
      </x:c>
      <x:c t="n" s="0">
        <x:v>49.86624</x:v>
      </x:c>
      <x:c t="n" s="0">
        <x:v>57.21099</x:v>
      </x:c>
      <x:c t="n" s="0">
        <x:v>61.67307</x:v>
      </x:c>
      <x:c t="n" s="0">
        <x:v>69.29196</x:v>
      </x:c>
      <x:c t="n" s="0">
        <x:v>-30.06697</x:v>
      </x:c>
      <x:c t="n" s="0">
        <x:v>-29.16826</x:v>
      </x:c>
      <x:c t="n" s="0">
        <x:v>-20.88763</x:v>
      </x:c>
      <x:c t="n" s="0">
        <x:v>-11.57685</x:v>
      </x:c>
      <x:c t="n" s="0">
        <x:v>-13.76668</x:v>
      </x:c>
      <x:c t="n" s="0">
        <x:v>-3.612416</x:v>
      </x:c>
      <x:c t="n" s="0">
        <x:v>-1.368886</x:v>
      </x:c>
      <x:c t="n" s="0">
        <x:v>10.34829</x:v>
      </x:c>
      <x:c t="n" s="0">
        <x:v>12.12562</x:v>
      </x:c>
      <x:c t="n" s="0">
        <x:v>18.67326</x:v>
      </x:c>
      <x:c t="n" s="0">
        <x:v>26.26628</x:v>
      </x:c>
      <x:c t="n" s="0">
        <x:v>29.95019</x:v>
      </x:c>
      <x:c t="n" s="0">
        <x:v>25.13593</x:v>
      </x:c>
      <x:c t="n" s="0">
        <x:v>30.93334</x:v>
      </x:c>
      <x:c t="n" s="0">
        <x:v>39.37574</x:v>
      </x:c>
      <x:c t="n" s="0">
        <x:v>36.40007</x:v>
      </x:c>
      <x:c t="n" s="0">
        <x:v>39.88188</x:v>
      </x:c>
      <x:c t="n" s="0">
        <x:v>40.26052</x:v>
      </x:c>
      <x:c t="n" s="0">
        <x:v>41.58886</x:v>
      </x:c>
      <x:c t="n" s="0">
        <x:v>37.23575</x:v>
      </x:c>
      <x:c t="n" s="0">
        <x:v>39.48603</x:v>
      </x:c>
      <x:c t="n" s="0">
        <x:v>40.75825</x:v>
      </x:c>
      <x:c t="n" s="0">
        <x:v>41.82281</x:v>
      </x:c>
      <x:c t="n" s="0">
        <x:v>40.58862</x:v>
      </x:c>
      <x:c t="n" s="0">
        <x:v>36.4052</x:v>
      </x:c>
      <x:c t="n" s="0">
        <x:v>35.15637</x:v>
      </x:c>
      <x:c t="n" s="0">
        <x:v>34.99426</x:v>
      </x:c>
      <x:c t="n" s="0">
        <x:v>34.90498</x:v>
      </x:c>
      <x:c t="n" s="0">
        <x:v>36.12103</x:v>
      </x:c>
      <x:c t="n" s="0">
        <x:v>41.75713</x:v>
      </x:c>
      <x:c t="n" s="0">
        <x:v>27.82035</x:v>
      </x:c>
      <x:c t="n" s="0">
        <x:v>29.45728</x:v>
      </x:c>
      <x:c t="n" s="0">
        <x:v>19.76409</x:v>
      </x:c>
      <x:c t="n" s="0">
        <x:v>7.325299</x:v>
      </x:c>
      <x:c t="n" s="0">
        <x:v>4.028731</x:v>
      </x:c>
      <x:c t="n" s="0">
        <x:v>3.844238</x:v>
      </x:c>
      <x:c t="n" s="0">
        <x:v>-30.06697</x:v>
      </x:c>
      <x:c t="n" s="0">
        <x:v>-29.16826</x:v>
      </x:c>
      <x:c t="n" s="0">
        <x:v>-17.99942</x:v>
      </x:c>
      <x:c t="n" s="0">
        <x:v>-14.87316</x:v>
      </x:c>
      <x:c t="n" s="0">
        <x:v>-18.01051</x:v>
      </x:c>
      <x:c t="n" s="0">
        <x:v>-3.174239</x:v>
      </x:c>
      <x:c t="n" s="0">
        <x:v>-3.206058</x:v>
      </x:c>
      <x:c t="n" s="0">
        <x:v>12.18359</x:v>
      </x:c>
      <x:c t="n" s="0">
        <x:v>7.53686</x:v>
      </x:c>
      <x:c t="n" s="0">
        <x:v>13.38347</x:v>
      </x:c>
      <x:c t="n" s="0">
        <x:v>28.74992</x:v>
      </x:c>
      <x:c t="n" s="0">
        <x:v>34.51578</x:v>
      </x:c>
      <x:c t="n" s="0">
        <x:v>30.76721</x:v>
      </x:c>
      <x:c t="n" s="0">
        <x:v>23.02798</x:v>
      </x:c>
      <x:c t="n" s="0">
        <x:v>42.17245</x:v>
      </x:c>
      <x:c t="n" s="0">
        <x:v>39.0074</x:v>
      </x:c>
      <x:c t="n" s="0">
        <x:v>38.83815</x:v>
      </x:c>
      <x:c t="n" s="0">
        <x:v>41.27793</x:v>
      </x:c>
      <x:c t="n" s="0">
        <x:v>32.13563</x:v>
      </x:c>
      <x:c t="n" s="0">
        <x:v>36.48666</x:v>
      </x:c>
      <x:c t="n" s="0">
        <x:v>37.16627</x:v>
      </x:c>
      <x:c t="n" s="0">
        <x:v>40.44538</x:v>
      </x:c>
      <x:c t="n" s="0">
        <x:v>41.87088</x:v>
      </x:c>
      <x:c t="n" s="0">
        <x:v>40.63858</x:v>
      </x:c>
      <x:c t="n" s="0">
        <x:v>37.56039</x:v>
      </x:c>
      <x:c t="n" s="0">
        <x:v>34.57606</x:v>
      </x:c>
      <x:c t="n" s="0">
        <x:v>36.04254</x:v>
      </x:c>
      <x:c t="n" s="0">
        <x:v>34.12442</x:v>
      </x:c>
      <x:c t="n" s="0">
        <x:v>35.90582</x:v>
      </x:c>
      <x:c t="n" s="0">
        <x:v>38.53411</x:v>
      </x:c>
      <x:c t="n" s="0">
        <x:v>27.47229</x:v>
      </x:c>
      <x:c t="n" s="0">
        <x:v>29.24588</x:v>
      </x:c>
      <x:c t="n" s="0">
        <x:v>20.80047</x:v>
      </x:c>
      <x:c t="n" s="0">
        <x:v>7.375593</x:v>
      </x:c>
      <x:c t="n" s="0">
        <x:v>5.057272</x:v>
      </x:c>
      <x:c t="n" s="0">
        <x:v>4.388764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43944.927662037</x:v>
      </x:c>
      <x:c t="n" s="7">
        <x:v>43944.927662037</x:v>
      </x:c>
      <x:c t="n" s="0">
        <x:v>50.2339</x:v>
      </x:c>
      <x:c t="n" s="0">
        <x:v>58.9719</x:v>
      </x:c>
      <x:c t="n" s="0">
        <x:v>59.42644</x:v>
      </x:c>
      <x:c t="n" s="0">
        <x:v>69.98832</x:v>
      </x:c>
      <x:c t="n" s="0">
        <x:v>-30.06697</x:v>
      </x:c>
      <x:c t="n" s="0">
        <x:v>-29.16826</x:v>
      </x:c>
      <x:c t="n" s="0">
        <x:v>-19.93249</x:v>
      </x:c>
      <x:c t="n" s="0">
        <x:v>-12.23931</x:v>
      </x:c>
      <x:c t="n" s="0">
        <x:v>-14.18125</x:v>
      </x:c>
      <x:c t="n" s="0">
        <x:v>-3.545634</x:v>
      </x:c>
      <x:c t="n" s="0">
        <x:v>-1.466065</x:v>
      </x:c>
      <x:c t="n" s="0">
        <x:v>10.58798</x:v>
      </x:c>
      <x:c t="n" s="0">
        <x:v>11.691</x:v>
      </x:c>
      <x:c t="n" s="0">
        <x:v>18.22309</x:v>
      </x:c>
      <x:c t="n" s="0">
        <x:v>26.7298</x:v>
      </x:c>
      <x:c t="n" s="0">
        <x:v>30.99404</x:v>
      </x:c>
      <x:c t="n" s="0">
        <x:v>26.48575</x:v>
      </x:c>
      <x:c t="n" s="0">
        <x:v>30.86316</x:v>
      </x:c>
      <x:c t="n" s="0">
        <x:v>39.43393</x:v>
      </x:c>
      <x:c t="n" s="0">
        <x:v>36.76784</x:v>
      </x:c>
      <x:c t="n" s="0">
        <x:v>39.58043</x:v>
      </x:c>
      <x:c t="n" s="0">
        <x:v>40.44584</x:v>
      </x:c>
      <x:c t="n" s="0">
        <x:v>41.12344</x:v>
      </x:c>
      <x:c t="n" s="0">
        <x:v>37.29054</x:v>
      </x:c>
      <x:c t="n" s="0">
        <x:v>39.73377</x:v>
      </x:c>
      <x:c t="n" s="0">
        <x:v>41.14369</x:v>
      </x:c>
      <x:c t="n" s="0">
        <x:v>41.61776</x:v>
      </x:c>
      <x:c t="n" s="0">
        <x:v>40.8757</x:v>
      </x:c>
      <x:c t="n" s="0">
        <x:v>36.27939</x:v>
      </x:c>
      <x:c t="n" s="0">
        <x:v>35.04761</x:v>
      </x:c>
      <x:c t="n" s="0">
        <x:v>34.84016</x:v>
      </x:c>
      <x:c t="n" s="0">
        <x:v>35.0323</x:v>
      </x:c>
      <x:c t="n" s="0">
        <x:v>36.27885</x:v>
      </x:c>
      <x:c t="n" s="0">
        <x:v>41.38731</x:v>
      </x:c>
      <x:c t="n" s="0">
        <x:v>27.75723</x:v>
      </x:c>
      <x:c t="n" s="0">
        <x:v>29.36968</x:v>
      </x:c>
      <x:c t="n" s="0">
        <x:v>19.66315</x:v>
      </x:c>
      <x:c t="n" s="0">
        <x:v>7.117064</x:v>
      </x:c>
      <x:c t="n" s="0">
        <x:v>3.922592</x:v>
      </x:c>
      <x:c t="n" s="0">
        <x:v>3.890966</x:v>
      </x:c>
      <x:c t="n" s="0">
        <x:v>-30.06697</x:v>
      </x:c>
      <x:c t="n" s="0">
        <x:v>-29.16826</x:v>
      </x:c>
      <x:c t="n" s="0">
        <x:v>-16.59749</x:v>
      </x:c>
      <x:c t="n" s="0">
        <x:v>-26.6794</x:v>
      </x:c>
      <x:c t="n" s="0">
        <x:v>-18.01051</x:v>
      </x:c>
      <x:c t="n" s="0">
        <x:v>-3.174239</x:v>
      </x:c>
      <x:c t="n" s="0">
        <x:v>-0.9112709</x:v>
      </x:c>
      <x:c t="n" s="0">
        <x:v>11.14843</x:v>
      </x:c>
      <x:c t="n" s="0">
        <x:v>7.53686</x:v>
      </x:c>
      <x:c t="n" s="0">
        <x:v>13.79841</x:v>
      </x:c>
      <x:c t="n" s="0">
        <x:v>28.74992</x:v>
      </x:c>
      <x:c t="n" s="0">
        <x:v>34.51578</x:v>
      </x:c>
      <x:c t="n" s="0">
        <x:v>29.99267</x:v>
      </x:c>
      <x:c t="n" s="0">
        <x:v>31.57123</x:v>
      </x:c>
      <x:c t="n" s="0">
        <x:v>40.1709</x:v>
      </x:c>
      <x:c t="n" s="0">
        <x:v>37.60178</x:v>
      </x:c>
      <x:c t="n" s="0">
        <x:v>35.52692</x:v>
      </x:c>
      <x:c t="n" s="0">
        <x:v>38.55282</x:v>
      </x:c>
      <x:c t="n" s="0">
        <x:v>36.76677</x:v>
      </x:c>
      <x:c t="n" s="0">
        <x:v>37.01491</x:v>
      </x:c>
      <x:c t="n" s="0">
        <x:v>40.07021</x:v>
      </x:c>
      <x:c t="n" s="0">
        <x:v>43.27667</x:v>
      </x:c>
      <x:c t="n" s="0">
        <x:v>42.04138</x:v>
      </x:c>
      <x:c t="n" s="0">
        <x:v>41.67165</x:v>
      </x:c>
      <x:c t="n" s="0">
        <x:v>36.72018</x:v>
      </x:c>
      <x:c t="n" s="0">
        <x:v>33.87542</x:v>
      </x:c>
      <x:c t="n" s="0">
        <x:v>32.44573</x:v>
      </x:c>
      <x:c t="n" s="0">
        <x:v>34.87638</x:v>
      </x:c>
      <x:c t="n" s="0">
        <x:v>36.31577</x:v>
      </x:c>
      <x:c t="n" s="0">
        <x:v>36.86292</x:v>
      </x:c>
      <x:c t="n" s="0">
        <x:v>27.83745</x:v>
      </x:c>
      <x:c t="n" s="0">
        <x:v>28.46022</x:v>
      </x:c>
      <x:c t="n" s="0">
        <x:v>18.18639</x:v>
      </x:c>
      <x:c t="n" s="0">
        <x:v>6.022143</x:v>
      </x:c>
      <x:c t="n" s="0">
        <x:v>3.461676</x:v>
      </x:c>
      <x:c t="n" s="0">
        <x:v>4.233778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43944.927662037</x:v>
      </x:c>
      <x:c t="n" s="7">
        <x:v>43944.927662037</x:v>
      </x:c>
      <x:c t="n" s="0">
        <x:v>51.15635</x:v>
      </x:c>
      <x:c t="n" s="0">
        <x:v>57.21099</x:v>
      </x:c>
      <x:c t="n" s="0">
        <x:v>58.17257</x:v>
      </x:c>
      <x:c t="n" s="0">
        <x:v>66.81411</x:v>
      </x:c>
      <x:c t="n" s="0">
        <x:v>-30.06697</x:v>
      </x:c>
      <x:c t="n" s="0">
        <x:v>-29.16826</x:v>
      </x:c>
      <x:c t="n" s="0">
        <x:v>-19.25587</x:v>
      </x:c>
      <x:c t="n" s="0">
        <x:v>-12.89802</x:v>
      </x:c>
      <x:c t="n" s="0">
        <x:v>-14.5696</x:v>
      </x:c>
      <x:c t="n" s="0">
        <x:v>-3.489403</x:v>
      </x:c>
      <x:c t="n" s="0">
        <x:v>-1.20998</x:v>
      </x:c>
      <x:c t="n" s="0">
        <x:v>10.55872</x:v>
      </x:c>
      <x:c t="n" s="0">
        <x:v>11.47414</x:v>
      </x:c>
      <x:c t="n" s="0">
        <x:v>17.79784</x:v>
      </x:c>
      <x:c t="n" s="0">
        <x:v>27.02162</x:v>
      </x:c>
      <x:c t="n" s="0">
        <x:v>31.72191</x:v>
      </x:c>
      <x:c t="n" s="0">
        <x:v>26.96799</x:v>
      </x:c>
      <x:c t="n" s="0">
        <x:v>30.974</x:v>
      </x:c>
      <x:c t="n" s="0">
        <x:v>39.87532</x:v>
      </x:c>
      <x:c t="n" s="0">
        <x:v>37.00201</x:v>
      </x:c>
      <x:c t="n" s="0">
        <x:v>39.20875</x:v>
      </x:c>
      <x:c t="n" s="0">
        <x:v>39.89456</x:v>
      </x:c>
      <x:c t="n" s="0">
        <x:v>40.59028</x:v>
      </x:c>
      <x:c t="n" s="0">
        <x:v>36.84869</x:v>
      </x:c>
      <x:c t="n" s="0">
        <x:v>39.64557</x:v>
      </x:c>
      <x:c t="n" s="0">
        <x:v>41.00198</x:v>
      </x:c>
      <x:c t="n" s="0">
        <x:v>41.96685</x:v>
      </x:c>
      <x:c t="n" s="0">
        <x:v>40.69515</x:v>
      </x:c>
      <x:c t="n" s="0">
        <x:v>36.3317</x:v>
      </x:c>
      <x:c t="n" s="0">
        <x:v>35.0607</x:v>
      </x:c>
      <x:c t="n" s="0">
        <x:v>34.44262</x:v>
      </x:c>
      <x:c t="n" s="0">
        <x:v>35.26103</x:v>
      </x:c>
      <x:c t="n" s="0">
        <x:v>36.27681</x:v>
      </x:c>
      <x:c t="n" s="0">
        <x:v>41.52509</x:v>
      </x:c>
      <x:c t="n" s="0">
        <x:v>27.6955</x:v>
      </x:c>
      <x:c t="n" s="0">
        <x:v>29.36875</x:v>
      </x:c>
      <x:c t="n" s="0">
        <x:v>19.65672</x:v>
      </x:c>
      <x:c t="n" s="0">
        <x:v>7.256076</x:v>
      </x:c>
      <x:c t="n" s="0">
        <x:v>3.854079</x:v>
      </x:c>
      <x:c t="n" s="0">
        <x:v>3.969204</x:v>
      </x:c>
      <x:c t="n" s="0">
        <x:v>-30.06697</x:v>
      </x:c>
      <x:c t="n" s="0">
        <x:v>-29.16826</x:v>
      </x:c>
      <x:c t="n" s="0">
        <x:v>-16.59749</x:v>
      </x:c>
      <x:c t="n" s="0">
        <x:v>-26.6794</x:v>
      </x:c>
      <x:c t="n" s="0">
        <x:v>-12.87782</x:v>
      </x:c>
      <x:c t="n" s="0">
        <x:v>-3.174239</x:v>
      </x:c>
      <x:c t="n" s="0">
        <x:v>0.04484856</x:v>
      </x:c>
      <x:c t="n" s="0">
        <x:v>10.38348</x:v>
      </x:c>
      <x:c t="n" s="0">
        <x:v>11.03179</x:v>
      </x:c>
      <x:c t="n" s="0">
        <x:v>13.84849</x:v>
      </x:c>
      <x:c t="n" s="0">
        <x:v>27.36795</x:v>
      </x:c>
      <x:c t="n" s="0">
        <x:v>34.0519</x:v>
      </x:c>
      <x:c t="n" s="0">
        <x:v>29.04935</x:v>
      </x:c>
      <x:c t="n" s="0">
        <x:v>31.42789</x:v>
      </x:c>
      <x:c t="n" s="0">
        <x:v>42.29966</x:v>
      </x:c>
      <x:c t="n" s="0">
        <x:v>39.45949</x:v>
      </x:c>
      <x:c t="n" s="0">
        <x:v>35.56402</x:v>
      </x:c>
      <x:c t="n" s="0">
        <x:v>33.99073</x:v>
      </x:c>
      <x:c t="n" s="0">
        <x:v>35.59668</x:v>
      </x:c>
      <x:c t="n" s="0">
        <x:v>34.79478</x:v>
      </x:c>
      <x:c t="n" s="0">
        <x:v>38.8455</x:v>
      </x:c>
      <x:c t="n" s="0">
        <x:v>38.77146</x:v>
      </x:c>
      <x:c t="n" s="0">
        <x:v>42.4057</x:v>
      </x:c>
      <x:c t="n" s="0">
        <x:v>39.44139</x:v>
      </x:c>
      <x:c t="n" s="0">
        <x:v>34.54549</x:v>
      </x:c>
      <x:c t="n" s="0">
        <x:v>37.05397</x:v>
      </x:c>
      <x:c t="n" s="0">
        <x:v>31.42919</x:v>
      </x:c>
      <x:c t="n" s="0">
        <x:v>37.63847</x:v>
      </x:c>
      <x:c t="n" s="0">
        <x:v>37.32425</x:v>
      </x:c>
      <x:c t="n" s="0">
        <x:v>43.43164</x:v>
      </x:c>
      <x:c t="n" s="0">
        <x:v>26.67162</x:v>
      </x:c>
      <x:c t="n" s="0">
        <x:v>29.54374</x:v>
      </x:c>
      <x:c t="n" s="0">
        <x:v>21.38923</x:v>
      </x:c>
      <x:c t="n" s="0">
        <x:v>8.635055</x:v>
      </x:c>
      <x:c t="n" s="0">
        <x:v>2.989722</x:v>
      </x:c>
      <x:c t="n" s="0">
        <x:v>4.022192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43944.927662037</x:v>
      </x:c>
      <x:c t="n" s="7">
        <x:v>43944.927662037</x:v>
      </x:c>
      <x:c t="n" s="0">
        <x:v>50.61525</x:v>
      </x:c>
      <x:c t="n" s="0">
        <x:v>60.22129</x:v>
      </x:c>
      <x:c t="n" s="0">
        <x:v>62.26731</x:v>
      </x:c>
      <x:c t="n" s="0">
        <x:v>69.29196</x:v>
      </x:c>
      <x:c t="n" s="0">
        <x:v>-30.06697</x:v>
      </x:c>
      <x:c t="n" s="0">
        <x:v>-29.16826</x:v>
      </x:c>
      <x:c t="n" s="0">
        <x:v>-18.75126</x:v>
      </x:c>
      <x:c t="n" s="0">
        <x:v>-13.55239</x:v>
      </x:c>
      <x:c t="n" s="0">
        <x:v>-11.93561</x:v>
      </x:c>
      <x:c t="n" s="0">
        <x:v>-3.44195</x:v>
      </x:c>
      <x:c t="n" s="0">
        <x:v>-1.00263</x:v>
      </x:c>
      <x:c t="n" s="0">
        <x:v>10.53358</x:v>
      </x:c>
      <x:c t="n" s="0">
        <x:v>11.45793</x:v>
      </x:c>
      <x:c t="n" s="0">
        <x:v>17.41807</x:v>
      </x:c>
      <x:c t="n" s="0">
        <x:v>26.81203</x:v>
      </x:c>
      <x:c t="n" s="0">
        <x:v>31.54313</x:v>
      </x:c>
      <x:c t="n" s="0">
        <x:v>27.34128</x:v>
      </x:c>
      <x:c t="n" s="0">
        <x:v>30.98399</x:v>
      </x:c>
      <x:c t="n" s="0">
        <x:v>40.3689</x:v>
      </x:c>
      <x:c t="n" s="0">
        <x:v>37.56033</x:v>
      </x:c>
      <x:c t="n" s="0">
        <x:v>38.72071</x:v>
      </x:c>
      <x:c t="n" s="0">
        <x:v>39.4736</x:v>
      </x:c>
      <x:c t="n" s="0">
        <x:v>40.21731</x:v>
      </x:c>
      <x:c t="n" s="0">
        <x:v>36.86264</x:v>
      </x:c>
      <x:c t="n" s="0">
        <x:v>39.77707</x:v>
      </x:c>
      <x:c t="n" s="0">
        <x:v>40.69328</x:v>
      </x:c>
      <x:c t="n" s="0">
        <x:v>41.63399</x:v>
      </x:c>
      <x:c t="n" s="0">
        <x:v>40.45415</x:v>
      </x:c>
      <x:c t="n" s="0">
        <x:v>36.55767</x:v>
      </x:c>
      <x:c t="n" s="0">
        <x:v>35.07569</x:v>
      </x:c>
      <x:c t="n" s="0">
        <x:v>34.23053</x:v>
      </x:c>
      <x:c t="n" s="0">
        <x:v>35.35089</x:v>
      </x:c>
      <x:c t="n" s="0">
        <x:v>36.57855</x:v>
      </x:c>
      <x:c t="n" s="0">
        <x:v>41.72934</x:v>
      </x:c>
      <x:c t="n" s="0">
        <x:v>27.45438</x:v>
      </x:c>
      <x:c t="n" s="0">
        <x:v>29.2426</x:v>
      </x:c>
      <x:c t="n" s="0">
        <x:v>19.75854</x:v>
      </x:c>
      <x:c t="n" s="0">
        <x:v>7.462999</x:v>
      </x:c>
      <x:c t="n" s="0">
        <x:v>3.893536</x:v>
      </x:c>
      <x:c t="n" s="0">
        <x:v>3.952315</x:v>
      </x:c>
      <x:c t="n" s="0">
        <x:v>-30.06697</x:v>
      </x:c>
      <x:c t="n" s="0">
        <x:v>-29.16826</x:v>
      </x:c>
      <x:c t="n" s="0">
        <x:v>-16.59749</x:v>
      </x:c>
      <x:c t="n" s="0">
        <x:v>-26.6794</x:v>
      </x:c>
      <x:c t="n" s="0">
        <x:v>-5.204024</x:v>
      </x:c>
      <x:c t="n" s="0">
        <x:v>-3.174239</x:v>
      </x:c>
      <x:c t="n" s="0">
        <x:v>0.04484856</x:v>
      </x:c>
      <x:c t="n" s="0">
        <x:v>10.36637</x:v>
      </x:c>
      <x:c t="n" s="0">
        <x:v>11.36189</x:v>
      </x:c>
      <x:c t="n" s="0">
        <x:v>14.18379</x:v>
      </x:c>
      <x:c t="n" s="0">
        <x:v>25.32907</x:v>
      </x:c>
      <x:c t="n" s="0">
        <x:v>27.29342</x:v>
      </x:c>
      <x:c t="n" s="0">
        <x:v>28.83574</x:v>
      </x:c>
      <x:c t="n" s="0">
        <x:v>30.96707</x:v>
      </x:c>
      <x:c t="n" s="0">
        <x:v>42.96127</x:v>
      </x:c>
      <x:c t="n" s="0">
        <x:v>37.55363</x:v>
      </x:c>
      <x:c t="n" s="0">
        <x:v>33.33992</x:v>
      </x:c>
      <x:c t="n" s="0">
        <x:v>34.52419</x:v>
      </x:c>
      <x:c t="n" s="0">
        <x:v>36.57386</x:v>
      </x:c>
      <x:c t="n" s="0">
        <x:v>35.60891</x:v>
      </x:c>
      <x:c t="n" s="0">
        <x:v>39.79219</x:v>
      </x:c>
      <x:c t="n" s="0">
        <x:v>39.71072</x:v>
      </x:c>
      <x:c t="n" s="0">
        <x:v>40.95939</x:v>
      </x:c>
      <x:c t="n" s="0">
        <x:v>38.5219</x:v>
      </x:c>
      <x:c t="n" s="0">
        <x:v>38.30225</x:v>
      </x:c>
      <x:c t="n" s="0">
        <x:v>33.14794</x:v>
      </x:c>
      <x:c t="n" s="0">
        <x:v>33.39192</x:v>
      </x:c>
      <x:c t="n" s="0">
        <x:v>34.6885</x:v>
      </x:c>
      <x:c t="n" s="0">
        <x:v>38.89295</x:v>
      </x:c>
      <x:c t="n" s="0">
        <x:v>41.99616</x:v>
      </x:c>
      <x:c t="n" s="0">
        <x:v>27.81231</x:v>
      </x:c>
      <x:c t="n" s="0">
        <x:v>30.02267</x:v>
      </x:c>
      <x:c t="n" s="0">
        <x:v>18.98065</x:v>
      </x:c>
      <x:c t="n" s="0">
        <x:v>9.066017</x:v>
      </x:c>
      <x:c t="n" s="0">
        <x:v>4.707849</x:v>
      </x:c>
      <x:c t="n" s="0">
        <x:v>3.473369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43944.927662037</x:v>
      </x:c>
      <x:c t="n" s="7">
        <x:v>43944.927662037</x:v>
      </x:c>
      <x:c t="n" s="0">
        <x:v>51.84739</x:v>
      </x:c>
      <x:c t="n" s="0">
        <x:v>61.19039</x:v>
      </x:c>
      <x:c t="n" s="0">
        <x:v>60.30975</x:v>
      </x:c>
      <x:c t="n" s="0">
        <x:v>68.99906</x:v>
      </x:c>
      <x:c t="n" s="0">
        <x:v>-30.06697</x:v>
      </x:c>
      <x:c t="n" s="0">
        <x:v>-29.16826</x:v>
      </x:c>
      <x:c t="n" s="0">
        <x:v>-18.3623</x:v>
      </x:c>
      <x:c t="n" s="0">
        <x:v>-14.20174</x:v>
      </x:c>
      <x:c t="n" s="0">
        <x:v>-10.05538</x:v>
      </x:c>
      <x:c t="n" s="0">
        <x:v>-3.391059</x:v>
      </x:c>
      <x:c t="n" s="0">
        <x:v>-0.8330634</x:v>
      </x:c>
      <x:c t="n" s="0">
        <x:v>10.50553</x:v>
      </x:c>
      <x:c t="n" s="0">
        <x:v>11.44404</x:v>
      </x:c>
      <x:c t="n" s="0">
        <x:v>17.0717</x:v>
      </x:c>
      <x:c t="n" s="0">
        <x:v>26.62466</x:v>
      </x:c>
      <x:c t="n" s="0">
        <x:v>31.12825</x:v>
      </x:c>
      <x:c t="n" s="0">
        <x:v>27.37087</x:v>
      </x:c>
      <x:c t="n" s="0">
        <x:v>30.93301</x:v>
      </x:c>
      <x:c t="n" s="0">
        <x:v>41.00096</x:v>
      </x:c>
      <x:c t="n" s="0">
        <x:v>36.89924</x:v>
      </x:c>
      <x:c t="n" s="0">
        <x:v>38.26701</x:v>
      </x:c>
      <x:c t="n" s="0">
        <x:v>38.87558</x:v>
      </x:c>
      <x:c t="n" s="0">
        <x:v>39.82572</x:v>
      </x:c>
      <x:c t="n" s="0">
        <x:v>36.61472</x:v>
      </x:c>
      <x:c t="n" s="0">
        <x:v>39.22719</x:v>
      </x:c>
      <x:c t="n" s="0">
        <x:v>40.8478</x:v>
      </x:c>
      <x:c t="n" s="0">
        <x:v>41.71587</x:v>
      </x:c>
      <x:c t="n" s="0">
        <x:v>40.31566</x:v>
      </x:c>
      <x:c t="n" s="0">
        <x:v>36.61259</x:v>
      </x:c>
      <x:c t="n" s="0">
        <x:v>35.30776</x:v>
      </x:c>
      <x:c t="n" s="0">
        <x:v>34.57772</x:v>
      </x:c>
      <x:c t="n" s="0">
        <x:v>35.33635</x:v>
      </x:c>
      <x:c t="n" s="0">
        <x:v>36.98992</x:v>
      </x:c>
      <x:c t="n" s="0">
        <x:v>41.45493</x:v>
      </x:c>
      <x:c t="n" s="0">
        <x:v>27.67046</x:v>
      </x:c>
      <x:c t="n" s="0">
        <x:v>29.37931</x:v>
      </x:c>
      <x:c t="n" s="0">
        <x:v>19.70239</x:v>
      </x:c>
      <x:c t="n" s="0">
        <x:v>7.63609</x:v>
      </x:c>
      <x:c t="n" s="0">
        <x:v>3.841353</x:v>
      </x:c>
      <x:c t="n" s="0">
        <x:v>3.930262</x:v>
      </x:c>
      <x:c t="n" s="0">
        <x:v>-30.06697</x:v>
      </x:c>
      <x:c t="n" s="0">
        <x:v>-29.16826</x:v>
      </x:c>
      <x:c t="n" s="0">
        <x:v>-16.59749</x:v>
      </x:c>
      <x:c t="n" s="0">
        <x:v>-26.6794</x:v>
      </x:c>
      <x:c t="n" s="0">
        <x:v>-5.204024</x:v>
      </x:c>
      <x:c t="n" s="0">
        <x:v>-2.91981</x:v>
      </x:c>
      <x:c t="n" s="0">
        <x:v>0.04484856</x:v>
      </x:c>
      <x:c t="n" s="0">
        <x:v>10.3377</x:v>
      </x:c>
      <x:c t="n" s="0">
        <x:v>11.36189</x:v>
      </x:c>
      <x:c t="n" s="0">
        <x:v>14.18379</x:v>
      </x:c>
      <x:c t="n" s="0">
        <x:v>25.32907</x:v>
      </x:c>
      <x:c t="n" s="0">
        <x:v>27.29342</x:v>
      </x:c>
      <x:c t="n" s="0">
        <x:v>26.94548</x:v>
      </x:c>
      <x:c t="n" s="0">
        <x:v>29.50834</x:v>
      </x:c>
      <x:c t="n" s="0">
        <x:v>43.0065</x:v>
      </x:c>
      <x:c t="n" s="0">
        <x:v>34.67822</x:v>
      </x:c>
      <x:c t="n" s="0">
        <x:v>38.40277</x:v>
      </x:c>
      <x:c t="n" s="0">
        <x:v>39.28792</x:v>
      </x:c>
      <x:c t="n" s="0">
        <x:v>38.09031</x:v>
      </x:c>
      <x:c t="n" s="0">
        <x:v>37.65219</x:v>
      </x:c>
      <x:c t="n" s="0">
        <x:v>41.57311</x:v>
      </x:c>
      <x:c t="n" s="0">
        <x:v>40.17693</x:v>
      </x:c>
      <x:c t="n" s="0">
        <x:v>40.82903</x:v>
      </x:c>
      <x:c t="n" s="0">
        <x:v>38.38187</x:v>
      </x:c>
      <x:c t="n" s="0">
        <x:v>35.82204</x:v>
      </x:c>
      <x:c t="n" s="0">
        <x:v>35.94746</x:v>
      </x:c>
      <x:c t="n" s="0">
        <x:v>37.11172</x:v>
      </x:c>
      <x:c t="n" s="0">
        <x:v>36.77748</x:v>
      </x:c>
      <x:c t="n" s="0">
        <x:v>37.86772</x:v>
      </x:c>
      <x:c t="n" s="0">
        <x:v>38.72319</x:v>
      </x:c>
      <x:c t="n" s="0">
        <x:v>27.339</x:v>
      </x:c>
      <x:c t="n" s="0">
        <x:v>29.06032</x:v>
      </x:c>
      <x:c t="n" s="0">
        <x:v>17.95994</x:v>
      </x:c>
      <x:c t="n" s="0">
        <x:v>6.141196</x:v>
      </x:c>
      <x:c t="n" s="0">
        <x:v>2.93402</x:v>
      </x:c>
      <x:c t="n" s="0">
        <x:v>3.979425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43944.927662037</x:v>
      </x:c>
      <x:c t="n" s="7">
        <x:v>43944.927662037</x:v>
      </x:c>
      <x:c t="n" s="0">
        <x:v>51.96986</x:v>
      </x:c>
      <x:c t="n" s="0">
        <x:v>58.9719</x:v>
      </x:c>
      <x:c t="n" s="0">
        <x:v>60.51411</x:v>
      </x:c>
      <x:c t="n" s="0">
        <x:v>68.79222</x:v>
      </x:c>
      <x:c t="n" s="0">
        <x:v>-30.06697</x:v>
      </x:c>
      <x:c t="n" s="0">
        <x:v>-29.16826</x:v>
      </x:c>
      <x:c t="n" s="0">
        <x:v>-18.05567</x:v>
      </x:c>
      <x:c t="n" s="0">
        <x:v>-14.84534</x:v>
      </x:c>
      <x:c t="n" s="0">
        <x:v>-8.915598</x:v>
      </x:c>
      <x:c t="n" s="0">
        <x:v>-3.279634</x:v>
      </x:c>
      <x:c t="n" s="0">
        <x:v>-0.6933126</x:v>
      </x:c>
      <x:c t="n" s="0">
        <x:v>10.48143</x:v>
      </x:c>
      <x:c t="n" s="0">
        <x:v>11.61405</x:v>
      </x:c>
      <x:c t="n" s="0">
        <x:v>16.75232</x:v>
      </x:c>
      <x:c t="n" s="0">
        <x:v>26.45798</x:v>
      </x:c>
      <x:c t="n" s="0">
        <x:v>30.73957</x:v>
      </x:c>
      <x:c t="n" s="0">
        <x:v>27.31131</x:v>
      </x:c>
      <x:c t="n" s="0">
        <x:v>30.55766</x:v>
      </x:c>
      <x:c t="n" s="0">
        <x:v>40.69604</x:v>
      </x:c>
      <x:c t="n" s="0">
        <x:v>37.22618</x:v>
      </x:c>
      <x:c t="n" s="0">
        <x:v>38.89424</x:v>
      </x:c>
      <x:c t="n" s="0">
        <x:v>39.49441</x:v>
      </x:c>
      <x:c t="n" s="0">
        <x:v>40.08342</x:v>
      </x:c>
      <x:c t="n" s="0">
        <x:v>36.49224</x:v>
      </x:c>
      <x:c t="n" s="0">
        <x:v>40.61667</x:v>
      </x:c>
      <x:c t="n" s="0">
        <x:v>40.49324</x:v>
      </x:c>
      <x:c t="n" s="0">
        <x:v>41.28171</x:v>
      </x:c>
      <x:c t="n" s="0">
        <x:v>40.01067</x:v>
      </x:c>
      <x:c t="n" s="0">
        <x:v>36.28639</x:v>
      </x:c>
      <x:c t="n" s="0">
        <x:v>35.20407</x:v>
      </x:c>
      <x:c t="n" s="0">
        <x:v>34.77594</x:v>
      </x:c>
      <x:c t="n" s="0">
        <x:v>35.46266</x:v>
      </x:c>
      <x:c t="n" s="0">
        <x:v>36.92351</x:v>
      </x:c>
      <x:c t="n" s="0">
        <x:v>41.18001</x:v>
      </x:c>
      <x:c t="n" s="0">
        <x:v>27.84545</x:v>
      </x:c>
      <x:c t="n" s="0">
        <x:v>29.39596</x:v>
      </x:c>
      <x:c t="n" s="0">
        <x:v>19.56707</x:v>
      </x:c>
      <x:c t="n" s="0">
        <x:v>7.617104</x:v>
      </x:c>
      <x:c t="n" s="0">
        <x:v>3.807749</x:v>
      </x:c>
      <x:c t="n" s="0">
        <x:v>3.925111</x:v>
      </x:c>
      <x:c t="n" s="0">
        <x:v>-30.06697</x:v>
      </x:c>
      <x:c t="n" s="0">
        <x:v>-29.16826</x:v>
      </x:c>
      <x:c t="n" s="0">
        <x:v>-16.59749</x:v>
      </x:c>
      <x:c t="n" s="0">
        <x:v>-26.6794</x:v>
      </x:c>
      <x:c t="n" s="0">
        <x:v>-5.204024</x:v>
      </x:c>
      <x:c t="n" s="0">
        <x:v>-2.679464</x:v>
      </x:c>
      <x:c t="n" s="0">
        <x:v>0.04484856</x:v>
      </x:c>
      <x:c t="n" s="0">
        <x:v>10.3377</x:v>
      </x:c>
      <x:c t="n" s="0">
        <x:v>13.31379</x:v>
      </x:c>
      <x:c t="n" s="0">
        <x:v>14.18379</x:v>
      </x:c>
      <x:c t="n" s="0">
        <x:v>25.32907</x:v>
      </x:c>
      <x:c t="n" s="0">
        <x:v>26.26094</x:v>
      </x:c>
      <x:c t="n" s="0">
        <x:v>26.94548</x:v>
      </x:c>
      <x:c t="n" s="0">
        <x:v>27.29579</x:v>
      </x:c>
      <x:c t="n" s="0">
        <x:v>32.72007</x:v>
      </x:c>
      <x:c t="n" s="0">
        <x:v>38.04436</x:v>
      </x:c>
      <x:c t="n" s="0">
        <x:v>40.8365</x:v>
      </x:c>
      <x:c t="n" s="0">
        <x:v>40.17994</x:v>
      </x:c>
      <x:c t="n" s="0">
        <x:v>41.68314</x:v>
      </x:c>
      <x:c t="n" s="0">
        <x:v>30.05713</x:v>
      </x:c>
      <x:c t="n" s="0">
        <x:v>42.51655</x:v>
      </x:c>
      <x:c t="n" s="0">
        <x:v>39.08263</x:v>
      </x:c>
      <x:c t="n" s="0">
        <x:v>33.65499</x:v>
      </x:c>
      <x:c t="n" s="0">
        <x:v>41.32671</x:v>
      </x:c>
      <x:c t="n" s="0">
        <x:v>33.27014</x:v>
      </x:c>
      <x:c t="n" s="0">
        <x:v>35.38433</x:v>
      </x:c>
      <x:c t="n" s="0">
        <x:v>36.70052</x:v>
      </x:c>
      <x:c t="n" s="0">
        <x:v>33.42263</x:v>
      </x:c>
      <x:c t="n" s="0">
        <x:v>35.62888</x:v>
      </x:c>
      <x:c t="n" s="0">
        <x:v>41.03994</x:v>
      </x:c>
      <x:c t="n" s="0">
        <x:v>28.92919</x:v>
      </x:c>
      <x:c t="n" s="0">
        <x:v>31.04432</x:v>
      </x:c>
      <x:c t="n" s="0">
        <x:v>19.65589</x:v>
      </x:c>
      <x:c t="n" s="0">
        <x:v>7.875275</x:v>
      </x:c>
      <x:c t="n" s="0">
        <x:v>3.946515</x:v>
      </x:c>
      <x:c t="n" s="0">
        <x:v>4.620649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43944.927662037</x:v>
      </x:c>
      <x:c t="n" s="7">
        <x:v>43944.927662037</x:v>
      </x:c>
      <x:c t="n" s="0">
        <x:v>52.79074</x:v>
      </x:c>
      <x:c t="n" s="0">
        <x:v>58.9719</x:v>
      </x:c>
      <x:c t="n" s="0">
        <x:v>59.92592</x:v>
      </x:c>
      <x:c t="n" s="0">
        <x:v>67.71588</x:v>
      </x:c>
      <x:c t="n" s="0">
        <x:v>-30.06697</x:v>
      </x:c>
      <x:c t="n" s="0">
        <x:v>-29.16826</x:v>
      </x:c>
      <x:c t="n" s="0">
        <x:v>-17.80991</x:v>
      </x:c>
      <x:c t="n" s="0">
        <x:v>-15.4823</x:v>
      </x:c>
      <x:c t="n" s="0">
        <x:v>-8.134163</x:v>
      </x:c>
      <x:c t="n" s="0">
        <x:v>-3.186687</x:v>
      </x:c>
      <x:c t="n" s="0">
        <x:v>0.6485247</x:v>
      </x:c>
      <x:c t="n" s="0">
        <x:v>10.46075</x:v>
      </x:c>
      <x:c t="n" s="0">
        <x:v>12.01207</x:v>
      </x:c>
      <x:c t="n" s="0">
        <x:v>16.30643</x:v>
      </x:c>
      <x:c t="n" s="0">
        <x:v>26.67669</x:v>
      </x:c>
      <x:c t="n" s="0">
        <x:v>30.19815</x:v>
      </x:c>
      <x:c t="n" s="0">
        <x:v>26.99139</x:v>
      </x:c>
      <x:c t="n" s="0">
        <x:v>30.40437</x:v>
      </x:c>
      <x:c t="n" s="0">
        <x:v>40.28928</x:v>
      </x:c>
      <x:c t="n" s="0">
        <x:v>37.00351</x:v>
      </x:c>
      <x:c t="n" s="0">
        <x:v>38.86838</x:v>
      </x:c>
      <x:c t="n" s="0">
        <x:v>39.05387</x:v>
      </x:c>
      <x:c t="n" s="0">
        <x:v>40.26996</x:v>
      </x:c>
      <x:c t="n" s="0">
        <x:v>36.05992</x:v>
      </x:c>
      <x:c t="n" s="0">
        <x:v>40.31047</x:v>
      </x:c>
      <x:c t="n" s="0">
        <x:v>40.24515</x:v>
      </x:c>
      <x:c t="n" s="0">
        <x:v>40.78455</x:v>
      </x:c>
      <x:c t="n" s="0">
        <x:v>40.36991</x:v>
      </x:c>
      <x:c t="n" s="0">
        <x:v>36.25841</x:v>
      </x:c>
      <x:c t="n" s="0">
        <x:v>34.97132</x:v>
      </x:c>
      <x:c t="n" s="0">
        <x:v>34.9439</x:v>
      </x:c>
      <x:c t="n" s="0">
        <x:v>35.28017</x:v>
      </x:c>
      <x:c t="n" s="0">
        <x:v>37.23693</x:v>
      </x:c>
      <x:c t="n" s="0">
        <x:v>41.56763</x:v>
      </x:c>
      <x:c t="n" s="0">
        <x:v>27.75718</x:v>
      </x:c>
      <x:c t="n" s="0">
        <x:v>29.48873</x:v>
      </x:c>
      <x:c t="n" s="0">
        <x:v>19.74766</x:v>
      </x:c>
      <x:c t="n" s="0">
        <x:v>7.51259</x:v>
      </x:c>
      <x:c t="n" s="0">
        <x:v>3.780372</x:v>
      </x:c>
      <x:c t="n" s="0">
        <x:v>4.028291</x:v>
      </x:c>
      <x:c t="n" s="0">
        <x:v>-30.06697</x:v>
      </x:c>
      <x:c t="n" s="0">
        <x:v>-29.16826</x:v>
      </x:c>
      <x:c t="n" s="0">
        <x:v>-16.18362</x:v>
      </x:c>
      <x:c t="n" s="0">
        <x:v>-21.05654</x:v>
      </x:c>
      <x:c t="n" s="0">
        <x:v>-5.204024</x:v>
      </x:c>
      <x:c t="n" s="0">
        <x:v>-2.679464</x:v>
      </x:c>
      <x:c t="n" s="0">
        <x:v>6.075508</x:v>
      </x:c>
      <x:c t="n" s="0">
        <x:v>10.1498</x:v>
      </x:c>
      <x:c t="n" s="0">
        <x:v>13.80857</x:v>
      </x:c>
      <x:c t="n" s="0">
        <x:v>9.943793</x:v>
      </x:c>
      <x:c t="n" s="0">
        <x:v>28.70298</x:v>
      </x:c>
      <x:c t="n" s="0">
        <x:v>23.68588</x:v>
      </x:c>
      <x:c t="n" s="0">
        <x:v>21.91418</x:v>
      </x:c>
      <x:c t="n" s="0">
        <x:v>30.66712</x:v>
      </x:c>
      <x:c t="n" s="0">
        <x:v>39.13147</x:v>
      </x:c>
      <x:c t="n" s="0">
        <x:v>34.23922</x:v>
      </x:c>
      <x:c t="n" s="0">
        <x:v>36.307</x:v>
      </x:c>
      <x:c t="n" s="0">
        <x:v>36.15173</x:v>
      </x:c>
      <x:c t="n" s="0">
        <x:v>40.89828</x:v>
      </x:c>
      <x:c t="n" s="0">
        <x:v>34.96944</x:v>
      </x:c>
      <x:c t="n" s="0">
        <x:v>40.83686</x:v>
      </x:c>
      <x:c t="n" s="0">
        <x:v>40.51943</x:v>
      </x:c>
      <x:c t="n" s="0">
        <x:v>35.5222</x:v>
      </x:c>
      <x:c t="n" s="0">
        <x:v>40.41007</x:v>
      </x:c>
      <x:c t="n" s="0">
        <x:v>35.58722</x:v>
      </x:c>
      <x:c t="n" s="0">
        <x:v>31.65181</x:v>
      </x:c>
      <x:c t="n" s="0">
        <x:v>33.42807</x:v>
      </x:c>
      <x:c t="n" s="0">
        <x:v>34.98603</x:v>
      </x:c>
      <x:c t="n" s="0">
        <x:v>39.14444</x:v>
      </x:c>
      <x:c t="n" s="0">
        <x:v>42.76477</x:v>
      </x:c>
      <x:c t="n" s="0">
        <x:v>26.33928</x:v>
      </x:c>
      <x:c t="n" s="0">
        <x:v>29.35979</x:v>
      </x:c>
      <x:c t="n" s="0">
        <x:v>20.03591</x:v>
      </x:c>
      <x:c t="n" s="0">
        <x:v>6.943313</x:v>
      </x:c>
      <x:c t="n" s="0">
        <x:v>2.949076</x:v>
      </x:c>
      <x:c t="n" s="0">
        <x:v>3.58091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43944.927662037</x:v>
      </x:c>
      <x:c t="n" s="7">
        <x:v>43944.927662037</x:v>
      </x:c>
      <x:c t="n" s="0">
        <x:v>50.26226</x:v>
      </x:c>
      <x:c t="n" s="0">
        <x:v>58.9719</x:v>
      </x:c>
      <x:c t="n" s="0">
        <x:v>61.24353</x:v>
      </x:c>
      <x:c t="n" s="0">
        <x:v>68.68498</x:v>
      </x:c>
      <x:c t="n" s="0">
        <x:v>-30.06697</x:v>
      </x:c>
      <x:c t="n" s="0">
        <x:v>-29.16826</x:v>
      </x:c>
      <x:c t="n" s="0">
        <x:v>-17.33649</x:v>
      </x:c>
      <x:c t="n" s="0">
        <x:v>-15.61971</x:v>
      </x:c>
      <x:c t="n" s="0">
        <x:v>-7.562701</x:v>
      </x:c>
      <x:c t="n" s="0">
        <x:v>-3.108853</x:v>
      </x:c>
      <x:c t="n" s="0">
        <x:v>1.994538</x:v>
      </x:c>
      <x:c t="n" s="0">
        <x:v>10.34941</x:v>
      </x:c>
      <x:c t="n" s="0">
        <x:v>12.3253</x:v>
      </x:c>
      <x:c t="n" s="0">
        <x:v>15.78936</x:v>
      </x:c>
      <x:c t="n" s="0">
        <x:v>27.03813</x:v>
      </x:c>
      <x:c t="n" s="0">
        <x:v>29.67549</x:v>
      </x:c>
      <x:c t="n" s="0">
        <x:v>26.53078</x:v>
      </x:c>
      <x:c t="n" s="0">
        <x:v>30.56221</x:v>
      </x:c>
      <x:c t="n" s="0">
        <x:v>40.36505</x:v>
      </x:c>
      <x:c t="n" s="0">
        <x:v>36.49237</x:v>
      </x:c>
      <x:c t="n" s="0">
        <x:v>38.27798</x:v>
      </x:c>
      <x:c t="n" s="0">
        <x:v>39.19909</x:v>
      </x:c>
      <x:c t="n" s="0">
        <x:v>39.87533</x:v>
      </x:c>
      <x:c t="n" s="0">
        <x:v>36.10233</x:v>
      </x:c>
      <x:c t="n" s="0">
        <x:v>40.39533</x:v>
      </x:c>
      <x:c t="n" s="0">
        <x:v>40.48457</x:v>
      </x:c>
      <x:c t="n" s="0">
        <x:v>40.42147</x:v>
      </x:c>
      <x:c t="n" s="0">
        <x:v>40.34064</x:v>
      </x:c>
      <x:c t="n" s="0">
        <x:v>35.91948</x:v>
      </x:c>
      <x:c t="n" s="0">
        <x:v>34.79354</x:v>
      </x:c>
      <x:c t="n" s="0">
        <x:v>34.78582</x:v>
      </x:c>
      <x:c t="n" s="0">
        <x:v>35.28212</x:v>
      </x:c>
      <x:c t="n" s="0">
        <x:v>37.0759</x:v>
      </x:c>
      <x:c t="n" s="0">
        <x:v>41.29298</x:v>
      </x:c>
      <x:c t="n" s="0">
        <x:v>27.70981</x:v>
      </x:c>
      <x:c t="n" s="0">
        <x:v>30.00445</x:v>
      </x:c>
      <x:c t="n" s="0">
        <x:v>19.804</x:v>
      </x:c>
      <x:c t="n" s="0">
        <x:v>7.689979</x:v>
      </x:c>
      <x:c t="n" s="0">
        <x:v>3.6566</x:v>
      </x:c>
      <x:c t="n" s="0">
        <x:v>3.970523</x:v>
      </x:c>
      <x:c t="n" s="0">
        <x:v>-30.06697</x:v>
      </x:c>
      <x:c t="n" s="0">
        <x:v>-29.16826</x:v>
      </x:c>
      <x:c t="n" s="0">
        <x:v>-15.1364</x:v>
      </x:c>
      <x:c t="n" s="0">
        <x:v>-16.0349</x:v>
      </x:c>
      <x:c t="n" s="0">
        <x:v>-5.204024</x:v>
      </x:c>
      <x:c t="n" s="0">
        <x:v>-2.679464</x:v>
      </x:c>
      <x:c t="n" s="0">
        <x:v>6.075508</x:v>
      </x:c>
      <x:c t="n" s="0">
        <x:v>9.531752</x:v>
      </x:c>
      <x:c t="n" s="0">
        <x:v>11.92599</x:v>
      </x:c>
      <x:c t="n" s="0">
        <x:v>9.943793</x:v>
      </x:c>
      <x:c t="n" s="0">
        <x:v>28.70298</x:v>
      </x:c>
      <x:c t="n" s="0">
        <x:v>23.68588</x:v>
      </x:c>
      <x:c t="n" s="0">
        <x:v>21.91418</x:v>
      </x:c>
      <x:c t="n" s="0">
        <x:v>31.3858</x:v>
      </x:c>
      <x:c t="n" s="0">
        <x:v>40.22377</x:v>
      </x:c>
      <x:c t="n" s="0">
        <x:v>28.23293</x:v>
      </x:c>
      <x:c t="n" s="0">
        <x:v>30.0584</x:v>
      </x:c>
      <x:c t="n" s="0">
        <x:v>39.30918</x:v>
      </x:c>
      <x:c t="n" s="0">
        <x:v>31.60905</x:v>
      </x:c>
      <x:c t="n" s="0">
        <x:v>37.69734</x:v>
      </x:c>
      <x:c t="n" s="0">
        <x:v>39.36798</x:v>
      </x:c>
      <x:c t="n" s="0">
        <x:v>39.5388</x:v>
      </x:c>
      <x:c t="n" s="0">
        <x:v>36.53962</x:v>
      </x:c>
      <x:c t="n" s="0">
        <x:v>40.14555</x:v>
      </x:c>
      <x:c t="n" s="0">
        <x:v>34.85633</x:v>
      </x:c>
      <x:c t="n" s="0">
        <x:v>34.58643</x:v>
      </x:c>
      <x:c t="n" s="0">
        <x:v>34.10622</x:v>
      </x:c>
      <x:c t="n" s="0">
        <x:v>35.71619</x:v>
      </x:c>
      <x:c t="n" s="0">
        <x:v>34.84161</x:v>
      </x:c>
      <x:c t="n" s="0">
        <x:v>36.89017</x:v>
      </x:c>
      <x:c t="n" s="0">
        <x:v>27.83088</x:v>
      </x:c>
      <x:c t="n" s="0">
        <x:v>31.18888</x:v>
      </x:c>
      <x:c t="n" s="0">
        <x:v>20.07661</x:v>
      </x:c>
      <x:c t="n" s="0">
        <x:v>8.548582</x:v>
      </x:c>
      <x:c t="n" s="0">
        <x:v>3.097375</x:v>
      </x:c>
      <x:c t="n" s="0">
        <x:v>3.377149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43944.927662037</x:v>
      </x:c>
      <x:c t="n" s="7">
        <x:v>43944.927662037</x:v>
      </x:c>
      <x:c t="n" s="0">
        <x:v>51.8036</x:v>
      </x:c>
      <x:c t="n" s="0">
        <x:v>60.22129</x:v>
      </x:c>
      <x:c t="n" s="0">
        <x:v>63.1464</x:v>
      </x:c>
      <x:c t="n" s="0">
        <x:v>71.47252</x:v>
      </x:c>
      <x:c t="n" s="0">
        <x:v>-30.06697</x:v>
      </x:c>
      <x:c t="n" s="0">
        <x:v>-29.16826</x:v>
      </x:c>
      <x:c t="n" s="0">
        <x:v>-16.93733</x:v>
      </x:c>
      <x:c t="n" s="0">
        <x:v>-15.67796</x:v>
      </x:c>
      <x:c t="n" s="0">
        <x:v>-7.037478</x:v>
      </x:c>
      <x:c t="n" s="0">
        <x:v>-3.043468</x:v>
      </x:c>
      <x:c t="n" s="0">
        <x:v>2.885104</x:v>
      </x:c>
      <x:c t="n" s="0">
        <x:v>10.23923</x:v>
      </x:c>
      <x:c t="n" s="0">
        <x:v>11.70428</x:v>
      </x:c>
      <x:c t="n" s="0">
        <x:v>15.29309</x:v>
      </x:c>
      <x:c t="n" s="0">
        <x:v>27.32465</x:v>
      </x:c>
      <x:c t="n" s="0">
        <x:v>29.17319</x:v>
      </x:c>
      <x:c t="n" s="0">
        <x:v>26.14464</x:v>
      </x:c>
      <x:c t="n" s="0">
        <x:v>30.23851</x:v>
      </x:c>
      <x:c t="n" s="0">
        <x:v>40.12425</x:v>
      </x:c>
      <x:c t="n" s="0">
        <x:v>35.90358</x:v>
      </x:c>
      <x:c t="n" s="0">
        <x:v>37.75075</x:v>
      </x:c>
      <x:c t="n" s="0">
        <x:v>38.98096</x:v>
      </x:c>
      <x:c t="n" s="0">
        <x:v>40.19818</x:v>
      </x:c>
      <x:c t="n" s="0">
        <x:v>36.50044</x:v>
      </x:c>
      <x:c t="n" s="0">
        <x:v>40.74493</x:v>
      </x:c>
      <x:c t="n" s="0">
        <x:v>40.26749</x:v>
      </x:c>
      <x:c t="n" s="0">
        <x:v>40.27076</x:v>
      </x:c>
      <x:c t="n" s="0">
        <x:v>40.63046</x:v>
      </x:c>
      <x:c t="n" s="0">
        <x:v>36.27382</x:v>
      </x:c>
      <x:c t="n" s="0">
        <x:v>34.59243</x:v>
      </x:c>
      <x:c t="n" s="0">
        <x:v>34.75478</x:v>
      </x:c>
      <x:c t="n" s="0">
        <x:v>35.38745</x:v>
      </x:c>
      <x:c t="n" s="0">
        <x:v>36.76126</x:v>
      </x:c>
      <x:c t="n" s="0">
        <x:v>40.85522</x:v>
      </x:c>
      <x:c t="n" s="0">
        <x:v>27.47364</x:v>
      </x:c>
      <x:c t="n" s="0">
        <x:v>29.69562</x:v>
      </x:c>
      <x:c t="n" s="0">
        <x:v>19.47416</x:v>
      </x:c>
      <x:c t="n" s="0">
        <x:v>7.365319</x:v>
      </x:c>
      <x:c t="n" s="0">
        <x:v>3.630166</x:v>
      </x:c>
      <x:c t="n" s="0">
        <x:v>3.859503</x:v>
      </x:c>
      <x:c t="n" s="0">
        <x:v>-30.06697</x:v>
      </x:c>
      <x:c t="n" s="0">
        <x:v>-29.16826</x:v>
      </x:c>
      <x:c t="n" s="0">
        <x:v>-15.1364</x:v>
      </x:c>
      <x:c t="n" s="0">
        <x:v>-16.0349</x:v>
      </x:c>
      <x:c t="n" s="0">
        <x:v>-4.346443</x:v>
      </x:c>
      <x:c t="n" s="0">
        <x:v>-2.679464</x:v>
      </x:c>
      <x:c t="n" s="0">
        <x:v>6.075508</x:v>
      </x:c>
      <x:c t="n" s="0">
        <x:v>9.531752</x:v>
      </x:c>
      <x:c t="n" s="0">
        <x:v>1.732275</x:v>
      </x:c>
      <x:c t="n" s="0">
        <x:v>8.715787</x:v>
      </x:c>
      <x:c t="n" s="0">
        <x:v>28.70298</x:v>
      </x:c>
      <x:c t="n" s="0">
        <x:v>26.12786</x:v>
      </x:c>
      <x:c t="n" s="0">
        <x:v>23.64663</x:v>
      </x:c>
      <x:c t="n" s="0">
        <x:v>21.33466</x:v>
      </x:c>
      <x:c t="n" s="0">
        <x:v>37.91175</x:v>
      </x:c>
      <x:c t="n" s="0">
        <x:v>27.34106</x:v>
      </x:c>
      <x:c t="n" s="0">
        <x:v>32.44193</x:v>
      </x:c>
      <x:c t="n" s="0">
        <x:v>38.48092</x:v>
      </x:c>
      <x:c t="n" s="0">
        <x:v>42.79558</x:v>
      </x:c>
      <x:c t="n" s="0">
        <x:v>36.21643</x:v>
      </x:c>
      <x:c t="n" s="0">
        <x:v>41.63599</x:v>
      </x:c>
      <x:c t="n" s="0">
        <x:v>40.4048</x:v>
      </x:c>
      <x:c t="n" s="0">
        <x:v>39.65572</x:v>
      </x:c>
      <x:c t="n" s="0">
        <x:v>42.25016</x:v>
      </x:c>
      <x:c t="n" s="0">
        <x:v>36.85437</x:v>
      </x:c>
      <x:c t="n" s="0">
        <x:v>31.4421</x:v>
      </x:c>
      <x:c t="n" s="0">
        <x:v>33.04483</x:v>
      </x:c>
      <x:c t="n" s="0">
        <x:v>35.36523</x:v>
      </x:c>
      <x:c t="n" s="0">
        <x:v>34.09184</x:v>
      </x:c>
      <x:c t="n" s="0">
        <x:v>37.17559</x:v>
      </x:c>
      <x:c t="n" s="0">
        <x:v>27.09511</x:v>
      </x:c>
      <x:c t="n" s="0">
        <x:v>27.26902</x:v>
      </x:c>
      <x:c t="n" s="0">
        <x:v>20.15288</x:v>
      </x:c>
      <x:c t="n" s="0">
        <x:v>7.213555</x:v>
      </x:c>
      <x:c t="n" s="0">
        <x:v>3.37078</x:v>
      </x:c>
      <x:c t="n" s="0">
        <x:v>3.304863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43944.927662037</x:v>
      </x:c>
      <x:c t="n" s="7">
        <x:v>43944.927662037</x:v>
      </x:c>
      <x:c t="n" s="0">
        <x:v>52.07921</x:v>
      </x:c>
      <x:c t="n" s="0">
        <x:v>58.9719</x:v>
      </x:c>
      <x:c t="n" s="0">
        <x:v>60.32686</x:v>
      </x:c>
      <x:c t="n" s="0">
        <x:v>67.84952</x:v>
      </x:c>
      <x:c t="n" s="0">
        <x:v>-30.06697</x:v>
      </x:c>
      <x:c t="n" s="0">
        <x:v>-29.16826</x:v>
      </x:c>
      <x:c t="n" s="0">
        <x:v>-16.62327</x:v>
      </x:c>
      <x:c t="n" s="0">
        <x:v>-15.72835</x:v>
      </x:c>
      <x:c t="n" s="0">
        <x:v>-6.413741</x:v>
      </x:c>
      <x:c t="n" s="0">
        <x:v>-2.988395</x:v>
      </x:c>
      <x:c t="n" s="0">
        <x:v>3.523456</x:v>
      </x:c>
      <x:c t="n" s="0">
        <x:v>9.885471</x:v>
      </x:c>
      <x:c t="n" s="0">
        <x:v>11.09306</x:v>
      </x:c>
      <x:c t="n" s="0">
        <x:v>14.63578</x:v>
      </x:c>
      <x:c t="n" s="0">
        <x:v>27.4927</x:v>
      </x:c>
      <x:c t="n" s="0">
        <x:v>29.19627</x:v>
      </x:c>
      <x:c t="n" s="0">
        <x:v>25.93265</x:v>
      </x:c>
      <x:c t="n" s="0">
        <x:v>29.64772</x:v>
      </x:c>
      <x:c t="n" s="0">
        <x:v>39.85646</x:v>
      </x:c>
      <x:c t="n" s="0">
        <x:v>35.46311</x:v>
      </x:c>
      <x:c t="n" s="0">
        <x:v>37.43274</x:v>
      </x:c>
      <x:c t="n" s="0">
        <x:v>39.54524</x:v>
      </x:c>
      <x:c t="n" s="0">
        <x:v>40.10244</x:v>
      </x:c>
      <x:c t="n" s="0">
        <x:v>36.71535</x:v>
      </x:c>
      <x:c t="n" s="0">
        <x:v>40.39188</x:v>
      </x:c>
      <x:c t="n" s="0">
        <x:v>40.49114</x:v>
      </x:c>
      <x:c t="n" s="0">
        <x:v>40.00086</x:v>
      </x:c>
      <x:c t="n" s="0">
        <x:v>40.54478</x:v>
      </x:c>
      <x:c t="n" s="0">
        <x:v>36.21874</x:v>
      </x:c>
      <x:c t="n" s="0">
        <x:v>34.33893</x:v>
      </x:c>
      <x:c t="n" s="0">
        <x:v>34.57087</x:v>
      </x:c>
      <x:c t="n" s="0">
        <x:v>35.30785</x:v>
      </x:c>
      <x:c t="n" s="0">
        <x:v>36.66703</x:v>
      </x:c>
      <x:c t="n" s="0">
        <x:v>40.57729</x:v>
      </x:c>
      <x:c t="n" s="0">
        <x:v>27.95125</x:v>
      </x:c>
      <x:c t="n" s="0">
        <x:v>29.74353</x:v>
      </x:c>
      <x:c t="n" s="0">
        <x:v>19.92905</x:v>
      </x:c>
      <x:c t="n" s="0">
        <x:v>7.796872</x:v>
      </x:c>
      <x:c t="n" s="0">
        <x:v>3.541408</x:v>
      </x:c>
      <x:c t="n" s="0">
        <x:v>3.808675</x:v>
      </x:c>
      <x:c t="n" s="0">
        <x:v>-30.06697</x:v>
      </x:c>
      <x:c t="n" s="0">
        <x:v>-29.16826</x:v>
      </x:c>
      <x:c t="n" s="0">
        <x:v>-15.1364</x:v>
      </x:c>
      <x:c t="n" s="0">
        <x:v>-16.0349</x:v>
      </x:c>
      <x:c t="n" s="0">
        <x:v>-3.902947</x:v>
      </x:c>
      <x:c t="n" s="0">
        <x:v>-2.679464</x:v>
      </x:c>
      <x:c t="n" s="0">
        <x:v>6.164686</x:v>
      </x:c>
      <x:c t="n" s="0">
        <x:v>3.261369</x:v>
      </x:c>
      <x:c t="n" s="0">
        <x:v>1.732275</x:v>
      </x:c>
      <x:c t="n" s="0">
        <x:v>-8.351868</x:v>
      </x:c>
      <x:c t="n" s="0">
        <x:v>27.27107</x:v>
      </x:c>
      <x:c t="n" s="0">
        <x:v>29.72676</x:v>
      </x:c>
      <x:c t="n" s="0">
        <x:v>24.42892</x:v>
      </x:c>
      <x:c t="n" s="0">
        <x:v>27.50623</x:v>
      </x:c>
      <x:c t="n" s="0">
        <x:v>37.72922</x:v>
      </x:c>
      <x:c t="n" s="0">
        <x:v>32.68004</x:v>
      </x:c>
      <x:c t="n" s="0">
        <x:v>35.74108</x:v>
      </x:c>
      <x:c t="n" s="0">
        <x:v>42.90269</x:v>
      </x:c>
      <x:c t="n" s="0">
        <x:v>38.216</x:v>
      </x:c>
      <x:c t="n" s="0">
        <x:v>37.99632</x:v>
      </x:c>
      <x:c t="n" s="0">
        <x:v>41.1819</x:v>
      </x:c>
      <x:c t="n" s="0">
        <x:v>40.42432</x:v>
      </x:c>
      <x:c t="n" s="0">
        <x:v>40.42895</x:v>
      </x:c>
      <x:c t="n" s="0">
        <x:v>40.16072</x:v>
      </x:c>
      <x:c t="n" s="0">
        <x:v>36.47202</x:v>
      </x:c>
      <x:c t="n" s="0">
        <x:v>31.95587</x:v>
      </x:c>
      <x:c t="n" s="0">
        <x:v>33.31291</x:v>
      </x:c>
      <x:c t="n" s="0">
        <x:v>36.54025</x:v>
      </x:c>
      <x:c t="n" s="0">
        <x:v>37.22927</x:v>
      </x:c>
      <x:c t="n" s="0">
        <x:v>41.01643</x:v>
      </x:c>
      <x:c t="n" s="0">
        <x:v>30.20193</x:v>
      </x:c>
      <x:c t="n" s="0">
        <x:v>31.24918</x:v>
      </x:c>
      <x:c t="n" s="0">
        <x:v>20.14244</x:v>
      </x:c>
      <x:c t="n" s="0">
        <x:v>8.000132</x:v>
      </x:c>
      <x:c t="n" s="0">
        <x:v>2.88137</x:v>
      </x:c>
      <x:c t="n" s="0">
        <x:v>3.577071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43944.927662037</x:v>
      </x:c>
      <x:c t="n" s="7">
        <x:v>43944.927662037</x:v>
      </x:c>
      <x:c t="n" s="0">
        <x:v>51.41714</x:v>
      </x:c>
      <x:c t="n" s="0">
        <x:v>57.21099</x:v>
      </x:c>
      <x:c t="n" s="0">
        <x:v>62.01913</x:v>
      </x:c>
      <x:c t="n" s="0">
        <x:v>69.09891</x:v>
      </x:c>
      <x:c t="n" s="0">
        <x:v>-30.06697</x:v>
      </x:c>
      <x:c t="n" s="0">
        <x:v>-29.16826</x:v>
      </x:c>
      <x:c t="n" s="0">
        <x:v>-16.37193</x:v>
      </x:c>
      <x:c t="n" s="0">
        <x:v>-15.77183</x:v>
      </x:c>
      <x:c t="n" s="0">
        <x:v>-5.943898</x:v>
      </x:c>
      <x:c t="n" s="0">
        <x:v>-2.941909</x:v>
      </x:c>
      <x:c t="n" s="0">
        <x:v>4.130732</x:v>
      </x:c>
      <x:c t="n" s="0">
        <x:v>9.286139</x:v>
      </x:c>
      <x:c t="n" s="0">
        <x:v>10.49293</x:v>
      </x:c>
      <x:c t="n" s="0">
        <x:v>13.95421</x:v>
      </x:c>
      <x:c t="n" s="0">
        <x:v>27.21733</x:v>
      </x:c>
      <x:c t="n" s="0">
        <x:v>29.27786</x:v>
      </x:c>
      <x:c t="n" s="0">
        <x:v>25.85426</x:v>
      </x:c>
      <x:c t="n" s="0">
        <x:v>30.11863</x:v>
      </x:c>
      <x:c t="n" s="0">
        <x:v>39.59312</x:v>
      </x:c>
      <x:c t="n" s="0">
        <x:v>35.32426</x:v>
      </x:c>
      <x:c t="n" s="0">
        <x:v>36.95055</x:v>
      </x:c>
      <x:c t="n" s="0">
        <x:v>39.85072</x:v>
      </x:c>
      <x:c t="n" s="0">
        <x:v>40.0254</x:v>
      </x:c>
      <x:c t="n" s="0">
        <x:v>36.72496</x:v>
      </x:c>
      <x:c t="n" s="0">
        <x:v>40.38</x:v>
      </x:c>
      <x:c t="n" s="0">
        <x:v>40.42355</x:v>
      </x:c>
      <x:c t="n" s="0">
        <x:v>40.17565</x:v>
      </x:c>
      <x:c t="n" s="0">
        <x:v>40.3928</x:v>
      </x:c>
      <x:c t="n" s="0">
        <x:v>35.84743</x:v>
      </x:c>
      <x:c t="n" s="0">
        <x:v>34.28685</x:v>
      </x:c>
      <x:c t="n" s="0">
        <x:v>34.29622</x:v>
      </x:c>
      <x:c t="n" s="0">
        <x:v>35.50314</x:v>
      </x:c>
      <x:c t="n" s="0">
        <x:v>36.77827</x:v>
      </x:c>
      <x:c t="n" s="0">
        <x:v>40.94106</x:v>
      </x:c>
      <x:c t="n" s="0">
        <x:v>27.92435</x:v>
      </x:c>
      <x:c t="n" s="0">
        <x:v>29.93727</x:v>
      </x:c>
      <x:c t="n" s="0">
        <x:v>19.72815</x:v>
      </x:c>
      <x:c t="n" s="0">
        <x:v>7.607649</x:v>
      </x:c>
      <x:c t="n" s="0">
        <x:v>3.406682</x:v>
      </x:c>
      <x:c t="n" s="0">
        <x:v>3.870823</x:v>
      </x:c>
      <x:c t="n" s="0">
        <x:v>-30.06697</x:v>
      </x:c>
      <x:c t="n" s="0">
        <x:v>-29.16826</x:v>
      </x:c>
      <x:c t="n" s="0">
        <x:v>-15.1364</x:v>
      </x:c>
      <x:c t="n" s="0">
        <x:v>-16.0349</x:v>
      </x:c>
      <x:c t="n" s="0">
        <x:v>-3.902947</x:v>
      </x:c>
      <x:c t="n" s="0">
        <x:v>-3.817437</x:v>
      </x:c>
      <x:c t="n" s="0">
        <x:v>6.742385</x:v>
      </x:c>
      <x:c t="n" s="0">
        <x:v>0.5659592</x:v>
      </x:c>
      <x:c t="n" s="0">
        <x:v>4.679948</x:v>
      </x:c>
      <x:c t="n" s="0">
        <x:v>-8.351868</x:v>
      </x:c>
      <x:c t="n" s="0">
        <x:v>25.12036</x:v>
      </x:c>
      <x:c t="n" s="0">
        <x:v>29.72676</x:v>
      </x:c>
      <x:c t="n" s="0">
        <x:v>27.2137</x:v>
      </x:c>
      <x:c t="n" s="0">
        <x:v>32.65916</x:v>
      </x:c>
      <x:c t="n" s="0">
        <x:v>37.85391</x:v>
      </x:c>
      <x:c t="n" s="0">
        <x:v>35.32842</x:v>
      </x:c>
      <x:c t="n" s="0">
        <x:v>27.79585</x:v>
      </x:c>
      <x:c t="n" s="0">
        <x:v>38.84196</x:v>
      </x:c>
      <x:c t="n" s="0">
        <x:v>39.54247</x:v>
      </x:c>
      <x:c t="n" s="0">
        <x:v>37.40867</x:v>
      </x:c>
      <x:c t="n" s="0">
        <x:v>37.13704</x:v>
      </x:c>
      <x:c t="n" s="0">
        <x:v>39.97656</x:v>
      </x:c>
      <x:c t="n" s="0">
        <x:v>40.37632</x:v>
      </x:c>
      <x:c t="n" s="0">
        <x:v>37.56866</x:v>
      </x:c>
      <x:c t="n" s="0">
        <x:v>33.56222</x:v>
      </x:c>
      <x:c t="n" s="0">
        <x:v>37.13222</x:v>
      </x:c>
      <x:c t="n" s="0">
        <x:v>34.26189</x:v>
      </x:c>
      <x:c t="n" s="0">
        <x:v>34.0675</x:v>
      </x:c>
      <x:c t="n" s="0">
        <x:v>38.22339</x:v>
      </x:c>
      <x:c t="n" s="0">
        <x:v>41.44019</x:v>
      </x:c>
      <x:c t="n" s="0">
        <x:v>26.07318</x:v>
      </x:c>
      <x:c t="n" s="0">
        <x:v>30.68049</x:v>
      </x:c>
      <x:c t="n" s="0">
        <x:v>19.63383</x:v>
      </x:c>
      <x:c t="n" s="0">
        <x:v>7.314551</x:v>
      </x:c>
      <x:c t="n" s="0">
        <x:v>2.554611</x:v>
      </x:c>
      <x:c t="n" s="0">
        <x:v>4.646502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43944.927662037</x:v>
      </x:c>
      <x:c t="n" s="7">
        <x:v>43944.927662037</x:v>
      </x:c>
      <x:c t="n" s="0">
        <x:v>50.71225</x:v>
      </x:c>
      <x:c t="n" s="0">
        <x:v>58.9719</x:v>
      </x:c>
      <x:c t="n" s="0">
        <x:v>60.38148</x:v>
      </x:c>
      <x:c t="n" s="0">
        <x:v>70.72618</x:v>
      </x:c>
      <x:c t="n" s="0">
        <x:v>-30.06697</x:v>
      </x:c>
      <x:c t="n" s="0">
        <x:v>-29.16826</x:v>
      </x:c>
      <x:c t="n" s="0">
        <x:v>-16.16823</x:v>
      </x:c>
      <x:c t="n" s="0">
        <x:v>-15.80931</x:v>
      </x:c>
      <x:c t="n" s="0">
        <x:v>-5.579323</x:v>
      </x:c>
      <x:c t="n" s="0">
        <x:v>-3.483407</x:v>
      </x:c>
      <x:c t="n" s="0">
        <x:v>4.624347</x:v>
      </x:c>
      <x:c t="n" s="0">
        <x:v>8.699387</x:v>
      </x:c>
      <x:c t="n" s="0">
        <x:v>10.22466</x:v>
      </x:c>
      <x:c t="n" s="0">
        <x:v>13.27328</x:v>
      </x:c>
      <x:c t="n" s="0">
        <x:v>26.96749</x:v>
      </x:c>
      <x:c t="n" s="0">
        <x:v>29.31723</x:v>
      </x:c>
      <x:c t="n" s="0">
        <x:v>26.45424</x:v>
      </x:c>
      <x:c t="n" s="0">
        <x:v>30.56689</x:v>
      </x:c>
      <x:c t="n" s="0">
        <x:v>39.43859</x:v>
      </x:c>
      <x:c t="n" s="0">
        <x:v>35.22015</x:v>
      </x:c>
      <x:c t="n" s="0">
        <x:v>36.5529</x:v>
      </x:c>
      <x:c t="n" s="0">
        <x:v>39.74565</x:v>
      </x:c>
      <x:c t="n" s="0">
        <x:v>40.79292</x:v>
      </x:c>
      <x:c t="n" s="0">
        <x:v>36.77386</x:v>
      </x:c>
      <x:c t="n" s="0">
        <x:v>39.97454</x:v>
      </x:c>
      <x:c t="n" s="0">
        <x:v>40.35385</x:v>
      </x:c>
      <x:c t="n" s="0">
        <x:v>40.86855</x:v>
      </x:c>
      <x:c t="n" s="0">
        <x:v>40.17563</x:v>
      </x:c>
      <x:c t="n" s="0">
        <x:v>35.91012</x:v>
      </x:c>
      <x:c t="n" s="0">
        <x:v>34.56679</x:v>
      </x:c>
      <x:c t="n" s="0">
        <x:v>34.49626</x:v>
      </x:c>
      <x:c t="n" s="0">
        <x:v>35.4721</x:v>
      </x:c>
      <x:c t="n" s="0">
        <x:v>37.21607</x:v>
      </x:c>
      <x:c t="n" s="0">
        <x:v>40.75698</x:v>
      </x:c>
      <x:c t="n" s="0">
        <x:v>27.88073</x:v>
      </x:c>
      <x:c t="n" s="0">
        <x:v>30.19778</x:v>
      </x:c>
      <x:c t="n" s="0">
        <x:v>20.02497</x:v>
      </x:c>
      <x:c t="n" s="0">
        <x:v>7.556479</x:v>
      </x:c>
      <x:c t="n" s="0">
        <x:v>3.450161</x:v>
      </x:c>
      <x:c t="n" s="0">
        <x:v>3.999118</x:v>
      </x:c>
      <x:c t="n" s="0">
        <x:v>-30.06697</x:v>
      </x:c>
      <x:c t="n" s="0">
        <x:v>-29.16826</x:v>
      </x:c>
      <x:c t="n" s="0">
        <x:v>-15.1364</x:v>
      </x:c>
      <x:c t="n" s="0">
        <x:v>-16.0349</x:v>
      </x:c>
      <x:c t="n" s="0">
        <x:v>-3.902947</x:v>
      </x:c>
      <x:c t="n" s="0">
        <x:v>-13.76087</x:v>
      </x:c>
      <x:c t="n" s="0">
        <x:v>6.742385</x:v>
      </x:c>
      <x:c t="n" s="0">
        <x:v>0.5659592</x:v>
      </x:c>
      <x:c t="n" s="0">
        <x:v>8.621333</x:v>
      </x:c>
      <x:c t="n" s="0">
        <x:v>6.392617</x:v>
      </x:c>
      <x:c t="n" s="0">
        <x:v>25.12036</x:v>
      </x:c>
      <x:c t="n" s="0">
        <x:v>28.98625</x:v>
      </x:c>
      <x:c t="n" s="0">
        <x:v>28.89677</x:v>
      </x:c>
      <x:c t="n" s="0">
        <x:v>32.18074</x:v>
      </x:c>
      <x:c t="n" s="0">
        <x:v>38.49845</x:v>
      </x:c>
      <x:c t="n" s="0">
        <x:v>31.69827</x:v>
      </x:c>
      <x:c t="n" s="0">
        <x:v>41.20389</x:v>
      </x:c>
      <x:c t="n" s="0">
        <x:v>41.15181</x:v>
      </x:c>
      <x:c t="n" s="0">
        <x:v>46.65455</x:v>
      </x:c>
      <x:c t="n" s="0">
        <x:v>36.09234</x:v>
      </x:c>
      <x:c t="n" s="0">
        <x:v>39.02424</x:v>
      </x:c>
      <x:c t="n" s="0">
        <x:v>41.23058</x:v>
      </x:c>
      <x:c t="n" s="0">
        <x:v>43.14828</x:v>
      </x:c>
      <x:c t="n" s="0">
        <x:v>41.50725</x:v>
      </x:c>
      <x:c t="n" s="0">
        <x:v>36.53318</x:v>
      </x:c>
      <x:c t="n" s="0">
        <x:v>35.89614</x:v>
      </x:c>
      <x:c t="n" s="0">
        <x:v>34.57235</x:v>
      </x:c>
      <x:c t="n" s="0">
        <x:v>35.78256</x:v>
      </x:c>
      <x:c t="n" s="0">
        <x:v>37.75056</x:v>
      </x:c>
      <x:c t="n" s="0">
        <x:v>39.73706</x:v>
      </x:c>
      <x:c t="n" s="0">
        <x:v>26.83197</x:v>
      </x:c>
      <x:c t="n" s="0">
        <x:v>31.02889</x:v>
      </x:c>
      <x:c t="n" s="0">
        <x:v>20.35948</x:v>
      </x:c>
      <x:c t="n" s="0">
        <x:v>7.004892</x:v>
      </x:c>
      <x:c t="n" s="0">
        <x:v>4.260696</x:v>
      </x:c>
      <x:c t="n" s="0">
        <x:v>4.068934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43944.927662037</x:v>
      </x:c>
      <x:c t="n" s="7">
        <x:v>43944.927662037</x:v>
      </x:c>
      <x:c t="n" s="0">
        <x:v>51.12243</x:v>
      </x:c>
      <x:c t="n" s="0">
        <x:v>57.21099</x:v>
      </x:c>
      <x:c t="n" s="0">
        <x:v>62.0924</x:v>
      </x:c>
      <x:c t="n" s="0">
        <x:v>68.79222</x:v>
      </x:c>
      <x:c t="n" s="0">
        <x:v>-30.06697</x:v>
      </x:c>
      <x:c t="n" s="0">
        <x:v>-29.16826</x:v>
      </x:c>
      <x:c t="n" s="0">
        <x:v>-15.98534</x:v>
      </x:c>
      <x:c t="n" s="0">
        <x:v>-15.69102</x:v>
      </x:c>
      <x:c t="n" s="0">
        <x:v>-5.290498</x:v>
      </x:c>
      <x:c t="n" s="0">
        <x:v>-4.099625</x:v>
      </x:c>
      <x:c t="n" s="0">
        <x:v>5.005598</x:v>
      </x:c>
      <x:c t="n" s="0">
        <x:v>8.114922</x:v>
      </x:c>
      <x:c t="n" s="0">
        <x:v>10.02441</x:v>
      </x:c>
      <x:c t="n" s="0">
        <x:v>13.4101</x:v>
      </x:c>
      <x:c t="n" s="0">
        <x:v>26.74211</x:v>
      </x:c>
      <x:c t="n" s="0">
        <x:v>29.15864</x:v>
      </x:c>
      <x:c t="n" s="0">
        <x:v>26.90824</x:v>
      </x:c>
      <x:c t="n" s="0">
        <x:v>30.74159</x:v>
      </x:c>
      <x:c t="n" s="0">
        <x:v>39.38896</x:v>
      </x:c>
      <x:c t="n" s="0">
        <x:v>35.03345</x:v>
      </x:c>
      <x:c t="n" s="0">
        <x:v>39.88799</x:v>
      </x:c>
      <x:c t="n" s="0">
        <x:v>40.36618</x:v>
      </x:c>
      <x:c t="n" s="0">
        <x:v>42.43832</x:v>
      </x:c>
      <x:c t="n" s="0">
        <x:v>36.38046</x:v>
      </x:c>
      <x:c t="n" s="0">
        <x:v>40.20794</x:v>
      </x:c>
      <x:c t="n" s="0">
        <x:v>40.15328</x:v>
      </x:c>
      <x:c t="n" s="0">
        <x:v>40.88827</x:v>
      </x:c>
      <x:c t="n" s="0">
        <x:v>40.25386</x:v>
      </x:c>
      <x:c t="n" s="0">
        <x:v>36.14427</x:v>
      </x:c>
      <x:c t="n" s="0">
        <x:v>34.98769</x:v>
      </x:c>
      <x:c t="n" s="0">
        <x:v>34.31671</x:v>
      </x:c>
      <x:c t="n" s="0">
        <x:v>35.24459</x:v>
      </x:c>
      <x:c t="n" s="0">
        <x:v>36.93852</x:v>
      </x:c>
      <x:c t="n" s="0">
        <x:v>40.46917</x:v>
      </x:c>
      <x:c t="n" s="0">
        <x:v>27.70201</x:v>
      </x:c>
      <x:c t="n" s="0">
        <x:v>30.23336</x:v>
      </x:c>
      <x:c t="n" s="0">
        <x:v>20.14022</x:v>
      </x:c>
      <x:c t="n" s="0">
        <x:v>7.57969</x:v>
      </x:c>
      <x:c t="n" s="0">
        <x:v>3.47795</x:v>
      </x:c>
      <x:c t="n" s="0">
        <x:v>3.845371</x:v>
      </x:c>
      <x:c t="n" s="0">
        <x:v>-30.06697</x:v>
      </x:c>
      <x:c t="n" s="0">
        <x:v>-29.16826</x:v>
      </x:c>
      <x:c t="n" s="0">
        <x:v>-14.96623</x:v>
      </x:c>
      <x:c t="n" s="0">
        <x:v>-14.32801</x:v>
      </x:c>
      <x:c t="n" s="0">
        <x:v>-3.902947</x:v>
      </x:c>
      <x:c t="n" s="0">
        <x:v>-13.76087</x:v>
      </x:c>
      <x:c t="n" s="0">
        <x:v>6.742385</x:v>
      </x:c>
      <x:c t="n" s="0">
        <x:v>-0.4123982</x:v>
      </x:c>
      <x:c t="n" s="0">
        <x:v>8.621333</x:v>
      </x:c>
      <x:c t="n" s="0">
        <x:v>15.29416</x:v>
      </x:c>
      <x:c t="n" s="0">
        <x:v>25.12036</x:v>
      </x:c>
      <x:c t="n" s="0">
        <x:v>28.09299</x:v>
      </x:c>
      <x:c t="n" s="0">
        <x:v>28.33635</x:v>
      </x:c>
      <x:c t="n" s="0">
        <x:v>31.64302</x:v>
      </x:c>
      <x:c t="n" s="0">
        <x:v>39.55816</x:v>
      </x:c>
      <x:c t="n" s="0">
        <x:v>39.40738</x:v>
      </x:c>
      <x:c t="n" s="0">
        <x:v>44.74019</x:v>
      </x:c>
      <x:c t="n" s="0">
        <x:v>43.23814</x:v>
      </x:c>
      <x:c t="n" s="0">
        <x:v>44.97948</x:v>
      </x:c>
      <x:c t="n" s="0">
        <x:v>30.84233</x:v>
      </x:c>
      <x:c t="n" s="0">
        <x:v>40.12117</x:v>
      </x:c>
      <x:c t="n" s="0">
        <x:v>35.25506</x:v>
      </x:c>
      <x:c t="n" s="0">
        <x:v>40.67625</x:v>
      </x:c>
      <x:c t="n" s="0">
        <x:v>35.79488</x:v>
      </x:c>
      <x:c t="n" s="0">
        <x:v>37.34095</x:v>
      </x:c>
      <x:c t="n" s="0">
        <x:v>34.8213</x:v>
      </x:c>
      <x:c t="n" s="0">
        <x:v>35.33325</x:v>
      </x:c>
      <x:c t="n" s="0">
        <x:v>35.46265</x:v>
      </x:c>
      <x:c t="n" s="0">
        <x:v>36.36059</x:v>
      </x:c>
      <x:c t="n" s="0">
        <x:v>35.79962</x:v>
      </x:c>
      <x:c t="n" s="0">
        <x:v>26.42087</x:v>
      </x:c>
      <x:c t="n" s="0">
        <x:v>30.0792</x:v>
      </x:c>
      <x:c t="n" s="0">
        <x:v>22.38032</x:v>
      </x:c>
      <x:c t="n" s="0">
        <x:v>8.885344</x:v>
      </x:c>
      <x:c t="n" s="0">
        <x:v>3.822597</x:v>
      </x:c>
      <x:c t="n" s="0">
        <x:v>3.354771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43944.927662037</x:v>
      </x:c>
      <x:c t="n" s="7">
        <x:v>43944.927662037</x:v>
      </x:c>
      <x:c t="n" s="0">
        <x:v>52.38866</x:v>
      </x:c>
      <x:c t="n" s="0">
        <x:v>58.9719</x:v>
      </x:c>
      <x:c t="n" s="0">
        <x:v>62.25094</x:v>
      </x:c>
      <x:c t="n" s="0">
        <x:v>71.90717</x:v>
      </x:c>
      <x:c t="n" s="0">
        <x:v>-30.06697</x:v>
      </x:c>
      <x:c t="n" s="0">
        <x:v>-29.16826</x:v>
      </x:c>
      <x:c t="n" s="0">
        <x:v>-15.81102</x:v>
      </x:c>
      <x:c t="n" s="0">
        <x:v>-15.37514</x:v>
      </x:c>
      <x:c t="n" s="0">
        <x:v>-5.058185</x:v>
      </x:c>
      <x:c t="n" s="0">
        <x:v>-4.705406</x:v>
      </x:c>
      <x:c t="n" s="0">
        <x:v>5.306633</x:v>
      </x:c>
      <x:c t="n" s="0">
        <x:v>7.524011</x:v>
      </x:c>
      <x:c t="n" s="0">
        <x:v>9.798676</x:v>
      </x:c>
      <x:c t="n" s="0">
        <x:v>13.74146</x:v>
      </x:c>
      <x:c t="n" s="0">
        <x:v>26.50639</x:v>
      </x:c>
      <x:c t="n" s="0">
        <x:v>29.01846</x:v>
      </x:c>
      <x:c t="n" s="0">
        <x:v>26.51724</x:v>
      </x:c>
      <x:c t="n" s="0">
        <x:v>30.77262</x:v>
      </x:c>
      <x:c t="n" s="0">
        <x:v>39.46111</x:v>
      </x:c>
      <x:c t="n" s="0">
        <x:v>37.21156</x:v>
      </x:c>
      <x:c t="n" s="0">
        <x:v>39.46506</x:v>
      </x:c>
      <x:c t="n" s="0">
        <x:v>40.32096</x:v>
      </x:c>
      <x:c t="n" s="0">
        <x:v>42.68246</x:v>
      </x:c>
      <x:c t="n" s="0">
        <x:v>36.34869</x:v>
      </x:c>
      <x:c t="n" s="0">
        <x:v>40.24136</x:v>
      </x:c>
      <x:c t="n" s="0">
        <x:v>39.9374</x:v>
      </x:c>
      <x:c t="n" s="0">
        <x:v>41.20443</x:v>
      </x:c>
      <x:c t="n" s="0">
        <x:v>40.38532</x:v>
      </x:c>
      <x:c t="n" s="0">
        <x:v>36.37989</x:v>
      </x:c>
      <x:c t="n" s="0">
        <x:v>34.96249</x:v>
      </x:c>
      <x:c t="n" s="0">
        <x:v>34.68919</x:v>
      </x:c>
      <x:c t="n" s="0">
        <x:v>35.48783</x:v>
      </x:c>
      <x:c t="n" s="0">
        <x:v>37.04905</x:v>
      </x:c>
      <x:c t="n" s="0">
        <x:v>40.36698</x:v>
      </x:c>
      <x:c t="n" s="0">
        <x:v>27.39594</x:v>
      </x:c>
      <x:c t="n" s="0">
        <x:v>30.00382</x:v>
      </x:c>
      <x:c t="n" s="0">
        <x:v>20.26726</x:v>
      </x:c>
      <x:c t="n" s="0">
        <x:v>7.606144</x:v>
      </x:c>
      <x:c t="n" s="0">
        <x:v>3.516186</x:v>
      </x:c>
      <x:c t="n" s="0">
        <x:v>3.907389</x:v>
      </x:c>
      <x:c t="n" s="0">
        <x:v>-30.06697</x:v>
      </x:c>
      <x:c t="n" s="0">
        <x:v>-29.16826</x:v>
      </x:c>
      <x:c t="n" s="0">
        <x:v>-14.91095</x:v>
      </x:c>
      <x:c t="n" s="0">
        <x:v>-13.88132</x:v>
      </x:c>
      <x:c t="n" s="0">
        <x:v>-3.902947</x:v>
      </x:c>
      <x:c t="n" s="0">
        <x:v>-13.76087</x:v>
      </x:c>
      <x:c t="n" s="0">
        <x:v>6.742385</x:v>
      </x:c>
      <x:c t="n" s="0">
        <x:v>-0.7944982</x:v>
      </x:c>
      <x:c t="n" s="0">
        <x:v>7.90416</x:v>
      </x:c>
      <x:c t="n" s="0">
        <x:v>15.29416</x:v>
      </x:c>
      <x:c t="n" s="0">
        <x:v>24.59689</x:v>
      </x:c>
      <x:c t="n" s="0">
        <x:v>28.09299</x:v>
      </x:c>
      <x:c t="n" s="0">
        <x:v>13.8814</x:v>
      </x:c>
      <x:c t="n" s="0">
        <x:v>30.20975</x:v>
      </x:c>
      <x:c t="n" s="0">
        <x:v>39.80164</x:v>
      </x:c>
      <x:c t="n" s="0">
        <x:v>42.13591</x:v>
      </x:c>
      <x:c t="n" s="0">
        <x:v>33.95842</x:v>
      </x:c>
      <x:c t="n" s="0">
        <x:v>36.13785</x:v>
      </x:c>
      <x:c t="n" s="0">
        <x:v>45.1857</x:v>
      </x:c>
      <x:c t="n" s="0">
        <x:v>37.53505</x:v>
      </x:c>
      <x:c t="n" s="0">
        <x:v>40.22138</x:v>
      </x:c>
      <x:c t="n" s="0">
        <x:v>40.14474</x:v>
      </x:c>
      <x:c t="n" s="0">
        <x:v>42.50576</x:v>
      </x:c>
      <x:c t="n" s="0">
        <x:v>41.74475</x:v>
      </x:c>
      <x:c t="n" s="0">
        <x:v>39.05236</x:v>
      </x:c>
      <x:c t="n" s="0">
        <x:v>34.62202</x:v>
      </x:c>
      <x:c t="n" s="0">
        <x:v>35.59465</x:v>
      </x:c>
      <x:c t="n" s="0">
        <x:v>35.36082</x:v>
      </x:c>
      <x:c t="n" s="0">
        <x:v>36.5816</x:v>
      </x:c>
      <x:c t="n" s="0">
        <x:v>40.37362</x:v>
      </x:c>
      <x:c t="n" s="0">
        <x:v>25.58157</x:v>
      </x:c>
      <x:c t="n" s="0">
        <x:v>27.90844</x:v>
      </x:c>
      <x:c t="n" s="0">
        <x:v>18.58944</x:v>
      </x:c>
      <x:c t="n" s="0">
        <x:v>7.201477</x:v>
      </x:c>
      <x:c t="n" s="0">
        <x:v>3.453234</x:v>
      </x:c>
      <x:c t="n" s="0">
        <x:v>4.32916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43944.927662037</x:v>
      </x:c>
      <x:c t="n" s="7">
        <x:v>43944.927662037</x:v>
      </x:c>
      <x:c t="n" s="0">
        <x:v>51.63809</x:v>
      </x:c>
      <x:c t="n" s="0">
        <x:v>58.9719</x:v>
      </x:c>
      <x:c t="n" s="0">
        <x:v>61.52597</x:v>
      </x:c>
      <x:c t="n" s="0">
        <x:v>69.65408</x:v>
      </x:c>
      <x:c t="n" s="0">
        <x:v>-30.06697</x:v>
      </x:c>
      <x:c t="n" s="0">
        <x:v>-29.16826</x:v>
      </x:c>
      <x:c t="n" s="0">
        <x:v>-15.66749</x:v>
      </x:c>
      <x:c t="n" s="0">
        <x:v>-15.12242</x:v>
      </x:c>
      <x:c t="n" s="0">
        <x:v>-4.869171</x:v>
      </x:c>
      <x:c t="n" s="0">
        <x:v>-5.29941</x:v>
      </x:c>
      <x:c t="n" s="0">
        <x:v>5.548174</x:v>
      </x:c>
      <x:c t="n" s="0">
        <x:v>6.94669</x:v>
      </x:c>
      <x:c t="n" s="0">
        <x:v>9.56856</x:v>
      </x:c>
      <x:c t="n" s="0">
        <x:v>14.00572</x:v>
      </x:c>
      <x:c t="n" s="0">
        <x:v>26.27478</x:v>
      </x:c>
      <x:c t="n" s="0">
        <x:v>28.89505</x:v>
      </x:c>
      <x:c t="n" s="0">
        <x:v>25.87221</x:v>
      </x:c>
      <x:c t="n" s="0">
        <x:v>30.62034</x:v>
      </x:c>
      <x:c t="n" s="0">
        <x:v>39.497</x:v>
      </x:c>
      <x:c t="n" s="0">
        <x:v>38.21209</x:v>
      </x:c>
      <x:c t="n" s="0">
        <x:v>39.00607</x:v>
      </x:c>
      <x:c t="n" s="0">
        <x:v>40.29984</x:v>
      </x:c>
      <x:c t="n" s="0">
        <x:v>43.3488</x:v>
      </x:c>
      <x:c t="n" s="0">
        <x:v>36.84716</x:v>
      </x:c>
      <x:c t="n" s="0">
        <x:v>39.80466</x:v>
      </x:c>
      <x:c t="n" s="0">
        <x:v>40.04091</x:v>
      </x:c>
      <x:c t="n" s="0">
        <x:v>41.08409</x:v>
      </x:c>
      <x:c t="n" s="0">
        <x:v>40.25917</x:v>
      </x:c>
      <x:c t="n" s="0">
        <x:v>36.81194</x:v>
      </x:c>
      <x:c t="n" s="0">
        <x:v>35.12359</x:v>
      </x:c>
      <x:c t="n" s="0">
        <x:v>34.70057</x:v>
      </x:c>
      <x:c t="n" s="0">
        <x:v>35.62718</x:v>
      </x:c>
      <x:c t="n" s="0">
        <x:v>36.88206</x:v>
      </x:c>
      <x:c t="n" s="0">
        <x:v>40.25608</x:v>
      </x:c>
      <x:c t="n" s="0">
        <x:v>27.28561</x:v>
      </x:c>
      <x:c t="n" s="0">
        <x:v>30.09599</x:v>
      </x:c>
      <x:c t="n" s="0">
        <x:v>20.1688</x:v>
      </x:c>
      <x:c t="n" s="0">
        <x:v>7.596376</x:v>
      </x:c>
      <x:c t="n" s="0">
        <x:v>3.610005</x:v>
      </x:c>
      <x:c t="n" s="0">
        <x:v>3.816727</x:v>
      </x:c>
      <x:c t="n" s="0">
        <x:v>-30.06697</x:v>
      </x:c>
      <x:c t="n" s="0">
        <x:v>-29.16826</x:v>
      </x:c>
      <x:c t="n" s="0">
        <x:v>-14.91095</x:v>
      </x:c>
      <x:c t="n" s="0">
        <x:v>-13.88132</x:v>
      </x:c>
      <x:c t="n" s="0">
        <x:v>-4.851323</x:v>
      </x:c>
      <x:c t="n" s="0">
        <x:v>-13.76087</x:v>
      </x:c>
      <x:c t="n" s="0">
        <x:v>5.41588</x:v>
      </x:c>
      <x:c t="n" s="0">
        <x:v>2.64422</x:v>
      </x:c>
      <x:c t="n" s="0">
        <x:v>7.90416</x:v>
      </x:c>
      <x:c t="n" s="0">
        <x:v>13.96041</x:v>
      </x:c>
      <x:c t="n" s="0">
        <x:v>24.59689</x:v>
      </x:c>
      <x:c t="n" s="0">
        <x:v>27.43642</x:v>
      </x:c>
      <x:c t="n" s="0">
        <x:v>13.8814</x:v>
      </x:c>
      <x:c t="n" s="0">
        <x:v>29.60328</x:v>
      </x:c>
      <x:c t="n" s="0">
        <x:v>39.70118</x:v>
      </x:c>
      <x:c t="n" s="0">
        <x:v>41.23047</x:v>
      </x:c>
      <x:c t="n" s="0">
        <x:v>38.75144</x:v>
      </x:c>
      <x:c t="n" s="0">
        <x:v>43.15593</x:v>
      </x:c>
      <x:c t="n" s="0">
        <x:v>46.01385</x:v>
      </x:c>
      <x:c t="n" s="0">
        <x:v>39.23013</x:v>
      </x:c>
      <x:c t="n" s="0">
        <x:v>37.66927</x:v>
      </x:c>
      <x:c t="n" s="0">
        <x:v>38.29418</x:v>
      </x:c>
      <x:c t="n" s="0">
        <x:v>40.84921</x:v>
      </x:c>
      <x:c t="n" s="0">
        <x:v>42.03828</x:v>
      </x:c>
      <x:c t="n" s="0">
        <x:v>36.01509</x:v>
      </x:c>
      <x:c t="n" s="0">
        <x:v>36.17697</x:v>
      </x:c>
      <x:c t="n" s="0">
        <x:v>33.56058</x:v>
      </x:c>
      <x:c t="n" s="0">
        <x:v>36.40564</x:v>
      </x:c>
      <x:c t="n" s="0">
        <x:v>37.50362</x:v>
      </x:c>
      <x:c t="n" s="0">
        <x:v>39.16474</x:v>
      </x:c>
      <x:c t="n" s="0">
        <x:v>26.59681</x:v>
      </x:c>
      <x:c t="n" s="0">
        <x:v>31.49468</x:v>
      </x:c>
      <x:c t="n" s="0">
        <x:v>22.46267</x:v>
      </x:c>
      <x:c t="n" s="0">
        <x:v>7.578437</x:v>
      </x:c>
      <x:c t="n" s="0">
        <x:v>4.140465</x:v>
      </x:c>
      <x:c t="n" s="0">
        <x:v>2.924908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43944.927662037</x:v>
      </x:c>
      <x:c t="n" s="7">
        <x:v>43944.927662037</x:v>
      </x:c>
      <x:c t="n" s="0">
        <x:v>51.59497</x:v>
      </x:c>
      <x:c t="n" s="0">
        <x:v>58.9719</x:v>
      </x:c>
      <x:c t="n" s="0">
        <x:v>61.55341</x:v>
      </x:c>
      <x:c t="n" s="0">
        <x:v>70.85982</x:v>
      </x:c>
      <x:c t="n" s="0">
        <x:v>-30.06697</x:v>
      </x:c>
      <x:c t="n" s="0">
        <x:v>-29.16826</x:v>
      </x:c>
      <x:c t="n" s="0">
        <x:v>-15.54856</x:v>
      </x:c>
      <x:c t="n" s="0">
        <x:v>-14.91768</x:v>
      </x:c>
      <x:c t="n" s="0">
        <x:v>-5.133368</x:v>
      </x:c>
      <x:c t="n" s="0">
        <x:v>-5.880194</x:v>
      </x:c>
      <x:c t="n" s="0">
        <x:v>5.144875</x:v>
      </x:c>
      <x:c t="n" s="0">
        <x:v>6.758721</x:v>
      </x:c>
      <x:c t="n" s="0">
        <x:v>9.361895</x:v>
      </x:c>
      <x:c t="n" s="0">
        <x:v>13.60535</x:v>
      </x:c>
      <x:c t="n" s="0">
        <x:v>26.06671</x:v>
      </x:c>
      <x:c t="n" s="0">
        <x:v>28.57977</x:v>
      </x:c>
      <x:c t="n" s="0">
        <x:v>25.59348</x:v>
      </x:c>
      <x:c t="n" s="0">
        <x:v>30.21564</x:v>
      </x:c>
      <x:c t="n" s="0">
        <x:v>39.6511</x:v>
      </x:c>
      <x:c t="n" s="0">
        <x:v>38.51606</x:v>
      </x:c>
      <x:c t="n" s="0">
        <x:v>39.24992</x:v>
      </x:c>
      <x:c t="n" s="0">
        <x:v>40.71177</x:v>
      </x:c>
      <x:c t="n" s="0">
        <x:v>43.88515</x:v>
      </x:c>
      <x:c t="n" s="0">
        <x:v>36.81179</x:v>
      </x:c>
      <x:c t="n" s="0">
        <x:v>39.97818</x:v>
      </x:c>
      <x:c t="n" s="0">
        <x:v>39.60866</x:v>
      </x:c>
      <x:c t="n" s="0">
        <x:v>41.1242</x:v>
      </x:c>
      <x:c t="n" s="0">
        <x:v>40.63396</x:v>
      </x:c>
      <x:c t="n" s="0">
        <x:v>36.90171</x:v>
      </x:c>
      <x:c t="n" s="0">
        <x:v>35.14192</x:v>
      </x:c>
      <x:c t="n" s="0">
        <x:v>34.45348</x:v>
      </x:c>
      <x:c t="n" s="0">
        <x:v>35.52228</x:v>
      </x:c>
      <x:c t="n" s="0">
        <x:v>36.87129</x:v>
      </x:c>
      <x:c t="n" s="0">
        <x:v>40.22492</x:v>
      </x:c>
      <x:c t="n" s="0">
        <x:v>27.21715</x:v>
      </x:c>
      <x:c t="n" s="0">
        <x:v>30.06917</x:v>
      </x:c>
      <x:c t="n" s="0">
        <x:v>20.3756</x:v>
      </x:c>
      <x:c t="n" s="0">
        <x:v>7.608685</x:v>
      </x:c>
      <x:c t="n" s="0">
        <x:v>3.601933</x:v>
      </x:c>
      <x:c t="n" s="0">
        <x:v>3.762862</x:v>
      </x:c>
      <x:c t="n" s="0">
        <x:v>-30.06697</x:v>
      </x:c>
      <x:c t="n" s="0">
        <x:v>-29.16826</x:v>
      </x:c>
      <x:c t="n" s="0">
        <x:v>-14.91095</x:v>
      </x:c>
      <x:c t="n" s="0">
        <x:v>-13.88132</x:v>
      </x:c>
      <x:c t="n" s="0">
        <x:v>-7.118933</x:v>
      </x:c>
      <x:c t="n" s="0">
        <x:v>-13.76087</x:v>
      </x:c>
      <x:c t="n" s="0">
        <x:v>1.486483</x:v>
      </x:c>
      <x:c t="n" s="0">
        <x:v>5.458223</x:v>
      </x:c>
      <x:c t="n" s="0">
        <x:v>7.90416</x:v>
      </x:c>
      <x:c t="n" s="0">
        <x:v>9.990295</x:v>
      </x:c>
      <x:c t="n" s="0">
        <x:v>24.59689</x:v>
      </x:c>
      <x:c t="n" s="0">
        <x:v>26.05767</x:v>
      </x:c>
      <x:c t="n" s="0">
        <x:v>25.20383</x:v>
      </x:c>
      <x:c t="n" s="0">
        <x:v>22.88225</x:v>
      </x:c>
      <x:c t="n" s="0">
        <x:v>41.04397</x:v>
      </x:c>
      <x:c t="n" s="0">
        <x:v>39.49673</x:v>
      </x:c>
      <x:c t="n" s="0">
        <x:v>38.5792</x:v>
      </x:c>
      <x:c t="n" s="0">
        <x:v>38.44022</x:v>
      </x:c>
      <x:c t="n" s="0">
        <x:v>46.1663</x:v>
      </x:c>
      <x:c t="n" s="0">
        <x:v>39.22618</x:v>
      </x:c>
      <x:c t="n" s="0">
        <x:v>40.3599</x:v>
      </x:c>
      <x:c t="n" s="0">
        <x:v>39.14977</x:v>
      </x:c>
      <x:c t="n" s="0">
        <x:v>40.99222</x:v>
      </x:c>
      <x:c t="n" s="0">
        <x:v>41.15469</x:v>
      </x:c>
      <x:c t="n" s="0">
        <x:v>38.90498</x:v>
      </x:c>
      <x:c t="n" s="0">
        <x:v>33.7049</x:v>
      </x:c>
      <x:c t="n" s="0">
        <x:v>35.39964</x:v>
      </x:c>
      <x:c t="n" s="0">
        <x:v>35.563</x:v>
      </x:c>
      <x:c t="n" s="0">
        <x:v>34.03973</x:v>
      </x:c>
      <x:c t="n" s="0">
        <x:v>40.66933</x:v>
      </x:c>
      <x:c t="n" s="0">
        <x:v>27.49776</x:v>
      </x:c>
      <x:c t="n" s="0">
        <x:v>30.30499</x:v>
      </x:c>
      <x:c t="n" s="0">
        <x:v>19.6394</x:v>
      </x:c>
      <x:c t="n" s="0">
        <x:v>7.319051</x:v>
      </x:c>
      <x:c t="n" s="0">
        <x:v>3.390932</x:v>
      </x:c>
      <x:c t="n" s="0">
        <x:v>3.818606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43944.927662037</x:v>
      </x:c>
      <x:c t="n" s="7">
        <x:v>43944.927662037</x:v>
      </x:c>
      <x:c t="n" s="0">
        <x:v>52.14436</x:v>
      </x:c>
      <x:c t="n" s="0">
        <x:v>61.19039</x:v>
      </x:c>
      <x:c t="n" s="0">
        <x:v>61.00471</x:v>
      </x:c>
      <x:c t="n" s="0">
        <x:v>69.09891</x:v>
      </x:c>
      <x:c t="n" s="0">
        <x:v>-30.06697</x:v>
      </x:c>
      <x:c t="n" s="0">
        <x:v>-29.16826</x:v>
      </x:c>
      <x:c t="n" s="0">
        <x:v>-15.44951</x:v>
      </x:c>
      <x:c t="n" s="0">
        <x:v>-14.75016</x:v>
      </x:c>
      <x:c t="n" s="0">
        <x:v>-5.372464</x:v>
      </x:c>
      <x:c t="n" s="0">
        <x:v>-5.765099</x:v>
      </x:c>
      <x:c t="n" s="0">
        <x:v>4.768064</x:v>
      </x:c>
      <x:c t="n" s="0">
        <x:v>6.591487</x:v>
      </x:c>
      <x:c t="n" s="0">
        <x:v>10.26438</x:v>
      </x:c>
      <x:c t="n" s="0">
        <x:v>13.23152</x:v>
      </x:c>
      <x:c t="n" s="0">
        <x:v>25.97968</x:v>
      </x:c>
      <x:c t="n" s="0">
        <x:v>28.29111</x:v>
      </x:c>
      <x:c t="n" s="0">
        <x:v>25.53873</x:v>
      </x:c>
      <x:c t="n" s="0">
        <x:v>29.66539</x:v>
      </x:c>
      <x:c t="n" s="0">
        <x:v>39.94746</x:v>
      </x:c>
      <x:c t="n" s="0">
        <x:v>38.49771</x:v>
      </x:c>
      <x:c t="n" s="0">
        <x:v>39.06619</x:v>
      </x:c>
      <x:c t="n" s="0">
        <x:v>40.26121</x:v>
      </x:c>
      <x:c t="n" s="0">
        <x:v>43.94604</x:v>
      </x:c>
      <x:c t="n" s="0">
        <x:v>37.56084</x:v>
      </x:c>
      <x:c t="n" s="0">
        <x:v>39.74263</x:v>
      </x:c>
      <x:c t="n" s="0">
        <x:v>39.8472</x:v>
      </x:c>
      <x:c t="n" s="0">
        <x:v>41.44429</x:v>
      </x:c>
      <x:c t="n" s="0">
        <x:v>40.78114</x:v>
      </x:c>
      <x:c t="n" s="0">
        <x:v>37.80197</x:v>
      </x:c>
      <x:c t="n" s="0">
        <x:v>35.04221</x:v>
      </x:c>
      <x:c t="n" s="0">
        <x:v>34.69674</x:v>
      </x:c>
      <x:c t="n" s="0">
        <x:v>35.67013</x:v>
      </x:c>
      <x:c t="n" s="0">
        <x:v>36.51395</x:v>
      </x:c>
      <x:c t="n" s="0">
        <x:v>40.15057</x:v>
      </x:c>
      <x:c t="n" s="0">
        <x:v>27.2527</x:v>
      </x:c>
      <x:c t="n" s="0">
        <x:v>30.11738</x:v>
      </x:c>
      <x:c t="n" s="0">
        <x:v>20.32057</x:v>
      </x:c>
      <x:c t="n" s="0">
        <x:v>7.510926</x:v>
      </x:c>
      <x:c t="n" s="0">
        <x:v>3.604487</x:v>
      </x:c>
      <x:c t="n" s="0">
        <x:v>3.727299</x:v>
      </x:c>
      <x:c t="n" s="0">
        <x:v>-30.06697</x:v>
      </x:c>
      <x:c t="n" s="0">
        <x:v>-29.16826</x:v>
      </x:c>
      <x:c t="n" s="0">
        <x:v>-14.91095</x:v>
      </x:c>
      <x:c t="n" s="0">
        <x:v>-13.88132</x:v>
      </x:c>
      <x:c t="n" s="0">
        <x:v>-7.118933</x:v>
      </x:c>
      <x:c t="n" s="0">
        <x:v>-3.133955</x:v>
      </x:c>
      <x:c t="n" s="0">
        <x:v>1.486483</x:v>
      </x:c>
      <x:c t="n" s="0">
        <x:v>5.458223</x:v>
      </x:c>
      <x:c t="n" s="0">
        <x:v>15.22647</x:v>
      </x:c>
      <x:c t="n" s="0">
        <x:v>9.990295</x:v>
      </x:c>
      <x:c t="n" s="0">
        <x:v>27.13173</x:v>
      </x:c>
      <x:c t="n" s="0">
        <x:v>26.05767</x:v>
      </x:c>
      <x:c t="n" s="0">
        <x:v>25.20383</x:v>
      </x:c>
      <x:c t="n" s="0">
        <x:v>26.32692</x:v>
      </x:c>
      <x:c t="n" s="0">
        <x:v>41.23062</x:v>
      </x:c>
      <x:c t="n" s="0">
        <x:v>37.89749</x:v>
      </x:c>
      <x:c t="n" s="0">
        <x:v>39.35768</x:v>
      </x:c>
      <x:c t="n" s="0">
        <x:v>38.36929</x:v>
      </x:c>
      <x:c t="n" s="0">
        <x:v>41.05663</x:v>
      </x:c>
      <x:c t="n" s="0">
        <x:v>39.90424</x:v>
      </x:c>
      <x:c t="n" s="0">
        <x:v>38.1193</x:v>
      </x:c>
      <x:c t="n" s="0">
        <x:v>41.4501</x:v>
      </x:c>
      <x:c t="n" s="0">
        <x:v>43.64939</x:v>
      </x:c>
      <x:c t="n" s="0">
        <x:v>41.18387</x:v>
      </x:c>
      <x:c t="n" s="0">
        <x:v>41.82452</x:v>
      </x:c>
      <x:c t="n" s="0">
        <x:v>37.20855</x:v>
      </x:c>
      <x:c t="n" s="0">
        <x:v>33.93343</x:v>
      </x:c>
      <x:c t="n" s="0">
        <x:v>36.40788</x:v>
      </x:c>
      <x:c t="n" s="0">
        <x:v>34.30053</x:v>
      </x:c>
      <x:c t="n" s="0">
        <x:v>38.81792</x:v>
      </x:c>
      <x:c t="n" s="0">
        <x:v>26.44571</x:v>
      </x:c>
      <x:c t="n" s="0">
        <x:v>29.29586</x:v>
      </x:c>
      <x:c t="n" s="0">
        <x:v>18.59812</x:v>
      </x:c>
      <x:c t="n" s="0">
        <x:v>5.56096</x:v>
      </x:c>
      <x:c t="n" s="0">
        <x:v>3.605209</x:v>
      </x:c>
      <x:c t="n" s="0">
        <x:v>2.765088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43944.927662037</x:v>
      </x:c>
      <x:c t="n" s="7">
        <x:v>43944.927662037</x:v>
      </x:c>
      <x:c t="n" s="0">
        <x:v>53.12175</x:v>
      </x:c>
      <x:c t="n" s="0">
        <x:v>61.19039</x:v>
      </x:c>
      <x:c t="n" s="0">
        <x:v>59.82077</x:v>
      </x:c>
      <x:c t="n" s="0">
        <x:v>69.09891</x:v>
      </x:c>
      <x:c t="n" s="0">
        <x:v>-30.06697</x:v>
      </x:c>
      <x:c t="n" s="0">
        <x:v>-29.16826</x:v>
      </x:c>
      <x:c t="n" s="0">
        <x:v>-15.36668</x:v>
      </x:c>
      <x:c t="n" s="0">
        <x:v>-14.61202</x:v>
      </x:c>
      <x:c t="n" s="0">
        <x:v>-5.587626</x:v>
      </x:c>
      <x:c t="n" s="0">
        <x:v>-5.133722</x:v>
      </x:c>
      <x:c t="n" s="0">
        <x:v>4.418162</x:v>
      </x:c>
      <x:c t="n" s="0">
        <x:v>6.443383</x:v>
      </x:c>
      <x:c t="n" s="0">
        <x:v>11.61536</x:v>
      </x:c>
      <x:c t="n" s="0">
        <x:v>12.88463</x:v>
      </x:c>
      <x:c t="n" s="0">
        <x:v>26.50468</x:v>
      </x:c>
      <x:c t="n" s="0">
        <x:v>28.64646</x:v>
      </x:c>
      <x:c t="n" s="0">
        <x:v>25.37241</x:v>
      </x:c>
      <x:c t="n" s="0">
        <x:v>29.73262</x:v>
      </x:c>
      <x:c t="n" s="0">
        <x:v>40.12519</x:v>
      </x:c>
      <x:c t="n" s="0">
        <x:v>38.60857</x:v>
      </x:c>
      <x:c t="n" s="0">
        <x:v>39.04367</x:v>
      </x:c>
      <x:c t="n" s="0">
        <x:v>40.11922</x:v>
      </x:c>
      <x:c t="n" s="0">
        <x:v>43.52327</x:v>
      </x:c>
      <x:c t="n" s="0">
        <x:v>37.5701</x:v>
      </x:c>
      <x:c t="n" s="0">
        <x:v>39.95589</x:v>
      </x:c>
      <x:c t="n" s="0">
        <x:v>39.90933</x:v>
      </x:c>
      <x:c t="n" s="0">
        <x:v>41.80191</x:v>
      </x:c>
      <x:c t="n" s="0">
        <x:v>41.85244</x:v>
      </x:c>
      <x:c t="n" s="0">
        <x:v>38.3656</x:v>
      </x:c>
      <x:c t="n" s="0">
        <x:v>35.29421</x:v>
      </x:c>
      <x:c t="n" s="0">
        <x:v>34.51479</x:v>
      </x:c>
      <x:c t="n" s="0">
        <x:v>35.66421</x:v>
      </x:c>
      <x:c t="n" s="0">
        <x:v>36.21613</x:v>
      </x:c>
      <x:c t="n" s="0">
        <x:v>40.11351</x:v>
      </x:c>
      <x:c t="n" s="0">
        <x:v>27.3394</x:v>
      </x:c>
      <x:c t="n" s="0">
        <x:v>30.08248</x:v>
      </x:c>
      <x:c t="n" s="0">
        <x:v>20.33109</x:v>
      </x:c>
      <x:c t="n" s="0">
        <x:v>7.517013</x:v>
      </x:c>
      <x:c t="n" s="0">
        <x:v>3.665241</x:v>
      </x:c>
      <x:c t="n" s="0">
        <x:v>3.70411</x:v>
      </x:c>
      <x:c t="n" s="0">
        <x:v>-30.06697</x:v>
      </x:c>
      <x:c t="n" s="0">
        <x:v>-29.16826</x:v>
      </x:c>
      <x:c t="n" s="0">
        <x:v>-14.91095</x:v>
      </x:c>
      <x:c t="n" s="0">
        <x:v>-13.88132</x:v>
      </x:c>
      <x:c t="n" s="0">
        <x:v>-7.118933</x:v>
      </x:c>
      <x:c t="n" s="0">
        <x:v>-2.601281</x:v>
      </x:c>
      <x:c t="n" s="0">
        <x:v>1.486483</x:v>
      </x:c>
      <x:c t="n" s="0">
        <x:v>4.755194</x:v>
      </x:c>
      <x:c t="n" s="0">
        <x:v>15.70464</x:v>
      </x:c>
      <x:c t="n" s="0">
        <x:v>14.20458</x:v>
      </x:c>
      <x:c t="n" s="0">
        <x:v>28.72183</x:v>
      </x:c>
      <x:c t="n" s="0">
        <x:v>32.95074</x:v>
      </x:c>
      <x:c t="n" s="0">
        <x:v>22.47388</x:v>
      </x:c>
      <x:c t="n" s="0">
        <x:v>30.54751</x:v>
      </x:c>
      <x:c t="n" s="0">
        <x:v>41.04039</x:v>
      </x:c>
      <x:c t="n" s="0">
        <x:v>39.91675</x:v>
      </x:c>
      <x:c t="n" s="0">
        <x:v>37.74891</x:v>
      </x:c>
      <x:c t="n" s="0">
        <x:v>37.46421</x:v>
      </x:c>
      <x:c t="n" s="0">
        <x:v>40.23831</x:v>
      </x:c>
      <x:c t="n" s="0">
        <x:v>34.81184</x:v>
      </x:c>
      <x:c t="n" s="0">
        <x:v>41.85779</x:v>
      </x:c>
      <x:c t="n" s="0">
        <x:v>40.39423</x:v>
      </x:c>
      <x:c t="n" s="0">
        <x:v>42.26406</x:v>
      </x:c>
      <x:c t="n" s="0">
        <x:v>44.76929</x:v>
      </x:c>
      <x:c t="n" s="0">
        <x:v>39.65747</x:v>
      </x:c>
      <x:c t="n" s="0">
        <x:v>35.30297</x:v>
      </x:c>
      <x:c t="n" s="0">
        <x:v>33.76131</x:v>
      </x:c>
      <x:c t="n" s="0">
        <x:v>34.61213</x:v>
      </x:c>
      <x:c t="n" s="0">
        <x:v>36.29748</x:v>
      </x:c>
      <x:c t="n" s="0">
        <x:v>39.6704</x:v>
      </x:c>
      <x:c t="n" s="0">
        <x:v>28.60071</x:v>
      </x:c>
      <x:c t="n" s="0">
        <x:v>30.69425</x:v>
      </x:c>
      <x:c t="n" s="0">
        <x:v>20.63739</x:v>
      </x:c>
      <x:c t="n" s="0">
        <x:v>9.224516</x:v>
      </x:c>
      <x:c t="n" s="0">
        <x:v>3.859946</x:v>
      </x:c>
      <x:c t="n" s="0">
        <x:v>4.175419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43944.927662037</x:v>
      </x:c>
      <x:c t="n" s="7">
        <x:v>43944.927662037</x:v>
      </x:c>
      <x:c t="n" s="0">
        <x:v>49.3927</x:v>
      </x:c>
      <x:c t="n" s="0">
        <x:v>54.20069</x:v>
      </x:c>
      <x:c t="n" s="0">
        <x:v>59.81784</x:v>
      </x:c>
      <x:c t="n" s="0">
        <x:v>68.57503</x:v>
      </x:c>
      <x:c t="n" s="0">
        <x:v>-30.06697</x:v>
      </x:c>
      <x:c t="n" s="0">
        <x:v>-29.16826</x:v>
      </x:c>
      <x:c t="n" s="0">
        <x:v>-15.31587</x:v>
      </x:c>
      <x:c t="n" s="0">
        <x:v>-14.54228</x:v>
      </x:c>
      <x:c t="n" s="0">
        <x:v>-5.780216</x:v>
      </x:c>
      <x:c t="n" s="0">
        <x:v>-4.65881</x:v>
      </x:c>
      <x:c t="n" s="0">
        <x:v>4.132277</x:v>
      </x:c>
      <x:c t="n" s="0">
        <x:v>6.028656</x:v>
      </x:c>
      <x:c t="n" s="0">
        <x:v>12.41148</x:v>
      </x:c>
      <x:c t="n" s="0">
        <x:v>14.23008</x:v>
      </x:c>
      <x:c t="n" s="0">
        <x:v>26.9077</x:v>
      </x:c>
      <x:c t="n" s="0">
        <x:v>30.21506</x:v>
      </x:c>
      <x:c t="n" s="0">
        <x:v>24.86435</x:v>
      </x:c>
      <x:c t="n" s="0">
        <x:v>29.93688</x:v>
      </x:c>
      <x:c t="n" s="0">
        <x:v>39.99951</x:v>
      </x:c>
      <x:c t="n" s="0">
        <x:v>38.59717</x:v>
      </x:c>
      <x:c t="n" s="0">
        <x:v>38.59871</x:v>
      </x:c>
      <x:c t="n" s="0">
        <x:v>39.57756</x:v>
      </x:c>
      <x:c t="n" s="0">
        <x:v>43.03798</x:v>
      </x:c>
      <x:c t="n" s="0">
        <x:v>37.20414</x:v>
      </x:c>
      <x:c t="n" s="0">
        <x:v>40.40005</x:v>
      </x:c>
      <x:c t="n" s="0">
        <x:v>39.96204</x:v>
      </x:c>
      <x:c t="n" s="0">
        <x:v>42.21825</x:v>
      </x:c>
      <x:c t="n" s="0">
        <x:v>41.49271</x:v>
      </x:c>
      <x:c t="n" s="0">
        <x:v>38.19843</x:v>
      </x:c>
      <x:c t="n" s="0">
        <x:v>35.56308</x:v>
      </x:c>
      <x:c t="n" s="0">
        <x:v>34.39954</x:v>
      </x:c>
      <x:c t="n" s="0">
        <x:v>35.38222</x:v>
      </x:c>
      <x:c t="n" s="0">
        <x:v>36.43754</x:v>
      </x:c>
      <x:c t="n" s="0">
        <x:v>39.8369</x:v>
      </x:c>
      <x:c t="n" s="0">
        <x:v>27.27663</x:v>
      </x:c>
      <x:c t="n" s="0">
        <x:v>30.07995</x:v>
      </x:c>
      <x:c t="n" s="0">
        <x:v>20.0581</x:v>
      </x:c>
      <x:c t="n" s="0">
        <x:v>7.574441</x:v>
      </x:c>
      <x:c t="n" s="0">
        <x:v>3.522032</x:v>
      </x:c>
      <x:c t="n" s="0">
        <x:v>3.689924</x:v>
      </x:c>
      <x:c t="n" s="0">
        <x:v>-30.06697</x:v>
      </x:c>
      <x:c t="n" s="0">
        <x:v>-29.16826</x:v>
      </x:c>
      <x:c t="n" s="0">
        <x:v>-15.37211</x:v>
      </x:c>
      <x:c t="n" s="0">
        <x:v>-15.00608</x:v>
      </x:c>
      <x:c t="n" s="0">
        <x:v>-7.118933</x:v>
      </x:c>
      <x:c t="n" s="0">
        <x:v>-2.601281</x:v>
      </x:c>
      <x:c t="n" s="0">
        <x:v>2.946518</x:v>
      </x:c>
      <x:c t="n" s="0">
        <x:v>1.502409</x:v>
      </x:c>
      <x:c t="n" s="0">
        <x:v>14.33297</x:v>
      </x:c>
      <x:c t="n" s="0">
        <x:v>18.77306</x:v>
      </x:c>
      <x:c t="n" s="0">
        <x:v>28.72183</x:v>
      </x:c>
      <x:c t="n" s="0">
        <x:v>34.64543</x:v>
      </x:c>
      <x:c t="n" s="0">
        <x:v>19.24096</x:v>
      </x:c>
      <x:c t="n" s="0">
        <x:v>31.95438</x:v>
      </x:c>
      <x:c t="n" s="0">
        <x:v>37.20641</x:v>
      </x:c>
      <x:c t="n" s="0">
        <x:v>36.26134</x:v>
      </x:c>
      <x:c t="n" s="0">
        <x:v>30.81396</x:v>
      </x:c>
      <x:c t="n" s="0">
        <x:v>29.93597</x:v>
      </x:c>
      <x:c t="n" s="0">
        <x:v>37.57888</x:v>
      </x:c>
      <x:c t="n" s="0">
        <x:v>30.02111</x:v>
      </x:c>
      <x:c t="n" s="0">
        <x:v>42.16444</x:v>
      </x:c>
      <x:c t="n" s="0">
        <x:v>41.31128</x:v>
      </x:c>
      <x:c t="n" s="0">
        <x:v>44.99224</x:v>
      </x:c>
      <x:c t="n" s="0">
        <x:v>38.65154</x:v>
      </x:c>
      <x:c t="n" s="0">
        <x:v>37.59071</x:v>
      </x:c>
      <x:c t="n" s="0">
        <x:v>35.89998</x:v>
      </x:c>
      <x:c t="n" s="0">
        <x:v>32.11364</x:v>
      </x:c>
      <x:c t="n" s="0">
        <x:v>35.89636</x:v>
      </x:c>
      <x:c t="n" s="0">
        <x:v>36.59916</x:v>
      </x:c>
      <x:c t="n" s="0">
        <x:v>37.66085</x:v>
      </x:c>
      <x:c t="n" s="0">
        <x:v>25.72589</x:v>
      </x:c>
      <x:c t="n" s="0">
        <x:v>29.50589</x:v>
      </x:c>
      <x:c t="n" s="0">
        <x:v>17.56466</x:v>
      </x:c>
      <x:c t="n" s="0">
        <x:v>6.460639</x:v>
      </x:c>
      <x:c t="n" s="0">
        <x:v>2.966672</x:v>
      </x:c>
      <x:c t="n" s="0">
        <x:v>3.418959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43944.927662037</x:v>
      </x:c>
      <x:c t="n" s="7">
        <x:v>43944.927662037</x:v>
      </x:c>
      <x:c t="n" s="0">
        <x:v>51.51113</x:v>
      </x:c>
      <x:c t="n" s="0">
        <x:v>54.20069</x:v>
      </x:c>
      <x:c t="n" s="0">
        <x:v>61.3515</x:v>
      </x:c>
      <x:c t="n" s="0">
        <x:v>68.99906</x:v>
      </x:c>
      <x:c t="n" s="0">
        <x:v>-30.06697</x:v>
      </x:c>
      <x:c t="n" s="0">
        <x:v>-29.16826</x:v>
      </x:c>
      <x:c t="n" s="0">
        <x:v>-15.3949</x:v>
      </x:c>
      <x:c t="n" s="0">
        <x:v>-14.78143</x:v>
      </x:c>
      <x:c t="n" s="0">
        <x:v>-5.951738</x:v>
      </x:c>
      <x:c t="n" s="0">
        <x:v>-4.290669</x:v>
      </x:c>
      <x:c t="n" s="0">
        <x:v>4.118537</x:v>
      </x:c>
      <x:c t="n" s="0">
        <x:v>5.59757</x:v>
      </x:c>
      <x:c t="n" s="0">
        <x:v>12.39776</x:v>
      </x:c>
      <x:c t="n" s="0">
        <x:v>15.26651</x:v>
      </x:c>
      <x:c t="n" s="0">
        <x:v>27.22456</x:v>
      </x:c>
      <x:c t="n" s="0">
        <x:v>31.21496</x:v>
      </x:c>
      <x:c t="n" s="0">
        <x:v>24.35942</x:v>
      </x:c>
      <x:c t="n" s="0">
        <x:v>30.54609</x:v>
      </x:c>
      <x:c t="n" s="0">
        <x:v>39.61381</x:v>
      </x:c>
      <x:c t="n" s="0">
        <x:v>38.3136</x:v>
      </x:c>
      <x:c t="n" s="0">
        <x:v>38.27464</x:v>
      </x:c>
      <x:c t="n" s="0">
        <x:v>39.40301</x:v>
      </x:c>
      <x:c t="n" s="0">
        <x:v>43.11892</x:v>
      </x:c>
      <x:c t="n" s="0">
        <x:v>36.79529</x:v>
      </x:c>
      <x:c t="n" s="0">
        <x:v>40.40012</x:v>
      </x:c>
      <x:c t="n" s="0">
        <x:v>41.63973</x:v>
      </x:c>
      <x:c t="n" s="0">
        <x:v>42.43557</x:v>
      </x:c>
      <x:c t="n" s="0">
        <x:v>41.3493</x:v>
      </x:c>
      <x:c t="n" s="0">
        <x:v>38.08189</x:v>
      </x:c>
      <x:c t="n" s="0">
        <x:v>35.3815</x:v>
      </x:c>
      <x:c t="n" s="0">
        <x:v>34.29645</x:v>
      </x:c>
      <x:c t="n" s="0">
        <x:v>35.48576</x:v>
      </x:c>
      <x:c t="n" s="0">
        <x:v>36.37419</x:v>
      </x:c>
      <x:c t="n" s="0">
        <x:v>39.5741</x:v>
      </x:c>
      <x:c t="n" s="0">
        <x:v>27.13923</x:v>
      </x:c>
      <x:c t="n" s="0">
        <x:v>30.29457</x:v>
      </x:c>
      <x:c t="n" s="0">
        <x:v>20.34087</x:v>
      </x:c>
      <x:c t="n" s="0">
        <x:v>7.731633</x:v>
      </x:c>
      <x:c t="n" s="0">
        <x:v>3.587699</x:v>
      </x:c>
      <x:c t="n" s="0">
        <x:v>3.746053</x:v>
      </x:c>
      <x:c t="n" s="0">
        <x:v>-30.06697</x:v>
      </x:c>
      <x:c t="n" s="0">
        <x:v>-29.16826</x:v>
      </x:c>
      <x:c t="n" s="0">
        <x:v>-15.88812</x:v>
      </x:c>
      <x:c t="n" s="0">
        <x:v>-16.528</x:v>
      </x:c>
      <x:c t="n" s="0">
        <x:v>-7.118933</x:v>
      </x:c>
      <x:c t="n" s="0">
        <x:v>-2.601281</x:v>
      </x:c>
      <x:c t="n" s="0">
        <x:v>4.037271</x:v>
      </x:c>
      <x:c t="n" s="0">
        <x:v>1.502409</x:v>
      </x:c>
      <x:c t="n" s="0">
        <x:v>12.31666</x:v>
      </x:c>
      <x:c t="n" s="0">
        <x:v>18.77306</x:v>
      </x:c>
      <x:c t="n" s="0">
        <x:v>28.72183</x:v>
      </x:c>
      <x:c t="n" s="0">
        <x:v>34.64543</x:v>
      </x:c>
      <x:c t="n" s="0">
        <x:v>17.35202</x:v>
      </x:c>
      <x:c t="n" s="0">
        <x:v>33.0153</x:v>
      </x:c>
      <x:c t="n" s="0">
        <x:v>36.17127</x:v>
      </x:c>
      <x:c t="n" s="0">
        <x:v>38.26186</x:v>
      </x:c>
      <x:c t="n" s="0">
        <x:v>36.68899</x:v>
      </x:c>
      <x:c t="n" s="0">
        <x:v>41.62893</x:v>
      </x:c>
      <x:c t="n" s="0">
        <x:v>45.28519</x:v>
      </x:c>
      <x:c t="n" s="0">
        <x:v>37.17272</x:v>
      </x:c>
      <x:c t="n" s="0">
        <x:v>43.30371</x:v>
      </x:c>
      <x:c t="n" s="0">
        <x:v>46.35122</x:v>
      </x:c>
      <x:c t="n" s="0">
        <x:v>42.37609</x:v>
      </x:c>
      <x:c t="n" s="0">
        <x:v>41.68742</x:v>
      </x:c>
      <x:c t="n" s="0">
        <x:v>40.0769</x:v>
      </x:c>
      <x:c t="n" s="0">
        <x:v>34.49279</x:v>
      </x:c>
      <x:c t="n" s="0">
        <x:v>34.76292</x:v>
      </x:c>
      <x:c t="n" s="0">
        <x:v>33.33279</x:v>
      </x:c>
      <x:c t="n" s="0">
        <x:v>35.17197</x:v>
      </x:c>
      <x:c t="n" s="0">
        <x:v>38.68862</x:v>
      </x:c>
      <x:c t="n" s="0">
        <x:v>28.19941</x:v>
      </x:c>
      <x:c t="n" s="0">
        <x:v>31.20901</x:v>
      </x:c>
      <x:c t="n" s="0">
        <x:v>22.02124</x:v>
      </x:c>
      <x:c t="n" s="0">
        <x:v>8.416255</x:v>
      </x:c>
      <x:c t="n" s="0">
        <x:v>3.892924</x:v>
      </x:c>
      <x:c t="n" s="0">
        <x:v>4.251319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43944.927662037</x:v>
      </x:c>
      <x:c t="n" s="7">
        <x:v>43944.927662037</x:v>
      </x:c>
      <x:c t="n" s="0">
        <x:v>50.58691</x:v>
      </x:c>
      <x:c t="n" s="0">
        <x:v>58.9719</x:v>
      </x:c>
      <x:c t="n" s="0">
        <x:v>58.25871</x:v>
      </x:c>
      <x:c t="n" s="0">
        <x:v>66.08861</x:v>
      </x:c>
      <x:c t="n" s="0">
        <x:v>-30.06697</x:v>
      </x:c>
      <x:c t="n" s="0">
        <x:v>-29.16826</x:v>
      </x:c>
      <x:c t="n" s="0">
        <x:v>-15.46355</x:v>
      </x:c>
      <x:c t="n" s="0">
        <x:v>-14.99666</x:v>
      </x:c>
      <x:c t="n" s="0">
        <x:v>-6.355381</x:v>
      </x:c>
      <x:c t="n" s="0">
        <x:v>-3.999226</x:v>
      </x:c>
      <x:c t="n" s="0">
        <x:v>4.106768</x:v>
      </x:c>
      <x:c t="n" s="0">
        <x:v>5.336483</x:v>
      </x:c>
      <x:c t="n" s="0">
        <x:v>12.38602</x:v>
      </x:c>
      <x:c t="n" s="0">
        <x:v>16.06873</x:v>
      </x:c>
      <x:c t="n" s="0">
        <x:v>27.02356</x:v>
      </x:c>
      <x:c t="n" s="0">
        <x:v>31.77435</x:v>
      </x:c>
      <x:c t="n" s="0">
        <x:v>23.7409</x:v>
      </x:c>
      <x:c t="n" s="0">
        <x:v>31.04342</x:v>
      </x:c>
      <x:c t="n" s="0">
        <x:v>39.24837</x:v>
      </x:c>
      <x:c t="n" s="0">
        <x:v>38.66176</x:v>
      </x:c>
      <x:c t="n" s="0">
        <x:v>37.88102</x:v>
      </x:c>
      <x:c t="n" s="0">
        <x:v>39.65456</x:v>
      </x:c>
      <x:c t="n" s="0">
        <x:v>43.40394</x:v>
      </x:c>
      <x:c t="n" s="0">
        <x:v>37.23761</x:v>
      </x:c>
      <x:c t="n" s="0">
        <x:v>42.02369</x:v>
      </x:c>
      <x:c t="n" s="0">
        <x:v>41.84434</x:v>
      </x:c>
      <x:c t="n" s="0">
        <x:v>42.08519</x:v>
      </x:c>
      <x:c t="n" s="0">
        <x:v>41.17731</x:v>
      </x:c>
      <x:c t="n" s="0">
        <x:v>39.1191</x:v>
      </x:c>
      <x:c t="n" s="0">
        <x:v>35.49694</x:v>
      </x:c>
      <x:c t="n" s="0">
        <x:v>34.20156</x:v>
      </x:c>
      <x:c t="n" s="0">
        <x:v>35.4679</x:v>
      </x:c>
      <x:c t="n" s="0">
        <x:v>36.40389</x:v>
      </x:c>
      <x:c t="n" s="0">
        <x:v>39.47269</x:v>
      </x:c>
      <x:c t="n" s="0">
        <x:v>27.39058</x:v>
      </x:c>
      <x:c t="n" s="0">
        <x:v>30.15431</x:v>
      </x:c>
      <x:c t="n" s="0">
        <x:v>20.18322</x:v>
      </x:c>
      <x:c t="n" s="0">
        <x:v>7.536483</x:v>
      </x:c>
      <x:c t="n" s="0">
        <x:v>3.490918</x:v>
      </x:c>
      <x:c t="n" s="0">
        <x:v>3.778069</x:v>
      </x:c>
      <x:c t="n" s="0">
        <x:v>-30.06697</x:v>
      </x:c>
      <x:c t="n" s="0">
        <x:v>-29.16826</x:v>
      </x:c>
      <x:c t="n" s="0">
        <x:v>-15.88812</x:v>
      </x:c>
      <x:c t="n" s="0">
        <x:v>-16.528</x:v>
      </x:c>
      <x:c t="n" s="0">
        <x:v>-14.5694</x:v>
      </x:c>
      <x:c t="n" s="0">
        <x:v>-2.601281</x:v>
      </x:c>
      <x:c t="n" s="0">
        <x:v>4.037271</x:v>
      </x:c>
      <x:c t="n" s="0">
        <x:v>4.315797</x:v>
      </x:c>
      <x:c t="n" s="0">
        <x:v>12.31666</x:v>
      </x:c>
      <x:c t="n" s="0">
        <x:v>19.7289</x:v>
      </x:c>
      <x:c t="n" s="0">
        <x:v>20.16797</x:v>
      </x:c>
      <x:c t="n" s="0">
        <x:v>32.10023</x:v>
      </x:c>
      <x:c t="n" s="0">
        <x:v>13.93328</x:v>
      </x:c>
      <x:c t="n" s="0">
        <x:v>33.31162</x:v>
      </x:c>
      <x:c t="n" s="0">
        <x:v>36.11832</x:v>
      </x:c>
      <x:c t="n" s="0">
        <x:v>41.48914</x:v>
      </x:c>
      <x:c t="n" s="0">
        <x:v>34.78157</x:v>
      </x:c>
      <x:c t="n" s="0">
        <x:v>37.0737</x:v>
      </x:c>
      <x:c t="n" s="0">
        <x:v>42.53081</x:v>
      </x:c>
      <x:c t="n" s="0">
        <x:v>38.48866</x:v>
      </x:c>
      <x:c t="n" s="0">
        <x:v>45.265</x:v>
      </x:c>
      <x:c t="n" s="0">
        <x:v>41.4381</x:v>
      </x:c>
      <x:c t="n" s="0">
        <x:v>41.41081</x:v>
      </x:c>
      <x:c t="n" s="0">
        <x:v>39.6926</x:v>
      </x:c>
      <x:c t="n" s="0">
        <x:v>40.64285</x:v>
      </x:c>
      <x:c t="n" s="0">
        <x:v>38.43272</x:v>
      </x:c>
      <x:c t="n" s="0">
        <x:v>33.9821</x:v>
      </x:c>
      <x:c t="n" s="0">
        <x:v>36.35674</x:v>
      </x:c>
      <x:c t="n" s="0">
        <x:v>37.10379</x:v>
      </x:c>
      <x:c t="n" s="0">
        <x:v>39.13803</x:v>
      </x:c>
      <x:c t="n" s="0">
        <x:v>27.26724</x:v>
      </x:c>
      <x:c t="n" s="0">
        <x:v>28.48269</x:v>
      </x:c>
      <x:c t="n" s="0">
        <x:v>19.44726</x:v>
      </x:c>
      <x:c t="n" s="0">
        <x:v>6.591279</x:v>
      </x:c>
      <x:c t="n" s="0">
        <x:v>2.612963</x:v>
      </x:c>
      <x:c t="n" s="0">
        <x:v>4.029064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43944.927662037</x:v>
      </x:c>
      <x:c t="n" s="7">
        <x:v>43944.927662037</x:v>
      </x:c>
      <x:c t="n" s="0">
        <x:v>50.90952</x:v>
      </x:c>
      <x:c t="n" s="0">
        <x:v>58.9719</x:v>
      </x:c>
      <x:c t="n" s="0">
        <x:v>61.24693</x:v>
      </x:c>
      <x:c t="n" s="0">
        <x:v>72.5321</x:v>
      </x:c>
      <x:c t="n" s="0">
        <x:v>-30.06697</x:v>
      </x:c>
      <x:c t="n" s="0">
        <x:v>-29.16826</x:v>
      </x:c>
      <x:c t="n" s="0">
        <x:v>-15.52304</x:v>
      </x:c>
      <x:c t="n" s="0">
        <x:v>-15.18931</x:v>
      </x:c>
      <x:c t="n" s="0">
        <x:v>-7.001822</x:v>
      </x:c>
      <x:c t="n" s="0">
        <x:v>-3.764928</x:v>
      </x:c>
      <x:c t="n" s="0">
        <x:v>4.096691</x:v>
      </x:c>
      <x:c t="n" s="0">
        <x:v>5.236701</x:v>
      </x:c>
      <x:c t="n" s="0">
        <x:v>12.37596</x:v>
      </x:c>
      <x:c t="n" s="0">
        <x:v>17.07273</x:v>
      </x:c>
      <x:c t="n" s="0">
        <x:v>26.35643</x:v>
      </x:c>
      <x:c t="n" s="0">
        <x:v>31.24861</x:v>
      </x:c>
      <x:c t="n" s="0">
        <x:v>23.13251</x:v>
      </x:c>
      <x:c t="n" s="0">
        <x:v>31.47912</x:v>
      </x:c>
      <x:c t="n" s="0">
        <x:v>38.88928</x:v>
      </x:c>
      <x:c t="n" s="0">
        <x:v>39.55012</x:v>
      </x:c>
      <x:c t="n" s="0">
        <x:v>37.81538</x:v>
      </x:c>
      <x:c t="n" s="0">
        <x:v>39.15222</x:v>
      </x:c>
      <x:c t="n" s="0">
        <x:v>42.84455</x:v>
      </x:c>
      <x:c t="n" s="0">
        <x:v>37.16646</x:v>
      </x:c>
      <x:c t="n" s="0">
        <x:v>41.70601</x:v>
      </x:c>
      <x:c t="n" s="0">
        <x:v>41.56078</x:v>
      </x:c>
      <x:c t="n" s="0">
        <x:v>42.10728</x:v>
      </x:c>
      <x:c t="n" s="0">
        <x:v>41.56853</x:v>
      </x:c>
      <x:c t="n" s="0">
        <x:v>38.98824</x:v>
      </x:c>
      <x:c t="n" s="0">
        <x:v>35.85363</x:v>
      </x:c>
      <x:c t="n" s="0">
        <x:v>34.33008</x:v>
      </x:c>
      <x:c t="n" s="0">
        <x:v>35.56702</x:v>
      </x:c>
      <x:c t="n" s="0">
        <x:v>36.47235</x:v>
      </x:c>
      <x:c t="n" s="0">
        <x:v>39.5421</x:v>
      </x:c>
      <x:c t="n" s="0">
        <x:v>27.15008</x:v>
      </x:c>
      <x:c t="n" s="0">
        <x:v>29.91954</x:v>
      </x:c>
      <x:c t="n" s="0">
        <x:v>20.08677</x:v>
      </x:c>
      <x:c t="n" s="0">
        <x:v>7.366621</x:v>
      </x:c>
      <x:c t="n" s="0">
        <x:v>3.470396</x:v>
      </x:c>
      <x:c t="n" s="0">
        <x:v>3.855275</x:v>
      </x:c>
      <x:c t="n" s="0">
        <x:v>-30.06697</x:v>
      </x:c>
      <x:c t="n" s="0">
        <x:v>-29.16826</x:v>
      </x:c>
      <x:c t="n" s="0">
        <x:v>-15.88812</x:v>
      </x:c>
      <x:c t="n" s="0">
        <x:v>-16.528</x:v>
      </x:c>
      <x:c t="n" s="0">
        <x:v>-19.14585</x:v>
      </x:c>
      <x:c t="n" s="0">
        <x:v>-2.601281</x:v>
      </x:c>
      <x:c t="n" s="0">
        <x:v>4.037271</x:v>
      </x:c>
      <x:c t="n" s="0">
        <x:v>4.601979</x:v>
      </x:c>
      <x:c t="n" s="0">
        <x:v>11.02538</x:v>
      </x:c>
      <x:c t="n" s="0">
        <x:v>20.51184</x:v>
      </x:c>
      <x:c t="n" s="0">
        <x:v>10.91922</x:v>
      </x:c>
      <x:c t="n" s="0">
        <x:v>25.17772</x:v>
      </x:c>
      <x:c t="n" s="0">
        <x:v>22.98142</x:v>
      </x:c>
      <x:c t="n" s="0">
        <x:v>33.40606</x:v>
      </x:c>
      <x:c t="n" s="0">
        <x:v>35.68008</x:v>
      </x:c>
      <x:c t="n" s="0">
        <x:v>43.92053</x:v>
      </x:c>
      <x:c t="n" s="0">
        <x:v>39.95479</x:v>
      </x:c>
      <x:c t="n" s="0">
        <x:v>31.85271</x:v>
      </x:c>
      <x:c t="n" s="0">
        <x:v>35.53252</x:v>
      </x:c>
      <x:c t="n" s="0">
        <x:v>35.48749</x:v>
      </x:c>
      <x:c t="n" s="0">
        <x:v>36.91644</x:v>
      </x:c>
      <x:c t="n" s="0">
        <x:v>39.54419</x:v>
      </x:c>
      <x:c t="n" s="0">
        <x:v>40.64201</x:v>
      </x:c>
      <x:c t="n" s="0">
        <x:v>42.62007</x:v>
      </x:c>
      <x:c t="n" s="0">
        <x:v>38.2855</x:v>
      </x:c>
      <x:c t="n" s="0">
        <x:v>35.26059</x:v>
      </x:c>
      <x:c t="n" s="0">
        <x:v>34.68743</x:v>
      </x:c>
      <x:c t="n" s="0">
        <x:v>35.38135</x:v>
      </x:c>
      <x:c t="n" s="0">
        <x:v>36.06823</x:v>
      </x:c>
      <x:c t="n" s="0">
        <x:v>39.30725</x:v>
      </x:c>
      <x:c t="n" s="0">
        <x:v>24.02157</x:v>
      </x:c>
      <x:c t="n" s="0">
        <x:v>27.82686</x:v>
      </x:c>
      <x:c t="n" s="0">
        <x:v>17.60769</x:v>
      </x:c>
      <x:c t="n" s="0">
        <x:v>5.62543</x:v>
      </x:c>
      <x:c t="n" s="0">
        <x:v>3.05375</x:v>
      </x:c>
      <x:c t="n" s="0">
        <x:v>3.816819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43944.927662037</x:v>
      </x:c>
      <x:c t="n" s="7">
        <x:v>43944.927662037</x:v>
      </x:c>
      <x:c t="n" s="0">
        <x:v>51.8952</x:v>
      </x:c>
      <x:c t="n" s="0">
        <x:v>60.22129</x:v>
      </x:c>
      <x:c t="n" s="0">
        <x:v>61.70542</x:v>
      </x:c>
      <x:c t="n" s="0">
        <x:v>71.29761</x:v>
      </x:c>
      <x:c t="n" s="0">
        <x:v>-30.06697</x:v>
      </x:c>
      <x:c t="n" s="0">
        <x:v>-29.16826</x:v>
      </x:c>
      <x:c t="n" s="0">
        <x:v>-15.57452</x:v>
      </x:c>
      <x:c t="n" s="0">
        <x:v>-15.36089</x:v>
      </x:c>
      <x:c t="n" s="0">
        <x:v>-7.642057</x:v>
      </x:c>
      <x:c t="n" s="0">
        <x:v>-3.731899</x:v>
      </x:c>
      <x:c t="n" s="0">
        <x:v>4.088067</x:v>
      </x:c>
      <x:c t="n" s="0">
        <x:v>5.149632</x:v>
      </x:c>
      <x:c t="n" s="0">
        <x:v>11.9148</x:v>
      </x:c>
      <x:c t="n" s="0">
        <x:v>17.77782</x:v>
      </x:c>
      <x:c t="n" s="0">
        <x:v>25.6923</x:v>
      </x:c>
      <x:c t="n" s="0">
        <x:v>30.74299</x:v>
      </x:c>
      <x:c t="n" s="0">
        <x:v>25.24526</x:v>
      </x:c>
      <x:c t="n" s="0">
        <x:v>31.70463</x:v>
      </x:c>
      <x:c t="n" s="0">
        <x:v>38.65497</x:v>
      </x:c>
      <x:c t="n" s="0">
        <x:v>41.04933</x:v>
      </x:c>
      <x:c t="n" s="0">
        <x:v>38.60506</x:v>
      </x:c>
      <x:c t="n" s="0">
        <x:v>38.68703</x:v>
      </x:c>
      <x:c t="n" s="0">
        <x:v>43.10954</x:v>
      </x:c>
      <x:c t="n" s="0">
        <x:v>36.86267</x:v>
      </x:c>
      <x:c t="n" s="0">
        <x:v>41.34463</x:v>
      </x:c>
      <x:c t="n" s="0">
        <x:v>41.26324</x:v>
      </x:c>
      <x:c t="n" s="0">
        <x:v>41.73919</x:v>
      </x:c>
      <x:c t="n" s="0">
        <x:v>41.74895</x:v>
      </x:c>
      <x:c t="n" s="0">
        <x:v>38.98759</x:v>
      </x:c>
      <x:c t="n" s="0">
        <x:v>35.69926</x:v>
      </x:c>
      <x:c t="n" s="0">
        <x:v>34.40483</x:v>
      </x:c>
      <x:c t="n" s="0">
        <x:v>35.39374</x:v>
      </x:c>
      <x:c t="n" s="0">
        <x:v>36.17848</x:v>
      </x:c>
      <x:c t="n" s="0">
        <x:v>39.28183</x:v>
      </x:c>
      <x:c t="n" s="0">
        <x:v>26.84343</x:v>
      </x:c>
      <x:c t="n" s="0">
        <x:v>29.58268</x:v>
      </x:c>
      <x:c t="n" s="0">
        <x:v>19.75622</x:v>
      </x:c>
      <x:c t="n" s="0">
        <x:v>7.250918</x:v>
      </x:c>
      <x:c t="n" s="0">
        <x:v>3.491015</x:v>
      </x:c>
      <x:c t="n" s="0">
        <x:v>3.779815</x:v>
      </x:c>
      <x:c t="n" s="0">
        <x:v>-30.06697</x:v>
      </x:c>
      <x:c t="n" s="0">
        <x:v>-29.16826</x:v>
      </x:c>
      <x:c t="n" s="0">
        <x:v>-15.88812</x:v>
      </x:c>
      <x:c t="n" s="0">
        <x:v>-16.528</x:v>
      </x:c>
      <x:c t="n" s="0">
        <x:v>-19.14585</x:v>
      </x:c>
      <x:c t="n" s="0">
        <x:v>-5.277501</x:v>
      </x:c>
      <x:c t="n" s="0">
        <x:v>4.037271</x:v>
      </x:c>
      <x:c t="n" s="0">
        <x:v>4.601979</x:v>
      </x:c>
      <x:c t="n" s="0">
        <x:v>7.287799</x:v>
      </x:c>
      <x:c t="n" s="0">
        <x:v>20.51184</x:v>
      </x:c>
      <x:c t="n" s="0">
        <x:v>10.91922</x:v>
      </x:c>
      <x:c t="n" s="0">
        <x:v>25.17772</x:v>
      </x:c>
      <x:c t="n" s="0">
        <x:v>31.51138</x:v>
      </x:c>
      <x:c t="n" s="0">
        <x:v>32.47567</x:v>
      </x:c>
      <x:c t="n" s="0">
        <x:v>38.23987</x:v>
      </x:c>
      <x:c t="n" s="0">
        <x:v>44.37004</x:v>
      </x:c>
      <x:c t="n" s="0">
        <x:v>39.27467</x:v>
      </x:c>
      <x:c t="n" s="0">
        <x:v>35.4289</x:v>
      </x:c>
      <x:c t="n" s="0">
        <x:v>45.77881</x:v>
      </x:c>
      <x:c t="n" s="0">
        <x:v>37.29927</x:v>
      </x:c>
      <x:c t="n" s="0">
        <x:v>38.38181</x:v>
      </x:c>
      <x:c t="n" s="0">
        <x:v>36.193</x:v>
      </x:c>
      <x:c t="n" s="0">
        <x:v>39.65252</x:v>
      </x:c>
      <x:c t="n" s="0">
        <x:v>43.64723</x:v>
      </x:c>
      <x:c t="n" s="0">
        <x:v>38.94447</x:v>
      </x:c>
      <x:c t="n" s="0">
        <x:v>35.50099</x:v>
      </x:c>
      <x:c t="n" s="0">
        <x:v>34.02946</x:v>
      </x:c>
      <x:c t="n" s="0">
        <x:v>33.9563</x:v>
      </x:c>
      <x:c t="n" s="0">
        <x:v>35.34856</x:v>
      </x:c>
      <x:c t="n" s="0">
        <x:v>37.63718</x:v>
      </x:c>
      <x:c t="n" s="0">
        <x:v>25.81985</x:v>
      </x:c>
      <x:c t="n" s="0">
        <x:v>28.73373</x:v>
      </x:c>
      <x:c t="n" s="0">
        <x:v>18.26865</x:v>
      </x:c>
      <x:c t="n" s="0">
        <x:v>7.339528</x:v>
      </x:c>
      <x:c t="n" s="0">
        <x:v>3.423337</x:v>
      </x:c>
      <x:c t="n" s="0">
        <x:v>3.090234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43944.927662037</x:v>
      </x:c>
      <x:c t="n" s="7">
        <x:v>43944.927662037</x:v>
      </x:c>
      <x:c t="n" s="0">
        <x:v>51.64276</x:v>
      </x:c>
      <x:c t="n" s="0">
        <x:v>58.9719</x:v>
      </x:c>
      <x:c t="n" s="0">
        <x:v>56.7384</x:v>
      </x:c>
      <x:c t="n" s="0">
        <x:v>67.13596</x:v>
      </x:c>
      <x:c t="n" s="0">
        <x:v>-30.06697</x:v>
      </x:c>
      <x:c t="n" s="0">
        <x:v>-29.16826</x:v>
      </x:c>
      <x:c t="n" s="0">
        <x:v>-15.61896</x:v>
      </x:c>
      <x:c t="n" s="0">
        <x:v>-15.51298</x:v>
      </x:c>
      <x:c t="n" s="0">
        <x:v>-8.275176</x:v>
      </x:c>
      <x:c t="n" s="0">
        <x:v>-4.170145</x:v>
      </x:c>
      <x:c t="n" s="0">
        <x:v>4.115335</x:v>
      </x:c>
      <x:c t="n" s="0">
        <x:v>5.317616</x:v>
      </x:c>
      <x:c t="n" s="0">
        <x:v>11.47805</x:v>
      </x:c>
      <x:c t="n" s="0">
        <x:v>18.30084</x:v>
      </x:c>
      <x:c t="n" s="0">
        <x:v>25.03166</x:v>
      </x:c>
      <x:c t="n" s="0">
        <x:v>30.5001</x:v>
      </x:c>
      <x:c t="n" s="0">
        <x:v>26.92401</x:v>
      </x:c>
      <x:c t="n" s="0">
        <x:v>31.82607</x:v>
      </x:c>
      <x:c t="n" s="0">
        <x:v>38.75009</x:v>
      </x:c>
      <x:c t="n" s="0">
        <x:v>40.87468</x:v>
      </x:c>
      <x:c t="n" s="0">
        <x:v>38.2469</x:v>
      </x:c>
      <x:c t="n" s="0">
        <x:v>38.18048</x:v>
      </x:c>
      <x:c t="n" s="0">
        <x:v>43.08943</x:v>
      </x:c>
      <x:c t="n" s="0">
        <x:v>37.61789</x:v>
      </x:c>
      <x:c t="n" s="0">
        <x:v>40.97886</x:v>
      </x:c>
      <x:c t="n" s="0">
        <x:v>40.90555</x:v>
      </x:c>
      <x:c t="n" s="0">
        <x:v>41.58053</x:v>
      </x:c>
      <x:c t="n" s="0">
        <x:v>41.65651</x:v>
      </x:c>
      <x:c t="n" s="0">
        <x:v>38.91078</x:v>
      </x:c>
      <x:c t="n" s="0">
        <x:v>35.64595</x:v>
      </x:c>
      <x:c t="n" s="0">
        <x:v>34.31408</x:v>
      </x:c>
      <x:c t="n" s="0">
        <x:v>35.14127</x:v>
      </x:c>
      <x:c t="n" s="0">
        <x:v>36.26532</x:v>
      </x:c>
      <x:c t="n" s="0">
        <x:v>39.01565</x:v>
      </x:c>
      <x:c t="n" s="0">
        <x:v>26.81171</x:v>
      </x:c>
      <x:c t="n" s="0">
        <x:v>29.44059</x:v>
      </x:c>
      <x:c t="n" s="0">
        <x:v>19.67953</x:v>
      </x:c>
      <x:c t="n" s="0">
        <x:v>7.235249</x:v>
      </x:c>
      <x:c t="n" s="0">
        <x:v>3.455035</x:v>
      </x:c>
      <x:c t="n" s="0">
        <x:v>3.743753</x:v>
      </x:c>
      <x:c t="n" s="0">
        <x:v>-30.06697</x:v>
      </x:c>
      <x:c t="n" s="0">
        <x:v>-29.16826</x:v>
      </x:c>
      <x:c t="n" s="0">
        <x:v>-15.88812</x:v>
      </x:c>
      <x:c t="n" s="0">
        <x:v>-16.528</x:v>
      </x:c>
      <x:c t="n" s="0">
        <x:v>-19.14585</x:v>
      </x:c>
      <x:c t="n" s="0">
        <x:v>-8.385758</x:v>
      </x:c>
      <x:c t="n" s="0">
        <x:v>4.473267</x:v>
      </x:c>
      <x:c t="n" s="0">
        <x:v>7.250311</x:v>
      </x:c>
      <x:c t="n" s="0">
        <x:v>7.287799</x:v>
      </x:c>
      <x:c t="n" s="0">
        <x:v>19.09037</x:v>
      </x:c>
      <x:c t="n" s="0">
        <x:v>13.06269</x:v>
      </x:c>
      <x:c t="n" s="0">
        <x:v>30.49313</x:v>
      </x:c>
      <x:c t="n" s="0">
        <x:v>31.51138</x:v>
      </x:c>
      <x:c t="n" s="0">
        <x:v>32.62115</x:v>
      </x:c>
      <x:c t="n" s="0">
        <x:v>39.26835</x:v>
      </x:c>
      <x:c t="n" s="0">
        <x:v>38.3611</x:v>
      </x:c>
      <x:c t="n" s="0">
        <x:v>38.5596</x:v>
      </x:c>
      <x:c t="n" s="0">
        <x:v>37.5874</x:v>
      </x:c>
      <x:c t="n" s="0">
        <x:v>39.33258</x:v>
      </x:c>
      <x:c t="n" s="0">
        <x:v>39.22845</x:v>
      </x:c>
      <x:c t="n" s="0">
        <x:v>38.61289</x:v>
      </x:c>
      <x:c t="n" s="0">
        <x:v>38.99024</x:v>
      </x:c>
      <x:c t="n" s="0">
        <x:v>39.25867</x:v>
      </x:c>
      <x:c t="n" s="0">
        <x:v>42.68715</x:v>
      </x:c>
      <x:c t="n" s="0">
        <x:v>39.43291</x:v>
      </x:c>
      <x:c t="n" s="0">
        <x:v>35.05126</x:v>
      </x:c>
      <x:c t="n" s="0">
        <x:v>33.76099</x:v>
      </x:c>
      <x:c t="n" s="0">
        <x:v>32.92515</x:v>
      </x:c>
      <x:c t="n" s="0">
        <x:v>37.29296</x:v>
      </x:c>
      <x:c t="n" s="0">
        <x:v>38.28479</x:v>
      </x:c>
      <x:c t="n" s="0">
        <x:v>26.33832</x:v>
      </x:c>
      <x:c t="n" s="0">
        <x:v>26.89042</x:v>
      </x:c>
      <x:c t="n" s="0">
        <x:v>18.51966</x:v>
      </x:c>
      <x:c t="n" s="0">
        <x:v>5.923062</x:v>
      </x:c>
      <x:c t="n" s="0">
        <x:v>4.049235</x:v>
      </x:c>
      <x:c t="n" s="0">
        <x:v>3.901206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43944.927662037</x:v>
      </x:c>
      <x:c t="n" s="7">
        <x:v>43944.927662037</x:v>
      </x:c>
      <x:c t="n" s="0">
        <x:v>51.40953</x:v>
      </x:c>
      <x:c t="n" s="0">
        <x:v>58.9719</x:v>
      </x:c>
      <x:c t="n" s="0">
        <x:v>62.68501</x:v>
      </x:c>
      <x:c t="n" s="0">
        <x:v>71.52929</x:v>
      </x:c>
      <x:c t="n" s="0">
        <x:v>-30.06697</x:v>
      </x:c>
      <x:c t="n" s="0">
        <x:v>-29.16826</x:v>
      </x:c>
      <x:c t="n" s="0">
        <x:v>-15.85615</x:v>
      </x:c>
      <x:c t="n" s="0">
        <x:v>-15.77544</x:v>
      </x:c>
      <x:c t="n" s="0">
        <x:v>-8.900167</x:v>
      </x:c>
      <x:c t="n" s="0">
        <x:v>-4.582966</x:v>
      </x:c>
      <x:c t="n" s="0">
        <x:v>4.191053</x:v>
      </x:c>
      <x:c t="n" s="0">
        <x:v>5.79616</x:v>
      </x:c>
      <x:c t="n" s="0">
        <x:v>11.67801</x:v>
      </x:c>
      <x:c t="n" s="0">
        <x:v>17.92032</x:v>
      </x:c>
      <x:c t="n" s="0">
        <x:v>24.42348</x:v>
      </x:c>
      <x:c t="n" s="0">
        <x:v>30.64556</x:v>
      </x:c>
      <x:c t="n" s="0">
        <x:v>27.22914</x:v>
      </x:c>
      <x:c t="n" s="0">
        <x:v>32.01291</x:v>
      </x:c>
      <x:c t="n" s="0">
        <x:v>39.22662</x:v>
      </x:c>
      <x:c t="n" s="0">
        <x:v>40.83032</x:v>
      </x:c>
      <x:c t="n" s="0">
        <x:v>38.40873</x:v>
      </x:c>
      <x:c t="n" s="0">
        <x:v>38.42924</x:v>
      </x:c>
      <x:c t="n" s="0">
        <x:v>42.45993</x:v>
      </x:c>
      <x:c t="n" s="0">
        <x:v>37.11415</x:v>
      </x:c>
      <x:c t="n" s="0">
        <x:v>40.56608</x:v>
      </x:c>
      <x:c t="n" s="0">
        <x:v>40.70143</x:v>
      </x:c>
      <x:c t="n" s="0">
        <x:v>41.23135</x:v>
      </x:c>
      <x:c t="n" s="0">
        <x:v>41.75005</x:v>
      </x:c>
      <x:c t="n" s="0">
        <x:v>38.96844</x:v>
      </x:c>
      <x:c t="n" s="0">
        <x:v>35.68419</x:v>
      </x:c>
      <x:c t="n" s="0">
        <x:v>34.16222</x:v>
      </x:c>
      <x:c t="n" s="0">
        <x:v>35.04694</x:v>
      </x:c>
      <x:c t="n" s="0">
        <x:v>36.3466</x:v>
      </x:c>
      <x:c t="n" s="0">
        <x:v>39.05901</x:v>
      </x:c>
      <x:c t="n" s="0">
        <x:v>26.89711</x:v>
      </x:c>
      <x:c t="n" s="0">
        <x:v>29.45458</x:v>
      </x:c>
      <x:c t="n" s="0">
        <x:v>19.82334</x:v>
      </x:c>
      <x:c t="n" s="0">
        <x:v>7.277151</x:v>
      </x:c>
      <x:c t="n" s="0">
        <x:v>3.654746</x:v>
      </x:c>
      <x:c t="n" s="0">
        <x:v>3.761488</x:v>
      </x:c>
      <x:c t="n" s="0">
        <x:v>-30.06697</x:v>
      </x:c>
      <x:c t="n" s="0">
        <x:v>-29.16826</x:v>
      </x:c>
      <x:c t="n" s="0">
        <x:v>-18.92095</x:v>
      </x:c>
      <x:c t="n" s="0">
        <x:v>-18.60041</x:v>
      </x:c>
      <x:c t="n" s="0">
        <x:v>-19.14585</x:v>
      </x:c>
      <x:c t="n" s="0">
        <x:v>-8.385758</x:v>
      </x:c>
      <x:c t="n" s="0">
        <x:v>4.609386</x:v>
      </x:c>
      <x:c t="n" s="0">
        <x:v>7.865516</x:v>
      </x:c>
      <x:c t="n" s="0">
        <x:v>14.1376</x:v>
      </x:c>
      <x:c t="n" s="0">
        <x:v>14.58806</x:v>
      </x:c>
      <x:c t="n" s="0">
        <x:v>15.23554</x:v>
      </x:c>
      <x:c t="n" s="0">
        <x:v>31.41088</x:v>
      </x:c>
      <x:c t="n" s="0">
        <x:v>25.58849</x:v>
      </x:c>
      <x:c t="n" s="0">
        <x:v>33.03046</x:v>
      </x:c>
      <x:c t="n" s="0">
        <x:v>42.1038</x:v>
      </x:c>
      <x:c t="n" s="0">
        <x:v>41.15424</x:v>
      </x:c>
      <x:c t="n" s="0">
        <x:v>36.66433</x:v>
      </x:c>
      <x:c t="n" s="0">
        <x:v>37.22303</x:v>
      </x:c>
      <x:c t="n" s="0">
        <x:v>30.21191</x:v>
      </x:c>
      <x:c t="n" s="0">
        <x:v>30.22583</x:v>
      </x:c>
      <x:c t="n" s="0">
        <x:v>34.74835</x:v>
      </x:c>
      <x:c t="n" s="0">
        <x:v>41.42526</x:v>
      </x:c>
      <x:c t="n" s="0">
        <x:v>39.11928</x:v>
      </x:c>
      <x:c t="n" s="0">
        <x:v>40.60042</x:v>
      </x:c>
      <x:c t="n" s="0">
        <x:v>39.7195</x:v>
      </x:c>
      <x:c t="n" s="0">
        <x:v>34.15158</x:v>
      </x:c>
      <x:c t="n" s="0">
        <x:v>34.07231</x:v>
      </x:c>
      <x:c t="n" s="0">
        <x:v>35.35571</x:v>
      </x:c>
      <x:c t="n" s="0">
        <x:v>36.95155</x:v>
      </x:c>
      <x:c t="n" s="0">
        <x:v>40.33417</x:v>
      </x:c>
      <x:c t="n" s="0">
        <x:v>27.88462</x:v>
      </x:c>
      <x:c t="n" s="0">
        <x:v>30.26806</x:v>
      </x:c>
      <x:c t="n" s="0">
        <x:v>21.47997</x:v>
      </x:c>
      <x:c t="n" s="0">
        <x:v>9.326603</x:v>
      </x:c>
      <x:c t="n" s="0">
        <x:v>4.583841</x:v>
      </x:c>
      <x:c t="n" s="0">
        <x:v>4.035666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43944.927662037</x:v>
      </x:c>
      <x:c t="n" s="7">
        <x:v>43944.927662037</x:v>
      </x:c>
      <x:c t="n" s="0">
        <x:v>50.87822</x:v>
      </x:c>
      <x:c t="n" s="0">
        <x:v>57.21099</x:v>
      </x:c>
      <x:c t="n" s="0">
        <x:v>60.47741</x:v>
      </x:c>
      <x:c t="n" s="0">
        <x:v>69.1965</x:v>
      </x:c>
      <x:c t="n" s="0">
        <x:v>-30.06697</x:v>
      </x:c>
      <x:c t="n" s="0">
        <x:v>-29.16826</x:v>
      </x:c>
      <x:c t="n" s="0">
        <x:v>-16.18962</x:v>
      </x:c>
      <x:c t="n" s="0">
        <x:v>-16.08978</x:v>
      </x:c>
      <x:c t="n" s="0">
        <x:v>-9.515894</x:v>
      </x:c>
      <x:c t="n" s="0">
        <x:v>-4.969531</x:v>
      </x:c>
      <x:c t="n" s="0">
        <x:v>4.254688</x:v>
      </x:c>
      <x:c t="n" s="0">
        <x:v>6.077684</x:v>
      </x:c>
      <x:c t="n" s="0">
        <x:v>12.13596</x:v>
      </x:c>
      <x:c t="n" s="0">
        <x:v>17.56667</x:v>
      </x:c>
      <x:c t="n" s="0">
        <x:v>23.82676</x:v>
      </x:c>
      <x:c t="n" s="0">
        <x:v>30.76604</x:v>
      </x:c>
      <x:c t="n" s="0">
        <x:v>27.02496</x:v>
      </x:c>
      <x:c t="n" s="0">
        <x:v>32.17238</x:v>
      </x:c>
      <x:c t="n" s="0">
        <x:v>39.59011</x:v>
      </x:c>
      <x:c t="n" s="0">
        <x:v>40.83386</x:v>
      </x:c>
      <x:c t="n" s="0">
        <x:v>38.14322</x:v>
      </x:c>
      <x:c t="n" s="0">
        <x:v>38.02572</x:v>
      </x:c>
      <x:c t="n" s="0">
        <x:v>42.68291</x:v>
      </x:c>
      <x:c t="n" s="0">
        <x:v>37.56996</x:v>
      </x:c>
      <x:c t="n" s="0">
        <x:v>40.27397</x:v>
      </x:c>
      <x:c t="n" s="0">
        <x:v>41.27067</x:v>
      </x:c>
      <x:c t="n" s="0">
        <x:v>41.28941</x:v>
      </x:c>
      <x:c t="n" s="0">
        <x:v>41.93814</x:v>
      </x:c>
      <x:c t="n" s="0">
        <x:v>39.16401</x:v>
      </x:c>
      <x:c t="n" s="0">
        <x:v>35.53153</x:v>
      </x:c>
      <x:c t="n" s="0">
        <x:v>34.39722</x:v>
      </x:c>
      <x:c t="n" s="0">
        <x:v>34.97777</x:v>
      </x:c>
      <x:c t="n" s="0">
        <x:v>36.58307</x:v>
      </x:c>
      <x:c t="n" s="0">
        <x:v>39.39776</x:v>
      </x:c>
      <x:c t="n" s="0">
        <x:v>27.01992</x:v>
      </x:c>
      <x:c t="n" s="0">
        <x:v>29.3858</x:v>
      </x:c>
      <x:c t="n" s="0">
        <x:v>19.90274</x:v>
      </x:c>
      <x:c t="n" s="0">
        <x:v>7.465744</x:v>
      </x:c>
      <x:c t="n" s="0">
        <x:v>3.633085</x:v>
      </x:c>
      <x:c t="n" s="0">
        <x:v>3.72436</x:v>
      </x:c>
      <x:c t="n" s="0">
        <x:v>-30.06697</x:v>
      </x:c>
      <x:c t="n" s="0">
        <x:v>-29.16826</x:v>
      </x:c>
      <x:c t="n" s="0">
        <x:v>-18.92095</x:v>
      </x:c>
      <x:c t="n" s="0">
        <x:v>-18.60041</x:v>
      </x:c>
      <x:c t="n" s="0">
        <x:v>-19.14585</x:v>
      </x:c>
      <x:c t="n" s="0">
        <x:v>-8.385758</x:v>
      </x:c>
      <x:c t="n" s="0">
        <x:v>4.609386</x:v>
      </x:c>
      <x:c t="n" s="0">
        <x:v>5.982217</x:v>
      </x:c>
      <x:c t="n" s="0">
        <x:v>14.1376</x:v>
      </x:c>
      <x:c t="n" s="0">
        <x:v>14.58806</x:v>
      </x:c>
      <x:c t="n" s="0">
        <x:v>15.23554</x:v>
      </x:c>
      <x:c t="n" s="0">
        <x:v>31.41088</x:v>
      </x:c>
      <x:c t="n" s="0">
        <x:v>25.58849</x:v>
      </x:c>
      <x:c t="n" s="0">
        <x:v>32.92904</x:v>
      </x:c>
      <x:c t="n" s="0">
        <x:v>39.77253</x:v>
      </x:c>
      <x:c t="n" s="0">
        <x:v>40.67896</x:v>
      </x:c>
      <x:c t="n" s="0">
        <x:v>38.5757</x:v>
      </x:c>
      <x:c t="n" s="0">
        <x:v>34.03803</x:v>
      </x:c>
      <x:c t="n" s="0">
        <x:v>43.96222</x:v>
      </x:c>
      <x:c t="n" s="0">
        <x:v>41.13807</x:v>
      </x:c>
      <x:c t="n" s="0">
        <x:v>42.5714</x:v>
      </x:c>
      <x:c t="n" s="0">
        <x:v>42.03242</x:v>
      </x:c>
      <x:c t="n" s="0">
        <x:v>42.35159</x:v>
      </x:c>
      <x:c t="n" s="0">
        <x:v>42.11169</x:v>
      </x:c>
      <x:c t="n" s="0">
        <x:v>38.91329</x:v>
      </x:c>
      <x:c t="n" s="0">
        <x:v>35.76167</x:v>
      </x:c>
      <x:c t="n" s="0">
        <x:v>35.98388</x:v>
      </x:c>
      <x:c t="n" s="0">
        <x:v>34.97266</x:v>
      </x:c>
      <x:c t="n" s="0">
        <x:v>37.39192</x:v>
      </x:c>
      <x:c t="n" s="0">
        <x:v>39.0116</x:v>
      </x:c>
      <x:c t="n" s="0">
        <x:v>27.44488</x:v>
      </x:c>
      <x:c t="n" s="0">
        <x:v>28.77699</x:v>
      </x:c>
      <x:c t="n" s="0">
        <x:v>19.62046</x:v>
      </x:c>
      <x:c t="n" s="0">
        <x:v>7.590618</x:v>
      </x:c>
      <x:c t="n" s="0">
        <x:v>3.32834</x:v>
      </x:c>
      <x:c t="n" s="0">
        <x:v>3.295177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43944.927662037</x:v>
      </x:c>
      <x:c t="n" s="7">
        <x:v>43944.927662037</x:v>
      </x:c>
      <x:c t="n" s="0">
        <x:v>50.68356</x:v>
      </x:c>
      <x:c t="n" s="0">
        <x:v>60.22129</x:v>
      </x:c>
      <x:c t="n" s="0">
        <x:v>59.96509</x:v>
      </x:c>
      <x:c t="n" s="0">
        <x:v>68.99906</x:v>
      </x:c>
      <x:c t="n" s="0">
        <x:v>-30.06697</x:v>
      </x:c>
      <x:c t="n" s="0">
        <x:v>-29.16826</x:v>
      </x:c>
      <x:c t="n" s="0">
        <x:v>-16.49621</x:v>
      </x:c>
      <x:c t="n" s="0">
        <x:v>-16.37751</x:v>
      </x:c>
      <x:c t="n" s="0">
        <x:v>-9.982286</x:v>
      </x:c>
      <x:c t="n" s="0">
        <x:v>-5.329302</x:v>
      </x:c>
      <x:c t="n" s="0">
        <x:v>4.308305</x:v>
      </x:c>
      <x:c t="n" s="0">
        <x:v>5.71227</x:v>
      </x:c>
      <x:c t="n" s="0">
        <x:v>12.49213</x:v>
      </x:c>
      <x:c t="n" s="0">
        <x:v>17.19513</x:v>
      </x:c>
      <x:c t="n" s="0">
        <x:v>23.24295</x:v>
      </x:c>
      <x:c t="n" s="0">
        <x:v>30.69779</x:v>
      </x:c>
      <x:c t="n" s="0">
        <x:v>26.79773</x:v>
      </x:c>
      <x:c t="n" s="0">
        <x:v>32.27401</x:v>
      </x:c>
      <x:c t="n" s="0">
        <x:v>39.32767</x:v>
      </x:c>
      <x:c t="n" s="0">
        <x:v>40.70187</x:v>
      </x:c>
      <x:c t="n" s="0">
        <x:v>38.107</x:v>
      </x:c>
      <x:c t="n" s="0">
        <x:v>37.87825</x:v>
      </x:c>
      <x:c t="n" s="0">
        <x:v>42.37436</x:v>
      </x:c>
      <x:c t="n" s="0">
        <x:v>37.53895</x:v>
      </x:c>
      <x:c t="n" s="0">
        <x:v>40.6433</x:v>
      </x:c>
      <x:c t="n" s="0">
        <x:v>41.58228</x:v>
      </x:c>
      <x:c t="n" s="0">
        <x:v>41.14418</x:v>
      </x:c>
      <x:c t="n" s="0">
        <x:v>41.74404</x:v>
      </x:c>
      <x:c t="n" s="0">
        <x:v>38.92962</x:v>
      </x:c>
      <x:c t="n" s="0">
        <x:v>35.67273</x:v>
      </x:c>
      <x:c t="n" s="0">
        <x:v>34.59295</x:v>
      </x:c>
      <x:c t="n" s="0">
        <x:v>35.00898</x:v>
      </x:c>
      <x:c t="n" s="0">
        <x:v>36.58566</x:v>
      </x:c>
      <x:c t="n" s="0">
        <x:v>39.31197</x:v>
      </x:c>
      <x:c t="n" s="0">
        <x:v>26.79087</x:v>
      </x:c>
      <x:c t="n" s="0">
        <x:v>29.77443</x:v>
      </x:c>
      <x:c t="n" s="0">
        <x:v>20.20681</x:v>
      </x:c>
      <x:c t="n" s="0">
        <x:v>7.613053</x:v>
      </x:c>
      <x:c t="n" s="0">
        <x:v>3.750276</x:v>
      </x:c>
      <x:c t="n" s="0">
        <x:v>3.602531</x:v>
      </x:c>
      <x:c t="n" s="0">
        <x:v>-30.06697</x:v>
      </x:c>
      <x:c t="n" s="0">
        <x:v>-28.99524</x:v>
      </x:c>
      <x:c t="n" s="0">
        <x:v>-18.92095</x:v>
      </x:c>
      <x:c t="n" s="0">
        <x:v>-18.60041</x:v>
      </x:c>
      <x:c t="n" s="0">
        <x:v>-11.99175</x:v>
      </x:c>
      <x:c t="n" s="0">
        <x:v>-8.385758</x:v>
      </x:c>
      <x:c t="n" s="0">
        <x:v>4.609386</x:v>
      </x:c>
      <x:c t="n" s="0">
        <x:v>2.582596</x:v>
      </x:c>
      <x:c t="n" s="0">
        <x:v>14.1376</x:v>
      </x:c>
      <x:c t="n" s="0">
        <x:v>13.00137</x:v>
      </x:c>
      <x:c t="n" s="0">
        <x:v>15.23554</x:v>
      </x:c>
      <x:c t="n" s="0">
        <x:v>28.0137</x:v>
      </x:c>
      <x:c t="n" s="0">
        <x:v>24.49882</x:v>
      </x:c>
      <x:c t="n" s="0">
        <x:v>32.82519</x:v>
      </x:c>
      <x:c t="n" s="0">
        <x:v>37.6685</x:v>
      </x:c>
      <x:c t="n" s="0">
        <x:v>39.1506</x:v>
      </x:c>
      <x:c t="n" s="0">
        <x:v>35.96482</x:v>
      </x:c>
      <x:c t="n" s="0">
        <x:v>39.57794</x:v>
      </x:c>
      <x:c t="n" s="0">
        <x:v>41.74244</x:v>
      </x:c>
      <x:c t="n" s="0">
        <x:v>39.10635</x:v>
      </x:c>
      <x:c t="n" s="0">
        <x:v>39.74284</x:v>
      </x:c>
      <x:c t="n" s="0">
        <x:v>45.0362</x:v>
      </x:c>
      <x:c t="n" s="0">
        <x:v>43.53646</x:v>
      </x:c>
      <x:c t="n" s="0">
        <x:v>40.82298</x:v>
      </x:c>
      <x:c t="n" s="0">
        <x:v>37.8979</x:v>
      </x:c>
      <x:c t="n" s="0">
        <x:v>38.08194</x:v>
      </x:c>
      <x:c t="n" s="0">
        <x:v>35.91705</x:v>
      </x:c>
      <x:c t="n" s="0">
        <x:v>34.95903</x:v>
      </x:c>
      <x:c t="n" s="0">
        <x:v>35.75972</x:v>
      </x:c>
      <x:c t="n" s="0">
        <x:v>40.47556</x:v>
      </x:c>
      <x:c t="n" s="0">
        <x:v>25.77996</x:v>
      </x:c>
      <x:c t="n" s="0">
        <x:v>32.45171</x:v>
      </x:c>
      <x:c t="n" s="0">
        <x:v>21.63112</x:v>
      </x:c>
      <x:c t="n" s="0">
        <x:v>7.7897</x:v>
      </x:c>
      <x:c t="n" s="0">
        <x:v>4.350466</x:v>
      </x:c>
      <x:c t="n" s="0">
        <x:v>2.737622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43944.927662037</x:v>
      </x:c>
      <x:c t="n" s="7">
        <x:v>43944.927662037</x:v>
      </x:c>
      <x:c t="n" s="0">
        <x:v>50.39372</x:v>
      </x:c>
      <x:c t="n" s="0">
        <x:v>54.20069</x:v>
      </x:c>
      <x:c t="n" s="0">
        <x:v>61.85266</x:v>
      </x:c>
      <x:c t="n" s="0">
        <x:v>69.56634</x:v>
      </x:c>
      <x:c t="n" s="0">
        <x:v>-30.06697</x:v>
      </x:c>
      <x:c t="n" s="0">
        <x:v>-29.16826</x:v>
      </x:c>
      <x:c t="n" s="0">
        <x:v>-16.77637</x:v>
      </x:c>
      <x:c t="n" s="0">
        <x:v>-16.63929</x:v>
      </x:c>
      <x:c t="n" s="0">
        <x:v>-10.02397</x:v>
      </x:c>
      <x:c t="n" s="0">
        <x:v>-5.662069</x:v>
      </x:c>
      <x:c t="n" s="0">
        <x:v>4.121286</x:v>
      </x:c>
      <x:c t="n" s="0">
        <x:v>5.373841</x:v>
      </x:c>
      <x:c t="n" s="0">
        <x:v>12.35796</x:v>
      </x:c>
      <x:c t="n" s="0">
        <x:v>16.71285</x:v>
      </x:c>
      <x:c t="n" s="0">
        <x:v>23.61387</x:v>
      </x:c>
      <x:c t="n" s="0">
        <x:v>30.1263</x:v>
      </x:c>
      <x:c t="n" s="0">
        <x:v>26.46051</x:v>
      </x:c>
      <x:c t="n" s="0">
        <x:v>32.2464</x:v>
      </x:c>
      <x:c t="n" s="0">
        <x:v>39.27823</x:v>
      </x:c>
      <x:c t="n" s="0">
        <x:v>40.53186</x:v>
      </x:c>
      <x:c t="n" s="0">
        <x:v>37.83137</x:v>
      </x:c>
      <x:c t="n" s="0">
        <x:v>38.0408</x:v>
      </x:c>
      <x:c t="n" s="0">
        <x:v>42.3936</x:v>
      </x:c>
      <x:c t="n" s="0">
        <x:v>39.47813</x:v>
      </x:c>
      <x:c t="n" s="0">
        <x:v>40.91177</x:v>
      </x:c>
      <x:c t="n" s="0">
        <x:v>41.96631</x:v>
      </x:c>
      <x:c t="n" s="0">
        <x:v>41.93805</x:v>
      </x:c>
      <x:c t="n" s="0">
        <x:v>41.66126</x:v>
      </x:c>
      <x:c t="n" s="0">
        <x:v>39.18497</x:v>
      </x:c>
      <x:c t="n" s="0">
        <x:v>35.95998</x:v>
      </x:c>
      <x:c t="n" s="0">
        <x:v>34.66348</x:v>
      </x:c>
      <x:c t="n" s="0">
        <x:v>35.0689</x:v>
      </x:c>
      <x:c t="n" s="0">
        <x:v>36.45691</x:v>
      </x:c>
      <x:c t="n" s="0">
        <x:v>39.44553</x:v>
      </x:c>
      <x:c t="n" s="0">
        <x:v>26.7392</x:v>
      </x:c>
      <x:c t="n" s="0">
        <x:v>29.80564</x:v>
      </x:c>
      <x:c t="n" s="0">
        <x:v>19.91213</x:v>
      </x:c>
      <x:c t="n" s="0">
        <x:v>7.518347</x:v>
      </x:c>
      <x:c t="n" s="0">
        <x:v>3.56595</x:v>
      </x:c>
      <x:c t="n" s="0">
        <x:v>3.589497</x:v>
      </x:c>
      <x:c t="n" s="0">
        <x:v>-30.06697</x:v>
      </x:c>
      <x:c t="n" s="0">
        <x:v>-28.82885</x:v>
      </x:c>
      <x:c t="n" s="0">
        <x:v>-18.92095</x:v>
      </x:c>
      <x:c t="n" s="0">
        <x:v>-18.60041</x:v>
      </x:c>
      <x:c t="n" s="0">
        <x:v>-10.27607</x:v>
      </x:c>
      <x:c t="n" s="0">
        <x:v>-7.377791</x:v>
      </x:c>
      <x:c t="n" s="0">
        <x:v>0.9809992</x:v>
      </x:c>
      <x:c t="n" s="0">
        <x:v>2.582596</x:v>
      </x:c>
      <x:c t="n" s="0">
        <x:v>7.73243</x:v>
      </x:c>
      <x:c t="n" s="0">
        <x:v>11.66654</x:v>
      </x:c>
      <x:c t="n" s="0">
        <x:v>27.39903</x:v>
      </x:c>
      <x:c t="n" s="0">
        <x:v>22.61053</x:v>
      </x:c>
      <x:c t="n" s="0">
        <x:v>23.68377</x:v>
      </x:c>
      <x:c t="n" s="0">
        <x:v>31.27627</x:v>
      </x:c>
      <x:c t="n" s="0">
        <x:v>39.37425</x:v>
      </x:c>
      <x:c t="n" s="0">
        <x:v>39.78166</x:v>
      </x:c>
      <x:c t="n" s="0">
        <x:v>36.32116</x:v>
      </x:c>
      <x:c t="n" s="0">
        <x:v>37.31673</x:v>
      </x:c>
      <x:c t="n" s="0">
        <x:v>41.77827</x:v>
      </x:c>
      <x:c t="n" s="0">
        <x:v>43.35003</x:v>
      </x:c>
      <x:c t="n" s="0">
        <x:v>42.02599</x:v>
      </x:c>
      <x:c t="n" s="0">
        <x:v>41.13673</x:v>
      </x:c>
      <x:c t="n" s="0">
        <x:v>42.1675</x:v>
      </x:c>
      <x:c t="n" s="0">
        <x:v>40.12859</x:v>
      </x:c>
      <x:c t="n" s="0">
        <x:v>40.79283</x:v>
      </x:c>
      <x:c t="n" s="0">
        <x:v>37.29491</x:v>
      </x:c>
      <x:c t="n" s="0">
        <x:v>34.79779</x:v>
      </x:c>
      <x:c t="n" s="0">
        <x:v>34.16334</x:v>
      </x:c>
      <x:c t="n" s="0">
        <x:v>36.68059</x:v>
      </x:c>
      <x:c t="n" s="0">
        <x:v>39.11068</x:v>
      </x:c>
      <x:c t="n" s="0">
        <x:v>25.15079</x:v>
      </x:c>
      <x:c t="n" s="0">
        <x:v>28.23731</x:v>
      </x:c>
      <x:c t="n" s="0">
        <x:v>20.16678</x:v>
      </x:c>
      <x:c t="n" s="0">
        <x:v>7.085577</x:v>
      </x:c>
      <x:c t="n" s="0">
        <x:v>2.979276</x:v>
      </x:c>
      <x:c t="n" s="0">
        <x:v>3.8031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43944.927662037</x:v>
      </x:c>
      <x:c t="n" s="7">
        <x:v>43944.927662037</x:v>
      </x:c>
      <x:c t="n" s="0">
        <x:v>52.24837</x:v>
      </x:c>
      <x:c t="n" s="0">
        <x:v>58.9719</x:v>
      </x:c>
      <x:c t="n" s="0">
        <x:v>61.7635</x:v>
      </x:c>
      <x:c t="n" s="0">
        <x:v>71.29761</x:v>
      </x:c>
      <x:c t="n" s="0">
        <x:v>-30.06697</x:v>
      </x:c>
      <x:c t="n" s="0">
        <x:v>-29.16826</x:v>
      </x:c>
      <x:c t="n" s="0">
        <x:v>-17.03081</x:v>
      </x:c>
      <x:c t="n" s="0">
        <x:v>-16.87607</x:v>
      </x:c>
      <x:c t="n" s="0">
        <x:v>-10.05989</x:v>
      </x:c>
      <x:c t="n" s="0">
        <x:v>-5.423065</x:v>
      </x:c>
      <x:c t="n" s="0">
        <x:v>3.719542</x:v>
      </x:c>
      <x:c t="n" s="0">
        <x:v>5.062348</x:v>
      </x:c>
      <x:c t="n" s="0">
        <x:v>11.80335</x:v>
      </x:c>
      <x:c t="n" s="0">
        <x:v>16.25381</x:v>
      </x:c>
      <x:c t="n" s="0">
        <x:v>24.58237</x:v>
      </x:c>
      <x:c t="n" s="0">
        <x:v>29.57058</x:v>
      </x:c>
      <x:c t="n" s="0">
        <x:v>26.11581</x:v>
      </x:c>
      <x:c t="n" s="0">
        <x:v>32.04233</x:v>
      </x:c>
      <x:c t="n" s="0">
        <x:v>39.10175</x:v>
      </x:c>
      <x:c t="n" s="0">
        <x:v>40.40488</x:v>
      </x:c>
      <x:c t="n" s="0">
        <x:v>37.76711</x:v>
      </x:c>
      <x:c t="n" s="0">
        <x:v>38.142</x:v>
      </x:c>
      <x:c t="n" s="0">
        <x:v>42.87698</x:v>
      </x:c>
      <x:c t="n" s="0">
        <x:v>39.06873</x:v>
      </x:c>
      <x:c t="n" s="0">
        <x:v>40.75489</x:v>
      </x:c>
      <x:c t="n" s="0">
        <x:v>41.73492</x:v>
      </x:c>
      <x:c t="n" s="0">
        <x:v>41.81459</x:v>
      </x:c>
      <x:c t="n" s="0">
        <x:v>41.49821</x:v>
      </x:c>
      <x:c t="n" s="0">
        <x:v>39.05824</x:v>
      </x:c>
      <x:c t="n" s="0">
        <x:v>36.06246</x:v>
      </x:c>
      <x:c t="n" s="0">
        <x:v>34.71942</x:v>
      </x:c>
      <x:c t="n" s="0">
        <x:v>34.84611</x:v>
      </x:c>
      <x:c t="n" s="0">
        <x:v>36.52953</x:v>
      </x:c>
      <x:c t="n" s="0">
        <x:v>39.38214</x:v>
      </x:c>
      <x:c t="n" s="0">
        <x:v>26.66226</x:v>
      </x:c>
      <x:c t="n" s="0">
        <x:v>29.70398</x:v>
      </x:c>
      <x:c t="n" s="0">
        <x:v>20.20665</x:v>
      </x:c>
      <x:c t="n" s="0">
        <x:v>7.581032</x:v>
      </x:c>
      <x:c t="n" s="0">
        <x:v>3.706217</x:v>
      </x:c>
      <x:c t="n" s="0">
        <x:v>3.598257</x:v>
      </x:c>
      <x:c t="n" s="0">
        <x:v>-30.06697</x:v>
      </x:c>
      <x:c t="n" s="0">
        <x:v>-28.82885</x:v>
      </x:c>
      <x:c t="n" s="0">
        <x:v>-18.92095</x:v>
      </x:c>
      <x:c t="n" s="0">
        <x:v>-18.60041</x:v>
      </x:c>
      <x:c t="n" s="0">
        <x:v>-10.27607</x:v>
      </x:c>
      <x:c t="n" s="0">
        <x:v>-3.48632</x:v>
      </x:c>
      <x:c t="n" s="0">
        <x:v>0.08427709</x:v>
      </x:c>
      <x:c t="n" s="0">
        <x:v>6.380152</x:v>
      </x:c>
      <x:c t="n" s="0">
        <x:v>4.880084</x:v>
      </x:c>
      <x:c t="n" s="0">
        <x:v>11.66654</x:v>
      </x:c>
      <x:c t="n" s="0">
        <x:v>27.94584</x:v>
      </x:c>
      <x:c t="n" s="0">
        <x:v>22.61053</x:v>
      </x:c>
      <x:c t="n" s="0">
        <x:v>21.76915</x:v>
      </x:c>
      <x:c t="n" s="0">
        <x:v>30.60685</x:v>
      </x:c>
      <x:c t="n" s="0">
        <x:v>35.90526</x:v>
      </x:c>
      <x:c t="n" s="0">
        <x:v>38.84763</x:v>
      </x:c>
      <x:c t="n" s="0">
        <x:v>38.52192</x:v>
      </x:c>
      <x:c t="n" s="0">
        <x:v>37.82926</x:v>
      </x:c>
      <x:c t="n" s="0">
        <x:v>44.61688</x:v>
      </x:c>
      <x:c t="n" s="0">
        <x:v>34.22428</x:v>
      </x:c>
      <x:c t="n" s="0">
        <x:v>38.68081</x:v>
      </x:c>
      <x:c t="n" s="0">
        <x:v>39.53968</x:v>
      </x:c>
      <x:c t="n" s="0">
        <x:v>43.0339</x:v>
      </x:c>
      <x:c t="n" s="0">
        <x:v>41.89752</x:v>
      </x:c>
      <x:c t="n" s="0">
        <x:v>39.23602</x:v>
      </x:c>
      <x:c t="n" s="0">
        <x:v>37.32112</x:v>
      </x:c>
      <x:c t="n" s="0">
        <x:v>33.37924</x:v>
      </x:c>
      <x:c t="n" s="0">
        <x:v>34.35891</x:v>
      </x:c>
      <x:c t="n" s="0">
        <x:v>35.45983</x:v>
      </x:c>
      <x:c t="n" s="0">
        <x:v>38.82047</x:v>
      </x:c>
      <x:c t="n" s="0">
        <x:v>26.53084</x:v>
      </x:c>
      <x:c t="n" s="0">
        <x:v>29.29699</x:v>
      </x:c>
      <x:c t="n" s="0">
        <x:v>20.07951</x:v>
      </x:c>
      <x:c t="n" s="0">
        <x:v>7.048749</x:v>
      </x:c>
      <x:c t="n" s="0">
        <x:v>4.010739</x:v>
      </x:c>
      <x:c t="n" s="0">
        <x:v>2.711048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43944.927662037</x:v>
      </x:c>
      <x:c t="n" s="7">
        <x:v>43944.927662037</x:v>
      </x:c>
      <x:c t="n" s="0">
        <x:v>50.87765</x:v>
      </x:c>
      <x:c t="n" s="0">
        <x:v>58.9719</x:v>
      </x:c>
      <x:c t="n" s="0">
        <x:v>55.91806</x:v>
      </x:c>
      <x:c t="n" s="0">
        <x:v>64.12566</x:v>
      </x:c>
      <x:c t="n" s="0">
        <x:v>-30.06697</x:v>
      </x:c>
      <x:c t="n" s="0">
        <x:v>-29.16826</x:v>
      </x:c>
      <x:c t="n" s="0">
        <x:v>-17.2606</x:v>
      </x:c>
      <x:c t="n" s="0">
        <x:v>-17.08903</x:v>
      </x:c>
      <x:c t="n" s="0">
        <x:v>-10.0908</x:v>
      </x:c>
      <x:c t="n" s="0">
        <x:v>-5.080658</x:v>
      </x:c>
      <x:c t="n" s="0">
        <x:v>3.344322</x:v>
      </x:c>
      <x:c t="n" s="0">
        <x:v>6.009985</x:v>
      </x:c>
      <x:c t="n" s="0">
        <x:v>11.30102</x:v>
      </x:c>
      <x:c t="n" s="0">
        <x:v>15.97339</x:v>
      </x:c>
      <x:c t="n" s="0">
        <x:v>25.26686</x:v>
      </x:c>
      <x:c t="n" s="0">
        <x:v>29.64081</x:v>
      </x:c>
      <x:c t="n" s="0">
        <x:v>25.55052</x:v>
      </x:c>
      <x:c t="n" s="0">
        <x:v>31.76967</x:v>
      </x:c>
      <x:c t="n" s="0">
        <x:v>38.62215</x:v>
      </x:c>
      <x:c t="n" s="0">
        <x:v>40.13171</x:v>
      </x:c>
      <x:c t="n" s="0">
        <x:v>38.48872</x:v>
      </x:c>
      <x:c t="n" s="0">
        <x:v>37.81166</x:v>
      </x:c>
      <x:c t="n" s="0">
        <x:v>42.50006</x:v>
      </x:c>
      <x:c t="n" s="0">
        <x:v>38.60543</x:v>
      </x:c>
      <x:c t="n" s="0">
        <x:v>40.27369</x:v>
      </x:c>
      <x:c t="n" s="0">
        <x:v>41.69671</x:v>
      </x:c>
      <x:c t="n" s="0">
        <x:v>41.91196</x:v>
      </x:c>
      <x:c t="n" s="0">
        <x:v>41.36814</x:v>
      </x:c>
      <x:c t="n" s="0">
        <x:v>39.1718</x:v>
      </x:c>
      <x:c t="n" s="0">
        <x:v>36.24385</x:v>
      </x:c>
      <x:c t="n" s="0">
        <x:v>34.66495</x:v>
      </x:c>
      <x:c t="n" s="0">
        <x:v>34.67109</x:v>
      </x:c>
      <x:c t="n" s="0">
        <x:v>36.34129</x:v>
      </x:c>
      <x:c t="n" s="0">
        <x:v>39.37711</x:v>
      </x:c>
      <x:c t="n" s="0">
        <x:v>26.47941</x:v>
      </x:c>
      <x:c t="n" s="0">
        <x:v>29.65465</x:v>
      </x:c>
      <x:c t="n" s="0">
        <x:v>20.45475</x:v>
      </x:c>
      <x:c t="n" s="0">
        <x:v>7.394281</x:v>
      </x:c>
      <x:c t="n" s="0">
        <x:v>3.6289</x:v>
      </x:c>
      <x:c t="n" s="0">
        <x:v>3.510115</x:v>
      </x:c>
      <x:c t="n" s="0">
        <x:v>-30.06697</x:v>
      </x:c>
      <x:c t="n" s="0">
        <x:v>-28.82885</x:v>
      </x:c>
      <x:c t="n" s="0">
        <x:v>-18.92095</x:v>
      </x:c>
      <x:c t="n" s="0">
        <x:v>-18.60041</x:v>
      </x:c>
      <x:c t="n" s="0">
        <x:v>-10.27607</x:v>
      </x:c>
      <x:c t="n" s="0">
        <x:v>-3.48632</x:v>
      </x:c>
      <x:c t="n" s="0">
        <x:v>0.08427709</x:v>
      </x:c>
      <x:c t="n" s="0">
        <x:v>9.328105</x:v>
      </x:c>
      <x:c t="n" s="0">
        <x:v>7.657182</x:v>
      </x:c>
      <x:c t="n" s="0">
        <x:v>16.98895</x:v>
      </x:c>
      <x:c t="n" s="0">
        <x:v>27.94584</x:v>
      </x:c>
      <x:c t="n" s="0">
        <x:v>31.65579</x:v>
      </x:c>
      <x:c t="n" s="0">
        <x:v>18.26213</x:v>
      </x:c>
      <x:c t="n" s="0">
        <x:v>29.10147</x:v>
      </x:c>
      <x:c t="n" s="0">
        <x:v>34.47265</x:v>
      </x:c>
      <x:c t="n" s="0">
        <x:v>38.38636</x:v>
      </x:c>
      <x:c t="n" s="0">
        <x:v>40.83998</x:v>
      </x:c>
      <x:c t="n" s="0">
        <x:v>35.35297</x:v>
      </x:c>
      <x:c t="n" s="0">
        <x:v>38.7686</x:v>
      </x:c>
      <x:c t="n" s="0">
        <x:v>36.64469</x:v>
      </x:c>
      <x:c t="n" s="0">
        <x:v>34.52333</x:v>
      </x:c>
      <x:c t="n" s="0">
        <x:v>42.06204</x:v>
      </x:c>
      <x:c t="n" s="0">
        <x:v>40.80614</x:v>
      </x:c>
      <x:c t="n" s="0">
        <x:v>41.43031</x:v>
      </x:c>
      <x:c t="n" s="0">
        <x:v>39.9922</x:v>
      </x:c>
      <x:c t="n" s="0">
        <x:v>35.43328</x:v>
      </x:c>
      <x:c t="n" s="0">
        <x:v>34.38406</x:v>
      </x:c>
      <x:c t="n" s="0">
        <x:v>33.59025</x:v>
      </x:c>
      <x:c t="n" s="0">
        <x:v>36.64378</x:v>
      </x:c>
      <x:c t="n" s="0">
        <x:v>40.63054</x:v>
      </x:c>
      <x:c t="n" s="0">
        <x:v>25.72238</x:v>
      </x:c>
      <x:c t="n" s="0">
        <x:v>29.08781</x:v>
      </x:c>
      <x:c t="n" s="0">
        <x:v>22.02212</x:v>
      </x:c>
      <x:c t="n" s="0">
        <x:v>7.812331</x:v>
      </x:c>
      <x:c t="n" s="0">
        <x:v>2.621367</x:v>
      </x:c>
      <x:c t="n" s="0">
        <x:v>3.082472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43944.927662037</x:v>
      </x:c>
      <x:c t="n" s="7">
        <x:v>43944.927662037</x:v>
      </x:c>
      <x:c t="n" s="0">
        <x:v>50.5206</x:v>
      </x:c>
      <x:c t="n" s="0">
        <x:v>58.9719</x:v>
      </x:c>
      <x:c t="n" s="0">
        <x:v>61.91745</x:v>
      </x:c>
      <x:c t="n" s="0">
        <x:v>69.90714</x:v>
      </x:c>
      <x:c t="n" s="0">
        <x:v>-30.06697</x:v>
      </x:c>
      <x:c t="n" s="0">
        <x:v>-29.16826</x:v>
      </x:c>
      <x:c t="n" s="0">
        <x:v>-17.61432</x:v>
      </x:c>
      <x:c t="n" s="0">
        <x:v>-17.31924</x:v>
      </x:c>
      <x:c t="n" s="0">
        <x:v>-10.11737</x:v>
      </x:c>
      <x:c t="n" s="0">
        <x:v>-4.808193</x:v>
      </x:c>
      <x:c t="n" s="0">
        <x:v>2.996023</x:v>
      </x:c>
      <x:c t="n" s="0">
        <x:v>6.682257</x:v>
      </x:c>
      <x:c t="n" s="0">
        <x:v>11.06409</x:v>
      </x:c>
      <x:c t="n" s="0">
        <x:v>16.65057</x:v>
      </x:c>
      <x:c t="n" s="0">
        <x:v>25.77658</x:v>
      </x:c>
      <x:c t="n" s="0">
        <x:v>29.99983</x:v>
      </x:c>
      <x:c t="n" s="0">
        <x:v>25.00165</x:v>
      </x:c>
      <x:c t="n" s="0">
        <x:v>31.46845</x:v>
      </x:c>
      <x:c t="n" s="0">
        <x:v>38.4483</x:v>
      </x:c>
      <x:c t="n" s="0">
        <x:v>39.96089</x:v>
      </x:c>
      <x:c t="n" s="0">
        <x:v>38.11922</x:v>
      </x:c>
      <x:c t="n" s="0">
        <x:v>37.60955</x:v>
      </x:c>
      <x:c t="n" s="0">
        <x:v>41.9321</x:v>
      </x:c>
      <x:c t="n" s="0">
        <x:v>38.47987</x:v>
      </x:c>
      <x:c t="n" s="0">
        <x:v>39.86607</x:v>
      </x:c>
      <x:c t="n" s="0">
        <x:v>41.35759</x:v>
      </x:c>
      <x:c t="n" s="0">
        <x:v>42.03117</x:v>
      </x:c>
      <x:c t="n" s="0">
        <x:v>41.9947</x:v>
      </x:c>
      <x:c t="n" s="0">
        <x:v>39.30648</x:v>
      </x:c>
      <x:c t="n" s="0">
        <x:v>36.28448</x:v>
      </x:c>
      <x:c t="n" s="0">
        <x:v>34.6827</x:v>
      </x:c>
      <x:c t="n" s="0">
        <x:v>35.00745</x:v>
      </x:c>
      <x:c t="n" s="0">
        <x:v>36.79948</x:v>
      </x:c>
      <x:c t="n" s="0">
        <x:v>39.59331</x:v>
      </x:c>
      <x:c t="n" s="0">
        <x:v>26.36446</x:v>
      </x:c>
      <x:c t="n" s="0">
        <x:v>29.50602</x:v>
      </x:c>
      <x:c t="n" s="0">
        <x:v>20.56417</x:v>
      </x:c>
      <x:c t="n" s="0">
        <x:v>7.391426</x:v>
      </x:c>
      <x:c t="n" s="0">
        <x:v>3.485014</x:v>
      </x:c>
      <x:c t="n" s="0">
        <x:v>3.442408</x:v>
      </x:c>
      <x:c t="n" s="0">
        <x:v>-30.06697</x:v>
      </x:c>
      <x:c t="n" s="0">
        <x:v>-26.81473</x:v>
      </x:c>
      <x:c t="n" s="0">
        <x:v>-22.99535</x:v>
      </x:c>
      <x:c t="n" s="0">
        <x:v>-19.36197</x:v>
      </x:c>
      <x:c t="n" s="0">
        <x:v>-10.27607</x:v>
      </x:c>
      <x:c t="n" s="0">
        <x:v>-3.48632</x:v>
      </x:c>
      <x:c t="n" s="0">
        <x:v>0.08427709</x:v>
      </x:c>
      <x:c t="n" s="0">
        <x:v>9.328105</x:v>
      </x:c>
      <x:c t="n" s="0">
        <x:v>9.337493</x:v>
      </x:c>
      <x:c t="n" s="0">
        <x:v>19.30975</x:v>
      </x:c>
      <x:c t="n" s="0">
        <x:v>27.15709</x:v>
      </x:c>
      <x:c t="n" s="0">
        <x:v>31.65579</x:v>
      </x:c>
      <x:c t="n" s="0">
        <x:v>17.80133</x:v>
      </x:c>
      <x:c t="n" s="0">
        <x:v>29.10595</x:v>
      </x:c>
      <x:c t="n" s="0">
        <x:v>37.96085</x:v>
      </x:c>
      <x:c t="n" s="0">
        <x:v>39.2165</x:v>
      </x:c>
      <x:c t="n" s="0">
        <x:v>35.38714</x:v>
      </x:c>
      <x:c t="n" s="0">
        <x:v>38.08543</x:v>
      </x:c>
      <x:c t="n" s="0">
        <x:v>34.95005</x:v>
      </x:c>
      <x:c t="n" s="0">
        <x:v>37.74054</x:v>
      </x:c>
      <x:c t="n" s="0">
        <x:v>37.13969</x:v>
      </x:c>
      <x:c t="n" s="0">
        <x:v>39.13043</x:v>
      </x:c>
      <x:c t="n" s="0">
        <x:v>42.66166</x:v>
      </x:c>
      <x:c t="n" s="0">
        <x:v>43.8989</x:v>
      </x:c>
      <x:c t="n" s="0">
        <x:v>37.14114</x:v>
      </x:c>
      <x:c t="n" s="0">
        <x:v>34.95372</x:v>
      </x:c>
      <x:c t="n" s="0">
        <x:v>34.97565</x:v>
      </x:c>
      <x:c t="n" s="0">
        <x:v>35.562</x:v>
      </x:c>
      <x:c t="n" s="0">
        <x:v>38.50562</x:v>
      </x:c>
      <x:c t="n" s="0">
        <x:v>40.9668</x:v>
      </x:c>
      <x:c t="n" s="0">
        <x:v>23.56375</x:v>
      </x:c>
      <x:c t="n" s="0">
        <x:v>27.8735</x:v>
      </x:c>
      <x:c t="n" s="0">
        <x:v>19.90566</x:v>
      </x:c>
      <x:c t="n" s="0">
        <x:v>6.283791</x:v>
      </x:c>
      <x:c t="n" s="0">
        <x:v>3.348307</x:v>
      </x:c>
      <x:c t="n" s="0">
        <x:v>3.048979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43944.927662037</x:v>
      </x:c>
      <x:c t="n" s="7">
        <x:v>43944.927662037</x:v>
      </x:c>
      <x:c t="n" s="0">
        <x:v>50.62555</x:v>
      </x:c>
      <x:c t="n" s="0">
        <x:v>58.9719</x:v>
      </x:c>
      <x:c t="n" s="0">
        <x:v>62.00879</x:v>
      </x:c>
      <x:c t="n" s="0">
        <x:v>69.82442</x:v>
      </x:c>
      <x:c t="n" s="0">
        <x:v>-30.06697</x:v>
      </x:c>
      <x:c t="n" s="0">
        <x:v>-29.16826</x:v>
      </x:c>
      <x:c t="n" s="0">
        <x:v>-18.19741</x:v>
      </x:c>
      <x:c t="n" s="0">
        <x:v>-17.59079</x:v>
      </x:c>
      <x:c t="n" s="0">
        <x:v>-10.1402</x:v>
      </x:c>
      <x:c t="n" s="0">
        <x:v>-4.588313</x:v>
      </x:c>
      <x:c t="n" s="0">
        <x:v>2.674717</x:v>
      </x:c>
      <x:c t="n" s="0">
        <x:v>7.516706</x:v>
      </x:c>
      <x:c t="n" s="0">
        <x:v>10.85097</x:v>
      </x:c>
      <x:c t="n" s="0">
        <x:v>17.15553</x:v>
      </x:c>
      <x:c t="n" s="0">
        <x:v>25.72432</x:v>
      </x:c>
      <x:c t="n" s="0">
        <x:v>30.28456</x:v>
      </x:c>
      <x:c t="n" s="0">
        <x:v>24.37636</x:v>
      </x:c>
      <x:c t="n" s="0">
        <x:v>31.19603</x:v>
      </x:c>
      <x:c t="n" s="0">
        <x:v>38.35467</x:v>
      </x:c>
      <x:c t="n" s="0">
        <x:v>39.94255</x:v>
      </x:c>
      <x:c t="n" s="0">
        <x:v>38.15462</x:v>
      </x:c>
      <x:c t="n" s="0">
        <x:v>37.77488</x:v>
      </x:c>
      <x:c t="n" s="0">
        <x:v>41.56061</x:v>
      </x:c>
      <x:c t="n" s="0">
        <x:v>38.15885</x:v>
      </x:c>
      <x:c t="n" s="0">
        <x:v>39.43607</x:v>
      </x:c>
      <x:c t="n" s="0">
        <x:v>41.71783</x:v>
      </x:c>
      <x:c t="n" s="0">
        <x:v>41.83956</x:v>
      </x:c>
      <x:c t="n" s="0">
        <x:v>41.86729</x:v>
      </x:c>
      <x:c t="n" s="0">
        <x:v>39.08575</x:v>
      </x:c>
      <x:c t="n" s="0">
        <x:v>36.10118</x:v>
      </x:c>
      <x:c t="n" s="0">
        <x:v>34.52062</x:v>
      </x:c>
      <x:c t="n" s="0">
        <x:v>34.68828</x:v>
      </x:c>
      <x:c t="n" s="0">
        <x:v>36.58379</x:v>
      </x:c>
      <x:c t="n" s="0">
        <x:v>39.71705</x:v>
      </x:c>
      <x:c t="n" s="0">
        <x:v>26.08706</x:v>
      </x:c>
      <x:c t="n" s="0">
        <x:v>29.36479</x:v>
      </x:c>
      <x:c t="n" s="0">
        <x:v>20.4014</x:v>
      </x:c>
      <x:c t="n" s="0">
        <x:v>7.205624</x:v>
      </x:c>
      <x:c t="n" s="0">
        <x:v>3.568522</x:v>
      </x:c>
      <x:c t="n" s="0">
        <x:v>3.472525</x:v>
      </x:c>
      <x:c t="n" s="0">
        <x:v>-30.06697</x:v>
      </x:c>
      <x:c t="n" s="0">
        <x:v>-26.30824</x:v>
      </x:c>
      <x:c t="n" s="0">
        <x:v>-26.16873</x:v>
      </x:c>
      <x:c t="n" s="0">
        <x:v>-19.6487</x:v>
      </x:c>
      <x:c t="n" s="0">
        <x:v>-9.074118</x:v>
      </x:c>
      <x:c t="n" s="0">
        <x:v>-3.48632</x:v>
      </x:c>
      <x:c t="n" s="0">
        <x:v>4.808604</x:v>
      </x:c>
      <x:c t="n" s="0">
        <x:v>11.13915</x:v>
      </x:c>
      <x:c t="n" s="0">
        <x:v>9.337493</x:v>
      </x:c>
      <x:c t="n" s="0">
        <x:v>19.30975</x:v>
      </x:c>
      <x:c t="n" s="0">
        <x:v>25.40535</x:v>
      </x:c>
      <x:c t="n" s="0">
        <x:v>31.65579</x:v>
      </x:c>
      <x:c t="n" s="0">
        <x:v>11.15487</x:v>
      </x:c>
      <x:c t="n" s="0">
        <x:v>29.13711</x:v>
      </x:c>
      <x:c t="n" s="0">
        <x:v>37.57434</x:v>
      </x:c>
      <x:c t="n" s="0">
        <x:v>40.00526</x:v>
      </x:c>
      <x:c t="n" s="0">
        <x:v>38.45525</x:v>
      </x:c>
      <x:c t="n" s="0">
        <x:v>35.91647</x:v>
      </x:c>
      <x:c t="n" s="0">
        <x:v>37.37528</x:v>
      </x:c>
      <x:c t="n" s="0">
        <x:v>31.99277</x:v>
      </x:c>
      <x:c t="n" s="0">
        <x:v>36.38121</x:v>
      </x:c>
      <x:c t="n" s="0">
        <x:v>42.61134</x:v>
      </x:c>
      <x:c t="n" s="0">
        <x:v>38.57491</x:v>
      </x:c>
      <x:c t="n" s="0">
        <x:v>39.87794</x:v>
      </x:c>
      <x:c t="n" s="0">
        <x:v>37.6237</x:v>
      </x:c>
      <x:c t="n" s="0">
        <x:v>35.00264</x:v>
      </x:c>
      <x:c t="n" s="0">
        <x:v>33.19075</x:v>
      </x:c>
      <x:c t="n" s="0">
        <x:v>33.50171</x:v>
      </x:c>
      <x:c t="n" s="0">
        <x:v>33.77845</x:v>
      </x:c>
      <x:c t="n" s="0">
        <x:v>38.62893</x:v>
      </x:c>
      <x:c t="n" s="0">
        <x:v>25.74203</x:v>
      </x:c>
      <x:c t="n" s="0">
        <x:v>28.85549</x:v>
      </x:c>
      <x:c t="n" s="0">
        <x:v>20.35238</x:v>
      </x:c>
      <x:c t="n" s="0">
        <x:v>5.172101</x:v>
      </x:c>
      <x:c t="n" s="0">
        <x:v>3.978615</x:v>
      </x:c>
      <x:c t="n" s="0">
        <x:v>4.077907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43944.927662037</x:v>
      </x:c>
      <x:c t="n" s="7">
        <x:v>43944.927662037</x:v>
      </x:c>
      <x:c t="n" s="0">
        <x:v>50.87108</x:v>
      </x:c>
      <x:c t="n" s="0">
        <x:v>57.21099</x:v>
      </x:c>
      <x:c t="n" s="0">
        <x:v>60.65977</x:v>
      </x:c>
      <x:c t="n" s="0">
        <x:v>68.99906</x:v>
      </x:c>
      <x:c t="n" s="0">
        <x:v>-30.06697</x:v>
      </x:c>
      <x:c t="n" s="0">
        <x:v>-29.01078</x:v>
      </x:c>
      <x:c t="n" s="0">
        <x:v>-18.766</x:v>
      </x:c>
      <x:c t="n" s="0">
        <x:v>-17.83695</x:v>
      </x:c>
      <x:c t="n" s="0">
        <x:v>-9.514709</x:v>
      </x:c>
      <x:c t="n" s="0">
        <x:v>-4.408958</x:v>
      </x:c>
      <x:c t="n" s="0">
        <x:v>4.416723</x:v>
      </x:c>
      <x:c t="n" s="0">
        <x:v>8.272791</x:v>
      </x:c>
      <x:c t="n" s="0">
        <x:v>10.6603</x:v>
      </x:c>
      <x:c t="n" s="0">
        <x:v>18.12132</x:v>
      </x:c>
      <x:c t="n" s="0">
        <x:v>25.6792</x:v>
      </x:c>
      <x:c t="n" s="0">
        <x:v>30.40231</x:v>
      </x:c>
      <x:c t="n" s="0">
        <x:v>23.72627</x:v>
      </x:c>
      <x:c t="n" s="0">
        <x:v>30.94983</x:v>
      </x:c>
      <x:c t="n" s="0">
        <x:v>38.23227</x:v>
      </x:c>
      <x:c t="n" s="0">
        <x:v>40.0143</x:v>
      </x:c>
      <x:c t="n" s="0">
        <x:v>38.42994</x:v>
      </x:c>
      <x:c t="n" s="0">
        <x:v>37.56841</x:v>
      </x:c>
      <x:c t="n" s="0">
        <x:v>41.14491</x:v>
      </x:c>
      <x:c t="n" s="0">
        <x:v>37.68163</x:v>
      </x:c>
      <x:c t="n" s="0">
        <x:v>39.71413</x:v>
      </x:c>
      <x:c t="n" s="0">
        <x:v>41.31773</x:v>
      </x:c>
      <x:c t="n" s="0">
        <x:v>41.43825</x:v>
      </x:c>
      <x:c t="n" s="0">
        <x:v>41.52542</x:v>
      </x:c>
      <x:c t="n" s="0">
        <x:v>38.7098</x:v>
      </x:c>
      <x:c t="n" s="0">
        <x:v>35.93047</x:v>
      </x:c>
      <x:c t="n" s="0">
        <x:v>34.46144</x:v>
      </x:c>
      <x:c t="n" s="0">
        <x:v>34.82375</x:v>
      </x:c>
      <x:c t="n" s="0">
        <x:v>36.48981</x:v>
      </x:c>
      <x:c t="n" s="0">
        <x:v>39.56037</x:v>
      </x:c>
      <x:c t="n" s="0">
        <x:v>25.88817</x:v>
      </x:c>
      <x:c t="n" s="0">
        <x:v>29.17362</x:v>
      </x:c>
      <x:c t="n" s="0">
        <x:v>20.11654</x:v>
      </x:c>
      <x:c t="n" s="0">
        <x:v>6.854904</x:v>
      </x:c>
      <x:c t="n" s="0">
        <x:v>3.638191</x:v>
      </x:c>
      <x:c t="n" s="0">
        <x:v>3.593915</x:v>
      </x:c>
      <x:c t="n" s="0">
        <x:v>-30.06697</x:v>
      </x:c>
      <x:c t="n" s="0">
        <x:v>-26.30824</x:v>
      </x:c>
      <x:c t="n" s="0">
        <x:v>-26.16873</x:v>
      </x:c>
      <x:c t="n" s="0">
        <x:v>-19.6487</x:v>
      </x:c>
      <x:c t="n" s="0">
        <x:v>-6.705499</x:v>
      </x:c>
      <x:c t="n" s="0">
        <x:v>-3.48632</x:v>
      </x:c>
      <x:c t="n" s="0">
        <x:v>9.564075</x:v>
      </x:c>
      <x:c t="n" s="0">
        <x:v>11.13915</x:v>
      </x:c>
      <x:c t="n" s="0">
        <x:v>9.56902</x:v>
      </x:c>
      <x:c t="n" s="0">
        <x:v>22.51275</x:v>
      </x:c>
      <x:c t="n" s="0">
        <x:v>25.40535</x:v>
      </x:c>
      <x:c t="n" s="0">
        <x:v>30.55054</x:v>
      </x:c>
      <x:c t="n" s="0">
        <x:v>11.15487</x:v>
      </x:c>
      <x:c t="n" s="0">
        <x:v>29.70997</x:v>
      </x:c>
      <x:c t="n" s="0">
        <x:v>37.59131</x:v>
      </x:c>
      <x:c t="n" s="0">
        <x:v>40.46421</x:v>
      </x:c>
      <x:c t="n" s="0">
        <x:v>40.97679</x:v>
      </x:c>
      <x:c t="n" s="0">
        <x:v>37.79647</x:v>
      </x:c>
      <x:c t="n" s="0">
        <x:v>36.8487</x:v>
      </x:c>
      <x:c t="n" s="0">
        <x:v>33.67547</x:v>
      </x:c>
      <x:c t="n" s="0">
        <x:v>40.50629</x:v>
      </x:c>
      <x:c t="n" s="0">
        <x:v>39.47581</x:v>
      </x:c>
      <x:c t="n" s="0">
        <x:v>41.79391</x:v>
      </x:c>
      <x:c t="n" s="0">
        <x:v>39.23414</x:v>
      </x:c>
      <x:c t="n" s="0">
        <x:v>37.03855</x:v>
      </x:c>
      <x:c t="n" s="0">
        <x:v>35.55207</x:v>
      </x:c>
      <x:c t="n" s="0">
        <x:v>36.44967</x:v>
      </x:c>
      <x:c t="n" s="0">
        <x:v>36.55358</x:v>
      </x:c>
      <x:c t="n" s="0">
        <x:v>36.18203</x:v>
      </x:c>
      <x:c t="n" s="0">
        <x:v>38.64955</x:v>
      </x:c>
      <x:c t="n" s="0">
        <x:v>26.70979</x:v>
      </x:c>
      <x:c t="n" s="0">
        <x:v>27.46567</x:v>
      </x:c>
      <x:c t="n" s="0">
        <x:v>18.65629</x:v>
      </x:c>
      <x:c t="n" s="0">
        <x:v>5.473541</x:v>
      </x:c>
      <x:c t="n" s="0">
        <x:v>4.169378</x:v>
      </x:c>
      <x:c t="n" s="0">
        <x:v>4.199818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43944.927662037</x:v>
      </x:c>
      <x:c t="n" s="7">
        <x:v>43944.927662037</x:v>
      </x:c>
      <x:c t="n" s="0">
        <x:v>50.89526</x:v>
      </x:c>
      <x:c t="n" s="0">
        <x:v>54.20069</x:v>
      </x:c>
      <x:c t="n" s="0">
        <x:v>60.58954</x:v>
      </x:c>
      <x:c t="n" s="0">
        <x:v>68.99906</x:v>
      </x:c>
      <x:c t="n" s="0">
        <x:v>-30.06697</x:v>
      </x:c>
      <x:c t="n" s="0">
        <x:v>-28.49664</x:v>
      </x:c>
      <x:c t="n" s="0">
        <x:v>-19.31847</x:v>
      </x:c>
      <x:c t="n" s="0">
        <x:v>-18.05886</x:v>
      </x:c>
      <x:c t="n" s="0">
        <x:v>-8.973323</x:v>
      </x:c>
      <x:c t="n" s="0">
        <x:v>-4.261438</x:v>
      </x:c>
      <x:c t="n" s="0">
        <x:v>5.660367</x:v>
      </x:c>
      <x:c t="n" s="0">
        <x:v>8.828325</x:v>
      </x:c>
      <x:c t="n" s="0">
        <x:v>10.56098</x:v>
      </x:c>
      <x:c t="n" s="0">
        <x:v>19.21099</x:v>
      </x:c>
      <x:c t="n" s="0">
        <x:v>25.64028</x:v>
      </x:c>
      <x:c t="n" s="0">
        <x:v>30.39716</x:v>
      </x:c>
      <x:c t="n" s="0">
        <x:v>23.21743</x:v>
      </x:c>
      <x:c t="n" s="0">
        <x:v>30.89012</x:v>
      </x:c>
      <x:c t="n" s="0">
        <x:v>38.19334</x:v>
      </x:c>
      <x:c t="n" s="0">
        <x:v>40.06783</x:v>
      </x:c>
      <x:c t="n" s="0">
        <x:v>39.01501</x:v>
      </x:c>
      <x:c t="n" s="0">
        <x:v>37.41594</x:v>
      </x:c>
      <x:c t="n" s="0">
        <x:v>41.0437</x:v>
      </x:c>
      <x:c t="n" s="0">
        <x:v>37.52648</x:v>
      </x:c>
      <x:c t="n" s="0">
        <x:v>39.56902</x:v>
      </x:c>
      <x:c t="n" s="0">
        <x:v>41.20773</x:v>
      </x:c>
      <x:c t="n" s="0">
        <x:v>41.54032</x:v>
      </x:c>
      <x:c t="n" s="0">
        <x:v>41.44566</x:v>
      </x:c>
      <x:c t="n" s="0">
        <x:v>38.59766</x:v>
      </x:c>
      <x:c t="n" s="0">
        <x:v>35.75696</x:v>
      </x:c>
      <x:c t="n" s="0">
        <x:v>34.78801</x:v>
      </x:c>
      <x:c t="n" s="0">
        <x:v>34.89708</x:v>
      </x:c>
      <x:c t="n" s="0">
        <x:v>36.31502</x:v>
      </x:c>
      <x:c t="n" s="0">
        <x:v>39.36513</x:v>
      </x:c>
      <x:c t="n" s="0">
        <x:v>26.1401</x:v>
      </x:c>
      <x:c t="n" s="0">
        <x:v>28.96012</x:v>
      </x:c>
      <x:c t="n" s="0">
        <x:v>20.00716</x:v>
      </x:c>
      <x:c t="n" s="0">
        <x:v>6.727666</x:v>
      </x:c>
      <x:c t="n" s="0">
        <x:v>3.498758</x:v>
      </x:c>
      <x:c t="n" s="0">
        <x:v>3.511633</x:v>
      </x:c>
      <x:c t="n" s="0">
        <x:v>-30.06697</x:v>
      </x:c>
      <x:c t="n" s="0">
        <x:v>-26.30824</x:v>
      </x:c>
      <x:c t="n" s="0">
        <x:v>-26.16873</x:v>
      </x:c>
      <x:c t="n" s="0">
        <x:v>-19.6487</x:v>
      </x:c>
      <x:c t="n" s="0">
        <x:v>-6.705499</x:v>
      </x:c>
      <x:c t="n" s="0">
        <x:v>-3.48632</x:v>
      </x:c>
      <x:c t="n" s="0">
        <x:v>9.564075</x:v>
      </x:c>
      <x:c t="n" s="0">
        <x:v>11.13915</x:v>
      </x:c>
      <x:c t="n" s="0">
        <x:v>9.929417</x:v>
      </x:c>
      <x:c t="n" s="0">
        <x:v>22.82493</x:v>
      </x:c>
      <x:c t="n" s="0">
        <x:v>25.40535</x:v>
      </x:c>
      <x:c t="n" s="0">
        <x:v>30.36691</x:v>
      </x:c>
      <x:c t="n" s="0">
        <x:v>19.12227</x:v>
      </x:c>
      <x:c t="n" s="0">
        <x:v>30.5233</x:v>
      </x:c>
      <x:c t="n" s="0">
        <x:v>38.02261</x:v>
      </x:c>
      <x:c t="n" s="0">
        <x:v>40.33258</x:v>
      </x:c>
      <x:c t="n" s="0">
        <x:v>40.54233</x:v>
      </x:c>
      <x:c t="n" s="0">
        <x:v>33.94623</x:v>
      </x:c>
      <x:c t="n" s="0">
        <x:v>42.62451</x:v>
      </x:c>
      <x:c t="n" s="0">
        <x:v>38.31359</x:v>
      </x:c>
      <x:c t="n" s="0">
        <x:v>39.37999</x:v>
      </x:c>
      <x:c t="n" s="0">
        <x:v>41.76838</x:v>
      </x:c>
      <x:c t="n" s="0">
        <x:v>41.01876</x:v>
      </x:c>
      <x:c t="n" s="0">
        <x:v>40.66198</x:v>
      </x:c>
      <x:c t="n" s="0">
        <x:v>37.39663</x:v>
      </x:c>
      <x:c t="n" s="0">
        <x:v>31.90084</x:v>
      </x:c>
      <x:c t="n" s="0">
        <x:v>34.52034</x:v>
      </x:c>
      <x:c t="n" s="0">
        <x:v>33.77915</x:v>
      </x:c>
      <x:c t="n" s="0">
        <x:v>35.69653</x:v>
      </x:c>
      <x:c t="n" s="0">
        <x:v>36.49389</x:v>
      </x:c>
      <x:c t="n" s="0">
        <x:v>23.95361</x:v>
      </x:c>
      <x:c t="n" s="0">
        <x:v>26.93202</x:v>
      </x:c>
      <x:c t="n" s="0">
        <x:v>17.58539</x:v>
      </x:c>
      <x:c t="n" s="0">
        <x:v>3.965726</x:v>
      </x:c>
      <x:c t="n" s="0">
        <x:v>1.699075</x:v>
      </x:c>
      <x:c t="n" s="0">
        <x:v>2.809317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43944.927662037</x:v>
      </x:c>
      <x:c t="n" s="7">
        <x:v>43944.927662037</x:v>
      </x:c>
      <x:c t="n" s="0">
        <x:v>53.44515</x:v>
      </x:c>
      <x:c t="n" s="0">
        <x:v>58.9719</x:v>
      </x:c>
      <x:c t="n" s="0">
        <x:v>61.98679</x:v>
      </x:c>
      <x:c t="n" s="0">
        <x:v>69.29196</x:v>
      </x:c>
      <x:c t="n" s="0">
        <x:v>-30.06697</x:v>
      </x:c>
      <x:c t="n" s="0">
        <x:v>-28.10119</x:v>
      </x:c>
      <x:c t="n" s="0">
        <x:v>-19.85328</x:v>
      </x:c>
      <x:c t="n" s="0">
        <x:v>-18.25776</x:v>
      </x:c>
      <x:c t="n" s="0">
        <x:v>-8.559029</x:v>
      </x:c>
      <x:c t="n" s="0">
        <x:v>-4.138269</x:v>
      </x:c>
      <x:c t="n" s="0">
        <x:v>6.497753</x:v>
      </x:c>
      <x:c t="n" s="0">
        <x:v>9.287468</x:v>
      </x:c>
      <x:c t="n" s="0">
        <x:v>10.47432</x:v>
      </x:c>
      <x:c t="n" s="0">
        <x:v>19.96467</x:v>
      </x:c>
      <x:c t="n" s="0">
        <x:v>25.60029</x:v>
      </x:c>
      <x:c t="n" s="0">
        <x:v>30.39275</x:v>
      </x:c>
      <x:c t="n" s="0">
        <x:v>22.81203</x:v>
      </x:c>
      <x:c t="n" s="0">
        <x:v>30.75059</x:v>
      </x:c>
      <x:c t="n" s="0">
        <x:v>38.19203</x:v>
      </x:c>
      <x:c t="n" s="0">
        <x:v>39.67192</x:v>
      </x:c>
      <x:c t="n" s="0">
        <x:v>38.94689</x:v>
      </x:c>
      <x:c t="n" s="0">
        <x:v>37.52058</x:v>
      </x:c>
      <x:c t="n" s="0">
        <x:v>41.16895</x:v>
      </x:c>
      <x:c t="n" s="0">
        <x:v>37.75299</x:v>
      </x:c>
      <x:c t="n" s="0">
        <x:v>39.31629</x:v>
      </x:c>
      <x:c t="n" s="0">
        <x:v>41.12207</x:v>
      </x:c>
      <x:c t="n" s="0">
        <x:v>41.76424</x:v>
      </x:c>
      <x:c t="n" s="0">
        <x:v>41.19508</x:v>
      </x:c>
      <x:c t="n" s="0">
        <x:v>38.35163</x:v>
      </x:c>
      <x:c t="n" s="0">
        <x:v>35.5444</x:v>
      </x:c>
      <x:c t="n" s="0">
        <x:v>34.55705</x:v>
      </x:c>
      <x:c t="n" s="0">
        <x:v>34.91397</x:v>
      </x:c>
      <x:c t="n" s="0">
        <x:v>36.15382</x:v>
      </x:c>
      <x:c t="n" s="0">
        <x:v>38.91543</x:v>
      </x:c>
      <x:c t="n" s="0">
        <x:v>26.02421</x:v>
      </x:c>
      <x:c t="n" s="0">
        <x:v>28.66234</x:v>
      </x:c>
      <x:c t="n" s="0">
        <x:v>19.87931</x:v>
      </x:c>
      <x:c t="n" s="0">
        <x:v>6.875719</x:v>
      </x:c>
      <x:c t="n" s="0">
        <x:v>3.569222</x:v>
      </x:c>
      <x:c t="n" s="0">
        <x:v>3.554768</x:v>
      </x:c>
      <x:c t="n" s="0">
        <x:v>-30.06697</x:v>
      </x:c>
      <x:c t="n" s="0">
        <x:v>-26.30824</x:v>
      </x:c>
      <x:c t="n" s="0">
        <x:v>-26.16873</x:v>
      </x:c>
      <x:c t="n" s="0">
        <x:v>-19.6487</x:v>
      </x:c>
      <x:c t="n" s="0">
        <x:v>-6.705499</x:v>
      </x:c>
      <x:c t="n" s="0">
        <x:v>-3.476067</x:v>
      </x:c>
      <x:c t="n" s="0">
        <x:v>9.564075</x:v>
      </x:c>
      <x:c t="n" s="0">
        <x:v>11.39526</x:v>
      </x:c>
      <x:c t="n" s="0">
        <x:v>9.355953</x:v>
      </x:c>
      <x:c t="n" s="0">
        <x:v>22.82493</x:v>
      </x:c>
      <x:c t="n" s="0">
        <x:v>25.32642</x:v>
      </x:c>
      <x:c t="n" s="0">
        <x:v>30.51449</x:v>
      </x:c>
      <x:c t="n" s="0">
        <x:v>19.12227</x:v>
      </x:c>
      <x:c t="n" s="0">
        <x:v>28.66564</x:v>
      </x:c>
      <x:c t="n" s="0">
        <x:v>38.29157</x:v>
      </x:c>
      <x:c t="n" s="0">
        <x:v>25.7996</x:v>
      </x:c>
      <x:c t="n" s="0">
        <x:v>37.54722</x:v>
      </x:c>
      <x:c t="n" s="0">
        <x:v>39.87553</x:v>
      </x:c>
      <x:c t="n" s="0">
        <x:v>41.33919</x:v>
      </x:c>
      <x:c t="n" s="0">
        <x:v>38.19098</x:v>
      </x:c>
      <x:c t="n" s="0">
        <x:v>35.88267</x:v>
      </x:c>
      <x:c t="n" s="0">
        <x:v>39.97779</x:v>
      </x:c>
      <x:c t="n" s="0">
        <x:v>42.77682</x:v>
      </x:c>
      <x:c t="n" s="0">
        <x:v>41.86321</x:v>
      </x:c>
      <x:c t="n" s="0">
        <x:v>36.76419</x:v>
      </x:c>
      <x:c t="n" s="0">
        <x:v>38.15521</x:v>
      </x:c>
      <x:c t="n" s="0">
        <x:v>33.78831</x:v>
      </x:c>
      <x:c t="n" s="0">
        <x:v>35.20663</x:v>
      </x:c>
      <x:c t="n" s="0">
        <x:v>34.09952</x:v>
      </x:c>
      <x:c t="n" s="0">
        <x:v>36.27</x:v>
      </x:c>
      <x:c t="n" s="0">
        <x:v>26.00963</x:v>
      </x:c>
      <x:c t="n" s="0">
        <x:v>27.29139</x:v>
      </x:c>
      <x:c t="n" s="0">
        <x:v>20.2193</x:v>
      </x:c>
      <x:c t="n" s="0">
        <x:v>8.10463</x:v>
      </x:c>
      <x:c t="n" s="0">
        <x:v>4.685652</x:v>
      </x:c>
      <x:c t="n" s="0">
        <x:v>3.577856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43944.927662037</x:v>
      </x:c>
      <x:c t="n" s="7">
        <x:v>43944.927662037</x:v>
      </x:c>
      <x:c t="n" s="0">
        <x:v>52.57084</x:v>
      </x:c>
      <x:c t="n" s="0">
        <x:v>60.22129</x:v>
      </x:c>
      <x:c t="n" s="0">
        <x:v>65.63462</x:v>
      </x:c>
      <x:c t="n" s="0">
        <x:v>73.73648</x:v>
      </x:c>
      <x:c t="n" s="0">
        <x:v>-30.06697</x:v>
      </x:c>
      <x:c t="n" s="0">
        <x:v>-27.78995</x:v>
      </x:c>
      <x:c t="n" s="0">
        <x:v>-20.36877</x:v>
      </x:c>
      <x:c t="n" s="0">
        <x:v>-18.43523</x:v>
      </x:c>
      <x:c t="n" s="0">
        <x:v>-8.234032</x:v>
      </x:c>
      <x:c t="n" s="0">
        <x:v>-4.034842</x:v>
      </x:c>
      <x:c t="n" s="0">
        <x:v>7.103849</x:v>
      </x:c>
      <x:c t="n" s="0">
        <x:v>9.674207</x:v>
      </x:c>
      <x:c t="n" s="0">
        <x:v>9.94552</x:v>
      </x:c>
      <x:c t="n" s="0">
        <x:v>20.26083</x:v>
      </x:c>
      <x:c t="n" s="0">
        <x:v>25.5598</x:v>
      </x:c>
      <x:c t="n" s="0">
        <x:v>30.52034</x:v>
      </x:c>
      <x:c t="n" s="0">
        <x:v>22.92558</x:v>
      </x:c>
      <x:c t="n" s="0">
        <x:v>30.36678</x:v>
      </x:c>
      <x:c t="n" s="0">
        <x:v>38.21225</x:v>
      </x:c>
      <x:c t="n" s="0">
        <x:v>39.16704</x:v>
      </x:c>
      <x:c t="n" s="0">
        <x:v>38.79524</x:v>
      </x:c>
      <x:c t="n" s="0">
        <x:v>37.69209</x:v>
      </x:c>
      <x:c t="n" s="0">
        <x:v>41.28987</x:v>
      </x:c>
      <x:c t="n" s="0">
        <x:v>37.40449</x:v>
      </x:c>
      <x:c t="n" s="0">
        <x:v>39.30531</x:v>
      </x:c>
      <x:c t="n" s="0">
        <x:v>41.00664</x:v>
      </x:c>
      <x:c t="n" s="0">
        <x:v>41.73029</x:v>
      </x:c>
      <x:c t="n" s="0">
        <x:v>41.18511</x:v>
      </x:c>
      <x:c t="n" s="0">
        <x:v>38.22132</x:v>
      </x:c>
      <x:c t="n" s="0">
        <x:v>35.815</x:v>
      </x:c>
      <x:c t="n" s="0">
        <x:v>34.48325</x:v>
      </x:c>
      <x:c t="n" s="0">
        <x:v>34.89396</x:v>
      </x:c>
      <x:c t="n" s="0">
        <x:v>35.92757</x:v>
      </x:c>
      <x:c t="n" s="0">
        <x:v>38.82236</x:v>
      </x:c>
      <x:c t="n" s="0">
        <x:v>25.99484</x:v>
      </x:c>
      <x:c t="n" s="0">
        <x:v>28.64808</x:v>
      </x:c>
      <x:c t="n" s="0">
        <x:v>19.99348</x:v>
      </x:c>
      <x:c t="n" s="0">
        <x:v>6.736826</x:v>
      </x:c>
      <x:c t="n" s="0">
        <x:v>3.559542</x:v>
      </x:c>
      <x:c t="n" s="0">
        <x:v>3.473021</x:v>
      </x:c>
      <x:c t="n" s="0">
        <x:v>-30.06697</x:v>
      </x:c>
      <x:c t="n" s="0">
        <x:v>-26.30824</x:v>
      </x:c>
      <x:c t="n" s="0">
        <x:v>-27.06281</x:v>
      </x:c>
      <x:c t="n" s="0">
        <x:v>-19.91293</x:v>
      </x:c>
      <x:c t="n" s="0">
        <x:v>-6.705499</x:v>
      </x:c>
      <x:c t="n" s="0">
        <x:v>-3.474605</x:v>
      </x:c>
      <x:c t="n" s="0">
        <x:v>9.685041</x:v>
      </x:c>
      <x:c t="n" s="0">
        <x:v>11.43065</x:v>
      </x:c>
      <x:c t="n" s="0">
        <x:v>-9.894968</x:v>
      </x:c>
      <x:c t="n" s="0">
        <x:v>20.28771</x:v>
      </x:c>
      <x:c t="n" s="0">
        <x:v>25.31503</x:v>
      </x:c>
      <x:c t="n" s="0">
        <x:v>31.42717</x:v>
      </x:c>
      <x:c t="n" s="0">
        <x:v>25.51665</x:v>
      </x:c>
      <x:c t="n" s="0">
        <x:v>26.98898</x:v>
      </x:c>
      <x:c t="n" s="0">
        <x:v>37.87164</x:v>
      </x:c>
      <x:c t="n" s="0">
        <x:v>36.06414</x:v>
      </x:c>
      <x:c t="n" s="0">
        <x:v>38.39335</x:v>
      </x:c>
      <x:c t="n" s="0">
        <x:v>37.19919</x:v>
      </x:c>
      <x:c t="n" s="0">
        <x:v>40.44153</x:v>
      </x:c>
      <x:c t="n" s="0">
        <x:v>31.61714</x:v>
      </x:c>
      <x:c t="n" s="0">
        <x:v>38.44896</x:v>
      </x:c>
      <x:c t="n" s="0">
        <x:v>39.34203</x:v>
      </x:c>
      <x:c t="n" s="0">
        <x:v>40.41109</x:v>
      </x:c>
      <x:c t="n" s="0">
        <x:v>38.34103</x:v>
      </x:c>
      <x:c t="n" s="0">
        <x:v>36.80534</x:v>
      </x:c>
      <x:c t="n" s="0">
        <x:v>35.31537</x:v>
      </x:c>
      <x:c t="n" s="0">
        <x:v>34.23046</x:v>
      </x:c>
      <x:c t="n" s="0">
        <x:v>35.4661</x:v>
      </x:c>
      <x:c t="n" s="0">
        <x:v>34.36304</x:v>
      </x:c>
      <x:c t="n" s="0">
        <x:v>37.40146</x:v>
      </x:c>
      <x:c t="n" s="0">
        <x:v>25.68927</x:v>
      </x:c>
      <x:c t="n" s="0">
        <x:v>27.54834</x:v>
      </x:c>
      <x:c t="n" s="0">
        <x:v>19.65971</x:v>
      </x:c>
      <x:c t="n" s="0">
        <x:v>6.005605</x:v>
      </x:c>
      <x:c t="n" s="0">
        <x:v>2.671744</x:v>
      </x:c>
      <x:c t="n" s="0">
        <x:v>3.562912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43944.9276736111</x:v>
      </x:c>
      <x:c t="n" s="7">
        <x:v>43944.9276736111</x:v>
      </x:c>
      <x:c t="n" s="0">
        <x:v>51.56718</x:v>
      </x:c>
      <x:c t="n" s="0">
        <x:v>60.22129</x:v>
      </x:c>
      <x:c t="n" s="0">
        <x:v>63.27094</x:v>
      </x:c>
      <x:c t="n" s="0">
        <x:v>72.79275</x:v>
      </x:c>
      <x:c t="n" s="0">
        <x:v>-30.06697</x:v>
      </x:c>
      <x:c t="n" s="0">
        <x:v>-27.54069</x:v>
      </x:c>
      <x:c t="n" s="0">
        <x:v>-21.02346</x:v>
      </x:c>
      <x:c t="n" s="0">
        <x:v>-18.69765</x:v>
      </x:c>
      <x:c t="n" s="0">
        <x:v>-7.974514</x:v>
      </x:c>
      <x:c t="n" s="0">
        <x:v>-3.948422</x:v>
      </x:c>
      <x:c t="n" s="0">
        <x:v>7.661138</x:v>
      </x:c>
      <x:c t="n" s="0">
        <x:v>9.915401</x:v>
      </x:c>
      <x:c t="n" s="0">
        <x:v>9.267914</x:v>
      </x:c>
      <x:c t="n" s="0">
        <x:v>20.09281</x:v>
      </x:c>
      <x:c t="n" s="0">
        <x:v>25.52492</x:v>
      </x:c>
      <x:c t="n" s="0">
        <x:v>30.66511</x:v>
      </x:c>
      <x:c t="n" s="0">
        <x:v>23.67084</x:v>
      </x:c>
      <x:c t="n" s="0">
        <x:v>30.06052</x:v>
      </x:c>
      <x:c t="n" s="0">
        <x:v>37.99423</x:v>
      </x:c>
      <x:c t="n" s="0">
        <x:v>38.86621</x:v>
      </x:c>
      <x:c t="n" s="0">
        <x:v>38.61724</x:v>
      </x:c>
      <x:c t="n" s="0">
        <x:v>37.56744</x:v>
      </x:c>
      <x:c t="n" s="0">
        <x:v>41.15989</x:v>
      </x:c>
      <x:c t="n" s="0">
        <x:v>36.92374</x:v>
      </x:c>
      <x:c t="n" s="0">
        <x:v>39.14927</x:v>
      </x:c>
      <x:c t="n" s="0">
        <x:v>40.71273</x:v>
      </x:c>
      <x:c t="n" s="0">
        <x:v>41.9053</x:v>
      </x:c>
      <x:c t="n" s="0">
        <x:v>41.39591</x:v>
      </x:c>
      <x:c t="n" s="0">
        <x:v>38.01769</x:v>
      </x:c>
      <x:c t="n" s="0">
        <x:v>35.76048</x:v>
      </x:c>
      <x:c t="n" s="0">
        <x:v>34.4613</x:v>
      </x:c>
      <x:c t="n" s="0">
        <x:v>34.89241</x:v>
      </x:c>
      <x:c t="n" s="0">
        <x:v>35.88545</x:v>
      </x:c>
      <x:c t="n" s="0">
        <x:v>38.66379</x:v>
      </x:c>
      <x:c t="n" s="0">
        <x:v>25.88799</x:v>
      </x:c>
      <x:c t="n" s="0">
        <x:v>28.65016</x:v>
      </x:c>
      <x:c t="n" s="0">
        <x:v>19.93662</x:v>
      </x:c>
      <x:c t="n" s="0">
        <x:v>6.796677</x:v>
      </x:c>
      <x:c t="n" s="0">
        <x:v>3.590153</x:v>
      </x:c>
      <x:c t="n" s="0">
        <x:v>3.450735</x:v>
      </x:c>
      <x:c t="n" s="0">
        <x:v>-30.06697</x:v>
      </x:c>
      <x:c t="n" s="0">
        <x:v>-26.30824</x:v>
      </x:c>
      <x:c t="n" s="0">
        <x:v>-28.18997</x:v>
      </x:c>
      <x:c t="n" s="0">
        <x:v>-20.81839</x:v>
      </x:c>
      <x:c t="n" s="0">
        <x:v>-6.705499</x:v>
      </x:c>
      <x:c t="n" s="0">
        <x:v>-3.474605</x:v>
      </x:c>
      <x:c t="n" s="0">
        <x:v>10.02895</x:v>
      </x:c>
      <x:c t="n" s="0">
        <x:v>10.07902</x:v>
      </x:c>
      <x:c t="n" s="0">
        <x:v>-9.894968</x:v>
      </x:c>
      <x:c t="n" s="0">
        <x:v>18.95338</x:v>
      </x:c>
      <x:c t="n" s="0">
        <x:v>25.31503</x:v>
      </x:c>
      <x:c t="n" s="0">
        <x:v>31.42717</x:v>
      </x:c>
      <x:c t="n" s="0">
        <x:v>26.50957</x:v>
      </x:c>
      <x:c t="n" s="0">
        <x:v>28.03264</x:v>
      </x:c>
      <x:c t="n" s="0">
        <x:v>36.1134</x:v>
      </x:c>
      <x:c t="n" s="0">
        <x:v>35.31072</x:v>
      </x:c>
      <x:c t="n" s="0">
        <x:v>36.23465</x:v>
      </x:c>
      <x:c t="n" s="0">
        <x:v>37.00842</x:v>
      </x:c>
      <x:c t="n" s="0">
        <x:v>41.89743</x:v>
      </x:c>
      <x:c t="n" s="0">
        <x:v>32.63139</x:v>
      </x:c>
      <x:c t="n" s="0">
        <x:v>40.63784</x:v>
      </x:c>
      <x:c t="n" s="0">
        <x:v>37.83628</x:v>
      </x:c>
      <x:c t="n" s="0">
        <x:v>42.78767</x:v>
      </x:c>
      <x:c t="n" s="0">
        <x:v>41.91999</x:v>
      </x:c>
      <x:c t="n" s="0">
        <x:v>37.31595</x:v>
      </x:c>
      <x:c t="n" s="0">
        <x:v>32.65458</x:v>
      </x:c>
      <x:c t="n" s="0">
        <x:v>34.188</x:v>
      </x:c>
      <x:c t="n" s="0">
        <x:v>35.0843</x:v>
      </x:c>
      <x:c t="n" s="0">
        <x:v>35.39957</x:v>
      </x:c>
      <x:c t="n" s="0">
        <x:v>38.16014</x:v>
      </x:c>
      <x:c t="n" s="0">
        <x:v>24.90864</x:v>
      </x:c>
      <x:c t="n" s="0">
        <x:v>29.19967</x:v>
      </x:c>
      <x:c t="n" s="0">
        <x:v>20.27212</x:v>
      </x:c>
      <x:c t="n" s="0">
        <x:v>7.857218</x:v>
      </x:c>
      <x:c t="n" s="0">
        <x:v>3.747543</x:v>
      </x:c>
      <x:c t="n" s="0">
        <x:v>2.616424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43944.9276736111</x:v>
      </x:c>
      <x:c t="n" s="7">
        <x:v>43944.9276736111</x:v>
      </x:c>
      <x:c t="n" s="0">
        <x:v>50.19781</x:v>
      </x:c>
      <x:c t="n" s="0">
        <x:v>54.20069</x:v>
      </x:c>
      <x:c t="n" s="0">
        <x:v>60.14002</x:v>
      </x:c>
      <x:c t="n" s="0">
        <x:v>67.13596</x:v>
      </x:c>
      <x:c t="n" s="0">
        <x:v>-30.06697</x:v>
      </x:c>
      <x:c t="n" s="0">
        <x:v>-27.33843</x:v>
      </x:c>
      <x:c t="n" s="0">
        <x:v>-21.69842</x:v>
      </x:c>
      <x:c t="n" s="0">
        <x:v>-18.94989</x:v>
      </x:c>
      <x:c t="n" s="0">
        <x:v>-7.764534</x:v>
      </x:c>
      <x:c t="n" s="0">
        <x:v>-3.875955</x:v>
      </x:c>
      <x:c t="n" s="0">
        <x:v>8.098014</x:v>
      </x:c>
      <x:c t="n" s="0">
        <x:v>9.693839</x:v>
      </x:c>
      <x:c t="n" s="0">
        <x:v>8.591606</x:v>
      </x:c>
      <x:c t="n" s="0">
        <x:v>19.94399</x:v>
      </x:c>
      <x:c t="n" s="0">
        <x:v>25.4949</x:v>
      </x:c>
      <x:c t="n" s="0">
        <x:v>30.78504</x:v>
      </x:c>
      <x:c t="n" s="0">
        <x:v>24.07924</x:v>
      </x:c>
      <x:c t="n" s="0">
        <x:v>29.83012</x:v>
      </x:c>
      <x:c t="n" s="0">
        <x:v>37.89223</x:v>
      </x:c>
      <x:c t="n" s="0">
        <x:v>38.43282</x:v>
      </x:c>
      <x:c t="n" s="0">
        <x:v>38.18122</x:v>
      </x:c>
      <x:c t="n" s="0">
        <x:v>37.3238</x:v>
      </x:c>
      <x:c t="n" s="0">
        <x:v>41.23032</x:v>
      </x:c>
      <x:c t="n" s="0">
        <x:v>36.68335</x:v>
      </x:c>
      <x:c t="n" s="0">
        <x:v>39.61527</x:v>
      </x:c>
      <x:c t="n" s="0">
        <x:v>40.79473</x:v>
      </x:c>
      <x:c t="n" s="0">
        <x:v>41.5164</x:v>
      </x:c>
      <x:c t="n" s="0">
        <x:v>41.07678</x:v>
      </x:c>
      <x:c t="n" s="0">
        <x:v>38.05632</x:v>
      </x:c>
      <x:c t="n" s="0">
        <x:v>35.53118</x:v>
      </x:c>
      <x:c t="n" s="0">
        <x:v>34.47443</x:v>
      </x:c>
      <x:c t="n" s="0">
        <x:v>34.92372</x:v>
      </x:c>
      <x:c t="n" s="0">
        <x:v>35.73602</x:v>
      </x:c>
      <x:c t="n" s="0">
        <x:v>38.7058</x:v>
      </x:c>
      <x:c t="n" s="0">
        <x:v>25.59513</x:v>
      </x:c>
      <x:c t="n" s="0">
        <x:v>28.55831</x:v>
      </x:c>
      <x:c t="n" s="0">
        <x:v>19.80671</x:v>
      </x:c>
      <x:c t="n" s="0">
        <x:v>6.899925</x:v>
      </x:c>
      <x:c t="n" s="0">
        <x:v>3.470366</x:v>
      </x:c>
      <x:c t="n" s="0">
        <x:v>3.454787</x:v>
      </x:c>
      <x:c t="n" s="0">
        <x:v>-30.06697</x:v>
      </x:c>
      <x:c t="n" s="0">
        <x:v>-26.30824</x:v>
      </x:c>
      <x:c t="n" s="0">
        <x:v>-28.18997</x:v>
      </x:c>
      <x:c t="n" s="0">
        <x:v>-20.81839</x:v>
      </x:c>
      <x:c t="n" s="0">
        <x:v>-6.705499</x:v>
      </x:c>
      <x:c t="n" s="0">
        <x:v>-3.474605</x:v>
      </x:c>
      <x:c t="n" s="0">
        <x:v>10.02895</x:v>
      </x:c>
      <x:c t="n" s="0">
        <x:v>8.106107</x:v>
      </x:c>
      <x:c t="n" s="0">
        <x:v>-9.894968</x:v>
      </x:c>
      <x:c t="n" s="0">
        <x:v>18.95338</x:v>
      </x:c>
      <x:c t="n" s="0">
        <x:v>26.71195</x:v>
      </x:c>
      <x:c t="n" s="0">
        <x:v>31.42717</x:v>
      </x:c>
      <x:c t="n" s="0">
        <x:v>23.66766</x:v>
      </x:c>
      <x:c t="n" s="0">
        <x:v>27.76936</x:v>
      </x:c>
      <x:c t="n" s="0">
        <x:v>37.8735</x:v>
      </x:c>
      <x:c t="n" s="0">
        <x:v>35.82036</x:v>
      </x:c>
      <x:c t="n" s="0">
        <x:v>31.83869</x:v>
      </x:c>
      <x:c t="n" s="0">
        <x:v>39.42231</x:v>
      </x:c>
      <x:c t="n" s="0">
        <x:v>40.45901</x:v>
      </x:c>
      <x:c t="n" s="0">
        <x:v>34.38233</x:v>
      </x:c>
      <x:c t="n" s="0">
        <x:v>42.97897</x:v>
      </x:c>
      <x:c t="n" s="0">
        <x:v>42.18355</x:v>
      </x:c>
      <x:c t="n" s="0">
        <x:v>42.4922</x:v>
      </x:c>
      <x:c t="n" s="0">
        <x:v>38.63707</x:v>
      </x:c>
      <x:c t="n" s="0">
        <x:v>37.26767</x:v>
      </x:c>
      <x:c t="n" s="0">
        <x:v>34.65825</x:v>
      </x:c>
      <x:c t="n" s="0">
        <x:v>34.79686</x:v>
      </x:c>
      <x:c t="n" s="0">
        <x:v>34.11092</x:v>
      </x:c>
      <x:c t="n" s="0">
        <x:v>35.35346</x:v>
      </x:c>
      <x:c t="n" s="0">
        <x:v>38.62707</x:v>
      </x:c>
      <x:c t="n" s="0">
        <x:v>25.62029</x:v>
      </x:c>
      <x:c t="n" s="0">
        <x:v>28.31979</x:v>
      </x:c>
      <x:c t="n" s="0">
        <x:v>17.99598</x:v>
      </x:c>
      <x:c t="n" s="0">
        <x:v>8.086533</x:v>
      </x:c>
      <x:c t="n" s="0">
        <x:v>3.14129</x:v>
      </x:c>
      <x:c t="n" s="0">
        <x:v>3.650936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43944.9276736111</x:v>
      </x:c>
      <x:c t="n" s="7">
        <x:v>43944.9276736111</x:v>
      </x:c>
      <x:c t="n" s="0">
        <x:v>51.99686</x:v>
      </x:c>
      <x:c t="n" s="0">
        <x:v>60.22129</x:v>
      </x:c>
      <x:c t="n" s="0">
        <x:v>60.60675</x:v>
      </x:c>
      <x:c t="n" s="0">
        <x:v>68.2274</x:v>
      </x:c>
      <x:c t="n" s="0">
        <x:v>-30.06697</x:v>
      </x:c>
      <x:c t="n" s="0">
        <x:v>-27.01625</x:v>
      </x:c>
      <x:c t="n" s="0">
        <x:v>-22.37139</x:v>
      </x:c>
      <x:c t="n" s="0">
        <x:v>-19.17758</x:v>
      </x:c>
      <x:c t="n" s="0">
        <x:v>-7.961513</x:v>
      </x:c>
      <x:c t="n" s="0">
        <x:v>-3.81501</x:v>
      </x:c>
      <x:c t="n" s="0">
        <x:v>8.439203</x:v>
      </x:c>
      <x:c t="n" s="0">
        <x:v>9.495238</x:v>
      </x:c>
      <x:c t="n" s="0">
        <x:v>8.273105</x:v>
      </x:c>
      <x:c t="n" s="0">
        <x:v>19.4687</x:v>
      </x:c>
      <x:c t="n" s="0">
        <x:v>26.04783</x:v>
      </x:c>
      <x:c t="n" s="0">
        <x:v>30.54777</x:v>
      </x:c>
      <x:c t="n" s="0">
        <x:v>23.445</x:v>
      </x:c>
      <x:c t="n" s="0">
        <x:v>29.3761</x:v>
      </x:c>
      <x:c t="n" s="0">
        <x:v>37.91947</x:v>
      </x:c>
      <x:c t="n" s="0">
        <x:v>38.28387</x:v>
      </x:c>
      <x:c t="n" s="0">
        <x:v>37.56324</x:v>
      </x:c>
      <x:c t="n" s="0">
        <x:v>38.51065</x:v>
      </x:c>
      <x:c t="n" s="0">
        <x:v>41.07132</x:v>
      </x:c>
      <x:c t="n" s="0">
        <x:v>36.36689</x:v>
      </x:c>
      <x:c t="n" s="0">
        <x:v>40.06481</x:v>
      </x:c>
      <x:c t="n" s="0">
        <x:v>41.10167</x:v>
      </x:c>
      <x:c t="n" s="0">
        <x:v>41.77776</x:v>
      </x:c>
      <x:c t="n" s="0">
        <x:v>41.20103</x:v>
      </x:c>
      <x:c t="n" s="0">
        <x:v>38.22781</x:v>
      </x:c>
      <x:c t="n" s="0">
        <x:v>35.63386</x:v>
      </x:c>
      <x:c t="n" s="0">
        <x:v>34.37152</x:v>
      </x:c>
      <x:c t="n" s="0">
        <x:v>34.71734</x:v>
      </x:c>
      <x:c t="n" s="0">
        <x:v>35.83769</x:v>
      </x:c>
      <x:c t="n" s="0">
        <x:v>38.5615</x:v>
      </x:c>
      <x:c t="n" s="0">
        <x:v>25.94609</x:v>
      </x:c>
      <x:c t="n" s="0">
        <x:v>28.6619</x:v>
      </x:c>
      <x:c t="n" s="0">
        <x:v>19.82774</x:v>
      </x:c>
      <x:c t="n" s="0">
        <x:v>7.271931</x:v>
      </x:c>
      <x:c t="n" s="0">
        <x:v>3.500407</x:v>
      </x:c>
      <x:c t="n" s="0">
        <x:v>3.431158</x:v>
      </x:c>
      <x:c t="n" s="0">
        <x:v>-30.06697</x:v>
      </x:c>
      <x:c t="n" s="0">
        <x:v>-25.10156</x:v>
      </x:c>
      <x:c t="n" s="0">
        <x:v>-28.18997</x:v>
      </x:c>
      <x:c t="n" s="0">
        <x:v>-20.81839</x:v>
      </x:c>
      <x:c t="n" s="0">
        <x:v>-12.02671</x:v>
      </x:c>
      <x:c t="n" s="0">
        <x:v>-3.474605</x:v>
      </x:c>
      <x:c t="n" s="0">
        <x:v>10.02895</x:v>
      </x:c>
      <x:c t="n" s="0">
        <x:v>8.106107</x:v>
      </x:c>
      <x:c t="n" s="0">
        <x:v>7.587286</x:v>
      </x:c>
      <x:c t="n" s="0">
        <x:v>-0.3930289</x:v>
      </x:c>
      <x:c t="n" s="0">
        <x:v>28.35076</x:v>
      </x:c>
      <x:c t="n" s="0">
        <x:v>26.17003</x:v>
      </x:c>
      <x:c t="n" s="0">
        <x:v>12.47951</x:v>
      </x:c>
      <x:c t="n" s="0">
        <x:v>23.02705</x:v>
      </x:c>
      <x:c t="n" s="0">
        <x:v>38.22769</x:v>
      </x:c>
      <x:c t="n" s="0">
        <x:v>35.81152</x:v>
      </x:c>
      <x:c t="n" s="0">
        <x:v>36.41319</x:v>
      </x:c>
      <x:c t="n" s="0">
        <x:v>41.60619</x:v>
      </x:c>
      <x:c t="n" s="0">
        <x:v>39.68887</x:v>
      </x:c>
      <x:c t="n" s="0">
        <x:v>33.28061</x:v>
      </x:c>
      <x:c t="n" s="0">
        <x:v>39.83263</x:v>
      </x:c>
      <x:c t="n" s="0">
        <x:v>41.33096</x:v>
      </x:c>
      <x:c t="n" s="0">
        <x:v>40.62281</x:v>
      </x:c>
      <x:c t="n" s="0">
        <x:v>42.55818</x:v>
      </x:c>
      <x:c t="n" s="0">
        <x:v>39.69922</x:v>
      </x:c>
      <x:c t="n" s="0">
        <x:v>35.15923</x:v>
      </x:c>
      <x:c t="n" s="0">
        <x:v>31.96551</x:v>
      </x:c>
      <x:c t="n" s="0">
        <x:v>33.70247</x:v>
      </x:c>
      <x:c t="n" s="0">
        <x:v>36.66257</x:v>
      </x:c>
      <x:c t="n" s="0">
        <x:v>38.81604</x:v>
      </x:c>
      <x:c t="n" s="0">
        <x:v>26.55826</x:v>
      </x:c>
      <x:c t="n" s="0">
        <x:v>29.85002</x:v>
      </x:c>
      <x:c t="n" s="0">
        <x:v>21.39793</x:v>
      </x:c>
      <x:c t="n" s="0">
        <x:v>7.943686</x:v>
      </x:c>
      <x:c t="n" s="0">
        <x:v>3.474697</x:v>
      </x:c>
      <x:c t="n" s="0">
        <x:v>3.347956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43944.9276736111</x:v>
      </x:c>
      <x:c t="n" s="7">
        <x:v>43944.9276736111</x:v>
      </x:c>
      <x:c t="n" s="0">
        <x:v>50.64405</x:v>
      </x:c>
      <x:c t="n" s="0">
        <x:v>58.9719</x:v>
      </x:c>
      <x:c t="n" s="0">
        <x:v>62.84178</x:v>
      </x:c>
      <x:c t="n" s="0">
        <x:v>71.58533</x:v>
      </x:c>
      <x:c t="n" s="0">
        <x:v>-30.06697</x:v>
      </x:c>
      <x:c t="n" s="0">
        <x:v>-26.67928</x:v>
      </x:c>
      <x:c t="n" s="0">
        <x:v>-23.04237</x:v>
      </x:c>
      <x:c t="n" s="0">
        <x:v>-19.38192</x:v>
      </x:c>
      <x:c t="n" s="0">
        <x:v>-8.365042</x:v>
      </x:c>
      <x:c t="n" s="0">
        <x:v>-3.763629</x:v>
      </x:c>
      <x:c t="n" s="0">
        <x:v>8.710765</x:v>
      </x:c>
      <x:c t="n" s="0">
        <x:v>9.318128</x:v>
      </x:c>
      <x:c t="n" s="0">
        <x:v>8.179494</x:v>
      </x:c>
      <x:c t="n" s="0">
        <x:v>18.79106</x:v>
      </x:c>
      <x:c t="n" s="0">
        <x:v>26.47002</x:v>
      </x:c>
      <x:c t="n" s="0">
        <x:v>30.12526</x:v>
      </x:c>
      <x:c t="n" s="0">
        <x:v>22.81873</x:v>
      </x:c>
      <x:c t="n" s="0">
        <x:v>28.85955</x:v>
      </x:c>
      <x:c t="n" s="0">
        <x:v>38.00433</x:v>
      </x:c>
      <x:c t="n" s="0">
        <x:v>37.73212</x:v>
      </x:c>
      <x:c t="n" s="0">
        <x:v>38.43374</x:v>
      </x:c>
      <x:c t="n" s="0">
        <x:v>38.47836</x:v>
      </x:c>
      <x:c t="n" s="0">
        <x:v>42.71949</x:v>
      </x:c>
      <x:c t="n" s="0">
        <x:v>36.11791</x:v>
      </x:c>
      <x:c t="n" s="0">
        <x:v>40.50138</x:v>
      </x:c>
      <x:c t="n" s="0">
        <x:v>40.71979</x:v>
      </x:c>
      <x:c t="n" s="0">
        <x:v>41.78748</x:v>
      </x:c>
      <x:c t="n" s="0">
        <x:v>41.16426</x:v>
      </x:c>
      <x:c t="n" s="0">
        <x:v>38.13181</x:v>
      </x:c>
      <x:c t="n" s="0">
        <x:v>35.22167</x:v>
      </x:c>
      <x:c t="n" s="0">
        <x:v>34.02757</x:v>
      </x:c>
      <x:c t="n" s="0">
        <x:v>34.55084</x:v>
      </x:c>
      <x:c t="n" s="0">
        <x:v>36.18191</x:v>
      </x:c>
      <x:c t="n" s="0">
        <x:v>38.68732</x:v>
      </x:c>
      <x:c t="n" s="0">
        <x:v>25.93425</x:v>
      </x:c>
      <x:c t="n" s="0">
        <x:v>28.69099</x:v>
      </x:c>
      <x:c t="n" s="0">
        <x:v>19.83652</x:v>
      </x:c>
      <x:c t="n" s="0">
        <x:v>7.316761</x:v>
      </x:c>
      <x:c t="n" s="0">
        <x:v>3.47525</x:v>
      </x:c>
      <x:c t="n" s="0">
        <x:v>3.359502</x:v>
      </x:c>
      <x:c t="n" s="0">
        <x:v>-30.06697</x:v>
      </x:c>
      <x:c t="n" s="0">
        <x:v>-25.10156</x:v>
      </x:c>
      <x:c t="n" s="0">
        <x:v>-28.18997</x:v>
      </x:c>
      <x:c t="n" s="0">
        <x:v>-20.81839</x:v>
      </x:c>
      <x:c t="n" s="0">
        <x:v>-12.02671</x:v>
      </x:c>
      <x:c t="n" s="0">
        <x:v>-2.489467</x:v>
      </x:c>
      <x:c t="n" s="0">
        <x:v>10.02895</x:v>
      </x:c>
      <x:c t="n" s="0">
        <x:v>6.416012</x:v>
      </x:c>
      <x:c t="n" s="0">
        <x:v>7.587286</x:v>
      </x:c>
      <x:c t="n" s="0">
        <x:v>-0.3930289</x:v>
      </x:c>
      <x:c t="n" s="0">
        <x:v>28.35076</x:v>
      </x:c>
      <x:c t="n" s="0">
        <x:v>26.17003</x:v>
      </x:c>
      <x:c t="n" s="0">
        <x:v>21.34015</x:v>
      </x:c>
      <x:c t="n" s="0">
        <x:v>21.40143</x:v>
      </x:c>
      <x:c t="n" s="0">
        <x:v>38.47011</x:v>
      </x:c>
      <x:c t="n" s="0">
        <x:v>30.9882</x:v>
      </x:c>
      <x:c t="n" s="0">
        <x:v>40.25104</x:v>
      </x:c>
      <x:c t="n" s="0">
        <x:v>36.7296</x:v>
      </x:c>
      <x:c t="n" s="0">
        <x:v>48.50346</x:v>
      </x:c>
      <x:c t="n" s="0">
        <x:v>36.34488</x:v>
      </x:c>
      <x:c t="n" s="0">
        <x:v>42.00269</x:v>
      </x:c>
      <x:c t="n" s="0">
        <x:v>37.07675</x:v>
      </x:c>
      <x:c t="n" s="0">
        <x:v>41.82674</x:v>
      </x:c>
      <x:c t="n" s="0">
        <x:v>40.1948</x:v>
      </x:c>
      <x:c t="n" s="0">
        <x:v>37.69679</x:v>
      </x:c>
      <x:c t="n" s="0">
        <x:v>31.4306</x:v>
      </x:c>
      <x:c t="n" s="0">
        <x:v>32.53142</x:v>
      </x:c>
      <x:c t="n" s="0">
        <x:v>33.45885</x:v>
      </x:c>
      <x:c t="n" s="0">
        <x:v>37.54795</x:v>
      </x:c>
      <x:c t="n" s="0">
        <x:v>38.14492</x:v>
      </x:c>
      <x:c t="n" s="0">
        <x:v>26.48141</x:v>
      </x:c>
      <x:c t="n" s="0">
        <x:v>28.67876</x:v>
      </x:c>
      <x:c t="n" s="0">
        <x:v>20.02581</x:v>
      </x:c>
      <x:c t="n" s="0">
        <x:v>8.166252</x:v>
      </x:c>
      <x:c t="n" s="0">
        <x:v>3.448753</x:v>
      </x:c>
      <x:c t="n" s="0">
        <x:v>3.247617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43944.9276736111</x:v>
      </x:c>
      <x:c t="n" s="7">
        <x:v>43944.9276736111</x:v>
      </x:c>
      <x:c t="n" s="0">
        <x:v>50.6797</x:v>
      </x:c>
      <x:c t="n" s="0">
        <x:v>58.9719</x:v>
      </x:c>
      <x:c t="n" s="0">
        <x:v>62.11067</x:v>
      </x:c>
      <x:c t="n" s="0">
        <x:v>71.05287</x:v>
      </x:c>
      <x:c t="n" s="0">
        <x:v>-30.06697</x:v>
      </x:c>
      <x:c t="n" s="0">
        <x:v>-26.41095</x:v>
      </x:c>
      <x:c t="n" s="0">
        <x:v>-23.711</x:v>
      </x:c>
      <x:c t="n" s="0">
        <x:v>-19.5644</x:v>
      </x:c>
      <x:c t="n" s="0">
        <x:v>-8.742091</x:v>
      </x:c>
      <x:c t="n" s="0">
        <x:v>-3.287053</x:v>
      </x:c>
      <x:c t="n" s="0">
        <x:v>8.781289</x:v>
      </x:c>
      <x:c t="n" s="0">
        <x:v>8.710929</x:v>
      </x:c>
      <x:c t="n" s="0">
        <x:v>8.181253</x:v>
      </x:c>
      <x:c t="n" s="0">
        <x:v>18.1147</x:v>
      </x:c>
      <x:c t="n" s="0">
        <x:v>26.80069</x:v>
      </x:c>
      <x:c t="n" s="0">
        <x:v>29.72873</x:v>
      </x:c>
      <x:c t="n" s="0">
        <x:v>23.56257</x:v>
      </x:c>
      <x:c t="n" s="0">
        <x:v>28.20656</x:v>
      </x:c>
      <x:c t="n" s="0">
        <x:v>38.28152</x:v>
      </x:c>
      <x:c t="n" s="0">
        <x:v>37.20877</x:v>
      </x:c>
      <x:c t="n" s="0">
        <x:v>37.88019</x:v>
      </x:c>
      <x:c t="n" s="0">
        <x:v>38.45139</x:v>
      </x:c>
      <x:c t="n" s="0">
        <x:v>43.57538</x:v>
      </x:c>
      <x:c t="n" s="0">
        <x:v>36.44245</x:v>
      </x:c>
      <x:c t="n" s="0">
        <x:v>40.17638</x:v>
      </x:c>
      <x:c t="n" s="0">
        <x:v>40.61703</x:v>
      </x:c>
      <x:c t="n" s="0">
        <x:v>41.84632</x:v>
      </x:c>
      <x:c t="n" s="0">
        <x:v>40.89224</x:v>
      </x:c>
      <x:c t="n" s="0">
        <x:v>37.95243</x:v>
      </x:c>
      <x:c t="n" s="0">
        <x:v>34.7087</x:v>
      </x:c>
      <x:c t="n" s="0">
        <x:v>33.96523</x:v>
      </x:c>
      <x:c t="n" s="0">
        <x:v>34.66376</x:v>
      </x:c>
      <x:c t="n" s="0">
        <x:v>36.13182</x:v>
      </x:c>
      <x:c t="n" s="0">
        <x:v>38.94996</x:v>
      </x:c>
      <x:c t="n" s="0">
        <x:v>26.07846</x:v>
      </x:c>
      <x:c t="n" s="0">
        <x:v>28.6791</x:v>
      </x:c>
      <x:c t="n" s="0">
        <x:v>20.28803</x:v>
      </x:c>
      <x:c t="n" s="0">
        <x:v>7.358175</x:v>
      </x:c>
      <x:c t="n" s="0">
        <x:v>3.407602</x:v>
      </x:c>
      <x:c t="n" s="0">
        <x:v>3.484415</x:v>
      </x:c>
      <x:c t="n" s="0">
        <x:v>-30.06697</x:v>
      </x:c>
      <x:c t="n" s="0">
        <x:v>-25.10156</x:v>
      </x:c>
      <x:c t="n" s="0">
        <x:v>-28.18997</x:v>
      </x:c>
      <x:c t="n" s="0">
        <x:v>-20.81839</x:v>
      </x:c>
      <x:c t="n" s="0">
        <x:v>-12.02671</x:v>
      </x:c>
      <x:c t="n" s="0">
        <x:v>-1.2241</x:v>
      </x:c>
      <x:c t="n" s="0">
        <x:v>7.646804</x:v>
      </x:c>
      <x:c t="n" s="0">
        <x:v>-0.4221477</x:v>
      </x:c>
      <x:c t="n" s="0">
        <x:v>8.897345</x:v>
      </x:c>
      <x:c t="n" s="0">
        <x:v>-0.3930289</x:v>
      </x:c>
      <x:c t="n" s="0">
        <x:v>28.35076</x:v>
      </x:c>
      <x:c t="n" s="0">
        <x:v>27.04292</x:v>
      </x:c>
      <x:c t="n" s="0">
        <x:v>26.91522</x:v>
      </x:c>
      <x:c t="n" s="0">
        <x:v>15.2637</x:v>
      </x:c>
      <x:c t="n" s="0">
        <x:v>40.15012</x:v>
      </x:c>
      <x:c t="n" s="0">
        <x:v>32.34019</x:v>
      </x:c>
      <x:c t="n" s="0">
        <x:v>31.34112</x:v>
      </x:c>
      <x:c t="n" s="0">
        <x:v>38.57885</x:v>
      </x:c>
      <x:c t="n" s="0">
        <x:v>45.19885</x:v>
      </x:c>
      <x:c t="n" s="0">
        <x:v>38.16256</x:v>
      </x:c>
      <x:c t="n" s="0">
        <x:v>36.05846</x:v>
      </x:c>
      <x:c t="n" s="0">
        <x:v>42.2521</x:v>
      </x:c>
      <x:c t="n" s="0">
        <x:v>41.78947</x:v>
      </x:c>
      <x:c t="n" s="0">
        <x:v>39.42446</x:v>
      </x:c>
      <x:c t="n" s="0">
        <x:v>35.01012</x:v>
      </x:c>
      <x:c t="n" s="0">
        <x:v>32.24841</x:v>
      </x:c>
      <x:c t="n" s="0">
        <x:v>33.45928</x:v>
      </x:c>
      <x:c t="n" s="0">
        <x:v>35.05639</x:v>
      </x:c>
      <x:c t="n" s="0">
        <x:v>35.80116</x:v>
      </x:c>
      <x:c t="n" s="0">
        <x:v>40.23139</x:v>
      </x:c>
      <x:c t="n" s="0">
        <x:v>26.27673</x:v>
      </x:c>
      <x:c t="n" s="0">
        <x:v>28.47199</x:v>
      </x:c>
      <x:c t="n" s="0">
        <x:v>21.30796</x:v>
      </x:c>
      <x:c t="n" s="0">
        <x:v>6.361164</x:v>
      </x:c>
      <x:c t="n" s="0">
        <x:v>2.832264</x:v>
      </x:c>
      <x:c t="n" s="0">
        <x:v>4.284781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43944.9276736111</x:v>
      </x:c>
      <x:c t="n" s="7">
        <x:v>43944.9276736111</x:v>
      </x:c>
      <x:c t="n" s="0">
        <x:v>51.0116</x:v>
      </x:c>
      <x:c t="n" s="0">
        <x:v>58.9719</x:v>
      </x:c>
      <x:c t="n" s="0">
        <x:v>60.56406</x:v>
      </x:c>
      <x:c t="n" s="0">
        <x:v>69.09891</x:v>
      </x:c>
      <x:c t="n" s="0">
        <x:v>-30.06697</x:v>
      </x:c>
      <x:c t="n" s="0">
        <x:v>-26.19394</x:v>
      </x:c>
      <x:c t="n" s="0">
        <x:v>-24.37699</x:v>
      </x:c>
      <x:c t="n" s="0">
        <x:v>-19.72654</x:v>
      </x:c>
      <x:c t="n" s="0">
        <x:v>-9.092239</x:v>
      </x:c>
      <x:c t="n" s="0">
        <x:v>-2.917742</x:v>
      </x:c>
      <x:c t="n" s="0">
        <x:v>8.405726</x:v>
      </x:c>
      <x:c t="n" s="0">
        <x:v>8.115331</x:v>
      </x:c>
      <x:c t="n" s="0">
        <x:v>8.405799</x:v>
      </x:c>
      <x:c t="n" s="0">
        <x:v>18.18186</x:v>
      </x:c>
      <x:c t="n" s="0">
        <x:v>26.98396</x:v>
      </x:c>
      <x:c t="n" s="0">
        <x:v>29.59179</x:v>
      </x:c>
      <x:c t="n" s="0">
        <x:v>24.24414</x:v>
      </x:c>
      <x:c t="n" s="0">
        <x:v>27.56416</x:v>
      </x:c>
      <x:c t="n" s="0">
        <x:v>38.54021</x:v>
      </x:c>
      <x:c t="n" s="0">
        <x:v>37.01389</x:v>
      </x:c>
      <x:c t="n" s="0">
        <x:v>37.52233</x:v>
      </x:c>
      <x:c t="n" s="0">
        <x:v>38.26541</x:v>
      </x:c>
      <x:c t="n" s="0">
        <x:v>43.19536</x:v>
      </x:c>
      <x:c t="n" s="0">
        <x:v>37.17139</x:v>
      </x:c>
      <x:c t="n" s="0">
        <x:v>39.8065</x:v>
      </x:c>
      <x:c t="n" s="0">
        <x:v>40.72102</x:v>
      </x:c>
      <x:c t="n" s="0">
        <x:v>41.49931</x:v>
      </x:c>
      <x:c t="n" s="0">
        <x:v>40.74398</x:v>
      </x:c>
      <x:c t="n" s="0">
        <x:v>37.56181</x:v>
      </x:c>
      <x:c t="n" s="0">
        <x:v>34.77127</x:v>
      </x:c>
      <x:c t="n" s="0">
        <x:v>34.22633</x:v>
      </x:c>
      <x:c t="n" s="0">
        <x:v>34.37927</x:v>
      </x:c>
      <x:c t="n" s="0">
        <x:v>36.01686</x:v>
      </x:c>
      <x:c t="n" s="0">
        <x:v>38.89762</x:v>
      </x:c>
      <x:c t="n" s="0">
        <x:v>26.19037</x:v>
      </x:c>
      <x:c t="n" s="0">
        <x:v>28.86347</x:v>
      </x:c>
      <x:c t="n" s="0">
        <x:v>20.64612</x:v>
      </x:c>
      <x:c t="n" s="0">
        <x:v>7.42969</x:v>
      </x:c>
      <x:c t="n" s="0">
        <x:v>3.322417</x:v>
      </x:c>
      <x:c t="n" s="0">
        <x:v>3.49506</x:v>
      </x:c>
      <x:c t="n" s="0">
        <x:v>-30.06697</x:v>
      </x:c>
      <x:c t="n" s="0">
        <x:v>-25.10156</x:v>
      </x:c>
      <x:c t="n" s="0">
        <x:v>-28.18997</x:v>
      </x:c>
      <x:c t="n" s="0">
        <x:v>-20.81839</x:v>
      </x:c>
      <x:c t="n" s="0">
        <x:v>-12.02671</x:v>
      </x:c>
      <x:c t="n" s="0">
        <x:v>-1.2241</x:v>
      </x:c>
      <x:c t="n" s="0">
        <x:v>5.141055</x:v>
      </x:c>
      <x:c t="n" s="0">
        <x:v>-0.4221477</x:v>
      </x:c>
      <x:c t="n" s="0">
        <x:v>9.527835</x:v>
      </x:c>
      <x:c t="n" s="0">
        <x:v>20.79513</x:v>
      </x:c>
      <x:c t="n" s="0">
        <x:v>27.60661</x:v>
      </x:c>
      <x:c t="n" s="0">
        <x:v>28.9357</x:v>
      </x:c>
      <x:c t="n" s="0">
        <x:v>26.91522</x:v>
      </x:c>
      <x:c t="n" s="0">
        <x:v>16.53109</x:v>
      </x:c>
      <x:c t="n" s="0">
        <x:v>38.694</x:v>
      </x:c>
      <x:c t="n" s="0">
        <x:v>36.43523</x:v>
      </x:c>
      <x:c t="n" s="0">
        <x:v>36.61533</x:v>
      </x:c>
      <x:c t="n" s="0">
        <x:v>36.928</x:v>
      </x:c>
      <x:c t="n" s="0">
        <x:v>37.4059</x:v>
      </x:c>
      <x:c t="n" s="0">
        <x:v>40.00397</x:v>
      </x:c>
      <x:c t="n" s="0">
        <x:v>38.28446</x:v>
      </x:c>
      <x:c t="n" s="0">
        <x:v>38.92159</x:v>
      </x:c>
      <x:c t="n" s="0">
        <x:v>37.30663</x:v>
      </x:c>
      <x:c t="n" s="0">
        <x:v>40.97503</x:v>
      </x:c>
      <x:c t="n" s="0">
        <x:v>33.22353</x:v>
      </x:c>
      <x:c t="n" s="0">
        <x:v>34.58864</x:v>
      </x:c>
      <x:c t="n" s="0">
        <x:v>35.12494</x:v>
      </x:c>
      <x:c t="n" s="0">
        <x:v>34.21914</x:v>
      </x:c>
      <x:c t="n" s="0">
        <x:v>36.00243</x:v>
      </x:c>
      <x:c t="n" s="0">
        <x:v>38.73176</x:v>
      </x:c>
      <x:c t="n" s="0">
        <x:v>26.58804</x:v>
      </x:c>
      <x:c t="n" s="0">
        <x:v>31.2341</x:v>
      </x:c>
      <x:c t="n" s="0">
        <x:v>22.00329</x:v>
      </x:c>
      <x:c t="n" s="0">
        <x:v>8.467038</x:v>
      </x:c>
      <x:c t="n" s="0">
        <x:v>2.99133</x:v>
      </x:c>
      <x:c t="n" s="0">
        <x:v>3.393161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43944.9276736111</x:v>
      </x:c>
      <x:c t="n" s="7">
        <x:v>43944.9276736111</x:v>
      </x:c>
      <x:c t="n" s="0">
        <x:v>52.01226</x:v>
      </x:c>
      <x:c t="n" s="0">
        <x:v>58.9719</x:v>
      </x:c>
      <x:c t="n" s="0">
        <x:v>60.14356</x:v>
      </x:c>
      <x:c t="n" s="0">
        <x:v>71.11536</x:v>
      </x:c>
      <x:c t="n" s="0">
        <x:v>-30.06697</x:v>
      </x:c>
      <x:c t="n" s="0">
        <x:v>-25.9473</x:v>
      </x:c>
      <x:c t="n" s="0">
        <x:v>-24.91406</x:v>
      </x:c>
      <x:c t="n" s="0">
        <x:v>-19.74039</x:v>
      </x:c>
      <x:c t="n" s="0">
        <x:v>-9.415383</x:v>
      </x:c>
      <x:c t="n" s="0">
        <x:v>-2.62544</x:v>
      </x:c>
      <x:c t="n" s="0">
        <x:v>8.057083</x:v>
      </x:c>
      <x:c t="n" s="0">
        <x:v>7.813516</x:v>
      </x:c>
      <x:c t="n" s="0">
        <x:v>8.588784</x:v>
      </x:c>
      <x:c t="n" s="0">
        <x:v>18.81986</x:v>
      </x:c>
      <x:c t="n" s="0">
        <x:v>27.06146</x:v>
      </x:c>
      <x:c t="n" s="0">
        <x:v>29.50198</x:v>
      </x:c>
      <x:c t="n" s="0">
        <x:v>24.60985</x:v>
      </x:c>
      <x:c t="n" s="0">
        <x:v>26.94575</x:v>
      </x:c>
      <x:c t="n" s="0">
        <x:v>38.29461</x:v>
      </x:c>
      <x:c t="n" s="0">
        <x:v>38.17112</x:v>
      </x:c>
      <x:c t="n" s="0">
        <x:v>37.57988</x:v>
      </x:c>
      <x:c t="n" s="0">
        <x:v>38.76176</x:v>
      </x:c>
      <x:c t="n" s="0">
        <x:v>43.25948</x:v>
      </x:c>
      <x:c t="n" s="0">
        <x:v>37.16014</x:v>
      </x:c>
      <x:c t="n" s="0">
        <x:v>39.4682</x:v>
      </x:c>
      <x:c t="n" s="0">
        <x:v>40.65908</x:v>
      </x:c>
      <x:c t="n" s="0">
        <x:v>41.1172</x:v>
      </x:c>
      <x:c t="n" s="0">
        <x:v>40.89757</x:v>
      </x:c>
      <x:c t="n" s="0">
        <x:v>37.58707</x:v>
      </x:c>
      <x:c t="n" s="0">
        <x:v>34.94269</x:v>
      </x:c>
      <x:c t="n" s="0">
        <x:v>34.51904</x:v>
      </x:c>
      <x:c t="n" s="0">
        <x:v>34.93955</x:v>
      </x:c>
      <x:c t="n" s="0">
        <x:v>36.24888</x:v>
      </x:c>
      <x:c t="n" s="0">
        <x:v>39.22251</x:v>
      </x:c>
      <x:c t="n" s="0">
        <x:v>26.56279</x:v>
      </x:c>
      <x:c t="n" s="0">
        <x:v>29.31356</x:v>
      </x:c>
      <x:c t="n" s="0">
        <x:v>20.506</x:v>
      </x:c>
      <x:c t="n" s="0">
        <x:v>7.648475</x:v>
      </x:c>
      <x:c t="n" s="0">
        <x:v>3.361917</x:v>
      </x:c>
      <x:c t="n" s="0">
        <x:v>3.451698</x:v>
      </x:c>
      <x:c t="n" s="0">
        <x:v>-30.06697</x:v>
      </x:c>
      <x:c t="n" s="0">
        <x:v>-24.53416</x:v>
      </x:c>
      <x:c t="n" s="0">
        <x:v>-28.18997</x:v>
      </x:c>
      <x:c t="n" s="0">
        <x:v>-19.35338</x:v>
      </x:c>
      <x:c t="n" s="0">
        <x:v>-12.02671</x:v>
      </x:c>
      <x:c t="n" s="0">
        <x:v>-1.2241</x:v>
      </x:c>
      <x:c t="n" s="0">
        <x:v>5.141055</x:v>
      </x:c>
      <x:c t="n" s="0">
        <x:v>6.934065</x:v>
      </x:c>
      <x:c t="n" s="0">
        <x:v>9.527835</x:v>
      </x:c>
      <x:c t="n" s="0">
        <x:v>21.37092</x:v>
      </x:c>
      <x:c t="n" s="0">
        <x:v>27.48908</x:v>
      </x:c>
      <x:c t="n" s="0">
        <x:v>28.9357</x:v>
      </x:c>
      <x:c t="n" s="0">
        <x:v>25.90082</x:v>
      </x:c>
      <x:c t="n" s="0">
        <x:v>17.14509</x:v>
      </x:c>
      <x:c t="n" s="0">
        <x:v>36.82594</x:v>
      </x:c>
      <x:c t="n" s="0">
        <x:v>43.36909</x:v>
      </x:c>
      <x:c t="n" s="0">
        <x:v>37.72849</x:v>
      </x:c>
      <x:c t="n" s="0">
        <x:v>40.30325</x:v>
      </x:c>
      <x:c t="n" s="0">
        <x:v>44.31818</x:v>
      </x:c>
      <x:c t="n" s="0">
        <x:v>35.50329</x:v>
      </x:c>
      <x:c t="n" s="0">
        <x:v>36.36521</x:v>
      </x:c>
      <x:c t="n" s="0">
        <x:v>41.66843</x:v>
      </x:c>
      <x:c t="n" s="0">
        <x:v>37.16898</x:v>
      </x:c>
      <x:c t="n" s="0">
        <x:v>41.41659</x:v>
      </x:c>
      <x:c t="n" s="0">
        <x:v>38.03144</x:v>
      </x:c>
      <x:c t="n" s="0">
        <x:v>35.20844</x:v>
      </x:c>
      <x:c t="n" s="0">
        <x:v>35.71919</x:v>
      </x:c>
      <x:c t="n" s="0">
        <x:v>35.91912</x:v>
      </x:c>
      <x:c t="n" s="0">
        <x:v>37.07665</x:v>
      </x:c>
      <x:c t="n" s="0">
        <x:v>40.97584</x:v>
      </x:c>
      <x:c t="n" s="0">
        <x:v>28.40236</x:v>
      </x:c>
      <x:c t="n" s="0">
        <x:v>29.16384</x:v>
      </x:c>
      <x:c t="n" s="0">
        <x:v>19.92063</x:v>
      </x:c>
      <x:c t="n" s="0">
        <x:v>8.495661</x:v>
      </x:c>
      <x:c t="n" s="0">
        <x:v>3.101822</x:v>
      </x:c>
      <x:c t="n" s="0">
        <x:v>2.892308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43944.9276736111</x:v>
      </x:c>
      <x:c t="n" s="7">
        <x:v>43944.9276736111</x:v>
      </x:c>
      <x:c t="n" s="0">
        <x:v>51.49146</x:v>
      </x:c>
      <x:c t="n" s="0">
        <x:v>60.22129</x:v>
      </x:c>
      <x:c t="n" s="0">
        <x:v>60.77594</x:v>
      </x:c>
      <x:c t="n" s="0">
        <x:v>67.84952</x:v>
      </x:c>
      <x:c t="n" s="0">
        <x:v>-30.06697</x:v>
      </x:c>
      <x:c t="n" s="0">
        <x:v>-25.71071</x:v>
      </x:c>
      <x:c t="n" s="0">
        <x:v>-25.35531</x:v>
      </x:c>
      <x:c t="n" s="0">
        <x:v>-19.68181</x:v>
      </x:c>
      <x:c t="n" s="0">
        <x:v>-9.74295</x:v>
      </x:c>
      <x:c t="n" s="0">
        <x:v>-2.390495</x:v>
      </x:c>
      <x:c t="n" s="0">
        <x:v>7.735434</x:v>
      </x:c>
      <x:c t="n" s="0">
        <x:v>7.695718</x:v>
      </x:c>
      <x:c t="n" s="0">
        <x:v>8.670479</x:v>
      </x:c>
      <x:c t="n" s="0">
        <x:v>19.29915</x:v>
      </x:c>
      <x:c t="n" s="0">
        <x:v>27.12657</x:v>
      </x:c>
      <x:c t="n" s="0">
        <x:v>29.42378</x:v>
      </x:c>
      <x:c t="n" s="0">
        <x:v>24.82394</x:v>
      </x:c>
      <x:c t="n" s="0">
        <x:v>27.43515</x:v>
      </x:c>
      <x:c t="n" s="0">
        <x:v>38.2861</x:v>
      </x:c>
      <x:c t="n" s="0">
        <x:v>40.60622</x:v>
      </x:c>
      <x:c t="n" s="0">
        <x:v>37.79636</x:v>
      </x:c>
      <x:c t="n" s="0">
        <x:v>38.53907</x:v>
      </x:c>
      <x:c t="n" s="0">
        <x:v>42.99984</x:v>
      </x:c>
      <x:c t="n" s="0">
        <x:v>37.14634</x:v>
      </x:c>
      <x:c t="n" s="0">
        <x:v>39.24123</x:v>
      </x:c>
      <x:c t="n" s="0">
        <x:v>40.83213</x:v>
      </x:c>
      <x:c t="n" s="0">
        <x:v>40.69999</x:v>
      </x:c>
      <x:c t="n" s="0">
        <x:v>41.0717</x:v>
      </x:c>
      <x:c t="n" s="0">
        <x:v>37.27848</x:v>
      </x:c>
      <x:c t="n" s="0">
        <x:v>34.75372</x:v>
      </x:c>
      <x:c t="n" s="0">
        <x:v>34.42984</x:v>
      </x:c>
      <x:c t="n" s="0">
        <x:v>34.90384</x:v>
      </x:c>
      <x:c t="n" s="0">
        <x:v>36.21384</x:v>
      </x:c>
      <x:c t="n" s="0">
        <x:v>39.04784</x:v>
      </x:c>
      <x:c t="n" s="0">
        <x:v>26.48915</x:v>
      </x:c>
      <x:c t="n" s="0">
        <x:v>29.63769</x:v>
      </x:c>
      <x:c t="n" s="0">
        <x:v>20.94742</x:v>
      </x:c>
      <x:c t="n" s="0">
        <x:v>7.792295</x:v>
      </x:c>
      <x:c t="n" s="0">
        <x:v>3.379498</x:v>
      </x:c>
      <x:c t="n" s="0">
        <x:v>3.491777</x:v>
      </x:c>
      <x:c t="n" s="0">
        <x:v>-30.06697</x:v>
      </x:c>
      <x:c t="n" s="0">
        <x:v>-24.53416</x:v>
      </x:c>
      <x:c t="n" s="0">
        <x:v>-28.18997</x:v>
      </x:c>
      <x:c t="n" s="0">
        <x:v>-19.35338</x:v>
      </x:c>
      <x:c t="n" s="0">
        <x:v>-13.65155</x:v>
      </x:c>
      <x:c t="n" s="0">
        <x:v>-1.2241</x:v>
      </x:c>
      <x:c t="n" s="0">
        <x:v>5.141055</x:v>
      </x:c>
      <x:c t="n" s="0">
        <x:v>6.934065</x:v>
      </x:c>
      <x:c t="n" s="0">
        <x:v>7.755735</x:v>
      </x:c>
      <x:c t="n" s="0">
        <x:v>20.79106</x:v>
      </x:c>
      <x:c t="n" s="0">
        <x:v>27.48908</x:v>
      </x:c>
      <x:c t="n" s="0">
        <x:v>29.85132</x:v>
      </x:c>
      <x:c t="n" s="0">
        <x:v>25.90082</x:v>
      </x:c>
      <x:c t="n" s="0">
        <x:v>31.69927</x:v>
      </x:c>
      <x:c t="n" s="0">
        <x:v>38.65792</x:v>
      </x:c>
      <x:c t="n" s="0">
        <x:v>47.25225</x:v>
      </x:c>
      <x:c t="n" s="0">
        <x:v>39.78733</x:v>
      </x:c>
      <x:c t="n" s="0">
        <x:v>38.08764</x:v>
      </x:c>
      <x:c t="n" s="0">
        <x:v>41.13896</x:v>
      </x:c>
      <x:c t="n" s="0">
        <x:v>36.65695</x:v>
      </x:c>
      <x:c t="n" s="0">
        <x:v>40.03817</x:v>
      </x:c>
      <x:c t="n" s="0">
        <x:v>41.33384</x:v>
      </x:c>
      <x:c t="n" s="0">
        <x:v>37.23502</x:v>
      </x:c>
      <x:c t="n" s="0">
        <x:v>44.06704</x:v>
      </x:c>
      <x:c t="n" s="0">
        <x:v>38.0596</x:v>
      </x:c>
      <x:c t="n" s="0">
        <x:v>34.79137</x:v>
      </x:c>
      <x:c t="n" s="0">
        <x:v>34.12626</x:v>
      </x:c>
      <x:c t="n" s="0">
        <x:v>35.86391</x:v>
      </x:c>
      <x:c t="n" s="0">
        <x:v>36.00302</x:v>
      </x:c>
      <x:c t="n" s="0">
        <x:v>37.1221</x:v>
      </x:c>
      <x:c t="n" s="0">
        <x:v>26.08467</x:v>
      </x:c>
      <x:c t="n" s="0">
        <x:v>31.47994</x:v>
      </x:c>
      <x:c t="n" s="0">
        <x:v>23.68252</x:v>
      </x:c>
      <x:c t="n" s="0">
        <x:v>9.708263</x:v>
      </x:c>
      <x:c t="n" s="0">
        <x:v>4.187438</x:v>
      </x:c>
      <x:c t="n" s="0">
        <x:v>3.798141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43944.9276736111</x:v>
      </x:c>
      <x:c t="n" s="7">
        <x:v>43944.9276736111</x:v>
      </x:c>
      <x:c t="n" s="0">
        <x:v>52.2636</x:v>
      </x:c>
      <x:c t="n" s="0">
        <x:v>63.74312</x:v>
      </x:c>
      <x:c t="n" s="0">
        <x:v>62.43395</x:v>
      </x:c>
      <x:c t="n" s="0">
        <x:v>71.95856</x:v>
      </x:c>
      <x:c t="n" s="0">
        <x:v>-30.06697</x:v>
      </x:c>
      <x:c t="n" s="0">
        <x:v>-25.51841</x:v>
      </x:c>
      <x:c t="n" s="0">
        <x:v>-25.7715</x:v>
      </x:c>
      <x:c t="n" s="0">
        <x:v>-19.63248</x:v>
      </x:c>
      <x:c t="n" s="0">
        <x:v>-10.26645</x:v>
      </x:c>
      <x:c t="n" s="0">
        <x:v>-2.19944</x:v>
      </x:c>
      <x:c t="n" s="0">
        <x:v>7.53633</x:v>
      </x:c>
      <x:c t="n" s="0">
        <x:v>7.592522</x:v>
      </x:c>
      <x:c t="n" s="0">
        <x:v>8.273722</x:v>
      </x:c>
      <x:c t="n" s="0">
        <x:v>18.88675</x:v>
      </x:c>
      <x:c t="n" s="0">
        <x:v>27.18141</x:v>
      </x:c>
      <x:c t="n" s="0">
        <x:v>30.11221</x:v>
      </x:c>
      <x:c t="n" s="0">
        <x:v>24.69144</x:v>
      </x:c>
      <x:c t="n" s="0">
        <x:v>28.56591</x:v>
      </x:c>
      <x:c t="n" s="0">
        <x:v>38.29634</x:v>
      </x:c>
      <x:c t="n" s="0">
        <x:v>41.74139</x:v>
      </x:c>
      <x:c t="n" s="0">
        <x:v>38.07459</x:v>
      </x:c>
      <x:c t="n" s="0">
        <x:v>38.19794</x:v>
      </x:c>
      <x:c t="n" s="0">
        <x:v>43.12399</x:v>
      </x:c>
      <x:c t="n" s="0">
        <x:v>37.23132</x:v>
      </x:c>
      <x:c t="n" s="0">
        <x:v>39.41199</x:v>
      </x:c>
      <x:c t="n" s="0">
        <x:v>41.1552</x:v>
      </x:c>
      <x:c t="n" s="0">
        <x:v>40.44552</x:v>
      </x:c>
      <x:c t="n" s="0">
        <x:v>41.44621</x:v>
      </x:c>
      <x:c t="n" s="0">
        <x:v>37.41573</x:v>
      </x:c>
      <x:c t="n" s="0">
        <x:v>35.0231</x:v>
      </x:c>
      <x:c t="n" s="0">
        <x:v>34.36549</x:v>
      </x:c>
      <x:c t="n" s="0">
        <x:v>35.03621</x:v>
      </x:c>
      <x:c t="n" s="0">
        <x:v>36.24893</x:v>
      </x:c>
      <x:c t="n" s="0">
        <x:v>38.96144</x:v>
      </x:c>
      <x:c t="n" s="0">
        <x:v>26.2472</x:v>
      </x:c>
      <x:c t="n" s="0">
        <x:v>29.43846</x:v>
      </x:c>
      <x:c t="n" s="0">
        <x:v>20.87177</x:v>
      </x:c>
      <x:c t="n" s="0">
        <x:v>7.780033</x:v>
      </x:c>
      <x:c t="n" s="0">
        <x:v>3.547771</x:v>
      </x:c>
      <x:c t="n" s="0">
        <x:v>3.451497</x:v>
      </x:c>
      <x:c t="n" s="0">
        <x:v>-30.06697</x:v>
      </x:c>
      <x:c t="n" s="0">
        <x:v>-24.53416</x:v>
      </x:c>
      <x:c t="n" s="0">
        <x:v>-28.18997</x:v>
      </x:c>
      <x:c t="n" s="0">
        <x:v>-19.35338</x:v>
      </x:c>
      <x:c t="n" s="0">
        <x:v>-16.2775</x:v>
      </x:c>
      <x:c t="n" s="0">
        <x:v>-1.2241</x:v>
      </x:c>
      <x:c t="n" s="0">
        <x:v>6.885782</x:v>
      </x:c>
      <x:c t="n" s="0">
        <x:v>6.934065</x:v>
      </x:c>
      <x:c t="n" s="0">
        <x:v>4.711697</x:v>
      </x:c>
      <x:c t="n" s="0">
        <x:v>-19.07619</x:v>
      </x:c>
      <x:c t="n" s="0">
        <x:v>27.58613</x:v>
      </x:c>
      <x:c t="n" s="0">
        <x:v>33.52605</x:v>
      </x:c>
      <x:c t="n" s="0">
        <x:v>20.30106</x:v>
      </x:c>
      <x:c t="n" s="0">
        <x:v>33.10004</x:v>
      </x:c>
      <x:c t="n" s="0">
        <x:v>37.40195</x:v>
      </x:c>
      <x:c t="n" s="0">
        <x:v>41.64003</x:v>
      </x:c>
      <x:c t="n" s="0">
        <x:v>38.67065</x:v>
      </x:c>
      <x:c t="n" s="0">
        <x:v>33.83555</x:v>
      </x:c>
      <x:c t="n" s="0">
        <x:v>43.88306</x:v>
      </x:c>
      <x:c t="n" s="0">
        <x:v>38.18623</x:v>
      </x:c>
      <x:c t="n" s="0">
        <x:v>38.46461</x:v>
      </x:c>
      <x:c t="n" s="0">
        <x:v>42.16535</x:v>
      </x:c>
      <x:c t="n" s="0">
        <x:v>39.66538</x:v>
      </x:c>
      <x:c t="n" s="0">
        <x:v>38.63682</x:v>
      </x:c>
      <x:c t="n" s="0">
        <x:v>34.84842</x:v>
      </x:c>
      <x:c t="n" s="0">
        <x:v>36.91867</x:v>
      </x:c>
      <x:c t="n" s="0">
        <x:v>34.15107</x:v>
      </x:c>
      <x:c t="n" s="0">
        <x:v>36.51637</x:v>
      </x:c>
      <x:c t="n" s="0">
        <x:v>35.84544</x:v>
      </x:c>
      <x:c t="n" s="0">
        <x:v>38.77922</x:v>
      </x:c>
      <x:c t="n" s="0">
        <x:v>24.03502</x:v>
      </x:c>
      <x:c t="n" s="0">
        <x:v>27.94224</x:v>
      </x:c>
      <x:c t="n" s="0">
        <x:v>20.41481</x:v>
      </x:c>
      <x:c t="n" s="0">
        <x:v>7.227967</x:v>
      </x:c>
      <x:c t="n" s="0">
        <x:v>4.132416</x:v>
      </x:c>
      <x:c t="n" s="0">
        <x:v>3.362434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43944.9276736111</x:v>
      </x:c>
      <x:c t="n" s="7">
        <x:v>43944.9276736111</x:v>
      </x:c>
      <x:c t="n" s="0">
        <x:v>51.64849</x:v>
      </x:c>
      <x:c t="n" s="0">
        <x:v>58.9719</x:v>
      </x:c>
      <x:c t="n" s="0">
        <x:v>64.35057</x:v>
      </x:c>
      <x:c t="n" s="0">
        <x:v>70.65778</x:v>
      </x:c>
      <x:c t="n" s="0">
        <x:v>-30.06697</x:v>
      </x:c>
      <x:c t="n" s="0">
        <x:v>-25.36073</x:v>
      </x:c>
      <x:c t="n" s="0">
        <x:v>-26.16112</x:v>
      </x:c>
      <x:c t="n" s="0">
        <x:v>-19.59073</x:v>
      </x:c>
      <x:c t="n" s="0">
        <x:v>-10.76965</x:v>
      </x:c>
      <x:c t="n" s="0">
        <x:v>-2.042676</x:v>
      </x:c>
      <x:c t="n" s="0">
        <x:v>7.508233</x:v>
      </x:c>
      <x:c t="n" s="0">
        <x:v>7.593491</x:v>
      </x:c>
      <x:c t="n" s="0">
        <x:v>7.903588</x:v>
      </x:c>
      <x:c t="n" s="0">
        <x:v>18.20157</x:v>
      </x:c>
      <x:c t="n" s="0">
        <x:v>27.26809</x:v>
      </x:c>
      <x:c t="n" s="0">
        <x:v>30.81039</x:v>
      </x:c>
      <x:c t="n" s="0">
        <x:v>24.03927</x:v>
      </x:c>
      <x:c t="n" s="0">
        <x:v>30.71906</x:v>
      </x:c>
      <x:c t="n" s="0">
        <x:v>37.99511</x:v>
      </x:c>
      <x:c t="n" s="0">
        <x:v>41.08764</x:v>
      </x:c>
      <x:c t="n" s="0">
        <x:v>38.67343</x:v>
      </x:c>
      <x:c t="n" s="0">
        <x:v>38.01005</x:v>
      </x:c>
      <x:c t="n" s="0">
        <x:v>43.08908</x:v>
      </x:c>
      <x:c t="n" s="0">
        <x:v>37.03667</x:v>
      </x:c>
      <x:c t="n" s="0">
        <x:v>39.60044</x:v>
      </x:c>
      <x:c t="n" s="0">
        <x:v>40.86963</x:v>
      </x:c>
      <x:c t="n" s="0">
        <x:v>40.26106</x:v>
      </x:c>
      <x:c t="n" s="0">
        <x:v>41.25334</x:v>
      </x:c>
      <x:c t="n" s="0">
        <x:v>36.87073</x:v>
      </x:c>
      <x:c t="n" s="0">
        <x:v>35.13861</x:v>
      </x:c>
      <x:c t="n" s="0">
        <x:v>34.17823</x:v>
      </x:c>
      <x:c t="n" s="0">
        <x:v>35.37392</x:v>
      </x:c>
      <x:c t="n" s="0">
        <x:v>36.43376</x:v>
      </x:c>
      <x:c t="n" s="0">
        <x:v>39.23766</x:v>
      </x:c>
      <x:c t="n" s="0">
        <x:v>26.1699</x:v>
      </x:c>
      <x:c t="n" s="0">
        <x:v>29.57355</x:v>
      </x:c>
      <x:c t="n" s="0">
        <x:v>21.02849</x:v>
      </x:c>
      <x:c t="n" s="0">
        <x:v>7.882626</x:v>
      </x:c>
      <x:c t="n" s="0">
        <x:v>3.65987</x:v>
      </x:c>
      <x:c t="n" s="0">
        <x:v>3.42894</x:v>
      </x:c>
      <x:c t="n" s="0">
        <x:v>-30.06697</x:v>
      </x:c>
      <x:c t="n" s="0">
        <x:v>-24.53416</x:v>
      </x:c>
      <x:c t="n" s="0">
        <x:v>-28.18997</x:v>
      </x:c>
      <x:c t="n" s="0">
        <x:v>-19.35338</x:v>
      </x:c>
      <x:c t="n" s="0">
        <x:v>-16.2775</x:v>
      </x:c>
      <x:c t="n" s="0">
        <x:v>-1.391324</x:v>
      </x:c>
      <x:c t="n" s="0">
        <x:v>7.340113</x:v>
      </x:c>
      <x:c t="n" s="0">
        <x:v>8.001493</x:v>
      </x:c>
      <x:c t="n" s="0">
        <x:v>4.17143</x:v>
      </x:c>
      <x:c t="n" s="0">
        <x:v>-19.07619</x:v>
      </x:c>
      <x:c t="n" s="0">
        <x:v>27.74321</x:v>
      </x:c>
      <x:c t="n" s="0">
        <x:v>33.52605</x:v>
      </x:c>
      <x:c t="n" s="0">
        <x:v>11.20501</x:v>
      </x:c>
      <x:c t="n" s="0">
        <x:v>36.58487</x:v>
      </x:c>
      <x:c t="n" s="0">
        <x:v>35.90479</x:v>
      </x:c>
      <x:c t="n" s="0">
        <x:v>30.64972</x:v>
      </x:c>
      <x:c t="n" s="0">
        <x:v>41.93312</x:v>
      </x:c>
      <x:c t="n" s="0">
        <x:v>37.01594</x:v>
      </x:c>
      <x:c t="n" s="0">
        <x:v>41.30594</x:v>
      </x:c>
      <x:c t="n" s="0">
        <x:v>34.20754</x:v>
      </x:c>
      <x:c t="n" s="0">
        <x:v>41.02613</x:v>
      </x:c>
      <x:c t="n" s="0">
        <x:v>38.72242</x:v>
      </x:c>
      <x:c t="n" s="0">
        <x:v>42.50105</x:v>
      </x:c>
      <x:c t="n" s="0">
        <x:v>42.30421</x:v>
      </x:c>
      <x:c t="n" s="0">
        <x:v>30.01183</x:v>
      </x:c>
      <x:c t="n" s="0">
        <x:v>35.31444</x:v>
      </x:c>
      <x:c t="n" s="0">
        <x:v>32.72075</x:v>
      </x:c>
      <x:c t="n" s="0">
        <x:v>35.18144</x:v>
      </x:c>
      <x:c t="n" s="0">
        <x:v>37.93073</x:v>
      </x:c>
      <x:c t="n" s="0">
        <x:v>40.13733</x:v>
      </x:c>
      <x:c t="n" s="0">
        <x:v>26.29705</x:v>
      </x:c>
      <x:c t="n" s="0">
        <x:v>30.98964</x:v>
      </x:c>
      <x:c t="n" s="0">
        <x:v>20.25756</x:v>
      </x:c>
      <x:c t="n" s="0">
        <x:v>7.021546</x:v>
      </x:c>
      <x:c t="n" s="0">
        <x:v>3.921947</x:v>
      </x:c>
      <x:c t="n" s="0">
        <x:v>2.827569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43944.9276736111</x:v>
      </x:c>
      <x:c t="n" s="7">
        <x:v>43944.9276736111</x:v>
      </x:c>
      <x:c t="n" s="0">
        <x:v>51.77849</x:v>
      </x:c>
      <x:c t="n" s="0">
        <x:v>60.22129</x:v>
      </x:c>
      <x:c t="n" s="0">
        <x:v>58.76005</x:v>
      </x:c>
      <x:c t="n" s="0">
        <x:v>67.71588</x:v>
      </x:c>
      <x:c t="n" s="0">
        <x:v>-30.06697</x:v>
      </x:c>
      <x:c t="n" s="0">
        <x:v>-25.23044</x:v>
      </x:c>
      <x:c t="n" s="0">
        <x:v>-26.52408</x:v>
      </x:c>
      <x:c t="n" s="0">
        <x:v>-19.55545</x:v>
      </x:c>
      <x:c t="n" s="0">
        <x:v>-11.25101</x:v>
      </x:c>
      <x:c t="n" s="0">
        <x:v>-2.088279</x:v>
      </x:c>
      <x:c t="n" s="0">
        <x:v>7.484093</x:v>
      </x:c>
      <x:c t="n" s="0">
        <x:v>7.676811</x:v>
      </x:c>
      <x:c t="n" s="0">
        <x:v>7.318397</x:v>
      </x:c>
      <x:c t="n" s="0">
        <x:v>17.51641</x:v>
      </x:c>
      <x:c t="n" s="0">
        <x:v>27.34077</x:v>
      </x:c>
      <x:c t="n" s="0">
        <x:v>31.32896</x:v>
      </x:c>
      <x:c t="n" s="0">
        <x:v>23.51222</x:v>
      </x:c>
      <x:c t="n" s="0">
        <x:v>32.23424</x:v>
      </x:c>
      <x:c t="n" s="0">
        <x:v>37.8751</x:v>
      </x:c>
      <x:c t="n" s="0">
        <x:v>40.68931</x:v>
      </x:c>
      <x:c t="n" s="0">
        <x:v>39.07125</x:v>
      </x:c>
      <x:c t="n" s="0">
        <x:v>38.39062</x:v>
      </x:c>
      <x:c t="n" s="0">
        <x:v>42.56335</x:v>
      </x:c>
      <x:c t="n" s="0">
        <x:v>36.51608</x:v>
      </x:c>
      <x:c t="n" s="0">
        <x:v>40.22512</x:v>
      </x:c>
      <x:c t="n" s="0">
        <x:v>40.41951</x:v>
      </x:c>
      <x:c t="n" s="0">
        <x:v>41.2334</x:v>
      </x:c>
      <x:c t="n" s="0">
        <x:v>41.42164</x:v>
      </x:c>
      <x:c t="n" s="0">
        <x:v>36.9185</x:v>
      </x:c>
      <x:c t="n" s="0">
        <x:v>35.42702</x:v>
      </x:c>
      <x:c t="n" s="0">
        <x:v>34.14761</x:v>
      </x:c>
      <x:c t="n" s="0">
        <x:v>35.26601</x:v>
      </x:c>
      <x:c t="n" s="0">
        <x:v>36.36761</x:v>
      </x:c>
      <x:c t="n" s="0">
        <x:v>39.45857</x:v>
      </x:c>
      <x:c t="n" s="0">
        <x:v>26.08891</x:v>
      </x:c>
      <x:c t="n" s="0">
        <x:v>29.43889</x:v>
      </x:c>
      <x:c t="n" s="0">
        <x:v>20.72921</x:v>
      </x:c>
      <x:c t="n" s="0">
        <x:v>7.770298</x:v>
      </x:c>
      <x:c t="n" s="0">
        <x:v>3.538427</x:v>
      </x:c>
      <x:c t="n" s="0">
        <x:v>3.407958</x:v>
      </x:c>
      <x:c t="n" s="0">
        <x:v>-30.06697</x:v>
      </x:c>
      <x:c t="n" s="0">
        <x:v>-24.53416</x:v>
      </x:c>
      <x:c t="n" s="0">
        <x:v>-28.18997</x:v>
      </x:c>
      <x:c t="n" s="0">
        <x:v>-19.35338</x:v>
      </x:c>
      <x:c t="n" s="0">
        <x:v>-16.2775</x:v>
      </x:c>
      <x:c t="n" s="0">
        <x:v>-2.786681</x:v>
      </x:c>
      <x:c t="n" s="0">
        <x:v>7.340113</x:v>
      </x:c>
      <x:c t="n" s="0">
        <x:v>8.134628</x:v>
      </x:c>
      <x:c t="n" s="0">
        <x:v>-7.21255</x:v>
      </x:c>
      <x:c t="n" s="0">
        <x:v>-19.07619</x:v>
      </x:c>
      <x:c t="n" s="0">
        <x:v>27.74321</x:v>
      </x:c>
      <x:c t="n" s="0">
        <x:v>31.85405</x:v>
      </x:c>
      <x:c t="n" s="0">
        <x:v>22.29234</x:v>
      </x:c>
      <x:c t="n" s="0">
        <x:v>35.49463</x:v>
      </x:c>
      <x:c t="n" s="0">
        <x:v>37.46546</x:v>
      </x:c>
      <x:c t="n" s="0">
        <x:v>41.61684</x:v>
      </x:c>
      <x:c t="n" s="0">
        <x:v>41.39531</x:v>
      </x:c>
      <x:c t="n" s="0">
        <x:v>40.33098</x:v>
      </x:c>
      <x:c t="n" s="0">
        <x:v>38.79113</x:v>
      </x:c>
      <x:c t="n" s="0">
        <x:v>30.99989</x:v>
      </x:c>
      <x:c t="n" s="0">
        <x:v>41.60486</x:v>
      </x:c>
      <x:c t="n" s="0">
        <x:v>33.76583</x:v>
      </x:c>
      <x:c t="n" s="0">
        <x:v>43.92442</x:v>
      </x:c>
      <x:c t="n" s="0">
        <x:v>40.21472</x:v>
      </x:c>
      <x:c t="n" s="0">
        <x:v>38.84667</x:v>
      </x:c>
      <x:c t="n" s="0">
        <x:v>36.34401</x:v>
      </x:c>
      <x:c t="n" s="0">
        <x:v>33.82096</x:v>
      </x:c>
      <x:c t="n" s="0">
        <x:v>36.54946</x:v>
      </x:c>
      <x:c t="n" s="0">
        <x:v>35.42832</x:v>
      </x:c>
      <x:c t="n" s="0">
        <x:v>41.0033</x:v>
      </x:c>
      <x:c t="n" s="0">
        <x:v>25.51275</x:v>
      </x:c>
      <x:c t="n" s="0">
        <x:v>28.93715</x:v>
      </x:c>
      <x:c t="n" s="0">
        <x:v>19.63063</x:v>
      </x:c>
      <x:c t="n" s="0">
        <x:v>7.729689</x:v>
      </x:c>
      <x:c t="n" s="0">
        <x:v>4.209945</x:v>
      </x:c>
      <x:c t="n" s="0">
        <x:v>3.493234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43944.9276736111</x:v>
      </x:c>
      <x:c t="n" s="7">
        <x:v>43944.9276736111</x:v>
      </x:c>
      <x:c t="n" s="0">
        <x:v>51.27449</x:v>
      </x:c>
      <x:c t="n" s="0">
        <x:v>57.21099</x:v>
      </x:c>
      <x:c t="n" s="0">
        <x:v>58.66641</x:v>
      </x:c>
      <x:c t="n" s="0">
        <x:v>68.10506</x:v>
      </x:c>
      <x:c t="n" s="0">
        <x:v>-30.06697</x:v>
      </x:c>
      <x:c t="n" s="0">
        <x:v>-25.12224</x:v>
      </x:c>
      <x:c t="n" s="0">
        <x:v>-26.87594</x:v>
      </x:c>
      <x:c t="n" s="0">
        <x:v>-19.52124</x:v>
      </x:c>
      <x:c t="n" s="0">
        <x:v>-11.70906</x:v>
      </x:c>
      <x:c t="n" s="0">
        <x:v>-2.183494</x:v>
      </x:c>
      <x:c t="n" s="0">
        <x:v>7.46337</x:v>
      </x:c>
      <x:c t="n" s="0">
        <x:v>7.707804</x:v>
      </x:c>
      <x:c t="n" s="0">
        <x:v>6.65917</x:v>
      </x:c>
      <x:c t="n" s="0">
        <x:v>16.95697</x:v>
      </x:c>
      <x:c t="n" s="0">
        <x:v>27.40189</x:v>
      </x:c>
      <x:c t="n" s="0">
        <x:v>30.82201</x:v>
      </x:c>
      <x:c t="n" s="0">
        <x:v>23.78938</x:v>
      </x:c>
      <x:c t="n" s="0">
        <x:v>32.30404</x:v>
      </x:c>
      <x:c t="n" s="0">
        <x:v>38.02505</x:v>
      </x:c>
      <x:c t="n" s="0">
        <x:v>41.46014</x:v>
      </x:c>
      <x:c t="n" s="0">
        <x:v>39.98059</x:v>
      </x:c>
      <x:c t="n" s="0">
        <x:v>38.34534</x:v>
      </x:c>
      <x:c t="n" s="0">
        <x:v>42.84173</x:v>
      </x:c>
      <x:c t="n" s="0">
        <x:v>36.0312</x:v>
      </x:c>
      <x:c t="n" s="0">
        <x:v>40.10877</x:v>
      </x:c>
      <x:c t="n" s="0">
        <x:v>40.25338</x:v>
      </x:c>
      <x:c t="n" s="0">
        <x:v>41.67186</x:v>
      </x:c>
      <x:c t="n" s="0">
        <x:v>41.3351</x:v>
      </x:c>
      <x:c t="n" s="0">
        <x:v>37.28133</x:v>
      </x:c>
      <x:c t="n" s="0">
        <x:v>35.18984</x:v>
      </x:c>
      <x:c t="n" s="0">
        <x:v>34.07056</x:v>
      </x:c>
      <x:c t="n" s="0">
        <x:v>35.6208</x:v>
      </x:c>
      <x:c t="n" s="0">
        <x:v>36.37633</x:v>
      </x:c>
      <x:c t="n" s="0">
        <x:v>39.5567</x:v>
      </x:c>
      <x:c t="n" s="0">
        <x:v>26.19628</x:v>
      </x:c>
      <x:c t="n" s="0">
        <x:v>29.50315</x:v>
      </x:c>
      <x:c t="n" s="0">
        <x:v>20.5805</x:v>
      </x:c>
      <x:c t="n" s="0">
        <x:v>7.664621</x:v>
      </x:c>
      <x:c t="n" s="0">
        <x:v>3.704997</x:v>
      </x:c>
      <x:c t="n" s="0">
        <x:v>3.359134</x:v>
      </x:c>
      <x:c t="n" s="0">
        <x:v>-30.06697</x:v>
      </x:c>
      <x:c t="n" s="0">
        <x:v>-24.53416</x:v>
      </x:c>
      <x:c t="n" s="0">
        <x:v>-28.18997</x:v>
      </x:c>
      <x:c t="n" s="0">
        <x:v>-19.28705</x:v>
      </x:c>
      <x:c t="n" s="0">
        <x:v>-16.2775</x:v>
      </x:c>
      <x:c t="n" s="0">
        <x:v>-2.786681</x:v>
      </x:c>
      <x:c t="n" s="0">
        <x:v>7.340113</x:v>
      </x:c>
      <x:c t="n" s="0">
        <x:v>7.520635</x:v>
      </x:c>
      <x:c t="n" s="0">
        <x:v>-7.21255</x:v>
      </x:c>
      <x:c t="n" s="0">
        <x:v>11.78595</x:v>
      </x:c>
      <x:c t="n" s="0">
        <x:v>27.74321</x:v>
      </x:c>
      <x:c t="n" s="0">
        <x:v>25.2251</x:v>
      </x:c>
      <x:c t="n" s="0">
        <x:v>25.13021</x:v>
      </x:c>
      <x:c t="n" s="0">
        <x:v>32.6913</x:v>
      </x:c>
      <x:c t="n" s="0">
        <x:v>40.15382</x:v>
      </x:c>
      <x:c t="n" s="0">
        <x:v>43.40779</x:v>
      </x:c>
      <x:c t="n" s="0">
        <x:v>42.23391</x:v>
      </x:c>
      <x:c t="n" s="0">
        <x:v>39.84854</x:v>
      </x:c>
      <x:c t="n" s="0">
        <x:v>44.96444</x:v>
      </x:c>
      <x:c t="n" s="0">
        <x:v>31.47778</x:v>
      </x:c>
      <x:c t="n" s="0">
        <x:v>40.51211</x:v>
      </x:c>
      <x:c t="n" s="0">
        <x:v>39.55044</x:v>
      </x:c>
      <x:c t="n" s="0">
        <x:v>42.42316</x:v>
      </x:c>
      <x:c t="n" s="0">
        <x:v>44.00394</x:v>
      </x:c>
      <x:c t="n" s="0">
        <x:v>38.53368</x:v>
      </x:c>
      <x:c t="n" s="0">
        <x:v>33.8289</x:v>
      </x:c>
      <x:c t="n" s="0">
        <x:v>32.71227</x:v>
      </x:c>
      <x:c t="n" s="0">
        <x:v>36.15423</x:v>
      </x:c>
      <x:c t="n" s="0">
        <x:v>36.79868</x:v>
      </x:c>
      <x:c t="n" s="0">
        <x:v>39.64112</x:v>
      </x:c>
      <x:c t="n" s="0">
        <x:v>26.52264</x:v>
      </x:c>
      <x:c t="n" s="0">
        <x:v>27.67445</x:v>
      </x:c>
      <x:c t="n" s="0">
        <x:v>18.15893</x:v>
      </x:c>
      <x:c t="n" s="0">
        <x:v>5.810993</x:v>
      </x:c>
      <x:c t="n" s="0">
        <x:v>3.526358</x:v>
      </x:c>
      <x:c t="n" s="0">
        <x:v>3.135763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43944.9276736111</x:v>
      </x:c>
      <x:c t="n" s="7">
        <x:v>43944.9276736111</x:v>
      </x:c>
      <x:c t="n" s="0">
        <x:v>50.51572</x:v>
      </x:c>
      <x:c t="n" s="0">
        <x:v>58.9719</x:v>
      </x:c>
      <x:c t="n" s="0">
        <x:v>58.09499</x:v>
      </x:c>
      <x:c t="n" s="0">
        <x:v>69.82442</x:v>
      </x:c>
      <x:c t="n" s="0">
        <x:v>-30.06697</x:v>
      </x:c>
      <x:c t="n" s="0">
        <x:v>-25.03193</x:v>
      </x:c>
      <x:c t="n" s="0">
        <x:v>-27.24815</x:v>
      </x:c>
      <x:c t="n" s="0">
        <x:v>-19.48042</x:v>
      </x:c>
      <x:c t="n" s="0">
        <x:v>-12.14257</x:v>
      </x:c>
      <x:c t="n" s="0">
        <x:v>-2.266495</x:v>
      </x:c>
      <x:c t="n" s="0">
        <x:v>7.445594</x:v>
      </x:c>
      <x:c t="n" s="0">
        <x:v>7.624949</x:v>
      </x:c>
      <x:c t="n" s="0">
        <x:v>6.004203</x:v>
      </x:c>
      <x:c t="n" s="0">
        <x:v>16.49168</x:v>
      </x:c>
      <x:c t="n" s="0">
        <x:v>27.2793</x:v>
      </x:c>
      <x:c t="n" s="0">
        <x:v>30.33663</x:v>
      </x:c>
      <x:c t="n" s="0">
        <x:v>24.01284</x:v>
      </x:c>
      <x:c t="n" s="0">
        <x:v>32.37775</x:v>
      </x:c>
      <x:c t="n" s="0">
        <x:v>38.6634</x:v>
      </x:c>
      <x:c t="n" s="0">
        <x:v>41.41124</x:v>
      </x:c>
      <x:c t="n" s="0">
        <x:v>39.48917</x:v>
      </x:c>
      <x:c t="n" s="0">
        <x:v>38.84254</x:v>
      </x:c>
      <x:c t="n" s="0">
        <x:v>42.76597</x:v>
      </x:c>
      <x:c t="n" s="0">
        <x:v>35.7126</x:v>
      </x:c>
      <x:c t="n" s="0">
        <x:v>40.00119</x:v>
      </x:c>
      <x:c t="n" s="0">
        <x:v>40.17409</x:v>
      </x:c>
      <x:c t="n" s="0">
        <x:v>41.56111</x:v>
      </x:c>
      <x:c t="n" s="0">
        <x:v>41.65426</x:v>
      </x:c>
      <x:c t="n" s="0">
        <x:v>37.18069</x:v>
      </x:c>
      <x:c t="n" s="0">
        <x:v>35.18417</x:v>
      </x:c>
      <x:c t="n" s="0">
        <x:v>33.94096</x:v>
      </x:c>
      <x:c t="n" s="0">
        <x:v>35.32782</x:v>
      </x:c>
      <x:c t="n" s="0">
        <x:v>36.1016</x:v>
      </x:c>
      <x:c t="n" s="0">
        <x:v>39.27001</x:v>
      </x:c>
      <x:c t="n" s="0">
        <x:v>26.06031</x:v>
      </x:c>
      <x:c t="n" s="0">
        <x:v>29.37616</x:v>
      </x:c>
      <x:c t="n" s="0">
        <x:v>20.51198</x:v>
      </x:c>
      <x:c t="n" s="0">
        <x:v>7.704833</x:v>
      </x:c>
      <x:c t="n" s="0">
        <x:v>3.805872</x:v>
      </x:c>
      <x:c t="n" s="0">
        <x:v>3.390038</x:v>
      </x:c>
      <x:c t="n" s="0">
        <x:v>-30.06697</x:v>
      </x:c>
      <x:c t="n" s="0">
        <x:v>-24.53416</x:v>
      </x:c>
      <x:c t="n" s="0">
        <x:v>-28.18997</x:v>
      </x:c>
      <x:c t="n" s="0">
        <x:v>-19.24774</x:v>
      </x:c>
      <x:c t="n" s="0">
        <x:v>-16.2775</x:v>
      </x:c>
      <x:c t="n" s="0">
        <x:v>-2.786681</x:v>
      </x:c>
      <x:c t="n" s="0">
        <x:v>7.340113</x:v>
      </x:c>
      <x:c t="n" s="0">
        <x:v>7.105723</x:v>
      </x:c>
      <x:c t="n" s="0">
        <x:v>-7.21255</x:v>
      </x:c>
      <x:c t="n" s="0">
        <x:v>11.78595</x:v>
      </x:c>
      <x:c t="n" s="0">
        <x:v>24.90426</x:v>
      </x:c>
      <x:c t="n" s="0">
        <x:v>25.2251</x:v>
      </x:c>
      <x:c t="n" s="0">
        <x:v>23.89935</x:v>
      </x:c>
      <x:c t="n" s="0">
        <x:v>32.91063</x:v>
      </x:c>
      <x:c t="n" s="0">
        <x:v>41.08007</x:v>
      </x:c>
      <x:c t="n" s="0">
        <x:v>40.39713</x:v>
      </x:c>
      <x:c t="n" s="0">
        <x:v>38.39349</x:v>
      </x:c>
      <x:c t="n" s="0">
        <x:v>39.46262</x:v>
      </x:c>
      <x:c t="n" s="0">
        <x:v>43.37479</x:v>
      </x:c>
      <x:c t="n" s="0">
        <x:v>35.16189</x:v>
      </x:c>
      <x:c t="n" s="0">
        <x:v>39.52983</x:v>
      </x:c>
      <x:c t="n" s="0">
        <x:v>41.70374</x:v>
      </x:c>
      <x:c t="n" s="0">
        <x:v>40.72293</x:v>
      </x:c>
      <x:c t="n" s="0">
        <x:v>41.17491</x:v>
      </x:c>
      <x:c t="n" s="0">
        <x:v>34.98845</x:v>
      </x:c>
      <x:c t="n" s="0">
        <x:v>34.90135</x:v>
      </x:c>
      <x:c t="n" s="0">
        <x:v>32.79284</x:v>
      </x:c>
      <x:c t="n" s="0">
        <x:v>33.9385</x:v>
      </x:c>
      <x:c t="n" s="0">
        <x:v>30.94359</x:v>
      </x:c>
      <x:c t="n" s="0">
        <x:v>38.77984</x:v>
      </x:c>
      <x:c t="n" s="0">
        <x:v>25.06984</x:v>
      </x:c>
      <x:c t="n" s="0">
        <x:v>28.75909</x:v>
      </x:c>
      <x:c t="n" s="0">
        <x:v>20.75082</x:v>
      </x:c>
      <x:c t="n" s="0">
        <x:v>8.351651</x:v>
      </x:c>
      <x:c t="n" s="0">
        <x:v>4.424273</x:v>
      </x:c>
      <x:c t="n" s="0">
        <x:v>3.52919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43944.9276736111</x:v>
      </x:c>
      <x:c t="n" s="7">
        <x:v>43944.9276736111</x:v>
      </x:c>
      <x:c t="n" s="0">
        <x:v>51.81633</x:v>
      </x:c>
      <x:c t="n" s="0">
        <x:v>57.21099</x:v>
      </x:c>
      <x:c t="n" s="0">
        <x:v>60.38034</x:v>
      </x:c>
      <x:c t="n" s="0">
        <x:v>67.43559</x:v>
      </x:c>
      <x:c t="n" s="0">
        <x:v>-30.06697</x:v>
      </x:c>
      <x:c t="n" s="0">
        <x:v>-24.95607</x:v>
      </x:c>
      <x:c t="n" s="0">
        <x:v>-27.59306</x:v>
      </x:c>
      <x:c t="n" s="0">
        <x:v>-19.4458</x:v>
      </x:c>
      <x:c t="n" s="0">
        <x:v>-12.55046</x:v>
      </x:c>
      <x:c t="n" s="0">
        <x:v>-2.338657</x:v>
      </x:c>
      <x:c t="n" s="0">
        <x:v>7.573638</x:v>
      </x:c>
      <x:c t="n" s="0">
        <x:v>7.552917</x:v>
      </x:c>
      <x:c t="n" s="0">
        <x:v>7.515464</x:v>
      </x:c>
      <x:c t="n" s="0">
        <x:v>16.05059</x:v>
      </x:c>
      <x:c t="n" s="0">
        <x:v>26.88175</x:v>
      </x:c>
      <x:c t="n" s="0">
        <x:v>29.8743</x:v>
      </x:c>
      <x:c t="n" s="0">
        <x:v>23.44862</x:v>
      </x:c>
      <x:c t="n" s="0">
        <x:v>32.48047</x:v>
      </x:c>
      <x:c t="n" s="0">
        <x:v>39.03068</x:v>
      </x:c>
      <x:c t="n" s="0">
        <x:v>41.03531</x:v>
      </x:c>
      <x:c t="n" s="0">
        <x:v>40.08852</x:v>
      </x:c>
      <x:c t="n" s="0">
        <x:v>38.49438</x:v>
      </x:c>
      <x:c t="n" s="0">
        <x:v>43.84083</x:v>
      </x:c>
      <x:c t="n" s="0">
        <x:v>35.94685</x:v>
      </x:c>
      <x:c t="n" s="0">
        <x:v>39.98136</x:v>
      </x:c>
      <x:c t="n" s="0">
        <x:v>40.65783</x:v>
      </x:c>
      <x:c t="n" s="0">
        <x:v>41.2975</x:v>
      </x:c>
      <x:c t="n" s="0">
        <x:v>41.47974</x:v>
      </x:c>
      <x:c t="n" s="0">
        <x:v>37.26194</x:v>
      </x:c>
      <x:c t="n" s="0">
        <x:v>35.01427</x:v>
      </x:c>
      <x:c t="n" s="0">
        <x:v>33.76294</x:v>
      </x:c>
      <x:c t="n" s="0">
        <x:v>35.45505</x:v>
      </x:c>
      <x:c t="n" s="0">
        <x:v>36.02955</x:v>
      </x:c>
      <x:c t="n" s="0">
        <x:v>39.41566</x:v>
      </x:c>
      <x:c t="n" s="0">
        <x:v>26.20606</x:v>
      </x:c>
      <x:c t="n" s="0">
        <x:v>29.14379</x:v>
      </x:c>
      <x:c t="n" s="0">
        <x:v>20.40158</x:v>
      </x:c>
      <x:c t="n" s="0">
        <x:v>7.43346</x:v>
      </x:c>
      <x:c t="n" s="0">
        <x:v>3.700112</x:v>
      </x:c>
      <x:c t="n" s="0">
        <x:v>3.408162</x:v>
      </x:c>
      <x:c t="n" s="0">
        <x:v>-30.06697</x:v>
      </x:c>
      <x:c t="n" s="0">
        <x:v>-24.46522</x:v>
      </x:c>
      <x:c t="n" s="0">
        <x:v>-28.18997</x:v>
      </x:c>
      <x:c t="n" s="0">
        <x:v>-19.24774</x:v>
      </x:c>
      <x:c t="n" s="0">
        <x:v>-16.71892</x:v>
      </x:c>
      <x:c t="n" s="0">
        <x:v>-2.786681</x:v>
      </x:c>
      <x:c t="n" s="0">
        <x:v>8.690345</x:v>
      </x:c>
      <x:c t="n" s="0">
        <x:v>7.105723</x:v>
      </x:c>
      <x:c t="n" s="0">
        <x:v>13.75638</x:v>
      </x:c>
      <x:c t="n" s="0">
        <x:v>16.11834</x:v>
      </x:c>
      <x:c t="n" s="0">
        <x:v>23.30819</x:v>
      </x:c>
      <x:c t="n" s="0">
        <x:v>26.86627</x:v>
      </x:c>
      <x:c t="n" s="0">
        <x:v>6.211758</x:v>
      </x:c>
      <x:c t="n" s="0">
        <x:v>33.03709</x:v>
      </x:c>
      <x:c t="n" s="0">
        <x:v>40.64666</x:v>
      </x:c>
      <x:c t="n" s="0">
        <x:v>36.48075</x:v>
      </x:c>
      <x:c t="n" s="0">
        <x:v>42.25526</x:v>
      </x:c>
      <x:c t="n" s="0">
        <x:v>39.1286</x:v>
      </x:c>
      <x:c t="n" s="0">
        <x:v>46.15714</x:v>
      </x:c>
      <x:c t="n" s="0">
        <x:v>36.07975</x:v>
      </x:c>
      <x:c t="n" s="0">
        <x:v>39.70345</x:v>
      </x:c>
      <x:c t="n" s="0">
        <x:v>40.71851</x:v>
      </x:c>
      <x:c t="n" s="0">
        <x:v>38.28357</x:v>
      </x:c>
      <x:c t="n" s="0">
        <x:v>38.20117</x:v>
      </x:c>
      <x:c t="n" s="0">
        <x:v>39.61764</x:v>
      </x:c>
      <x:c t="n" s="0">
        <x:v>33.86501</x:v>
      </x:c>
      <x:c t="n" s="0">
        <x:v>33.99556</x:v>
      </x:c>
      <x:c t="n" s="0">
        <x:v>36.69223</x:v>
      </x:c>
      <x:c t="n" s="0">
        <x:v>35.30674</x:v>
      </x:c>
      <x:c t="n" s="0">
        <x:v>38.96535</x:v>
      </x:c>
      <x:c t="n" s="0">
        <x:v>26.47062</x:v>
      </x:c>
      <x:c t="n" s="0">
        <x:v>29.12382</x:v>
      </x:c>
      <x:c t="n" s="0">
        <x:v>18.7945</x:v>
      </x:c>
      <x:c t="n" s="0">
        <x:v>6.50126</x:v>
      </x:c>
      <x:c t="n" s="0">
        <x:v>2.222663</x:v>
      </x:c>
      <x:c t="n" s="0">
        <x:v>3.078553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43944.9276736111</x:v>
      </x:c>
      <x:c t="n" s="7">
        <x:v>43944.9276736111</x:v>
      </x:c>
      <x:c t="n" s="0">
        <x:v>52.14938</x:v>
      </x:c>
      <x:c t="n" s="0">
        <x:v>60.22129</x:v>
      </x:c>
      <x:c t="n" s="0">
        <x:v>59.68134</x:v>
      </x:c>
      <x:c t="n" s="0">
        <x:v>66.46649</x:v>
      </x:c>
      <x:c t="n" s="0">
        <x:v>-30.06697</x:v>
      </x:c>
      <x:c t="n" s="0">
        <x:v>-24.85367</x:v>
      </x:c>
      <x:c t="n" s="0">
        <x:v>-27.91124</x:v>
      </x:c>
      <x:c t="n" s="0">
        <x:v>-19.41646</x:v>
      </x:c>
      <x:c t="n" s="0">
        <x:v>-13.03337</x:v>
      </x:c>
      <x:c t="n" s="0">
        <x:v>-2.40125</x:v>
      </x:c>
      <x:c t="n" s="0">
        <x:v>7.755657</x:v>
      </x:c>
      <x:c t="n" s="0">
        <x:v>7.548901</x:v>
      </x:c>
      <x:c t="n" s="0">
        <x:v>9.183653</x:v>
      </x:c>
      <x:c t="n" s="0">
        <x:v>16.98285</x:v>
      </x:c>
      <x:c t="n" s="0">
        <x:v>26.51081</x:v>
      </x:c>
      <x:c t="n" s="0">
        <x:v>29.8099</x:v>
      </x:c>
      <x:c t="n" s="0">
        <x:v>22.77732</x:v>
      </x:c>
      <x:c t="n" s="0">
        <x:v>32.49687</x:v>
      </x:c>
      <x:c t="n" s="0">
        <x:v>39.17081</x:v>
      </x:c>
      <x:c t="n" s="0">
        <x:v>40.42543</x:v>
      </x:c>
      <x:c t="n" s="0">
        <x:v>40.30079</x:v>
      </x:c>
      <x:c t="n" s="0">
        <x:v>38.99973</x:v>
      </x:c>
      <x:c t="n" s="0">
        <x:v>43.33485</x:v>
      </x:c>
      <x:c t="n" s="0">
        <x:v>35.98272</x:v>
      </x:c>
      <x:c t="n" s="0">
        <x:v>40.09081</x:v>
      </x:c>
      <x:c t="n" s="0">
        <x:v>40.12241</x:v>
      </x:c>
      <x:c t="n" s="0">
        <x:v>41.38946</x:v>
      </x:c>
      <x:c t="n" s="0">
        <x:v>41.43814</x:v>
      </x:c>
      <x:c t="n" s="0">
        <x:v>37.229</x:v>
      </x:c>
      <x:c t="n" s="0">
        <x:v>34.8585</x:v>
      </x:c>
      <x:c t="n" s="0">
        <x:v>34.08464</x:v>
      </x:c>
      <x:c t="n" s="0">
        <x:v>35.45848</x:v>
      </x:c>
      <x:c t="n" s="0">
        <x:v>35.96761</x:v>
      </x:c>
      <x:c t="n" s="0">
        <x:v>40.23986</x:v>
      </x:c>
      <x:c t="n" s="0">
        <x:v>26.21614</x:v>
      </x:c>
      <x:c t="n" s="0">
        <x:v>29.24062</x:v>
      </x:c>
      <x:c t="n" s="0">
        <x:v>20.28609</x:v>
      </x:c>
      <x:c t="n" s="0">
        <x:v>7.428273</x:v>
      </x:c>
      <x:c t="n" s="0">
        <x:v>3.588599</x:v>
      </x:c>
      <x:c t="n" s="0">
        <x:v>3.34281</x:v>
      </x:c>
      <x:c t="n" s="0">
        <x:v>-30.06697</x:v>
      </x:c>
      <x:c t="n" s="0">
        <x:v>-24.26472</x:v>
      </x:c>
      <x:c t="n" s="0">
        <x:v>-28.18997</x:v>
      </x:c>
      <x:c t="n" s="0">
        <x:v>-19.24774</x:v>
      </x:c>
      <x:c t="n" s="0">
        <x:v>-18.39994</x:v>
      </x:c>
      <x:c t="n" s="0">
        <x:v>-2.786681</x:v>
      </x:c>
      <x:c t="n" s="0">
        <x:v>8.690345</x:v>
      </x:c>
      <x:c t="n" s="0">
        <x:v>8.501631</x:v>
      </x:c>
      <x:c t="n" s="0">
        <x:v>13.75638</x:v>
      </x:c>
      <x:c t="n" s="0">
        <x:v>20.73284</x:v>
      </x:c>
      <x:c t="n" s="0">
        <x:v>23.30819</x:v>
      </x:c>
      <x:c t="n" s="0">
        <x:v>29.75345</x:v>
      </x:c>
      <x:c t="n" s="0">
        <x:v>12.93329</x:v>
      </x:c>
      <x:c t="n" s="0">
        <x:v>32.25844</x:v>
      </x:c>
      <x:c t="n" s="0">
        <x:v>38.65633</x:v>
      </x:c>
      <x:c t="n" s="0">
        <x:v>21.54736</x:v>
      </x:c>
      <x:c t="n" s="0">
        <x:v>40.6166</x:v>
      </x:c>
      <x:c t="n" s="0">
        <x:v>39.47612</x:v>
      </x:c>
      <x:c t="n" s="0">
        <x:v>39.62822</x:v>
      </x:c>
      <x:c t="n" s="0">
        <x:v>37.57235</x:v>
      </x:c>
      <x:c t="n" s="0">
        <x:v>41.33429</x:v>
      </x:c>
      <x:c t="n" s="0">
        <x:v>31.99333</x:v>
      </x:c>
      <x:c t="n" s="0">
        <x:v>42.7126</x:v>
      </x:c>
      <x:c t="n" s="0">
        <x:v>41.89108</x:v>
      </x:c>
      <x:c t="n" s="0">
        <x:v>33.28811</x:v>
      </x:c>
      <x:c t="n" s="0">
        <x:v>33.39583</x:v>
      </x:c>
      <x:c t="n" s="0">
        <x:v>35.53711</x:v>
      </x:c>
      <x:c t="n" s="0">
        <x:v>36.48499</x:v>
      </x:c>
      <x:c t="n" s="0">
        <x:v>38.92847</x:v>
      </x:c>
      <x:c t="n" s="0">
        <x:v>44.03555</x:v>
      </x:c>
      <x:c t="n" s="0">
        <x:v>26.89479</x:v>
      </x:c>
      <x:c t="n" s="0">
        <x:v>28.84022</x:v>
      </x:c>
      <x:c t="n" s="0">
        <x:v>20.91055</x:v>
      </x:c>
      <x:c t="n" s="0">
        <x:v>6.031603</x:v>
      </x:c>
      <x:c t="n" s="0">
        <x:v>2.994681</x:v>
      </x:c>
      <x:c t="n" s="0">
        <x:v>3.370966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43944.9276736111</x:v>
      </x:c>
      <x:c t="n" s="7">
        <x:v>43944.9276736111</x:v>
      </x:c>
      <x:c t="n" s="0">
        <x:v>50.86131</x:v>
      </x:c>
      <x:c t="n" s="0">
        <x:v>57.21099</x:v>
      </x:c>
      <x:c t="n" s="0">
        <x:v>62.23371</x:v>
      </x:c>
      <x:c t="n" s="0">
        <x:v>72.00936</x:v>
      </x:c>
      <x:c t="n" s="0">
        <x:v>-30.06697</x:v>
      </x:c>
      <x:c t="n" s="0">
        <x:v>-24.76304</x:v>
      </x:c>
      <x:c t="n" s="0">
        <x:v>-28.18997</x:v>
      </x:c>
      <x:c t="n" s="0">
        <x:v>-19.39154</x:v>
      </x:c>
      <x:c t="n" s="0">
        <x:v>-13.50814</x:v>
      </x:c>
      <x:c t="n" s="0">
        <x:v>-2.559772</x:v>
      </x:c>
      <x:c t="n" s="0">
        <x:v>7.905287</x:v>
      </x:c>
      <x:c t="n" s="0">
        <x:v>7.906303</x:v>
      </x:c>
      <x:c t="n" s="0">
        <x:v>10.34884</x:v>
      </x:c>
      <x:c t="n" s="0">
        <x:v>17.77534</x:v>
      </x:c>
      <x:c t="n" s="0">
        <x:v>26.16683</x:v>
      </x:c>
      <x:c t="n" s="0">
        <x:v>29.80171</x:v>
      </x:c>
      <x:c t="n" s="0">
        <x:v>22.46265</x:v>
      </x:c>
      <x:c t="n" s="0">
        <x:v>32.44587</x:v>
      </x:c>
      <x:c t="n" s="0">
        <x:v>38.89497</x:v>
      </x:c>
      <x:c t="n" s="0">
        <x:v>40.17644</x:v>
      </x:c>
      <x:c t="n" s="0">
        <x:v>40.30125</x:v>
      </x:c>
      <x:c t="n" s="0">
        <x:v>38.83194</x:v>
      </x:c>
      <x:c t="n" s="0">
        <x:v>43.17198</x:v>
      </x:c>
      <x:c t="n" s="0">
        <x:v>36.3801</x:v>
      </x:c>
      <x:c t="n" s="0">
        <x:v>39.98041</x:v>
      </x:c>
      <x:c t="n" s="0">
        <x:v>40.09075</x:v>
      </x:c>
      <x:c t="n" s="0">
        <x:v>41.04581</x:v>
      </x:c>
      <x:c t="n" s="0">
        <x:v>41.10592</x:v>
      </x:c>
      <x:c t="n" s="0">
        <x:v>37.02588</x:v>
      </x:c>
      <x:c t="n" s="0">
        <x:v>35.14364</x:v>
      </x:c>
      <x:c t="n" s="0">
        <x:v>34.47747</x:v>
      </x:c>
      <x:c t="n" s="0">
        <x:v>35.88515</x:v>
      </x:c>
      <x:c t="n" s="0">
        <x:v>36.63015</x:v>
      </x:c>
      <x:c t="n" s="0">
        <x:v>40.26449</x:v>
      </x:c>
      <x:c t="n" s="0">
        <x:v>26.07751</x:v>
      </x:c>
      <x:c t="n" s="0">
        <x:v>29.07625</x:v>
      </x:c>
      <x:c t="n" s="0">
        <x:v>20.16235</x:v>
      </x:c>
      <x:c t="n" s="0">
        <x:v>7.167996</x:v>
      </x:c>
      <x:c t="n" s="0">
        <x:v>3.362887</x:v>
      </x:c>
      <x:c t="n" s="0">
        <x:v>3.322137</x:v>
      </x:c>
      <x:c t="n" s="0">
        <x:v>-30.06697</x:v>
      </x:c>
      <x:c t="n" s="0">
        <x:v>-24.26472</x:v>
      </x:c>
      <x:c t="n" s="0">
        <x:v>-28.18997</x:v>
      </x:c>
      <x:c t="n" s="0">
        <x:v>-19.24774</x:v>
      </x:c>
      <x:c t="n" s="0">
        <x:v>-18.39994</x:v>
      </x:c>
      <x:c t="n" s="0">
        <x:v>-5.107526</x:v>
      </x:c>
      <x:c t="n" s="0">
        <x:v>8.690345</x:v>
      </x:c>
      <x:c t="n" s="0">
        <x:v>9.556326</x:v>
      </x:c>
      <x:c t="n" s="0">
        <x:v>14.54551</x:v>
      </x:c>
      <x:c t="n" s="0">
        <x:v>20.73284</x:v>
      </x:c>
      <x:c t="n" s="0">
        <x:v>24.68556</x:v>
      </x:c>
      <x:c t="n" s="0">
        <x:v>29.75345</x:v>
      </x:c>
      <x:c t="n" s="0">
        <x:v>21.06965</x:v>
      </x:c>
      <x:c t="n" s="0">
        <x:v>31.815</x:v>
      </x:c>
      <x:c t="n" s="0">
        <x:v>35.94265</x:v>
      </x:c>
      <x:c t="n" s="0">
        <x:v>40.22028</x:v>
      </x:c>
      <x:c t="n" s="0">
        <x:v>40.81292</x:v>
      </x:c>
      <x:c t="n" s="0">
        <x:v>39.10833</x:v>
      </x:c>
      <x:c t="n" s="0">
        <x:v>41.33628</x:v>
      </x:c>
      <x:c t="n" s="0">
        <x:v>37.79767</x:v>
      </x:c>
      <x:c t="n" s="0">
        <x:v>37.9846</x:v>
      </x:c>
      <x:c t="n" s="0">
        <x:v>42.04587</x:v>
      </x:c>
      <x:c t="n" s="0">
        <x:v>33.94673</x:v>
      </x:c>
      <x:c t="n" s="0">
        <x:v>36.08747</x:v>
      </x:c>
      <x:c t="n" s="0">
        <x:v>37.26091</x:v>
      </x:c>
      <x:c t="n" s="0">
        <x:v>38.0065</x:v>
      </x:c>
      <x:c t="n" s="0">
        <x:v>36.25837</x:v>
      </x:c>
      <x:c t="n" s="0">
        <x:v>36.13977</x:v>
      </x:c>
      <x:c t="n" s="0">
        <x:v>38.62767</x:v>
      </x:c>
      <x:c t="n" s="0">
        <x:v>39.34401</x:v>
      </x:c>
      <x:c t="n" s="0">
        <x:v>26.47996</x:v>
      </x:c>
      <x:c t="n" s="0">
        <x:v>29.42426</x:v>
      </x:c>
      <x:c t="n" s="0">
        <x:v>18.88024</x:v>
      </x:c>
      <x:c t="n" s="0">
        <x:v>5.988012</x:v>
      </x:c>
      <x:c t="n" s="0">
        <x:v>2.102153</x:v>
      </x:c>
      <x:c t="n" s="0">
        <x:v>3.328097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43944.9276736111</x:v>
      </x:c>
      <x:c t="n" s="7">
        <x:v>43944.9276736111</x:v>
      </x:c>
      <x:c t="n" s="0">
        <x:v>50.78924</x:v>
      </x:c>
      <x:c t="n" s="0">
        <x:v>58.9719</x:v>
      </x:c>
      <x:c t="n" s="0">
        <x:v>59.18766</x:v>
      </x:c>
      <x:c t="n" s="0">
        <x:v>68.99906</x:v>
      </x:c>
      <x:c t="n" s="0">
        <x:v>-30.06697</x:v>
      </x:c>
      <x:c t="n" s="0">
        <x:v>-24.68736</x:v>
      </x:c>
      <x:c t="n" s="0">
        <x:v>-28.18997</x:v>
      </x:c>
      <x:c t="n" s="0">
        <x:v>-19.37045</x:v>
      </x:c>
      <x:c t="n" s="0">
        <x:v>-13.95926</x:v>
      </x:c>
      <x:c t="n" s="0">
        <x:v>-3.013482</x:v>
      </x:c>
      <x:c t="n" s="0">
        <x:v>8.029116</x:v>
      </x:c>
      <x:c t="n" s="0">
        <x:v>8.189852</x:v>
      </x:c>
      <x:c t="n" s="0">
        <x:v>11.40712</x:v>
      </x:c>
      <x:c t="n" s="0">
        <x:v>18.3537</x:v>
      </x:c>
      <x:c t="n" s="0">
        <x:v>26.29219</x:v>
      </x:c>
      <x:c t="n" s="0">
        <x:v>29.74985</x:v>
      </x:c>
      <x:c t="n" s="0">
        <x:v>22.28511</x:v>
      </x:c>
      <x:c t="n" s="0">
        <x:v>32.13487</x:v>
      </x:c>
      <x:c t="n" s="0">
        <x:v>38.37635</x:v>
      </x:c>
      <x:c t="n" s="0">
        <x:v>39.98447</x:v>
      </x:c>
      <x:c t="n" s="0">
        <x:v>40.2057</x:v>
      </x:c>
      <x:c t="n" s="0">
        <x:v>39.26293</x:v>
      </x:c>
      <x:c t="n" s="0">
        <x:v>42.68479</x:v>
      </x:c>
      <x:c t="n" s="0">
        <x:v>36.52784</x:v>
      </x:c>
      <x:c t="n" s="0">
        <x:v>39.93774</x:v>
      </x:c>
      <x:c t="n" s="0">
        <x:v>40.17032</x:v>
      </x:c>
      <x:c t="n" s="0">
        <x:v>41.54567</x:v>
      </x:c>
      <x:c t="n" s="0">
        <x:v>41.15327</x:v>
      </x:c>
      <x:c t="n" s="0">
        <x:v>37.11453</x:v>
      </x:c>
      <x:c t="n" s="0">
        <x:v>35.22453</x:v>
      </x:c>
      <x:c t="n" s="0">
        <x:v>34.37163</x:v>
      </x:c>
      <x:c t="n" s="0">
        <x:v>35.90326</x:v>
      </x:c>
      <x:c t="n" s="0">
        <x:v>36.89716</x:v>
      </x:c>
      <x:c t="n" s="0">
        <x:v>40.26249</x:v>
      </x:c>
      <x:c t="n" s="0">
        <x:v>26.30254</x:v>
      </x:c>
      <x:c t="n" s="0">
        <x:v>29.25871</x:v>
      </x:c>
      <x:c t="n" s="0">
        <x:v>19.95894</x:v>
      </x:c>
      <x:c t="n" s="0">
        <x:v>6.954885</x:v>
      </x:c>
      <x:c t="n" s="0">
        <x:v>3.315502</x:v>
      </x:c>
      <x:c t="n" s="0">
        <x:v>3.349206</x:v>
      </x:c>
      <x:c t="n" s="0">
        <x:v>-30.06697</x:v>
      </x:c>
      <x:c t="n" s="0">
        <x:v>-24.26472</x:v>
      </x:c>
      <x:c t="n" s="0">
        <x:v>-28.18997</x:v>
      </x:c>
      <x:c t="n" s="0">
        <x:v>-19.24774</x:v>
      </x:c>
      <x:c t="n" s="0">
        <x:v>-18.39994</x:v>
      </x:c>
      <x:c t="n" s="0">
        <x:v>-7.502161</x:v>
      </x:c>
      <x:c t="n" s="0">
        <x:v>8.609775</x:v>
      </x:c>
      <x:c t="n" s="0">
        <x:v>9.721935</x:v>
      </x:c>
      <x:c t="n" s="0">
        <x:v>14.95822</x:v>
      </x:c>
      <x:c t="n" s="0">
        <x:v>20.22959</x:v>
      </x:c>
      <x:c t="n" s="0">
        <x:v>27.27513</x:v>
      </x:c>
      <x:c t="n" s="0">
        <x:v>28.41326</x:v>
      </x:c>
      <x:c t="n" s="0">
        <x:v>21.06965</x:v>
      </x:c>
      <x:c t="n" s="0">
        <x:v>28.48929</x:v>
      </x:c>
      <x:c t="n" s="0">
        <x:v>31.39403</x:v>
      </x:c>
      <x:c t="n" s="0">
        <x:v>37.11688</x:v>
      </x:c>
      <x:c t="n" s="0">
        <x:v>38.11086</x:v>
      </x:c>
      <x:c t="n" s="0">
        <x:v>41.14791</x:v>
      </x:c>
      <x:c t="n" s="0">
        <x:v>43.86937</x:v>
      </x:c>
      <x:c t="n" s="0">
        <x:v>36.92613</x:v>
      </x:c>
      <x:c t="n" s="0">
        <x:v>38.99987</x:v>
      </x:c>
      <x:c t="n" s="0">
        <x:v>38.08491</x:v>
      </x:c>
      <x:c t="n" s="0">
        <x:v>43.84253</x:v>
      </x:c>
      <x:c t="n" s="0">
        <x:v>41.4464</x:v>
      </x:c>
      <x:c t="n" s="0">
        <x:v>37.38152</x:v>
      </x:c>
      <x:c t="n" s="0">
        <x:v>32.84406</x:v>
      </x:c>
      <x:c t="n" s="0">
        <x:v>32.76726</x:v>
      </x:c>
      <x:c t="n" s="0">
        <x:v>37.39598</x:v>
      </x:c>
      <x:c t="n" s="0">
        <x:v>36.36865</x:v>
      </x:c>
      <x:c t="n" s="0">
        <x:v>39.78859</x:v>
      </x:c>
      <x:c t="n" s="0">
        <x:v>25.95061</x:v>
      </x:c>
      <x:c t="n" s="0">
        <x:v>28.59024</x:v>
      </x:c>
      <x:c t="n" s="0">
        <x:v>16.60027</x:v>
      </x:c>
      <x:c t="n" s="0">
        <x:v>5.623284</x:v>
      </x:c>
      <x:c t="n" s="0">
        <x:v>3.079152</x:v>
      </x:c>
      <x:c t="n" s="0">
        <x:v>3.263344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43944.9276736111</x:v>
      </x:c>
      <x:c t="n" s="7">
        <x:v>43944.9276736111</x:v>
      </x:c>
      <x:c t="n" s="0">
        <x:v>51.70038</x:v>
      </x:c>
      <x:c t="n" s="0">
        <x:v>58.9719</x:v>
      </x:c>
      <x:c t="n" s="0">
        <x:v>63.48974</x:v>
      </x:c>
      <x:c t="n" s="0">
        <x:v>69.98832</x:v>
      </x:c>
      <x:c t="n" s="0">
        <x:v>-30.06697</x:v>
      </x:c>
      <x:c t="n" s="0">
        <x:v>-24.62358</x:v>
      </x:c>
      <x:c t="n" s="0">
        <x:v>-28.18997</x:v>
      </x:c>
      <x:c t="n" s="0">
        <x:v>-19.35247</x:v>
      </x:c>
      <x:c t="n" s="0">
        <x:v>-14.38548</x:v>
      </x:c>
      <x:c t="n" s="0">
        <x:v>-3.442428</x:v>
      </x:c>
      <x:c t="n" s="0">
        <x:v>8.050323</x:v>
      </x:c>
      <x:c t="n" s="0">
        <x:v>8.609764</x:v>
      </x:c>
      <x:c t="n" s="0">
        <x:v>12.14317</x:v>
      </x:c>
      <x:c t="n" s="0">
        <x:v>18.07351</x:v>
      </x:c>
      <x:c t="n" s="0">
        <x:v>26.4503</x:v>
      </x:c>
      <x:c t="n" s="0">
        <x:v>29.39969</x:v>
      </x:c>
      <x:c t="n" s="0">
        <x:v>22.14579</x:v>
      </x:c>
      <x:c t="n" s="0">
        <x:v>31.75894</x:v>
      </x:c>
      <x:c t="n" s="0">
        <x:v>37.92436</x:v>
      </x:c>
      <x:c t="n" s="0">
        <x:v>39.68986</x:v>
      </x:c>
      <x:c t="n" s="0">
        <x:v>40.07278</x:v>
      </x:c>
      <x:c t="n" s="0">
        <x:v>39.0578</x:v>
      </x:c>
      <x:c t="n" s="0">
        <x:v>43.07498</x:v>
      </x:c>
      <x:c t="n" s="0">
        <x:v>36.25465</x:v>
      </x:c>
      <x:c t="n" s="0">
        <x:v>39.54003</x:v>
      </x:c>
      <x:c t="n" s="0">
        <x:v>39.84432</x:v>
      </x:c>
      <x:c t="n" s="0">
        <x:v>41.16075</x:v>
      </x:c>
      <x:c t="n" s="0">
        <x:v>40.93017</x:v>
      </x:c>
      <x:c t="n" s="0">
        <x:v>37.02041</x:v>
      </x:c>
      <x:c t="n" s="0">
        <x:v>34.98562</x:v>
      </x:c>
      <x:c t="n" s="0">
        <x:v>34.45065</x:v>
      </x:c>
      <x:c t="n" s="0">
        <x:v>36.02888</x:v>
      </x:c>
      <x:c t="n" s="0">
        <x:v>36.54256</x:v>
      </x:c>
      <x:c t="n" s="0">
        <x:v>40.00589</x:v>
      </x:c>
      <x:c t="n" s="0">
        <x:v>26.12565</x:v>
      </x:c>
      <x:c t="n" s="0">
        <x:v>29.09445</x:v>
      </x:c>
      <x:c t="n" s="0">
        <x:v>20.04173</x:v>
      </x:c>
      <x:c t="n" s="0">
        <x:v>7.015178</x:v>
      </x:c>
      <x:c t="n" s="0">
        <x:v>3.426101</x:v>
      </x:c>
      <x:c t="n" s="0">
        <x:v>3.318578</x:v>
      </x:c>
      <x:c t="n" s="0">
        <x:v>-30.06697</x:v>
      </x:c>
      <x:c t="n" s="0">
        <x:v>-24.26295</x:v>
      </x:c>
      <x:c t="n" s="0">
        <x:v>-28.18997</x:v>
      </x:c>
      <x:c t="n" s="0">
        <x:v>-20.12741</x:v>
      </x:c>
      <x:c t="n" s="0">
        <x:v>-18.39994</x:v>
      </x:c>
      <x:c t="n" s="0">
        <x:v>-7.502161</x:v>
      </x:c>
      <x:c t="n" s="0">
        <x:v>7.999599</x:v>
      </x:c>
      <x:c t="n" s="0">
        <x:v>10.7322</x:v>
      </x:c>
      <x:c t="n" s="0">
        <x:v>14.95822</x:v>
      </x:c>
      <x:c t="n" s="0">
        <x:v>11.6907</x:v>
      </x:c>
      <x:c t="n" s="0">
        <x:v>27.27513</x:v>
      </x:c>
      <x:c t="n" s="0">
        <x:v>26.46486</x:v>
      </x:c>
      <x:c t="n" s="0">
        <x:v>21.36423</x:v>
      </x:c>
      <x:c t="n" s="0">
        <x:v>29.44473</x:v>
      </x:c>
      <x:c t="n" s="0">
        <x:v>34.74958</x:v>
      </x:c>
      <x:c t="n" s="0">
        <x:v>38.44487</x:v>
      </x:c>
      <x:c t="n" s="0">
        <x:v>40.09443</x:v>
      </x:c>
      <x:c t="n" s="0">
        <x:v>34.38966</x:v>
      </x:c>
      <x:c t="n" s="0">
        <x:v>42.36933</x:v>
      </x:c>
      <x:c t="n" s="0">
        <x:v>32.56281</x:v>
      </x:c>
      <x:c t="n" s="0">
        <x:v>39.82488</x:v>
      </x:c>
      <x:c t="n" s="0">
        <x:v>36.95154</x:v>
      </x:c>
      <x:c t="n" s="0">
        <x:v>39.10592</x:v>
      </x:c>
      <x:c t="n" s="0">
        <x:v>38.99697</x:v>
      </x:c>
      <x:c t="n" s="0">
        <x:v>33.31636</x:v>
      </x:c>
      <x:c t="n" s="0">
        <x:v>33.63979</x:v>
      </x:c>
      <x:c t="n" s="0">
        <x:v>35.85497</x:v>
      </x:c>
      <x:c t="n" s="0">
        <x:v>35.49332</x:v>
      </x:c>
      <x:c t="n" s="0">
        <x:v>33.29083</x:v>
      </x:c>
      <x:c t="n" s="0">
        <x:v>38.06364</x:v>
      </x:c>
      <x:c t="n" s="0">
        <x:v>26.50454</x:v>
      </x:c>
      <x:c t="n" s="0">
        <x:v>29.72431</x:v>
      </x:c>
      <x:c t="n" s="0">
        <x:v>21.10158</x:v>
      </x:c>
      <x:c t="n" s="0">
        <x:v>8.205425</x:v>
      </x:c>
      <x:c t="n" s="0">
        <x:v>3.686173</x:v>
      </x:c>
      <x:c t="n" s="0">
        <x:v>3.522734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43944.9276736111</x:v>
      </x:c>
      <x:c t="n" s="7">
        <x:v>43944.9276736111</x:v>
      </x:c>
      <x:c t="n" s="0">
        <x:v>52.10526</x:v>
      </x:c>
      <x:c t="n" s="0">
        <x:v>61.19039</x:v>
      </x:c>
      <x:c t="n" s="0">
        <x:v>64.09349</x:v>
      </x:c>
      <x:c t="n" s="0">
        <x:v>71.29761</x:v>
      </x:c>
      <x:c t="n" s="0">
        <x:v>-30.06697</x:v>
      </x:c>
      <x:c t="n" s="0">
        <x:v>-24.56912</x:v>
      </x:c>
      <x:c t="n" s="0">
        <x:v>-28.18997</x:v>
      </x:c>
      <x:c t="n" s="0">
        <x:v>-19.66576</x:v>
      </x:c>
      <x:c t="n" s="0">
        <x:v>-14.78584</x:v>
      </x:c>
      <x:c t="n" s="0">
        <x:v>-3.845606</x:v>
      </x:c>
      <x:c t="n" s="0">
        <x:v>8.042954</x:v>
      </x:c>
      <x:c t="n" s="0">
        <x:v>8.991973</x:v>
      </x:c>
      <x:c t="n" s="0">
        <x:v>12.57061</x:v>
      </x:c>
      <x:c t="n" s="0">
        <x:v>17.55568</x:v>
      </x:c>
      <x:c t="n" s="0">
        <x:v>26.58092</x:v>
      </x:c>
      <x:c t="n" s="0">
        <x:v>29.07653</x:v>
      </x:c>
      <x:c t="n" s="0">
        <x:v>22.05195</x:v>
      </x:c>
      <x:c t="n" s="0">
        <x:v>31.61724</x:v>
      </x:c>
      <x:c t="n" s="0">
        <x:v>37.64132</x:v>
      </x:c>
      <x:c t="n" s="0">
        <x:v>39.66267</x:v>
      </x:c>
      <x:c t="n" s="0">
        <x:v>39.72769</x:v>
      </x:c>
      <x:c t="n" s="0">
        <x:v>38.89543</x:v>
      </x:c>
      <x:c t="n" s="0">
        <x:v>42.98085</x:v>
      </x:c>
      <x:c t="n" s="0">
        <x:v>35.80106</x:v>
      </x:c>
      <x:c t="n" s="0">
        <x:v>39.80592</x:v>
      </x:c>
      <x:c t="n" s="0">
        <x:v>39.83672</x:v>
      </x:c>
      <x:c t="n" s="0">
        <x:v>40.95518</x:v>
      </x:c>
      <x:c t="n" s="0">
        <x:v>40.56715</x:v>
      </x:c>
      <x:c t="n" s="0">
        <x:v>36.97388</x:v>
      </x:c>
      <x:c t="n" s="0">
        <x:v>34.9586</x:v>
      </x:c>
      <x:c t="n" s="0">
        <x:v>34.47054</x:v>
      </x:c>
      <x:c t="n" s="0">
        <x:v>35.8886</x:v>
      </x:c>
      <x:c t="n" s="0">
        <x:v>36.30983</x:v>
      </x:c>
      <x:c t="n" s="0">
        <x:v>39.70477</x:v>
      </x:c>
      <x:c t="n" s="0">
        <x:v>26.24908</x:v>
      </x:c>
      <x:c t="n" s="0">
        <x:v>29.0076</x:v>
      </x:c>
      <x:c t="n" s="0">
        <x:v>19.82105</x:v>
      </x:c>
      <x:c t="n" s="0">
        <x:v>7.040613</x:v>
      </x:c>
      <x:c t="n" s="0">
        <x:v>3.249022</x:v>
      </x:c>
      <x:c t="n" s="0">
        <x:v>3.470124</x:v>
      </x:c>
      <x:c t="n" s="0">
        <x:v>-30.06697</x:v>
      </x:c>
      <x:c t="n" s="0">
        <x:v>-24.26</x:v>
      </x:c>
      <x:c t="n" s="0">
        <x:v>-28.18997</x:v>
      </x:c>
      <x:c t="n" s="0">
        <x:v>-22.16309</x:v>
      </x:c>
      <x:c t="n" s="0">
        <x:v>-18.39994</x:v>
      </x:c>
      <x:c t="n" s="0">
        <x:v>-7.502161</x:v>
      </x:c>
      <x:c t="n" s="0">
        <x:v>7.999599</x:v>
      </x:c>
      <x:c t="n" s="0">
        <x:v>10.7322</x:v>
      </x:c>
      <x:c t="n" s="0">
        <x:v>12.75552</x:v>
      </x:c>
      <x:c t="n" s="0">
        <x:v>11.6907</x:v>
      </x:c>
      <x:c t="n" s="0">
        <x:v>27.27513</x:v>
      </x:c>
      <x:c t="n" s="0">
        <x:v>26.46486</x:v>
      </x:c>
      <x:c t="n" s="0">
        <x:v>21.45815</x:v>
      </x:c>
      <x:c t="n" s="0">
        <x:v>30.68042</x:v>
      </x:c>
      <x:c t="n" s="0">
        <x:v>38.20142</x:v>
      </x:c>
      <x:c t="n" s="0">
        <x:v>39.95219</x:v>
      </x:c>
      <x:c t="n" s="0">
        <x:v>31.65488</x:v>
      </x:c>
      <x:c t="n" s="0">
        <x:v>37.34763</x:v>
      </x:c>
      <x:c t="n" s="0">
        <x:v>43.05606</x:v>
      </x:c>
      <x:c t="n" s="0">
        <x:v>34.04094</x:v>
      </x:c>
      <x:c t="n" s="0">
        <x:v>39.41419</x:v>
      </x:c>
      <x:c t="n" s="0">
        <x:v>41.096</x:v>
      </x:c>
      <x:c t="n" s="0">
        <x:v>38.5754</x:v>
      </x:c>
      <x:c t="n" s="0">
        <x:v>38.25852</x:v>
      </x:c>
      <x:c t="n" s="0">
        <x:v>40.67041</x:v>
      </x:c>
      <x:c t="n" s="0">
        <x:v>34.17188</x:v>
      </x:c>
      <x:c t="n" s="0">
        <x:v>34.003</x:v>
      </x:c>
      <x:c t="n" s="0">
        <x:v>33.945</x:v>
      </x:c>
      <x:c t="n" s="0">
        <x:v>34.91653</x:v>
      </x:c>
      <x:c t="n" s="0">
        <x:v>37.79086</x:v>
      </x:c>
      <x:c t="n" s="0">
        <x:v>25.29458</x:v>
      </x:c>
      <x:c t="n" s="0">
        <x:v>25.97597</x:v>
      </x:c>
      <x:c t="n" s="0">
        <x:v>16.99433</x:v>
      </x:c>
      <x:c t="n" s="0">
        <x:v>5.403743</x:v>
      </x:c>
      <x:c t="n" s="0">
        <x:v>2.577804</x:v>
      </x:c>
      <x:c t="n" s="0">
        <x:v>4.317359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43944.9276736111</x:v>
      </x:c>
      <x:c t="n" s="7">
        <x:v>43944.9276736111</x:v>
      </x:c>
      <x:c t="n" s="0">
        <x:v>51.49445</x:v>
      </x:c>
      <x:c t="n" s="0">
        <x:v>58.9719</x:v>
      </x:c>
      <x:c t="n" s="0">
        <x:v>62.47775</x:v>
      </x:c>
      <x:c t="n" s="0">
        <x:v>68.68498</x:v>
      </x:c>
      <x:c t="n" s="0">
        <x:v>-30.06697</x:v>
      </x:c>
      <x:c t="n" s="0">
        <x:v>-24.52306</x:v>
      </x:c>
      <x:c t="n" s="0">
        <x:v>-28.18997</x:v>
      </x:c>
      <x:c t="n" s="0">
        <x:v>-19.95241</x:v>
      </x:c>
      <x:c t="n" s="0">
        <x:v>-15.14433</x:v>
      </x:c>
      <x:c t="n" s="0">
        <x:v>-4.222294</x:v>
      </x:c>
      <x:c t="n" s="0">
        <x:v>8.036653</x:v>
      </x:c>
      <x:c t="n" s="0">
        <x:v>9.293708</x:v>
      </x:c>
      <x:c t="n" s="0">
        <x:v>12.14055</x:v>
      </x:c>
      <x:c t="n" s="0">
        <x:v>17.05859</x:v>
      </x:c>
      <x:c t="n" s="0">
        <x:v>26.63989</x:v>
      </x:c>
      <x:c t="n" s="0">
        <x:v>28.78013</x:v>
      </x:c>
      <x:c t="n" s="0">
        <x:v>21.93696</x:v>
      </x:c>
      <x:c t="n" s="0">
        <x:v>31.51294</x:v>
      </x:c>
      <x:c t="n" s="0">
        <x:v>38.24617</x:v>
      </x:c>
      <x:c t="n" s="0">
        <x:v>39.79578</x:v>
      </x:c>
      <x:c t="n" s="0">
        <x:v>39.14258</x:v>
      </x:c>
      <x:c t="n" s="0">
        <x:v>38.41421</x:v>
      </x:c>
      <x:c t="n" s="0">
        <x:v>43.90665</x:v>
      </x:c>
      <x:c t="n" s="0">
        <x:v>35.71326</x:v>
      </x:c>
      <x:c t="n" s="0">
        <x:v>39.47077</x:v>
      </x:c>
      <x:c t="n" s="0">
        <x:v>40.06881</x:v>
      </x:c>
      <x:c t="n" s="0">
        <x:v>40.61806</x:v>
      </x:c>
      <x:c t="n" s="0">
        <x:v>40.43428</x:v>
      </x:c>
      <x:c t="n" s="0">
        <x:v>37.74844</x:v>
      </x:c>
      <x:c t="n" s="0">
        <x:v>34.88972</x:v>
      </x:c>
      <x:c t="n" s="0">
        <x:v>34.62016</x:v>
      </x:c>
      <x:c t="n" s="0">
        <x:v>35.86285</x:v>
      </x:c>
      <x:c t="n" s="0">
        <x:v>36.33464</x:v>
      </x:c>
      <x:c t="n" s="0">
        <x:v>39.62859</x:v>
      </x:c>
      <x:c t="n" s="0">
        <x:v>26.27782</x:v>
      </x:c>
      <x:c t="n" s="0">
        <x:v>28.92772</x:v>
      </x:c>
      <x:c t="n" s="0">
        <x:v>19.77165</x:v>
      </x:c>
      <x:c t="n" s="0">
        <x:v>7.078613</x:v>
      </x:c>
      <x:c t="n" s="0">
        <x:v>3.18675</x:v>
      </x:c>
      <x:c t="n" s="0">
        <x:v>3.495542</x:v>
      </x:c>
      <x:c t="n" s="0">
        <x:v>-30.06697</x:v>
      </x:c>
      <x:c t="n" s="0">
        <x:v>-24.26</x:v>
      </x:c>
      <x:c t="n" s="0">
        <x:v>-28.18997</x:v>
      </x:c>
      <x:c t="n" s="0">
        <x:v>-22.16309</x:v>
      </x:c>
      <x:c t="n" s="0">
        <x:v>-17.99652</x:v>
      </x:c>
      <x:c t="n" s="0">
        <x:v>-7.502161</x:v>
      </x:c>
      <x:c t="n" s="0">
        <x:v>7.999599</x:v>
      </x:c>
      <x:c t="n" s="0">
        <x:v>10.7322</x:v>
      </x:c>
      <x:c t="n" s="0">
        <x:v>8.062377</x:v>
      </x:c>
      <x:c t="n" s="0">
        <x:v>14.70451</x:v>
      </x:c>
      <x:c t="n" s="0">
        <x:v>26.67338</x:v>
      </x:c>
      <x:c t="n" s="0">
        <x:v>28.75284</x:v>
      </x:c>
      <x:c t="n" s="0">
        <x:v>20.81078</x:v>
      </x:c>
      <x:c t="n" s="0">
        <x:v>31.063</x:v>
      </x:c>
      <x:c t="n" s="0">
        <x:v>40.7028</x:v>
      </x:c>
      <x:c t="n" s="0">
        <x:v>39.00966</x:v>
      </x:c>
      <x:c t="n" s="0">
        <x:v>37.12046</x:v>
      </x:c>
      <x:c t="n" s="0">
        <x:v>36.31183</x:v>
      </x:c>
      <x:c t="n" s="0">
        <x:v>48.10965</x:v>
      </x:c>
      <x:c t="n" s="0">
        <x:v>35.05384</x:v>
      </x:c>
      <x:c t="n" s="0">
        <x:v>36.45543</x:v>
      </x:c>
      <x:c t="n" s="0">
        <x:v>40.2109</x:v>
      </x:c>
      <x:c t="n" s="0">
        <x:v>35.55452</x:v>
      </x:c>
      <x:c t="n" s="0">
        <x:v>41.52683</x:v>
      </x:c>
      <x:c t="n" s="0">
        <x:v>37.18566</x:v>
      </x:c>
      <x:c t="n" s="0">
        <x:v>35.12419</x:v>
      </x:c>
      <x:c t="n" s="0">
        <x:v>35.58204</x:v>
      </x:c>
      <x:c t="n" s="0">
        <x:v>36.62086</x:v>
      </x:c>
      <x:c t="n" s="0">
        <x:v>37.52884</x:v>
      </x:c>
      <x:c t="n" s="0">
        <x:v>39.06286</x:v>
      </x:c>
      <x:c t="n" s="0">
        <x:v>27.25025</x:v>
      </x:c>
      <x:c t="n" s="0">
        <x:v>29.62198</x:v>
      </x:c>
      <x:c t="n" s="0">
        <x:v>19.34311</x:v>
      </x:c>
      <x:c t="n" s="0">
        <x:v>7.094217</x:v>
      </x:c>
      <x:c t="n" s="0">
        <x:v>2.985384</x:v>
      </x:c>
      <x:c t="n" s="0">
        <x:v>3.833385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43944.9276736111</x:v>
      </x:c>
      <x:c t="n" s="7">
        <x:v>43944.9276736111</x:v>
      </x:c>
      <x:c t="n" s="0">
        <x:v>51.65723</x:v>
      </x:c>
      <x:c t="n" s="0">
        <x:v>58.9719</x:v>
      </x:c>
      <x:c t="n" s="0">
        <x:v>59.77623</x:v>
      </x:c>
      <x:c t="n" s="0">
        <x:v>67.97917</x:v>
      </x:c>
      <x:c t="n" s="0">
        <x:v>-30.06697</x:v>
      </x:c>
      <x:c t="n" s="0">
        <x:v>-24.48405</x:v>
      </x:c>
      <x:c t="n" s="0">
        <x:v>-28.18997</x:v>
      </x:c>
      <x:c t="n" s="0">
        <x:v>-20.21313</x:v>
      </x:c>
      <x:c t="n" s="0">
        <x:v>-15.45044</x:v>
      </x:c>
      <x:c t="n" s="0">
        <x:v>-4.572073</x:v>
      </x:c>
      <x:c t="n" s="0">
        <x:v>8.031263</x:v>
      </x:c>
      <x:c t="n" s="0">
        <x:v>9.213125</x:v>
      </x:c>
      <x:c t="n" s="0">
        <x:v>11.73622</x:v>
      </x:c>
      <x:c t="n" s="0">
        <x:v>17.1006</x:v>
      </x:c>
      <x:c t="n" s="0">
        <x:v>26.61307</x:v>
      </x:c>
      <x:c t="n" s="0">
        <x:v>29.18654</x:v>
      </x:c>
      <x:c t="n" s="0">
        <x:v>21.7406</x:v>
      </x:c>
      <x:c t="n" s="0">
        <x:v>31.47934</x:v>
      </x:c>
      <x:c t="n" s="0">
        <x:v>38.71159</x:v>
      </x:c>
      <x:c t="n" s="0">
        <x:v>39.30227</x:v>
      </x:c>
      <x:c t="n" s="0">
        <x:v>39.64666</x:v>
      </x:c>
      <x:c t="n" s="0">
        <x:v>38.95292</x:v>
      </x:c>
      <x:c t="n" s="0">
        <x:v>44.25959</x:v>
      </x:c>
      <x:c t="n" s="0">
        <x:v>36.36003</x:v>
      </x:c>
      <x:c t="n" s="0">
        <x:v>39.38816</x:v>
      </x:c>
      <x:c t="n" s="0">
        <x:v>40.07893</x:v>
      </x:c>
      <x:c t="n" s="0">
        <x:v>41.06239</x:v>
      </x:c>
      <x:c t="n" s="0">
        <x:v>41.06689</x:v>
      </x:c>
      <x:c t="n" s="0">
        <x:v>37.73212</x:v>
      </x:c>
      <x:c t="n" s="0">
        <x:v>34.87624</x:v>
      </x:c>
      <x:c t="n" s="0">
        <x:v>34.30993</x:v>
      </x:c>
      <x:c t="n" s="0">
        <x:v>35.67357</x:v>
      </x:c>
      <x:c t="n" s="0">
        <x:v>36.31153</x:v>
      </x:c>
      <x:c t="n" s="0">
        <x:v>39.40411</x:v>
      </x:c>
      <x:c t="n" s="0">
        <x:v>26.14987</x:v>
      </x:c>
      <x:c t="n" s="0">
        <x:v>28.75968</x:v>
      </x:c>
      <x:c t="n" s="0">
        <x:v>19.3742</x:v>
      </x:c>
      <x:c t="n" s="0">
        <x:v>6.986113</x:v>
      </x:c>
      <x:c t="n" s="0">
        <x:v>3.127987</x:v>
      </x:c>
      <x:c t="n" s="0">
        <x:v>3.714769</x:v>
      </x:c>
      <x:c t="n" s="0">
        <x:v>-30.06697</x:v>
      </x:c>
      <x:c t="n" s="0">
        <x:v>-24.26</x:v>
      </x:c>
      <x:c t="n" s="0">
        <x:v>-28.18997</x:v>
      </x:c>
      <x:c t="n" s="0">
        <x:v>-22.16309</x:v>
      </x:c>
      <x:c t="n" s="0">
        <x:v>-17.86997</x:v>
      </x:c>
      <x:c t="n" s="0">
        <x:v>-7.502161</x:v>
      </x:c>
      <x:c t="n" s="0">
        <x:v>7.999599</x:v>
      </x:c>
      <x:c t="n" s="0">
        <x:v>6.976952</x:v>
      </x:c>
      <x:c t="n" s="0">
        <x:v>7.02669</x:v>
      </x:c>
      <x:c t="n" s="0">
        <x:v>17.33852</x:v>
      </x:c>
      <x:c t="n" s="0">
        <x:v>26.45273</x:v>
      </x:c>
      <x:c t="n" s="0">
        <x:v>31.0125</x:v>
      </x:c>
      <x:c t="n" s="0">
        <x:v>20.37032</x:v>
      </x:c>
      <x:c t="n" s="0">
        <x:v>31.27735</x:v>
      </x:c>
      <x:c t="n" s="0">
        <x:v>40.7695</x:v>
      </x:c>
      <x:c t="n" s="0">
        <x:v>34.8554</x:v>
      </x:c>
      <x:c t="n" s="0">
        <x:v>40.26821</x:v>
      </x:c>
      <x:c t="n" s="0">
        <x:v>40.42141</x:v>
      </x:c>
      <x:c t="n" s="0">
        <x:v>42.39344</x:v>
      </x:c>
      <x:c t="n" s="0">
        <x:v>37.90485</x:v>
      </x:c>
      <x:c t="n" s="0">
        <x:v>40.63614</x:v>
      </x:c>
      <x:c t="n" s="0">
        <x:v>43.2337</x:v>
      </x:c>
      <x:c t="n" s="0">
        <x:v>44.01706</x:v>
      </x:c>
      <x:c t="n" s="0">
        <x:v>42.96432</x:v>
      </x:c>
      <x:c t="n" s="0">
        <x:v>39.33426</x:v>
      </x:c>
      <x:c t="n" s="0">
        <x:v>35.23371</x:v>
      </x:c>
      <x:c t="n" s="0">
        <x:v>30.26637</x:v>
      </x:c>
      <x:c t="n" s="0">
        <x:v>33.52289</x:v>
      </x:c>
      <x:c t="n" s="0">
        <x:v>33.60851</x:v>
      </x:c>
      <x:c t="n" s="0">
        <x:v>36.66428</x:v>
      </x:c>
      <x:c t="n" s="0">
        <x:v>24.45851</x:v>
      </x:c>
      <x:c t="n" s="0">
        <x:v>27.22437</x:v>
      </x:c>
      <x:c t="n" s="0">
        <x:v>17.62322</x:v>
      </x:c>
      <x:c t="n" s="0">
        <x:v>8.502006</x:v>
      </x:c>
      <x:c t="n" s="0">
        <x:v>2.254846</x:v>
      </x:c>
      <x:c t="n" s="0">
        <x:v>4.384164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43944.9276736111</x:v>
      </x:c>
      <x:c t="n" s="7">
        <x:v>43944.9276736111</x:v>
      </x:c>
      <x:c t="n" s="0">
        <x:v>50.69254</x:v>
      </x:c>
      <x:c t="n" s="0">
        <x:v>58.9719</x:v>
      </x:c>
      <x:c t="n" s="0">
        <x:v>59.2388</x:v>
      </x:c>
      <x:c t="n" s="0">
        <x:v>65.88657</x:v>
      </x:c>
      <x:c t="n" s="0">
        <x:v>-30.06697</x:v>
      </x:c>
      <x:c t="n" s="0">
        <x:v>-24.45086</x:v>
      </x:c>
      <x:c t="n" s="0">
        <x:v>-28.18997</x:v>
      </x:c>
      <x:c t="n" s="0">
        <x:v>-20.44902</x:v>
      </x:c>
      <x:c t="n" s="0">
        <x:v>-15.7301</x:v>
      </x:c>
      <x:c t="n" s="0">
        <x:v>-4.894857</x:v>
      </x:c>
      <x:c t="n" s="0">
        <x:v>8.026655</x:v>
      </x:c>
      <x:c t="n" s="0">
        <x:v>8.950191</x:v>
      </x:c>
      <x:c t="n" s="0">
        <x:v>11.12991</x:v>
      </x:c>
      <x:c t="n" s="0">
        <x:v>17.13615</x:v>
      </x:c>
      <x:c t="n" s="0">
        <x:v>26.59003</x:v>
      </x:c>
      <x:c t="n" s="0">
        <x:v>29.50584</x:v>
      </x:c>
      <x:c t="n" s="0">
        <x:v>21.56557</x:v>
      </x:c>
      <x:c t="n" s="0">
        <x:v>31.74698</x:v>
      </x:c>
      <x:c t="n" s="0">
        <x:v>39.08456</x:v>
      </x:c>
      <x:c t="n" s="0">
        <x:v>38.9864</x:v>
      </x:c>
      <x:c t="n" s="0">
        <x:v>38.96873</x:v>
      </x:c>
      <x:c t="n" s="0">
        <x:v>38.88911</x:v>
      </x:c>
      <x:c t="n" s="0">
        <x:v>43.70514</x:v>
      </x:c>
      <x:c t="n" s="0">
        <x:v>36.33528</x:v>
      </x:c>
      <x:c t="n" s="0">
        <x:v>39.97826</x:v>
      </x:c>
      <x:c t="n" s="0">
        <x:v>40.92316</x:v>
      </x:c>
      <x:c t="n" s="0">
        <x:v>41.06086</x:v>
      </x:c>
      <x:c t="n" s="0">
        <x:v>41.08813</x:v>
      </x:c>
      <x:c t="n" s="0">
        <x:v>37.91787</x:v>
      </x:c>
      <x:c t="n" s="0">
        <x:v>35.02616</x:v>
      </x:c>
      <x:c t="n" s="0">
        <x:v>34.26468</x:v>
      </x:c>
      <x:c t="n" s="0">
        <x:v>35.80047</x:v>
      </x:c>
      <x:c t="n" s="0">
        <x:v>35.98872</x:v>
      </x:c>
      <x:c t="n" s="0">
        <x:v>39.19982</x:v>
      </x:c>
      <x:c t="n" s="0">
        <x:v>25.92285</x:v>
      </x:c>
      <x:c t="n" s="0">
        <x:v>28.6267</x:v>
      </x:c>
      <x:c t="n" s="0">
        <x:v>19.34645</x:v>
      </x:c>
      <x:c t="n" s="0">
        <x:v>7.192721</x:v>
      </x:c>
      <x:c t="n" s="0">
        <x:v>3.28514</x:v>
      </x:c>
      <x:c t="n" s="0">
        <x:v>3.705914</x:v>
      </x:c>
      <x:c t="n" s="0">
        <x:v>-30.06697</x:v>
      </x:c>
      <x:c t="n" s="0">
        <x:v>-24.26</x:v>
      </x:c>
      <x:c t="n" s="0">
        <x:v>-28.18997</x:v>
      </x:c>
      <x:c t="n" s="0">
        <x:v>-22.16309</x:v>
      </x:c>
      <x:c t="n" s="0">
        <x:v>-17.86997</x:v>
      </x:c>
      <x:c t="n" s="0">
        <x:v>-9.018191</x:v>
      </x:c>
      <x:c t="n" s="0">
        <x:v>7.95793</x:v>
      </x:c>
      <x:c t="n" s="0">
        <x:v>6.976952</x:v>
      </x:c>
      <x:c t="n" s="0">
        <x:v>-0.1389203</x:v>
      </x:c>
      <x:c t="n" s="0">
        <x:v>17.33852</x:v>
      </x:c>
      <x:c t="n" s="0">
        <x:v>26.45273</x:v>
      </x:c>
      <x:c t="n" s="0">
        <x:v>31.0125</x:v>
      </x:c>
      <x:c t="n" s="0">
        <x:v>19.61886</x:v>
      </x:c>
      <x:c t="n" s="0">
        <x:v>33.94485</x:v>
      </x:c>
      <x:c t="n" s="0">
        <x:v>40.55933</x:v>
      </x:c>
      <x:c t="n" s="0">
        <x:v>36.96717</x:v>
      </x:c>
      <x:c t="n" s="0">
        <x:v>21.47397</x:v>
      </x:c>
      <x:c t="n" s="0">
        <x:v>41.43459</x:v>
      </x:c>
      <x:c t="n" s="0">
        <x:v>38.10272</x:v>
      </x:c>
      <x:c t="n" s="0">
        <x:v>37.59994</x:v>
      </x:c>
      <x:c t="n" s="0">
        <x:v>41.09772</x:v>
      </x:c>
      <x:c t="n" s="0">
        <x:v>41.63483</x:v>
      </x:c>
      <x:c t="n" s="0">
        <x:v>40.28971</x:v>
      </x:c>
      <x:c t="n" s="0">
        <x:v>40.20029</x:v>
      </x:c>
      <x:c t="n" s="0">
        <x:v>38.53861</x:v>
      </x:c>
      <x:c t="n" s="0">
        <x:v>37.00894</x:v>
      </x:c>
      <x:c t="n" s="0">
        <x:v>35.60909</x:v>
      </x:c>
      <x:c t="n" s="0">
        <x:v>36.8701</x:v>
      </x:c>
      <x:c t="n" s="0">
        <x:v>34.29968</x:v>
      </x:c>
      <x:c t="n" s="0">
        <x:v>38.62471</x:v>
      </x:c>
      <x:c t="n" s="0">
        <x:v>24.40076</x:v>
      </x:c>
      <x:c t="n" s="0">
        <x:v>27.25533</x:v>
      </x:c>
      <x:c t="n" s="0">
        <x:v>17.81263</x:v>
      </x:c>
      <x:c t="n" s="0">
        <x:v>6.156598</x:v>
      </x:c>
      <x:c t="n" s="0">
        <x:v>4.099449</x:v>
      </x:c>
      <x:c t="n" s="0">
        <x:v>3.414445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43944.9276736111</x:v>
      </x:c>
      <x:c t="n" s="7">
        <x:v>43944.9276736111</x:v>
      </x:c>
      <x:c t="n" s="0">
        <x:v>51.15582</x:v>
      </x:c>
      <x:c t="n" s="0">
        <x:v>54.20069</x:v>
      </x:c>
      <x:c t="n" s="0">
        <x:v>61.24111</x:v>
      </x:c>
      <x:c t="n" s="0">
        <x:v>66.97801</x:v>
      </x:c>
      <x:c t="n" s="0">
        <x:v>-30.06697</x:v>
      </x:c>
      <x:c t="n" s="0">
        <x:v>-24.42304</x:v>
      </x:c>
      <x:c t="n" s="0">
        <x:v>-28.18997</x:v>
      </x:c>
      <x:c t="n" s="0">
        <x:v>-20.66108</x:v>
      </x:c>
      <x:c t="n" s="0">
        <x:v>-15.98408</x:v>
      </x:c>
      <x:c t="n" s="0">
        <x:v>-5.493778</x:v>
      </x:c>
      <x:c t="n" s="0">
        <x:v>8.006629</x:v>
      </x:c>
      <x:c t="n" s="0">
        <x:v>8.612722</x:v>
      </x:c>
      <x:c t="n" s="0">
        <x:v>10.49969</x:v>
      </x:c>
      <x:c t="n" s="0">
        <x:v>17.16629</x:v>
      </x:c>
      <x:c t="n" s="0">
        <x:v>26.57025</x:v>
      </x:c>
      <x:c t="n" s="0">
        <x:v>29.78408</x:v>
      </x:c>
      <x:c t="n" s="0">
        <x:v>21.1207</x:v>
      </x:c>
      <x:c t="n" s="0">
        <x:v>32.20819</x:v>
      </x:c>
      <x:c t="n" s="0">
        <x:v>39.256</x:v>
      </x:c>
      <x:c t="n" s="0">
        <x:v>38.87187</x:v>
      </x:c>
      <x:c t="n" s="0">
        <x:v>38.43828</x:v>
      </x:c>
      <x:c t="n" s="0">
        <x:v>39.34354</x:v>
      </x:c>
      <x:c t="n" s="0">
        <x:v>43.33928</x:v>
      </x:c>
      <x:c t="n" s="0">
        <x:v>36.79494</x:v>
      </x:c>
      <x:c t="n" s="0">
        <x:v>39.81639</x:v>
      </x:c>
      <x:c t="n" s="0">
        <x:v>40.95229</x:v>
      </x:c>
      <x:c t="n" s="0">
        <x:v>41.02929</x:v>
      </x:c>
      <x:c t="n" s="0">
        <x:v>41.28723</x:v>
      </x:c>
      <x:c t="n" s="0">
        <x:v>38.05696</x:v>
      </x:c>
      <x:c t="n" s="0">
        <x:v>35.25478</x:v>
      </x:c>
      <x:c t="n" s="0">
        <x:v>34.62141</x:v>
      </x:c>
      <x:c t="n" s="0">
        <x:v>36.33426</x:v>
      </x:c>
      <x:c t="n" s="0">
        <x:v>36.03994</x:v>
      </x:c>
      <x:c t="n" s="0">
        <x:v>39.00434</x:v>
      </x:c>
      <x:c t="n" s="0">
        <x:v>25.99286</x:v>
      </x:c>
      <x:c t="n" s="0">
        <x:v>28.51158</x:v>
      </x:c>
      <x:c t="n" s="0">
        <x:v>19.0251</x:v>
      </x:c>
      <x:c t="n" s="0">
        <x:v>7.124119</x:v>
      </x:c>
      <x:c t="n" s="0">
        <x:v>3.281866</x:v>
      </x:c>
      <x:c t="n" s="0">
        <x:v>3.629826</x:v>
      </x:c>
      <x:c t="n" s="0">
        <x:v>-30.06697</x:v>
      </x:c>
      <x:c t="n" s="0">
        <x:v>-24.26</x:v>
      </x:c>
      <x:c t="n" s="0">
        <x:v>-28.18997</x:v>
      </x:c>
      <x:c t="n" s="0">
        <x:v>-22.16309</x:v>
      </x:c>
      <x:c t="n" s="0">
        <x:v>-17.86997</x:v>
      </x:c>
      <x:c t="n" s="0">
        <x:v>-14.1933</x:v>
      </x:c>
      <x:c t="n" s="0">
        <x:v>7.887579</x:v>
      </x:c>
      <x:c t="n" s="0">
        <x:v>3.545702</x:v>
      </x:c>
      <x:c t="n" s="0">
        <x:v>-0.1389203</x:v>
      </x:c>
      <x:c t="n" s="0">
        <x:v>19.17731</x:v>
      </x:c>
      <x:c t="n" s="0">
        <x:v>25.78288</x:v>
      </x:c>
      <x:c t="n" s="0">
        <x:v>31.28304</x:v>
      </x:c>
      <x:c t="n" s="0">
        <x:v>15.98675</x:v>
      </x:c>
      <x:c t="n" s="0">
        <x:v>34.22064</x:v>
      </x:c>
      <x:c t="n" s="0">
        <x:v>40.14246</x:v>
      </x:c>
      <x:c t="n" s="0">
        <x:v>38.49458</x:v>
      </x:c>
      <x:c t="n" s="0">
        <x:v>37.52161</x:v>
      </x:c>
      <x:c t="n" s="0">
        <x:v>40.00346</x:v>
      </x:c>
      <x:c t="n" s="0">
        <x:v>42.50385</x:v>
      </x:c>
      <x:c t="n" s="0">
        <x:v>39.42324</x:v>
      </x:c>
      <x:c t="n" s="0">
        <x:v>40.08</x:v>
      </x:c>
      <x:c t="n" s="0">
        <x:v>42.31023</x:v>
      </x:c>
      <x:c t="n" s="0">
        <x:v>41.81579</x:v>
      </x:c>
      <x:c t="n" s="0">
        <x:v>42.34355</x:v>
      </x:c>
      <x:c t="n" s="0">
        <x:v>38.25939</x:v>
      </x:c>
      <x:c t="n" s="0">
        <x:v>34.5274</x:v>
      </x:c>
      <x:c t="n" s="0">
        <x:v>34.80427</x:v>
      </x:c>
      <x:c t="n" s="0">
        <x:v>38.16674</x:v>
      </x:c>
      <x:c t="n" s="0">
        <x:v>36.11005</x:v>
      </x:c>
      <x:c t="n" s="0">
        <x:v>37.85442</x:v>
      </x:c>
      <x:c t="n" s="0">
        <x:v>27.17923</x:v>
      </x:c>
      <x:c t="n" s="0">
        <x:v>28.19196</x:v>
      </x:c>
      <x:c t="n" s="0">
        <x:v>18.93753</x:v>
      </x:c>
      <x:c t="n" s="0">
        <x:v>7.529991</x:v>
      </x:c>
      <x:c t="n" s="0">
        <x:v>3.477442</x:v>
      </x:c>
      <x:c t="n" s="0">
        <x:v>4.364065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43944.9276736111</x:v>
      </x:c>
      <x:c t="n" s="7">
        <x:v>43944.9276736111</x:v>
      </x:c>
      <x:c t="n" s="0">
        <x:v>50.0812</x:v>
      </x:c>
      <x:c t="n" s="0">
        <x:v>57.21099</x:v>
      </x:c>
      <x:c t="n" s="0">
        <x:v>56.36286</x:v>
      </x:c>
      <x:c t="n" s="0">
        <x:v>64.96886</x:v>
      </x:c>
      <x:c t="n" s="0">
        <x:v>-30.06697</x:v>
      </x:c>
      <x:c t="n" s="0">
        <x:v>-24.39939</x:v>
      </x:c>
      <x:c t="n" s="0">
        <x:v>-28.18997</x:v>
      </x:c>
      <x:c t="n" s="0">
        <x:v>-20.37643</x:v>
      </x:c>
      <x:c t="n" s="0">
        <x:v>-16.21342</x:v>
      </x:c>
      <x:c t="n" s="0">
        <x:v>-6.080073</x:v>
      </x:c>
      <x:c t="n" s="0">
        <x:v>7.989452</x:v>
      </x:c>
      <x:c t="n" s="0">
        <x:v>7.991181</x:v>
      </x:c>
      <x:c t="n" s="0">
        <x:v>9.878</x:v>
      </x:c>
      <x:c t="n" s="0">
        <x:v>18.26826</x:v>
      </x:c>
      <x:c t="n" s="0">
        <x:v>26.22857</x:v>
      </x:c>
      <x:c t="n" s="0">
        <x:v>30.06834</x:v>
      </x:c>
      <x:c t="n" s="0">
        <x:v>20.65725</x:v>
      </x:c>
      <x:c t="n" s="0">
        <x:v>33.05656</x:v>
      </x:c>
      <x:c t="n" s="0">
        <x:v>39.13839</x:v>
      </x:c>
      <x:c t="n" s="0">
        <x:v>38.60365</x:v>
      </x:c>
      <x:c t="n" s="0">
        <x:v>38.84839</x:v>
      </x:c>
      <x:c t="n" s="0">
        <x:v>39.67433</x:v>
      </x:c>
      <x:c t="n" s="0">
        <x:v>43.37074</x:v>
      </x:c>
      <x:c t="n" s="0">
        <x:v>36.9949</x:v>
      </x:c>
      <x:c t="n" s="0">
        <x:v>39.86864</x:v>
      </x:c>
      <x:c t="n" s="0">
        <x:v>40.9778</x:v>
      </x:c>
      <x:c t="n" s="0">
        <x:v>40.96012</x:v>
      </x:c>
      <x:c t="n" s="0">
        <x:v>40.88482</x:v>
      </x:c>
      <x:c t="n" s="0">
        <x:v>38.47733</x:v>
      </x:c>
      <x:c t="n" s="0">
        <x:v>35.08698</x:v>
      </x:c>
      <x:c t="n" s="0">
        <x:v>34.61681</x:v>
      </x:c>
      <x:c t="n" s="0">
        <x:v>36.12762</x:v>
      </x:c>
      <x:c t="n" s="0">
        <x:v>35.95548</x:v>
      </x:c>
      <x:c t="n" s="0">
        <x:v>39.17896</x:v>
      </x:c>
      <x:c t="n" s="0">
        <x:v>25.97927</x:v>
      </x:c>
      <x:c t="n" s="0">
        <x:v>28.58595</x:v>
      </x:c>
      <x:c t="n" s="0">
        <x:v>19.25016</x:v>
      </x:c>
      <x:c t="n" s="0">
        <x:v>7.063591</x:v>
      </x:c>
      <x:c t="n" s="0">
        <x:v>3.275901</x:v>
      </x:c>
      <x:c t="n" s="0">
        <x:v>3.728013</x:v>
      </x:c>
      <x:c t="n" s="0">
        <x:v>-30.06697</x:v>
      </x:c>
      <x:c t="n" s="0">
        <x:v>-24.26</x:v>
      </x:c>
      <x:c t="n" s="0">
        <x:v>-28.18997</x:v>
      </x:c>
      <x:c t="n" s="0">
        <x:v>-17.69081</x:v>
      </x:c>
      <x:c t="n" s="0">
        <x:v>-17.86997</x:v>
      </x:c>
      <x:c t="n" s="0">
        <x:v>-14.1933</x:v>
      </x:c>
      <x:c t="n" s="0">
        <x:v>7.887579</x:v>
      </x:c>
      <x:c t="n" s="0">
        <x:v>-2.015978</x:v>
      </x:c>
      <x:c t="n" s="0">
        <x:v>1.608186</x:v>
      </x:c>
      <x:c t="n" s="0">
        <x:v>22.26411</x:v>
      </x:c>
      <x:c t="n" s="0">
        <x:v>22.76995</x:v>
      </x:c>
      <x:c t="n" s="0">
        <x:v>31.43763</x:v>
      </x:c>
      <x:c t="n" s="0">
        <x:v>18.484</x:v>
      </x:c>
      <x:c t="n" s="0">
        <x:v>36.93624</x:v>
      </x:c>
      <x:c t="n" s="0">
        <x:v>36.55614</x:v>
      </x:c>
      <x:c t="n" s="0">
        <x:v>34.98287</x:v>
      </x:c>
      <x:c t="n" s="0">
        <x:v>40.99522</x:v>
      </x:c>
      <x:c t="n" s="0">
        <x:v>42.7065</x:v>
      </x:c>
      <x:c t="n" s="0">
        <x:v>44.68591</x:v>
      </x:c>
      <x:c t="n" s="0">
        <x:v>38.1833</x:v>
      </x:c>
      <x:c t="n" s="0">
        <x:v>38.39035</x:v>
      </x:c>
      <x:c t="n" s="0">
        <x:v>39.25794</x:v>
      </x:c>
      <x:c t="n" s="0">
        <x:v>41.03053</x:v>
      </x:c>
      <x:c t="n" s="0">
        <x:v>38.06798</x:v>
      </x:c>
      <x:c t="n" s="0">
        <x:v>39.89036</x:v>
      </x:c>
      <x:c t="n" s="0">
        <x:v>35.549</x:v>
      </x:c>
      <x:c t="n" s="0">
        <x:v>34.77975</x:v>
      </x:c>
      <x:c t="n" s="0">
        <x:v>34.73871</x:v>
      </x:c>
      <x:c t="n" s="0">
        <x:v>35.51148</x:v>
      </x:c>
      <x:c t="n" s="0">
        <x:v>39.46315</x:v>
      </x:c>
      <x:c t="n" s="0">
        <x:v>25.00967</x:v>
      </x:c>
      <x:c t="n" s="0">
        <x:v>28.09086</x:v>
      </x:c>
      <x:c t="n" s="0">
        <x:v>19.31693</x:v>
      </x:c>
      <x:c t="n" s="0">
        <x:v>5.868917</x:v>
      </x:c>
      <x:c t="n" s="0">
        <x:v>2.777727</x:v>
      </x:c>
      <x:c t="n" s="0">
        <x:v>3.517847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43944.9276736111</x:v>
      </x:c>
      <x:c t="n" s="7">
        <x:v>43944.9276736111</x:v>
      </x:c>
      <x:c t="n" s="0">
        <x:v>51.82159</x:v>
      </x:c>
      <x:c t="n" s="0">
        <x:v>60.22129</x:v>
      </x:c>
      <x:c t="n" s="0">
        <x:v>63.51933</x:v>
      </x:c>
      <x:c t="n" s="0">
        <x:v>70.65778</x:v>
      </x:c>
      <x:c t="n" s="0">
        <x:v>-30.06697</x:v>
      </x:c>
      <x:c t="n" s="0">
        <x:v>-24.37917</x:v>
      </x:c>
      <x:c t="n" s="0">
        <x:v>-28.18997</x:v>
      </x:c>
      <x:c t="n" s="0">
        <x:v>-19.77028</x:v>
      </x:c>
      <x:c t="n" s="0">
        <x:v>-16.41936</x:v>
      </x:c>
      <x:c t="n" s="0">
        <x:v>-6.652243</x:v>
      </x:c>
      <x:c t="n" s="0">
        <x:v>7.974729</x:v>
      </x:c>
      <x:c t="n" s="0">
        <x:v>7.379367</x:v>
      </x:c>
      <x:c t="n" s="0">
        <x:v>9.480865</x:v>
      </x:c>
      <x:c t="n" s="0">
        <x:v>19.1331</x:v>
      </x:c>
      <x:c t="n" s="0">
        <x:v>25.86576</x:v>
      </x:c>
      <x:c t="n" s="0">
        <x:v>30.29718</x:v>
      </x:c>
      <x:c t="n" s="0">
        <x:v>21.22842</x:v>
      </x:c>
      <x:c t="n" s="0">
        <x:v>33.88686</x:v>
      </x:c>
      <x:c t="n" s="0">
        <x:v>38.83319</x:v>
      </x:c>
      <x:c t="n" s="0">
        <x:v>39.02957</x:v>
      </x:c>
      <x:c t="n" s="0">
        <x:v>39.1404</x:v>
      </x:c>
      <x:c t="n" s="0">
        <x:v>40.15384</x:v>
      </x:c>
      <x:c t="n" s="0">
        <x:v>43.62591</x:v>
      </x:c>
      <x:c t="n" s="0">
        <x:v>37.60001</x:v>
      </x:c>
      <x:c t="n" s="0">
        <x:v>39.3587</x:v>
      </x:c>
      <x:c t="n" s="0">
        <x:v>40.51481</x:v>
      </x:c>
      <x:c t="n" s="0">
        <x:v>41.06347</x:v>
      </x:c>
      <x:c t="n" s="0">
        <x:v>41.14622</x:v>
      </x:c>
      <x:c t="n" s="0">
        <x:v>38.65567</x:v>
      </x:c>
      <x:c t="n" s="0">
        <x:v>35.09464</x:v>
      </x:c>
      <x:c t="n" s="0">
        <x:v>34.65541</x:v>
      </x:c>
      <x:c t="n" s="0">
        <x:v>35.89084</x:v>
      </x:c>
      <x:c t="n" s="0">
        <x:v>35.74105</x:v>
      </x:c>
      <x:c t="n" s="0">
        <x:v>38.96201</x:v>
      </x:c>
      <x:c t="n" s="0">
        <x:v>25.88641</x:v>
      </x:c>
      <x:c t="n" s="0">
        <x:v>28.53669</x:v>
      </x:c>
      <x:c t="n" s="0">
        <x:v>19.30042</x:v>
      </x:c>
      <x:c t="n" s="0">
        <x:v>7.142325</x:v>
      </x:c>
      <x:c t="n" s="0">
        <x:v>3.107202</x:v>
      </x:c>
      <x:c t="n" s="0">
        <x:v>3.695783</x:v>
      </x:c>
      <x:c t="n" s="0">
        <x:v>-30.06697</x:v>
      </x:c>
      <x:c t="n" s="0">
        <x:v>-24.26</x:v>
      </x:c>
      <x:c t="n" s="0">
        <x:v>-28.18997</x:v>
      </x:c>
      <x:c t="n" s="0">
        <x:v>-17.3092</x:v>
      </x:c>
      <x:c t="n" s="0">
        <x:v>-17.86997</x:v>
      </x:c>
      <x:c t="n" s="0">
        <x:v>-14.1933</x:v>
      </x:c>
      <x:c t="n" s="0">
        <x:v>7.887579</x:v>
      </x:c>
      <x:c t="n" s="0">
        <x:v>-2.015978</x:v>
      </x:c>
      <x:c t="n" s="0">
        <x:v>6.817571</x:v>
      </x:c>
      <x:c t="n" s="0">
        <x:v>22.26411</x:v>
      </x:c>
      <x:c t="n" s="0">
        <x:v>22.76995</x:v>
      </x:c>
      <x:c t="n" s="0">
        <x:v>31.43763</x:v>
      </x:c>
      <x:c t="n" s="0">
        <x:v>24.57046</x:v>
      </x:c>
      <x:c t="n" s="0">
        <x:v>35.85197</x:v>
      </x:c>
      <x:c t="n" s="0">
        <x:v>37.98314</x:v>
      </x:c>
      <x:c t="n" s="0">
        <x:v>42.71152</x:v>
      </x:c>
      <x:c t="n" s="0">
        <x:v>39.72297</x:v>
      </x:c>
      <x:c t="n" s="0">
        <x:v>40.70748</x:v>
      </x:c>
      <x:c t="n" s="0">
        <x:v>42.48146</x:v>
      </x:c>
      <x:c t="n" s="0">
        <x:v>38.9241</x:v>
      </x:c>
      <x:c t="n" s="0">
        <x:v>33.69535</x:v>
      </x:c>
      <x:c t="n" s="0">
        <x:v>38.54141</x:v>
      </x:c>
      <x:c t="n" s="0">
        <x:v>40.40972</x:v>
      </x:c>
      <x:c t="n" s="0">
        <x:v>42.45291</x:v>
      </x:c>
      <x:c t="n" s="0">
        <x:v>40.01328</x:v>
      </x:c>
      <x:c t="n" s="0">
        <x:v>32.75531</x:v>
      </x:c>
      <x:c t="n" s="0">
        <x:v>34.23058</x:v>
      </x:c>
      <x:c t="n" s="0">
        <x:v>33.75266</x:v>
      </x:c>
      <x:c t="n" s="0">
        <x:v>35.92382</x:v>
      </x:c>
      <x:c t="n" s="0">
        <x:v>38.54707</x:v>
      </x:c>
      <x:c t="n" s="0">
        <x:v>25.84751</x:v>
      </x:c>
      <x:c t="n" s="0">
        <x:v>28.43672</x:v>
      </x:c>
      <x:c t="n" s="0">
        <x:v>19.83604</x:v>
      </x:c>
      <x:c t="n" s="0">
        <x:v>7.593801</x:v>
      </x:c>
      <x:c t="n" s="0">
        <x:v>2.365443</x:v>
      </x:c>
      <x:c t="n" s="0">
        <x:v>3.775328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43944.9276736111</x:v>
      </x:c>
      <x:c t="n" s="7">
        <x:v>43944.9276736111</x:v>
      </x:c>
      <x:c t="n" s="0">
        <x:v>51.57369</x:v>
      </x:c>
      <x:c t="n" s="0">
        <x:v>58.9719</x:v>
      </x:c>
      <x:c t="n" s="0">
        <x:v>61.26102</x:v>
      </x:c>
      <x:c t="n" s="0">
        <x:v>69.38536</x:v>
      </x:c>
      <x:c t="n" s="0">
        <x:v>-30.06697</x:v>
      </x:c>
      <x:c t="n" s="0">
        <x:v>-24.37384</x:v>
      </x:c>
      <x:c t="n" s="0">
        <x:v>-28.18997</x:v>
      </x:c>
      <x:c t="n" s="0">
        <x:v>-19.31213</x:v>
      </x:c>
      <x:c t="n" s="0">
        <x:v>-15.9768</x:v>
      </x:c>
      <x:c t="n" s="0">
        <x:v>-7.208718</x:v>
      </x:c>
      <x:c t="n" s="0">
        <x:v>7.943181</x:v>
      </x:c>
      <x:c t="n" s="0">
        <x:v>6.773364</x:v>
      </x:c>
      <x:c t="n" s="0">
        <x:v>9.180068</x:v>
      </x:c>
      <x:c t="n" s="0">
        <x:v>19.62301</x:v>
      </x:c>
      <x:c t="n" s="0">
        <x:v>25.52994</x:v>
      </x:c>
      <x:c t="n" s="0">
        <x:v>30.44891</x:v>
      </x:c>
      <x:c t="n" s="0">
        <x:v>21.90713</x:v>
      </x:c>
      <x:c t="n" s="0">
        <x:v>33.51818</x:v>
      </x:c>
      <x:c t="n" s="0">
        <x:v>38.93411</x:v>
      </x:c>
      <x:c t="n" s="0">
        <x:v>39.41061</x:v>
      </x:c>
      <x:c t="n" s="0">
        <x:v>39.377</x:v>
      </x:c>
      <x:c t="n" s="0">
        <x:v>40.3344</x:v>
      </x:c>
      <x:c t="n" s="0">
        <x:v>43.54763</x:v>
      </x:c>
      <x:c t="n" s="0">
        <x:v>37.18556</x:v>
      </x:c>
      <x:c t="n" s="0">
        <x:v>39.40086</x:v>
      </x:c>
      <x:c t="n" s="0">
        <x:v>40.62593</x:v>
      </x:c>
      <x:c t="n" s="0">
        <x:v>40.99495</x:v>
      </x:c>
      <x:c t="n" s="0">
        <x:v>40.92705</x:v>
      </x:c>
      <x:c t="n" s="0">
        <x:v>38.62015</x:v>
      </x:c>
      <x:c t="n" s="0">
        <x:v>35.29157</x:v>
      </x:c>
      <x:c t="n" s="0">
        <x:v>34.55724</x:v>
      </x:c>
      <x:c t="n" s="0">
        <x:v>35.68699</x:v>
      </x:c>
      <x:c t="n" s="0">
        <x:v>35.97889</x:v>
      </x:c>
      <x:c t="n" s="0">
        <x:v>38.93087</x:v>
      </x:c>
      <x:c t="n" s="0">
        <x:v>25.82592</x:v>
      </x:c>
      <x:c t="n" s="0">
        <x:v>28.38999</x:v>
      </x:c>
      <x:c t="n" s="0">
        <x:v>19.12197</x:v>
      </x:c>
      <x:c t="n" s="0">
        <x:v>6.849749</x:v>
      </x:c>
      <x:c t="n" s="0">
        <x:v>3.304898</x:v>
      </x:c>
      <x:c t="n" s="0">
        <x:v>3.76316</x:v>
      </x:c>
      <x:c t="n" s="0">
        <x:v>-30.06697</x:v>
      </x:c>
      <x:c t="n" s="0">
        <x:v>-24.56405</x:v>
      </x:c>
      <x:c t="n" s="0">
        <x:v>-28.18997</x:v>
      </x:c>
      <x:c t="n" s="0">
        <x:v>-17.3092</x:v>
      </x:c>
      <x:c t="n" s="0">
        <x:v>-9.864293</x:v>
      </x:c>
      <x:c t="n" s="0">
        <x:v>-14.1933</x:v>
      </x:c>
      <x:c t="n" s="0">
        <x:v>7.36536</x:v>
      </x:c>
      <x:c t="n" s="0">
        <x:v>-3.162185</x:v>
      </x:c>
      <x:c t="n" s="0">
        <x:v>6.817571</x:v>
      </x:c>
      <x:c t="n" s="0">
        <x:v>19.79925</x:v>
      </x:c>
      <x:c t="n" s="0">
        <x:v>22.76995</x:v>
      </x:c>
      <x:c t="n" s="0">
        <x:v>30.66441</x:v>
      </x:c>
      <x:c t="n" s="0">
        <x:v>24.57046</x:v>
      </x:c>
      <x:c t="n" s="0">
        <x:v>27.5904</x:v>
      </x:c>
      <x:c t="n" s="0">
        <x:v>39.48172</x:v>
      </x:c>
      <x:c t="n" s="0">
        <x:v>37.70806</x:v>
      </x:c>
      <x:c t="n" s="0">
        <x:v>41.34468</x:v>
      </x:c>
      <x:c t="n" s="0">
        <x:v>39.58671</x:v>
      </x:c>
      <x:c t="n" s="0">
        <x:v>45.64725</x:v>
      </x:c>
      <x:c t="n" s="0">
        <x:v>32.22704</x:v>
      </x:c>
      <x:c t="n" s="0">
        <x:v>40.80293</x:v>
      </x:c>
      <x:c t="n" s="0">
        <x:v>39.87398</x:v>
      </x:c>
      <x:c t="n" s="0">
        <x:v>40.12888</x:v>
      </x:c>
      <x:c t="n" s="0">
        <x:v>41.67724</x:v>
      </x:c>
      <x:c t="n" s="0">
        <x:v>38.52906</x:v>
      </x:c>
      <x:c t="n" s="0">
        <x:v>37.67896</x:v>
      </x:c>
      <x:c t="n" s="0">
        <x:v>33.89555</x:v>
      </x:c>
      <x:c t="n" s="0">
        <x:v>34.38708</x:v>
      </x:c>
      <x:c t="n" s="0">
        <x:v>36.1567</x:v>
      </x:c>
      <x:c t="n" s="0">
        <x:v>37.88665</x:v>
      </x:c>
      <x:c t="n" s="0">
        <x:v>23.87607</x:v>
      </x:c>
      <x:c t="n" s="0">
        <x:v>27.36479</x:v>
      </x:c>
      <x:c t="n" s="0">
        <x:v>17.60609</x:v>
      </x:c>
      <x:c t="n" s="0">
        <x:v>6.49008</x:v>
      </x:c>
      <x:c t="n" s="0">
        <x:v>4.911506</x:v>
      </x:c>
      <x:c t="n" s="0">
        <x:v>3.572375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43944.9276736111</x:v>
      </x:c>
      <x:c t="n" s="7">
        <x:v>43944.9276736111</x:v>
      </x:c>
      <x:c t="n" s="0">
        <x:v>51.28865</x:v>
      </x:c>
      <x:c t="n" s="0">
        <x:v>58.9719</x:v>
      </x:c>
      <x:c t="n" s="0">
        <x:v>64.19832</x:v>
      </x:c>
      <x:c t="n" s="0">
        <x:v>69.98832</x:v>
      </x:c>
      <x:c t="n" s="0">
        <x:v>-30.06697</x:v>
      </x:c>
      <x:c t="n" s="0">
        <x:v>-24.4462</x:v>
      </x:c>
      <x:c t="n" s="0">
        <x:v>-28.18997</x:v>
      </x:c>
      <x:c t="n" s="0">
        <x:v>-18.95585</x:v>
      </x:c>
      <x:c t="n" s="0">
        <x:v>-13.07113</x:v>
      </x:c>
      <x:c t="n" s="0">
        <x:v>-7.747873</x:v>
      </x:c>
      <x:c t="n" s="0">
        <x:v>7.790642</x:v>
      </x:c>
      <x:c t="n" s="0">
        <x:v>6.140336</x:v>
      </x:c>
      <x:c t="n" s="0">
        <x:v>9.064861</x:v>
      </x:c>
      <x:c t="n" s="0">
        <x:v>19.11647</x:v>
      </x:c>
      <x:c t="n" s="0">
        <x:v>25.53331</x:v>
      </x:c>
      <x:c t="n" s="0">
        <x:v>30.35022</x:v>
      </x:c>
      <x:c t="n" s="0">
        <x:v>22.33018</x:v>
      </x:c>
      <x:c t="n" s="0">
        <x:v>33.06163</x:v>
      </x:c>
      <x:c t="n" s="0">
        <x:v>38.85098</x:v>
      </x:c>
      <x:c t="n" s="0">
        <x:v>39.05174</x:v>
      </x:c>
      <x:c t="n" s="0">
        <x:v>39.29065</x:v>
      </x:c>
      <x:c t="n" s="0">
        <x:v>40.31978</x:v>
      </x:c>
      <x:c t="n" s="0">
        <x:v>43.49626</x:v>
      </x:c>
      <x:c t="n" s="0">
        <x:v>36.99194</x:v>
      </x:c>
      <x:c t="n" s="0">
        <x:v>39.65544</x:v>
      </x:c>
      <x:c t="n" s="0">
        <x:v>40.17196</x:v>
      </x:c>
      <x:c t="n" s="0">
        <x:v>41.40829</x:v>
      </x:c>
      <x:c t="n" s="0">
        <x:v>41.15948</x:v>
      </x:c>
      <x:c t="n" s="0">
        <x:v>38.46881</x:v>
      </x:c>
      <x:c t="n" s="0">
        <x:v>35.69665</x:v>
      </x:c>
      <x:c t="n" s="0">
        <x:v>34.30444</x:v>
      </x:c>
      <x:c t="n" s="0">
        <x:v>35.46741</x:v>
      </x:c>
      <x:c t="n" s="0">
        <x:v>35.77659</x:v>
      </x:c>
      <x:c t="n" s="0">
        <x:v>38.8587</x:v>
      </x:c>
      <x:c t="n" s="0">
        <x:v>25.70386</x:v>
      </x:c>
      <x:c t="n" s="0">
        <x:v>28.50383</x:v>
      </x:c>
      <x:c t="n" s="0">
        <x:v>19.28448</x:v>
      </x:c>
      <x:c t="n" s="0">
        <x:v>7.078247</x:v>
      </x:c>
      <x:c t="n" s="0">
        <x:v>3.285569</x:v>
      </x:c>
      <x:c t="n" s="0">
        <x:v>3.72409</x:v>
      </x:c>
      <x:c t="n" s="0">
        <x:v>-30.06697</x:v>
      </x:c>
      <x:c t="n" s="0">
        <x:v>-24.891</x:v>
      </x:c>
      <x:c t="n" s="0">
        <x:v>-28.18997</x:v>
      </x:c>
      <x:c t="n" s="0">
        <x:v>-17.3092</x:v>
      </x:c>
      <x:c t="n" s="0">
        <x:v>-7.212063</x:v>
      </x:c>
      <x:c t="n" s="0">
        <x:v>-14.1933</x:v>
      </x:c>
      <x:c t="n" s="0">
        <x:v>6.771653</x:v>
      </x:c>
      <x:c t="n" s="0">
        <x:v>-4.723812</x:v>
      </x:c>
      <x:c t="n" s="0">
        <x:v>9.342838</x:v>
      </x:c>
      <x:c t="n" s="0">
        <x:v>13.52927</x:v>
      </x:c>
      <x:c t="n" s="0">
        <x:v>27.10154</x:v>
      </x:c>
      <x:c t="n" s="0">
        <x:v>29.72305</x:v>
      </x:c>
      <x:c t="n" s="0">
        <x:v>23.86372</x:v>
      </x:c>
      <x:c t="n" s="0">
        <x:v>30.36114</x:v>
      </x:c>
      <x:c t="n" s="0">
        <x:v>37.31926</x:v>
      </x:c>
      <x:c t="n" s="0">
        <x:v>39.12611</x:v>
      </x:c>
      <x:c t="n" s="0">
        <x:v>34.39981</x:v>
      </x:c>
      <x:c t="n" s="0">
        <x:v>43.0029</x:v>
      </x:c>
      <x:c t="n" s="0">
        <x:v>34.40047</x:v>
      </x:c>
      <x:c t="n" s="0">
        <x:v>37.19913</x:v>
      </x:c>
      <x:c t="n" s="0">
        <x:v>40.8968</x:v>
      </x:c>
      <x:c t="n" s="0">
        <x:v>41.60552</x:v>
      </x:c>
      <x:c t="n" s="0">
        <x:v>42.83978</x:v>
      </x:c>
      <x:c t="n" s="0">
        <x:v>41.16537</x:v>
      </x:c>
      <x:c t="n" s="0">
        <x:v>36.5572</x:v>
      </x:c>
      <x:c t="n" s="0">
        <x:v>36.12796</x:v>
      </x:c>
      <x:c t="n" s="0">
        <x:v>32.6794</x:v>
      </x:c>
      <x:c t="n" s="0">
        <x:v>32.82399</x:v>
      </x:c>
      <x:c t="n" s="0">
        <x:v>35.51736</x:v>
      </x:c>
      <x:c t="n" s="0">
        <x:v>38.49424</x:v>
      </x:c>
      <x:c t="n" s="0">
        <x:v>26.22461</x:v>
      </x:c>
      <x:c t="n" s="0">
        <x:v>30.13885</x:v>
      </x:c>
      <x:c t="n" s="0">
        <x:v>20.42858</x:v>
      </x:c>
      <x:c t="n" s="0">
        <x:v>8.245052</x:v>
      </x:c>
      <x:c t="n" s="0">
        <x:v>2.735782</x:v>
      </x:c>
      <x:c t="n" s="0">
        <x:v>3.666034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43944.9276736111</x:v>
      </x:c>
      <x:c t="n" s="7">
        <x:v>43944.9276736111</x:v>
      </x:c>
      <x:c t="n" s="0">
        <x:v>53.34096</x:v>
      </x:c>
      <x:c t="n" s="0">
        <x:v>61.19039</x:v>
      </x:c>
      <x:c t="n" s="0">
        <x:v>61.61655</x:v>
      </x:c>
      <x:c t="n" s="0">
        <x:v>68.68498</x:v>
      </x:c>
      <x:c t="n" s="0">
        <x:v>-30.06697</x:v>
      </x:c>
      <x:c t="n" s="0">
        <x:v>-24.50886</x:v>
      </x:c>
      <x:c t="n" s="0">
        <x:v>-28.18997</x:v>
      </x:c>
      <x:c t="n" s="0">
        <x:v>-18.67312</x:v>
      </x:c>
      <x:c t="n" s="0">
        <x:v>-11.55865</x:v>
      </x:c>
      <x:c t="n" s="0">
        <x:v>-8.344499</x:v>
      </x:c>
      <x:c t="n" s="0">
        <x:v>7.65599</x:v>
      </x:c>
      <x:c t="n" s="0">
        <x:v>5.515452</x:v>
      </x:c>
      <x:c t="n" s="0">
        <x:v>9.203853</x:v>
      </x:c>
      <x:c t="n" s="0">
        <x:v>18.63153</x:v>
      </x:c>
      <x:c t="n" s="0">
        <x:v>25.97696</x:v>
      </x:c>
      <x:c t="n" s="0">
        <x:v>30.26412</x:v>
      </x:c>
      <x:c t="n" s="0">
        <x:v>22.54033</x:v>
      </x:c>
      <x:c t="n" s="0">
        <x:v>32.92657</x:v>
      </x:c>
      <x:c t="n" s="0">
        <x:v>38.59027</x:v>
      </x:c>
      <x:c t="n" s="0">
        <x:v>39.49123</x:v>
      </x:c>
      <x:c t="n" s="0">
        <x:v>39.13783</x:v>
      </x:c>
      <x:c t="n" s="0">
        <x:v>40.34291</x:v>
      </x:c>
      <x:c t="n" s="0">
        <x:v>43.34103</x:v>
      </x:c>
      <x:c t="n" s="0">
        <x:v>36.6755</x:v>
      </x:c>
      <x:c t="n" s="0">
        <x:v>39.62147</x:v>
      </x:c>
      <x:c t="n" s="0">
        <x:v>40.48818</x:v>
      </x:c>
      <x:c t="n" s="0">
        <x:v>41.32322</x:v>
      </x:c>
      <x:c t="n" s="0">
        <x:v>41.41134</x:v>
      </x:c>
      <x:c t="n" s="0">
        <x:v>38.08765</x:v>
      </x:c>
      <x:c t="n" s="0">
        <x:v>35.35439</x:v>
      </x:c>
      <x:c t="n" s="0">
        <x:v>34.34144</x:v>
      </x:c>
      <x:c t="n" s="0">
        <x:v>35.13431</x:v>
      </x:c>
      <x:c t="n" s="0">
        <x:v>35.89431</x:v>
      </x:c>
      <x:c t="n" s="0">
        <x:v>38.73583</x:v>
      </x:c>
      <x:c t="n" s="0">
        <x:v>25.90482</x:v>
      </x:c>
      <x:c t="n" s="0">
        <x:v>28.67465</x:v>
      </x:c>
      <x:c t="n" s="0">
        <x:v>19.20913</x:v>
      </x:c>
      <x:c t="n" s="0">
        <x:v>7.101388</x:v>
      </x:c>
      <x:c t="n" s="0">
        <x:v>3.278076</x:v>
      </x:c>
      <x:c t="n" s="0">
        <x:v>3.715988</x:v>
      </x:c>
      <x:c t="n" s="0">
        <x:v>-30.06697</x:v>
      </x:c>
      <x:c t="n" s="0">
        <x:v>-24.891</x:v>
      </x:c>
      <x:c t="n" s="0">
        <x:v>-28.18997</x:v>
      </x:c>
      <x:c t="n" s="0">
        <x:v>-17.3092</x:v>
      </x:c>
      <x:c t="n" s="0">
        <x:v>-7.212063</x:v>
      </x:c>
      <x:c t="n" s="0">
        <x:v>-19.82898</x:v>
      </x:c>
      <x:c t="n" s="0">
        <x:v>6.771653</x:v>
      </x:c>
      <x:c t="n" s="0">
        <x:v>-3.507625</x:v>
      </x:c>
      <x:c t="n" s="0">
        <x:v>9.938374</x:v>
      </x:c>
      <x:c t="n" s="0">
        <x:v>13.52927</x:v>
      </x:c>
      <x:c t="n" s="0">
        <x:v>27.93078</x:v>
      </x:c>
      <x:c t="n" s="0">
        <x:v>29.72305</x:v>
      </x:c>
      <x:c t="n" s="0">
        <x:v>23.60004</x:v>
      </x:c>
      <x:c t="n" s="0">
        <x:v>32.03917</x:v>
      </x:c>
      <x:c t="n" s="0">
        <x:v>36.25775</x:v>
      </x:c>
      <x:c t="n" s="0">
        <x:v>42.46196</x:v>
      </x:c>
      <x:c t="n" s="0">
        <x:v>39.5308</x:v>
      </x:c>
      <x:c t="n" s="0">
        <x:v>38.97111</x:v>
      </x:c>
      <x:c t="n" s="0">
        <x:v>43.53799</x:v>
      </x:c>
      <x:c t="n" s="0">
        <x:v>34.3909</x:v>
      </x:c>
      <x:c t="n" s="0">
        <x:v>41.0024</x:v>
      </x:c>
      <x:c t="n" s="0">
        <x:v>37.33731</x:v>
      </x:c>
      <x:c t="n" s="0">
        <x:v>40.52208</x:v>
      </x:c>
      <x:c t="n" s="0">
        <x:v>43.98227</x:v>
      </x:c>
      <x:c t="n" s="0">
        <x:v>38.29407</x:v>
      </x:c>
      <x:c t="n" s="0">
        <x:v>33.07187</x:v>
      </x:c>
      <x:c t="n" s="0">
        <x:v>35.54767</x:v>
      </x:c>
      <x:c t="n" s="0">
        <x:v>33.13846</x:v>
      </x:c>
      <x:c t="n" s="0">
        <x:v>35.49464</x:v>
      </x:c>
      <x:c t="n" s="0">
        <x:v>37.42145</x:v>
      </x:c>
      <x:c t="n" s="0">
        <x:v>28.1457</x:v>
      </x:c>
      <x:c t="n" s="0">
        <x:v>29.3954</x:v>
      </x:c>
      <x:c t="n" s="0">
        <x:v>19.94495</x:v>
      </x:c>
      <x:c t="n" s="0">
        <x:v>7.249074</x:v>
      </x:c>
      <x:c t="n" s="0">
        <x:v>4.283879</x:v>
      </x:c>
      <x:c t="n" s="0">
        <x:v>3.82154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43944.9276736111</x:v>
      </x:c>
      <x:c t="n" s="7">
        <x:v>43944.9276736111</x:v>
      </x:c>
      <x:c t="n" s="0">
        <x:v>51.28505</x:v>
      </x:c>
      <x:c t="n" s="0">
        <x:v>57.21099</x:v>
      </x:c>
      <x:c t="n" s="0">
        <x:v>66.02165</x:v>
      </x:c>
      <x:c t="n" s="0">
        <x:v>71.2377</x:v>
      </x:c>
      <x:c t="n" s="0">
        <x:v>-30.06697</x:v>
      </x:c>
      <x:c t="n" s="0">
        <x:v>-24.56306</x:v>
      </x:c>
      <x:c t="n" s="0">
        <x:v>-28.18997</x:v>
      </x:c>
      <x:c t="n" s="0">
        <x:v>-18.44542</x:v>
      </x:c>
      <x:c t="n" s="0">
        <x:v>-10.58554</x:v>
      </x:c>
      <x:c t="n" s="0">
        <x:v>-8.977385</x:v>
      </x:c>
      <x:c t="n" s="0">
        <x:v>7.537593</x:v>
      </x:c>
      <x:c t="n" s="0">
        <x:v>5.034405</x:v>
      </x:c>
      <x:c t="n" s="0">
        <x:v>9.319132</x:v>
      </x:c>
      <x:c t="n" s="0">
        <x:v>18.16967</x:v>
      </x:c>
      <x:c t="n" s="0">
        <x:v>26.32298</x:v>
      </x:c>
      <x:c t="n" s="0">
        <x:v>30.33041</x:v>
      </x:c>
      <x:c t="n" s="0">
        <x:v>22.70934</x:v>
      </x:c>
      <x:c t="n" s="0">
        <x:v>32.77057</x:v>
      </x:c>
      <x:c t="n" s="0">
        <x:v>38.28066</x:v>
      </x:c>
      <x:c t="n" s="0">
        <x:v>40.37896</x:v>
      </x:c>
      <x:c t="n" s="0">
        <x:v>38.99935</x:v>
      </x:c>
      <x:c t="n" s="0">
        <x:v>40.48107</x:v>
      </x:c>
      <x:c t="n" s="0">
        <x:v>43.04102</x:v>
      </x:c>
      <x:c t="n" s="0">
        <x:v>36.96611</x:v>
      </x:c>
      <x:c t="n" s="0">
        <x:v>40.33887</x:v>
      </x:c>
      <x:c t="n" s="0">
        <x:v>40.10298</x:v>
      </x:c>
      <x:c t="n" s="0">
        <x:v>41.10269</x:v>
      </x:c>
      <x:c t="n" s="0">
        <x:v>41.93827</x:v>
      </x:c>
      <x:c t="n" s="0">
        <x:v>38.19703</x:v>
      </x:c>
      <x:c t="n" s="0">
        <x:v>35.17816</x:v>
      </x:c>
      <x:c t="n" s="0">
        <x:v>34.45618</x:v>
      </x:c>
      <x:c t="n" s="0">
        <x:v>35.57504</x:v>
      </x:c>
      <x:c t="n" s="0">
        <x:v>36.05502</x:v>
      </x:c>
      <x:c t="n" s="0">
        <x:v>38.59949</x:v>
      </x:c>
      <x:c t="n" s="0">
        <x:v>26.21681</x:v>
      </x:c>
      <x:c t="n" s="0">
        <x:v>28.72881</x:v>
      </x:c>
      <x:c t="n" s="0">
        <x:v>19.5206</x:v>
      </x:c>
      <x:c t="n" s="0">
        <x:v>7.156635</x:v>
      </x:c>
      <x:c t="n" s="0">
        <x:v>3.564035</x:v>
      </x:c>
      <x:c t="n" s="0">
        <x:v>3.742907</x:v>
      </x:c>
      <x:c t="n" s="0">
        <x:v>-30.06697</x:v>
      </x:c>
      <x:c t="n" s="0">
        <x:v>-24.891</x:v>
      </x:c>
      <x:c t="n" s="0">
        <x:v>-28.18997</x:v>
      </x:c>
      <x:c t="n" s="0">
        <x:v>-17.3092</x:v>
      </x:c>
      <x:c t="n" s="0">
        <x:v>-7.212063</x:v>
      </x:c>
      <x:c t="n" s="0">
        <x:v>-19.82898</x:v>
      </x:c>
      <x:c t="n" s="0">
        <x:v>6.771653</x:v>
      </x:c>
      <x:c t="n" s="0">
        <x:v>0.8216072</x:v>
      </x:c>
      <x:c t="n" s="0">
        <x:v>9.938374</x:v>
      </x:c>
      <x:c t="n" s="0">
        <x:v>13.07054</x:v>
      </x:c>
      <x:c t="n" s="0">
        <x:v>27.93078</x:v>
      </x:c>
      <x:c t="n" s="0">
        <x:v>31.42627</x:v>
      </x:c>
      <x:c t="n" s="0">
        <x:v>23.56365</x:v>
      </x:c>
      <x:c t="n" s="0">
        <x:v>31.41939</x:v>
      </x:c>
      <x:c t="n" s="0">
        <x:v>35.82183</x:v>
      </x:c>
      <x:c t="n" s="0">
        <x:v>42.56554</x:v>
      </x:c>
      <x:c t="n" s="0">
        <x:v>36.46455</x:v>
      </x:c>
      <x:c t="n" s="0">
        <x:v>39.29847</x:v>
      </x:c>
      <x:c t="n" s="0">
        <x:v>37.33883</x:v>
      </x:c>
      <x:c t="n" s="0">
        <x:v>39.81158</x:v>
      </x:c>
      <x:c t="n" s="0">
        <x:v>43.31688</x:v>
      </x:c>
      <x:c t="n" s="0">
        <x:v>39.50422</x:v>
      </x:c>
      <x:c t="n" s="0">
        <x:v>41.65762</x:v>
      </x:c>
      <x:c t="n" s="0">
        <x:v>42.44692</x:v>
      </x:c>
      <x:c t="n" s="0">
        <x:v>37.43816</x:v>
      </x:c>
      <x:c t="n" s="0">
        <x:v>35.22802</x:v>
      </x:c>
      <x:c t="n" s="0">
        <x:v>36.21109</x:v>
      </x:c>
      <x:c t="n" s="0">
        <x:v>38.07609</x:v>
      </x:c>
      <x:c t="n" s="0">
        <x:v>37.34176</x:v>
      </x:c>
      <x:c t="n" s="0">
        <x:v>37.56321</x:v>
      </x:c>
      <x:c t="n" s="0">
        <x:v>26.47845</x:v>
      </x:c>
      <x:c t="n" s="0">
        <x:v>27.79696</x:v>
      </x:c>
      <x:c t="n" s="0">
        <x:v>19.17908</x:v>
      </x:c>
      <x:c t="n" s="0">
        <x:v>6.35501</x:v>
      </x:c>
      <x:c t="n" s="0">
        <x:v>4.614104</x:v>
      </x:c>
      <x:c t="n" s="0">
        <x:v>3.905199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43944.9276736111</x:v>
      </x:c>
      <x:c t="n" s="7">
        <x:v>43944.9276736111</x:v>
      </x:c>
      <x:c t="n" s="0">
        <x:v>50.08783</x:v>
      </x:c>
      <x:c t="n" s="0">
        <x:v>60.22129</x:v>
      </x:c>
      <x:c t="n" s="0">
        <x:v>61.52823</x:v>
      </x:c>
      <x:c t="n" s="0">
        <x:v>70.06801</x:v>
      </x:c>
      <x:c t="n" s="0">
        <x:v>-30.06697</x:v>
      </x:c>
      <x:c t="n" s="0">
        <x:v>-24.64899</x:v>
      </x:c>
      <x:c t="n" s="0">
        <x:v>-28.18997</x:v>
      </x:c>
      <x:c t="n" s="0">
        <x:v>-17.96028</x:v>
      </x:c>
      <x:c t="n" s="0">
        <x:v>-9.898355</x:v>
      </x:c>
      <x:c t="n" s="0">
        <x:v>-9.602109</x:v>
      </x:c>
      <x:c t="n" s="0">
        <x:v>7.43386</x:v>
      </x:c>
      <x:c t="n" s="0">
        <x:v>4.621759</x:v>
      </x:c>
      <x:c t="n" s="0">
        <x:v>9.636813</x:v>
      </x:c>
      <x:c t="n" s="0">
        <x:v>17.6673</x:v>
      </x:c>
      <x:c t="n" s="0">
        <x:v>26.59811</x:v>
      </x:c>
      <x:c t="n" s="0">
        <x:v>30.59253</x:v>
      </x:c>
      <x:c t="n" s="0">
        <x:v>22.84124</x:v>
      </x:c>
      <x:c t="n" s="0">
        <x:v>32.57288</x:v>
      </x:c>
      <x:c t="n" s="0">
        <x:v>38.27339</x:v>
      </x:c>
      <x:c t="n" s="0">
        <x:v>40.34244</x:v>
      </x:c>
      <x:c t="n" s="0">
        <x:v>38.47152</x:v>
      </x:c>
      <x:c t="n" s="0">
        <x:v>40.25395</x:v>
      </x:c>
      <x:c t="n" s="0">
        <x:v>42.46187</x:v>
      </x:c>
      <x:c t="n" s="0">
        <x:v>37.67756</x:v>
      </x:c>
      <x:c t="n" s="0">
        <x:v>40.96889</x:v>
      </x:c>
      <x:c t="n" s="0">
        <x:v>40.07706</x:v>
      </x:c>
      <x:c t="n" s="0">
        <x:v>42.05829</x:v>
      </x:c>
      <x:c t="n" s="0">
        <x:v>41.71867</x:v>
      </x:c>
      <x:c t="n" s="0">
        <x:v>37.95569</x:v>
      </x:c>
      <x:c t="n" s="0">
        <x:v>35.34458</x:v>
      </x:c>
      <x:c t="n" s="0">
        <x:v>34.77068</x:v>
      </x:c>
      <x:c t="n" s="0">
        <x:v>35.5174</x:v>
      </x:c>
      <x:c t="n" s="0">
        <x:v>35.83331</x:v>
      </x:c>
      <x:c t="n" s="0">
        <x:v>38.46329</x:v>
      </x:c>
      <x:c t="n" s="0">
        <x:v>26.14198</x:v>
      </x:c>
      <x:c t="n" s="0">
        <x:v>28.58145</x:v>
      </x:c>
      <x:c t="n" s="0">
        <x:v>19.31793</x:v>
      </x:c>
      <x:c t="n" s="0">
        <x:v>6.952096</x:v>
      </x:c>
      <x:c t="n" s="0">
        <x:v>3.696163</x:v>
      </x:c>
      <x:c t="n" s="0">
        <x:v>3.690224</x:v>
      </x:c>
      <x:c t="n" s="0">
        <x:v>-30.06697</x:v>
      </x:c>
      <x:c t="n" s="0">
        <x:v>-25.6178</x:v>
      </x:c>
      <x:c t="n" s="0">
        <x:v>-28.18997</x:v>
      </x:c>
      <x:c t="n" s="0">
        <x:v>-14.45946</x:v>
      </x:c>
      <x:c t="n" s="0">
        <x:v>-7.212063</x:v>
      </x:c>
      <x:c t="n" s="0">
        <x:v>-19.82898</x:v>
      </x:c>
      <x:c t="n" s="0">
        <x:v>6.771653</x:v>
      </x:c>
      <x:c t="n" s="0">
        <x:v>0.8216072</x:v>
      </x:c>
      <x:c t="n" s="0">
        <x:v>12.36836</x:v>
      </x:c>
      <x:c t="n" s="0">
        <x:v>12.17848</x:v>
      </x:c>
      <x:c t="n" s="0">
        <x:v>27.47375</x:v>
      </x:c>
      <x:c t="n" s="0">
        <x:v>31.87222</x:v>
      </x:c>
      <x:c t="n" s="0">
        <x:v>23.54168</x:v>
      </x:c>
      <x:c t="n" s="0">
        <x:v>31.19145</x:v>
      </x:c>
      <x:c t="n" s="0">
        <x:v>39.15071</x:v>
      </x:c>
      <x:c t="n" s="0">
        <x:v>39.29412</x:v>
      </x:c>
      <x:c t="n" s="0">
        <x:v>38.29473</x:v>
      </x:c>
      <x:c t="n" s="0">
        <x:v>38.69759</x:v>
      </x:c>
      <x:c t="n" s="0">
        <x:v>38.87937</x:v>
      </x:c>
      <x:c t="n" s="0">
        <x:v>40.05346</x:v>
      </x:c>
      <x:c t="n" s="0">
        <x:v>42.25804</x:v>
      </x:c>
      <x:c t="n" s="0">
        <x:v>40.18742</x:v>
      </x:c>
      <x:c t="n" s="0">
        <x:v>45.95335</x:v>
      </x:c>
      <x:c t="n" s="0">
        <x:v>39.82209</x:v>
      </x:c>
      <x:c t="n" s="0">
        <x:v>34.7585</x:v>
      </x:c>
      <x:c t="n" s="0">
        <x:v>35.13436</x:v>
      </x:c>
      <x:c t="n" s="0">
        <x:v>34.6695</x:v>
      </x:c>
      <x:c t="n" s="0">
        <x:v>34.28838</x:v>
      </x:c>
      <x:c t="n" s="0">
        <x:v>34.29067</x:v>
      </x:c>
      <x:c t="n" s="0">
        <x:v>37.25301</x:v>
      </x:c>
      <x:c t="n" s="0">
        <x:v>23.91324</x:v>
      </x:c>
      <x:c t="n" s="0">
        <x:v>27.26883</x:v>
      </x:c>
      <x:c t="n" s="0">
        <x:v>18.52045</x:v>
      </x:c>
      <x:c t="n" s="0">
        <x:v>5.550849</x:v>
      </x:c>
      <x:c t="n" s="0">
        <x:v>3.76578</x:v>
      </x:c>
      <x:c t="n" s="0">
        <x:v>3.665423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43944.9276736111</x:v>
      </x:c>
      <x:c t="n" s="7">
        <x:v>43944.9276736111</x:v>
      </x:c>
      <x:c t="n" s="0">
        <x:v>51.26674</x:v>
      </x:c>
      <x:c t="n" s="0">
        <x:v>57.21099</x:v>
      </x:c>
      <x:c t="n" s="0">
        <x:v>61.50475</x:v>
      </x:c>
      <x:c t="n" s="0">
        <x:v>67.84952</x:v>
      </x:c>
      <x:c t="n" s="0">
        <x:v>-30.06697</x:v>
      </x:c>
      <x:c t="n" s="0">
        <x:v>-24.83564</x:v>
      </x:c>
      <x:c t="n" s="0">
        <x:v>-28.18997</x:v>
      </x:c>
      <x:c t="n" s="0">
        <x:v>-16.90442</x:v>
      </x:c>
      <x:c t="n" s="0">
        <x:v>-9.386895</x:v>
      </x:c>
      <x:c t="n" s="0">
        <x:v>-10.21754</x:v>
      </x:c>
      <x:c t="n" s="0">
        <x:v>7.101727</x:v>
      </x:c>
      <x:c t="n" s="0">
        <x:v>4.235374</x:v>
      </x:c>
      <x:c t="n" s="0">
        <x:v>10.42219</x:v>
      </x:c>
      <x:c t="n" s="0">
        <x:v>17.18685</x:v>
      </x:c>
      <x:c t="n" s="0">
        <x:v>26.52098</x:v>
      </x:c>
      <x:c t="n" s="0">
        <x:v>30.80451</x:v>
      </x:c>
      <x:c t="n" s="0">
        <x:v>22.9508</x:v>
      </x:c>
      <x:c t="n" s="0">
        <x:v>32.17796</x:v>
      </x:c>
      <x:c t="n" s="0">
        <x:v>38.40275</x:v>
      </x:c>
      <x:c t="n" s="0">
        <x:v>39.9216</x:v>
      </x:c>
      <x:c t="n" s="0">
        <x:v>39.14596</x:v>
      </x:c>
      <x:c t="n" s="0">
        <x:v>39.71877</x:v>
      </x:c>
      <x:c t="n" s="0">
        <x:v>43.5359</x:v>
      </x:c>
      <x:c t="n" s="0">
        <x:v>37.8751</x:v>
      </x:c>
      <x:c t="n" s="0">
        <x:v>40.85712</x:v>
      </x:c>
      <x:c t="n" s="0">
        <x:v>40.43325</x:v>
      </x:c>
      <x:c t="n" s="0">
        <x:v>42.2237</x:v>
      </x:c>
      <x:c t="n" s="0">
        <x:v>41.40459</x:v>
      </x:c>
      <x:c t="n" s="0">
        <x:v>37.85764</x:v>
      </x:c>
      <x:c t="n" s="0">
        <x:v>35.34336</x:v>
      </x:c>
      <x:c t="n" s="0">
        <x:v>34.90029</x:v>
      </x:c>
      <x:c t="n" s="0">
        <x:v>35.43894</x:v>
      </x:c>
      <x:c t="n" s="0">
        <x:v>35.80851</x:v>
      </x:c>
      <x:c t="n" s="0">
        <x:v>38.22008</x:v>
      </x:c>
      <x:c t="n" s="0">
        <x:v>26.0887</x:v>
      </x:c>
      <x:c t="n" s="0">
        <x:v>28.41963</x:v>
      </x:c>
      <x:c t="n" s="0">
        <x:v>19.26833</x:v>
      </x:c>
      <x:c t="n" s="0">
        <x:v>6.99087</x:v>
      </x:c>
      <x:c t="n" s="0">
        <x:v>3.689432</x:v>
      </x:c>
      <x:c t="n" s="0">
        <x:v>3.653596</x:v>
      </x:c>
      <x:c t="n" s="0">
        <x:v>-30.06697</x:v>
      </x:c>
      <x:c t="n" s="0">
        <x:v>-26.12049</x:v>
      </x:c>
      <x:c t="n" s="0">
        <x:v>-28.18997</x:v>
      </x:c>
      <x:c t="n" s="0">
        <x:v>-13.35794</x:v>
      </x:c>
      <x:c t="n" s="0">
        <x:v>-7.212063</x:v>
      </x:c>
      <x:c t="n" s="0">
        <x:v>-19.82898</x:v>
      </x:c>
      <x:c t="n" s="0">
        <x:v>1.370063</x:v>
      </x:c>
      <x:c t="n" s="0">
        <x:v>0.8216072</x:v>
      </x:c>
      <x:c t="n" s="0">
        <x:v>13.3621</x:v>
      </x:c>
      <x:c t="n" s="0">
        <x:v>12.17848</x:v>
      </x:c>
      <x:c t="n" s="0">
        <x:v>25.71561</x:v>
      </x:c>
      <x:c t="n" s="0">
        <x:v>31.87222</x:v>
      </x:c>
      <x:c t="n" s="0">
        <x:v>23.14328</x:v>
      </x:c>
      <x:c t="n" s="0">
        <x:v>26.1046</x:v>
      </x:c>
      <x:c t="n" s="0">
        <x:v>39.00836</x:v>
      </x:c>
      <x:c t="n" s="0">
        <x:v>35.40591</x:v>
      </x:c>
      <x:c t="n" s="0">
        <x:v>41.07026</x:v>
      </x:c>
      <x:c t="n" s="0">
        <x:v>29.0239</x:v>
      </x:c>
      <x:c t="n" s="0">
        <x:v>46.98132</x:v>
      </x:c>
      <x:c t="n" s="0">
        <x:v>38.54756</x:v>
      </x:c>
      <x:c t="n" s="0">
        <x:v>38.8447</x:v>
      </x:c>
      <x:c t="n" s="0">
        <x:v>41.41537</x:v>
      </x:c>
      <x:c t="n" s="0">
        <x:v>39.95974</x:v>
      </x:c>
      <x:c t="n" s="0">
        <x:v>38.97926</x:v>
      </x:c>
      <x:c t="n" s="0">
        <x:v>37.77935</x:v>
      </x:c>
      <x:c t="n" s="0">
        <x:v>34.49337</x:v>
      </x:c>
      <x:c t="n" s="0">
        <x:v>35.6572</x:v>
      </x:c>
      <x:c t="n" s="0">
        <x:v>34.83005</x:v>
      </x:c>
      <x:c t="n" s="0">
        <x:v>36.02822</x:v>
      </x:c>
      <x:c t="n" s="0">
        <x:v>37.32185</x:v>
      </x:c>
      <x:c t="n" s="0">
        <x:v>26.5005</x:v>
      </x:c>
      <x:c t="n" s="0">
        <x:v>27.18483</x:v>
      </x:c>
      <x:c t="n" s="0">
        <x:v>18.57113</x:v>
      </x:c>
      <x:c t="n" s="0">
        <x:v>7.430578</x:v>
      </x:c>
      <x:c t="n" s="0">
        <x:v>3.146088</x:v>
      </x:c>
      <x:c t="n" s="0">
        <x:v>3.124728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43944.9276736111</x:v>
      </x:c>
      <x:c t="n" s="7">
        <x:v>43944.9276736111</x:v>
      </x:c>
      <x:c t="n" s="0">
        <x:v>52.31998</x:v>
      </x:c>
      <x:c t="n" s="0">
        <x:v>58.9719</x:v>
      </x:c>
      <x:c t="n" s="0">
        <x:v>62.32523</x:v>
      </x:c>
      <x:c t="n" s="0">
        <x:v>70.72618</x:v>
      </x:c>
      <x:c t="n" s="0">
        <x:v>-30.06697</x:v>
      </x:c>
      <x:c t="n" s="0">
        <x:v>-25.00154</x:v>
      </x:c>
      <x:c t="n" s="0">
        <x:v>-28.18997</x:v>
      </x:c>
      <x:c t="n" s="0">
        <x:v>-16.16972</x:v>
      </x:c>
      <x:c t="n" s="0">
        <x:v>-8.650046</x:v>
      </x:c>
      <x:c t="n" s="0">
        <x:v>-10.82243</x:v>
      </x:c>
      <x:c t="n" s="0">
        <x:v>6.542965</x:v>
      </x:c>
      <x:c t="n" s="0">
        <x:v>4.190432</x:v>
      </x:c>
      <x:c t="n" s="0">
        <x:v>10.99612</x:v>
      </x:c>
      <x:c t="n" s="0">
        <x:v>16.88374</x:v>
      </x:c>
      <x:c t="n" s="0">
        <x:v>26.41232</x:v>
      </x:c>
      <x:c t="n" s="0">
        <x:v>30.82204</x:v>
      </x:c>
      <x:c t="n" s="0">
        <x:v>22.81614</x:v>
      </x:c>
      <x:c t="n" s="0">
        <x:v>31.67224</x:v>
      </x:c>
      <x:c t="n" s="0">
        <x:v>38.48232</x:v>
      </x:c>
      <x:c t="n" s="0">
        <x:v>39.6098</x:v>
      </x:c>
      <x:c t="n" s="0">
        <x:v>39.18958</x:v>
      </x:c>
      <x:c t="n" s="0">
        <x:v>39.09218</x:v>
      </x:c>
      <x:c t="n" s="0">
        <x:v>43.26208</x:v>
      </x:c>
      <x:c t="n" s="0">
        <x:v>38.34356</x:v>
      </x:c>
      <x:c t="n" s="0">
        <x:v>41.54363</x:v>
      </x:c>
      <x:c t="n" s="0">
        <x:v>40.17586</x:v>
      </x:c>
      <x:c t="n" s="0">
        <x:v>41.94643</x:v>
      </x:c>
      <x:c t="n" s="0">
        <x:v>41.44748</x:v>
      </x:c>
      <x:c t="n" s="0">
        <x:v>37.81414</x:v>
      </x:c>
      <x:c t="n" s="0">
        <x:v>35.30527</x:v>
      </x:c>
      <x:c t="n" s="0">
        <x:v>34.78982</x:v>
      </x:c>
      <x:c t="n" s="0">
        <x:v>35.15171</x:v>
      </x:c>
      <x:c t="n" s="0">
        <x:v>35.68201</x:v>
      </x:c>
      <x:c t="n" s="0">
        <x:v>38.12298</x:v>
      </x:c>
      <x:c t="n" s="0">
        <x:v>26.23626</x:v>
      </x:c>
      <x:c t="n" s="0">
        <x:v>28.59694</x:v>
      </x:c>
      <x:c t="n" s="0">
        <x:v>19.4374</x:v>
      </x:c>
      <x:c t="n" s="0">
        <x:v>7.133933</x:v>
      </x:c>
      <x:c t="n" s="0">
        <x:v>3.648195</x:v>
      </x:c>
      <x:c t="n" s="0">
        <x:v>3.65599</x:v>
      </x:c>
      <x:c t="n" s="0">
        <x:v>-30.06697</x:v>
      </x:c>
      <x:c t="n" s="0">
        <x:v>-26.12049</x:v>
      </x:c>
      <x:c t="n" s="0">
        <x:v>-28.18997</x:v>
      </x:c>
      <x:c t="n" s="0">
        <x:v>-13.35794</x:v>
      </x:c>
      <x:c t="n" s="0">
        <x:v>-5.222809</x:v>
      </x:c>
      <x:c t="n" s="0">
        <x:v>-19.82898</x:v>
      </x:c>
      <x:c t="n" s="0">
        <x:v>-0.5186297</x:v>
      </x:c>
      <x:c t="n" s="0">
        <x:v>4.998639</x:v>
      </x:c>
      <x:c t="n" s="0">
        <x:v>12.7495</x:v>
      </x:c>
      <x:c t="n" s="0">
        <x:v>16.4326</x:v>
      </x:c>
      <x:c t="n" s="0">
        <x:v>25.71561</x:v>
      </x:c>
      <x:c t="n" s="0">
        <x:v>29.17217</x:v>
      </x:c>
      <x:c t="n" s="0">
        <x:v>21.66673</x:v>
      </x:c>
      <x:c t="n" s="0">
        <x:v>29.08589</x:v>
      </x:c>
      <x:c t="n" s="0">
        <x:v>38.92339</x:v>
      </x:c>
      <x:c t="n" s="0">
        <x:v>37.6204</x:v>
      </x:c>
      <x:c t="n" s="0">
        <x:v>38.14351</x:v>
      </x:c>
      <x:c t="n" s="0">
        <x:v>33.54642</x:v>
      </x:c>
      <x:c t="n" s="0">
        <x:v>39.95904</x:v>
      </x:c>
      <x:c t="n" s="0">
        <x:v>39.42936</x:v>
      </x:c>
      <x:c t="n" s="0">
        <x:v>44.51712</x:v>
      </x:c>
      <x:c t="n" s="0">
        <x:v>36.94294</x:v>
      </x:c>
      <x:c t="n" s="0">
        <x:v>40.02419</x:v>
      </x:c>
      <x:c t="n" s="0">
        <x:v>41.8174</x:v>
      </x:c>
      <x:c t="n" s="0">
        <x:v>38.94403</x:v>
      </x:c>
      <x:c t="n" s="0">
        <x:v>36.13674</x:v>
      </x:c>
      <x:c t="n" s="0">
        <x:v>33.778</x:v>
      </x:c>
      <x:c t="n" s="0">
        <x:v>32.98224</x:v>
      </x:c>
      <x:c t="n" s="0">
        <x:v>35.41441</x:v>
      </x:c>
      <x:c t="n" s="0">
        <x:v>37.6323</x:v>
      </x:c>
      <x:c t="n" s="0">
        <x:v>27.03086</x:v>
      </x:c>
      <x:c t="n" s="0">
        <x:v>30.07438</x:v>
      </x:c>
      <x:c t="n" s="0">
        <x:v>20.96567</x:v>
      </x:c>
      <x:c t="n" s="0">
        <x:v>7.623723</x:v>
      </x:c>
      <x:c t="n" s="0">
        <x:v>3.378576</x:v>
      </x:c>
      <x:c t="n" s="0">
        <x:v>3.308772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43944.9276736111</x:v>
      </x:c>
      <x:c t="n" s="7">
        <x:v>43944.9276736111</x:v>
      </x:c>
      <x:c t="n" s="0">
        <x:v>51.33051</x:v>
      </x:c>
      <x:c t="n" s="0">
        <x:v>58.9719</x:v>
      </x:c>
      <x:c t="n" s="0">
        <x:v>61.13059</x:v>
      </x:c>
      <x:c t="n" s="0">
        <x:v>68.3464</x:v>
      </x:c>
      <x:c t="n" s="0">
        <x:v>-30.06697</x:v>
      </x:c>
      <x:c t="n" s="0">
        <x:v>-25.14849</x:v>
      </x:c>
      <x:c t="n" s="0">
        <x:v>-28.18997</x:v>
      </x:c>
      <x:c t="n" s="0">
        <x:v>-15.62775</x:v>
      </x:c>
      <x:c t="n" s="0">
        <x:v>-7.948221</x:v>
      </x:c>
      <x:c t="n" s="0">
        <x:v>-11.41542</x:v>
      </x:c>
      <x:c t="n" s="0">
        <x:v>6.001292</x:v>
      </x:c>
      <x:c t="n" s="0">
        <x:v>4.318203</x:v>
      </x:c>
      <x:c t="n" s="0">
        <x:v>10.94679</x:v>
      </x:c>
      <x:c t="n" s="0">
        <x:v>17.03272</x:v>
      </x:c>
      <x:c t="n" s="0">
        <x:v>26.31733</x:v>
      </x:c>
      <x:c t="n" s="0">
        <x:v>30.37516</x:v>
      </x:c>
      <x:c t="n" s="0">
        <x:v>22.66616</x:v>
      </x:c>
      <x:c t="n" s="0">
        <x:v>31.82485</x:v>
      </x:c>
      <x:c t="n" s="0">
        <x:v>38.55179</x:v>
      </x:c>
      <x:c t="n" s="0">
        <x:v>39.32331</x:v>
      </x:c>
      <x:c t="n" s="0">
        <x:v>38.77688</x:v>
      </x:c>
      <x:c t="n" s="0">
        <x:v>39.15775</x:v>
      </x:c>
      <x:c t="n" s="0">
        <x:v>42.91702</x:v>
      </x:c>
      <x:c t="n" s="0">
        <x:v>37.90061</x:v>
      </x:c>
      <x:c t="n" s="0">
        <x:v>41.43437</x:v>
      </x:c>
      <x:c t="n" s="0">
        <x:v>40.07563</x:v>
      </x:c>
      <x:c t="n" s="0">
        <x:v>41.67093</x:v>
      </x:c>
      <x:c t="n" s="0">
        <x:v>41.39846</x:v>
      </x:c>
      <x:c t="n" s="0">
        <x:v>38.06313</x:v>
      </x:c>
      <x:c t="n" s="0">
        <x:v>35.34923</x:v>
      </x:c>
      <x:c t="n" s="0">
        <x:v>34.77974</x:v>
      </x:c>
      <x:c t="n" s="0">
        <x:v>35.12983</x:v>
      </x:c>
      <x:c t="n" s="0">
        <x:v>35.8075</x:v>
      </x:c>
      <x:c t="n" s="0">
        <x:v>38.25573</x:v>
      </x:c>
      <x:c t="n" s="0">
        <x:v>26.23531</x:v>
      </x:c>
      <x:c t="n" s="0">
        <x:v>28.45268</x:v>
      </x:c>
      <x:c t="n" s="0">
        <x:v>19.38652</x:v>
      </x:c>
      <x:c t="n" s="0">
        <x:v>6.925401</x:v>
      </x:c>
      <x:c t="n" s="0">
        <x:v>3.430879</x:v>
      </x:c>
      <x:c t="n" s="0">
        <x:v>3.588229</x:v>
      </x:c>
      <x:c t="n" s="0">
        <x:v>-30.06697</x:v>
      </x:c>
      <x:c t="n" s="0">
        <x:v>-26.12049</x:v>
      </x:c>
      <x:c t="n" s="0">
        <x:v>-28.18997</x:v>
      </x:c>
      <x:c t="n" s="0">
        <x:v>-13.35794</x:v>
      </x:c>
      <x:c t="n" s="0">
        <x:v>-5.222809</x:v>
      </x:c>
      <x:c t="n" s="0">
        <x:v>-19.82898</x:v>
      </x:c>
      <x:c t="n" s="0">
        <x:v>-0.5186297</x:v>
      </x:c>
      <x:c t="n" s="0">
        <x:v>4.998639</x:v>
      </x:c>
      <x:c t="n" s="0">
        <x:v>10.1177</x:v>
      </x:c>
      <x:c t="n" s="0">
        <x:v>17.81472</x:v>
      </x:c>
      <x:c t="n" s="0">
        <x:v>25.71561</x:v>
      </x:c>
      <x:c t="n" s="0">
        <x:v>26.00927</x:v>
      </x:c>
      <x:c t="n" s="0">
        <x:v>21.59198</x:v>
      </x:c>
      <x:c t="n" s="0">
        <x:v>33.04779</x:v>
      </x:c>
      <x:c t="n" s="0">
        <x:v>38.94251</x:v>
      </x:c>
      <x:c t="n" s="0">
        <x:v>36.80294</x:v>
      </x:c>
      <x:c t="n" s="0">
        <x:v>34.39592</x:v>
      </x:c>
      <x:c t="n" s="0">
        <x:v>39.61474</x:v>
      </x:c>
      <x:c t="n" s="0">
        <x:v>42.83754</x:v>
      </x:c>
      <x:c t="n" s="0">
        <x:v>31.14549</x:v>
      </x:c>
      <x:c t="n" s="0">
        <x:v>40.22661</x:v>
      </x:c>
      <x:c t="n" s="0">
        <x:v>40.0481</x:v>
      </x:c>
      <x:c t="n" s="0">
        <x:v>41.03781</x:v>
      </x:c>
      <x:c t="n" s="0">
        <x:v>39.86669</x:v>
      </x:c>
      <x:c t="n" s="0">
        <x:v>37.91136</x:v>
      </x:c>
      <x:c t="n" s="0">
        <x:v>35.57763</x:v>
      </x:c>
      <x:c t="n" s="0">
        <x:v>35.60707</x:v>
      </x:c>
      <x:c t="n" s="0">
        <x:v>35.28322</x:v>
      </x:c>
      <x:c t="n" s="0">
        <x:v>35.89803</x:v>
      </x:c>
      <x:c t="n" s="0">
        <x:v>39.19688</x:v>
      </x:c>
      <x:c t="n" s="0">
        <x:v>27.08477</x:v>
      </x:c>
      <x:c t="n" s="0">
        <x:v>27.76678</x:v>
      </x:c>
      <x:c t="n" s="0">
        <x:v>18.93839</x:v>
      </x:c>
      <x:c t="n" s="0">
        <x:v>5.638332</x:v>
      </x:c>
      <x:c t="n" s="0">
        <x:v>1.926476</x:v>
      </x:c>
      <x:c t="n" s="0">
        <x:v>3.289706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43944.9276736111</x:v>
      </x:c>
      <x:c t="n" s="7">
        <x:v>43944.9276736111</x:v>
      </x:c>
      <x:c t="n" s="0">
        <x:v>49.59654</x:v>
      </x:c>
      <x:c t="n" s="0">
        <x:v>58.9719</x:v>
      </x:c>
      <x:c t="n" s="0">
        <x:v>59.01579</x:v>
      </x:c>
      <x:c t="n" s="0">
        <x:v>68.89687</x:v>
      </x:c>
      <x:c t="n" s="0">
        <x:v>-30.06697</x:v>
      </x:c>
      <x:c t="n" s="0">
        <x:v>-25.27814</x:v>
      </x:c>
      <x:c t="n" s="0">
        <x:v>-28.18997</x:v>
      </x:c>
      <x:c t="n" s="0">
        <x:v>-15.21304</x:v>
      </x:c>
      <x:c t="n" s="0">
        <x:v>-7.427299</x:v>
      </x:c>
      <x:c t="n" s="0">
        <x:v>-12.01603</x:v>
      </x:c>
      <x:c t="n" s="0">
        <x:v>5.478345</x:v>
      </x:c>
      <x:c t="n" s="0">
        <x:v>4.356838</x:v>
      </x:c>
      <x:c t="n" s="0">
        <x:v>10.83519</x:v>
      </x:c>
      <x:c t="n" s="0">
        <x:v>17.15603</x:v>
      </x:c>
      <x:c t="n" s="0">
        <x:v>26.18185</x:v>
      </x:c>
      <x:c t="n" s="0">
        <x:v>29.95336</x:v>
      </x:c>
      <x:c t="n" s="0">
        <x:v>22.47931</x:v>
      </x:c>
      <x:c t="n" s="0">
        <x:v>32.01564</x:v>
      </x:c>
      <x:c t="n" s="0">
        <x:v>38.60053</x:v>
      </x:c>
      <x:c t="n" s="0">
        <x:v>39.03642</x:v>
      </x:c>
      <x:c t="n" s="0">
        <x:v>38.23641</x:v>
      </x:c>
      <x:c t="n" s="0">
        <x:v>39.26777</x:v>
      </x:c>
      <x:c t="n" s="0">
        <x:v>42.6377</x:v>
      </x:c>
      <x:c t="n" s="0">
        <x:v>37.40006</x:v>
      </x:c>
      <x:c t="n" s="0">
        <x:v>40.96189</x:v>
      </x:c>
      <x:c t="n" s="0">
        <x:v>39.71253</x:v>
      </x:c>
      <x:c t="n" s="0">
        <x:v>41.80539</x:v>
      </x:c>
      <x:c t="n" s="0">
        <x:v>41.09336</x:v>
      </x:c>
      <x:c t="n" s="0">
        <x:v>37.84825</x:v>
      </x:c>
      <x:c t="n" s="0">
        <x:v>35.55136</x:v>
      </x:c>
      <x:c t="n" s="0">
        <x:v>34.74071</x:v>
      </x:c>
      <x:c t="n" s="0">
        <x:v>35.13943</x:v>
      </x:c>
      <x:c t="n" s="0">
        <x:v>35.69009</x:v>
      </x:c>
      <x:c t="n" s="0">
        <x:v>38.19276</x:v>
      </x:c>
      <x:c t="n" s="0">
        <x:v>26.23953</x:v>
      </x:c>
      <x:c t="n" s="0">
        <x:v>28.39979</x:v>
      </x:c>
      <x:c t="n" s="0">
        <x:v>19.26338</x:v>
      </x:c>
      <x:c t="n" s="0">
        <x:v>6.729655</x:v>
      </x:c>
      <x:c t="n" s="0">
        <x:v>3.491666</x:v>
      </x:c>
      <x:c t="n" s="0">
        <x:v>3.669104</x:v>
      </x:c>
      <x:c t="n" s="0">
        <x:v>-30.06697</x:v>
      </x:c>
      <x:c t="n" s="0">
        <x:v>-26.12049</x:v>
      </x:c>
      <x:c t="n" s="0">
        <x:v>-28.18997</x:v>
      </x:c>
      <x:c t="n" s="0">
        <x:v>-13.35794</x:v>
      </x:c>
      <x:c t="n" s="0">
        <x:v>-5.222809</x:v>
      </x:c>
      <x:c t="n" s="0">
        <x:v>-21.91433</x:v>
      </x:c>
      <x:c t="n" s="0">
        <x:v>-0.5186297</x:v>
      </x:c>
      <x:c t="n" s="0">
        <x:v>4.15473</x:v>
      </x:c>
      <x:c t="n" s="0">
        <x:v>10.1177</x:v>
      </x:c>
      <x:c t="n" s="0">
        <x:v>17.81472</x:v>
      </x:c>
      <x:c t="n" s="0">
        <x:v>24.86802</x:v>
      </x:c>
      <x:c t="n" s="0">
        <x:v>26.00927</x:v>
      </x:c>
      <x:c t="n" s="0">
        <x:v>21.02929</x:v>
      </x:c>
      <x:c t="n" s="0">
        <x:v>32.82698</x:v>
      </x:c>
      <x:c t="n" s="0">
        <x:v>38.81343</x:v>
      </x:c>
      <x:c t="n" s="0">
        <x:v>36.83389</x:v>
      </x:c>
      <x:c t="n" s="0">
        <x:v>28.64342</x:v>
      </x:c>
      <x:c t="n" s="0">
        <x:v>41.32088</x:v>
      </x:c>
      <x:c t="n" s="0">
        <x:v>34.09639</x:v>
      </x:c>
      <x:c t="n" s="0">
        <x:v>39.10604</x:v>
      </x:c>
      <x:c t="n" s="0">
        <x:v>38.17952</x:v>
      </x:c>
      <x:c t="n" s="0">
        <x:v>38.09913</x:v>
      </x:c>
      <x:c t="n" s="0">
        <x:v>41.39574</x:v>
      </x:c>
      <x:c t="n" s="0">
        <x:v>39.58698</x:v>
      </x:c>
      <x:c t="n" s="0">
        <x:v>35.72425</x:v>
      </x:c>
      <x:c t="n" s="0">
        <x:v>36.46923</x:v>
      </x:c>
      <x:c t="n" s="0">
        <x:v>32.64842</x:v>
      </x:c>
      <x:c t="n" s="0">
        <x:v>34.97254</x:v>
      </x:c>
      <x:c t="n" s="0">
        <x:v>33.66721</x:v>
      </x:c>
      <x:c t="n" s="0">
        <x:v>36.73639</x:v>
      </x:c>
      <x:c t="n" s="0">
        <x:v>23.7965</x:v>
      </x:c>
      <x:c t="n" s="0">
        <x:v>27.29611</x:v>
      </x:c>
      <x:c t="n" s="0">
        <x:v>17.96839</x:v>
      </x:c>
      <x:c t="n" s="0">
        <x:v>4.632051</x:v>
      </x:c>
      <x:c t="n" s="0">
        <x:v>4.801913</x:v>
      </x:c>
      <x:c t="n" s="0">
        <x:v>4.221067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43944.9276736111</x:v>
      </x:c>
      <x:c t="n" s="7">
        <x:v>43944.9276736111</x:v>
      </x:c>
      <x:c t="n" s="0">
        <x:v>50.49477</x:v>
      </x:c>
      <x:c t="n" s="0">
        <x:v>57.21099</x:v>
      </x:c>
      <x:c t="n" s="0">
        <x:v>59.96166</x:v>
      </x:c>
      <x:c t="n" s="0">
        <x:v>66.64378</x:v>
      </x:c>
      <x:c t="n" s="0">
        <x:v>-30.06697</x:v>
      </x:c>
      <x:c t="n" s="0">
        <x:v>-25.39197</x:v>
      </x:c>
      <x:c t="n" s="0">
        <x:v>-28.18997</x:v>
      </x:c>
      <x:c t="n" s="0">
        <x:v>-14.88777</x:v>
      </x:c>
      <x:c t="n" s="0">
        <x:v>-7.027085</x:v>
      </x:c>
      <x:c t="n" s="0">
        <x:v>-12.6414</x:v>
      </x:c>
      <x:c t="n" s="0">
        <x:v>4.887484</x:v>
      </x:c>
      <x:c t="n" s="0">
        <x:v>4.284142</x:v>
      </x:c>
      <x:c t="n" s="0">
        <x:v>10.73756</x:v>
      </x:c>
      <x:c t="n" s="0">
        <x:v>17.19822</x:v>
      </x:c>
      <x:c t="n" s="0">
        <x:v>25.97799</x:v>
      </x:c>
      <x:c t="n" s="0">
        <x:v>30.17255</x:v>
      </x:c>
      <x:c t="n" s="0">
        <x:v>22.29552</x:v>
      </x:c>
      <x:c t="n" s="0">
        <x:v>32.10508</x:v>
      </x:c>
      <x:c t="n" s="0">
        <x:v>38.62562</x:v>
      </x:c>
      <x:c t="n" s="0">
        <x:v>38.64343</x:v>
      </x:c>
      <x:c t="n" s="0">
        <x:v>37.79603</x:v>
      </x:c>
      <x:c t="n" s="0">
        <x:v>39.15937</x:v>
      </x:c>
      <x:c t="n" s="0">
        <x:v>42.16364</x:v>
      </x:c>
      <x:c t="n" s="0">
        <x:v>37.82124</x:v>
      </x:c>
      <x:c t="n" s="0">
        <x:v>40.95737</x:v>
      </x:c>
      <x:c t="n" s="0">
        <x:v>39.85325</x:v>
      </x:c>
      <x:c t="n" s="0">
        <x:v>41.27718</x:v>
      </x:c>
      <x:c t="n" s="0">
        <x:v>40.72989</x:v>
      </x:c>
      <x:c t="n" s="0">
        <x:v>37.57876</x:v>
      </x:c>
      <x:c t="n" s="0">
        <x:v>35.39273</x:v>
      </x:c>
      <x:c t="n" s="0">
        <x:v>34.59388</x:v>
      </x:c>
      <x:c t="n" s="0">
        <x:v>35.10078</x:v>
      </x:c>
      <x:c t="n" s="0">
        <x:v>35.43671</x:v>
      </x:c>
      <x:c t="n" s="0">
        <x:v>37.93094</x:v>
      </x:c>
      <x:c t="n" s="0">
        <x:v>25.85506</x:v>
      </x:c>
      <x:c t="n" s="0">
        <x:v>28.14331</x:v>
      </x:c>
      <x:c t="n" s="0">
        <x:v>19.23416</x:v>
      </x:c>
      <x:c t="n" s="0">
        <x:v>6.707317</x:v>
      </x:c>
      <x:c t="n" s="0">
        <x:v>3.474226</x:v>
      </x:c>
      <x:c t="n" s="0">
        <x:v>3.671286</x:v>
      </x:c>
      <x:c t="n" s="0">
        <x:v>-30.06697</x:v>
      </x:c>
      <x:c t="n" s="0">
        <x:v>-26.12049</x:v>
      </x:c>
      <x:c t="n" s="0">
        <x:v>-28.18997</x:v>
      </x:c>
      <x:c t="n" s="0">
        <x:v>-13.2485</x:v>
      </x:c>
      <x:c t="n" s="0">
        <x:v>-5.222809</x:v>
      </x:c>
      <x:c t="n" s="0">
        <x:v>-22.91311</x:v>
      </x:c>
      <x:c t="n" s="0">
        <x:v>-8.018839</x:v>
      </x:c>
      <x:c t="n" s="0">
        <x:v>3.832579</x:v>
      </x:c>
      <x:c t="n" s="0">
        <x:v>9.612672</x:v>
      </x:c>
      <x:c t="n" s="0">
        <x:v>16.19583</x:v>
      </x:c>
      <x:c t="n" s="0">
        <x:v>24.54426</x:v>
      </x:c>
      <x:c t="n" s="0">
        <x:v>32.97448</x:v>
      </x:c>
      <x:c t="n" s="0">
        <x:v>21.02929</x:v>
      </x:c>
      <x:c t="n" s="0">
        <x:v>32.59433</x:v>
      </x:c>
      <x:c t="n" s="0">
        <x:v>38.646</x:v>
      </x:c>
      <x:c t="n" s="0">
        <x:v>32.65969</x:v>
      </x:c>
      <x:c t="n" s="0">
        <x:v>35.65148</x:v>
      </x:c>
      <x:c t="n" s="0">
        <x:v>34.70955</x:v>
      </x:c>
      <x:c t="n" s="0">
        <x:v>37.3567</x:v>
      </x:c>
      <x:c t="n" s="0">
        <x:v>38.24813</x:v>
      </x:c>
      <x:c t="n" s="0">
        <x:v>39.8069</x:v>
      </x:c>
      <x:c t="n" s="0">
        <x:v>38.68911</x:v>
      </x:c>
      <x:c t="n" s="0">
        <x:v>37.64895</x:v>
      </x:c>
      <x:c t="n" s="0">
        <x:v>38.31079</x:v>
      </x:c>
      <x:c t="n" s="0">
        <x:v>38.19493</x:v>
      </x:c>
      <x:c t="n" s="0">
        <x:v>35.66759</x:v>
      </x:c>
      <x:c t="n" s="0">
        <x:v>33.36053</x:v>
      </x:c>
      <x:c t="n" s="0">
        <x:v>35.43138</x:v>
      </x:c>
      <x:c t="n" s="0">
        <x:v>34.03493</x:v>
      </x:c>
      <x:c t="n" s="0">
        <x:v>36.26932</x:v>
      </x:c>
      <x:c t="n" s="0">
        <x:v>24.7892</x:v>
      </x:c>
      <x:c t="n" s="0">
        <x:v>27.85454</x:v>
      </x:c>
      <x:c t="n" s="0">
        <x:v>18.67632</x:v>
      </x:c>
      <x:c t="n" s="0">
        <x:v>7.10937</x:v>
      </x:c>
      <x:c t="n" s="0">
        <x:v>2.89918</x:v>
      </x:c>
      <x:c t="n" s="0">
        <x:v>4.05439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43944.9276736111</x:v>
      </x:c>
      <x:c t="n" s="7">
        <x:v>43944.9276736111</x:v>
      </x:c>
      <x:c t="n" s="0">
        <x:v>49.60009</x:v>
      </x:c>
      <x:c t="n" s="0">
        <x:v>54.20069</x:v>
      </x:c>
      <x:c t="n" s="0">
        <x:v>59.5248</x:v>
      </x:c>
      <x:c t="n" s="0">
        <x:v>66.64378</x:v>
      </x:c>
      <x:c t="n" s="0">
        <x:v>-30.06697</x:v>
      </x:c>
      <x:c t="n" s="0">
        <x:v>-25.49157</x:v>
      </x:c>
      <x:c t="n" s="0">
        <x:v>-28.18997</x:v>
      </x:c>
      <x:c t="n" s="0">
        <x:v>-14.49744</x:v>
      </x:c>
      <x:c t="n" s="0">
        <x:v>-6.712259</x:v>
      </x:c>
      <x:c t="n" s="0">
        <x:v>-13.25755</x:v>
      </x:c>
      <x:c t="n" s="0">
        <x:v>4.21507</x:v>
      </x:c>
      <x:c t="n" s="0">
        <x:v>4.221079</x:v>
      </x:c>
      <x:c t="n" s="0">
        <x:v>10.2587</x:v>
      </x:c>
      <x:c t="n" s="0">
        <x:v>16.82457</x:v>
      </x:c>
      <x:c t="n" s="0">
        <x:v>25.79598</x:v>
      </x:c>
      <x:c t="n" s="0">
        <x:v>30.83229</x:v>
      </x:c>
      <x:c t="n" s="0">
        <x:v>22.25978</x:v>
      </x:c>
      <x:c t="n" s="0">
        <x:v>31.9147</x:v>
      </x:c>
      <x:c t="n" s="0">
        <x:v>38.5336</x:v>
      </x:c>
      <x:c t="n" s="0">
        <x:v>38.24108</x:v>
      </x:c>
      <x:c t="n" s="0">
        <x:v>39.75521</x:v>
      </x:c>
      <x:c t="n" s="0">
        <x:v>39.10076</x:v>
      </x:c>
      <x:c t="n" s="0">
        <x:v>41.88044</x:v>
      </x:c>
      <x:c t="n" s="0">
        <x:v>38.55362</x:v>
      </x:c>
      <x:c t="n" s="0">
        <x:v>40.64289</x:v>
      </x:c>
      <x:c t="n" s="0">
        <x:v>39.36109</x:v>
      </x:c>
      <x:c t="n" s="0">
        <x:v>41.28335</x:v>
      </x:c>
      <x:c t="n" s="0">
        <x:v>40.44318</x:v>
      </x:c>
      <x:c t="n" s="0">
        <x:v>37.86134</x:v>
      </x:c>
      <x:c t="n" s="0">
        <x:v>35.91562</x:v>
      </x:c>
      <x:c t="n" s="0">
        <x:v>34.33143</x:v>
      </x:c>
      <x:c t="n" s="0">
        <x:v>34.923</x:v>
      </x:c>
      <x:c t="n" s="0">
        <x:v>35.66485</x:v>
      </x:c>
      <x:c t="n" s="0">
        <x:v>38.087</x:v>
      </x:c>
      <x:c t="n" s="0">
        <x:v>25.85271</x:v>
      </x:c>
      <x:c t="n" s="0">
        <x:v>28.20368</x:v>
      </x:c>
      <x:c t="n" s="0">
        <x:v>18.95176</x:v>
      </x:c>
      <x:c t="n" s="0">
        <x:v>6.557</x:v>
      </x:c>
      <x:c t="n" s="0">
        <x:v>3.571998</x:v>
      </x:c>
      <x:c t="n" s="0">
        <x:v>3.653408</x:v>
      </x:c>
      <x:c t="n" s="0">
        <x:v>-30.06697</x:v>
      </x:c>
      <x:c t="n" s="0">
        <x:v>-26.12049</x:v>
      </x:c>
      <x:c t="n" s="0">
        <x:v>-28.18997</x:v>
      </x:c>
      <x:c t="n" s="0">
        <x:v>-12.55115</x:v>
      </x:c>
      <x:c t="n" s="0">
        <x:v>-5.222809</x:v>
      </x:c>
      <x:c t="n" s="0">
        <x:v>-22.91311</x:v>
      </x:c>
      <x:c t="n" s="0">
        <x:v>-12.71078</x:v>
      </x:c>
      <x:c t="n" s="0">
        <x:v>3.832579</x:v>
      </x:c>
      <x:c t="n" s="0">
        <x:v>0.9726238</x:v>
      </x:c>
      <x:c t="n" s="0">
        <x:v>13.58569</x:v>
      </x:c>
      <x:c t="n" s="0">
        <x:v>24.54426</x:v>
      </x:c>
      <x:c t="n" s="0">
        <x:v>33.44382</x:v>
      </x:c>
      <x:c t="n" s="0">
        <x:v>22.79558</x:v>
      </x:c>
      <x:c t="n" s="0">
        <x:v>27.31888</x:v>
      </x:c>
      <x:c t="n" s="0">
        <x:v>37.66619</x:v>
      </x:c>
      <x:c t="n" s="0">
        <x:v>39.26464</x:v>
      </x:c>
      <x:c t="n" s="0">
        <x:v>46.39357</x:v>
      </x:c>
      <x:c t="n" s="0">
        <x:v>40.19981</x:v>
      </x:c>
      <x:c t="n" s="0">
        <x:v>41.78448</x:v>
      </x:c>
      <x:c t="n" s="0">
        <x:v>40.96199</x:v>
      </x:c>
      <x:c t="n" s="0">
        <x:v>39.39045</x:v>
      </x:c>
      <x:c t="n" s="0">
        <x:v>35.35135</x:v>
      </x:c>
      <x:c t="n" s="0">
        <x:v>42.36723</x:v>
      </x:c>
      <x:c t="n" s="0">
        <x:v>37.87293</x:v>
      </x:c>
      <x:c t="n" s="0">
        <x:v>40.50592</x:v>
      </x:c>
      <x:c t="n" s="0">
        <x:v>36.89524</x:v>
      </x:c>
      <x:c t="n" s="0">
        <x:v>34.21353</x:v>
      </x:c>
      <x:c t="n" s="0">
        <x:v>31.94451</x:v>
      </x:c>
      <x:c t="n" s="0">
        <x:v>37.53142</x:v>
      </x:c>
      <x:c t="n" s="0">
        <x:v>38.65712</x:v>
      </x:c>
      <x:c t="n" s="0">
        <x:v>25.70843</x:v>
      </x:c>
      <x:c t="n" s="0">
        <x:v>26.56609</x:v>
      </x:c>
      <x:c t="n" s="0">
        <x:v>16.55527</x:v>
      </x:c>
      <x:c t="n" s="0">
        <x:v>4.011075</x:v>
      </x:c>
      <x:c t="n" s="0">
        <x:v>3.780415</x:v>
      </x:c>
      <x:c t="n" s="0">
        <x:v>2.733813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43944.9276736111</x:v>
      </x:c>
      <x:c t="n" s="7">
        <x:v>43944.9276736111</x:v>
      </x:c>
      <x:c t="n" s="0">
        <x:v>50.48109</x:v>
      </x:c>
      <x:c t="n" s="0">
        <x:v>58.9719</x:v>
      </x:c>
      <x:c t="n" s="0">
        <x:v>61.32893</x:v>
      </x:c>
      <x:c t="n" s="0">
        <x:v>68.46221</x:v>
      </x:c>
      <x:c t="n" s="0">
        <x:v>-30.06697</x:v>
      </x:c>
      <x:c t="n" s="0">
        <x:v>-25.57845</x:v>
      </x:c>
      <x:c t="n" s="0">
        <x:v>-28.18997</x:v>
      </x:c>
      <x:c t="n" s="0">
        <x:v>-14.15306</x:v>
      </x:c>
      <x:c t="n" s="0">
        <x:v>-6.460353</x:v>
      </x:c>
      <x:c t="n" s="0">
        <x:v>-13.86327</x:v>
      </x:c>
      <x:c t="n" s="0">
        <x:v>3.54481</x:v>
      </x:c>
      <x:c t="n" s="0">
        <x:v>4.021263</x:v>
      </x:c>
      <x:c t="n" s="0">
        <x:v>9.660023</x:v>
      </x:c>
      <x:c t="n" s="0">
        <x:v>16.47785</x:v>
      </x:c>
      <x:c t="n" s="0">
        <x:v>25.63426</x:v>
      </x:c>
      <x:c t="n" s="0">
        <x:v>31.32588</x:v>
      </x:c>
      <x:c t="n" s="0">
        <x:v>22.41993</x:v>
      </x:c>
      <x:c t="n" s="0">
        <x:v>31.28323</x:v>
      </x:c>
      <x:c t="n" s="0">
        <x:v>38.44511</x:v>
      </x:c>
      <x:c t="n" s="0">
        <x:v>39.0508</x:v>
      </x:c>
      <x:c t="n" s="0">
        <x:v>40.89591</x:v>
      </x:c>
      <x:c t="n" s="0">
        <x:v>40.15183</x:v>
      </x:c>
      <x:c t="n" s="0">
        <x:v>42.13872</x:v>
      </x:c>
      <x:c t="n" s="0">
        <x:v>38.59941</x:v>
      </x:c>
      <x:c t="n" s="0">
        <x:v>40.53787</x:v>
      </x:c>
      <x:c t="n" s="0">
        <x:v>39.99342</x:v>
      </x:c>
      <x:c t="n" s="0">
        <x:v>41.41117</x:v>
      </x:c>
      <x:c t="n" s="0">
        <x:v>40.39735</x:v>
      </x:c>
      <x:c t="n" s="0">
        <x:v>38.16579</x:v>
      </x:c>
      <x:c t="n" s="0">
        <x:v>35.85463</x:v>
      </x:c>
      <x:c t="n" s="0">
        <x:v>34.33037</x:v>
      </x:c>
      <x:c t="n" s="0">
        <x:v>35.1271</x:v>
      </x:c>
      <x:c t="n" s="0">
        <x:v>35.78862</x:v>
      </x:c>
      <x:c t="n" s="0">
        <x:v>38.30749</x:v>
      </x:c>
      <x:c t="n" s="0">
        <x:v>26.00547</x:v>
      </x:c>
      <x:c t="n" s="0">
        <x:v>28.15755</x:v>
      </x:c>
      <x:c t="n" s="0">
        <x:v>18.96133</x:v>
      </x:c>
      <x:c t="n" s="0">
        <x:v>6.803464</x:v>
      </x:c>
      <x:c t="n" s="0">
        <x:v>3.529945</x:v>
      </x:c>
      <x:c t="n" s="0">
        <x:v>3.598233</x:v>
      </x:c>
      <x:c t="n" s="0">
        <x:v>-30.06697</x:v>
      </x:c>
      <x:c t="n" s="0">
        <x:v>-26.12049</x:v>
      </x:c>
      <x:c t="n" s="0">
        <x:v>-28.18997</x:v>
      </x:c>
      <x:c t="n" s="0">
        <x:v>-12.55115</x:v>
      </x:c>
      <x:c t="n" s="0">
        <x:v>-5.222809</x:v>
      </x:c>
      <x:c t="n" s="0">
        <x:v>-22.91311</x:v>
      </x:c>
      <x:c t="n" s="0">
        <x:v>-12.71078</x:v>
      </x:c>
      <x:c t="n" s="0">
        <x:v>0.1283229</x:v>
      </x:c>
      <x:c t="n" s="0">
        <x:v>0.9726238</x:v>
      </x:c>
      <x:c t="n" s="0">
        <x:v>13.58569</x:v>
      </x:c>
      <x:c t="n" s="0">
        <x:v>24.37851</x:v>
      </x:c>
      <x:c t="n" s="0">
        <x:v>33.44382</x:v>
      </x:c>
      <x:c t="n" s="0">
        <x:v>23.25423</x:v>
      </x:c>
      <x:c t="n" s="0">
        <x:v>20.54559</x:v>
      </x:c>
      <x:c t="n" s="0">
        <x:v>38.07919</x:v>
      </x:c>
      <x:c t="n" s="0">
        <x:v>40.15948</x:v>
      </x:c>
      <x:c t="n" s="0">
        <x:v>42.61676</x:v>
      </x:c>
      <x:c t="n" s="0">
        <x:v>44.75785</x:v>
      </x:c>
      <x:c t="n" s="0">
        <x:v>41.5247</x:v>
      </x:c>
      <x:c t="n" s="0">
        <x:v>38.586</x:v>
      </x:c>
      <x:c t="n" s="0">
        <x:v>38.59998</x:v>
      </x:c>
      <x:c t="n" s="0">
        <x:v>42.97792</x:v>
      </x:c>
      <x:c t="n" s="0">
        <x:v>40.27571</x:v>
      </x:c>
      <x:c t="n" s="0">
        <x:v>41.20709</x:v>
      </x:c>
      <x:c t="n" s="0">
        <x:v>36.54712</x:v>
      </x:c>
      <x:c t="n" s="0">
        <x:v>34.80011</x:v>
      </x:c>
      <x:c t="n" s="0">
        <x:v>32.44165</x:v>
      </x:c>
      <x:c t="n" s="0">
        <x:v>36.67144</x:v>
      </x:c>
      <x:c t="n" s="0">
        <x:v>36.15166</x:v>
      </x:c>
      <x:c t="n" s="0">
        <x:v>39.95069</x:v>
      </x:c>
      <x:c t="n" s="0">
        <x:v>27.34482</x:v>
      </x:c>
      <x:c t="n" s="0">
        <x:v>28.65902</x:v>
      </x:c>
      <x:c t="n" s="0">
        <x:v>19.8771</x:v>
      </x:c>
      <x:c t="n" s="0">
        <x:v>8.472155</x:v>
      </x:c>
      <x:c t="n" s="0">
        <x:v>3.235704</x:v>
      </x:c>
      <x:c t="n" s="0">
        <x:v>3.534953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43944.9276736111</x:v>
      </x:c>
      <x:c t="n" s="7">
        <x:v>43944.9276736111</x:v>
      </x:c>
      <x:c t="n" s="0">
        <x:v>51.06667</x:v>
      </x:c>
      <x:c t="n" s="0">
        <x:v>57.21099</x:v>
      </x:c>
      <x:c t="n" s="0">
        <x:v>61.85915</x:v>
      </x:c>
      <x:c t="n" s="0">
        <x:v>70.14626</x:v>
      </x:c>
      <x:c t="n" s="0">
        <x:v>-30.06697</x:v>
      </x:c>
      <x:c t="n" s="0">
        <x:v>-25.72172</x:v>
      </x:c>
      <x:c t="n" s="0">
        <x:v>-28.18997</x:v>
      </x:c>
      <x:c t="n" s="0">
        <x:v>-13.87912</x:v>
      </x:c>
      <x:c t="n" s="0">
        <x:v>-6.408091</x:v>
      </x:c>
      <x:c t="n" s="0">
        <x:v>-14.4572</x:v>
      </x:c>
      <x:c t="n" s="0">
        <x:v>2.877055</x:v>
      </x:c>
      <x:c t="n" s="0">
        <x:v>3.393759</x:v>
      </x:c>
      <x:c t="n" s="0">
        <x:v>9.043218</x:v>
      </x:c>
      <x:c t="n" s="0">
        <x:v>16.09509</x:v>
      </x:c>
      <x:c t="n" s="0">
        <x:v>25.42323</x:v>
      </x:c>
      <x:c t="n" s="0">
        <x:v>31.40049</x:v>
      </x:c>
      <x:c t="n" s="0">
        <x:v>22.35035</x:v>
      </x:c>
      <x:c t="n" s="0">
        <x:v>30.62806</x:v>
      </x:c>
      <x:c t="n" s="0">
        <x:v>38.41137</x:v>
      </x:c>
      <x:c t="n" s="0">
        <x:v>38.45147</x:v>
      </x:c>
      <x:c t="n" s="0">
        <x:v>40.53123</x:v>
      </x:c>
      <x:c t="n" s="0">
        <x:v>41.14003</x:v>
      </x:c>
      <x:c t="n" s="0">
        <x:v>41.63025</x:v>
      </x:c>
      <x:c t="n" s="0">
        <x:v>38.49717</x:v>
      </x:c>
      <x:c t="n" s="0">
        <x:v>40.28278</x:v>
      </x:c>
      <x:c t="n" s="0">
        <x:v>39.93874</x:v>
      </x:c>
      <x:c t="n" s="0">
        <x:v>41.16785</x:v>
      </x:c>
      <x:c t="n" s="0">
        <x:v>41.20349</x:v>
      </x:c>
      <x:c t="n" s="0">
        <x:v>38.03191</x:v>
      </x:c>
      <x:c t="n" s="0">
        <x:v>35.71952</x:v>
      </x:c>
      <x:c t="n" s="0">
        <x:v>34.08628</x:v>
      </x:c>
      <x:c t="n" s="0">
        <x:v>35.05185</x:v>
      </x:c>
      <x:c t="n" s="0">
        <x:v>35.79778</x:v>
      </x:c>
      <x:c t="n" s="0">
        <x:v>38.30463</x:v>
      </x:c>
      <x:c t="n" s="0">
        <x:v>25.96033</x:v>
      </x:c>
      <x:c t="n" s="0">
        <x:v>28.13013</x:v>
      </x:c>
      <x:c t="n" s="0">
        <x:v>18.83985</x:v>
      </x:c>
      <x:c t="n" s="0">
        <x:v>6.655472</x:v>
      </x:c>
      <x:c t="n" s="0">
        <x:v>3.493092</x:v>
      </x:c>
      <x:c t="n" s="0">
        <x:v>3.541951</x:v>
      </x:c>
      <x:c t="n" s="0">
        <x:v>-30.06697</x:v>
      </x:c>
      <x:c t="n" s="0">
        <x:v>-27.22576</x:v>
      </x:c>
      <x:c t="n" s="0">
        <x:v>-28.18997</x:v>
      </x:c>
      <x:c t="n" s="0">
        <x:v>-12.55115</x:v>
      </x:c>
      <x:c t="n" s="0">
        <x:v>-7.117776</x:v>
      </x:c>
      <x:c t="n" s="0">
        <x:v>-22.91311</x:v>
      </x:c>
      <x:c t="n" s="0">
        <x:v>-12.71078</x:v>
      </x:c>
      <x:c t="n" s="0">
        <x:v>-7.036765</x:v>
      </x:c>
      <x:c t="n" s="0">
        <x:v>-2.959248</x:v>
      </x:c>
      <x:c t="n" s="0">
        <x:v>11.7804</x:v>
      </x:c>
      <x:c t="n" s="0">
        <x:v>23.83953</x:v>
      </x:c>
      <x:c t="n" s="0">
        <x:v>29.50196</x:v>
      </x:c>
      <x:c t="n" s="0">
        <x:v>19.00439</x:v>
      </x:c>
      <x:c t="n" s="0">
        <x:v>13.4652</x:v>
      </x:c>
      <x:c t="n" s="0">
        <x:v>38.38897</x:v>
      </x:c>
      <x:c t="n" s="0">
        <x:v>28.51947</x:v>
      </x:c>
      <x:c t="n" s="0">
        <x:v>35.53178</x:v>
      </x:c>
      <x:c t="n" s="0">
        <x:v>43.2557</x:v>
      </x:c>
      <x:c t="n" s="0">
        <x:v>39.81754</x:v>
      </x:c>
      <x:c t="n" s="0">
        <x:v>36.16148</x:v>
      </x:c>
      <x:c t="n" s="0">
        <x:v>38.69467</x:v>
      </x:c>
      <x:c t="n" s="0">
        <x:v>37.56837</x:v>
      </x:c>
      <x:c t="n" s="0">
        <x:v>38.22803</x:v>
      </x:c>
      <x:c t="n" s="0">
        <x:v>43.49987</x:v>
      </x:c>
      <x:c t="n" s="0">
        <x:v>36.48427</x:v>
      </x:c>
      <x:c t="n" s="0">
        <x:v>36.47177</x:v>
      </x:c>
      <x:c t="n" s="0">
        <x:v>34.29462</x:v>
      </x:c>
      <x:c t="n" s="0">
        <x:v>33.30174</x:v>
      </x:c>
      <x:c t="n" s="0">
        <x:v>35.91021</x:v>
      </x:c>
      <x:c t="n" s="0">
        <x:v>37.61011</x:v>
      </x:c>
      <x:c t="n" s="0">
        <x:v>24.80876</x:v>
      </x:c>
      <x:c t="n" s="0">
        <x:v>27.95805</x:v>
      </x:c>
      <x:c t="n" s="0">
        <x:v>17.91338</x:v>
      </x:c>
      <x:c t="n" s="0">
        <x:v>6.122733</x:v>
      </x:c>
      <x:c t="n" s="0">
        <x:v>3.362188</x:v>
      </x:c>
      <x:c t="n" s="0">
        <x:v>3.559422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43944.9276736111</x:v>
      </x:c>
      <x:c t="n" s="7">
        <x:v>43944.9276736111</x:v>
      </x:c>
      <x:c t="n" s="0">
        <x:v>51.48575</x:v>
      </x:c>
      <x:c t="n" s="0">
        <x:v>58.9719</x:v>
      </x:c>
      <x:c t="n" s="0">
        <x:v>61.68347</x:v>
      </x:c>
      <x:c t="n" s="0">
        <x:v>68.89687</x:v>
      </x:c>
      <x:c t="n" s="0">
        <x:v>-30.06697</x:v>
      </x:c>
      <x:c t="n" s="0">
        <x:v>-25.95777</x:v>
      </x:c>
      <x:c t="n" s="0">
        <x:v>-28.18997</x:v>
      </x:c>
      <x:c t="n" s="0">
        <x:v>-13.65813</x:v>
      </x:c>
      <x:c t="n" s="0">
        <x:v>-6.606299</x:v>
      </x:c>
      <x:c t="n" s="0">
        <x:v>-15.03791</x:v>
      </x:c>
      <x:c t="n" s="0">
        <x:v>2.212209</x:v>
      </x:c>
      <x:c t="n" s="0">
        <x:v>2.77517</x:v>
      </x:c>
      <x:c t="n" s="0">
        <x:v>8.381682</x:v>
      </x:c>
      <x:c t="n" s="0">
        <x:v>15.63167</x:v>
      </x:c>
      <x:c t="n" s="0">
        <x:v>25.22505</x:v>
      </x:c>
      <x:c t="n" s="0">
        <x:v>30.95179</x:v>
      </x:c>
      <x:c t="n" s="0">
        <x:v>21.6663</x:v>
      </x:c>
      <x:c t="n" s="0">
        <x:v>29.957</x:v>
      </x:c>
      <x:c t="n" s="0">
        <x:v>38.4727</x:v>
      </x:c>
      <x:c t="n" s="0">
        <x:v>37.78005</x:v>
      </x:c>
      <x:c t="n" s="0">
        <x:v>40.48991</x:v>
      </x:c>
      <x:c t="n" s="0">
        <x:v>41.13637</x:v>
      </x:c>
      <x:c t="n" s="0">
        <x:v>41.46356</x:v>
      </x:c>
      <x:c t="n" s="0">
        <x:v>37.87625</x:v>
      </x:c>
      <x:c t="n" s="0">
        <x:v>40.27311</x:v>
      </x:c>
      <x:c t="n" s="0">
        <x:v>39.61284</x:v>
      </x:c>
      <x:c t="n" s="0">
        <x:v>40.89903</x:v>
      </x:c>
      <x:c t="n" s="0">
        <x:v>40.75317</x:v>
      </x:c>
      <x:c t="n" s="0">
        <x:v>37.87886</x:v>
      </x:c>
      <x:c t="n" s="0">
        <x:v>36.06135</x:v>
      </x:c>
      <x:c t="n" s="0">
        <x:v>34.02647</x:v>
      </x:c>
      <x:c t="n" s="0">
        <x:v>34.78137</x:v>
      </x:c>
      <x:c t="n" s="0">
        <x:v>35.85887</x:v>
      </x:c>
      <x:c t="n" s="0">
        <x:v>38.14299</x:v>
      </x:c>
      <x:c t="n" s="0">
        <x:v>25.88663</x:v>
      </x:c>
      <x:c t="n" s="0">
        <x:v>28.15867</x:v>
      </x:c>
      <x:c t="n" s="0">
        <x:v>18.91965</x:v>
      </x:c>
      <x:c t="n" s="0">
        <x:v>6.610618</x:v>
      </x:c>
      <x:c t="n" s="0">
        <x:v>3.545573</x:v>
      </x:c>
      <x:c t="n" s="0">
        <x:v>3.5898</x:v>
      </x:c>
      <x:c t="n" s="0">
        <x:v>-30.06697</x:v>
      </x:c>
      <x:c t="n" s="0">
        <x:v>-27.66698</x:v>
      </x:c>
      <x:c t="n" s="0">
        <x:v>-28.18997</x:v>
      </x:c>
      <x:c t="n" s="0">
        <x:v>-12.55115</x:v>
      </x:c>
      <x:c t="n" s="0">
        <x:v>-7.992054</x:v>
      </x:c>
      <x:c t="n" s="0">
        <x:v>-15.88399</x:v>
      </x:c>
      <x:c t="n" s="0">
        <x:v>-7.174253</x:v>
      </x:c>
      <x:c t="n" s="0">
        <x:v>-2.488014</x:v>
      </x:c>
      <x:c t="n" s="0">
        <x:v>-5.891471</x:v>
      </x:c>
      <x:c t="n" s="0">
        <x:v>10.96175</x:v>
      </x:c>
      <x:c t="n" s="0">
        <x:v>23.83953</x:v>
      </x:c>
      <x:c t="n" s="0">
        <x:v>26.55352</x:v>
      </x:c>
      <x:c t="n" s="0">
        <x:v>-5.406236</x:v>
      </x:c>
      <x:c t="n" s="0">
        <x:v>25.63891</x:v>
      </x:c>
      <x:c t="n" s="0">
        <x:v>38.88915</x:v>
      </x:c>
      <x:c t="n" s="0">
        <x:v>28.3841</x:v>
      </x:c>
      <x:c t="n" s="0">
        <x:v>41.48705</x:v>
      </x:c>
      <x:c t="n" s="0">
        <x:v>41.3861</x:v>
      </x:c>
      <x:c t="n" s="0">
        <x:v>38.53165</x:v>
      </x:c>
      <x:c t="n" s="0">
        <x:v>25.91922</x:v>
      </x:c>
      <x:c t="n" s="0">
        <x:v>40.60352</x:v>
      </x:c>
      <x:c t="n" s="0">
        <x:v>39.72686</x:v>
      </x:c>
      <x:c t="n" s="0">
        <x:v>40.60984</x:v>
      </x:c>
      <x:c t="n" s="0">
        <x:v>37.85307</x:v>
      </x:c>
      <x:c t="n" s="0">
        <x:v>36.43534</x:v>
      </x:c>
      <x:c t="n" s="0">
        <x:v>37.4223</x:v>
      </x:c>
      <x:c t="n" s="0">
        <x:v>31.01838</x:v>
      </x:c>
      <x:c t="n" s="0">
        <x:v>34.55043</x:v>
      </x:c>
      <x:c t="n" s="0">
        <x:v>36.57299</x:v>
      </x:c>
      <x:c t="n" s="0">
        <x:v>37.97349</x:v>
      </x:c>
      <x:c t="n" s="0">
        <x:v>26.77759</x:v>
      </x:c>
      <x:c t="n" s="0">
        <x:v>28.38342</x:v>
      </x:c>
      <x:c t="n" s="0">
        <x:v>18.88398</x:v>
      </x:c>
      <x:c t="n" s="0">
        <x:v>5.364427</x:v>
      </x:c>
      <x:c t="n" s="0">
        <x:v>3.631757</x:v>
      </x:c>
      <x:c t="n" s="0">
        <x:v>3.92768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43944.9276736111</x:v>
      </x:c>
      <x:c t="n" s="7">
        <x:v>43944.9276736111</x:v>
      </x:c>
      <x:c t="n" s="0">
        <x:v>52.26446</x:v>
      </x:c>
      <x:c t="n" s="0">
        <x:v>58.9719</x:v>
      </x:c>
      <x:c t="n" s="0">
        <x:v>62.77712</x:v>
      </x:c>
      <x:c t="n" s="0">
        <x:v>70.22313</x:v>
      </x:c>
      <x:c t="n" s="0">
        <x:v>-30.06697</x:v>
      </x:c>
      <x:c t="n" s="0">
        <x:v>-26.16993</x:v>
      </x:c>
      <x:c t="n" s="0">
        <x:v>-28.18997</x:v>
      </x:c>
      <x:c t="n" s="0">
        <x:v>-13.47791</x:v>
      </x:c>
      <x:c t="n" s="0">
        <x:v>-6.783043</x:v>
      </x:c>
      <x:c t="n" s="0">
        <x:v>-14.18065</x:v>
      </x:c>
      <x:c t="n" s="0">
        <x:v>1.762015</x:v>
      </x:c>
      <x:c t="n" s="0">
        <x:v>2.638114</x:v>
      </x:c>
      <x:c t="n" s="0">
        <x:v>7.724045</x:v>
      </x:c>
      <x:c t="n" s="0">
        <x:v>15.19254</x:v>
      </x:c>
      <x:c t="n" s="0">
        <x:v>25.04834</x:v>
      </x:c>
      <x:c t="n" s="0">
        <x:v>30.52808</x:v>
      </x:c>
      <x:c t="n" s="0">
        <x:v>20.98245</x:v>
      </x:c>
      <x:c t="n" s="0">
        <x:v>30.11307</x:v>
      </x:c>
      <x:c t="n" s="0">
        <x:v>38.79844</x:v>
      </x:c>
      <x:c t="n" s="0">
        <x:v>37.57373</x:v>
      </x:c>
      <x:c t="n" s="0">
        <x:v>40.78524</x:v>
      </x:c>
      <x:c t="n" s="0">
        <x:v>41.10356</x:v>
      </x:c>
      <x:c t="n" s="0">
        <x:v>41.11692</x:v>
      </x:c>
      <x:c t="n" s="0">
        <x:v>37.42355</x:v>
      </x:c>
      <x:c t="n" s="0">
        <x:v>39.94396</x:v>
      </x:c>
      <x:c t="n" s="0">
        <x:v>40.29533</x:v>
      </x:c>
      <x:c t="n" s="0">
        <x:v>41.07438</x:v>
      </x:c>
      <x:c t="n" s="0">
        <x:v>40.95806</x:v>
      </x:c>
      <x:c t="n" s="0">
        <x:v>37.63989</x:v>
      </x:c>
      <x:c t="n" s="0">
        <x:v>35.95695</x:v>
      </x:c>
      <x:c t="n" s="0">
        <x:v>33.9877</x:v>
      </x:c>
      <x:c t="n" s="0">
        <x:v>34.82787</x:v>
      </x:c>
      <x:c t="n" s="0">
        <x:v>36.00307</x:v>
      </x:c>
      <x:c t="n" s="0">
        <x:v>38.02143</x:v>
      </x:c>
      <x:c t="n" s="0">
        <x:v>25.97393</x:v>
      </x:c>
      <x:c t="n" s="0">
        <x:v>27.90256</x:v>
      </x:c>
      <x:c t="n" s="0">
        <x:v>18.68926</x:v>
      </x:c>
      <x:c t="n" s="0">
        <x:v>6.397346</x:v>
      </x:c>
      <x:c t="n" s="0">
        <x:v>3.547523</x:v>
      </x:c>
      <x:c t="n" s="0">
        <x:v>3.681607</x:v>
      </x:c>
      <x:c t="n" s="0">
        <x:v>-30.06697</x:v>
      </x:c>
      <x:c t="n" s="0">
        <x:v>-27.66698</x:v>
      </x:c>
      <x:c t="n" s="0">
        <x:v>-28.18997</x:v>
      </x:c>
      <x:c t="n" s="0">
        <x:v>-12.55115</x:v>
      </x:c>
      <x:c t="n" s="0">
        <x:v>-7.992054</x:v>
      </x:c>
      <x:c t="n" s="0">
        <x:v>-10.56228</x:v>
      </x:c>
      <x:c t="n" s="0">
        <x:v>-2.175231</x:v>
      </x:c>
      <x:c t="n" s="0">
        <x:v>2.206439</x:v>
      </x:c>
      <x:c t="n" s="0">
        <x:v>-5.891471</x:v>
      </x:c>
      <x:c t="n" s="0">
        <x:v>10.96175</x:v>
      </x:c>
      <x:c t="n" s="0">
        <x:v>23.83953</x:v>
      </x:c>
      <x:c t="n" s="0">
        <x:v>27.04003</x:v>
      </x:c>
      <x:c t="n" s="0">
        <x:v>16.9819</x:v>
      </x:c>
      <x:c t="n" s="0">
        <x:v>31.45742</x:v>
      </x:c>
      <x:c t="n" s="0">
        <x:v>41.09613</x:v>
      </x:c>
      <x:c t="n" s="0">
        <x:v>37.27851</x:v>
      </x:c>
      <x:c t="n" s="0">
        <x:v>41.23389</x:v>
      </x:c>
      <x:c t="n" s="0">
        <x:v>39.03597</x:v>
      </x:c>
      <x:c t="n" s="0">
        <x:v>36.72356</x:v>
      </x:c>
      <x:c t="n" s="0">
        <x:v>35.0726</x:v>
      </x:c>
      <x:c t="n" s="0">
        <x:v>34.8342</x:v>
      </x:c>
      <x:c t="n" s="0">
        <x:v>43.54644</x:v>
      </x:c>
      <x:c t="n" s="0">
        <x:v>40.89093</x:v>
      </x:c>
      <x:c t="n" s="0">
        <x:v>40.78192</x:v>
      </x:c>
      <x:c t="n" s="0">
        <x:v>35.79322</x:v>
      </x:c>
      <x:c t="n" s="0">
        <x:v>35.69236</x:v>
      </x:c>
      <x:c t="n" s="0">
        <x:v>34.89022</x:v>
      </x:c>
      <x:c t="n" s="0">
        <x:v>34.89626</x:v>
      </x:c>
      <x:c t="n" s="0">
        <x:v>37.27177</x:v>
      </x:c>
      <x:c t="n" s="0">
        <x:v>39.19112</x:v>
      </x:c>
      <x:c t="n" s="0">
        <x:v>26.26571</x:v>
      </x:c>
      <x:c t="n" s="0">
        <x:v>27.22281</x:v>
      </x:c>
      <x:c t="n" s="0">
        <x:v>19.52256</x:v>
      </x:c>
      <x:c t="n" s="0">
        <x:v>6.045685</x:v>
      </x:c>
      <x:c t="n" s="0">
        <x:v>3.602904</x:v>
      </x:c>
      <x:c t="n" s="0">
        <x:v>4.199811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43944.9276736111</x:v>
      </x:c>
      <x:c t="n" s="7">
        <x:v>43944.9276736111</x:v>
      </x:c>
      <x:c t="n" s="0">
        <x:v>51.3824</x:v>
      </x:c>
      <x:c t="n" s="0">
        <x:v>57.21099</x:v>
      </x:c>
      <x:c t="n" s="0">
        <x:v>63.81226</x:v>
      </x:c>
      <x:c t="n" s="0">
        <x:v>70.65778</x:v>
      </x:c>
      <x:c t="n" s="0">
        <x:v>-30.06697</x:v>
      </x:c>
      <x:c t="n" s="0">
        <x:v>-26.35956</x:v>
      </x:c>
      <x:c t="n" s="0">
        <x:v>-28.18997</x:v>
      </x:c>
      <x:c t="n" s="0">
        <x:v>-13.3297</x:v>
      </x:c>
      <x:c t="n" s="0">
        <x:v>-6.9399</x:v>
      </x:c>
      <x:c t="n" s="0">
        <x:v>-13.42575</x:v>
      </x:c>
      <x:c t="n" s="0">
        <x:v>1.366645</x:v>
      </x:c>
      <x:c t="n" s="0">
        <x:v>2.577711</x:v>
      </x:c>
      <x:c t="n" s="0">
        <x:v>7.371394</x:v>
      </x:c>
      <x:c t="n" s="0">
        <x:v>15.04265</x:v>
      </x:c>
      <x:c t="n" s="0">
        <x:v>24.96945</x:v>
      </x:c>
      <x:c t="n" s="0">
        <x:v>30.32749</x:v>
      </x:c>
      <x:c t="n" s="0">
        <x:v>21.22942</x:v>
      </x:c>
      <x:c t="n" s="0">
        <x:v>30.31136</x:v>
      </x:c>
      <x:c t="n" s="0">
        <x:v>39.27468</x:v>
      </x:c>
      <x:c t="n" s="0">
        <x:v>37.99691</x:v>
      </x:c>
      <x:c t="n" s="0">
        <x:v>40.55629</x:v>
      </x:c>
      <x:c t="n" s="0">
        <x:v>40.56277</x:v>
      </x:c>
      <x:c t="n" s="0">
        <x:v>40.51366</x:v>
      </x:c>
      <x:c t="n" s="0">
        <x:v>37.68039</x:v>
      </x:c>
      <x:c t="n" s="0">
        <x:v>39.44949</x:v>
      </x:c>
      <x:c t="n" s="0">
        <x:v>40.69326</x:v>
      </x:c>
      <x:c t="n" s="0">
        <x:v>40.76676</x:v>
      </x:c>
      <x:c t="n" s="0">
        <x:v>40.94341</x:v>
      </x:c>
      <x:c t="n" s="0">
        <x:v>37.24873</x:v>
      </x:c>
      <x:c t="n" s="0">
        <x:v>35.72886</x:v>
      </x:c>
      <x:c t="n" s="0">
        <x:v>33.85036</x:v>
      </x:c>
      <x:c t="n" s="0">
        <x:v>34.91149</x:v>
      </x:c>
      <x:c t="n" s="0">
        <x:v>36.43369</x:v>
      </x:c>
      <x:c t="n" s="0">
        <x:v>38.92972</x:v>
      </x:c>
      <x:c t="n" s="0">
        <x:v>25.9972</x:v>
      </x:c>
      <x:c t="n" s="0">
        <x:v>28.06014</x:v>
      </x:c>
      <x:c t="n" s="0">
        <x:v>19.1227</x:v>
      </x:c>
      <x:c t="n" s="0">
        <x:v>6.458718</x:v>
      </x:c>
      <x:c t="n" s="0">
        <x:v>3.569626</x:v>
      </x:c>
      <x:c t="n" s="0">
        <x:v>3.787535</x:v>
      </x:c>
      <x:c t="n" s="0">
        <x:v>-30.06697</x:v>
      </x:c>
      <x:c t="n" s="0">
        <x:v>-27.66698</x:v>
      </x:c>
      <x:c t="n" s="0">
        <x:v>-28.18997</x:v>
      </x:c>
      <x:c t="n" s="0">
        <x:v>-12.55115</x:v>
      </x:c>
      <x:c t="n" s="0">
        <x:v>-7.992054</x:v>
      </x:c>
      <x:c t="n" s="0">
        <x:v>-10.56228</x:v>
      </x:c>
      <x:c t="n" s="0">
        <x:v>-2.175231</x:v>
      </x:c>
      <x:c t="n" s="0">
        <x:v>2.206439</x:v>
      </x:c>
      <x:c t="n" s="0">
        <x:v>7.891803</x:v>
      </x:c>
      <x:c t="n" s="0">
        <x:v>16.32397</x:v>
      </x:c>
      <x:c t="n" s="0">
        <x:v>25.21549</x:v>
      </x:c>
      <x:c t="n" s="0">
        <x:v>29.45011</x:v>
      </x:c>
      <x:c t="n" s="0">
        <x:v>22.98367</x:v>
      </x:c>
      <x:c t="n" s="0">
        <x:v>30.91557</x:v>
      </x:c>
      <x:c t="n" s="0">
        <x:v>40.17729</x:v>
      </x:c>
      <x:c t="n" s="0">
        <x:v>40.84978</x:v>
      </x:c>
      <x:c t="n" s="0">
        <x:v>36.99835</x:v>
      </x:c>
      <x:c t="n" s="0">
        <x:v>34.69422</x:v>
      </x:c>
      <x:c t="n" s="0">
        <x:v>35.3174</x:v>
      </x:c>
      <x:c t="n" s="0">
        <x:v>39.09575</x:v>
      </x:c>
      <x:c t="n" s="0">
        <x:v>40.14719</x:v>
      </x:c>
      <x:c t="n" s="0">
        <x:v>40.44667</x:v>
      </x:c>
      <x:c t="n" s="0">
        <x:v>40.02332</x:v>
      </x:c>
      <x:c t="n" s="0">
        <x:v>42.93396</x:v>
      </x:c>
      <x:c t="n" s="0">
        <x:v>32.59858</x:v>
      </x:c>
      <x:c t="n" s="0">
        <x:v>34.30937</x:v>
      </x:c>
      <x:c t="n" s="0">
        <x:v>33.99738</x:v>
      </x:c>
      <x:c t="n" s="0">
        <x:v>34.47117</x:v>
      </x:c>
      <x:c t="n" s="0">
        <x:v>37.07118</x:v>
      </x:c>
      <x:c t="n" s="0">
        <x:v>41.62784</x:v>
      </x:c>
      <x:c t="n" s="0">
        <x:v>23.99404</x:v>
      </x:c>
      <x:c t="n" s="0">
        <x:v>27.30537</x:v>
      </x:c>
      <x:c t="n" s="0">
        <x:v>19.88935</x:v>
      </x:c>
      <x:c t="n" s="0">
        <x:v>6.037852</x:v>
      </x:c>
      <x:c t="n" s="0">
        <x:v>3.015196</x:v>
      </x:c>
      <x:c t="n" s="0">
        <x:v>4.655853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43944.9276736111</x:v>
      </x:c>
      <x:c t="n" s="7">
        <x:v>43944.9276736111</x:v>
      </x:c>
      <x:c t="n" s="0">
        <x:v>51.89966</x:v>
      </x:c>
      <x:c t="n" s="0">
        <x:v>61.19039</x:v>
      </x:c>
      <x:c t="n" s="0">
        <x:v>61.75126</x:v>
      </x:c>
      <x:c t="n" s="0">
        <x:v>68.2274</x:v>
      </x:c>
      <x:c t="n" s="0">
        <x:v>-30.06697</x:v>
      </x:c>
      <x:c t="n" s="0">
        <x:v>-26.61018</x:v>
      </x:c>
      <x:c t="n" s="0">
        <x:v>-28.18997</x:v>
      </x:c>
      <x:c t="n" s="0">
        <x:v>-13.36078</x:v>
      </x:c>
      <x:c t="n" s="0">
        <x:v>-7.078497</x:v>
      </x:c>
      <x:c t="n" s="0">
        <x:v>-12.87097</x:v>
      </x:c>
      <x:c t="n" s="0">
        <x:v>0.9979229</x:v>
      </x:c>
      <x:c t="n" s="0">
        <x:v>2.525452</x:v>
      </x:c>
      <x:c t="n" s="0">
        <x:v>7.837075</x:v>
      </x:c>
      <x:c t="n" s="0">
        <x:v>15.58691</x:v>
      </x:c>
      <x:c t="n" s="0">
        <x:v>25.1133</x:v>
      </x:c>
      <x:c t="n" s="0">
        <x:v>30.20995</x:v>
      </x:c>
      <x:c t="n" s="0">
        <x:v>21.53401</x:v>
      </x:c>
      <x:c t="n" s="0">
        <x:v>30.30917</x:v>
      </x:c>
      <x:c t="n" s="0">
        <x:v>38.79009</x:v>
      </x:c>
      <x:c t="n" s="0">
        <x:v>38.70982</x:v>
      </x:c>
      <x:c t="n" s="0">
        <x:v>39.93266</x:v>
      </x:c>
      <x:c t="n" s="0">
        <x:v>39.97036</x:v>
      </x:c>
      <x:c t="n" s="0">
        <x:v>40.29542</x:v>
      </x:c>
      <x:c t="n" s="0">
        <x:v>37.3987</x:v>
      </x:c>
      <x:c t="n" s="0">
        <x:v>39.74266</x:v>
      </x:c>
      <x:c t="n" s="0">
        <x:v>40.2663</x:v>
      </x:c>
      <x:c t="n" s="0">
        <x:v>40.84795</x:v>
      </x:c>
      <x:c t="n" s="0">
        <x:v>41.11994</x:v>
      </x:c>
      <x:c t="n" s="0">
        <x:v>37.17632</x:v>
      </x:c>
      <x:c t="n" s="0">
        <x:v>35.64507</x:v>
      </x:c>
      <x:c t="n" s="0">
        <x:v>34.14474</x:v>
      </x:c>
      <x:c t="n" s="0">
        <x:v>34.81693</x:v>
      </x:c>
      <x:c t="n" s="0">
        <x:v>36.36956</x:v>
      </x:c>
      <x:c t="n" s="0">
        <x:v>38.7832</x:v>
      </x:c>
      <x:c t="n" s="0">
        <x:v>25.98763</x:v>
      </x:c>
      <x:c t="n" s="0">
        <x:v>27.89181</x:v>
      </x:c>
      <x:c t="n" s="0">
        <x:v>19.14811</x:v>
      </x:c>
      <x:c t="n" s="0">
        <x:v>6.564842</x:v>
      </x:c>
      <x:c t="n" s="0">
        <x:v>3.403706</x:v>
      </x:c>
      <x:c t="n" s="0">
        <x:v>3.865948</x:v>
      </x:c>
      <x:c t="n" s="0">
        <x:v>-30.06697</x:v>
      </x:c>
      <x:c t="n" s="0">
        <x:v>-29.01001</x:v>
      </x:c>
      <x:c t="n" s="0">
        <x:v>-28.18997</x:v>
      </x:c>
      <x:c t="n" s="0">
        <x:v>-14.38849</x:v>
      </x:c>
      <x:c t="n" s="0">
        <x:v>-7.992054</x:v>
      </x:c>
      <x:c t="n" s="0">
        <x:v>-10.56228</x:v>
      </x:c>
      <x:c t="n" s="0">
        <x:v>-2.175231</x:v>
      </x:c>
      <x:c t="n" s="0">
        <x:v>1.919147</x:v>
      </x:c>
      <x:c t="n" s="0">
        <x:v>9.864309</x:v>
      </x:c>
      <x:c t="n" s="0">
        <x:v>17.86348</x:v>
      </x:c>
      <x:c t="n" s="0">
        <x:v>25.87101</x:v>
      </x:c>
      <x:c t="n" s="0">
        <x:v>29.45011</x:v>
      </x:c>
      <x:c t="n" s="0">
        <x:v>22.69062</x:v>
      </x:c>
      <x:c t="n" s="0">
        <x:v>30.29635</x:v>
      </x:c>
      <x:c t="n" s="0">
        <x:v>29.32438</x:v>
      </x:c>
      <x:c t="n" s="0">
        <x:v>41.83971</x:v>
      </x:c>
      <x:c t="n" s="0">
        <x:v>27.40809</x:v>
      </x:c>
      <x:c t="n" s="0">
        <x:v>25.4202</x:v>
      </x:c>
      <x:c t="n" s="0">
        <x:v>38.64835</x:v>
      </x:c>
      <x:c t="n" s="0">
        <x:v>35.2551</x:v>
      </x:c>
      <x:c t="n" s="0">
        <x:v>37.36505</x:v>
      </x:c>
      <x:c t="n" s="0">
        <x:v>37.93165</x:v>
      </x:c>
      <x:c t="n" s="0">
        <x:v>40.90468</x:v>
      </x:c>
      <x:c t="n" s="0">
        <x:v>40.28866</x:v>
      </x:c>
      <x:c t="n" s="0">
        <x:v>38.41758</x:v>
      </x:c>
      <x:c t="n" s="0">
        <x:v>33.57431</x:v>
      </x:c>
      <x:c t="n" s="0">
        <x:v>35.24323</x:v>
      </x:c>
      <x:c t="n" s="0">
        <x:v>34.60011</x:v>
      </x:c>
      <x:c t="n" s="0">
        <x:v>35.74628</x:v>
      </x:c>
      <x:c t="n" s="0">
        <x:v>36.23565</x:v>
      </x:c>
      <x:c t="n" s="0">
        <x:v>26.22065</x:v>
      </x:c>
      <x:c t="n" s="0">
        <x:v>27.88451</x:v>
      </x:c>
      <x:c t="n" s="0">
        <x:v>19.03132</x:v>
      </x:c>
      <x:c t="n" s="0">
        <x:v>8.480786</x:v>
      </x:c>
      <x:c t="n" s="0">
        <x:v>2.771289</x:v>
      </x:c>
      <x:c t="n" s="0">
        <x:v>3.939467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43944.9276736111</x:v>
      </x:c>
      <x:c t="n" s="7">
        <x:v>43944.9276736111</x:v>
      </x:c>
      <x:c t="n" s="0">
        <x:v>52.61259</x:v>
      </x:c>
      <x:c t="n" s="0">
        <x:v>58.9719</x:v>
      </x:c>
      <x:c t="n" s="0">
        <x:v>64.75453</x:v>
      </x:c>
      <x:c t="n" s="0">
        <x:v>72.44162</x:v>
      </x:c>
      <x:c t="n" s="0">
        <x:v>-30.06697</x:v>
      </x:c>
      <x:c t="n" s="0">
        <x:v>-26.91747</x:v>
      </x:c>
      <x:c t="n" s="0">
        <x:v>-28.18997</x:v>
      </x:c>
      <x:c t="n" s="0">
        <x:v>-13.53552</x:v>
      </x:c>
      <x:c t="n" s="0">
        <x:v>-7.200469</x:v>
      </x:c>
      <x:c t="n" s="0">
        <x:v>-12.44752</x:v>
      </x:c>
      <x:c t="n" s="0">
        <x:v>0.6561714</x:v>
      </x:c>
      <x:c t="n" s="0">
        <x:v>2.240781</x:v>
      </x:c>
      <x:c t="n" s="0">
        <x:v>8.198713</x:v>
      </x:c>
      <x:c t="n" s="0">
        <x:v>16.00318</x:v>
      </x:c>
      <x:c t="n" s="0">
        <x:v>25.2325</x:v>
      </x:c>
      <x:c t="n" s="0">
        <x:v>30.10698</x:v>
      </x:c>
      <x:c t="n" s="0">
        <x:v>21.43071</x:v>
      </x:c>
      <x:c t="n" s="0">
        <x:v>30.22215</x:v>
      </x:c>
      <x:c t="n" s="0">
        <x:v>38.41861</x:v>
      </x:c>
      <x:c t="n" s="0">
        <x:v>39.14121</x:v>
      </x:c>
      <x:c t="n" s="0">
        <x:v>39.31172</x:v>
      </x:c>
      <x:c t="n" s="0">
        <x:v>39.33648</x:v>
      </x:c>
      <x:c t="n" s="0">
        <x:v>40.26133</x:v>
      </x:c>
      <x:c t="n" s="0">
        <x:v>37.23717</x:v>
      </x:c>
      <x:c t="n" s="0">
        <x:v>39.89204</x:v>
      </x:c>
      <x:c t="n" s="0">
        <x:v>40.57046</x:v>
      </x:c>
      <x:c t="n" s="0">
        <x:v>41.12086</x:v>
      </x:c>
      <x:c t="n" s="0">
        <x:v>41.34761</x:v>
      </x:c>
      <x:c t="n" s="0">
        <x:v>37.23275</x:v>
      </x:c>
      <x:c t="n" s="0">
        <x:v>35.32288</x:v>
      </x:c>
      <x:c t="n" s="0">
        <x:v>34.26567</x:v>
      </x:c>
      <x:c t="n" s="0">
        <x:v>34.8843</x:v>
      </x:c>
      <x:c t="n" s="0">
        <x:v>36.1693</x:v>
      </x:c>
      <x:c t="n" s="0">
        <x:v>38.6376</x:v>
      </x:c>
      <x:c t="n" s="0">
        <x:v>25.91316</x:v>
      </x:c>
      <x:c t="n" s="0">
        <x:v>27.97929</x:v>
      </x:c>
      <x:c t="n" s="0">
        <x:v>19.21353</x:v>
      </x:c>
      <x:c t="n" s="0">
        <x:v>6.6833</x:v>
      </x:c>
      <x:c t="n" s="0">
        <x:v>3.494024</x:v>
      </x:c>
      <x:c t="n" s="0">
        <x:v>3.885935</x:v>
      </x:c>
      <x:c t="n" s="0">
        <x:v>-30.06697</x:v>
      </x:c>
      <x:c t="n" s="0">
        <x:v>-29.16826</x:v>
      </x:c>
      <x:c t="n" s="0">
        <x:v>-28.18997</x:v>
      </x:c>
      <x:c t="n" s="0">
        <x:v>-14.72817</x:v>
      </x:c>
      <x:c t="n" s="0">
        <x:v>-8.329041</x:v>
      </x:c>
      <x:c t="n" s="0">
        <x:v>-10.56228</x:v>
      </x:c>
      <x:c t="n" s="0">
        <x:v>0.4769984</x:v>
      </x:c>
      <x:c t="n" s="0">
        <x:v>-0.910135</x:v>
      </x:c>
      <x:c t="n" s="0">
        <x:v>9.640182</x:v>
      </x:c>
      <x:c t="n" s="0">
        <x:v>17.86348</x:v>
      </x:c>
      <x:c t="n" s="0">
        <x:v>25.87101</x:v>
      </x:c>
      <x:c t="n" s="0">
        <x:v>29.45011</x:v>
      </x:c>
      <x:c t="n" s="0">
        <x:v>19.7779</x:v>
      </x:c>
      <x:c t="n" s="0">
        <x:v>29.02328</x:v>
      </x:c>
      <x:c t="n" s="0">
        <x:v>36.99072</x:v>
      </x:c>
      <x:c t="n" s="0">
        <x:v>40.02266</x:v>
      </x:c>
      <x:c t="n" s="0">
        <x:v>31.81248</x:v>
      </x:c>
      <x:c t="n" s="0">
        <x:v>30.9383</x:v>
      </x:c>
      <x:c t="n" s="0">
        <x:v>42.41047</x:v>
      </x:c>
      <x:c t="n" s="0">
        <x:v>35.63769</x:v>
      </x:c>
      <x:c t="n" s="0">
        <x:v>40.82734</x:v>
      </x:c>
      <x:c t="n" s="0">
        <x:v>42.66933</x:v>
      </x:c>
      <x:c t="n" s="0">
        <x:v>42.26364</x:v>
      </x:c>
      <x:c t="n" s="0">
        <x:v>42.33302</x:v>
      </x:c>
      <x:c t="n" s="0">
        <x:v>36.25279</x:v>
      </x:c>
      <x:c t="n" s="0">
        <x:v>36.14659</x:v>
      </x:c>
      <x:c t="n" s="0">
        <x:v>34.48644</x:v>
      </x:c>
      <x:c t="n" s="0">
        <x:v>36.34754</x:v>
      </x:c>
      <x:c t="n" s="0">
        <x:v>35.07165</x:v>
      </x:c>
      <x:c t="n" s="0">
        <x:v>38.08779</x:v>
      </x:c>
      <x:c t="n" s="0">
        <x:v>25.25152</x:v>
      </x:c>
      <x:c t="n" s="0">
        <x:v>27.31488</x:v>
      </x:c>
      <x:c t="n" s="0">
        <x:v>19.76249</x:v>
      </x:c>
      <x:c t="n" s="0">
        <x:v>5.624271</x:v>
      </x:c>
      <x:c t="n" s="0">
        <x:v>4.268286</x:v>
      </x:c>
      <x:c t="n" s="0">
        <x:v>3.19608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43944.9276736111</x:v>
      </x:c>
      <x:c t="n" s="7">
        <x:v>43944.9276736111</x:v>
      </x:c>
      <x:c t="n" s="0">
        <x:v>51.48607</x:v>
      </x:c>
      <x:c t="n" s="0">
        <x:v>57.21099</x:v>
      </x:c>
      <x:c t="n" s="0">
        <x:v>60.2759</x:v>
      </x:c>
      <x:c t="n" s="0">
        <x:v>68.99906</x:v>
      </x:c>
      <x:c t="n" s="0">
        <x:v>-30.06697</x:v>
      </x:c>
      <x:c t="n" s="0">
        <x:v>-27.19817</x:v>
      </x:c>
      <x:c t="n" s="0">
        <x:v>-28.18997</x:v>
      </x:c>
      <x:c t="n" s="0">
        <x:v>-13.69053</x:v>
      </x:c>
      <x:c t="n" s="0">
        <x:v>-7.416591</x:v>
      </x:c>
      <x:c t="n" s="0">
        <x:v>-12.11594</x:v>
      </x:c>
      <x:c t="n" s="0">
        <x:v>1.073247</x:v>
      </x:c>
      <x:c t="n" s="0">
        <x:v>1.900726</x:v>
      </x:c>
      <x:c t="n" s="0">
        <x:v>8.366971</x:v>
      </x:c>
      <x:c t="n" s="0">
        <x:v>15.93936</x:v>
      </x:c>
      <x:c t="n" s="0">
        <x:v>25.33176</x:v>
      </x:c>
      <x:c t="n" s="0">
        <x:v>29.85513</x:v>
      </x:c>
      <x:c t="n" s="0">
        <x:v>21.22526</x:v>
      </x:c>
      <x:c t="n" s="0">
        <x:v>30.00948</x:v>
      </x:c>
      <x:c t="n" s="0">
        <x:v>38.29321</x:v>
      </x:c>
      <x:c t="n" s="0">
        <x:v>38.995</x:v>
      </x:c>
      <x:c t="n" s="0">
        <x:v>38.72153</x:v>
      </x:c>
      <x:c t="n" s="0">
        <x:v>38.73446</x:v>
      </x:c>
      <x:c t="n" s="0">
        <x:v>40.9674</x:v>
      </x:c>
      <x:c t="n" s="0">
        <x:v>37.15166</x:v>
      </x:c>
      <x:c t="n" s="0">
        <x:v>39.82747</x:v>
      </x:c>
      <x:c t="n" s="0">
        <x:v>41.01492</x:v>
      </x:c>
      <x:c t="n" s="0">
        <x:v>40.93147</x:v>
      </x:c>
      <x:c t="n" s="0">
        <x:v>41.6236</x:v>
      </x:c>
      <x:c t="n" s="0">
        <x:v>37.17863</x:v>
      </x:c>
      <x:c t="n" s="0">
        <x:v>35.62606</x:v>
      </x:c>
      <x:c t="n" s="0">
        <x:v>34.3448</x:v>
      </x:c>
      <x:c t="n" s="0">
        <x:v>34.97649</x:v>
      </x:c>
      <x:c t="n" s="0">
        <x:v>35.87982</x:v>
      </x:c>
      <x:c t="n" s="0">
        <x:v>38.5045</x:v>
      </x:c>
      <x:c t="n" s="0">
        <x:v>25.69226</x:v>
      </x:c>
      <x:c t="n" s="0">
        <x:v>27.71042</x:v>
      </x:c>
      <x:c t="n" s="0">
        <x:v>19.16694</x:v>
      </x:c>
      <x:c t="n" s="0">
        <x:v>6.527154</x:v>
      </x:c>
      <x:c t="n" s="0">
        <x:v>3.581423</x:v>
      </x:c>
      <x:c t="n" s="0">
        <x:v>3.760449</x:v>
      </x:c>
      <x:c t="n" s="0">
        <x:v>-30.06697</x:v>
      </x:c>
      <x:c t="n" s="0">
        <x:v>-29.16826</x:v>
      </x:c>
      <x:c t="n" s="0">
        <x:v>-28.18997</x:v>
      </x:c>
      <x:c t="n" s="0">
        <x:v>-14.72817</x:v>
      </x:c>
      <x:c t="n" s="0">
        <x:v>-8.956239</x:v>
      </x:c>
      <x:c t="n" s="0">
        <x:v>-10.56228</x:v>
      </x:c>
      <x:c t="n" s="0">
        <x:v>2.936353</x:v>
      </x:c>
      <x:c t="n" s="0">
        <x:v>-0.910135</x:v>
      </x:c>
      <x:c t="n" s="0">
        <x:v>9.238848</x:v>
      </x:c>
      <x:c t="n" s="0">
        <x:v>13.39305</x:v>
      </x:c>
      <x:c t="n" s="0">
        <x:v>25.91856</x:v>
      </x:c>
      <x:c t="n" s="0">
        <x:v>26.90022</x:v>
      </x:c>
      <x:c t="n" s="0">
        <x:v>19.7779</x:v>
      </x:c>
      <x:c t="n" s="0">
        <x:v>28.49987</x:v>
      </x:c>
      <x:c t="n" s="0">
        <x:v>38.72842</x:v>
      </x:c>
      <x:c t="n" s="0">
        <x:v>35.88174</x:v>
      </x:c>
      <x:c t="n" s="0">
        <x:v>27.05828</x:v>
      </x:c>
      <x:c t="n" s="0">
        <x:v>34.58936</x:v>
      </x:c>
      <x:c t="n" s="0">
        <x:v>44.83639</x:v>
      </x:c>
      <x:c t="n" s="0">
        <x:v>36.08093</x:v>
      </x:c>
      <x:c t="n" s="0">
        <x:v>40.90021</x:v>
      </x:c>
      <x:c t="n" s="0">
        <x:v>42.1933</x:v>
      </x:c>
      <x:c t="n" s="0">
        <x:v>40.6112</x:v>
      </x:c>
      <x:c t="n" s="0">
        <x:v>43.62588</x:v>
      </x:c>
      <x:c t="n" s="0">
        <x:v>38.61961</x:v>
      </x:c>
      <x:c t="n" s="0">
        <x:v>35.92846</x:v>
      </x:c>
      <x:c t="n" s="0">
        <x:v>34.04945</x:v>
      </x:c>
      <x:c t="n" s="0">
        <x:v>34.31234</x:v>
      </x:c>
      <x:c t="n" s="0">
        <x:v>35.19839</x:v>
      </x:c>
      <x:c t="n" s="0">
        <x:v>37.54323</x:v>
      </x:c>
      <x:c t="n" s="0">
        <x:v>24.60099</x:v>
      </x:c>
      <x:c t="n" s="0">
        <x:v>26.60059</x:v>
      </x:c>
      <x:c t="n" s="0">
        <x:v>19.42171</x:v>
      </x:c>
      <x:c t="n" s="0">
        <x:v>5.798879</x:v>
      </x:c>
      <x:c t="n" s="0">
        <x:v>4.25011</x:v>
      </x:c>
      <x:c t="n" s="0">
        <x:v>3.485453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43944.9276736111</x:v>
      </x:c>
      <x:c t="n" s="7">
        <x:v>43944.9276736111</x:v>
      </x:c>
      <x:c t="n" s="0">
        <x:v>52.42454</x:v>
      </x:c>
      <x:c t="n" s="0">
        <x:v>61.19039</x:v>
      </x:c>
      <x:c t="n" s="0">
        <x:v>61.03382</x:v>
      </x:c>
      <x:c t="n" s="0">
        <x:v>69.65408</x:v>
      </x:c>
      <x:c t="n" s="0">
        <x:v>-30.06697</x:v>
      </x:c>
      <x:c t="n" s="0">
        <x:v>-27.45342</x:v>
      </x:c>
      <x:c t="n" s="0">
        <x:v>-28.18997</x:v>
      </x:c>
      <x:c t="n" s="0">
        <x:v>-13.82743</x:v>
      </x:c>
      <x:c t="n" s="0">
        <x:v>-7.61008</x:v>
      </x:c>
      <x:c t="n" s="0">
        <x:v>-11.85151</x:v>
      </x:c>
      <x:c t="n" s="0">
        <x:v>1.400245</x:v>
      </x:c>
      <x:c t="n" s="0">
        <x:v>1.814426</x:v>
      </x:c>
      <x:c t="n" s="0">
        <x:v>8.50568</x:v>
      </x:c>
      <x:c t="n" s="0">
        <x:v>15.6486</x:v>
      </x:c>
      <x:c t="n" s="0">
        <x:v>25.46193</x:v>
      </x:c>
      <x:c t="n" s="0">
        <x:v>29.53037</x:v>
      </x:c>
      <x:c t="n" s="0">
        <x:v>21.79561</x:v>
      </x:c>
      <x:c t="n" s="0">
        <x:v>29.87394</x:v>
      </x:c>
      <x:c t="n" s="0">
        <x:v>38.6384</x:v>
      </x:c>
      <x:c t="n" s="0">
        <x:v>38.52738</x:v>
      </x:c>
      <x:c t="n" s="0">
        <x:v>38.14063</x:v>
      </x:c>
      <x:c t="n" s="0">
        <x:v>39.25473</x:v>
      </x:c>
      <x:c t="n" s="0">
        <x:v>42.55172</x:v>
      </x:c>
      <x:c t="n" s="0">
        <x:v>37.2371</x:v>
      </x:c>
      <x:c t="n" s="0">
        <x:v>40.44044</x:v>
      </x:c>
      <x:c t="n" s="0">
        <x:v>40.71445</x:v>
      </x:c>
      <x:c t="n" s="0">
        <x:v>40.93733</x:v>
      </x:c>
      <x:c t="n" s="0">
        <x:v>41.82556</x:v>
      </x:c>
      <x:c t="n" s="0">
        <x:v>37.54512</x:v>
      </x:c>
      <x:c t="n" s="0">
        <x:v>35.66639</x:v>
      </x:c>
      <x:c t="n" s="0">
        <x:v>34.6699</x:v>
      </x:c>
      <x:c t="n" s="0">
        <x:v>35.02178</x:v>
      </x:c>
      <x:c t="n" s="0">
        <x:v>35.9325</x:v>
      </x:c>
      <x:c t="n" s="0">
        <x:v>38.46848</x:v>
      </x:c>
      <x:c t="n" s="0">
        <x:v>25.51041</x:v>
      </x:c>
      <x:c t="n" s="0">
        <x:v>27.71029</x:v>
      </x:c>
      <x:c t="n" s="0">
        <x:v>19.10735</x:v>
      </x:c>
      <x:c t="n" s="0">
        <x:v>6.33521</x:v>
      </x:c>
      <x:c t="n" s="0">
        <x:v>3.54294</x:v>
      </x:c>
      <x:c t="n" s="0">
        <x:v>3.750204</x:v>
      </x:c>
      <x:c t="n" s="0">
        <x:v>-30.06697</x:v>
      </x:c>
      <x:c t="n" s="0">
        <x:v>-29.16826</x:v>
      </x:c>
      <x:c t="n" s="0">
        <x:v>-28.18997</x:v>
      </x:c>
      <x:c t="n" s="0">
        <x:v>-14.72817</x:v>
      </x:c>
      <x:c t="n" s="0">
        <x:v>-8.956239</x:v>
      </x:c>
      <x:c t="n" s="0">
        <x:v>-10.56228</x:v>
      </x:c>
      <x:c t="n" s="0">
        <x:v>2.936353</x:v>
      </x:c>
      <x:c t="n" s="0">
        <x:v>2.599764</x:v>
      </x:c>
      <x:c t="n" s="0">
        <x:v>9.238848</x:v>
      </x:c>
      <x:c t="n" s="0">
        <x:v>13.39305</x:v>
      </x:c>
      <x:c t="n" s="0">
        <x:v>26.23755</x:v>
      </x:c>
      <x:c t="n" s="0">
        <x:v>26.90022</x:v>
      </x:c>
      <x:c t="n" s="0">
        <x:v>26.12282</x:v>
      </x:c>
      <x:c t="n" s="0">
        <x:v>29.22934</x:v>
      </x:c>
      <x:c t="n" s="0">
        <x:v>40.24313</x:v>
      </x:c>
      <x:c t="n" s="0">
        <x:v>37.28847</x:v>
      </x:c>
      <x:c t="n" s="0">
        <x:v>31.66759</x:v>
      </x:c>
      <x:c t="n" s="0">
        <x:v>41.69945</x:v>
      </x:c>
      <x:c t="n" s="0">
        <x:v>47.13822</x:v>
      </x:c>
      <x:c t="n" s="0">
        <x:v>39.81332</x:v>
      </x:c>
      <x:c t="n" s="0">
        <x:v>41.83202</x:v>
      </x:c>
      <x:c t="n" s="0">
        <x:v>39.05983</x:v>
      </x:c>
      <x:c t="n" s="0">
        <x:v>39.93943</x:v>
      </x:c>
      <x:c t="n" s="0">
        <x:v>42.29819</x:v>
      </x:c>
      <x:c t="n" s="0">
        <x:v>38.06228</x:v>
      </x:c>
      <x:c t="n" s="0">
        <x:v>34.37669</x:v>
      </x:c>
      <x:c t="n" s="0">
        <x:v>36.02806</x:v>
      </x:c>
      <x:c t="n" s="0">
        <x:v>35.71758</x:v>
      </x:c>
      <x:c t="n" s="0">
        <x:v>35.08468</x:v>
      </x:c>
      <x:c t="n" s="0">
        <x:v>38.08089</x:v>
      </x:c>
      <x:c t="n" s="0">
        <x:v>25.31781</x:v>
      </x:c>
      <x:c t="n" s="0">
        <x:v>28.94411</x:v>
      </x:c>
      <x:c t="n" s="0">
        <x:v>19.27275</x:v>
      </x:c>
      <x:c t="n" s="0">
        <x:v>7.029084</x:v>
      </x:c>
      <x:c t="n" s="0">
        <x:v>3.533227</x:v>
      </x:c>
      <x:c t="n" s="0">
        <x:v>3.218341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43944.9276736111</x:v>
      </x:c>
      <x:c t="n" s="7">
        <x:v>43944.9276736111</x:v>
      </x:c>
      <x:c t="n" s="0">
        <x:v>51.20952</x:v>
      </x:c>
      <x:c t="n" s="0">
        <x:v>57.21099</x:v>
      </x:c>
      <x:c t="n" s="0">
        <x:v>60.07074</x:v>
      </x:c>
      <x:c t="n" s="0">
        <x:v>68.99906</x:v>
      </x:c>
      <x:c t="n" s="0">
        <x:v>-30.06697</x:v>
      </x:c>
      <x:c t="n" s="0">
        <x:v>-27.68355</x:v>
      </x:c>
      <x:c t="n" s="0">
        <x:v>-28.18997</x:v>
      </x:c>
      <x:c t="n" s="0">
        <x:v>-13.94788</x:v>
      </x:c>
      <x:c t="n" s="0">
        <x:v>-7.782433</x:v>
      </x:c>
      <x:c t="n" s="0">
        <x:v>-12.06134</x:v>
      </x:c>
      <x:c t="n" s="0">
        <x:v>1.661252</x:v>
      </x:c>
      <x:c t="n" s="0">
        <x:v>2.072618</x:v>
      </x:c>
      <x:c t="n" s="0">
        <x:v>8.620731</x:v>
      </x:c>
      <x:c t="n" s="0">
        <x:v>15.38387</x:v>
      </x:c>
      <x:c t="n" s="0">
        <x:v>25.58416</x:v>
      </x:c>
      <x:c t="n" s="0">
        <x:v>29.23239</x:v>
      </x:c>
      <x:c t="n" s="0">
        <x:v>23.10089</x:v>
      </x:c>
      <x:c t="n" s="0">
        <x:v>29.7856</x:v>
      </x:c>
      <x:c t="n" s="0">
        <x:v>38.67538</x:v>
      </x:c>
      <x:c t="n" s="0">
        <x:v>38.7263</x:v>
      </x:c>
      <x:c t="n" s="0">
        <x:v>37.61085</x:v>
      </x:c>
      <x:c t="n" s="0">
        <x:v>39.37017</x:v>
      </x:c>
      <x:c t="n" s="0">
        <x:v>42.97205</x:v>
      </x:c>
      <x:c t="n" s="0">
        <x:v>37.35252</x:v>
      </x:c>
      <x:c t="n" s="0">
        <x:v>40.31611</x:v>
      </x:c>
      <x:c t="n" s="0">
        <x:v>40.68413</x:v>
      </x:c>
      <x:c t="n" s="0">
        <x:v>40.71908</x:v>
      </x:c>
      <x:c t="n" s="0">
        <x:v>41.54488</x:v>
      </x:c>
      <x:c t="n" s="0">
        <x:v>37.55413</x:v>
      </x:c>
      <x:c t="n" s="0">
        <x:v>35.49183</x:v>
      </x:c>
      <x:c t="n" s="0">
        <x:v>34.29222</x:v>
      </x:c>
      <x:c t="n" s="0">
        <x:v>35.1857</x:v>
      </x:c>
      <x:c t="n" s="0">
        <x:v>35.85422</x:v>
      </x:c>
      <x:c t="n" s="0">
        <x:v>38.4323</x:v>
      </x:c>
      <x:c t="n" s="0">
        <x:v>25.83526</x:v>
      </x:c>
      <x:c t="n" s="0">
        <x:v>27.9342</x:v>
      </x:c>
      <x:c t="n" s="0">
        <x:v>19.33783</x:v>
      </x:c>
      <x:c t="n" s="0">
        <x:v>6.693969</x:v>
      </x:c>
      <x:c t="n" s="0">
        <x:v>3.548137</x:v>
      </x:c>
      <x:c t="n" s="0">
        <x:v>3.630584</x:v>
      </x:c>
      <x:c t="n" s="0">
        <x:v>-30.06697</x:v>
      </x:c>
      <x:c t="n" s="0">
        <x:v>-29.16826</x:v>
      </x:c>
      <x:c t="n" s="0">
        <x:v>-28.18997</x:v>
      </x:c>
      <x:c t="n" s="0">
        <x:v>-14.72817</x:v>
      </x:c>
      <x:c t="n" s="0">
        <x:v>-8.956239</x:v>
      </x:c>
      <x:c t="n" s="0">
        <x:v>-16.99065</x:v>
      </x:c>
      <x:c t="n" s="0">
        <x:v>2.936353</x:v>
      </x:c>
      <x:c t="n" s="0">
        <x:v>3.336133</x:v>
      </x:c>
      <x:c t="n" s="0">
        <x:v>8.575347</x:v>
      </x:c>
      <x:c t="n" s="0">
        <x:v>13.39305</x:v>
      </x:c>
      <x:c t="n" s="0">
        <x:v>26.23755</x:v>
      </x:c>
      <x:c t="n" s="0">
        <x:v>27.43153</x:v>
      </x:c>
      <x:c t="n" s="0">
        <x:v>27.1127</x:v>
      </x:c>
      <x:c t="n" s="0">
        <x:v>28.23422</x:v>
      </x:c>
      <x:c t="n" s="0">
        <x:v>37.8979</x:v>
      </x:c>
      <x:c t="n" s="0">
        <x:v>38.35749</x:v>
      </x:c>
      <x:c t="n" s="0">
        <x:v>34.67581</x:v>
      </x:c>
      <x:c t="n" s="0">
        <x:v>40.17989</x:v>
      </x:c>
      <x:c t="n" s="0">
        <x:v>41.95225</x:v>
      </x:c>
      <x:c t="n" s="0">
        <x:v>34.37838</x:v>
      </x:c>
      <x:c t="n" s="0">
        <x:v>41.44167</x:v>
      </x:c>
      <x:c t="n" s="0">
        <x:v>39.55134</x:v>
      </x:c>
      <x:c t="n" s="0">
        <x:v>40.63049</x:v>
      </x:c>
      <x:c t="n" s="0">
        <x:v>39.9724</x:v>
      </x:c>
      <x:c t="n" s="0">
        <x:v>36.90645</x:v>
      </x:c>
      <x:c t="n" s="0">
        <x:v>35.9053</x:v>
      </x:c>
      <x:c t="n" s="0">
        <x:v>32.82426</x:v>
      </x:c>
      <x:c t="n" s="0">
        <x:v>35.67118</x:v>
      </x:c>
      <x:c t="n" s="0">
        <x:v>35.28001</x:v>
      </x:c>
      <x:c t="n" s="0">
        <x:v>38.39655</x:v>
      </x:c>
      <x:c t="n" s="0">
        <x:v>27.76728</x:v>
      </x:c>
      <x:c t="n" s="0">
        <x:v>28.36266</x:v>
      </x:c>
      <x:c t="n" s="0">
        <x:v>19.25825</x:v>
      </x:c>
      <x:c t="n" s="0">
        <x:v>6.647861</x:v>
      </x:c>
      <x:c t="n" s="0">
        <x:v>3.056132</x:v>
      </x:c>
      <x:c t="n" s="0">
        <x:v>3.518602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43944.9276736111</x:v>
      </x:c>
      <x:c t="n" s="7">
        <x:v>43944.9276736111</x:v>
      </x:c>
      <x:c t="n" s="0">
        <x:v>52.01071</x:v>
      </x:c>
      <x:c t="n" s="0">
        <x:v>58.9719</x:v>
      </x:c>
      <x:c t="n" s="0">
        <x:v>62.71841</x:v>
      </x:c>
      <x:c t="n" s="0">
        <x:v>72.05957</x:v>
      </x:c>
      <x:c t="n" s="0">
        <x:v>-30.06697</x:v>
      </x:c>
      <x:c t="n" s="0">
        <x:v>-27.89053</x:v>
      </x:c>
      <x:c t="n" s="0">
        <x:v>-28.18997</x:v>
      </x:c>
      <x:c t="n" s="0">
        <x:v>-14.05345</x:v>
      </x:c>
      <x:c t="n" s="0">
        <x:v>-7.935245</x:v>
      </x:c>
      <x:c t="n" s="0">
        <x:v>-12.5144</x:v>
      </x:c>
      <x:c t="n" s="0">
        <x:v>1.872376</x:v>
      </x:c>
      <x:c t="n" s="0">
        <x:v>2.281584</x:v>
      </x:c>
      <x:c t="n" s="0">
        <x:v>8.343052</x:v>
      </x:c>
      <x:c t="n" s="0">
        <x:v>14.99078</x:v>
      </x:c>
      <x:c t="n" s="0">
        <x:v>25.68589</x:v>
      </x:c>
      <x:c t="n" s="0">
        <x:v>29.13837</x:v>
      </x:c>
      <x:c t="n" s="0">
        <x:v>24.14457</x:v>
      </x:c>
      <x:c t="n" s="0">
        <x:v>29.27713</x:v>
      </x:c>
      <x:c t="n" s="0">
        <x:v>38.5702</x:v>
      </x:c>
      <x:c t="n" s="0">
        <x:v>38.29079</x:v>
      </x:c>
      <x:c t="n" s="0">
        <x:v>38.14936</x:v>
      </x:c>
      <x:c t="n" s="0">
        <x:v>39.1052</x:v>
      </x:c>
      <x:c t="n" s="0">
        <x:v>42.68528</x:v>
      </x:c>
      <x:c t="n" s="0">
        <x:v>37.30611</x:v>
      </x:c>
      <x:c t="n" s="0">
        <x:v>40.32298</x:v>
      </x:c>
      <x:c t="n" s="0">
        <x:v>40.28339</x:v>
      </x:c>
      <x:c t="n" s="0">
        <x:v>41.49772</x:v>
      </x:c>
      <x:c t="n" s="0">
        <x:v>41.265</x:v>
      </x:c>
      <x:c t="n" s="0">
        <x:v>37.41665</x:v>
      </x:c>
      <x:c t="n" s="0">
        <x:v>35.72902</x:v>
      </x:c>
      <x:c t="n" s="0">
        <x:v>34.12247</x:v>
      </x:c>
      <x:c t="n" s="0">
        <x:v>35.07655</x:v>
      </x:c>
      <x:c t="n" s="0">
        <x:v>35.68211</x:v>
      </x:c>
      <x:c t="n" s="0">
        <x:v>38.41469</x:v>
      </x:c>
      <x:c t="n" s="0">
        <x:v>26.21461</x:v>
      </x:c>
      <x:c t="n" s="0">
        <x:v>27.91287</x:v>
      </x:c>
      <x:c t="n" s="0">
        <x:v>19.26728</x:v>
      </x:c>
      <x:c t="n" s="0">
        <x:v>6.524704</x:v>
      </x:c>
      <x:c t="n" s="0">
        <x:v>3.458863</x:v>
      </x:c>
      <x:c t="n" s="0">
        <x:v>3.693059</x:v>
      </x:c>
      <x:c t="n" s="0">
        <x:v>-30.06697</x:v>
      </x:c>
      <x:c t="n" s="0">
        <x:v>-29.16826</x:v>
      </x:c>
      <x:c t="n" s="0">
        <x:v>-28.18997</x:v>
      </x:c>
      <x:c t="n" s="0">
        <x:v>-15.93041</x:v>
      </x:c>
      <x:c t="n" s="0">
        <x:v>-8.956239</x:v>
      </x:c>
      <x:c t="n" s="0">
        <x:v>-16.99065</x:v>
      </x:c>
      <x:c t="n" s="0">
        <x:v>2.936353</x:v>
      </x:c>
      <x:c t="n" s="0">
        <x:v>3.336133</x:v>
      </x:c>
      <x:c t="n" s="0">
        <x:v>5.606587</x:v>
      </x:c>
      <x:c t="n" s="0">
        <x:v>9.419909</x:v>
      </x:c>
      <x:c t="n" s="0">
        <x:v>26.23755</x:v>
      </x:c>
      <x:c t="n" s="0">
        <x:v>28.72022</x:v>
      </x:c>
      <x:c t="n" s="0">
        <x:v>28.3199</x:v>
      </x:c>
      <x:c t="n" s="0">
        <x:v>21.80343</x:v>
      </x:c>
      <x:c t="n" s="0">
        <x:v>39.23322</x:v>
      </x:c>
      <x:c t="n" s="0">
        <x:v>34.12764</x:v>
      </x:c>
      <x:c t="n" s="0">
        <x:v>41.28042</x:v>
      </x:c>
      <x:c t="n" s="0">
        <x:v>38.50367</x:v>
      </x:c>
      <x:c t="n" s="0">
        <x:v>40.47079</x:v>
      </x:c>
      <x:c t="n" s="0">
        <x:v>39.82265</x:v>
      </x:c>
      <x:c t="n" s="0">
        <x:v>37.65981</x:v>
      </x:c>
      <x:c t="n" s="0">
        <x:v>35.88991</x:v>
      </x:c>
      <x:c t="n" s="0">
        <x:v>43.89209</x:v>
      </x:c>
      <x:c t="n" s="0">
        <x:v>36.96228</x:v>
      </x:c>
      <x:c t="n" s="0">
        <x:v>38.44982</x:v>
      </x:c>
      <x:c t="n" s="0">
        <x:v>37.38992</x:v>
      </x:c>
      <x:c t="n" s="0">
        <x:v>30.8828</x:v>
      </x:c>
      <x:c t="n" s="0">
        <x:v>34.07722</x:v>
      </x:c>
      <x:c t="n" s="0">
        <x:v>34.03301</x:v>
      </x:c>
      <x:c t="n" s="0">
        <x:v>37.23972</x:v>
      </x:c>
      <x:c t="n" s="0">
        <x:v>27.791</x:v>
      </x:c>
      <x:c t="n" s="0">
        <x:v>27.54704</x:v>
      </x:c>
      <x:c t="n" s="0">
        <x:v>19.69176</x:v>
      </x:c>
      <x:c t="n" s="0">
        <x:v>6.01689</x:v>
      </x:c>
      <x:c t="n" s="0">
        <x:v>3.233553</x:v>
      </x:c>
      <x:c t="n" s="0">
        <x:v>3.881777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43944.9276736111</x:v>
      </x:c>
      <x:c t="n" s="7">
        <x:v>43944.9276736111</x:v>
      </x:c>
      <x:c t="n" s="0">
        <x:v>50.87645</x:v>
      </x:c>
      <x:c t="n" s="0">
        <x:v>57.21099</x:v>
      </x:c>
      <x:c t="n" s="0">
        <x:v>61.04268</x:v>
      </x:c>
      <x:c t="n" s="0">
        <x:v>68.79222</x:v>
      </x:c>
      <x:c t="n" s="0">
        <x:v>-30.06697</x:v>
      </x:c>
      <x:c t="n" s="0">
        <x:v>-28.07536</x:v>
      </x:c>
      <x:c t="n" s="0">
        <x:v>-28.18997</x:v>
      </x:c>
      <x:c t="n" s="0">
        <x:v>-14.51877</x:v>
      </x:c>
      <x:c t="n" s="0">
        <x:v>-8.070148</x:v>
      </x:c>
      <x:c t="n" s="0">
        <x:v>-12.94266</x:v>
      </x:c>
      <x:c t="n" s="0">
        <x:v>2.08369</x:v>
      </x:c>
      <x:c t="n" s="0">
        <x:v>2.973467</x:v>
      </x:c>
      <x:c t="n" s="0">
        <x:v>8.036104</x:v>
      </x:c>
      <x:c t="n" s="0">
        <x:v>14.46437</x:v>
      </x:c>
      <x:c t="n" s="0">
        <x:v>25.82267</x:v>
      </x:c>
      <x:c t="n" s="0">
        <x:v>29.07979</x:v>
      </x:c>
      <x:c t="n" s="0">
        <x:v>25.25516</x:v>
      </x:c>
      <x:c t="n" s="0">
        <x:v>28.76896</x:v>
      </x:c>
      <x:c t="n" s="0">
        <x:v>38.98056</x:v>
      </x:c>
      <x:c t="n" s="0">
        <x:v>37.88211</x:v>
      </x:c>
      <x:c t="n" s="0">
        <x:v>38.65994</x:v>
      </x:c>
      <x:c t="n" s="0">
        <x:v>39.67033</x:v>
      </x:c>
      <x:c t="n" s="0">
        <x:v>43.53496</x:v>
      </x:c>
      <x:c t="n" s="0">
        <x:v>37.46112</x:v>
      </x:c>
      <x:c t="n" s="0">
        <x:v>40.1204</x:v>
      </x:c>
      <x:c t="n" s="0">
        <x:v>40.23015</x:v>
      </x:c>
      <x:c t="n" s="0">
        <x:v>41.52213</x:v>
      </x:c>
      <x:c t="n" s="0">
        <x:v>40.89224</x:v>
      </x:c>
      <x:c t="n" s="0">
        <x:v>37.70497</x:v>
      </x:c>
      <x:c t="n" s="0">
        <x:v>35.75679</x:v>
      </x:c>
      <x:c t="n" s="0">
        <x:v>34.19477</x:v>
      </x:c>
      <x:c t="n" s="0">
        <x:v>35.10657</x:v>
      </x:c>
      <x:c t="n" s="0">
        <x:v>35.55192</x:v>
      </x:c>
      <x:c t="n" s="0">
        <x:v>38.07948</x:v>
      </x:c>
      <x:c t="n" s="0">
        <x:v>26.41081</x:v>
      </x:c>
      <x:c t="n" s="0">
        <x:v>27.92986</x:v>
      </x:c>
      <x:c t="n" s="0">
        <x:v>19.26208</x:v>
      </x:c>
      <x:c t="n" s="0">
        <x:v>6.451892</x:v>
      </x:c>
      <x:c t="n" s="0">
        <x:v>3.527166</x:v>
      </x:c>
      <x:c t="n" s="0">
        <x:v>3.772621</x:v>
      </x:c>
      <x:c t="n" s="0">
        <x:v>-30.06697</x:v>
      </x:c>
      <x:c t="n" s="0">
        <x:v>-29.16826</x:v>
      </x:c>
      <x:c t="n" s="0">
        <x:v>-28.18997</x:v>
      </x:c>
      <x:c t="n" s="0">
        <x:v>-19.22388</x:v>
      </x:c>
      <x:c t="n" s="0">
        <x:v>-8.956239</x:v>
      </x:c>
      <x:c t="n" s="0">
        <x:v>-16.99065</x:v>
      </x:c>
      <x:c t="n" s="0">
        <x:v>3.421049</x:v>
      </x:c>
      <x:c t="n" s="0">
        <x:v>7.618172</x:v>
      </x:c>
      <x:c t="n" s="0">
        <x:v>5.606587</x:v>
      </x:c>
      <x:c t="n" s="0">
        <x:v>8.375398</x:v>
      </x:c>
      <x:c t="n" s="0">
        <x:v>26.93406</x:v>
      </x:c>
      <x:c t="n" s="0">
        <x:v>28.72022</x:v>
      </x:c>
      <x:c t="n" s="0">
        <x:v>28.91026</x:v>
      </x:c>
      <x:c t="n" s="0">
        <x:v>25.51449</x:v>
      </x:c>
      <x:c t="n" s="0">
        <x:v>40.82033</x:v>
      </x:c>
      <x:c t="n" s="0">
        <x:v>33.64137</x:v>
      </x:c>
      <x:c t="n" s="0">
        <x:v>39.66088</x:v>
      </x:c>
      <x:c t="n" s="0">
        <x:v>42.15444</x:v>
      </x:c>
      <x:c t="n" s="0">
        <x:v>46.50552</x:v>
      </x:c>
      <x:c t="n" s="0">
        <x:v>33.98993</x:v>
      </x:c>
      <x:c t="n" s="0">
        <x:v>42.21821</x:v>
      </x:c>
      <x:c t="n" s="0">
        <x:v>40.94028</x:v>
      </x:c>
      <x:c t="n" s="0">
        <x:v>40.63757</x:v>
      </x:c>
      <x:c t="n" s="0">
        <x:v>37.57588</x:v>
      </x:c>
      <x:c t="n" s="0">
        <x:v>37.07378</x:v>
      </x:c>
      <x:c t="n" s="0">
        <x:v>35.61979</x:v>
      </x:c>
      <x:c t="n" s="0">
        <x:v>36.1495</x:v>
      </x:c>
      <x:c t="n" s="0">
        <x:v>34.86497</x:v>
      </x:c>
      <x:c t="n" s="0">
        <x:v>35.07197</x:v>
      </x:c>
      <x:c t="n" s="0">
        <x:v>36.05066</x:v>
      </x:c>
      <x:c t="n" s="0">
        <x:v>26.23571</x:v>
      </x:c>
      <x:c t="n" s="0">
        <x:v>27.50639</x:v>
      </x:c>
      <x:c t="n" s="0">
        <x:v>18.04885</x:v>
      </x:c>
      <x:c t="n" s="0">
        <x:v>5.39737</x:v>
      </x:c>
      <x:c t="n" s="0">
        <x:v>3.901849</x:v>
      </x:c>
      <x:c t="n" s="0">
        <x:v>4.498554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43944.9276736111</x:v>
      </x:c>
      <x:c t="n" s="7">
        <x:v>43944.9276736111</x:v>
      </x:c>
      <x:c t="n" s="0">
        <x:v>49.96832</x:v>
      </x:c>
      <x:c t="n" s="0">
        <x:v>54.20069</x:v>
      </x:c>
      <x:c t="n" s="0">
        <x:v>58.42523</x:v>
      </x:c>
      <x:c t="n" s="0">
        <x:v>69.74008</x:v>
      </x:c>
      <x:c t="n" s="0">
        <x:v>-30.06697</x:v>
      </x:c>
      <x:c t="n" s="0">
        <x:v>-28.24025</x:v>
      </x:c>
      <x:c t="n" s="0">
        <x:v>-28.18997</x:v>
      </x:c>
      <x:c t="n" s="0">
        <x:v>-14.9599</x:v>
      </x:c>
      <x:c t="n" s="0">
        <x:v>-8.188769</x:v>
      </x:c>
      <x:c t="n" s="0">
        <x:v>-13.34513</x:v>
      </x:c>
      <x:c t="n" s="0">
        <x:v>2.358107</x:v>
      </x:c>
      <x:c t="n" s="0">
        <x:v>4.555218</x:v>
      </x:c>
      <x:c t="n" s="0">
        <x:v>7.90707</x:v>
      </x:c>
      <x:c t="n" s="0">
        <x:v>13.95801</x:v>
      </x:c>
      <x:c t="n" s="0">
        <x:v>26.073</x:v>
      </x:c>
      <x:c t="n" s="0">
        <x:v>29.02912</x:v>
      </x:c>
      <x:c t="n" s="0">
        <x:v>26.02049</x:v>
      </x:c>
      <x:c t="n" s="0">
        <x:v>28.6037</x:v>
      </x:c>
      <x:c t="n" s="0">
        <x:v>39.24063</x:v>
      </x:c>
      <x:c t="n" s="0">
        <x:v>37.2991</x:v>
      </x:c>
      <x:c t="n" s="0">
        <x:v>38.65395</x:v>
      </x:c>
      <x:c t="n" s="0">
        <x:v>39.75661</x:v>
      </x:c>
      <x:c t="n" s="0">
        <x:v>43.33642</x:v>
      </x:c>
      <x:c t="n" s="0">
        <x:v>37.0777</x:v>
      </x:c>
      <x:c t="n" s="0">
        <x:v>40.47989</x:v>
      </x:c>
      <x:c t="n" s="0">
        <x:v>40.11283</x:v>
      </x:c>
      <x:c t="n" s="0">
        <x:v>41.02032</x:v>
      </x:c>
      <x:c t="n" s="0">
        <x:v>40.69458</x:v>
      </x:c>
      <x:c t="n" s="0">
        <x:v>37.11979</x:v>
      </x:c>
      <x:c t="n" s="0">
        <x:v>35.90712</x:v>
      </x:c>
      <x:c t="n" s="0">
        <x:v>34.49337</x:v>
      </x:c>
      <x:c t="n" s="0">
        <x:v>34.76488</x:v>
      </x:c>
      <x:c t="n" s="0">
        <x:v>35.32063</x:v>
      </x:c>
      <x:c t="n" s="0">
        <x:v>37.94046</x:v>
      </x:c>
      <x:c t="n" s="0">
        <x:v>26.48324</x:v>
      </x:c>
      <x:c t="n" s="0">
        <x:v>28.07434</x:v>
      </x:c>
      <x:c t="n" s="0">
        <x:v>19.24825</x:v>
      </x:c>
      <x:c t="n" s="0">
        <x:v>6.515386</x:v>
      </x:c>
      <x:c t="n" s="0">
        <x:v>3.537345</x:v>
      </x:c>
      <x:c t="n" s="0">
        <x:v>3.72301</x:v>
      </x:c>
      <x:c t="n" s="0">
        <x:v>-30.06697</x:v>
      </x:c>
      <x:c t="n" s="0">
        <x:v>-29.16826</x:v>
      </x:c>
      <x:c t="n" s="0">
        <x:v>-28.18997</x:v>
      </x:c>
      <x:c t="n" s="0">
        <x:v>-19.22388</x:v>
      </x:c>
      <x:c t="n" s="0">
        <x:v>-8.962473</x:v>
      </x:c>
      <x:c t="n" s="0">
        <x:v>-16.99065</x:v>
      </x:c>
      <x:c t="n" s="0">
        <x:v>3.68786</x:v>
      </x:c>
      <x:c t="n" s="0">
        <x:v>9.004845</x:v>
      </x:c>
      <x:c t="n" s="0">
        <x:v>7.837358</x:v>
      </x:c>
      <x:c t="n" s="0">
        <x:v>11.59473</x:v>
      </x:c>
      <x:c t="n" s="0">
        <x:v>27.30396</x:v>
      </x:c>
      <x:c t="n" s="0">
        <x:v>28.44908</x:v>
      </x:c>
      <x:c t="n" s="0">
        <x:v>28.37592</x:v>
      </x:c>
      <x:c t="n" s="0">
        <x:v>27.48594</x:v>
      </x:c>
      <x:c t="n" s="0">
        <x:v>40.33099</x:v>
      </x:c>
      <x:c t="n" s="0">
        <x:v>25.05176</x:v>
      </x:c>
      <x:c t="n" s="0">
        <x:v>41.40734</x:v>
      </x:c>
      <x:c t="n" s="0">
        <x:v>38.5655</x:v>
      </x:c>
      <x:c t="n" s="0">
        <x:v>44.6587</x:v>
      </x:c>
      <x:c t="n" s="0">
        <x:v>33.68334</x:v>
      </x:c>
      <x:c t="n" s="0">
        <x:v>40.91761</x:v>
      </x:c>
      <x:c t="n" s="0">
        <x:v>37.58707</x:v>
      </x:c>
      <x:c t="n" s="0">
        <x:v>37.85759</x:v>
      </x:c>
      <x:c t="n" s="0">
        <x:v>41.13064</x:v>
      </x:c>
      <x:c t="n" s="0">
        <x:v>32.36133</x:v>
      </x:c>
      <x:c t="n" s="0">
        <x:v>35.30512</x:v>
      </x:c>
      <x:c t="n" s="0">
        <x:v>34.70182</x:v>
      </x:c>
      <x:c t="n" s="0">
        <x:v>32.8192</x:v>
      </x:c>
      <x:c t="n" s="0">
        <x:v>33.87055</x:v>
      </x:c>
      <x:c t="n" s="0">
        <x:v>37.62162</x:v>
      </x:c>
      <x:c t="n" s="0">
        <x:v>27.68388</x:v>
      </x:c>
      <x:c t="n" s="0">
        <x:v>29.90868</x:v>
      </x:c>
      <x:c t="n" s="0">
        <x:v>19.36577</x:v>
      </x:c>
      <x:c t="n" s="0">
        <x:v>7.49772</x:v>
      </x:c>
      <x:c t="n" s="0">
        <x:v>3.035084</x:v>
      </x:c>
      <x:c t="n" s="0">
        <x:v>3.246432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43944.9276736111</x:v>
      </x:c>
      <x:c t="n" s="7">
        <x:v>43944.9276736111</x:v>
      </x:c>
      <x:c t="n" s="0">
        <x:v>52.70208</x:v>
      </x:c>
      <x:c t="n" s="0">
        <x:v>61.98221</x:v>
      </x:c>
      <x:c t="n" s="0">
        <x:v>61.97753</x:v>
      </x:c>
      <x:c t="n" s="0">
        <x:v>68.68498</x:v>
      </x:c>
      <x:c t="n" s="0">
        <x:v>-30.06697</x:v>
      </x:c>
      <x:c t="n" s="0">
        <x:v>-28.51164</x:v>
      </x:c>
      <x:c t="n" s="0">
        <x:v>-28.18997</x:v>
      </x:c>
      <x:c t="n" s="0">
        <x:v>-15.3757</x:v>
      </x:c>
      <x:c t="n" s="0">
        <x:v>-8.297483</x:v>
      </x:c>
      <x:c t="n" s="0">
        <x:v>-13.72109</x:v>
      </x:c>
      <x:c t="n" s="0">
        <x:v>2.579477</x:v>
      </x:c>
      <x:c t="n" s="0">
        <x:v>5.561321</x:v>
      </x:c>
      <x:c t="n" s="0">
        <x:v>7.9327</x:v>
      </x:c>
      <x:c t="n" s="0">
        <x:v>14.6237</x:v>
      </x:c>
      <x:c t="n" s="0">
        <x:v>26.27593</x:v>
      </x:c>
      <x:c t="n" s="0">
        <x:v>28.75877</x:v>
      </x:c>
      <x:c t="n" s="0">
        <x:v>26.11422</x:v>
      </x:c>
      <x:c t="n" s="0">
        <x:v>29.00681</x:v>
      </x:c>
      <x:c t="n" s="0">
        <x:v>39.32328</x:v>
      </x:c>
      <x:c t="n" s="0">
        <x:v>36.79269</x:v>
      </x:c>
      <x:c t="n" s="0">
        <x:v>39.55424</x:v>
      </x:c>
      <x:c t="n" s="0">
        <x:v>39.72921</x:v>
      </x:c>
      <x:c t="n" s="0">
        <x:v>43.84223</x:v>
      </x:c>
      <x:c t="n" s="0">
        <x:v>36.70866</x:v>
      </x:c>
      <x:c t="n" s="0">
        <x:v>40.44977</x:v>
      </x:c>
      <x:c t="n" s="0">
        <x:v>39.76887</x:v>
      </x:c>
      <x:c t="n" s="0">
        <x:v>40.97813</x:v>
      </x:c>
      <x:c t="n" s="0">
        <x:v>40.91715</x:v>
      </x:c>
      <x:c t="n" s="0">
        <x:v>36.86477</x:v>
      </x:c>
      <x:c t="n" s="0">
        <x:v>35.64075</x:v>
      </x:c>
      <x:c t="n" s="0">
        <x:v>34.36298</x:v>
      </x:c>
      <x:c t="n" s="0">
        <x:v>34.46457</x:v>
      </x:c>
      <x:c t="n" s="0">
        <x:v>35.32961</x:v>
      </x:c>
      <x:c t="n" s="0">
        <x:v>37.91351</x:v>
      </x:c>
      <x:c t="n" s="0">
        <x:v>26.42241</x:v>
      </x:c>
      <x:c t="n" s="0">
        <x:v>28.05003</x:v>
      </x:c>
      <x:c t="n" s="0">
        <x:v>19.06789</x:v>
      </x:c>
      <x:c t="n" s="0">
        <x:v>6.375549</x:v>
      </x:c>
      <x:c t="n" s="0">
        <x:v>3.491961</x:v>
      </x:c>
      <x:c t="n" s="0">
        <x:v>3.775213</x:v>
      </x:c>
      <x:c t="n" s="0">
        <x:v>-30.06697</x:v>
      </x:c>
      <x:c t="n" s="0">
        <x:v>-29.16826</x:v>
      </x:c>
      <x:c t="n" s="0">
        <x:v>-28.18997</x:v>
      </x:c>
      <x:c t="n" s="0">
        <x:v>-19.22388</x:v>
      </x:c>
      <x:c t="n" s="0">
        <x:v>-9.006365</x:v>
      </x:c>
      <x:c t="n" s="0">
        <x:v>-16.99065</x:v>
      </x:c>
      <x:c t="n" s="0">
        <x:v>3.68786</x:v>
      </x:c>
      <x:c t="n" s="0">
        <x:v>8.72071</x:v>
      </x:c>
      <x:c t="n" s="0">
        <x:v>8.07969</x:v>
      </x:c>
      <x:c t="n" s="0">
        <x:v>18.28275</x:v>
      </x:c>
      <x:c t="n" s="0">
        <x:v>27.30396</x:v>
      </x:c>
      <x:c t="n" s="0">
        <x:v>25.84518</x:v>
      </x:c>
      <x:c t="n" s="0">
        <x:v>26.20941</x:v>
      </x:c>
      <x:c t="n" s="0">
        <x:v>32.53963</x:v>
      </x:c>
      <x:c t="n" s="0">
        <x:v>37.75755</x:v>
      </x:c>
      <x:c t="n" s="0">
        <x:v>32.732</x:v>
      </x:c>
      <x:c t="n" s="0">
        <x:v>41.3548</x:v>
      </x:c>
      <x:c t="n" s="0">
        <x:v>41.05851</x:v>
      </x:c>
      <x:c t="n" s="0">
        <x:v>44.70479</x:v>
      </x:c>
      <x:c t="n" s="0">
        <x:v>34.03915</x:v>
      </x:c>
      <x:c t="n" s="0">
        <x:v>39.17459</x:v>
      </x:c>
      <x:c t="n" s="0">
        <x:v>38.19372</x:v>
      </x:c>
      <x:c t="n" s="0">
        <x:v>41.83093</x:v>
      </x:c>
      <x:c t="n" s="0">
        <x:v>42.48251</x:v>
      </x:c>
      <x:c t="n" s="0">
        <x:v>37.29125</x:v>
      </x:c>
      <x:c t="n" s="0">
        <x:v>33.72713</x:v>
      </x:c>
      <x:c t="n" s="0">
        <x:v>33.36562</x:v>
      </x:c>
      <x:c t="n" s="0">
        <x:v>33.56988</x:v>
      </x:c>
      <x:c t="n" s="0">
        <x:v>35.30431</x:v>
      </x:c>
      <x:c t="n" s="0">
        <x:v>38.04027</x:v>
      </x:c>
      <x:c t="n" s="0">
        <x:v>24.84301</x:v>
      </x:c>
      <x:c t="n" s="0">
        <x:v>26.51571</x:v>
      </x:c>
      <x:c t="n" s="0">
        <x:v>17.39443</x:v>
      </x:c>
      <x:c t="n" s="0">
        <x:v>6.227818</x:v>
      </x:c>
      <x:c t="n" s="0">
        <x:v>3.498419</x:v>
      </x:c>
      <x:c t="n" s="0">
        <x:v>4.135055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43944.9276851852</x:v>
      </x:c>
      <x:c t="n" s="7">
        <x:v>43944.9276851852</x:v>
      </x:c>
      <x:c t="n" s="0">
        <x:v>51.03942</x:v>
      </x:c>
      <x:c t="n" s="0">
        <x:v>57.21099</x:v>
      </x:c>
      <x:c t="n" s="0">
        <x:v>62.07195</x:v>
      </x:c>
      <x:c t="n" s="0">
        <x:v>68.46221</x:v>
      </x:c>
      <x:c t="n" s="0">
        <x:v>-30.06697</x:v>
      </x:c>
      <x:c t="n" s="0">
        <x:v>-28.79889</x:v>
      </x:c>
      <x:c t="n" s="0">
        <x:v>-28.18997</x:v>
      </x:c>
      <x:c t="n" s="0">
        <x:v>-15.76534</x:v>
      </x:c>
      <x:c t="n" s="0">
        <x:v>-8.394035</x:v>
      </x:c>
      <x:c t="n" s="0">
        <x:v>-13.16647</x:v>
      </x:c>
      <x:c t="n" s="0">
        <x:v>2.75999</x:v>
      </x:c>
      <x:c t="n" s="0">
        <x:v>5.99262</x:v>
      </x:c>
      <x:c t="n" s="0">
        <x:v>7.954469</x:v>
      </x:c>
      <x:c t="n" s="0">
        <x:v>15.39015</x:v>
      </x:c>
      <x:c t="n" s="0">
        <x:v>26.44203</x:v>
      </x:c>
      <x:c t="n" s="0">
        <x:v>28.43731</x:v>
      </x:c>
      <x:c t="n" s="0">
        <x:v>26.12824</x:v>
      </x:c>
      <x:c t="n" s="0">
        <x:v>30.00631</x:v>
      </x:c>
      <x:c t="n" s="0">
        <x:v>38.73594</x:v>
      </x:c>
      <x:c t="n" s="0">
        <x:v>36.58786</x:v>
      </x:c>
      <x:c t="n" s="0">
        <x:v>39.6878</x:v>
      </x:c>
      <x:c t="n" s="0">
        <x:v>39.94333</x:v>
      </x:c>
      <x:c t="n" s="0">
        <x:v>44.28968</x:v>
      </x:c>
      <x:c t="n" s="0">
        <x:v>37.1673</x:v>
      </x:c>
      <x:c t="n" s="0">
        <x:v>40.36599</x:v>
      </x:c>
      <x:c t="n" s="0">
        <x:v>39.77312</x:v>
      </x:c>
      <x:c t="n" s="0">
        <x:v>40.92576</x:v>
      </x:c>
      <x:c t="n" s="0">
        <x:v>41.19015</x:v>
      </x:c>
      <x:c t="n" s="0">
        <x:v>36.81852</x:v>
      </x:c>
      <x:c t="n" s="0">
        <x:v>35.81242</x:v>
      </x:c>
      <x:c t="n" s="0">
        <x:v>34.21494</x:v>
      </x:c>
      <x:c t="n" s="0">
        <x:v>34.55991</x:v>
      </x:c>
      <x:c t="n" s="0">
        <x:v>35.24043</x:v>
      </x:c>
      <x:c t="n" s="0">
        <x:v>38.10625</x:v>
      </x:c>
      <x:c t="n" s="0">
        <x:v>26.36425</x:v>
      </x:c>
      <x:c t="n" s="0">
        <x:v>28.09829</x:v>
      </x:c>
      <x:c t="n" s="0">
        <x:v>19.37527</x:v>
      </x:c>
      <x:c t="n" s="0">
        <x:v>6.695714</x:v>
      </x:c>
      <x:c t="n" s="0">
        <x:v>3.403668</x:v>
      </x:c>
      <x:c t="n" s="0">
        <x:v>3.78507</x:v>
      </x:c>
      <x:c t="n" s="0">
        <x:v>-30.06697</x:v>
      </x:c>
      <x:c t="n" s="0">
        <x:v>-29.16826</x:v>
      </x:c>
      <x:c t="n" s="0">
        <x:v>-28.18997</x:v>
      </x:c>
      <x:c t="n" s="0">
        <x:v>-19.22388</x:v>
      </x:c>
      <x:c t="n" s="0">
        <x:v>-9.006365</x:v>
      </x:c>
      <x:c t="n" s="0">
        <x:v>-5.986719</x:v>
      </x:c>
      <x:c t="n" s="0">
        <x:v>3.68786</x:v>
      </x:c>
      <x:c t="n" s="0">
        <x:v>7.736183</x:v>
      </x:c>
      <x:c t="n" s="0">
        <x:v>8.07969</x:v>
      </x:c>
      <x:c t="n" s="0">
        <x:v>18.28275</x:v>
      </x:c>
      <x:c t="n" s="0">
        <x:v>27.04638</x:v>
      </x:c>
      <x:c t="n" s="0">
        <x:v>25.84518</x:v>
      </x:c>
      <x:c t="n" s="0">
        <x:v>26.55769</x:v>
      </x:c>
      <x:c t="n" s="0">
        <x:v>33.43592</x:v>
      </x:c>
      <x:c t="n" s="0">
        <x:v>35.06841</x:v>
      </x:c>
      <x:c t="n" s="0">
        <x:v>36.25663</x:v>
      </x:c>
      <x:c t="n" s="0">
        <x:v>41.67518</x:v>
      </x:c>
      <x:c t="n" s="0">
        <x:v>39.17876</x:v>
      </x:c>
      <x:c t="n" s="0">
        <x:v>45.67356</x:v>
      </x:c>
      <x:c t="n" s="0">
        <x:v>39.97174</x:v>
      </x:c>
      <x:c t="n" s="0">
        <x:v>40.51644</x:v>
      </x:c>
      <x:c t="n" s="0">
        <x:v>39.55208</x:v>
      </x:c>
      <x:c t="n" s="0">
        <x:v>38.12996</x:v>
      </x:c>
      <x:c t="n" s="0">
        <x:v>41.15327</x:v>
      </x:c>
      <x:c t="n" s="0">
        <x:v>32.84233</x:v>
      </x:c>
      <x:c t="n" s="0">
        <x:v>37.1729</x:v>
      </x:c>
      <x:c t="n" s="0">
        <x:v>33.81383</x:v>
      </x:c>
      <x:c t="n" s="0">
        <x:v>33.89699</x:v>
      </x:c>
      <x:c t="n" s="0">
        <x:v>34.51149</x:v>
      </x:c>
      <x:c t="n" s="0">
        <x:v>38.60344</x:v>
      </x:c>
      <x:c t="n" s="0">
        <x:v>26.439</x:v>
      </x:c>
      <x:c t="n" s="0">
        <x:v>27.8608</x:v>
      </x:c>
      <x:c t="n" s="0">
        <x:v>20.88549</x:v>
      </x:c>
      <x:c t="n" s="0">
        <x:v>7.044775</x:v>
      </x:c>
      <x:c t="n" s="0">
        <x:v>2.648642</x:v>
      </x:c>
      <x:c t="n" s="0">
        <x:v>3.564477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43944.9276851852</x:v>
      </x:c>
      <x:c t="n" s="7">
        <x:v>43944.9276851852</x:v>
      </x:c>
      <x:c t="n" s="0">
        <x:v>50.60965</x:v>
      </x:c>
      <x:c t="n" s="0">
        <x:v>57.21099</x:v>
      </x:c>
      <x:c t="n" s="0">
        <x:v>64.34203</x:v>
      </x:c>
      <x:c t="n" s="0">
        <x:v>71.95856</x:v>
      </x:c>
      <x:c t="n" s="0">
        <x:v>-30.06697</x:v>
      </x:c>
      <x:c t="n" s="0">
        <x:v>-29.06084</x:v>
      </x:c>
      <x:c t="n" s="0">
        <x:v>-28.18997</x:v>
      </x:c>
      <x:c t="n" s="0">
        <x:v>-16.12823</x:v>
      </x:c>
      <x:c t="n" s="0">
        <x:v>-8.47823</x:v>
      </x:c>
      <x:c t="n" s="0">
        <x:v>-9.514283</x:v>
      </x:c>
      <x:c t="n" s="0">
        <x:v>3.195603</x:v>
      </x:c>
      <x:c t="n" s="0">
        <x:v>6.295033</x:v>
      </x:c>
      <x:c t="n" s="0">
        <x:v>7.837921</x:v>
      </x:c>
      <x:c t="n" s="0">
        <x:v>15.95223</x:v>
      </x:c>
      <x:c t="n" s="0">
        <x:v>26.30679</x:v>
      </x:c>
      <x:c t="n" s="0">
        <x:v>28.14259</x:v>
      </x:c>
      <x:c t="n" s="0">
        <x:v>26.45731</x:v>
      </x:c>
      <x:c t="n" s="0">
        <x:v>30.87898</x:v>
      </x:c>
      <x:c t="n" s="0">
        <x:v>39.24226</x:v>
      </x:c>
      <x:c t="n" s="0">
        <x:v>36.5566</x:v>
      </x:c>
      <x:c t="n" s="0">
        <x:v>40.42444</x:v>
      </x:c>
      <x:c t="n" s="0">
        <x:v>39.43076</x:v>
      </x:c>
      <x:c t="n" s="0">
        <x:v>43.72845</x:v>
      </x:c>
      <x:c t="n" s="0">
        <x:v>37.59859</x:v>
      </x:c>
      <x:c t="n" s="0">
        <x:v>40.35014</x:v>
      </x:c>
      <x:c t="n" s="0">
        <x:v>39.59187</x:v>
      </x:c>
      <x:c t="n" s="0">
        <x:v>40.99073</x:v>
      </x:c>
      <x:c t="n" s="0">
        <x:v>41.0565</x:v>
      </x:c>
      <x:c t="n" s="0">
        <x:v>36.56701</x:v>
      </x:c>
      <x:c t="n" s="0">
        <x:v>35.72311</x:v>
      </x:c>
      <x:c t="n" s="0">
        <x:v>34.09761</x:v>
      </x:c>
      <x:c t="n" s="0">
        <x:v>34.16068</x:v>
      </x:c>
      <x:c t="n" s="0">
        <x:v>34.99624</x:v>
      </x:c>
      <x:c t="n" s="0">
        <x:v>37.88248</x:v>
      </x:c>
      <x:c t="n" s="0">
        <x:v>26.1015</x:v>
      </x:c>
      <x:c t="n" s="0">
        <x:v>28.01159</x:v>
      </x:c>
      <x:c t="n" s="0">
        <x:v>19.18184</x:v>
      </x:c>
      <x:c t="n" s="0">
        <x:v>6.560988</x:v>
      </x:c>
      <x:c t="n" s="0">
        <x:v>3.202392</x:v>
      </x:c>
      <x:c t="n" s="0">
        <x:v>3.72002</x:v>
      </x:c>
      <x:c t="n" s="0">
        <x:v>-30.06697</x:v>
      </x:c>
      <x:c t="n" s="0">
        <x:v>-29.16826</x:v>
      </x:c>
      <x:c t="n" s="0">
        <x:v>-28.18997</x:v>
      </x:c>
      <x:c t="n" s="0">
        <x:v>-19.22388</x:v>
      </x:c>
      <x:c t="n" s="0">
        <x:v>-9.006365</x:v>
      </x:c>
      <x:c t="n" s="0">
        <x:v>-3.152262</x:v>
      </x:c>
      <x:c t="n" s="0">
        <x:v>6.107619</x:v>
      </x:c>
      <x:c t="n" s="0">
        <x:v>7.736183</x:v>
      </x:c>
      <x:c t="n" s="0">
        <x:v>5.933176</x:v>
      </x:c>
      <x:c t="n" s="0">
        <x:v>18.28275</x:v>
      </x:c>
      <x:c t="n" s="0">
        <x:v>24.62232</x:v>
      </x:c>
      <x:c t="n" s="0">
        <x:v>27.91236</x:v>
      </x:c>
      <x:c t="n" s="0">
        <x:v>28.43129</x:v>
      </x:c>
      <x:c t="n" s="0">
        <x:v>34.39111</x:v>
      </x:c>
      <x:c t="n" s="0">
        <x:v>42.48109</x:v>
      </x:c>
      <x:c t="n" s="0">
        <x:v>36.16041</x:v>
      </x:c>
      <x:c t="n" s="0">
        <x:v>43.67984</x:v>
      </x:c>
      <x:c t="n" s="0">
        <x:v>31.99771</x:v>
      </x:c>
      <x:c t="n" s="0">
        <x:v>43.95024</x:v>
      </x:c>
      <x:c t="n" s="0">
        <x:v>37.6027</x:v>
      </x:c>
      <x:c t="n" s="0">
        <x:v>37.8755</x:v>
      </x:c>
      <x:c t="n" s="0">
        <x:v>38.48928</x:v>
      </x:c>
      <x:c t="n" s="0">
        <x:v>42.65276</x:v>
      </x:c>
      <x:c t="n" s="0">
        <x:v>38.97166</x:v>
      </x:c>
      <x:c t="n" s="0">
        <x:v>36.05914</x:v>
      </x:c>
      <x:c t="n" s="0">
        <x:v>32.92571</x:v>
      </x:c>
      <x:c t="n" s="0">
        <x:v>33.9009</x:v>
      </x:c>
      <x:c t="n" s="0">
        <x:v>30.24832</x:v>
      </x:c>
      <x:c t="n" s="0">
        <x:v>35.73647</x:v>
      </x:c>
      <x:c t="n" s="0">
        <x:v>38.42832</x:v>
      </x:c>
      <x:c t="n" s="0">
        <x:v>26.89769</x:v>
      </x:c>
      <x:c t="n" s="0">
        <x:v>30.46682</x:v>
      </x:c>
      <x:c t="n" s="0">
        <x:v>19.86961</x:v>
      </x:c>
      <x:c t="n" s="0">
        <x:v>7.937871</x:v>
      </x:c>
      <x:c t="n" s="0">
        <x:v>3.724698</x:v>
      </x:c>
      <x:c t="n" s="0">
        <x:v>3.967628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43944.9276851852</x:v>
      </x:c>
      <x:c t="n" s="7">
        <x:v>43944.9276851852</x:v>
      </x:c>
      <x:c t="n" s="0">
        <x:v>51.47652</x:v>
      </x:c>
      <x:c t="n" s="0">
        <x:v>57.21099</x:v>
      </x:c>
      <x:c t="n" s="0">
        <x:v>60.70272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-16.46413</x:v>
      </x:c>
      <x:c t="n" s="0">
        <x:v>-8.551446</x:v>
      </x:c>
      <x:c t="n" s="0">
        <x:v>-7.795025</x:v>
      </x:c>
      <x:c t="n" s="0">
        <x:v>3.914733</x:v>
      </x:c>
      <x:c t="n" s="0">
        <x:v>6.537613</x:v>
      </x:c>
      <x:c t="n" s="0">
        <x:v>7.513911</x:v>
      </x:c>
      <x:c t="n" s="0">
        <x:v>17.98902</x:v>
      </x:c>
      <x:c t="n" s="0">
        <x:v>26.09803</x:v>
      </x:c>
      <x:c t="n" s="0">
        <x:v>28.47622</x:v>
      </x:c>
      <x:c t="n" s="0">
        <x:v>26.80759</x:v>
      </x:c>
      <x:c t="n" s="0">
        <x:v>31.63803</x:v>
      </x:c>
      <x:c t="n" s="0">
        <x:v>39.72699</x:v>
      </x:c>
      <x:c t="n" s="0">
        <x:v>36.93373</x:v>
      </x:c>
      <x:c t="n" s="0">
        <x:v>40.68824</x:v>
      </x:c>
      <x:c t="n" s="0">
        <x:v>39.53074</x:v>
      </x:c>
      <x:c t="n" s="0">
        <x:v>44.5081</x:v>
      </x:c>
      <x:c t="n" s="0">
        <x:v>37.50164</x:v>
      </x:c>
      <x:c t="n" s="0">
        <x:v>40.86245</x:v>
      </x:c>
      <x:c t="n" s="0">
        <x:v>39.46418</x:v>
      </x:c>
      <x:c t="n" s="0">
        <x:v>40.96985</x:v>
      </x:c>
      <x:c t="n" s="0">
        <x:v>40.70164</x:v>
      </x:c>
      <x:c t="n" s="0">
        <x:v>36.63197</x:v>
      </x:c>
      <x:c t="n" s="0">
        <x:v>35.24247</x:v>
      </x:c>
      <x:c t="n" s="0">
        <x:v>33.8617</x:v>
      </x:c>
      <x:c t="n" s="0">
        <x:v>34.22293</x:v>
      </x:c>
      <x:c t="n" s="0">
        <x:v>35.26394</x:v>
      </x:c>
      <x:c t="n" s="0">
        <x:v>38.15796</x:v>
      </x:c>
      <x:c t="n" s="0">
        <x:v>26.39389</x:v>
      </x:c>
      <x:c t="n" s="0">
        <x:v>28.27161</x:v>
      </x:c>
      <x:c t="n" s="0">
        <x:v>19.37473</x:v>
      </x:c>
      <x:c t="n" s="0">
        <x:v>6.753673</x:v>
      </x:c>
      <x:c t="n" s="0">
        <x:v>3.554897</x:v>
      </x:c>
      <x:c t="n" s="0">
        <x:v>3.836896</x:v>
      </x:c>
      <x:c t="n" s="0">
        <x:v>-30.06697</x:v>
      </x:c>
      <x:c t="n" s="0">
        <x:v>-29.16826</x:v>
      </x:c>
      <x:c t="n" s="0">
        <x:v>-28.18997</x:v>
      </x:c>
      <x:c t="n" s="0">
        <x:v>-19.61405</x:v>
      </x:c>
      <x:c t="n" s="0">
        <x:v>-9.006365</x:v>
      </x:c>
      <x:c t="n" s="0">
        <x:v>-3.152262</x:v>
      </x:c>
      <x:c t="n" s="0">
        <x:v>6.685765</x:v>
      </x:c>
      <x:c t="n" s="0">
        <x:v>7.423292</x:v>
      </x:c>
      <x:c t="n" s="0">
        <x:v>4.892421</x:v>
      </x:c>
      <x:c t="n" s="0">
        <x:v>24.38939</x:v>
      </x:c>
      <x:c t="n" s="0">
        <x:v>24.62232</x:v>
      </x:c>
      <x:c t="n" s="0">
        <x:v>30.03746</x:v>
      </x:c>
      <x:c t="n" s="0">
        <x:v>28.43129</x:v>
      </x:c>
      <x:c t="n" s="0">
        <x:v>34.029</x:v>
      </x:c>
      <x:c t="n" s="0">
        <x:v>40.71106</x:v>
      </x:c>
      <x:c t="n" s="0">
        <x:v>40.7514</x:v>
      </x:c>
      <x:c t="n" s="0">
        <x:v>39.77834</x:v>
      </x:c>
      <x:c t="n" s="0">
        <x:v>42.16676</x:v>
      </x:c>
      <x:c t="n" s="0">
        <x:v>46.07444</x:v>
      </x:c>
      <x:c t="n" s="0">
        <x:v>38.01351</x:v>
      </x:c>
      <x:c t="n" s="0">
        <x:v>44.87761</x:v>
      </x:c>
      <x:c t="n" s="0">
        <x:v>38.02073</x:v>
      </x:c>
      <x:c t="n" s="0">
        <x:v>38.53808</x:v>
      </x:c>
      <x:c t="n" s="0">
        <x:v>40.31675</x:v>
      </x:c>
      <x:c t="n" s="0">
        <x:v>37.27039</x:v>
      </x:c>
      <x:c t="n" s="0">
        <x:v>30.79237</x:v>
      </x:c>
      <x:c t="n" s="0">
        <x:v>30.64973</x:v>
      </x:c>
      <x:c t="n" s="0">
        <x:v>36.14633</x:v>
      </x:c>
      <x:c t="n" s="0">
        <x:v>35.84503</x:v>
      </x:c>
      <x:c t="n" s="0">
        <x:v>38.3987</x:v>
      </x:c>
      <x:c t="n" s="0">
        <x:v>25.25843</x:v>
      </x:c>
      <x:c t="n" s="0">
        <x:v>26.06134</x:v>
      </x:c>
      <x:c t="n" s="0">
        <x:v>18.35945</x:v>
      </x:c>
      <x:c t="n" s="0">
        <x:v>6.827074</x:v>
      </x:c>
      <x:c t="n" s="0">
        <x:v>3.786493</x:v>
      </x:c>
      <x:c t="n" s="0">
        <x:v>4.664564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43944.9276851852</x:v>
      </x:c>
      <x:c t="n" s="7">
        <x:v>43944.9276851852</x:v>
      </x:c>
      <x:c t="n" s="0">
        <x:v>53.00163</x:v>
      </x:c>
      <x:c t="n" s="0">
        <x:v>61.19039</x:v>
      </x:c>
      <x:c t="n" s="0">
        <x:v>61.63172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-16.96688</x:v>
      </x:c>
      <x:c t="n" s="0">
        <x:v>-8.614966</x:v>
      </x:c>
      <x:c t="n" s="0">
        <x:v>-6.725686</x:v>
      </x:c>
      <x:c t="n" s="0">
        <x:v>4.446772</x:v>
      </x:c>
      <x:c t="n" s="0">
        <x:v>6.381092</x:v>
      </x:c>
      <x:c t="n" s="0">
        <x:v>7.216672</x:v>
      </x:c>
      <x:c t="n" s="0">
        <x:v>19.72463</x:v>
      </x:c>
      <x:c t="n" s="0">
        <x:v>25.91145</x:v>
      </x:c>
      <x:c t="n" s="0">
        <x:v>28.74216</x:v>
      </x:c>
      <x:c t="n" s="0">
        <x:v>27.16068</x:v>
      </x:c>
      <x:c t="n" s="0">
        <x:v>31.4373</x:v>
      </x:c>
      <x:c t="n" s="0">
        <x:v>39.64743</x:v>
      </x:c>
      <x:c t="n" s="0">
        <x:v>38.22359</x:v>
      </x:c>
      <x:c t="n" s="0">
        <x:v>40.17967</x:v>
      </x:c>
      <x:c t="n" s="0">
        <x:v>39.43639</x:v>
      </x:c>
      <x:c t="n" s="0">
        <x:v>44.3186</x:v>
      </x:c>
      <x:c t="n" s="0">
        <x:v>37.314</x:v>
      </x:c>
      <x:c t="n" s="0">
        <x:v>41.19881</x:v>
      </x:c>
      <x:c t="n" s="0">
        <x:v>39.51032</x:v>
      </x:c>
      <x:c t="n" s="0">
        <x:v>40.66093</x:v>
      </x:c>
      <x:c t="n" s="0">
        <x:v>40.81406</x:v>
      </x:c>
      <x:c t="n" s="0">
        <x:v>36.86472</x:v>
      </x:c>
      <x:c t="n" s="0">
        <x:v>35.38637</x:v>
      </x:c>
      <x:c t="n" s="0">
        <x:v>33.97559</x:v>
      </x:c>
      <x:c t="n" s="0">
        <x:v>34.70594</x:v>
      </x:c>
      <x:c t="n" s="0">
        <x:v>35.15754</x:v>
      </x:c>
      <x:c t="n" s="0">
        <x:v>38.2359</x:v>
      </x:c>
      <x:c t="n" s="0">
        <x:v>26.75973</x:v>
      </x:c>
      <x:c t="n" s="0">
        <x:v>28.47068</x:v>
      </x:c>
      <x:c t="n" s="0">
        <x:v>19.45413</x:v>
      </x:c>
      <x:c t="n" s="0">
        <x:v>6.927943</x:v>
      </x:c>
      <x:c t="n" s="0">
        <x:v>3.393912</x:v>
      </x:c>
      <x:c t="n" s="0">
        <x:v>3.928755</x:v>
      </x:c>
      <x:c t="n" s="0">
        <x:v>-30.06697</x:v>
      </x:c>
      <x:c t="n" s="0">
        <x:v>-29.16826</x:v>
      </x:c>
      <x:c t="n" s="0">
        <x:v>-28.18997</x:v>
      </x:c>
      <x:c t="n" s="0">
        <x:v>-24.27367</x:v>
      </x:c>
      <x:c t="n" s="0">
        <x:v>-9.006365</x:v>
      </x:c>
      <x:c t="n" s="0">
        <x:v>-3.152262</x:v>
      </x:c>
      <x:c t="n" s="0">
        <x:v>6.685765</x:v>
      </x:c>
      <x:c t="n" s="0">
        <x:v>4.209109</x:v>
      </x:c>
      <x:c t="n" s="0">
        <x:v>6.216872</x:v>
      </x:c>
      <x:c t="n" s="0">
        <x:v>24.38939</x:v>
      </x:c>
      <x:c t="n" s="0">
        <x:v>24.62232</x:v>
      </x:c>
      <x:c t="n" s="0">
        <x:v>30.03746</x:v>
      </x:c>
      <x:c t="n" s="0">
        <x:v>29.09949</x:v>
      </x:c>
      <x:c t="n" s="0">
        <x:v>26.50195</x:v>
      </x:c>
      <x:c t="n" s="0">
        <x:v>39.84714</x:v>
      </x:c>
      <x:c t="n" s="0">
        <x:v>42.18225</x:v>
      </x:c>
      <x:c t="n" s="0">
        <x:v>34.14251</x:v>
      </x:c>
      <x:c t="n" s="0">
        <x:v>29.05593</x:v>
      </x:c>
      <x:c t="n" s="0">
        <x:v>42.89228</x:v>
      </x:c>
      <x:c t="n" s="0">
        <x:v>35.82672</x:v>
      </x:c>
      <x:c t="n" s="0">
        <x:v>41.33485</x:v>
      </x:c>
      <x:c t="n" s="0">
        <x:v>40.55719</x:v>
      </x:c>
      <x:c t="n" s="0">
        <x:v>40.38988</x:v>
      </x:c>
      <x:c t="n" s="0">
        <x:v>39.49256</x:v>
      </x:c>
      <x:c t="n" s="0">
        <x:v>39.2262</x:v>
      </x:c>
      <x:c t="n" s="0">
        <x:v>37.55209</x:v>
      </x:c>
      <x:c t="n" s="0">
        <x:v>34.84747</x:v>
      </x:c>
      <x:c t="n" s="0">
        <x:v>35.58811</x:v>
      </x:c>
      <x:c t="n" s="0">
        <x:v>34.52037</x:v>
      </x:c>
      <x:c t="n" s="0">
        <x:v>39.01684</x:v>
      </x:c>
      <x:c t="n" s="0">
        <x:v>28.41944</x:v>
      </x:c>
      <x:c t="n" s="0">
        <x:v>30.77527</x:v>
      </x:c>
      <x:c t="n" s="0">
        <x:v>20.12424</x:v>
      </x:c>
      <x:c t="n" s="0">
        <x:v>7.950469</x:v>
      </x:c>
      <x:c t="n" s="0">
        <x:v>2.760341</x:v>
      </x:c>
      <x:c t="n" s="0">
        <x:v>3.792007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43944.9276851852</x:v>
      </x:c>
      <x:c t="n" s="7">
        <x:v>43944.9276851852</x:v>
      </x:c>
      <x:c t="n" s="0">
        <x:v>50.60298</x:v>
      </x:c>
      <x:c t="n" s="0">
        <x:v>57.21099</x:v>
      </x:c>
      <x:c t="n" s="0">
        <x:v>62.15246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-17.51641</x:v>
      </x:c>
      <x:c t="n" s="0">
        <x:v>-8.755006</x:v>
      </x:c>
      <x:c t="n" s="0">
        <x:v>-5.983397</x:v>
      </x:c>
      <x:c t="n" s="0">
        <x:v>4.854649</x:v>
      </x:c>
      <x:c t="n" s="0">
        <x:v>6.124146</x:v>
      </x:c>
      <x:c t="n" s="0">
        <x:v>7.306001</x:v>
      </x:c>
      <x:c t="n" s="0">
        <x:v>20.80131</x:v>
      </x:c>
      <x:c t="n" s="0">
        <x:v>25.9813</x:v>
      </x:c>
      <x:c t="n" s="0">
        <x:v>28.95706</x:v>
      </x:c>
      <x:c t="n" s="0">
        <x:v>27.54683</x:v>
      </x:c>
      <x:c t="n" s="0">
        <x:v>30.98396</x:v>
      </x:c>
      <x:c t="n" s="0">
        <x:v>39.918</x:v>
      </x:c>
      <x:c t="n" s="0">
        <x:v>39.06408</x:v>
      </x:c>
      <x:c t="n" s="0">
        <x:v>40.38879</x:v>
      </x:c>
      <x:c t="n" s="0">
        <x:v>39.24667</x:v>
      </x:c>
      <x:c t="n" s="0">
        <x:v>44.07236</x:v>
      </x:c>
      <x:c t="n" s="0">
        <x:v>38.0057</x:v>
      </x:c>
      <x:c t="n" s="0">
        <x:v>41.03648</x:v>
      </x:c>
      <x:c t="n" s="0">
        <x:v>39.51385</x:v>
      </x:c>
      <x:c t="n" s="0">
        <x:v>40.51314</x:v>
      </x:c>
      <x:c t="n" s="0">
        <x:v>40.63473</x:v>
      </x:c>
      <x:c t="n" s="0">
        <x:v>37.45862</x:v>
      </x:c>
      <x:c t="n" s="0">
        <x:v>35.37335</x:v>
      </x:c>
      <x:c t="n" s="0">
        <x:v>33.95806</x:v>
      </x:c>
      <x:c t="n" s="0">
        <x:v>34.58801</x:v>
      </x:c>
      <x:c t="n" s="0">
        <x:v>35.26505</x:v>
      </x:c>
      <x:c t="n" s="0">
        <x:v>38.17646</x:v>
      </x:c>
      <x:c t="n" s="0">
        <x:v>26.55154</x:v>
      </x:c>
      <x:c t="n" s="0">
        <x:v>28.63978</x:v>
      </x:c>
      <x:c t="n" s="0">
        <x:v>19.2039</x:v>
      </x:c>
      <x:c t="n" s="0">
        <x:v>6.913805</x:v>
      </x:c>
      <x:c t="n" s="0">
        <x:v>3.26427</x:v>
      </x:c>
      <x:c t="n" s="0">
        <x:v>3.827254</x:v>
      </x:c>
      <x:c t="n" s="0">
        <x:v>-30.06697</x:v>
      </x:c>
      <x:c t="n" s="0">
        <x:v>-29.16826</x:v>
      </x:c>
      <x:c t="n" s="0">
        <x:v>-28.18997</x:v>
      </x:c>
      <x:c t="n" s="0">
        <x:v>-24.27367</x:v>
      </x:c>
      <x:c t="n" s="0">
        <x:v>-10.80149</x:v>
      </x:c>
      <x:c t="n" s="0">
        <x:v>-3.152262</x:v>
      </x:c>
      <x:c t="n" s="0">
        <x:v>6.685765</x:v>
      </x:c>
      <x:c t="n" s="0">
        <x:v>4.209109</x:v>
      </x:c>
      <x:c t="n" s="0">
        <x:v>7.794722</x:v>
      </x:c>
      <x:c t="n" s="0">
        <x:v>23.32646</x:v>
      </x:c>
      <x:c t="n" s="0">
        <x:v>27.9822</x:v>
      </x:c>
      <x:c t="n" s="0">
        <x:v>29.70766</x:v>
      </x:c>
      <x:c t="n" s="0">
        <x:v>29.30118</x:v>
      </x:c>
      <x:c t="n" s="0">
        <x:v>26.6536</x:v>
      </x:c>
      <x:c t="n" s="0">
        <x:v>41.44503</x:v>
      </x:c>
      <x:c t="n" s="0">
        <x:v>41.27915</x:v>
      </x:c>
      <x:c t="n" s="0">
        <x:v>42.00988</x:v>
      </x:c>
      <x:c t="n" s="0">
        <x:v>40.95409</x:v>
      </x:c>
      <x:c t="n" s="0">
        <x:v>41.37682</x:v>
      </x:c>
      <x:c t="n" s="0">
        <x:v>41.30099</x:v>
      </x:c>
      <x:c t="n" s="0">
        <x:v>39.98547</x:v>
      </x:c>
      <x:c t="n" s="0">
        <x:v>40.58681</x:v>
      </x:c>
      <x:c t="n" s="0">
        <x:v>40.65241</x:v>
      </x:c>
      <x:c t="n" s="0">
        <x:v>40.93081</x:v>
      </x:c>
      <x:c t="n" s="0">
        <x:v>37.79295</x:v>
      </x:c>
      <x:c t="n" s="0">
        <x:v>33.41682</x:v>
      </x:c>
      <x:c t="n" s="0">
        <x:v>34.18805</x:v>
      </x:c>
      <x:c t="n" s="0">
        <x:v>34.57182</x:v>
      </x:c>
      <x:c t="n" s="0">
        <x:v>35.68276</x:v>
      </x:c>
      <x:c t="n" s="0">
        <x:v>36.78764</x:v>
      </x:c>
      <x:c t="n" s="0">
        <x:v>24.74405</x:v>
      </x:c>
      <x:c t="n" s="0">
        <x:v>27.80609</x:v>
      </x:c>
      <x:c t="n" s="0">
        <x:v>16.27572</x:v>
      </x:c>
      <x:c t="n" s="0">
        <x:v>5.079186</x:v>
      </x:c>
      <x:c t="n" s="0">
        <x:v>2.291885</x:v>
      </x:c>
      <x:c t="n" s="0">
        <x:v>3.036573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43944.9276851852</x:v>
      </x:c>
      <x:c t="n" s="7">
        <x:v>43944.9276851852</x:v>
      </x:c>
      <x:c t="n" s="0">
        <x:v>53.42031</x:v>
      </x:c>
      <x:c t="n" s="0">
        <x:v>61.19039</x:v>
      </x:c>
      <x:c t="n" s="0">
        <x:v>63.80687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-18.04795</x:v>
      </x:c>
      <x:c t="n" s="0">
        <x:v>-9.130558</x:v>
      </x:c>
      <x:c t="n" s="0">
        <x:v>-5.436596</x:v>
      </x:c>
      <x:c t="n" s="0">
        <x:v>5.175016</x:v>
      </x:c>
      <x:c t="n" s="0">
        <x:v>5.98381</x:v>
      </x:c>
      <x:c t="n" s="0">
        <x:v>7.380863</x:v>
      </x:c>
      <x:c t="n" s="0">
        <x:v>20.49391</x:v>
      </x:c>
      <x:c t="n" s="0">
        <x:v>26.6267</x:v>
      </x:c>
      <x:c t="n" s="0">
        <x:v>28.92591</x:v>
      </x:c>
      <x:c t="n" s="0">
        <x:v>27.63493</x:v>
      </x:c>
      <x:c t="n" s="0">
        <x:v>30.57896</x:v>
      </x:c>
      <x:c t="n" s="0">
        <x:v>40.17327</x:v>
      </x:c>
      <x:c t="n" s="0">
        <x:v>38.89795</x:v>
      </x:c>
      <x:c t="n" s="0">
        <x:v>39.99503</x:v>
      </x:c>
      <x:c t="n" s="0">
        <x:v>39.36379</x:v>
      </x:c>
      <x:c t="n" s="0">
        <x:v>43.56307</x:v>
      </x:c>
      <x:c t="n" s="0">
        <x:v>38.07074</x:v>
      </x:c>
      <x:c t="n" s="0">
        <x:v>40.82623</x:v>
      </x:c>
      <x:c t="n" s="0">
        <x:v>39.86828</x:v>
      </x:c>
      <x:c t="n" s="0">
        <x:v>40.87873</x:v>
      </x:c>
      <x:c t="n" s="0">
        <x:v>40.79321</x:v>
      </x:c>
      <x:c t="n" s="0">
        <x:v>37.51903</x:v>
      </x:c>
      <x:c t="n" s="0">
        <x:v>35.24903</x:v>
      </x:c>
      <x:c t="n" s="0">
        <x:v>33.84126</x:v>
      </x:c>
      <x:c t="n" s="0">
        <x:v>34.47029</x:v>
      </x:c>
      <x:c t="n" s="0">
        <x:v>35.27973</x:v>
      </x:c>
      <x:c t="n" s="0">
        <x:v>38.22382</x:v>
      </x:c>
      <x:c t="n" s="0">
        <x:v>26.57764</x:v>
      </x:c>
      <x:c t="n" s="0">
        <x:v>29.10625</x:v>
      </x:c>
      <x:c t="n" s="0">
        <x:v>19.09347</x:v>
      </x:c>
      <x:c t="n" s="0">
        <x:v>7.015795</x:v>
      </x:c>
      <x:c t="n" s="0">
        <x:v>3.239043</x:v>
      </x:c>
      <x:c t="n" s="0">
        <x:v>3.799763</x:v>
      </x:c>
      <x:c t="n" s="0">
        <x:v>-30.06697</x:v>
      </x:c>
      <x:c t="n" s="0">
        <x:v>-29.16826</x:v>
      </x:c>
      <x:c t="n" s="0">
        <x:v>-28.18997</x:v>
      </x:c>
      <x:c t="n" s="0">
        <x:v>-24.27367</x:v>
      </x:c>
      <x:c t="n" s="0">
        <x:v>-12.39491</x:v>
      </x:c>
      <x:c t="n" s="0">
        <x:v>-3.152262</x:v>
      </x:c>
      <x:c t="n" s="0">
        <x:v>6.685765</x:v>
      </x:c>
      <x:c t="n" s="0">
        <x:v>5.554289</x:v>
      </x:c>
      <x:c t="n" s="0">
        <x:v>7.794722</x:v>
      </x:c>
      <x:c t="n" s="0">
        <x:v>15.58218</x:v>
      </x:c>
      <x:c t="n" s="0">
        <x:v>29.19846</x:v>
      </x:c>
      <x:c t="n" s="0">
        <x:v>28.53466</x:v>
      </x:c>
      <x:c t="n" s="0">
        <x:v>25.70829</x:v>
      </x:c>
      <x:c t="n" s="0">
        <x:v>26.89515</x:v>
      </x:c>
      <x:c t="n" s="0">
        <x:v>41.39698</x:v>
      </x:c>
      <x:c t="n" s="0">
        <x:v>36.80558</x:v>
      </x:c>
      <x:c t="n" s="0">
        <x:v>27.17102</x:v>
      </x:c>
      <x:c t="n" s="0">
        <x:v>38.90597</x:v>
      </x:c>
      <x:c t="n" s="0">
        <x:v>37.53661</x:v>
      </x:c>
      <x:c t="n" s="0">
        <x:v>38.99358</x:v>
      </x:c>
      <x:c t="n" s="0">
        <x:v>37.26079</x:v>
      </x:c>
      <x:c t="n" s="0">
        <x:v>40.30604</x:v>
      </x:c>
      <x:c t="n" s="0">
        <x:v>41.9548</x:v>
      </x:c>
      <x:c t="n" s="0">
        <x:v>40.44936</x:v>
      </x:c>
      <x:c t="n" s="0">
        <x:v>37.73605</x:v>
      </x:c>
      <x:c t="n" s="0">
        <x:v>35.7267</x:v>
      </x:c>
      <x:c t="n" s="0">
        <x:v>31.7853</x:v>
      </x:c>
      <x:c t="n" s="0">
        <x:v>33.3304</x:v>
      </x:c>
      <x:c t="n" s="0">
        <x:v>36.66224</x:v>
      </x:c>
      <x:c t="n" s="0">
        <x:v>38.27106</x:v>
      </x:c>
      <x:c t="n" s="0">
        <x:v>27.04804</x:v>
      </x:c>
      <x:c t="n" s="0">
        <x:v>30.91371</x:v>
      </x:c>
      <x:c t="n" s="0">
        <x:v>19.1214</x:v>
      </x:c>
      <x:c t="n" s="0">
        <x:v>8.64507</x:v>
      </x:c>
      <x:c t="n" s="0">
        <x:v>3.565241</x:v>
      </x:c>
      <x:c t="n" s="0">
        <x:v>3.954766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43944.9276851852</x:v>
      </x:c>
      <x:c t="n" s="7">
        <x:v>43944.9276851852</x:v>
      </x:c>
      <x:c t="n" s="0">
        <x:v>51.17612</x:v>
      </x:c>
      <x:c t="n" s="0">
        <x:v>60.22129</x:v>
      </x:c>
      <x:c t="n" s="0">
        <x:v>60.02231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-18.55984</x:v>
      </x:c>
      <x:c t="n" s="0">
        <x:v>-9.479188</x:v>
      </x:c>
      <x:c t="n" s="0">
        <x:v>-5.018592</x:v>
      </x:c>
      <x:c t="n" s="0">
        <x:v>5.55924</x:v>
      </x:c>
      <x:c t="n" s="0">
        <x:v>5.945796</x:v>
      </x:c>
      <x:c t="n" s="0">
        <x:v>7.44379</x:v>
      </x:c>
      <x:c t="n" s="0">
        <x:v>20.0418</x:v>
      </x:c>
      <x:c t="n" s="0">
        <x:v>27.11086</x:v>
      </x:c>
      <x:c t="n" s="0">
        <x:v>28.87094</x:v>
      </x:c>
      <x:c t="n" s="0">
        <x:v>27.05677</x:v>
      </x:c>
      <x:c t="n" s="0">
        <x:v>30.13498</x:v>
      </x:c>
      <x:c t="n" s="0">
        <x:v>40.3695</x:v>
      </x:c>
      <x:c t="n" s="0">
        <x:v>38.72393</x:v>
      </x:c>
      <x:c t="n" s="0">
        <x:v>39.40209</x:v>
      </x:c>
      <x:c t="n" s="0">
        <x:v>39.75616</x:v>
      </x:c>
      <x:c t="n" s="0">
        <x:v>43.14487</x:v>
      </x:c>
      <x:c t="n" s="0">
        <x:v>38.41352</x:v>
      </x:c>
      <x:c t="n" s="0">
        <x:v>40.57796</x:v>
      </x:c>
      <x:c t="n" s="0">
        <x:v>40.06928</x:v>
      </x:c>
      <x:c t="n" s="0">
        <x:v>40.83784</x:v>
      </x:c>
      <x:c t="n" s="0">
        <x:v>40.56741</x:v>
      </x:c>
      <x:c t="n" s="0">
        <x:v>37.43101</x:v>
      </x:c>
      <x:c t="n" s="0">
        <x:v>35.26723</x:v>
      </x:c>
      <x:c t="n" s="0">
        <x:v>33.857</x:v>
      </x:c>
      <x:c t="n" s="0">
        <x:v>34.45937</x:v>
      </x:c>
      <x:c t="n" s="0">
        <x:v>35.54546</x:v>
      </x:c>
      <x:c t="n" s="0">
        <x:v>37.97038</x:v>
      </x:c>
      <x:c t="n" s="0">
        <x:v>26.3124</x:v>
      </x:c>
      <x:c t="n" s="0">
        <x:v>28.75622</x:v>
      </x:c>
      <x:c t="n" s="0">
        <x:v>19.01887</x:v>
      </x:c>
      <x:c t="n" s="0">
        <x:v>6.880436</x:v>
      </x:c>
      <x:c t="n" s="0">
        <x:v>3.3554</x:v>
      </x:c>
      <x:c t="n" s="0">
        <x:v>3.842366</x:v>
      </x:c>
      <x:c t="n" s="0">
        <x:v>-30.06697</x:v>
      </x:c>
      <x:c t="n" s="0">
        <x:v>-29.16826</x:v>
      </x:c>
      <x:c t="n" s="0">
        <x:v>-28.18997</x:v>
      </x:c>
      <x:c t="n" s="0">
        <x:v>-24.27367</x:v>
      </x:c>
      <x:c t="n" s="0">
        <x:v>-12.39491</x:v>
      </x:c>
      <x:c t="n" s="0">
        <x:v>-3.943013</x:v>
      </x:c>
      <x:c t="n" s="0">
        <x:v>7.616133</x:v>
      </x:c>
      <x:c t="n" s="0">
        <x:v>5.716478</x:v>
      </x:c>
      <x:c t="n" s="0">
        <x:v>8.840688</x:v>
      </x:c>
      <x:c t="n" s="0">
        <x:v>15.58218</x:v>
      </x:c>
      <x:c t="n" s="0">
        <x:v>29.19846</x:v>
      </x:c>
      <x:c t="n" s="0">
        <x:v>28.53466</x:v>
      </x:c>
      <x:c t="n" s="0">
        <x:v>19.28246</x:v>
      </x:c>
      <x:c t="n" s="0">
        <x:v>23.73304</x:v>
      </x:c>
      <x:c t="n" s="0">
        <x:v>40.22482</x:v>
      </x:c>
      <x:c t="n" s="0">
        <x:v>37.77765</x:v>
      </x:c>
      <x:c t="n" s="0">
        <x:v>39.64047</x:v>
      </x:c>
      <x:c t="n" s="0">
        <x:v>40.93223</x:v>
      </x:c>
      <x:c t="n" s="0">
        <x:v>40.3327</x:v>
      </x:c>
      <x:c t="n" s="0">
        <x:v>39.52919</x:v>
      </x:c>
      <x:c t="n" s="0">
        <x:v>38.09612</x:v>
      </x:c>
      <x:c t="n" s="0">
        <x:v>41.43086</x:v>
      </x:c>
      <x:c t="n" s="0">
        <x:v>41.67303</x:v>
      </x:c>
      <x:c t="n" s="0">
        <x:v>41.69411</x:v>
      </x:c>
      <x:c t="n" s="0">
        <x:v>39.62926</x:v>
      </x:c>
      <x:c t="n" s="0">
        <x:v>36.302</x:v>
      </x:c>
      <x:c t="n" s="0">
        <x:v>36.25854</x:v>
      </x:c>
      <x:c t="n" s="0">
        <x:v>34.23151</x:v>
      </x:c>
      <x:c t="n" s="0">
        <x:v>35.65448</x:v>
      </x:c>
      <x:c t="n" s="0">
        <x:v>37.82301</x:v>
      </x:c>
      <x:c t="n" s="0">
        <x:v>26.56891</x:v>
      </x:c>
      <x:c t="n" s="0">
        <x:v>26.93428</x:v>
      </x:c>
      <x:c t="n" s="0">
        <x:v>20.27998</x:v>
      </x:c>
      <x:c t="n" s="0">
        <x:v>7.638196</x:v>
      </x:c>
      <x:c t="n" s="0">
        <x:v>3.586392</x:v>
      </x:c>
      <x:c t="n" s="0">
        <x:v>3.849066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43944.9276851852</x:v>
      </x:c>
      <x:c t="n" s="7">
        <x:v>43944.9276851852</x:v>
      </x:c>
      <x:c t="n" s="0">
        <x:v>49.78653</x:v>
      </x:c>
      <x:c t="n" s="0">
        <x:v>54.20069</x:v>
      </x:c>
      <x:c t="n" s="0">
        <x:v>59.32117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-19.05053</x:v>
      </x:c>
      <x:c t="n" s="0">
        <x:v>-9.800833</x:v>
      </x:c>
      <x:c t="n" s="0">
        <x:v>-5.257862</x:v>
      </x:c>
      <x:c t="n" s="0">
        <x:v>5.927249</x:v>
      </x:c>
      <x:c t="n" s="0">
        <x:v>5.913066</x:v>
      </x:c>
      <x:c t="n" s="0">
        <x:v>8.105505</x:v>
      </x:c>
      <x:c t="n" s="0">
        <x:v>19.61453</x:v>
      </x:c>
      <x:c t="n" s="0">
        <x:v>27.4855</x:v>
      </x:c>
      <x:c t="n" s="0">
        <x:v>28.85179</x:v>
      </x:c>
      <x:c t="n" s="0">
        <x:v>26.49366</x:v>
      </x:c>
      <x:c t="n" s="0">
        <x:v>29.51</x:v>
      </x:c>
      <x:c t="n" s="0">
        <x:v>39.85117</x:v>
      </x:c>
      <x:c t="n" s="0">
        <x:v>38.35826</x:v>
      </x:c>
      <x:c t="n" s="0">
        <x:v>40.27549</x:v>
      </x:c>
      <x:c t="n" s="0">
        <x:v>39.90816</x:v>
      </x:c>
      <x:c t="n" s="0">
        <x:v>42.6319</x:v>
      </x:c>
      <x:c t="n" s="0">
        <x:v>38.27238</x:v>
      </x:c>
      <x:c t="n" s="0">
        <x:v>40.23844</x:v>
      </x:c>
      <x:c t="n" s="0">
        <x:v>40.0075</x:v>
      </x:c>
      <x:c t="n" s="0">
        <x:v>41.80162</x:v>
      </x:c>
      <x:c t="n" s="0">
        <x:v>40.99203</x:v>
      </x:c>
      <x:c t="n" s="0">
        <x:v>37.59189</x:v>
      </x:c>
      <x:c t="n" s="0">
        <x:v>35.37125</x:v>
      </x:c>
      <x:c t="n" s="0">
        <x:v>33.98728</x:v>
      </x:c>
      <x:c t="n" s="0">
        <x:v>34.29879</x:v>
      </x:c>
      <x:c t="n" s="0">
        <x:v>35.75294</x:v>
      </x:c>
      <x:c t="n" s="0">
        <x:v>38.1704</x:v>
      </x:c>
      <x:c t="n" s="0">
        <x:v>26.7625</x:v>
      </x:c>
      <x:c t="n" s="0">
        <x:v>29.06921</x:v>
      </x:c>
      <x:c t="n" s="0">
        <x:v>19.21002</x:v>
      </x:c>
      <x:c t="n" s="0">
        <x:v>7.441977</x:v>
      </x:c>
      <x:c t="n" s="0">
        <x:v>3.390394</x:v>
      </x:c>
      <x:c t="n" s="0">
        <x:v>3.812943</x:v>
      </x:c>
      <x:c t="n" s="0">
        <x:v>-30.06697</x:v>
      </x:c>
      <x:c t="n" s="0">
        <x:v>-29.16826</x:v>
      </x:c>
      <x:c t="n" s="0">
        <x:v>-28.18997</x:v>
      </x:c>
      <x:c t="n" s="0">
        <x:v>-24.27367</x:v>
      </x:c>
      <x:c t="n" s="0">
        <x:v>-12.39491</x:v>
      </x:c>
      <x:c t="n" s="0">
        <x:v>-7.912867</x:v>
      </x:c>
      <x:c t="n" s="0">
        <x:v>7.616133</x:v>
      </x:c>
      <x:c t="n" s="0">
        <x:v>5.716478</x:v>
      </x:c>
      <x:c t="n" s="0">
        <x:v>10.9947</x:v>
      </x:c>
      <x:c t="n" s="0">
        <x:v>16.27026</x:v>
      </x:c>
      <x:c t="n" s="0">
        <x:v>29.11035</x:v>
      </x:c>
      <x:c t="n" s="0">
        <x:v>29.25026</x:v>
      </x:c>
      <x:c t="n" s="0">
        <x:v>20.26026</x:v>
      </x:c>
      <x:c t="n" s="0">
        <x:v>19.2635</x:v>
      </x:c>
      <x:c t="n" s="0">
        <x:v>30.07984</x:v>
      </x:c>
      <x:c t="n" s="0">
        <x:v>32.68049</x:v>
      </x:c>
      <x:c t="n" s="0">
        <x:v>43.3068</x:v>
      </x:c>
      <x:c t="n" s="0">
        <x:v>41.59966</x:v>
      </x:c>
      <x:c t="n" s="0">
        <x:v>40.56641</x:v>
      </x:c>
      <x:c t="n" s="0">
        <x:v>35.89498</x:v>
      </x:c>
      <x:c t="n" s="0">
        <x:v>37.76999</x:v>
      </x:c>
      <x:c t="n" s="0">
        <x:v>40.14121</x:v>
      </x:c>
      <x:c t="n" s="0">
        <x:v>44.80915</x:v>
      </x:c>
      <x:c t="n" s="0">
        <x:v>41.80033</x:v>
      </x:c>
      <x:c t="n" s="0">
        <x:v>36.95886</x:v>
      </x:c>
      <x:c t="n" s="0">
        <x:v>35.02947</x:v>
      </x:c>
      <x:c t="n" s="0">
        <x:v>30.32669</x:v>
      </x:c>
      <x:c t="n" s="0">
        <x:v>33.52636</x:v>
      </x:c>
      <x:c t="n" s="0">
        <x:v>37.0267</x:v>
      </x:c>
      <x:c t="n" s="0">
        <x:v>38.3152</x:v>
      </x:c>
      <x:c t="n" s="0">
        <x:v>27.37983</x:v>
      </x:c>
      <x:c t="n" s="0">
        <x:v>31.00108</x:v>
      </x:c>
      <x:c t="n" s="0">
        <x:v>18.29058</x:v>
      </x:c>
      <x:c t="n" s="0">
        <x:v>8.127535</x:v>
      </x:c>
      <x:c t="n" s="0">
        <x:v>4.00429</x:v>
      </x:c>
      <x:c t="n" s="0">
        <x:v>3.883531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43944.9276851852</x:v>
      </x:c>
      <x:c t="n" s="7">
        <x:v>43944.9276851852</x:v>
      </x:c>
      <x:c t="n" s="0">
        <x:v>50.41224</x:v>
      </x:c>
      <x:c t="n" s="0">
        <x:v>58.9719</x:v>
      </x:c>
      <x:c t="n" s="0">
        <x:v>61.62971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-19.50346</x:v>
      </x:c>
      <x:c t="n" s="0">
        <x:v>-10.09574</x:v>
      </x:c>
      <x:c t="n" s="0">
        <x:v>-5.557961</x:v>
      </x:c>
      <x:c t="n" s="0">
        <x:v>6.218595</x:v>
      </x:c>
      <x:c t="n" s="0">
        <x:v>6.043262</x:v>
      </x:c>
      <x:c t="n" s="0">
        <x:v>8.666724</x:v>
      </x:c>
      <x:c t="n" s="0">
        <x:v>19.49244</x:v>
      </x:c>
      <x:c t="n" s="0">
        <x:v>27.67242</x:v>
      </x:c>
      <x:c t="n" s="0">
        <x:v>29.01516</x:v>
      </x:c>
      <x:c t="n" s="0">
        <x:v>26.06746</x:v>
      </x:c>
      <x:c t="n" s="0">
        <x:v>29.52943</x:v>
      </x:c>
      <x:c t="n" s="0">
        <x:v>39.66837</x:v>
      </x:c>
      <x:c t="n" s="0">
        <x:v>38.28733</x:v>
      </x:c>
      <x:c t="n" s="0">
        <x:v>40.60478</x:v>
      </x:c>
      <x:c t="n" s="0">
        <x:v>39.9685</x:v>
      </x:c>
      <x:c t="n" s="0">
        <x:v>43.1096</x:v>
      </x:c>
      <x:c t="n" s="0">
        <x:v>38.47568</x:v>
      </x:c>
      <x:c t="n" s="0">
        <x:v>39.97092</x:v>
      </x:c>
      <x:c t="n" s="0">
        <x:v>40.69741</x:v>
      </x:c>
      <x:c t="n" s="0">
        <x:v>41.78909</x:v>
      </x:c>
      <x:c t="n" s="0">
        <x:v>40.86244</x:v>
      </x:c>
      <x:c t="n" s="0">
        <x:v>37.61499</x:v>
      </x:c>
      <x:c t="n" s="0">
        <x:v>35.38515</x:v>
      </x:c>
      <x:c t="n" s="0">
        <x:v>33.76192</x:v>
      </x:c>
      <x:c t="n" s="0">
        <x:v>34.18399</x:v>
      </x:c>
      <x:c t="n" s="0">
        <x:v>35.66846</x:v>
      </x:c>
      <x:c t="n" s="0">
        <x:v>38.01816</x:v>
      </x:c>
      <x:c t="n" s="0">
        <x:v>26.6053</x:v>
      </x:c>
      <x:c t="n" s="0">
        <x:v>29.09179</x:v>
      </x:c>
      <x:c t="n" s="0">
        <x:v>19.0927</x:v>
      </x:c>
      <x:c t="n" s="0">
        <x:v>7.298699</x:v>
      </x:c>
      <x:c t="n" s="0">
        <x:v>3.293116</x:v>
      </x:c>
      <x:c t="n" s="0">
        <x:v>3.779787</x:v>
      </x:c>
      <x:c t="n" s="0">
        <x:v>-30.06697</x:v>
      </x:c>
      <x:c t="n" s="0">
        <x:v>-29.16826</x:v>
      </x:c>
      <x:c t="n" s="0">
        <x:v>-28.18997</x:v>
      </x:c>
      <x:c t="n" s="0">
        <x:v>-23.72072</x:v>
      </x:c>
      <x:c t="n" s="0">
        <x:v>-12.39491</x:v>
      </x:c>
      <x:c t="n" s="0">
        <x:v>-7.912867</x:v>
      </x:c>
      <x:c t="n" s="0">
        <x:v>7.616133</x:v>
      </x:c>
      <x:c t="n" s="0">
        <x:v>7.488594</x:v>
      </x:c>
      <x:c t="n" s="0">
        <x:v>10.9947</x:v>
      </x:c>
      <x:c t="n" s="0">
        <x:v>19.33593</x:v>
      </x:c>
      <x:c t="n" s="0">
        <x:v>28.43778</x:v>
      </x:c>
      <x:c t="n" s="0">
        <x:v>29.86447</x:v>
      </x:c>
      <x:c t="n" s="0">
        <x:v>22.31449</x:v>
      </x:c>
      <x:c t="n" s="0">
        <x:v>31.73914</x:v>
      </x:c>
      <x:c t="n" s="0">
        <x:v>40.89598</x:v>
      </x:c>
      <x:c t="n" s="0">
        <x:v>39.53704</x:v>
      </x:c>
      <x:c t="n" s="0">
        <x:v>40.29708</x:v>
      </x:c>
      <x:c t="n" s="0">
        <x:v>37.66129</x:v>
      </x:c>
      <x:c t="n" s="0">
        <x:v>46.44983</x:v>
      </x:c>
      <x:c t="n" s="0">
        <x:v>39.81475</x:v>
      </x:c>
      <x:c t="n" s="0">
        <x:v>42.12624</x:v>
      </x:c>
      <x:c t="n" s="0">
        <x:v>43.36167</x:v>
      </x:c>
      <x:c t="n" s="0">
        <x:v>41.00061</x:v>
      </x:c>
      <x:c t="n" s="0">
        <x:v>38.32045</x:v>
      </x:c>
      <x:c t="n" s="0">
        <x:v>36.87106</x:v>
      </x:c>
      <x:c t="n" s="0">
        <x:v>36.9346</x:v>
      </x:c>
      <x:c t="n" s="0">
        <x:v>32.2275</x:v>
      </x:c>
      <x:c t="n" s="0">
        <x:v>34.6563</x:v>
      </x:c>
      <x:c t="n" s="0">
        <x:v>33.58737</x:v>
      </x:c>
      <x:c t="n" s="0">
        <x:v>37.91439</x:v>
      </x:c>
      <x:c t="n" s="0">
        <x:v>26.9256</x:v>
      </x:c>
      <x:c t="n" s="0">
        <x:v>30.6187</x:v>
      </x:c>
      <x:c t="n" s="0">
        <x:v>20.01678</x:v>
      </x:c>
      <x:c t="n" s="0">
        <x:v>7.076567</x:v>
      </x:c>
      <x:c t="n" s="0">
        <x:v>2.199298</x:v>
      </x:c>
      <x:c t="n" s="0">
        <x:v>3.577726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43944.9276851852</x:v>
      </x:c>
      <x:c t="n" s="7">
        <x:v>43944.9276851852</x:v>
      </x:c>
      <x:c t="n" s="0">
        <x:v>51.72648</x:v>
      </x:c>
      <x:c t="n" s="0">
        <x:v>58.9719</x:v>
      </x:c>
      <x:c t="n" s="0">
        <x:v>63.43334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-19.90601</x:v>
      </x:c>
      <x:c t="n" s="0">
        <x:v>-10.3645</x:v>
      </x:c>
      <x:c t="n" s="0">
        <x:v>-5.831769</x:v>
      </x:c>
      <x:c t="n" s="0">
        <x:v>6.452818</x:v>
      </x:c>
      <x:c t="n" s="0">
        <x:v>6.379035</x:v>
      </x:c>
      <x:c t="n" s="0">
        <x:v>9.772996</x:v>
      </x:c>
      <x:c t="n" s="0">
        <x:v>19.46994</x:v>
      </x:c>
      <x:c t="n" s="0">
        <x:v>27.79291</x:v>
      </x:c>
      <x:c t="n" s="0">
        <x:v>29.14998</x:v>
      </x:c>
      <x:c t="n" s="0">
        <x:v>25.68423</x:v>
      </x:c>
      <x:c t="n" s="0">
        <x:v>30.05849</x:v>
      </x:c>
      <x:c t="n" s="0">
        <x:v>40.10941</x:v>
      </x:c>
      <x:c t="n" s="0">
        <x:v>38.79445</x:v>
      </x:c>
      <x:c t="n" s="0">
        <x:v>40.19067</x:v>
      </x:c>
      <x:c t="n" s="0">
        <x:v>39.86861</x:v>
      </x:c>
      <x:c t="n" s="0">
        <x:v>44.11454</x:v>
      </x:c>
      <x:c t="n" s="0">
        <x:v>38.41177</x:v>
      </x:c>
      <x:c t="n" s="0">
        <x:v>40.97073</x:v>
      </x:c>
      <x:c t="n" s="0">
        <x:v>40.80055</x:v>
      </x:c>
      <x:c t="n" s="0">
        <x:v>41.87037</x:v>
      </x:c>
      <x:c t="n" s="0">
        <x:v>40.42419</x:v>
      </x:c>
      <x:c t="n" s="0">
        <x:v>37.51895</x:v>
      </x:c>
      <x:c t="n" s="0">
        <x:v>35.57463</x:v>
      </x:c>
      <x:c t="n" s="0">
        <x:v>33.56951</x:v>
      </x:c>
      <x:c t="n" s="0">
        <x:v>34.5187</x:v>
      </x:c>
      <x:c t="n" s="0">
        <x:v>35.72267</x:v>
      </x:c>
      <x:c t="n" s="0">
        <x:v>38.22921</x:v>
      </x:c>
      <x:c t="n" s="0">
        <x:v>26.55332</x:v>
      </x:c>
      <x:c t="n" s="0">
        <x:v>29.31829</x:v>
      </x:c>
      <x:c t="n" s="0">
        <x:v>19.10204</x:v>
      </x:c>
      <x:c t="n" s="0">
        <x:v>7.233267</x:v>
      </x:c>
      <x:c t="n" s="0">
        <x:v>3.310952</x:v>
      </x:c>
      <x:c t="n" s="0">
        <x:v>3.780353</x:v>
      </x:c>
      <x:c t="n" s="0">
        <x:v>-30.06697</x:v>
      </x:c>
      <x:c t="n" s="0">
        <x:v>-29.16826</x:v>
      </x:c>
      <x:c t="n" s="0">
        <x:v>-28.18997</x:v>
      </x:c>
      <x:c t="n" s="0">
        <x:v>-23.55102</x:v>
      </x:c>
      <x:c t="n" s="0">
        <x:v>-12.39491</x:v>
      </x:c>
      <x:c t="n" s="0">
        <x:v>-7.912867</x:v>
      </x:c>
      <x:c t="n" s="0">
        <x:v>7.406642</x:v>
      </x:c>
      <x:c t="n" s="0">
        <x:v>7.948406</x:v>
      </x:c>
      <x:c t="n" s="0">
        <x:v>14.53391</x:v>
      </x:c>
      <x:c t="n" s="0">
        <x:v>19.33593</x:v>
      </x:c>
      <x:c t="n" s="0">
        <x:v>28.43778</x:v>
      </x:c>
      <x:c t="n" s="0">
        <x:v>29.86447</x:v>
      </x:c>
      <x:c t="n" s="0">
        <x:v>23.02584</x:v>
      </x:c>
      <x:c t="n" s="0">
        <x:v>32.41799</x:v>
      </x:c>
      <x:c t="n" s="0">
        <x:v>42.3423</x:v>
      </x:c>
      <x:c t="n" s="0">
        <x:v>41.66777</x:v>
      </x:c>
      <x:c t="n" s="0">
        <x:v>35.94747</x:v>
      </x:c>
      <x:c t="n" s="0">
        <x:v>41.60075</x:v>
      </x:c>
      <x:c t="n" s="0">
        <x:v>46.56216</x:v>
      </x:c>
      <x:c t="n" s="0">
        <x:v>37.00144</x:v>
      </x:c>
      <x:c t="n" s="0">
        <x:v>42.69862</x:v>
      </x:c>
      <x:c t="n" s="0">
        <x:v>39.77025</x:v>
      </x:c>
      <x:c t="n" s="0">
        <x:v>43.09863</x:v>
      </x:c>
      <x:c t="n" s="0">
        <x:v>36.31226</x:v>
      </x:c>
      <x:c t="n" s="0">
        <x:v>36.83034</x:v>
      </x:c>
      <x:c t="n" s="0">
        <x:v>34.01578</x:v>
      </x:c>
      <x:c t="n" s="0">
        <x:v>33.10628</x:v>
      </x:c>
      <x:c t="n" s="0">
        <x:v>36.5387</x:v>
      </x:c>
      <x:c t="n" s="0">
        <x:v>36.89863</x:v>
      </x:c>
      <x:c t="n" s="0">
        <x:v>38.51287</x:v>
      </x:c>
      <x:c t="n" s="0">
        <x:v>24.68198</x:v>
      </x:c>
      <x:c t="n" s="0">
        <x:v>27.33326</x:v>
      </x:c>
      <x:c t="n" s="0">
        <x:v>16.13995</x:v>
      </x:c>
      <x:c t="n" s="0">
        <x:v>5.694784</x:v>
      </x:c>
      <x:c t="n" s="0">
        <x:v>3.39185</x:v>
      </x:c>
      <x:c t="n" s="0">
        <x:v>3.649408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43944.9276851852</x:v>
      </x:c>
      <x:c t="n" s="7">
        <x:v>43944.9276851852</x:v>
      </x:c>
      <x:c t="n" s="0">
        <x:v>52.63389</x:v>
      </x:c>
      <x:c t="n" s="0">
        <x:v>61.19039</x:v>
      </x:c>
      <x:c t="n" s="0">
        <x:v>61.01777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-20.28212</x:v>
      </x:c>
      <x:c t="n" s="0">
        <x:v>-10.60797</x:v>
      </x:c>
      <x:c t="n" s="0">
        <x:v>-6.080102</x:v>
      </x:c>
      <x:c t="n" s="0">
        <x:v>6.40862</x:v>
      </x:c>
      <x:c t="n" s="0">
        <x:v>6.646575</x:v>
      </x:c>
      <x:c t="n" s="0">
        <x:v>10.99745</x:v>
      </x:c>
      <x:c t="n" s="0">
        <x:v>19.45064</x:v>
      </x:c>
      <x:c t="n" s="0">
        <x:v>27.89323</x:v>
      </x:c>
      <x:c t="n" s="0">
        <x:v>29.26189</x:v>
      </x:c>
      <x:c t="n" s="0">
        <x:v>25.65966</x:v>
      </x:c>
      <x:c t="n" s="0">
        <x:v>30.6397</x:v>
      </x:c>
      <x:c t="n" s="0">
        <x:v>40.61791</x:v>
      </x:c>
      <x:c t="n" s="0">
        <x:v>39.3278</x:v>
      </x:c>
      <x:c t="n" s="0">
        <x:v>39.95231</x:v>
      </x:c>
      <x:c t="n" s="0">
        <x:v>40.31194</x:v>
      </x:c>
      <x:c t="n" s="0">
        <x:v>44.08569</x:v>
      </x:c>
      <x:c t="n" s="0">
        <x:v>37.96947</x:v>
      </x:c>
      <x:c t="n" s="0">
        <x:v>40.64501</x:v>
      </x:c>
      <x:c t="n" s="0">
        <x:v>40.60143</x:v>
      </x:c>
      <x:c t="n" s="0">
        <x:v>41.87194</x:v>
      </x:c>
      <x:c t="n" s="0">
        <x:v>40.0061</x:v>
      </x:c>
      <x:c t="n" s="0">
        <x:v>37.1567</x:v>
      </x:c>
      <x:c t="n" s="0">
        <x:v>35.64221</x:v>
      </x:c>
      <x:c t="n" s="0">
        <x:v>33.40526</x:v>
      </x:c>
      <x:c t="n" s="0">
        <x:v>34.94872</x:v>
      </x:c>
      <x:c t="n" s="0">
        <x:v>35.77341</x:v>
      </x:c>
      <x:c t="n" s="0">
        <x:v>38.38755</x:v>
      </x:c>
      <x:c t="n" s="0">
        <x:v>26.77679</x:v>
      </x:c>
      <x:c t="n" s="0">
        <x:v>29.41275</x:v>
      </x:c>
      <x:c t="n" s="0">
        <x:v>19.20676</x:v>
      </x:c>
      <x:c t="n" s="0">
        <x:v>7.275513</x:v>
      </x:c>
      <x:c t="n" s="0">
        <x:v>3.388365</x:v>
      </x:c>
      <x:c t="n" s="0">
        <x:v>4.040033</x:v>
      </x:c>
      <x:c t="n" s="0">
        <x:v>-30.06697</x:v>
      </x:c>
      <x:c t="n" s="0">
        <x:v>-29.16826</x:v>
      </x:c>
      <x:c t="n" s="0">
        <x:v>-28.18997</x:v>
      </x:c>
      <x:c t="n" s="0">
        <x:v>-23.55102</x:v>
      </x:c>
      <x:c t="n" s="0">
        <x:v>-12.27191</x:v>
      </x:c>
      <x:c t="n" s="0">
        <x:v>-7.912867</x:v>
      </x:c>
      <x:c t="n" s="0">
        <x:v>5.562845</x:v>
      </x:c>
      <x:c t="n" s="0">
        <x:v>7.405696</x:v>
      </x:c>
      <x:c t="n" s="0">
        <x:v>14.86662</x:v>
      </x:c>
      <x:c t="n" s="0">
        <x:v>19.68187</x:v>
      </x:c>
      <x:c t="n" s="0">
        <x:v>28.43778</x:v>
      </x:c>
      <x:c t="n" s="0">
        <x:v>28.1218</x:v>
      </x:c>
      <x:c t="n" s="0">
        <x:v>26.15944</x:v>
      </x:c>
      <x:c t="n" s="0">
        <x:v>33.23159</x:v>
      </x:c>
      <x:c t="n" s="0">
        <x:v>42.78334</x:v>
      </x:c>
      <x:c t="n" s="0">
        <x:v>40.71912</x:v>
      </x:c>
      <x:c t="n" s="0">
        <x:v>39.69341</x:v>
      </x:c>
      <x:c t="n" s="0">
        <x:v>41.51532</x:v>
      </x:c>
      <x:c t="n" s="0">
        <x:v>45.05564</x:v>
      </x:c>
      <x:c t="n" s="0">
        <x:v>32.48088</x:v>
      </x:c>
      <x:c t="n" s="0">
        <x:v>39.63059</x:v>
      </x:c>
      <x:c t="n" s="0">
        <x:v>38.47326</x:v>
      </x:c>
      <x:c t="n" s="0">
        <x:v>42.50309</x:v>
      </x:c>
      <x:c t="n" s="0">
        <x:v>37.13873</x:v>
      </x:c>
      <x:c t="n" s="0">
        <x:v>36.60498</x:v>
      </x:c>
      <x:c t="n" s="0">
        <x:v>36.10307</x:v>
      </x:c>
      <x:c t="n" s="0">
        <x:v>35.19534</x:v>
      </x:c>
      <x:c t="n" s="0">
        <x:v>35.61723</x:v>
      </x:c>
      <x:c t="n" s="0">
        <x:v>36.43654</x:v>
      </x:c>
      <x:c t="n" s="0">
        <x:v>38.53702</x:v>
      </x:c>
      <x:c t="n" s="0">
        <x:v>27.89605</x:v>
      </x:c>
      <x:c t="n" s="0">
        <x:v>30.95771</x:v>
      </x:c>
      <x:c t="n" s="0">
        <x:v>20.40521</x:v>
      </x:c>
      <x:c t="n" s="0">
        <x:v>7.864396</x:v>
      </x:c>
      <x:c t="n" s="0">
        <x:v>3.571004</x:v>
      </x:c>
      <x:c t="n" s="0">
        <x:v>5.253706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43944.9276851852</x:v>
      </x:c>
      <x:c t="n" s="7">
        <x:v>43944.9276851852</x:v>
      </x:c>
      <x:c t="n" s="0">
        <x:v>52.35485</x:v>
      </x:c>
      <x:c t="n" s="0">
        <x:v>58.9719</x:v>
      </x:c>
      <x:c t="n" s="0">
        <x:v>63.72443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-20.63127</x:v>
      </x:c>
      <x:c t="n" s="0">
        <x:v>-10.79356</x:v>
      </x:c>
      <x:c t="n" s="0">
        <x:v>-6.304042</x:v>
      </x:c>
      <x:c t="n" s="0">
        <x:v>6.29496</x:v>
      </x:c>
      <x:c t="n" s="0">
        <x:v>6.599908</x:v>
      </x:c>
      <x:c t="n" s="0">
        <x:v>11.82465</x:v>
      </x:c>
      <x:c t="n" s="0">
        <x:v>19.569</x:v>
      </x:c>
      <x:c t="n" s="0">
        <x:v>27.9227</x:v>
      </x:c>
      <x:c t="n" s="0">
        <x:v>28.67657</x:v>
      </x:c>
      <x:c t="n" s="0">
        <x:v>25.7363</x:v>
      </x:c>
      <x:c t="n" s="0">
        <x:v>31.12862</x:v>
      </x:c>
      <x:c t="n" s="0">
        <x:v>41.06274</x:v>
      </x:c>
      <x:c t="n" s="0">
        <x:v>39.30973</x:v>
      </x:c>
      <x:c t="n" s="0">
        <x:v>40.50279</x:v>
      </x:c>
      <x:c t="n" s="0">
        <x:v>40.16983</x:v>
      </x:c>
      <x:c t="n" s="0">
        <x:v>44.24408</x:v>
      </x:c>
      <x:c t="n" s="0">
        <x:v>37.37672</x:v>
      </x:c>
      <x:c t="n" s="0">
        <x:v>40.47536</x:v>
      </x:c>
      <x:c t="n" s="0">
        <x:v>40.16311</x:v>
      </x:c>
      <x:c t="n" s="0">
        <x:v>42.07103</x:v>
      </x:c>
      <x:c t="n" s="0">
        <x:v>40.6419</x:v>
      </x:c>
      <x:c t="n" s="0">
        <x:v>37.70551</x:v>
      </x:c>
      <x:c t="n" s="0">
        <x:v>35.85384</x:v>
      </x:c>
      <x:c t="n" s="0">
        <x:v>33.82954</x:v>
      </x:c>
      <x:c t="n" s="0">
        <x:v>34.87663</x:v>
      </x:c>
      <x:c t="n" s="0">
        <x:v>35.79536</x:v>
      </x:c>
      <x:c t="n" s="0">
        <x:v>38.1705</x:v>
      </x:c>
      <x:c t="n" s="0">
        <x:v>26.61755</x:v>
      </x:c>
      <x:c t="n" s="0">
        <x:v>29.39335</x:v>
      </x:c>
      <x:c t="n" s="0">
        <x:v>19.09423</x:v>
      </x:c>
      <x:c t="n" s="0">
        <x:v>7.079346</x:v>
      </x:c>
      <x:c t="n" s="0">
        <x:v>3.259504</x:v>
      </x:c>
      <x:c t="n" s="0">
        <x:v>3.991398</x:v>
      </x:c>
      <x:c t="n" s="0">
        <x:v>-30.06697</x:v>
      </x:c>
      <x:c t="n" s="0">
        <x:v>-29.16826</x:v>
      </x:c>
      <x:c t="n" s="0">
        <x:v>-28.18997</x:v>
      </x:c>
      <x:c t="n" s="0">
        <x:v>-23.55102</x:v>
      </x:c>
      <x:c t="n" s="0">
        <x:v>-12.07436</x:v>
      </x:c>
      <x:c t="n" s="0">
        <x:v>-7.912867</x:v>
      </x:c>
      <x:c t="n" s="0">
        <x:v>5.562845</x:v>
      </x:c>
      <x:c t="n" s="0">
        <x:v>6.316357</x:v>
      </x:c>
      <x:c t="n" s="0">
        <x:v>14.86662</x:v>
      </x:c>
      <x:c t="n" s="0">
        <x:v>20.20346</x:v>
      </x:c>
      <x:c t="n" s="0">
        <x:v>27.57107</x:v>
      </x:c>
      <x:c t="n" s="0">
        <x:v>20.60519</x:v>
      </x:c>
      <x:c t="n" s="0">
        <x:v>26.15944</x:v>
      </x:c>
      <x:c t="n" s="0">
        <x:v>32.07408</x:v>
      </x:c>
      <x:c t="n" s="0">
        <x:v>43.22466</x:v>
      </x:c>
      <x:c t="n" s="0">
        <x:v>37.84733</x:v>
      </x:c>
      <x:c t="n" s="0">
        <x:v>43.87511</x:v>
      </x:c>
      <x:c t="n" s="0">
        <x:v>37.28314</x:v>
      </x:c>
      <x:c t="n" s="0">
        <x:v>42.63965</x:v>
      </x:c>
      <x:c t="n" s="0">
        <x:v>29.918</x:v>
      </x:c>
      <x:c t="n" s="0">
        <x:v>37.50236</x:v>
      </x:c>
      <x:c t="n" s="0">
        <x:v>39.05537</x:v>
      </x:c>
      <x:c t="n" s="0">
        <x:v>41.42664</x:v>
      </x:c>
      <x:c t="n" s="0">
        <x:v>42.88223</x:v>
      </x:c>
      <x:c t="n" s="0">
        <x:v>40.63281</x:v>
      </x:c>
      <x:c t="n" s="0">
        <x:v>37.08848</x:v>
      </x:c>
      <x:c t="n" s="0">
        <x:v>33.7809</x:v>
      </x:c>
      <x:c t="n" s="0">
        <x:v>36.35129</x:v>
      </x:c>
      <x:c t="n" s="0">
        <x:v>34.33075</x:v>
      </x:c>
      <x:c t="n" s="0">
        <x:v>37.33058</x:v>
      </x:c>
      <x:c t="n" s="0">
        <x:v>25.02751</x:v>
      </x:c>
      <x:c t="n" s="0">
        <x:v>27.57956</x:v>
      </x:c>
      <x:c t="n" s="0">
        <x:v>17.91855</x:v>
      </x:c>
      <x:c t="n" s="0">
        <x:v>6.177945</x:v>
      </x:c>
      <x:c t="n" s="0">
        <x:v>3.220932</x:v>
      </x:c>
      <x:c t="n" s="0">
        <x:v>3.762676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43944.9276851852</x:v>
      </x:c>
      <x:c t="n" s="7">
        <x:v>43944.9276851852</x:v>
      </x:c>
      <x:c t="n" s="0">
        <x:v>51.75634</x:v>
      </x:c>
      <x:c t="n" s="0">
        <x:v>58.9719</x:v>
      </x:c>
      <x:c t="n" s="0">
        <x:v>61.80642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-20.95343</x:v>
      </x:c>
      <x:c t="n" s="0">
        <x:v>-10.95859</x:v>
      </x:c>
      <x:c t="n" s="0">
        <x:v>-6.543262</x:v>
      </x:c>
      <x:c t="n" s="0">
        <x:v>6.195481</x:v>
      </x:c>
      <x:c t="n" s="0">
        <x:v>6.559653</x:v>
      </x:c>
      <x:c t="n" s="0">
        <x:v>12.03956</x:v>
      </x:c>
      <x:c t="n" s="0">
        <x:v>19.6676</x:v>
      </x:c>
      <x:c t="n" s="0">
        <x:v>27.79402</x:v>
      </x:c>
      <x:c t="n" s="0">
        <x:v>28.10549</x:v>
      </x:c>
      <x:c t="n" s="0">
        <x:v>25.6095</x:v>
      </x:c>
      <x:c t="n" s="0">
        <x:v>30.87431</x:v>
      </x:c>
      <x:c t="n" s="0">
        <x:v>41.48417</x:v>
      </x:c>
      <x:c t="n" s="0">
        <x:v>38.8817</x:v>
      </x:c>
      <x:c t="n" s="0">
        <x:v>40.8943</x:v>
      </x:c>
      <x:c t="n" s="0">
        <x:v>39.70156</x:v>
      </x:c>
      <x:c t="n" s="0">
        <x:v>43.69234</x:v>
      </x:c>
      <x:c t="n" s="0">
        <x:v>37.54853</x:v>
      </x:c>
      <x:c t="n" s="0">
        <x:v>40.25928</x:v>
      </x:c>
      <x:c t="n" s="0">
        <x:v>40.1683</x:v>
      </x:c>
      <x:c t="n" s="0">
        <x:v>42.36216</x:v>
      </x:c>
      <x:c t="n" s="0">
        <x:v>40.65073</x:v>
      </x:c>
      <x:c t="n" s="0">
        <x:v>38.07079</x:v>
      </x:c>
      <x:c t="n" s="0">
        <x:v>35.80312</x:v>
      </x:c>
      <x:c t="n" s="0">
        <x:v>33.61437</x:v>
      </x:c>
      <x:c t="n" s="0">
        <x:v>35.00781</x:v>
      </x:c>
      <x:c t="n" s="0">
        <x:v>35.86175</x:v>
      </x:c>
      <x:c t="n" s="0">
        <x:v>37.97058</x:v>
      </x:c>
      <x:c t="n" s="0">
        <x:v>26.65129</x:v>
      </x:c>
      <x:c t="n" s="0">
        <x:v>29.38776</x:v>
      </x:c>
      <x:c t="n" s="0">
        <x:v>19.05575</x:v>
      </x:c>
      <x:c t="n" s="0">
        <x:v>7.062201</x:v>
      </x:c>
      <x:c t="n" s="0">
        <x:v>3.285506</x:v>
      </x:c>
      <x:c t="n" s="0">
        <x:v>3.851654</x:v>
      </x:c>
      <x:c t="n" s="0">
        <x:v>-30.06697</x:v>
      </x:c>
      <x:c t="n" s="0">
        <x:v>-29.16826</x:v>
      </x:c>
      <x:c t="n" s="0">
        <x:v>-28.18997</x:v>
      </x:c>
      <x:c t="n" s="0">
        <x:v>-23.55102</x:v>
      </x:c>
      <x:c t="n" s="0">
        <x:v>-12.07436</x:v>
      </x:c>
      <x:c t="n" s="0">
        <x:v>-8.664015</x:v>
      </x:c>
      <x:c t="n" s="0">
        <x:v>5.562845</x:v>
      </x:c>
      <x:c t="n" s="0">
        <x:v>6.316357</x:v>
      </x:c>
      <x:c t="n" s="0">
        <x:v>10.5373</x:v>
      </x:c>
      <x:c t="n" s="0">
        <x:v>20.20346</x:v>
      </x:c>
      <x:c t="n" s="0">
        <x:v>26.95365</x:v>
      </x:c>
      <x:c t="n" s="0">
        <x:v>20.60519</x:v>
      </x:c>
      <x:c t="n" s="0">
        <x:v>22.9933</x:v>
      </x:c>
      <x:c t="n" s="0">
        <x:v>28.98458</x:v>
      </x:c>
      <x:c t="n" s="0">
        <x:v>42.00539</x:v>
      </x:c>
      <x:c t="n" s="0">
        <x:v>36.09238</x:v>
      </x:c>
      <x:c t="n" s="0">
        <x:v>41.06593</x:v>
      </x:c>
      <x:c t="n" s="0">
        <x:v>35.47117</x:v>
      </x:c>
      <x:c t="n" s="0">
        <x:v>35.61047</x:v>
      </x:c>
      <x:c t="n" s="0">
        <x:v>39.86882</x:v>
      </x:c>
      <x:c t="n" s="0">
        <x:v>39.14032</x:v>
      </x:c>
      <x:c t="n" s="0">
        <x:v>40.01003</x:v>
      </x:c>
      <x:c t="n" s="0">
        <x:v>44.55471</x:v>
      </x:c>
      <x:c t="n" s="0">
        <x:v>41.52719</x:v>
      </x:c>
      <x:c t="n" s="0">
        <x:v>37.54357</x:v>
      </x:c>
      <x:c t="n" s="0">
        <x:v>34.95775</x:v>
      </x:c>
      <x:c t="n" s="0">
        <x:v>30.62327</x:v>
      </x:c>
      <x:c t="n" s="0">
        <x:v>34.14939</x:v>
      </x:c>
      <x:c t="n" s="0">
        <x:v>37.11637</x:v>
      </x:c>
      <x:c t="n" s="0">
        <x:v>37.77794</x:v>
      </x:c>
      <x:c t="n" s="0">
        <x:v>29.72163</x:v>
      </x:c>
      <x:c t="n" s="0">
        <x:v>30.94499</x:v>
      </x:c>
      <x:c t="n" s="0">
        <x:v>19.31779</x:v>
      </x:c>
      <x:c t="n" s="0">
        <x:v>7.042933</x:v>
      </x:c>
      <x:c t="n" s="0">
        <x:v>2.812695</x:v>
      </x:c>
      <x:c t="n" s="0">
        <x:v>3.147779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43944.9276851852</x:v>
      </x:c>
      <x:c t="n" s="7">
        <x:v>43944.9276851852</x:v>
      </x:c>
      <x:c t="n" s="0">
        <x:v>52.45277</x:v>
      </x:c>
      <x:c t="n" s="0">
        <x:v>62.65167</x:v>
      </x:c>
      <x:c t="n" s="0">
        <x:v>61.83517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-21.24892</x:v>
      </x:c>
      <x:c t="n" s="0">
        <x:v>-11.10468</x:v>
      </x:c>
      <x:c t="n" s="0">
        <x:v>-6.821406</x:v>
      </x:c>
      <x:c t="n" s="0">
        <x:v>6.10868</x:v>
      </x:c>
      <x:c t="n" s="0">
        <x:v>6.524975</x:v>
      </x:c>
      <x:c t="n" s="0">
        <x:v>11.57448</x:v>
      </x:c>
      <x:c t="n" s="0">
        <x:v>19.75006</x:v>
      </x:c>
      <x:c t="n" s="0">
        <x:v>27.68103</x:v>
      </x:c>
      <x:c t="n" s="0">
        <x:v>27.68688</x:v>
      </x:c>
      <x:c t="n" s="0">
        <x:v>25.17771</x:v>
      </x:c>
      <x:c t="n" s="0">
        <x:v>30.71173</x:v>
      </x:c>
      <x:c t="n" s="0">
        <x:v>41.11263</x:v>
      </x:c>
      <x:c t="n" s="0">
        <x:v>38.71776</x:v>
      </x:c>
      <x:c t="n" s="0">
        <x:v>40.54383</x:v>
      </x:c>
      <x:c t="n" s="0">
        <x:v>39.37991</x:v>
      </x:c>
      <x:c t="n" s="0">
        <x:v>43.31486</x:v>
      </x:c>
      <x:c t="n" s="0">
        <x:v>37.58775</x:v>
      </x:c>
      <x:c t="n" s="0">
        <x:v>41.00821</x:v>
      </x:c>
      <x:c t="n" s="0">
        <x:v>40.46015</x:v>
      </x:c>
      <x:c t="n" s="0">
        <x:v>42.29661</x:v>
      </x:c>
      <x:c t="n" s="0">
        <x:v>41.21992</x:v>
      </x:c>
      <x:c t="n" s="0">
        <x:v>38.14332</x:v>
      </x:c>
      <x:c t="n" s="0">
        <x:v>35.5535</x:v>
      </x:c>
      <x:c t="n" s="0">
        <x:v>33.47363</x:v>
      </x:c>
      <x:c t="n" s="0">
        <x:v>35.13492</x:v>
      </x:c>
      <x:c t="n" s="0">
        <x:v>36.13933</x:v>
      </x:c>
      <x:c t="n" s="0">
        <x:v>37.96502</x:v>
      </x:c>
      <x:c t="n" s="0">
        <x:v>27.01713</x:v>
      </x:c>
      <x:c t="n" s="0">
        <x:v>29.43706</x:v>
      </x:c>
      <x:c t="n" s="0">
        <x:v>19.12859</x:v>
      </x:c>
      <x:c t="n" s="0">
        <x:v>7.03664</x:v>
      </x:c>
      <x:c t="n" s="0">
        <x:v>3.232982</x:v>
      </x:c>
      <x:c t="n" s="0">
        <x:v>3.787878</x:v>
      </x:c>
      <x:c t="n" s="0">
        <x:v>-30.06697</x:v>
      </x:c>
      <x:c t="n" s="0">
        <x:v>-29.16826</x:v>
      </x:c>
      <x:c t="n" s="0">
        <x:v>-28.18997</x:v>
      </x:c>
      <x:c t="n" s="0">
        <x:v>-23.55102</x:v>
      </x:c>
      <x:c t="n" s="0">
        <x:v>-12.07436</x:v>
      </x:c>
      <x:c t="n" s="0">
        <x:v>-8.946335</x:v>
      </x:c>
      <x:c t="n" s="0">
        <x:v>5.562845</x:v>
      </x:c>
      <x:c t="n" s="0">
        <x:v>5.55094</x:v>
      </x:c>
      <x:c t="n" s="0">
        <x:v>6.872785</x:v>
      </x:c>
      <x:c t="n" s="0">
        <x:v>19.35755</x:v>
      </x:c>
      <x:c t="n" s="0">
        <x:v>26.95365</x:v>
      </x:c>
      <x:c t="n" s="0">
        <x:v>26.1149</x:v>
      </x:c>
      <x:c t="n" s="0">
        <x:v>21.07075</x:v>
      </x:c>
      <x:c t="n" s="0">
        <x:v>30.34688</x:v>
      </x:c>
      <x:c t="n" s="0">
        <x:v>37.90188</x:v>
      </x:c>
      <x:c t="n" s="0">
        <x:v>38.93474</x:v>
      </x:c>
      <x:c t="n" s="0">
        <x:v>35.5775</x:v>
      </x:c>
      <x:c t="n" s="0">
        <x:v>36.24963</x:v>
      </x:c>
      <x:c t="n" s="0">
        <x:v>39.83548</x:v>
      </x:c>
      <x:c t="n" s="0">
        <x:v>34.79767</x:v>
      </x:c>
      <x:c t="n" s="0">
        <x:v>44.86928</x:v>
      </x:c>
      <x:c t="n" s="0">
        <x:v>42.39725</x:v>
      </x:c>
      <x:c t="n" s="0">
        <x:v>39.61539</x:v>
      </x:c>
      <x:c t="n" s="0">
        <x:v>44.20632</x:v>
      </x:c>
      <x:c t="n" s="0">
        <x:v>37.63413</x:v>
      </x:c>
      <x:c t="n" s="0">
        <x:v>34.01018</x:v>
      </x:c>
      <x:c t="n" s="0">
        <x:v>35.67907</x:v>
      </x:c>
      <x:c t="n" s="0">
        <x:v>36.49421</x:v>
      </x:c>
      <x:c t="n" s="0">
        <x:v>36.87206</x:v>
      </x:c>
      <x:c t="n" s="0">
        <x:v>38.01666</x:v>
      </x:c>
      <x:c t="n" s="0">
        <x:v>27.18545</x:v>
      </x:c>
      <x:c t="n" s="0">
        <x:v>29.16172</x:v>
      </x:c>
      <x:c t="n" s="0">
        <x:v>20.45761</x:v>
      </x:c>
      <x:c t="n" s="0">
        <x:v>7.683112</x:v>
      </x:c>
      <x:c t="n" s="0">
        <x:v>3.222819</x:v>
      </x:c>
      <x:c t="n" s="0">
        <x:v>3.614798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43944.9276851852</x:v>
      </x:c>
      <x:c t="n" s="7">
        <x:v>43944.9276851852</x:v>
      </x:c>
      <x:c t="n" s="0">
        <x:v>51.4353</x:v>
      </x:c>
      <x:c t="n" s="0">
        <x:v>58.9719</x:v>
      </x:c>
      <x:c t="n" s="0">
        <x:v>58.61337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-21.46334</x:v>
      </x:c>
      <x:c t="n" s="0">
        <x:v>-11.23345</x:v>
      </x:c>
      <x:c t="n" s="0">
        <x:v>-7.073918</x:v>
      </x:c>
      <x:c t="n" s="0">
        <x:v>5.972347</x:v>
      </x:c>
      <x:c t="n" s="0">
        <x:v>6.133049</x:v>
      </x:c>
      <x:c t="n" s="0">
        <x:v>11.14961</x:v>
      </x:c>
      <x:c t="n" s="0">
        <x:v>19.36294</x:v>
      </x:c>
      <x:c t="n" s="0">
        <x:v>27.58215</x:v>
      </x:c>
      <x:c t="n" s="0">
        <x:v>27.68473</x:v>
      </x:c>
      <x:c t="n" s="0">
        <x:v>24.86304</x:v>
      </x:c>
      <x:c t="n" s="0">
        <x:v>30.75459</x:v>
      </x:c>
      <x:c t="n" s="0">
        <x:v>40.88856</x:v>
      </x:c>
      <x:c t="n" s="0">
        <x:v>39.16971</x:v>
      </x:c>
      <x:c t="n" s="0">
        <x:v>40.15679</x:v>
      </x:c>
      <x:c t="n" s="0">
        <x:v>38.93456</x:v>
      </x:c>
      <x:c t="n" s="0">
        <x:v>42.76104</x:v>
      </x:c>
      <x:c t="n" s="0">
        <x:v>37.03874</x:v>
      </x:c>
      <x:c t="n" s="0">
        <x:v>41.1808</x:v>
      </x:c>
      <x:c t="n" s="0">
        <x:v>40.57707</x:v>
      </x:c>
      <x:c t="n" s="0">
        <x:v>41.77537</x:v>
      </x:c>
      <x:c t="n" s="0">
        <x:v>41.83368</x:v>
      </x:c>
      <x:c t="n" s="0">
        <x:v>38.29787</x:v>
      </x:c>
      <x:c t="n" s="0">
        <x:v>35.5579</x:v>
      </x:c>
      <x:c t="n" s="0">
        <x:v>33.59931</x:v>
      </x:c>
      <x:c t="n" s="0">
        <x:v>35.31722</x:v>
      </x:c>
      <x:c t="n" s="0">
        <x:v>36.04837</x:v>
      </x:c>
      <x:c t="n" s="0">
        <x:v>37.99796</x:v>
      </x:c>
      <x:c t="n" s="0">
        <x:v>27.11778</x:v>
      </x:c>
      <x:c t="n" s="0">
        <x:v>29.55097</x:v>
      </x:c>
      <x:c t="n" s="0">
        <x:v>19.33293</x:v>
      </x:c>
      <x:c t="n" s="0">
        <x:v>7.196698</x:v>
      </x:c>
      <x:c t="n" s="0">
        <x:v>3.234465</x:v>
      </x:c>
      <x:c t="n" s="0">
        <x:v>3.770494</x:v>
      </x:c>
      <x:c t="n" s="0">
        <x:v>-30.06697</x:v>
      </x:c>
      <x:c t="n" s="0">
        <x:v>-29.16826</x:v>
      </x:c>
      <x:c t="n" s="0">
        <x:v>-28.18997</x:v>
      </x:c>
      <x:c t="n" s="0">
        <x:v>-21.73279</x:v>
      </x:c>
      <x:c t="n" s="0">
        <x:v>-12.07436</x:v>
      </x:c>
      <x:c t="n" s="0">
        <x:v>-8.946335</x:v>
      </x:c>
      <x:c t="n" s="0">
        <x:v>3.368644</x:v>
      </x:c>
      <x:c t="n" s="0">
        <x:v>1.802152</x:v>
      </x:c>
      <x:c t="n" s="0">
        <x:v>7.848727</x:v>
      </x:c>
      <x:c t="n" s="0">
        <x:v>14.85828</x:v>
      </x:c>
      <x:c t="n" s="0">
        <x:v>26.86472</x:v>
      </x:c>
      <x:c t="n" s="0">
        <x:v>27.67213</x:v>
      </x:c>
      <x:c t="n" s="0">
        <x:v>23.63868</x:v>
      </x:c>
      <x:c t="n" s="0">
        <x:v>30.99726</x:v>
      </x:c>
      <x:c t="n" s="0">
        <x:v>40.01834</x:v>
      </x:c>
      <x:c t="n" s="0">
        <x:v>41.74664</x:v>
      </x:c>
      <x:c t="n" s="0">
        <x:v>36.28335</x:v>
      </x:c>
      <x:c t="n" s="0">
        <x:v>37.52088</x:v>
      </x:c>
      <x:c t="n" s="0">
        <x:v>41.41199</x:v>
      </x:c>
      <x:c t="n" s="0">
        <x:v>34.01453</x:v>
      </x:c>
      <x:c t="n" s="0">
        <x:v>42.04292</x:v>
      </x:c>
      <x:c t="n" s="0">
        <x:v>40.84068</x:v>
      </x:c>
      <x:c t="n" s="0">
        <x:v>37.77839</x:v>
      </x:c>
      <x:c t="n" s="0">
        <x:v>43.87478</x:v>
      </x:c>
      <x:c t="n" s="0">
        <x:v>40.30095</x:v>
      </x:c>
      <x:c t="n" s="0">
        <x:v>34.91663</x:v>
      </x:c>
      <x:c t="n" s="0">
        <x:v>32.04124</x:v>
      </x:c>
      <x:c t="n" s="0">
        <x:v>36.90188</x:v>
      </x:c>
      <x:c t="n" s="0">
        <x:v>36.01365</x:v>
      </x:c>
      <x:c t="n" s="0">
        <x:v>38.15781</x:v>
      </x:c>
      <x:c t="n" s="0">
        <x:v>26.79336</x:v>
      </x:c>
      <x:c t="n" s="0">
        <x:v>29.35725</x:v>
      </x:c>
      <x:c t="n" s="0">
        <x:v>19.35162</x:v>
      </x:c>
      <x:c t="n" s="0">
        <x:v>7.29014</x:v>
      </x:c>
      <x:c t="n" s="0">
        <x:v>3.39578</x:v>
      </x:c>
      <x:c t="n" s="0">
        <x:v>3.518435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43944.9276851852</x:v>
      </x:c>
      <x:c t="n" s="7">
        <x:v>43944.9276851852</x:v>
      </x:c>
      <x:c t="n" s="0">
        <x:v>50.69863</x:v>
      </x:c>
      <x:c t="n" s="0">
        <x:v>57.21099</x:v>
      </x:c>
      <x:c t="n" s="0">
        <x:v>60.89891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-21.301</x:v>
      </x:c>
      <x:c t="n" s="0">
        <x:v>-11.34653</x:v>
      </x:c>
      <x:c t="n" s="0">
        <x:v>-7.30184</x:v>
      </x:c>
      <x:c t="n" s="0">
        <x:v>5.4245</x:v>
      </x:c>
      <x:c t="n" s="0">
        <x:v>5.713307</x:v>
      </x:c>
      <x:c t="n" s="0">
        <x:v>10.86249</x:v>
      </x:c>
      <x:c t="n" s="0">
        <x:v>18.93309</x:v>
      </x:c>
      <x:c t="n" s="0">
        <x:v>27.42595</x:v>
      </x:c>
      <x:c t="n" s="0">
        <x:v>27.68289</x:v>
      </x:c>
      <x:c t="n" s="0">
        <x:v>24.83529</x:v>
      </x:c>
      <x:c t="n" s="0">
        <x:v>30.58386</x:v>
      </x:c>
      <x:c t="n" s="0">
        <x:v>40.77247</x:v>
      </x:c>
      <x:c t="n" s="0">
        <x:v>39.97857</x:v>
      </x:c>
      <x:c t="n" s="0">
        <x:v>39.65094</x:v>
      </x:c>
      <x:c t="n" s="0">
        <x:v>39.74673</x:v>
      </x:c>
      <x:c t="n" s="0">
        <x:v>42.94172</x:v>
      </x:c>
      <x:c t="n" s="0">
        <x:v>36.83948</x:v>
      </x:c>
      <x:c t="n" s="0">
        <x:v>41.35145</x:v>
      </x:c>
      <x:c t="n" s="0">
        <x:v>40.38141</x:v>
      </x:c>
      <x:c t="n" s="0">
        <x:v>41.73523</x:v>
      </x:c>
      <x:c t="n" s="0">
        <x:v>41.85131</x:v>
      </x:c>
      <x:c t="n" s="0">
        <x:v>38.47136</x:v>
      </x:c>
      <x:c t="n" s="0">
        <x:v>35.75592</x:v>
      </x:c>
      <x:c t="n" s="0">
        <x:v>33.52216</x:v>
      </x:c>
      <x:c t="n" s="0">
        <x:v>35.43981</x:v>
      </x:c>
      <x:c t="n" s="0">
        <x:v>36.09352</x:v>
      </x:c>
      <x:c t="n" s="0">
        <x:v>38.08717</x:v>
      </x:c>
      <x:c t="n" s="0">
        <x:v>27.14238</x:v>
      </x:c>
      <x:c t="n" s="0">
        <x:v>29.35461</x:v>
      </x:c>
      <x:c t="n" s="0">
        <x:v>19.56344</x:v>
      </x:c>
      <x:c t="n" s="0">
        <x:v>7.299508</x:v>
      </x:c>
      <x:c t="n" s="0">
        <x:v>3.403751</x:v>
      </x:c>
      <x:c t="n" s="0">
        <x:v>3.829708</x:v>
      </x:c>
      <x:c t="n" s="0">
        <x:v>-30.06697</x:v>
      </x:c>
      <x:c t="n" s="0">
        <x:v>-29.16826</x:v>
      </x:c>
      <x:c t="n" s="0">
        <x:v>-28.18997</x:v>
      </x:c>
      <x:c t="n" s="0">
        <x:v>-20.45502</x:v>
      </x:c>
      <x:c t="n" s="0">
        <x:v>-12.07436</x:v>
      </x:c>
      <x:c t="n" s="0">
        <x:v>-8.946335</x:v>
      </x:c>
      <x:c t="n" s="0">
        <x:v>-1.283134</x:v>
      </x:c>
      <x:c t="n" s="0">
        <x:v>1.802152</x:v>
      </x:c>
      <x:c t="n" s="0">
        <x:v>8.645095</x:v>
      </x:c>
      <x:c t="n" s="0">
        <x:v>14.85828</x:v>
      </x:c>
      <x:c t="n" s="0">
        <x:v>26.18536</x:v>
      </x:c>
      <x:c t="n" s="0">
        <x:v>27.67213</x:v>
      </x:c>
      <x:c t="n" s="0">
        <x:v>24.6693</x:v>
      </x:c>
      <x:c t="n" s="0">
        <x:v>27.88183</x:v>
      </x:c>
      <x:c t="n" s="0">
        <x:v>39.32881</x:v>
      </x:c>
      <x:c t="n" s="0">
        <x:v>43.35344</x:v>
      </x:c>
      <x:c t="n" s="0">
        <x:v>38.51237</x:v>
      </x:c>
      <x:c t="n" s="0">
        <x:v>43.33603</x:v>
      </x:c>
      <x:c t="n" s="0">
        <x:v>42.2925</x:v>
      </x:c>
      <x:c t="n" s="0">
        <x:v>36.63142</x:v>
      </x:c>
      <x:c t="n" s="0">
        <x:v>40.18765</x:v>
      </x:c>
      <x:c t="n" s="0">
        <x:v>38.99311</x:v>
      </x:c>
      <x:c t="n" s="0">
        <x:v>43.17209</x:v>
      </x:c>
      <x:c t="n" s="0">
        <x:v>42.59915</x:v>
      </x:c>
      <x:c t="n" s="0">
        <x:v>40.29007</x:v>
      </x:c>
      <x:c t="n" s="0">
        <x:v>36.99242</x:v>
      </x:c>
      <x:c t="n" s="0">
        <x:v>33.45048</x:v>
      </x:c>
      <x:c t="n" s="0">
        <x:v>34.51721</x:v>
      </x:c>
      <x:c t="n" s="0">
        <x:v>36.3708</x:v>
      </x:c>
      <x:c t="n" s="0">
        <x:v>37.34284</x:v>
      </x:c>
      <x:c t="n" s="0">
        <x:v>27.38581</x:v>
      </x:c>
      <x:c t="n" s="0">
        <x:v>28.15433</x:v>
      </x:c>
      <x:c t="n" s="0">
        <x:v>20.683</x:v>
      </x:c>
      <x:c t="n" s="0">
        <x:v>7.644145</x:v>
      </x:c>
      <x:c t="n" s="0">
        <x:v>4.619524</x:v>
      </x:c>
      <x:c t="n" s="0">
        <x:v>3.927979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43944.9276851852</x:v>
      </x:c>
      <x:c t="n" s="7">
        <x:v>43944.9276851852</x:v>
      </x:c>
      <x:c t="n" s="0">
        <x:v>51.4888</x:v>
      </x:c>
      <x:c t="n" s="0">
        <x:v>58.9719</x:v>
      </x:c>
      <x:c t="n" s="0">
        <x:v>59.93952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-21.16703</x:v>
      </x:c>
      <x:c t="n" s="0">
        <x:v>-11.632</x:v>
      </x:c>
      <x:c t="n" s="0">
        <x:v>-7.506433</x:v>
      </x:c>
      <x:c t="n" s="0">
        <x:v>4.894807</x:v>
      </x:c>
      <x:c t="n" s="0">
        <x:v>5.195809</x:v>
      </x:c>
      <x:c t="n" s="0">
        <x:v>10.6013</x:v>
      </x:c>
      <x:c t="n" s="0">
        <x:v>18.54501</x:v>
      </x:c>
      <x:c t="n" s="0">
        <x:v>27.26549</x:v>
      </x:c>
      <x:c t="n" s="0">
        <x:v>27.78789</x:v>
      </x:c>
      <x:c t="n" s="0">
        <x:v>24.81145</x:v>
      </x:c>
      <x:c t="n" s="0">
        <x:v>30.22475</x:v>
      </x:c>
      <x:c t="n" s="0">
        <x:v>40.47565</x:v>
      </x:c>
      <x:c t="n" s="0">
        <x:v>39.9778</x:v>
      </x:c>
      <x:c t="n" s="0">
        <x:v>39.94022</x:v>
      </x:c>
      <x:c t="n" s="0">
        <x:v>40.11693</x:v>
      </x:c>
      <x:c t="n" s="0">
        <x:v>42.63206</x:v>
      </x:c>
      <x:c t="n" s="0">
        <x:v>37.30265</x:v>
      </x:c>
      <x:c t="n" s="0">
        <x:v>41.05451</x:v>
      </x:c>
      <x:c t="n" s="0">
        <x:v>40.17271</x:v>
      </x:c>
      <x:c t="n" s="0">
        <x:v>42.17049</x:v>
      </x:c>
      <x:c t="n" s="0">
        <x:v>41.73047</x:v>
      </x:c>
      <x:c t="n" s="0">
        <x:v>38.65626</x:v>
      </x:c>
      <x:c t="n" s="0">
        <x:v>35.38571</x:v>
      </x:c>
      <x:c t="n" s="0">
        <x:v>34.68209</x:v>
      </x:c>
      <x:c t="n" s="0">
        <x:v>35.84672</x:v>
      </x:c>
      <x:c t="n" s="0">
        <x:v>36.19809</x:v>
      </x:c>
      <x:c t="n" s="0">
        <x:v>37.84771</x:v>
      </x:c>
      <x:c t="n" s="0">
        <x:v>27.1272</x:v>
      </x:c>
      <x:c t="n" s="0">
        <x:v>29.49715</x:v>
      </x:c>
      <x:c t="n" s="0">
        <x:v>19.6497</x:v>
      </x:c>
      <x:c t="n" s="0">
        <x:v>7.202356</x:v>
      </x:c>
      <x:c t="n" s="0">
        <x:v>3.525405</x:v>
      </x:c>
      <x:c t="n" s="0">
        <x:v>3.849075</x:v>
      </x:c>
      <x:c t="n" s="0">
        <x:v>-30.06697</x:v>
      </x:c>
      <x:c t="n" s="0">
        <x:v>-29.16826</x:v>
      </x:c>
      <x:c t="n" s="0">
        <x:v>-28.18997</x:v>
      </x:c>
      <x:c t="n" s="0">
        <x:v>-20.45502</x:v>
      </x:c>
      <x:c t="n" s="0">
        <x:v>-15.64348</x:v>
      </x:c>
      <x:c t="n" s="0">
        <x:v>-8.946335</x:v>
      </x:c>
      <x:c t="n" s="0">
        <x:v>-1.283134</x:v>
      </x:c>
      <x:c t="n" s="0">
        <x:v>-3.862928</x:v>
      </x:c>
      <x:c t="n" s="0">
        <x:v>8.645095</x:v>
      </x:c>
      <x:c t="n" s="0">
        <x:v>15.72423</x:v>
      </x:c>
      <x:c t="n" s="0">
        <x:v>26.18536</x:v>
      </x:c>
      <x:c t="n" s="0">
        <x:v>29.81343</x:v>
      </x:c>
      <x:c t="n" s="0">
        <x:v>25.10032</x:v>
      </x:c>
      <x:c t="n" s="0">
        <x:v>27.40369</x:v>
      </x:c>
      <x:c t="n" s="0">
        <x:v>38.15601</x:v>
      </x:c>
      <x:c t="n" s="0">
        <x:v>35.37812</x:v>
      </x:c>
      <x:c t="n" s="0">
        <x:v>39.63314</x:v>
      </x:c>
      <x:c t="n" s="0">
        <x:v>40.51336</x:v>
      </x:c>
      <x:c t="n" s="0">
        <x:v>40.44613</x:v>
      </x:c>
      <x:c t="n" s="0">
        <x:v>38.71245</x:v>
      </x:c>
      <x:c t="n" s="0">
        <x:v>37.04972</x:v>
      </x:c>
      <x:c t="n" s="0">
        <x:v>35.93377</x:v>
      </x:c>
      <x:c t="n" s="0">
        <x:v>42.21151</x:v>
      </x:c>
      <x:c t="n" s="0">
        <x:v>40.02465</x:v>
      </x:c>
      <x:c t="n" s="0">
        <x:v>38.08997</x:v>
      </x:c>
      <x:c t="n" s="0">
        <x:v>34.00214</x:v>
      </x:c>
      <x:c t="n" s="0">
        <x:v>39.01038</x:v>
      </x:c>
      <x:c t="n" s="0">
        <x:v>37.39943</x:v>
      </x:c>
      <x:c t="n" s="0">
        <x:v>36.41081</x:v>
      </x:c>
      <x:c t="n" s="0">
        <x:v>36.22471</x:v>
      </x:c>
      <x:c t="n" s="0">
        <x:v>26.06557</x:v>
      </x:c>
      <x:c t="n" s="0">
        <x:v>29.8819</x:v>
      </x:c>
      <x:c t="n" s="0">
        <x:v>20.232</x:v>
      </x:c>
      <x:c t="n" s="0">
        <x:v>6.578039</x:v>
      </x:c>
      <x:c t="n" s="0">
        <x:v>3.553392</x:v>
      </x:c>
      <x:c t="n" s="0">
        <x:v>4.072938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43944.9276851852</x:v>
      </x:c>
      <x:c t="n" s="7">
        <x:v>43944.9276851852</x:v>
      </x:c>
      <x:c t="n" s="0">
        <x:v>50.41348</x:v>
      </x:c>
      <x:c t="n" s="0">
        <x:v>57.21099</x:v>
      </x:c>
      <x:c t="n" s="0">
        <x:v>59.09274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-21.05577</x:v>
      </x:c>
      <x:c t="n" s="0">
        <x:v>-12.0827</x:v>
      </x:c>
      <x:c t="n" s="0">
        <x:v>-7.68913</x:v>
      </x:c>
      <x:c t="n" s="0">
        <x:v>4.384896</x:v>
      </x:c>
      <x:c t="n" s="0">
        <x:v>4.566967</x:v>
      </x:c>
      <x:c t="n" s="0">
        <x:v>10.36508</x:v>
      </x:c>
      <x:c t="n" s="0">
        <x:v>18.29496</x:v>
      </x:c>
      <x:c t="n" s="0">
        <x:v>27.12361</x:v>
      </x:c>
      <x:c t="n" s="0">
        <x:v>28.49687</x:v>
      </x:c>
      <x:c t="n" s="0">
        <x:v>25.01253</x:v>
      </x:c>
      <x:c t="n" s="0">
        <x:v>30.00255</x:v>
      </x:c>
      <x:c t="n" s="0">
        <x:v>40.16914</x:v>
      </x:c>
      <x:c t="n" s="0">
        <x:v>39.44759</x:v>
      </x:c>
      <x:c t="n" s="0">
        <x:v>39.8693</x:v>
      </x:c>
      <x:c t="n" s="0">
        <x:v>40.07077</x:v>
      </x:c>
      <x:c t="n" s="0">
        <x:v>42.85749</x:v>
      </x:c>
      <x:c t="n" s="0">
        <x:v>37.12064</x:v>
      </x:c>
      <x:c t="n" s="0">
        <x:v>40.55138</x:v>
      </x:c>
      <x:c t="n" s="0">
        <x:v>39.59233</x:v>
      </x:c>
      <x:c t="n" s="0">
        <x:v>41.61964</x:v>
      </x:c>
      <x:c t="n" s="0">
        <x:v>41.76487</x:v>
      </x:c>
      <x:c t="n" s="0">
        <x:v>38.83772</x:v>
      </x:c>
      <x:c t="n" s="0">
        <x:v>35.43265</x:v>
      </x:c>
      <x:c t="n" s="0">
        <x:v>35.35562</x:v>
      </x:c>
      <x:c t="n" s="0">
        <x:v>35.95813</x:v>
      </x:c>
      <x:c t="n" s="0">
        <x:v>36.22516</x:v>
      </x:c>
      <x:c t="n" s="0">
        <x:v>37.93439</x:v>
      </x:c>
      <x:c t="n" s="0">
        <x:v>27.57274</x:v>
      </x:c>
      <x:c t="n" s="0">
        <x:v>29.52254</x:v>
      </x:c>
      <x:c t="n" s="0">
        <x:v>20.05242</x:v>
      </x:c>
      <x:c t="n" s="0">
        <x:v>7.400473</x:v>
      </x:c>
      <x:c t="n" s="0">
        <x:v>3.635847</x:v>
      </x:c>
      <x:c t="n" s="0">
        <x:v>3.85992</x:v>
      </x:c>
      <x:c t="n" s="0">
        <x:v>-30.06697</x:v>
      </x:c>
      <x:c t="n" s="0">
        <x:v>-29.16826</x:v>
      </x:c>
      <x:c t="n" s="0">
        <x:v>-28.18997</x:v>
      </x:c>
      <x:c t="n" s="0">
        <x:v>-20.45502</x:v>
      </x:c>
      <x:c t="n" s="0">
        <x:v>-16.51643</x:v>
      </x:c>
      <x:c t="n" s="0">
        <x:v>-8.946335</x:v>
      </x:c>
      <x:c t="n" s="0">
        <x:v>-1.283134</x:v>
      </x:c>
      <x:c t="n" s="0">
        <x:v>-5.964703</x:v>
      </x:c>
      <x:c t="n" s="0">
        <x:v>11.53466</x:v>
      </x:c>
      <x:c t="n" s="0">
        <x:v>16.44589</x:v>
      </x:c>
      <x:c t="n" s="0">
        <x:v>26.18536</x:v>
      </x:c>
      <x:c t="n" s="0">
        <x:v>31.24121</x:v>
      </x:c>
      <x:c t="n" s="0">
        <x:v>26.18407</x:v>
      </x:c>
      <x:c t="n" s="0">
        <x:v>28.7275</x:v>
      </x:c>
      <x:c t="n" s="0">
        <x:v>37.43866</x:v>
      </x:c>
      <x:c t="n" s="0">
        <x:v>30.80741</x:v>
      </x:c>
      <x:c t="n" s="0">
        <x:v>42.13356</x:v>
      </x:c>
      <x:c t="n" s="0">
        <x:v>42.87104</x:v>
      </x:c>
      <x:c t="n" s="0">
        <x:v>43.11731</x:v>
      </x:c>
      <x:c t="n" s="0">
        <x:v>35.71109</x:v>
      </x:c>
      <x:c t="n" s="0">
        <x:v>39.29573</x:v>
      </x:c>
      <x:c t="n" s="0">
        <x:v>33.79266</x:v>
      </x:c>
      <x:c t="n" s="0">
        <x:v>37.03539</x:v>
      </x:c>
      <x:c t="n" s="0">
        <x:v>41.75549</x:v>
      </x:c>
      <x:c t="n" s="0">
        <x:v>39.87711</x:v>
      </x:c>
      <x:c t="n" s="0">
        <x:v>34.34377</x:v>
      </x:c>
      <x:c t="n" s="0">
        <x:v>36.39797</x:v>
      </x:c>
      <x:c t="n" s="0">
        <x:v>37.39238</x:v>
      </x:c>
      <x:c t="n" s="0">
        <x:v>36.48419</x:v>
      </x:c>
      <x:c t="n" s="0">
        <x:v>38.78559</x:v>
      </x:c>
      <x:c t="n" s="0">
        <x:v>30.10699</x:v>
      </x:c>
      <x:c t="n" s="0">
        <x:v>30.65239</x:v>
      </x:c>
      <x:c t="n" s="0">
        <x:v>21.68889</x:v>
      </x:c>
      <x:c t="n" s="0">
        <x:v>8.957929</x:v>
      </x:c>
      <x:c t="n" s="0">
        <x:v>4.221599</x:v>
      </x:c>
      <x:c t="n" s="0">
        <x:v>3.828923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43944.9276851852</x:v>
      </x:c>
      <x:c t="n" s="7">
        <x:v>43944.9276851852</x:v>
      </x:c>
      <x:c t="n" s="0">
        <x:v>51.36889</x:v>
      </x:c>
      <x:c t="n" s="0">
        <x:v>58.9719</x:v>
      </x:c>
      <x:c t="n" s="0">
        <x:v>59.53459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-20.96296</x:v>
      </x:c>
      <x:c t="n" s="0">
        <x:v>-12.50851</x:v>
      </x:c>
      <x:c t="n" s="0">
        <x:v>-7.743143</x:v>
      </x:c>
      <x:c t="n" s="0">
        <x:v>3.888918</x:v>
      </x:c>
      <x:c t="n" s="0">
        <x:v>3.946854</x:v>
      </x:c>
      <x:c t="n" s="0">
        <x:v>11.15642</x:v>
      </x:c>
      <x:c t="n" s="0">
        <x:v>18.06939</x:v>
      </x:c>
      <x:c t="n" s="0">
        <x:v>27.21378</x:v>
      </x:c>
      <x:c t="n" s="0">
        <x:v>29.0224</x:v>
      </x:c>
      <x:c t="n" s="0">
        <x:v>25.20453</x:v>
      </x:c>
      <x:c t="n" s="0">
        <x:v>29.83818</x:v>
      </x:c>
      <x:c t="n" s="0">
        <x:v>39.88746</x:v>
      </x:c>
      <x:c t="n" s="0">
        <x:v>38.86824</x:v>
      </x:c>
      <x:c t="n" s="0">
        <x:v>40.50718</x:v>
      </x:c>
      <x:c t="n" s="0">
        <x:v>41.48222</x:v>
      </x:c>
      <x:c t="n" s="0">
        <x:v>42.20874</x:v>
      </x:c>
      <x:c t="n" s="0">
        <x:v>37.30587</x:v>
      </x:c>
      <x:c t="n" s="0">
        <x:v>40.84168</x:v>
      </x:c>
      <x:c t="n" s="0">
        <x:v>40.2002</x:v>
      </x:c>
      <x:c t="n" s="0">
        <x:v>41.52327</x:v>
      </x:c>
      <x:c t="n" s="0">
        <x:v>41.78459</x:v>
      </x:c>
      <x:c t="n" s="0">
        <x:v>39.21813</x:v>
      </x:c>
      <x:c t="n" s="0">
        <x:v>36.04195</x:v>
      </x:c>
      <x:c t="n" s="0">
        <x:v>35.13651</x:v>
      </x:c>
      <x:c t="n" s="0">
        <x:v>36.02481</x:v>
      </x:c>
      <x:c t="n" s="0">
        <x:v>36.32203</x:v>
      </x:c>
      <x:c t="n" s="0">
        <x:v>37.92345</x:v>
      </x:c>
      <x:c t="n" s="0">
        <x:v>27.47197</x:v>
      </x:c>
      <x:c t="n" s="0">
        <x:v>29.34582</x:v>
      </x:c>
      <x:c t="n" s="0">
        <x:v>19.92377</x:v>
      </x:c>
      <x:c t="n" s="0">
        <x:v>7.334275</x:v>
      </x:c>
      <x:c t="n" s="0">
        <x:v>3.518688</x:v>
      </x:c>
      <x:c t="n" s="0">
        <x:v>3.771417</x:v>
      </x:c>
      <x:c t="n" s="0">
        <x:v>-30.06697</x:v>
      </x:c>
      <x:c t="n" s="0">
        <x:v>-29.16826</x:v>
      </x:c>
      <x:c t="n" s="0">
        <x:v>-28.18997</x:v>
      </x:c>
      <x:c t="n" s="0">
        <x:v>-20.45502</x:v>
      </x:c>
      <x:c t="n" s="0">
        <x:v>-16.51643</x:v>
      </x:c>
      <x:c t="n" s="0">
        <x:v>-6.316959</x:v>
      </x:c>
      <x:c t="n" s="0">
        <x:v>-1.959446</x:v>
      </x:c>
      <x:c t="n" s="0">
        <x:v>-5.964703</x:v>
      </x:c>
      <x:c t="n" s="0">
        <x:v>14.11106</x:v>
      </x:c>
      <x:c t="n" s="0">
        <x:v>16.44589</x:v>
      </x:c>
      <x:c t="n" s="0">
        <x:v>30.28101</x:v>
      </x:c>
      <x:c t="n" s="0">
        <x:v>31.24121</x:v>
      </x:c>
      <x:c t="n" s="0">
        <x:v>25.7924</x:v>
      </x:c>
      <x:c t="n" s="0">
        <x:v>35.73649</x:v>
      </x:c>
      <x:c t="n" s="0">
        <x:v>38.66444</x:v>
      </x:c>
      <x:c t="n" s="0">
        <x:v>32.10602</x:v>
      </x:c>
      <x:c t="n" s="0">
        <x:v>42.1974</x:v>
      </x:c>
      <x:c t="n" s="0">
        <x:v>44.73202</x:v>
      </x:c>
      <x:c t="n" s="0">
        <x:v>38.4459</x:v>
      </x:c>
      <x:c t="n" s="0">
        <x:v>37.49775</x:v>
      </x:c>
      <x:c t="n" s="0">
        <x:v>42.52887</x:v>
      </x:c>
      <x:c t="n" s="0">
        <x:v>43.26044</x:v>
      </x:c>
      <x:c t="n" s="0">
        <x:v>40.40285</x:v>
      </x:c>
      <x:c t="n" s="0">
        <x:v>40.71114</x:v>
      </x:c>
      <x:c t="n" s="0">
        <x:v>40.07117</x:v>
      </x:c>
      <x:c t="n" s="0">
        <x:v>38.93062</x:v>
      </x:c>
      <x:c t="n" s="0">
        <x:v>36.30731</x:v>
      </x:c>
      <x:c t="n" s="0">
        <x:v>36.2259</x:v>
      </x:c>
      <x:c t="n" s="0">
        <x:v>37.54173</x:v>
      </x:c>
      <x:c t="n" s="0">
        <x:v>38.82072</x:v>
      </x:c>
      <x:c t="n" s="0">
        <x:v>27.6245</x:v>
      </x:c>
      <x:c t="n" s="0">
        <x:v>29.61103</x:v>
      </x:c>
      <x:c t="n" s="0">
        <x:v>20.27395</x:v>
      </x:c>
      <x:c t="n" s="0">
        <x:v>7.800549</x:v>
      </x:c>
      <x:c t="n" s="0">
        <x:v>2.499644</x:v>
      </x:c>
      <x:c t="n" s="0">
        <x:v>3.945876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43944.9276851852</x:v>
      </x:c>
      <x:c t="n" s="7">
        <x:v>43944.9276851852</x:v>
      </x:c>
      <x:c t="n" s="0">
        <x:v>51.03062</x:v>
      </x:c>
      <x:c t="n" s="0">
        <x:v>58.9719</x:v>
      </x:c>
      <x:c t="n" s="0">
        <x:v>61.20086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-20.88521</x:v>
      </x:c>
      <x:c t="n" s="0">
        <x:v>-12.90845</x:v>
      </x:c>
      <x:c t="n" s="0">
        <x:v>-7.140656</x:v>
      </x:c>
      <x:c t="n" s="0">
        <x:v>3.361274</x:v>
      </x:c>
      <x:c t="n" s="0">
        <x:v>3.428124</x:v>
      </x:c>
      <x:c t="n" s="0">
        <x:v>11.73406</x:v>
      </x:c>
      <x:c t="n" s="0">
        <x:v>17.86701</x:v>
      </x:c>
      <x:c t="n" s="0">
        <x:v>28.45372</x:v>
      </x:c>
      <x:c t="n" s="0">
        <x:v>29.12416</x:v>
      </x:c>
      <x:c t="n" s="0">
        <x:v>24.93789</x:v>
      </x:c>
      <x:c t="n" s="0">
        <x:v>33.22171</x:v>
      </x:c>
      <x:c t="n" s="0">
        <x:v>39.85866</x:v>
      </x:c>
      <x:c t="n" s="0">
        <x:v>38.52924</x:v>
      </x:c>
      <x:c t="n" s="0">
        <x:v>40.92399</x:v>
      </x:c>
      <x:c t="n" s="0">
        <x:v>41.50808</x:v>
      </x:c>
      <x:c t="n" s="0">
        <x:v>42.17982</x:v>
      </x:c>
      <x:c t="n" s="0">
        <x:v>37.19023</x:v>
      </x:c>
      <x:c t="n" s="0">
        <x:v>40.85836</x:v>
      </x:c>
      <x:c t="n" s="0">
        <x:v>40.18297</x:v>
      </x:c>
      <x:c t="n" s="0">
        <x:v>41.09421</x:v>
      </x:c>
      <x:c t="n" s="0">
        <x:v>41.29139</x:v>
      </x:c>
      <x:c t="n" s="0">
        <x:v>38.991</x:v>
      </x:c>
      <x:c t="n" s="0">
        <x:v>36.23101</x:v>
      </x:c>
      <x:c t="n" s="0">
        <x:v>35.20184</x:v>
      </x:c>
      <x:c t="n" s="0">
        <x:v>36.16767</x:v>
      </x:c>
      <x:c t="n" s="0">
        <x:v>37.52971</x:v>
      </x:c>
      <x:c t="n" s="0">
        <x:v>38.01297</x:v>
      </x:c>
      <x:c t="n" s="0">
        <x:v>27.67608</x:v>
      </x:c>
      <x:c t="n" s="0">
        <x:v>29.64461</x:v>
      </x:c>
      <x:c t="n" s="0">
        <x:v>20.02008</x:v>
      </x:c>
      <x:c t="n" s="0">
        <x:v>7.680812</x:v>
      </x:c>
      <x:c t="n" s="0">
        <x:v>3.377145</x:v>
      </x:c>
      <x:c t="n" s="0">
        <x:v>3.906457</x:v>
      </x:c>
      <x:c t="n" s="0">
        <x:v>-30.06697</x:v>
      </x:c>
      <x:c t="n" s="0">
        <x:v>-29.16826</x:v>
      </x:c>
      <x:c t="n" s="0">
        <x:v>-28.18997</x:v>
      </x:c>
      <x:c t="n" s="0">
        <x:v>-20.45502</x:v>
      </x:c>
      <x:c t="n" s="0">
        <x:v>-16.51643</x:v>
      </x:c>
      <x:c t="n" s="0">
        <x:v>-4.690826</x:v>
      </x:c>
      <x:c t="n" s="0">
        <x:v>-2.760857</x:v>
      </x:c>
      <x:c t="n" s="0">
        <x:v>-0.6943516</x:v>
      </x:c>
      <x:c t="n" s="0">
        <x:v>14.11106</x:v>
      </x:c>
      <x:c t="n" s="0">
        <x:v>19.03761</x:v>
      </x:c>
      <x:c t="n" s="0">
        <x:v>32.35078</x:v>
      </x:c>
      <x:c t="n" s="0">
        <x:v>27.50852</x:v>
      </x:c>
      <x:c t="n" s="0">
        <x:v>21.09917</x:v>
      </x:c>
      <x:c t="n" s="0">
        <x:v>39.41901</x:v>
      </x:c>
      <x:c t="n" s="0">
        <x:v>39.68624</x:v>
      </x:c>
      <x:c t="n" s="0">
        <x:v>37.98252</x:v>
      </x:c>
      <x:c t="n" s="0">
        <x:v>43.7075</x:v>
      </x:c>
      <x:c t="n" s="0">
        <x:v>42.34856</x:v>
      </x:c>
      <x:c t="n" s="0">
        <x:v>41.85312</x:v>
      </x:c>
      <x:c t="n" s="0">
        <x:v>38.66052</x:v>
      </x:c>
      <x:c t="n" s="0">
        <x:v>38.79387</x:v>
      </x:c>
      <x:c t="n" s="0">
        <x:v>40.21067</x:v>
      </x:c>
      <x:c t="n" s="0">
        <x:v>40.72123</x:v>
      </x:c>
      <x:c t="n" s="0">
        <x:v>40.91538</x:v>
      </x:c>
      <x:c t="n" s="0">
        <x:v>38.71098</x:v>
      </x:c>
      <x:c t="n" s="0">
        <x:v>38.445</x:v>
      </x:c>
      <x:c t="n" s="0">
        <x:v>32.22005</x:v>
      </x:c>
      <x:c t="n" s="0">
        <x:v>35.87619</x:v>
      </x:c>
      <x:c t="n" s="0">
        <x:v>41.08227</x:v>
      </x:c>
      <x:c t="n" s="0">
        <x:v>37.4269</x:v>
      </x:c>
      <x:c t="n" s="0">
        <x:v>27.09929</x:v>
      </x:c>
      <x:c t="n" s="0">
        <x:v>29.44479</x:v>
      </x:c>
      <x:c t="n" s="0">
        <x:v>19.20696</x:v>
      </x:c>
      <x:c t="n" s="0">
        <x:v>7.851161</x:v>
      </x:c>
      <x:c t="n" s="0">
        <x:v>2.486015</x:v>
      </x:c>
      <x:c t="n" s="0">
        <x:v>4.182951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43944.9276851852</x:v>
      </x:c>
      <x:c t="n" s="7">
        <x:v>43944.9276851852</x:v>
      </x:c>
      <x:c t="n" s="0">
        <x:v>52.10653</x:v>
      </x:c>
      <x:c t="n" s="0">
        <x:v>57.21099</x:v>
      </x:c>
      <x:c t="n" s="0">
        <x:v>59.8747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-19.87913</x:v>
      </x:c>
      <x:c t="n" s="0">
        <x:v>-13.28182</x:v>
      </x:c>
      <x:c t="n" s="0">
        <x:v>-6.684975</x:v>
      </x:c>
      <x:c t="n" s="0">
        <x:v>2.853586</x:v>
      </x:c>
      <x:c t="n" s="0">
        <x:v>3.083709</x:v>
      </x:c>
      <x:c t="n" s="0">
        <x:v>12.01209</x:v>
      </x:c>
      <x:c t="n" s="0">
        <x:v>18.61636</x:v>
      </x:c>
      <x:c t="n" s="0">
        <x:v>29.28914</x:v>
      </x:c>
      <x:c t="n" s="0">
        <x:v>28.70964</x:v>
      </x:c>
      <x:c t="n" s="0">
        <x:v>24.54895</x:v>
      </x:c>
      <x:c t="n" s="0">
        <x:v>34.40983</x:v>
      </x:c>
      <x:c t="n" s="0">
        <x:v>39.68925</x:v>
      </x:c>
      <x:c t="n" s="0">
        <x:v>38.68911</x:v>
      </x:c>
      <x:c t="n" s="0">
        <x:v>41.14178</x:v>
      </x:c>
      <x:c t="n" s="0">
        <x:v>41.99681</x:v>
      </x:c>
      <x:c t="n" s="0">
        <x:v>42.28724</x:v>
      </x:c>
      <x:c t="n" s="0">
        <x:v>37.12835</x:v>
      </x:c>
      <x:c t="n" s="0">
        <x:v>40.32631</x:v>
      </x:c>
      <x:c t="n" s="0">
        <x:v>39.84488</x:v>
      </x:c>
      <x:c t="n" s="0">
        <x:v>41.33926</x:v>
      </x:c>
      <x:c t="n" s="0">
        <x:v>41.65045</x:v>
      </x:c>
      <x:c t="n" s="0">
        <x:v>38.89199</x:v>
      </x:c>
      <x:c t="n" s="0">
        <x:v>36.50755</x:v>
      </x:c>
      <x:c t="n" s="0">
        <x:v>35.09245</x:v>
      </x:c>
      <x:c t="n" s="0">
        <x:v>36.12436</x:v>
      </x:c>
      <x:c t="n" s="0">
        <x:v>37.49354</x:v>
      </x:c>
      <x:c t="n" s="0">
        <x:v>38.12806</x:v>
      </x:c>
      <x:c t="n" s="0">
        <x:v>27.68823</x:v>
      </x:c>
      <x:c t="n" s="0">
        <x:v>29.55658</x:v>
      </x:c>
      <x:c t="n" s="0">
        <x:v>19.96088</x:v>
      </x:c>
      <x:c t="n" s="0">
        <x:v>7.587857</x:v>
      </x:c>
      <x:c t="n" s="0">
        <x:v>3.356674</x:v>
      </x:c>
      <x:c t="n" s="0">
        <x:v>3.945793</x:v>
      </x:c>
      <x:c t="n" s="0">
        <x:v>-30.06697</x:v>
      </x:c>
      <x:c t="n" s="0">
        <x:v>-29.16826</x:v>
      </x:c>
      <x:c t="n" s="0">
        <x:v>-28.18997</x:v>
      </x:c>
      <x:c t="n" s="0">
        <x:v>-15.18152</x:v>
      </x:c>
      <x:c t="n" s="0">
        <x:v>-16.51643</x:v>
      </x:c>
      <x:c t="n" s="0">
        <x:v>-4.690826</x:v>
      </x:c>
      <x:c t="n" s="0">
        <x:v>-2.760857</x:v>
      </x:c>
      <x:c t="n" s="0">
        <x:v>0.2198057</x:v>
      </x:c>
      <x:c t="n" s="0">
        <x:v>12.87369</x:v>
      </x:c>
      <x:c t="n" s="0">
        <x:v>21.46556</x:v>
      </x:c>
      <x:c t="n" s="0">
        <x:v>32.35078</x:v>
      </x:c>
      <x:c t="n" s="0">
        <x:v>24.8806</x:v>
      </x:c>
      <x:c t="n" s="0">
        <x:v>21.09917</x:v>
      </x:c>
      <x:c t="n" s="0">
        <x:v>35.73212</x:v>
      </x:c>
      <x:c t="n" s="0">
        <x:v>37.74177</x:v>
      </x:c>
      <x:c t="n" s="0">
        <x:v>39.55654</x:v>
      </x:c>
      <x:c t="n" s="0">
        <x:v>39.98242</x:v>
      </x:c>
      <x:c t="n" s="0">
        <x:v>42.87783</x:v>
      </x:c>
      <x:c t="n" s="0">
        <x:v>41.41567</x:v>
      </x:c>
      <x:c t="n" s="0">
        <x:v>35.96881</x:v>
      </x:c>
      <x:c t="n" s="0">
        <x:v>32.49108</x:v>
      </x:c>
      <x:c t="n" s="0">
        <x:v>39.66624</x:v>
      </x:c>
      <x:c t="n" s="0">
        <x:v>40.91843</x:v>
      </x:c>
      <x:c t="n" s="0">
        <x:v>42.33413</x:v>
      </x:c>
      <x:c t="n" s="0">
        <x:v>37.82348</x:v>
      </x:c>
      <x:c t="n" s="0">
        <x:v>36.37492</x:v>
      </x:c>
      <x:c t="n" s="0">
        <x:v>36.24477</x:v>
      </x:c>
      <x:c t="n" s="0">
        <x:v>36.81329</x:v>
      </x:c>
      <x:c t="n" s="0">
        <x:v>36.58982</x:v>
      </x:c>
      <x:c t="n" s="0">
        <x:v>38.82372</x:v>
      </x:c>
      <x:c t="n" s="0">
        <x:v>28.63035</x:v>
      </x:c>
      <x:c t="n" s="0">
        <x:v>30.1795</x:v>
      </x:c>
      <x:c t="n" s="0">
        <x:v>19.73678</x:v>
      </x:c>
      <x:c t="n" s="0">
        <x:v>8.290844</x:v>
      </x:c>
      <x:c t="n" s="0">
        <x:v>3.506915</x:v>
      </x:c>
      <x:c t="n" s="0">
        <x:v>4.297984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43944.9276851852</x:v>
      </x:c>
      <x:c t="n" s="7">
        <x:v>43944.9276851852</x:v>
      </x:c>
      <x:c t="n" s="0">
        <x:v>53.15516</x:v>
      </x:c>
      <x:c t="n" s="0">
        <x:v>63.74312</x:v>
      </x:c>
      <x:c t="n" s="0">
        <x:v>61.84641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-18.79163</x:v>
      </x:c>
      <x:c t="n" s="0">
        <x:v>-13.62825</x:v>
      </x:c>
      <x:c t="n" s="0">
        <x:v>-6.330409</x:v>
      </x:c>
      <x:c t="n" s="0">
        <x:v>2.367425</x:v>
      </x:c>
      <x:c t="n" s="0">
        <x:v>2.766269</x:v>
      </x:c>
      <x:c t="n" s="0">
        <x:v>12.14902</x:v>
      </x:c>
      <x:c t="n" s="0">
        <x:v>19.16763</x:v>
      </x:c>
      <x:c t="n" s="0">
        <x:v>29.89404</x:v>
      </x:c>
      <x:c t="n" s="0">
        <x:v>28.32134</x:v>
      </x:c>
      <x:c t="n" s="0">
        <x:v>24.07517</x:v>
      </x:c>
      <x:c t="n" s="0">
        <x:v>33.9191</x:v>
      </x:c>
      <x:c t="n" s="0">
        <x:v>39.52835</x:v>
      </x:c>
      <x:c t="n" s="0">
        <x:v>38.83511</x:v>
      </x:c>
      <x:c t="n" s="0">
        <x:v>40.75584</x:v>
      </x:c>
      <x:c t="n" s="0">
        <x:v>41.69983</x:v>
      </x:c>
      <x:c t="n" s="0">
        <x:v>41.81281</x:v>
      </x:c>
      <x:c t="n" s="0">
        <x:v>37.63902</x:v>
      </x:c>
      <x:c t="n" s="0">
        <x:v>40.17357</x:v>
      </x:c>
      <x:c t="n" s="0">
        <x:v>40.14577</x:v>
      </x:c>
      <x:c t="n" s="0">
        <x:v>40.99231</x:v>
      </x:c>
      <x:c t="n" s="0">
        <x:v>41.57362</x:v>
      </x:c>
      <x:c t="n" s="0">
        <x:v>38.85204</x:v>
      </x:c>
      <x:c t="n" s="0">
        <x:v>36.45286</x:v>
      </x:c>
      <x:c t="n" s="0">
        <x:v>35.29685</x:v>
      </x:c>
      <x:c t="n" s="0">
        <x:v>36.0453</x:v>
      </x:c>
      <x:c t="n" s="0">
        <x:v>37.29697</x:v>
      </x:c>
      <x:c t="n" s="0">
        <x:v>38.06383</x:v>
      </x:c>
      <x:c t="n" s="0">
        <x:v>27.86238</x:v>
      </x:c>
      <x:c t="n" s="0">
        <x:v>29.74585</x:v>
      </x:c>
      <x:c t="n" s="0">
        <x:v>19.86045</x:v>
      </x:c>
      <x:c t="n" s="0">
        <x:v>7.479558</x:v>
      </x:c>
      <x:c t="n" s="0">
        <x:v>3.348795</x:v>
      </x:c>
      <x:c t="n" s="0">
        <x:v>3.908014</x:v>
      </x:c>
      <x:c t="n" s="0">
        <x:v>-30.06697</x:v>
      </x:c>
      <x:c t="n" s="0">
        <x:v>-29.16826</x:v>
      </x:c>
      <x:c t="n" s="0">
        <x:v>-28.18997</x:v>
      </x:c>
      <x:c t="n" s="0">
        <x:v>-15.18152</x:v>
      </x:c>
      <x:c t="n" s="0">
        <x:v>-16.51643</x:v>
      </x:c>
      <x:c t="n" s="0">
        <x:v>-4.690826</x:v>
      </x:c>
      <x:c t="n" s="0">
        <x:v>-2.760857</x:v>
      </x:c>
      <x:c t="n" s="0">
        <x:v>4.719294</x:v>
      </x:c>
      <x:c t="n" s="0">
        <x:v>12.87369</x:v>
      </x:c>
      <x:c t="n" s="0">
        <x:v>21.46556</x:v>
      </x:c>
      <x:c t="n" s="0">
        <x:v>32.35078</x:v>
      </x:c>
      <x:c t="n" s="0">
        <x:v>24.8806</x:v>
      </x:c>
      <x:c t="n" s="0">
        <x:v>17.16606</x:v>
      </x:c>
      <x:c t="n" s="0">
        <x:v>28.69226</x:v>
      </x:c>
      <x:c t="n" s="0">
        <x:v>39.24768</x:v>
      </x:c>
      <x:c t="n" s="0">
        <x:v>39.49032</x:v>
      </x:c>
      <x:c t="n" s="0">
        <x:v>35.89238</x:v>
      </x:c>
      <x:c t="n" s="0">
        <x:v>40.93813</x:v>
      </x:c>
      <x:c t="n" s="0">
        <x:v>41.88346</x:v>
      </x:c>
      <x:c t="n" s="0">
        <x:v>39.07348</x:v>
      </x:c>
      <x:c t="n" s="0">
        <x:v>39.88679</x:v>
      </x:c>
      <x:c t="n" s="0">
        <x:v>38.73319</x:v>
      </x:c>
      <x:c t="n" s="0">
        <x:v>40.66309</x:v>
      </x:c>
      <x:c t="n" s="0">
        <x:v>42.18011</x:v>
      </x:c>
      <x:c t="n" s="0">
        <x:v>39.66645</x:v>
      </x:c>
      <x:c t="n" s="0">
        <x:v>36.67924</x:v>
      </x:c>
      <x:c t="n" s="0">
        <x:v>35.54876</x:v>
      </x:c>
      <x:c t="n" s="0">
        <x:v>34.71848</x:v>
      </x:c>
      <x:c t="n" s="0">
        <x:v>36.39011</x:v>
      </x:c>
      <x:c t="n" s="0">
        <x:v>37.86462</x:v>
      </x:c>
      <x:c t="n" s="0">
        <x:v>27.69081</x:v>
      </x:c>
      <x:c t="n" s="0">
        <x:v>29.05839</x:v>
      </x:c>
      <x:c t="n" s="0">
        <x:v>18.79579</x:v>
      </x:c>
      <x:c t="n" s="0">
        <x:v>4.585317</x:v>
      </x:c>
      <x:c t="n" s="0">
        <x:v>2.586846</x:v>
      </x:c>
      <x:c t="n" s="0">
        <x:v>3.204037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43944.9276851852</x:v>
      </x:c>
      <x:c t="n" s="7">
        <x:v>43944.9276851852</x:v>
      </x:c>
      <x:c t="n" s="0">
        <x:v>51.49113</x:v>
      </x:c>
      <x:c t="n" s="0">
        <x:v>58.9719</x:v>
      </x:c>
      <x:c t="n" s="0">
        <x:v>62.26486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-18.03913</x:v>
      </x:c>
      <x:c t="n" s="0">
        <x:v>-13.75136</x:v>
      </x:c>
      <x:c t="n" s="0">
        <x:v>-6.048952</x:v>
      </x:c>
      <x:c t="n" s="0">
        <x:v>1.904257</x:v>
      </x:c>
      <x:c t="n" s="0">
        <x:v>4.00145</x:v>
      </x:c>
      <x:c t="n" s="0">
        <x:v>12.26265</x:v>
      </x:c>
      <x:c t="n" s="0">
        <x:v>19.50515</x:v>
      </x:c>
      <x:c t="n" s="0">
        <x:v>30.00888</x:v>
      </x:c>
      <x:c t="n" s="0">
        <x:v>28.38543</x:v>
      </x:c>
      <x:c t="n" s="0">
        <x:v>23.50767</x:v>
      </x:c>
      <x:c t="n" s="0">
        <x:v>33.34484</x:v>
      </x:c>
      <x:c t="n" s="0">
        <x:v>39.59268</x:v>
      </x:c>
      <x:c t="n" s="0">
        <x:v>38.88892</x:v>
      </x:c>
      <x:c t="n" s="0">
        <x:v>40.19721</x:v>
      </x:c>
      <x:c t="n" s="0">
        <x:v>41.49876</x:v>
      </x:c>
      <x:c t="n" s="0">
        <x:v>42.45665</x:v>
      </x:c>
      <x:c t="n" s="0">
        <x:v>37.23396</x:v>
      </x:c>
      <x:c t="n" s="0">
        <x:v>39.85884</x:v>
      </x:c>
      <x:c t="n" s="0">
        <x:v>40.19222</x:v>
      </x:c>
      <x:c t="n" s="0">
        <x:v>41.08534</x:v>
      </x:c>
      <x:c t="n" s="0">
        <x:v>41.99946</x:v>
      </x:c>
      <x:c t="n" s="0">
        <x:v>38.76842</x:v>
      </x:c>
      <x:c t="n" s="0">
        <x:v>36.56163</x:v>
      </x:c>
      <x:c t="n" s="0">
        <x:v>35.52726</x:v>
      </x:c>
      <x:c t="n" s="0">
        <x:v>35.93236</x:v>
      </x:c>
      <x:c t="n" s="0">
        <x:v>37.00425</x:v>
      </x:c>
      <x:c t="n" s="0">
        <x:v>38.07595</x:v>
      </x:c>
      <x:c t="n" s="0">
        <x:v>27.64919</x:v>
      </x:c>
      <x:c t="n" s="0">
        <x:v>29.50714</x:v>
      </x:c>
      <x:c t="n" s="0">
        <x:v>19.74522</x:v>
      </x:c>
      <x:c t="n" s="0">
        <x:v>7.35358</x:v>
      </x:c>
      <x:c t="n" s="0">
        <x:v>3.190892</x:v>
      </x:c>
      <x:c t="n" s="0">
        <x:v>3.837508</x:v>
      </x:c>
      <x:c t="n" s="0">
        <x:v>-30.06697</x:v>
      </x:c>
      <x:c t="n" s="0">
        <x:v>-29.16826</x:v>
      </x:c>
      <x:c t="n" s="0">
        <x:v>-28.18997</x:v>
      </x:c>
      <x:c t="n" s="0">
        <x:v>-15.18152</x:v>
      </x:c>
      <x:c t="n" s="0">
        <x:v>-12.80583</x:v>
      </x:c>
      <x:c t="n" s="0">
        <x:v>-4.690826</x:v>
      </x:c>
      <x:c t="n" s="0">
        <x:v>-2.760857</x:v>
      </x:c>
      <x:c t="n" s="0">
        <x:v>7.889981</x:v>
      </x:c>
      <x:c t="n" s="0">
        <x:v>12.87369</x:v>
      </x:c>
      <x:c t="n" s="0">
        <x:v>20.4974</x:v>
      </x:c>
      <x:c t="n" s="0">
        <x:v>29.25755</x:v>
      </x:c>
      <x:c t="n" s="0">
        <x:v>31.29595</x:v>
      </x:c>
      <x:c t="n" s="0">
        <x:v>16.13958</x:v>
      </x:c>
      <x:c t="n" s="0">
        <x:v>20.90093</x:v>
      </x:c>
      <x:c t="n" s="0">
        <x:v>39.95106</x:v>
      </x:c>
      <x:c t="n" s="0">
        <x:v>38.89165</x:v>
      </x:c>
      <x:c t="n" s="0">
        <x:v>32.55404</x:v>
      </x:c>
      <x:c t="n" s="0">
        <x:v>37.43033</x:v>
      </x:c>
      <x:c t="n" s="0">
        <x:v>44.74685</x:v>
      </x:c>
      <x:c t="n" s="0">
        <x:v>35.42395</x:v>
      </x:c>
      <x:c t="n" s="0">
        <x:v>35.27956</x:v>
      </x:c>
      <x:c t="n" s="0">
        <x:v>41.40211</x:v>
      </x:c>
      <x:c t="n" s="0">
        <x:v>40.83266</x:v>
      </x:c>
      <x:c t="n" s="0">
        <x:v>42.71314</x:v>
      </x:c>
      <x:c t="n" s="0">
        <x:v>36.3963</x:v>
      </x:c>
      <x:c t="n" s="0">
        <x:v>35.41908</x:v>
      </x:c>
      <x:c t="n" s="0">
        <x:v>36.40698</x:v>
      </x:c>
      <x:c t="n" s="0">
        <x:v>37.08352</x:v>
      </x:c>
      <x:c t="n" s="0">
        <x:v>34.36865</x:v>
      </x:c>
      <x:c t="n" s="0">
        <x:v>37.62431</x:v>
      </x:c>
      <x:c t="n" s="0">
        <x:v>26.98424</x:v>
      </x:c>
      <x:c t="n" s="0">
        <x:v>29.6613</x:v>
      </x:c>
      <x:c t="n" s="0">
        <x:v>19.29421</x:v>
      </x:c>
      <x:c t="n" s="0">
        <x:v>7.815858</x:v>
      </x:c>
      <x:c t="n" s="0">
        <x:v>3.687676</x:v>
      </x:c>
      <x:c t="n" s="0">
        <x:v>3.757422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43944.9276851852</x:v>
      </x:c>
      <x:c t="n" s="7">
        <x:v>43944.9276851852</x:v>
      </x:c>
      <x:c t="n" s="0">
        <x:v>51.18156</x:v>
      </x:c>
      <x:c t="n" s="0">
        <x:v>58.9719</x:v>
      </x:c>
      <x:c t="n" s="0">
        <x:v>62.05748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-17.48584</x:v>
      </x:c>
      <x:c t="n" s="0">
        <x:v>-13.34515</x:v>
      </x:c>
      <x:c t="n" s="0">
        <x:v>-5.822227</x:v>
      </x:c>
      <x:c t="n" s="0">
        <x:v>1.809176</x:v>
      </x:c>
      <x:c t="n" s="0">
        <x:v>4.834352</x:v>
      </x:c>
      <x:c t="n" s="0">
        <x:v>12.01878</x:v>
      </x:c>
      <x:c t="n" s="0">
        <x:v>19.54829</x:v>
      </x:c>
      <x:c t="n" s="0">
        <x:v>29.90699</x:v>
      </x:c>
      <x:c t="n" s="0">
        <x:v>29.42845</x:v>
      </x:c>
      <x:c t="n" s="0">
        <x:v>23.39697</x:v>
      </x:c>
      <x:c t="n" s="0">
        <x:v>32.67153</x:v>
      </x:c>
      <x:c t="n" s="0">
        <x:v>39.68872</x:v>
      </x:c>
      <x:c t="n" s="0">
        <x:v>38.69923</x:v>
      </x:c>
      <x:c t="n" s="0">
        <x:v>39.70893</x:v>
      </x:c>
      <x:c t="n" s="0">
        <x:v>40.99599</x:v>
      </x:c>
      <x:c t="n" s="0">
        <x:v>42.20192</x:v>
      </x:c>
      <x:c t="n" s="0">
        <x:v>37.31799</x:v>
      </x:c>
      <x:c t="n" s="0">
        <x:v>39.63366</x:v>
      </x:c>
      <x:c t="n" s="0">
        <x:v>40.42095</x:v>
      </x:c>
      <x:c t="n" s="0">
        <x:v>40.89577</x:v>
      </x:c>
      <x:c t="n" s="0">
        <x:v>41.78148</x:v>
      </x:c>
      <x:c t="n" s="0">
        <x:v>38.50322</x:v>
      </x:c>
      <x:c t="n" s="0">
        <x:v>36.84901</x:v>
      </x:c>
      <x:c t="n" s="0">
        <x:v>35.34027</x:v>
      </x:c>
      <x:c t="n" s="0">
        <x:v>36.05822</x:v>
      </x:c>
      <x:c t="n" s="0">
        <x:v>36.81722</x:v>
      </x:c>
      <x:c t="n" s="0">
        <x:v>37.94509</x:v>
      </x:c>
      <x:c t="n" s="0">
        <x:v>27.36978</x:v>
      </x:c>
      <x:c t="n" s="0">
        <x:v>29.46301</x:v>
      </x:c>
      <x:c t="n" s="0">
        <x:v>19.60577</x:v>
      </x:c>
      <x:c t="n" s="0">
        <x:v>7.323123</x:v>
      </x:c>
      <x:c t="n" s="0">
        <x:v>3.229799</x:v>
      </x:c>
      <x:c t="n" s="0">
        <x:v>3.963526</x:v>
      </x:c>
      <x:c t="n" s="0">
        <x:v>-30.06697</x:v>
      </x:c>
      <x:c t="n" s="0">
        <x:v>-29.16826</x:v>
      </x:c>
      <x:c t="n" s="0">
        <x:v>-28.18997</x:v>
      </x:c>
      <x:c t="n" s="0">
        <x:v>-15.18152</x:v>
      </x:c>
      <x:c t="n" s="0">
        <x:v>-11.51965</x:v>
      </x:c>
      <x:c t="n" s="0">
        <x:v>-4.57194</x:v>
      </x:c>
      <x:c t="n" s="0">
        <x:v>2.69734</x:v>
      </x:c>
      <x:c t="n" s="0">
        <x:v>7.889981</x:v>
      </x:c>
      <x:c t="n" s="0">
        <x:v>6.526856</x:v>
      </x:c>
      <x:c t="n" s="0">
        <x:v>19.79242</x:v>
      </x:c>
      <x:c t="n" s="0">
        <x:v>29.25755</x:v>
      </x:c>
      <x:c t="n" s="0">
        <x:v>32.94849</x:v>
      </x:c>
      <x:c t="n" s="0">
        <x:v>25.81969</x:v>
      </x:c>
      <x:c t="n" s="0">
        <x:v>22.40292</x:v>
      </x:c>
      <x:c t="n" s="0">
        <x:v>40.34961</x:v>
      </x:c>
      <x:c t="n" s="0">
        <x:v>36.66491</x:v>
      </x:c>
      <x:c t="n" s="0">
        <x:v>34.36343</x:v>
      </x:c>
      <x:c t="n" s="0">
        <x:v>37.29295</x:v>
      </x:c>
      <x:c t="n" s="0">
        <x:v>37.07942</x:v>
      </x:c>
      <x:c t="n" s="0">
        <x:v>36.13583</x:v>
      </x:c>
      <x:c t="n" s="0">
        <x:v>40.00125</x:v>
      </x:c>
      <x:c t="n" s="0">
        <x:v>43.35152</x:v>
      </x:c>
      <x:c t="n" s="0">
        <x:v>37.46077</x:v>
      </x:c>
      <x:c t="n" s="0">
        <x:v>41.09831</x:v>
      </x:c>
      <x:c t="n" s="0">
        <x:v>37.55898</x:v>
      </x:c>
      <x:c t="n" s="0">
        <x:v>38.51155</x:v>
      </x:c>
      <x:c t="n" s="0">
        <x:v>34.28062</x:v>
      </x:c>
      <x:c t="n" s="0">
        <x:v>35.60527</x:v>
      </x:c>
      <x:c t="n" s="0">
        <x:v>35.16351</x:v>
      </x:c>
      <x:c t="n" s="0">
        <x:v>36.3697</x:v>
      </x:c>
      <x:c t="n" s="0">
        <x:v>25.51158</x:v>
      </x:c>
      <x:c t="n" s="0">
        <x:v>27.89151</x:v>
      </x:c>
      <x:c t="n" s="0">
        <x:v>18.56945</x:v>
      </x:c>
      <x:c t="n" s="0">
        <x:v>6.077203</x:v>
      </x:c>
      <x:c t="n" s="0">
        <x:v>2.688875</x:v>
      </x:c>
      <x:c t="n" s="0">
        <x:v>4.623075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43944.9276851852</x:v>
      </x:c>
      <x:c t="n" s="7">
        <x:v>43944.9276851852</x:v>
      </x:c>
      <x:c t="n" s="0">
        <x:v>52.16373</x:v>
      </x:c>
      <x:c t="n" s="0">
        <x:v>60.22129</x:v>
      </x:c>
      <x:c t="n" s="0">
        <x:v>61.63898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-17.06342</x:v>
      </x:c>
      <x:c t="n" s="0">
        <x:v>-13.02598</x:v>
      </x:c>
      <x:c t="n" s="0">
        <x:v>-5.505736</x:v>
      </x:c>
      <x:c t="n" s="0">
        <x:v>2.026979</x:v>
      </x:c>
      <x:c t="n" s="0">
        <x:v>5.4377</x:v>
      </x:c>
      <x:c t="n" s="0">
        <x:v>11.44253</x:v>
      </x:c>
      <x:c t="n" s="0">
        <x:v>19.58479</x:v>
      </x:c>
      <x:c t="n" s="0">
        <x:v>29.81802</x:v>
      </x:c>
      <x:c t="n" s="0">
        <x:v>30.15585</x:v>
      </x:c>
      <x:c t="n" s="0">
        <x:v>24.35064</x:v>
      </x:c>
      <x:c t="n" s="0">
        <x:v>32.32759</x:v>
      </x:c>
      <x:c t="n" s="0">
        <x:v>39.97791</x:v>
      </x:c>
      <x:c t="n" s="0">
        <x:v>38.26119</x:v>
      </x:c>
      <x:c t="n" s="0">
        <x:v>39.197</x:v>
      </x:c>
      <x:c t="n" s="0">
        <x:v>40.59743</x:v>
      </x:c>
      <x:c t="n" s="0">
        <x:v>41.73559</x:v>
      </x:c>
      <x:c t="n" s="0">
        <x:v>37.58673</x:v>
      </x:c>
      <x:c t="n" s="0">
        <x:v>40.115</x:v>
      </x:c>
      <x:c t="n" s="0">
        <x:v>41.03627</x:v>
      </x:c>
      <x:c t="n" s="0">
        <x:v>40.65293</x:v>
      </x:c>
      <x:c t="n" s="0">
        <x:v>41.78465</x:v>
      </x:c>
      <x:c t="n" s="0">
        <x:v>38.42243</x:v>
      </x:c>
      <x:c t="n" s="0">
        <x:v>36.69104</x:v>
      </x:c>
      <x:c t="n" s="0">
        <x:v>35.65208</x:v>
      </x:c>
      <x:c t="n" s="0">
        <x:v>36.04158</x:v>
      </x:c>
      <x:c t="n" s="0">
        <x:v>36.594</x:v>
      </x:c>
      <x:c t="n" s="0">
        <x:v>37.76478</x:v>
      </x:c>
      <x:c t="n" s="0">
        <x:v>27.19501</x:v>
      </x:c>
      <x:c t="n" s="0">
        <x:v>29.15189</x:v>
      </x:c>
      <x:c t="n" s="0">
        <x:v>19.36843</x:v>
      </x:c>
      <x:c t="n" s="0">
        <x:v>7.048802</x:v>
      </x:c>
      <x:c t="n" s="0">
        <x:v>3.206092</x:v>
      </x:c>
      <x:c t="n" s="0">
        <x:v>3.950255</x:v>
      </x:c>
      <x:c t="n" s="0">
        <x:v>-30.06697</x:v>
      </x:c>
      <x:c t="n" s="0">
        <x:v>-29.16826</x:v>
      </x:c>
      <x:c t="n" s="0">
        <x:v>-28.18997</x:v>
      </x:c>
      <x:c t="n" s="0">
        <x:v>-15.18152</x:v>
      </x:c>
      <x:c t="n" s="0">
        <x:v>-11.51965</x:v>
      </x:c>
      <x:c t="n" s="0">
        <x:v>-3.820042</x:v>
      </x:c>
      <x:c t="n" s="0">
        <x:v>3.119965</x:v>
      </x:c>
      <x:c t="n" s="0">
        <x:v>7.796023</x:v>
      </x:c>
      <x:c t="n" s="0">
        <x:v>3.743735</x:v>
      </x:c>
      <x:c t="n" s="0">
        <x:v>19.79242</x:v>
      </x:c>
      <x:c t="n" s="0">
        <x:v>29.25755</x:v>
      </x:c>
      <x:c t="n" s="0">
        <x:v>32.94849</x:v>
      </x:c>
      <x:c t="n" s="0">
        <x:v>27.68194</x:v>
      </x:c>
      <x:c t="n" s="0">
        <x:v>30.59465</x:v>
      </x:c>
      <x:c t="n" s="0">
        <x:v>42.11901</x:v>
      </x:c>
      <x:c t="n" s="0">
        <x:v>31.38835</x:v>
      </x:c>
      <x:c t="n" s="0">
        <x:v>32.48183</x:v>
      </x:c>
      <x:c t="n" s="0">
        <x:v>35.35802</x:v>
      </x:c>
      <x:c t="n" s="0">
        <x:v>38.42102</x:v>
      </x:c>
      <x:c t="n" s="0">
        <x:v>40.00407</x:v>
      </x:c>
      <x:c t="n" s="0">
        <x:v>42.2949</x:v>
      </x:c>
      <x:c t="n" s="0">
        <x:v>42.70432</x:v>
      </x:c>
      <x:c t="n" s="0">
        <x:v>40.19098</x:v>
      </x:c>
      <x:c t="n" s="0">
        <x:v>40.44294</x:v>
      </x:c>
      <x:c t="n" s="0">
        <x:v>38.35875</x:v>
      </x:c>
      <x:c t="n" s="0">
        <x:v>35.854</x:v>
      </x:c>
      <x:c t="n" s="0">
        <x:v>36.52691</x:v>
      </x:c>
      <x:c t="n" s="0">
        <x:v>36.30123</x:v>
      </x:c>
      <x:c t="n" s="0">
        <x:v>38.05285</x:v>
      </x:c>
      <x:c t="n" s="0">
        <x:v>38.10983</x:v>
      </x:c>
      <x:c t="n" s="0">
        <x:v>25.80437</x:v>
      </x:c>
      <x:c t="n" s="0">
        <x:v>27.65211</x:v>
      </x:c>
      <x:c t="n" s="0">
        <x:v>19.37115</x:v>
      </x:c>
      <x:c t="n" s="0">
        <x:v>4.995436</x:v>
      </x:c>
      <x:c t="n" s="0">
        <x:v>2.713926</x:v>
      </x:c>
      <x:c t="n" s="0">
        <x:v>3.648354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43944.9276851852</x:v>
      </x:c>
      <x:c t="n" s="7">
        <x:v>43944.9276851852</x:v>
      </x:c>
      <x:c t="n" s="0">
        <x:v>50.67457</x:v>
      </x:c>
      <x:c t="n" s="0">
        <x:v>57.21099</x:v>
      </x:c>
      <x:c t="n" s="0">
        <x:v>59.96902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-16.73259</x:v>
      </x:c>
      <x:c t="n" s="0">
        <x:v>-12.77081</x:v>
      </x:c>
      <x:c t="n" s="0">
        <x:v>-5.215037</x:v>
      </x:c>
      <x:c t="n" s="0">
        <x:v>2.204713</x:v>
      </x:c>
      <x:c t="n" s="0">
        <x:v>5.817361</x:v>
      </x:c>
      <x:c t="n" s="0">
        <x:v>10.9247</x:v>
      </x:c>
      <x:c t="n" s="0">
        <x:v>19.53621</x:v>
      </x:c>
      <x:c t="n" s="0">
        <x:v>29.69751</x:v>
      </x:c>
      <x:c t="n" s="0">
        <x:v>30.17118</x:v>
      </x:c>
      <x:c t="n" s="0">
        <x:v>25.02645</x:v>
      </x:c>
      <x:c t="n" s="0">
        <x:v>32.11382</x:v>
      </x:c>
      <x:c t="n" s="0">
        <x:v>40.46885</x:v>
      </x:c>
      <x:c t="n" s="0">
        <x:v>38.0689</x:v>
      </x:c>
      <x:c t="n" s="0">
        <x:v>38.83018</x:v>
      </x:c>
      <x:c t="n" s="0">
        <x:v>40.08412</x:v>
      </x:c>
      <x:c t="n" s="0">
        <x:v>41.53971</x:v>
      </x:c>
      <x:c t="n" s="0">
        <x:v>37.65521</x:v>
      </x:c>
      <x:c t="n" s="0">
        <x:v>40.43254</x:v>
      </x:c>
      <x:c t="n" s="0">
        <x:v>40.96877</x:v>
      </x:c>
      <x:c t="n" s="0">
        <x:v>40.82528</x:v>
      </x:c>
      <x:c t="n" s="0">
        <x:v>41.45691</x:v>
      </x:c>
      <x:c t="n" s="0">
        <x:v>38.4077</x:v>
      </x:c>
      <x:c t="n" s="0">
        <x:v>36.39466</x:v>
      </x:c>
      <x:c t="n" s="0">
        <x:v>35.80943</x:v>
      </x:c>
      <x:c t="n" s="0">
        <x:v>36.32197</x:v>
      </x:c>
      <x:c t="n" s="0">
        <x:v>36.98458</x:v>
      </x:c>
      <x:c t="n" s="0">
        <x:v>37.74325</x:v>
      </x:c>
      <x:c t="n" s="0">
        <x:v>26.9941</x:v>
      </x:c>
      <x:c t="n" s="0">
        <x:v>29.07711</x:v>
      </x:c>
      <x:c t="n" s="0">
        <x:v>19.45761</x:v>
      </x:c>
      <x:c t="n" s="0">
        <x:v>6.96134</x:v>
      </x:c>
      <x:c t="n" s="0">
        <x:v>3.285475</x:v>
      </x:c>
      <x:c t="n" s="0">
        <x:v>3.849664</x:v>
      </x:c>
      <x:c t="n" s="0">
        <x:v>-30.06697</x:v>
      </x:c>
      <x:c t="n" s="0">
        <x:v>-29.16826</x:v>
      </x:c>
      <x:c t="n" s="0">
        <x:v>-28.18997</x:v>
      </x:c>
      <x:c t="n" s="0">
        <x:v>-15.18152</x:v>
      </x:c>
      <x:c t="n" s="0">
        <x:v>-11.51965</x:v>
      </x:c>
      <x:c t="n" s="0">
        <x:v>-3.820042</x:v>
      </x:c>
      <x:c t="n" s="0">
        <x:v>3.119965</x:v>
      </x:c>
      <x:c t="n" s="0">
        <x:v>7.501303</x:v>
      </x:c>
      <x:c t="n" s="0">
        <x:v>7.403857</x:v>
      </x:c>
      <x:c t="n" s="0">
        <x:v>17.22797</x:v>
      </x:c>
      <x:c t="n" s="0">
        <x:v>27.8166</x:v>
      </x:c>
      <x:c t="n" s="0">
        <x:v>26.42924</x:v>
      </x:c>
      <x:c t="n" s="0">
        <x:v>26.3016</x:v>
      </x:c>
      <x:c t="n" s="0">
        <x:v>32.18229</x:v>
      </x:c>
      <x:c t="n" s="0">
        <x:v>42.59267</x:v>
      </x:c>
      <x:c t="n" s="0">
        <x:v>38.44671</x:v>
      </x:c>
      <x:c t="n" s="0">
        <x:v>40.44022</x:v>
      </x:c>
      <x:c t="n" s="0">
        <x:v>34.17648</x:v>
      </x:c>
      <x:c t="n" s="0">
        <x:v>39.25951</x:v>
      </x:c>
      <x:c t="n" s="0">
        <x:v>36.77583</x:v>
      </x:c>
      <x:c t="n" s="0">
        <x:v>41.0181</x:v>
      </x:c>
      <x:c t="n" s="0">
        <x:v>37.02371</x:v>
      </x:c>
      <x:c t="n" s="0">
        <x:v>40.45333</x:v>
      </x:c>
      <x:c t="n" s="0">
        <x:v>42.76104</x:v>
      </x:c>
      <x:c t="n" s="0">
        <x:v>35.94962</x:v>
      </x:c>
      <x:c t="n" s="0">
        <x:v>32.74917</x:v>
      </x:c>
      <x:c t="n" s="0">
        <x:v>36.87068</x:v>
      </x:c>
      <x:c t="n" s="0">
        <x:v>36.97371</x:v>
      </x:c>
      <x:c t="n" s="0">
        <x:v>36.08445</x:v>
      </x:c>
      <x:c t="n" s="0">
        <x:v>37.11206</x:v>
      </x:c>
      <x:c t="n" s="0">
        <x:v>25.88665</x:v>
      </x:c>
      <x:c t="n" s="0">
        <x:v>28.64321</x:v>
      </x:c>
      <x:c t="n" s="0">
        <x:v>20.09741</x:v>
      </x:c>
      <x:c t="n" s="0">
        <x:v>6.759136</x:v>
      </x:c>
      <x:c t="n" s="0">
        <x:v>4.150304</x:v>
      </x:c>
      <x:c t="n" s="0">
        <x:v>2.747301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43944.9276851852</x:v>
      </x:c>
      <x:c t="n" s="7">
        <x:v>43944.9276851852</x:v>
      </x:c>
      <x:c t="n" s="0">
        <x:v>51.88038</x:v>
      </x:c>
      <x:c t="n" s="0">
        <x:v>57.21099</x:v>
      </x:c>
      <x:c t="n" s="0">
        <x:v>63.31367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-15.93448</x:v>
      </x:c>
      <x:c t="n" s="0">
        <x:v>-12.56417</x:v>
      </x:c>
      <x:c t="n" s="0">
        <x:v>-4.981304</x:v>
      </x:c>
      <x:c t="n" s="0">
        <x:v>2.350949</x:v>
      </x:c>
      <x:c t="n" s="0">
        <x:v>6.107712</x:v>
      </x:c>
      <x:c t="n" s="0">
        <x:v>10.7287</x:v>
      </x:c>
      <x:c t="n" s="0">
        <x:v>18.93522</x:v>
      </x:c>
      <x:c t="n" s="0">
        <x:v>29.2948</x:v>
      </x:c>
      <x:c t="n" s="0">
        <x:v>29.6405</x:v>
      </x:c>
      <x:c t="n" s="0">
        <x:v>24.70064</x:v>
      </x:c>
      <x:c t="n" s="0">
        <x:v>32.44001</x:v>
      </x:c>
      <x:c t="n" s="0">
        <x:v>40.86735</x:v>
      </x:c>
      <x:c t="n" s="0">
        <x:v>38.00206</x:v>
      </x:c>
      <x:c t="n" s="0">
        <x:v>39.53342</x:v>
      </x:c>
      <x:c t="n" s="0">
        <x:v>39.7399</x:v>
      </x:c>
      <x:c t="n" s="0">
        <x:v>41.46077</x:v>
      </x:c>
      <x:c t="n" s="0">
        <x:v>38.50602</x:v>
      </x:c>
      <x:c t="n" s="0">
        <x:v>40.08971</x:v>
      </x:c>
      <x:c t="n" s="0">
        <x:v>40.52293</x:v>
      </x:c>
      <x:c t="n" s="0">
        <x:v>40.58814</x:v>
      </x:c>
      <x:c t="n" s="0">
        <x:v>41.62681</x:v>
      </x:c>
      <x:c t="n" s="0">
        <x:v>37.9939</x:v>
      </x:c>
      <x:c t="n" s="0">
        <x:v>36.23436</x:v>
      </x:c>
      <x:c t="n" s="0">
        <x:v>35.71242</x:v>
      </x:c>
      <x:c t="n" s="0">
        <x:v>36.04793</x:v>
      </x:c>
      <x:c t="n" s="0">
        <x:v>36.86185</x:v>
      </x:c>
      <x:c t="n" s="0">
        <x:v>37.85077</x:v>
      </x:c>
      <x:c t="n" s="0">
        <x:v>26.88654</x:v>
      </x:c>
      <x:c t="n" s="0">
        <x:v>29.09778</x:v>
      </x:c>
      <x:c t="n" s="0">
        <x:v>19.64194</x:v>
      </x:c>
      <x:c t="n" s="0">
        <x:v>6.981164</x:v>
      </x:c>
      <x:c t="n" s="0">
        <x:v>3.270465</x:v>
      </x:c>
      <x:c t="n" s="0">
        <x:v>3.804797</x:v>
      </x:c>
      <x:c t="n" s="0">
        <x:v>-30.06697</x:v>
      </x:c>
      <x:c t="n" s="0">
        <x:v>-29.16826</x:v>
      </x:c>
      <x:c t="n" s="0">
        <x:v>-25.6452</x:v>
      </x:c>
      <x:c t="n" s="0">
        <x:v>-11.62041</x:v>
      </x:c>
      <x:c t="n" s="0">
        <x:v>-11.51965</x:v>
      </x:c>
      <x:c t="n" s="0">
        <x:v>-3.820042</x:v>
      </x:c>
      <x:c t="n" s="0">
        <x:v>3.119965</x:v>
      </x:c>
      <x:c t="n" s="0">
        <x:v>7.501303</x:v>
      </x:c>
      <x:c t="n" s="0">
        <x:v>9.36143</x:v>
      </x:c>
      <x:c t="n" s="0">
        <x:v>10.13135</x:v>
      </x:c>
      <x:c t="n" s="0">
        <x:v>25.64518</x:v>
      </x:c>
      <x:c t="n" s="0">
        <x:v>23.43546</x:v>
      </x:c>
      <x:c t="n" s="0">
        <x:v>22.05831</x:v>
      </x:c>
      <x:c t="n" s="0">
        <x:v>33.97301</x:v>
      </x:c>
      <x:c t="n" s="0">
        <x:v>42.69209</x:v>
      </x:c>
      <x:c t="n" s="0">
        <x:v>35.88642</x:v>
      </x:c>
      <x:c t="n" s="0">
        <x:v>40.41788</x:v>
      </x:c>
      <x:c t="n" s="0">
        <x:v>38.98588</x:v>
      </x:c>
      <x:c t="n" s="0">
        <x:v>43.94997</x:v>
      </x:c>
      <x:c t="n" s="0">
        <x:v>42.33513</x:v>
      </x:c>
      <x:c t="n" s="0">
        <x:v>39.94142</x:v>
      </x:c>
      <x:c t="n" s="0">
        <x:v>37.55996</x:v>
      </x:c>
      <x:c t="n" s="0">
        <x:v>39.48425</x:v>
      </x:c>
      <x:c t="n" s="0">
        <x:v>39.34658</x:v>
      </x:c>
      <x:c t="n" s="0">
        <x:v>34.83302</x:v>
      </x:c>
      <x:c t="n" s="0">
        <x:v>35.39307</x:v>
      </x:c>
      <x:c t="n" s="0">
        <x:v>34.63811</x:v>
      </x:c>
      <x:c t="n" s="0">
        <x:v>35.57989</x:v>
      </x:c>
      <x:c t="n" s="0">
        <x:v>38.31482</x:v>
      </x:c>
      <x:c t="n" s="0">
        <x:v>38.07967</x:v>
      </x:c>
      <x:c t="n" s="0">
        <x:v>26.4961</x:v>
      </x:c>
      <x:c t="n" s="0">
        <x:v>28.91679</x:v>
      </x:c>
      <x:c t="n" s="0">
        <x:v>19.64456</x:v>
      </x:c>
      <x:c t="n" s="0">
        <x:v>6.328557</x:v>
      </x:c>
      <x:c t="n" s="0">
        <x:v>3.384426</x:v>
      </x:c>
      <x:c t="n" s="0">
        <x:v>4.222177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43944.9276851852</x:v>
      </x:c>
      <x:c t="n" s="7">
        <x:v>43944.9276851852</x:v>
      </x:c>
      <x:c t="n" s="0">
        <x:v>50.19574</x:v>
      </x:c>
      <x:c t="n" s="0">
        <x:v>58.9719</x:v>
      </x:c>
      <x:c t="n" s="0">
        <x:v>55.99622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-14.72314</x:v>
      </x:c>
      <x:c t="n" s="0">
        <x:v>-12.39516</x:v>
      </x:c>
      <x:c t="n" s="0">
        <x:v>-4.79119</x:v>
      </x:c>
      <x:c t="n" s="0">
        <x:v>2.6981</x:v>
      </x:c>
      <x:c t="n" s="0">
        <x:v>5.906101</x:v>
      </x:c>
      <x:c t="n" s="0">
        <x:v>10.55401</x:v>
      </x:c>
      <x:c t="n" s="0">
        <x:v>18.34661</x:v>
      </x:c>
      <x:c t="n" s="0">
        <x:v>28.91859</x:v>
      </x:c>
      <x:c t="n" s="0">
        <x:v>29.12952</x:v>
      </x:c>
      <x:c t="n" s="0">
        <x:v>24.40162</x:v>
      </x:c>
      <x:c t="n" s="0">
        <x:v>32.47112</x:v>
      </x:c>
      <x:c t="n" s="0">
        <x:v>40.86826</x:v>
      </x:c>
      <x:c t="n" s="0">
        <x:v>37.85534</x:v>
      </x:c>
      <x:c t="n" s="0">
        <x:v>39.74406</x:v>
      </x:c>
      <x:c t="n" s="0">
        <x:v>40.15228</x:v>
      </x:c>
      <x:c t="n" s="0">
        <x:v>42.86398</x:v>
      </x:c>
      <x:c t="n" s="0">
        <x:v>38.44549</x:v>
      </x:c>
      <x:c t="n" s="0">
        <x:v>40.09491</x:v>
      </x:c>
      <x:c t="n" s="0">
        <x:v>40.9365</x:v>
      </x:c>
      <x:c t="n" s="0">
        <x:v>40.45325</x:v>
      </x:c>
      <x:c t="n" s="0">
        <x:v>41.33572</x:v>
      </x:c>
      <x:c t="n" s="0">
        <x:v>37.85974</x:v>
      </x:c>
      <x:c t="n" s="0">
        <x:v>36.2653</x:v>
      </x:c>
      <x:c t="n" s="0">
        <x:v>35.33105</x:v>
      </x:c>
      <x:c t="n" s="0">
        <x:v>36.30878</x:v>
      </x:c>
      <x:c t="n" s="0">
        <x:v>36.95633</x:v>
      </x:c>
      <x:c t="n" s="0">
        <x:v>38.07209</x:v>
      </x:c>
      <x:c t="n" s="0">
        <x:v>27.00335</x:v>
      </x:c>
      <x:c t="n" s="0">
        <x:v>29.1531</x:v>
      </x:c>
      <x:c t="n" s="0">
        <x:v>19.82456</x:v>
      </x:c>
      <x:c t="n" s="0">
        <x:v>6.981092</x:v>
      </x:c>
      <x:c t="n" s="0">
        <x:v>3.468459</x:v>
      </x:c>
      <x:c t="n" s="0">
        <x:v>3.880338</x:v>
      </x:c>
      <x:c t="n" s="0">
        <x:v>-30.06697</x:v>
      </x:c>
      <x:c t="n" s="0">
        <x:v>-29.16826</x:v>
      </x:c>
      <x:c t="n" s="0">
        <x:v>-24.94035</x:v>
      </x:c>
      <x:c t="n" s="0">
        <x:v>-10.87766</x:v>
      </x:c>
      <x:c t="n" s="0">
        <x:v>-11.75496</x:v>
      </x:c>
      <x:c t="n" s="0">
        <x:v>-3.820042</x:v>
      </x:c>
      <x:c t="n" s="0">
        <x:v>4.851964</x:v>
      </x:c>
      <x:c t="n" s="0">
        <x:v>0.9828253</x:v>
      </x:c>
      <x:c t="n" s="0">
        <x:v>9.36143</x:v>
      </x:c>
      <x:c t="n" s="0">
        <x:v>10.13135</x:v>
      </x:c>
      <x:c t="n" s="0">
        <x:v>25.64518</x:v>
      </x:c>
      <x:c t="n" s="0">
        <x:v>23.43546</x:v>
      </x:c>
      <x:c t="n" s="0">
        <x:v>22.12678</x:v>
      </x:c>
      <x:c t="n" s="0">
        <x:v>29.77218</x:v>
      </x:c>
      <x:c t="n" s="0">
        <x:v>38.10896</x:v>
      </x:c>
      <x:c t="n" s="0">
        <x:v>39.034</x:v>
      </x:c>
      <x:c t="n" s="0">
        <x:v>42.6638</x:v>
      </x:c>
      <x:c t="n" s="0">
        <x:v>41.68459</x:v>
      </x:c>
      <x:c t="n" s="0">
        <x:v>45.64922</x:v>
      </x:c>
      <x:c t="n" s="0">
        <x:v>34.53368</x:v>
      </x:c>
      <x:c t="n" s="0">
        <x:v>37.23048</x:v>
      </x:c>
      <x:c t="n" s="0">
        <x:v>42.05213</x:v>
      </x:c>
      <x:c t="n" s="0">
        <x:v>39.32344</x:v>
      </x:c>
      <x:c t="n" s="0">
        <x:v>39.46929</x:v>
      </x:c>
      <x:c t="n" s="0">
        <x:v>37.88903</x:v>
      </x:c>
      <x:c t="n" s="0">
        <x:v>36.82729</x:v>
      </x:c>
      <x:c t="n" s="0">
        <x:v>33.14261</x:v>
      </x:c>
      <x:c t="n" s="0">
        <x:v>35.99616</x:v>
      </x:c>
      <x:c t="n" s="0">
        <x:v>36.47485</x:v>
      </x:c>
      <x:c t="n" s="0">
        <x:v>39.13974</x:v>
      </x:c>
      <x:c t="n" s="0">
        <x:v>26.86957</x:v>
      </x:c>
      <x:c t="n" s="0">
        <x:v>29.86385</x:v>
      </x:c>
      <x:c t="n" s="0">
        <x:v>21.05014</x:v>
      </x:c>
      <x:c t="n" s="0">
        <x:v>8.745287</x:v>
      </x:c>
      <x:c t="n" s="0">
        <x:v>3.64187</x:v>
      </x:c>
      <x:c t="n" s="0">
        <x:v>3.627533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43944.9276851852</x:v>
      </x:c>
      <x:c t="n" s="7">
        <x:v>43944.9276851852</x:v>
      </x:c>
      <x:c t="n" s="0">
        <x:v>51.66172</x:v>
      </x:c>
      <x:c t="n" s="0">
        <x:v>60.22129</x:v>
      </x:c>
      <x:c t="n" s="0">
        <x:v>61.00983</x:v>
      </x:c>
      <x:c t="n" s="0">
        <x:v>70.06801</x:v>
      </x:c>
      <x:c t="n" s="0">
        <x:v>-30.06697</x:v>
      </x:c>
      <x:c t="n" s="0">
        <x:v>-29.16826</x:v>
      </x:c>
      <x:c t="n" s="0">
        <x:v>-27.84571</x:v>
      </x:c>
      <x:c t="n" s="0">
        <x:v>-13.90293</x:v>
      </x:c>
      <x:c t="n" s="0">
        <x:v>-12.50517</x:v>
      </x:c>
      <x:c t="n" s="0">
        <x:v>-4.635166</x:v>
      </x:c>
      <x:c t="n" s="0">
        <x:v>3.087176</x:v>
      </x:c>
      <x:c t="n" s="0">
        <x:v>5.453389</x:v>
      </x:c>
      <x:c t="n" s="0">
        <x:v>10.39905</x:v>
      </x:c>
      <x:c t="n" s="0">
        <x:v>17.82421</x:v>
      </x:c>
      <x:c t="n" s="0">
        <x:v>28.5693</x:v>
      </x:c>
      <x:c t="n" s="0">
        <x:v>28.78105</x:v>
      </x:c>
      <x:c t="n" s="0">
        <x:v>24.16696</x:v>
      </x:c>
      <x:c t="n" s="0">
        <x:v>31.7944</x:v>
      </x:c>
      <x:c t="n" s="0">
        <x:v>40.32825</x:v>
      </x:c>
      <x:c t="n" s="0">
        <x:v>38.41655</x:v>
      </x:c>
      <x:c t="n" s="0">
        <x:v>40.38618</x:v>
      </x:c>
      <x:c t="n" s="0">
        <x:v>40.04555</x:v>
      </x:c>
      <x:c t="n" s="0">
        <x:v>42.44618</x:v>
      </x:c>
      <x:c t="n" s="0">
        <x:v>38.84233</x:v>
      </x:c>
      <x:c t="n" s="0">
        <x:v>39.73426</x:v>
      </x:c>
      <x:c t="n" s="0">
        <x:v>40.55887</x:v>
      </x:c>
      <x:c t="n" s="0">
        <x:v>41.43006</x:v>
      </x:c>
      <x:c t="n" s="0">
        <x:v>40.98553</x:v>
      </x:c>
      <x:c t="n" s="0">
        <x:v>37.70659</x:v>
      </x:c>
      <x:c t="n" s="0">
        <x:v>36.06111</x:v>
      </x:c>
      <x:c t="n" s="0">
        <x:v>35.00394</x:v>
      </x:c>
      <x:c t="n" s="0">
        <x:v>36.17879</x:v>
      </x:c>
      <x:c t="n" s="0">
        <x:v>36.99021</x:v>
      </x:c>
      <x:c t="n" s="0">
        <x:v>37.95958</x:v>
      </x:c>
      <x:c t="n" s="0">
        <x:v>26.96092</x:v>
      </x:c>
      <x:c t="n" s="0">
        <x:v>29.38428</x:v>
      </x:c>
      <x:c t="n" s="0">
        <x:v>19.85601</x:v>
      </x:c>
      <x:c t="n" s="0">
        <x:v>7.215472</x:v>
      </x:c>
      <x:c t="n" s="0">
        <x:v>3.356081</x:v>
      </x:c>
      <x:c t="n" s="0">
        <x:v>3.845513</x:v>
      </x:c>
      <x:c t="n" s="0">
        <x:v>-30.06697</x:v>
      </x:c>
      <x:c t="n" s="0">
        <x:v>-29.16826</x:v>
      </x:c>
      <x:c t="n" s="0">
        <x:v>-24.94035</x:v>
      </x:c>
      <x:c t="n" s="0">
        <x:v>-10.87766</x:v>
      </x:c>
      <x:c t="n" s="0">
        <x:v>-13.89987</x:v>
      </x:c>
      <x:c t="n" s="0">
        <x:v>-3.820042</x:v>
      </x:c>
      <x:c t="n" s="0">
        <x:v>4.851964</x:v>
      </x:c>
      <x:c t="n" s="0">
        <x:v>0.9828253</x:v>
      </x:c>
      <x:c t="n" s="0">
        <x:v>8.493277</x:v>
      </x:c>
      <x:c t="n" s="0">
        <x:v>12.96346</x:v>
      </x:c>
      <x:c t="n" s="0">
        <x:v>25.64518</x:v>
      </x:c>
      <x:c t="n" s="0">
        <x:v>27.29176</x:v>
      </x:c>
      <x:c t="n" s="0">
        <x:v>22.57805</x:v>
      </x:c>
      <x:c t="n" s="0">
        <x:v>13.10474</x:v>
      </x:c>
      <x:c t="n" s="0">
        <x:v>38.80407</x:v>
      </x:c>
      <x:c t="n" s="0">
        <x:v>41.31111</x:v>
      </x:c>
      <x:c t="n" s="0">
        <x:v>42.42859</x:v>
      </x:c>
      <x:c t="n" s="0">
        <x:v>39.47819</x:v>
      </x:c>
      <x:c t="n" s="0">
        <x:v>38.20549</x:v>
      </x:c>
      <x:c t="n" s="0">
        <x:v>41.17683</x:v>
      </x:c>
      <x:c t="n" s="0">
        <x:v>38.25161</x:v>
      </x:c>
      <x:c t="n" s="0">
        <x:v>40.41516</x:v>
      </x:c>
      <x:c t="n" s="0">
        <x:v>44.50066</x:v>
      </x:c>
      <x:c t="n" s="0">
        <x:v>38.6636</x:v>
      </x:c>
      <x:c t="n" s="0">
        <x:v>37.80307</x:v>
      </x:c>
      <x:c t="n" s="0">
        <x:v>34.46717</x:v>
      </x:c>
      <x:c t="n" s="0">
        <x:v>32.05094</x:v>
      </x:c>
      <x:c t="n" s="0">
        <x:v>36.47485</x:v>
      </x:c>
      <x:c t="n" s="0">
        <x:v>35.90751</x:v>
      </x:c>
      <x:c t="n" s="0">
        <x:v>36.29985</x:v>
      </x:c>
      <x:c t="n" s="0">
        <x:v>25.93887</x:v>
      </x:c>
      <x:c t="n" s="0">
        <x:v>30.30023</x:v>
      </x:c>
      <x:c t="n" s="0">
        <x:v>20.92698</x:v>
      </x:c>
      <x:c t="n" s="0">
        <x:v>6.86656</x:v>
      </x:c>
      <x:c t="n" s="0">
        <x:v>3.115755</x:v>
      </x:c>
      <x:c t="n" s="0">
        <x:v>4.027691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43944.9276851852</x:v>
      </x:c>
      <x:c t="n" s="7">
        <x:v>43944.9276851852</x:v>
      </x:c>
      <x:c t="n" s="0">
        <x:v>51.884</x:v>
      </x:c>
      <x:c t="n" s="0">
        <x:v>58.9719</x:v>
      </x:c>
      <x:c t="n" s="0">
        <x:v>62.39964</x:v>
      </x:c>
      <x:c t="n" s="0">
        <x:v>69.65408</x:v>
      </x:c>
      <x:c t="n" s="0">
        <x:v>-30.06697</x:v>
      </x:c>
      <x:c t="n" s="0">
        <x:v>-29.16826</x:v>
      </x:c>
      <x:c t="n" s="0">
        <x:v>-27.28118</x:v>
      </x:c>
      <x:c t="n" s="0">
        <x:v>-13.3074</x:v>
      </x:c>
      <x:c t="n" s="0">
        <x:v>-12.68293</x:v>
      </x:c>
      <x:c t="n" s="0">
        <x:v>-4.506217</x:v>
      </x:c>
      <x:c t="n" s="0">
        <x:v>3.393915</x:v>
      </x:c>
      <x:c t="n" s="0">
        <x:v>5.025487</x:v>
      </x:c>
      <x:c t="n" s="0">
        <x:v>10.00583</x:v>
      </x:c>
      <x:c t="n" s="0">
        <x:v>17.41129</x:v>
      </x:c>
      <x:c t="n" s="0">
        <x:v>28.29464</x:v>
      </x:c>
      <x:c t="n" s="0">
        <x:v>28.68419</x:v>
      </x:c>
      <x:c t="n" s="0">
        <x:v>23.96824</x:v>
      </x:c>
      <x:c t="n" s="0">
        <x:v>31.49472</x:v>
      </x:c>
      <x:c t="n" s="0">
        <x:v>40.87371</x:v>
      </x:c>
      <x:c t="n" s="0">
        <x:v>39.15657</x:v>
      </x:c>
      <x:c t="n" s="0">
        <x:v>40.4624</x:v>
      </x:c>
      <x:c t="n" s="0">
        <x:v>40.3017</x:v>
      </x:c>
      <x:c t="n" s="0">
        <x:v>42.08927</x:v>
      </x:c>
      <x:c t="n" s="0">
        <x:v>38.84348</x:v>
      </x:c>
      <x:c t="n" s="0">
        <x:v>39.57059</x:v>
      </x:c>
      <x:c t="n" s="0">
        <x:v>40.62058</x:v>
      </x:c>
      <x:c t="n" s="0">
        <x:v>41.04499</x:v>
      </x:c>
      <x:c t="n" s="0">
        <x:v>40.97797</x:v>
      </x:c>
      <x:c t="n" s="0">
        <x:v>38.0637</x:v>
      </x:c>
      <x:c t="n" s="0">
        <x:v>35.95226</x:v>
      </x:c>
      <x:c t="n" s="0">
        <x:v>35.04015</x:v>
      </x:c>
      <x:c t="n" s="0">
        <x:v>36.40664</x:v>
      </x:c>
      <x:c t="n" s="0">
        <x:v>36.82338</x:v>
      </x:c>
      <x:c t="n" s="0">
        <x:v>37.7995</x:v>
      </x:c>
      <x:c t="n" s="0">
        <x:v>27.02027</x:v>
      </x:c>
      <x:c t="n" s="0">
        <x:v>29.37636</x:v>
      </x:c>
      <x:c t="n" s="0">
        <x:v>20.05377</x:v>
      </x:c>
      <x:c t="n" s="0">
        <x:v>7.336792</x:v>
      </x:c>
      <x:c t="n" s="0">
        <x:v>3.274103</x:v>
      </x:c>
      <x:c t="n" s="0">
        <x:v>3.940692</x:v>
      </x:c>
      <x:c t="n" s="0">
        <x:v>-30.06697</x:v>
      </x:c>
      <x:c t="n" s="0">
        <x:v>-29.16826</x:v>
      </x:c>
      <x:c t="n" s="0">
        <x:v>-24.94035</x:v>
      </x:c>
      <x:c t="n" s="0">
        <x:v>-10.87766</x:v>
      </x:c>
      <x:c t="n" s="0">
        <x:v>-13.89987</x:v>
      </x:c>
      <x:c t="n" s="0">
        <x:v>-3.820042</x:v>
      </x:c>
      <x:c t="n" s="0">
        <x:v>4.851964</x:v>
      </x:c>
      <x:c t="n" s="0">
        <x:v>0.9828253</x:v>
      </x:c>
      <x:c t="n" s="0">
        <x:v>6.494944</x:v>
      </x:c>
      <x:c t="n" s="0">
        <x:v>13.60686</x:v>
      </x:c>
      <x:c t="n" s="0">
        <x:v>26.48669</x:v>
      </x:c>
      <x:c t="n" s="0">
        <x:v>28.06968</x:v>
      </x:c>
      <x:c t="n" s="0">
        <x:v>22.57805</x:v>
      </x:c>
      <x:c t="n" s="0">
        <x:v>31.8927</x:v>
      </x:c>
      <x:c t="n" s="0">
        <x:v>43.63217</x:v>
      </x:c>
      <x:c t="n" s="0">
        <x:v>41.04094</x:v>
      </x:c>
      <x:c t="n" s="0">
        <x:v>39.64299</x:v>
      </x:c>
      <x:c t="n" s="0">
        <x:v>41.72886</x:v>
      </x:c>
      <x:c t="n" s="0">
        <x:v>43.90592</x:v>
      </x:c>
      <x:c t="n" s="0">
        <x:v>38.4642</x:v>
      </x:c>
      <x:c t="n" s="0">
        <x:v>37.56195</x:v>
      </x:c>
      <x:c t="n" s="0">
        <x:v>39.04838</x:v>
      </x:c>
      <x:c t="n" s="0">
        <x:v>38.51995</x:v>
      </x:c>
      <x:c t="n" s="0">
        <x:v>42.03596</x:v>
      </x:c>
      <x:c t="n" s="0">
        <x:v>38.63511</x:v>
      </x:c>
      <x:c t="n" s="0">
        <x:v>34.34435</x:v>
      </x:c>
      <x:c t="n" s="0">
        <x:v>35.26413</x:v>
      </x:c>
      <x:c t="n" s="0">
        <x:v>38.59869</x:v>
      </x:c>
      <x:c t="n" s="0">
        <x:v>35.85954</x:v>
      </x:c>
      <x:c t="n" s="0">
        <x:v>38.20784</x:v>
      </x:c>
      <x:c t="n" s="0">
        <x:v>29.26197</x:v>
      </x:c>
      <x:c t="n" s="0">
        <x:v>31.18933</x:v>
      </x:c>
      <x:c t="n" s="0">
        <x:v>20.87188</x:v>
      </x:c>
      <x:c t="n" s="0">
        <x:v>8.956636</x:v>
      </x:c>
      <x:c t="n" s="0">
        <x:v>3.85927</x:v>
      </x:c>
      <x:c t="n" s="0">
        <x:v>4.689695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43944.9276851852</x:v>
      </x:c>
      <x:c t="n" s="7">
        <x:v>43944.9276851852</x:v>
      </x:c>
      <x:c t="n" s="0">
        <x:v>51.69423</x:v>
      </x:c>
      <x:c t="n" s="0">
        <x:v>61.98221</x:v>
      </x:c>
      <x:c t="n" s="0">
        <x:v>60.49564</x:v>
      </x:c>
      <x:c t="n" s="0">
        <x:v>67.97917</x:v>
      </x:c>
      <x:c t="n" s="0">
        <x:v>-30.06697</x:v>
      </x:c>
      <x:c t="n" s="0">
        <x:v>-29.16826</x:v>
      </x:c>
      <x:c t="n" s="0">
        <x:v>-26.85135</x:v>
      </x:c>
      <x:c t="n" s="0">
        <x:v>-12.85638</x:v>
      </x:c>
      <x:c t="n" s="0">
        <x:v>-12.84071</x:v>
      </x:c>
      <x:c t="n" s="0">
        <x:v>-4.437562</x:v>
      </x:c>
      <x:c t="n" s="0">
        <x:v>3.63975</x:v>
      </x:c>
      <x:c t="n" s="0">
        <x:v>4.521972</x:v>
      </x:c>
      <x:c t="n" s="0">
        <x:v>9.639291</x:v>
      </x:c>
      <x:c t="n" s="0">
        <x:v>17.02462</x:v>
      </x:c>
      <x:c t="n" s="0">
        <x:v>28.07322</x:v>
      </x:c>
      <x:c t="n" s="0">
        <x:v>28.59973</x:v>
      </x:c>
      <x:c t="n" s="0">
        <x:v>23.55992</x:v>
      </x:c>
      <x:c t="n" s="0">
        <x:v>31.77487</x:v>
      </x:c>
      <x:c t="n" s="0">
        <x:v>40.88913</x:v>
      </x:c>
      <x:c t="n" s="0">
        <x:v>39.10622</x:v>
      </x:c>
      <x:c t="n" s="0">
        <x:v>40.02537</x:v>
      </x:c>
      <x:c t="n" s="0">
        <x:v>40.08436</x:v>
      </x:c>
      <x:c t="n" s="0">
        <x:v>44.0792</x:v>
      </x:c>
      <x:c t="n" s="0">
        <x:v>38.82386</x:v>
      </x:c>
      <x:c t="n" s="0">
        <x:v>39.64436</x:v>
      </x:c>
      <x:c t="n" s="0">
        <x:v>40.49328</x:v>
      </x:c>
      <x:c t="n" s="0">
        <x:v>40.81017</x:v>
      </x:c>
      <x:c t="n" s="0">
        <x:v>41.48016</x:v>
      </x:c>
      <x:c t="n" s="0">
        <x:v>38.04135</x:v>
      </x:c>
      <x:c t="n" s="0">
        <x:v>35.6255</x:v>
      </x:c>
      <x:c t="n" s="0">
        <x:v>35.30201</x:v>
      </x:c>
      <x:c t="n" s="0">
        <x:v>36.9161</x:v>
      </x:c>
      <x:c t="n" s="0">
        <x:v>36.67796</x:v>
      </x:c>
      <x:c t="n" s="0">
        <x:v>37.95086</x:v>
      </x:c>
      <x:c t="n" s="0">
        <x:v>27.08958</x:v>
      </x:c>
      <x:c t="n" s="0">
        <x:v>29.69701</x:v>
      </x:c>
      <x:c t="n" s="0">
        <x:v>20.15999</x:v>
      </x:c>
      <x:c t="n" s="0">
        <x:v>7.344079</x:v>
      </x:c>
      <x:c t="n" s="0">
        <x:v>3.386661</x:v>
      </x:c>
      <x:c t="n" s="0">
        <x:v>4.005941</x:v>
      </x:c>
      <x:c t="n" s="0">
        <x:v>-30.06697</x:v>
      </x:c>
      <x:c t="n" s="0">
        <x:v>-29.16826</x:v>
      </x:c>
      <x:c t="n" s="0">
        <x:v>-24.94035</x:v>
      </x:c>
      <x:c t="n" s="0">
        <x:v>-10.87766</x:v>
      </x:c>
      <x:c t="n" s="0">
        <x:v>-13.89987</x:v>
      </x:c>
      <x:c t="n" s="0">
        <x:v>-4.225471</x:v>
      </x:c>
      <x:c t="n" s="0">
        <x:v>4.851964</x:v>
      </x:c>
      <x:c t="n" s="0">
        <x:v>-3.169018</x:v>
      </x:c>
      <x:c t="n" s="0">
        <x:v>6.494944</x:v>
      </x:c>
      <x:c t="n" s="0">
        <x:v>13.60686</x:v>
      </x:c>
      <x:c t="n" s="0">
        <x:v>26.48669</x:v>
      </x:c>
      <x:c t="n" s="0">
        <x:v>28.06968</x:v>
      </x:c>
      <x:c t="n" s="0">
        <x:v>15.7958</x:v>
      </x:c>
      <x:c t="n" s="0">
        <x:v>33.1277</x:v>
      </x:c>
      <x:c t="n" s="0">
        <x:v>37.25276</x:v>
      </x:c>
      <x:c t="n" s="0">
        <x:v>38.89365</x:v>
      </x:c>
      <x:c t="n" s="0">
        <x:v>31.41447</x:v>
      </x:c>
      <x:c t="n" s="0">
        <x:v>35.54893</x:v>
      </x:c>
      <x:c t="n" s="0">
        <x:v>49.04606</x:v>
      </x:c>
      <x:c t="n" s="0">
        <x:v>39.19644</x:v>
      </x:c>
      <x:c t="n" s="0">
        <x:v>41.65332</x:v>
      </x:c>
      <x:c t="n" s="0">
        <x:v>39.16757</x:v>
      </x:c>
      <x:c t="n" s="0">
        <x:v>41.15321</x:v>
      </x:c>
      <x:c t="n" s="0">
        <x:v>42.75664</x:v>
      </x:c>
      <x:c t="n" s="0">
        <x:v>37.65149</x:v>
      </x:c>
      <x:c t="n" s="0">
        <x:v>35.19486</x:v>
      </x:c>
      <x:c t="n" s="0">
        <x:v>36.86125</x:v>
      </x:c>
      <x:c t="n" s="0">
        <x:v>37.9811</x:v>
      </x:c>
      <x:c t="n" s="0">
        <x:v>35.95549</x:v>
      </x:c>
      <x:c t="n" s="0">
        <x:v>39.32827</x:v>
      </x:c>
      <x:c t="n" s="0">
        <x:v>28.09139</x:v>
      </x:c>
      <x:c t="n" s="0">
        <x:v>30.45329</x:v>
      </x:c>
      <x:c t="n" s="0">
        <x:v>19.81441</x:v>
      </x:c>
      <x:c t="n" s="0">
        <x:v>6.801331</x:v>
      </x:c>
      <x:c t="n" s="0">
        <x:v>3.130636</x:v>
      </x:c>
      <x:c t="n" s="0">
        <x:v>4.076502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43944.9276851852</x:v>
      </x:c>
      <x:c t="n" s="7">
        <x:v>43944.9276851852</x:v>
      </x:c>
      <x:c t="n" s="0">
        <x:v>51.29543</x:v>
      </x:c>
      <x:c t="n" s="0">
        <x:v>58.9719</x:v>
      </x:c>
      <x:c t="n" s="0">
        <x:v>61.42308</x:v>
      </x:c>
      <x:c t="n" s="0">
        <x:v>68.57503</x:v>
      </x:c>
      <x:c t="n" s="0">
        <x:v>-30.06697</x:v>
      </x:c>
      <x:c t="n" s="0">
        <x:v>-29.16826</x:v>
      </x:c>
      <x:c t="n" s="0">
        <x:v>-26.51528</x:v>
      </x:c>
      <x:c t="n" s="0">
        <x:v>-12.50513</x:v>
      </x:c>
      <x:c t="n" s="0">
        <x:v>-12.98016</x:v>
      </x:c>
      <x:c t="n" s="0">
        <x:v>-4.415201</x:v>
      </x:c>
      <x:c t="n" s="0">
        <x:v>3.839215</x:v>
      </x:c>
      <x:c t="n" s="0">
        <x:v>3.933024</x:v>
      </x:c>
      <x:c t="n" s="0">
        <x:v>9.33798</x:v>
      </x:c>
      <x:c t="n" s="0">
        <x:v>16.81259</x:v>
      </x:c>
      <x:c t="n" s="0">
        <x:v>27.87474</x:v>
      </x:c>
      <x:c t="n" s="0">
        <x:v>28.16839</x:v>
      </x:c>
      <x:c t="n" s="0">
        <x:v>22.93162</x:v>
      </x:c>
      <x:c t="n" s="0">
        <x:v>31.55326</x:v>
      </x:c>
      <x:c t="n" s="0">
        <x:v>40.36847</x:v>
      </x:c>
      <x:c t="n" s="0">
        <x:v>39.10878</x:v>
      </x:c>
      <x:c t="n" s="0">
        <x:v>39.42123</x:v>
      </x:c>
      <x:c t="n" s="0">
        <x:v>39.60221</x:v>
      </x:c>
      <x:c t="n" s="0">
        <x:v>44.20473</x:v>
      </x:c>
      <x:c t="n" s="0">
        <x:v>38.87497</x:v>
      </x:c>
      <x:c t="n" s="0">
        <x:v>40.11668</x:v>
      </x:c>
      <x:c t="n" s="0">
        <x:v>40.82957</x:v>
      </x:c>
      <x:c t="n" s="0">
        <x:v>41.34702</x:v>
      </x:c>
      <x:c t="n" s="0">
        <x:v>41.51159</x:v>
      </x:c>
      <x:c t="n" s="0">
        <x:v>38.05116</x:v>
      </x:c>
      <x:c t="n" s="0">
        <x:v>35.63291</x:v>
      </x:c>
      <x:c t="n" s="0">
        <x:v>35.10089</x:v>
      </x:c>
      <x:c t="n" s="0">
        <x:v>36.81919</x:v>
      </x:c>
      <x:c t="n" s="0">
        <x:v>36.75774</x:v>
      </x:c>
      <x:c t="n" s="0">
        <x:v>38.18774</x:v>
      </x:c>
      <x:c t="n" s="0">
        <x:v>27.52735</x:v>
      </x:c>
      <x:c t="n" s="0">
        <x:v>29.80025</x:v>
      </x:c>
      <x:c t="n" s="0">
        <x:v>20.15009</x:v>
      </x:c>
      <x:c t="n" s="0">
        <x:v>7.302264</x:v>
      </x:c>
      <x:c t="n" s="0">
        <x:v>3.586785</x:v>
      </x:c>
      <x:c t="n" s="0">
        <x:v>3.911327</x:v>
      </x:c>
      <x:c t="n" s="0">
        <x:v>-30.06697</x:v>
      </x:c>
      <x:c t="n" s="0">
        <x:v>-29.16826</x:v>
      </x:c>
      <x:c t="n" s="0">
        <x:v>-24.74226</x:v>
      </x:c>
      <x:c t="n" s="0">
        <x:v>-10.47077</x:v>
      </x:c>
      <x:c t="n" s="0">
        <x:v>-13.89987</x:v>
      </x:c>
      <x:c t="n" s="0">
        <x:v>-4.286608</x:v>
      </x:c>
      <x:c t="n" s="0">
        <x:v>3.916917</x:v>
      </x:c>
      <x:c t="n" s="0">
        <x:v>-4.297078</x:v>
      </x:c>
      <x:c t="n" s="0">
        <x:v>7.212448</x:v>
      </x:c>
      <x:c t="n" s="0">
        <x:v>16.89347</x:v>
      </x:c>
      <x:c t="n" s="0">
        <x:v>26.48669</x:v>
      </x:c>
      <x:c t="n" s="0">
        <x:v>16.15675</x:v>
      </x:c>
      <x:c t="n" s="0">
        <x:v>12.44117</x:v>
      </x:c>
      <x:c t="n" s="0">
        <x:v>26.05139</x:v>
      </x:c>
      <x:c t="n" s="0">
        <x:v>34.60835</x:v>
      </x:c>
      <x:c t="n" s="0">
        <x:v>39.33619</x:v>
      </x:c>
      <x:c t="n" s="0">
        <x:v>28.84576</x:v>
      </x:c>
      <x:c t="n" s="0">
        <x:v>36.6165</x:v>
      </x:c>
      <x:c t="n" s="0">
        <x:v>44.42323</x:v>
      </x:c>
      <x:c t="n" s="0">
        <x:v>39.18834</x:v>
      </x:c>
      <x:c t="n" s="0">
        <x:v>40.80466</x:v>
      </x:c>
      <x:c t="n" s="0">
        <x:v>43.38824</x:v>
      </x:c>
      <x:c t="n" s="0">
        <x:v>43.71914</x:v>
      </x:c>
      <x:c t="n" s="0">
        <x:v>42.30708</x:v>
      </x:c>
      <x:c t="n" s="0">
        <x:v>39.60062</x:v>
      </x:c>
      <x:c t="n" s="0">
        <x:v>33.14044</x:v>
      </x:c>
      <x:c t="n" s="0">
        <x:v>33.20961</x:v>
      </x:c>
      <x:c t="n" s="0">
        <x:v>36.30389</x:v>
      </x:c>
      <x:c t="n" s="0">
        <x:v>38.10263</x:v>
      </x:c>
      <x:c t="n" s="0">
        <x:v>37.99342</x:v>
      </x:c>
      <x:c t="n" s="0">
        <x:v>27.40261</x:v>
      </x:c>
      <x:c t="n" s="0">
        <x:v>28.2354</x:v>
      </x:c>
      <x:c t="n" s="0">
        <x:v>19.36515</x:v>
      </x:c>
      <x:c t="n" s="0">
        <x:v>6.089981</x:v>
      </x:c>
      <x:c t="n" s="0">
        <x:v>4.439216</x:v>
      </x:c>
      <x:c t="n" s="0">
        <x:v>3.138915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43944.9276851852</x:v>
      </x:c>
      <x:c t="n" s="7">
        <x:v>43944.9276851852</x:v>
      </x:c>
      <x:c t="n" s="0">
        <x:v>52.35614</x:v>
      </x:c>
      <x:c t="n" s="0">
        <x:v>61.98221</x:v>
      </x:c>
      <x:c t="n" s="0">
        <x:v>60.63873</x:v>
      </x:c>
      <x:c t="n" s="0">
        <x:v>68.99906</x:v>
      </x:c>
      <x:c t="n" s="0">
        <x:v>-30.06697</x:v>
      </x:c>
      <x:c t="n" s="0">
        <x:v>-29.16826</x:v>
      </x:c>
      <x:c t="n" s="0">
        <x:v>-26.10851</x:v>
      </x:c>
      <x:c t="n" s="0">
        <x:v>-11.93586</x:v>
      </x:c>
      <x:c t="n" s="0">
        <x:v>-13.1029</x:v>
      </x:c>
      <x:c t="n" s="0">
        <x:v>-4.396194</x:v>
      </x:c>
      <x:c t="n" s="0">
        <x:v>3.439985</x:v>
      </x:c>
      <x:c t="n" s="0">
        <x:v>3.537047</x:v>
      </x:c>
      <x:c t="n" s="0">
        <x:v>9.085419</x:v>
      </x:c>
      <x:c t="n" s="0">
        <x:v>17.02494</x:v>
      </x:c>
      <x:c t="n" s="0">
        <x:v>27.68565</x:v>
      </x:c>
      <x:c t="n" s="0">
        <x:v>27.52956</x:v>
      </x:c>
      <x:c t="n" s="0">
        <x:v>22.42516</x:v>
      </x:c>
      <x:c t="n" s="0">
        <x:v>31.07221</x:v>
      </x:c>
      <x:c t="n" s="0">
        <x:v>39.89493</x:v>
      </x:c>
      <x:c t="n" s="0">
        <x:v>39.27205</x:v>
      </x:c>
      <x:c t="n" s="0">
        <x:v>38.74885</x:v>
      </x:c>
      <x:c t="n" s="0">
        <x:v>39.37686</x:v>
      </x:c>
      <x:c t="n" s="0">
        <x:v>44.30061</x:v>
      </x:c>
      <x:c t="n" s="0">
        <x:v>39.28228</x:v>
      </x:c>
      <x:c t="n" s="0">
        <x:v>39.9061</x:v>
      </x:c>
      <x:c t="n" s="0">
        <x:v>41.06764</x:v>
      </x:c>
      <x:c t="n" s="0">
        <x:v>41.30117</x:v>
      </x:c>
      <x:c t="n" s="0">
        <x:v>41.42995</x:v>
      </x:c>
      <x:c t="n" s="0">
        <x:v>38.15587</x:v>
      </x:c>
      <x:c t="n" s="0">
        <x:v>35.33137</x:v>
      </x:c>
      <x:c t="n" s="0">
        <x:v>34.94102</x:v>
      </x:c>
      <x:c t="n" s="0">
        <x:v>36.52221</x:v>
      </x:c>
      <x:c t="n" s="0">
        <x:v>36.79905</x:v>
      </x:c>
      <x:c t="n" s="0">
        <x:v>38.06519</x:v>
      </x:c>
      <x:c t="n" s="0">
        <x:v>27.34046</x:v>
      </x:c>
      <x:c t="n" s="0">
        <x:v>29.60542</x:v>
      </x:c>
      <x:c t="n" s="0">
        <x:v>20.02442</x:v>
      </x:c>
      <x:c t="n" s="0">
        <x:v>7.109227</x:v>
      </x:c>
      <x:c t="n" s="0">
        <x:v>3.559793</x:v>
      </x:c>
      <x:c t="n" s="0">
        <x:v>3.97027</x:v>
      </x:c>
      <x:c t="n" s="0">
        <x:v>-30.06697</x:v>
      </x:c>
      <x:c t="n" s="0">
        <x:v>-29.16826</x:v>
      </x:c>
      <x:c t="n" s="0">
        <x:v>-24.19705</x:v>
      </x:c>
      <x:c t="n" s="0">
        <x:v>-9.43854</x:v>
      </x:c>
      <x:c t="n" s="0">
        <x:v>-13.89987</x:v>
      </x:c>
      <x:c t="n" s="0">
        <x:v>-4.286608</x:v>
      </x:c>
      <x:c t="n" s="0">
        <x:v>-1.622554</x:v>
      </x:c>
      <x:c t="n" s="0">
        <x:v>4.326002</x:v>
      </x:c>
      <x:c t="n" s="0">
        <x:v>7.212448</x:v>
      </x:c>
      <x:c t="n" s="0">
        <x:v>18.09424</x:v>
      </x:c>
      <x:c t="n" s="0">
        <x:v>26.05731</x:v>
      </x:c>
      <x:c t="n" s="0">
        <x:v>16.15675</x:v>
      </x:c>
      <x:c t="n" s="0">
        <x:v>19.54726</x:v>
      </x:c>
      <x:c t="n" s="0">
        <x:v>34.37272</x:v>
      </x:c>
      <x:c t="n" s="0">
        <x:v>35.10008</x:v>
      </x:c>
      <x:c t="n" s="0">
        <x:v>40.37738</x:v>
      </x:c>
      <x:c t="n" s="0">
        <x:v>35.57294</x:v>
      </x:c>
      <x:c t="n" s="0">
        <x:v>37.31305</x:v>
      </x:c>
      <x:c t="n" s="0">
        <x:v>42.67705</x:v>
      </x:c>
      <x:c t="n" s="0">
        <x:v>41.63967</x:v>
      </x:c>
      <x:c t="n" s="0">
        <x:v>40.21236</x:v>
      </x:c>
      <x:c t="n" s="0">
        <x:v>43.082</x:v>
      </x:c>
      <x:c t="n" s="0">
        <x:v>40.11589</x:v>
      </x:c>
      <x:c t="n" s="0">
        <x:v>39.76311</x:v>
      </x:c>
      <x:c t="n" s="0">
        <x:v>37.25871</x:v>
      </x:c>
      <x:c t="n" s="0">
        <x:v>35.10071</x:v>
      </x:c>
      <x:c t="n" s="0">
        <x:v>32.55055</x:v>
      </x:c>
      <x:c t="n" s="0">
        <x:v>34.05301</x:v>
      </x:c>
      <x:c t="n" s="0">
        <x:v>36.43869</x:v>
      </x:c>
      <x:c t="n" s="0">
        <x:v>38.6882</x:v>
      </x:c>
      <x:c t="n" s="0">
        <x:v>26.94606</x:v>
      </x:c>
      <x:c t="n" s="0">
        <x:v>29.87562</x:v>
      </x:c>
      <x:c t="n" s="0">
        <x:v>20.06704</x:v>
      </x:c>
      <x:c t="n" s="0">
        <x:v>7.394394</x:v>
      </x:c>
      <x:c t="n" s="0">
        <x:v>4.896126</x:v>
      </x:c>
      <x:c t="n" s="0">
        <x:v>4.172847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43944.9276851852</x:v>
      </x:c>
      <x:c t="n" s="7">
        <x:v>43944.9276851852</x:v>
      </x:c>
      <x:c t="n" s="0">
        <x:v>52.01816</x:v>
      </x:c>
      <x:c t="n" s="0">
        <x:v>58.9719</x:v>
      </x:c>
      <x:c t="n" s="0">
        <x:v>60.33595</x:v>
      </x:c>
      <x:c t="n" s="0">
        <x:v>69.29196</x:v>
      </x:c>
      <x:c t="n" s="0">
        <x:v>-30.06697</x:v>
      </x:c>
      <x:c t="n" s="0">
        <x:v>-29.16826</x:v>
      </x:c>
      <x:c t="n" s="0">
        <x:v>-25.77223</x:v>
      </x:c>
      <x:c t="n" s="0">
        <x:v>-11.46918</x:v>
      </x:c>
      <x:c t="n" s="0">
        <x:v>-13.21056</x:v>
      </x:c>
      <x:c t="n" s="0">
        <x:v>-4.380029</x:v>
      </x:c>
      <x:c t="n" s="0">
        <x:v>2.98012</x:v>
      </x:c>
      <x:c t="n" s="0">
        <x:v>4.256233</x:v>
      </x:c>
      <x:c t="n" s="0">
        <x:v>8.857452</x:v>
      </x:c>
      <x:c t="n" s="0">
        <x:v>17.19841</x:v>
      </x:c>
      <x:c t="n" s="0">
        <x:v>27.43505</x:v>
      </x:c>
      <x:c t="n" s="0">
        <x:v>26.89804</x:v>
      </x:c>
      <x:c t="n" s="0">
        <x:v>22.27326</x:v>
      </x:c>
      <x:c t="n" s="0">
        <x:v>33.72186</x:v>
      </x:c>
      <x:c t="n" s="0">
        <x:v>39.9147</x:v>
      </x:c>
      <x:c t="n" s="0">
        <x:v>39.30446</x:v>
      </x:c>
      <x:c t="n" s="0">
        <x:v>38.91958</x:v>
      </x:c>
      <x:c t="n" s="0">
        <x:v>39.4558</x:v>
      </x:c>
      <x:c t="n" s="0">
        <x:v>43.76501</x:v>
      </x:c>
      <x:c t="n" s="0">
        <x:v>39.57227</x:v>
      </x:c>
      <x:c t="n" s="0">
        <x:v>40.06936</x:v>
      </x:c>
      <x:c t="n" s="0">
        <x:v>41.26426</x:v>
      </x:c>
      <x:c t="n" s="0">
        <x:v>41.16218</x:v>
      </x:c>
      <x:c t="n" s="0">
        <x:v>41.03155</x:v>
      </x:c>
      <x:c t="n" s="0">
        <x:v>38.31108</x:v>
      </x:c>
      <x:c t="n" s="0">
        <x:v>35.69606</x:v>
      </x:c>
      <x:c t="n" s="0">
        <x:v>34.79453</x:v>
      </x:c>
      <x:c t="n" s="0">
        <x:v>36.43755</x:v>
      </x:c>
      <x:c t="n" s="0">
        <x:v>36.88608</x:v>
      </x:c>
      <x:c t="n" s="0">
        <x:v>38.13798</x:v>
      </x:c>
      <x:c t="n" s="0">
        <x:v>27.27419</x:v>
      </x:c>
      <x:c t="n" s="0">
        <x:v>29.74032</x:v>
      </x:c>
      <x:c t="n" s="0">
        <x:v>20.02545</x:v>
      </x:c>
      <x:c t="n" s="0">
        <x:v>7.214968</x:v>
      </x:c>
      <x:c t="n" s="0">
        <x:v>3.720449</x:v>
      </x:c>
      <x:c t="n" s="0">
        <x:v>3.89684</x:v>
      </x:c>
      <x:c t="n" s="0">
        <x:v>-30.06697</x:v>
      </x:c>
      <x:c t="n" s="0">
        <x:v>-29.16826</x:v>
      </x:c>
      <x:c t="n" s="0">
        <x:v>-24.19705</x:v>
      </x:c>
      <x:c t="n" s="0">
        <x:v>-9.43854</x:v>
      </x:c>
      <x:c t="n" s="0">
        <x:v>-13.89987</x:v>
      </x:c>
      <x:c t="n" s="0">
        <x:v>-4.286608</x:v>
      </x:c>
      <x:c t="n" s="0">
        <x:v>-1.622554</x:v>
      </x:c>
      <x:c t="n" s="0">
        <x:v>7.027415</x:v>
      </x:c>
      <x:c t="n" s="0">
        <x:v>7.212448</x:v>
      </x:c>
      <x:c t="n" s="0">
        <x:v>18.09424</x:v>
      </x:c>
      <x:c t="n" s="0">
        <x:v>25.58078</x:v>
      </x:c>
      <x:c t="n" s="0">
        <x:v>16.15675</x:v>
      </x:c>
      <x:c t="n" s="0">
        <x:v>21.25918</x:v>
      </x:c>
      <x:c t="n" s="0">
        <x:v>39.88532</x:v>
      </x:c>
      <x:c t="n" s="0">
        <x:v>41.68356</x:v>
      </x:c>
      <x:c t="n" s="0">
        <x:v>38.90571</x:v>
      </x:c>
      <x:c t="n" s="0">
        <x:v>38.48267</x:v>
      </x:c>
      <x:c t="n" s="0">
        <x:v>40.97381</x:v>
      </x:c>
      <x:c t="n" s="0">
        <x:v>37.84128</x:v>
      </x:c>
      <x:c t="n" s="0">
        <x:v>42.72084</x:v>
      </x:c>
      <x:c t="n" s="0">
        <x:v>39.95806</x:v>
      </x:c>
      <x:c t="n" s="0">
        <x:v>40.99076</x:v>
      </x:c>
      <x:c t="n" s="0">
        <x:v>40.96711</x:v>
      </x:c>
      <x:c t="n" s="0">
        <x:v>36.32973</x:v>
      </x:c>
      <x:c t="n" s="0">
        <x:v>39.27871</x:v>
      </x:c>
      <x:c t="n" s="0">
        <x:v>37.23693</x:v>
      </x:c>
      <x:c t="n" s="0">
        <x:v>34.72506</x:v>
      </x:c>
      <x:c t="n" s="0">
        <x:v>35.76839</x:v>
      </x:c>
      <x:c t="n" s="0">
        <x:v>37.21131</x:v>
      </x:c>
      <x:c t="n" s="0">
        <x:v>37.31149</x:v>
      </x:c>
      <x:c t="n" s="0">
        <x:v>26.11768</x:v>
      </x:c>
      <x:c t="n" s="0">
        <x:v>29.65552</x:v>
      </x:c>
      <x:c t="n" s="0">
        <x:v>19.98265</x:v>
      </x:c>
      <x:c t="n" s="0">
        <x:v>7.018065</x:v>
      </x:c>
      <x:c t="n" s="0">
        <x:v>3.34288</x:v>
      </x:c>
      <x:c t="n" s="0">
        <x:v>3.420135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43944.9276851852</x:v>
      </x:c>
      <x:c t="n" s="7">
        <x:v>43944.9276851852</x:v>
      </x:c>
      <x:c t="n" s="0">
        <x:v>50.88111</x:v>
      </x:c>
      <x:c t="n" s="0">
        <x:v>58.9719</x:v>
      </x:c>
      <x:c t="n" s="0">
        <x:v>62.91405</x:v>
      </x:c>
      <x:c t="n" s="0">
        <x:v>70.51768</x:v>
      </x:c>
      <x:c t="n" s="0">
        <x:v>-30.06697</x:v>
      </x:c>
      <x:c t="n" s="0">
        <x:v>-29.16826</x:v>
      </x:c>
      <x:c t="n" s="0">
        <x:v>-25.50428</x:v>
      </x:c>
      <x:c t="n" s="0">
        <x:v>-11.10684</x:v>
      </x:c>
      <x:c t="n" s="0">
        <x:v>-13.29277</x:v>
      </x:c>
      <x:c t="n" s="0">
        <x:v>-4.36627</x:v>
      </x:c>
      <x:c t="n" s="0">
        <x:v>2.544724</x:v>
      </x:c>
      <x:c t="n" s="0">
        <x:v>4.788308</x:v>
      </x:c>
      <x:c t="n" s="0">
        <x:v>8.989438</x:v>
      </x:c>
      <x:c t="n" s="0">
        <x:v>16.94442</x:v>
      </x:c>
      <x:c t="n" s="0">
        <x:v>27.20896</x:v>
      </x:c>
      <x:c t="n" s="0">
        <x:v>27.02831</x:v>
      </x:c>
      <x:c t="n" s="0">
        <x:v>22.13919</x:v>
      </x:c>
      <x:c t="n" s="0">
        <x:v>35.1583</x:v>
      </x:c>
      <x:c t="n" s="0">
        <x:v>40.32011</x:v>
      </x:c>
      <x:c t="n" s="0">
        <x:v>39.03847</x:v>
      </x:c>
      <x:c t="n" s="0">
        <x:v>38.54809</x:v>
      </x:c>
      <x:c t="n" s="0">
        <x:v>39.15687</x:v>
      </x:c>
      <x:c t="n" s="0">
        <x:v>43.46649</x:v>
      </x:c>
      <x:c t="n" s="0">
        <x:v>40.0867</x:v>
      </x:c>
      <x:c t="n" s="0">
        <x:v>40.02499</x:v>
      </x:c>
      <x:c t="n" s="0">
        <x:v>41.64318</x:v>
      </x:c>
      <x:c t="n" s="0">
        <x:v>41.70098</x:v>
      </x:c>
      <x:c t="n" s="0">
        <x:v>40.66673</x:v>
      </x:c>
      <x:c t="n" s="0">
        <x:v>38.14475</x:v>
      </x:c>
      <x:c t="n" s="0">
        <x:v>35.41493</x:v>
      </x:c>
      <x:c t="n" s="0">
        <x:v>34.74548</x:v>
      </x:c>
      <x:c t="n" s="0">
        <x:v>36.37935</x:v>
      </x:c>
      <x:c t="n" s="0">
        <x:v>37.14383</x:v>
      </x:c>
      <x:c t="n" s="0">
        <x:v>38.44741</x:v>
      </x:c>
      <x:c t="n" s="0">
        <x:v>27.27862</x:v>
      </x:c>
      <x:c t="n" s="0">
        <x:v>30.11886</x:v>
      </x:c>
      <x:c t="n" s="0">
        <x:v>20.4261</x:v>
      </x:c>
      <x:c t="n" s="0">
        <x:v>7.326174</x:v>
      </x:c>
      <x:c t="n" s="0">
        <x:v>3.725984</x:v>
      </x:c>
      <x:c t="n" s="0">
        <x:v>3.842165</x:v>
      </x:c>
      <x:c t="n" s="0">
        <x:v>-30.06697</x:v>
      </x:c>
      <x:c t="n" s="0">
        <x:v>-29.16826</x:v>
      </x:c>
      <x:c t="n" s="0">
        <x:v>-24.19705</x:v>
      </x:c>
      <x:c t="n" s="0">
        <x:v>-9.43854</x:v>
      </x:c>
      <x:c t="n" s="0">
        <x:v>-13.74524</x:v>
      </x:c>
      <x:c t="n" s="0">
        <x:v>-4.286608</x:v>
      </x:c>
      <x:c t="n" s="0">
        <x:v>-1.622554</x:v>
      </x:c>
      <x:c t="n" s="0">
        <x:v>7.027415</x:v>
      </x:c>
      <x:c t="n" s="0">
        <x:v>10.82043</x:v>
      </x:c>
      <x:c t="n" s="0">
        <x:v>9.944612</x:v>
      </x:c>
      <x:c t="n" s="0">
        <x:v>25.58078</x:v>
      </x:c>
      <x:c t="n" s="0">
        <x:v>29.85853</x:v>
      </x:c>
      <x:c t="n" s="0">
        <x:v>22.79248</x:v>
      </x:c>
      <x:c t="n" s="0">
        <x:v>37.62852</x:v>
      </x:c>
      <x:c t="n" s="0">
        <x:v>41.54951</x:v>
      </x:c>
      <x:c t="n" s="0">
        <x:v>35.04221</x:v>
      </x:c>
      <x:c t="n" s="0">
        <x:v>36.90311</x:v>
      </x:c>
      <x:c t="n" s="0">
        <x:v>38.17819</x:v>
      </x:c>
      <x:c t="n" s="0">
        <x:v>42.98827</x:v>
      </x:c>
      <x:c t="n" s="0">
        <x:v>40.27702</x:v>
      </x:c>
      <x:c t="n" s="0">
        <x:v>41.76535</x:v>
      </x:c>
      <x:c t="n" s="0">
        <x:v>42.32494</x:v>
      </x:c>
      <x:c t="n" s="0">
        <x:v>44.84753</x:v>
      </x:c>
      <x:c t="n" s="0">
        <x:v>38.91409</x:v>
      </x:c>
      <x:c t="n" s="0">
        <x:v>37.47337</x:v>
      </x:c>
      <x:c t="n" s="0">
        <x:v>31.48239</x:v>
      </x:c>
      <x:c t="n" s="0">
        <x:v>35.03033</x:v>
      </x:c>
      <x:c t="n" s="0">
        <x:v>36.16008</x:v>
      </x:c>
      <x:c t="n" s="0">
        <x:v>38.79917</x:v>
      </x:c>
      <x:c t="n" s="0">
        <x:v>40.31155</x:v>
      </x:c>
      <x:c t="n" s="0">
        <x:v>28.20486</x:v>
      </x:c>
      <x:c t="n" s="0">
        <x:v>32.66555</x:v>
      </x:c>
      <x:c t="n" s="0">
        <x:v>22.91254</x:v>
      </x:c>
      <x:c t="n" s="0">
        <x:v>9.444193</x:v>
      </x:c>
      <x:c t="n" s="0">
        <x:v>4.078671</x:v>
      </x:c>
      <x:c t="n" s="0">
        <x:v>3.405234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43944.9276851852</x:v>
      </x:c>
      <x:c t="n" s="7">
        <x:v>43944.9276851852</x:v>
      </x:c>
      <x:c t="n" s="0">
        <x:v>52.34763</x:v>
      </x:c>
      <x:c t="n" s="0">
        <x:v>58.9719</x:v>
      </x:c>
      <x:c t="n" s="0">
        <x:v>62.83112</x:v>
      </x:c>
      <x:c t="n" s="0">
        <x:v>69.74008</x:v>
      </x:c>
      <x:c t="n" s="0">
        <x:v>-30.06697</x:v>
      </x:c>
      <x:c t="n" s="0">
        <x:v>-29.16826</x:v>
      </x:c>
      <x:c t="n" s="0">
        <x:v>-25.2876</x:v>
      </x:c>
      <x:c t="n" s="0">
        <x:v>-10.81965</x:v>
      </x:c>
      <x:c t="n" s="0">
        <x:v>-13.3531</x:v>
      </x:c>
      <x:c t="n" s="0">
        <x:v>-4.354554</x:v>
      </x:c>
      <x:c t="n" s="0">
        <x:v>2.134861</x:v>
      </x:c>
      <x:c t="n" s="0">
        <x:v>5.196211</x:v>
      </x:c>
      <x:c t="n" s="0">
        <x:v>9.381551</x:v>
      </x:c>
      <x:c t="n" s="0">
        <x:v>16.2901</x:v>
      </x:c>
      <x:c t="n" s="0">
        <x:v>27.00609</x:v>
      </x:c>
      <x:c t="n" s="0">
        <x:v>27.71916</x:v>
      </x:c>
      <x:c t="n" s="0">
        <x:v>22.58386</x:v>
      </x:c>
      <x:c t="n" s="0">
        <x:v>34.87177</x:v>
      </x:c>
      <x:c t="n" s="0">
        <x:v>40.32235</x:v>
      </x:c>
      <x:c t="n" s="0">
        <x:v>38.70795</x:v>
      </x:c>
      <x:c t="n" s="0">
        <x:v>38.37724</x:v>
      </x:c>
      <x:c t="n" s="0">
        <x:v>39.75622</x:v>
      </x:c>
      <x:c t="n" s="0">
        <x:v>43.24834</x:v>
      </x:c>
      <x:c t="n" s="0">
        <x:v>39.94728</x:v>
      </x:c>
      <x:c t="n" s="0">
        <x:v>40.78653</x:v>
      </x:c>
      <x:c t="n" s="0">
        <x:v>41.90248</x:v>
      </x:c>
      <x:c t="n" s="0">
        <x:v>41.7794</x:v>
      </x:c>
      <x:c t="n" s="0">
        <x:v>40.44694</x:v>
      </x:c>
      <x:c t="n" s="0">
        <x:v>38.06031</x:v>
      </x:c>
      <x:c t="n" s="0">
        <x:v>35.10769</x:v>
      </x:c>
      <x:c t="n" s="0">
        <x:v>34.73016</x:v>
      </x:c>
      <x:c t="n" s="0">
        <x:v>36.36957</x:v>
      </x:c>
      <x:c t="n" s="0">
        <x:v>37.35563</x:v>
      </x:c>
      <x:c t="n" s="0">
        <x:v>38.53429</x:v>
      </x:c>
      <x:c t="n" s="0">
        <x:v>27.20919</x:v>
      </x:c>
      <x:c t="n" s="0">
        <x:v>30.47321</x:v>
      </x:c>
      <x:c t="n" s="0">
        <x:v>20.49759</x:v>
      </x:c>
      <x:c t="n" s="0">
        <x:v>7.516024</x:v>
      </x:c>
      <x:c t="n" s="0">
        <x:v>3.857325</x:v>
      </x:c>
      <x:c t="n" s="0">
        <x:v>3.822849</x:v>
      </x:c>
      <x:c t="n" s="0">
        <x:v>-30.06697</x:v>
      </x:c>
      <x:c t="n" s="0">
        <x:v>-29.16826</x:v>
      </x:c>
      <x:c t="n" s="0">
        <x:v>-24.19705</x:v>
      </x:c>
      <x:c t="n" s="0">
        <x:v>-9.43854</x:v>
      </x:c>
      <x:c t="n" s="0">
        <x:v>-13.72359</x:v>
      </x:c>
      <x:c t="n" s="0">
        <x:v>-6.209431</x:v>
      </x:c>
      <x:c t="n" s="0">
        <x:v>0.6707717</x:v>
      </x:c>
      <x:c t="n" s="0">
        <x:v>9.202022</x:v>
      </x:c>
      <x:c t="n" s="0">
        <x:v>11.15713</x:v>
      </x:c>
      <x:c t="n" s="0">
        <x:v>3.164581</x:v>
      </x:c>
      <x:c t="n" s="0">
        <x:v>25.58078</x:v>
      </x:c>
      <x:c t="n" s="0">
        <x:v>30.41524</x:v>
      </x:c>
      <x:c t="n" s="0">
        <x:v>24.54112</x:v>
      </x:c>
      <x:c t="n" s="0">
        <x:v>32.6605</x:v>
      </x:c>
      <x:c t="n" s="0">
        <x:v>40.33545</x:v>
      </x:c>
      <x:c t="n" s="0">
        <x:v>37.24718</x:v>
      </x:c>
      <x:c t="n" s="0">
        <x:v>34.78862</x:v>
      </x:c>
      <x:c t="n" s="0">
        <x:v>42.26696</x:v>
      </x:c>
      <x:c t="n" s="0">
        <x:v>37.88044</x:v>
      </x:c>
      <x:c t="n" s="0">
        <x:v>36.16648</x:v>
      </x:c>
      <x:c t="n" s="0">
        <x:v>42.48698</x:v>
      </x:c>
      <x:c t="n" s="0">
        <x:v>43.84914</x:v>
      </x:c>
      <x:c t="n" s="0">
        <x:v>37.57755</x:v>
      </x:c>
      <x:c t="n" s="0">
        <x:v>38.37708</x:v>
      </x:c>
      <x:c t="n" s="0">
        <x:v>37.69008</x:v>
      </x:c>
      <x:c t="n" s="0">
        <x:v>35.09664</x:v>
      </x:c>
      <x:c t="n" s="0">
        <x:v>33.40984</x:v>
      </x:c>
      <x:c t="n" s="0">
        <x:v>36.89347</x:v>
      </x:c>
      <x:c t="n" s="0">
        <x:v>37.67978</x:v>
      </x:c>
      <x:c t="n" s="0">
        <x:v>38.73671</x:v>
      </x:c>
      <x:c t="n" s="0">
        <x:v>26.2058</x:v>
      </x:c>
      <x:c t="n" s="0">
        <x:v>31.67704</x:v>
      </x:c>
      <x:c t="n" s="0">
        <x:v>19.20275</x:v>
      </x:c>
      <x:c t="n" s="0">
        <x:v>7.295907</x:v>
      </x:c>
      <x:c t="n" s="0">
        <x:v>4.551925</x:v>
      </x:c>
      <x:c t="n" s="0">
        <x:v>3.67627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43944.9276851852</x:v>
      </x:c>
      <x:c t="n" s="7">
        <x:v>43944.9276851852</x:v>
      </x:c>
      <x:c t="n" s="0">
        <x:v>51.85212</x:v>
      </x:c>
      <x:c t="n" s="0">
        <x:v>58.9719</x:v>
      </x:c>
      <x:c t="n" s="0">
        <x:v>62.4071</x:v>
      </x:c>
      <x:c t="n" s="0">
        <x:v>71.47252</x:v>
      </x:c>
      <x:c t="n" s="0">
        <x:v>-30.06697</x:v>
      </x:c>
      <x:c t="n" s="0">
        <x:v>-29.16826</x:v>
      </x:c>
      <x:c t="n" s="0">
        <x:v>-25.1109</x:v>
      </x:c>
      <x:c t="n" s="0">
        <x:v>-10.58858</x:v>
      </x:c>
      <x:c t="n" s="0">
        <x:v>-13.40529</x:v>
      </x:c>
      <x:c t="n" s="0">
        <x:v>-5.005271</x:v>
      </x:c>
      <x:c t="n" s="0">
        <x:v>2.261009</x:v>
      </x:c>
      <x:c t="n" s="0">
        <x:v>6.846395</x:v>
      </x:c>
      <x:c t="n" s="0">
        <x:v>9.527863</x:v>
      </x:c>
      <x:c t="n" s="0">
        <x:v>15.64079</x:v>
      </x:c>
      <x:c t="n" s="0">
        <x:v>26.72772</x:v>
      </x:c>
      <x:c t="n" s="0">
        <x:v>28.233</x:v>
      </x:c>
      <x:c t="n" s="0">
        <x:v>22.93061</x:v>
      </x:c>
      <x:c t="n" s="0">
        <x:v>34.50673</x:v>
      </x:c>
      <x:c t="n" s="0">
        <x:v>40.3811</x:v>
      </x:c>
      <x:c t="n" s="0">
        <x:v>38.61825</x:v>
      </x:c>
      <x:c t="n" s="0">
        <x:v>37.93374</x:v>
      </x:c>
      <x:c t="n" s="0">
        <x:v>40.03035</x:v>
      </x:c>
      <x:c t="n" s="0">
        <x:v>42.64728</x:v>
      </x:c>
      <x:c t="n" s="0">
        <x:v>39.68482</x:v>
      </x:c>
      <x:c t="n" s="0">
        <x:v>40.51694</x:v>
      </x:c>
      <x:c t="n" s="0">
        <x:v>41.68737</x:v>
      </x:c>
      <x:c t="n" s="0">
        <x:v>41.6644</x:v>
      </x:c>
      <x:c t="n" s="0">
        <x:v>40.47378</x:v>
      </x:c>
      <x:c t="n" s="0">
        <x:v>38.16728</x:v>
      </x:c>
      <x:c t="n" s="0">
        <x:v>35.05586</x:v>
      </x:c>
      <x:c t="n" s="0">
        <x:v>34.5937</x:v>
      </x:c>
      <x:c t="n" s="0">
        <x:v>36.47398</x:v>
      </x:c>
      <x:c t="n" s="0">
        <x:v>37.03572</x:v>
      </x:c>
      <x:c t="n" s="0">
        <x:v>38.53047</x:v>
      </x:c>
      <x:c t="n" s="0">
        <x:v>27.33423</x:v>
      </x:c>
      <x:c t="n" s="0">
        <x:v>30.73238</x:v>
      </x:c>
      <x:c t="n" s="0">
        <x:v>20.73265</x:v>
      </x:c>
      <x:c t="n" s="0">
        <x:v>7.702015</x:v>
      </x:c>
      <x:c t="n" s="0">
        <x:v>3.77261</x:v>
      </x:c>
      <x:c t="n" s="0">
        <x:v>3.744582</x:v>
      </x:c>
      <x:c t="n" s="0">
        <x:v>-30.06697</x:v>
      </x:c>
      <x:c t="n" s="0">
        <x:v>-29.16826</x:v>
      </x:c>
      <x:c t="n" s="0">
        <x:v>-24.19705</x:v>
      </x:c>
      <x:c t="n" s="0">
        <x:v>-9.43854</x:v>
      </x:c>
      <x:c t="n" s="0">
        <x:v>-13.72359</x:v>
      </x:c>
      <x:c t="n" s="0">
        <x:v>-17.654</x:v>
      </x:c>
      <x:c t="n" s="0">
        <x:v>2.933551</x:v>
      </x:c>
      <x:c t="n" s="0">
        <x:v>11.39397</x:v>
      </x:c>
      <x:c t="n" s="0">
        <x:v>8.763762</x:v>
      </x:c>
      <x:c t="n" s="0">
        <x:v>3.164581</x:v>
      </x:c>
      <x:c t="n" s="0">
        <x:v>23.94345</x:v>
      </x:c>
      <x:c t="n" s="0">
        <x:v>29.65865</x:v>
      </x:c>
      <x:c t="n" s="0">
        <x:v>24.96939</x:v>
      </x:c>
      <x:c t="n" s="0">
        <x:v>29.77059</x:v>
      </x:c>
      <x:c t="n" s="0">
        <x:v>40.90414</x:v>
      </x:c>
      <x:c t="n" s="0">
        <x:v>38.19732</x:v>
      </x:c>
      <x:c t="n" s="0">
        <x:v>35.7884</x:v>
      </x:c>
      <x:c t="n" s="0">
        <x:v>39.52422</x:v>
      </x:c>
      <x:c t="n" s="0">
        <x:v>35.56329</x:v>
      </x:c>
      <x:c t="n" s="0">
        <x:v>40.48885</x:v>
      </x:c>
      <x:c t="n" s="0">
        <x:v>38.86141</x:v>
      </x:c>
      <x:c t="n" s="0">
        <x:v>39.40867</x:v>
      </x:c>
      <x:c t="n" s="0">
        <x:v>41.94299</x:v>
      </x:c>
      <x:c t="n" s="0">
        <x:v>40.4229</x:v>
      </x:c>
      <x:c t="n" s="0">
        <x:v>36.94484</x:v>
      </x:c>
      <x:c t="n" s="0">
        <x:v>33.40488</x:v>
      </x:c>
      <x:c t="n" s="0">
        <x:v>34.83841</x:v>
      </x:c>
      <x:c t="n" s="0">
        <x:v>37.39203</x:v>
      </x:c>
      <x:c t="n" s="0">
        <x:v>35.04694</x:v>
      </x:c>
      <x:c t="n" s="0">
        <x:v>38.8701</x:v>
      </x:c>
      <x:c t="n" s="0">
        <x:v>28.8034</x:v>
      </x:c>
      <x:c t="n" s="0">
        <x:v>31.94462</x:v>
      </x:c>
      <x:c t="n" s="0">
        <x:v>23.24405</x:v>
      </x:c>
      <x:c t="n" s="0">
        <x:v>8.514059</x:v>
      </x:c>
      <x:c t="n" s="0">
        <x:v>2.339864</x:v>
      </x:c>
      <x:c t="n" s="0">
        <x:v>3.37649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43944.9276851852</x:v>
      </x:c>
      <x:c t="n" s="7">
        <x:v>43944.9276851852</x:v>
      </x:c>
      <x:c t="n" s="0">
        <x:v>52.15889</x:v>
      </x:c>
      <x:c t="n" s="0">
        <x:v>58.9719</x:v>
      </x:c>
      <x:c t="n" s="0">
        <x:v>59.23379</x:v>
      </x:c>
      <x:c t="n" s="0">
        <x:v>67.43559</x:v>
      </x:c>
      <x:c t="n" s="0">
        <x:v>-30.06697</x:v>
      </x:c>
      <x:c t="n" s="0">
        <x:v>-29.16826</x:v>
      </x:c>
      <x:c t="n" s="0">
        <x:v>-24.9655</x:v>
      </x:c>
      <x:c t="n" s="0">
        <x:v>-10.40052</x:v>
      </x:c>
      <x:c t="n" s="0">
        <x:v>-13.45035</x:v>
      </x:c>
      <x:c t="n" s="0">
        <x:v>-5.650424</x:v>
      </x:c>
      <x:c t="n" s="0">
        <x:v>2.365915</x:v>
      </x:c>
      <x:c t="n" s="0">
        <x:v>7.884335</x:v>
      </x:c>
      <x:c t="n" s="0">
        <x:v>9.177284</x:v>
      </x:c>
      <x:c t="n" s="0">
        <x:v>15.3181</x:v>
      </x:c>
      <x:c t="n" s="0">
        <x:v>26.4168</x:v>
      </x:c>
      <x:c t="n" s="0">
        <x:v>28.05109</x:v>
      </x:c>
      <x:c t="n" s="0">
        <x:v>23.51106</x:v>
      </x:c>
      <x:c t="n" s="0">
        <x:v>33.989</x:v>
      </x:c>
      <x:c t="n" s="0">
        <x:v>40.46149</x:v>
      </x:c>
      <x:c t="n" s="0">
        <x:v>38.66035</x:v>
      </x:c>
      <x:c t="n" s="0">
        <x:v>37.59968</x:v>
      </x:c>
      <x:c t="n" s="0">
        <x:v>39.5244</x:v>
      </x:c>
      <x:c t="n" s="0">
        <x:v>42.4563</x:v>
      </x:c>
      <x:c t="n" s="0">
        <x:v>39.98906</x:v>
      </x:c>
      <x:c t="n" s="0">
        <x:v>40.31811</x:v>
      </x:c>
      <x:c t="n" s="0">
        <x:v>41.28645</x:v>
      </x:c>
      <x:c t="n" s="0">
        <x:v>41.96209</x:v>
      </x:c>
      <x:c t="n" s="0">
        <x:v>40.25452</x:v>
      </x:c>
      <x:c t="n" s="0">
        <x:v>37.97394</x:v>
      </x:c>
      <x:c t="n" s="0">
        <x:v>35.29401</x:v>
      </x:c>
      <x:c t="n" s="0">
        <x:v>34.73214</x:v>
      </x:c>
      <x:c t="n" s="0">
        <x:v>36.39845</x:v>
      </x:c>
      <x:c t="n" s="0">
        <x:v>37.02811</x:v>
      </x:c>
      <x:c t="n" s="0">
        <x:v>38.85227</x:v>
      </x:c>
      <x:c t="n" s="0">
        <x:v>27.24491</x:v>
      </x:c>
      <x:c t="n" s="0">
        <x:v>30.62112</x:v>
      </x:c>
      <x:c t="n" s="0">
        <x:v>20.89189</x:v>
      </x:c>
      <x:c t="n" s="0">
        <x:v>7.72217</x:v>
      </x:c>
      <x:c t="n" s="0">
        <x:v>3.634</x:v>
      </x:c>
      <x:c t="n" s="0">
        <x:v>3.71542</x:v>
      </x:c>
      <x:c t="n" s="0">
        <x:v>-30.06697</x:v>
      </x:c>
      <x:c t="n" s="0">
        <x:v>-29.16826</x:v>
      </x:c>
      <x:c t="n" s="0">
        <x:v>-24.19705</x:v>
      </x:c>
      <x:c t="n" s="0">
        <x:v>-9.43854</x:v>
      </x:c>
      <x:c t="n" s="0">
        <x:v>-13.72359</x:v>
      </x:c>
      <x:c t="n" s="0">
        <x:v>-17.654</x:v>
      </x:c>
      <x:c t="n" s="0">
        <x:v>2.933551</x:v>
      </x:c>
      <x:c t="n" s="0">
        <x:v>11.39397</x:v>
      </x:c>
      <x:c t="n" s="0">
        <x:v>6.237182</x:v>
      </x:c>
      <x:c t="n" s="0">
        <x:v>15.27643</x:v>
      </x:c>
      <x:c t="n" s="0">
        <x:v>23.94345</x:v>
      </x:c>
      <x:c t="n" s="0">
        <x:v>25.98403</x:v>
      </x:c>
      <x:c t="n" s="0">
        <x:v>26.04731</x:v>
      </x:c>
      <x:c t="n" s="0">
        <x:v>28.12682</x:v>
      </x:c>
      <x:c t="n" s="0">
        <x:v>39.51292</x:v>
      </x:c>
      <x:c t="n" s="0">
        <x:v>40.13337</x:v>
      </x:c>
      <x:c t="n" s="0">
        <x:v>32.67407</x:v>
      </x:c>
      <x:c t="n" s="0">
        <x:v>33.00036</x:v>
      </x:c>
      <x:c t="n" s="0">
        <x:v>42.56744</x:v>
      </x:c>
      <x:c t="n" s="0">
        <x:v>39.56659</x:v>
      </x:c>
      <x:c t="n" s="0">
        <x:v>39.12043</x:v>
      </x:c>
      <x:c t="n" s="0">
        <x:v>38.78819</x:v>
      </x:c>
      <x:c t="n" s="0">
        <x:v>43.14869</x:v>
      </x:c>
      <x:c t="n" s="0">
        <x:v>38.6133</x:v>
      </x:c>
      <x:c t="n" s="0">
        <x:v>37.28101</x:v>
      </x:c>
      <x:c t="n" s="0">
        <x:v>36.87703</x:v>
      </x:c>
      <x:c t="n" s="0">
        <x:v>34.30471</x:v>
      </x:c>
      <x:c t="n" s="0">
        <x:v>34.73141</x:v>
      </x:c>
      <x:c t="n" s="0">
        <x:v>35.81681</x:v>
      </x:c>
      <x:c t="n" s="0">
        <x:v>39.84956</x:v>
      </x:c>
      <x:c t="n" s="0">
        <x:v>26.26391</x:v>
      </x:c>
      <x:c t="n" s="0">
        <x:v>29.15613</x:v>
      </x:c>
      <x:c t="n" s="0">
        <x:v>21.00655</x:v>
      </x:c>
      <x:c t="n" s="0">
        <x:v>8.31548</x:v>
      </x:c>
      <x:c t="n" s="0">
        <x:v>3.748337</x:v>
      </x:c>
      <x:c t="n" s="0">
        <x:v>3.720201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43944.9276851852</x:v>
      </x:c>
      <x:c t="n" s="7">
        <x:v>43944.9276851852</x:v>
      </x:c>
      <x:c t="n" s="0">
        <x:v>51.20423</x:v>
      </x:c>
      <x:c t="n" s="0">
        <x:v>57.21099</x:v>
      </x:c>
      <x:c t="n" s="0">
        <x:v>63.0847</x:v>
      </x:c>
      <x:c t="n" s="0">
        <x:v>69.74008</x:v>
      </x:c>
      <x:c t="n" s="0">
        <x:v>-30.06697</x:v>
      </x:c>
      <x:c t="n" s="0">
        <x:v>-29.16826</x:v>
      </x:c>
      <x:c t="n" s="0">
        <x:v>-24.86137</x:v>
      </x:c>
      <x:c t="n" s="0">
        <x:v>-10.45652</x:v>
      </x:c>
      <x:c t="n" s="0">
        <x:v>-13.48923</x:v>
      </x:c>
      <x:c t="n" s="0">
        <x:v>-6.289184</x:v>
      </x:c>
      <x:c t="n" s="0">
        <x:v>2.453544</x:v>
      </x:c>
      <x:c t="n" s="0">
        <x:v>8.257735</x:v>
      </x:c>
      <x:c t="n" s="0">
        <x:v>8.853706</x:v>
      </x:c>
      <x:c t="n" s="0">
        <x:v>15.50442</x:v>
      </x:c>
      <x:c t="n" s="0">
        <x:v>26.13243</x:v>
      </x:c>
      <x:c t="n" s="0">
        <x:v>27.80411</x:v>
      </x:c>
      <x:c t="n" s="0">
        <x:v>23.98687</x:v>
      </x:c>
      <x:c t="n" s="0">
        <x:v>33.64769</x:v>
      </x:c>
      <x:c t="n" s="0">
        <x:v>39.99192</x:v>
      </x:c>
      <x:c t="n" s="0">
        <x:v>39.18411</x:v>
      </x:c>
      <x:c t="n" s="0">
        <x:v>37.28131</x:v>
      </x:c>
      <x:c t="n" s="0">
        <x:v>39.07041</x:v>
      </x:c>
      <x:c t="n" s="0">
        <x:v>43.68074</x:v>
      </x:c>
      <x:c t="n" s="0">
        <x:v>39.61048</x:v>
      </x:c>
      <x:c t="n" s="0">
        <x:v>40.57159</x:v>
      </x:c>
      <x:c t="n" s="0">
        <x:v>40.99628</x:v>
      </x:c>
      <x:c t="n" s="0">
        <x:v>41.81564</x:v>
      </x:c>
      <x:c t="n" s="0">
        <x:v>40.29291</x:v>
      </x:c>
      <x:c t="n" s="0">
        <x:v>38.02824</x:v>
      </x:c>
      <x:c t="n" s="0">
        <x:v>35.21876</x:v>
      </x:c>
      <x:c t="n" s="0">
        <x:v>34.66304</x:v>
      </x:c>
      <x:c t="n" s="0">
        <x:v>36.18975</x:v>
      </x:c>
      <x:c t="n" s="0">
        <x:v>36.99579</x:v>
      </x:c>
      <x:c t="n" s="0">
        <x:v>38.75589</x:v>
      </x:c>
      <x:c t="n" s="0">
        <x:v>27.19506</x:v>
      </x:c>
      <x:c t="n" s="0">
        <x:v>30.46315</x:v>
      </x:c>
      <x:c t="n" s="0">
        <x:v>20.93268</x:v>
      </x:c>
      <x:c t="n" s="0">
        <x:v>7.665978</x:v>
      </x:c>
      <x:c t="n" s="0">
        <x:v>3.615353</x:v>
      </x:c>
      <x:c t="n" s="0">
        <x:v>3.758209</x:v>
      </x:c>
      <x:c t="n" s="0">
        <x:v>-30.06697</x:v>
      </x:c>
      <x:c t="n" s="0">
        <x:v>-29.16826</x:v>
      </x:c>
      <x:c t="n" s="0">
        <x:v>-24.34888</x:v>
      </x:c>
      <x:c t="n" s="0">
        <x:v>-11.78996</x:v>
      </x:c>
      <x:c t="n" s="0">
        <x:v>-13.72359</x:v>
      </x:c>
      <x:c t="n" s="0">
        <x:v>-17.654</x:v>
      </x:c>
      <x:c t="n" s="0">
        <x:v>2.933551</x:v>
      </x:c>
      <x:c t="n" s="0">
        <x:v>8.910648</x:v>
      </x:c>
      <x:c t="n" s="0">
        <x:v>6.237182</x:v>
      </x:c>
      <x:c t="n" s="0">
        <x:v>16.45854</x:v>
      </x:c>
      <x:c t="n" s="0">
        <x:v>23.94345</x:v>
      </x:c>
      <x:c t="n" s="0">
        <x:v>25.98403</x:v>
      </x:c>
      <x:c t="n" s="0">
        <x:v>26.04731</x:v>
      </x:c>
      <x:c t="n" s="0">
        <x:v>31.81249</x:v>
      </x:c>
      <x:c t="n" s="0">
        <x:v>35.20283</x:v>
      </x:c>
      <x:c t="n" s="0">
        <x:v>39.51438</x:v>
      </x:c>
      <x:c t="n" s="0">
        <x:v>35.82412</x:v>
      </x:c>
      <x:c t="n" s="0">
        <x:v>36.29731</x:v>
      </x:c>
      <x:c t="n" s="0">
        <x:v>47.51941</x:v>
      </x:c>
      <x:c t="n" s="0">
        <x:v>37.3328</x:v>
      </x:c>
      <x:c t="n" s="0">
        <x:v>42.60294</x:v>
      </x:c>
      <x:c t="n" s="0">
        <x:v>38.60238</x:v>
      </x:c>
      <x:c t="n" s="0">
        <x:v>41.57372</x:v>
      </x:c>
      <x:c t="n" s="0">
        <x:v>39.59802</x:v>
      </x:c>
      <x:c t="n" s="0">
        <x:v>38.28737</x:v>
      </x:c>
      <x:c t="n" s="0">
        <x:v>34.55104</x:v>
      </x:c>
      <x:c t="n" s="0">
        <x:v>34.63621</x:v>
      </x:c>
      <x:c t="n" s="0">
        <x:v>35.07211</x:v>
      </x:c>
      <x:c t="n" s="0">
        <x:v>37.25924</x:v>
      </x:c>
      <x:c t="n" s="0">
        <x:v>37.68155</x:v>
      </x:c>
      <x:c t="n" s="0">
        <x:v>25.07494</x:v>
      </x:c>
      <x:c t="n" s="0">
        <x:v>29.28873</x:v>
      </x:c>
      <x:c t="n" s="0">
        <x:v>19.66321</x:v>
      </x:c>
      <x:c t="n" s="0">
        <x:v>5.855294</x:v>
      </x:c>
      <x:c t="n" s="0">
        <x:v>2.402263</x:v>
      </x:c>
      <x:c t="n" s="0">
        <x:v>3.865396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43944.9276851852</x:v>
      </x:c>
      <x:c t="n" s="7">
        <x:v>43944.9276851852</x:v>
      </x:c>
      <x:c t="n" s="0">
        <x:v>51.0242</x:v>
      </x:c>
      <x:c t="n" s="0">
        <x:v>58.9719</x:v>
      </x:c>
      <x:c t="n" s="0">
        <x:v>60.55881</x:v>
      </x:c>
      <x:c t="n" s="0">
        <x:v>68.89687</x:v>
      </x:c>
      <x:c t="n" s="0">
        <x:v>-30.06697</x:v>
      </x:c>
      <x:c t="n" s="0">
        <x:v>-29.16826</x:v>
      </x:c>
      <x:c t="n" s="0">
        <x:v>-24.7833</x:v>
      </x:c>
      <x:c t="n" s="0">
        <x:v>-10.62747</x:v>
      </x:c>
      <x:c t="n" s="0">
        <x:v>-13.22205</x:v>
      </x:c>
      <x:c t="n" s="0">
        <x:v>-6.920612</x:v>
      </x:c>
      <x:c t="n" s="0">
        <x:v>2.527007</x:v>
      </x:c>
      <x:c t="n" s="0">
        <x:v>8.359384</x:v>
      </x:c>
      <x:c t="n" s="0">
        <x:v>8.724997</x:v>
      </x:c>
      <x:c t="n" s="0">
        <x:v>15.65746</x:v>
      </x:c>
      <x:c t="n" s="0">
        <x:v>26.07291</x:v>
      </x:c>
      <x:c t="n" s="0">
        <x:v>27.58146</x:v>
      </x:c>
      <x:c t="n" s="0">
        <x:v>24.13325</x:v>
      </x:c>
      <x:c t="n" s="0">
        <x:v>33.42351</x:v>
      </x:c>
      <x:c t="n" s="0">
        <x:v>39.62075</x:v>
      </x:c>
      <x:c t="n" s="0">
        <x:v>38.57453</x:v>
      </x:c>
      <x:c t="n" s="0">
        <x:v>37.10805</x:v>
      </x:c>
      <x:c t="n" s="0">
        <x:v>39.48867</x:v>
      </x:c>
      <x:c t="n" s="0">
        <x:v>43.46581</x:v>
      </x:c>
      <x:c t="n" s="0">
        <x:v>39.27114</x:v>
      </x:c>
      <x:c t="n" s="0">
        <x:v>40.51079</x:v>
      </x:c>
      <x:c t="n" s="0">
        <x:v>41.03632</x:v>
      </x:c>
      <x:c t="n" s="0">
        <x:v>41.77642</x:v>
      </x:c>
      <x:c t="n" s="0">
        <x:v>39.86324</x:v>
      </x:c>
      <x:c t="n" s="0">
        <x:v>37.63028</x:v>
      </x:c>
      <x:c t="n" s="0">
        <x:v>35.15057</x:v>
      </x:c>
      <x:c t="n" s="0">
        <x:v>34.77264</x:v>
      </x:c>
      <x:c t="n" s="0">
        <x:v>36.20715</x:v>
      </x:c>
      <x:c t="n" s="0">
        <x:v>36.73045</x:v>
      </x:c>
      <x:c t="n" s="0">
        <x:v>38.50768</x:v>
      </x:c>
      <x:c t="n" s="0">
        <x:v>27.09382</x:v>
      </x:c>
      <x:c t="n" s="0">
        <x:v>30.1979</x:v>
      </x:c>
      <x:c t="n" s="0">
        <x:v>20.66907</x:v>
      </x:c>
      <x:c t="n" s="0">
        <x:v>7.568698</x:v>
      </x:c>
      <x:c t="n" s="0">
        <x:v>3.576846</x:v>
      </x:c>
      <x:c t="n" s="0">
        <x:v>3.767283</x:v>
      </x:c>
      <x:c t="n" s="0">
        <x:v>-30.06697</x:v>
      </x:c>
      <x:c t="n" s="0">
        <x:v>-29.16826</x:v>
      </x:c>
      <x:c t="n" s="0">
        <x:v>-24.34888</x:v>
      </x:c>
      <x:c t="n" s="0">
        <x:v>-11.78996</x:v>
      </x:c>
      <x:c t="n" s="0">
        <x:v>-9.067067</x:v>
      </x:c>
      <x:c t="n" s="0">
        <x:v>-17.654</x:v>
      </x:c>
      <x:c t="n" s="0">
        <x:v>2.933551</x:v>
      </x:c>
      <x:c t="n" s="0">
        <x:v>8.910648</x:v>
      </x:c>
      <x:c t="n" s="0">
        <x:v>10.58863</x:v>
      </x:c>
      <x:c t="n" s="0">
        <x:v>16.14629</x:v>
      </x:c>
      <x:c t="n" s="0">
        <x:v>28.52583</x:v>
      </x:c>
      <x:c t="n" s="0">
        <x:v>26.74319</x:v>
      </x:c>
      <x:c t="n" s="0">
        <x:v>23.90066</x:v>
      </x:c>
      <x:c t="n" s="0">
        <x:v>30.99092</x:v>
      </x:c>
      <x:c t="n" s="0">
        <x:v>36.96523</x:v>
      </x:c>
      <x:c t="n" s="0">
        <x:v>31.58624</x:v>
      </x:c>
      <x:c t="n" s="0">
        <x:v>37.22724</x:v>
      </x:c>
      <x:c t="n" s="0">
        <x:v>43.55787</x:v>
      </x:c>
      <x:c t="n" s="0">
        <x:v>40.24287</x:v>
      </x:c>
      <x:c t="n" s="0">
        <x:v>36.74205</x:v>
      </x:c>
      <x:c t="n" s="0">
        <x:v>35.69574</x:v>
      </x:c>
      <x:c t="n" s="0">
        <x:v>42.52812</x:v>
      </x:c>
      <x:c t="n" s="0">
        <x:v>43.39624</x:v>
      </x:c>
      <x:c t="n" s="0">
        <x:v>38.10318</x:v>
      </x:c>
      <x:c t="n" s="0">
        <x:v>33.18092</x:v>
      </x:c>
      <x:c t="n" s="0">
        <x:v>32.92442</x:v>
      </x:c>
      <x:c t="n" s="0">
        <x:v>35.36632</x:v>
      </x:c>
      <x:c t="n" s="0">
        <x:v>35.26675</x:v>
      </x:c>
      <x:c t="n" s="0">
        <x:v>35.71212</x:v>
      </x:c>
      <x:c t="n" s="0">
        <x:v>37.68682</x:v>
      </x:c>
      <x:c t="n" s="0">
        <x:v>26.88608</x:v>
      </x:c>
      <x:c t="n" s="0">
        <x:v>29.28749</x:v>
      </x:c>
      <x:c t="n" s="0">
        <x:v>20.13622</x:v>
      </x:c>
      <x:c t="n" s="0">
        <x:v>7.511681</x:v>
      </x:c>
      <x:c t="n" s="0">
        <x:v>4.58402</x:v>
      </x:c>
      <x:c t="n" s="0">
        <x:v>4.139928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43944.9276851852</x:v>
      </x:c>
      <x:c t="n" s="7">
        <x:v>43944.9276851852</x:v>
      </x:c>
      <x:c t="n" s="0">
        <x:v>52.05515</x:v>
      </x:c>
      <x:c t="n" s="0">
        <x:v>60.22129</x:v>
      </x:c>
      <x:c t="n" s="0">
        <x:v>61.48038</x:v>
      </x:c>
      <x:c t="n" s="0">
        <x:v>70.14626</x:v>
      </x:c>
      <x:c t="n" s="0">
        <x:v>-30.06697</x:v>
      </x:c>
      <x:c t="n" s="0">
        <x:v>-29.16826</x:v>
      </x:c>
      <x:c t="n" s="0">
        <x:v>-24.7175</x:v>
      </x:c>
      <x:c t="n" s="0">
        <x:v>-10.77898</x:v>
      </x:c>
      <x:c t="n" s="0">
        <x:v>-11.50784</x:v>
      </x:c>
      <x:c t="n" s="0">
        <x:v>-7.543672</x:v>
      </x:c>
      <x:c t="n" s="0">
        <x:v>3.016565</x:v>
      </x:c>
      <x:c t="n" s="0">
        <x:v>8.444348</x:v>
      </x:c>
      <x:c t="n" s="0">
        <x:v>9.589004</x:v>
      </x:c>
      <x:c t="n" s="0">
        <x:v>15.45785</x:v>
      </x:c>
      <x:c t="n" s="0">
        <x:v>27.1389</x:v>
      </x:c>
      <x:c t="n" s="0">
        <x:v>27.88802</x:v>
      </x:c>
      <x:c t="n" s="0">
        <x:v>24.04441</x:v>
      </x:c>
      <x:c t="n" s="0">
        <x:v>32.93399</x:v>
      </x:c>
      <x:c t="n" s="0">
        <x:v>39.35473</x:v>
      </x:c>
      <x:c t="n" s="0">
        <x:v>38.32528</x:v>
      </x:c>
      <x:c t="n" s="0">
        <x:v>37.8829</x:v>
      </x:c>
      <x:c t="n" s="0">
        <x:v>40.58107</x:v>
      </x:c>
      <x:c t="n" s="0">
        <x:v>43.10045</x:v>
      </x:c>
      <x:c t="n" s="0">
        <x:v>39.08748</x:v>
      </x:c>
      <x:c t="n" s="0">
        <x:v>40.03588</x:v>
      </x:c>
      <x:c t="n" s="0">
        <x:v>41.12937</x:v>
      </x:c>
      <x:c t="n" s="0">
        <x:v>42.236</x:v>
      </x:c>
      <x:c t="n" s="0">
        <x:v>39.73769</x:v>
      </x:c>
      <x:c t="n" s="0">
        <x:v>37.21824</x:v>
      </x:c>
      <x:c t="n" s="0">
        <x:v>34.75104</x:v>
      </x:c>
      <x:c t="n" s="0">
        <x:v>35.18402</x:v>
      </x:c>
      <x:c t="n" s="0">
        <x:v>35.85877</x:v>
      </x:c>
      <x:c t="n" s="0">
        <x:v>36.59022</x:v>
      </x:c>
      <x:c t="n" s="0">
        <x:v>38.38246</x:v>
      </x:c>
      <x:c t="n" s="0">
        <x:v>26.9185</x:v>
      </x:c>
      <x:c t="n" s="0">
        <x:v>30.17333</x:v>
      </x:c>
      <x:c t="n" s="0">
        <x:v>20.74013</x:v>
      </x:c>
      <x:c t="n" s="0">
        <x:v>7.460746</x:v>
      </x:c>
      <x:c t="n" s="0">
        <x:v>3.660744</x:v>
      </x:c>
      <x:c t="n" s="0">
        <x:v>3.762583</x:v>
      </x:c>
      <x:c t="n" s="0">
        <x:v>-30.06697</x:v>
      </x:c>
      <x:c t="n" s="0">
        <x:v>-29.16826</x:v>
      </x:c>
      <x:c t="n" s="0">
        <x:v>-24.34888</x:v>
      </x:c>
      <x:c t="n" s="0">
        <x:v>-11.78996</x:v>
      </x:c>
      <x:c t="n" s="0">
        <x:v>-6.871887</x:v>
      </x:c>
      <x:c t="n" s="0">
        <x:v>-17.654</x:v>
      </x:c>
      <x:c t="n" s="0">
        <x:v>6.990349</x:v>
      </x:c>
      <x:c t="n" s="0">
        <x:v>8.910648</x:v>
      </x:c>
      <x:c t="n" s="0">
        <x:v>12.71807</x:v>
      </x:c>
      <x:c t="n" s="0">
        <x:v>12.94226</x:v>
      </x:c>
      <x:c t="n" s="0">
        <x:v>30.70555</x:v>
      </x:c>
      <x:c t="n" s="0">
        <x:v>30.01199</x:v>
      </x:c>
      <x:c t="n" s="0">
        <x:v>23.48471</x:v>
      </x:c>
      <x:c t="n" s="0">
        <x:v>26.7342</x:v>
      </x:c>
      <x:c t="n" s="0">
        <x:v>38.25969</x:v>
      </x:c>
      <x:c t="n" s="0">
        <x:v>37.44899</x:v>
      </x:c>
      <x:c t="n" s="0">
        <x:v>40.75816</x:v>
      </x:c>
      <x:c t="n" s="0">
        <x:v>43.35085</x:v>
      </x:c>
      <x:c t="n" s="0">
        <x:v>40.18768</x:v>
      </x:c>
      <x:c t="n" s="0">
        <x:v>37.82535</x:v>
      </x:c>
      <x:c t="n" s="0">
        <x:v>39.27276</x:v>
      </x:c>
      <x:c t="n" s="0">
        <x:v>40.2442</x:v>
      </x:c>
      <x:c t="n" s="0">
        <x:v>42.58904</x:v>
      </x:c>
      <x:c t="n" s="0">
        <x:v>39.65541</x:v>
      </x:c>
      <x:c t="n" s="0">
        <x:v>34.15054</x:v>
      </x:c>
      <x:c t="n" s="0">
        <x:v>33.84002</x:v>
      </x:c>
      <x:c t="n" s="0">
        <x:v>37.52165</x:v>
      </x:c>
      <x:c t="n" s="0">
        <x:v>33.60487</x:v>
      </x:c>
      <x:c t="n" s="0">
        <x:v>34.62571</x:v>
      </x:c>
      <x:c t="n" s="0">
        <x:v>37.43252</x:v>
      </x:c>
      <x:c t="n" s="0">
        <x:v>25.50897</x:v>
      </x:c>
      <x:c t="n" s="0">
        <x:v>29.37631</x:v>
      </x:c>
      <x:c t="n" s="0">
        <x:v>20.29327</x:v>
      </x:c>
      <x:c t="n" s="0">
        <x:v>5.827916</x:v>
      </x:c>
      <x:c t="n" s="0">
        <x:v>3.55901</x:v>
      </x:c>
      <x:c t="n" s="0">
        <x:v>4.411045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43944.9276851852</x:v>
      </x:c>
      <x:c t="n" s="7">
        <x:v>43944.9276851852</x:v>
      </x:c>
      <x:c t="n" s="0">
        <x:v>50.82164</x:v>
      </x:c>
      <x:c t="n" s="0">
        <x:v>58.9719</x:v>
      </x:c>
      <x:c t="n" s="0">
        <x:v>58.51661</x:v>
      </x:c>
      <x:c t="n" s="0">
        <x:v>66.97801</x:v>
      </x:c>
      <x:c t="n" s="0">
        <x:v>-30.06697</x:v>
      </x:c>
      <x:c t="n" s="0">
        <x:v>-29.16826</x:v>
      </x:c>
      <x:c t="n" s="0">
        <x:v>-24.6621</x:v>
      </x:c>
      <x:c t="n" s="0">
        <x:v>-10.91269</x:v>
      </x:c>
      <x:c t="n" s="0">
        <x:v>-10.44078</x:v>
      </x:c>
      <x:c t="n" s="0">
        <x:v>-8.15721</x:v>
      </x:c>
      <x:c t="n" s="0">
        <x:v>4.32391</x:v>
      </x:c>
      <x:c t="n" s="0">
        <x:v>8.146016</x:v>
      </x:c>
      <x:c t="n" s="0">
        <x:v>10.21133</x:v>
      </x:c>
      <x:c t="n" s="0">
        <x:v>15.16976</x:v>
      </x:c>
      <x:c t="n" s="0">
        <x:v>27.8793</x:v>
      </x:c>
      <x:c t="n" s="0">
        <x:v>28.27057</x:v>
      </x:c>
      <x:c t="n" s="0">
        <x:v>23.93882</x:v>
      </x:c>
      <x:c t="n" s="0">
        <x:v>32.42404</x:v>
      </x:c>
      <x:c t="n" s="0">
        <x:v>39.3404</x:v>
      </x:c>
      <x:c t="n" s="0">
        <x:v>37.93948</x:v>
      </x:c>
      <x:c t="n" s="0">
        <x:v>37.80156</x:v>
      </x:c>
      <x:c t="n" s="0">
        <x:v>40.31853</x:v>
      </x:c>
      <x:c t="n" s="0">
        <x:v>42.64731</x:v>
      </x:c>
      <x:c t="n" s="0">
        <x:v>39.10623</x:v>
      </x:c>
      <x:c t="n" s="0">
        <x:v>40.04494</x:v>
      </x:c>
      <x:c t="n" s="0">
        <x:v>41.10489</x:v>
      </x:c>
      <x:c t="n" s="0">
        <x:v>42.50373</x:v>
      </x:c>
      <x:c t="n" s="0">
        <x:v>39.60676</x:v>
      </x:c>
      <x:c t="n" s="0">
        <x:v>37.11993</x:v>
      </x:c>
      <x:c t="n" s="0">
        <x:v>34.93221</x:v>
      </x:c>
      <x:c t="n" s="0">
        <x:v>35.10082</x:v>
      </x:c>
      <x:c t="n" s="0">
        <x:v>35.73727</x:v>
      </x:c>
      <x:c t="n" s="0">
        <x:v>36.47936</x:v>
      </x:c>
      <x:c t="n" s="0">
        <x:v>38.33659</x:v>
      </x:c>
      <x:c t="n" s="0">
        <x:v>27.12537</x:v>
      </x:c>
      <x:c t="n" s="0">
        <x:v>30.22081</x:v>
      </x:c>
      <x:c t="n" s="0">
        <x:v>20.69847</x:v>
      </x:c>
      <x:c t="n" s="0">
        <x:v>7.377085</x:v>
      </x:c>
      <x:c t="n" s="0">
        <x:v>3.709158</x:v>
      </x:c>
      <x:c t="n" s="0">
        <x:v>3.832955</x:v>
      </x:c>
      <x:c t="n" s="0">
        <x:v>-30.06697</x:v>
      </x:c>
      <x:c t="n" s="0">
        <x:v>-29.16826</x:v>
      </x:c>
      <x:c t="n" s="0">
        <x:v>-24.34888</x:v>
      </x:c>
      <x:c t="n" s="0">
        <x:v>-11.78996</x:v>
      </x:c>
      <x:c t="n" s="0">
        <x:v>-6.871887</x:v>
      </x:c>
      <x:c t="n" s="0">
        <x:v>-13.16574</x:v>
      </x:c>
      <x:c t="n" s="0">
        <x:v>8.339254</x:v>
      </x:c>
      <x:c t="n" s="0">
        <x:v>0.3988706</x:v>
      </x:c>
      <x:c t="n" s="0">
        <x:v>13.31681</x:v>
      </x:c>
      <x:c t="n" s="0">
        <x:v>12.94226</x:v>
      </x:c>
      <x:c t="n" s="0">
        <x:v>30.70555</x:v>
      </x:c>
      <x:c t="n" s="0">
        <x:v>30.01199</x:v>
      </x:c>
      <x:c t="n" s="0">
        <x:v>23.05319</x:v>
      </x:c>
      <x:c t="n" s="0">
        <x:v>26.8118</x:v>
      </x:c>
      <x:c t="n" s="0">
        <x:v>39.10937</x:v>
      </x:c>
      <x:c t="n" s="0">
        <x:v>31.25204</x:v>
      </x:c>
      <x:c t="n" s="0">
        <x:v>39.42218</x:v>
      </x:c>
      <x:c t="n" s="0">
        <x:v>40.16567</x:v>
      </x:c>
      <x:c t="n" s="0">
        <x:v>38.11236</x:v>
      </x:c>
      <x:c t="n" s="0">
        <x:v>38.2047</x:v>
      </x:c>
      <x:c t="n" s="0">
        <x:v>38.13951</x:v>
      </x:c>
      <x:c t="n" s="0">
        <x:v>41.19874</x:v>
      </x:c>
      <x:c t="n" s="0">
        <x:v>44.74697</x:v>
      </x:c>
      <x:c t="n" s="0">
        <x:v>39.53576</x:v>
      </x:c>
      <x:c t="n" s="0">
        <x:v>36.05524</x:v>
      </x:c>
      <x:c t="n" s="0">
        <x:v>36.54725</x:v>
      </x:c>
      <x:c t="n" s="0">
        <x:v>35.07431</x:v>
      </x:c>
      <x:c t="n" s="0">
        <x:v>37.74781</x:v>
      </x:c>
      <x:c t="n" s="0">
        <x:v>38.85041</x:v>
      </x:c>
      <x:c t="n" s="0">
        <x:v>38.50483</x:v>
      </x:c>
      <x:c t="n" s="0">
        <x:v>27.95164</x:v>
      </x:c>
      <x:c t="n" s="0">
        <x:v>30.71056</x:v>
      </x:c>
      <x:c t="n" s="0">
        <x:v>20.47148</x:v>
      </x:c>
      <x:c t="n" s="0">
        <x:v>7.298172</x:v>
      </x:c>
      <x:c t="n" s="0">
        <x:v>3.740939</x:v>
      </x:c>
      <x:c t="n" s="0">
        <x:v>3.941706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43944.9276851852</x:v>
      </x:c>
      <x:c t="n" s="7">
        <x:v>43944.9276851852</x:v>
      </x:c>
      <x:c t="n" s="0">
        <x:v>50.71773</x:v>
      </x:c>
      <x:c t="n" s="0">
        <x:v>58.9719</x:v>
      </x:c>
      <x:c t="n" s="0">
        <x:v>59.20441</x:v>
      </x:c>
      <x:c t="n" s="0">
        <x:v>69.09891</x:v>
      </x:c>
      <x:c t="n" s="0">
        <x:v>-30.06697</x:v>
      </x:c>
      <x:c t="n" s="0">
        <x:v>-29.16826</x:v>
      </x:c>
      <x:c t="n" s="0">
        <x:v>-24.61552</x:v>
      </x:c>
      <x:c t="n" s="0">
        <x:v>-11.03024</x:v>
      </x:c>
      <x:c t="n" s="0">
        <x:v>-9.699772</x:v>
      </x:c>
      <x:c t="n" s="0">
        <x:v>-7.937224</x:v>
      </x:c>
      <x:c t="n" s="0">
        <x:v>5.194611</x:v>
      </x:c>
      <x:c t="n" s="0">
        <x:v>7.476744</x:v>
      </x:c>
      <x:c t="n" s="0">
        <x:v>11.51174</x:v>
      </x:c>
      <x:c t="n" s="0">
        <x:v>14.90763</x:v>
      </x:c>
      <x:c t="n" s="0">
        <x:v>28.4249</x:v>
      </x:c>
      <x:c t="n" s="0">
        <x:v>28.57254</x:v>
      </x:c>
      <x:c t="n" s="0">
        <x:v>23.80172</x:v>
      </x:c>
      <x:c t="n" s="0">
        <x:v>31.94143</x:v>
      </x:c>
      <x:c t="n" s="0">
        <x:v>39.19997</x:v>
      </x:c>
      <x:c t="n" s="0">
        <x:v>37.38947</x:v>
      </x:c>
      <x:c t="n" s="0">
        <x:v>38.96219</x:v>
      </x:c>
      <x:c t="n" s="0">
        <x:v>40.91106</x:v>
      </x:c>
      <x:c t="n" s="0">
        <x:v>43.11977</x:v>
      </x:c>
      <x:c t="n" s="0">
        <x:v>38.76786</x:v>
      </x:c>
      <x:c t="n" s="0">
        <x:v>39.71811</x:v>
      </x:c>
      <x:c t="n" s="0">
        <x:v>40.76152</x:v>
      </x:c>
      <x:c t="n" s="0">
        <x:v>42.76028</x:v>
      </x:c>
      <x:c t="n" s="0">
        <x:v>39.81025</x:v>
      </x:c>
      <x:c t="n" s="0">
        <x:v>36.73213</x:v>
      </x:c>
      <x:c t="n" s="0">
        <x:v>35.12568</x:v>
      </x:c>
      <x:c t="n" s="0">
        <x:v>35.24124</x:v>
      </x:c>
      <x:c t="n" s="0">
        <x:v>36.11812</x:v>
      </x:c>
      <x:c t="n" s="0">
        <x:v>36.825</x:v>
      </x:c>
      <x:c t="n" s="0">
        <x:v>38.25486</x:v>
      </x:c>
      <x:c t="n" s="0">
        <x:v>26.87138</x:v>
      </x:c>
      <x:c t="n" s="0">
        <x:v>30.04646</x:v>
      </x:c>
      <x:c t="n" s="0">
        <x:v>20.44451</x:v>
      </x:c>
      <x:c t="n" s="0">
        <x:v>7.282442</x:v>
      </x:c>
      <x:c t="n" s="0">
        <x:v>3.755891</x:v>
      </x:c>
      <x:c t="n" s="0">
        <x:v>3.879385</x:v>
      </x:c>
      <x:c t="n" s="0">
        <x:v>-30.06697</x:v>
      </x:c>
      <x:c t="n" s="0">
        <x:v>-29.16826</x:v>
      </x:c>
      <x:c t="n" s="0">
        <x:v>-24.34888</x:v>
      </x:c>
      <x:c t="n" s="0">
        <x:v>-11.78996</x:v>
      </x:c>
      <x:c t="n" s="0">
        <x:v>-6.871887</x:v>
      </x:c>
      <x:c t="n" s="0">
        <x:v>-5.754556</x:v>
      </x:c>
      <x:c t="n" s="0">
        <x:v>8.339254</x:v>
      </x:c>
      <x:c t="n" s="0">
        <x:v>-8.503333</x:v>
      </x:c>
      <x:c t="n" s="0">
        <x:v>16.10773</x:v>
      </x:c>
      <x:c t="n" s="0">
        <x:v>12.94226</x:v>
      </x:c>
      <x:c t="n" s="0">
        <x:v>30.70555</x:v>
      </x:c>
      <x:c t="n" s="0">
        <x:v>28.81388</x:v>
      </x:c>
      <x:c t="n" s="0">
        <x:v>22.89927</x:v>
      </x:c>
      <x:c t="n" s="0">
        <x:v>26.88804</x:v>
      </x:c>
      <x:c t="n" s="0">
        <x:v>37.91904</x:v>
      </x:c>
      <x:c t="n" s="0">
        <x:v>30.11677</x:v>
      </x:c>
      <x:c t="n" s="0">
        <x:v>43.95638</x:v>
      </x:c>
      <x:c t="n" s="0">
        <x:v>41.51939</x:v>
      </x:c>
      <x:c t="n" s="0">
        <x:v>46.52719</x:v>
      </x:c>
      <x:c t="n" s="0">
        <x:v>36.72711</x:v>
      </x:c>
      <x:c t="n" s="0">
        <x:v>39.35523</x:v>
      </x:c>
      <x:c t="n" s="0">
        <x:v>35.94774</x:v>
      </x:c>
      <x:c t="n" s="0">
        <x:v>44.03729</x:v>
      </x:c>
      <x:c t="n" s="0">
        <x:v>40.12233</x:v>
      </x:c>
      <x:c t="n" s="0">
        <x:v>37.01376</x:v>
      </x:c>
      <x:c t="n" s="0">
        <x:v>35.61674</x:v>
      </x:c>
      <x:c t="n" s="0">
        <x:v>36.0043</x:v>
      </x:c>
      <x:c t="n" s="0">
        <x:v>35.39241</x:v>
      </x:c>
      <x:c t="n" s="0">
        <x:v>34.52483</x:v>
      </x:c>
      <x:c t="n" s="0">
        <x:v>37.28119</x:v>
      </x:c>
      <x:c t="n" s="0">
        <x:v>26.02103</x:v>
      </x:c>
      <x:c t="n" s="0">
        <x:v>29.70023</x:v>
      </x:c>
      <x:c t="n" s="0">
        <x:v>19.73249</x:v>
      </x:c>
      <x:c t="n" s="0">
        <x:v>7.401909</x:v>
      </x:c>
      <x:c t="n" s="0">
        <x:v>4.181807</x:v>
      </x:c>
      <x:c t="n" s="0">
        <x:v>3.659594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43944.9276851852</x:v>
      </x:c>
      <x:c t="n" s="7">
        <x:v>43944.9276851852</x:v>
      </x:c>
      <x:c t="n" s="0">
        <x:v>51.16669</x:v>
      </x:c>
      <x:c t="n" s="0">
        <x:v>58.9719</x:v>
      </x:c>
      <x:c t="n" s="0">
        <x:v>61.70127</x:v>
      </x:c>
      <x:c t="n" s="0">
        <x:v>69.38536</x:v>
      </x:c>
      <x:c t="n" s="0">
        <x:v>-30.06697</x:v>
      </x:c>
      <x:c t="n" s="0">
        <x:v>-29.16826</x:v>
      </x:c>
      <x:c t="n" s="0">
        <x:v>-24.52732</x:v>
      </x:c>
      <x:c t="n" s="0">
        <x:v>-11.1981</x:v>
      </x:c>
      <x:c t="n" s="0">
        <x:v>-9.153782</x:v>
      </x:c>
      <x:c t="n" s="0">
        <x:v>-7.541828</x:v>
      </x:c>
      <x:c t="n" s="0">
        <x:v>5.820988</x:v>
      </x:c>
      <x:c t="n" s="0">
        <x:v>6.923428</x:v>
      </x:c>
      <x:c t="n" s="0">
        <x:v>12.5656</x:v>
      </x:c>
      <x:c t="n" s="0">
        <x:v>15.20675</x:v>
      </x:c>
      <x:c t="n" s="0">
        <x:v>28.32628</x:v>
      </x:c>
      <x:c t="n" s="0">
        <x:v>28.24163</x:v>
      </x:c>
      <x:c t="n" s="0">
        <x:v>23.68111</x:v>
      </x:c>
      <x:c t="n" s="0">
        <x:v>31.60694</x:v>
      </x:c>
      <x:c t="n" s="0">
        <x:v>39.15339</x:v>
      </x:c>
      <x:c t="n" s="0">
        <x:v>37.14573</x:v>
      </x:c>
      <x:c t="n" s="0">
        <x:v>40.4653</x:v>
      </x:c>
      <x:c t="n" s="0">
        <x:v>41.32177</x:v>
      </x:c>
      <x:c t="n" s="0">
        <x:v>43.44462</x:v>
      </x:c>
      <x:c t="n" s="0">
        <x:v>38.50277</x:v>
      </x:c>
      <x:c t="n" s="0">
        <x:v>40.76487</x:v>
      </x:c>
      <x:c t="n" s="0">
        <x:v>40.58683</x:v>
      </x:c>
      <x:c t="n" s="0">
        <x:v>42.49379</x:v>
      </x:c>
      <x:c t="n" s="0">
        <x:v>39.46955</x:v>
      </x:c>
      <x:c t="n" s="0">
        <x:v>37.13395</x:v>
      </x:c>
      <x:c t="n" s="0">
        <x:v>35.49572</x:v>
      </x:c>
      <x:c t="n" s="0">
        <x:v>35.38915</x:v>
      </x:c>
      <x:c t="n" s="0">
        <x:v>35.84983</x:v>
      </x:c>
      <x:c t="n" s="0">
        <x:v>36.5436</x:v>
      </x:c>
      <x:c t="n" s="0">
        <x:v>38.44679</x:v>
      </x:c>
      <x:c t="n" s="0">
        <x:v>26.78665</x:v>
      </x:c>
      <x:c t="n" s="0">
        <x:v>30.0671</x:v>
      </x:c>
      <x:c t="n" s="0">
        <x:v>20.60209</x:v>
      </x:c>
      <x:c t="n" s="0">
        <x:v>7.254209</x:v>
      </x:c>
      <x:c t="n" s="0">
        <x:v>3.869663</x:v>
      </x:c>
      <x:c t="n" s="0">
        <x:v>3.7372</x:v>
      </x:c>
      <x:c t="n" s="0">
        <x:v>-30.06697</x:v>
      </x:c>
      <x:c t="n" s="0">
        <x:v>-29.16826</x:v>
      </x:c>
      <x:c t="n" s="0">
        <x:v>-23.29652</x:v>
      </x:c>
      <x:c t="n" s="0">
        <x:v>-14.32059</x:v>
      </x:c>
      <x:c t="n" s="0">
        <x:v>-6.871887</x:v>
      </x:c>
      <x:c t="n" s="0">
        <x:v>-5.754556</x:v>
      </x:c>
      <x:c t="n" s="0">
        <x:v>8.339254</x:v>
      </x:c>
      <x:c t="n" s="0">
        <x:v>5.298309</x:v>
      </x:c>
      <x:c t="n" s="0">
        <x:v>16.10773</x:v>
      </x:c>
      <x:c t="n" s="0">
        <x:v>17.8324</x:v>
      </x:c>
      <x:c t="n" s="0">
        <x:v>24.20063</x:v>
      </x:c>
      <x:c t="n" s="0">
        <x:v>25.53977</x:v>
      </x:c>
      <x:c t="n" s="0">
        <x:v>25.70722</x:v>
      </x:c>
      <x:c t="n" s="0">
        <x:v>30.10396</x:v>
      </x:c>
      <x:c t="n" s="0">
        <x:v>40.74105</x:v>
      </x:c>
      <x:c t="n" s="0">
        <x:v>37.52056</x:v>
      </x:c>
      <x:c t="n" s="0">
        <x:v>43.34427</x:v>
      </x:c>
      <x:c t="n" s="0">
        <x:v>43.88383</x:v>
      </x:c>
      <x:c t="n" s="0">
        <x:v>42.38279</x:v>
      </x:c>
      <x:c t="n" s="0">
        <x:v>36.4864</x:v>
      </x:c>
      <x:c t="n" s="0">
        <x:v>44.58492</x:v>
      </x:c>
      <x:c t="n" s="0">
        <x:v>40.14667</x:v>
      </x:c>
      <x:c t="n" s="0">
        <x:v>35.72865</x:v>
      </x:c>
      <x:c t="n" s="0">
        <x:v>35.18217</x:v>
      </x:c>
      <x:c t="n" s="0">
        <x:v>37.05247</x:v>
      </x:c>
      <x:c t="n" s="0">
        <x:v>37.43577</x:v>
      </x:c>
      <x:c t="n" s="0">
        <x:v>34.9513</x:v>
      </x:c>
      <x:c t="n" s="0">
        <x:v>35.64746</x:v>
      </x:c>
      <x:c t="n" s="0">
        <x:v>34.85499</x:v>
      </x:c>
      <x:c t="n" s="0">
        <x:v>39.36815</x:v>
      </x:c>
      <x:c t="n" s="0">
        <x:v>25.54032</x:v>
      </x:c>
      <x:c t="n" s="0">
        <x:v>29.28835</x:v>
      </x:c>
      <x:c t="n" s="0">
        <x:v>20.32779</x:v>
      </x:c>
      <x:c t="n" s="0">
        <x:v>5.464714</x:v>
      </x:c>
      <x:c t="n" s="0">
        <x:v>4.278922</x:v>
      </x:c>
      <x:c t="n" s="0">
        <x:v>2.767972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43944.9276851852</x:v>
      </x:c>
      <x:c t="n" s="7">
        <x:v>43944.9276851852</x:v>
      </x:c>
      <x:c t="n" s="0">
        <x:v>51.43593</x:v>
      </x:c>
      <x:c t="n" s="0">
        <x:v>57.21099</x:v>
      </x:c>
      <x:c t="n" s="0">
        <x:v>59.86467</x:v>
      </x:c>
      <x:c t="n" s="0">
        <x:v>69.38536</x:v>
      </x:c>
      <x:c t="n" s="0">
        <x:v>-30.06697</x:v>
      </x:c>
      <x:c t="n" s="0">
        <x:v>-29.16826</x:v>
      </x:c>
      <x:c t="n" s="0">
        <x:v>-24.15536</x:v>
      </x:c>
      <x:c t="n" s="0">
        <x:v>-11.80843</x:v>
      </x:c>
      <x:c t="n" s="0">
        <x:v>-8.736338</x:v>
      </x:c>
      <x:c t="n" s="0">
        <x:v>-7.230498</x:v>
      </x:c>
      <x:c t="n" s="0">
        <x:v>6.351918</x:v>
      </x:c>
      <x:c t="n" s="0">
        <x:v>7.138035</x:v>
      </x:c>
      <x:c t="n" s="0">
        <x:v>13.29915</x:v>
      </x:c>
      <x:c t="n" s="0">
        <x:v>15.7037</x:v>
      </x:c>
      <x:c t="n" s="0">
        <x:v>27.91899</x:v>
      </x:c>
      <x:c t="n" s="0">
        <x:v>27.93758</x:v>
      </x:c>
      <x:c t="n" s="0">
        <x:v>24.72422</x:v>
      </x:c>
      <x:c t="n" s="0">
        <x:v>31.49834</x:v>
      </x:c>
      <x:c t="n" s="0">
        <x:v>39.81652</x:v>
      </x:c>
      <x:c t="n" s="0">
        <x:v>37.82436</x:v>
      </x:c>
      <x:c t="n" s="0">
        <x:v>40.36129</x:v>
      </x:c>
      <x:c t="n" s="0">
        <x:v>41.4173</x:v>
      </x:c>
      <x:c t="n" s="0">
        <x:v>42.8705</x:v>
      </x:c>
      <x:c t="n" s="0">
        <x:v>38.31205</x:v>
      </x:c>
      <x:c t="n" s="0">
        <x:v>40.55187</x:v>
      </x:c>
      <x:c t="n" s="0">
        <x:v>40.49062</x:v>
      </x:c>
      <x:c t="n" s="0">
        <x:v>42.63148</x:v>
      </x:c>
      <x:c t="n" s="0">
        <x:v>39.91892</x:v>
      </x:c>
      <x:c t="n" s="0">
        <x:v>36.77782</x:v>
      </x:c>
      <x:c t="n" s="0">
        <x:v>35.35127</x:v>
      </x:c>
      <x:c t="n" s="0">
        <x:v>35.23551</x:v>
      </x:c>
      <x:c t="n" s="0">
        <x:v>36.33401</x:v>
      </x:c>
      <x:c t="n" s="0">
        <x:v>36.20095</x:v>
      </x:c>
      <x:c t="n" s="0">
        <x:v>38.23141</x:v>
      </x:c>
      <x:c t="n" s="0">
        <x:v>26.68881</x:v>
      </x:c>
      <x:c t="n" s="0">
        <x:v>29.85452</x:v>
      </x:c>
      <x:c t="n" s="0">
        <x:v>20.36442</x:v>
      </x:c>
      <x:c t="n" s="0">
        <x:v>7.251041</x:v>
      </x:c>
      <x:c t="n" s="0">
        <x:v>3.770024</x:v>
      </x:c>
      <x:c t="n" s="0">
        <x:v>3.742704</x:v>
      </x:c>
      <x:c t="n" s="0">
        <x:v>-30.06697</x:v>
      </x:c>
      <x:c t="n" s="0">
        <x:v>-29.16826</x:v>
      </x:c>
      <x:c t="n" s="0">
        <x:v>-22.45008</x:v>
      </x:c>
      <x:c t="n" s="0">
        <x:v>-21.11627</x:v>
      </x:c>
      <x:c t="n" s="0">
        <x:v>-6.871887</x:v>
      </x:c>
      <x:c t="n" s="0">
        <x:v>-5.754556</x:v>
      </x:c>
      <x:c t="n" s="0">
        <x:v>8.800632</x:v>
      </x:c>
      <x:c t="n" s="0">
        <x:v>8.217166</x:v>
      </x:c>
      <x:c t="n" s="0">
        <x:v>16.10773</x:v>
      </x:c>
      <x:c t="n" s="0">
        <x:v>17.8324</x:v>
      </x:c>
      <x:c t="n" s="0">
        <x:v>24.20063</x:v>
      </x:c>
      <x:c t="n" s="0">
        <x:v>25.53977</x:v>
      </x:c>
      <x:c t="n" s="0">
        <x:v>28.24445</x:v>
      </x:c>
      <x:c t="n" s="0">
        <x:v>30.80202</x:v>
      </x:c>
      <x:c t="n" s="0">
        <x:v>42.05923</x:v>
      </x:c>
      <x:c t="n" s="0">
        <x:v>42.20065</x:v>
      </x:c>
      <x:c t="n" s="0">
        <x:v>39.33315</x:v>
      </x:c>
      <x:c t="n" s="0">
        <x:v>42.57567</x:v>
      </x:c>
      <x:c t="n" s="0">
        <x:v>38.34116</x:v>
      </x:c>
      <x:c t="n" s="0">
        <x:v>36.12537</x:v>
      </x:c>
      <x:c t="n" s="0">
        <x:v>36.67981</x:v>
      </x:c>
      <x:c t="n" s="0">
        <x:v>39.03234</x:v>
      </x:c>
      <x:c t="n" s="0">
        <x:v>43.11929</x:v>
      </x:c>
      <x:c t="n" s="0">
        <x:v>41.65242</x:v>
      </x:c>
      <x:c t="n" s="0">
        <x:v>35.18143</x:v>
      </x:c>
      <x:c t="n" s="0">
        <x:v>34.14288</x:v>
      </x:c>
      <x:c t="n" s="0">
        <x:v>33.70869</x:v>
      </x:c>
      <x:c t="n" s="0">
        <x:v>37.56709</x:v>
      </x:c>
      <x:c t="n" s="0">
        <x:v>35.09652</x:v>
      </x:c>
      <x:c t="n" s="0">
        <x:v>36.52358</x:v>
      </x:c>
      <x:c t="n" s="0">
        <x:v>26.98275</x:v>
      </x:c>
      <x:c t="n" s="0">
        <x:v>28.4567</x:v>
      </x:c>
      <x:c t="n" s="0">
        <x:v>20.42858</x:v>
      </x:c>
      <x:c t="n" s="0">
        <x:v>8.437558</x:v>
      </x:c>
      <x:c t="n" s="0">
        <x:v>3.13307</x:v>
      </x:c>
      <x:c t="n" s="0">
        <x:v>3.963182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43944.9276851852</x:v>
      </x:c>
      <x:c t="n" s="7">
        <x:v>43944.9276851852</x:v>
      </x:c>
      <x:c t="n" s="0">
        <x:v>50.90529</x:v>
      </x:c>
      <x:c t="n" s="0">
        <x:v>58.9719</x:v>
      </x:c>
      <x:c t="n" s="0">
        <x:v>60.46458</x:v>
      </x:c>
      <x:c t="n" s="0">
        <x:v>66.46649</x:v>
      </x:c>
      <x:c t="n" s="0">
        <x:v>-30.06697</x:v>
      </x:c>
      <x:c t="n" s="0">
        <x:v>-29.16826</x:v>
      </x:c>
      <x:c t="n" s="0">
        <x:v>-23.86122</x:v>
      </x:c>
      <x:c t="n" s="0">
        <x:v>-12.40757</x:v>
      </x:c>
      <x:c t="n" s="0">
        <x:v>-8.409068</x:v>
      </x:c>
      <x:c t="n" s="0">
        <x:v>-6.981215</x:v>
      </x:c>
      <x:c t="n" s="0">
        <x:v>6.840923</x:v>
      </x:c>
      <x:c t="n" s="0">
        <x:v>7.313276</x:v>
      </x:c>
      <x:c t="n" s="0">
        <x:v>13.36664</x:v>
      </x:c>
      <x:c t="n" s="0">
        <x:v>16.08728</x:v>
      </x:c>
      <x:c t="n" s="0">
        <x:v>27.5381</x:v>
      </x:c>
      <x:c t="n" s="0">
        <x:v>27.65992</x:v>
      </x:c>
      <x:c t="n" s="0">
        <x:v>25.45168</x:v>
      </x:c>
      <x:c t="n" s="0">
        <x:v>31.51538</x:v>
      </x:c>
      <x:c t="n" s="0">
        <x:v>39.75001</x:v>
      </x:c>
      <x:c t="n" s="0">
        <x:v>39.02364</x:v>
      </x:c>
      <x:c t="n" s="0">
        <x:v>40.04425</x:v>
      </x:c>
      <x:c t="n" s="0">
        <x:v>41.58831</x:v>
      </x:c>
      <x:c t="n" s="0">
        <x:v>42.69186</x:v>
      </x:c>
      <x:c t="n" s="0">
        <x:v>37.7859</x:v>
      </x:c>
      <x:c t="n" s="0">
        <x:v>40.38337</x:v>
      </x:c>
      <x:c t="n" s="0">
        <x:v>40.33173</x:v>
      </x:c>
      <x:c t="n" s="0">
        <x:v>42.28606</x:v>
      </x:c>
      <x:c t="n" s="0">
        <x:v>39.63195</x:v>
      </x:c>
      <x:c t="n" s="0">
        <x:v>36.662</x:v>
      </x:c>
      <x:c t="n" s="0">
        <x:v>35.20718</x:v>
      </x:c>
      <x:c t="n" s="0">
        <x:v>34.98542</x:v>
      </x:c>
      <x:c t="n" s="0">
        <x:v>36.30806</x:v>
      </x:c>
      <x:c t="n" s="0">
        <x:v>36.44902</x:v>
      </x:c>
      <x:c t="n" s="0">
        <x:v>38.38457</x:v>
      </x:c>
      <x:c t="n" s="0">
        <x:v>27.00974</x:v>
      </x:c>
      <x:c t="n" s="0">
        <x:v>30.02747</x:v>
      </x:c>
      <x:c t="n" s="0">
        <x:v>20.48727</x:v>
      </x:c>
      <x:c t="n" s="0">
        <x:v>7.389579</x:v>
      </x:c>
      <x:c t="n" s="0">
        <x:v>3.737535</x:v>
      </x:c>
      <x:c t="n" s="0">
        <x:v>3.717805</x:v>
      </x:c>
      <x:c t="n" s="0">
        <x:v>-30.06697</x:v>
      </x:c>
      <x:c t="n" s="0">
        <x:v>-29.16826</x:v>
      </x:c>
      <x:c t="n" s="0">
        <x:v>-22.45008</x:v>
      </x:c>
      <x:c t="n" s="0">
        <x:v>-21.11627</x:v>
      </x:c>
      <x:c t="n" s="0">
        <x:v>-6.878241</x:v>
      </x:c>
      <x:c t="n" s="0">
        <x:v>-5.754556</x:v>
      </x:c>
      <x:c t="n" s="0">
        <x:v>8.944139</x:v>
      </x:c>
      <x:c t="n" s="0">
        <x:v>8.217166</x:v>
      </x:c>
      <x:c t="n" s="0">
        <x:v>11.51255</x:v>
      </x:c>
      <x:c t="n" s="0">
        <x:v>18.77533</x:v>
      </x:c>
      <x:c t="n" s="0">
        <x:v>24.20063</x:v>
      </x:c>
      <x:c t="n" s="0">
        <x:v>26.43044</x:v>
      </x:c>
      <x:c t="n" s="0">
        <x:v>30.0175</x:v>
      </x:c>
      <x:c t="n" s="0">
        <x:v>32.00592</x:v>
      </x:c>
      <x:c t="n" s="0">
        <x:v>37.66103</x:v>
      </x:c>
      <x:c t="n" s="0">
        <x:v>40.46312</x:v>
      </x:c>
      <x:c t="n" s="0">
        <x:v>35.63728</x:v>
      </x:c>
      <x:c t="n" s="0">
        <x:v>40.91311</x:v>
      </x:c>
      <x:c t="n" s="0">
        <x:v>40.14373</x:v>
      </x:c>
      <x:c t="n" s="0">
        <x:v>34.43342</x:v>
      </x:c>
      <x:c t="n" s="0">
        <x:v>36.64646</x:v>
      </x:c>
      <x:c t="n" s="0">
        <x:v>38.72145</x:v>
      </x:c>
      <x:c t="n" s="0">
        <x:v>40.82529</x:v>
      </x:c>
      <x:c t="n" s="0">
        <x:v>40.535</x:v>
      </x:c>
      <x:c t="n" s="0">
        <x:v>35.31406</x:v>
      </x:c>
      <x:c t="n" s="0">
        <x:v>34.35361</x:v>
      </x:c>
      <x:c t="n" s="0">
        <x:v>33.8112</x:v>
      </x:c>
      <x:c t="n" s="0">
        <x:v>35.76972</x:v>
      </x:c>
      <x:c t="n" s="0">
        <x:v>37.53976</x:v>
      </x:c>
      <x:c t="n" s="0">
        <x:v>38.99151</x:v>
      </x:c>
      <x:c t="n" s="0">
        <x:v>27.61516</x:v>
      </x:c>
      <x:c t="n" s="0">
        <x:v>30.16666</x:v>
      </x:c>
      <x:c t="n" s="0">
        <x:v>19.56894</x:v>
      </x:c>
      <x:c t="n" s="0">
        <x:v>6.8798</x:v>
      </x:c>
      <x:c t="n" s="0">
        <x:v>3.611585</x:v>
      </x:c>
      <x:c t="n" s="0">
        <x:v>3.362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43944.9276851852</x:v>
      </x:c>
      <x:c t="n" s="7">
        <x:v>43944.9276851852</x:v>
      </x:c>
      <x:c t="n" s="0">
        <x:v>50.35721</x:v>
      </x:c>
      <x:c t="n" s="0">
        <x:v>54.20069</x:v>
      </x:c>
      <x:c t="n" s="0">
        <x:v>60.7589</x:v>
      </x:c>
      <x:c t="n" s="0">
        <x:v>68.10506</x:v>
      </x:c>
      <x:c t="n" s="0">
        <x:v>-30.06697</x:v>
      </x:c>
      <x:c t="n" s="0">
        <x:v>-29.16826</x:v>
      </x:c>
      <x:c t="n" s="0">
        <x:v>-23.62473</x:v>
      </x:c>
      <x:c t="n" s="0">
        <x:v>-12.9941</x:v>
      </x:c>
      <x:c t="n" s="0">
        <x:v>-8.152257</x:v>
      </x:c>
      <x:c t="n" s="0">
        <x:v>-6.779093</x:v>
      </x:c>
      <x:c t="n" s="0">
        <x:v>7.21895</x:v>
      </x:c>
      <x:c t="n" s="0">
        <x:v>7.457535</x:v>
      </x:c>
      <x:c t="n" s="0">
        <x:v>13.14056</x:v>
      </x:c>
      <x:c t="n" s="0">
        <x:v>17.08804</x:v>
      </x:c>
      <x:c t="n" s="0">
        <x:v>27.18407</x:v>
      </x:c>
      <x:c t="n" s="0">
        <x:v>27.7275</x:v>
      </x:c>
      <x:c t="n" s="0">
        <x:v>27.56418</x:v>
      </x:c>
      <x:c t="n" s="0">
        <x:v>31.59053</x:v>
      </x:c>
      <x:c t="n" s="0">
        <x:v>39.52666</x:v>
      </x:c>
      <x:c t="n" s="0">
        <x:v>38.33989</x:v>
      </x:c>
      <x:c t="n" s="0">
        <x:v>39.76138</x:v>
      </x:c>
      <x:c t="n" s="0">
        <x:v>41.20018</x:v>
      </x:c>
      <x:c t="n" s="0">
        <x:v>42.10517</x:v>
      </x:c>
      <x:c t="n" s="0">
        <x:v>37.96952</x:v>
      </x:c>
      <x:c t="n" s="0">
        <x:v>40.51016</x:v>
      </x:c>
      <x:c t="n" s="0">
        <x:v>40.54754</x:v>
      </x:c>
      <x:c t="n" s="0">
        <x:v>42.18262</x:v>
      </x:c>
      <x:c t="n" s="0">
        <x:v>40.07845</x:v>
      </x:c>
      <x:c t="n" s="0">
        <x:v>36.66056</x:v>
      </x:c>
      <x:c t="n" s="0">
        <x:v>35.10692</x:v>
      </x:c>
      <x:c t="n" s="0">
        <x:v>35.07425</x:v>
      </x:c>
      <x:c t="n" s="0">
        <x:v>36.00735</x:v>
      </x:c>
      <x:c t="n" s="0">
        <x:v>36.44837</x:v>
      </x:c>
      <x:c t="n" s="0">
        <x:v>38.51005</x:v>
      </x:c>
      <x:c t="n" s="0">
        <x:v>26.86101</x:v>
      </x:c>
      <x:c t="n" s="0">
        <x:v>29.79227</x:v>
      </x:c>
      <x:c t="n" s="0">
        <x:v>20.41508</x:v>
      </x:c>
      <x:c t="n" s="0">
        <x:v>7.308857</x:v>
      </x:c>
      <x:c t="n" s="0">
        <x:v>3.66394</x:v>
      </x:c>
      <x:c t="n" s="0">
        <x:v>3.826506</x:v>
      </x:c>
      <x:c t="n" s="0">
        <x:v>-30.06697</x:v>
      </x:c>
      <x:c t="n" s="0">
        <x:v>-29.16826</x:v>
      </x:c>
      <x:c t="n" s="0">
        <x:v>-22.45008</x:v>
      </x:c>
      <x:c t="n" s="0">
        <x:v>-21.11627</x:v>
      </x:c>
      <x:c t="n" s="0">
        <x:v>-6.897358</x:v>
      </x:c>
      <x:c t="n" s="0">
        <x:v>-5.754556</x:v>
      </x:c>
      <x:c t="n" s="0">
        <x:v>8.944139</x:v>
      </x:c>
      <x:c t="n" s="0">
        <x:v>9.173835</x:v>
      </x:c>
      <x:c t="n" s="0">
        <x:v>11.51255</x:v>
      </x:c>
      <x:c t="n" s="0">
        <x:v>20.77696</x:v>
      </x:c>
      <x:c t="n" s="0">
        <x:v>22.76481</x:v>
      </x:c>
      <x:c t="n" s="0">
        <x:v>28.35129</x:v>
      </x:c>
      <x:c t="n" s="0">
        <x:v>33.03991</x:v>
      </x:c>
      <x:c t="n" s="0">
        <x:v>32.388</x:v>
      </x:c>
      <x:c t="n" s="0">
        <x:v>38.25546</x:v>
      </x:c>
      <x:c t="n" s="0">
        <x:v>38.05896</x:v>
      </x:c>
      <x:c t="n" s="0">
        <x:v>39.08486</x:v>
      </x:c>
      <x:c t="n" s="0">
        <x:v>41.28357</x:v>
      </x:c>
      <x:c t="n" s="0">
        <x:v>35.97103</x:v>
      </x:c>
      <x:c t="n" s="0">
        <x:v>38.5464</x:v>
      </x:c>
      <x:c t="n" s="0">
        <x:v>43.76359</x:v>
      </x:c>
      <x:c t="n" s="0">
        <x:v>42.07839</x:v>
      </x:c>
      <x:c t="n" s="0">
        <x:v>41.79065</x:v>
      </x:c>
      <x:c t="n" s="0">
        <x:v>39.60226</x:v>
      </x:c>
      <x:c t="n" s="0">
        <x:v>37.55344</x:v>
      </x:c>
      <x:c t="n" s="0">
        <x:v>33.60115</x:v>
      </x:c>
      <x:c t="n" s="0">
        <x:v>36.2185</x:v>
      </x:c>
      <x:c t="n" s="0">
        <x:v>32.86106</x:v>
      </x:c>
      <x:c t="n" s="0">
        <x:v>36.35743</x:v>
      </x:c>
      <x:c t="n" s="0">
        <x:v>38.89051</x:v>
      </x:c>
      <x:c t="n" s="0">
        <x:v>26.62178</x:v>
      </x:c>
      <x:c t="n" s="0">
        <x:v>29.74097</x:v>
      </x:c>
      <x:c t="n" s="0">
        <x:v>21.54554</x:v>
      </x:c>
      <x:c t="n" s="0">
        <x:v>7.163124</x:v>
      </x:c>
      <x:c t="n" s="0">
        <x:v>3.204438</x:v>
      </x:c>
      <x:c t="n" s="0">
        <x:v>3.866611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43944.9276851852</x:v>
      </x:c>
      <x:c t="n" s="7">
        <x:v>43944.9276851852</x:v>
      </x:c>
      <x:c t="n" s="0">
        <x:v>51.27976</x:v>
      </x:c>
      <x:c t="n" s="0">
        <x:v>58.9719</x:v>
      </x:c>
      <x:c t="n" s="0">
        <x:v>62.20294</x:v>
      </x:c>
      <x:c t="n" s="0">
        <x:v>69.1965</x:v>
      </x:c>
      <x:c t="n" s="0">
        <x:v>-30.06697</x:v>
      </x:c>
      <x:c t="n" s="0">
        <x:v>-29.16826</x:v>
      </x:c>
      <x:c t="n" s="0">
        <x:v>-23.43247</x:v>
      </x:c>
      <x:c t="n" s="0">
        <x:v>-13.56654</x:v>
      </x:c>
      <x:c t="n" s="0">
        <x:v>-7.944903</x:v>
      </x:c>
      <x:c t="n" s="0">
        <x:v>-5.608416</x:v>
      </x:c>
      <x:c t="n" s="0">
        <x:v>7.517632</x:v>
      </x:c>
      <x:c t="n" s="0">
        <x:v>8.03482</x:v>
      </x:c>
      <x:c t="n" s="0">
        <x:v>12.8257</x:v>
      </x:c>
      <x:c t="n" s="0">
        <x:v>17.863</x:v>
      </x:c>
      <x:c t="n" s="0">
        <x:v>26.59089</x:v>
      </x:c>
      <x:c t="n" s="0">
        <x:v>27.82434</x:v>
      </x:c>
      <x:c t="n" s="0">
        <x:v>28.92847</x:v>
      </x:c>
      <x:c t="n" s="0">
        <x:v>31.87158</x:v>
      </x:c>
      <x:c t="n" s="0">
        <x:v>39.40027</x:v>
      </x:c>
      <x:c t="n" s="0">
        <x:v>39.19749</x:v>
      </x:c>
      <x:c t="n" s="0">
        <x:v>39.36393</x:v>
      </x:c>
      <x:c t="n" s="0">
        <x:v>41.67526</x:v>
      </x:c>
      <x:c t="n" s="0">
        <x:v>42.05247</x:v>
      </x:c>
      <x:c t="n" s="0">
        <x:v>37.80599</x:v>
      </x:c>
      <x:c t="n" s="0">
        <x:v>41.00757</x:v>
      </x:c>
      <x:c t="n" s="0">
        <x:v>41.01297</x:v>
      </x:c>
      <x:c t="n" s="0">
        <x:v>41.8455</x:v>
      </x:c>
      <x:c t="n" s="0">
        <x:v>40.21989</x:v>
      </x:c>
      <x:c t="n" s="0">
        <x:v>36.79686</x:v>
      </x:c>
      <x:c t="n" s="0">
        <x:v>34.88488</x:v>
      </x:c>
      <x:c t="n" s="0">
        <x:v>35.32298</x:v>
      </x:c>
      <x:c t="n" s="0">
        <x:v>35.74559</x:v>
      </x:c>
      <x:c t="n" s="0">
        <x:v>36.35712</x:v>
      </x:c>
      <x:c t="n" s="0">
        <x:v>38.30453</x:v>
      </x:c>
      <x:c t="n" s="0">
        <x:v>26.84199</x:v>
      </x:c>
      <x:c t="n" s="0">
        <x:v>29.80573</x:v>
      </x:c>
      <x:c t="n" s="0">
        <x:v>20.55234</x:v>
      </x:c>
      <x:c t="n" s="0">
        <x:v>7.254398</x:v>
      </x:c>
      <x:c t="n" s="0">
        <x:v>3.567759</x:v>
      </x:c>
      <x:c t="n" s="0">
        <x:v>3.714267</x:v>
      </x:c>
      <x:c t="n" s="0">
        <x:v>-30.06697</x:v>
      </x:c>
      <x:c t="n" s="0">
        <x:v>-29.16826</x:v>
      </x:c>
      <x:c t="n" s="0">
        <x:v>-22.45008</x:v>
      </x:c>
      <x:c t="n" s="0">
        <x:v>-21.11627</x:v>
      </x:c>
      <x:c t="n" s="0">
        <x:v>-6.897358</x:v>
      </x:c>
      <x:c t="n" s="0">
        <x:v>0.7318071</x:v>
      </x:c>
      <x:c t="n" s="0">
        <x:v>8.944139</x:v>
      </x:c>
      <x:c t="n" s="0">
        <x:v>10.41076</x:v>
      </x:c>
      <x:c t="n" s="0">
        <x:v>7.835492</x:v>
      </x:c>
      <x:c t="n" s="0">
        <x:v>20.77696</x:v>
      </x:c>
      <x:c t="n" s="0">
        <x:v>18.16777</x:v>
      </x:c>
      <x:c t="n" s="0">
        <x:v>28.35129</x:v>
      </x:c>
      <x:c t="n" s="0">
        <x:v>33.03991</x:v>
      </x:c>
      <x:c t="n" s="0">
        <x:v>33.36631</x:v>
      </x:c>
      <x:c t="n" s="0">
        <x:v>38.43021</x:v>
      </x:c>
      <x:c t="n" s="0">
        <x:v>41.21895</x:v>
      </x:c>
      <x:c t="n" s="0">
        <x:v>29.76594</x:v>
      </x:c>
      <x:c t="n" s="0">
        <x:v>42.76432</x:v>
      </x:c>
      <x:c t="n" s="0">
        <x:v>42.45234</x:v>
      </x:c>
      <x:c t="n" s="0">
        <x:v>35.54558</x:v>
      </x:c>
      <x:c t="n" s="0">
        <x:v>42.88832</x:v>
      </x:c>
      <x:c t="n" s="0">
        <x:v>42.64961</x:v>
      </x:c>
      <x:c t="n" s="0">
        <x:v>33.80745</x:v>
      </x:c>
      <x:c t="n" s="0">
        <x:v>42.31455</x:v>
      </x:c>
      <x:c t="n" s="0">
        <x:v>36.79824</x:v>
      </x:c>
      <x:c t="n" s="0">
        <x:v>35.04123</x:v>
      </x:c>
      <x:c t="n" s="0">
        <x:v>35.68006</x:v>
      </x:c>
      <x:c t="n" s="0">
        <x:v>35.37102</x:v>
      </x:c>
      <x:c t="n" s="0">
        <x:v>35.21762</x:v>
      </x:c>
      <x:c t="n" s="0">
        <x:v>38.36057</x:v>
      </x:c>
      <x:c t="n" s="0">
        <x:v>26.2559</x:v>
      </x:c>
      <x:c t="n" s="0">
        <x:v>28.89915</x:v>
      </x:c>
      <x:c t="n" s="0">
        <x:v>20.20034</x:v>
      </x:c>
      <x:c t="n" s="0">
        <x:v>7.44639</x:v>
      </x:c>
      <x:c t="n" s="0">
        <x:v>3.877683</x:v>
      </x:c>
      <x:c t="n" s="0">
        <x:v>4.423279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43944.9276851852</x:v>
      </x:c>
      <x:c t="n" s="7">
        <x:v>43944.9276851852</x:v>
      </x:c>
      <x:c t="n" s="0">
        <x:v>50.99839</x:v>
      </x:c>
      <x:c t="n" s="0">
        <x:v>57.21099</x:v>
      </x:c>
      <x:c t="n" s="0">
        <x:v>60.41</x:v>
      </x:c>
      <x:c t="n" s="0">
        <x:v>69.29196</x:v>
      </x:c>
      <x:c t="n" s="0">
        <x:v>-30.06697</x:v>
      </x:c>
      <x:c t="n" s="0">
        <x:v>-29.16826</x:v>
      </x:c>
      <x:c t="n" s="0">
        <x:v>-23.27475</x:v>
      </x:c>
      <x:c t="n" s="0">
        <x:v>-14.1233</x:v>
      </x:c>
      <x:c t="n" s="0">
        <x:v>-7.775333</x:v>
      </x:c>
      <x:c t="n" s="0">
        <x:v>-3.116598</x:v>
      </x:c>
      <x:c t="n" s="0">
        <x:v>7.757399</x:v>
      </x:c>
      <x:c t="n" s="0">
        <x:v>8.473547</x:v>
      </x:c>
      <x:c t="n" s="0">
        <x:v>12.18741</x:v>
      </x:c>
      <x:c t="n" s="0">
        <x:v>18.43042</x:v>
      </x:c>
      <x:c t="n" s="0">
        <x:v>26.01103</x:v>
      </x:c>
      <x:c t="n" s="0">
        <x:v>27.93756</x:v>
      </x:c>
      <x:c t="n" s="0">
        <x:v>29.45661</x:v>
      </x:c>
      <x:c t="n" s="0">
        <x:v>32.08955</x:v>
      </x:c>
      <x:c t="n" s="0">
        <x:v>39.22586</x:v>
      </x:c>
      <x:c t="n" s="0">
        <x:v>38.82593</x:v>
      </x:c>
      <x:c t="n" s="0">
        <x:v>38.78065</x:v>
      </x:c>
      <x:c t="n" s="0">
        <x:v>41.41655</x:v>
      </x:c>
      <x:c t="n" s="0">
        <x:v>41.63399</x:v>
      </x:c>
      <x:c t="n" s="0">
        <x:v>37.30663</x:v>
      </x:c>
      <x:c t="n" s="0">
        <x:v>41.14984</x:v>
      </x:c>
      <x:c t="n" s="0">
        <x:v>41.10317</x:v>
      </x:c>
      <x:c t="n" s="0">
        <x:v>41.26859</x:v>
      </x:c>
      <x:c t="n" s="0">
        <x:v>40.36996</x:v>
      </x:c>
      <x:c t="n" s="0">
        <x:v>36.98031</x:v>
      </x:c>
      <x:c t="n" s="0">
        <x:v>34.96376</x:v>
      </x:c>
      <x:c t="n" s="0">
        <x:v>35.19447</x:v>
      </x:c>
      <x:c t="n" s="0">
        <x:v>35.73628</x:v>
      </x:c>
      <x:c t="n" s="0">
        <x:v>36.16587</x:v>
      </x:c>
      <x:c t="n" s="0">
        <x:v>38.26674</x:v>
      </x:c>
      <x:c t="n" s="0">
        <x:v>27.16597</x:v>
      </x:c>
      <x:c t="n" s="0">
        <x:v>29.61466</x:v>
      </x:c>
      <x:c t="n" s="0">
        <x:v>20.87016</x:v>
      </x:c>
      <x:c t="n" s="0">
        <x:v>7.424663</x:v>
      </x:c>
      <x:c t="n" s="0">
        <x:v>3.8986</x:v>
      </x:c>
      <x:c t="n" s="0">
        <x:v>3.763488</x:v>
      </x:c>
      <x:c t="n" s="0">
        <x:v>-30.06697</x:v>
      </x:c>
      <x:c t="n" s="0">
        <x:v>-29.16826</x:v>
      </x:c>
      <x:c t="n" s="0">
        <x:v>-22.45008</x:v>
      </x:c>
      <x:c t="n" s="0">
        <x:v>-21.11627</x:v>
      </x:c>
      <x:c t="n" s="0">
        <x:v>-6.897358</x:v>
      </x:c>
      <x:c t="n" s="0">
        <x:v>2.390937</x:v>
      </x:c>
      <x:c t="n" s="0">
        <x:v>8.452287</x:v>
      </x:c>
      <x:c t="n" s="0">
        <x:v>10.02474</x:v>
      </x:c>
      <x:c t="n" s="0">
        <x:v>0.8647211</x:v>
      </x:c>
      <x:c t="n" s="0">
        <x:v>20.2333</x:v>
      </x:c>
      <x:c t="n" s="0">
        <x:v>18.16777</x:v>
      </x:c>
      <x:c t="n" s="0">
        <x:v>29.04027</x:v>
      </x:c>
      <x:c t="n" s="0">
        <x:v>30.43068</x:v>
      </x:c>
      <x:c t="n" s="0">
        <x:v>32.63888</x:v>
      </x:c>
      <x:c t="n" s="0">
        <x:v>37.95886</x:v>
      </x:c>
      <x:c t="n" s="0">
        <x:v>32.76259</x:v>
      </x:c>
      <x:c t="n" s="0">
        <x:v>33.89996</x:v>
      </x:c>
      <x:c t="n" s="0">
        <x:v>35.83431</x:v>
      </x:c>
      <x:c t="n" s="0">
        <x:v>35.76247</x:v>
      </x:c>
      <x:c t="n" s="0">
        <x:v>34.7358</x:v>
      </x:c>
      <x:c t="n" s="0">
        <x:v>39.06926</x:v>
      </x:c>
      <x:c t="n" s="0">
        <x:v>41.80431</x:v>
      </x:c>
      <x:c t="n" s="0">
        <x:v>36.17993</x:v>
      </x:c>
      <x:c t="n" s="0">
        <x:v>41.21083</x:v>
      </x:c>
      <x:c t="n" s="0">
        <x:v>37.46391</x:v>
      </x:c>
      <x:c t="n" s="0">
        <x:v>32.514</x:v>
      </x:c>
      <x:c t="n" s="0">
        <x:v>34.69022</x:v>
      </x:c>
      <x:c t="n" s="0">
        <x:v>34.68199</x:v>
      </x:c>
      <x:c t="n" s="0">
        <x:v>36.6894</x:v>
      </x:c>
      <x:c t="n" s="0">
        <x:v>36.11585</x:v>
      </x:c>
      <x:c t="n" s="0">
        <x:v>28.52474</x:v>
      </x:c>
      <x:c t="n" s="0">
        <x:v>27.76098</x:v>
      </x:c>
      <x:c t="n" s="0">
        <x:v>22.45298</x:v>
      </x:c>
      <x:c t="n" s="0">
        <x:v>7.267475</x:v>
      </x:c>
      <x:c t="n" s="0">
        <x:v>5.063942</x:v>
      </x:c>
      <x:c t="n" s="0">
        <x:v>3.548818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43944.9276851852</x:v>
      </x:c>
      <x:c t="n" s="7">
        <x:v>43944.9276851852</x:v>
      </x:c>
      <x:c t="n" s="0">
        <x:v>50.41061</x:v>
      </x:c>
      <x:c t="n" s="0">
        <x:v>57.21099</x:v>
      </x:c>
      <x:c t="n" s="0">
        <x:v>60.53837</x:v>
      </x:c>
      <x:c t="n" s="0">
        <x:v>66.97801</x:v>
      </x:c>
      <x:c t="n" s="0">
        <x:v>-30.06697</x:v>
      </x:c>
      <x:c t="n" s="0">
        <x:v>-29.16826</x:v>
      </x:c>
      <x:c t="n" s="0">
        <x:v>-23.14452</x:v>
      </x:c>
      <x:c t="n" s="0">
        <x:v>-14.66277</x:v>
      </x:c>
      <x:c t="n" s="0">
        <x:v>-7.635581</x:v>
      </x:c>
      <x:c t="n" s="0">
        <x:v>-1.74032</x:v>
      </x:c>
      <x:c t="n" s="0">
        <x:v>7.396316</x:v>
      </x:c>
      <x:c t="n" s="0">
        <x:v>8.31176</x:v>
      </x:c>
      <x:c t="n" s="0">
        <x:v>11.55651</x:v>
      </x:c>
      <x:c t="n" s="0">
        <x:v>18.08833</x:v>
      </x:c>
      <x:c t="n" s="0">
        <x:v>25.44602</x:v>
      </x:c>
      <x:c t="n" s="0">
        <x:v>28.23058</x:v>
      </x:c>
      <x:c t="n" s="0">
        <x:v>29.52217</x:v>
      </x:c>
      <x:c t="n" s="0">
        <x:v>32.04361</x:v>
      </x:c>
      <x:c t="n" s="0">
        <x:v>38.88945</x:v>
      </x:c>
      <x:c t="n" s="0">
        <x:v>38.32606</x:v>
      </x:c>
      <x:c t="n" s="0">
        <x:v>38.83052</x:v>
      </x:c>
      <x:c t="n" s="0">
        <x:v>40.82359</x:v>
      </x:c>
      <x:c t="n" s="0">
        <x:v>41.69134</x:v>
      </x:c>
      <x:c t="n" s="0">
        <x:v>37.00486</x:v>
      </x:c>
      <x:c t="n" s="0">
        <x:v>40.79005</x:v>
      </x:c>
      <x:c t="n" s="0">
        <x:v>41.02773</x:v>
      </x:c>
      <x:c t="n" s="0">
        <x:v>40.83599</x:v>
      </x:c>
      <x:c t="n" s="0">
        <x:v>40.45775</x:v>
      </x:c>
      <x:c t="n" s="0">
        <x:v>37.21077</x:v>
      </x:c>
      <x:c t="n" s="0">
        <x:v>34.90102</x:v>
      </x:c>
      <x:c t="n" s="0">
        <x:v>35.14111</x:v>
      </x:c>
      <x:c t="n" s="0">
        <x:v>35.56217</x:v>
      </x:c>
      <x:c t="n" s="0">
        <x:v>36.29499</x:v>
      </x:c>
      <x:c t="n" s="0">
        <x:v>38.03615</x:v>
      </x:c>
      <x:c t="n" s="0">
        <x:v>26.84155</x:v>
      </x:c>
      <x:c t="n" s="0">
        <x:v>29.38724</x:v>
      </x:c>
      <x:c t="n" s="0">
        <x:v>20.62152</x:v>
      </x:c>
      <x:c t="n" s="0">
        <x:v>7.129855</x:v>
      </x:c>
      <x:c t="n" s="0">
        <x:v>3.826744</x:v>
      </x:c>
      <x:c t="n" s="0">
        <x:v>3.78181</x:v>
      </x:c>
      <x:c t="n" s="0">
        <x:v>-30.06697</x:v>
      </x:c>
      <x:c t="n" s="0">
        <x:v>-29.16826</x:v>
      </x:c>
      <x:c t="n" s="0">
        <x:v>-21.97462</x:v>
      </x:c>
      <x:c t="n" s="0">
        <x:v>-21.31854</x:v>
      </x:c>
      <x:c t="n" s="0">
        <x:v>-6.897358</x:v>
      </x:c>
      <x:c t="n" s="0">
        <x:v>2.390937</x:v>
      </x:c>
      <x:c t="n" s="0">
        <x:v>0.5095224</x:v>
      </x:c>
      <x:c t="n" s="0">
        <x:v>5.457129</x:v>
      </x:c>
      <x:c t="n" s="0">
        <x:v>0.8647211</x:v>
      </x:c>
      <x:c t="n" s="0">
        <x:v>8.462615</x:v>
      </x:c>
      <x:c t="n" s="0">
        <x:v>18.16777</x:v>
      </x:c>
      <x:c t="n" s="0">
        <x:v>29.63477</x:v>
      </x:c>
      <x:c t="n" s="0">
        <x:v>29.88707</x:v>
      </x:c>
      <x:c t="n" s="0">
        <x:v>31.7646</x:v>
      </x:c>
      <x:c t="n" s="0">
        <x:v>33.31071</x:v>
      </x:c>
      <x:c t="n" s="0">
        <x:v>32.94237</x:v>
      </x:c>
      <x:c t="n" s="0">
        <x:v>40.41122</x:v>
      </x:c>
      <x:c t="n" s="0">
        <x:v>32.83164</x:v>
      </x:c>
      <x:c t="n" s="0">
        <x:v>42.76567</x:v>
      </x:c>
      <x:c t="n" s="0">
        <x:v>32.28207</x:v>
      </x:c>
      <x:c t="n" s="0">
        <x:v>39.96475</x:v>
      </x:c>
      <x:c t="n" s="0">
        <x:v>40.65675</x:v>
      </x:c>
      <x:c t="n" s="0">
        <x:v>35.78507</x:v>
      </x:c>
      <x:c t="n" s="0">
        <x:v>40.37254</x:v>
      </x:c>
      <x:c t="n" s="0">
        <x:v>38.93623</x:v>
      </x:c>
      <x:c t="n" s="0">
        <x:v>36.50675</x:v>
      </x:c>
      <x:c t="n" s="0">
        <x:v>34.7491</x:v>
      </x:c>
      <x:c t="n" s="0">
        <x:v>34.12035</x:v>
      </x:c>
      <x:c t="n" s="0">
        <x:v>35.2006</x:v>
      </x:c>
      <x:c t="n" s="0">
        <x:v>37.84216</x:v>
      </x:c>
      <x:c t="n" s="0">
        <x:v>27.46937</x:v>
      </x:c>
      <x:c t="n" s="0">
        <x:v>30.08931</x:v>
      </x:c>
      <x:c t="n" s="0">
        <x:v>19.91505</x:v>
      </x:c>
      <x:c t="n" s="0">
        <x:v>7.174554</x:v>
      </x:c>
      <x:c t="n" s="0">
        <x:v>2.727763</x:v>
      </x:c>
      <x:c t="n" s="0">
        <x:v>3.10057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43944.9276967593</x:v>
      </x:c>
      <x:c t="n" s="7">
        <x:v>43944.9276967593</x:v>
      </x:c>
      <x:c t="n" s="0">
        <x:v>49.74173</x:v>
      </x:c>
      <x:c t="n" s="0">
        <x:v>57.21099</x:v>
      </x:c>
      <x:c t="n" s="0">
        <x:v>61.66454</x:v>
      </x:c>
      <x:c t="n" s="0">
        <x:v>69.90714</x:v>
      </x:c>
      <x:c t="n" s="0">
        <x:v>-30.06697</x:v>
      </x:c>
      <x:c t="n" s="0">
        <x:v>-29.16826</x:v>
      </x:c>
      <x:c t="n" s="0">
        <x:v>-22.74932</x:v>
      </x:c>
      <x:c t="n" s="0">
        <x:v>-15.20938</x:v>
      </x:c>
      <x:c t="n" s="0">
        <x:v>-7.519685</x:v>
      </x:c>
      <x:c t="n" s="0">
        <x:v>-0.8343902</x:v>
      </x:c>
      <x:c t="n" s="0">
        <x:v>6.860441</x:v>
      </x:c>
      <x:c t="n" s="0">
        <x:v>7.995074</x:v>
      </x:c>
      <x:c t="n" s="0">
        <x:v>10.95757</x:v>
      </x:c>
      <x:c t="n" s="0">
        <x:v>17.4832</x:v>
      </x:c>
      <x:c t="n" s="0">
        <x:v>25.02104</x:v>
      </x:c>
      <x:c t="n" s="0">
        <x:v>28.46607</x:v>
      </x:c>
      <x:c t="n" s="0">
        <x:v>29.3235</x:v>
      </x:c>
      <x:c t="n" s="0">
        <x:v>31.89461</x:v>
      </x:c>
      <x:c t="n" s="0">
        <x:v>38.27775</x:v>
      </x:c>
      <x:c t="n" s="0">
        <x:v>37.85678</x:v>
      </x:c>
      <x:c t="n" s="0">
        <x:v>39.24558</x:v>
      </x:c>
      <x:c t="n" s="0">
        <x:v>40.30688</x:v>
      </x:c>
      <x:c t="n" s="0">
        <x:v>41.72005</x:v>
      </x:c>
      <x:c t="n" s="0">
        <x:v>36.43808</x:v>
      </x:c>
      <x:c t="n" s="0">
        <x:v>40.97383</x:v>
      </x:c>
      <x:c t="n" s="0">
        <x:v>40.91923</x:v>
      </x:c>
      <x:c t="n" s="0">
        <x:v>40.47072</x:v>
      </x:c>
      <x:c t="n" s="0">
        <x:v>40.31736</x:v>
      </x:c>
      <x:c t="n" s="0">
        <x:v>36.9478</x:v>
      </x:c>
      <x:c t="n" s="0">
        <x:v>35.14333</x:v>
      </x:c>
      <x:c t="n" s="0">
        <x:v>35.3748</x:v>
      </x:c>
      <x:c t="n" s="0">
        <x:v>35.62383</x:v>
      </x:c>
      <x:c t="n" s="0">
        <x:v>36.13467</x:v>
      </x:c>
      <x:c t="n" s="0">
        <x:v>38.10222</x:v>
      </x:c>
      <x:c t="n" s="0">
        <x:v>27.03703</x:v>
      </x:c>
      <x:c t="n" s="0">
        <x:v>29.63259</x:v>
      </x:c>
      <x:c t="n" s="0">
        <x:v>20.73057</x:v>
      </x:c>
      <x:c t="n" s="0">
        <x:v>7.204473</x:v>
      </x:c>
      <x:c t="n" s="0">
        <x:v>3.65259</x:v>
      </x:c>
      <x:c t="n" s="0">
        <x:v>3.707663</x:v>
      </x:c>
      <x:c t="n" s="0">
        <x:v>-30.06697</x:v>
      </x:c>
      <x:c t="n" s="0">
        <x:v>-29.16826</x:v>
      </x:c>
      <x:c t="n" s="0">
        <x:v>-20.79827</x:v>
      </x:c>
      <x:c t="n" s="0">
        <x:v>-21.98888</x:v>
      </x:c>
      <x:c t="n" s="0">
        <x:v>-6.897358</x:v>
      </x:c>
      <x:c t="n" s="0">
        <x:v>2.390937</x:v>
      </x:c>
      <x:c t="n" s="0">
        <x:v>0.5095224</x:v>
      </x:c>
      <x:c t="n" s="0">
        <x:v>5.457129</x:v>
      </x:c>
      <x:c t="n" s="0">
        <x:v>4.689128</x:v>
      </x:c>
      <x:c t="n" s="0">
        <x:v>8.462615</x:v>
      </x:c>
      <x:c t="n" s="0">
        <x:v>22.26329</x:v>
      </x:c>
      <x:c t="n" s="0">
        <x:v>29.63477</x:v>
      </x:c>
      <x:c t="n" s="0">
        <x:v>24.7979</x:v>
      </x:c>
      <x:c t="n" s="0">
        <x:v>29.94019</x:v>
      </x:c>
      <x:c t="n" s="0">
        <x:v>37.64068</x:v>
      </x:c>
      <x:c t="n" s="0">
        <x:v>33.1448</x:v>
      </x:c>
      <x:c t="n" s="0">
        <x:v>40.35338</x:v>
      </x:c>
      <x:c t="n" s="0">
        <x:v>38.78253</x:v>
      </x:c>
      <x:c t="n" s="0">
        <x:v>41.72178</x:v>
      </x:c>
      <x:c t="n" s="0">
        <x:v>28.20413</x:v>
      </x:c>
      <x:c t="n" s="0">
        <x:v>40.83664</x:v>
      </x:c>
      <x:c t="n" s="0">
        <x:v>42.26192</x:v>
      </x:c>
      <x:c t="n" s="0">
        <x:v>38.66222</x:v>
      </x:c>
      <x:c t="n" s="0">
        <x:v>42.43168</x:v>
      </x:c>
      <x:c t="n" s="0">
        <x:v>34.07817</x:v>
      </x:c>
      <x:c t="n" s="0">
        <x:v>35.22641</x:v>
      </x:c>
      <x:c t="n" s="0">
        <x:v>36.83714</x:v>
      </x:c>
      <x:c t="n" s="0">
        <x:v>37.30457</x:v>
      </x:c>
      <x:c t="n" s="0">
        <x:v>34.86335</x:v>
      </x:c>
      <x:c t="n" s="0">
        <x:v>37.78189</x:v>
      </x:c>
      <x:c t="n" s="0">
        <x:v>25.71389</x:v>
      </x:c>
      <x:c t="n" s="0">
        <x:v>28.87933</x:v>
      </x:c>
      <x:c t="n" s="0">
        <x:v>19.91609</x:v>
      </x:c>
      <x:c t="n" s="0">
        <x:v>6.221942</x:v>
      </x:c>
      <x:c t="n" s="0">
        <x:v>2.270959</x:v>
      </x:c>
      <x:c t="n" s="0">
        <x:v>3.722416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43944.9276967593</x:v>
      </x:c>
      <x:c t="n" s="7">
        <x:v>43944.9276967593</x:v>
      </x:c>
      <x:c t="n" s="0">
        <x:v>50.19554</x:v>
      </x:c>
      <x:c t="n" s="0">
        <x:v>54.20069</x:v>
      </x:c>
      <x:c t="n" s="0">
        <x:v>62.87944</x:v>
      </x:c>
      <x:c t="n" s="0">
        <x:v>71.58533</x:v>
      </x:c>
      <x:c t="n" s="0">
        <x:v>-30.06697</x:v>
      </x:c>
      <x:c t="n" s="0">
        <x:v>-29.16826</x:v>
      </x:c>
      <x:c t="n" s="0">
        <x:v>-22.40425</x:v>
      </x:c>
      <x:c t="n" s="0">
        <x:v>-15.74166</x:v>
      </x:c>
      <x:c t="n" s="0">
        <x:v>-7.542836</x:v>
      </x:c>
      <x:c t="n" s="0">
        <x:v>-0.1868362</x:v>
      </x:c>
      <x:c t="n" s="0">
        <x:v>6.343813</x:v>
      </x:c>
      <x:c t="n" s="0">
        <x:v>7.705039</x:v>
      </x:c>
      <x:c t="n" s="0">
        <x:v>10.54166</x:v>
      </x:c>
      <x:c t="n" s="0">
        <x:v>16.88993</x:v>
      </x:c>
      <x:c t="n" s="0">
        <x:v>24.74367</x:v>
      </x:c>
      <x:c t="n" s="0">
        <x:v>28.65755</x:v>
      </x:c>
      <x:c t="n" s="0">
        <x:v>28.70507</x:v>
      </x:c>
      <x:c t="n" s="0">
        <x:v>31.58365</x:v>
      </x:c>
      <x:c t="n" s="0">
        <x:v>38.93047</x:v>
      </x:c>
      <x:c t="n" s="0">
        <x:v>37.39083</x:v>
      </x:c>
      <x:c t="n" s="0">
        <x:v>39.12421</x:v>
      </x:c>
      <x:c t="n" s="0">
        <x:v>40.6316</x:v>
      </x:c>
      <x:c t="n" s="0">
        <x:v>41.93113</x:v>
      </x:c>
      <x:c t="n" s="0">
        <x:v>35.96386</x:v>
      </x:c>
      <x:c t="n" s="0">
        <x:v>40.60259</x:v>
      </x:c>
      <x:c t="n" s="0">
        <x:v>41.35881</x:v>
      </x:c>
      <x:c t="n" s="0">
        <x:v>40.46878</x:v>
      </x:c>
      <x:c t="n" s="0">
        <x:v>40.89998</x:v>
      </x:c>
      <x:c t="n" s="0">
        <x:v>36.9893</x:v>
      </x:c>
      <x:c t="n" s="0">
        <x:v>35.32752</x:v>
      </x:c>
      <x:c t="n" s="0">
        <x:v>35.36533</x:v>
      </x:c>
      <x:c t="n" s="0">
        <x:v>35.68627</x:v>
      </x:c>
      <x:c t="n" s="0">
        <x:v>35.8984</x:v>
      </x:c>
      <x:c t="n" s="0">
        <x:v>37.81977</x:v>
      </x:c>
      <x:c t="n" s="0">
        <x:v>27.05949</x:v>
      </x:c>
      <x:c t="n" s="0">
        <x:v>29.53416</x:v>
      </x:c>
      <x:c t="n" s="0">
        <x:v>20.56106</x:v>
      </x:c>
      <x:c t="n" s="0">
        <x:v>7.427495</x:v>
      </x:c>
      <x:c t="n" s="0">
        <x:v>3.588813</x:v>
      </x:c>
      <x:c t="n" s="0">
        <x:v>3.757721</x:v>
      </x:c>
      <x:c t="n" s="0">
        <x:v>-30.06697</x:v>
      </x:c>
      <x:c t="n" s="0">
        <x:v>-29.16826</x:v>
      </x:c>
      <x:c t="n" s="0">
        <x:v>-20.79827</x:v>
      </x:c>
      <x:c t="n" s="0">
        <x:v>-21.98888</x:v>
      </x:c>
      <x:c t="n" s="0">
        <x:v>-8.537234</x:v>
      </x:c>
      <x:c t="n" s="0">
        <x:v>2.390937</x:v>
      </x:c>
      <x:c t="n" s="0">
        <x:v>0.5095224</x:v>
      </x:c>
      <x:c t="n" s="0">
        <x:v>5.457129</x:v>
      </x:c>
      <x:c t="n" s="0">
        <x:v>6.6907</x:v>
      </x:c>
      <x:c t="n" s="0">
        <x:v>8.493998</x:v>
      </x:c>
      <x:c t="n" s="0">
        <x:v>22.62648</x:v>
      </x:c>
      <x:c t="n" s="0">
        <x:v>28.14665</x:v>
      </x:c>
      <x:c t="n" s="0">
        <x:v>18.90352</x:v>
      </x:c>
      <x:c t="n" s="0">
        <x:v>29.10983</x:v>
      </x:c>
      <x:c t="n" s="0">
        <x:v>41.52258</x:v>
      </x:c>
      <x:c t="n" s="0">
        <x:v>32.31664</x:v>
      </x:c>
      <x:c t="n" s="0">
        <x:v>38.25158</x:v>
      </x:c>
      <x:c t="n" s="0">
        <x:v>41.00636</x:v>
      </x:c>
      <x:c t="n" s="0">
        <x:v>44.00599</x:v>
      </x:c>
      <x:c t="n" s="0">
        <x:v>32.47312</x:v>
      </x:c>
      <x:c t="n" s="0">
        <x:v>36.16171</x:v>
      </x:c>
      <x:c t="n" s="0">
        <x:v>42.83812</x:v>
      </x:c>
      <x:c t="n" s="0">
        <x:v>40.6825</x:v>
      </x:c>
      <x:c t="n" s="0">
        <x:v>41.47101</x:v>
      </x:c>
      <x:c t="n" s="0">
        <x:v>37.52547</x:v>
      </x:c>
      <x:c t="n" s="0">
        <x:v>35.97698</x:v>
      </x:c>
      <x:c t="n" s="0">
        <x:v>34.59183</x:v>
      </x:c>
      <x:c t="n" s="0">
        <x:v>35.22042</x:v>
      </x:c>
      <x:c t="n" s="0">
        <x:v>34.52678</x:v>
      </x:c>
      <x:c t="n" s="0">
        <x:v>36.23387</x:v>
      </x:c>
      <x:c t="n" s="0">
        <x:v>27.04501</x:v>
      </x:c>
      <x:c t="n" s="0">
        <x:v>30.73539</x:v>
      </x:c>
      <x:c t="n" s="0">
        <x:v>20.20203</x:v>
      </x:c>
      <x:c t="n" s="0">
        <x:v>8.728079</x:v>
      </x:c>
      <x:c t="n" s="0">
        <x:v>3.408031</x:v>
      </x:c>
      <x:c t="n" s="0">
        <x:v>4.212446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43944.9276967593</x:v>
      </x:c>
      <x:c t="n" s="7">
        <x:v>43944.9276967593</x:v>
      </x:c>
      <x:c t="n" s="0">
        <x:v>51.43848</x:v>
      </x:c>
      <x:c t="n" s="0">
        <x:v>60.22129</x:v>
      </x:c>
      <x:c t="n" s="0">
        <x:v>60.10731</x:v>
      </x:c>
      <x:c t="n" s="0">
        <x:v>68.79222</x:v>
      </x:c>
      <x:c t="n" s="0">
        <x:v>-30.06697</x:v>
      </x:c>
      <x:c t="n" s="0">
        <x:v>-29.16826</x:v>
      </x:c>
      <x:c t="n" s="0">
        <x:v>-22.12976</x:v>
      </x:c>
      <x:c t="n" s="0">
        <x:v>-16.25434</x:v>
      </x:c>
      <x:c t="n" s="0">
        <x:v>-7.754784</x:v>
      </x:c>
      <x:c t="n" s="0">
        <x:v>0.2987477</x:v>
      </x:c>
      <x:c t="n" s="0">
        <x:v>5.848033</x:v>
      </x:c>
      <x:c t="n" s="0">
        <x:v>7.396846</x:v>
      </x:c>
      <x:c t="n" s="0">
        <x:v>10.15191</x:v>
      </x:c>
      <x:c t="n" s="0">
        <x:v>16.31199</x:v>
      </x:c>
      <x:c t="n" s="0">
        <x:v>24.4919</x:v>
      </x:c>
      <x:c t="n" s="0">
        <x:v>28.17775</x:v>
      </x:c>
      <x:c t="n" s="0">
        <x:v>28.09679</x:v>
      </x:c>
      <x:c t="n" s="0">
        <x:v>31.50112</x:v>
      </x:c>
      <x:c t="n" s="0">
        <x:v>39.33028</x:v>
      </x:c>
      <x:c t="n" s="0">
        <x:v>36.86861</x:v>
      </x:c>
      <x:c t="n" s="0">
        <x:v>38.91852</x:v>
      </x:c>
      <x:c t="n" s="0">
        <x:v>40.16783</x:v>
      </x:c>
      <x:c t="n" s="0">
        <x:v>42.41726</x:v>
      </x:c>
      <x:c t="n" s="0">
        <x:v>36.00563</x:v>
      </x:c>
      <x:c t="n" s="0">
        <x:v>40.45979</x:v>
      </x:c>
      <x:c t="n" s="0">
        <x:v>41.16458</x:v>
      </x:c>
      <x:c t="n" s="0">
        <x:v>40.1366</x:v>
      </x:c>
      <x:c t="n" s="0">
        <x:v>40.79027</x:v>
      </x:c>
      <x:c t="n" s="0">
        <x:v>36.8993</x:v>
      </x:c>
      <x:c t="n" s="0">
        <x:v>35.27155</x:v>
      </x:c>
      <x:c t="n" s="0">
        <x:v>35.5885</x:v>
      </x:c>
      <x:c t="n" s="0">
        <x:v>35.6468</x:v>
      </x:c>
      <x:c t="n" s="0">
        <x:v>35.81393</x:v>
      </x:c>
      <x:c t="n" s="0">
        <x:v>37.74511</x:v>
      </x:c>
      <x:c t="n" s="0">
        <x:v>26.66396</x:v>
      </x:c>
      <x:c t="n" s="0">
        <x:v>29.78081</x:v>
      </x:c>
      <x:c t="n" s="0">
        <x:v>20.34953</x:v>
      </x:c>
      <x:c t="n" s="0">
        <x:v>7.189823</x:v>
      </x:c>
      <x:c t="n" s="0">
        <x:v>3.501312</x:v>
      </x:c>
      <x:c t="n" s="0">
        <x:v>3.766456</x:v>
      </x:c>
      <x:c t="n" s="0">
        <x:v>-30.06697</x:v>
      </x:c>
      <x:c t="n" s="0">
        <x:v>-29.16826</x:v>
      </x:c>
      <x:c t="n" s="0">
        <x:v>-20.79827</x:v>
      </x:c>
      <x:c t="n" s="0">
        <x:v>-21.98888</x:v>
      </x:c>
      <x:c t="n" s="0">
        <x:v>-9.258012</x:v>
      </x:c>
      <x:c t="n" s="0">
        <x:v>2.390937</x:v>
      </x:c>
      <x:c t="n" s="0">
        <x:v>0.8149057</x:v>
      </x:c>
      <x:c t="n" s="0">
        <x:v>4.647168</x:v>
      </x:c>
      <x:c t="n" s="0">
        <x:v>6.190236</x:v>
      </x:c>
      <x:c t="n" s="0">
        <x:v>8.545805</x:v>
      </x:c>
      <x:c t="n" s="0">
        <x:v>22.62648</x:v>
      </x:c>
      <x:c t="n" s="0">
        <x:v>23.18281</x:v>
      </x:c>
      <x:c t="n" s="0">
        <x:v>26.65042</x:v>
      </x:c>
      <x:c t="n" s="0">
        <x:v>31.7552</x:v>
      </x:c>
      <x:c t="n" s="0">
        <x:v>40.74754</x:v>
      </x:c>
      <x:c t="n" s="0">
        <x:v>29.25262</x:v>
      </x:c>
      <x:c t="n" s="0">
        <x:v>36.36687</x:v>
      </x:c>
      <x:c t="n" s="0">
        <x:v>34.54595</x:v>
      </x:c>
      <x:c t="n" s="0">
        <x:v>43.46609</x:v>
      </x:c>
      <x:c t="n" s="0">
        <x:v>36.85754</x:v>
      </x:c>
      <x:c t="n" s="0">
        <x:v>39.72304</x:v>
      </x:c>
      <x:c t="n" s="0">
        <x:v>38.79456</x:v>
      </x:c>
      <x:c t="n" s="0">
        <x:v>38.03316</x:v>
      </x:c>
      <x:c t="n" s="0">
        <x:v>40.95794</x:v>
      </x:c>
      <x:c t="n" s="0">
        <x:v>37.19904</x:v>
      </x:c>
      <x:c t="n" s="0">
        <x:v>34.85133</x:v>
      </x:c>
      <x:c t="n" s="0">
        <x:v>37.80828</x:v>
      </x:c>
      <x:c t="n" s="0">
        <x:v>34.5976</x:v>
      </x:c>
      <x:c t="n" s="0">
        <x:v>34.6947</x:v>
      </x:c>
      <x:c t="n" s="0">
        <x:v>36.2925</x:v>
      </x:c>
      <x:c t="n" s="0">
        <x:v>23.33002</x:v>
      </x:c>
      <x:c t="n" s="0">
        <x:v>29.44273</x:v>
      </x:c>
      <x:c t="n" s="0">
        <x:v>17.84726</x:v>
      </x:c>
      <x:c t="n" s="0">
        <x:v>5.115664</x:v>
      </x:c>
      <x:c t="n" s="0">
        <x:v>3.272716</x:v>
      </x:c>
      <x:c t="n" s="0">
        <x:v>3.9006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43944.9276967593</x:v>
      </x:c>
      <x:c t="n" s="7">
        <x:v>43944.9276967593</x:v>
      </x:c>
      <x:c t="n" s="0">
        <x:v>51.67221</x:v>
      </x:c>
      <x:c t="n" s="0">
        <x:v>58.9719</x:v>
      </x:c>
      <x:c t="n" s="0">
        <x:v>62.90511</x:v>
      </x:c>
      <x:c t="n" s="0">
        <x:v>69.56634</x:v>
      </x:c>
      <x:c t="n" s="0">
        <x:v>-30.06697</x:v>
      </x:c>
      <x:c t="n" s="0">
        <x:v>-29.16826</x:v>
      </x:c>
      <x:c t="n" s="0">
        <x:v>-21.90834</x:v>
      </x:c>
      <x:c t="n" s="0">
        <x:v>-16.74588</x:v>
      </x:c>
      <x:c t="n" s="0">
        <x:v>-7.944359</x:v>
      </x:c>
      <x:c t="n" s="0">
        <x:v>0.6743819</x:v>
      </x:c>
      <x:c t="n" s="0">
        <x:v>5.465808</x:v>
      </x:c>
      <x:c t="n" s="0">
        <x:v>7.088797</x:v>
      </x:c>
      <x:c t="n" s="0">
        <x:v>9.577016</x:v>
      </x:c>
      <x:c t="n" s="0">
        <x:v>15.7491</x:v>
      </x:c>
      <x:c t="n" s="0">
        <x:v>24.26469</x:v>
      </x:c>
      <x:c t="n" s="0">
        <x:v>27.72133</x:v>
      </x:c>
      <x:c t="n" s="0">
        <x:v>28.52544</x:v>
      </x:c>
      <x:c t="n" s="0">
        <x:v>31.53915</x:v>
      </x:c>
      <x:c t="n" s="0">
        <x:v>39.51376</x:v>
      </x:c>
      <x:c t="n" s="0">
        <x:v>36.25816</x:v>
      </x:c>
      <x:c t="n" s="0">
        <x:v>38.47386</x:v>
      </x:c>
      <x:c t="n" s="0">
        <x:v>39.74177</x:v>
      </x:c>
      <x:c t="n" s="0">
        <x:v>42.04609</x:v>
      </x:c>
      <x:c t="n" s="0">
        <x:v>36.1533</x:v>
      </x:c>
      <x:c t="n" s="0">
        <x:v>40.07137</x:v>
      </x:c>
      <x:c t="n" s="0">
        <x:v>41.00361</x:v>
      </x:c>
      <x:c t="n" s="0">
        <x:v>39.91252</x:v>
      </x:c>
      <x:c t="n" s="0">
        <x:v>40.85513</x:v>
      </x:c>
      <x:c t="n" s="0">
        <x:v>37.12843</x:v>
      </x:c>
      <x:c t="n" s="0">
        <x:v>34.97085</x:v>
      </x:c>
      <x:c t="n" s="0">
        <x:v>35.5131</x:v>
      </x:c>
      <x:c t="n" s="0">
        <x:v>35.3483</x:v>
      </x:c>
      <x:c t="n" s="0">
        <x:v>35.92373</x:v>
      </x:c>
      <x:c t="n" s="0">
        <x:v>37.93676</x:v>
      </x:c>
      <x:c t="n" s="0">
        <x:v>26.63827</x:v>
      </x:c>
      <x:c t="n" s="0">
        <x:v>29.9768</x:v>
      </x:c>
      <x:c t="n" s="0">
        <x:v>20.26014</x:v>
      </x:c>
      <x:c t="n" s="0">
        <x:v>7.374801</x:v>
      </x:c>
      <x:c t="n" s="0">
        <x:v>3.796024</x:v>
      </x:c>
      <x:c t="n" s="0">
        <x:v>3.730062</x:v>
      </x:c>
      <x:c t="n" s="0">
        <x:v>-30.06697</x:v>
      </x:c>
      <x:c t="n" s="0">
        <x:v>-29.16826</x:v>
      </x:c>
      <x:c t="n" s="0">
        <x:v>-20.79827</x:v>
      </x:c>
      <x:c t="n" s="0">
        <x:v>-21.98888</x:v>
      </x:c>
      <x:c t="n" s="0">
        <x:v>-9.258012</x:v>
      </x:c>
      <x:c t="n" s="0">
        <x:v>2.682193</x:v>
      </x:c>
      <x:c t="n" s="0">
        <x:v>2.503746</x:v>
      </x:c>
      <x:c t="n" s="0">
        <x:v>4.647168</x:v>
      </x:c>
      <x:c t="n" s="0">
        <x:v>-2.195129</x:v>
      </x:c>
      <x:c t="n" s="0">
        <x:v>8.545805</x:v>
      </x:c>
      <x:c t="n" s="0">
        <x:v>25.86794</x:v>
      </x:c>
      <x:c t="n" s="0">
        <x:v>23.18281</x:v>
      </x:c>
      <x:c t="n" s="0">
        <x:v>30.42834</x:v>
      </x:c>
      <x:c t="n" s="0">
        <x:v>30.83379</x:v>
      </x:c>
      <x:c t="n" s="0">
        <x:v>39.4045</x:v>
      </x:c>
      <x:c t="n" s="0">
        <x:v>25.9138</x:v>
      </x:c>
      <x:c t="n" s="0">
        <x:v>33.04103</x:v>
      </x:c>
      <x:c t="n" s="0">
        <x:v>40.01062</x:v>
      </x:c>
      <x:c t="n" s="0">
        <x:v>38.8093</x:v>
      </x:c>
      <x:c t="n" s="0">
        <x:v>35.98763</x:v>
      </x:c>
      <x:c t="n" s="0">
        <x:v>39.02755</x:v>
      </x:c>
      <x:c t="n" s="0">
        <x:v>39.96596</x:v>
      </x:c>
      <x:c t="n" s="0">
        <x:v>39.28067</x:v>
      </x:c>
      <x:c t="n" s="0">
        <x:v>38.93289</x:v>
      </x:c>
      <x:c t="n" s="0">
        <x:v>37.13658</x:v>
      </x:c>
      <x:c t="n" s="0">
        <x:v>34.63912</x:v>
      </x:c>
      <x:c t="n" s="0">
        <x:v>34.13363</x:v>
      </x:c>
      <x:c t="n" s="0">
        <x:v>33.59182</x:v>
      </x:c>
      <x:c t="n" s="0">
        <x:v>38.00076</x:v>
      </x:c>
      <x:c t="n" s="0">
        <x:v>39.88474</x:v>
      </x:c>
      <x:c t="n" s="0">
        <x:v>26.2095</x:v>
      </x:c>
      <x:c t="n" s="0">
        <x:v>31.07059</x:v>
      </x:c>
      <x:c t="n" s="0">
        <x:v>19.84065</x:v>
      </x:c>
      <x:c t="n" s="0">
        <x:v>8.060534</x:v>
      </x:c>
      <x:c t="n" s="0">
        <x:v>4.960338</x:v>
      </x:c>
      <x:c t="n" s="0">
        <x:v>3.125596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43944.9276967593</x:v>
      </x:c>
      <x:c t="n" s="7">
        <x:v>43944.9276967593</x:v>
      </x:c>
      <x:c t="n" s="0">
        <x:v>50.21331</x:v>
      </x:c>
      <x:c t="n" s="0">
        <x:v>58.9719</x:v>
      </x:c>
      <x:c t="n" s="0">
        <x:v>60.13646</x:v>
      </x:c>
      <x:c t="n" s="0">
        <x:v>68.2274</x:v>
      </x:c>
      <x:c t="n" s="0">
        <x:v>-30.06697</x:v>
      </x:c>
      <x:c t="n" s="0">
        <x:v>-29.16826</x:v>
      </x:c>
      <x:c t="n" s="0">
        <x:v>-21.72781</x:v>
      </x:c>
      <x:c t="n" s="0">
        <x:v>-17.21481</x:v>
      </x:c>
      <x:c t="n" s="0">
        <x:v>-8.113076</x:v>
      </x:c>
      <x:c t="n" s="0">
        <x:v>1.130948</x:v>
      </x:c>
      <x:c t="n" s="0">
        <x:v>5.140478</x:v>
      </x:c>
      <x:c t="n" s="0">
        <x:v>6.929552</x:v>
      </x:c>
      <x:c t="n" s="0">
        <x:v>8.940799</x:v>
      </x:c>
      <x:c t="n" s="0">
        <x:v>15.20289</x:v>
      </x:c>
      <x:c t="n" s="0">
        <x:v>25.23472</x:v>
      </x:c>
      <x:c t="n" s="0">
        <x:v>27.58612</x:v>
      </x:c>
      <x:c t="n" s="0">
        <x:v>28.86074</x:v>
      </x:c>
      <x:c t="n" s="0">
        <x:v>31.09988</x:v>
      </x:c>
      <x:c t="n" s="0">
        <x:v>39.20534</x:v>
      </x:c>
      <x:c t="n" s="0">
        <x:v>35.93763</x:v>
      </x:c>
      <x:c t="n" s="0">
        <x:v>38.07936</x:v>
      </x:c>
      <x:c t="n" s="0">
        <x:v>39.9734</x:v>
      </x:c>
      <x:c t="n" s="0">
        <x:v>42.3138</x:v>
      </x:c>
      <x:c t="n" s="0">
        <x:v>35.68008</x:v>
      </x:c>
      <x:c t="n" s="0">
        <x:v>40.16617</x:v>
      </x:c>
      <x:c t="n" s="0">
        <x:v>40.94435</x:v>
      </x:c>
      <x:c t="n" s="0">
        <x:v>40.28816</x:v>
      </x:c>
      <x:c t="n" s="0">
        <x:v>40.69698</x:v>
      </x:c>
      <x:c t="n" s="0">
        <x:v>36.90321</x:v>
      </x:c>
      <x:c t="n" s="0">
        <x:v>35.26201</x:v>
      </x:c>
      <x:c t="n" s="0">
        <x:v>35.77864</x:v>
      </x:c>
      <x:c t="n" s="0">
        <x:v>35.61166</x:v>
      </x:c>
      <x:c t="n" s="0">
        <x:v>36.12349</x:v>
      </x:c>
      <x:c t="n" s="0">
        <x:v>37.94031</x:v>
      </x:c>
      <x:c t="n" s="0">
        <x:v>26.35009</x:v>
      </x:c>
      <x:c t="n" s="0">
        <x:v>29.72063</x:v>
      </x:c>
      <x:c t="n" s="0">
        <x:v>20.03801</x:v>
      </x:c>
      <x:c t="n" s="0">
        <x:v>7.090187</x:v>
      </x:c>
      <x:c t="n" s="0">
        <x:v>3.598452</x:v>
      </x:c>
      <x:c t="n" s="0">
        <x:v>3.6871</x:v>
      </x:c>
      <x:c t="n" s="0">
        <x:v>-30.06697</x:v>
      </x:c>
      <x:c t="n" s="0">
        <x:v>-29.16826</x:v>
      </x:c>
      <x:c t="n" s="0">
        <x:v>-20.79827</x:v>
      </x:c>
      <x:c t="n" s="0">
        <x:v>-21.98888</x:v>
      </x:c>
      <x:c t="n" s="0">
        <x:v>-9.258012</x:v>
      </x:c>
      <x:c t="n" s="0">
        <x:v>3.128014</x:v>
      </x:c>
      <x:c t="n" s="0">
        <x:v>2.503746</x:v>
      </x:c>
      <x:c t="n" s="0">
        <x:v>7.099883</x:v>
      </x:c>
      <x:c t="n" s="0">
        <x:v>-2.195129</x:v>
      </x:c>
      <x:c t="n" s="0">
        <x:v>15.07708</x:v>
      </x:c>
      <x:c t="n" s="0">
        <x:v>28.60148</x:v>
      </x:c>
      <x:c t="n" s="0">
        <x:v>29.13757</x:v>
      </x:c>
      <x:c t="n" s="0">
        <x:v>29.3173</x:v>
      </x:c>
      <x:c t="n" s="0">
        <x:v>25.47202</x:v>
      </x:c>
      <x:c t="n" s="0">
        <x:v>36.75956</x:v>
      </x:c>
      <x:c t="n" s="0">
        <x:v>38.64651</x:v>
      </x:c>
      <x:c t="n" s="0">
        <x:v>36.19072</x:v>
      </x:c>
      <x:c t="n" s="0">
        <x:v>38.46309</x:v>
      </x:c>
      <x:c t="n" s="0">
        <x:v>42.5687</x:v>
      </x:c>
      <x:c t="n" s="0">
        <x:v>29.92115</x:v>
      </x:c>
      <x:c t="n" s="0">
        <x:v>40.3977</x:v>
      </x:c>
      <x:c t="n" s="0">
        <x:v>39.25101</x:v>
      </x:c>
      <x:c t="n" s="0">
        <x:v>42.04943</x:v>
      </x:c>
      <x:c t="n" s="0">
        <x:v>41.90984</x:v>
      </x:c>
      <x:c t="n" s="0">
        <x:v>36.1571</x:v>
      </x:c>
      <x:c t="n" s="0">
        <x:v>35.42812</x:v>
      </x:c>
      <x:c t="n" s="0">
        <x:v>36.93455</x:v>
      </x:c>
      <x:c t="n" s="0">
        <x:v>36.61108</x:v>
      </x:c>
      <x:c t="n" s="0">
        <x:v>37.02594</x:v>
      </x:c>
      <x:c t="n" s="0">
        <x:v>38.24005</x:v>
      </x:c>
      <x:c t="n" s="0">
        <x:v>27.15333</x:v>
      </x:c>
      <x:c t="n" s="0">
        <x:v>28.99728</x:v>
      </x:c>
      <x:c t="n" s="0">
        <x:v>20.24311</x:v>
      </x:c>
      <x:c t="n" s="0">
        <x:v>8.394068</x:v>
      </x:c>
      <x:c t="n" s="0">
        <x:v>2.397598</x:v>
      </x:c>
      <x:c t="n" s="0">
        <x:v>3.661864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43944.9276967593</x:v>
      </x:c>
      <x:c t="n" s="7">
        <x:v>43944.9276967593</x:v>
      </x:c>
      <x:c t="n" s="0">
        <x:v>51.54189</x:v>
      </x:c>
      <x:c t="n" s="0">
        <x:v>58.9719</x:v>
      </x:c>
      <x:c t="n" s="0">
        <x:v>62.57652</x:v>
      </x:c>
      <x:c t="n" s="0">
        <x:v>69.74008</x:v>
      </x:c>
      <x:c t="n" s="0">
        <x:v>-30.06697</x:v>
      </x:c>
      <x:c t="n" s="0">
        <x:v>-29.16826</x:v>
      </x:c>
      <x:c t="n" s="0">
        <x:v>-21.63257</x:v>
      </x:c>
      <x:c t="n" s="0">
        <x:v>-17.48782</x:v>
      </x:c>
      <x:c t="n" s="0">
        <x:v>-8.262544</x:v>
      </x:c>
      <x:c t="n" s="0">
        <x:v>1.486141</x:v>
      </x:c>
      <x:c t="n" s="0">
        <x:v>4.841938</x:v>
      </x:c>
      <x:c t="n" s="0">
        <x:v>7.121313</x:v>
      </x:c>
      <x:c t="n" s="0">
        <x:v>8.312274</x:v>
      </x:c>
      <x:c t="n" s="0">
        <x:v>16.25896</x:v>
      </x:c>
      <x:c t="n" s="0">
        <x:v>25.9201</x:v>
      </x:c>
      <x:c t="n" s="0">
        <x:v>28.21605</x:v>
      </x:c>
      <x:c t="n" s="0">
        <x:v>28.38575</x:v>
      </x:c>
      <x:c t="n" s="0">
        <x:v>30.6731</x:v>
      </x:c>
      <x:c t="n" s="0">
        <x:v>39.03263</x:v>
      </x:c>
      <x:c t="n" s="0">
        <x:v>37.36246</x:v>
      </x:c>
      <x:c t="n" s="0">
        <x:v>37.84877</x:v>
      </x:c>
      <x:c t="n" s="0">
        <x:v>40.19857</x:v>
      </x:c>
      <x:c t="n" s="0">
        <x:v>42.02131</x:v>
      </x:c>
      <x:c t="n" s="0">
        <x:v>35.64664</x:v>
      </x:c>
      <x:c t="n" s="0">
        <x:v>40.45396</x:v>
      </x:c>
      <x:c t="n" s="0">
        <x:v>40.76834</x:v>
      </x:c>
      <x:c t="n" s="0">
        <x:v>40.10952</x:v>
      </x:c>
      <x:c t="n" s="0">
        <x:v>40.93164</x:v>
      </x:c>
      <x:c t="n" s="0">
        <x:v>36.8046</x:v>
      </x:c>
      <x:c t="n" s="0">
        <x:v>35.13221</x:v>
      </x:c>
      <x:c t="n" s="0">
        <x:v>36.07848</x:v>
      </x:c>
      <x:c t="n" s="0">
        <x:v>35.33513</x:v>
      </x:c>
      <x:c t="n" s="0">
        <x:v>36.51551</x:v>
      </x:c>
      <x:c t="n" s="0">
        <x:v>38.12391</x:v>
      </x:c>
      <x:c t="n" s="0">
        <x:v>26.80483</x:v>
      </x:c>
      <x:c t="n" s="0">
        <x:v>29.80661</x:v>
      </x:c>
      <x:c t="n" s="0">
        <x:v>20.1746</x:v>
      </x:c>
      <x:c t="n" s="0">
        <x:v>7.41955</x:v>
      </x:c>
      <x:c t="n" s="0">
        <x:v>3.595762</x:v>
      </x:c>
      <x:c t="n" s="0">
        <x:v>3.64612</x:v>
      </x:c>
      <x:c t="n" s="0">
        <x:v>-30.06697</x:v>
      </x:c>
      <x:c t="n" s="0">
        <x:v>-29.16826</x:v>
      </x:c>
      <x:c t="n" s="0">
        <x:v>-21.34003</x:v>
      </x:c>
      <x:c t="n" s="0">
        <x:v>-18.44414</x:v>
      </x:c>
      <x:c t="n" s="0">
        <x:v>-9.258012</x:v>
      </x:c>
      <x:c t="n" s="0">
        <x:v>3.128014</x:v>
      </x:c>
      <x:c t="n" s="0">
        <x:v>2.503746</x:v>
      </x:c>
      <x:c t="n" s="0">
        <x:v>8.0998</x:v>
      </x:c>
      <x:c t="n" s="0">
        <x:v>-2.195129</x:v>
      </x:c>
      <x:c t="n" s="0">
        <x:v>20.30569</x:v>
      </x:c>
      <x:c t="n" s="0">
        <x:v>28.60148</x:v>
      </x:c>
      <x:c t="n" s="0">
        <x:v>30.74438</x:v>
      </x:c>
      <x:c t="n" s="0">
        <x:v>20.30066</x:v>
      </x:c>
      <x:c t="n" s="0">
        <x:v>28.82255</x:v>
      </x:c>
      <x:c t="n" s="0">
        <x:v>38.47236</x:v>
      </x:c>
      <x:c t="n" s="0">
        <x:v>40.66299</x:v>
      </x:c>
      <x:c t="n" s="0">
        <x:v>35.45938</x:v>
      </x:c>
      <x:c t="n" s="0">
        <x:v>41.82762</x:v>
      </x:c>
      <x:c t="n" s="0">
        <x:v>43.33475</x:v>
      </x:c>
      <x:c t="n" s="0">
        <x:v>38.42233</x:v>
      </x:c>
      <x:c t="n" s="0">
        <x:v>42.74113</x:v>
      </x:c>
      <x:c t="n" s="0">
        <x:v>41.94563</x:v>
      </x:c>
      <x:c t="n" s="0">
        <x:v>36.61589</x:v>
      </x:c>
      <x:c t="n" s="0">
        <x:v>40.58457</x:v>
      </x:c>
      <x:c t="n" s="0">
        <x:v>34.62537</x:v>
      </x:c>
      <x:c t="n" s="0">
        <x:v>35.377</x:v>
      </x:c>
      <x:c t="n" s="0">
        <x:v>37.47605</x:v>
      </x:c>
      <x:c t="n" s="0">
        <x:v>33.29097</x:v>
      </x:c>
      <x:c t="n" s="0">
        <x:v>37.27573</x:v>
      </x:c>
      <x:c t="n" s="0">
        <x:v>39.61088</x:v>
      </x:c>
      <x:c t="n" s="0">
        <x:v>27.76682</x:v>
      </x:c>
      <x:c t="n" s="0">
        <x:v>29.01151</x:v>
      </x:c>
      <x:c t="n" s="0">
        <x:v>19.19243</x:v>
      </x:c>
      <x:c t="n" s="0">
        <x:v>6.920195</x:v>
      </x:c>
      <x:c t="n" s="0">
        <x:v>3.811267</x:v>
      </x:c>
      <x:c t="n" s="0">
        <x:v>3.277049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43944.9276967593</x:v>
      </x:c>
      <x:c t="n" s="7">
        <x:v>43944.9276967593</x:v>
      </x:c>
      <x:c t="n" s="0">
        <x:v>52.10495</x:v>
      </x:c>
      <x:c t="n" s="0">
        <x:v>61.19039</x:v>
      </x:c>
      <x:c t="n" s="0">
        <x:v>60.37391</x:v>
      </x:c>
      <x:c t="n" s="0">
        <x:v>68.10506</x:v>
      </x:c>
      <x:c t="n" s="0">
        <x:v>-30.06697</x:v>
      </x:c>
      <x:c t="n" s="0">
        <x:v>-29.16826</x:v>
      </x:c>
      <x:c t="n" s="0">
        <x:v>-21.60164</x:v>
      </x:c>
      <x:c t="n" s="0">
        <x:v>-17.57353</x:v>
      </x:c>
      <x:c t="n" s="0">
        <x:v>-8.394398</x:v>
      </x:c>
      <x:c t="n" s="0">
        <x:v>1.76806</x:v>
      </x:c>
      <x:c t="n" s="0">
        <x:v>4.56965</x:v>
      </x:c>
      <x:c t="n" s="0">
        <x:v>7.278636</x:v>
      </x:c>
      <x:c t="n" s="0">
        <x:v>8.901361</x:v>
      </x:c>
      <x:c t="n" s="0">
        <x:v>17.13914</x:v>
      </x:c>
      <x:c t="n" s="0">
        <x:v>26.4304</x:v>
      </x:c>
      <x:c t="n" s="0">
        <x:v>28.69001</x:v>
      </x:c>
      <x:c t="n" s="0">
        <x:v>27.81431</x:v>
      </x:c>
      <x:c t="n" s="0">
        <x:v>30.67574</x:v>
      </x:c>
      <x:c t="n" s="0">
        <x:v>38.99685</x:v>
      </x:c>
      <x:c t="n" s="0">
        <x:v>37.55348</x:v>
      </x:c>
      <x:c t="n" s="0">
        <x:v>37.33154</x:v>
      </x:c>
      <x:c t="n" s="0">
        <x:v>39.86507</x:v>
      </x:c>
      <x:c t="n" s="0">
        <x:v>42.19675</x:v>
      </x:c>
      <x:c t="n" s="0">
        <x:v>36.17029</x:v>
      </x:c>
      <x:c t="n" s="0">
        <x:v>40.60162</x:v>
      </x:c>
      <x:c t="n" s="0">
        <x:v>41.00897</x:v>
      </x:c>
      <x:c t="n" s="0">
        <x:v>39.85067</x:v>
      </x:c>
      <x:c t="n" s="0">
        <x:v>40.89121</x:v>
      </x:c>
      <x:c t="n" s="0">
        <x:v>36.62749</x:v>
      </x:c>
      <x:c t="n" s="0">
        <x:v>35.39961</x:v>
      </x:c>
      <x:c t="n" s="0">
        <x:v>36.25716</x:v>
      </x:c>
      <x:c t="n" s="0">
        <x:v>35.22142</x:v>
      </x:c>
      <x:c t="n" s="0">
        <x:v>36.30752</x:v>
      </x:c>
      <x:c t="n" s="0">
        <x:v>38.3906</x:v>
      </x:c>
      <x:c t="n" s="0">
        <x:v>26.70171</x:v>
      </x:c>
      <x:c t="n" s="0">
        <x:v>29.65506</x:v>
      </x:c>
      <x:c t="n" s="0">
        <x:v>19.9675</x:v>
      </x:c>
      <x:c t="n" s="0">
        <x:v>7.493142</x:v>
      </x:c>
      <x:c t="n" s="0">
        <x:v>3.603506</x:v>
      </x:c>
      <x:c t="n" s="0">
        <x:v>3.681473</x:v>
      </x:c>
      <x:c t="n" s="0">
        <x:v>-30.06697</x:v>
      </x:c>
      <x:c t="n" s="0">
        <x:v>-29.16826</x:v>
      </x:c>
      <x:c t="n" s="0">
        <x:v>-21.42326</x:v>
      </x:c>
      <x:c t="n" s="0">
        <x:v>-18.11112</x:v>
      </x:c>
      <x:c t="n" s="0">
        <x:v>-9.258012</x:v>
      </x:c>
      <x:c t="n" s="0">
        <x:v>3.128014</x:v>
      </x:c>
      <x:c t="n" s="0">
        <x:v>2.503746</x:v>
      </x:c>
      <x:c t="n" s="0">
        <x:v>8.0998</x:v>
      </x:c>
      <x:c t="n" s="0">
        <x:v>13.15792</x:v>
      </x:c>
      <x:c t="n" s="0">
        <x:v>20.30569</x:v>
      </x:c>
      <x:c t="n" s="0">
        <x:v>28.60148</x:v>
      </x:c>
      <x:c t="n" s="0">
        <x:v>30.74438</x:v>
      </x:c>
      <x:c t="n" s="0">
        <x:v>20.30066</x:v>
      </x:c>
      <x:c t="n" s="0">
        <x:v>30.69119</x:v>
      </x:c>
      <x:c t="n" s="0">
        <x:v>39.07258</x:v>
      </x:c>
      <x:c t="n" s="0">
        <x:v>38.74955</x:v>
      </x:c>
      <x:c t="n" s="0">
        <x:v>29.19265</x:v>
      </x:c>
      <x:c t="n" s="0">
        <x:v>36.22294</x:v>
      </x:c>
      <x:c t="n" s="0">
        <x:v>40.25727</x:v>
      </x:c>
      <x:c t="n" s="0">
        <x:v>37.44467</x:v>
      </x:c>
      <x:c t="n" s="0">
        <x:v>39.58279</x:v>
      </x:c>
      <x:c t="n" s="0">
        <x:v>41.22839</x:v>
      </x:c>
      <x:c t="n" s="0">
        <x:v>37.62119</x:v>
      </x:c>
      <x:c t="n" s="0">
        <x:v>40.51565</x:v>
      </x:c>
      <x:c t="n" s="0">
        <x:v>38.36816</x:v>
      </x:c>
      <x:c t="n" s="0">
        <x:v>37.36118</x:v>
      </x:c>
      <x:c t="n" s="0">
        <x:v>36.53104</x:v>
      </x:c>
      <x:c t="n" s="0">
        <x:v>34.19282</x:v>
      </x:c>
      <x:c t="n" s="0">
        <x:v>36.4872</x:v>
      </x:c>
      <x:c t="n" s="0">
        <x:v>38.83697</x:v>
      </x:c>
      <x:c t="n" s="0">
        <x:v>24.61867</x:v>
      </x:c>
      <x:c t="n" s="0">
        <x:v>30.95593</x:v>
      </x:c>
      <x:c t="n" s="0">
        <x:v>20.13987</x:v>
      </x:c>
      <x:c t="n" s="0">
        <x:v>8.348507</x:v>
      </x:c>
      <x:c t="n" s="0">
        <x:v>3.082991</x:v>
      </x:c>
      <x:c t="n" s="0">
        <x:v>4.08998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43944.9276967593</x:v>
      </x:c>
      <x:c t="n" s="7">
        <x:v>43944.9276967593</x:v>
      </x:c>
      <x:c t="n" s="0">
        <x:v>51.0823</x:v>
      </x:c>
      <x:c t="n" s="0">
        <x:v>61.19039</x:v>
      </x:c>
      <x:c t="n" s="0">
        <x:v>62.95014</x:v>
      </x:c>
      <x:c t="n" s="0">
        <x:v>69.90714</x:v>
      </x:c>
      <x:c t="n" s="0">
        <x:v>-30.06697</x:v>
      </x:c>
      <x:c t="n" s="0">
        <x:v>-29.16826</x:v>
      </x:c>
      <x:c t="n" s="0">
        <x:v>-21.57539</x:v>
      </x:c>
      <x:c t="n" s="0">
        <x:v>-17.64807</x:v>
      </x:c>
      <x:c t="n" s="0">
        <x:v>-8.549896</x:v>
      </x:c>
      <x:c t="n" s="0">
        <x:v>1.995135</x:v>
      </x:c>
      <x:c t="n" s="0">
        <x:v>4.514869</x:v>
      </x:c>
      <x:c t="n" s="0">
        <x:v>7.563236</x:v>
      </x:c>
      <x:c t="n" s="0">
        <x:v>9.846119</x:v>
      </x:c>
      <x:c t="n" s="0">
        <x:v>17.68623</x:v>
      </x:c>
      <x:c t="n" s="0">
        <x:v>26.57277</x:v>
      </x:c>
      <x:c t="n" s="0">
        <x:v>29.04309</x:v>
      </x:c>
      <x:c t="n" s="0">
        <x:v>27.69457</x:v>
      </x:c>
      <x:c t="n" s="0">
        <x:v>30.68871</x:v>
      </x:c>
      <x:c t="n" s="0">
        <x:v>39.06459</x:v>
      </x:c>
      <x:c t="n" s="0">
        <x:v>37.84911</x:v>
      </x:c>
      <x:c t="n" s="0">
        <x:v>37.06816</x:v>
      </x:c>
      <x:c t="n" s="0">
        <x:v>39.38124</x:v>
      </x:c>
      <x:c t="n" s="0">
        <x:v>41.7494</x:v>
      </x:c>
      <x:c t="n" s="0">
        <x:v>36.94708</x:v>
      </x:c>
      <x:c t="n" s="0">
        <x:v>40.33952</x:v>
      </x:c>
      <x:c t="n" s="0">
        <x:v>40.6415</x:v>
      </x:c>
      <x:c t="n" s="0">
        <x:v>40.77194</x:v>
      </x:c>
      <x:c t="n" s="0">
        <x:v>41.21893</x:v>
      </x:c>
      <x:c t="n" s="0">
        <x:v>36.78922</x:v>
      </x:c>
      <x:c t="n" s="0">
        <x:v>35.47781</x:v>
      </x:c>
      <x:c t="n" s="0">
        <x:v>36.10545</x:v>
      </x:c>
      <x:c t="n" s="0">
        <x:v>35.26976</x:v>
      </x:c>
      <x:c t="n" s="0">
        <x:v>36.55279</x:v>
      </x:c>
      <x:c t="n" s="0">
        <x:v>38.46711</x:v>
      </x:c>
      <x:c t="n" s="0">
        <x:v>26.6411</x:v>
      </x:c>
      <x:c t="n" s="0">
        <x:v>29.86545</x:v>
      </x:c>
      <x:c t="n" s="0">
        <x:v>20.15961</x:v>
      </x:c>
      <x:c t="n" s="0">
        <x:v>7.622872</x:v>
      </x:c>
      <x:c t="n" s="0">
        <x:v>3.407803</x:v>
      </x:c>
      <x:c t="n" s="0">
        <x:v>3.702895</x:v>
      </x:c>
      <x:c t="n" s="0">
        <x:v>-30.06697</x:v>
      </x:c>
      <x:c t="n" s="0">
        <x:v>-29.16826</x:v>
      </x:c>
      <x:c t="n" s="0">
        <x:v>-21.42326</x:v>
      </x:c>
      <x:c t="n" s="0">
        <x:v>-18.11112</x:v>
      </x:c>
      <x:c t="n" s="0">
        <x:v>-10.66195</x:v>
      </x:c>
      <x:c t="n" s="0">
        <x:v>3.128014</x:v>
      </x:c>
      <x:c t="n" s="0">
        <x:v>6.912782</x:v>
      </x:c>
      <x:c t="n" s="0">
        <x:v>10.63148</x:v>
      </x:c>
      <x:c t="n" s="0">
        <x:v>13.15792</x:v>
      </x:c>
      <x:c t="n" s="0">
        <x:v>18.89796</x:v>
      </x:c>
      <x:c t="n" s="0">
        <x:v>26.1663</x:v>
      </x:c>
      <x:c t="n" s="0">
        <x:v>30.48763</x:v>
      </x:c>
      <x:c t="n" s="0">
        <x:v>28.77912</x:v>
      </x:c>
      <x:c t="n" s="0">
        <x:v>30.86048</x:v>
      </x:c>
      <x:c t="n" s="0">
        <x:v>39.44099</x:v>
      </x:c>
      <x:c t="n" s="0">
        <x:v>39.35188</x:v>
      </x:c>
      <x:c t="n" s="0">
        <x:v>36.07043</x:v>
      </x:c>
      <x:c t="n" s="0">
        <x:v>32.35616</x:v>
      </x:c>
      <x:c t="n" s="0">
        <x:v>35.75216</x:v>
      </x:c>
      <x:c t="n" s="0">
        <x:v>40.22511</x:v>
      </x:c>
      <x:c t="n" s="0">
        <x:v>36.14474</x:v>
      </x:c>
      <x:c t="n" s="0">
        <x:v>31.91938</x:v>
      </x:c>
      <x:c t="n" s="0">
        <x:v>44.34511</x:v>
      </x:c>
      <x:c t="n" s="0">
        <x:v>43.93909</x:v>
      </x:c>
      <x:c t="n" s="0">
        <x:v>37.00096</x:v>
      </x:c>
      <x:c t="n" s="0">
        <x:v>33.86871</x:v>
      </x:c>
      <x:c t="n" s="0">
        <x:v>35.50937</x:v>
      </x:c>
      <x:c t="n" s="0">
        <x:v>38.10505</x:v>
      </x:c>
      <x:c t="n" s="0">
        <x:v>37.32687</x:v>
      </x:c>
      <x:c t="n" s="0">
        <x:v>39.12844</x:v>
      </x:c>
      <x:c t="n" s="0">
        <x:v>26.35316</x:v>
      </x:c>
      <x:c t="n" s="0">
        <x:v>28.5944</x:v>
      </x:c>
      <x:c t="n" s="0">
        <x:v>20.07777</x:v>
      </x:c>
      <x:c t="n" s="0">
        <x:v>7.38281</x:v>
      </x:c>
      <x:c t="n" s="0">
        <x:v>1.87875</x:v>
      </x:c>
      <x:c t="n" s="0">
        <x:v>3.663635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43944.9276967593</x:v>
      </x:c>
      <x:c t="n" s="7">
        <x:v>43944.9276967593</x:v>
      </x:c>
      <x:c t="n" s="0">
        <x:v>50.81373</x:v>
      </x:c>
      <x:c t="n" s="0">
        <x:v>57.21099</x:v>
      </x:c>
      <x:c t="n" s="0">
        <x:v>63.40873</x:v>
      </x:c>
      <x:c t="n" s="0">
        <x:v>70.06801</x:v>
      </x:c>
      <x:c t="n" s="0">
        <x:v>-30.06697</x:v>
      </x:c>
      <x:c t="n" s="0">
        <x:v>-29.16826</x:v>
      </x:c>
      <x:c t="n" s="0">
        <x:v>-21.55306</x:v>
      </x:c>
      <x:c t="n" s="0">
        <x:v>-17.71279</x:v>
      </x:c>
      <x:c t="n" s="0">
        <x:v>-8.961752</x:v>
      </x:c>
      <x:c t="n" s="0">
        <x:v>2.180087</x:v>
      </x:c>
      <x:c t="n" s="0">
        <x:v>5.550394</x:v>
      </x:c>
      <x:c t="n" s="0">
        <x:v>8.637363</x:v>
      </x:c>
      <x:c t="n" s="0">
        <x:v>11.16701</x:v>
      </x:c>
      <x:c t="n" s="0">
        <x:v>17.56783</x:v>
      </x:c>
      <x:c t="n" s="0">
        <x:v>26.45247</x:v>
      </x:c>
      <x:c t="n" s="0">
        <x:v>29.23511</x:v>
      </x:c>
      <x:c t="n" s="0">
        <x:v>27.96553</x:v>
      </x:c>
      <x:c t="n" s="0">
        <x:v>30.72922</x:v>
      </x:c>
      <x:c t="n" s="0">
        <x:v>39.02109</x:v>
      </x:c>
      <x:c t="n" s="0">
        <x:v>37.67753</x:v>
      </x:c>
      <x:c t="n" s="0">
        <x:v>36.89273</x:v>
      </x:c>
      <x:c t="n" s="0">
        <x:v>39.11864</x:v>
      </x:c>
      <x:c t="n" s="0">
        <x:v>41.39013</x:v>
      </x:c>
      <x:c t="n" s="0">
        <x:v>36.85028</x:v>
      </x:c>
      <x:c t="n" s="0">
        <x:v>40.37169</x:v>
      </x:c>
      <x:c t="n" s="0">
        <x:v>40.41958</x:v>
      </x:c>
      <x:c t="n" s="0">
        <x:v>40.92358</x:v>
      </x:c>
      <x:c t="n" s="0">
        <x:v>41.28675</x:v>
      </x:c>
      <x:c t="n" s="0">
        <x:v>37.32956</x:v>
      </x:c>
      <x:c t="n" s="0">
        <x:v>35.24641</x:v>
      </x:c>
      <x:c t="n" s="0">
        <x:v>35.99368</x:v>
      </x:c>
      <x:c t="n" s="0">
        <x:v>35.60603</x:v>
      </x:c>
      <x:c t="n" s="0">
        <x:v>36.43166</x:v>
      </x:c>
      <x:c t="n" s="0">
        <x:v>38.54711</x:v>
      </x:c>
      <x:c t="n" s="0">
        <x:v>26.58096</x:v>
      </x:c>
      <x:c t="n" s="0">
        <x:v>29.89181</x:v>
      </x:c>
      <x:c t="n" s="0">
        <x:v>20.15541</x:v>
      </x:c>
      <x:c t="n" s="0">
        <x:v>7.611247</x:v>
      </x:c>
      <x:c t="n" s="0">
        <x:v>3.341661</x:v>
      </x:c>
      <x:c t="n" s="0">
        <x:v>3.708994</x:v>
      </x:c>
      <x:c t="n" s="0">
        <x:v>-30.06697</x:v>
      </x:c>
      <x:c t="n" s="0">
        <x:v>-29.16826</x:v>
      </x:c>
      <x:c t="n" s="0">
        <x:v>-21.42326</x:v>
      </x:c>
      <x:c t="n" s="0">
        <x:v>-18.11112</x:v>
      </x:c>
      <x:c t="n" s="0">
        <x:v>-12.74951</x:v>
      </x:c>
      <x:c t="n" s="0">
        <x:v>3.128014</x:v>
      </x:c>
      <x:c t="n" s="0">
        <x:v>9.055062</x:v>
      </x:c>
      <x:c t="n" s="0">
        <x:v>12.22036</x:v>
      </x:c>
      <x:c t="n" s="0">
        <x:v>16.47781</x:v>
      </x:c>
      <x:c t="n" s="0">
        <x:v>16.80193</x:v>
      </x:c>
      <x:c t="n" s="0">
        <x:v>25.67278</x:v>
      </x:c>
      <x:c t="n" s="0">
        <x:v>30.21474</x:v>
      </x:c>
      <x:c t="n" s="0">
        <x:v>29.28129</x:v>
      </x:c>
      <x:c t="n" s="0">
        <x:v>30.95897</x:v>
      </x:c>
      <x:c t="n" s="0">
        <x:v>38.21942</x:v>
      </x:c>
      <x:c t="n" s="0">
        <x:v>33.39212</x:v>
      </x:c>
      <x:c t="n" s="0">
        <x:v>37.93422</x:v>
      </x:c>
      <x:c t="n" s="0">
        <x:v>38.44756</x:v>
      </x:c>
      <x:c t="n" s="0">
        <x:v>38.93256</x:v>
      </x:c>
      <x:c t="n" s="0">
        <x:v>30.97569</x:v>
      </x:c>
      <x:c t="n" s="0">
        <x:v>41.95446</x:v>
      </x:c>
      <x:c t="n" s="0">
        <x:v>39.78003</x:v>
      </x:c>
      <x:c t="n" s="0">
        <x:v>40.58577</x:v>
      </x:c>
      <x:c t="n" s="0">
        <x:v>40.31225</x:v>
      </x:c>
      <x:c t="n" s="0">
        <x:v>40.58067</x:v>
      </x:c>
      <x:c t="n" s="0">
        <x:v>35.84209</x:v>
      </x:c>
      <x:c t="n" s="0">
        <x:v>36.03457</x:v>
      </x:c>
      <x:c t="n" s="0">
        <x:v>34.96968</x:v>
      </x:c>
      <x:c t="n" s="0">
        <x:v>34.88889</x:v>
      </x:c>
      <x:c t="n" s="0">
        <x:v>38.45716</x:v>
      </x:c>
      <x:c t="n" s="0">
        <x:v>27.1028</x:v>
      </x:c>
      <x:c t="n" s="0">
        <x:v>30.38978</x:v>
      </x:c>
      <x:c t="n" s="0">
        <x:v>20.567</x:v>
      </x:c>
      <x:c t="n" s="0">
        <x:v>7.828836</x:v>
      </x:c>
      <x:c t="n" s="0">
        <x:v>3.371463</x:v>
      </x:c>
      <x:c t="n" s="0">
        <x:v>3.413114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43944.9276967593</x:v>
      </x:c>
      <x:c t="n" s="7">
        <x:v>43944.9276967593</x:v>
      </x:c>
      <x:c t="n" s="0">
        <x:v>51.09918</x:v>
      </x:c>
      <x:c t="n" s="0">
        <x:v>60.22129</x:v>
      </x:c>
      <x:c t="n" s="0">
        <x:v>61.93409</x:v>
      </x:c>
      <x:c t="n" s="0">
        <x:v>70.51768</x:v>
      </x:c>
      <x:c t="n" s="0">
        <x:v>-30.06697</x:v>
      </x:c>
      <x:c t="n" s="0">
        <x:v>-29.16826</x:v>
      </x:c>
      <x:c t="n" s="0">
        <x:v>-21.53413</x:v>
      </x:c>
      <x:c t="n" s="0">
        <x:v>-17.76884</x:v>
      </x:c>
      <x:c t="n" s="0">
        <x:v>-9.347328</x:v>
      </x:c>
      <x:c t="n" s="0">
        <x:v>2.009624</x:v>
      </x:c>
      <x:c t="n" s="0">
        <x:v>6.273537</x:v>
      </x:c>
      <x:c t="n" s="0">
        <x:v>9.382344</x:v>
      </x:c>
      <x:c t="n" s="0">
        <x:v>12.74525</x:v>
      </x:c>
      <x:c t="n" s="0">
        <x:v>17.46411</x:v>
      </x:c>
      <x:c t="n" s="0">
        <x:v>26.34701</x:v>
      </x:c>
      <x:c t="n" s="0">
        <x:v>29.39263</x:v>
      </x:c>
      <x:c t="n" s="0">
        <x:v>27.89449</x:v>
      </x:c>
      <x:c t="n" s="0">
        <x:v>30.87169</x:v>
      </x:c>
      <x:c t="n" s="0">
        <x:v>38.93589</x:v>
      </x:c>
      <x:c t="n" s="0">
        <x:v>37.16257</x:v>
      </x:c>
      <x:c t="n" s="0">
        <x:v>37.82116</x:v>
      </x:c>
      <x:c t="n" s="0">
        <x:v>39.19624</x:v>
      </x:c>
      <x:c t="n" s="0">
        <x:v>41.56317</x:v>
      </x:c>
      <x:c t="n" s="0">
        <x:v>36.56484</x:v>
      </x:c>
      <x:c t="n" s="0">
        <x:v>40.23836</x:v>
      </x:c>
      <x:c t="n" s="0">
        <x:v>40.4801</x:v>
      </x:c>
      <x:c t="n" s="0">
        <x:v>40.71861</x:v>
      </x:c>
      <x:c t="n" s="0">
        <x:v>41.23396</x:v>
      </x:c>
      <x:c t="n" s="0">
        <x:v>37.54981</x:v>
      </x:c>
      <x:c t="n" s="0">
        <x:v>35.8796</x:v>
      </x:c>
      <x:c t="n" s="0">
        <x:v>36.30327</x:v>
      </x:c>
      <x:c t="n" s="0">
        <x:v>35.78825</x:v>
      </x:c>
      <x:c t="n" s="0">
        <x:v>36.31289</x:v>
      </x:c>
      <x:c t="n" s="0">
        <x:v>38.30674</x:v>
      </x:c>
      <x:c t="n" s="0">
        <x:v>26.44577</x:v>
      </x:c>
      <x:c t="n" s="0">
        <x:v>29.5722</x:v>
      </x:c>
      <x:c t="n" s="0">
        <x:v>19.99457</x:v>
      </x:c>
      <x:c t="n" s="0">
        <x:v>7.351396</x:v>
      </x:c>
      <x:c t="n" s="0">
        <x:v>3.372031</x:v>
      </x:c>
      <x:c t="n" s="0">
        <x:v>3.640387</x:v>
      </x:c>
      <x:c t="n" s="0">
        <x:v>-30.06697</x:v>
      </x:c>
      <x:c t="n" s="0">
        <x:v>-29.16826</x:v>
      </x:c>
      <x:c t="n" s="0">
        <x:v>-21.42326</x:v>
      </x:c>
      <x:c t="n" s="0">
        <x:v>-18.11112</x:v>
      </x:c>
      <x:c t="n" s="0">
        <x:v>-12.74951</x:v>
      </x:c>
      <x:c t="n" s="0">
        <x:v>-1.916749</x:v>
      </x:c>
      <x:c t="n" s="0">
        <x:v>9.055062</x:v>
      </x:c>
      <x:c t="n" s="0">
        <x:v>12.60119</x:v>
      </x:c>
      <x:c t="n" s="0">
        <x:v>17.18975</x:v>
      </x:c>
      <x:c t="n" s="0">
        <x:v>16.80193</x:v>
      </x:c>
      <x:c t="n" s="0">
        <x:v>25.67278</x:v>
      </x:c>
      <x:c t="n" s="0">
        <x:v>30.21474</x:v>
      </x:c>
      <x:c t="n" s="0">
        <x:v>24.66606</x:v>
      </x:c>
      <x:c t="n" s="0">
        <x:v>32.02441</x:v>
      </x:c>
      <x:c t="n" s="0">
        <x:v>39.31345</x:v>
      </x:c>
      <x:c t="n" s="0">
        <x:v>29.11311</x:v>
      </x:c>
      <x:c t="n" s="0">
        <x:v>43.08121</x:v>
      </x:c>
      <x:c t="n" s="0">
        <x:v>40.30445</x:v>
      </x:c>
      <x:c t="n" s="0">
        <x:v>42.9086</x:v>
      </x:c>
      <x:c t="n" s="0">
        <x:v>34.87045</x:v>
      </x:c>
      <x:c t="n" s="0">
        <x:v>39.77893</x:v>
      </x:c>
      <x:c t="n" s="0">
        <x:v>42.44835</x:v>
      </x:c>
      <x:c t="n" s="0">
        <x:v>41.05487</x:v>
      </x:c>
      <x:c t="n" s="0">
        <x:v>39.68401</x:v>
      </x:c>
      <x:c t="n" s="0">
        <x:v>34.23803</x:v>
      </x:c>
      <x:c t="n" s="0">
        <x:v>37.36417</x:v>
      </x:c>
      <x:c t="n" s="0">
        <x:v>37.16583</x:v>
      </x:c>
      <x:c t="n" s="0">
        <x:v>36.46358</x:v>
      </x:c>
      <x:c t="n" s="0">
        <x:v>35.3121</x:v>
      </x:c>
      <x:c t="n" s="0">
        <x:v>37.13349</x:v>
      </x:c>
      <x:c t="n" s="0">
        <x:v>23.91936</x:v>
      </x:c>
      <x:c t="n" s="0">
        <x:v>25.94101</x:v>
      </x:c>
      <x:c t="n" s="0">
        <x:v>18.50512</x:v>
      </x:c>
      <x:c t="n" s="0">
        <x:v>5.244517</x:v>
      </x:c>
      <x:c t="n" s="0">
        <x:v>4.56854</x:v>
      </x:c>
      <x:c t="n" s="0">
        <x:v>3.145067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43944.9276967593</x:v>
      </x:c>
      <x:c t="n" s="7">
        <x:v>43944.9276967593</x:v>
      </x:c>
      <x:c t="n" s="0">
        <x:v>50.25044</x:v>
      </x:c>
      <x:c t="n" s="0">
        <x:v>57.21099</x:v>
      </x:c>
      <x:c t="n" s="0">
        <x:v>61.161</x:v>
      </x:c>
      <x:c t="n" s="0">
        <x:v>69.09891</x:v>
      </x:c>
      <x:c t="n" s="0">
        <x:v>-30.06697</x:v>
      </x:c>
      <x:c t="n" s="0">
        <x:v>-29.16826</x:v>
      </x:c>
      <x:c t="n" s="0">
        <x:v>-21.51795</x:v>
      </x:c>
      <x:c t="n" s="0">
        <x:v>-17.81728</x:v>
      </x:c>
      <x:c t="n" s="0">
        <x:v>-9.706095</x:v>
      </x:c>
      <x:c t="n" s="0">
        <x:v>1.525896</x:v>
      </x:c>
      <x:c t="n" s="0">
        <x:v>6.808143</x:v>
      </x:c>
      <x:c t="n" s="0">
        <x:v>10.49471</x:v>
      </x:c>
      <x:c t="n" s="0">
        <x:v>13.7497</x:v>
      </x:c>
      <x:c t="n" s="0">
        <x:v>17.37351</x:v>
      </x:c>
      <x:c t="n" s="0">
        <x:v>26.25488</x:v>
      </x:c>
      <x:c t="n" s="0">
        <x:v>29.40818</x:v>
      </x:c>
      <x:c t="n" s="0">
        <x:v>27.33739</x:v>
      </x:c>
      <x:c t="n" s="0">
        <x:v>31.08478</x:v>
      </x:c>
      <x:c t="n" s="0">
        <x:v>39.1662</x:v>
      </x:c>
      <x:c t="n" s="0">
        <x:v>36.56763</x:v>
      </x:c>
      <x:c t="n" s="0">
        <x:v>39.61604</x:v>
      </x:c>
      <x:c t="n" s="0">
        <x:v>39.46256</x:v>
      </x:c>
      <x:c t="n" s="0">
        <x:v>41.3289</x:v>
      </x:c>
      <x:c t="n" s="0">
        <x:v>36.36695</x:v>
      </x:c>
      <x:c t="n" s="0">
        <x:v>40.6777</x:v>
      </x:c>
      <x:c t="n" s="0">
        <x:v>40.50908</x:v>
      </x:c>
      <x:c t="n" s="0">
        <x:v>40.75367</x:v>
      </x:c>
      <x:c t="n" s="0">
        <x:v>40.93349</x:v>
      </x:c>
      <x:c t="n" s="0">
        <x:v>37.22992</x:v>
      </x:c>
      <x:c t="n" s="0">
        <x:v>35.66057</x:v>
      </x:c>
      <x:c t="n" s="0">
        <x:v>36.38179</x:v>
      </x:c>
      <x:c t="n" s="0">
        <x:v>35.91809</x:v>
      </x:c>
      <x:c t="n" s="0">
        <x:v>36.29826</x:v>
      </x:c>
      <x:c t="n" s="0">
        <x:v>38.3646</x:v>
      </x:c>
      <x:c t="n" s="0">
        <x:v>26.48874</x:v>
      </x:c>
      <x:c t="n" s="0">
        <x:v>29.37381</x:v>
      </x:c>
      <x:c t="n" s="0">
        <x:v>20.00357</x:v>
      </x:c>
      <x:c t="n" s="0">
        <x:v>7.416129</x:v>
      </x:c>
      <x:c t="n" s="0">
        <x:v>3.596667</x:v>
      </x:c>
      <x:c t="n" s="0">
        <x:v>3.547719</x:v>
      </x:c>
      <x:c t="n" s="0">
        <x:v>-30.06697</x:v>
      </x:c>
      <x:c t="n" s="0">
        <x:v>-29.16826</x:v>
      </x:c>
      <x:c t="n" s="0">
        <x:v>-21.42326</x:v>
      </x:c>
      <x:c t="n" s="0">
        <x:v>-18.11112</x:v>
      </x:c>
      <x:c t="n" s="0">
        <x:v>-12.74951</x:v>
      </x:c>
      <x:c t="n" s="0">
        <x:v>-3.550832</x:v>
      </x:c>
      <x:c t="n" s="0">
        <x:v>9.055062</x:v>
      </x:c>
      <x:c t="n" s="0">
        <x:v>14.60883</x:v>
      </x:c>
      <x:c t="n" s="0">
        <x:v>17.18975</x:v>
      </x:c>
      <x:c t="n" s="0">
        <x:v>15.15416</x:v>
      </x:c>
      <x:c t="n" s="0">
        <x:v>25.06169</x:v>
      </x:c>
      <x:c t="n" s="0">
        <x:v>28.72811</x:v>
      </x:c>
      <x:c t="n" s="0">
        <x:v>20.33175</x:v>
      </x:c>
      <x:c t="n" s="0">
        <x:v>31.68674</x:v>
      </x:c>
      <x:c t="n" s="0">
        <x:v>40.31286</x:v>
      </x:c>
      <x:c t="n" s="0">
        <x:v>28.18377</x:v>
      </x:c>
      <x:c t="n" s="0">
        <x:v>42.52704</x:v>
      </x:c>
      <x:c t="n" s="0">
        <x:v>38.82574</x:v>
      </x:c>
      <x:c t="n" s="0">
        <x:v>40.96547</x:v>
      </x:c>
      <x:c t="n" s="0">
        <x:v>35.36769</x:v>
      </x:c>
      <x:c t="n" s="0">
        <x:v>43.08739</x:v>
      </x:c>
      <x:c t="n" s="0">
        <x:v>38.42015</x:v>
      </x:c>
      <x:c t="n" s="0">
        <x:v>42.73925</x:v>
      </x:c>
      <x:c t="n" s="0">
        <x:v>41.68656</x:v>
      </x:c>
      <x:c t="n" s="0">
        <x:v>37.43833</x:v>
      </x:c>
      <x:c t="n" s="0">
        <x:v>34.14217</x:v>
      </x:c>
      <x:c t="n" s="0">
        <x:v>37.41497</x:v>
      </x:c>
      <x:c t="n" s="0">
        <x:v>36.82743</x:v>
      </x:c>
      <x:c t="n" s="0">
        <x:v>37.10509</x:v>
      </x:c>
      <x:c t="n" s="0">
        <x:v>37.53552</x:v>
      </x:c>
      <x:c t="n" s="0">
        <x:v>27.70796</x:v>
      </x:c>
      <x:c t="n" s="0">
        <x:v>28.12647</x:v>
      </x:c>
      <x:c t="n" s="0">
        <x:v>19.58275</x:v>
      </x:c>
      <x:c t="n" s="0">
        <x:v>7.394091</x:v>
      </x:c>
      <x:c t="n" s="0">
        <x:v>3.419473</x:v>
      </x:c>
      <x:c t="n" s="0">
        <x:v>2.823267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43944.9276967593</x:v>
      </x:c>
      <x:c t="n" s="7">
        <x:v>43944.9276967593</x:v>
      </x:c>
      <x:c t="n" s="0">
        <x:v>50.93008</x:v>
      </x:c>
      <x:c t="n" s="0">
        <x:v>58.9719</x:v>
      </x:c>
      <x:c t="n" s="0">
        <x:v>62.32609</x:v>
      </x:c>
      <x:c t="n" s="0">
        <x:v>70.58829</x:v>
      </x:c>
      <x:c t="n" s="0">
        <x:v>-30.06697</x:v>
      </x:c>
      <x:c t="n" s="0">
        <x:v>-29.16826</x:v>
      </x:c>
      <x:c t="n" s="0">
        <x:v>-21.61069</x:v>
      </x:c>
      <x:c t="n" s="0">
        <x:v>-17.92571</x:v>
      </x:c>
      <x:c t="n" s="0">
        <x:v>-10.03785</x:v>
      </x:c>
      <x:c t="n" s="0">
        <x:v>1.065314</x:v>
      </x:c>
      <x:c t="n" s="0">
        <x:v>7.221375</x:v>
      </x:c>
      <x:c t="n" s="0">
        <x:v>11.39539</x:v>
      </x:c>
      <x:c t="n" s="0">
        <x:v>14.37633</x:v>
      </x:c>
      <x:c t="n" s="0">
        <x:v>16.78986</x:v>
      </x:c>
      <x:c t="n" s="0">
        <x:v>25.97229</x:v>
      </x:c>
      <x:c t="n" s="0">
        <x:v>29.23929</x:v>
      </x:c>
      <x:c t="n" s="0">
        <x:v>26.79755</x:v>
      </x:c>
      <x:c t="n" s="0">
        <x:v>30.7392</x:v>
      </x:c>
      <x:c t="n" s="0">
        <x:v>39.6633</x:v>
      </x:c>
      <x:c t="n" s="0">
        <x:v>36.00858</x:v>
      </x:c>
      <x:c t="n" s="0">
        <x:v>39.31431</x:v>
      </x:c>
      <x:c t="n" s="0">
        <x:v>38.87786</x:v>
      </x:c>
      <x:c t="n" s="0">
        <x:v>41.55399</x:v>
      </x:c>
      <x:c t="n" s="0">
        <x:v>35.98368</x:v>
      </x:c>
      <x:c t="n" s="0">
        <x:v>40.86792</x:v>
      </x:c>
      <x:c t="n" s="0">
        <x:v>40.48803</x:v>
      </x:c>
      <x:c t="n" s="0">
        <x:v>41.29092</x:v>
      </x:c>
      <x:c t="n" s="0">
        <x:v>41.25814</x:v>
      </x:c>
      <x:c t="n" s="0">
        <x:v>37.17384</x:v>
      </x:c>
      <x:c t="n" s="0">
        <x:v>35.31657</x:v>
      </x:c>
      <x:c t="n" s="0">
        <x:v>36.20144</x:v>
      </x:c>
      <x:c t="n" s="0">
        <x:v>35.77885</x:v>
      </x:c>
      <x:c t="n" s="0">
        <x:v>36.27709</x:v>
      </x:c>
      <x:c t="n" s="0">
        <x:v>38.11236</x:v>
      </x:c>
      <x:c t="n" s="0">
        <x:v>26.30627</x:v>
      </x:c>
      <x:c t="n" s="0">
        <x:v>29.09537</x:v>
      </x:c>
      <x:c t="n" s="0">
        <x:v>19.72369</x:v>
      </x:c>
      <x:c t="n" s="0">
        <x:v>7.160941</x:v>
      </x:c>
      <x:c t="n" s="0">
        <x:v>3.533469</x:v>
      </x:c>
      <x:c t="n" s="0">
        <x:v>3.611758</x:v>
      </x:c>
      <x:c t="n" s="0">
        <x:v>-30.06697</x:v>
      </x:c>
      <x:c t="n" s="0">
        <x:v>-29.16826</x:v>
      </x:c>
      <x:c t="n" s="0">
        <x:v>-23.52682</x:v>
      </x:c>
      <x:c t="n" s="0">
        <x:v>-19.42334</x:v>
      </x:c>
      <x:c t="n" s="0">
        <x:v>-12.74951</x:v>
      </x:c>
      <x:c t="n" s="0">
        <x:v>-3.550832</x:v>
      </x:c>
      <x:c t="n" s="0">
        <x:v>9.09291</x:v>
      </x:c>
      <x:c t="n" s="0">
        <x:v>14.60883</x:v>
      </x:c>
      <x:c t="n" s="0">
        <x:v>16.46032</x:v>
      </x:c>
      <x:c t="n" s="0">
        <x:v>8.789474</x:v>
      </x:c>
      <x:c t="n" s="0">
        <x:v>23.80177</x:v>
      </x:c>
      <x:c t="n" s="0">
        <x:v>28.09292</x:v>
      </x:c>
      <x:c t="n" s="0">
        <x:v>21.37484</x:v>
      </x:c>
      <x:c t="n" s="0">
        <x:v>24.67274</x:v>
      </x:c>
      <x:c t="n" s="0">
        <x:v>42.43726</x:v>
      </x:c>
      <x:c t="n" s="0">
        <x:v>29.70731</x:v>
      </x:c>
      <x:c t="n" s="0">
        <x:v>36.78542</x:v>
      </x:c>
      <x:c t="n" s="0">
        <x:v>33.56451</x:v>
      </x:c>
      <x:c t="n" s="0">
        <x:v>41.80219</x:v>
      </x:c>
      <x:c t="n" s="0">
        <x:v>30.95199</x:v>
      </x:c>
      <x:c t="n" s="0">
        <x:v>41.74738</x:v>
      </x:c>
      <x:c t="n" s="0">
        <x:v>41.32962</x:v>
      </x:c>
      <x:c t="n" s="0">
        <x:v>41.23332</x:v>
      </x:c>
      <x:c t="n" s="0">
        <x:v>40.77623</x:v>
      </x:c>
      <x:c t="n" s="0">
        <x:v>33.96954</x:v>
      </x:c>
      <x:c t="n" s="0">
        <x:v>32.77081</x:v>
      </x:c>
      <x:c t="n" s="0">
        <x:v>32.48779</x:v>
      </x:c>
      <x:c t="n" s="0">
        <x:v>34.17214</x:v>
      </x:c>
      <x:c t="n" s="0">
        <x:v>35.12626</x:v>
      </x:c>
      <x:c t="n" s="0">
        <x:v>38.97042</x:v>
      </x:c>
      <x:c t="n" s="0">
        <x:v>24.86532</x:v>
      </x:c>
      <x:c t="n" s="0">
        <x:v>28.97579</x:v>
      </x:c>
      <x:c t="n" s="0">
        <x:v>19.34641</x:v>
      </x:c>
      <x:c t="n" s="0">
        <x:v>6.416004</x:v>
      </x:c>
      <x:c t="n" s="0">
        <x:v>4.470331</x:v>
      </x:c>
      <x:c t="n" s="0">
        <x:v>4.391943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43944.9276967593</x:v>
      </x:c>
      <x:c t="n" s="7">
        <x:v>43944.9276967593</x:v>
      </x:c>
      <x:c t="n" s="0">
        <x:v>51.53819</x:v>
      </x:c>
      <x:c t="n" s="0">
        <x:v>57.21099</x:v>
      </x:c>
      <x:c t="n" s="0">
        <x:v>60.39087</x:v>
      </x:c>
      <x:c t="n" s="0">
        <x:v>69.38536</x:v>
      </x:c>
      <x:c t="n" s="0">
        <x:v>-30.06697</x:v>
      </x:c>
      <x:c t="n" s="0">
        <x:v>-29.16826</x:v>
      </x:c>
      <x:c t="n" s="0">
        <x:v>-22.00713</x:v>
      </x:c>
      <x:c t="n" s="0">
        <x:v>-18.21521</x:v>
      </x:c>
      <x:c t="n" s="0">
        <x:v>-10.34274</x:v>
      </x:c>
      <x:c t="n" s="0">
        <x:v>0.6291651</x:v>
      </x:c>
      <x:c t="n" s="0">
        <x:v>7.554833</x:v>
      </x:c>
      <x:c t="n" s="0">
        <x:v>12.03981</x:v>
      </x:c>
      <x:c t="n" s="0">
        <x:v>14.64581</x:v>
      </x:c>
      <x:c t="n" s="0">
        <x:v>16.22064</x:v>
      </x:c>
      <x:c t="n" s="0">
        <x:v>25.71548</x:v>
      </x:c>
      <x:c t="n" s="0">
        <x:v>29.08966</x:v>
      </x:c>
      <x:c t="n" s="0">
        <x:v>26.39182</x:v>
      </x:c>
      <x:c t="n" s="0">
        <x:v>30.23376</x:v>
      </x:c>
      <x:c t="n" s="0">
        <x:v>39.94384</x:v>
      </x:c>
      <x:c t="n" s="0">
        <x:v>35.69927</x:v>
      </x:c>
      <x:c t="n" s="0">
        <x:v>39.0699</x:v>
      </x:c>
      <x:c t="n" s="0">
        <x:v>38.59441</x:v>
      </x:c>
      <x:c t="n" s="0">
        <x:v>41.52285</x:v>
      </x:c>
      <x:c t="n" s="0">
        <x:v>35.95939</x:v>
      </x:c>
      <x:c t="n" s="0">
        <x:v>40.89383</x:v>
      </x:c>
      <x:c t="n" s="0">
        <x:v>40.36996</x:v>
      </x:c>
      <x:c t="n" s="0">
        <x:v>41.15854</x:v>
      </x:c>
      <x:c t="n" s="0">
        <x:v>41.0844</x:v>
      </x:c>
      <x:c t="n" s="0">
        <x:v>37.01687</x:v>
      </x:c>
      <x:c t="n" s="0">
        <x:v>35.30671</x:v>
      </x:c>
      <x:c t="n" s="0">
        <x:v>35.77137</x:v>
      </x:c>
      <x:c t="n" s="0">
        <x:v>35.64074</x:v>
      </x:c>
      <x:c t="n" s="0">
        <x:v>36.27119</x:v>
      </x:c>
      <x:c t="n" s="0">
        <x:v>38.50154</x:v>
      </x:c>
      <x:c t="n" s="0">
        <x:v>26.37048</x:v>
      </x:c>
      <x:c t="n" s="0">
        <x:v>29.28263</x:v>
      </x:c>
      <x:c t="n" s="0">
        <x:v>19.90878</x:v>
      </x:c>
      <x:c t="n" s="0">
        <x:v>7.351288</x:v>
      </x:c>
      <x:c t="n" s="0">
        <x:v>3.724836</x:v>
      </x:c>
      <x:c t="n" s="0">
        <x:v>3.542585</x:v>
      </x:c>
      <x:c t="n" s="0">
        <x:v>-30.06697</x:v>
      </x:c>
      <x:c t="n" s="0">
        <x:v>-29.16826</x:v>
      </x:c>
      <x:c t="n" s="0">
        <x:v>-25.56029</x:v>
      </x:c>
      <x:c t="n" s="0">
        <x:v>-20.45619</x:v>
      </x:c>
      <x:c t="n" s="0">
        <x:v>-12.74951</x:v>
      </x:c>
      <x:c t="n" s="0">
        <x:v>-3.550832</x:v>
      </x:c>
      <x:c t="n" s="0">
        <x:v>9.11546</x:v>
      </x:c>
      <x:c t="n" s="0">
        <x:v>14.60883</x:v>
      </x:c>
      <x:c t="n" s="0">
        <x:v>15.95552</x:v>
      </x:c>
      <x:c t="n" s="0">
        <x:v>8.789474</x:v>
      </x:c>
      <x:c t="n" s="0">
        <x:v>23.80177</x:v>
      </x:c>
      <x:c t="n" s="0">
        <x:v>28.09292</x:v>
      </x:c>
      <x:c t="n" s="0">
        <x:v>22.69697</x:v>
      </x:c>
      <x:c t="n" s="0">
        <x:v>29.43734</x:v>
      </x:c>
      <x:c t="n" s="0">
        <x:v>39.02574</x:v>
      </x:c>
      <x:c t="n" s="0">
        <x:v>36.89757</x:v>
      </x:c>
      <x:c t="n" s="0">
        <x:v>38.03259</x:v>
      </x:c>
      <x:c t="n" s="0">
        <x:v>37.32833</x:v>
      </x:c>
      <x:c t="n" s="0">
        <x:v>42.80381</x:v>
      </x:c>
      <x:c t="n" s="0">
        <x:v>35.91296</x:v>
      </x:c>
      <x:c t="n" s="0">
        <x:v>38.6339</x:v>
      </x:c>
      <x:c t="n" s="0">
        <x:v>39.93613</x:v>
      </x:c>
      <x:c t="n" s="0">
        <x:v>40.59337</x:v>
      </x:c>
      <x:c t="n" s="0">
        <x:v>42.00129</x:v>
      </x:c>
      <x:c t="n" s="0">
        <x:v>37.85716</x:v>
      </x:c>
      <x:c t="n" s="0">
        <x:v>36.06285</x:v>
      </x:c>
      <x:c t="n" s="0">
        <x:v>32.5771</x:v>
      </x:c>
      <x:c t="n" s="0">
        <x:v>36.31042</x:v>
      </x:c>
      <x:c t="n" s="0">
        <x:v>36.84356</x:v>
      </x:c>
      <x:c t="n" s="0">
        <x:v>39.19238</x:v>
      </x:c>
      <x:c t="n" s="0">
        <x:v>25.81496</x:v>
      </x:c>
      <x:c t="n" s="0">
        <x:v>29.59078</x:v>
      </x:c>
      <x:c t="n" s="0">
        <x:v>20.73169</x:v>
      </x:c>
      <x:c t="n" s="0">
        <x:v>8.332293</x:v>
      </x:c>
      <x:c t="n" s="0">
        <x:v>3.815613</x:v>
      </x:c>
      <x:c t="n" s="0">
        <x:v>3.636737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43944.9276967593</x:v>
      </x:c>
      <x:c t="n" s="7">
        <x:v>43944.9276967593</x:v>
      </x:c>
      <x:c t="n" s="0">
        <x:v>52.70313</x:v>
      </x:c>
      <x:c t="n" s="0">
        <x:v>58.9719</x:v>
      </x:c>
      <x:c t="n" s="0">
        <x:v>62.22176</x:v>
      </x:c>
      <x:c t="n" s="0">
        <x:v>68.99906</x:v>
      </x:c>
      <x:c t="n" s="0">
        <x:v>-30.06697</x:v>
      </x:c>
      <x:c t="n" s="0">
        <x:v>-29.16826</x:v>
      </x:c>
      <x:c t="n" s="0">
        <x:v>-22.377</x:v>
      </x:c>
      <x:c t="n" s="0">
        <x:v>-18.47872</x:v>
      </x:c>
      <x:c t="n" s="0">
        <x:v>-10.18437</x:v>
      </x:c>
      <x:c t="n" s="0">
        <x:v>0.2185214</x:v>
      </x:c>
      <x:c t="n" s="0">
        <x:v>7.820653</x:v>
      </x:c>
      <x:c t="n" s="0">
        <x:v>12.23667</x:v>
      </x:c>
      <x:c t="n" s="0">
        <x:v>14.86341</x:v>
      </x:c>
      <x:c t="n" s="0">
        <x:v>15.70032</x:v>
      </x:c>
      <x:c t="n" s="0">
        <x:v>25.48346</x:v>
      </x:c>
      <x:c t="n" s="0">
        <x:v>29.10394</x:v>
      </x:c>
      <x:c t="n" s="0">
        <x:v>26.01252</x:v>
      </x:c>
      <x:c t="n" s="0">
        <x:v>30.68878</x:v>
      </x:c>
      <x:c t="n" s="0">
        <x:v>39.42584</x:v>
      </x:c>
      <x:c t="n" s="0">
        <x:v>36.47581</x:v>
      </x:c>
      <x:c t="n" s="0">
        <x:v>39.56073</x:v>
      </x:c>
      <x:c t="n" s="0">
        <x:v>38.5639</x:v>
      </x:c>
      <x:c t="n" s="0">
        <x:v>41.80353</x:v>
      </x:c>
      <x:c t="n" s="0">
        <x:v>35.92349</x:v>
      </x:c>
      <x:c t="n" s="0">
        <x:v>40.48421</x:v>
      </x:c>
      <x:c t="n" s="0">
        <x:v>40.44053</x:v>
      </x:c>
      <x:c t="n" s="0">
        <x:v>41.47366</x:v>
      </x:c>
      <x:c t="n" s="0">
        <x:v>41.11346</x:v>
      </x:c>
      <x:c t="n" s="0">
        <x:v>37.15757</x:v>
      </x:c>
      <x:c t="n" s="0">
        <x:v>35.30422</x:v>
      </x:c>
      <x:c t="n" s="0">
        <x:v>35.53326</x:v>
      </x:c>
      <x:c t="n" s="0">
        <x:v>35.75823</x:v>
      </x:c>
      <x:c t="n" s="0">
        <x:v>36.43808</x:v>
      </x:c>
      <x:c t="n" s="0">
        <x:v>38.4314</x:v>
      </x:c>
      <x:c t="n" s="0">
        <x:v>26.25053</x:v>
      </x:c>
      <x:c t="n" s="0">
        <x:v>29.28189</x:v>
      </x:c>
      <x:c t="n" s="0">
        <x:v>20.22437</x:v>
      </x:c>
      <x:c t="n" s="0">
        <x:v>7.499874</x:v>
      </x:c>
      <x:c t="n" s="0">
        <x:v>3.620199</x:v>
      </x:c>
      <x:c t="n" s="0">
        <x:v>3.651353</x:v>
      </x:c>
      <x:c t="n" s="0">
        <x:v>-30.06697</x:v>
      </x:c>
      <x:c t="n" s="0">
        <x:v>-29.16826</x:v>
      </x:c>
      <x:c t="n" s="0">
        <x:v>-25.56029</x:v>
      </x:c>
      <x:c t="n" s="0">
        <x:v>-20.45619</x:v>
      </x:c>
      <x:c t="n" s="0">
        <x:v>-8.217228</x:v>
      </x:c>
      <x:c t="n" s="0">
        <x:v>-3.550832</x:v>
      </x:c>
      <x:c t="n" s="0">
        <x:v>9.11546</x:v>
      </x:c>
      <x:c t="n" s="0">
        <x:v>12.23734</x:v>
      </x:c>
      <x:c t="n" s="0">
        <x:v>15.21246</x:v>
      </x:c>
      <x:c t="n" s="0">
        <x:v>10.82711</x:v>
      </x:c>
      <x:c t="n" s="0">
        <x:v>23.80177</x:v>
      </x:c>
      <x:c t="n" s="0">
        <x:v>30.33406</x:v>
      </x:c>
      <x:c t="n" s="0">
        <x:v>22.14767</x:v>
      </x:c>
      <x:c t="n" s="0">
        <x:v>32.68071</x:v>
      </x:c>
      <x:c t="n" s="0">
        <x:v>33.55674</x:v>
      </x:c>
      <x:c t="n" s="0">
        <x:v>39.48021</x:v>
      </x:c>
      <x:c t="n" s="0">
        <x:v>43.27803</x:v>
      </x:c>
      <x:c t="n" s="0">
        <x:v>38.98209</x:v>
      </x:c>
      <x:c t="n" s="0">
        <x:v>42.37835</x:v>
      </x:c>
      <x:c t="n" s="0">
        <x:v>39.27392</x:v>
      </x:c>
      <x:c t="n" s="0">
        <x:v>39.03419</x:v>
      </x:c>
      <x:c t="n" s="0">
        <x:v>38.02066</x:v>
      </x:c>
      <x:c t="n" s="0">
        <x:v>42.84637</x:v>
      </x:c>
      <x:c t="n" s="0">
        <x:v>38.70037</x:v>
      </x:c>
      <x:c t="n" s="0">
        <x:v>36.24179</x:v>
      </x:c>
      <x:c t="n" s="0">
        <x:v>34.0776</x:v>
      </x:c>
      <x:c t="n" s="0">
        <x:v>34.59215</x:v>
      </x:c>
      <x:c t="n" s="0">
        <x:v>37.74168</x:v>
      </x:c>
      <x:c t="n" s="0">
        <x:v>36.96441</x:v>
      </x:c>
      <x:c t="n" s="0">
        <x:v>37.63078</x:v>
      </x:c>
      <x:c t="n" s="0">
        <x:v>26.20515</x:v>
      </x:c>
      <x:c t="n" s="0">
        <x:v>29.38673</x:v>
      </x:c>
      <x:c t="n" s="0">
        <x:v>21.44433</x:v>
      </x:c>
      <x:c t="n" s="0">
        <x:v>8.244564</x:v>
      </x:c>
      <x:c t="n" s="0">
        <x:v>3.085547</x:v>
      </x:c>
      <x:c t="n" s="0">
        <x:v>3.626789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43944.9276967593</x:v>
      </x:c>
      <x:c t="n" s="7">
        <x:v>43944.9276967593</x:v>
      </x:c>
      <x:c t="n" s="0">
        <x:v>49.90261</x:v>
      </x:c>
      <x:c t="n" s="0">
        <x:v>57.21099</x:v>
      </x:c>
      <x:c t="n" s="0">
        <x:v>59.25491</x:v>
      </x:c>
      <x:c t="n" s="0">
        <x:v>68.10506</x:v>
      </x:c>
      <x:c t="n" s="0">
        <x:v>-30.06697</x:v>
      </x:c>
      <x:c t="n" s="0">
        <x:v>-29.16826</x:v>
      </x:c>
      <x:c t="n" s="0">
        <x:v>-22.71991</x:v>
      </x:c>
      <x:c t="n" s="0">
        <x:v>-18.71712</x:v>
      </x:c>
      <x:c t="n" s="0">
        <x:v>-9.83555</x:v>
      </x:c>
      <x:c t="n" s="0">
        <x:v>-0.1658082</x:v>
      </x:c>
      <x:c t="n" s="0">
        <x:v>8.03546</x:v>
      </x:c>
      <x:c t="n" s="0">
        <x:v>12.23677</x:v>
      </x:c>
      <x:c t="n" s="0">
        <x:v>14.58275</x:v>
      </x:c>
      <x:c t="n" s="0">
        <x:v>15.30138</x:v>
      </x:c>
      <x:c t="n" s="0">
        <x:v>25.70646</x:v>
      </x:c>
      <x:c t="n" s="0">
        <x:v>29.49675</x:v>
      </x:c>
      <x:c t="n" s="0">
        <x:v>25.52343</x:v>
      </x:c>
      <x:c t="n" s="0">
        <x:v>30.96603</x:v>
      </x:c>
      <x:c t="n" s="0">
        <x:v>39.43056</x:v>
      </x:c>
      <x:c t="n" s="0">
        <x:v>37.10225</x:v>
      </x:c>
      <x:c t="n" s="0">
        <x:v>39.93514</x:v>
      </x:c>
      <x:c t="n" s="0">
        <x:v>38.50701</x:v>
      </x:c>
      <x:c t="n" s="0">
        <x:v>41.74569</x:v>
      </x:c>
      <x:c t="n" s="0">
        <x:v>36.73651</x:v>
      </x:c>
      <x:c t="n" s="0">
        <x:v>40.60118</x:v>
      </x:c>
      <x:c t="n" s="0">
        <x:v>40.43172</x:v>
      </x:c>
      <x:c t="n" s="0">
        <x:v>41.09851</x:v>
      </x:c>
      <x:c t="n" s="0">
        <x:v>41.03104</x:v>
      </x:c>
      <x:c t="n" s="0">
        <x:v>37.0817</x:v>
      </x:c>
      <x:c t="n" s="0">
        <x:v>34.98968</x:v>
      </x:c>
      <x:c t="n" s="0">
        <x:v>35.61468</x:v>
      </x:c>
      <x:c t="n" s="0">
        <x:v>36.03234</x:v>
      </x:c>
      <x:c t="n" s="0">
        <x:v>36.42055</x:v>
      </x:c>
      <x:c t="n" s="0">
        <x:v>38.57255</x:v>
      </x:c>
      <x:c t="n" s="0">
        <x:v>26.30075</x:v>
      </x:c>
      <x:c t="n" s="0">
        <x:v>29.31626</x:v>
      </x:c>
      <x:c t="n" s="0">
        <x:v>20.04566</x:v>
      </x:c>
      <x:c t="n" s="0">
        <x:v>7.381415</x:v>
      </x:c>
      <x:c t="n" s="0">
        <x:v>3.603333</x:v>
      </x:c>
      <x:c t="n" s="0">
        <x:v>3.592749</x:v>
      </x:c>
      <x:c t="n" s="0">
        <x:v>-30.06697</x:v>
      </x:c>
      <x:c t="n" s="0">
        <x:v>-29.16826</x:v>
      </x:c>
      <x:c t="n" s="0">
        <x:v>-25.56029</x:v>
      </x:c>
      <x:c t="n" s="0">
        <x:v>-20.45619</x:v>
      </x:c>
      <x:c t="n" s="0">
        <x:v>-8.217228</x:v>
      </x:c>
      <x:c t="n" s="0">
        <x:v>-3.550832</x:v>
      </x:c>
      <x:c t="n" s="0">
        <x:v>9.11546</x:v>
      </x:c>
      <x:c t="n" s="0">
        <x:v>12.23734</x:v>
      </x:c>
      <x:c t="n" s="0">
        <x:v>11.64884</x:v>
      </x:c>
      <x:c t="n" s="0">
        <x:v>11.70738</x:v>
      </x:c>
      <x:c t="n" s="0">
        <x:v>28.10127</x:v>
      </x:c>
      <x:c t="n" s="0">
        <x:v>31.27483</x:v>
      </x:c>
      <x:c t="n" s="0">
        <x:v>19.89663</x:v>
      </x:c>
      <x:c t="n" s="0">
        <x:v>31.74199</x:v>
      </x:c>
      <x:c t="n" s="0">
        <x:v>40.95607</x:v>
      </x:c>
      <x:c t="n" s="0">
        <x:v>39.68799</x:v>
      </x:c>
      <x:c t="n" s="0">
        <x:v>38.3906</x:v>
      </x:c>
      <x:c t="n" s="0">
        <x:v>37.88977</x:v>
      </x:c>
      <x:c t="n" s="0">
        <x:v>39.7118</x:v>
      </x:c>
      <x:c t="n" s="0">
        <x:v>39.72167</x:v>
      </x:c>
      <x:c t="n" s="0">
        <x:v>39.73159</x:v>
      </x:c>
      <x:c t="n" s="0">
        <x:v>42.84925</x:v>
      </x:c>
      <x:c t="n" s="0">
        <x:v>40.25959</x:v>
      </x:c>
      <x:c t="n" s="0">
        <x:v>41.86798</x:v>
      </x:c>
      <x:c t="n" s="0">
        <x:v>37.34074</x:v>
      </x:c>
      <x:c t="n" s="0">
        <x:v>33.5526</x:v>
      </x:c>
      <x:c t="n" s="0">
        <x:v>35.07911</x:v>
      </x:c>
      <x:c t="n" s="0">
        <x:v>34.57248</x:v>
      </x:c>
      <x:c t="n" s="0">
        <x:v>36.63951</x:v>
      </x:c>
      <x:c t="n" s="0">
        <x:v>39.63684</x:v>
      </x:c>
      <x:c t="n" s="0">
        <x:v>26.38446</x:v>
      </x:c>
      <x:c t="n" s="0">
        <x:v>29.48248</x:v>
      </x:c>
      <x:c t="n" s="0">
        <x:v>19.02021</x:v>
      </x:c>
      <x:c t="n" s="0">
        <x:v>5.477177</x:v>
      </x:c>
      <x:c t="n" s="0">
        <x:v>3.679394</x:v>
      </x:c>
      <x:c t="n" s="0">
        <x:v>3.10263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43944.9276967593</x:v>
      </x:c>
      <x:c t="n" s="7">
        <x:v>43944.9276967593</x:v>
      </x:c>
      <x:c t="n" s="0">
        <x:v>51.90083</x:v>
      </x:c>
      <x:c t="n" s="0">
        <x:v>61.98221</x:v>
      </x:c>
      <x:c t="n" s="0">
        <x:v>63.42932</x:v>
      </x:c>
      <x:c t="n" s="0">
        <x:v>71.64065</x:v>
      </x:c>
      <x:c t="n" s="0">
        <x:v>-30.06697</x:v>
      </x:c>
      <x:c t="n" s="0">
        <x:v>-29.16826</x:v>
      </x:c>
      <x:c t="n" s="0">
        <x:v>-23.03579</x:v>
      </x:c>
      <x:c t="n" s="0">
        <x:v>-18.93171</x:v>
      </x:c>
      <x:c t="n" s="0">
        <x:v>-9.558338</x:v>
      </x:c>
      <x:c t="n" s="0">
        <x:v>-0.5780239</x:v>
      </x:c>
      <x:c t="n" s="0">
        <x:v>8.210858</x:v>
      </x:c>
      <x:c t="n" s="0">
        <x:v>12.11887</x:v>
      </x:c>
      <x:c t="n" s="0">
        <x:v>14.25967</x:v>
      </x:c>
      <x:c t="n" s="0">
        <x:v>14.92901</x:v>
      </x:c>
      <x:c t="n" s="0">
        <x:v>26.2378</x:v>
      </x:c>
      <x:c t="n" s="0">
        <x:v>29.80621</x:v>
      </x:c>
      <x:c t="n" s="0">
        <x:v>25.03672</x:v>
      </x:c>
      <x:c t="n" s="0">
        <x:v>30.98029</x:v>
      </x:c>
      <x:c t="n" s="0">
        <x:v>39.67521</x:v>
      </x:c>
      <x:c t="n" s="0">
        <x:v>37.62958</x:v>
      </x:c>
      <x:c t="n" s="0">
        <x:v>39.4359</x:v>
      </x:c>
      <x:c t="n" s="0">
        <x:v>38.90182</x:v>
      </x:c>
      <x:c t="n" s="0">
        <x:v>41.19162</x:v>
      </x:c>
      <x:c t="n" s="0">
        <x:v>37.12326</x:v>
      </x:c>
      <x:c t="n" s="0">
        <x:v>40.71291</x:v>
      </x:c>
      <x:c t="n" s="0">
        <x:v>40.93511</x:v>
      </x:c>
      <x:c t="n" s="0">
        <x:v>41.02277</x:v>
      </x:c>
      <x:c t="n" s="0">
        <x:v>41.04385</x:v>
      </x:c>
      <x:c t="n" s="0">
        <x:v>37.15731</x:v>
      </x:c>
      <x:c t="n" s="0">
        <x:v>35.15396</x:v>
      </x:c>
      <x:c t="n" s="0">
        <x:v>35.59497</x:v>
      </x:c>
      <x:c t="n" s="0">
        <x:v>35.8116</x:v>
      </x:c>
      <x:c t="n" s="0">
        <x:v>36.44066</x:v>
      </x:c>
      <x:c t="n" s="0">
        <x:v>38.80815</x:v>
      </x:c>
      <x:c t="n" s="0">
        <x:v>26.35406</x:v>
      </x:c>
      <x:c t="n" s="0">
        <x:v>29.27111</x:v>
      </x:c>
      <x:c t="n" s="0">
        <x:v>20.17938</x:v>
      </x:c>
      <x:c t="n" s="0">
        <x:v>7.326078</x:v>
      </x:c>
      <x:c t="n" s="0">
        <x:v>3.574427</x:v>
      </x:c>
      <x:c t="n" s="0">
        <x:v>3.522292</x:v>
      </x:c>
      <x:c t="n" s="0">
        <x:v>-30.06697</x:v>
      </x:c>
      <x:c t="n" s="0">
        <x:v>-29.16826</x:v>
      </x:c>
      <x:c t="n" s="0">
        <x:v>-25.56029</x:v>
      </x:c>
      <x:c t="n" s="0">
        <x:v>-20.45619</x:v>
      </x:c>
      <x:c t="n" s="0">
        <x:v>-8.217228</x:v>
      </x:c>
      <x:c t="n" s="0">
        <x:v>-5.813959</x:v>
      </x:c>
      <x:c t="n" s="0">
        <x:v>9.11546</x:v>
      </x:c>
      <x:c t="n" s="0">
        <x:v>9.773439</x:v>
      </x:c>
      <x:c t="n" s="0">
        <x:v>11.64884</x:v>
      </x:c>
      <x:c t="n" s="0">
        <x:v>11.70738</x:v>
      </x:c>
      <x:c t="n" s="0">
        <x:v>28.47464</x:v>
      </x:c>
      <x:c t="n" s="0">
        <x:v>31.27483</x:v>
      </x:c>
      <x:c t="n" s="0">
        <x:v>19.89663</x:v>
      </x:c>
      <x:c t="n" s="0">
        <x:v>31.06281</x:v>
      </x:c>
      <x:c t="n" s="0">
        <x:v>40.78043</x:v>
      </x:c>
      <x:c t="n" s="0">
        <x:v>39.37786</x:v>
      </x:c>
      <x:c t="n" s="0">
        <x:v>31.81416</x:v>
      </x:c>
      <x:c t="n" s="0">
        <x:v>41.10535</x:v>
      </x:c>
      <x:c t="n" s="0">
        <x:v>38.91675</x:v>
      </x:c>
      <x:c t="n" s="0">
        <x:v>37.50473</x:v>
      </x:c>
      <x:c t="n" s="0">
        <x:v>42.153</x:v>
      </x:c>
      <x:c t="n" s="0">
        <x:v>42.8667</x:v>
      </x:c>
      <x:c t="n" s="0">
        <x:v>38.49942</x:v>
      </x:c>
      <x:c t="n" s="0">
        <x:v>39.63381</x:v>
      </x:c>
      <x:c t="n" s="0">
        <x:v>37.68735</x:v>
      </x:c>
      <x:c t="n" s="0">
        <x:v>35.76933</x:v>
      </x:c>
      <x:c t="n" s="0">
        <x:v>36.27392</x:v>
      </x:c>
      <x:c t="n" s="0">
        <x:v>34.36141</x:v>
      </x:c>
      <x:c t="n" s="0">
        <x:v>36.7722</x:v>
      </x:c>
      <x:c t="n" s="0">
        <x:v>39.51723</x:v>
      </x:c>
      <x:c t="n" s="0">
        <x:v>27.1129</x:v>
      </x:c>
      <x:c t="n" s="0">
        <x:v>28.86965</x:v>
      </x:c>
      <x:c t="n" s="0">
        <x:v>21.09499</x:v>
      </x:c>
      <x:c t="n" s="0">
        <x:v>8.390759</x:v>
      </x:c>
      <x:c t="n" s="0">
        <x:v>3.089297</x:v>
      </x:c>
      <x:c t="n" s="0">
        <x:v>3.154751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43944.9276967593</x:v>
      </x:c>
      <x:c t="n" s="7">
        <x:v>43944.9276967593</x:v>
      </x:c>
      <x:c t="n" s="0">
        <x:v>52.0833</x:v>
      </x:c>
      <x:c t="n" s="0">
        <x:v>58.9719</x:v>
      </x:c>
      <x:c t="n" s="0">
        <x:v>58.37463</x:v>
      </x:c>
      <x:c t="n" s="0">
        <x:v>69.29196</x:v>
      </x:c>
      <x:c t="n" s="0">
        <x:v>-30.06697</x:v>
      </x:c>
      <x:c t="n" s="0">
        <x:v>-29.16826</x:v>
      </x:c>
      <x:c t="n" s="0">
        <x:v>-23.32502</x:v>
      </x:c>
      <x:c t="n" s="0">
        <x:v>-19.12373</x:v>
      </x:c>
      <x:c t="n" s="0">
        <x:v>-9.33484</x:v>
      </x:c>
      <x:c t="n" s="0">
        <x:v>-1.134164</x:v>
      </x:c>
      <x:c t="n" s="0">
        <x:v>7.948059</x:v>
      </x:c>
      <x:c t="n" s="0">
        <x:v>11.66186</x:v>
      </x:c>
      <x:c t="n" s="0">
        <x:v>13.96334</x:v>
      </x:c>
      <x:c t="n" s="0">
        <x:v>14.63787</x:v>
      </x:c>
      <x:c t="n" s="0">
        <x:v>26.6452</x:v>
      </x:c>
      <x:c t="n" s="0">
        <x:v>30.03528</x:v>
      </x:c>
      <x:c t="n" s="0">
        <x:v>24.4958</x:v>
      </x:c>
      <x:c t="n" s="0">
        <x:v>31.17764</x:v>
      </x:c>
      <x:c t="n" s="0">
        <x:v>39.83568</x:v>
      </x:c>
      <x:c t="n" s="0">
        <x:v>37.33451</x:v>
      </x:c>
      <x:c t="n" s="0">
        <x:v>38.84346</x:v>
      </x:c>
      <x:c t="n" s="0">
        <x:v>38.90642</x:v>
      </x:c>
      <x:c t="n" s="0">
        <x:v>40.96994</x:v>
      </x:c>
      <x:c t="n" s="0">
        <x:v>37.24829</x:v>
      </x:c>
      <x:c t="n" s="0">
        <x:v>40.43745</x:v>
      </x:c>
      <x:c t="n" s="0">
        <x:v>41.11176</x:v>
      </x:c>
      <x:c t="n" s="0">
        <x:v>40.54536</x:v>
      </x:c>
      <x:c t="n" s="0">
        <x:v>41.52652</x:v>
      </x:c>
      <x:c t="n" s="0">
        <x:v>37.27113</x:v>
      </x:c>
      <x:c t="n" s="0">
        <x:v>35.34049</x:v>
      </x:c>
      <x:c t="n" s="0">
        <x:v>35.43839</x:v>
      </x:c>
      <x:c t="n" s="0">
        <x:v>35.56606</x:v>
      </x:c>
      <x:c t="n" s="0">
        <x:v>36.47889</x:v>
      </x:c>
      <x:c t="n" s="0">
        <x:v>38.64521</x:v>
      </x:c>
      <x:c t="n" s="0">
        <x:v>26.45722</x:v>
      </x:c>
      <x:c t="n" s="0">
        <x:v>29.1468</x:v>
      </x:c>
      <x:c t="n" s="0">
        <x:v>20.07179</x:v>
      </x:c>
      <x:c t="n" s="0">
        <x:v>7.213048</x:v>
      </x:c>
      <x:c t="n" s="0">
        <x:v>3.399494</x:v>
      </x:c>
      <x:c t="n" s="0">
        <x:v>3.492237</x:v>
      </x:c>
      <x:c t="n" s="0">
        <x:v>-30.06697</x:v>
      </x:c>
      <x:c t="n" s="0">
        <x:v>-29.16826</x:v>
      </x:c>
      <x:c t="n" s="0">
        <x:v>-26.09987</x:v>
      </x:c>
      <x:c t="n" s="0">
        <x:v>-20.77286</x:v>
      </x:c>
      <x:c t="n" s="0">
        <x:v>-8.217228</x:v>
      </x:c>
      <x:c t="n" s="0">
        <x:v>-8.107882</x:v>
      </x:c>
      <x:c t="n" s="0">
        <x:v>0.3718939</x:v>
      </x:c>
      <x:c t="n" s="0">
        <x:v>7.112337</x:v>
      </x:c>
      <x:c t="n" s="0">
        <x:v>11.31843</x:v>
      </x:c>
      <x:c t="n" s="0">
        <x:v>13.81412</x:v>
      </x:c>
      <x:c t="n" s="0">
        <x:v>28.47464</x:v>
      </x:c>
      <x:c t="n" s="0">
        <x:v>31.10828</x:v>
      </x:c>
      <x:c t="n" s="0">
        <x:v>15.95856</x:v>
      </x:c>
      <x:c t="n" s="0">
        <x:v>32.80755</x:v>
      </x:c>
      <x:c t="n" s="0">
        <x:v>40.36689</x:v>
      </x:c>
      <x:c t="n" s="0">
        <x:v>30.68301</x:v>
      </x:c>
      <x:c t="n" s="0">
        <x:v>35.1048</x:v>
      </x:c>
      <x:c t="n" s="0">
        <x:v>36.78468</x:v>
      </x:c>
      <x:c t="n" s="0">
        <x:v>37.25282</x:v>
      </x:c>
      <x:c t="n" s="0">
        <x:v>36.50928</x:v>
      </x:c>
      <x:c t="n" s="0">
        <x:v>36.18554</x:v>
      </x:c>
      <x:c t="n" s="0">
        <x:v>39.38086</x:v>
      </x:c>
      <x:c t="n" s="0">
        <x:v>37.14283</x:v>
      </x:c>
      <x:c t="n" s="0">
        <x:v>45.14622</x:v>
      </x:c>
      <x:c t="n" s="0">
        <x:v>39.74136</x:v>
      </x:c>
      <x:c t="n" s="0">
        <x:v>35.49193</x:v>
      </x:c>
      <x:c t="n" s="0">
        <x:v>35.94704</x:v>
      </x:c>
      <x:c t="n" s="0">
        <x:v>34.66903</x:v>
      </x:c>
      <x:c t="n" s="0">
        <x:v>35.32015</x:v>
      </x:c>
      <x:c t="n" s="0">
        <x:v>38.28884</x:v>
      </x:c>
      <x:c t="n" s="0">
        <x:v>27.6735</x:v>
      </x:c>
      <x:c t="n" s="0">
        <x:v>28.13997</x:v>
      </x:c>
      <x:c t="n" s="0">
        <x:v>19.10952</x:v>
      </x:c>
      <x:c t="n" s="0">
        <x:v>6.982773</x:v>
      </x:c>
      <x:c t="n" s="0">
        <x:v>1.879725</x:v>
      </x:c>
      <x:c t="n" s="0">
        <x:v>3.491099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43944.9276967593</x:v>
      </x:c>
      <x:c t="n" s="7">
        <x:v>43944.9276967593</x:v>
      </x:c>
      <x:c t="n" s="0">
        <x:v>49.79502</x:v>
      </x:c>
      <x:c t="n" s="0">
        <x:v>57.21099</x:v>
      </x:c>
      <x:c t="n" s="0">
        <x:v>58.5791</x:v>
      </x:c>
      <x:c t="n" s="0">
        <x:v>66.64378</x:v>
      </x:c>
      <x:c t="n" s="0">
        <x:v>-30.06697</x:v>
      </x:c>
      <x:c t="n" s="0">
        <x:v>-29.16826</x:v>
      </x:c>
      <x:c t="n" s="0">
        <x:v>-23.88603</x:v>
      </x:c>
      <x:c t="n" s="0">
        <x:v>-19.50859</x:v>
      </x:c>
      <x:c t="n" s="0">
        <x:v>-9.152667</x:v>
      </x:c>
      <x:c t="n" s="0">
        <x:v>-1.672952</x:v>
      </x:c>
      <x:c t="n" s="0">
        <x:v>7.272239</x:v>
      </x:c>
      <x:c t="n" s="0">
        <x:v>11.22945</x:v>
      </x:c>
      <x:c t="n" s="0">
        <x:v>13.51206</x:v>
      </x:c>
      <x:c t="n" s="0">
        <x:v>14.72895</x:v>
      </x:c>
      <x:c t="n" s="0">
        <x:v>26.96522</x:v>
      </x:c>
      <x:c t="n" s="0">
        <x:v>30.20506</x:v>
      </x:c>
      <x:c t="n" s="0">
        <x:v>23.89177</x:v>
      </x:c>
      <x:c t="n" s="0">
        <x:v>31.49788</x:v>
      </x:c>
      <x:c t="n" s="0">
        <x:v>39.64777</x:v>
      </x:c>
      <x:c t="n" s="0">
        <x:v>37.78094</x:v>
      </x:c>
      <x:c t="n" s="0">
        <x:v>38.95401</x:v>
      </x:c>
      <x:c t="n" s="0">
        <x:v>38.89475</x:v>
      </x:c>
      <x:c t="n" s="0">
        <x:v>40.75647</x:v>
      </x:c>
      <x:c t="n" s="0">
        <x:v>36.78643</x:v>
      </x:c>
      <x:c t="n" s="0">
        <x:v>40.11084</x:v>
      </x:c>
      <x:c t="n" s="0">
        <x:v>40.72033</x:v>
      </x:c>
      <x:c t="n" s="0">
        <x:v>40.53379</x:v>
      </x:c>
      <x:c t="n" s="0">
        <x:v>41.84706</x:v>
      </x:c>
      <x:c t="n" s="0">
        <x:v>37.88233</x:v>
      </x:c>
      <x:c t="n" s="0">
        <x:v>35.44093</x:v>
      </x:c>
      <x:c t="n" s="0">
        <x:v>35.62463</x:v>
      </x:c>
      <x:c t="n" s="0">
        <x:v>35.69527</x:v>
      </x:c>
      <x:c t="n" s="0">
        <x:v>36.406</x:v>
      </x:c>
      <x:c t="n" s="0">
        <x:v>38.59839</x:v>
      </x:c>
      <x:c t="n" s="0">
        <x:v>26.61616</x:v>
      </x:c>
      <x:c t="n" s="0">
        <x:v>29.19534</x:v>
      </x:c>
      <x:c t="n" s="0">
        <x:v>19.98876</x:v>
      </x:c>
      <x:c t="n" s="0">
        <x:v>7.480729</x:v>
      </x:c>
      <x:c t="n" s="0">
        <x:v>3.371505</x:v>
      </x:c>
      <x:c t="n" s="0">
        <x:v>3.584651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-8.217228</x:v>
      </x:c>
      <x:c t="n" s="0">
        <x:v>-8.107882</x:v>
      </x:c>
      <x:c t="n" s="0">
        <x:v>-10.98504</x:v>
      </x:c>
      <x:c t="n" s="0">
        <x:v>7.112337</x:v>
      </x:c>
      <x:c t="n" s="0">
        <x:v>7.818318</x:v>
      </x:c>
      <x:c t="n" s="0">
        <x:v>15.22662</x:v>
      </x:c>
      <x:c t="n" s="0">
        <x:v>27.08124</x:v>
      </x:c>
      <x:c t="n" s="0">
        <x:v>31.08396</x:v>
      </x:c>
      <x:c t="n" s="0">
        <x:v>14.92986</x:v>
      </x:c>
      <x:c t="n" s="0">
        <x:v>33.12405</x:v>
      </x:c>
      <x:c t="n" s="0">
        <x:v>37.28063</x:v>
      </x:c>
      <x:c t="n" s="0">
        <x:v>41.4629</x:v>
      </x:c>
      <x:c t="n" s="0">
        <x:v>38.7864</x:v>
      </x:c>
      <x:c t="n" s="0">
        <x:v>38.62204</x:v>
      </x:c>
      <x:c t="n" s="0">
        <x:v>39.26002</x:v>
      </x:c>
      <x:c t="n" s="0">
        <x:v>29.64025</x:v>
      </x:c>
      <x:c t="n" s="0">
        <x:v>37.08564</x:v>
      </x:c>
      <x:c t="n" s="0">
        <x:v>40.86696</x:v>
      </x:c>
      <x:c t="n" s="0">
        <x:v>39.68042</x:v>
      </x:c>
      <x:c t="n" s="0">
        <x:v>40.74858</x:v>
      </x:c>
      <x:c t="n" s="0">
        <x:v>39.19404</x:v>
      </x:c>
      <x:c t="n" s="0">
        <x:v>36.23626</x:v>
      </x:c>
      <x:c t="n" s="0">
        <x:v>35.36026</x:v>
      </x:c>
      <x:c t="n" s="0">
        <x:v>35.53795</x:v>
      </x:c>
      <x:c t="n" s="0">
        <x:v>36.7458</x:v>
      </x:c>
      <x:c t="n" s="0">
        <x:v>37.9566</x:v>
      </x:c>
      <x:c t="n" s="0">
        <x:v>26.26804</x:v>
      </x:c>
      <x:c t="n" s="0">
        <x:v>28.57156</x:v>
      </x:c>
      <x:c t="n" s="0">
        <x:v>17.84596</x:v>
      </x:c>
      <x:c t="n" s="0">
        <x:v>6.961799</x:v>
      </x:c>
      <x:c t="n" s="0">
        <x:v>3.401919</x:v>
      </x:c>
      <x:c t="n" s="0">
        <x:v>3.476126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43944.9276967593</x:v>
      </x:c>
      <x:c t="n" s="7">
        <x:v>43944.9276967593</x:v>
      </x:c>
      <x:c t="n" s="0">
        <x:v>50.31733</x:v>
      </x:c>
      <x:c t="n" s="0">
        <x:v>54.20069</x:v>
      </x:c>
      <x:c t="n" s="0">
        <x:v>60.95415</x:v>
      </x:c>
      <x:c t="n" s="0">
        <x:v>68.89687</x:v>
      </x:c>
      <x:c t="n" s="0">
        <x:v>-30.06697</x:v>
      </x:c>
      <x:c t="n" s="0">
        <x:v>-29.16826</x:v>
      </x:c>
      <x:c t="n" s="0">
        <x:v>-24.53902</x:v>
      </x:c>
      <x:c t="n" s="0">
        <x:v>-19.94054</x:v>
      </x:c>
      <x:c t="n" s="0">
        <x:v>-9.002919</x:v>
      </x:c>
      <x:c t="n" s="0">
        <x:v>-2.192752</x:v>
      </x:c>
      <x:c t="n" s="0">
        <x:v>6.598013</x:v>
      </x:c>
      <x:c t="n" s="0">
        <x:v>10.82718</x:v>
      </x:c>
      <x:c t="n" s="0">
        <x:v>13.02238</x:v>
      </x:c>
      <x:c t="n" s="0">
        <x:v>14.80525</x:v>
      </x:c>
      <x:c t="n" s="0">
        <x:v>26.55289</x:v>
      </x:c>
      <x:c t="n" s="0">
        <x:v>30.34499</x:v>
      </x:c>
      <x:c t="n" s="0">
        <x:v>24.14096</x:v>
      </x:c>
      <x:c t="n" s="0">
        <x:v>31.89167</x:v>
      </x:c>
      <x:c t="n" s="0">
        <x:v>39.31396</x:v>
      </x:c>
      <x:c t="n" s="0">
        <x:v>37.91773</x:v>
      </x:c>
      <x:c t="n" s="0">
        <x:v>38.37942</x:v>
      </x:c>
      <x:c t="n" s="0">
        <x:v>39.04247</x:v>
      </x:c>
      <x:c t="n" s="0">
        <x:v>40.87116</x:v>
      </x:c>
      <x:c t="n" s="0">
        <x:v>36.92426</x:v>
      </x:c>
      <x:c t="n" s="0">
        <x:v>39.71294</x:v>
      </x:c>
      <x:c t="n" s="0">
        <x:v>40.94294</x:v>
      </x:c>
      <x:c t="n" s="0">
        <x:v>41.12419</x:v>
      </x:c>
      <x:c t="n" s="0">
        <x:v>41.58571</x:v>
      </x:c>
      <x:c t="n" s="0">
        <x:v>38.15911</x:v>
      </x:c>
      <x:c t="n" s="0">
        <x:v>35.34019</x:v>
      </x:c>
      <x:c t="n" s="0">
        <x:v>35.31977</x:v>
      </x:c>
      <x:c t="n" s="0">
        <x:v>35.51078</x:v>
      </x:c>
      <x:c t="n" s="0">
        <x:v>36.27324</x:v>
      </x:c>
      <x:c t="n" s="0">
        <x:v>38.51849</x:v>
      </x:c>
      <x:c t="n" s="0">
        <x:v>26.78217</x:v>
      </x:c>
      <x:c t="n" s="0">
        <x:v>28.84799</x:v>
      </x:c>
      <x:c t="n" s="0">
        <x:v>19.7795</x:v>
      </x:c>
      <x:c t="n" s="0">
        <x:v>7.392897</x:v>
      </x:c>
      <x:c t="n" s="0">
        <x:v>3.319945</x:v>
      </x:c>
      <x:c t="n" s="0">
        <x:v>3.523427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-8.217228</x:v>
      </x:c>
      <x:c t="n" s="0">
        <x:v>-8.107882</x:v>
      </x:c>
      <x:c t="n" s="0">
        <x:v>-10.98504</x:v>
      </x:c>
      <x:c t="n" s="0">
        <x:v>7.374513</x:v>
      </x:c>
      <x:c t="n" s="0">
        <x:v>7.818318</x:v>
      </x:c>
      <x:c t="n" s="0">
        <x:v>15.22662</x:v>
      </x:c>
      <x:c t="n" s="0">
        <x:v>22.75761</x:v>
      </x:c>
      <x:c t="n" s="0">
        <x:v>31.08396</x:v>
      </x:c>
      <x:c t="n" s="0">
        <x:v>27.97642</x:v>
      </x:c>
      <x:c t="n" s="0">
        <x:v>33.85904</x:v>
      </x:c>
      <x:c t="n" s="0">
        <x:v>35.82552</x:v>
      </x:c>
      <x:c t="n" s="0">
        <x:v>34.37788</x:v>
      </x:c>
      <x:c t="n" s="0">
        <x:v>32.41578</x:v>
      </x:c>
      <x:c t="n" s="0">
        <x:v>42.96672</x:v>
      </x:c>
      <x:c t="n" s="0">
        <x:v>45.9889</x:v>
      </x:c>
      <x:c t="n" s="0">
        <x:v>39.49071</x:v>
      </x:c>
      <x:c t="n" s="0">
        <x:v>39.19594</x:v>
      </x:c>
      <x:c t="n" s="0">
        <x:v>40.07475</x:v>
      </x:c>
      <x:c t="n" s="0">
        <x:v>43.2182</x:v>
      </x:c>
      <x:c t="n" s="0">
        <x:v>39.75171</x:v>
      </x:c>
      <x:c t="n" s="0">
        <x:v>38.46319</x:v>
      </x:c>
      <x:c t="n" s="0">
        <x:v>37.06805</x:v>
      </x:c>
      <x:c t="n" s="0">
        <x:v>32.75029</x:v>
      </x:c>
      <x:c t="n" s="0">
        <x:v>34.21294</x:v>
      </x:c>
      <x:c t="n" s="0">
        <x:v>34.92917</x:v>
      </x:c>
      <x:c t="n" s="0">
        <x:v>38.67462</x:v>
      </x:c>
      <x:c t="n" s="0">
        <x:v>27.63195</x:v>
      </x:c>
      <x:c t="n" s="0">
        <x:v>29.39217</x:v>
      </x:c>
      <x:c t="n" s="0">
        <x:v>20.36525</x:v>
      </x:c>
      <x:c t="n" s="0">
        <x:v>8.310319</x:v>
      </x:c>
      <x:c t="n" s="0">
        <x:v>2.916144</x:v>
      </x:c>
      <x:c t="n" s="0">
        <x:v>3.436254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43944.9276967593</x:v>
      </x:c>
      <x:c t="n" s="7">
        <x:v>43944.9276967593</x:v>
      </x:c>
      <x:c t="n" s="0">
        <x:v>51.29418</x:v>
      </x:c>
      <x:c t="n" s="0">
        <x:v>58.9719</x:v>
      </x:c>
      <x:c t="n" s="0">
        <x:v>59.38542</x:v>
      </x:c>
      <x:c t="n" s="0">
        <x:v>67.97917</x:v>
      </x:c>
      <x:c t="n" s="0">
        <x:v>-30.06697</x:v>
      </x:c>
      <x:c t="n" s="0">
        <x:v>-29.16826</x:v>
      </x:c>
      <x:c t="n" s="0">
        <x:v>-25.18674</x:v>
      </x:c>
      <x:c t="n" s="0">
        <x:v>-20.34685</x:v>
      </x:c>
      <x:c t="n" s="0">
        <x:v>-8.892792</x:v>
      </x:c>
      <x:c t="n" s="0">
        <x:v>-2.691955</x:v>
      </x:c>
      <x:c t="n" s="0">
        <x:v>5.925645</x:v>
      </x:c>
      <x:c t="n" s="0">
        <x:v>10.48299</x:v>
      </x:c>
      <x:c t="n" s="0">
        <x:v>12.55635</x:v>
      </x:c>
      <x:c t="n" s="0">
        <x:v>15.20821</x:v>
      </x:c>
      <x:c t="n" s="0">
        <x:v>26.16683</x:v>
      </x:c>
      <x:c t="n" s="0">
        <x:v>30.19087</x:v>
      </x:c>
      <x:c t="n" s="0">
        <x:v>25.34312</x:v>
      </x:c>
      <x:c t="n" s="0">
        <x:v>32.24055</x:v>
      </x:c>
      <x:c t="n" s="0">
        <x:v>38.90785</x:v>
      </x:c>
      <x:c t="n" s="0">
        <x:v>37.66174</x:v>
      </x:c>
      <x:c t="n" s="0">
        <x:v>38.11114</x:v>
      </x:c>
      <x:c t="n" s="0">
        <x:v>39.58567</x:v>
      </x:c>
      <x:c t="n" s="0">
        <x:v>43.03178</x:v>
      </x:c>
      <x:c t="n" s="0">
        <x:v>37.41413</x:v>
      </x:c>
      <x:c t="n" s="0">
        <x:v>39.95741</x:v>
      </x:c>
      <x:c t="n" s="0">
        <x:v>40.76698</x:v>
      </x:c>
      <x:c t="n" s="0">
        <x:v>40.91745</x:v>
      </x:c>
      <x:c t="n" s="0">
        <x:v>41.40495</x:v>
      </x:c>
      <x:c t="n" s="0">
        <x:v>37.93697</x:v>
      </x:c>
      <x:c t="n" s="0">
        <x:v>35.60532</x:v>
      </x:c>
      <x:c t="n" s="0">
        <x:v>35.43048</x:v>
      </x:c>
      <x:c t="n" s="0">
        <x:v>35.58549</x:v>
      </x:c>
      <x:c t="n" s="0">
        <x:v>36.31932</x:v>
      </x:c>
      <x:c t="n" s="0">
        <x:v>38.58183</x:v>
      </x:c>
      <x:c t="n" s="0">
        <x:v>26.95139</x:v>
      </x:c>
      <x:c t="n" s="0">
        <x:v>29.08491</x:v>
      </x:c>
      <x:c t="n" s="0">
        <x:v>19.9938</x:v>
      </x:c>
      <x:c t="n" s="0">
        <x:v>7.567634</x:v>
      </x:c>
      <x:c t="n" s="0">
        <x:v>3.35184</x:v>
      </x:c>
      <x:c t="n" s="0">
        <x:v>3.518586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-8.374448</x:v>
      </x:c>
      <x:c t="n" s="0">
        <x:v>-8.107882</x:v>
      </x:c>
      <x:c t="n" s="0">
        <x:v>-10.98504</x:v>
      </x:c>
      <x:c t="n" s="0">
        <x:v>7.621758</x:v>
      </x:c>
      <x:c t="n" s="0">
        <x:v>7.852563</x:v>
      </x:c>
      <x:c t="n" s="0">
        <x:v>18.18358</x:v>
      </x:c>
      <x:c t="n" s="0">
        <x:v>22.75761</x:v>
      </x:c>
      <x:c t="n" s="0">
        <x:v>26.10794</x:v>
      </x:c>
      <x:c t="n" s="0">
        <x:v>29.17164</x:v>
      </x:c>
      <x:c t="n" s="0">
        <x:v>33.40663</x:v>
      </x:c>
      <x:c t="n" s="0">
        <x:v>35.7049</x:v>
      </x:c>
      <x:c t="n" s="0">
        <x:v>37.88672</x:v>
      </x:c>
      <x:c t="n" s="0">
        <x:v>33.99341</x:v>
      </x:c>
      <x:c t="n" s="0">
        <x:v>36.70395</x:v>
      </x:c>
      <x:c t="n" s="0">
        <x:v>46.52532</x:v>
      </x:c>
      <x:c t="n" s="0">
        <x:v>39.99841</x:v>
      </x:c>
      <x:c t="n" s="0">
        <x:v>42.53506</x:v>
      </x:c>
      <x:c t="n" s="0">
        <x:v>40.26772</x:v>
      </x:c>
      <x:c t="n" s="0">
        <x:v>39.14116</x:v>
      </x:c>
      <x:c t="n" s="0">
        <x:v>40.21734</x:v>
      </x:c>
      <x:c t="n" s="0">
        <x:v>38.95461</x:v>
      </x:c>
      <x:c t="n" s="0">
        <x:v>37.01393</x:v>
      </x:c>
      <x:c t="n" s="0">
        <x:v>36.972</x:v>
      </x:c>
      <x:c t="n" s="0">
        <x:v>37.20475</x:v>
      </x:c>
      <x:c t="n" s="0">
        <x:v>36.80731</x:v>
      </x:c>
      <x:c t="n" s="0">
        <x:v>37.52335</x:v>
      </x:c>
      <x:c t="n" s="0">
        <x:v>27.55852</x:v>
      </x:c>
      <x:c t="n" s="0">
        <x:v>29.31318</x:v>
      </x:c>
      <x:c t="n" s="0">
        <x:v>19.35084</x:v>
      </x:c>
      <x:c t="n" s="0">
        <x:v>7.906229</x:v>
      </x:c>
      <x:c t="n" s="0">
        <x:v>3.926149</x:v>
      </x:c>
      <x:c t="n" s="0">
        <x:v>3.442232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43944.9276967593</x:v>
      </x:c>
      <x:c t="n" s="7">
        <x:v>43944.9276967593</x:v>
      </x:c>
      <x:c t="n" s="0">
        <x:v>50.86086</x:v>
      </x:c>
      <x:c t="n" s="0">
        <x:v>54.20069</x:v>
      </x:c>
      <x:c t="n" s="0">
        <x:v>63.7188</x:v>
      </x:c>
      <x:c t="n" s="0">
        <x:v>72.48709</x:v>
      </x:c>
      <x:c t="n" s="0">
        <x:v>-30.06697</x:v>
      </x:c>
      <x:c t="n" s="0">
        <x:v>-29.16826</x:v>
      </x:c>
      <x:c t="n" s="0">
        <x:v>-25.82821</x:v>
      </x:c>
      <x:c t="n" s="0">
        <x:v>-20.7267</x:v>
      </x:c>
      <x:c t="n" s="0">
        <x:v>-8.821801</x:v>
      </x:c>
      <x:c t="n" s="0">
        <x:v>-3.169024</x:v>
      </x:c>
      <x:c t="n" s="0">
        <x:v>5.8461</x:v>
      </x:c>
      <x:c t="n" s="0">
        <x:v>10.16576</x:v>
      </x:c>
      <x:c t="n" s="0">
        <x:v>12.11598</x:v>
      </x:c>
      <x:c t="n" s="0">
        <x:v>15.96846</x:v>
      </x:c>
      <x:c t="n" s="0">
        <x:v>25.80757</x:v>
      </x:c>
      <x:c t="n" s="0">
        <x:v>29.58744</x:v>
      </x:c>
      <x:c t="n" s="0">
        <x:v>26.1584</x:v>
      </x:c>
      <x:c t="n" s="0">
        <x:v>32.28386</x:v>
      </x:c>
      <x:c t="n" s="0">
        <x:v>38.74193</x:v>
      </x:c>
      <x:c t="n" s="0">
        <x:v>37.65267</x:v>
      </x:c>
      <x:c t="n" s="0">
        <x:v>37.70206</x:v>
      </x:c>
      <x:c t="n" s="0">
        <x:v>38.96565</x:v>
      </x:c>
      <x:c t="n" s="0">
        <x:v>42.65158</x:v>
      </x:c>
      <x:c t="n" s="0">
        <x:v>37.37086</x:v>
      </x:c>
      <x:c t="n" s="0">
        <x:v>40.39104</x:v>
      </x:c>
      <x:c t="n" s="0">
        <x:v>40.49095</x:v>
      </x:c>
      <x:c t="n" s="0">
        <x:v>40.43169</x:v>
      </x:c>
      <x:c t="n" s="0">
        <x:v>41.15627</x:v>
      </x:c>
      <x:c t="n" s="0">
        <x:v>37.88544</x:v>
      </x:c>
      <x:c t="n" s="0">
        <x:v>35.88786</x:v>
      </x:c>
      <x:c t="n" s="0">
        <x:v>35.42152</x:v>
      </x:c>
      <x:c t="n" s="0">
        <x:v>35.57043</x:v>
      </x:c>
      <x:c t="n" s="0">
        <x:v>36.47712</x:v>
      </x:c>
      <x:c t="n" s="0">
        <x:v>38.44703</x:v>
      </x:c>
      <x:c t="n" s="0">
        <x:v>26.65991</x:v>
      </x:c>
      <x:c t="n" s="0">
        <x:v>29.09008</x:v>
      </x:c>
      <x:c t="n" s="0">
        <x:v>19.63664</x:v>
      </x:c>
      <x:c t="n" s="0">
        <x:v>7.471887</x:v>
      </x:c>
      <x:c t="n" s="0">
        <x:v>3.464763</x:v>
      </x:c>
      <x:c t="n" s="0">
        <x:v>3.557148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-8.428145</x:v>
      </x:c>
      <x:c t="n" s="0">
        <x:v>-9.049276</x:v>
      </x:c>
      <x:c t="n" s="0">
        <x:v>7.228325</x:v>
      </x:c>
      <x:c t="n" s="0">
        <x:v>8.531006</x:v>
      </x:c>
      <x:c t="n" s="0">
        <x:v>7.863918</x:v>
      </x:c>
      <x:c t="n" s="0">
        <x:v>18.84538</x:v>
      </x:c>
      <x:c t="n" s="0">
        <x:v>22.75761</x:v>
      </x:c>
      <x:c t="n" s="0">
        <x:v>20.65706</x:v>
      </x:c>
      <x:c t="n" s="0">
        <x:v>28.72576</x:v>
      </x:c>
      <x:c t="n" s="0">
        <x:v>32.52893</x:v>
      </x:c>
      <x:c t="n" s="0">
        <x:v>38.15436</x:v>
      </x:c>
      <x:c t="n" s="0">
        <x:v>34.69315</x:v>
      </x:c>
      <x:c t="n" s="0">
        <x:v>37.27304</x:v>
      </x:c>
      <x:c t="n" s="0">
        <x:v>33.72021</x:v>
      </x:c>
      <x:c t="n" s="0">
        <x:v>34.47341</x:v>
      </x:c>
      <x:c t="n" s="0">
        <x:v>31.5843</x:v>
      </x:c>
      <x:c t="n" s="0">
        <x:v>38.84351</x:v>
      </x:c>
      <x:c t="n" s="0">
        <x:v>36.44092</x:v>
      </x:c>
      <x:c t="n" s="0">
        <x:v>37.0603</x:v>
      </x:c>
      <x:c t="n" s="0">
        <x:v>38.72914</x:v>
      </x:c>
      <x:c t="n" s="0">
        <x:v>35.82384</x:v>
      </x:c>
      <x:c t="n" s="0">
        <x:v>34.60447</x:v>
      </x:c>
      <x:c t="n" s="0">
        <x:v>32.69669</x:v>
      </x:c>
      <x:c t="n" s="0">
        <x:v>34.01167</x:v>
      </x:c>
      <x:c t="n" s="0">
        <x:v>36.23275</x:v>
      </x:c>
      <x:c t="n" s="0">
        <x:v>39.10469</x:v>
      </x:c>
      <x:c t="n" s="0">
        <x:v>23.67625</x:v>
      </x:c>
      <x:c t="n" s="0">
        <x:v>28.06775</x:v>
      </x:c>
      <x:c t="n" s="0">
        <x:v>17.04008</x:v>
      </x:c>
      <x:c t="n" s="0">
        <x:v>6.083477</x:v>
      </x:c>
      <x:c t="n" s="0">
        <x:v>3.318112</x:v>
      </x:c>
      <x:c t="n" s="0">
        <x:v>4.011065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43944.9276967593</x:v>
      </x:c>
      <x:c t="n" s="7">
        <x:v>43944.9276967593</x:v>
      </x:c>
      <x:c t="n" s="0">
        <x:v>50.62668</x:v>
      </x:c>
      <x:c t="n" s="0">
        <x:v>57.21099</x:v>
      </x:c>
      <x:c t="n" s="0">
        <x:v>64.58751</x:v>
      </x:c>
      <x:c t="n" s="0">
        <x:v>70.98946</x:v>
      </x:c>
      <x:c t="n" s="0">
        <x:v>-30.06697</x:v>
      </x:c>
      <x:c t="n" s="0">
        <x:v>-29.16826</x:v>
      </x:c>
      <x:c t="n" s="0">
        <x:v>-26.46305</x:v>
      </x:c>
      <x:c t="n" s="0">
        <x:v>-21.07974</x:v>
      </x:c>
      <x:c t="n" s="0">
        <x:v>-8.762079</x:v>
      </x:c>
      <x:c t="n" s="0">
        <x:v>-3.780837</x:v>
      </x:c>
      <x:c t="n" s="0">
        <x:v>6.077404</x:v>
      </x:c>
      <x:c t="n" s="0">
        <x:v>10.17514</x:v>
      </x:c>
      <x:c t="n" s="0">
        <x:v>11.70096</x:v>
      </x:c>
      <x:c t="n" s="0">
        <x:v>16.52662</x:v>
      </x:c>
      <x:c t="n" s="0">
        <x:v>25.36204</x:v>
      </x:c>
      <x:c t="n" s="0">
        <x:v>28.99608</x:v>
      </x:c>
      <x:c t="n" s="0">
        <x:v>26.45288</x:v>
      </x:c>
      <x:c t="n" s="0">
        <x:v>32.2014</x:v>
      </x:c>
      <x:c t="n" s="0">
        <x:v>38.45927</x:v>
      </x:c>
      <x:c t="n" s="0">
        <x:v>37.11625</x:v>
      </x:c>
      <x:c t="n" s="0">
        <x:v>37.90705</x:v>
      </x:c>
      <x:c t="n" s="0">
        <x:v>39.28673</x:v>
      </x:c>
      <x:c t="n" s="0">
        <x:v>42.10711</x:v>
      </x:c>
      <x:c t="n" s="0">
        <x:v>37.13643</x:v>
      </x:c>
      <x:c t="n" s="0">
        <x:v>40.0505</x:v>
      </x:c>
      <x:c t="n" s="0">
        <x:v>39.97666</x:v>
      </x:c>
      <x:c t="n" s="0">
        <x:v>40.65247</x:v>
      </x:c>
      <x:c t="n" s="0">
        <x:v>40.80162</x:v>
      </x:c>
      <x:c t="n" s="0">
        <x:v>37.66732</x:v>
      </x:c>
      <x:c t="n" s="0">
        <x:v>35.60258</x:v>
      </x:c>
      <x:c t="n" s="0">
        <x:v>35.41694</x:v>
      </x:c>
      <x:c t="n" s="0">
        <x:v>35.48281</x:v>
      </x:c>
      <x:c t="n" s="0">
        <x:v>36.1871</x:v>
      </x:c>
      <x:c t="n" s="0">
        <x:v>38.56063</x:v>
      </x:c>
      <x:c t="n" s="0">
        <x:v>26.29782</x:v>
      </x:c>
      <x:c t="n" s="0">
        <x:v>28.91913</x:v>
      </x:c>
      <x:c t="n" s="0">
        <x:v>19.28104</x:v>
      </x:c>
      <x:c t="n" s="0">
        <x:v>7.257881</x:v>
      </x:c>
      <x:c t="n" s="0">
        <x:v>3.360799</x:v>
      </x:c>
      <x:c t="n" s="0">
        <x:v>3.573625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-8.428145</x:v>
      </x:c>
      <x:c t="n" s="0">
        <x:v>-14.67421</x:v>
      </x:c>
      <x:c t="n" s="0">
        <x:v>7.228325</x:v>
      </x:c>
      <x:c t="n" s="0">
        <x:v>10.48085</x:v>
      </x:c>
      <x:c t="n" s="0">
        <x:v>7.863918</x:v>
      </x:c>
      <x:c t="n" s="0">
        <x:v>18.84538</x:v>
      </x:c>
      <x:c t="n" s="0">
        <x:v>19.23961</x:v>
      </x:c>
      <x:c t="n" s="0">
        <x:v>20.65706</x:v>
      </x:c>
      <x:c t="n" s="0">
        <x:v>27.86283</x:v>
      </x:c>
      <x:c t="n" s="0">
        <x:v>30.18841</x:v>
      </x:c>
      <x:c t="n" s="0">
        <x:v>34.30221</x:v>
      </x:c>
      <x:c t="n" s="0">
        <x:v>36.41319</x:v>
      </x:c>
      <x:c t="n" s="0">
        <x:v>38.70502</x:v>
      </x:c>
      <x:c t="n" s="0">
        <x:v>41.77872</x:v>
      </x:c>
      <x:c t="n" s="0">
        <x:v>38.87346</x:v>
      </x:c>
      <x:c t="n" s="0">
        <x:v>41.32063</x:v>
      </x:c>
      <x:c t="n" s="0">
        <x:v>37.08702</x:v>
      </x:c>
      <x:c t="n" s="0">
        <x:v>36.36701</x:v>
      </x:c>
      <x:c t="n" s="0">
        <x:v>41.75282</x:v>
      </x:c>
      <x:c t="n" s="0">
        <x:v>40.18561</x:v>
      </x:c>
      <x:c t="n" s="0">
        <x:v>32.94843</x:v>
      </x:c>
      <x:c t="n" s="0">
        <x:v>33.36278</x:v>
      </x:c>
      <x:c t="n" s="0">
        <x:v>35.96078</x:v>
      </x:c>
      <x:c t="n" s="0">
        <x:v>35.22293</x:v>
      </x:c>
      <x:c t="n" s="0">
        <x:v>36.43184</x:v>
      </x:c>
      <x:c t="n" s="0">
        <x:v>37.28959</x:v>
      </x:c>
      <x:c t="n" s="0">
        <x:v>23.70445</x:v>
      </x:c>
      <x:c t="n" s="0">
        <x:v>27.66956</x:v>
      </x:c>
      <x:c t="n" s="0">
        <x:v>17.1468</x:v>
      </x:c>
      <x:c t="n" s="0">
        <x:v>6.279922</x:v>
      </x:c>
      <x:c t="n" s="0">
        <x:v>2.903567</x:v>
      </x:c>
      <x:c t="n" s="0">
        <x:v>3.610909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43944.9276967593</x:v>
      </x:c>
      <x:c t="n" s="7">
        <x:v>43944.9276967593</x:v>
      </x:c>
      <x:c t="n" s="0">
        <x:v>50.8161</x:v>
      </x:c>
      <x:c t="n" s="0">
        <x:v>58.9719</x:v>
      </x:c>
      <x:c t="n" s="0">
        <x:v>60.87414</x:v>
      </x:c>
      <x:c t="n" s="0">
        <x:v>69.09891</x:v>
      </x:c>
      <x:c t="n" s="0">
        <x:v>-30.06697</x:v>
      </x:c>
      <x:c t="n" s="0">
        <x:v>-29.16826</x:v>
      </x:c>
      <x:c t="n" s="0">
        <x:v>-27.09003</x:v>
      </x:c>
      <x:c t="n" s="0">
        <x:v>-21.40575</x:v>
      </x:c>
      <x:c t="n" s="0">
        <x:v>-8.711715</x:v>
      </x:c>
      <x:c t="n" s="0">
        <x:v>-4.406125</x:v>
      </x:c>
      <x:c t="n" s="0">
        <x:v>6.265638</x:v>
      </x:c>
      <x:c t="n" s="0">
        <x:v>10.22113</x:v>
      </x:c>
      <x:c t="n" s="0">
        <x:v>11.48255</x:v>
      </x:c>
      <x:c t="n" s="0">
        <x:v>16.98384</x:v>
      </x:c>
      <x:c t="n" s="0">
        <x:v>24.82321</x:v>
      </x:c>
      <x:c t="n" s="0">
        <x:v>28.99603</x:v>
      </x:c>
      <x:c t="n" s="0">
        <x:v>26.68948</x:v>
      </x:c>
      <x:c t="n" s="0">
        <x:v>31.7751</x:v>
      </x:c>
      <x:c t="n" s="0">
        <x:v>37.99514</x:v>
      </x:c>
      <x:c t="n" s="0">
        <x:v>37.53684</x:v>
      </x:c>
      <x:c t="n" s="0">
        <x:v>38.14521</x:v>
      </x:c>
      <x:c t="n" s="0">
        <x:v>39.15288</x:v>
      </x:c>
      <x:c t="n" s="0">
        <x:v>42.19519</x:v>
      </x:c>
      <x:c t="n" s="0">
        <x:v>38.36421</x:v>
      </x:c>
      <x:c t="n" s="0">
        <x:v>39.43016</x:v>
      </x:c>
      <x:c t="n" s="0">
        <x:v>39.76894</x:v>
      </x:c>
      <x:c t="n" s="0">
        <x:v>40.46922</x:v>
      </x:c>
      <x:c t="n" s="0">
        <x:v>40.85491</x:v>
      </x:c>
      <x:c t="n" s="0">
        <x:v>37.33844</x:v>
      </x:c>
      <x:c t="n" s="0">
        <x:v>35.34823</x:v>
      </x:c>
      <x:c t="n" s="0">
        <x:v>35.42749</x:v>
      </x:c>
      <x:c t="n" s="0">
        <x:v>35.4801</x:v>
      </x:c>
      <x:c t="n" s="0">
        <x:v>36.30399</x:v>
      </x:c>
      <x:c t="n" s="0">
        <x:v>38.43664</x:v>
      </x:c>
      <x:c t="n" s="0">
        <x:v>26.21311</x:v>
      </x:c>
      <x:c t="n" s="0">
        <x:v>28.96498</x:v>
      </x:c>
      <x:c t="n" s="0">
        <x:v>19.31019</x:v>
      </x:c>
      <x:c t="n" s="0">
        <x:v>7.244651</x:v>
      </x:c>
      <x:c t="n" s="0">
        <x:v>3.302699</x:v>
      </x:c>
      <x:c t="n" s="0">
        <x:v>3.482628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-8.428145</x:v>
      </x:c>
      <x:c t="n" s="0">
        <x:v>-14.67421</x:v>
      </x:c>
      <x:c t="n" s="0">
        <x:v>7.228325</x:v>
      </x:c>
      <x:c t="n" s="0">
        <x:v>10.48085</x:v>
      </x:c>
      <x:c t="n" s="0">
        <x:v>11.72089</x:v>
      </x:c>
      <x:c t="n" s="0">
        <x:v>19.16343</x:v>
      </x:c>
      <x:c t="n" s="0">
        <x:v>18.3868</x:v>
      </x:c>
      <x:c t="n" s="0">
        <x:v>30.67797</x:v>
      </x:c>
      <x:c t="n" s="0">
        <x:v>26.6712</x:v>
      </x:c>
      <x:c t="n" s="0">
        <x:v>27.75858</x:v>
      </x:c>
      <x:c t="n" s="0">
        <x:v>35.70551</x:v>
      </x:c>
      <x:c t="n" s="0">
        <x:v>38.07949</x:v>
      </x:c>
      <x:c t="n" s="0">
        <x:v>39.93842</x:v>
      </x:c>
      <x:c t="n" s="0">
        <x:v>34.47355</x:v>
      </x:c>
      <x:c t="n" s="0">
        <x:v>42.00124</x:v>
      </x:c>
      <x:c t="n" s="0">
        <x:v>38.04438</x:v>
      </x:c>
      <x:c t="n" s="0">
        <x:v>35.74465</x:v>
      </x:c>
      <x:c t="n" s="0">
        <x:v>39.80649</x:v>
      </x:c>
      <x:c t="n" s="0">
        <x:v>38.25013</x:v>
      </x:c>
      <x:c t="n" s="0">
        <x:v>40.70862</x:v>
      </x:c>
      <x:c t="n" s="0">
        <x:v>35.57141</x:v>
      </x:c>
      <x:c t="n" s="0">
        <x:v>34.52324</x:v>
      </x:c>
      <x:c t="n" s="0">
        <x:v>35.22622</x:v>
      </x:c>
      <x:c t="n" s="0">
        <x:v>35.4748</x:v>
      </x:c>
      <x:c t="n" s="0">
        <x:v>35.93747</x:v>
      </x:c>
      <x:c t="n" s="0">
        <x:v>39.95994</x:v>
      </x:c>
      <x:c t="n" s="0">
        <x:v>25.82953</x:v>
      </x:c>
      <x:c t="n" s="0">
        <x:v>29.46716</x:v>
      </x:c>
      <x:c t="n" s="0">
        <x:v>20.30496</x:v>
      </x:c>
      <x:c t="n" s="0">
        <x:v>6.983858</x:v>
      </x:c>
      <x:c t="n" s="0">
        <x:v>2.895171</x:v>
      </x:c>
      <x:c t="n" s="0">
        <x:v>3.19984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43944.9276967593</x:v>
      </x:c>
      <x:c t="n" s="7">
        <x:v>43944.9276967593</x:v>
      </x:c>
      <x:c t="n" s="0">
        <x:v>49.51351</x:v>
      </x:c>
      <x:c t="n" s="0">
        <x:v>54.20069</x:v>
      </x:c>
      <x:c t="n" s="0">
        <x:v>63.01162</x:v>
      </x:c>
      <x:c t="n" s="0">
        <x:v>69.98832</x:v>
      </x:c>
      <x:c t="n" s="0">
        <x:v>-30.06697</x:v>
      </x:c>
      <x:c t="n" s="0">
        <x:v>-29.16826</x:v>
      </x:c>
      <x:c t="n" s="0">
        <x:v>-27.68887</x:v>
      </x:c>
      <x:c t="n" s="0">
        <x:v>-21.83331</x:v>
      </x:c>
      <x:c t="n" s="0">
        <x:v>-8.669162</x:v>
      </x:c>
      <x:c t="n" s="0">
        <x:v>-5.022196</x:v>
      </x:c>
      <x:c t="n" s="0">
        <x:v>6.420177</x:v>
      </x:c>
      <x:c t="n" s="0">
        <x:v>10.26003</x:v>
      </x:c>
      <x:c t="n" s="0">
        <x:v>11.74663</x:v>
      </x:c>
      <x:c t="n" s="0">
        <x:v>17.4189</x:v>
      </x:c>
      <x:c t="n" s="0">
        <x:v>24.30335</x:v>
      </x:c>
      <x:c t="n" s="0">
        <x:v>29.28598</x:v>
      </x:c>
      <x:c t="n" s="0">
        <x:v>26.14958</x:v>
      </x:c>
      <x:c t="n" s="0">
        <x:v>31.28573</x:v>
      </x:c>
      <x:c t="n" s="0">
        <x:v>38.1349</x:v>
      </x:c>
      <x:c t="n" s="0">
        <x:v>37.17673</x:v>
      </x:c>
      <x:c t="n" s="0">
        <x:v>39.29604</x:v>
      </x:c>
      <x:c t="n" s="0">
        <x:v>38.65534</x:v>
      </x:c>
      <x:c t="n" s="0">
        <x:v>41.88927</x:v>
      </x:c>
      <x:c t="n" s="0">
        <x:v>37.97739</x:v>
      </x:c>
      <x:c t="n" s="0">
        <x:v>39.49257</x:v>
      </x:c>
      <x:c t="n" s="0">
        <x:v>40.16563</x:v>
      </x:c>
      <x:c t="n" s="0">
        <x:v>40.88849</x:v>
      </x:c>
      <x:c t="n" s="0">
        <x:v>40.81177</x:v>
      </x:c>
      <x:c t="n" s="0">
        <x:v>37.04956</x:v>
      </x:c>
      <x:c t="n" s="0">
        <x:v>35.2794</x:v>
      </x:c>
      <x:c t="n" s="0">
        <x:v>35.27168</x:v>
      </x:c>
      <x:c t="n" s="0">
        <x:v>35.34766</x:v>
      </x:c>
      <x:c t="n" s="0">
        <x:v>36.37612</x:v>
      </x:c>
      <x:c t="n" s="0">
        <x:v>38.70509</x:v>
      </x:c>
      <x:c t="n" s="0">
        <x:v>26.00042</x:v>
      </x:c>
      <x:c t="n" s="0">
        <x:v>28.81027</x:v>
      </x:c>
      <x:c t="n" s="0">
        <x:v>19.39614</x:v>
      </x:c>
      <x:c t="n" s="0">
        <x:v>7.147128</x:v>
      </x:c>
      <x:c t="n" s="0">
        <x:v>3.136081</x:v>
      </x:c>
      <x:c t="n" s="0">
        <x:v>3.500527</x:v>
      </x:c>
      <x:c t="n" s="0">
        <x:v>-30.06697</x:v>
      </x:c>
      <x:c t="n" s="0">
        <x:v>-29.16826</x:v>
      </x:c>
      <x:c t="n" s="0">
        <x:v>-28.18997</x:v>
      </x:c>
      <x:c t="n" s="0">
        <x:v>-27.1005</x:v>
      </x:c>
      <x:c t="n" s="0">
        <x:v>-8.428145</x:v>
      </x:c>
      <x:c t="n" s="0">
        <x:v>-14.67421</x:v>
      </x:c>
      <x:c t="n" s="0">
        <x:v>7.228325</x:v>
      </x:c>
      <x:c t="n" s="0">
        <x:v>10.42035</x:v>
      </x:c>
      <x:c t="n" s="0">
        <x:v>13.0343</x:v>
      </x:c>
      <x:c t="n" s="0">
        <x:v>19.34366</x:v>
      </x:c>
      <x:c t="n" s="0">
        <x:v>18.3868</x:v>
      </x:c>
      <x:c t="n" s="0">
        <x:v>30.67797</x:v>
      </x:c>
      <x:c t="n" s="0">
        <x:v>13.90103</x:v>
      </x:c>
      <x:c t="n" s="0">
        <x:v>24.40954</x:v>
      </x:c>
      <x:c t="n" s="0">
        <x:v>39.26826</x:v>
      </x:c>
      <x:c t="n" s="0">
        <x:v>36.44134</x:v>
      </x:c>
      <x:c t="n" s="0">
        <x:v>44.22464</x:v>
      </x:c>
      <x:c t="n" s="0">
        <x:v>32.59915</x:v>
      </x:c>
      <x:c t="n" s="0">
        <x:v>39.32729</x:v>
      </x:c>
      <x:c t="n" s="0">
        <x:v>37.36866</x:v>
      </x:c>
      <x:c t="n" s="0">
        <x:v>40.08384</x:v>
      </x:c>
      <x:c t="n" s="0">
        <x:v>41.05665</x:v>
      </x:c>
      <x:c t="n" s="0">
        <x:v>43.09117</x:v>
      </x:c>
      <x:c t="n" s="0">
        <x:v>41.3797</x:v>
      </x:c>
      <x:c t="n" s="0">
        <x:v>36.11358</x:v>
      </x:c>
      <x:c t="n" s="0">
        <x:v>33.47356</x:v>
      </x:c>
      <x:c t="n" s="0">
        <x:v>33.26253</x:v>
      </x:c>
      <x:c t="n" s="0">
        <x:v>34.3581</x:v>
      </x:c>
      <x:c t="n" s="0">
        <x:v>37.02759</x:v>
      </x:c>
      <x:c t="n" s="0">
        <x:v>38.78671</x:v>
      </x:c>
      <x:c t="n" s="0">
        <x:v>26.689</x:v>
      </x:c>
      <x:c t="n" s="0">
        <x:v>28.63026</x:v>
      </x:c>
      <x:c t="n" s="0">
        <x:v>20.39629</x:v>
      </x:c>
      <x:c t="n" s="0">
        <x:v>8.319221</x:v>
      </x:c>
      <x:c t="n" s="0">
        <x:v>2.742953</x:v>
      </x:c>
      <x:c t="n" s="0">
        <x:v>3.119861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43944.9276967593</x:v>
      </x:c>
      <x:c t="n" s="7">
        <x:v>43944.9276967593</x:v>
      </x:c>
      <x:c t="n" s="0">
        <x:v>52.64478</x:v>
      </x:c>
      <x:c t="n" s="0">
        <x:v>58.9719</x:v>
      </x:c>
      <x:c t="n" s="0">
        <x:v>61.61317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-22.36897</x:v>
      </x:c>
      <x:c t="n" s="0">
        <x:v>-8.633148</x:v>
      </x:c>
      <x:c t="n" s="0">
        <x:v>-5.627813</x:v>
      </x:c>
      <x:c t="n" s="0">
        <x:v>6.547939</x:v>
      </x:c>
      <x:c t="n" s="0">
        <x:v>10.23659</x:v>
      </x:c>
      <x:c t="n" s="0">
        <x:v>11.9601</x:v>
      </x:c>
      <x:c t="n" s="0">
        <x:v>17.75879</x:v>
      </x:c>
      <x:c t="n" s="0">
        <x:v>23.80409</x:v>
      </x:c>
      <x:c t="n" s="0">
        <x:v>29.51915</x:v>
      </x:c>
      <x:c t="n" s="0">
        <x:v>25.50829</x:v>
      </x:c>
      <x:c t="n" s="0">
        <x:v>30.7257</x:v>
      </x:c>
      <x:c t="n" s="0">
        <x:v>38.64332</x:v>
      </x:c>
      <x:c t="n" s="0">
        <x:v>37.61713</x:v>
      </x:c>
      <x:c t="n" s="0">
        <x:v>39.70441</x:v>
      </x:c>
      <x:c t="n" s="0">
        <x:v>38.31231</x:v>
      </x:c>
      <x:c t="n" s="0">
        <x:v>41.73672</x:v>
      </x:c>
      <x:c t="n" s="0">
        <x:v>38.1358</x:v>
      </x:c>
      <x:c t="n" s="0">
        <x:v>39.63303</x:v>
      </x:c>
      <x:c t="n" s="0">
        <x:v>40.17401</x:v>
      </x:c>
      <x:c t="n" s="0">
        <x:v>41.12055</x:v>
      </x:c>
      <x:c t="n" s="0">
        <x:v>40.7235</x:v>
      </x:c>
      <x:c t="n" s="0">
        <x:v>36.89403</x:v>
      </x:c>
      <x:c t="n" s="0">
        <x:v>35.0021</x:v>
      </x:c>
      <x:c t="n" s="0">
        <x:v>35.07277</x:v>
      </x:c>
      <x:c t="n" s="0">
        <x:v>35.35168</x:v>
      </x:c>
      <x:c t="n" s="0">
        <x:v>36.49751</x:v>
      </x:c>
      <x:c t="n" s="0">
        <x:v>38.59906</x:v>
      </x:c>
      <x:c t="n" s="0">
        <x:v>26.35333</x:v>
      </x:c>
      <x:c t="n" s="0">
        <x:v>28.9537</x:v>
      </x:c>
      <x:c t="n" s="0">
        <x:v>19.68927</x:v>
      </x:c>
      <x:c t="n" s="0">
        <x:v>7.462201</x:v>
      </x:c>
      <x:c t="n" s="0">
        <x:v>3.24077</x:v>
      </x:c>
      <x:c t="n" s="0">
        <x:v>3.464424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-9.286057</x:v>
      </x:c>
      <x:c t="n" s="0">
        <x:v>-14.67421</x:v>
      </x:c>
      <x:c t="n" s="0">
        <x:v>6.802629</x:v>
      </x:c>
      <x:c t="n" s="0">
        <x:v>9.971481</x:v>
      </x:c>
      <x:c t="n" s="0">
        <x:v>12.99878</x:v>
      </x:c>
      <x:c t="n" s="0">
        <x:v>19.34366</x:v>
      </x:c>
      <x:c t="n" s="0">
        <x:v>21.72572</x:v>
      </x:c>
      <x:c t="n" s="0">
        <x:v>30.67797</x:v>
      </x:c>
      <x:c t="n" s="0">
        <x:v>13.90103</x:v>
      </x:c>
      <x:c t="n" s="0">
        <x:v>26.8502</x:v>
      </x:c>
      <x:c t="n" s="0">
        <x:v>41.61517</x:v>
      </x:c>
      <x:c t="n" s="0">
        <x:v>39.66977</x:v>
      </x:c>
      <x:c t="n" s="0">
        <x:v>37.67746</x:v>
      </x:c>
      <x:c t="n" s="0">
        <x:v>36.45393</x:v>
      </x:c>
      <x:c t="n" s="0">
        <x:v>42.92673</x:v>
      </x:c>
      <x:c t="n" s="0">
        <x:v>38.14527</x:v>
      </x:c>
      <x:c t="n" s="0">
        <x:v>38.94739</x:v>
      </x:c>
      <x:c t="n" s="0">
        <x:v>40.31952</x:v>
      </x:c>
      <x:c t="n" s="0">
        <x:v>42.25171</x:v>
      </x:c>
      <x:c t="n" s="0">
        <x:v>37.76932</x:v>
      </x:c>
      <x:c t="n" s="0">
        <x:v>35.02945</x:v>
      </x:c>
      <x:c t="n" s="0">
        <x:v>35.85502</x:v>
      </x:c>
      <x:c t="n" s="0">
        <x:v>36.05885</x:v>
      </x:c>
      <x:c t="n" s="0">
        <x:v>36.42815</x:v>
      </x:c>
      <x:c t="n" s="0">
        <x:v>37.59382</x:v>
      </x:c>
      <x:c t="n" s="0">
        <x:v>37.4139</x:v>
      </x:c>
      <x:c t="n" s="0">
        <x:v>26.78129</x:v>
      </x:c>
      <x:c t="n" s="0">
        <x:v>29.04179</x:v>
      </x:c>
      <x:c t="n" s="0">
        <x:v>20.00167</x:v>
      </x:c>
      <x:c t="n" s="0">
        <x:v>7.094459</x:v>
      </x:c>
      <x:c t="n" s="0">
        <x:v>3.246961</x:v>
      </x:c>
      <x:c t="n" s="0">
        <x:v>3.407874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43944.9276967593</x:v>
      </x:c>
      <x:c t="n" s="7">
        <x:v>43944.9276967593</x:v>
      </x:c>
      <x:c t="n" s="0">
        <x:v>51.01406</x:v>
      </x:c>
      <x:c t="n" s="0">
        <x:v>58.9719</x:v>
      </x:c>
      <x:c t="n" s="0">
        <x:v>59.05304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-22.88557</x:v>
      </x:c>
      <x:c t="n" s="0">
        <x:v>-9.042188</x:v>
      </x:c>
      <x:c t="n" s="0">
        <x:v>-6.221628</x:v>
      </x:c>
      <x:c t="n" s="0">
        <x:v>6.408595</x:v>
      </x:c>
      <x:c t="n" s="0">
        <x:v>10.19888</x:v>
      </x:c>
      <x:c t="n" s="0">
        <x:v>12.11195</x:v>
      </x:c>
      <x:c t="n" s="0">
        <x:v>17.61666</x:v>
      </x:c>
      <x:c t="n" s="0">
        <x:v>24.08751</x:v>
      </x:c>
      <x:c t="n" s="0">
        <x:v>29.38008</x:v>
      </x:c>
      <x:c t="n" s="0">
        <x:v>25.14349</x:v>
      </x:c>
      <x:c t="n" s="0">
        <x:v>31.03716</x:v>
      </x:c>
      <x:c t="n" s="0">
        <x:v>39.29037</x:v>
      </x:c>
      <x:c t="n" s="0">
        <x:v>37.65172</x:v>
      </x:c>
      <x:c t="n" s="0">
        <x:v>39.31897</x:v>
      </x:c>
      <x:c t="n" s="0">
        <x:v>38.09387</x:v>
      </x:c>
      <x:c t="n" s="0">
        <x:v>41.88599</x:v>
      </x:c>
      <x:c t="n" s="0">
        <x:v>37.78947</x:v>
      </x:c>
      <x:c t="n" s="0">
        <x:v>39.95305</x:v>
      </x:c>
      <x:c t="n" s="0">
        <x:v>39.94737</x:v>
      </x:c>
      <x:c t="n" s="0">
        <x:v>40.87017</x:v>
      </x:c>
      <x:c t="n" s="0">
        <x:v>40.7045</x:v>
      </x:c>
      <x:c t="n" s="0">
        <x:v>36.85737</x:v>
      </x:c>
      <x:c t="n" s="0">
        <x:v>35.08911</x:v>
      </x:c>
      <x:c t="n" s="0">
        <x:v>35.20375</x:v>
      </x:c>
      <x:c t="n" s="0">
        <x:v>35.61796</x:v>
      </x:c>
      <x:c t="n" s="0">
        <x:v>36.45877</x:v>
      </x:c>
      <x:c t="n" s="0">
        <x:v>38.47073</x:v>
      </x:c>
      <x:c t="n" s="0">
        <x:v>26.48709</x:v>
      </x:c>
      <x:c t="n" s="0">
        <x:v>29.07259</x:v>
      </x:c>
      <x:c t="n" s="0">
        <x:v>19.93319</x:v>
      </x:c>
      <x:c t="n" s="0">
        <x:v>7.568501</x:v>
      </x:c>
      <x:c t="n" s="0">
        <x:v>3.221464</x:v>
      </x:c>
      <x:c t="n" s="0">
        <x:v>3.459765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-13.91051</x:v>
      </x:c>
      <x:c t="n" s="0">
        <x:v>-14.67421</x:v>
      </x:c>
      <x:c t="n" s="0">
        <x:v>5.197694</x:v>
      </x:c>
      <x:c t="n" s="0">
        <x:v>9.971481</x:v>
      </x:c>
      <x:c t="n" s="0">
        <x:v>12.89043</x:v>
      </x:c>
      <x:c t="n" s="0">
        <x:v>12.912</x:v>
      </x:c>
      <x:c t="n" s="0">
        <x:v>25.89098</x:v>
      </x:c>
      <x:c t="n" s="0">
        <x:v>25.82822</x:v>
      </x:c>
      <x:c t="n" s="0">
        <x:v>24.00365</x:v>
      </x:c>
      <x:c t="n" s="0">
        <x:v>33.54526</x:v>
      </x:c>
      <x:c t="n" s="0">
        <x:v>40.43635</x:v>
      </x:c>
      <x:c t="n" s="0">
        <x:v>36.92441</x:v>
      </x:c>
      <x:c t="n" s="0">
        <x:v>34.78534</x:v>
      </x:c>
      <x:c t="n" s="0">
        <x:v>37.07273</x:v>
      </x:c>
      <x:c t="n" s="0">
        <x:v>42.1896</x:v>
      </x:c>
      <x:c t="n" s="0">
        <x:v>35.7883</x:v>
      </x:c>
      <x:c t="n" s="0">
        <x:v>42.10194</x:v>
      </x:c>
      <x:c t="n" s="0">
        <x:v>37.28628</x:v>
      </x:c>
      <x:c t="n" s="0">
        <x:v>38.98595</x:v>
      </x:c>
      <x:c t="n" s="0">
        <x:v>39.86598</x:v>
      </x:c>
      <x:c t="n" s="0">
        <x:v>35.77719</x:v>
      </x:c>
      <x:c t="n" s="0">
        <x:v>32.78767</x:v>
      </x:c>
      <x:c t="n" s="0">
        <x:v>34.24648</x:v>
      </x:c>
      <x:c t="n" s="0">
        <x:v>36.06943</x:v>
      </x:c>
      <x:c t="n" s="0">
        <x:v>36.19407</x:v>
      </x:c>
      <x:c t="n" s="0">
        <x:v>39.85577</x:v>
      </x:c>
      <x:c t="n" s="0">
        <x:v>28.05254</x:v>
      </x:c>
      <x:c t="n" s="0">
        <x:v>30.14788</x:v>
      </x:c>
      <x:c t="n" s="0">
        <x:v>21.80536</x:v>
      </x:c>
      <x:c t="n" s="0">
        <x:v>8.489471</x:v>
      </x:c>
      <x:c t="n" s="0">
        <x:v>3.043985</x:v>
      </x:c>
      <x:c t="n" s="0">
        <x:v>3.444703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43944.9276967593</x:v>
      </x:c>
      <x:c t="n" s="7">
        <x:v>43944.9276967593</x:v>
      </x:c>
      <x:c t="n" s="0">
        <x:v>50.47892</x:v>
      </x:c>
      <x:c t="n" s="0">
        <x:v>58.9719</x:v>
      </x:c>
      <x:c t="n" s="0">
        <x:v>61.55968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-23.38107</x:v>
      </x:c>
      <x:c t="n" s="0">
        <x:v>-9.492033</x:v>
      </x:c>
      <x:c t="n" s="0">
        <x:v>-6.802199</x:v>
      </x:c>
      <x:c t="n" s="0">
        <x:v>6.251529</x:v>
      </x:c>
      <x:c t="n" s="0">
        <x:v>10.00533</x:v>
      </x:c>
      <x:c t="n" s="0">
        <x:v>12.23466</x:v>
      </x:c>
      <x:c t="n" s="0">
        <x:v>17.0588</x:v>
      </x:c>
      <x:c t="n" s="0">
        <x:v>24.40218</x:v>
      </x:c>
      <x:c t="n" s="0">
        <x:v>28.9203</x:v>
      </x:c>
      <x:c t="n" s="0">
        <x:v>25.05919</x:v>
      </x:c>
      <x:c t="n" s="0">
        <x:v>31.50638</x:v>
      </x:c>
      <x:c t="n" s="0">
        <x:v>38.93069</x:v>
      </x:c>
      <x:c t="n" s="0">
        <x:v>37.34678</x:v>
      </x:c>
      <x:c t="n" s="0">
        <x:v>38.85011</x:v>
      </x:c>
      <x:c t="n" s="0">
        <x:v>37.96001</x:v>
      </x:c>
      <x:c t="n" s="0">
        <x:v>41.88468</x:v>
      </x:c>
      <x:c t="n" s="0">
        <x:v>37.65059</x:v>
      </x:c>
      <x:c t="n" s="0">
        <x:v>40.01467</x:v>
      </x:c>
      <x:c t="n" s="0">
        <x:v>39.60643</x:v>
      </x:c>
      <x:c t="n" s="0">
        <x:v>40.85683</x:v>
      </x:c>
      <x:c t="n" s="0">
        <x:v>40.3428</x:v>
      </x:c>
      <x:c t="n" s="0">
        <x:v>36.53476</x:v>
      </x:c>
      <x:c t="n" s="0">
        <x:v>34.81035</x:v>
      </x:c>
      <x:c t="n" s="0">
        <x:v>35.19814</x:v>
      </x:c>
      <x:c t="n" s="0">
        <x:v>35.71894</x:v>
      </x:c>
      <x:c t="n" s="0">
        <x:v>36.74462</x:v>
      </x:c>
      <x:c t="n" s="0">
        <x:v>38.81078</x:v>
      </x:c>
      <x:c t="n" s="0">
        <x:v>26.62176</x:v>
      </x:c>
      <x:c t="n" s="0">
        <x:v>29.25198</x:v>
      </x:c>
      <x:c t="n" s="0">
        <x:v>20.10669</x:v>
      </x:c>
      <x:c t="n" s="0">
        <x:v>7.368746</x:v>
      </x:c>
      <x:c t="n" s="0">
        <x:v>3.152846</x:v>
      </x:c>
      <x:c t="n" s="0">
        <x:v>3.506949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-13.91051</x:v>
      </x:c>
      <x:c t="n" s="0">
        <x:v>-14.67421</x:v>
      </x:c>
      <x:c t="n" s="0">
        <x:v>5.197694</x:v>
      </x:c>
      <x:c t="n" s="0">
        <x:v>6.985875</x:v>
      </x:c>
      <x:c t="n" s="0">
        <x:v>12.89043</x:v>
      </x:c>
      <x:c t="n" s="0">
        <x:v>10.02754</x:v>
      </x:c>
      <x:c t="n" s="0">
        <x:v>25.89098</x:v>
      </x:c>
      <x:c t="n" s="0">
        <x:v>24.31912</x:v>
      </x:c>
      <x:c t="n" s="0">
        <x:v>24.53022</x:v>
      </x:c>
      <x:c t="n" s="0">
        <x:v>33.9362</x:v>
      </x:c>
      <x:c t="n" s="0">
        <x:v>35.87532</x:v>
      </x:c>
      <x:c t="n" s="0">
        <x:v>32.74856</x:v>
      </x:c>
      <x:c t="n" s="0">
        <x:v>33.56948</x:v>
      </x:c>
      <x:c t="n" s="0">
        <x:v>36.68348</x:v>
      </x:c>
      <x:c t="n" s="0">
        <x:v>41.03348</x:v>
      </x:c>
      <x:c t="n" s="0">
        <x:v>39.81009</x:v>
      </x:c>
      <x:c t="n" s="0">
        <x:v>39.27642</x:v>
      </x:c>
      <x:c t="n" s="0">
        <x:v>37.7126</x:v>
      </x:c>
      <x:c t="n" s="0">
        <x:v>42.22931</x:v>
      </x:c>
      <x:c t="n" s="0">
        <x:v>37.88496</x:v>
      </x:c>
      <x:c t="n" s="0">
        <x:v>35.62862</x:v>
      </x:c>
      <x:c t="n" s="0">
        <x:v>32.51854</x:v>
      </x:c>
      <x:c t="n" s="0">
        <x:v>35.76032</x:v>
      </x:c>
      <x:c t="n" s="0">
        <x:v>38.47448</x:v>
      </x:c>
      <x:c t="n" s="0">
        <x:v>38.02571</x:v>
      </x:c>
      <x:c t="n" s="0">
        <x:v>39.07355</x:v>
      </x:c>
      <x:c t="n" s="0">
        <x:v>25.93954</x:v>
      </x:c>
      <x:c t="n" s="0">
        <x:v>29.46936</x:v>
      </x:c>
      <x:c t="n" s="0">
        <x:v>20.01827</x:v>
      </x:c>
      <x:c t="n" s="0">
        <x:v>5.513677</x:v>
      </x:c>
      <x:c t="n" s="0">
        <x:v>3.732951</x:v>
      </x:c>
      <x:c t="n" s="0">
        <x:v>4.134861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43944.9276967593</x:v>
      </x:c>
      <x:c t="n" s="7">
        <x:v>43944.9276967593</x:v>
      </x:c>
      <x:c t="n" s="0">
        <x:v>50.96756</x:v>
      </x:c>
      <x:c t="n" s="0">
        <x:v>54.20069</x:v>
      </x:c>
      <x:c t="n" s="0">
        <x:v>60.07076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-23.85426</x:v>
      </x:c>
      <x:c t="n" s="0">
        <x:v>-9.916937</x:v>
      </x:c>
      <x:c t="n" s="0">
        <x:v>-6.656886</x:v>
      </x:c>
      <x:c t="n" s="0">
        <x:v>6.112742</x:v>
      </x:c>
      <x:c t="n" s="0">
        <x:v>9.561508</x:v>
      </x:c>
      <x:c t="n" s="0">
        <x:v>12.33678</x:v>
      </x:c>
      <x:c t="n" s="0">
        <x:v>16.51811</x:v>
      </x:c>
      <x:c t="n" s="0">
        <x:v>24.65396</x:v>
      </x:c>
      <x:c t="n" s="0">
        <x:v>28.48499</x:v>
      </x:c>
      <x:c t="n" s="0">
        <x:v>25.06035</x:v>
      </x:c>
      <x:c t="n" s="0">
        <x:v>32.09859</x:v>
      </x:c>
      <x:c t="n" s="0">
        <x:v>38.59665</x:v>
      </x:c>
      <x:c t="n" s="0">
        <x:v>36.95586</x:v>
      </x:c>
      <x:c t="n" s="0">
        <x:v>38.3332</x:v>
      </x:c>
      <x:c t="n" s="0">
        <x:v>37.86644</x:v>
      </x:c>
      <x:c t="n" s="0">
        <x:v>41.98714</x:v>
      </x:c>
      <x:c t="n" s="0">
        <x:v>37.78762</x:v>
      </x:c>
      <x:c t="n" s="0">
        <x:v>39.88193</x:v>
      </x:c>
      <x:c t="n" s="0">
        <x:v>39.99848</x:v>
      </x:c>
      <x:c t="n" s="0">
        <x:v>40.76164</x:v>
      </x:c>
      <x:c t="n" s="0">
        <x:v>40.63133</x:v>
      </x:c>
      <x:c t="n" s="0">
        <x:v>36.50361</x:v>
      </x:c>
      <x:c t="n" s="0">
        <x:v>34.59361</x:v>
      </x:c>
      <x:c t="n" s="0">
        <x:v>35.00528</x:v>
      </x:c>
      <x:c t="n" s="0">
        <x:v>36.3357</x:v>
      </x:c>
      <x:c t="n" s="0">
        <x:v>36.92307</x:v>
      </x:c>
      <x:c t="n" s="0">
        <x:v>39.10162</x:v>
      </x:c>
      <x:c t="n" s="0">
        <x:v>26.92826</x:v>
      </x:c>
      <x:c t="n" s="0">
        <x:v>29.30469</x:v>
      </x:c>
      <x:c t="n" s="0">
        <x:v>20.08423</x:v>
      </x:c>
      <x:c t="n" s="0">
        <x:v>7.553617</x:v>
      </x:c>
      <x:c t="n" s="0">
        <x:v>3.467768</x:v>
      </x:c>
      <x:c t="n" s="0">
        <x:v>3.533045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-13.91051</x:v>
      </x:c>
      <x:c t="n" s="0">
        <x:v>-4.186775</x:v>
      </x:c>
      <x:c t="n" s="0">
        <x:v>5.197694</x:v>
      </x:c>
      <x:c t="n" s="0">
        <x:v>5.249516</x:v>
      </x:c>
      <x:c t="n" s="0">
        <x:v>12.49091</x:v>
      </x:c>
      <x:c t="n" s="0">
        <x:v>10.02754</x:v>
      </x:c>
      <x:c t="n" s="0">
        <x:v>25.89098</x:v>
      </x:c>
      <x:c t="n" s="0">
        <x:v>25.18026</x:v>
      </x:c>
      <x:c t="n" s="0">
        <x:v>25.50194</x:v>
      </x:c>
      <x:c t="n" s="0">
        <x:v>34.51847</x:v>
      </x:c>
      <x:c t="n" s="0">
        <x:v>35.848</x:v>
      </x:c>
      <x:c t="n" s="0">
        <x:v>34.67273</x:v>
      </x:c>
      <x:c t="n" s="0">
        <x:v>32.61064</x:v>
      </x:c>
      <x:c t="n" s="0">
        <x:v>38.75138</x:v>
      </x:c>
      <x:c t="n" s="0">
        <x:v>42.58136</x:v>
      </x:c>
      <x:c t="n" s="0">
        <x:v>31.68142</x:v>
      </x:c>
      <x:c t="n" s="0">
        <x:v>38.81307</x:v>
      </x:c>
      <x:c t="n" s="0">
        <x:v>42.51402</x:v>
      </x:c>
      <x:c t="n" s="0">
        <x:v>39.65005</x:v>
      </x:c>
      <x:c t="n" s="0">
        <x:v>42.12027</x:v>
      </x:c>
      <x:c t="n" s="0">
        <x:v>35.78337</x:v>
      </x:c>
      <x:c t="n" s="0">
        <x:v>33.02328</x:v>
      </x:c>
      <x:c t="n" s="0">
        <x:v>31.9942</x:v>
      </x:c>
      <x:c t="n" s="0">
        <x:v>38.23004</x:v>
      </x:c>
      <x:c t="n" s="0">
        <x:v>37.94341</x:v>
      </x:c>
      <x:c t="n" s="0">
        <x:v>40.93402</x:v>
      </x:c>
      <x:c t="n" s="0">
        <x:v>28.50459</x:v>
      </x:c>
      <x:c t="n" s="0">
        <x:v>30.37864</x:v>
      </x:c>
      <x:c t="n" s="0">
        <x:v>20.11359</x:v>
      </x:c>
      <x:c t="n" s="0">
        <x:v>8.670502</x:v>
      </x:c>
      <x:c t="n" s="0">
        <x:v>4.70004</x:v>
      </x:c>
      <x:c t="n" s="0">
        <x:v>3.84499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43944.9276967593</x:v>
      </x:c>
      <x:c t="n" s="7">
        <x:v>43944.9276967593</x:v>
      </x:c>
      <x:c t="n" s="0">
        <x:v>50.64508</x:v>
      </x:c>
      <x:c t="n" s="0">
        <x:v>60.22129</x:v>
      </x:c>
      <x:c t="n" s="0">
        <x:v>60.8218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-24.30362</x:v>
      </x:c>
      <x:c t="n" s="0">
        <x:v>-10.31594</x:v>
      </x:c>
      <x:c t="n" s="0">
        <x:v>-6.19651</x:v>
      </x:c>
      <x:c t="n" s="0">
        <x:v>5.990598</x:v>
      </x:c>
      <x:c t="n" s="0">
        <x:v>9.14289</x:v>
      </x:c>
      <x:c t="n" s="0">
        <x:v>12.02488</x:v>
      </x:c>
      <x:c t="n" s="0">
        <x:v>16.59923</x:v>
      </x:c>
      <x:c t="n" s="0">
        <x:v>25.02202</x:v>
      </x:c>
      <x:c t="n" s="0">
        <x:v>28.41934</x:v>
      </x:c>
      <x:c t="n" s="0">
        <x:v>25.17361</x:v>
      </x:c>
      <x:c t="n" s="0">
        <x:v>32.63752</x:v>
      </x:c>
      <x:c t="n" s="0">
        <x:v>38.28868</x:v>
      </x:c>
      <x:c t="n" s="0">
        <x:v>36.67006</x:v>
      </x:c>
      <x:c t="n" s="0">
        <x:v>37.85711</x:v>
      </x:c>
      <x:c t="n" s="0">
        <x:v>37.92143</x:v>
      </x:c>
      <x:c t="n" s="0">
        <x:v>41.624</x:v>
      </x:c>
      <x:c t="n" s="0">
        <x:v>37.84733</x:v>
      </x:c>
      <x:c t="n" s="0">
        <x:v>39.63817</x:v>
      </x:c>
      <x:c t="n" s="0">
        <x:v>40.1667</x:v>
      </x:c>
      <x:c t="n" s="0">
        <x:v>40.75634</x:v>
      </x:c>
      <x:c t="n" s="0">
        <x:v>40.5714</x:v>
      </x:c>
      <x:c t="n" s="0">
        <x:v>36.33596</x:v>
      </x:c>
      <x:c t="n" s="0">
        <x:v>34.73284</x:v>
      </x:c>
      <x:c t="n" s="0">
        <x:v>34.86728</x:v>
      </x:c>
      <x:c t="n" s="0">
        <x:v>36.42326</x:v>
      </x:c>
      <x:c t="n" s="0">
        <x:v>37.01294</x:v>
      </x:c>
      <x:c t="n" s="0">
        <x:v>38.9376</x:v>
      </x:c>
      <x:c t="n" s="0">
        <x:v>26.76176</x:v>
      </x:c>
      <x:c t="n" s="0">
        <x:v>29.27909</x:v>
      </x:c>
      <x:c t="n" s="0">
        <x:v>19.84083</x:v>
      </x:c>
      <x:c t="n" s="0">
        <x:v>7.320847</x:v>
      </x:c>
      <x:c t="n" s="0">
        <x:v>3.447469</x:v>
      </x:c>
      <x:c t="n" s="0">
        <x:v>3.572745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-13.91051</x:v>
      </x:c>
      <x:c t="n" s="0">
        <x:v>-4.186775</x:v>
      </x:c>
      <x:c t="n" s="0">
        <x:v>3.466526</x:v>
      </x:c>
      <x:c t="n" s="0">
        <x:v>5.249516</x:v>
      </x:c>
      <x:c t="n" s="0">
        <x:v>7.61622</x:v>
      </x:c>
      <x:c t="n" s="0">
        <x:v>19.41495</x:v>
      </x:c>
      <x:c t="n" s="0">
        <x:v>27.33994</x:v>
      </x:c>
      <x:c t="n" s="0">
        <x:v>28.71953</x:v>
      </x:c>
      <x:c t="n" s="0">
        <x:v>25.78289</x:v>
      </x:c>
      <x:c t="n" s="0">
        <x:v>35.3651</x:v>
      </x:c>
      <x:c t="n" s="0">
        <x:v>35.85033</x:v>
      </x:c>
      <x:c t="n" s="0">
        <x:v>32.8765</x:v>
      </x:c>
      <x:c t="n" s="0">
        <x:v>32.33894</x:v>
      </x:c>
      <x:c t="n" s="0">
        <x:v>35.24339</x:v>
      </x:c>
      <x:c t="n" s="0">
        <x:v>34.76467</x:v>
      </x:c>
      <x:c t="n" s="0">
        <x:v>39.32649</x:v>
      </x:c>
      <x:c t="n" s="0">
        <x:v>40.48634</x:v>
      </x:c>
      <x:c t="n" s="0">
        <x:v>39.26283</x:v>
      </x:c>
      <x:c t="n" s="0">
        <x:v>37.89924</x:v>
      </x:c>
      <x:c t="n" s="0">
        <x:v>42.39297</x:v>
      </x:c>
      <x:c t="n" s="0">
        <x:v>34.65911</x:v>
      </x:c>
      <x:c t="n" s="0">
        <x:v>36.5937</x:v>
      </x:c>
      <x:c t="n" s="0">
        <x:v>34.96894</x:v>
      </x:c>
      <x:c t="n" s="0">
        <x:v>36.77074</x:v>
      </x:c>
      <x:c t="n" s="0">
        <x:v>37.40742</x:v>
      </x:c>
      <x:c t="n" s="0">
        <x:v>35.26621</x:v>
      </x:c>
      <x:c t="n" s="0">
        <x:v>25.8624</x:v>
      </x:c>
      <x:c t="n" s="0">
        <x:v>28.04474</x:v>
      </x:c>
      <x:c t="n" s="0">
        <x:v>17.4401</x:v>
      </x:c>
      <x:c t="n" s="0">
        <x:v>5.587</x:v>
      </x:c>
      <x:c t="n" s="0">
        <x:v>2.784768</x:v>
      </x:c>
      <x:c t="n" s="0">
        <x:v>3.614707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43944.9276967593</x:v>
      </x:c>
      <x:c t="n" s="7">
        <x:v>43944.9276967593</x:v>
      </x:c>
      <x:c t="n" s="0">
        <x:v>50.28053</x:v>
      </x:c>
      <x:c t="n" s="0">
        <x:v>54.20069</x:v>
      </x:c>
      <x:c t="n" s="0">
        <x:v>59.49652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-24.92711</x:v>
      </x:c>
      <x:c t="n" s="0">
        <x:v>-10.68837</x:v>
      </x:c>
      <x:c t="n" s="0">
        <x:v>-5.838619</x:v>
      </x:c>
      <x:c t="n" s="0">
        <x:v>5.380909</x:v>
      </x:c>
      <x:c t="n" s="0">
        <x:v>8.681797</x:v>
      </x:c>
      <x:c t="n" s="0">
        <x:v>11.60057</x:v>
      </x:c>
      <x:c t="n" s="0">
        <x:v>17.44686</x:v>
      </x:c>
      <x:c t="n" s="0">
        <x:v>25.5393</x:v>
      </x:c>
      <x:c t="n" s="0">
        <x:v>28.46447</x:v>
      </x:c>
      <x:c t="n" s="0">
        <x:v>25.26806</x:v>
      </x:c>
      <x:c t="n" s="0">
        <x:v>33.26953</x:v>
      </x:c>
      <x:c t="n" s="0">
        <x:v>38.00774</x:v>
      </x:c>
      <x:c t="n" s="0">
        <x:v>36.50657</x:v>
      </x:c>
      <x:c t="n" s="0">
        <x:v>37.35361</x:v>
      </x:c>
      <x:c t="n" s="0">
        <x:v>37.41869</x:v>
      </x:c>
      <x:c t="n" s="0">
        <x:v>41.53504</x:v>
      </x:c>
      <x:c t="n" s="0">
        <x:v>37.92564</x:v>
      </x:c>
      <x:c t="n" s="0">
        <x:v>39.88768</x:v>
      </x:c>
      <x:c t="n" s="0">
        <x:v>39.85486</x:v>
      </x:c>
      <x:c t="n" s="0">
        <x:v>40.2425</x:v>
      </x:c>
      <x:c t="n" s="0">
        <x:v>40.62848</x:v>
      </x:c>
      <x:c t="n" s="0">
        <x:v>36.03866</x:v>
      </x:c>
      <x:c t="n" s="0">
        <x:v>34.78686</x:v>
      </x:c>
      <x:c t="n" s="0">
        <x:v>34.72943</x:v>
      </x:c>
      <x:c t="n" s="0">
        <x:v>36.49305</x:v>
      </x:c>
      <x:c t="n" s="0">
        <x:v>36.88871</x:v>
      </x:c>
      <x:c t="n" s="0">
        <x:v>38.72264</x:v>
      </x:c>
      <x:c t="n" s="0">
        <x:v>26.64062</x:v>
      </x:c>
      <x:c t="n" s="0">
        <x:v>29.26056</x:v>
      </x:c>
      <x:c t="n" s="0">
        <x:v>19.66121</x:v>
      </x:c>
      <x:c t="n" s="0">
        <x:v>7.281892</x:v>
      </x:c>
      <x:c t="n" s="0">
        <x:v>3.316398</x:v>
      </x:c>
      <x:c t="n" s="0">
        <x:v>3.631538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-13.91051</x:v>
      </x:c>
      <x:c t="n" s="0">
        <x:v>-4.186775</x:v>
      </x:c>
      <x:c t="n" s="0">
        <x:v>-3.891661</x:v>
      </x:c>
      <x:c t="n" s="0">
        <x:v>1.616777</x:v>
      </x:c>
      <x:c t="n" s="0">
        <x:v>7.61622</x:v>
      </x:c>
      <x:c t="n" s="0">
        <x:v>20.53748</x:v>
      </x:c>
      <x:c t="n" s="0">
        <x:v>27.73234</x:v>
      </x:c>
      <x:c t="n" s="0">
        <x:v>28.71953</x:v>
      </x:c>
      <x:c t="n" s="0">
        <x:v>23.93347</x:v>
      </x:c>
      <x:c t="n" s="0">
        <x:v>35.80372</x:v>
      </x:c>
      <x:c t="n" s="0">
        <x:v>35.85419</x:v>
      </x:c>
      <x:c t="n" s="0">
        <x:v>40.04404</x:v>
      </x:c>
      <x:c t="n" s="0">
        <x:v>32.41495</x:v>
      </x:c>
      <x:c t="n" s="0">
        <x:v>31.1365</x:v>
      </x:c>
      <x:c t="n" s="0">
        <x:v>45.00628</x:v>
      </x:c>
      <x:c t="n" s="0">
        <x:v>36.98375</x:v>
      </x:c>
      <x:c t="n" s="0">
        <x:v>40.71701</x:v>
      </x:c>
      <x:c t="n" s="0">
        <x:v>37.02697</x:v>
      </x:c>
      <x:c t="n" s="0">
        <x:v>36.10897</x:v>
      </x:c>
      <x:c t="n" s="0">
        <x:v>37.32201</x:v>
      </x:c>
      <x:c t="n" s="0">
        <x:v>37.76495</x:v>
      </x:c>
      <x:c t="n" s="0">
        <x:v>35.61673</x:v>
      </x:c>
      <x:c t="n" s="0">
        <x:v>33.69965</x:v>
      </x:c>
      <x:c t="n" s="0">
        <x:v>35.0997</x:v>
      </x:c>
      <x:c t="n" s="0">
        <x:v>34.22729</x:v>
      </x:c>
      <x:c t="n" s="0">
        <x:v>38.10999</x:v>
      </x:c>
      <x:c t="n" s="0">
        <x:v>25.06834</x:v>
      </x:c>
      <x:c t="n" s="0">
        <x:v>29.28631</x:v>
      </x:c>
      <x:c t="n" s="0">
        <x:v>18.15155</x:v>
      </x:c>
      <x:c t="n" s="0">
        <x:v>7.537465</x:v>
      </x:c>
      <x:c t="n" s="0">
        <x:v>2.326265</x:v>
      </x:c>
      <x:c t="n" s="0">
        <x:v>3.85476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43944.9276967593</x:v>
      </x:c>
      <x:c t="n" s="7">
        <x:v>43944.9276967593</x:v>
      </x:c>
      <x:c t="n" s="0">
        <x:v>51.2044</x:v>
      </x:c>
      <x:c t="n" s="0">
        <x:v>57.21099</x:v>
      </x:c>
      <x:c t="n" s="0">
        <x:v>63.1546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-25.54128</x:v>
      </x:c>
      <x:c t="n" s="0">
        <x:v>-11.03385</x:v>
      </x:c>
      <x:c t="n" s="0">
        <x:v>-5.554712</x:v>
      </x:c>
      <x:c t="n" s="0">
        <x:v>4.782502</x:v>
      </x:c>
      <x:c t="n" s="0">
        <x:v>8.027767</x:v>
      </x:c>
      <x:c t="n" s="0">
        <x:v>11.26631</x:v>
      </x:c>
      <x:c t="n" s="0">
        <x:v>18.05922</x:v>
      </x:c>
      <x:c t="n" s="0">
        <x:v>25.93699</x:v>
      </x:c>
      <x:c t="n" s="0">
        <x:v>28.50265</x:v>
      </x:c>
      <x:c t="n" s="0">
        <x:v>24.6452</x:v>
      </x:c>
      <x:c t="n" s="0">
        <x:v>33.72559</x:v>
      </x:c>
      <x:c t="n" s="0">
        <x:v>37.74047</x:v>
      </x:c>
      <x:c t="n" s="0">
        <x:v>38.20667</x:v>
      </x:c>
      <x:c t="n" s="0">
        <x:v>36.85094</x:v>
      </x:c>
      <x:c t="n" s="0">
        <x:v>37.39127</x:v>
      </x:c>
      <x:c t="n" s="0">
        <x:v>42.60305</x:v>
      </x:c>
      <x:c t="n" s="0">
        <x:v>37.92624</x:v>
      </x:c>
      <x:c t="n" s="0">
        <x:v>39.82421</x:v>
      </x:c>
      <x:c t="n" s="0">
        <x:v>39.46098</x:v>
      </x:c>
      <x:c t="n" s="0">
        <x:v>40.09945</x:v>
      </x:c>
      <x:c t="n" s="0">
        <x:v>40.33134</x:v>
      </x:c>
      <x:c t="n" s="0">
        <x:v>37.09191</x:v>
      </x:c>
      <x:c t="n" s="0">
        <x:v>34.93385</x:v>
      </x:c>
      <x:c t="n" s="0">
        <x:v>34.71609</x:v>
      </x:c>
      <x:c t="n" s="0">
        <x:v>36.1149</x:v>
      </x:c>
      <x:c t="n" s="0">
        <x:v>36.63053</x:v>
      </x:c>
      <x:c t="n" s="0">
        <x:v>38.55228</x:v>
      </x:c>
      <x:c t="n" s="0">
        <x:v>26.59082</x:v>
      </x:c>
      <x:c t="n" s="0">
        <x:v>29.24303</x:v>
      </x:c>
      <x:c t="n" s="0">
        <x:v>19.42171</x:v>
      </x:c>
      <x:c t="n" s="0">
        <x:v>7.217497</x:v>
      </x:c>
      <x:c t="n" s="0">
        <x:v>3.206401</x:v>
      </x:c>
      <x:c t="n" s="0">
        <x:v>3.671382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-13.91051</x:v>
      </x:c>
      <x:c t="n" s="0">
        <x:v>-4.186775</x:v>
      </x:c>
      <x:c t="n" s="0">
        <x:v>-3.891661</x:v>
      </x:c>
      <x:c t="n" s="0">
        <x:v>-5.057253</x:v>
      </x:c>
      <x:c t="n" s="0">
        <x:v>9.052115</x:v>
      </x:c>
      <x:c t="n" s="0">
        <x:v>20.53748</x:v>
      </x:c>
      <x:c t="n" s="0">
        <x:v>27.73234</x:v>
      </x:c>
      <x:c t="n" s="0">
        <x:v>28.71953</x:v>
      </x:c>
      <x:c t="n" s="0">
        <x:v>14.54779</x:v>
      </x:c>
      <x:c t="n" s="0">
        <x:v>35.66352</x:v>
      </x:c>
      <x:c t="n" s="0">
        <x:v>35.65087</x:v>
      </x:c>
      <x:c t="n" s="0">
        <x:v>41.37743</x:v>
      </x:c>
      <x:c t="n" s="0">
        <x:v>29.13672</x:v>
      </x:c>
      <x:c t="n" s="0">
        <x:v>40.71434</x:v>
      </x:c>
      <x:c t="n" s="0">
        <x:v>44.19804</x:v>
      </x:c>
      <x:c t="n" s="0">
        <x:v>37.78663</x:v>
      </x:c>
      <x:c t="n" s="0">
        <x:v>41.49197</x:v>
      </x:c>
      <x:c t="n" s="0">
        <x:v>37.06447</x:v>
      </x:c>
      <x:c t="n" s="0">
        <x:v>39.30908</x:v>
      </x:c>
      <x:c t="n" s="0">
        <x:v>41.38687</x:v>
      </x:c>
      <x:c t="n" s="0">
        <x:v>39.14388</x:v>
      </x:c>
      <x:c t="n" s="0">
        <x:v>35.04013</x:v>
      </x:c>
      <x:c t="n" s="0">
        <x:v>34.12729</x:v>
      </x:c>
      <x:c t="n" s="0">
        <x:v>35.87933</x:v>
      </x:c>
      <x:c t="n" s="0">
        <x:v>36.23322</x:v>
      </x:c>
      <x:c t="n" s="0">
        <x:v>37.11772</x:v>
      </x:c>
      <x:c t="n" s="0">
        <x:v>27.2618</x:v>
      </x:c>
      <x:c t="n" s="0">
        <x:v>30.14297</x:v>
      </x:c>
      <x:c t="n" s="0">
        <x:v>19.51807</x:v>
      </x:c>
      <x:c t="n" s="0">
        <x:v>8.31066</x:v>
      </x:c>
      <x:c t="n" s="0">
        <x:v>2.796339</x:v>
      </x:c>
      <x:c t="n" s="0">
        <x:v>3.932992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43944.9276967593</x:v>
      </x:c>
      <x:c t="n" s="7">
        <x:v>43944.9276967593</x:v>
      </x:c>
      <x:c t="n" s="0">
        <x:v>50.36033</x:v>
      </x:c>
      <x:c t="n" s="0">
        <x:v>54.20069</x:v>
      </x:c>
      <x:c t="n" s="0">
        <x:v>62.19451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-26.14466</x:v>
      </x:c>
      <x:c t="n" s="0">
        <x:v>-11.198</x:v>
      </x:c>
      <x:c t="n" s="0">
        <x:v>-5.326128</x:v>
      </x:c>
      <x:c t="n" s="0">
        <x:v>4.196786</x:v>
      </x:c>
      <x:c t="n" s="0">
        <x:v>7.378798</x:v>
      </x:c>
      <x:c t="n" s="0">
        <x:v>11.02165</x:v>
      </x:c>
      <x:c t="n" s="0">
        <x:v>18.37992</x:v>
      </x:c>
      <x:c t="n" s="0">
        <x:v>26.24999</x:v>
      </x:c>
      <x:c t="n" s="0">
        <x:v>28.65975</x:v>
      </x:c>
      <x:c t="n" s="0">
        <x:v>24.03189</x:v>
      </x:c>
      <x:c t="n" s="0">
        <x:v>34.06396</x:v>
      </x:c>
      <x:c t="n" s="0">
        <x:v>37.81724</x:v>
      </x:c>
      <x:c t="n" s="0">
        <x:v>38.01804</x:v>
      </x:c>
      <x:c t="n" s="0">
        <x:v>38.33698</x:v>
      </x:c>
      <x:c t="n" s="0">
        <x:v>37.98752</x:v>
      </x:c>
      <x:c t="n" s="0">
        <x:v>42.21532</x:v>
      </x:c>
      <x:c t="n" s="0">
        <x:v>37.7122</x:v>
      </x:c>
      <x:c t="n" s="0">
        <x:v>40.27929</x:v>
      </x:c>
      <x:c t="n" s="0">
        <x:v>39.27215</x:v>
      </x:c>
      <x:c t="n" s="0">
        <x:v>40.55132</x:v>
      </x:c>
      <x:c t="n" s="0">
        <x:v>40.60636</x:v>
      </x:c>
      <x:c t="n" s="0">
        <x:v>36.89898</x:v>
      </x:c>
      <x:c t="n" s="0">
        <x:v>34.81004</x:v>
      </x:c>
      <x:c t="n" s="0">
        <x:v>34.46295</x:v>
      </x:c>
      <x:c t="n" s="0">
        <x:v>36.45636</x:v>
      </x:c>
      <x:c t="n" s="0">
        <x:v>36.58826</x:v>
      </x:c>
      <x:c t="n" s="0">
        <x:v>38.46326</x:v>
      </x:c>
      <x:c t="n" s="0">
        <x:v>26.80595</x:v>
      </x:c>
      <x:c t="n" s="0">
        <x:v>29.57969</x:v>
      </x:c>
      <x:c t="n" s="0">
        <x:v>19.86778</x:v>
      </x:c>
      <x:c t="n" s="0">
        <x:v>7.4074</x:v>
      </x:c>
      <x:c t="n" s="0">
        <x:v>3.229217</x:v>
      </x:c>
      <x:c t="n" s="0">
        <x:v>3.712785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-11.62067</x:v>
      </x:c>
      <x:c t="n" s="0">
        <x:v>-4.186775</x:v>
      </x:c>
      <x:c t="n" s="0">
        <x:v>-3.891661</x:v>
      </x:c>
      <x:c t="n" s="0">
        <x:v>0.4491389</x:v>
      </x:c>
      <x:c t="n" s="0">
        <x:v>9.223359</x:v>
      </x:c>
      <x:c t="n" s="0">
        <x:v>19.48792</x:v>
      </x:c>
      <x:c t="n" s="0">
        <x:v>27.46751</x:v>
      </x:c>
      <x:c t="n" s="0">
        <x:v>29.8503</x:v>
      </x:c>
      <x:c t="n" s="0">
        <x:v>24.57815</x:v>
      </x:c>
      <x:c t="n" s="0">
        <x:v>35.71193</x:v>
      </x:c>
      <x:c t="n" s="0">
        <x:v>41.72312</x:v>
      </x:c>
      <x:c t="n" s="0">
        <x:v>36.69739</x:v>
      </x:c>
      <x:c t="n" s="0">
        <x:v>44.8634</x:v>
      </x:c>
      <x:c t="n" s="0">
        <x:v>39.39746</x:v>
      </x:c>
      <x:c t="n" s="0">
        <x:v>37.27528</x:v>
      </x:c>
      <x:c t="n" s="0">
        <x:v>39.76019</x:v>
      </x:c>
      <x:c t="n" s="0">
        <x:v>39.24957</x:v>
      </x:c>
      <x:c t="n" s="0">
        <x:v>37.57925</x:v>
      </x:c>
      <x:c t="n" s="0">
        <x:v>43.32437</x:v>
      </x:c>
      <x:c t="n" s="0">
        <x:v>40.28852</x:v>
      </x:c>
      <x:c t="n" s="0">
        <x:v>35.36264</x:v>
      </x:c>
      <x:c t="n" s="0">
        <x:v>34.16146</x:v>
      </x:c>
      <x:c t="n" s="0">
        <x:v>33.20155</x:v>
      </x:c>
      <x:c t="n" s="0">
        <x:v>37.37766</x:v>
      </x:c>
      <x:c t="n" s="0">
        <x:v>36.80825</x:v>
      </x:c>
      <x:c t="n" s="0">
        <x:v>38.68148</x:v>
      </x:c>
      <x:c t="n" s="0">
        <x:v>27.32609</x:v>
      </x:c>
      <x:c t="n" s="0">
        <x:v>30.67213</x:v>
      </x:c>
      <x:c t="n" s="0">
        <x:v>21.75469</x:v>
      </x:c>
      <x:c t="n" s="0">
        <x:v>6.837518</x:v>
      </x:c>
      <x:c t="n" s="0">
        <x:v>3.046728</x:v>
      </x:c>
      <x:c t="n" s="0">
        <x:v>4.047798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43944.9276967593</x:v>
      </x:c>
      <x:c t="n" s="7">
        <x:v>43944.9276967593</x:v>
      </x:c>
      <x:c t="n" s="0">
        <x:v>52.2382</x:v>
      </x:c>
      <x:c t="n" s="0">
        <x:v>58.9719</x:v>
      </x:c>
      <x:c t="n" s="0">
        <x:v>59.98697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-26.73616</x:v>
      </x:c>
      <x:c t="n" s="0">
        <x:v>-11.25723</x:v>
      </x:c>
      <x:c t="n" s="0">
        <x:v>-5.245638</x:v>
      </x:c>
      <x:c t="n" s="0">
        <x:v>3.625262</x:v>
      </x:c>
      <x:c t="n" s="0">
        <x:v>7.098617</x:v>
      </x:c>
      <x:c t="n" s="0">
        <x:v>10.8012</x:v>
      </x:c>
      <x:c t="n" s="0">
        <x:v>18.56037</x:v>
      </x:c>
      <x:c t="n" s="0">
        <x:v>26.32087</x:v>
      </x:c>
      <x:c t="n" s="0">
        <x:v>28.85523</x:v>
      </x:c>
      <x:c t="n" s="0">
        <x:v>25.48499</x:v>
      </x:c>
      <x:c t="n" s="0">
        <x:v>34.41637</x:v>
      </x:c>
      <x:c t="n" s="0">
        <x:v>39.52868</x:v>
      </x:c>
      <x:c t="n" s="0">
        <x:v>37.84437</x:v>
      </x:c>
      <x:c t="n" s="0">
        <x:v>39.84908</x:v>
      </x:c>
      <x:c t="n" s="0">
        <x:v>38.416</x:v>
      </x:c>
      <x:c t="n" s="0">
        <x:v>41.88297</x:v>
      </x:c>
      <x:c t="n" s="0">
        <x:v>38.10047</x:v>
      </x:c>
      <x:c t="n" s="0">
        <x:v>40.11517</x:v>
      </x:c>
      <x:c t="n" s="0">
        <x:v>38.90483</x:v>
      </x:c>
      <x:c t="n" s="0">
        <x:v>40.56786</x:v>
      </x:c>
      <x:c t="n" s="0">
        <x:v>40.36438</x:v>
      </x:c>
      <x:c t="n" s="0">
        <x:v>36.95044</x:v>
      </x:c>
      <x:c t="n" s="0">
        <x:v>34.91978</x:v>
      </x:c>
      <x:c t="n" s="0">
        <x:v>34.52581</x:v>
      </x:c>
      <x:c t="n" s="0">
        <x:v>36.3995</x:v>
      </x:c>
      <x:c t="n" s="0">
        <x:v>36.60061</x:v>
      </x:c>
      <x:c t="n" s="0">
        <x:v>38.59169</x:v>
      </x:c>
      <x:c t="n" s="0">
        <x:v>26.71562</x:v>
      </x:c>
      <x:c t="n" s="0">
        <x:v>29.7192</x:v>
      </x:c>
      <x:c t="n" s="0">
        <x:v>20.17377</x:v>
      </x:c>
      <x:c t="n" s="0">
        <x:v>7.625155</x:v>
      </x:c>
      <x:c t="n" s="0">
        <x:v>3.189745</x:v>
      </x:c>
      <x:c t="n" s="0">
        <x:v>3.624569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-11.62067</x:v>
      </x:c>
      <x:c t="n" s="0">
        <x:v>-7.144575</x:v>
      </x:c>
      <x:c t="n" s="0">
        <x:v>-3.891661</x:v>
      </x:c>
      <x:c t="n" s="0">
        <x:v>5.440135</x:v>
      </x:c>
      <x:c t="n" s="0">
        <x:v>9.223359</x:v>
      </x:c>
      <x:c t="n" s="0">
        <x:v>19.48792</x:v>
      </x:c>
      <x:c t="n" s="0">
        <x:v>26.55971</x:v>
      </x:c>
      <x:c t="n" s="0">
        <x:v>29.8503</x:v>
      </x:c>
      <x:c t="n" s="0">
        <x:v>30.26262</x:v>
      </x:c>
      <x:c t="n" s="0">
        <x:v>36.16532</x:v>
      </x:c>
      <x:c t="n" s="0">
        <x:v>43.93349</x:v>
      </x:c>
      <x:c t="n" s="0">
        <x:v>36.54276</x:v>
      </x:c>
      <x:c t="n" s="0">
        <x:v>43.08235</x:v>
      </x:c>
      <x:c t="n" s="0">
        <x:v>39.01221</x:v>
      </x:c>
      <x:c t="n" s="0">
        <x:v>40.17387</x:v>
      </x:c>
      <x:c t="n" s="0">
        <x:v>37.38029</x:v>
      </x:c>
      <x:c t="n" s="0">
        <x:v>38.95744</x:v>
      </x:c>
      <x:c t="n" s="0">
        <x:v>36.27201</x:v>
      </x:c>
      <x:c t="n" s="0">
        <x:v>39.21783</x:v>
      </x:c>
      <x:c t="n" s="0">
        <x:v>37.4751</x:v>
      </x:c>
      <x:c t="n" s="0">
        <x:v>37.92226</x:v>
      </x:c>
      <x:c t="n" s="0">
        <x:v>35.78284</x:v>
      </x:c>
      <x:c t="n" s="0">
        <x:v>35.76946</x:v>
      </x:c>
      <x:c t="n" s="0">
        <x:v>39.39228</x:v>
      </x:c>
      <x:c t="n" s="0">
        <x:v>37.42748</x:v>
      </x:c>
      <x:c t="n" s="0">
        <x:v>39.0823</x:v>
      </x:c>
      <x:c t="n" s="0">
        <x:v>26.43577</x:v>
      </x:c>
      <x:c t="n" s="0">
        <x:v>32.62677</x:v>
      </x:c>
      <x:c t="n" s="0">
        <x:v>22.35276</x:v>
      </x:c>
      <x:c t="n" s="0">
        <x:v>9.451601</x:v>
      </x:c>
      <x:c t="n" s="0">
        <x:v>4.280961</x:v>
      </x:c>
      <x:c t="n" s="0">
        <x:v>3.444283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43944.9276967593</x:v>
      </x:c>
      <x:c t="n" s="7">
        <x:v>43944.9276967593</x:v>
      </x:c>
      <x:c t="n" s="0">
        <x:v>52.23749</x:v>
      </x:c>
      <x:c t="n" s="0">
        <x:v>60.22129</x:v>
      </x:c>
      <x:c t="n" s="0">
        <x:v>64.17081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-11.30845</x:v>
      </x:c>
      <x:c t="n" s="0">
        <x:v>-5.919438</x:v>
      </x:c>
      <x:c t="n" s="0">
        <x:v>3.056464</x:v>
      </x:c>
      <x:c t="n" s="0">
        <x:v>6.892569</x:v>
      </x:c>
      <x:c t="n" s="0">
        <x:v>10.54465</x:v>
      </x:c>
      <x:c t="n" s="0">
        <x:v>18.70875</x:v>
      </x:c>
      <x:c t="n" s="0">
        <x:v>26.35656</x:v>
      </x:c>
      <x:c t="n" s="0">
        <x:v>29.01548</x:v>
      </x:c>
      <x:c t="n" s="0">
        <x:v>26.59963</x:v>
      </x:c>
      <x:c t="n" s="0">
        <x:v>34.71988</x:v>
      </x:c>
      <x:c t="n" s="0">
        <x:v>40.11994</x:v>
      </x:c>
      <x:c t="n" s="0">
        <x:v>37.61226</x:v>
      </x:c>
      <x:c t="n" s="0">
        <x:v>39.81003</x:v>
      </x:c>
      <x:c t="n" s="0">
        <x:v>38.14806</x:v>
      </x:c>
      <x:c t="n" s="0">
        <x:v>41.58051</x:v>
      </x:c>
      <x:c t="n" s="0">
        <x:v>37.8965</x:v>
      </x:c>
      <x:c t="n" s="0">
        <x:v>39.87838</x:v>
      </x:c>
      <x:c t="n" s="0">
        <x:v>38.52733</x:v>
      </x:c>
      <x:c t="n" s="0">
        <x:v>40.5847</x:v>
      </x:c>
      <x:c t="n" s="0">
        <x:v>40.35225</x:v>
      </x:c>
      <x:c t="n" s="0">
        <x:v>36.93922</x:v>
      </x:c>
      <x:c t="n" s="0">
        <x:v>35.19263</x:v>
      </x:c>
      <x:c t="n" s="0">
        <x:v>34.83913</x:v>
      </x:c>
      <x:c t="n" s="0">
        <x:v>37.40914</x:v>
      </x:c>
      <x:c t="n" s="0">
        <x:v>36.8738</x:v>
      </x:c>
      <x:c t="n" s="0">
        <x:v>38.54975</x:v>
      </x:c>
      <x:c t="n" s="0">
        <x:v>26.74303</x:v>
      </x:c>
      <x:c t="n" s="0">
        <x:v>30.23808</x:v>
      </x:c>
      <x:c t="n" s="0">
        <x:v>20.37399</x:v>
      </x:c>
      <x:c t="n" s="0">
        <x:v>7.678033</x:v>
      </x:c>
      <x:c t="n" s="0">
        <x:v>3.286054</x:v>
      </x:c>
      <x:c t="n" s="0">
        <x:v>3.832434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-11.62067</x:v>
      </x:c>
      <x:c t="n" s="0">
        <x:v>-23.3367</x:v>
      </x:c>
      <x:c t="n" s="0">
        <x:v>-4.830408</x:v>
      </x:c>
      <x:c t="n" s="0">
        <x:v>5.440135</x:v>
      </x:c>
      <x:c t="n" s="0">
        <x:v>8.019777</x:v>
      </x:c>
      <x:c t="n" s="0">
        <x:v>19.48792</x:v>
      </x:c>
      <x:c t="n" s="0">
        <x:v>26.55971</x:v>
      </x:c>
      <x:c t="n" s="0">
        <x:v>28.92156</x:v>
      </x:c>
      <x:c t="n" s="0">
        <x:v>30.26262</x:v>
      </x:c>
      <x:c t="n" s="0">
        <x:v>34.57434</x:v>
      </x:c>
      <x:c t="n" s="0">
        <x:v>41.8841</x:v>
      </x:c>
      <x:c t="n" s="0">
        <x:v>35.68034</x:v>
      </x:c>
      <x:c t="n" s="0">
        <x:v>35.58892</x:v>
      </x:c>
      <x:c t="n" s="0">
        <x:v>36.41677</x:v>
      </x:c>
      <x:c t="n" s="0">
        <x:v>42.11105</x:v>
      </x:c>
      <x:c t="n" s="0">
        <x:v>35.21047</x:v>
      </x:c>
      <x:c t="n" s="0">
        <x:v>37.10972</x:v>
      </x:c>
      <x:c t="n" s="0">
        <x:v>32.99457</x:v>
      </x:c>
      <x:c t="n" s="0">
        <x:v>40.59855</x:v>
      </x:c>
      <x:c t="n" s="0">
        <x:v>40.20213</x:v>
      </x:c>
      <x:c t="n" s="0">
        <x:v>36.75888</x:v>
      </x:c>
      <x:c t="n" s="0">
        <x:v>35.90047</x:v>
      </x:c>
      <x:c t="n" s="0">
        <x:v>36.20128</x:v>
      </x:c>
      <x:c t="n" s="0">
        <x:v>38.51907</x:v>
      </x:c>
      <x:c t="n" s="0">
        <x:v>37.59299</x:v>
      </x:c>
      <x:c t="n" s="0">
        <x:v>37.61459</x:v>
      </x:c>
      <x:c t="n" s="0">
        <x:v>26.8961</x:v>
      </x:c>
      <x:c t="n" s="0">
        <x:v>30.46117</x:v>
      </x:c>
      <x:c t="n" s="0">
        <x:v>19.65052</x:v>
      </x:c>
      <x:c t="n" s="0">
        <x:v>7.166486</x:v>
      </x:c>
      <x:c t="n" s="0">
        <x:v>2.910062</x:v>
      </x:c>
      <x:c t="n" s="0">
        <x:v>4.274638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43944.9276967593</x:v>
      </x:c>
      <x:c t="n" s="7">
        <x:v>43944.9276967593</x:v>
      </x:c>
      <x:c t="n" s="0">
        <x:v>50.75473</x:v>
      </x:c>
      <x:c t="n" s="0">
        <x:v>57.21099</x:v>
      </x:c>
      <x:c t="n" s="0">
        <x:v>61.09503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-11.35268</x:v>
      </x:c>
      <x:c t="n" s="0">
        <x:v>-6.591313</x:v>
      </x:c>
      <x:c t="n" s="0">
        <x:v>2.480811</x:v>
      </x:c>
      <x:c t="n" s="0">
        <x:v>6.708513</x:v>
      </x:c>
      <x:c t="n" s="0">
        <x:v>10.21524</x:v>
      </x:c>
      <x:c t="n" s="0">
        <x:v>19.13552</x:v>
      </x:c>
      <x:c t="n" s="0">
        <x:v>26.38681</x:v>
      </x:c>
      <x:c t="n" s="0">
        <x:v>28.74726</x:v>
      </x:c>
      <x:c t="n" s="0">
        <x:v>27.04708</x:v>
      </x:c>
      <x:c t="n" s="0">
        <x:v>34.21912</x:v>
      </x:c>
      <x:c t="n" s="0">
        <x:v>40.31503</x:v>
      </x:c>
      <x:c t="n" s="0">
        <x:v>37.09672</x:v>
      </x:c>
      <x:c t="n" s="0">
        <x:v>39.26197</x:v>
      </x:c>
      <x:c t="n" s="0">
        <x:v>38.06693</x:v>
      </x:c>
      <x:c t="n" s="0">
        <x:v>42.26103</x:v>
      </x:c>
      <x:c t="n" s="0">
        <x:v>37.7788</x:v>
      </x:c>
      <x:c t="n" s="0">
        <x:v>39.61173</x:v>
      </x:c>
      <x:c t="n" s="0">
        <x:v>38.06335</x:v>
      </x:c>
      <x:c t="n" s="0">
        <x:v>40.71745</x:v>
      </x:c>
      <x:c t="n" s="0">
        <x:v>40.15445</x:v>
      </x:c>
      <x:c t="n" s="0">
        <x:v>37.03209</x:v>
      </x:c>
      <x:c t="n" s="0">
        <x:v>35.02297</x:v>
      </x:c>
      <x:c t="n" s="0">
        <x:v>34.85781</x:v>
      </x:c>
      <x:c t="n" s="0">
        <x:v>37.30847</x:v>
      </x:c>
      <x:c t="n" s="0">
        <x:v>36.86682</x:v>
      </x:c>
      <x:c t="n" s="0">
        <x:v>38.48636</x:v>
      </x:c>
      <x:c t="n" s="0">
        <x:v>26.64624</x:v>
      </x:c>
      <x:c t="n" s="0">
        <x:v>30.31477</x:v>
      </x:c>
      <x:c t="n" s="0">
        <x:v>20.26509</x:v>
      </x:c>
      <x:c t="n" s="0">
        <x:v>7.702831</x:v>
      </x:c>
      <x:c t="n" s="0">
        <x:v>3.26309</x:v>
      </x:c>
      <x:c t="n" s="0">
        <x:v>3.744833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-11.62067</x:v>
      </x:c>
      <x:c t="n" s="0">
        <x:v>-23.3367</x:v>
      </x:c>
      <x:c t="n" s="0">
        <x:v>-5.194566</x:v>
      </x:c>
      <x:c t="n" s="0">
        <x:v>6.476913</x:v>
      </x:c>
      <x:c t="n" s="0">
        <x:v>7.530975</x:v>
      </x:c>
      <x:c t="n" s="0">
        <x:v>21.84026</x:v>
      </x:c>
      <x:c t="n" s="0">
        <x:v>26.55971</x:v>
      </x:c>
      <x:c t="n" s="0">
        <x:v>26.72188</x:v>
      </x:c>
      <x:c t="n" s="0">
        <x:v>27.89113</x:v>
      </x:c>
      <x:c t="n" s="0">
        <x:v>28.76732</x:v>
      </x:c>
      <x:c t="n" s="0">
        <x:v>39.17602</x:v>
      </x:c>
      <x:c t="n" s="0">
        <x:v>16.19258</x:v>
      </x:c>
      <x:c t="n" s="0">
        <x:v>33.22887</x:v>
      </x:c>
      <x:c t="n" s="0">
        <x:v>37.41991</x:v>
      </x:c>
      <x:c t="n" s="0">
        <x:v>43.9804</x:v>
      </x:c>
      <x:c t="n" s="0">
        <x:v>36.6456</x:v>
      </x:c>
      <x:c t="n" s="0">
        <x:v>41.29173</x:v>
      </x:c>
      <x:c t="n" s="0">
        <x:v>38.71535</x:v>
      </x:c>
      <x:c t="n" s="0">
        <x:v>40.53596</x:v>
      </x:c>
      <x:c t="n" s="0">
        <x:v>39.20499</x:v>
      </x:c>
      <x:c t="n" s="0">
        <x:v>37.11204</x:v>
      </x:c>
      <x:c t="n" s="0">
        <x:v>35.48415</x:v>
      </x:c>
      <x:c t="n" s="0">
        <x:v>34.722</x:v>
      </x:c>
      <x:c t="n" s="0">
        <x:v>36.32795</x:v>
      </x:c>
      <x:c t="n" s="0">
        <x:v>37.85035</x:v>
      </x:c>
      <x:c t="n" s="0">
        <x:v>38.40784</x:v>
      </x:c>
      <x:c t="n" s="0">
        <x:v>27.40024</x:v>
      </x:c>
      <x:c t="n" s="0">
        <x:v>30.50943</x:v>
      </x:c>
      <x:c t="n" s="0">
        <x:v>20.88312</x:v>
      </x:c>
      <x:c t="n" s="0">
        <x:v>8.117052</x:v>
      </x:c>
      <x:c t="n" s="0">
        <x:v>2.872981</x:v>
      </x:c>
      <x:c t="n" s="0">
        <x:v>3.600374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43944.9276967593</x:v>
      </x:c>
      <x:c t="n" s="7">
        <x:v>43944.9276967593</x:v>
      </x:c>
      <x:c t="n" s="0">
        <x:v>52.12881</x:v>
      </x:c>
      <x:c t="n" s="0">
        <x:v>57.21099</x:v>
      </x:c>
      <x:c t="n" s="0">
        <x:v>60.66595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-11.39081</x:v>
      </x:c>
      <x:c t="n" s="0">
        <x:v>-7.260943</x:v>
      </x:c>
      <x:c t="n" s="0">
        <x:v>1.920478</x:v>
      </x:c>
      <x:c t="n" s="0">
        <x:v>7.288237</x:v>
      </x:c>
      <x:c t="n" s="0">
        <x:v>9.912667</x:v>
      </x:c>
      <x:c t="n" s="0">
        <x:v>19.7137</x:v>
      </x:c>
      <x:c t="n" s="0">
        <x:v>26.49807</x:v>
      </x:c>
      <x:c t="n" s="0">
        <x:v>28.5043</x:v>
      </x:c>
      <x:c t="n" s="0">
        <x:v>27.10282</x:v>
      </x:c>
      <x:c t="n" s="0">
        <x:v>33.7351</x:v>
      </x:c>
      <x:c t="n" s="0">
        <x:v>39.70584</x:v>
      </x:c>
      <x:c t="n" s="0">
        <x:v>36.47784</x:v>
      </x:c>
      <x:c t="n" s="0">
        <x:v>38.96182</x:v>
      </x:c>
      <x:c t="n" s="0">
        <x:v>37.88184</x:v>
      </x:c>
      <x:c t="n" s="0">
        <x:v>42.72416</x:v>
      </x:c>
      <x:c t="n" s="0">
        <x:v>37.51967</x:v>
      </x:c>
      <x:c t="n" s="0">
        <x:v>40.39475</x:v>
      </x:c>
      <x:c t="n" s="0">
        <x:v>38.81398</x:v>
      </x:c>
      <x:c t="n" s="0">
        <x:v>40.19891</x:v>
      </x:c>
      <x:c t="n" s="0">
        <x:v>40.07844</x:v>
      </x:c>
      <x:c t="n" s="0">
        <x:v>37.38779</x:v>
      </x:c>
      <x:c t="n" s="0">
        <x:v>35.14294</x:v>
      </x:c>
      <x:c t="n" s="0">
        <x:v>34.87956</x:v>
      </x:c>
      <x:c t="n" s="0">
        <x:v>37.20282</x:v>
      </x:c>
      <x:c t="n" s="0">
        <x:v>36.93876</x:v>
      </x:c>
      <x:c t="n" s="0">
        <x:v>38.31292</x:v>
      </x:c>
      <x:c t="n" s="0">
        <x:v>26.80455</x:v>
      </x:c>
      <x:c t="n" s="0">
        <x:v>30.20494</x:v>
      </x:c>
      <x:c t="n" s="0">
        <x:v>20.27614</x:v>
      </x:c>
      <x:c t="n" s="0">
        <x:v>7.551235</x:v>
      </x:c>
      <x:c t="n" s="0">
        <x:v>3.293388</x:v>
      </x:c>
      <x:c t="n" s="0">
        <x:v>3.776239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-11.62067</x:v>
      </x:c>
      <x:c t="n" s="0">
        <x:v>-23.3367</x:v>
      </x:c>
      <x:c t="n" s="0">
        <x:v>-5.194566</x:v>
      </x:c>
      <x:c t="n" s="0">
        <x:v>10.43296</x:v>
      </x:c>
      <x:c t="n" s="0">
        <x:v>12.71717</x:v>
      </x:c>
      <x:c t="n" s="0">
        <x:v>22.09227</x:v>
      </x:c>
      <x:c t="n" s="0">
        <x:v>27.53268</x:v>
      </x:c>
      <x:c t="n" s="0">
        <x:v>26.72188</x:v>
      </x:c>
      <x:c t="n" s="0">
        <x:v>27.41529</x:v>
      </x:c>
      <x:c t="n" s="0">
        <x:v>28.32108</x:v>
      </x:c>
      <x:c t="n" s="0">
        <x:v>32.16179</x:v>
      </x:c>
      <x:c t="n" s="0">
        <x:v>28.74781</x:v>
      </x:c>
      <x:c t="n" s="0">
        <x:v>35.54729</x:v>
      </x:c>
      <x:c t="n" s="0">
        <x:v>36.69968</x:v>
      </x:c>
      <x:c t="n" s="0">
        <x:v>43.91085</x:v>
      </x:c>
      <x:c t="n" s="0">
        <x:v>38.5701</x:v>
      </x:c>
      <x:c t="n" s="0">
        <x:v>42.59912</x:v>
      </x:c>
      <x:c t="n" s="0">
        <x:v>42.17736</x:v>
      </x:c>
      <x:c t="n" s="0">
        <x:v>37.0303</x:v>
      </x:c>
      <x:c t="n" s="0">
        <x:v>40.15792</x:v>
      </x:c>
      <x:c t="n" s="0">
        <x:v>39.00138</x:v>
      </x:c>
      <x:c t="n" s="0">
        <x:v>36.25613</x:v>
      </x:c>
      <x:c t="n" s="0">
        <x:v>33.81708</x:v>
      </x:c>
      <x:c t="n" s="0">
        <x:v>36.30725</x:v>
      </x:c>
      <x:c t="n" s="0">
        <x:v>35.98394</x:v>
      </x:c>
      <x:c t="n" s="0">
        <x:v>36.22959</x:v>
      </x:c>
      <x:c t="n" s="0">
        <x:v>27.00401</x:v>
      </x:c>
      <x:c t="n" s="0">
        <x:v>30.32518</x:v>
      </x:c>
      <x:c t="n" s="0">
        <x:v>19.2879</x:v>
      </x:c>
      <x:c t="n" s="0">
        <x:v>6.349806</x:v>
      </x:c>
      <x:c t="n" s="0">
        <x:v>3.451718</x:v>
      </x:c>
      <x:c t="n" s="0">
        <x:v>3.863299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43944.9276967593</x:v>
      </x:c>
      <x:c t="n" s="7">
        <x:v>43944.9276967593</x:v>
      </x:c>
      <x:c t="n" s="0">
        <x:v>51.20024</x:v>
      </x:c>
      <x:c t="n" s="0">
        <x:v>58.9719</x:v>
      </x:c>
      <x:c t="n" s="0">
        <x:v>59.22887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-11.1223</x:v>
      </x:c>
      <x:c t="n" s="0">
        <x:v>-7.927971</x:v>
      </x:c>
      <x:c t="n" s="0">
        <x:v>1.377075</x:v>
      </x:c>
      <x:c t="n" s="0">
        <x:v>7.914635</x:v>
      </x:c>
      <x:c t="n" s="0">
        <x:v>11.5441</x:v>
      </x:c>
      <x:c t="n" s="0">
        <x:v>20.15303</x:v>
      </x:c>
      <x:c t="n" s="0">
        <x:v>26.71682</x:v>
      </x:c>
      <x:c t="n" s="0">
        <x:v>28.28547</x:v>
      </x:c>
      <x:c t="n" s="0">
        <x:v>26.98752</x:v>
      </x:c>
      <x:c t="n" s="0">
        <x:v>33.23606</x:v>
      </x:c>
      <x:c t="n" s="0">
        <x:v>39.35464</x:v>
      </x:c>
      <x:c t="n" s="0">
        <x:v>36.28354</x:v>
      </x:c>
      <x:c t="n" s="0">
        <x:v>38.38613</x:v>
      </x:c>
      <x:c t="n" s="0">
        <x:v>37.55249</x:v>
      </x:c>
      <x:c t="n" s="0">
        <x:v>42.26083</x:v>
      </x:c>
      <x:c t="n" s="0">
        <x:v>38.09376</x:v>
      </x:c>
      <x:c t="n" s="0">
        <x:v>40.98013</x:v>
      </x:c>
      <x:c t="n" s="0">
        <x:v>39.58686</x:v>
      </x:c>
      <x:c t="n" s="0">
        <x:v>40.17281</x:v>
      </x:c>
      <x:c t="n" s="0">
        <x:v>40.40228</x:v>
      </x:c>
      <x:c t="n" s="0">
        <x:v>37.11809</x:v>
      </x:c>
      <x:c t="n" s="0">
        <x:v>35.38991</x:v>
      </x:c>
      <x:c t="n" s="0">
        <x:v>34.90207</x:v>
      </x:c>
      <x:c t="n" s="0">
        <x:v>36.94585</x:v>
      </x:c>
      <x:c t="n" s="0">
        <x:v>37.07034</x:v>
      </x:c>
      <x:c t="n" s="0">
        <x:v>38.38042</x:v>
      </x:c>
      <x:c t="n" s="0">
        <x:v>26.79737</x:v>
      </x:c>
      <x:c t="n" s="0">
        <x:v>30.39978</x:v>
      </x:c>
      <x:c t="n" s="0">
        <x:v>20.17919</x:v>
      </x:c>
      <x:c t="n" s="0">
        <x:v>7.716117</x:v>
      </x:c>
      <x:c t="n" s="0">
        <x:v>3.286732</x:v>
      </x:c>
      <x:c t="n" s="0">
        <x:v>3.747155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-8.167333</x:v>
      </x:c>
      <x:c t="n" s="0">
        <x:v>-23.3367</x:v>
      </x:c>
      <x:c t="n" s="0">
        <x:v>-5.194566</x:v>
      </x:c>
      <x:c t="n" s="0">
        <x:v>10.43296</x:v>
      </x:c>
      <x:c t="n" s="0">
        <x:v>16.0652</x:v>
      </x:c>
      <x:c t="n" s="0">
        <x:v>20.96067</x:v>
      </x:c>
      <x:c t="n" s="0">
        <x:v>27.81394</x:v>
      </x:c>
      <x:c t="n" s="0">
        <x:v>27.75918</x:v>
      </x:c>
      <x:c t="n" s="0">
        <x:v>24.81474</x:v>
      </x:c>
      <x:c t="n" s="0">
        <x:v>27.82367</x:v>
      </x:c>
      <x:c t="n" s="0">
        <x:v>37.30432</x:v>
      </x:c>
      <x:c t="n" s="0">
        <x:v>37.12618</x:v>
      </x:c>
      <x:c t="n" s="0">
        <x:v>31.16473</x:v>
      </x:c>
      <x:c t="n" s="0">
        <x:v>39.76744</x:v>
      </x:c>
      <x:c t="n" s="0">
        <x:v>39.97747</x:v>
      </x:c>
      <x:c t="n" s="0">
        <x:v>39.56714</x:v>
      </x:c>
      <x:c t="n" s="0">
        <x:v>43.90206</x:v>
      </x:c>
      <x:c t="n" s="0">
        <x:v>41.02782</x:v>
      </x:c>
      <x:c t="n" s="0">
        <x:v>40.04005</x:v>
      </x:c>
      <x:c t="n" s="0">
        <x:v>42.14808</x:v>
      </x:c>
      <x:c t="n" s="0">
        <x:v>36.22158</x:v>
      </x:c>
      <x:c t="n" s="0">
        <x:v>36.70623</x:v>
      </x:c>
      <x:c t="n" s="0">
        <x:v>35.26064</x:v>
      </x:c>
      <x:c t="n" s="0">
        <x:v>35.27071</x:v>
      </x:c>
      <x:c t="n" s="0">
        <x:v>37.62064</x:v>
      </x:c>
      <x:c t="n" s="0">
        <x:v>39.69086</x:v>
      </x:c>
      <x:c t="n" s="0">
        <x:v>24.94345</x:v>
      </x:c>
      <x:c t="n" s="0">
        <x:v>30.12302</x:v>
      </x:c>
      <x:c t="n" s="0">
        <x:v>18.7386</x:v>
      </x:c>
      <x:c t="n" s="0">
        <x:v>7.639859</x:v>
      </x:c>
      <x:c t="n" s="0">
        <x:v>3.459289</x:v>
      </x:c>
      <x:c t="n" s="0">
        <x:v>3.37808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43944.9276967593</x:v>
      </x:c>
      <x:c t="n" s="7">
        <x:v>43944.9276967593</x:v>
      </x:c>
      <x:c t="n" s="0">
        <x:v>51.78263</x:v>
      </x:c>
      <x:c t="n" s="0">
        <x:v>57.21099</x:v>
      </x:c>
      <x:c t="n" s="0">
        <x:v>61.6793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-10.19812</x:v>
      </x:c>
      <x:c t="n" s="0">
        <x:v>-8.591973</x:v>
      </x:c>
      <x:c t="n" s="0">
        <x:v>0.8805308</x:v>
      </x:c>
      <x:c t="n" s="0">
        <x:v>8.478047</x:v>
      </x:c>
      <x:c t="n" s="0">
        <x:v>12.57338</x:v>
      </x:c>
      <x:c t="n" s="0">
        <x:v>19.68209</x:v>
      </x:c>
      <x:c t="n" s="0">
        <x:v>26.8953</x:v>
      </x:c>
      <x:c t="n" s="0">
        <x:v>28.50957</x:v>
      </x:c>
      <x:c t="n" s="0">
        <x:v>26.61758</x:v>
      </x:c>
      <x:c t="n" s="0">
        <x:v>32.74212</x:v>
      </x:c>
      <x:c t="n" s="0">
        <x:v>39.0235</x:v>
      </x:c>
      <x:c t="n" s="0">
        <x:v>36.44706</x:v>
      </x:c>
      <x:c t="n" s="0">
        <x:v>37.84243</x:v>
      </x:c>
      <x:c t="n" s="0">
        <x:v>38.92304</x:v>
      </x:c>
      <x:c t="n" s="0">
        <x:v>42.18654</x:v>
      </x:c>
      <x:c t="n" s="0">
        <x:v>37.9636</x:v>
      </x:c>
      <x:c t="n" s="0">
        <x:v>40.83133</x:v>
      </x:c>
      <x:c t="n" s="0">
        <x:v>39.78857</x:v>
      </x:c>
      <x:c t="n" s="0">
        <x:v>40.77336</x:v>
      </x:c>
      <x:c t="n" s="0">
        <x:v>40.60463</x:v>
      </x:c>
      <x:c t="n" s="0">
        <x:v>37.22886</x:v>
      </x:c>
      <x:c t="n" s="0">
        <x:v>35.55611</x:v>
      </x:c>
      <x:c t="n" s="0">
        <x:v>34.92795</x:v>
      </x:c>
      <x:c t="n" s="0">
        <x:v>36.7245</x:v>
      </x:c>
      <x:c t="n" s="0">
        <x:v>36.89632</x:v>
      </x:c>
      <x:c t="n" s="0">
        <x:v>38.25274</x:v>
      </x:c>
      <x:c t="n" s="0">
        <x:v>26.59415</x:v>
      </x:c>
      <x:c t="n" s="0">
        <x:v>30.05865</x:v>
      </x:c>
      <x:c t="n" s="0">
        <x:v>20.05606</x:v>
      </x:c>
      <x:c t="n" s="0">
        <x:v>7.556742</x:v>
      </x:c>
      <x:c t="n" s="0">
        <x:v>3.273427</x:v>
      </x:c>
      <x:c t="n" s="0">
        <x:v>3.618199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-6.931773</x:v>
      </x:c>
      <x:c t="n" s="0">
        <x:v>-23.3367</x:v>
      </x:c>
      <x:c t="n" s="0">
        <x:v>-3.912852</x:v>
      </x:c>
      <x:c t="n" s="0">
        <x:v>11.1299</x:v>
      </x:c>
      <x:c t="n" s="0">
        <x:v>16.0652</x:v>
      </x:c>
      <x:c t="n" s="0">
        <x:v>11.2557</x:v>
      </x:c>
      <x:c t="n" s="0">
        <x:v>27.81394</x:v>
      </x:c>
      <x:c t="n" s="0">
        <x:v>29.90071</x:v>
      </x:c>
      <x:c t="n" s="0">
        <x:v>23.42823</x:v>
      </x:c>
      <x:c t="n" s="0">
        <x:v>27.07018</x:v>
      </x:c>
      <x:c t="n" s="0">
        <x:v>34.47449</x:v>
      </x:c>
      <x:c t="n" s="0">
        <x:v>35.67797</x:v>
      </x:c>
      <x:c t="n" s="0">
        <x:v>29.15916</x:v>
      </x:c>
      <x:c t="n" s="0">
        <x:v>42.56422</x:v>
      </x:c>
      <x:c t="n" s="0">
        <x:v>41.63327</x:v>
      </x:c>
      <x:c t="n" s="0">
        <x:v>35.97882</x:v>
      </x:c>
      <x:c t="n" s="0">
        <x:v>35.37486</x:v>
      </x:c>
      <x:c t="n" s="0">
        <x:v>41.65673</x:v>
      </x:c>
      <x:c t="n" s="0">
        <x:v>43.71306</x:v>
      </x:c>
      <x:c t="n" s="0">
        <x:v>41.92034</x:v>
      </x:c>
      <x:c t="n" s="0">
        <x:v>38.56434</x:v>
      </x:c>
      <x:c t="n" s="0">
        <x:v>33.9955</x:v>
      </x:c>
      <x:c t="n" s="0">
        <x:v>36.16734</x:v>
      </x:c>
      <x:c t="n" s="0">
        <x:v>36.34354</x:v>
      </x:c>
      <x:c t="n" s="0">
        <x:v>34.6678</x:v>
      </x:c>
      <x:c t="n" s="0">
        <x:v>36.675</x:v>
      </x:c>
      <x:c t="n" s="0">
        <x:v>25.3199</x:v>
      </x:c>
      <x:c t="n" s="0">
        <x:v>27.55574</x:v>
      </x:c>
      <x:c t="n" s="0">
        <x:v>19.776</x:v>
      </x:c>
      <x:c t="n" s="0">
        <x:v>7.599368</x:v>
      </x:c>
      <x:c t="n" s="0">
        <x:v>3.493762</x:v>
      </x:c>
      <x:c t="n" s="0">
        <x:v>2.610805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43944.9276967593</x:v>
      </x:c>
      <x:c t="n" s="7">
        <x:v>43944.9276967593</x:v>
      </x:c>
      <x:c t="n" s="0">
        <x:v>51.37211</x:v>
      </x:c>
      <x:c t="n" s="0">
        <x:v>58.9719</x:v>
      </x:c>
      <x:c t="n" s="0">
        <x:v>62.51272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-9.539702</x:v>
      </x:c>
      <x:c t="n" s="0">
        <x:v>-9.25246</x:v>
      </x:c>
      <x:c t="n" s="0">
        <x:v>0.454489</x:v>
      </x:c>
      <x:c t="n" s="0">
        <x:v>9.032336</x:v>
      </x:c>
      <x:c t="n" s="0">
        <x:v>13.29297</x:v>
      </x:c>
      <x:c t="n" s="0">
        <x:v>19.10215</x:v>
      </x:c>
      <x:c t="n" s="0">
        <x:v>27.04213</x:v>
      </x:c>
      <x:c t="n" s="0">
        <x:v>28.74258</x:v>
      </x:c>
      <x:c t="n" s="0">
        <x:v>26.2746</x:v>
      </x:c>
      <x:c t="n" s="0">
        <x:v>32.24124</x:v>
      </x:c>
      <x:c t="n" s="0">
        <x:v>38.45355</x:v>
      </x:c>
      <x:c t="n" s="0">
        <x:v>36.1943</x:v>
      </x:c>
      <x:c t="n" s="0">
        <x:v>37.25909</x:v>
      </x:c>
      <x:c t="n" s="0">
        <x:v>39.34332</x:v>
      </x:c>
      <x:c t="n" s="0">
        <x:v>42.3243</x:v>
      </x:c>
      <x:c t="n" s="0">
        <x:v>37.69048</x:v>
      </x:c>
      <x:c t="n" s="0">
        <x:v>40.54685</x:v>
      </x:c>
      <x:c t="n" s="0">
        <x:v>39.73006</x:v>
      </x:c>
      <x:c t="n" s="0">
        <x:v>41.16373</x:v>
      </x:c>
      <x:c t="n" s="0">
        <x:v>40.53758</x:v>
      </x:c>
      <x:c t="n" s="0">
        <x:v>37.15399</x:v>
      </x:c>
      <x:c t="n" s="0">
        <x:v>35.3815</x:v>
      </x:c>
      <x:c t="n" s="0">
        <x:v>34.93085</x:v>
      </x:c>
      <x:c t="n" s="0">
        <x:v>36.69742</x:v>
      </x:c>
      <x:c t="n" s="0">
        <x:v>36.92672</x:v>
      </x:c>
      <x:c t="n" s="0">
        <x:v>38.12908</x:v>
      </x:c>
      <x:c t="n" s="0">
        <x:v>26.5466</x:v>
      </x:c>
      <x:c t="n" s="0">
        <x:v>30.09063</x:v>
      </x:c>
      <x:c t="n" s="0">
        <x:v>20.06688</x:v>
      </x:c>
      <x:c t="n" s="0">
        <x:v>7.827101</x:v>
      </x:c>
      <x:c t="n" s="0">
        <x:v>3.241755</x:v>
      </x:c>
      <x:c t="n" s="0">
        <x:v>3.482988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-6.931773</x:v>
      </x:c>
      <x:c t="n" s="0">
        <x:v>-7.807782</x:v>
      </x:c>
      <x:c t="n" s="0">
        <x:v>-3.557805</x:v>
      </x:c>
      <x:c t="n" s="0">
        <x:v>11.33939</x:v>
      </x:c>
      <x:c t="n" s="0">
        <x:v>15.93851</x:v>
      </x:c>
      <x:c t="n" s="0">
        <x:v>11.2557</x:v>
      </x:c>
      <x:c t="n" s="0">
        <x:v>27.32883</x:v>
      </x:c>
      <x:c t="n" s="0">
        <x:v>29.90071</x:v>
      </x:c>
      <x:c t="n" s="0">
        <x:v>26.75462</x:v>
      </x:c>
      <x:c t="n" s="0">
        <x:v>26.78686</x:v>
      </x:c>
      <x:c t="n" s="0">
        <x:v>35.31266</x:v>
      </x:c>
      <x:c t="n" s="0">
        <x:v>36.7646</x:v>
      </x:c>
      <x:c t="n" s="0">
        <x:v>32.61761</x:v>
      </x:c>
      <x:c t="n" s="0">
        <x:v>44.6499</x:v>
      </x:c>
      <x:c t="n" s="0">
        <x:v>45.14936</x:v>
      </x:c>
      <x:c t="n" s="0">
        <x:v>37.17561</x:v>
      </x:c>
      <x:c t="n" s="0">
        <x:v>40.01067</x:v>
      </x:c>
      <x:c t="n" s="0">
        <x:v>40.2723</x:v>
      </x:c>
      <x:c t="n" s="0">
        <x:v>41.58931</x:v>
      </x:c>
      <x:c t="n" s="0">
        <x:v>39.99953</x:v>
      </x:c>
      <x:c t="n" s="0">
        <x:v>33.54962</x:v>
      </x:c>
      <x:c t="n" s="0">
        <x:v>34.2418</x:v>
      </x:c>
      <x:c t="n" s="0">
        <x:v>34.01434</x:v>
      </x:c>
      <x:c t="n" s="0">
        <x:v>36.38195</x:v>
      </x:c>
      <x:c t="n" s="0">
        <x:v>36.98212</x:v>
      </x:c>
      <x:c t="n" s="0">
        <x:v>37.45318</x:v>
      </x:c>
      <x:c t="n" s="0">
        <x:v>26.48777</x:v>
      </x:c>
      <x:c t="n" s="0">
        <x:v>30.51765</x:v>
      </x:c>
      <x:c t="n" s="0">
        <x:v>19.62414</x:v>
      </x:c>
      <x:c t="n" s="0">
        <x:v>8.816122</x:v>
      </x:c>
      <x:c t="n" s="0">
        <x:v>3.381535</x:v>
      </x:c>
      <x:c t="n" s="0">
        <x:v>3.232352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43944.9276967593</x:v>
      </x:c>
      <x:c t="n" s="7">
        <x:v>43944.9276967593</x:v>
      </x:c>
      <x:c t="n" s="0">
        <x:v>51.04403</x:v>
      </x:c>
      <x:c t="n" s="0">
        <x:v>58.9719</x:v>
      </x:c>
      <x:c t="n" s="0">
        <x:v>62.60297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-9.046986</x:v>
      </x:c>
      <x:c t="n" s="0">
        <x:v>-7.323945</x:v>
      </x:c>
      <x:c t="n" s="0">
        <x:v>0.05431099</x:v>
      </x:c>
      <x:c t="n" s="0">
        <x:v>9.455452</x:v>
      </x:c>
      <x:c t="n" s="0">
        <x:v>13.71606</x:v>
      </x:c>
      <x:c t="n" s="0">
        <x:v>18.53706</x:v>
      </x:c>
      <x:c t="n" s="0">
        <x:v>26.8796</x:v>
      </x:c>
      <x:c t="n" s="0">
        <x:v>28.88586</x:v>
      </x:c>
      <x:c t="n" s="0">
        <x:v>26.92838</x:v>
      </x:c>
      <x:c t="n" s="0">
        <x:v>31.93688</x:v>
      </x:c>
      <x:c t="n" s="0">
        <x:v>38.6151</x:v>
      </x:c>
      <x:c t="n" s="0">
        <x:v>36.68</x:v>
      </x:c>
      <x:c t="n" s="0">
        <x:v>37.15352</x:v>
      </x:c>
      <x:c t="n" s="0">
        <x:v>42.20314</x:v>
      </x:c>
      <x:c t="n" s="0">
        <x:v>42.50831</x:v>
      </x:c>
      <x:c t="n" s="0">
        <x:v>37.5103</x:v>
      </x:c>
      <x:c t="n" s="0">
        <x:v>40.54649</x:v>
      </x:c>
      <x:c t="n" s="0">
        <x:v>40.39172</x:v>
      </x:c>
      <x:c t="n" s="0">
        <x:v>41.35516</x:v>
      </x:c>
      <x:c t="n" s="0">
        <x:v>40.51134</x:v>
      </x:c>
      <x:c t="n" s="0">
        <x:v>37.36117</x:v>
      </x:c>
      <x:c t="n" s="0">
        <x:v>35.3366</x:v>
      </x:c>
      <x:c t="n" s="0">
        <x:v>34.90372</x:v>
      </x:c>
      <x:c t="n" s="0">
        <x:v>36.69107</x:v>
      </x:c>
      <x:c t="n" s="0">
        <x:v>36.68511</x:v>
      </x:c>
      <x:c t="n" s="0">
        <x:v>38.13464</x:v>
      </x:c>
      <x:c t="n" s="0">
        <x:v>26.71303</x:v>
      </x:c>
      <x:c t="n" s="0">
        <x:v>30.3133</x:v>
      </x:c>
      <x:c t="n" s="0">
        <x:v>20.2315</x:v>
      </x:c>
      <x:c t="n" s="0">
        <x:v>7.876443</x:v>
      </x:c>
      <x:c t="n" s="0">
        <x:v>3.26571</x:v>
      </x:c>
      <x:c t="n" s="0">
        <x:v>3.510754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-6.931773</x:v>
      </x:c>
      <x:c t="n" s="0">
        <x:v>-1.879344</x:v>
      </x:c>
      <x:c t="n" s="0">
        <x:v>-3.557805</x:v>
      </x:c>
      <x:c t="n" s="0">
        <x:v>11.33939</x:v>
      </x:c>
      <x:c t="n" s="0">
        <x:v>15.53464</x:v>
      </x:c>
      <x:c t="n" s="0">
        <x:v>11.21132</x:v>
      </x:c>
      <x:c t="n" s="0">
        <x:v>25.42756</x:v>
      </x:c>
      <x:c t="n" s="0">
        <x:v>28.83824</x:v>
      </x:c>
      <x:c t="n" s="0">
        <x:v>29.52345</x:v>
      </x:c>
      <x:c t="n" s="0">
        <x:v>30.53935</x:v>
      </x:c>
      <x:c t="n" s="0">
        <x:v>39.92135</x:v>
      </x:c>
      <x:c t="n" s="0">
        <x:v>37.715</x:v>
      </x:c>
      <x:c t="n" s="0">
        <x:v>37.70064</x:v>
      </x:c>
      <x:c t="n" s="0">
        <x:v>46.52224</x:v>
      </x:c>
      <x:c t="n" s="0">
        <x:v>36.91443</x:v>
      </x:c>
      <x:c t="n" s="0">
        <x:v>37.07714</x:v>
      </x:c>
      <x:c t="n" s="0">
        <x:v>42.8629</x:v>
      </x:c>
      <x:c t="n" s="0">
        <x:v>42.50461</x:v>
      </x:c>
      <x:c t="n" s="0">
        <x:v>42.59044</x:v>
      </x:c>
      <x:c t="n" s="0">
        <x:v>39.66898</x:v>
      </x:c>
      <x:c t="n" s="0">
        <x:v>38.89228</x:v>
      </x:c>
      <x:c t="n" s="0">
        <x:v>35.2923</x:v>
      </x:c>
      <x:c t="n" s="0">
        <x:v>33.99113</x:v>
      </x:c>
      <x:c t="n" s="0">
        <x:v>36.95543</x:v>
      </x:c>
      <x:c t="n" s="0">
        <x:v>36.62919</x:v>
      </x:c>
      <x:c t="n" s="0">
        <x:v>37.41375</x:v>
      </x:c>
      <x:c t="n" s="0">
        <x:v>27.922</x:v>
      </x:c>
      <x:c t="n" s="0">
        <x:v>31.57127</x:v>
      </x:c>
      <x:c t="n" s="0">
        <x:v>23.0098</x:v>
      </x:c>
      <x:c t="n" s="0">
        <x:v>9.205965</x:v>
      </x:c>
      <x:c t="n" s="0">
        <x:v>2.870275</x:v>
      </x:c>
      <x:c t="n" s="0">
        <x:v>3.255749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43944.9276967593</x:v>
      </x:c>
      <x:c t="n" s="7">
        <x:v>43944.9276967593</x:v>
      </x:c>
      <x:c t="n" s="0">
        <x:v>51.35131</x:v>
      </x:c>
      <x:c t="n" s="0">
        <x:v>58.9719</x:v>
      </x:c>
      <x:c t="n" s="0">
        <x:v>63.56141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-27.12093</x:v>
      </x:c>
      <x:c t="n" s="0">
        <x:v>-8.666364</x:v>
      </x:c>
      <x:c t="n" s="0">
        <x:v>-5.971345</x:v>
      </x:c>
      <x:c t="n" s="0">
        <x:v>-0.319312</x:v>
      </x:c>
      <x:c t="n" s="0">
        <x:v>9.673401</x:v>
      </x:c>
      <x:c t="n" s="0">
        <x:v>14.03384</x:v>
      </x:c>
      <x:c t="n" s="0">
        <x:v>17.98004</x:v>
      </x:c>
      <x:c t="n" s="0">
        <x:v>26.69559</x:v>
      </x:c>
      <x:c t="n" s="0">
        <x:v>28.70129</x:v>
      </x:c>
      <x:c t="n" s="0">
        <x:v>27.41806</x:v>
      </x:c>
      <x:c t="n" s="0">
        <x:v>31.75884</x:v>
      </x:c>
      <x:c t="n" s="0">
        <x:v>38.86116</x:v>
      </x:c>
      <x:c t="n" s="0">
        <x:v>36.47618</x:v>
      </x:c>
      <x:c t="n" s="0">
        <x:v>37.57872</x:v>
      </x:c>
      <x:c t="n" s="0">
        <x:v>41.75824</x:v>
      </x:c>
      <x:c t="n" s="0">
        <x:v>42.39689</x:v>
      </x:c>
      <x:c t="n" s="0">
        <x:v>37.38269</x:v>
      </x:c>
      <x:c t="n" s="0">
        <x:v>40.9966</x:v>
      </x:c>
      <x:c t="n" s="0">
        <x:v>40.15062</x:v>
      </x:c>
      <x:c t="n" s="0">
        <x:v>41.30341</x:v>
      </x:c>
      <x:c t="n" s="0">
        <x:v>40.24908</x:v>
      </x:c>
      <x:c t="n" s="0">
        <x:v>37.17658</x:v>
      </x:c>
      <x:c t="n" s="0">
        <x:v>35.46126</x:v>
      </x:c>
      <x:c t="n" s="0">
        <x:v>35.17635</x:v>
      </x:c>
      <x:c t="n" s="0">
        <x:v>36.76225</x:v>
      </x:c>
      <x:c t="n" s="0">
        <x:v>36.89423</x:v>
      </x:c>
      <x:c t="n" s="0">
        <x:v>38.02355</x:v>
      </x:c>
      <x:c t="n" s="0">
        <x:v>26.66499</x:v>
      </x:c>
      <x:c t="n" s="0">
        <x:v>30.1508</x:v>
      </x:c>
      <x:c t="n" s="0">
        <x:v>20.56758</x:v>
      </x:c>
      <x:c t="n" s="0">
        <x:v>7.934916</x:v>
      </x:c>
      <x:c t="n" s="0">
        <x:v>3.13579</x:v>
      </x:c>
      <x:c t="n" s="0">
        <x:v>3.483809</x:v>
      </x:c>
      <x:c t="n" s="0">
        <x:v>-30.06697</x:v>
      </x:c>
      <x:c t="n" s="0">
        <x:v>-29.16826</x:v>
      </x:c>
      <x:c t="n" s="0">
        <x:v>-27.7185</x:v>
      </x:c>
      <x:c t="n" s="0">
        <x:v>-22.56454</x:v>
      </x:c>
      <x:c t="n" s="0">
        <x:v>-6.931773</x:v>
      </x:c>
      <x:c t="n" s="0">
        <x:v>-1.879344</x:v>
      </x:c>
      <x:c t="n" s="0">
        <x:v>-3.557805</x:v>
      </x:c>
      <x:c t="n" s="0">
        <x:v>9.844349</x:v>
      </x:c>
      <x:c t="n" s="0">
        <x:v>15.53464</x:v>
      </x:c>
      <x:c t="n" s="0">
        <x:v>10.88735</x:v>
      </x:c>
      <x:c t="n" s="0">
        <x:v>25.42756</x:v>
      </x:c>
      <x:c t="n" s="0">
        <x:v>27.42864</x:v>
      </x:c>
      <x:c t="n" s="0">
        <x:v>29.32677</x:v>
      </x:c>
      <x:c t="n" s="0">
        <x:v>30.20284</x:v>
      </x:c>
      <x:c t="n" s="0">
        <x:v>40.2739</x:v>
      </x:c>
      <x:c t="n" s="0">
        <x:v>34.06068</x:v>
      </x:c>
      <x:c t="n" s="0">
        <x:v>40.07854</x:v>
      </x:c>
      <x:c t="n" s="0">
        <x:v>36.26683</x:v>
      </x:c>
      <x:c t="n" s="0">
        <x:v>45.13802</x:v>
      </x:c>
      <x:c t="n" s="0">
        <x:v>35.33981</x:v>
      </x:c>
      <x:c t="n" s="0">
        <x:v>39.43586</x:v>
      </x:c>
      <x:c t="n" s="0">
        <x:v>34.71044</x:v>
      </x:c>
      <x:c t="n" s="0">
        <x:v>41.49391</x:v>
      </x:c>
      <x:c t="n" s="0">
        <x:v>35.70864</x:v>
      </x:c>
      <x:c t="n" s="0">
        <x:v>36.0183</x:v>
      </x:c>
      <x:c t="n" s="0">
        <x:v>37.60134</x:v>
      </x:c>
      <x:c t="n" s="0">
        <x:v>36.15568</x:v>
      </x:c>
      <x:c t="n" s="0">
        <x:v>36.59218</x:v>
      </x:c>
      <x:c t="n" s="0">
        <x:v>36.74491</x:v>
      </x:c>
      <x:c t="n" s="0">
        <x:v>38.29211</x:v>
      </x:c>
      <x:c t="n" s="0">
        <x:v>26.46035</x:v>
      </x:c>
      <x:c t="n" s="0">
        <x:v>30.03361</x:v>
      </x:c>
      <x:c t="n" s="0">
        <x:v>21.10243</x:v>
      </x:c>
      <x:c t="n" s="0">
        <x:v>7.398095</x:v>
      </x:c>
      <x:c t="n" s="0">
        <x:v>1.950243</x:v>
      </x:c>
      <x:c t="n" s="0">
        <x:v>3.344835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43944.9276967593</x:v>
      </x:c>
      <x:c t="n" s="7">
        <x:v>43944.9276967593</x:v>
      </x:c>
      <x:c t="n" s="0">
        <x:v>50.80224</x:v>
      </x:c>
      <x:c t="n" s="0">
        <x:v>57.21099</x:v>
      </x:c>
      <x:c t="n" s="0">
        <x:v>64.87759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-25.5388</x:v>
      </x:c>
      <x:c t="n" s="0">
        <x:v>-8.365786</x:v>
      </x:c>
      <x:c t="n" s="0">
        <x:v>-5.07742</x:v>
      </x:c>
      <x:c t="n" s="0">
        <x:v>-0.6659989</x:v>
      </x:c>
      <x:c t="n" s="0">
        <x:v>9.534058</x:v>
      </x:c>
      <x:c t="n" s="0">
        <x:v>13.86158</x:v>
      </x:c>
      <x:c t="n" s="0">
        <x:v>17.43736</x:v>
      </x:c>
      <x:c t="n" s="0">
        <x:v>26.53202</x:v>
      </x:c>
      <x:c t="n" s="0">
        <x:v>28.5372</x:v>
      </x:c>
      <x:c t="n" s="0">
        <x:v>27.64637</x:v>
      </x:c>
      <x:c t="n" s="0">
        <x:v>31.46796</x:v>
      </x:c>
      <x:c t="n" s="0">
        <x:v>39.137</x:v>
      </x:c>
      <x:c t="n" s="0">
        <x:v>35.94027</x:v>
      </x:c>
      <x:c t="n" s="0">
        <x:v>37.5643</x:v>
      </x:c>
      <x:c t="n" s="0">
        <x:v>41.4137</x:v>
      </x:c>
      <x:c t="n" s="0">
        <x:v>43.16124</x:v>
      </x:c>
      <x:c t="n" s="0">
        <x:v>38.33799</x:v>
      </x:c>
      <x:c t="n" s="0">
        <x:v>41.0491</x:v>
      </x:c>
      <x:c t="n" s="0">
        <x:v>39.88842</x:v>
      </x:c>
      <x:c t="n" s="0">
        <x:v>41.21514</x:v>
      </x:c>
      <x:c t="n" s="0">
        <x:v>39.91227</x:v>
      </x:c>
      <x:c t="n" s="0">
        <x:v>36.88996</x:v>
      </x:c>
      <x:c t="n" s="0">
        <x:v>35.82814</x:v>
      </x:c>
      <x:c t="n" s="0">
        <x:v>34.70361</x:v>
      </x:c>
      <x:c t="n" s="0">
        <x:v>36.63081</x:v>
      </x:c>
      <x:c t="n" s="0">
        <x:v>36.75477</x:v>
      </x:c>
      <x:c t="n" s="0">
        <x:v>38.57529</x:v>
      </x:c>
      <x:c t="n" s="0">
        <x:v>26.82306</x:v>
      </x:c>
      <x:c t="n" s="0">
        <x:v>30.51516</x:v>
      </x:c>
      <x:c t="n" s="0">
        <x:v>20.67554</x:v>
      </x:c>
      <x:c t="n" s="0">
        <x:v>8.038809</x:v>
      </x:c>
      <x:c t="n" s="0">
        <x:v>3.107804</x:v>
      </x:c>
      <x:c t="n" s="0">
        <x:v>3.506763</x:v>
      </x:c>
      <x:c t="n" s="0">
        <x:v>-30.06697</x:v>
      </x:c>
      <x:c t="n" s="0">
        <x:v>-29.16826</x:v>
      </x:c>
      <x:c t="n" s="0">
        <x:v>-27.29324</x:v>
      </x:c>
      <x:c t="n" s="0">
        <x:v>-21.08739</x:v>
      </x:c>
      <x:c t="n" s="0">
        <x:v>-6.931773</x:v>
      </x:c>
      <x:c t="n" s="0">
        <x:v>-1.879344</x:v>
      </x:c>
      <x:c t="n" s="0">
        <x:v>-3.6651</x:v>
      </x:c>
      <x:c t="n" s="0">
        <x:v>8.614862</x:v>
      </x:c>
      <x:c t="n" s="0">
        <x:v>8.335858</x:v>
      </x:c>
      <x:c t="n" s="0">
        <x:v>10.88735</x:v>
      </x:c>
      <x:c t="n" s="0">
        <x:v>25.42756</x:v>
      </x:c>
      <x:c t="n" s="0">
        <x:v>27.42864</x:v>
      </x:c>
      <x:c t="n" s="0">
        <x:v>28.67692</x:v>
      </x:c>
      <x:c t="n" s="0">
        <x:v>29.00123</x:v>
      </x:c>
      <x:c t="n" s="0">
        <x:v>41.00965</x:v>
      </x:c>
      <x:c t="n" s="0">
        <x:v>30.04868</x:v>
      </x:c>
      <x:c t="n" s="0">
        <x:v>33.30566</x:v>
      </x:c>
      <x:c t="n" s="0">
        <x:v>37.50583</x:v>
      </x:c>
      <x:c t="n" s="0">
        <x:v>43.70289</x:v>
      </x:c>
      <x:c t="n" s="0">
        <x:v>42.38679</x:v>
      </x:c>
      <x:c t="n" s="0">
        <x:v>43.52404</x:v>
      </x:c>
      <x:c t="n" s="0">
        <x:v>38.11378</x:v>
      </x:c>
      <x:c t="n" s="0">
        <x:v>43.95459</x:v>
      </x:c>
      <x:c t="n" s="0">
        <x:v>39.30678</x:v>
      </x:c>
      <x:c t="n" s="0">
        <x:v>36.60493</x:v>
      </x:c>
      <x:c t="n" s="0">
        <x:v>35.92528</x:v>
      </x:c>
      <x:c t="n" s="0">
        <x:v>33.1559</x:v>
      </x:c>
      <x:c t="n" s="0">
        <x:v>37.20683</x:v>
      </x:c>
      <x:c t="n" s="0">
        <x:v>36.76282</x:v>
      </x:c>
      <x:c t="n" s="0">
        <x:v>40.40045</x:v>
      </x:c>
      <x:c t="n" s="0">
        <x:v>26.80988</x:v>
      </x:c>
      <x:c t="n" s="0">
        <x:v>31.29816</x:v>
      </x:c>
      <x:c t="n" s="0">
        <x:v>21.14988</x:v>
      </x:c>
      <x:c t="n" s="0">
        <x:v>8.301009</x:v>
      </x:c>
      <x:c t="n" s="0">
        <x:v>3.533141</x:v>
      </x:c>
      <x:c t="n" s="0">
        <x:v>3.539503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43944.9276967593</x:v>
      </x:c>
      <x:c t="n" s="7">
        <x:v>43944.9276967593</x:v>
      </x:c>
      <x:c t="n" s="0">
        <x:v>51.17359</x:v>
      </x:c>
      <x:c t="n" s="0">
        <x:v>61.19039</x:v>
      </x:c>
      <x:c t="n" s="0">
        <x:v>62.14418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-24.53256</x:v>
      </x:c>
      <x:c t="n" s="0">
        <x:v>-8.124589</x:v>
      </x:c>
      <x:c t="n" s="0">
        <x:v>-4.437055</x:v>
      </x:c>
      <x:c t="n" s="0">
        <x:v>-1.038356</x:v>
      </x:c>
      <x:c t="n" s="0">
        <x:v>9.411409</x:v>
      </x:c>
      <x:c t="n" s="0">
        <x:v>13.25732</x:v>
      </x:c>
      <x:c t="n" s="0">
        <x:v>16.91331</x:v>
      </x:c>
      <x:c t="n" s="0">
        <x:v>26.58468</x:v>
      </x:c>
      <x:c t="n" s="0">
        <x:v>28.39197</x:v>
      </x:c>
      <x:c t="n" s="0">
        <x:v>27.81292</x:v>
      </x:c>
      <x:c t="n" s="0">
        <x:v>31.14889</x:v>
      </x:c>
      <x:c t="n" s="0">
        <x:v>39.72479</x:v>
      </x:c>
      <x:c t="n" s="0">
        <x:v>35.80027</x:v>
      </x:c>
      <x:c t="n" s="0">
        <x:v>37.60932</x:v>
      </x:c>
      <x:c t="n" s="0">
        <x:v>40.77214</x:v>
      </x:c>
      <x:c t="n" s="0">
        <x:v>42.71224</x:v>
      </x:c>
      <x:c t="n" s="0">
        <x:v>38.42629</x:v>
      </x:c>
      <x:c t="n" s="0">
        <x:v>41.41865</x:v>
      </x:c>
      <x:c t="n" s="0">
        <x:v>39.41603</x:v>
      </x:c>
      <x:c t="n" s="0">
        <x:v>41.99318</x:v>
      </x:c>
      <x:c t="n" s="0">
        <x:v>39.71459</x:v>
      </x:c>
      <x:c t="n" s="0">
        <x:v>37.5856</x:v>
      </x:c>
      <x:c t="n" s="0">
        <x:v>35.68541</x:v>
      </x:c>
      <x:c t="n" s="0">
        <x:v>35.02578</x:v>
      </x:c>
      <x:c t="n" s="0">
        <x:v>36.85601</x:v>
      </x:c>
      <x:c t="n" s="0">
        <x:v>36.74031</x:v>
      </x:c>
      <x:c t="n" s="0">
        <x:v>38.2245</x:v>
      </x:c>
      <x:c t="n" s="0">
        <x:v>26.68731</x:v>
      </x:c>
      <x:c t="n" s="0">
        <x:v>30.2907</x:v>
      </x:c>
      <x:c t="n" s="0">
        <x:v>20.61079</x:v>
      </x:c>
      <x:c t="n" s="0">
        <x:v>7.896331</x:v>
      </x:c>
      <x:c t="n" s="0">
        <x:v>3.207356</x:v>
      </x:c>
      <x:c t="n" s="0">
        <x:v>3.532349</x:v>
      </x:c>
      <x:c t="n" s="0">
        <x:v>-30.06697</x:v>
      </x:c>
      <x:c t="n" s="0">
        <x:v>-29.16826</x:v>
      </x:c>
      <x:c t="n" s="0">
        <x:v>-27.29324</x:v>
      </x:c>
      <x:c t="n" s="0">
        <x:v>-21.08739</x:v>
      </x:c>
      <x:c t="n" s="0">
        <x:v>-6.297593</x:v>
      </x:c>
      <x:c t="n" s="0">
        <x:v>-1.879344</x:v>
      </x:c>
      <x:c t="n" s="0">
        <x:v>-4.501053</x:v>
      </x:c>
      <x:c t="n" s="0">
        <x:v>8.027801</x:v>
      </x:c>
      <x:c t="n" s="0">
        <x:v>4.283566</x:v>
      </x:c>
      <x:c t="n" s="0">
        <x:v>14.60854</x:v>
      </x:c>
      <x:c t="n" s="0">
        <x:v>27.87564</x:v>
      </x:c>
      <x:c t="n" s="0">
        <x:v>25.87618</x:v>
      </x:c>
      <x:c t="n" s="0">
        <x:v>28.67692</x:v>
      </x:c>
      <x:c t="n" s="0">
        <x:v>27.18076</x:v>
      </x:c>
      <x:c t="n" s="0">
        <x:v>42.30994</x:v>
      </x:c>
      <x:c t="n" s="0">
        <x:v>35.8347</x:v>
      </x:c>
      <x:c t="n" s="0">
        <x:v>39.45809</x:v>
      </x:c>
      <x:c t="n" s="0">
        <x:v>28.9558</x:v>
      </x:c>
      <x:c t="n" s="0">
        <x:v>40.22951</x:v>
      </x:c>
      <x:c t="n" s="0">
        <x:v>36.1711</x:v>
      </x:c>
      <x:c t="n" s="0">
        <x:v>41.15048</x:v>
      </x:c>
      <x:c t="n" s="0">
        <x:v>32.99712</x:v>
      </x:c>
      <x:c t="n" s="0">
        <x:v>41.86389</x:v>
      </x:c>
      <x:c t="n" s="0">
        <x:v>36.38855</x:v>
      </x:c>
      <x:c t="n" s="0">
        <x:v>39.49281</x:v>
      </x:c>
      <x:c t="n" s="0">
        <x:v>35.37364</x:v>
      </x:c>
      <x:c t="n" s="0">
        <x:v>35.67689</x:v>
      </x:c>
      <x:c t="n" s="0">
        <x:v>36.09447</x:v>
      </x:c>
      <x:c t="n" s="0">
        <x:v>35.60826</x:v>
      </x:c>
      <x:c t="n" s="0">
        <x:v>36.33128</x:v>
      </x:c>
      <x:c t="n" s="0">
        <x:v>27.60796</x:v>
      </x:c>
      <x:c t="n" s="0">
        <x:v>30.96912</x:v>
      </x:c>
      <x:c t="n" s="0">
        <x:v>20.44053</x:v>
      </x:c>
      <x:c t="n" s="0">
        <x:v>8.705068</x:v>
      </x:c>
      <x:c t="n" s="0">
        <x:v>3.041439</x:v>
      </x:c>
      <x:c t="n" s="0">
        <x:v>3.755838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43944.9276967593</x:v>
      </x:c>
      <x:c t="n" s="7">
        <x:v>43944.9276967593</x:v>
      </x:c>
      <x:c t="n" s="0">
        <x:v>51.63987</x:v>
      </x:c>
      <x:c t="n" s="0">
        <x:v>60.22129</x:v>
      </x:c>
      <x:c t="n" s="0">
        <x:v>61.92553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-23.82621</x:v>
      </x:c>
      <x:c t="n" s="0">
        <x:v>-7.606563</x:v>
      </x:c>
      <x:c t="n" s="0">
        <x:v>-3.956206</x:v>
      </x:c>
      <x:c t="n" s="0">
        <x:v>-1.401464</x:v>
      </x:c>
      <x:c t="n" s="0">
        <x:v>9.117517</x:v>
      </x:c>
      <x:c t="n" s="0">
        <x:v>12.66504</x:v>
      </x:c>
      <x:c t="n" s="0">
        <x:v>17.00885</x:v>
      </x:c>
      <x:c t="n" s="0">
        <x:v>26.91391</x:v>
      </x:c>
      <x:c t="n" s="0">
        <x:v>27.82315</x:v>
      </x:c>
      <x:c t="n" s="0">
        <x:v>28.22567</x:v>
      </x:c>
      <x:c t="n" s="0">
        <x:v>30.60398</x:v>
      </x:c>
      <x:c t="n" s="0">
        <x:v>40.0628</x:v>
      </x:c>
      <x:c t="n" s="0">
        <x:v>35.53643</x:v>
      </x:c>
      <x:c t="n" s="0">
        <x:v>37.84653</x:v>
      </x:c>
      <x:c t="n" s="0">
        <x:v>40.71221</x:v>
      </x:c>
      <x:c t="n" s="0">
        <x:v>42.86872</x:v>
      </x:c>
      <x:c t="n" s="0">
        <x:v>38.33107</x:v>
      </x:c>
      <x:c t="n" s="0">
        <x:v>40.98234</x:v>
      </x:c>
      <x:c t="n" s="0">
        <x:v>38.92121</x:v>
      </x:c>
      <x:c t="n" s="0">
        <x:v>41.56174</x:v>
      </x:c>
      <x:c t="n" s="0">
        <x:v>39.53226</x:v>
      </x:c>
      <x:c t="n" s="0">
        <x:v>37.66596</x:v>
      </x:c>
      <x:c t="n" s="0">
        <x:v>35.46734</x:v>
      </x:c>
      <x:c t="n" s="0">
        <x:v>34.69099</x:v>
      </x:c>
      <x:c t="n" s="0">
        <x:v>36.64221</x:v>
      </x:c>
      <x:c t="n" s="0">
        <x:v>36.66277</x:v>
      </x:c>
      <x:c t="n" s="0">
        <x:v>38.27307</x:v>
      </x:c>
      <x:c t="n" s="0">
        <x:v>26.8158</x:v>
      </x:c>
      <x:c t="n" s="0">
        <x:v>30.3621</x:v>
      </x:c>
      <x:c t="n" s="0">
        <x:v>20.58003</x:v>
      </x:c>
      <x:c t="n" s="0">
        <x:v>8.012417</x:v>
      </x:c>
      <x:c t="n" s="0">
        <x:v>3.148694</x:v>
      </x:c>
      <x:c t="n" s="0">
        <x:v>3.466526</x:v>
      </x:c>
      <x:c t="n" s="0">
        <x:v>-30.06697</x:v>
      </x:c>
      <x:c t="n" s="0">
        <x:v>-29.16826</x:v>
      </x:c>
      <x:c t="n" s="0">
        <x:v>-27.29324</x:v>
      </x:c>
      <x:c t="n" s="0">
        <x:v>-21.08739</x:v>
      </x:c>
      <x:c t="n" s="0">
        <x:v>-5.411128</x:v>
      </x:c>
      <x:c t="n" s="0">
        <x:v>-1.879344</x:v>
      </x:c>
      <x:c t="n" s="0">
        <x:v>-4.501053</x:v>
      </x:c>
      <x:c t="n" s="0">
        <x:v>6.828903</x:v>
      </x:c>
      <x:c t="n" s="0">
        <x:v>4.283566</x:v>
      </x:c>
      <x:c t="n" s="0">
        <x:v>17.52924</x:v>
      </x:c>
      <x:c t="n" s="0">
        <x:v>28.45851</x:v>
      </x:c>
      <x:c t="n" s="0">
        <x:v>20.40677</x:v>
      </x:c>
      <x:c t="n" s="0">
        <x:v>30.69007</x:v>
      </x:c>
      <x:c t="n" s="0">
        <x:v>23.98672</x:v>
      </x:c>
      <x:c t="n" s="0">
        <x:v>40.93029</x:v>
      </x:c>
      <x:c t="n" s="0">
        <x:v>31.45827</x:v>
      </x:c>
      <x:c t="n" s="0">
        <x:v>37.6564</x:v>
      </x:c>
      <x:c t="n" s="0">
        <x:v>40.91613</x:v>
      </x:c>
      <x:c t="n" s="0">
        <x:v>43.50571</x:v>
      </x:c>
      <x:c t="n" s="0">
        <x:v>37.35137</x:v>
      </x:c>
      <x:c t="n" s="0">
        <x:v>36.99157</x:v>
      </x:c>
      <x:c t="n" s="0">
        <x:v>39.31166</x:v>
      </x:c>
      <x:c t="n" s="0">
        <x:v>39.37427</x:v>
      </x:c>
      <x:c t="n" s="0">
        <x:v>41.89006</x:v>
      </x:c>
      <x:c t="n" s="0">
        <x:v>39.31139</x:v>
      </x:c>
      <x:c t="n" s="0">
        <x:v>34.65362</x:v>
      </x:c>
      <x:c t="n" s="0">
        <x:v>34.8076</x:v>
      </x:c>
      <x:c t="n" s="0">
        <x:v>35.76717</x:v>
      </x:c>
      <x:c t="n" s="0">
        <x:v>36.15748</x:v>
      </x:c>
      <x:c t="n" s="0">
        <x:v>38.44012</x:v>
      </x:c>
      <x:c t="n" s="0">
        <x:v>25.95605</x:v>
      </x:c>
      <x:c t="n" s="0">
        <x:v>28.66909</x:v>
      </x:c>
      <x:c t="n" s="0">
        <x:v>18.69427</x:v>
      </x:c>
      <x:c t="n" s="0">
        <x:v>6.71846</x:v>
      </x:c>
      <x:c t="n" s="0">
        <x:v>3.144736</x:v>
      </x:c>
      <x:c t="n" s="0">
        <x:v>3.05145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43944.9276967593</x:v>
      </x:c>
      <x:c t="n" s="7">
        <x:v>43944.9276967593</x:v>
      </x:c>
      <x:c t="n" s="0">
        <x:v>51.50867</x:v>
      </x:c>
      <x:c t="n" s="0">
        <x:v>58.9719</x:v>
      </x:c>
      <x:c t="n" s="0">
        <x:v>64.57288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-23.30227</x:v>
      </x:c>
      <x:c t="n" s="0">
        <x:v>-7.20835</x:v>
      </x:c>
      <x:c t="n" s="0">
        <x:v>-3.751124</x:v>
      </x:c>
      <x:c t="n" s="0">
        <x:v>-1.737579</x:v>
      </x:c>
      <x:c t="n" s="0">
        <x:v>8.84975</x:v>
      </x:c>
      <x:c t="n" s="0">
        <x:v>12.12639</x:v>
      </x:c>
      <x:c t="n" s="0">
        <x:v>17.08881</x:v>
      </x:c>
      <x:c t="n" s="0">
        <x:v>27.17658</x:v>
      </x:c>
      <x:c t="n" s="0">
        <x:v>27.27038</x:v>
      </x:c>
      <x:c t="n" s="0">
        <x:v>28.68473</x:v>
      </x:c>
      <x:c t="n" s="0">
        <x:v>30.50377</x:v>
      </x:c>
      <x:c t="n" s="0">
        <x:v>40.10625</x:v>
      </x:c>
      <x:c t="n" s="0">
        <x:v>35.35575</x:v>
      </x:c>
      <x:c t="n" s="0">
        <x:v>37.29977</x:v>
      </x:c>
      <x:c t="n" s="0">
        <x:v>40.54199</x:v>
      </x:c>
      <x:c t="n" s="0">
        <x:v>42.55639</x:v>
      </x:c>
      <x:c t="n" s="0">
        <x:v>37.86104</x:v>
      </x:c>
      <x:c t="n" s="0">
        <x:v>40.59414</x:v>
      </x:c>
      <x:c t="n" s="0">
        <x:v>39.22761</x:v>
      </x:c>
      <x:c t="n" s="0">
        <x:v>41.42359</x:v>
      </x:c>
      <x:c t="n" s="0">
        <x:v>40.07013</x:v>
      </x:c>
      <x:c t="n" s="0">
        <x:v>38.11891</x:v>
      </x:c>
      <x:c t="n" s="0">
        <x:v>35.43451</x:v>
      </x:c>
      <x:c t="n" s="0">
        <x:v>35.1258</x:v>
      </x:c>
      <x:c t="n" s="0">
        <x:v>36.37021</x:v>
      </x:c>
      <x:c t="n" s="0">
        <x:v>36.50536</x:v>
      </x:c>
      <x:c t="n" s="0">
        <x:v>38.13951</x:v>
      </x:c>
      <x:c t="n" s="0">
        <x:v>26.59452</x:v>
      </x:c>
      <x:c t="n" s="0">
        <x:v>30.35278</x:v>
      </x:c>
      <x:c t="n" s="0">
        <x:v>20.62933</x:v>
      </x:c>
      <x:c t="n" s="0">
        <x:v>7.979837</x:v>
      </x:c>
      <x:c t="n" s="0">
        <x:v>3.337772</x:v>
      </x:c>
      <x:c t="n" s="0">
        <x:v>3.611699</x:v>
      </x:c>
      <x:c t="n" s="0">
        <x:v>-30.06697</x:v>
      </x:c>
      <x:c t="n" s="0">
        <x:v>-29.16826</x:v>
      </x:c>
      <x:c t="n" s="0">
        <x:v>-27.29324</x:v>
      </x:c>
      <x:c t="n" s="0">
        <x:v>-21.08739</x:v>
      </x:c>
      <x:c t="n" s="0">
        <x:v>-5.411128</x:v>
      </x:c>
      <x:c t="n" s="0">
        <x:v>-3.638202</x:v>
      </x:c>
      <x:c t="n" s="0">
        <x:v>-4.501053</x:v>
      </x:c>
      <x:c t="n" s="0">
        <x:v>6.828903</x:v>
      </x:c>
      <x:c t="n" s="0">
        <x:v>6.668981</x:v>
      </x:c>
      <x:c t="n" s="0">
        <x:v>17.52924</x:v>
      </x:c>
      <x:c t="n" s="0">
        <x:v>28.45851</x:v>
      </x:c>
      <x:c t="n" s="0">
        <x:v>20.40677</x:v>
      </x:c>
      <x:c t="n" s="0">
        <x:v>30.69007</x:v>
      </x:c>
      <x:c t="n" s="0">
        <x:v>32.0974</x:v>
      </x:c>
      <x:c t="n" s="0">
        <x:v>38.75268</x:v>
      </x:c>
      <x:c t="n" s="0">
        <x:v>35.62045</x:v>
      </x:c>
      <x:c t="n" s="0">
        <x:v>26.54769</x:v>
      </x:c>
      <x:c t="n" s="0">
        <x:v>41.09699</x:v>
      </x:c>
      <x:c t="n" s="0">
        <x:v>39.58211</x:v>
      </x:c>
      <x:c t="n" s="0">
        <x:v>33.79113</x:v>
      </x:c>
      <x:c t="n" s="0">
        <x:v>37.16449</x:v>
      </x:c>
      <x:c t="n" s="0">
        <x:v>37.67385</x:v>
      </x:c>
      <x:c t="n" s="0">
        <x:v>39.50811</x:v>
      </x:c>
      <x:c t="n" s="0">
        <x:v>41.64508</x:v>
      </x:c>
      <x:c t="n" s="0">
        <x:v>39.52549</x:v>
      </x:c>
      <x:c t="n" s="0">
        <x:v>36.57618</x:v>
      </x:c>
      <x:c t="n" s="0">
        <x:v>35.86033</x:v>
      </x:c>
      <x:c t="n" s="0">
        <x:v>33.86325</x:v>
      </x:c>
      <x:c t="n" s="0">
        <x:v>37.09421</x:v>
      </x:c>
      <x:c t="n" s="0">
        <x:v>37.19502</x:v>
      </x:c>
      <x:c t="n" s="0">
        <x:v>25.02526</x:v>
      </x:c>
      <x:c t="n" s="0">
        <x:v>30.68661</x:v>
      </x:c>
      <x:c t="n" s="0">
        <x:v>20.81736</x:v>
      </x:c>
      <x:c t="n" s="0">
        <x:v>8.273975</x:v>
      </x:c>
      <x:c t="n" s="0">
        <x:v>4.661905</x:v>
      </x:c>
      <x:c t="n" s="0">
        <x:v>4.741729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43944.9276967593</x:v>
      </x:c>
      <x:c t="n" s="7">
        <x:v>43944.9276967593</x:v>
      </x:c>
      <x:c t="n" s="0">
        <x:v>51.06266</x:v>
      </x:c>
      <x:c t="n" s="0">
        <x:v>58.9719</x:v>
      </x:c>
      <x:c t="n" s="0">
        <x:v>64.7674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-22.90011</x:v>
      </x:c>
      <x:c t="n" s="0">
        <x:v>-6.894974</x:v>
      </x:c>
      <x:c t="n" s="0">
        <x:v>-3.843699</x:v>
      </x:c>
      <x:c t="n" s="0">
        <x:v>-2.046777</x:v>
      </x:c>
      <x:c t="n" s="0">
        <x:v>8.607226</x:v>
      </x:c>
      <x:c t="n" s="0">
        <x:v>11.67568</x:v>
      </x:c>
      <x:c t="n" s="0">
        <x:v>17.15596</x:v>
      </x:c>
      <x:c t="n" s="0">
        <x:v>27.38898</x:v>
      </x:c>
      <x:c t="n" s="0">
        <x:v>27.4334</x:v>
      </x:c>
      <x:c t="n" s="0">
        <x:v>29.00194</x:v>
      </x:c>
      <x:c t="n" s="0">
        <x:v>31.01179</x:v>
      </x:c>
      <x:c t="n" s="0">
        <x:v>39.55893</x:v>
      </x:c>
      <x:c t="n" s="0">
        <x:v>35.35165</x:v>
      </x:c>
      <x:c t="n" s="0">
        <x:v>36.8612</x:v>
      </x:c>
      <x:c t="n" s="0">
        <x:v>40.40144</x:v>
      </x:c>
      <x:c t="n" s="0">
        <x:v>42.24218</x:v>
      </x:c>
      <x:c t="n" s="0">
        <x:v>38.40193</x:v>
      </x:c>
      <x:c t="n" s="0">
        <x:v>40.38664</x:v>
      </x:c>
      <x:c t="n" s="0">
        <x:v>38.68859</x:v>
      </x:c>
      <x:c t="n" s="0">
        <x:v>41.21903</x:v>
      </x:c>
      <x:c t="n" s="0">
        <x:v>40.24555</x:v>
      </x:c>
      <x:c t="n" s="0">
        <x:v>38.07945</x:v>
      </x:c>
      <x:c t="n" s="0">
        <x:v>35.67712</x:v>
      </x:c>
      <x:c t="n" s="0">
        <x:v>35.19849</x:v>
      </x:c>
      <x:c t="n" s="0">
        <x:v>36.1729</x:v>
      </x:c>
      <x:c t="n" s="0">
        <x:v>36.81298</x:v>
      </x:c>
      <x:c t="n" s="0">
        <x:v>38.02986</x:v>
      </x:c>
      <x:c t="n" s="0">
        <x:v>26.2286</x:v>
      </x:c>
      <x:c t="n" s="0">
        <x:v>30.14246</x:v>
      </x:c>
      <x:c t="n" s="0">
        <x:v>20.3322</x:v>
      </x:c>
      <x:c t="n" s="0">
        <x:v>7.761833</x:v>
      </x:c>
      <x:c t="n" s="0">
        <x:v>3.342084</x:v>
      </x:c>
      <x:c t="n" s="0">
        <x:v>3.580837</x:v>
      </x:c>
      <x:c t="n" s="0">
        <x:v>-30.06697</x:v>
      </x:c>
      <x:c t="n" s="0">
        <x:v>-29.16826</x:v>
      </x:c>
      <x:c t="n" s="0">
        <x:v>-27.29324</x:v>
      </x:c>
      <x:c t="n" s="0">
        <x:v>-21.08739</x:v>
      </x:c>
      <x:c t="n" s="0">
        <x:v>-5.411128</x:v>
      </x:c>
      <x:c t="n" s="0">
        <x:v>-4.428782</x:v>
      </x:c>
      <x:c t="n" s="0">
        <x:v>-2.975209</x:v>
      </x:c>
      <x:c t="n" s="0">
        <x:v>6.571665</x:v>
      </x:c>
      <x:c t="n" s="0">
        <x:v>7.241361</x:v>
      </x:c>
      <x:c t="n" s="0">
        <x:v>17.38601</x:v>
      </x:c>
      <x:c t="n" s="0">
        <x:v>27.89034</x:v>
      </x:c>
      <x:c t="n" s="0">
        <x:v>31.57914</x:v>
      </x:c>
      <x:c t="n" s="0">
        <x:v>30.32146</x:v>
      </x:c>
      <x:c t="n" s="0">
        <x:v>33.17571</x:v>
      </x:c>
      <x:c t="n" s="0">
        <x:v>32.86727</x:v>
      </x:c>
      <x:c t="n" s="0">
        <x:v>33.15602</x:v>
      </x:c>
      <x:c t="n" s="0">
        <x:v>36.91269</x:v>
      </x:c>
      <x:c t="n" s="0">
        <x:v>38.17619</x:v>
      </x:c>
      <x:c t="n" s="0">
        <x:v>43.11703</x:v>
      </x:c>
      <x:c t="n" s="0">
        <x:v>40.87746</x:v>
      </x:c>
      <x:c t="n" s="0">
        <x:v>38.81216</x:v>
      </x:c>
      <x:c t="n" s="0">
        <x:v>38.50365</x:v>
      </x:c>
      <x:c t="n" s="0">
        <x:v>40.80277</x:v>
      </x:c>
      <x:c t="n" s="0">
        <x:v>38.80257</x:v>
      </x:c>
      <x:c t="n" s="0">
        <x:v>36.94952</x:v>
      </x:c>
      <x:c t="n" s="0">
        <x:v>34.72865</x:v>
      </x:c>
      <x:c t="n" s="0">
        <x:v>35.6672</x:v>
      </x:c>
      <x:c t="n" s="0">
        <x:v>34.78753</x:v>
      </x:c>
      <x:c t="n" s="0">
        <x:v>37.01029</x:v>
      </x:c>
      <x:c t="n" s="0">
        <x:v>36.29305</x:v>
      </x:c>
      <x:c t="n" s="0">
        <x:v>23.23891</x:v>
      </x:c>
      <x:c t="n" s="0">
        <x:v>27.98336</x:v>
      </x:c>
      <x:c t="n" s="0">
        <x:v>18.62691</x:v>
      </x:c>
      <x:c t="n" s="0">
        <x:v>5.978741</x:v>
      </x:c>
      <x:c t="n" s="0">
        <x:v>2.972081</x:v>
      </x:c>
      <x:c t="n" s="0">
        <x:v>3.011785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43944.9276967593</x:v>
      </x:c>
      <x:c t="n" s="7">
        <x:v>43944.9276967593</x:v>
      </x:c>
      <x:c t="n" s="0">
        <x:v>51.39051</x:v>
      </x:c>
      <x:c t="n" s="0">
        <x:v>57.21099</x:v>
      </x:c>
      <x:c t="n" s="0">
        <x:v>60.28059</x:v>
      </x:c>
      <x:c t="n" s="0">
        <x:v>68.57503</x:v>
      </x:c>
      <x:c t="n" s="0">
        <x:v>-30.06697</x:v>
      </x:c>
      <x:c t="n" s="0">
        <x:v>-29.16826</x:v>
      </x:c>
      <x:c t="n" s="0">
        <x:v>-28.0941</x:v>
      </x:c>
      <x:c t="n" s="0">
        <x:v>-22.58383</x:v>
      </x:c>
      <x:c t="n" s="0">
        <x:v>-6.644156</x:v>
      </x:c>
      <x:c t="n" s="0">
        <x:v>-3.924352</x:v>
      </x:c>
      <x:c t="n" s="0">
        <x:v>-1.79212</x:v>
      </x:c>
      <x:c t="n" s="0">
        <x:v>8.297902</x:v>
      </x:c>
      <x:c t="n" s="0">
        <x:v>11.24987</x:v>
      </x:c>
      <x:c t="n" s="0">
        <x:v>17.1336</x:v>
      </x:c>
      <x:c t="n" s="0">
        <x:v>27.21097</x:v>
      </x:c>
      <x:c t="n" s="0">
        <x:v>29.02715</x:v>
      </x:c>
      <x:c t="n" s="0">
        <x:v>29.1972</x:v>
      </x:c>
      <x:c t="n" s="0">
        <x:v>30.96094</x:v>
      </x:c>
      <x:c t="n" s="0">
        <x:v>39.42274</x:v>
      </x:c>
      <x:c t="n" s="0">
        <x:v>34.81329</x:v>
      </x:c>
      <x:c t="n" s="0">
        <x:v>37.5316</x:v>
      </x:c>
      <x:c t="n" s="0">
        <x:v>40.45975</x:v>
      </x:c>
      <x:c t="n" s="0">
        <x:v>42.59741</x:v>
      </x:c>
      <x:c t="n" s="0">
        <x:v>38.49914</x:v>
      </x:c>
      <x:c t="n" s="0">
        <x:v>40.46594</x:v>
      </x:c>
      <x:c t="n" s="0">
        <x:v>39.43843</x:v>
      </x:c>
      <x:c t="n" s="0">
        <x:v>40.86521</x:v>
      </x:c>
      <x:c t="n" s="0">
        <x:v>40.15116</x:v>
      </x:c>
      <x:c t="n" s="0">
        <x:v>37.67212</x:v>
      </x:c>
      <x:c t="n" s="0">
        <x:v>35.54388</x:v>
      </x:c>
      <x:c t="n" s="0">
        <x:v>35.07376</x:v>
      </x:c>
      <x:c t="n" s="0">
        <x:v>36.06193</x:v>
      </x:c>
      <x:c t="n" s="0">
        <x:v>36.65994</x:v>
      </x:c>
      <x:c t="n" s="0">
        <x:v>37.81708</x:v>
      </x:c>
      <x:c t="n" s="0">
        <x:v>26.20415</x:v>
      </x:c>
      <x:c t="n" s="0">
        <x:v>29.9512</x:v>
      </x:c>
      <x:c t="n" s="0">
        <x:v>20.3189</x:v>
      </x:c>
      <x:c t="n" s="0">
        <x:v>7.665531</x:v>
      </x:c>
      <x:c t="n" s="0">
        <x:v>3.300238</x:v>
      </x:c>
      <x:c t="n" s="0">
        <x:v>3.554458</x:v>
      </x:c>
      <x:c t="n" s="0">
        <x:v>-30.06697</x:v>
      </x:c>
      <x:c t="n" s="0">
        <x:v>-29.16826</x:v>
      </x:c>
      <x:c t="n" s="0">
        <x:v>-27.69008</x:v>
      </x:c>
      <x:c t="n" s="0">
        <x:v>-20.21167</x:v>
      </x:c>
      <x:c t="n" s="0">
        <x:v>-5.411128</x:v>
      </x:c>
      <x:c t="n" s="0">
        <x:v>-4.428782</x:v>
      </x:c>
      <x:c t="n" s="0">
        <x:v>-0.2134319</x:v>
      </x:c>
      <x:c t="n" s="0">
        <x:v>5.693557</x:v>
      </x:c>
      <x:c t="n" s="0">
        <x:v>7.407148</x:v>
      </x:c>
      <x:c t="n" s="0">
        <x:v>16.9256</x:v>
      </x:c>
      <x:c t="n" s="0">
        <x:v>25.52983</x:v>
      </x:c>
      <x:c t="n" s="0">
        <x:v>33.4942</x:v>
      </x:c>
      <x:c t="n" s="0">
        <x:v>30.19129</x:v>
      </x:c>
      <x:c t="n" s="0">
        <x:v>28.1553</x:v>
      </x:c>
      <x:c t="n" s="0">
        <x:v>40.2819</x:v>
      </x:c>
      <x:c t="n" s="0">
        <x:v>28.71816</x:v>
      </x:c>
      <x:c t="n" s="0">
        <x:v>41.4442</x:v>
      </x:c>
      <x:c t="n" s="0">
        <x:v>40.01608</x:v>
      </x:c>
      <x:c t="n" s="0">
        <x:v>41.35089</x:v>
      </x:c>
      <x:c t="n" s="0">
        <x:v>39.15762</x:v>
      </x:c>
      <x:c t="n" s="0">
        <x:v>42.05147</x:v>
      </x:c>
      <x:c t="n" s="0">
        <x:v>42.46754</x:v>
      </x:c>
      <x:c t="n" s="0">
        <x:v>35.64832</x:v>
      </x:c>
      <x:c t="n" s="0">
        <x:v>40.34798</x:v>
      </x:c>
      <x:c t="n" s="0">
        <x:v>33.32425</x:v>
      </x:c>
      <x:c t="n" s="0">
        <x:v>34.51897</x:v>
      </x:c>
      <x:c t="n" s="0">
        <x:v>35.6426</x:v>
      </x:c>
      <x:c t="n" s="0">
        <x:v>35.18036</x:v>
      </x:c>
      <x:c t="n" s="0">
        <x:v>36.37118</x:v>
      </x:c>
      <x:c t="n" s="0">
        <x:v>36.60783</x:v>
      </x:c>
      <x:c t="n" s="0">
        <x:v>27.05249</x:v>
      </x:c>
      <x:c t="n" s="0">
        <x:v>27.9653</x:v>
      </x:c>
      <x:c t="n" s="0">
        <x:v>20.01791</x:v>
      </x:c>
      <x:c t="n" s="0">
        <x:v>6.335829</x:v>
      </x:c>
      <x:c t="n" s="0">
        <x:v>2.686072</x:v>
      </x:c>
      <x:c t="n" s="0">
        <x:v>3.286179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43944.9276967593</x:v>
      </x:c>
      <x:c t="n" s="7">
        <x:v>43944.9276967593</x:v>
      </x:c>
      <x:c t="n" s="0">
        <x:v>51.39646</x:v>
      </x:c>
      <x:c t="n" s="0">
        <x:v>58.9719</x:v>
      </x:c>
      <x:c t="n" s="0">
        <x:v>63.49007</x:v>
      </x:c>
      <x:c t="n" s="0">
        <x:v>71.2377</x:v>
      </x:c>
      <x:c t="n" s="0">
        <x:v>-30.06697</x:v>
      </x:c>
      <x:c t="n" s="0">
        <x:v>-29.16826</x:v>
      </x:c>
      <x:c t="n" s="0">
        <x:v>-28.14467</x:v>
      </x:c>
      <x:c t="n" s="0">
        <x:v>-21.85498</x:v>
      </x:c>
      <x:c t="n" s="0">
        <x:v>-6.440854</x:v>
      </x:c>
      <x:c t="n" s="0">
        <x:v>-3.994438</x:v>
      </x:c>
      <x:c t="n" s="0">
        <x:v>-1.522744</x:v>
      </x:c>
      <x:c t="n" s="0">
        <x:v>8.002131</x:v>
      </x:c>
      <x:c t="n" s="0">
        <x:v>10.8785</x:v>
      </x:c>
      <x:c t="n" s="0">
        <x:v>17.10385</x:v>
      </x:c>
      <x:c t="n" s="0">
        <x:v>27.00256</x:v>
      </x:c>
      <x:c t="n" s="0">
        <x:v>30.03888</x:v>
      </x:c>
      <x:c t="n" s="0">
        <x:v>29.29442</x:v>
      </x:c>
      <x:c t="n" s="0">
        <x:v>30.64826</x:v>
      </x:c>
      <x:c t="n" s="0">
        <x:v>39.61672</x:v>
      </x:c>
      <x:c t="n" s="0">
        <x:v>34.324</x:v>
      </x:c>
      <x:c t="n" s="0">
        <x:v>38.54354</x:v>
      </x:c>
      <x:c t="n" s="0">
        <x:v>40.07553</x:v>
      </x:c>
      <x:c t="n" s="0">
        <x:v>42.29206</x:v>
      </x:c>
      <x:c t="n" s="0">
        <x:v>38.19387</x:v>
      </x:c>
      <x:c t="n" s="0">
        <x:v>40.98211</x:v>
      </x:c>
      <x:c t="n" s="0">
        <x:v>39.86836</x:v>
      </x:c>
      <x:c t="n" s="0">
        <x:v>40.46445</x:v>
      </x:c>
      <x:c t="n" s="0">
        <x:v>40.14169</x:v>
      </x:c>
      <x:c t="n" s="0">
        <x:v>37.49549</x:v>
      </x:c>
      <x:c t="n" s="0">
        <x:v>35.25803</x:v>
      </x:c>
      <x:c t="n" s="0">
        <x:v>35.27838</x:v>
      </x:c>
      <x:c t="n" s="0">
        <x:v>35.98602</x:v>
      </x:c>
      <x:c t="n" s="0">
        <x:v>36.53719</x:v>
      </x:c>
      <x:c t="n" s="0">
        <x:v>37.50503</x:v>
      </x:c>
      <x:c t="n" s="0">
        <x:v>26.06971</x:v>
      </x:c>
      <x:c t="n" s="0">
        <x:v>29.51767</x:v>
      </x:c>
      <x:c t="n" s="0">
        <x:v>20.02937</x:v>
      </x:c>
      <x:c t="n" s="0">
        <x:v>7.457797</x:v>
      </x:c>
      <x:c t="n" s="0">
        <x:v>3.228938</x:v>
      </x:c>
      <x:c t="n" s="0">
        <x:v>3.56818</x:v>
      </x:c>
      <x:c t="n" s="0">
        <x:v>-30.06697</x:v>
      </x:c>
      <x:c t="n" s="0">
        <x:v>-29.16826</x:v>
      </x:c>
      <x:c t="n" s="0">
        <x:v>-28.18997</x:v>
      </x:c>
      <x:c t="n" s="0">
        <x:v>-19.05771</x:v>
      </x:c>
      <x:c t="n" s="0">
        <x:v>-5.411128</x:v>
      </x:c>
      <x:c t="n" s="0">
        <x:v>-4.428782</x:v>
      </x:c>
      <x:c t="n" s="0">
        <x:v>-0.2134319</x:v>
      </x:c>
      <x:c t="n" s="0">
        <x:v>5.693557</x:v>
      </x:c>
      <x:c t="n" s="0">
        <x:v>7.670127</x:v>
      </x:c>
      <x:c t="n" s="0">
        <x:v>16.9256</x:v>
      </x:c>
      <x:c t="n" s="0">
        <x:v>25.52983</x:v>
      </x:c>
      <x:c t="n" s="0">
        <x:v>33.4942</x:v>
      </x:c>
      <x:c t="n" s="0">
        <x:v>28.6202</x:v>
      </x:c>
      <x:c t="n" s="0">
        <x:v>27.04316</x:v>
      </x:c>
      <x:c t="n" s="0">
        <x:v>40.14355</x:v>
      </x:c>
      <x:c t="n" s="0">
        <x:v>34.22287</x:v>
      </x:c>
      <x:c t="n" s="0">
        <x:v>40.74169</x:v>
      </x:c>
      <x:c t="n" s="0">
        <x:v>36.14549</x:v>
      </x:c>
      <x:c t="n" s="0">
        <x:v>41.62255</x:v>
      </x:c>
      <x:c t="n" s="0">
        <x:v>35.28394</x:v>
      </x:c>
      <x:c t="n" s="0">
        <x:v>41.50866</x:v>
      </x:c>
      <x:c t="n" s="0">
        <x:v>44.16534</x:v>
      </x:c>
      <x:c t="n" s="0">
        <x:v>36.3661</x:v>
      </x:c>
      <x:c t="n" s="0">
        <x:v>38.7465</x:v>
      </x:c>
      <x:c t="n" s="0">
        <x:v>38.94256</x:v>
      </x:c>
      <x:c t="n" s="0">
        <x:v>33.76655</x:v>
      </x:c>
      <x:c t="n" s="0">
        <x:v>34.94141</x:v>
      </x:c>
      <x:c t="n" s="0">
        <x:v>35.23754</x:v>
      </x:c>
      <x:c t="n" s="0">
        <x:v>35.74571</x:v>
      </x:c>
      <x:c t="n" s="0">
        <x:v>36.98095</x:v>
      </x:c>
      <x:c t="n" s="0">
        <x:v>25.90278</x:v>
      </x:c>
      <x:c t="n" s="0">
        <x:v>26.74656</x:v>
      </x:c>
      <x:c t="n" s="0">
        <x:v>19.30908</x:v>
      </x:c>
      <x:c t="n" s="0">
        <x:v>7.4439</x:v>
      </x:c>
      <x:c t="n" s="0">
        <x:v>3.649978</x:v>
      </x:c>
      <x:c t="n" s="0">
        <x:v>3.989052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43944.9276967593</x:v>
      </x:c>
      <x:c t="n" s="7">
        <x:v>43944.9276967593</x:v>
      </x:c>
      <x:c t="n" s="0">
        <x:v>50.85816</x:v>
      </x:c>
      <x:c t="n" s="0">
        <x:v>60.22129</x:v>
      </x:c>
      <x:c t="n" s="0">
        <x:v>61.24551</x:v>
      </x:c>
      <x:c t="n" s="0">
        <x:v>68.68498</x:v>
      </x:c>
      <x:c t="n" s="0">
        <x:v>-30.06697</x:v>
      </x:c>
      <x:c t="n" s="0">
        <x:v>-29.16826</x:v>
      </x:c>
      <x:c t="n" s="0">
        <x:v>-28.18834</x:v>
      </x:c>
      <x:c t="n" s="0">
        <x:v>-21.3167</x:v>
      </x:c>
      <x:c t="n" s="0">
        <x:v>-6.567975</x:v>
      </x:c>
      <x:c t="n" s="0">
        <x:v>-4.055202</x:v>
      </x:c>
      <x:c t="n" s="0">
        <x:v>-1.30522</x:v>
      </x:c>
      <x:c t="n" s="0">
        <x:v>7.535271</x:v>
      </x:c>
      <x:c t="n" s="0">
        <x:v>10.53408</x:v>
      </x:c>
      <x:c t="n" s="0">
        <x:v>17.09719</x:v>
      </x:c>
      <x:c t="n" s="0">
        <x:v>26.8163</x:v>
      </x:c>
      <x:c t="n" s="0">
        <x:v>30.65389</x:v>
      </x:c>
      <x:c t="n" s="0">
        <x:v>28.95366</x:v>
      </x:c>
      <x:c t="n" s="0">
        <x:v>30.04646</x:v>
      </x:c>
      <x:c t="n" s="0">
        <x:v>39.58882</x:v>
      </x:c>
      <x:c t="n" s="0">
        <x:v>34.97152</x:v>
      </x:c>
      <x:c t="n" s="0">
        <x:v>38.32349</x:v>
      </x:c>
      <x:c t="n" s="0">
        <x:v>39.62881</x:v>
      </x:c>
      <x:c t="n" s="0">
        <x:v>42.36689</x:v>
      </x:c>
      <x:c t="n" s="0">
        <x:v>38.12179</x:v>
      </x:c>
      <x:c t="n" s="0">
        <x:v>41.14212</x:v>
      </x:c>
      <x:c t="n" s="0">
        <x:v>41.04596</x:v>
      </x:c>
      <x:c t="n" s="0">
        <x:v>40.42714</x:v>
      </x:c>
      <x:c t="n" s="0">
        <x:v>39.79126</x:v>
      </x:c>
      <x:c t="n" s="0">
        <x:v>37.77855</x:v>
      </x:c>
      <x:c t="n" s="0">
        <x:v>35.40966</x:v>
      </x:c>
      <x:c t="n" s="0">
        <x:v>35.03763</x:v>
      </x:c>
      <x:c t="n" s="0">
        <x:v>35.89649</x:v>
      </x:c>
      <x:c t="n" s="0">
        <x:v>36.87166</x:v>
      </x:c>
      <x:c t="n" s="0">
        <x:v>37.76829</x:v>
      </x:c>
      <x:c t="n" s="0">
        <x:v>26.46669</x:v>
      </x:c>
      <x:c t="n" s="0">
        <x:v>29.40494</x:v>
      </x:c>
      <x:c t="n" s="0">
        <x:v>19.99002</x:v>
      </x:c>
      <x:c t="n" s="0">
        <x:v>7.596031</x:v>
      </x:c>
      <x:c t="n" s="0">
        <x:v>3.2228</x:v>
      </x:c>
      <x:c t="n" s="0">
        <x:v>3.644676</x:v>
      </x:c>
      <x:c t="n" s="0">
        <x:v>-30.06697</x:v>
      </x:c>
      <x:c t="n" s="0">
        <x:v>-29.16826</x:v>
      </x:c>
      <x:c t="n" s="0">
        <x:v>-28.18997</x:v>
      </x:c>
      <x:c t="n" s="0">
        <x:v>-19.05771</x:v>
      </x:c>
      <x:c t="n" s="0">
        <x:v>-9.588812</x:v>
      </x:c>
      <x:c t="n" s="0">
        <x:v>-4.428782</x:v>
      </x:c>
      <x:c t="n" s="0">
        <x:v>-0.2134319</x:v>
      </x:c>
      <x:c t="n" s="0">
        <x:v>-1.730609</x:v>
      </x:c>
      <x:c t="n" s="0">
        <x:v>7.670127</x:v>
      </x:c>
      <x:c t="n" s="0">
        <x:v>17.40108</x:v>
      </x:c>
      <x:c t="n" s="0">
        <x:v>25.52983</x:v>
      </x:c>
      <x:c t="n" s="0">
        <x:v>31.98927</x:v>
      </x:c>
      <x:c t="n" s="0">
        <x:v>26.13415</x:v>
      </x:c>
      <x:c t="n" s="0">
        <x:v>17.99243</x:v>
      </x:c>
      <x:c t="n" s="0">
        <x:v>39.42188</x:v>
      </x:c>
      <x:c t="n" s="0">
        <x:v>38.15899</x:v>
      </x:c>
      <x:c t="n" s="0">
        <x:v>33.07622</x:v>
      </x:c>
      <x:c t="n" s="0">
        <x:v>34.19942</x:v>
      </x:c>
      <x:c t="n" s="0">
        <x:v>43.64574</x:v>
      </x:c>
      <x:c t="n" s="0">
        <x:v>38.47991</x:v>
      </x:c>
      <x:c t="n" s="0">
        <x:v>42.97359</x:v>
      </x:c>
      <x:c t="n" s="0">
        <x:v>43.06126</x:v>
      </x:c>
      <x:c t="n" s="0">
        <x:v>40.22796</x:v>
      </x:c>
      <x:c t="n" s="0">
        <x:v>39.01189</x:v>
      </x:c>
      <x:c t="n" s="0">
        <x:v>36.74178</x:v>
      </x:c>
      <x:c t="n" s="0">
        <x:v>36.18449</x:v>
      </x:c>
      <x:c t="n" s="0">
        <x:v>35.63842</x:v>
      </x:c>
      <x:c t="n" s="0">
        <x:v>36.35217</x:v>
      </x:c>
      <x:c t="n" s="0">
        <x:v>38.2186</x:v>
      </x:c>
      <x:c t="n" s="0">
        <x:v>38.65303</x:v>
      </x:c>
      <x:c t="n" s="0">
        <x:v>27.37007</x:v>
      </x:c>
      <x:c t="n" s="0">
        <x:v>28.326</x:v>
      </x:c>
      <x:c t="n" s="0">
        <x:v>18.56018</x:v>
      </x:c>
      <x:c t="n" s="0">
        <x:v>7.171021</x:v>
      </x:c>
      <x:c t="n" s="0">
        <x:v>2.558054</x:v>
      </x:c>
      <x:c t="n" s="0">
        <x:v>4.31421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43944.9276967593</x:v>
      </x:c>
      <x:c t="n" s="7">
        <x:v>43944.9276967593</x:v>
      </x:c>
      <x:c t="n" s="0">
        <x:v>52.18502</x:v>
      </x:c>
      <x:c t="n" s="0">
        <x:v>58.9719</x:v>
      </x:c>
      <x:c t="n" s="0">
        <x:v>63.668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-20.90451</x:v>
      </x:c>
      <x:c t="n" s="0">
        <x:v>-6.977485</x:v>
      </x:c>
      <x:c t="n" s="0">
        <x:v>-4.107778</x:v>
      </x:c>
      <x:c t="n" s="0">
        <x:v>-1.127703</x:v>
      </x:c>
      <x:c t="n" s="0">
        <x:v>6.880927</x:v>
      </x:c>
      <x:c t="n" s="0">
        <x:v>10.21664</x:v>
      </x:c>
      <x:c t="n" s="0">
        <x:v>17.21211</x:v>
      </x:c>
      <x:c t="n" s="0">
        <x:v>26.79994</x:v>
      </x:c>
      <x:c t="n" s="0">
        <x:v>30.5231</x:v>
      </x:c>
      <x:c t="n" s="0">
        <x:v>28.63984</x:v>
      </x:c>
      <x:c t="n" s="0">
        <x:v>29.65433</x:v>
      </x:c>
      <x:c t="n" s="0">
        <x:v>39.9803</x:v>
      </x:c>
      <x:c t="n" s="0">
        <x:v>35.97204</x:v>
      </x:c>
      <x:c t="n" s="0">
        <x:v>38.00056</x:v>
      </x:c>
      <x:c t="n" s="0">
        <x:v>39.28164</x:v>
      </x:c>
      <x:c t="n" s="0">
        <x:v>42.1889</x:v>
      </x:c>
      <x:c t="n" s="0">
        <x:v>37.88556</x:v>
      </x:c>
      <x:c t="n" s="0">
        <x:v>40.76296</x:v>
      </x:c>
      <x:c t="n" s="0">
        <x:v>41.19527</x:v>
      </x:c>
      <x:c t="n" s="0">
        <x:v>40.20853</x:v>
      </x:c>
      <x:c t="n" s="0">
        <x:v>39.49515</x:v>
      </x:c>
      <x:c t="n" s="0">
        <x:v>37.49857</x:v>
      </x:c>
      <x:c t="n" s="0">
        <x:v>35.16892</x:v>
      </x:c>
      <x:c t="n" s="0">
        <x:v>35.39777</x:v>
      </x:c>
      <x:c t="n" s="0">
        <x:v>35.77943</x:v>
      </x:c>
      <x:c t="n" s="0">
        <x:v>36.67319</x:v>
      </x:c>
      <x:c t="n" s="0">
        <x:v>37.87148</x:v>
      </x:c>
      <x:c t="n" s="0">
        <x:v>26.76557</x:v>
      </x:c>
      <x:c t="n" s="0">
        <x:v>29.55225</x:v>
      </x:c>
      <x:c t="n" s="0">
        <x:v>20.12691</x:v>
      </x:c>
      <x:c t="n" s="0">
        <x:v>7.656815</x:v>
      </x:c>
      <x:c t="n" s="0">
        <x:v>3.31984</x:v>
      </x:c>
      <x:c t="n" s="0">
        <x:v>3.781565</x:v>
      </x:c>
      <x:c t="n" s="0">
        <x:v>-30.06697</x:v>
      </x:c>
      <x:c t="n" s="0">
        <x:v>-29.16826</x:v>
      </x:c>
      <x:c t="n" s="0">
        <x:v>-28.18997</x:v>
      </x:c>
      <x:c t="n" s="0">
        <x:v>-19.05771</x:v>
      </x:c>
      <x:c t="n" s="0">
        <x:v>-10.72938</x:v>
      </x:c>
      <x:c t="n" s="0">
        <x:v>-4.428782</x:v>
      </x:c>
      <x:c t="n" s="0">
        <x:v>-0.2134319</x:v>
      </x:c>
      <x:c t="n" s="0">
        <x:v>-6.24772</x:v>
      </x:c>
      <x:c t="n" s="0">
        <x:v>9.206614</x:v>
      </x:c>
      <x:c t="n" s="0">
        <x:v>17.8296</x:v>
      </x:c>
      <x:c t="n" s="0">
        <x:v>27.54637</x:v>
      </x:c>
      <x:c t="n" s="0">
        <x:v>29.66718</x:v>
      </x:c>
      <x:c t="n" s="0">
        <x:v>25.16941</x:v>
      </x:c>
      <x:c t="n" s="0">
        <x:v>31.36988</x:v>
      </x:c>
      <x:c t="n" s="0">
        <x:v>42.83929</x:v>
      </x:c>
      <x:c t="n" s="0">
        <x:v>39.50261</x:v>
      </x:c>
      <x:c t="n" s="0">
        <x:v>37.58372</x:v>
      </x:c>
      <x:c t="n" s="0">
        <x:v>38.30797</x:v>
      </x:c>
      <x:c t="n" s="0">
        <x:v>37.97359</x:v>
      </x:c>
      <x:c t="n" s="0">
        <x:v>34.82641</x:v>
      </x:c>
      <x:c t="n" s="0">
        <x:v>33.40405</x:v>
      </x:c>
      <x:c t="n" s="0">
        <x:v>40.90734</x:v>
      </x:c>
      <x:c t="n" s="0">
        <x:v>38.76255</x:v>
      </x:c>
      <x:c t="n" s="0">
        <x:v>32.68582</x:v>
      </x:c>
      <x:c t="n" s="0">
        <x:v>36.86345</x:v>
      </x:c>
      <x:c t="n" s="0">
        <x:v>33.4309</x:v>
      </x:c>
      <x:c t="n" s="0">
        <x:v>36.22291</x:v>
      </x:c>
      <x:c t="n" s="0">
        <x:v>35.89422</x:v>
      </x:c>
      <x:c t="n" s="0">
        <x:v>36.82731</x:v>
      </x:c>
      <x:c t="n" s="0">
        <x:v>39.50056</x:v>
      </x:c>
      <x:c t="n" s="0">
        <x:v>28.41489</x:v>
      </x:c>
      <x:c t="n" s="0">
        <x:v>31.51833</x:v>
      </x:c>
      <x:c t="n" s="0">
        <x:v>22.51001</x:v>
      </x:c>
      <x:c t="n" s="0">
        <x:v>9.297567</x:v>
      </x:c>
      <x:c t="n" s="0">
        <x:v>3.73201</x:v>
      </x:c>
      <x:c t="n" s="0">
        <x:v>4.19241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43944.9277083333</x:v>
      </x:c>
      <x:c t="n" s="7">
        <x:v>43944.9277083333</x:v>
      </x:c>
      <x:c t="n" s="0">
        <x:v>52.58952</x:v>
      </x:c>
      <x:c t="n" s="0">
        <x:v>61.98221</x:v>
      </x:c>
      <x:c t="n" s="0">
        <x:v>63.78696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-20.58115</x:v>
      </x:c>
      <x:c t="n" s="0">
        <x:v>-7.360649</x:v>
      </x:c>
      <x:c t="n" s="0">
        <x:v>-4.157715</x:v>
      </x:c>
      <x:c t="n" s="0">
        <x:v>-0.7972931</x:v>
      </x:c>
      <x:c t="n" s="0">
        <x:v>6.231596</x:v>
      </x:c>
      <x:c t="n" s="0">
        <x:v>10.45761</x:v>
      </x:c>
      <x:c t="n" s="0">
        <x:v>17.30791</x:v>
      </x:c>
      <x:c t="n" s="0">
        <x:v>27.00702</x:v>
      </x:c>
      <x:c t="n" s="0">
        <x:v>30.40819</x:v>
      </x:c>
      <x:c t="n" s="0">
        <x:v>28.07625</x:v>
      </x:c>
      <x:c t="n" s="0">
        <x:v>30.71776</x:v>
      </x:c>
      <x:c t="n" s="0">
        <x:v>40.65615</x:v>
      </x:c>
      <x:c t="n" s="0">
        <x:v>36.56212</x:v>
      </x:c>
      <x:c t="n" s="0">
        <x:v>38.65444</x:v>
      </x:c>
      <x:c t="n" s="0">
        <x:v>38.87885</x:v>
      </x:c>
      <x:c t="n" s="0">
        <x:v>42.13628</x:v>
      </x:c>
      <x:c t="n" s="0">
        <x:v>37.70941</x:v>
      </x:c>
      <x:c t="n" s="0">
        <x:v>40.22952</x:v>
      </x:c>
      <x:c t="n" s="0">
        <x:v>41.19003</x:v>
      </x:c>
      <x:c t="n" s="0">
        <x:v>40.00827</x:v>
      </x:c>
      <x:c t="n" s="0">
        <x:v>39.56042</x:v>
      </x:c>
      <x:c t="n" s="0">
        <x:v>37.27848</x:v>
      </x:c>
      <x:c t="n" s="0">
        <x:v>34.8842</x:v>
      </x:c>
      <x:c t="n" s="0">
        <x:v>35.18496</x:v>
      </x:c>
      <x:c t="n" s="0">
        <x:v>36.06927</x:v>
      </x:c>
      <x:c t="n" s="0">
        <x:v>36.65614</x:v>
      </x:c>
      <x:c t="n" s="0">
        <x:v>38.32981</x:v>
      </x:c>
      <x:c t="n" s="0">
        <x:v>26.74065</x:v>
      </x:c>
      <x:c t="n" s="0">
        <x:v>29.6592</x:v>
      </x:c>
      <x:c t="n" s="0">
        <x:v>20.27863</x:v>
      </x:c>
      <x:c t="n" s="0">
        <x:v>7.793914</x:v>
      </x:c>
      <x:c t="n" s="0">
        <x:v>3.371547</x:v>
      </x:c>
      <x:c t="n" s="0">
        <x:v>3.68809</x:v>
      </x:c>
      <x:c t="n" s="0">
        <x:v>-30.06697</x:v>
      </x:c>
      <x:c t="n" s="0">
        <x:v>-29.16826</x:v>
      </x:c>
      <x:c t="n" s="0">
        <x:v>-28.18997</x:v>
      </x:c>
      <x:c t="n" s="0">
        <x:v>-19.05771</x:v>
      </x:c>
      <x:c t="n" s="0">
        <x:v>-10.72938</x:v>
      </x:c>
      <x:c t="n" s="0">
        <x:v>-4.553985</x:v>
      </x:c>
      <x:c t="n" s="0">
        <x:v>2.642316</x:v>
      </x:c>
      <x:c t="n" s="0">
        <x:v>-6.24772</x:v>
      </x:c>
      <x:c t="n" s="0">
        <x:v>11.98026</x:v>
      </x:c>
      <x:c t="n" s="0">
        <x:v>17.8296</x:v>
      </x:c>
      <x:c t="n" s="0">
        <x:v>28.05331</x:v>
      </x:c>
      <x:c t="n" s="0">
        <x:v>29.66718</x:v>
      </x:c>
      <x:c t="n" s="0">
        <x:v>19.21367</x:v>
      </x:c>
      <x:c t="n" s="0">
        <x:v>34.27925</x:v>
      </x:c>
      <x:c t="n" s="0">
        <x:v>43.69029</x:v>
      </x:c>
      <x:c t="n" s="0">
        <x:v>38.76455</x:v>
      </x:c>
      <x:c t="n" s="0">
        <x:v>42.33128</x:v>
      </x:c>
      <x:c t="n" s="0">
        <x:v>27.85384</x:v>
      </x:c>
      <x:c t="n" s="0">
        <x:v>41.36667</x:v>
      </x:c>
      <x:c t="n" s="0">
        <x:v>36.34777</x:v>
      </x:c>
      <x:c t="n" s="0">
        <x:v>35.4544</x:v>
      </x:c>
      <x:c t="n" s="0">
        <x:v>40.5842</x:v>
      </x:c>
      <x:c t="n" s="0">
        <x:v>39.50991</x:v>
      </x:c>
      <x:c t="n" s="0">
        <x:v>41.53796</x:v>
      </x:c>
      <x:c t="n" s="0">
        <x:v>37.28693</x:v>
      </x:c>
      <x:c t="n" s="0">
        <x:v>35.45469</x:v>
      </x:c>
      <x:c t="n" s="0">
        <x:v>32.05844</x:v>
      </x:c>
      <x:c t="n" s="0">
        <x:v>36.25462</x:v>
      </x:c>
      <x:c t="n" s="0">
        <x:v>34.25384</x:v>
      </x:c>
      <x:c t="n" s="0">
        <x:v>39.55576</x:v>
      </x:c>
      <x:c t="n" s="0">
        <x:v>25.67319</x:v>
      </x:c>
      <x:c t="n" s="0">
        <x:v>28.29313</x:v>
      </x:c>
      <x:c t="n" s="0">
        <x:v>18.26447</x:v>
      </x:c>
      <x:c t="n" s="0">
        <x:v>7.39269</x:v>
      </x:c>
      <x:c t="n" s="0">
        <x:v>3.675231</x:v>
      </x:c>
      <x:c t="n" s="0">
        <x:v>3.247921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43944.9277083333</x:v>
      </x:c>
      <x:c t="n" s="7">
        <x:v>43944.9277083333</x:v>
      </x:c>
      <x:c t="n" s="0">
        <x:v>52.6014</x:v>
      </x:c>
      <x:c t="n" s="0">
        <x:v>60.22129</x:v>
      </x:c>
      <x:c t="n" s="0">
        <x:v>63.75974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-20.3228</x:v>
      </x:c>
      <x:c t="n" s="0">
        <x:v>-7.716978</x:v>
      </x:c>
      <x:c t="n" s="0">
        <x:v>-4.230537</x:v>
      </x:c>
      <x:c t="n" s="0">
        <x:v>0.4464962</x:v>
      </x:c>
      <x:c t="n" s="0">
        <x:v>6.040933</x:v>
      </x:c>
      <x:c t="n" s="0">
        <x:v>10.71599</x:v>
      </x:c>
      <x:c t="n" s="0">
        <x:v>17.38808</x:v>
      </x:c>
      <x:c t="n" s="0">
        <x:v>27.17638</x:v>
      </x:c>
      <x:c t="n" s="0">
        <x:v>30.4008</x:v>
      </x:c>
      <x:c t="n" s="0">
        <x:v>27.48635</x:v>
      </x:c>
      <x:c t="n" s="0">
        <x:v>31.46604</x:v>
      </x:c>
      <x:c t="n" s="0">
        <x:v>41.3788</x:v>
      </x:c>
      <x:c t="n" s="0">
        <x:v>36.50431</x:v>
      </x:c>
      <x:c t="n" s="0">
        <x:v>38.6016</x:v>
      </x:c>
      <x:c t="n" s="0">
        <x:v>38.29558</x:v>
      </x:c>
      <x:c t="n" s="0">
        <x:v>41.72348</x:v>
      </x:c>
      <x:c t="n" s="0">
        <x:v>37.70945</x:v>
      </x:c>
      <x:c t="n" s="0">
        <x:v>40.00919</x:v>
      </x:c>
      <x:c t="n" s="0">
        <x:v>40.91997</x:v>
      </x:c>
      <x:c t="n" s="0">
        <x:v>40.22107</x:v>
      </x:c>
      <x:c t="n" s="0">
        <x:v>39.99082</x:v>
      </x:c>
      <x:c t="n" s="0">
        <x:v>37.82857</x:v>
      </x:c>
      <x:c t="n" s="0">
        <x:v>35.17803</x:v>
      </x:c>
      <x:c t="n" s="0">
        <x:v>35.07817</x:v>
      </x:c>
      <x:c t="n" s="0">
        <x:v>35.95</x:v>
      </x:c>
      <x:c t="n" s="0">
        <x:v>36.54591</x:v>
      </x:c>
      <x:c t="n" s="0">
        <x:v>38.31466</x:v>
      </x:c>
      <x:c t="n" s="0">
        <x:v>26.67665</x:v>
      </x:c>
      <x:c t="n" s="0">
        <x:v>29.6347</x:v>
      </x:c>
      <x:c t="n" s="0">
        <x:v>20.29725</x:v>
      </x:c>
      <x:c t="n" s="0">
        <x:v>7.788393</x:v>
      </x:c>
      <x:c t="n" s="0">
        <x:v>3.46566</x:v>
      </x:c>
      <x:c t="n" s="0">
        <x:v>3.760486</x:v>
      </x:c>
      <x:c t="n" s="0">
        <x:v>-30.06697</x:v>
      </x:c>
      <x:c t="n" s="0">
        <x:v>-29.16826</x:v>
      </x:c>
      <x:c t="n" s="0">
        <x:v>-28.18997</x:v>
      </x:c>
      <x:c t="n" s="0">
        <x:v>-19.05771</x:v>
      </x:c>
      <x:c t="n" s="0">
        <x:v>-10.72938</x:v>
      </x:c>
      <x:c t="n" s="0">
        <x:v>-4.682904</x:v>
      </x:c>
      <x:c t="n" s="0">
        <x:v>4.350464</x:v>
      </x:c>
      <x:c t="n" s="0">
        <x:v>7.349735</x:v>
      </x:c>
      <x:c t="n" s="0">
        <x:v>11.98026</x:v>
      </x:c>
      <x:c t="n" s="0">
        <x:v>16.16115</x:v>
      </x:c>
      <x:c t="n" s="0">
        <x:v>28.05331</x:v>
      </x:c>
      <x:c t="n" s="0">
        <x:v>30.89978</x:v>
      </x:c>
      <x:c t="n" s="0">
        <x:v>19.21367</x:v>
      </x:c>
      <x:c t="n" s="0">
        <x:v>34.34238</x:v>
      </x:c>
      <x:c t="n" s="0">
        <x:v>44.15903</x:v>
      </x:c>
      <x:c t="n" s="0">
        <x:v>33.49115</x:v>
      </x:c>
      <x:c t="n" s="0">
        <x:v>34.32426</x:v>
      </x:c>
      <x:c t="n" s="0">
        <x:v>31.22716</x:v>
      </x:c>
      <x:c t="n" s="0">
        <x:v>38.91116</x:v>
      </x:c>
      <x:c t="n" s="0">
        <x:v>37.58298</x:v>
      </x:c>
      <x:c t="n" s="0">
        <x:v>38.30391</x:v>
      </x:c>
      <x:c t="n" s="0">
        <x:v>42.03061</x:v>
      </x:c>
      <x:c t="n" s="0">
        <x:v>42.90645</x:v>
      </x:c>
      <x:c t="n" s="0">
        <x:v>41.54097</x:v>
      </x:c>
      <x:c t="n" s="0">
        <x:v>38.69879</x:v>
      </x:c>
      <x:c t="n" s="0">
        <x:v>34.40954</x:v>
      </x:c>
      <x:c t="n" s="0">
        <x:v>35.37743</x:v>
      </x:c>
      <x:c t="n" s="0">
        <x:v>36.51464</x:v>
      </x:c>
      <x:c t="n" s="0">
        <x:v>38.4401</x:v>
      </x:c>
      <x:c t="n" s="0">
        <x:v>37.93213</x:v>
      </x:c>
      <x:c t="n" s="0">
        <x:v>26.76708</x:v>
      </x:c>
      <x:c t="n" s="0">
        <x:v>29.85144</x:v>
      </x:c>
      <x:c t="n" s="0">
        <x:v>21.10142</x:v>
      </x:c>
      <x:c t="n" s="0">
        <x:v>7.419816</x:v>
      </x:c>
      <x:c t="n" s="0">
        <x:v>4.606854</x:v>
      </x:c>
      <x:c t="n" s="0">
        <x:v>3.524611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43944.9277083333</x:v>
      </x:c>
      <x:c t="n" s="7">
        <x:v>43944.9277083333</x:v>
      </x:c>
      <x:c t="n" s="0">
        <x:v>51.45278</x:v>
      </x:c>
      <x:c t="n" s="0">
        <x:v>58.9719</x:v>
      </x:c>
      <x:c t="n" s="0">
        <x:v>61.46132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-20.56489</x:v>
      </x:c>
      <x:c t="n" s="0">
        <x:v>-8.046299</x:v>
      </x:c>
      <x:c t="n" s="0">
        <x:v>-4.293711</x:v>
      </x:c>
      <x:c t="n" s="0">
        <x:v>1.283958</x:v>
      </x:c>
      <x:c t="n" s="0">
        <x:v>6.510715</x:v>
      </x:c>
      <x:c t="n" s="0">
        <x:v>10.58813</x:v>
      </x:c>
      <x:c t="n" s="0">
        <x:v>16.82382</x:v>
      </x:c>
      <x:c t="n" s="0">
        <x:v>27.31596</x:v>
      </x:c>
      <x:c t="n" s="0">
        <x:v>30.53448</x:v>
      </x:c>
      <x:c t="n" s="0">
        <x:v>26.93922</x:v>
      </x:c>
      <x:c t="n" s="0">
        <x:v>32.02925</x:v>
      </x:c>
      <x:c t="n" s="0">
        <x:v>41.25635</x:v>
      </x:c>
      <x:c t="n" s="0">
        <x:v>37.5498</x:v>
      </x:c>
      <x:c t="n" s="0">
        <x:v>38.96376</x:v>
      </x:c>
      <x:c t="n" s="0">
        <x:v>37.87458</x:v>
      </x:c>
      <x:c t="n" s="0">
        <x:v>41.76073</x:v>
      </x:c>
      <x:c t="n" s="0">
        <x:v>37.31714</x:v>
      </x:c>
      <x:c t="n" s="0">
        <x:v>39.52083</x:v>
      </x:c>
      <x:c t="n" s="0">
        <x:v>41.63242</x:v>
      </x:c>
      <x:c t="n" s="0">
        <x:v>40.92389</x:v>
      </x:c>
      <x:c t="n" s="0">
        <x:v>39.98621</x:v>
      </x:c>
      <x:c t="n" s="0">
        <x:v>37.78228</x:v>
      </x:c>
      <x:c t="n" s="0">
        <x:v>34.96626</x:v>
      </x:c>
      <x:c t="n" s="0">
        <x:v>35.06887</x:v>
      </x:c>
      <x:c t="n" s="0">
        <x:v>35.91089</x:v>
      </x:c>
      <x:c t="n" s="0">
        <x:v>36.93859</x:v>
      </x:c>
      <x:c t="n" s="0">
        <x:v>38.15386</x:v>
      </x:c>
      <x:c t="n" s="0">
        <x:v>26.4876</x:v>
      </x:c>
      <x:c t="n" s="0">
        <x:v>29.35655</x:v>
      </x:c>
      <x:c t="n" s="0">
        <x:v>20.18685</x:v>
      </x:c>
      <x:c t="n" s="0">
        <x:v>7.673022</x:v>
      </x:c>
      <x:c t="n" s="0">
        <x:v>3.420766</x:v>
      </x:c>
      <x:c t="n" s="0">
        <x:v>3.662507</x:v>
      </x:c>
      <x:c t="n" s="0">
        <x:v>-30.06697</x:v>
      </x:c>
      <x:c t="n" s="0">
        <x:v>-29.16826</x:v>
      </x:c>
      <x:c t="n" s="0">
        <x:v>-28.18997</x:v>
      </x:c>
      <x:c t="n" s="0">
        <x:v>-26.60076</x:v>
      </x:c>
      <x:c t="n" s="0">
        <x:v>-10.72938</x:v>
      </x:c>
      <x:c t="n" s="0">
        <x:v>-4.682904</x:v>
      </x:c>
      <x:c t="n" s="0">
        <x:v>4.350464</x:v>
      </x:c>
      <x:c t="n" s="0">
        <x:v>8.55144</x:v>
      </x:c>
      <x:c t="n" s="0">
        <x:v>7.738421</x:v>
      </x:c>
      <x:c t="n" s="0">
        <x:v>9.572171</x:v>
      </x:c>
      <x:c t="n" s="0">
        <x:v>28.51551</x:v>
      </x:c>
      <x:c t="n" s="0">
        <x:v>31.24352</x:v>
      </x:c>
      <x:c t="n" s="0">
        <x:v>20.73815</x:v>
      </x:c>
      <x:c t="n" s="0">
        <x:v>34.36323</x:v>
      </x:c>
      <x:c t="n" s="0">
        <x:v>34.53538</x:v>
      </x:c>
      <x:c t="n" s="0">
        <x:v>43.01828</x:v>
      </x:c>
      <x:c t="n" s="0">
        <x:v>40.80217</x:v>
      </x:c>
      <x:c t="n" s="0">
        <x:v>36.328</x:v>
      </x:c>
      <x:c t="n" s="0">
        <x:v>44.18156</x:v>
      </x:c>
      <x:c t="n" s="0">
        <x:v>29.78041</x:v>
      </x:c>
      <x:c t="n" s="0">
        <x:v>33.63713</x:v>
      </x:c>
      <x:c t="n" s="0">
        <x:v>42.49</x:v>
      </x:c>
      <x:c t="n" s="0">
        <x:v>44.06129</x:v>
      </x:c>
      <x:c t="n" s="0">
        <x:v>37.99236</x:v>
      </x:c>
      <x:c t="n" s="0">
        <x:v>40.35627</x:v>
      </x:c>
      <x:c t="n" s="0">
        <x:v>33.89251</x:v>
      </x:c>
      <x:c t="n" s="0">
        <x:v>33.96728</x:v>
      </x:c>
      <x:c t="n" s="0">
        <x:v>35.56129</x:v>
      </x:c>
      <x:c t="n" s="0">
        <x:v>37.342</x:v>
      </x:c>
      <x:c t="n" s="0">
        <x:v>36.99696</x:v>
      </x:c>
      <x:c t="n" s="0">
        <x:v>24.35087</x:v>
      </x:c>
      <x:c t="n" s="0">
        <x:v>27.417</x:v>
      </x:c>
      <x:c t="n" s="0">
        <x:v>19.2338</x:v>
      </x:c>
      <x:c t="n" s="0">
        <x:v>7.943356</x:v>
      </x:c>
      <x:c t="n" s="0">
        <x:v>2.00752</x:v>
      </x:c>
      <x:c t="n" s="0">
        <x:v>3.342983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43944.9277083333</x:v>
      </x:c>
      <x:c t="n" s="7">
        <x:v>43944.9277083333</x:v>
      </x:c>
      <x:c t="n" s="0">
        <x:v>51.79415</x:v>
      </x:c>
      <x:c t="n" s="0">
        <x:v>60.22129</x:v>
      </x:c>
      <x:c t="n" s="0">
        <x:v>62.97661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-21.06938</x:v>
      </x:c>
      <x:c t="n" s="0">
        <x:v>-8.348782</x:v>
      </x:c>
      <x:c t="n" s="0">
        <x:v>-4.348402</x:v>
      </x:c>
      <x:c t="n" s="0">
        <x:v>1.8901</x:v>
      </x:c>
      <x:c t="n" s="0">
        <x:v>6.875248</x:v>
      </x:c>
      <x:c t="n" s="0">
        <x:v>10.27185</x:v>
      </x:c>
      <x:c t="n" s="0">
        <x:v>16.2761</x:v>
      </x:c>
      <x:c t="n" s="0">
        <x:v>27.90718</x:v>
      </x:c>
      <x:c t="n" s="0">
        <x:v>30.64548</x:v>
      </x:c>
      <x:c t="n" s="0">
        <x:v>26.42839</x:v>
      </x:c>
      <x:c t="n" s="0">
        <x:v>32.51334</x:v>
      </x:c>
      <x:c t="n" s="0">
        <x:v>40.85041</x:v>
      </x:c>
      <x:c t="n" s="0">
        <x:v>38.44597</x:v>
      </x:c>
      <x:c t="n" s="0">
        <x:v>38.72102</x:v>
      </x:c>
      <x:c t="n" s="0">
        <x:v>38.16039</x:v>
      </x:c>
      <x:c t="n" s="0">
        <x:v>42.36757</x:v>
      </x:c>
      <x:c t="n" s="0">
        <x:v>37.3266</x:v>
      </x:c>
      <x:c t="n" s="0">
        <x:v>39.77957</x:v>
      </x:c>
      <x:c t="n" s="0">
        <x:v>41.48488</x:v>
      </x:c>
      <x:c t="n" s="0">
        <x:v>41.35394</x:v>
      </x:c>
      <x:c t="n" s="0">
        <x:v>39.82518</x:v>
      </x:c>
      <x:c t="n" s="0">
        <x:v>38.21267</x:v>
      </x:c>
      <x:c t="n" s="0">
        <x:v>34.69157</x:v>
      </x:c>
      <x:c t="n" s="0">
        <x:v>34.95044</x:v>
      </x:c>
      <x:c t="n" s="0">
        <x:v>36.33263</x:v>
      </x:c>
      <x:c t="n" s="0">
        <x:v>36.81148</x:v>
      </x:c>
      <x:c t="n" s="0">
        <x:v>38.06937</x:v>
      </x:c>
      <x:c t="n" s="0">
        <x:v>26.29447</x:v>
      </x:c>
      <x:c t="n" s="0">
        <x:v>29.40045</x:v>
      </x:c>
      <x:c t="n" s="0">
        <x:v>20.236</x:v>
      </x:c>
      <x:c t="n" s="0">
        <x:v>7.671427</x:v>
      </x:c>
      <x:c t="n" s="0">
        <x:v>3.336328</x:v>
      </x:c>
      <x:c t="n" s="0">
        <x:v>3.637674</x:v>
      </x:c>
      <x:c t="n" s="0">
        <x:v>-30.06697</x:v>
      </x:c>
      <x:c t="n" s="0">
        <x:v>-29.16826</x:v>
      </x:c>
      <x:c t="n" s="0">
        <x:v>-28.18997</x:v>
      </x:c>
      <x:c t="n" s="0">
        <x:v>-26.60076</x:v>
      </x:c>
      <x:c t="n" s="0">
        <x:v>-10.72938</x:v>
      </x:c>
      <x:c t="n" s="0">
        <x:v>-4.682904</x:v>
      </x:c>
      <x:c t="n" s="0">
        <x:v>4.350464</x:v>
      </x:c>
      <x:c t="n" s="0">
        <x:v>8.997746</x:v>
      </x:c>
      <x:c t="n" s="0">
        <x:v>7.738421</x:v>
      </x:c>
      <x:c t="n" s="0">
        <x:v>9.572171</x:v>
      </x:c>
      <x:c t="n" s="0">
        <x:v>30.83709</x:v>
      </x:c>
      <x:c t="n" s="0">
        <x:v>31.24352</x:v>
      </x:c>
      <x:c t="n" s="0">
        <x:v>20.73815</x:v>
      </x:c>
      <x:c t="n" s="0">
        <x:v>34.72691</x:v>
      </x:c>
      <x:c t="n" s="0">
        <x:v>39.23383</x:v>
      </x:c>
      <x:c t="n" s="0">
        <x:v>38.69842</x:v>
      </x:c>
      <x:c t="n" s="0">
        <x:v>40.33092</x:v>
      </x:c>
      <x:c t="n" s="0">
        <x:v>38.51548</x:v>
      </x:c>
      <x:c t="n" s="0">
        <x:v>42.05749</x:v>
      </x:c>
      <x:c t="n" s="0">
        <x:v>37.42111</x:v>
      </x:c>
      <x:c t="n" s="0">
        <x:v>41.82682</x:v>
      </x:c>
      <x:c t="n" s="0">
        <x:v>42.03755</x:v>
      </x:c>
      <x:c t="n" s="0">
        <x:v>41.00515</x:v>
      </x:c>
      <x:c t="n" s="0">
        <x:v>38.6933</x:v>
      </x:c>
      <x:c t="n" s="0">
        <x:v>38.03989</x:v>
      </x:c>
      <x:c t="n" s="0">
        <x:v>32.77947</x:v>
      </x:c>
      <x:c t="n" s="0">
        <x:v>35.5271</x:v>
      </x:c>
      <x:c t="n" s="0">
        <x:v>36.82169</x:v>
      </x:c>
      <x:c t="n" s="0">
        <x:v>37.33736</x:v>
      </x:c>
      <x:c t="n" s="0">
        <x:v>37.21002</x:v>
      </x:c>
      <x:c t="n" s="0">
        <x:v>25.72858</x:v>
      </x:c>
      <x:c t="n" s="0">
        <x:v>29.63759</x:v>
      </x:c>
      <x:c t="n" s="0">
        <x:v>21.00084</x:v>
      </x:c>
      <x:c t="n" s="0">
        <x:v>6.592842</x:v>
      </x:c>
      <x:c t="n" s="0">
        <x:v>2.723638</x:v>
      </x:c>
      <x:c t="n" s="0">
        <x:v>3.482303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43944.9277083333</x:v>
      </x:c>
      <x:c t="n" s="7">
        <x:v>43944.9277083333</x:v>
      </x:c>
      <x:c t="n" s="0">
        <x:v>51.94998</x:v>
      </x:c>
      <x:c t="n" s="0">
        <x:v>61.19039</x:v>
      </x:c>
      <x:c t="n" s="0">
        <x:v>60.9601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-21.55203</x:v>
      </x:c>
      <x:c t="n" s="0">
        <x:v>-8.724934</x:v>
      </x:c>
      <x:c t="n" s="0">
        <x:v>-4.395658</x:v>
      </x:c>
      <x:c t="n" s="0">
        <x:v>2.425759</x:v>
      </x:c>
      <x:c t="n" s="0">
        <x:v>7.408853</x:v>
      </x:c>
      <x:c t="n" s="0">
        <x:v>9.982206</x:v>
      </x:c>
      <x:c t="n" s="0">
        <x:v>16.24245</x:v>
      </x:c>
      <x:c t="n" s="0">
        <x:v>28.47859</x:v>
      </x:c>
      <x:c t="n" s="0">
        <x:v>30.65076</x:v>
      </x:c>
      <x:c t="n" s="0">
        <x:v>25.91871</x:v>
      </x:c>
      <x:c t="n" s="0">
        <x:v>32.91557</x:v>
      </x:c>
      <x:c t="n" s="0">
        <x:v>40.82659</x:v>
      </x:c>
      <x:c t="n" s="0">
        <x:v>38.39692</x:v>
      </x:c>
      <x:c t="n" s="0">
        <x:v>39.71838</x:v>
      </x:c>
      <x:c t="n" s="0">
        <x:v>37.60873</x:v>
      </x:c>
      <x:c t="n" s="0">
        <x:v>41.90269</x:v>
      </x:c>
      <x:c t="n" s="0">
        <x:v>36.97944</x:v>
      </x:c>
      <x:c t="n" s="0">
        <x:v>39.94234</x:v>
      </x:c>
      <x:c t="n" s="0">
        <x:v>41.33584</x:v>
      </x:c>
      <x:c t="n" s="0">
        <x:v>40.92948</x:v>
      </x:c>
      <x:c t="n" s="0">
        <x:v>40.00903</x:v>
      </x:c>
      <x:c t="n" s="0">
        <x:v>38.35171</x:v>
      </x:c>
      <x:c t="n" s="0">
        <x:v>34.75261</x:v>
      </x:c>
      <x:c t="n" s="0">
        <x:v>34.79614</x:v>
      </x:c>
      <x:c t="n" s="0">
        <x:v>36.05758</x:v>
      </x:c>
      <x:c t="n" s="0">
        <x:v>36.83535</x:v>
      </x:c>
      <x:c t="n" s="0">
        <x:v>38.09563</x:v>
      </x:c>
      <x:c t="n" s="0">
        <x:v>26.27709</x:v>
      </x:c>
      <x:c t="n" s="0">
        <x:v>29.21982</x:v>
      </x:c>
      <x:c t="n" s="0">
        <x:v>20.25626</x:v>
      </x:c>
      <x:c t="n" s="0">
        <x:v>7.595888</x:v>
      </x:c>
      <x:c t="n" s="0">
        <x:v>3.236815</x:v>
      </x:c>
      <x:c t="n" s="0">
        <x:v>3.576128</x:v>
      </x:c>
      <x:c t="n" s="0">
        <x:v>-30.06697</x:v>
      </x:c>
      <x:c t="n" s="0">
        <x:v>-29.16826</x:v>
      </x:c>
      <x:c t="n" s="0">
        <x:v>-28.18997</x:v>
      </x:c>
      <x:c t="n" s="0">
        <x:v>-26.60076</x:v>
      </x:c>
      <x:c t="n" s="0">
        <x:v>-14.67884</x:v>
      </x:c>
      <x:c t="n" s="0">
        <x:v>-4.682904</x:v>
      </x:c>
      <x:c t="n" s="0">
        <x:v>5.082328</x:v>
      </x:c>
      <x:c t="n" s="0">
        <x:v>9.652683</x:v>
      </x:c>
      <x:c t="n" s="0">
        <x:v>7.738421</x:v>
      </x:c>
      <x:c t="n" s="0">
        <x:v>19.16247</x:v>
      </x:c>
      <x:c t="n" s="0">
        <x:v>30.83709</x:v>
      </x:c>
      <x:c t="n" s="0">
        <x:v>29.77862</x:v>
      </x:c>
      <x:c t="n" s="0">
        <x:v>19.7682</x:v>
      </x:c>
      <x:c t="n" s="0">
        <x:v>33.65124</x:v>
      </x:c>
      <x:c t="n" s="0">
        <x:v>40.68461</x:v>
      </x:c>
      <x:c t="n" s="0">
        <x:v>40.80068</x:v>
      </x:c>
      <x:c t="n" s="0">
        <x:v>41.73434</x:v>
      </x:c>
      <x:c t="n" s="0">
        <x:v>29.09393</x:v>
      </x:c>
      <x:c t="n" s="0">
        <x:v>40.99151</x:v>
      </x:c>
      <x:c t="n" s="0">
        <x:v>37.84608</x:v>
      </x:c>
      <x:c t="n" s="0">
        <x:v>41.98296</x:v>
      </x:c>
      <x:c t="n" s="0">
        <x:v>37.89657</x:v>
      </x:c>
      <x:c t="n" s="0">
        <x:v>37.40169</x:v>
      </x:c>
      <x:c t="n" s="0">
        <x:v>42.57047</x:v>
      </x:c>
      <x:c t="n" s="0">
        <x:v>38.52565</x:v>
      </x:c>
      <x:c t="n" s="0">
        <x:v>34.29169</x:v>
      </x:c>
      <x:c t="n" s="0">
        <x:v>30.62718</x:v>
      </x:c>
      <x:c t="n" s="0">
        <x:v>36.00309</x:v>
      </x:c>
      <x:c t="n" s="0">
        <x:v>34.19059</x:v>
      </x:c>
      <x:c t="n" s="0">
        <x:v>38.58053</x:v>
      </x:c>
      <x:c t="n" s="0">
        <x:v>25.14721</x:v>
      </x:c>
      <x:c t="n" s="0">
        <x:v>28.50206</x:v>
      </x:c>
      <x:c t="n" s="0">
        <x:v>20.90254</x:v>
      </x:c>
      <x:c t="n" s="0">
        <x:v>7.667604</x:v>
      </x:c>
      <x:c t="n" s="0">
        <x:v>2.311804</x:v>
      </x:c>
      <x:c t="n" s="0">
        <x:v>3.22102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43944.9277083333</x:v>
      </x:c>
      <x:c t="n" s="7">
        <x:v>43944.9277083333</x:v>
      </x:c>
      <x:c t="n" s="0">
        <x:v>51.83294</x:v>
      </x:c>
      <x:c t="n" s="0">
        <x:v>58.9719</x:v>
      </x:c>
      <x:c t="n" s="0">
        <x:v>63.75784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-22.01145</x:v>
      </x:c>
      <x:c t="n" s="0">
        <x:v>-9.389514</x:v>
      </x:c>
      <x:c t="n" s="0">
        <x:v>-4.436428</x:v>
      </x:c>
      <x:c t="n" s="0">
        <x:v>3.025861</x:v>
      </x:c>
      <x:c t="n" s="0">
        <x:v>7.817807</x:v>
      </x:c>
      <x:c t="n" s="0">
        <x:v>9.719469</x:v>
      </x:c>
      <x:c t="n" s="0">
        <x:v>17.35737</x:v>
      </x:c>
      <x:c t="n" s="0">
        <x:v>28.91335</x:v>
      </x:c>
      <x:c t="n" s="0">
        <x:v>30.40369</x:v>
      </x:c>
      <x:c t="n" s="0">
        <x:v>25.39544</x:v>
      </x:c>
      <x:c t="n" s="0">
        <x:v>32.4763</x:v>
      </x:c>
      <x:c t="n" s="0">
        <x:v>40.79242</x:v>
      </x:c>
      <x:c t="n" s="0">
        <x:v>39.20154</x:v>
      </x:c>
      <x:c t="n" s="0">
        <x:v>39.68557</x:v>
      </x:c>
      <x:c t="n" s="0">
        <x:v>36.95284</x:v>
      </x:c>
      <x:c t="n" s="0">
        <x:v>42.46636</x:v>
      </x:c>
      <x:c t="n" s="0">
        <x:v>37.67222</x:v>
      </x:c>
      <x:c t="n" s="0">
        <x:v>40.23436</x:v>
      </x:c>
      <x:c t="n" s="0">
        <x:v>41.10542</x:v>
      </x:c>
      <x:c t="n" s="0">
        <x:v>40.76051</x:v>
      </x:c>
      <x:c t="n" s="0">
        <x:v>40.16903</x:v>
      </x:c>
      <x:c t="n" s="0">
        <x:v>38.21929</x:v>
      </x:c>
      <x:c t="n" s="0">
        <x:v>34.5071</x:v>
      </x:c>
      <x:c t="n" s="0">
        <x:v>34.58995</x:v>
      </x:c>
      <x:c t="n" s="0">
        <x:v>35.96693</x:v>
      </x:c>
      <x:c t="n" s="0">
        <x:v>36.51278</x:v>
      </x:c>
      <x:c t="n" s="0">
        <x:v>38.23627</x:v>
      </x:c>
      <x:c t="n" s="0">
        <x:v>26.30363</x:v>
      </x:c>
      <x:c t="n" s="0">
        <x:v>29.23003</x:v>
      </x:c>
      <x:c t="n" s="0">
        <x:v>20.3191</x:v>
      </x:c>
      <x:c t="n" s="0">
        <x:v>7.510333</x:v>
      </x:c>
      <x:c t="n" s="0">
        <x:v>3.114975</x:v>
      </x:c>
      <x:c t="n" s="0">
        <x:v>3.519972</x:v>
      </x:c>
      <x:c t="n" s="0">
        <x:v>-30.06697</x:v>
      </x:c>
      <x:c t="n" s="0">
        <x:v>-29.16826</x:v>
      </x:c>
      <x:c t="n" s="0">
        <x:v>-28.18997</x:v>
      </x:c>
      <x:c t="n" s="0">
        <x:v>-26.60076</x:v>
      </x:c>
      <x:c t="n" s="0">
        <x:v>-24.25299</x:v>
      </x:c>
      <x:c t="n" s="0">
        <x:v>-4.682904</x:v>
      </x:c>
      <x:c t="n" s="0">
        <x:v>5.46873</x:v>
      </x:c>
      <x:c t="n" s="0">
        <x:v>9.652683</x:v>
      </x:c>
      <x:c t="n" s="0">
        <x:v>7.754794</x:v>
      </x:c>
      <x:c t="n" s="0">
        <x:v>21.02091</x:v>
      </x:c>
      <x:c t="n" s="0">
        <x:v>30.83709</x:v>
      </x:c>
      <x:c t="n" s="0">
        <x:v>28.58276</x:v>
      </x:c>
      <x:c t="n" s="0">
        <x:v>19.38993</x:v>
      </x:c>
      <x:c t="n" s="0">
        <x:v>25.60583</x:v>
      </x:c>
      <x:c t="n" s="0">
        <x:v>40.53185</x:v>
      </x:c>
      <x:c t="n" s="0">
        <x:v>41.16179</x:v>
      </x:c>
      <x:c t="n" s="0">
        <x:v>41.38857</x:v>
      </x:c>
      <x:c t="n" s="0">
        <x:v>37.90592</x:v>
      </x:c>
      <x:c t="n" s="0">
        <x:v>44.76055</x:v>
      </x:c>
      <x:c t="n" s="0">
        <x:v>38.75261</x:v>
      </x:c>
      <x:c t="n" s="0">
        <x:v>40.62315</x:v>
      </x:c>
      <x:c t="n" s="0">
        <x:v>39.48297</x:v>
      </x:c>
      <x:c t="n" s="0">
        <x:v>39.94349</x:v>
      </x:c>
      <x:c t="n" s="0">
        <x:v>39.44378</x:v>
      </x:c>
      <x:c t="n" s="0">
        <x:v>36.81289</x:v>
      </x:c>
      <x:c t="n" s="0">
        <x:v>33.21619</x:v>
      </x:c>
      <x:c t="n" s="0">
        <x:v>35.62788</x:v>
      </x:c>
      <x:c t="n" s="0">
        <x:v>35.41913</x:v>
      </x:c>
      <x:c t="n" s="0">
        <x:v>35.55947</x:v>
      </x:c>
      <x:c t="n" s="0">
        <x:v>38.82225</x:v>
      </x:c>
      <x:c t="n" s="0">
        <x:v>27.91674</x:v>
      </x:c>
      <x:c t="n" s="0">
        <x:v>28.92298</x:v>
      </x:c>
      <x:c t="n" s="0">
        <x:v>19.01332</x:v>
      </x:c>
      <x:c t="n" s="0">
        <x:v>6.231348</x:v>
      </x:c>
      <x:c t="n" s="0">
        <x:v>3.068774</x:v>
      </x:c>
      <x:c t="n" s="0">
        <x:v>3.374453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43944.9277083333</x:v>
      </x:c>
      <x:c t="n" s="7">
        <x:v>43944.9277083333</x:v>
      </x:c>
      <x:c t="n" s="0">
        <x:v>50.80696</x:v>
      </x:c>
      <x:c t="n" s="0">
        <x:v>58.9719</x:v>
      </x:c>
      <x:c t="n" s="0">
        <x:v>64.00717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-22.44636</x:v>
      </x:c>
      <x:c t="n" s="0">
        <x:v>-10.05068</x:v>
      </x:c>
      <x:c t="n" s="0">
        <x:v>-4.671263</x:v>
      </x:c>
      <x:c t="n" s="0">
        <x:v>3.479941</x:v>
      </x:c>
      <x:c t="n" s="0">
        <x:v>8.138951</x:v>
      </x:c>
      <x:c t="n" s="0">
        <x:v>9.482652</x:v>
      </x:c>
      <x:c t="n" s="0">
        <x:v>18.1251</x:v>
      </x:c>
      <x:c t="n" s="0">
        <x:v>29.11772</x:v>
      </x:c>
      <x:c t="n" s="0">
        <x:v>30.18095</x:v>
      </x:c>
      <x:c t="n" s="0">
        <x:v>24.99074</x:v>
      </x:c>
      <x:c t="n" s="0">
        <x:v>32.00821</x:v>
      </x:c>
      <x:c t="n" s="0">
        <x:v>40.7416</x:v>
      </x:c>
      <x:c t="n" s="0">
        <x:v>39.20052</x:v>
      </x:c>
      <x:c t="n" s="0">
        <x:v>40.24165</x:v>
      </x:c>
      <x:c t="n" s="0">
        <x:v>38.15156</x:v>
      </x:c>
      <x:c t="n" s="0">
        <x:v>42.83237</x:v>
      </x:c>
      <x:c t="n" s="0">
        <x:v>37.69032</x:v>
      </x:c>
      <x:c t="n" s="0">
        <x:v>40.10303</x:v>
      </x:c>
      <x:c t="n" s="0">
        <x:v>41.19836</x:v>
      </x:c>
      <x:c t="n" s="0">
        <x:v>41.17194</x:v>
      </x:c>
      <x:c t="n" s="0">
        <x:v>40.55104</x:v>
      </x:c>
      <x:c t="n" s="0">
        <x:v>38.01911</x:v>
      </x:c>
      <x:c t="n" s="0">
        <x:v>34.42449</x:v>
      </x:c>
      <x:c t="n" s="0">
        <x:v>34.72389</x:v>
      </x:c>
      <x:c t="n" s="0">
        <x:v>36.1055</x:v>
      </x:c>
      <x:c t="n" s="0">
        <x:v>36.20782</x:v>
      </x:c>
      <x:c t="n" s="0">
        <x:v>38.10631</x:v>
      </x:c>
      <x:c t="n" s="0">
        <x:v>26.77819</x:v>
      </x:c>
      <x:c t="n" s="0">
        <x:v>29.27712</x:v>
      </x:c>
      <x:c t="n" s="0">
        <x:v>20.23135</x:v>
      </x:c>
      <x:c t="n" s="0">
        <x:v>7.526284</x:v>
      </x:c>
      <x:c t="n" s="0">
        <x:v>3.146839</x:v>
      </x:c>
      <x:c t="n" s="0">
        <x:v>3.533124</x:v>
      </x:c>
      <x:c t="n" s="0">
        <x:v>-30.06697</x:v>
      </x:c>
      <x:c t="n" s="0">
        <x:v>-29.16826</x:v>
      </x:c>
      <x:c t="n" s="0">
        <x:v>-28.18997</x:v>
      </x:c>
      <x:c t="n" s="0">
        <x:v>-26.60076</x:v>
      </x:c>
      <x:c t="n" s="0">
        <x:v>-24.25299</x:v>
      </x:c>
      <x:c t="n" s="0">
        <x:v>-7.714286</x:v>
      </x:c>
      <x:c t="n" s="0">
        <x:v>5.46873</x:v>
      </x:c>
      <x:c t="n" s="0">
        <x:v>8.954656</x:v>
      </x:c>
      <x:c t="n" s="0">
        <x:v>7.757128</x:v>
      </x:c>
      <x:c t="n" s="0">
        <x:v>21.02091</x:v>
      </x:c>
      <x:c t="n" s="0">
        <x:v>29.00508</x:v>
      </x:c>
      <x:c t="n" s="0">
        <x:v>28.58276</x:v>
      </x:c>
      <x:c t="n" s="0">
        <x:v>24.27486</x:v>
      </x:c>
      <x:c t="n" s="0">
        <x:v>29.9473</x:v>
      </x:c>
      <x:c t="n" s="0">
        <x:v>40.29177</x:v>
      </x:c>
      <x:c t="n" s="0">
        <x:v>41.93859</x:v>
      </x:c>
      <x:c t="n" s="0">
        <x:v>41.6773</x:v>
      </x:c>
      <x:c t="n" s="0">
        <x:v>41.76205</x:v>
      </x:c>
      <x:c t="n" s="0">
        <x:v>45.31705</x:v>
      </x:c>
      <x:c t="n" s="0">
        <x:v>39.56962</x:v>
      </x:c>
      <x:c t="n" s="0">
        <x:v>39.0228</x:v>
      </x:c>
      <x:c t="n" s="0">
        <x:v>42.24204</x:v>
      </x:c>
      <x:c t="n" s="0">
        <x:v>47.37866</x:v>
      </x:c>
      <x:c t="n" s="0">
        <x:v>42.9352</x:v>
      </x:c>
      <x:c t="n" s="0">
        <x:v>37.07568</x:v>
      </x:c>
      <x:c t="n" s="0">
        <x:v>33.50567</x:v>
      </x:c>
      <x:c t="n" s="0">
        <x:v>34.53028</x:v>
      </x:c>
      <x:c t="n" s="0">
        <x:v>36.90416</x:v>
      </x:c>
      <x:c t="n" s="0">
        <x:v>33.92449</x:v>
      </x:c>
      <x:c t="n" s="0">
        <x:v>38.74562</x:v>
      </x:c>
      <x:c t="n" s="0">
        <x:v>28.48982</x:v>
      </x:c>
      <x:c t="n" s="0">
        <x:v>29.60632</x:v>
      </x:c>
      <x:c t="n" s="0">
        <x:v>19.83849</x:v>
      </x:c>
      <x:c t="n" s="0">
        <x:v>7.894181</x:v>
      </x:c>
      <x:c t="n" s="0">
        <x:v>3.481398</x:v>
      </x:c>
      <x:c t="n" s="0">
        <x:v>3.581621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43944.9277083333</x:v>
      </x:c>
      <x:c t="n" s="7">
        <x:v>43944.9277083333</x:v>
      </x:c>
      <x:c t="n" s="0">
        <x:v>50.77969</x:v>
      </x:c>
      <x:c t="n" s="0">
        <x:v>58.9719</x:v>
      </x:c>
      <x:c t="n" s="0">
        <x:v>61.91105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-22.8558</x:v>
      </x:c>
      <x:c t="n" s="0">
        <x:v>-10.70788</x:v>
      </x:c>
      <x:c t="n" s="0">
        <x:v>-5.002984</x:v>
      </x:c>
      <x:c t="n" s="0">
        <x:v>3.833373</x:v>
      </x:c>
      <x:c t="n" s="0">
        <x:v>7.926883</x:v>
      </x:c>
      <x:c t="n" s="0">
        <x:v>9.411678</x:v>
      </x:c>
      <x:c t="n" s="0">
        <x:v>18.68655</x:v>
      </x:c>
      <x:c t="n" s="0">
        <x:v>28.90171</x:v>
      </x:c>
      <x:c t="n" s="0">
        <x:v>30.02672</x:v>
      </x:c>
      <x:c t="n" s="0">
        <x:v>25.24957</x:v>
      </x:c>
      <x:c t="n" s="0">
        <x:v>32.01794</x:v>
      </x:c>
      <x:c t="n" s="0">
        <x:v>40.65894</x:v>
      </x:c>
      <x:c t="n" s="0">
        <x:v>40.47902</x:v>
      </x:c>
      <x:c t="n" s="0">
        <x:v>40.22991</x:v>
      </x:c>
      <x:c t="n" s="0">
        <x:v>38.50663</x:v>
      </x:c>
      <x:c t="n" s="0">
        <x:v>43.23776</x:v>
      </x:c>
      <x:c t="n" s="0">
        <x:v>37.6132</x:v>
      </x:c>
      <x:c t="n" s="0">
        <x:v>40.1512</x:v>
      </x:c>
      <x:c t="n" s="0">
        <x:v>41.20911</x:v>
      </x:c>
      <x:c t="n" s="0">
        <x:v>42.40873</x:v>
      </x:c>
      <x:c t="n" s="0">
        <x:v>40.5102</x:v>
      </x:c>
      <x:c t="n" s="0">
        <x:v>37.77787</x:v>
      </x:c>
      <x:c t="n" s="0">
        <x:v>34.5792</x:v>
      </x:c>
      <x:c t="n" s="0">
        <x:v>34.75473</x:v>
      </x:c>
      <x:c t="n" s="0">
        <x:v>36.00648</x:v>
      </x:c>
      <x:c t="n" s="0">
        <x:v>36.19843</x:v>
      </x:c>
      <x:c t="n" s="0">
        <x:v>38.2431</x:v>
      </x:c>
      <x:c t="n" s="0">
        <x:v>26.5844</x:v>
      </x:c>
      <x:c t="n" s="0">
        <x:v>29.15198</x:v>
      </x:c>
      <x:c t="n" s="0">
        <x:v>19.94795</x:v>
      </x:c>
      <x:c t="n" s="0">
        <x:v>7.379875</x:v>
      </x:c>
      <x:c t="n" s="0">
        <x:v>3.19735</x:v>
      </x:c>
      <x:c t="n" s="0">
        <x:v>3.53922</x:v>
      </x:c>
      <x:c t="n" s="0">
        <x:v>-30.06697</x:v>
      </x:c>
      <x:c t="n" s="0">
        <x:v>-29.16826</x:v>
      </x:c>
      <x:c t="n" s="0">
        <x:v>-28.18997</x:v>
      </x:c>
      <x:c t="n" s="0">
        <x:v>-26.60076</x:v>
      </x:c>
      <x:c t="n" s="0">
        <x:v>-24.25299</x:v>
      </x:c>
      <x:c t="n" s="0">
        <x:v>-7.714286</x:v>
      </x:c>
      <x:c t="n" s="0">
        <x:v>5.46873</x:v>
      </x:c>
      <x:c t="n" s="0">
        <x:v>5.739002</x:v>
      </x:c>
      <x:c t="n" s="0">
        <x:v>11.19244</x:v>
      </x:c>
      <x:c t="n" s="0">
        <x:v>20.9996</x:v>
      </x:c>
      <x:c t="n" s="0">
        <x:v>27.3629</x:v>
      </x:c>
      <x:c t="n" s="0">
        <x:v>29.2555</x:v>
      </x:c>
      <x:c t="n" s="0">
        <x:v>26.51574</x:v>
      </x:c>
      <x:c t="n" s="0">
        <x:v>32.07449</x:v>
      </x:c>
      <x:c t="n" s="0">
        <x:v>40.50684</x:v>
      </x:c>
      <x:c t="n" s="0">
        <x:v>43.38346</x:v>
      </x:c>
      <x:c t="n" s="0">
        <x:v>39.8019</x:v>
      </x:c>
      <x:c t="n" s="0">
        <x:v>39.1299</x:v>
      </x:c>
      <x:c t="n" s="0">
        <x:v>43.57431</x:v>
      </x:c>
      <x:c t="n" s="0">
        <x:v>35.47823</x:v>
      </x:c>
      <x:c t="n" s="0">
        <x:v>41.1136</x:v>
      </x:c>
      <x:c t="n" s="0">
        <x:v>41.12383</x:v>
      </x:c>
      <x:c t="n" s="0">
        <x:v>39.25734</x:v>
      </x:c>
      <x:c t="n" s="0">
        <x:v>41.42058</x:v>
      </x:c>
      <x:c t="n" s="0">
        <x:v>37.51866</x:v>
      </x:c>
      <x:c t="n" s="0">
        <x:v>34.67351</x:v>
      </x:c>
      <x:c t="n" s="0">
        <x:v>34.22978</x:v>
      </x:c>
      <x:c t="n" s="0">
        <x:v>33.78416</x:v>
      </x:c>
      <x:c t="n" s="0">
        <x:v>35.05281</x:v>
      </x:c>
      <x:c t="n" s="0">
        <x:v>37.1093</x:v>
      </x:c>
      <x:c t="n" s="0">
        <x:v>23.56231</x:v>
      </x:c>
      <x:c t="n" s="0">
        <x:v>27.97063</x:v>
      </x:c>
      <x:c t="n" s="0">
        <x:v>17.66753</x:v>
      </x:c>
      <x:c t="n" s="0">
        <x:v>6.599603</x:v>
      </x:c>
      <x:c t="n" s="0">
        <x:v>2.909253</x:v>
      </x:c>
      <x:c t="n" s="0">
        <x:v>3.219882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43944.9277083333</x:v>
      </x:c>
      <x:c t="n" s="7">
        <x:v>43944.9277083333</x:v>
      </x:c>
      <x:c t="n" s="0">
        <x:v>51.44705</x:v>
      </x:c>
      <x:c t="n" s="0">
        <x:v>60.22129</x:v>
      </x:c>
      <x:c t="n" s="0">
        <x:v>60.80982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-23.11641</x:v>
      </x:c>
      <x:c t="n" s="0">
        <x:v>-11.36052</x:v>
      </x:c>
      <x:c t="n" s="0">
        <x:v>-5.307833</x:v>
      </x:c>
      <x:c t="n" s="0">
        <x:v>4.113992</x:v>
      </x:c>
      <x:c t="n" s="0">
        <x:v>7.668447</x:v>
      </x:c>
      <x:c t="n" s="0">
        <x:v>10.18255</x:v>
      </x:c>
      <x:c t="n" s="0">
        <x:v>19.1062</x:v>
      </x:c>
      <x:c t="n" s="0">
        <x:v>28.70832</x:v>
      </x:c>
      <x:c t="n" s="0">
        <x:v>29.93346</x:v>
      </x:c>
      <x:c t="n" s="0">
        <x:v>25.45903</x:v>
      </x:c>
      <x:c t="n" s="0">
        <x:v>31.78886</x:v>
      </x:c>
      <x:c t="n" s="0">
        <x:v>40.88417</x:v>
      </x:c>
      <x:c t="n" s="0">
        <x:v>40.20651</x:v>
      </x:c>
      <x:c t="n" s="0">
        <x:v>40.22774</x:v>
      </x:c>
      <x:c t="n" s="0">
        <x:v>38.72945</x:v>
      </x:c>
      <x:c t="n" s="0">
        <x:v>42.93259</x:v>
      </x:c>
      <x:c t="n" s="0">
        <x:v>37.26024</x:v>
      </x:c>
      <x:c t="n" s="0">
        <x:v>40.01764</x:v>
      </x:c>
      <x:c t="n" s="0">
        <x:v>41.05994</x:v>
      </x:c>
      <x:c t="n" s="0">
        <x:v>41.97888</x:v>
      </x:c>
      <x:c t="n" s="0">
        <x:v>40.94206</x:v>
      </x:c>
      <x:c t="n" s="0">
        <x:v>37.59508</x:v>
      </x:c>
      <x:c t="n" s="0">
        <x:v>34.70526</x:v>
      </x:c>
      <x:c t="n" s="0">
        <x:v>34.67667</x:v>
      </x:c>
      <x:c t="n" s="0">
        <x:v>35.7276</x:v>
      </x:c>
      <x:c t="n" s="0">
        <x:v>36.22574</x:v>
      </x:c>
      <x:c t="n" s="0">
        <x:v>38.05009</x:v>
      </x:c>
      <x:c t="n" s="0">
        <x:v>26.45982</x:v>
      </x:c>
      <x:c t="n" s="0">
        <x:v>29.27426</x:v>
      </x:c>
      <x:c t="n" s="0">
        <x:v>19.84258</x:v>
      </x:c>
      <x:c t="n" s="0">
        <x:v>7.473696</x:v>
      </x:c>
      <x:c t="n" s="0">
        <x:v>3.133912</x:v>
      </x:c>
      <x:c t="n" s="0">
        <x:v>3.452089</x:v>
      </x:c>
      <x:c t="n" s="0">
        <x:v>-30.06697</x:v>
      </x:c>
      <x:c t="n" s="0">
        <x:v>-29.16826</x:v>
      </x:c>
      <x:c t="n" s="0">
        <x:v>-28.18997</x:v>
      </x:c>
      <x:c t="n" s="0">
        <x:v>-24.02608</x:v>
      </x:c>
      <x:c t="n" s="0">
        <x:v>-24.25299</x:v>
      </x:c>
      <x:c t="n" s="0">
        <x:v>-7.714286</x:v>
      </x:c>
      <x:c t="n" s="0">
        <x:v>5.46873</x:v>
      </x:c>
      <x:c t="n" s="0">
        <x:v>5.739002</x:v>
      </x:c>
      <x:c t="n" s="0">
        <x:v>13.08625</x:v>
      </x:c>
      <x:c t="n" s="0">
        <x:v>20.97819</x:v>
      </x:c>
      <x:c t="n" s="0">
        <x:v>27.3629</x:v>
      </x:c>
      <x:c t="n" s="0">
        <x:v>29.34363</x:v>
      </x:c>
      <x:c t="n" s="0">
        <x:v>24.93825</x:v>
      </x:c>
      <x:c t="n" s="0">
        <x:v>27.03435</x:v>
      </x:c>
      <x:c t="n" s="0">
        <x:v>42.45308</x:v>
      </x:c>
      <x:c t="n" s="0">
        <x:v>37.6769</x:v>
      </x:c>
      <x:c t="n" s="0">
        <x:v>40.62729</x:v>
      </x:c>
      <x:c t="n" s="0">
        <x:v>41.37931</x:v>
      </x:c>
      <x:c t="n" s="0">
        <x:v>41.70239</x:v>
      </x:c>
      <x:c t="n" s="0">
        <x:v>33.04335</x:v>
      </x:c>
      <x:c t="n" s="0">
        <x:v>37.03916</x:v>
      </x:c>
      <x:c t="n" s="0">
        <x:v>40.6313</x:v>
      </x:c>
      <x:c t="n" s="0">
        <x:v>36.66709</x:v>
      </x:c>
      <x:c t="n" s="0">
        <x:v>41.16436</x:v>
      </x:c>
      <x:c t="n" s="0">
        <x:v>35.51845</x:v>
      </x:c>
      <x:c t="n" s="0">
        <x:v>35.71232</x:v>
      </x:c>
      <x:c t="n" s="0">
        <x:v>34.67541</x:v>
      </x:c>
      <x:c t="n" s="0">
        <x:v>33.24551</x:v>
      </x:c>
      <x:c t="n" s="0">
        <x:v>36.43781</x:v>
      </x:c>
      <x:c t="n" s="0">
        <x:v>38.51714</x:v>
      </x:c>
      <x:c t="n" s="0">
        <x:v>25.18148</x:v>
      </x:c>
      <x:c t="n" s="0">
        <x:v>29.5733</x:v>
      </x:c>
      <x:c t="n" s="0">
        <x:v>19.21928</x:v>
      </x:c>
      <x:c t="n" s="0">
        <x:v>8.050282</x:v>
      </x:c>
      <x:c t="n" s="0">
        <x:v>3.835931</x:v>
      </x:c>
      <x:c t="n" s="0">
        <x:v>2.489851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43944.9277083333</x:v>
      </x:c>
      <x:c t="n" s="7">
        <x:v>43944.9277083333</x:v>
      </x:c>
      <x:c t="n" s="0">
        <x:v>50.7814</x:v>
      </x:c>
      <x:c t="n" s="0">
        <x:v>60.22129</x:v>
      </x:c>
      <x:c t="n" s="0">
        <x:v>62.75108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-23.16015</x:v>
      </x:c>
      <x:c t="n" s="0">
        <x:v>-12.00787</x:v>
      </x:c>
      <x:c t="n" s="0">
        <x:v>-5.586276</x:v>
      </x:c>
      <x:c t="n" s="0">
        <x:v>4.15619</x:v>
      </x:c>
      <x:c t="n" s="0">
        <x:v>7.30344</x:v>
      </x:c>
      <x:c t="n" s="0">
        <x:v>10.7474</x:v>
      </x:c>
      <x:c t="n" s="0">
        <x:v>19.43505</x:v>
      </x:c>
      <x:c t="n" s="0">
        <x:v>28.53606</x:v>
      </x:c>
      <x:c t="n" s="0">
        <x:v>29.8522</x:v>
      </x:c>
      <x:c t="n" s="0">
        <x:v>24.94801</x:v>
      </x:c>
      <x:c t="n" s="0">
        <x:v>31.16998</x:v>
      </x:c>
      <x:c t="n" s="0">
        <x:v>40.91406</x:v>
      </x:c>
      <x:c t="n" s="0">
        <x:v>40.57681</x:v>
      </x:c>
      <x:c t="n" s="0">
        <x:v>40.75203</x:v>
      </x:c>
      <x:c t="n" s="0">
        <x:v>39.06834</x:v>
      </x:c>
      <x:c t="n" s="0">
        <x:v>43.13564</x:v>
      </x:c>
      <x:c t="n" s="0">
        <x:v>36.94064</x:v>
      </x:c>
      <x:c t="n" s="0">
        <x:v>40.13917</x:v>
      </x:c>
      <x:c t="n" s="0">
        <x:v>41.04513</x:v>
      </x:c>
      <x:c t="n" s="0">
        <x:v>41.55297</x:v>
      </x:c>
      <x:c t="n" s="0">
        <x:v>40.59343</x:v>
      </x:c>
      <x:c t="n" s="0">
        <x:v>37.50492</x:v>
      </x:c>
      <x:c t="n" s="0">
        <x:v>34.68454</x:v>
      </x:c>
      <x:c t="n" s="0">
        <x:v>34.69099</x:v>
      </x:c>
      <x:c t="n" s="0">
        <x:v>35.57803</x:v>
      </x:c>
      <x:c t="n" s="0">
        <x:v>36.20529</x:v>
      </x:c>
      <x:c t="n" s="0">
        <x:v>38.13019</x:v>
      </x:c>
      <x:c t="n" s="0">
        <x:v>26.17026</x:v>
      </x:c>
      <x:c t="n" s="0">
        <x:v>29.01495</x:v>
      </x:c>
      <x:c t="n" s="0">
        <x:v>19.55112</x:v>
      </x:c>
      <x:c t="n" s="0">
        <x:v>7.395809</x:v>
      </x:c>
      <x:c t="n" s="0">
        <x:v>3.334402</x:v>
      </x:c>
      <x:c t="n" s="0">
        <x:v>3.383723</x:v>
      </x:c>
      <x:c t="n" s="0">
        <x:v>-30.06697</x:v>
      </x:c>
      <x:c t="n" s="0">
        <x:v>-29.16826</x:v>
      </x:c>
      <x:c t="n" s="0">
        <x:v>-28.18997</x:v>
      </x:c>
      <x:c t="n" s="0">
        <x:v>-23.42257</x:v>
      </x:c>
      <x:c t="n" s="0">
        <x:v>-22.69659</x:v>
      </x:c>
      <x:c t="n" s="0">
        <x:v>-7.714286</x:v>
      </x:c>
      <x:c t="n" s="0">
        <x:v>3.470879</x:v>
      </x:c>
      <x:c t="n" s="0">
        <x:v>2.658316</x:v>
      </x:c>
      <x:c t="n" s="0">
        <x:v>13.08625</x:v>
      </x:c>
      <x:c t="n" s="0">
        <x:v>20.97819</x:v>
      </x:c>
      <x:c t="n" s="0">
        <x:v>27.08034</x:v>
      </x:c>
      <x:c t="n" s="0">
        <x:v>29.34363</x:v>
      </x:c>
      <x:c t="n" s="0">
        <x:v>19.25278</x:v>
      </x:c>
      <x:c t="n" s="0">
        <x:v>21.33915</x:v>
      </x:c>
      <x:c t="n" s="0">
        <x:v>39.31124</x:v>
      </x:c>
      <x:c t="n" s="0">
        <x:v>43.20946</x:v>
      </x:c>
      <x:c t="n" s="0">
        <x:v>43.72676</x:v>
      </x:c>
      <x:c t="n" s="0">
        <x:v>37.6491</x:v>
      </x:c>
      <x:c t="n" s="0">
        <x:v>45.69092</x:v>
      </x:c>
      <x:c t="n" s="0">
        <x:v>32.51633</x:v>
      </x:c>
      <x:c t="n" s="0">
        <x:v>39.91476</x:v>
      </x:c>
      <x:c t="n" s="0">
        <x:v>40.63498</x:v>
      </x:c>
      <x:c t="n" s="0">
        <x:v>38.13536</x:v>
      </x:c>
      <x:c t="n" s="0">
        <x:v>41.64299</x:v>
      </x:c>
      <x:c t="n" s="0">
        <x:v>38.18031</x:v>
      </x:c>
      <x:c t="n" s="0">
        <x:v>36.15469</x:v>
      </x:c>
      <x:c t="n" s="0">
        <x:v>35.8069</x:v>
      </x:c>
      <x:c t="n" s="0">
        <x:v>35.52277</x:v>
      </x:c>
      <x:c t="n" s="0">
        <x:v>36.01073</x:v>
      </x:c>
      <x:c t="n" s="0">
        <x:v>36.98529</x:v>
      </x:c>
      <x:c t="n" s="0">
        <x:v>24.95479</x:v>
      </x:c>
      <x:c t="n" s="0">
        <x:v>28.9167</x:v>
      </x:c>
      <x:c t="n" s="0">
        <x:v>17.52031</x:v>
      </x:c>
      <x:c t="n" s="0">
        <x:v>7.801552</x:v>
      </x:c>
      <x:c t="n" s="0">
        <x:v>3.753546</x:v>
      </x:c>
      <x:c t="n" s="0">
        <x:v>4.273893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43944.9277083333</x:v>
      </x:c>
      <x:c t="n" s="7">
        <x:v>43944.9277083333</x:v>
      </x:c>
      <x:c t="n" s="0">
        <x:v>51.87233</x:v>
      </x:c>
      <x:c t="n" s="0">
        <x:v>60.22129</x:v>
      </x:c>
      <x:c t="n" s="0">
        <x:v>62.3516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-23.19788</x:v>
      </x:c>
      <x:c t="n" s="0">
        <x:v>-12.53514</x:v>
      </x:c>
      <x:c t="n" s="0">
        <x:v>-5.839078</x:v>
      </x:c>
      <x:c t="n" s="0">
        <x:v>4.016234</x:v>
      </x:c>
      <x:c t="n" s="0">
        <x:v>6.830038</x:v>
      </x:c>
      <x:c t="n" s="0">
        <x:v>11.1777</x:v>
      </x:c>
      <x:c t="n" s="0">
        <x:v>19.38182</x:v>
      </x:c>
      <x:c t="n" s="0">
        <x:v>28.18579</x:v>
      </x:c>
      <x:c t="n" s="0">
        <x:v>29.88057</x:v>
      </x:c>
      <x:c t="n" s="0">
        <x:v>24.45826</x:v>
      </x:c>
      <x:c t="n" s="0">
        <x:v>30.89222</x:v>
      </x:c>
      <x:c t="n" s="0">
        <x:v>40.54834</x:v>
      </x:c>
      <x:c t="n" s="0">
        <x:v>40.47604</x:v>
      </x:c>
      <x:c t="n" s="0">
        <x:v>41.19363</x:v>
      </x:c>
      <x:c t="n" s="0">
        <x:v>38.68904</x:v>
      </x:c>
      <x:c t="n" s="0">
        <x:v>44.10343</x:v>
      </x:c>
      <x:c t="n" s="0">
        <x:v>36.48315</x:v>
      </x:c>
      <x:c t="n" s="0">
        <x:v>40.40421</x:v>
      </x:c>
      <x:c t="n" s="0">
        <x:v>41.27551</x:v>
      </x:c>
      <x:c t="n" s="0">
        <x:v>41.22939</x:v>
      </x:c>
      <x:c t="n" s="0">
        <x:v>40.79586</x:v>
      </x:c>
      <x:c t="n" s="0">
        <x:v>37.57003</x:v>
      </x:c>
      <x:c t="n" s="0">
        <x:v>35.32212</x:v>
      </x:c>
      <x:c t="n" s="0">
        <x:v>35.69644</x:v>
      </x:c>
      <x:c t="n" s="0">
        <x:v>35.66632</x:v>
      </x:c>
      <x:c t="n" s="0">
        <x:v>36.25165</x:v>
      </x:c>
      <x:c t="n" s="0">
        <x:v>38.27146</x:v>
      </x:c>
      <x:c t="n" s="0">
        <x:v>26.17226</x:v>
      </x:c>
      <x:c t="n" s="0">
        <x:v>29.19521</x:v>
      </x:c>
      <x:c t="n" s="0">
        <x:v>19.37626</x:v>
      </x:c>
      <x:c t="n" s="0">
        <x:v>7.370872</x:v>
      </x:c>
      <x:c t="n" s="0">
        <x:v>3.354171</x:v>
      </x:c>
      <x:c t="n" s="0">
        <x:v>3.601383</x:v>
      </x:c>
      <x:c t="n" s="0">
        <x:v>-30.06697</x:v>
      </x:c>
      <x:c t="n" s="0">
        <x:v>-29.16826</x:v>
      </x:c>
      <x:c t="n" s="0">
        <x:v>-28.18997</x:v>
      </x:c>
      <x:c t="n" s="0">
        <x:v>-23.42257</x:v>
      </x:c>
      <x:c t="n" s="0">
        <x:v>-17.77132</x:v>
      </x:c>
      <x:c t="n" s="0">
        <x:v>-7.714286</x:v>
      </x:c>
      <x:c t="n" s="0">
        <x:v>3.092468</x:v>
      </x:c>
      <x:c t="n" s="0">
        <x:v>1.965131</x:v>
      </x:c>
      <x:c t="n" s="0">
        <x:v>12.43911</x:v>
      </x:c>
      <x:c t="n" s="0">
        <x:v>16.01211</x:v>
      </x:c>
      <x:c t="n" s="0">
        <x:v>24.31834</x:v>
      </x:c>
      <x:c t="n" s="0">
        <x:v>30.59171</x:v>
      </x:c>
      <x:c t="n" s="0">
        <x:v>19.25278</x:v>
      </x:c>
      <x:c t="n" s="0">
        <x:v>30.39737</x:v>
      </x:c>
      <x:c t="n" s="0">
        <x:v>36.93822</x:v>
      </x:c>
      <x:c t="n" s="0">
        <x:v>35.25719</x:v>
      </x:c>
      <x:c t="n" s="0">
        <x:v>42.85767</x:v>
      </x:c>
      <x:c t="n" s="0">
        <x:v>39.1845</x:v>
      </x:c>
      <x:c t="n" s="0">
        <x:v>46.51867</x:v>
      </x:c>
      <x:c t="n" s="0">
        <x:v>35.3821</x:v>
      </x:c>
      <x:c t="n" s="0">
        <x:v>44.17249</x:v>
      </x:c>
      <x:c t="n" s="0">
        <x:v>42.18391</x:v>
      </x:c>
      <x:c t="n" s="0">
        <x:v>39.07011</x:v>
      </x:c>
      <x:c t="n" s="0">
        <x:v>38.52622</x:v>
      </x:c>
      <x:c t="n" s="0">
        <x:v>35.72663</x:v>
      </x:c>
      <x:c t="n" s="0">
        <x:v>37.30079</x:v>
      </x:c>
      <x:c t="n" s="0">
        <x:v>38.77541</x:v>
      </x:c>
      <x:c t="n" s="0">
        <x:v>35.14758</x:v>
      </x:c>
      <x:c t="n" s="0">
        <x:v>37.22527</x:v>
      </x:c>
      <x:c t="n" s="0">
        <x:v>38.98104</x:v>
      </x:c>
      <x:c t="n" s="0">
        <x:v>25.77782</x:v>
      </x:c>
      <x:c t="n" s="0">
        <x:v>29.13834</x:v>
      </x:c>
      <x:c t="n" s="0">
        <x:v>17.44846</x:v>
      </x:c>
      <x:c t="n" s="0">
        <x:v>4.762095</x:v>
      </x:c>
      <x:c t="n" s="0">
        <x:v>3.201742</x:v>
      </x:c>
      <x:c t="n" s="0">
        <x:v>3.679016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43944.9277083333</x:v>
      </x:c>
      <x:c t="n" s="7">
        <x:v>43944.9277083333</x:v>
      </x:c>
      <x:c t="n" s="0">
        <x:v>49.22966</x:v>
      </x:c>
      <x:c t="n" s="0">
        <x:v>54.20069</x:v>
      </x:c>
      <x:c t="n" s="0">
        <x:v>60.58472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-23.23035</x:v>
      </x:c>
      <x:c t="n" s="0">
        <x:v>-13.00365</x:v>
      </x:c>
      <x:c t="n" s="0">
        <x:v>-6.067276</x:v>
      </x:c>
      <x:c t="n" s="0">
        <x:v>3.893031</x:v>
      </x:c>
      <x:c t="n" s="0">
        <x:v>6.380389</x:v>
      </x:c>
      <x:c t="n" s="0">
        <x:v>11.16434</x:v>
      </x:c>
      <x:c t="n" s="0">
        <x:v>18.79364</x:v>
      </x:c>
      <x:c t="n" s="0">
        <x:v>27.79496</x:v>
      </x:c>
      <x:c t="n" s="0">
        <x:v>30.05211</x:v>
      </x:c>
      <x:c t="n" s="0">
        <x:v>23.85815</x:v>
      </x:c>
      <x:c t="n" s="0">
        <x:v>30.8234</x:v>
      </x:c>
      <x:c t="n" s="0">
        <x:v>39.99257</x:v>
      </x:c>
      <x:c t="n" s="0">
        <x:v>39.99001</x:v>
      </x:c>
      <x:c t="n" s="0">
        <x:v>41.43281</x:v>
      </x:c>
      <x:c t="n" s="0">
        <x:v>39.36723</x:v>
      </x:c>
      <x:c t="n" s="0">
        <x:v>43.77781</x:v>
      </x:c>
      <x:c t="n" s="0">
        <x:v>36.5307</x:v>
      </x:c>
      <x:c t="n" s="0">
        <x:v>40.6019</x:v>
      </x:c>
      <x:c t="n" s="0">
        <x:v>41.20693</x:v>
      </x:c>
      <x:c t="n" s="0">
        <x:v>41.2257</x:v>
      </x:c>
      <x:c t="n" s="0">
        <x:v>41.25391</x:v>
      </x:c>
      <x:c t="n" s="0">
        <x:v>37.22394</x:v>
      </x:c>
      <x:c t="n" s="0">
        <x:v>35.67328</x:v>
      </x:c>
      <x:c t="n" s="0">
        <x:v>35.51251</x:v>
      </x:c>
      <x:c t="n" s="0">
        <x:v>35.2571</x:v>
      </x:c>
      <x:c t="n" s="0">
        <x:v>36.04816</x:v>
      </x:c>
      <x:c t="n" s="0">
        <x:v>37.98597</x:v>
      </x:c>
      <x:c t="n" s="0">
        <x:v>26.11643</x:v>
      </x:c>
      <x:c t="n" s="0">
        <x:v>29.08484</x:v>
      </x:c>
      <x:c t="n" s="0">
        <x:v>19.47208</x:v>
      </x:c>
      <x:c t="n" s="0">
        <x:v>7.466486</x:v>
      </x:c>
      <x:c t="n" s="0">
        <x:v>3.287359</x:v>
      </x:c>
      <x:c t="n" s="0">
        <x:v>3.629661</x:v>
      </x:c>
      <x:c t="n" s="0">
        <x:v>-30.06697</x:v>
      </x:c>
      <x:c t="n" s="0">
        <x:v>-29.16826</x:v>
      </x:c>
      <x:c t="n" s="0">
        <x:v>-28.18997</x:v>
      </x:c>
      <x:c t="n" s="0">
        <x:v>-23.42257</x:v>
      </x:c>
      <x:c t="n" s="0">
        <x:v>-17.77132</x:v>
      </x:c>
      <x:c t="n" s="0">
        <x:v>-7.714286</x:v>
      </x:c>
      <x:c t="n" s="0">
        <x:v>3.092468</x:v>
      </x:c>
      <x:c t="n" s="0">
        <x:v>1.965131</x:v>
      </x:c>
      <x:c t="n" s="0">
        <x:v>11.08534</x:v>
      </x:c>
      <x:c t="n" s="0">
        <x:v>10.59761</x:v>
      </x:c>
      <x:c t="n" s="0">
        <x:v>24.31834</x:v>
      </x:c>
      <x:c t="n" s="0">
        <x:v>30.93904</x:v>
      </x:c>
      <x:c t="n" s="0">
        <x:v>5.580278</x:v>
      </x:c>
      <x:c t="n" s="0">
        <x:v>30.23632</x:v>
      </x:c>
      <x:c t="n" s="0">
        <x:v>29.68751</x:v>
      </x:c>
      <x:c t="n" s="0">
        <x:v>34.5738</x:v>
      </x:c>
      <x:c t="n" s="0">
        <x:v>41.6818</x:v>
      </x:c>
      <x:c t="n" s="0">
        <x:v>41.96203</x:v>
      </x:c>
      <x:c t="n" s="0">
        <x:v>39.18412</x:v>
      </x:c>
      <x:c t="n" s="0">
        <x:v>37.32124</x:v>
      </x:c>
      <x:c t="n" s="0">
        <x:v>36.2057</x:v>
      </x:c>
      <x:c t="n" s="0">
        <x:v>41.49577</x:v>
      </x:c>
      <x:c t="n" s="0">
        <x:v>42.25531</x:v>
      </x:c>
      <x:c t="n" s="0">
        <x:v>44.15387</x:v>
      </x:c>
      <x:c t="n" s="0">
        <x:v>35.15572</x:v>
      </x:c>
      <x:c t="n" s="0">
        <x:v>37.21633</x:v>
      </x:c>
      <x:c t="n" s="0">
        <x:v>34.99783</x:v>
      </x:c>
      <x:c t="n" s="0">
        <x:v>35.57787</x:v>
      </x:c>
      <x:c t="n" s="0">
        <x:v>33.524</x:v>
      </x:c>
      <x:c t="n" s="0">
        <x:v>37.31211</x:v>
      </x:c>
      <x:c t="n" s="0">
        <x:v>25.38327</x:v>
      </x:c>
      <x:c t="n" s="0">
        <x:v>28.48223</x:v>
      </x:c>
      <x:c t="n" s="0">
        <x:v>19.96412</x:v>
      </x:c>
      <x:c t="n" s="0">
        <x:v>9.397242</x:v>
      </x:c>
      <x:c t="n" s="0">
        <x:v>2.882378</x:v>
      </x:c>
      <x:c t="n" s="0">
        <x:v>3.780979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43944.9277083333</x:v>
      </x:c>
      <x:c t="n" s="7">
        <x:v>43944.9277083333</x:v>
      </x:c>
      <x:c t="n" s="0">
        <x:v>49.13322</x:v>
      </x:c>
      <x:c t="n" s="0">
        <x:v>54.20069</x:v>
      </x:c>
      <x:c t="n" s="0">
        <x:v>62.91198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-23.25814</x:v>
      </x:c>
      <x:c t="n" s="0">
        <x:v>-13.44815</x:v>
      </x:c>
      <x:c t="n" s="0">
        <x:v>-5.474257</x:v>
      </x:c>
      <x:c t="n" s="0">
        <x:v>3.784973</x:v>
      </x:c>
      <x:c t="n" s="0">
        <x:v>6.191998</x:v>
      </x:c>
      <x:c t="n" s="0">
        <x:v>11.15289</x:v>
      </x:c>
      <x:c t="n" s="0">
        <x:v>18.21937</x:v>
      </x:c>
      <x:c t="n" s="0">
        <x:v>27.43086</x:v>
      </x:c>
      <x:c t="n" s="0">
        <x:v>30.19342</x:v>
      </x:c>
      <x:c t="n" s="0">
        <x:v>23.18387</x:v>
      </x:c>
      <x:c t="n" s="0">
        <x:v>30.68814</x:v>
      </x:c>
      <x:c t="n" s="0">
        <x:v>39.44425</x:v>
      </x:c>
      <x:c t="n" s="0">
        <x:v>39.50128</x:v>
      </x:c>
      <x:c t="n" s="0">
        <x:v>41.09268</x:v>
      </x:c>
      <x:c t="n" s="0">
        <x:v>39.33885</x:v>
      </x:c>
      <x:c t="n" s="0">
        <x:v>43.27784</x:v>
      </x:c>
      <x:c t="n" s="0">
        <x:v>36.88564</x:v>
      </x:c>
      <x:c t="n" s="0">
        <x:v>40.45433</x:v>
      </x:c>
      <x:c t="n" s="0">
        <x:v>40.9621</x:v>
      </x:c>
      <x:c t="n" s="0">
        <x:v>41.9384</x:v>
      </x:c>
      <x:c t="n" s="0">
        <x:v>41.28514</x:v>
      </x:c>
      <x:c t="n" s="0">
        <x:v>37.33557</x:v>
      </x:c>
      <x:c t="n" s="0">
        <x:v>35.62708</x:v>
      </x:c>
      <x:c t="n" s="0">
        <x:v>35.48284</x:v>
      </x:c>
      <x:c t="n" s="0">
        <x:v>35.55341</x:v>
      </x:c>
      <x:c t="n" s="0">
        <x:v>36.29616</x:v>
      </x:c>
      <x:c t="n" s="0">
        <x:v>38.05979</x:v>
      </x:c>
      <x:c t="n" s="0">
        <x:v>25.83394</x:v>
      </x:c>
      <x:c t="n" s="0">
        <x:v>28.93457</x:v>
      </x:c>
      <x:c t="n" s="0">
        <x:v>19.20618</x:v>
      </x:c>
      <x:c t="n" s="0">
        <x:v>7.543699</x:v>
      </x:c>
      <x:c t="n" s="0">
        <x:v>3.403661</x:v>
      </x:c>
      <x:c t="n" s="0">
        <x:v>3.581565</x:v>
      </x:c>
      <x:c t="n" s="0">
        <x:v>-30.06697</x:v>
      </x:c>
      <x:c t="n" s="0">
        <x:v>-29.16826</x:v>
      </x:c>
      <x:c t="n" s="0">
        <x:v>-28.18997</x:v>
      </x:c>
      <x:c t="n" s="0">
        <x:v>-23.42257</x:v>
      </x:c>
      <x:c t="n" s="0">
        <x:v>-17.77132</x:v>
      </x:c>
      <x:c t="n" s="0">
        <x:v>-1.021724</x:v>
      </x:c>
      <x:c t="n" s="0">
        <x:v>3.092468</x:v>
      </x:c>
      <x:c t="n" s="0">
        <x:v>6.482287</x:v>
      </x:c>
      <x:c t="n" s="0">
        <x:v>11.08534</x:v>
      </x:c>
      <x:c t="n" s="0">
        <x:v>10.59761</x:v>
      </x:c>
      <x:c t="n" s="0">
        <x:v>24.31834</x:v>
      </x:c>
      <x:c t="n" s="0">
        <x:v>30.93904</x:v>
      </x:c>
      <x:c t="n" s="0">
        <x:v>5.580278</x:v>
      </x:c>
      <x:c t="n" s="0">
        <x:v>29.71388</x:v>
      </x:c>
      <x:c t="n" s="0">
        <x:v>34.35094</x:v>
      </x:c>
      <x:c t="n" s="0">
        <x:v>34.1072</x:v>
      </x:c>
      <x:c t="n" s="0">
        <x:v>38.21235</x:v>
      </x:c>
      <x:c t="n" s="0">
        <x:v>38.37939</x:v>
      </x:c>
      <x:c t="n" s="0">
        <x:v>36.27512</x:v>
      </x:c>
      <x:c t="n" s="0">
        <x:v>37.56102</x:v>
      </x:c>
      <x:c t="n" s="0">
        <x:v>39.65678</x:v>
      </x:c>
      <x:c t="n" s="0">
        <x:v>38.15432</x:v>
      </x:c>
      <x:c t="n" s="0">
        <x:v>43.71217</x:v>
      </x:c>
      <x:c t="n" s="0">
        <x:v>38.43396</x:v>
      </x:c>
      <x:c t="n" s="0">
        <x:v>36.63303</x:v>
      </x:c>
      <x:c t="n" s="0">
        <x:v>33.90468</x:v>
      </x:c>
      <x:c t="n" s="0">
        <x:v>35.55359</x:v>
      </x:c>
      <x:c t="n" s="0">
        <x:v>35.5037</x:v>
      </x:c>
      <x:c t="n" s="0">
        <x:v>38.78619</x:v>
      </x:c>
      <x:c t="n" s="0">
        <x:v>37.4677</x:v>
      </x:c>
      <x:c t="n" s="0">
        <x:v>25.1924</x:v>
      </x:c>
      <x:c t="n" s="0">
        <x:v>27.91004</x:v>
      </x:c>
      <x:c t="n" s="0">
        <x:v>17.04024</x:v>
      </x:c>
      <x:c t="n" s="0">
        <x:v>6.293563</x:v>
      </x:c>
      <x:c t="n" s="0">
        <x:v>3.629601</x:v>
      </x:c>
      <x:c t="n" s="0">
        <x:v>3.503304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43944.9277083333</x:v>
      </x:c>
      <x:c t="n" s="7">
        <x:v>43944.9277083333</x:v>
      </x:c>
      <x:c t="n" s="0">
        <x:v>50.82474</x:v>
      </x:c>
      <x:c t="n" s="0">
        <x:v>57.21099</x:v>
      </x:c>
      <x:c t="n" s="0">
        <x:v>61.69436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-23.28208</x:v>
      </x:c>
      <x:c t="n" s="0">
        <x:v>-13.86747</x:v>
      </x:c>
      <x:c t="n" s="0">
        <x:v>-4.114779</x:v>
      </x:c>
      <x:c t="n" s="0">
        <x:v>3.53591</x:v>
      </x:c>
      <x:c t="n" s="0">
        <x:v>6.37787</x:v>
      </x:c>
      <x:c t="n" s="0">
        <x:v>11.16834</x:v>
      </x:c>
      <x:c t="n" s="0">
        <x:v>18.00634</x:v>
      </x:c>
      <x:c t="n" s="0">
        <x:v>27.08375</x:v>
      </x:c>
      <x:c t="n" s="0">
        <x:v>30.04869</x:v>
      </x:c>
      <x:c t="n" s="0">
        <x:v>22.62688</x:v>
      </x:c>
      <x:c t="n" s="0">
        <x:v>30.55884</x:v>
      </x:c>
      <x:c t="n" s="0">
        <x:v>39.03045</x:v>
      </x:c>
      <x:c t="n" s="0">
        <x:v>39.0239</x:v>
      </x:c>
      <x:c t="n" s="0">
        <x:v>40.89962</x:v>
      </x:c>
      <x:c t="n" s="0">
        <x:v>39.44196</x:v>
      </x:c>
      <x:c t="n" s="0">
        <x:v>43.08276</x:v>
      </x:c>
      <x:c t="n" s="0">
        <x:v>36.59169</x:v>
      </x:c>
      <x:c t="n" s="0">
        <x:v>40.35511</x:v>
      </x:c>
      <x:c t="n" s="0">
        <x:v>40.81321</x:v>
      </x:c>
      <x:c t="n" s="0">
        <x:v>41.54223</x:v>
      </x:c>
      <x:c t="n" s="0">
        <x:v>40.74377</x:v>
      </x:c>
      <x:c t="n" s="0">
        <x:v>37.04978</x:v>
      </x:c>
      <x:c t="n" s="0">
        <x:v>35.42259</x:v>
      </x:c>
      <x:c t="n" s="0">
        <x:v>35.63111</x:v>
      </x:c>
      <x:c t="n" s="0">
        <x:v>35.4613</x:v>
      </x:c>
      <x:c t="n" s="0">
        <x:v>36.62255</x:v>
      </x:c>
      <x:c t="n" s="0">
        <x:v>38.07139</x:v>
      </x:c>
      <x:c t="n" s="0">
        <x:v>26.19286</x:v>
      </x:c>
      <x:c t="n" s="0">
        <x:v>29.1815</x:v>
      </x:c>
      <x:c t="n" s="0">
        <x:v>19.49836</x:v>
      </x:c>
      <x:c t="n" s="0">
        <x:v>7.685341</x:v>
      </x:c>
      <x:c t="n" s="0">
        <x:v>3.213111</x:v>
      </x:c>
      <x:c t="n" s="0">
        <x:v>3.515911</x:v>
      </x:c>
      <x:c t="n" s="0">
        <x:v>-30.06697</x:v>
      </x:c>
      <x:c t="n" s="0">
        <x:v>-29.16826</x:v>
      </x:c>
      <x:c t="n" s="0">
        <x:v>-28.18997</x:v>
      </x:c>
      <x:c t="n" s="0">
        <x:v>-20.3427</x:v>
      </x:c>
      <x:c t="n" s="0">
        <x:v>-17.77132</x:v>
      </x:c>
      <x:c t="n" s="0">
        <x:v>-0.01131655</x:v>
      </x:c>
      <x:c t="n" s="0">
        <x:v>0.6713165</x:v>
      </x:c>
      <x:c t="n" s="0">
        <x:v>7.329939</x:v>
      </x:c>
      <x:c t="n" s="0">
        <x:v>11.35025</x:v>
      </x:c>
      <x:c t="n" s="0">
        <x:v>19.52357</x:v>
      </x:c>
      <x:c t="n" s="0">
        <x:v>24.00097</x:v>
      </x:c>
      <x:c t="n" s="0">
        <x:v>27.57474</x:v>
      </x:c>
      <x:c t="n" s="0">
        <x:v>17.70917</x:v>
      </x:c>
      <x:c t="n" s="0">
        <x:v>36.43337</x:v>
      </x:c>
      <x:c t="n" s="0">
        <x:v>37.82706</x:v>
      </x:c>
      <x:c t="n" s="0">
        <x:v>34.58871</x:v>
      </x:c>
      <x:c t="n" s="0">
        <x:v>39.72169</x:v>
      </x:c>
      <x:c t="n" s="0">
        <x:v>39.14035</x:v>
      </x:c>
      <x:c t="n" s="0">
        <x:v>41.83178</x:v>
      </x:c>
      <x:c t="n" s="0">
        <x:v>33.80437</x:v>
      </x:c>
      <x:c t="n" s="0">
        <x:v>40.28497</x:v>
      </x:c>
      <x:c t="n" s="0">
        <x:v>39.2844</x:v>
      </x:c>
      <x:c t="n" s="0">
        <x:v>37.85929</x:v>
      </x:c>
      <x:c t="n" s="0">
        <x:v>36.71921</x:v>
      </x:c>
      <x:c t="n" s="0">
        <x:v>35.24908</x:v>
      </x:c>
      <x:c t="n" s="0">
        <x:v>34.8256</x:v>
      </x:c>
      <x:c t="n" s="0">
        <x:v>36.56959</x:v>
      </x:c>
      <x:c t="n" s="0">
        <x:v>36.23661</x:v>
      </x:c>
      <x:c t="n" s="0">
        <x:v>38.00056</x:v>
      </x:c>
      <x:c t="n" s="0">
        <x:v>39.03142</x:v>
      </x:c>
      <x:c t="n" s="0">
        <x:v>27.83068</x:v>
      </x:c>
      <x:c t="n" s="0">
        <x:v>30.26668</x:v>
      </x:c>
      <x:c t="n" s="0">
        <x:v>21.0423</x:v>
      </x:c>
      <x:c t="n" s="0">
        <x:v>8.449509</x:v>
      </x:c>
      <x:c t="n" s="0">
        <x:v>2.118557</x:v>
      </x:c>
      <x:c t="n" s="0">
        <x:v>2.880054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43944.9277083333</x:v>
      </x:c>
      <x:c t="n" s="7">
        <x:v>43944.9277083333</x:v>
      </x:c>
      <x:c t="n" s="0">
        <x:v>52.06771</x:v>
      </x:c>
      <x:c t="n" s="0">
        <x:v>61.98221</x:v>
      </x:c>
      <x:c t="n" s="0">
        <x:v>64.9801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-21.48988</x:v>
      </x:c>
      <x:c t="n" s="0">
        <x:v>-14.26071</x:v>
      </x:c>
      <x:c t="n" s="0">
        <x:v>-3.217358</x:v>
      </x:c>
      <x:c t="n" s="0">
        <x:v>3.218413</x:v>
      </x:c>
      <x:c t="n" s="0">
        <x:v>6.57458</x:v>
      </x:c>
      <x:c t="n" s="0">
        <x:v>11.19537</x:v>
      </x:c>
      <x:c t="n" s="0">
        <x:v>18.68576</x:v>
      </x:c>
      <x:c t="n" s="0">
        <x:v>26.73359</x:v>
      </x:c>
      <x:c t="n" s="0">
        <x:v>29.76426</x:v>
      </x:c>
      <x:c t="n" s="0">
        <x:v>22.20477</x:v>
      </x:c>
      <x:c t="n" s="0">
        <x:v>33.90202</x:v>
      </x:c>
      <x:c t="n" s="0">
        <x:v>39.41061</x:v>
      </x:c>
      <x:c t="n" s="0">
        <x:v>38.63598</x:v>
      </x:c>
      <x:c t="n" s="0">
        <x:v>40.79053</x:v>
      </x:c>
      <x:c t="n" s="0">
        <x:v>39.69207</x:v>
      </x:c>
      <x:c t="n" s="0">
        <x:v>42.592</x:v>
      </x:c>
      <x:c t="n" s="0">
        <x:v>36.49579</x:v>
      </x:c>
      <x:c t="n" s="0">
        <x:v>40.11604</x:v>
      </x:c>
      <x:c t="n" s="0">
        <x:v>40.38809</x:v>
      </x:c>
      <x:c t="n" s="0">
        <x:v>41.10033</x:v>
      </x:c>
      <x:c t="n" s="0">
        <x:v>40.50852</x:v>
      </x:c>
      <x:c t="n" s="0">
        <x:v>36.90953</x:v>
      </x:c>
      <x:c t="n" s="0">
        <x:v>35.26632</x:v>
      </x:c>
      <x:c t="n" s="0">
        <x:v>35.98217</x:v>
      </x:c>
      <x:c t="n" s="0">
        <x:v>35.49966</x:v>
      </x:c>
      <x:c t="n" s="0">
        <x:v>36.75274</x:v>
      </x:c>
      <x:c t="n" s="0">
        <x:v>37.96605</x:v>
      </x:c>
      <x:c t="n" s="0">
        <x:v>26.10613</x:v>
      </x:c>
      <x:c t="n" s="0">
        <x:v>28.91716</x:v>
      </x:c>
      <x:c t="n" s="0">
        <x:v>19.32532</x:v>
      </x:c>
      <x:c t="n" s="0">
        <x:v>7.38681</x:v>
      </x:c>
      <x:c t="n" s="0">
        <x:v>3.243519</x:v>
      </x:c>
      <x:c t="n" s="0">
        <x:v>3.501292</x:v>
      </x:c>
      <x:c t="n" s="0">
        <x:v>-30.06697</x:v>
      </x:c>
      <x:c t="n" s="0">
        <x:v>-29.16826</x:v>
      </x:c>
      <x:c t="n" s="0">
        <x:v>-28.18997</x:v>
      </x:c>
      <x:c t="n" s="0">
        <x:v>-16.32209</x:v>
      </x:c>
      <x:c t="n" s="0">
        <x:v>-17.77132</x:v>
      </x:c>
      <x:c t="n" s="0">
        <x:v>-0.01131655</x:v>
      </x:c>
      <x:c t="n" s="0">
        <x:v>0.6713165</x:v>
      </x:c>
      <x:c t="n" s="0">
        <x:v>8.182963</x:v>
      </x:c>
      <x:c t="n" s="0">
        <x:v>11.35025</x:v>
      </x:c>
      <x:c t="n" s="0">
        <x:v>21.35104</x:v>
      </x:c>
      <x:c t="n" s="0">
        <x:v>23.79879</x:v>
      </x:c>
      <x:c t="n" s="0">
        <x:v>27.57474</x:v>
      </x:c>
      <x:c t="n" s="0">
        <x:v>18.25571</x:v>
      </x:c>
      <x:c t="n" s="0">
        <x:v>40.07313</x:v>
      </x:c>
      <x:c t="n" s="0">
        <x:v>41.55045</x:v>
      </x:c>
      <x:c t="n" s="0">
        <x:v>38.57825</x:v>
      </x:c>
      <x:c t="n" s="0">
        <x:v>40.29139</x:v>
      </x:c>
      <x:c t="n" s="0">
        <x:v>41.14101</x:v>
      </x:c>
      <x:c t="n" s="0">
        <x:v>37.85487</x:v>
      </x:c>
      <x:c t="n" s="0">
        <x:v>35.32995</x:v>
      </x:c>
      <x:c t="n" s="0">
        <x:v>36.52132</x:v>
      </x:c>
      <x:c t="n" s="0">
        <x:v>35.42104</x:v>
      </x:c>
      <x:c t="n" s="0">
        <x:v>37.6492</x:v>
      </x:c>
      <x:c t="n" s="0">
        <x:v>40.45476</x:v>
      </x:c>
      <x:c t="n" s="0">
        <x:v>39.58125</x:v>
      </x:c>
      <x:c t="n" s="0">
        <x:v>34.18479</x:v>
      </x:c>
      <x:c t="n" s="0">
        <x:v>37.31142</x:v>
      </x:c>
      <x:c t="n" s="0">
        <x:v>36.27777</x:v>
      </x:c>
      <x:c t="n" s="0">
        <x:v>36.81793</x:v>
      </x:c>
      <x:c t="n" s="0">
        <x:v>37.09497</x:v>
      </x:c>
      <x:c t="n" s="0">
        <x:v>25.45535</x:v>
      </x:c>
      <x:c t="n" s="0">
        <x:v>26.96498</x:v>
      </x:c>
      <x:c t="n" s="0">
        <x:v>17.45895</x:v>
      </x:c>
      <x:c t="n" s="0">
        <x:v>6.264913</x:v>
      </x:c>
      <x:c t="n" s="0">
        <x:v>4.160436</x:v>
      </x:c>
      <x:c t="n" s="0">
        <x:v>3.680983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43944.9277083333</x:v>
      </x:c>
      <x:c t="n" s="7">
        <x:v>43944.9277083333</x:v>
      </x:c>
      <x:c t="n" s="0">
        <x:v>49.66179</x:v>
      </x:c>
      <x:c t="n" s="0">
        <x:v>54.20069</x:v>
      </x:c>
      <x:c t="n" s="0">
        <x:v>60.15552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-20.23913</x:v>
      </x:c>
      <x:c t="n" s="0">
        <x:v>-14.62727</x:v>
      </x:c>
      <x:c t="n" s="0">
        <x:v>-2.574894</x:v>
      </x:c>
      <x:c t="n" s="0">
        <x:v>2.927583</x:v>
      </x:c>
      <x:c t="n" s="0">
        <x:v>7.000852</x:v>
      </x:c>
      <x:c t="n" s="0">
        <x:v>11.21833</x:v>
      </x:c>
      <x:c t="n" s="0">
        <x:v>19.19218</x:v>
      </x:c>
      <x:c t="n" s="0">
        <x:v>26.41044</x:v>
      </x:c>
      <x:c t="n" s="0">
        <x:v>29.50567</x:v>
      </x:c>
      <x:c t="n" s="0">
        <x:v>21.80173</x:v>
      </x:c>
      <x:c t="n" s="0">
        <x:v>35.29021</x:v>
      </x:c>
      <x:c t="n" s="0">
        <x:v>39.68973</x:v>
      </x:c>
      <x:c t="n" s="0">
        <x:v>39.15849</x:v>
      </x:c>
      <x:c t="n" s="0">
        <x:v>40.76311</x:v>
      </x:c>
      <x:c t="n" s="0">
        <x:v>39.4669</x:v>
      </x:c>
      <x:c t="n" s="0">
        <x:v>42.53283</x:v>
      </x:c>
      <x:c t="n" s="0">
        <x:v>36.63106</x:v>
      </x:c>
      <x:c t="n" s="0">
        <x:v>39.68281</x:v>
      </x:c>
      <x:c t="n" s="0">
        <x:v>40.16518</x:v>
      </x:c>
      <x:c t="n" s="0">
        <x:v>40.83015</x:v>
      </x:c>
      <x:c t="n" s="0">
        <x:v>41.19387</x:v>
      </x:c>
      <x:c t="n" s="0">
        <x:v>37.33459</x:v>
      </x:c>
      <x:c t="n" s="0">
        <x:v>35.29146</x:v>
      </x:c>
      <x:c t="n" s="0">
        <x:v>36.01099</x:v>
      </x:c>
      <x:c t="n" s="0">
        <x:v>35.78368</x:v>
      </x:c>
      <x:c t="n" s="0">
        <x:v>36.82426</x:v>
      </x:c>
      <x:c t="n" s="0">
        <x:v>38.14125</x:v>
      </x:c>
      <x:c t="n" s="0">
        <x:v>26.10809</x:v>
      </x:c>
      <x:c t="n" s="0">
        <x:v>28.98363</x:v>
      </x:c>
      <x:c t="n" s="0">
        <x:v>19.23813</x:v>
      </x:c>
      <x:c t="n" s="0">
        <x:v>7.423039</x:v>
      </x:c>
      <x:c t="n" s="0">
        <x:v>3.306045</x:v>
      </x:c>
      <x:c t="n" s="0">
        <x:v>3.505476</x:v>
      </x:c>
      <x:c t="n" s="0">
        <x:v>-30.06697</x:v>
      </x:c>
      <x:c t="n" s="0">
        <x:v>-29.16826</x:v>
      </x:c>
      <x:c t="n" s="0">
        <x:v>-28.18997</x:v>
      </x:c>
      <x:c t="n" s="0">
        <x:v>-16.32209</x:v>
      </x:c>
      <x:c t="n" s="0">
        <x:v>-17.77132</x:v>
      </x:c>
      <x:c t="n" s="0">
        <x:v>-0.01131655</x:v>
      </x:c>
      <x:c t="n" s="0">
        <x:v>0.6713165</x:v>
      </x:c>
      <x:c t="n" s="0">
        <x:v>8.895631</x:v>
      </x:c>
      <x:c t="n" s="0">
        <x:v>11.35025</x:v>
      </x:c>
      <x:c t="n" s="0">
        <x:v>21.35104</x:v>
      </x:c>
      <x:c t="n" s="0">
        <x:v>23.79879</x:v>
      </x:c>
      <x:c t="n" s="0">
        <x:v>27.57474</x:v>
      </x:c>
      <x:c t="n" s="0">
        <x:v>17.83569</x:v>
      </x:c>
      <x:c t="n" s="0">
        <x:v>38.40141</x:v>
      </x:c>
      <x:c t="n" s="0">
        <x:v>40.65012</x:v>
      </x:c>
      <x:c t="n" s="0">
        <x:v>41.04477</x:v>
      </x:c>
      <x:c t="n" s="0">
        <x:v>40.74186</x:v>
      </x:c>
      <x:c t="n" s="0">
        <x:v>37.59158</x:v>
      </x:c>
      <x:c t="n" s="0">
        <x:v>44.29716</x:v>
      </x:c>
      <x:c t="n" s="0">
        <x:v>37.02333</x:v>
      </x:c>
      <x:c t="n" s="0">
        <x:v>35.19195</x:v>
      </x:c>
      <x:c t="n" s="0">
        <x:v>40.54933</x:v>
      </x:c>
      <x:c t="n" s="0">
        <x:v>39.94741</x:v>
      </x:c>
      <x:c t="n" s="0">
        <x:v>44.06526</x:v>
      </x:c>
      <x:c t="n" s="0">
        <x:v>38.29096</x:v>
      </x:c>
      <x:c t="n" s="0">
        <x:v>35.36183</x:v>
      </x:c>
      <x:c t="n" s="0">
        <x:v>34.99908</x:v>
      </x:c>
      <x:c t="n" s="0">
        <x:v>35.14605</x:v>
      </x:c>
      <x:c t="n" s="0">
        <x:v>37.64214</x:v>
      </x:c>
      <x:c t="n" s="0">
        <x:v>37.91259</x:v>
      </x:c>
      <x:c t="n" s="0">
        <x:v>25.986</x:v>
      </x:c>
      <x:c t="n" s="0">
        <x:v>29.40832</x:v>
      </x:c>
      <x:c t="n" s="0">
        <x:v>18.82547</x:v>
      </x:c>
      <x:c t="n" s="0">
        <x:v>6.466686</x:v>
      </x:c>
      <x:c t="n" s="0">
        <x:v>3.780347</x:v>
      </x:c>
      <x:c t="n" s="0">
        <x:v>3.553272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43944.9277083333</x:v>
      </x:c>
      <x:c t="n" s="7">
        <x:v>43944.9277083333</x:v>
      </x:c>
      <x:c t="n" s="0">
        <x:v>51.75407</x:v>
      </x:c>
      <x:c t="n" s="0">
        <x:v>58.9719</x:v>
      </x:c>
      <x:c t="n" s="0">
        <x:v>63.14874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-19.39796</x:v>
      </x:c>
      <x:c t="n" s="0">
        <x:v>-14.08024</x:v>
      </x:c>
      <x:c t="n" s="0">
        <x:v>-2.092662</x:v>
      </x:c>
      <x:c t="n" s="0">
        <x:v>2.66279</x:v>
      </x:c>
      <x:c t="n" s="0">
        <x:v>7.334455</x:v>
      </x:c>
      <x:c t="n" s="0">
        <x:v>11.17335</x:v>
      </x:c>
      <x:c t="n" s="0">
        <x:v>19.45225</x:v>
      </x:c>
      <x:c t="n" s="0">
        <x:v>26.11404</x:v>
      </x:c>
      <x:c t="n" s="0">
        <x:v>29.14224</x:v>
      </x:c>
      <x:c t="n" s="0">
        <x:v>21.37611</x:v>
      </x:c>
      <x:c t="n" s="0">
        <x:v>35.57861</x:v>
      </x:c>
      <x:c t="n" s="0">
        <x:v>39.81867</x:v>
      </x:c>
      <x:c t="n" s="0">
        <x:v>39.30912</x:v>
      </x:c>
      <x:c t="n" s="0">
        <x:v>40.62899</x:v>
      </x:c>
      <x:c t="n" s="0">
        <x:v>39.24827</x:v>
      </x:c>
      <x:c t="n" s="0">
        <x:v>42.41486</x:v>
      </x:c>
      <x:c t="n" s="0">
        <x:v>36.57148</x:v>
      </x:c>
      <x:c t="n" s="0">
        <x:v>39.139</x:v>
      </x:c>
      <x:c t="n" s="0">
        <x:v>40.64675</x:v>
      </x:c>
      <x:c t="n" s="0">
        <x:v>40.76634</x:v>
      </x:c>
      <x:c t="n" s="0">
        <x:v>41.22372</x:v>
      </x:c>
      <x:c t="n" s="0">
        <x:v>37.89112</x:v>
      </x:c>
      <x:c t="n" s="0">
        <x:v>35.09883</x:v>
      </x:c>
      <x:c t="n" s="0">
        <x:v>35.60948</x:v>
      </x:c>
      <x:c t="n" s="0">
        <x:v>35.37525</x:v>
      </x:c>
      <x:c t="n" s="0">
        <x:v>36.99837</x:v>
      </x:c>
      <x:c t="n" s="0">
        <x:v>37.9165</x:v>
      </x:c>
      <x:c t="n" s="0">
        <x:v>25.87489</x:v>
      </x:c>
      <x:c t="n" s="0">
        <x:v>28.78082</x:v>
      </x:c>
      <x:c t="n" s="0">
        <x:v>19.10128</x:v>
      </x:c>
      <x:c t="n" s="0">
        <x:v>7.303794</x:v>
      </x:c>
      <x:c t="n" s="0">
        <x:v>3.386057</x:v>
      </x:c>
      <x:c t="n" s="0">
        <x:v>3.616741</x:v>
      </x:c>
      <x:c t="n" s="0">
        <x:v>-30.06697</x:v>
      </x:c>
      <x:c t="n" s="0">
        <x:v>-29.16826</x:v>
      </x:c>
      <x:c t="n" s="0">
        <x:v>-28.18997</x:v>
      </x:c>
      <x:c t="n" s="0">
        <x:v>-16.32209</x:v>
      </x:c>
      <x:c t="n" s="0">
        <x:v>-10.00254</x:v>
      </x:c>
      <x:c t="n" s="0">
        <x:v>-0.01131655</x:v>
      </x:c>
      <x:c t="n" s="0">
        <x:v>0.6713165</x:v>
      </x:c>
      <x:c t="n" s="0">
        <x:v>8.895631</x:v>
      </x:c>
      <x:c t="n" s="0">
        <x:v>10.56377</x:v>
      </x:c>
      <x:c t="n" s="0">
        <x:v>20.23546</x:v>
      </x:c>
      <x:c t="n" s="0">
        <x:v>24.01031</x:v>
      </x:c>
      <x:c t="n" s="0">
        <x:v>24.55013</x:v>
      </x:c>
      <x:c t="n" s="0">
        <x:v>17.37065</x:v>
      </x:c>
      <x:c t="n" s="0">
        <x:v>36.96444</x:v>
      </x:c>
      <x:c t="n" s="0">
        <x:v>39.97502</x:v>
      </x:c>
      <x:c t="n" s="0">
        <x:v>39.59566</x:v>
      </x:c>
      <x:c t="n" s="0">
        <x:v>38.37573</x:v>
      </x:c>
      <x:c t="n" s="0">
        <x:v>36.90021</x:v>
      </x:c>
      <x:c t="n" s="0">
        <x:v>37.70303</x:v>
      </x:c>
      <x:c t="n" s="0">
        <x:v>37.71619</x:v>
      </x:c>
      <x:c t="n" s="0">
        <x:v>35.27171</x:v>
      </x:c>
      <x:c t="n" s="0">
        <x:v>42.18251</x:v>
      </x:c>
      <x:c t="n" s="0">
        <x:v>39.59229</x:v>
      </x:c>
      <x:c t="n" s="0">
        <x:v>38.6918</x:v>
      </x:c>
      <x:c t="n" s="0">
        <x:v>39.73685</x:v>
      </x:c>
      <x:c t="n" s="0">
        <x:v>35.51585</x:v>
      </x:c>
      <x:c t="n" s="0">
        <x:v>34.8499</x:v>
      </x:c>
      <x:c t="n" s="0">
        <x:v>32.88189</x:v>
      </x:c>
      <x:c t="n" s="0">
        <x:v>37.67103</x:v>
      </x:c>
      <x:c t="n" s="0">
        <x:v>37.1153</x:v>
      </x:c>
      <x:c t="n" s="0">
        <x:v>26.36222</x:v>
      </x:c>
      <x:c t="n" s="0">
        <x:v>29.37423</x:v>
      </x:c>
      <x:c t="n" s="0">
        <x:v>20.61803</x:v>
      </x:c>
      <x:c t="n" s="0">
        <x:v>7.409638</x:v>
      </x:c>
      <x:c t="n" s="0">
        <x:v>3.417861</x:v>
      </x:c>
      <x:c t="n" s="0">
        <x:v>4.561278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43944.9277083333</x:v>
      </x:c>
      <x:c t="n" s="7">
        <x:v>43944.9277083333</x:v>
      </x:c>
      <x:c t="n" s="0">
        <x:v>51.83146</x:v>
      </x:c>
      <x:c t="n" s="0">
        <x:v>58.9719</x:v>
      </x:c>
      <x:c t="n" s="0">
        <x:v>59.36598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-18.78953</x:v>
      </x:c>
      <x:c t="n" s="0">
        <x:v>-13.03631</x:v>
      </x:c>
      <x:c t="n" s="0">
        <x:v>-1.719377</x:v>
      </x:c>
      <x:c t="n" s="0">
        <x:v>2.423121</x:v>
      </x:c>
      <x:c t="n" s="0">
        <x:v>7.600383</x:v>
      </x:c>
      <x:c t="n" s="0">
        <x:v>11.07357</x:v>
      </x:c>
      <x:c t="n" s="0">
        <x:v>19.54478</x:v>
      </x:c>
      <x:c t="n" s="0">
        <x:v>25.96304</x:v>
      </x:c>
      <x:c t="n" s="0">
        <x:v>28.67229</x:v>
      </x:c>
      <x:c t="n" s="0">
        <x:v>20.97637</x:v>
      </x:c>
      <x:c t="n" s="0">
        <x:v>35.48317</x:v>
      </x:c>
      <x:c t="n" s="0">
        <x:v>39.62146</x:v>
      </x:c>
      <x:c t="n" s="0">
        <x:v>39.0957</x:v>
      </x:c>
      <x:c t="n" s="0">
        <x:v>40.17575</x:v>
      </x:c>
      <x:c t="n" s="0">
        <x:v>38.99844</x:v>
      </x:c>
      <x:c t="n" s="0">
        <x:v>42.15209</x:v>
      </x:c>
      <x:c t="n" s="0">
        <x:v>36.40069</x:v>
      </x:c>
      <x:c t="n" s="0">
        <x:v>39.81244</x:v>
      </x:c>
      <x:c t="n" s="0">
        <x:v>40.76095</x:v>
      </x:c>
      <x:c t="n" s="0">
        <x:v>40.66532</x:v>
      </x:c>
      <x:c t="n" s="0">
        <x:v>40.71665</x:v>
      </x:c>
      <x:c t="n" s="0">
        <x:v>37.79271</x:v>
      </x:c>
      <x:c t="n" s="0">
        <x:v>35.49841</x:v>
      </x:c>
      <x:c t="n" s="0">
        <x:v>35.57088</x:v>
      </x:c>
      <x:c t="n" s="0">
        <x:v>35.36594</x:v>
      </x:c>
      <x:c t="n" s="0">
        <x:v>37.0414</x:v>
      </x:c>
      <x:c t="n" s="0">
        <x:v>37.86666</x:v>
      </x:c>
      <x:c t="n" s="0">
        <x:v>26.16262</x:v>
      </x:c>
      <x:c t="n" s="0">
        <x:v>29.12391</x:v>
      </x:c>
      <x:c t="n" s="0">
        <x:v>19.38639</x:v>
      </x:c>
      <x:c t="n" s="0">
        <x:v>7.354765</x:v>
      </x:c>
      <x:c t="n" s="0">
        <x:v>3.423175</x:v>
      </x:c>
      <x:c t="n" s="0">
        <x:v>3.589952</x:v>
      </x:c>
      <x:c t="n" s="0">
        <x:v>-30.06697</x:v>
      </x:c>
      <x:c t="n" s="0">
        <x:v>-29.16826</x:v>
      </x:c>
      <x:c t="n" s="0">
        <x:v>-28.18997</x:v>
      </x:c>
      <x:c t="n" s="0">
        <x:v>-16.32209</x:v>
      </x:c>
      <x:c t="n" s="0">
        <x:v>-9.514325</x:v>
      </x:c>
      <x:c t="n" s="0">
        <x:v>-0.4320109</x:v>
      </x:c>
      <x:c t="n" s="0">
        <x:v>2.2145</x:v>
      </x:c>
      <x:c t="n" s="0">
        <x:v>8.727659</x:v>
      </x:c>
      <x:c t="n" s="0">
        <x:v>10.43882</x:v>
      </x:c>
      <x:c t="n" s="0">
        <x:v>20.04984</x:v>
      </x:c>
      <x:c t="n" s="0">
        <x:v>25.25782</x:v>
      </x:c>
      <x:c t="n" s="0">
        <x:v>23.87589</x:v>
      </x:c>
      <x:c t="n" s="0">
        <x:v>15.91356</x:v>
      </x:c>
      <x:c t="n" s="0">
        <x:v>32.50142</x:v>
      </x:c>
      <x:c t="n" s="0">
        <x:v>37.83395</x:v>
      </x:c>
      <x:c t="n" s="0">
        <x:v>36.51463</x:v>
      </x:c>
      <x:c t="n" s="0">
        <x:v>34.42863</x:v>
      </x:c>
      <x:c t="n" s="0">
        <x:v>37.08608</x:v>
      </x:c>
      <x:c t="n" s="0">
        <x:v>39.95425</x:v>
      </x:c>
      <x:c t="n" s="0">
        <x:v>35.36006</x:v>
      </x:c>
      <x:c t="n" s="0">
        <x:v>43.48327</x:v>
      </x:c>
      <x:c t="n" s="0">
        <x:v>41.61279</x:v>
      </x:c>
      <x:c t="n" s="0">
        <x:v>39.05693</x:v>
      </x:c>
      <x:c t="n" s="0">
        <x:v>39.26006</x:v>
      </x:c>
      <x:c t="n" s="0">
        <x:v>36.11486</x:v>
      </x:c>
      <x:c t="n" s="0">
        <x:v>36.20544</x:v>
      </x:c>
      <x:c t="n" s="0">
        <x:v>32.86858</x:v>
      </x:c>
      <x:c t="n" s="0">
        <x:v>35.73985</x:v>
      </x:c>
      <x:c t="n" s="0">
        <x:v>36.05132</x:v>
      </x:c>
      <x:c t="n" s="0">
        <x:v>36.78069</x:v>
      </x:c>
      <x:c t="n" s="0">
        <x:v>26.82876</x:v>
      </x:c>
      <x:c t="n" s="0">
        <x:v>29.5589</x:v>
      </x:c>
      <x:c t="n" s="0">
        <x:v>18.44744</x:v>
      </x:c>
      <x:c t="n" s="0">
        <x:v>6.760414</x:v>
      </x:c>
      <x:c t="n" s="0">
        <x:v>3.657551</x:v>
      </x:c>
      <x:c t="n" s="0">
        <x:v>3.279563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43944.9277083333</x:v>
      </x:c>
      <x:c t="n" s="7">
        <x:v>43944.9277083333</x:v>
      </x:c>
      <x:c t="n" s="0">
        <x:v>51.1682</x:v>
      </x:c>
      <x:c t="n" s="0">
        <x:v>57.21099</x:v>
      </x:c>
      <x:c t="n" s="0">
        <x:v>62.1614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-18.32986</x:v>
      </x:c>
      <x:c t="n" s="0">
        <x:v>-12.30839</x:v>
      </x:c>
      <x:c t="n" s="0">
        <x:v>-1.645817</x:v>
      </x:c>
      <x:c t="n" s="0">
        <x:v>2.68641</x:v>
      </x:c>
      <x:c t="n" s="0">
        <x:v>7.732231</x:v>
      </x:c>
      <x:c t="n" s="0">
        <x:v>10.94267</x:v>
      </x:c>
      <x:c t="n" s="0">
        <x:v>19.62226</x:v>
      </x:c>
      <x:c t="n" s="0">
        <x:v>25.86697</x:v>
      </x:c>
      <x:c t="n" s="0">
        <x:v>28.22629</x:v>
      </x:c>
      <x:c t="n" s="0">
        <x:v>20.36803</x:v>
      </x:c>
      <x:c t="n" s="0">
        <x:v>35.06718</x:v>
      </x:c>
      <x:c t="n" s="0">
        <x:v>39.5454</x:v>
      </x:c>
      <x:c t="n" s="0">
        <x:v>39.11544</x:v>
      </x:c>
      <x:c t="n" s="0">
        <x:v>39.87823</x:v>
      </x:c>
      <x:c t="n" s="0">
        <x:v>38.73102</x:v>
      </x:c>
      <x:c t="n" s="0">
        <x:v>41.83943</x:v>
      </x:c>
      <x:c t="n" s="0">
        <x:v>36.56879</x:v>
      </x:c>
      <x:c t="n" s="0">
        <x:v>39.98785</x:v>
      </x:c>
      <x:c t="n" s="0">
        <x:v>40.47533</x:v>
      </x:c>
      <x:c t="n" s="0">
        <x:v>40.46137</x:v>
      </x:c>
      <x:c t="n" s="0">
        <x:v>41.24916</x:v>
      </x:c>
      <x:c t="n" s="0">
        <x:v>37.50601</x:v>
      </x:c>
      <x:c t="n" s="0">
        <x:v>35.27269</x:v>
      </x:c>
      <x:c t="n" s="0">
        <x:v>35.50544</x:v>
      </x:c>
      <x:c t="n" s="0">
        <x:v>35.43097</x:v>
      </x:c>
      <x:c t="n" s="0">
        <x:v>36.8069</x:v>
      </x:c>
      <x:c t="n" s="0">
        <x:v>38.09342</x:v>
      </x:c>
      <x:c t="n" s="0">
        <x:v>26.38213</x:v>
      </x:c>
      <x:c t="n" s="0">
        <x:v>29.00363</x:v>
      </x:c>
      <x:c t="n" s="0">
        <x:v>19.18261</x:v>
      </x:c>
      <x:c t="n" s="0">
        <x:v>7.124906</x:v>
      </x:c>
      <x:c t="n" s="0">
        <x:v>3.309026</x:v>
      </x:c>
      <x:c t="n" s="0">
        <x:v>3.617041</x:v>
      </x:c>
      <x:c t="n" s="0">
        <x:v>-30.06697</x:v>
      </x:c>
      <x:c t="n" s="0">
        <x:v>-29.16826</x:v>
      </x:c>
      <x:c t="n" s="0">
        <x:v>-28.18997</x:v>
      </x:c>
      <x:c t="n" s="0">
        <x:v>-16.32209</x:v>
      </x:c>
      <x:c t="n" s="0">
        <x:v>-9.514325</x:v>
      </x:c>
      <x:c t="n" s="0">
        <x:v>-1.238749</x:v>
      </x:c>
      <x:c t="n" s="0">
        <x:v>3.970869</x:v>
      </x:c>
      <x:c t="n" s="0">
        <x:v>8.432409</x:v>
      </x:c>
      <x:c t="n" s="0">
        <x:v>8.941649</x:v>
      </x:c>
      <x:c t="n" s="0">
        <x:v>20.04984</x:v>
      </x:c>
      <x:c t="n" s="0">
        <x:v>25.25782</x:v>
      </x:c>
      <x:c t="n" s="0">
        <x:v>27.78183</x:v>
      </x:c>
      <x:c t="n" s="0">
        <x:v>11.17152</x:v>
      </x:c>
      <x:c t="n" s="0">
        <x:v>32.03593</x:v>
      </x:c>
      <x:c t="n" s="0">
        <x:v>39.63093</x:v>
      </x:c>
      <x:c t="n" s="0">
        <x:v>40.22478</x:v>
      </x:c>
      <x:c t="n" s="0">
        <x:v>38.65931</x:v>
      </x:c>
      <x:c t="n" s="0">
        <x:v>36.81829</x:v>
      </x:c>
      <x:c t="n" s="0">
        <x:v>38.4653</x:v>
      </x:c>
      <x:c t="n" s="0">
        <x:v>36.97174</x:v>
      </x:c>
      <x:c t="n" s="0">
        <x:v>38.25828</x:v>
      </x:c>
      <x:c t="n" s="0">
        <x:v>37.08739</x:v>
      </x:c>
      <x:c t="n" s="0">
        <x:v>40.53005</x:v>
      </x:c>
      <x:c t="n" s="0">
        <x:v>42.87139</x:v>
      </x:c>
      <x:c t="n" s="0">
        <x:v>36.2275</x:v>
      </x:c>
      <x:c t="n" s="0">
        <x:v>34.26401</x:v>
      </x:c>
      <x:c t="n" s="0">
        <x:v>34.37001</x:v>
      </x:c>
      <x:c t="n" s="0">
        <x:v>35.03825</x:v>
      </x:c>
      <x:c t="n" s="0">
        <x:v>35.89972</x:v>
      </x:c>
      <x:c t="n" s="0">
        <x:v>40.39587</x:v>
      </x:c>
      <x:c t="n" s="0">
        <x:v>27.39099</x:v>
      </x:c>
      <x:c t="n" s="0">
        <x:v>29.35349</x:v>
      </x:c>
      <x:c t="n" s="0">
        <x:v>19.3656</x:v>
      </x:c>
      <x:c t="n" s="0">
        <x:v>7.249858</x:v>
      </x:c>
      <x:c t="n" s="0">
        <x:v>2.332701</x:v>
      </x:c>
      <x:c t="n" s="0">
        <x:v>4.282734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43944.9277083333</x:v>
      </x:c>
      <x:c t="n" s="7">
        <x:v>43944.9277083333</x:v>
      </x:c>
      <x:c t="n" s="0">
        <x:v>50.9045</x:v>
      </x:c>
      <x:c t="n" s="0">
        <x:v>58.9719</x:v>
      </x:c>
      <x:c t="n" s="0">
        <x:v>59.52369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-17.9725</x:v>
      </x:c>
      <x:c t="n" s="0">
        <x:v>-11.77074</x:v>
      </x:c>
      <x:c t="n" s="0">
        <x:v>-1.583966</x:v>
      </x:c>
      <x:c t="n" s="0">
        <x:v>2.899282</x:v>
      </x:c>
      <x:c t="n" s="0">
        <x:v>7.841748</x:v>
      </x:c>
      <x:c t="n" s="0">
        <x:v>10.5245</x:v>
      </x:c>
      <x:c t="n" s="0">
        <x:v>19.61378</x:v>
      </x:c>
      <x:c t="n" s="0">
        <x:v>25.7832</x:v>
      </x:c>
      <x:c t="n" s="0">
        <x:v>29.64316</x:v>
      </x:c>
      <x:c t="n" s="0">
        <x:v>19.77114</x:v>
      </x:c>
      <x:c t="n" s="0">
        <x:v>35.02647</x:v>
      </x:c>
      <x:c t="n" s="0">
        <x:v>39.55799</x:v>
      </x:c>
      <x:c t="n" s="0">
        <x:v>39.03117</x:v>
      </x:c>
      <x:c t="n" s="0">
        <x:v>39.66944</x:v>
      </x:c>
      <x:c t="n" s="0">
        <x:v>38.39661</x:v>
      </x:c>
      <x:c t="n" s="0">
        <x:v>41.63019</x:v>
      </x:c>
      <x:c t="n" s="0">
        <x:v>36.72088</x:v>
      </x:c>
      <x:c t="n" s="0">
        <x:v>40.01428</x:v>
      </x:c>
      <x:c t="n" s="0">
        <x:v>40.88742</x:v>
      </x:c>
      <x:c t="n" s="0">
        <x:v>40.55344</x:v>
      </x:c>
      <x:c t="n" s="0">
        <x:v>40.90185</x:v>
      </x:c>
      <x:c t="n" s="0">
        <x:v>37.27739</x:v>
      </x:c>
      <x:c t="n" s="0">
        <x:v>35.07868</x:v>
      </x:c>
      <x:c t="n" s="0">
        <x:v>35.0515</x:v>
      </x:c>
      <x:c t="n" s="0">
        <x:v>35.49611</x:v>
      </x:c>
      <x:c t="n" s="0">
        <x:v>36.81953</x:v>
      </x:c>
      <x:c t="n" s="0">
        <x:v>38.1946</x:v>
      </x:c>
      <x:c t="n" s="0">
        <x:v>26.37568</x:v>
      </x:c>
      <x:c t="n" s="0">
        <x:v>29.003</x:v>
      </x:c>
      <x:c t="n" s="0">
        <x:v>19.40709</x:v>
      </x:c>
      <x:c t="n" s="0">
        <x:v>7.173811</x:v>
      </x:c>
      <x:c t="n" s="0">
        <x:v>3.175383</x:v>
      </x:c>
      <x:c t="n" s="0">
        <x:v>3.731648</x:v>
      </x:c>
      <x:c t="n" s="0">
        <x:v>-30.06697</x:v>
      </x:c>
      <x:c t="n" s="0">
        <x:v>-29.16826</x:v>
      </x:c>
      <x:c t="n" s="0">
        <x:v>-28.18997</x:v>
      </x:c>
      <x:c t="n" s="0">
        <x:v>-16.32209</x:v>
      </x:c>
      <x:c t="n" s="0">
        <x:v>-9.514325</x:v>
      </x:c>
      <x:c t="n" s="0">
        <x:v>-1.238749</x:v>
      </x:c>
      <x:c t="n" s="0">
        <x:v>3.970869</x:v>
      </x:c>
      <x:c t="n" s="0">
        <x:v>8.432409</x:v>
      </x:c>
      <x:c t="n" s="0">
        <x:v>6.638252</x:v>
      </x:c>
      <x:c t="n" s="0">
        <x:v>19.07131</x:v>
      </x:c>
      <x:c t="n" s="0">
        <x:v>25.25782</x:v>
      </x:c>
      <x:c t="n" s="0">
        <x:v>34.90179</x:v>
      </x:c>
      <x:c t="n" s="0">
        <x:v>11.17152</x:v>
      </x:c>
      <x:c t="n" s="0">
        <x:v>35.47111</x:v>
      </x:c>
      <x:c t="n" s="0">
        <x:v>38.72769</x:v>
      </x:c>
      <x:c t="n" s="0">
        <x:v>36.7453</x:v>
      </x:c>
      <x:c t="n" s="0">
        <x:v>37.89536</x:v>
      </x:c>
      <x:c t="n" s="0">
        <x:v>36.45497</x:v>
      </x:c>
      <x:c t="n" s="0">
        <x:v>43.51839</x:v>
      </x:c>
      <x:c t="n" s="0">
        <x:v>37.82472</x:v>
      </x:c>
      <x:c t="n" s="0">
        <x:v>42.28582</x:v>
      </x:c>
      <x:c t="n" s="0">
        <x:v>42.85794</x:v>
      </x:c>
      <x:c t="n" s="0">
        <x:v>40.36077</x:v>
      </x:c>
      <x:c t="n" s="0">
        <x:v>37.64585</x:v>
      </x:c>
      <x:c t="n" s="0">
        <x:v>34.50406</x:v>
      </x:c>
      <x:c t="n" s="0">
        <x:v>33.4931</x:v>
      </x:c>
      <x:c t="n" s="0">
        <x:v>31.60975</x:v>
      </x:c>
      <x:c t="n" s="0">
        <x:v>36.79301</x:v>
      </x:c>
      <x:c t="n" s="0">
        <x:v>36.80248</x:v>
      </x:c>
      <x:c t="n" s="0">
        <x:v>36.27715</x:v>
      </x:c>
      <x:c t="n" s="0">
        <x:v>25.00522</x:v>
      </x:c>
      <x:c t="n" s="0">
        <x:v>26.68826</x:v>
      </x:c>
      <x:c t="n" s="0">
        <x:v>19.39311</x:v>
      </x:c>
      <x:c t="n" s="0">
        <x:v>5.677617</x:v>
      </x:c>
      <x:c t="n" s="0">
        <x:v>2.190901</x:v>
      </x:c>
      <x:c t="n" s="0">
        <x:v>3.629886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43944.9277083333</x:v>
      </x:c>
      <x:c t="n" s="7">
        <x:v>43944.9277083333</x:v>
      </x:c>
      <x:c t="n" s="0">
        <x:v>50.60411</x:v>
      </x:c>
      <x:c t="n" s="0">
        <x:v>57.21099</x:v>
      </x:c>
      <x:c t="n" s="0">
        <x:v>61.13054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-17.87377</x:v>
      </x:c>
      <x:c t="n" s="0">
        <x:v>-11.359</x:v>
      </x:c>
      <x:c t="n" s="0">
        <x:v>-1.531832</x:v>
      </x:c>
      <x:c t="n" s="0">
        <x:v>3.073167</x:v>
      </x:c>
      <x:c t="n" s="0">
        <x:v>7.807619</x:v>
      </x:c>
      <x:c t="n" s="0">
        <x:v>10.13245</x:v>
      </x:c>
      <x:c t="n" s="0">
        <x:v>19.49047</x:v>
      </x:c>
      <x:c t="n" s="0">
        <x:v>26.01232</x:v>
      </x:c>
      <x:c t="n" s="0">
        <x:v>30.92705</x:v>
      </x:c>
      <x:c t="n" s="0">
        <x:v>20.07792</x:v>
      </x:c>
      <x:c t="n" s="0">
        <x:v>35.09428</x:v>
      </x:c>
      <x:c t="n" s="0">
        <x:v>39.23412</x:v>
      </x:c>
      <x:c t="n" s="0">
        <x:v>38.62571</x:v>
      </x:c>
      <x:c t="n" s="0">
        <x:v>39.39116</x:v>
      </x:c>
      <x:c t="n" s="0">
        <x:v>38.67629</x:v>
      </x:c>
      <x:c t="n" s="0">
        <x:v>41.97518</x:v>
      </x:c>
      <x:c t="n" s="0">
        <x:v>36.67683</x:v>
      </x:c>
      <x:c t="n" s="0">
        <x:v>40.63715</x:v>
      </x:c>
      <x:c t="n" s="0">
        <x:v>40.59081</x:v>
      </x:c>
      <x:c t="n" s="0">
        <x:v>41.08944</x:v>
      </x:c>
      <x:c t="n" s="0">
        <x:v>40.75901</x:v>
      </x:c>
      <x:c t="n" s="0">
        <x:v>37.57863</x:v>
      </x:c>
      <x:c t="n" s="0">
        <x:v>34.98334</x:v>
      </x:c>
      <x:c t="n" s="0">
        <x:v>34.65867</x:v>
      </x:c>
      <x:c t="n" s="0">
        <x:v>35.47208</x:v>
      </x:c>
      <x:c t="n" s="0">
        <x:v>36.62857</x:v>
      </x:c>
      <x:c t="n" s="0">
        <x:v>37.82528</x:v>
      </x:c>
      <x:c t="n" s="0">
        <x:v>26.15227</x:v>
      </x:c>
      <x:c t="n" s="0">
        <x:v>28.66927</x:v>
      </x:c>
      <x:c t="n" s="0">
        <x:v>19.15053</x:v>
      </x:c>
      <x:c t="n" s="0">
        <x:v>6.988639</x:v>
      </x:c>
      <x:c t="n" s="0">
        <x:v>3.103671</x:v>
      </x:c>
      <x:c t="n" s="0">
        <x:v>3.652851</x:v>
      </x:c>
      <x:c t="n" s="0">
        <x:v>-30.06697</x:v>
      </x:c>
      <x:c t="n" s="0">
        <x:v>-29.16826</x:v>
      </x:c>
      <x:c t="n" s="0">
        <x:v>-28.18997</x:v>
      </x:c>
      <x:c t="n" s="0">
        <x:v>-18.0216</x:v>
      </x:c>
      <x:c t="n" s="0">
        <x:v>-9.514325</x:v>
      </x:c>
      <x:c t="n" s="0">
        <x:v>-1.238749</x:v>
      </x:c>
      <x:c t="n" s="0">
        <x:v>3.970869</x:v>
      </x:c>
      <x:c t="n" s="0">
        <x:v>7.063248</x:v>
      </x:c>
      <x:c t="n" s="0">
        <x:v>6.638252</x:v>
      </x:c>
      <x:c t="n" s="0">
        <x:v>18.68913</x:v>
      </x:c>
      <x:c t="n" s="0">
        <x:v>28.85843</x:v>
      </x:c>
      <x:c t="n" s="0">
        <x:v>34.90179</x:v>
      </x:c>
      <x:c t="n" s="0">
        <x:v>23.3068</x:v>
      </x:c>
      <x:c t="n" s="0">
        <x:v>35.34263</x:v>
      </x:c>
      <x:c t="n" s="0">
        <x:v>36.61423</x:v>
      </x:c>
      <x:c t="n" s="0">
        <x:v>33.8154</x:v>
      </x:c>
      <x:c t="n" s="0">
        <x:v>36.32531</x:v>
      </x:c>
      <x:c t="n" s="0">
        <x:v>41.30743</x:v>
      </x:c>
      <x:c t="n" s="0">
        <x:v>40.4528</x:v>
      </x:c>
      <x:c t="n" s="0">
        <x:v>37.30024</x:v>
      </x:c>
      <x:c t="n" s="0">
        <x:v>42.1636</x:v>
      </x:c>
      <x:c t="n" s="0">
        <x:v>40.81425</x:v>
      </x:c>
      <x:c t="n" s="0">
        <x:v>44.25912</x:v>
      </x:c>
      <x:c t="n" s="0">
        <x:v>38.71833</x:v>
      </x:c>
      <x:c t="n" s="0">
        <x:v>39.03588</x:v>
      </x:c>
      <x:c t="n" s="0">
        <x:v>33.5773</x:v>
      </x:c>
      <x:c t="n" s="0">
        <x:v>32.00198</x:v>
      </x:c>
      <x:c t="n" s="0">
        <x:v>33.95627</x:v>
      </x:c>
      <x:c t="n" s="0">
        <x:v>35.63256</x:v>
      </x:c>
      <x:c t="n" s="0">
        <x:v>35.74778</x:v>
      </x:c>
      <x:c t="n" s="0">
        <x:v>25.1071</x:v>
      </x:c>
      <x:c t="n" s="0">
        <x:v>26.78618</x:v>
      </x:c>
      <x:c t="n" s="0">
        <x:v>16.7547</x:v>
      </x:c>
      <x:c t="n" s="0">
        <x:v>6.165772</x:v>
      </x:c>
      <x:c t="n" s="0">
        <x:v>2.862899</x:v>
      </x:c>
      <x:c t="n" s="0">
        <x:v>2.874851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43944.9277083333</x:v>
      </x:c>
      <x:c t="n" s="7">
        <x:v>43944.9277083333</x:v>
      </x:c>
      <x:c t="n" s="0">
        <x:v>51.57219</x:v>
      </x:c>
      <x:c t="n" s="0">
        <x:v>61.19039</x:v>
      </x:c>
      <x:c t="n" s="0">
        <x:v>60.22968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-17.89512</x:v>
      </x:c>
      <x:c t="n" s="0">
        <x:v>-11.03585</x:v>
      </x:c>
      <x:c t="n" s="0">
        <x:v>-1.487799</x:v>
      </x:c>
      <x:c t="n" s="0">
        <x:v>3.21635</x:v>
      </x:c>
      <x:c t="n" s="0">
        <x:v>7.706594</x:v>
      </x:c>
      <x:c t="n" s="0">
        <x:v>9.767095</x:v>
      </x:c>
      <x:c t="n" s="0">
        <x:v>19.38232</x:v>
      </x:c>
      <x:c t="n" s="0">
        <x:v>26.91207</x:v>
      </x:c>
      <x:c t="n" s="0">
        <x:v>31.78556</x:v>
      </x:c>
      <x:c t="n" s="0">
        <x:v>20.72642</x:v>
      </x:c>
      <x:c t="n" s="0">
        <x:v>35.098</x:v>
      </x:c>
      <x:c t="n" s="0">
        <x:v>39.42302</x:v>
      </x:c>
      <x:c t="n" s="0">
        <x:v>38.23496</x:v>
      </x:c>
      <x:c t="n" s="0">
        <x:v>38.90955</x:v>
      </x:c>
      <x:c t="n" s="0">
        <x:v>39.16298</x:v>
      </x:c>
      <x:c t="n" s="0">
        <x:v>42.00022</x:v>
      </x:c>
      <x:c t="n" s="0">
        <x:v>37.19218</x:v>
      </x:c>
      <x:c t="n" s="0">
        <x:v>40.55965</x:v>
      </x:c>
      <x:c t="n" s="0">
        <x:v>41.28395</x:v>
      </x:c>
      <x:c t="n" s="0">
        <x:v>41.03993</x:v>
      </x:c>
      <x:c t="n" s="0">
        <x:v>40.26146</x:v>
      </x:c>
      <x:c t="n" s="0">
        <x:v>37.51418</x:v>
      </x:c>
      <x:c t="n" s="0">
        <x:v>34.83596</x:v>
      </x:c>
      <x:c t="n" s="0">
        <x:v>34.70454</x:v>
      </x:c>
      <x:c t="n" s="0">
        <x:v>35.23209</x:v>
      </x:c>
      <x:c t="n" s="0">
        <x:v>36.68248</x:v>
      </x:c>
      <x:c t="n" s="0">
        <x:v>37.6551</x:v>
      </x:c>
      <x:c t="n" s="0">
        <x:v>25.90585</x:v>
      </x:c>
      <x:c t="n" s="0">
        <x:v>28.61157</x:v>
      </x:c>
      <x:c t="n" s="0">
        <x:v>18.83183</x:v>
      </x:c>
      <x:c t="n" s="0">
        <x:v>6.861825</x:v>
      </x:c>
      <x:c t="n" s="0">
        <x:v>3.170342</x:v>
      </x:c>
      <x:c t="n" s="0">
        <x:v>3.647014</x:v>
      </x:c>
      <x:c t="n" s="0">
        <x:v>-30.06697</x:v>
      </x:c>
      <x:c t="n" s="0">
        <x:v>-29.16826</x:v>
      </x:c>
      <x:c t="n" s="0">
        <x:v>-28.18997</x:v>
      </x:c>
      <x:c t="n" s="0">
        <x:v>-18.0216</x:v>
      </x:c>
      <x:c t="n" s="0">
        <x:v>-9.592367</x:v>
      </x:c>
      <x:c t="n" s="0">
        <x:v>-1.238749</x:v>
      </x:c>
      <x:c t="n" s="0">
        <x:v>4.751381</x:v>
      </x:c>
      <x:c t="n" s="0">
        <x:v>7.063248</x:v>
      </x:c>
      <x:c t="n" s="0">
        <x:v>7.294908</x:v>
      </x:c>
      <x:c t="n" s="0">
        <x:v>18.68913</x:v>
      </x:c>
      <x:c t="n" s="0">
        <x:v>30.12341</x:v>
      </x:c>
      <x:c t="n" s="0">
        <x:v>34.90179</x:v>
      </x:c>
      <x:c t="n" s="0">
        <x:v>23.3068</x:v>
      </x:c>
      <x:c t="n" s="0">
        <x:v>35.11968</x:v>
      </x:c>
      <x:c t="n" s="0">
        <x:v>41.60066</x:v>
      </x:c>
      <x:c t="n" s="0">
        <x:v>36.49411</x:v>
      </x:c>
      <x:c t="n" s="0">
        <x:v>33.744</x:v>
      </x:c>
      <x:c t="n" s="0">
        <x:v>39.4986</x:v>
      </x:c>
      <x:c t="n" s="0">
        <x:v>43.76149</x:v>
      </x:c>
      <x:c t="n" s="0">
        <x:v>38.76489</x:v>
      </x:c>
      <x:c t="n" s="0">
        <x:v>41.79742</x:v>
      </x:c>
      <x:c t="n" s="0">
        <x:v>42.57574</x:v>
      </x:c>
      <x:c t="n" s="0">
        <x:v>38.26301</x:v>
      </x:c>
      <x:c t="n" s="0">
        <x:v>39.05299</x:v>
      </x:c>
      <x:c t="n" s="0">
        <x:v>36.98668</x:v>
      </x:c>
      <x:c t="n" s="0">
        <x:v>35.58961</x:v>
      </x:c>
      <x:c t="n" s="0">
        <x:v>35.64701</x:v>
      </x:c>
      <x:c t="n" s="0">
        <x:v>32.70309</x:v>
      </x:c>
      <x:c t="n" s="0">
        <x:v>36.08221</x:v>
      </x:c>
      <x:c t="n" s="0">
        <x:v>36.6385</x:v>
      </x:c>
      <x:c t="n" s="0">
        <x:v>26.31529</x:v>
      </x:c>
      <x:c t="n" s="0">
        <x:v>31.36066</x:v>
      </x:c>
      <x:c t="n" s="0">
        <x:v>19.9774</x:v>
      </x:c>
      <x:c t="n" s="0">
        <x:v>7.684627</x:v>
      </x:c>
      <x:c t="n" s="0">
        <x:v>3.977125</x:v>
      </x:c>
      <x:c t="n" s="0">
        <x:v>4.22613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43944.9277083333</x:v>
      </x:c>
      <x:c t="n" s="7">
        <x:v>43944.9277083333</x:v>
      </x:c>
      <x:c t="n" s="0">
        <x:v>49.70669</x:v>
      </x:c>
      <x:c t="n" s="0">
        <x:v>57.21099</x:v>
      </x:c>
      <x:c t="n" s="0">
        <x:v>62.68301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-17.91346</x:v>
      </x:c>
      <x:c t="n" s="0">
        <x:v>-10.81818</x:v>
      </x:c>
      <x:c t="n" s="0">
        <x:v>-1.450544</x:v>
      </x:c>
      <x:c t="n" s="0">
        <x:v>3.704181</x:v>
      </x:c>
      <x:c t="n" s="0">
        <x:v>7.618417</x:v>
      </x:c>
      <x:c t="n" s="0">
        <x:v>9.571499</x:v>
      </x:c>
      <x:c t="n" s="0">
        <x:v>19.09645</x:v>
      </x:c>
      <x:c t="n" s="0">
        <x:v>27.55593</x:v>
      </x:c>
      <x:c t="n" s="0">
        <x:v>31.98374</x:v>
      </x:c>
      <x:c t="n" s="0">
        <x:v>22.14769</x:v>
      </x:c>
      <x:c t="n" s="0">
        <x:v>35.00802</x:v>
      </x:c>
      <x:c t="n" s="0">
        <x:v>39.82108</x:v>
      </x:c>
      <x:c t="n" s="0">
        <x:v>38.0958</x:v>
      </x:c>
      <x:c t="n" s="0">
        <x:v>38.6477</x:v>
      </x:c>
      <x:c t="n" s="0">
        <x:v>38.67471</x:v>
      </x:c>
      <x:c t="n" s="0">
        <x:v>42.67849</x:v>
      </x:c>
      <x:c t="n" s="0">
        <x:v>37.58979</x:v>
      </x:c>
      <x:c t="n" s="0">
        <x:v>40.71636</x:v>
      </x:c>
      <x:c t="n" s="0">
        <x:v>41.20861</x:v>
      </x:c>
      <x:c t="n" s="0">
        <x:v>41.19501</x:v>
      </x:c>
      <x:c t="n" s="0">
        <x:v>40.57007</x:v>
      </x:c>
      <x:c t="n" s="0">
        <x:v>37.61198</x:v>
      </x:c>
      <x:c t="n" s="0">
        <x:v>34.87035</x:v>
      </x:c>
      <x:c t="n" s="0">
        <x:v>34.96095</x:v>
      </x:c>
      <x:c t="n" s="0">
        <x:v>35.37143</x:v>
      </x:c>
      <x:c t="n" s="0">
        <x:v>36.57185</x:v>
      </x:c>
      <x:c t="n" s="0">
        <x:v>37.56964</x:v>
      </x:c>
      <x:c t="n" s="0">
        <x:v>26.24225</x:v>
      </x:c>
      <x:c t="n" s="0">
        <x:v>29.49716</x:v>
      </x:c>
      <x:c t="n" s="0">
        <x:v>19.36382</x:v>
      </x:c>
      <x:c t="n" s="0">
        <x:v>7.261385</x:v>
      </x:c>
      <x:c t="n" s="0">
        <x:v>3.120578</x:v>
      </x:c>
      <x:c t="n" s="0">
        <x:v>3.566365</x:v>
      </x:c>
      <x:c t="n" s="0">
        <x:v>-30.06697</x:v>
      </x:c>
      <x:c t="n" s="0">
        <x:v>-29.16826</x:v>
      </x:c>
      <x:c t="n" s="0">
        <x:v>-28.18997</x:v>
      </x:c>
      <x:c t="n" s="0">
        <x:v>-18.0216</x:v>
      </x:c>
      <x:c t="n" s="0">
        <x:v>-9.725636</x:v>
      </x:c>
      <x:c t="n" s="0">
        <x:v>-1.238749</x:v>
      </x:c>
      <x:c t="n" s="0">
        <x:v>5.803619</x:v>
      </x:c>
      <x:c t="n" s="0">
        <x:v>7.063248</x:v>
      </x:c>
      <x:c t="n" s="0">
        <x:v>8.207619</x:v>
      </x:c>
      <x:c t="n" s="0">
        <x:v>15.44029</x:v>
      </x:c>
      <x:c t="n" s="0">
        <x:v>30.12341</x:v>
      </x:c>
      <x:c t="n" s="0">
        <x:v>31.40186</x:v>
      </x:c>
      <x:c t="n" s="0">
        <x:v>27.63775</x:v>
      </x:c>
      <x:c t="n" s="0">
        <x:v>33.30586</x:v>
      </x:c>
      <x:c t="n" s="0">
        <x:v>41.66399</x:v>
      </x:c>
      <x:c t="n" s="0">
        <x:v>34.93583</x:v>
      </x:c>
      <x:c t="n" s="0">
        <x:v>39.87774</x:v>
      </x:c>
      <x:c t="n" s="0">
        <x:v>31.07763</x:v>
      </x:c>
      <x:c t="n" s="0">
        <x:v>47.01939</x:v>
      </x:c>
      <x:c t="n" s="0">
        <x:v>39.31748</x:v>
      </x:c>
      <x:c t="n" s="0">
        <x:v>37.69407</x:v>
      </x:c>
      <x:c t="n" s="0">
        <x:v>39.91956</x:v>
      </x:c>
      <x:c t="n" s="0">
        <x:v>43.4482</x:v>
      </x:c>
      <x:c t="n" s="0">
        <x:v>41.5956</x:v>
      </x:c>
      <x:c t="n" s="0">
        <x:v>37.55108</x:v>
      </x:c>
      <x:c t="n" s="0">
        <x:v>35.37347</x:v>
      </x:c>
      <x:c t="n" s="0">
        <x:v>35.69872</x:v>
      </x:c>
      <x:c t="n" s="0">
        <x:v>37.7362</x:v>
      </x:c>
      <x:c t="n" s="0">
        <x:v>36.08207</x:v>
      </x:c>
      <x:c t="n" s="0">
        <x:v>37.32792</x:v>
      </x:c>
      <x:c t="n" s="0">
        <x:v>28.14577</x:v>
      </x:c>
      <x:c t="n" s="0">
        <x:v>31.66948</x:v>
      </x:c>
      <x:c t="n" s="0">
        <x:v>19.86666</x:v>
      </x:c>
      <x:c t="n" s="0">
        <x:v>8.104471</x:v>
      </x:c>
      <x:c t="n" s="0">
        <x:v>2.698665</x:v>
      </x:c>
      <x:c t="n" s="0">
        <x:v>2.459375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43944.9277083333</x:v>
      </x:c>
      <x:c t="n" s="7">
        <x:v>43944.9277083333</x:v>
      </x:c>
      <x:c t="n" s="0">
        <x:v>49.70283</x:v>
      </x:c>
      <x:c t="n" s="0">
        <x:v>57.21099</x:v>
      </x:c>
      <x:c t="n" s="0">
        <x:v>59.54321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-17.9292</x:v>
      </x:c>
      <x:c t="n" s="0">
        <x:v>-10.64054</x:v>
      </x:c>
      <x:c t="n" s="0">
        <x:v>-1.418978</x:v>
      </x:c>
      <x:c t="n" s="0">
        <x:v>4.081388</x:v>
      </x:c>
      <x:c t="n" s="0">
        <x:v>7.292236</x:v>
      </x:c>
      <x:c t="n" s="0">
        <x:v>9.397183</x:v>
      </x:c>
      <x:c t="n" s="0">
        <x:v>18.71979</x:v>
      </x:c>
      <x:c t="n" s="0">
        <x:v>28.03909</x:v>
      </x:c>
      <x:c t="n" s="0">
        <x:v>31.90351</x:v>
      </x:c>
      <x:c t="n" s="0">
        <x:v>23.66253</x:v>
      </x:c>
      <x:c t="n" s="0">
        <x:v>34.65527</x:v>
      </x:c>
      <x:c t="n" s="0">
        <x:v>40.15689</x:v>
      </x:c>
      <x:c t="n" s="0">
        <x:v>37.43815</x:v>
      </x:c>
      <x:c t="n" s="0">
        <x:v>39.12356</x:v>
      </x:c>
      <x:c t="n" s="0">
        <x:v>38.1182</x:v>
      </x:c>
      <x:c t="n" s="0">
        <x:v>43.20831</x:v>
      </x:c>
      <x:c t="n" s="0">
        <x:v>37.27581</x:v>
      </x:c>
      <x:c t="n" s="0">
        <x:v>40.2055</x:v>
      </x:c>
      <x:c t="n" s="0">
        <x:v>40.65469</x:v>
      </x:c>
      <x:c t="n" s="0">
        <x:v>41.71081</x:v>
      </x:c>
      <x:c t="n" s="0">
        <x:v>41.3382</x:v>
      </x:c>
      <x:c t="n" s="0">
        <x:v>37.25537</x:v>
      </x:c>
      <x:c t="n" s="0">
        <x:v>35.17416</x:v>
      </x:c>
      <x:c t="n" s="0">
        <x:v>34.86739</x:v>
      </x:c>
      <x:c t="n" s="0">
        <x:v>35.42791</x:v>
      </x:c>
      <x:c t="n" s="0">
        <x:v>36.28374</x:v>
      </x:c>
      <x:c t="n" s="0">
        <x:v>37.25388</x:v>
      </x:c>
      <x:c t="n" s="0">
        <x:v>26.52978</x:v>
      </x:c>
      <x:c t="n" s="0">
        <x:v>29.67192</x:v>
      </x:c>
      <x:c t="n" s="0">
        <x:v>19.28789</x:v>
      </x:c>
      <x:c t="n" s="0">
        <x:v>7.249846</x:v>
      </x:c>
      <x:c t="n" s="0">
        <x:v>3.378535</x:v>
      </x:c>
      <x:c t="n" s="0">
        <x:v>3.601914</x:v>
      </x:c>
      <x:c t="n" s="0">
        <x:v>-30.06697</x:v>
      </x:c>
      <x:c t="n" s="0">
        <x:v>-29.16826</x:v>
      </x:c>
      <x:c t="n" s="0">
        <x:v>-28.18997</x:v>
      </x:c>
      <x:c t="n" s="0">
        <x:v>-18.0216</x:v>
      </x:c>
      <x:c t="n" s="0">
        <x:v>-9.725636</x:v>
      </x:c>
      <x:c t="n" s="0">
        <x:v>-1.55614</x:v>
      </x:c>
      <x:c t="n" s="0">
        <x:v>5.803619</x:v>
      </x:c>
      <x:c t="n" s="0">
        <x:v>1.554685</x:v>
      </x:c>
      <x:c t="n" s="0">
        <x:v>8.20813</x:v>
      </x:c>
      <x:c t="n" s="0">
        <x:v>15.44029</x:v>
      </x:c>
      <x:c t="n" s="0">
        <x:v>29.68477</x:v>
      </x:c>
      <x:c t="n" s="0">
        <x:v>31.40186</x:v>
      </x:c>
      <x:c t="n" s="0">
        <x:v>28.01264</x:v>
      </x:c>
      <x:c t="n" s="0">
        <x:v>31.68785</x:v>
      </x:c>
      <x:c t="n" s="0">
        <x:v>41.58572</x:v>
      </x:c>
      <x:c t="n" s="0">
        <x:v>35.53089</x:v>
      </x:c>
      <x:c t="n" s="0">
        <x:v>39.23346</x:v>
      </x:c>
      <x:c t="n" s="0">
        <x:v>33.65657</x:v>
      </x:c>
      <x:c t="n" s="0">
        <x:v>40.15108</x:v>
      </x:c>
      <x:c t="n" s="0">
        <x:v>32.68522</x:v>
      </x:c>
      <x:c t="n" s="0">
        <x:v>36.21545</x:v>
      </x:c>
      <x:c t="n" s="0">
        <x:v>39.72442</x:v>
      </x:c>
      <x:c t="n" s="0">
        <x:v>42.36452</x:v>
      </x:c>
      <x:c t="n" s="0">
        <x:v>44.17863</x:v>
      </x:c>
      <x:c t="n" s="0">
        <x:v>35.59621</x:v>
      </x:c>
      <x:c t="n" s="0">
        <x:v>35.62859</x:v>
      </x:c>
      <x:c t="n" s="0">
        <x:v>33.21828</x:v>
      </x:c>
      <x:c t="n" s="0">
        <x:v>33.33006</x:v>
      </x:c>
      <x:c t="n" s="0">
        <x:v>34.7741</x:v>
      </x:c>
      <x:c t="n" s="0">
        <x:v>34.69109</x:v>
      </x:c>
      <x:c t="n" s="0">
        <x:v>27.8684</x:v>
      </x:c>
      <x:c t="n" s="0">
        <x:v>30.54893</x:v>
      </x:c>
      <x:c t="n" s="0">
        <x:v>19.82475</x:v>
      </x:c>
      <x:c t="n" s="0">
        <x:v>7.856048</x:v>
      </x:c>
      <x:c t="n" s="0">
        <x:v>4.185053</x:v>
      </x:c>
      <x:c t="n" s="0">
        <x:v>3.63109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43944.9277083333</x:v>
      </x:c>
      <x:c t="n" s="7">
        <x:v>43944.9277083333</x:v>
      </x:c>
      <x:c t="n" s="0">
        <x:v>49.77578</x:v>
      </x:c>
      <x:c t="n" s="0">
        <x:v>60.22129</x:v>
      </x:c>
      <x:c t="n" s="0">
        <x:v>62.11119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-17.94269</x:v>
      </x:c>
      <x:c t="n" s="0">
        <x:v>-10.49439</x:v>
      </x:c>
      <x:c t="n" s="0">
        <x:v>-1.68497</x:v>
      </x:c>
      <x:c t="n" s="0">
        <x:v>4.37947</x:v>
      </x:c>
      <x:c t="n" s="0">
        <x:v>6.730926</x:v>
      </x:c>
      <x:c t="n" s="0">
        <x:v>9.242927</x:v>
      </x:c>
      <x:c t="n" s="0">
        <x:v>18.37004</x:v>
      </x:c>
      <x:c t="n" s="0">
        <x:v>27.82227</x:v>
      </x:c>
      <x:c t="n" s="0">
        <x:v>31.83379</x:v>
      </x:c>
      <x:c t="n" s="0">
        <x:v>24.59644</x:v>
      </x:c>
      <x:c t="n" s="0">
        <x:v>34.16583</x:v>
      </x:c>
      <x:c t="n" s="0">
        <x:v>40.25435</x:v>
      </x:c>
      <x:c t="n" s="0">
        <x:v>37.82976</x:v>
      </x:c>
      <x:c t="n" s="0">
        <x:v>38.63094</x:v>
      </x:c>
      <x:c t="n" s="0">
        <x:v>38.29009</x:v>
      </x:c>
      <x:c t="n" s="0">
        <x:v>42.6938</x:v>
      </x:c>
      <x:c t="n" s="0">
        <x:v>37.71973</x:v>
      </x:c>
      <x:c t="n" s="0">
        <x:v>40.34389</x:v>
      </x:c>
      <x:c t="n" s="0">
        <x:v>41.05518</x:v>
      </x:c>
      <x:c t="n" s="0">
        <x:v>41.52764</x:v>
      </x:c>
      <x:c t="n" s="0">
        <x:v>41.24435</x:v>
      </x:c>
      <x:c t="n" s="0">
        <x:v>37.07795</x:v>
      </x:c>
      <x:c t="n" s="0">
        <x:v>35.19566</x:v>
      </x:c>
      <x:c t="n" s="0">
        <x:v>34.73912</x:v>
      </x:c>
      <x:c t="n" s="0">
        <x:v>35.42907</x:v>
      </x:c>
      <x:c t="n" s="0">
        <x:v>36.42038</x:v>
      </x:c>
      <x:c t="n" s="0">
        <x:v>37.40349</x:v>
      </x:c>
      <x:c t="n" s="0">
        <x:v>26.48087</x:v>
      </x:c>
      <x:c t="n" s="0">
        <x:v>29.61773</x:v>
      </x:c>
      <x:c t="n" s="0">
        <x:v>19.45529</x:v>
      </x:c>
      <x:c t="n" s="0">
        <x:v>7.21966</x:v>
      </x:c>
      <x:c t="n" s="0">
        <x:v>3.300496</x:v>
      </x:c>
      <x:c t="n" s="0">
        <x:v>3.469854</x:v>
      </x:c>
      <x:c t="n" s="0">
        <x:v>-30.06697</x:v>
      </x:c>
      <x:c t="n" s="0">
        <x:v>-29.16826</x:v>
      </x:c>
      <x:c t="n" s="0">
        <x:v>-28.18997</x:v>
      </x:c>
      <x:c t="n" s="0">
        <x:v>-18.0216</x:v>
      </x:c>
      <x:c t="n" s="0">
        <x:v>-9.725636</x:v>
      </x:c>
      <x:c t="n" s="0">
        <x:v>-4.841921</x:v>
      </x:c>
      <x:c t="n" s="0">
        <x:v>5.803619</x:v>
      </x:c>
      <x:c t="n" s="0">
        <x:v>-0.4177107</x:v>
      </x:c>
      <x:c t="n" s="0">
        <x:v>8.211706</x:v>
      </x:c>
      <x:c t="n" s="0">
        <x:v>15.44029</x:v>
      </x:c>
      <x:c t="n" s="0">
        <x:v>23.7683</x:v>
      </x:c>
      <x:c t="n" s="0">
        <x:v>31.6483</x:v>
      </x:c>
      <x:c t="n" s="0">
        <x:v>27.5124</x:v>
      </x:c>
      <x:c t="n" s="0">
        <x:v>25.03741</x:v>
      </x:c>
      <x:c t="n" s="0">
        <x:v>40.4479</x:v>
      </x:c>
      <x:c t="n" s="0">
        <x:v>38.51404</x:v>
      </x:c>
      <x:c t="n" s="0">
        <x:v>30.11055</x:v>
      </x:c>
      <x:c t="n" s="0">
        <x:v>39.66443</x:v>
      </x:c>
      <x:c t="n" s="0">
        <x:v>39.66818</x:v>
      </x:c>
      <x:c t="n" s="0">
        <x:v>39.39938</x:v>
      </x:c>
      <x:c t="n" s="0">
        <x:v>42.39537</x:v>
      </x:c>
      <x:c t="n" s="0">
        <x:v>41.79105</x:v>
      </x:c>
      <x:c t="n" s="0">
        <x:v>41.6511</x:v>
      </x:c>
      <x:c t="n" s="0">
        <x:v>40.11739</x:v>
      </x:c>
      <x:c t="n" s="0">
        <x:v>35.33031</x:v>
      </x:c>
      <x:c t="n" s="0">
        <x:v>34.84089</x:v>
      </x:c>
      <x:c t="n" s="0">
        <x:v>35.22852</x:v>
      </x:c>
      <x:c t="n" s="0">
        <x:v>36.50655</x:v>
      </x:c>
      <x:c t="n" s="0">
        <x:v>37.23347</x:v>
      </x:c>
      <x:c t="n" s="0">
        <x:v>37.53506</x:v>
      </x:c>
      <x:c t="n" s="0">
        <x:v>21.93398</x:v>
      </x:c>
      <x:c t="n" s="0">
        <x:v>27.9945</x:v>
      </x:c>
      <x:c t="n" s="0">
        <x:v>19.56812</x:v>
      </x:c>
      <x:c t="n" s="0">
        <x:v>5.77562</x:v>
      </x:c>
      <x:c t="n" s="0">
        <x:v>2.297764</x:v>
      </x:c>
      <x:c t="n" s="0">
        <x:v>2.441117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43944.9277083333</x:v>
      </x:c>
      <x:c t="n" s="7">
        <x:v>43944.9277083333</x:v>
      </x:c>
      <x:c t="n" s="0">
        <x:v>52.16814</x:v>
      </x:c>
      <x:c t="n" s="0">
        <x:v>58.9719</x:v>
      </x:c>
      <x:c t="n" s="0">
        <x:v>60.49094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-18.03721</x:v>
      </x:c>
      <x:c t="n" s="0">
        <x:v>-10.37335</x:v>
      </x:c>
      <x:c t="n" s="0">
        <x:v>-2.025488</x:v>
      </x:c>
      <x:c t="n" s="0">
        <x:v>4.618783</x:v>
      </x:c>
      <x:c t="n" s="0">
        <x:v>6.208301</x:v>
      </x:c>
      <x:c t="n" s="0">
        <x:v>9.106819</x:v>
      </x:c>
      <x:c t="n" s="0">
        <x:v>19.10567</x:v>
      </x:c>
      <x:c t="n" s="0">
        <x:v>27.41946</x:v>
      </x:c>
      <x:c t="n" s="0">
        <x:v>31.89181</x:v>
      </x:c>
      <x:c t="n" s="0">
        <x:v>25.02938</x:v>
      </x:c>
      <x:c t="n" s="0">
        <x:v>33.52407</x:v>
      </x:c>
      <x:c t="n" s="0">
        <x:v>40.21508</x:v>
      </x:c>
      <x:c t="n" s="0">
        <x:v>37.37914</x:v>
      </x:c>
      <x:c t="n" s="0">
        <x:v>38.04825</x:v>
      </x:c>
      <x:c t="n" s="0">
        <x:v>38.33278</x:v>
      </x:c>
      <x:c t="n" s="0">
        <x:v>42.53756</x:v>
      </x:c>
      <x:c t="n" s="0">
        <x:v>37.57305</x:v>
      </x:c>
      <x:c t="n" s="0">
        <x:v>40.29116</x:v>
      </x:c>
      <x:c t="n" s="0">
        <x:v>40.61729</x:v>
      </x:c>
      <x:c t="n" s="0">
        <x:v>41.34893</x:v>
      </x:c>
      <x:c t="n" s="0">
        <x:v>40.77288</x:v>
      </x:c>
      <x:c t="n" s="0">
        <x:v>36.80095</x:v>
      </x:c>
      <x:c t="n" s="0">
        <x:v>34.9193</x:v>
      </x:c>
      <x:c t="n" s="0">
        <x:v>34.82009</x:v>
      </x:c>
      <x:c t="n" s="0">
        <x:v>35.39595</x:v>
      </x:c>
      <x:c t="n" s="0">
        <x:v>36.27052</x:v>
      </x:c>
      <x:c t="n" s="0">
        <x:v>37.14638</x:v>
      </x:c>
      <x:c t="n" s="0">
        <x:v>26.40471</x:v>
      </x:c>
      <x:c t="n" s="0">
        <x:v>29.61972</x:v>
      </x:c>
      <x:c t="n" s="0">
        <x:v>19.63324</x:v>
      </x:c>
      <x:c t="n" s="0">
        <x:v>7.532056</x:v>
      </x:c>
      <x:c t="n" s="0">
        <x:v>3.155135</x:v>
      </x:c>
      <x:c t="n" s="0">
        <x:v>3.421223</x:v>
      </x:c>
      <x:c t="n" s="0">
        <x:v>-30.06697</x:v>
      </x:c>
      <x:c t="n" s="0">
        <x:v>-29.16826</x:v>
      </x:c>
      <x:c t="n" s="0">
        <x:v>-28.18997</x:v>
      </x:c>
      <x:c t="n" s="0">
        <x:v>-20.53678</x:v>
      </x:c>
      <x:c t="n" s="0">
        <x:v>-9.725636</x:v>
      </x:c>
      <x:c t="n" s="0">
        <x:v>-4.841921</x:v>
      </x:c>
      <x:c t="n" s="0">
        <x:v>5.803619</x:v>
      </x:c>
      <x:c t="n" s="0">
        <x:v>1.598516</x:v>
      </x:c>
      <x:c t="n" s="0">
        <x:v>8.211706</x:v>
      </x:c>
      <x:c t="n" s="0">
        <x:v>23.76609</x:v>
      </x:c>
      <x:c t="n" s="0">
        <x:v>23.7683</x:v>
      </x:c>
      <x:c t="n" s="0">
        <x:v>32.31343</x:v>
      </x:c>
      <x:c t="n" s="0">
        <x:v>26.94695</x:v>
      </x:c>
      <x:c t="n" s="0">
        <x:v>22.2924</x:v>
      </x:c>
      <x:c t="n" s="0">
        <x:v>38.34888</x:v>
      </x:c>
      <x:c t="n" s="0">
        <x:v>32.40723</x:v>
      </x:c>
      <x:c t="n" s="0">
        <x:v>32.41051</x:v>
      </x:c>
      <x:c t="n" s="0">
        <x:v>38.60449</x:v>
      </x:c>
      <x:c t="n" s="0">
        <x:v>40.51971</x:v>
      </x:c>
      <x:c t="n" s="0">
        <x:v>37.80875</x:v>
      </x:c>
      <x:c t="n" s="0">
        <x:v>36.9196</x:v>
      </x:c>
      <x:c t="n" s="0">
        <x:v>32.34216</x:v>
      </x:c>
      <x:c t="n" s="0">
        <x:v>39.78879</x:v>
      </x:c>
      <x:c t="n" s="0">
        <x:v>34.80389</x:v>
      </x:c>
      <x:c t="n" s="0">
        <x:v>37.38813</x:v>
      </x:c>
      <x:c t="n" s="0">
        <x:v>34.50485</x:v>
      </x:c>
      <x:c t="n" s="0">
        <x:v>35.58021</x:v>
      </x:c>
      <x:c t="n" s="0">
        <x:v>34.68192</x:v>
      </x:c>
      <x:c t="n" s="0">
        <x:v>34.72055</x:v>
      </x:c>
      <x:c t="n" s="0">
        <x:v>37.48055</x:v>
      </x:c>
      <x:c t="n" s="0">
        <x:v>26.46389</x:v>
      </x:c>
      <x:c t="n" s="0">
        <x:v>30.41341</x:v>
      </x:c>
      <x:c t="n" s="0">
        <x:v>20.68902</x:v>
      </x:c>
      <x:c t="n" s="0">
        <x:v>9.123457</x:v>
      </x:c>
      <x:c t="n" s="0">
        <x:v>2.1482</x:v>
      </x:c>
      <x:c t="n" s="0">
        <x:v>3.792737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43944.9277083333</x:v>
      </x:c>
      <x:c t="n" s="7">
        <x:v>43944.9277083333</x:v>
      </x:c>
      <x:c t="n" s="0">
        <x:v>50.69515</x:v>
      </x:c>
      <x:c t="n" s="0">
        <x:v>58.9719</x:v>
      </x:c>
      <x:c t="n" s="0">
        <x:v>60.94349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-18.71084</x:v>
      </x:c>
      <x:c t="n" s="0">
        <x:v>-10.27258</x:v>
      </x:c>
      <x:c t="n" s="0">
        <x:v>-2.339056</x:v>
      </x:c>
      <x:c t="n" s="0">
        <x:v>4.740798</x:v>
      </x:c>
      <x:c t="n" s="0">
        <x:v>5.86164</x:v>
      </x:c>
      <x:c t="n" s="0">
        <x:v>8.987104</x:v>
      </x:c>
      <x:c t="n" s="0">
        <x:v>20.35378</x:v>
      </x:c>
      <x:c t="n" s="0">
        <x:v>27.04315</x:v>
      </x:c>
      <x:c t="n" s="0">
        <x:v>31.95597</x:v>
      </x:c>
      <x:c t="n" s="0">
        <x:v>25.36776</x:v>
      </x:c>
      <x:c t="n" s="0">
        <x:v>32.9204</x:v>
      </x:c>
      <x:c t="n" s="0">
        <x:v>39.70889</x:v>
      </x:c>
      <x:c t="n" s="0">
        <x:v>37.3704</x:v>
      </x:c>
      <x:c t="n" s="0">
        <x:v>37.57771</x:v>
      </x:c>
      <x:c t="n" s="0">
        <x:v>38.91612</x:v>
      </x:c>
      <x:c t="n" s="0">
        <x:v>42.19156</x:v>
      </x:c>
      <x:c t="n" s="0">
        <x:v>37.40738</x:v>
      </x:c>
      <x:c t="n" s="0">
        <x:v>39.81789</x:v>
      </x:c>
      <x:c t="n" s="0">
        <x:v>40.14011</x:v>
      </x:c>
      <x:c t="n" s="0">
        <x:v>41.27559</x:v>
      </x:c>
      <x:c t="n" s="0">
        <x:v>40.27259</x:v>
      </x:c>
      <x:c t="n" s="0">
        <x:v>37.05838</x:v>
      </x:c>
      <x:c t="n" s="0">
        <x:v>35.31221</x:v>
      </x:c>
      <x:c t="n" s="0">
        <x:v>34.56887</x:v>
      </x:c>
      <x:c t="n" s="0">
        <x:v>35.23948</x:v>
      </x:c>
      <x:c t="n" s="0">
        <x:v>36.11953</x:v>
      </x:c>
      <x:c t="n" s="0">
        <x:v>37.34719</x:v>
      </x:c>
      <x:c t="n" s="0">
        <x:v>26.14067</x:v>
      </x:c>
      <x:c t="n" s="0">
        <x:v>29.57603</x:v>
      </x:c>
      <x:c t="n" s="0">
        <x:v>19.43825</x:v>
      </x:c>
      <x:c t="n" s="0">
        <x:v>7.388626</x:v>
      </x:c>
      <x:c t="n" s="0">
        <x:v>3.116297</x:v>
      </x:c>
      <x:c t="n" s="0">
        <x:v>3.386327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-9.725636</x:v>
      </x:c>
      <x:c t="n" s="0">
        <x:v>-4.841921</x:v>
      </x:c>
      <x:c t="n" s="0">
        <x:v>4.984759</x:v>
      </x:c>
      <x:c t="n" s="0">
        <x:v>2.970143</x:v>
      </x:c>
      <x:c t="n" s="0">
        <x:v>8.211706</x:v>
      </x:c>
      <x:c t="n" s="0">
        <x:v>24.26545</x:v>
      </x:c>
      <x:c t="n" s="0">
        <x:v>23.7683</x:v>
      </x:c>
      <x:c t="n" s="0">
        <x:v>32.31343</x:v>
      </x:c>
      <x:c t="n" s="0">
        <x:v>25.20387</x:v>
      </x:c>
      <x:c t="n" s="0">
        <x:v>24.46362</x:v>
      </x:c>
      <x:c t="n" s="0">
        <x:v>33.73021</x:v>
      </x:c>
      <x:c t="n" s="0">
        <x:v>38.28545</x:v>
      </x:c>
      <x:c t="n" s="0">
        <x:v>32.17189</x:v>
      </x:c>
      <x:c t="n" s="0">
        <x:v>41.17385</x:v>
      </x:c>
      <x:c t="n" s="0">
        <x:v>38.52618</x:v>
      </x:c>
      <x:c t="n" s="0">
        <x:v>36.33031</x:v>
      </x:c>
      <x:c t="n" s="0">
        <x:v>37.66651</x:v>
      </x:c>
      <x:c t="n" s="0">
        <x:v>34.96323</x:v>
      </x:c>
      <x:c t="n" s="0">
        <x:v>41.46108</x:v>
      </x:c>
      <x:c t="n" s="0">
        <x:v>37.81501</x:v>
      </x:c>
      <x:c t="n" s="0">
        <x:v>38.05654</x:v>
      </x:c>
      <x:c t="n" s="0">
        <x:v>36.11573</x:v>
      </x:c>
      <x:c t="n" s="0">
        <x:v>30.91704</x:v>
      </x:c>
      <x:c t="n" s="0">
        <x:v>33.94102</x:v>
      </x:c>
      <x:c t="n" s="0">
        <x:v>34.41433</x:v>
      </x:c>
      <x:c t="n" s="0">
        <x:v>36.89063</x:v>
      </x:c>
      <x:c t="n" s="0">
        <x:v>24.79557</x:v>
      </x:c>
      <x:c t="n" s="0">
        <x:v>28.6351</x:v>
      </x:c>
      <x:c t="n" s="0">
        <x:v>18.7488</x:v>
      </x:c>
      <x:c t="n" s="0">
        <x:v>6.341643</x:v>
      </x:c>
      <x:c t="n" s="0">
        <x:v>3.52844</x:v>
      </x:c>
      <x:c t="n" s="0">
        <x:v>3.477348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43944.9277083333</x:v>
      </x:c>
      <x:c t="n" s="7">
        <x:v>43944.9277083333</x:v>
      </x:c>
      <x:c t="n" s="0">
        <x:v>50.67947</x:v>
      </x:c>
      <x:c t="n" s="0">
        <x:v>57.21099</x:v>
      </x:c>
      <x:c t="n" s="0">
        <x:v>60.49724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-19.38254</x:v>
      </x:c>
      <x:c t="n" s="0">
        <x:v>-10.18833</x:v>
      </x:c>
      <x:c t="n" s="0">
        <x:v>-2.626031</x:v>
      </x:c>
      <x:c t="n" s="0">
        <x:v>4.731036</x:v>
      </x:c>
      <x:c t="n" s="0">
        <x:v>5.541966</x:v>
      </x:c>
      <x:c t="n" s="0">
        <x:v>8.649781</x:v>
      </x:c>
      <x:c t="n" s="0">
        <x:v>21.19352</x:v>
      </x:c>
      <x:c t="n" s="0">
        <x:v>26.83206</x:v>
      </x:c>
      <x:c t="n" s="0">
        <x:v>32.01002</x:v>
      </x:c>
      <x:c t="n" s="0">
        <x:v>24.80712</x:v>
      </x:c>
      <x:c t="n" s="0">
        <x:v>32.33974</x:v>
      </x:c>
      <x:c t="n" s="0">
        <x:v>39.11747</x:v>
      </x:c>
      <x:c t="n" s="0">
        <x:v>37.97181</x:v>
      </x:c>
      <x:c t="n" s="0">
        <x:v>37.06839</x:v>
      </x:c>
      <x:c t="n" s="0">
        <x:v>38.7231</x:v>
      </x:c>
      <x:c t="n" s="0">
        <x:v>41.64349</x:v>
      </x:c>
      <x:c t="n" s="0">
        <x:v>37.4357</x:v>
      </x:c>
      <x:c t="n" s="0">
        <x:v>39.78018</x:v>
      </x:c>
      <x:c t="n" s="0">
        <x:v>39.65067</x:v>
      </x:c>
      <x:c t="n" s="0">
        <x:v>41.264</x:v>
      </x:c>
      <x:c t="n" s="0">
        <x:v>40.32447</x:v>
      </x:c>
      <x:c t="n" s="0">
        <x:v>37.67533</x:v>
      </x:c>
      <x:c t="n" s="0">
        <x:v>35.06293</x:v>
      </x:c>
      <x:c t="n" s="0">
        <x:v>34.37557</x:v>
      </x:c>
      <x:c t="n" s="0">
        <x:v>35.27726</x:v>
      </x:c>
      <x:c t="n" s="0">
        <x:v>35.82435</x:v>
      </x:c>
      <x:c t="n" s="0">
        <x:v>37.16969</x:v>
      </x:c>
      <x:c t="n" s="0">
        <x:v>26.20837</x:v>
      </x:c>
      <x:c t="n" s="0">
        <x:v>29.44782</x:v>
      </x:c>
      <x:c t="n" s="0">
        <x:v>19.45915</x:v>
      </x:c>
      <x:c t="n" s="0">
        <x:v>7.350697</x:v>
      </x:c>
      <x:c t="n" s="0">
        <x:v>3.002524</x:v>
      </x:c>
      <x:c t="n" s="0">
        <x:v>3.498239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-9.697266</x:v>
      </x:c>
      <x:c t="n" s="0">
        <x:v>-4.841921</x:v>
      </x:c>
      <x:c t="n" s="0">
        <x:v>4.673483</x:v>
      </x:c>
      <x:c t="n" s="0">
        <x:v>2.970143</x:v>
      </x:c>
      <x:c t="n" s="0">
        <x:v>3.683924</x:v>
      </x:c>
      <x:c t="n" s="0">
        <x:v>23.90773</x:v>
      </x:c>
      <x:c t="n" s="0">
        <x:v>26.83373</x:v>
      </x:c>
      <x:c t="n" s="0">
        <x:v>32.49475</x:v>
      </x:c>
      <x:c t="n" s="0">
        <x:v>17.68153</x:v>
      </x:c>
      <x:c t="n" s="0">
        <x:v>25.023</x:v>
      </x:c>
      <x:c t="n" s="0">
        <x:v>28.84552</x:v>
      </x:c>
      <x:c t="n" s="0">
        <x:v>41.26466</x:v>
      </x:c>
      <x:c t="n" s="0">
        <x:v>31.35274</x:v>
      </x:c>
      <x:c t="n" s="0">
        <x:v>38.19545</x:v>
      </x:c>
      <x:c t="n" s="0">
        <x:v>35.93552</x:v>
      </x:c>
      <x:c t="n" s="0">
        <x:v>36.93411</x:v>
      </x:c>
      <x:c t="n" s="0">
        <x:v>39.06162</x:v>
      </x:c>
      <x:c t="n" s="0">
        <x:v>37.94379</x:v>
      </x:c>
      <x:c t="n" s="0">
        <x:v>40.8709</x:v>
      </x:c>
      <x:c t="n" s="0">
        <x:v>39.5034</x:v>
      </x:c>
      <x:c t="n" s="0">
        <x:v>39.38105</x:v>
      </x:c>
      <x:c t="n" s="0">
        <x:v>34.05481</x:v>
      </x:c>
      <x:c t="n" s="0">
        <x:v>32.71414</x:v>
      </x:c>
      <x:c t="n" s="0">
        <x:v>36.6655</x:v>
      </x:c>
      <x:c t="n" s="0">
        <x:v>34.84755</x:v>
      </x:c>
      <x:c t="n" s="0">
        <x:v>36.6066</x:v>
      </x:c>
      <x:c t="n" s="0">
        <x:v>26.37115</x:v>
      </x:c>
      <x:c t="n" s="0">
        <x:v>28.83809</x:v>
      </x:c>
      <x:c t="n" s="0">
        <x:v>18.76028</x:v>
      </x:c>
      <x:c t="n" s="0">
        <x:v>6.493958</x:v>
      </x:c>
      <x:c t="n" s="0">
        <x:v>1.83317</x:v>
      </x:c>
      <x:c t="n" s="0">
        <x:v>3.453274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43944.9277083333</x:v>
      </x:c>
      <x:c t="n" s="7">
        <x:v>43944.9277083333</x:v>
      </x:c>
      <x:c t="n" s="0">
        <x:v>50.96417</x:v>
      </x:c>
      <x:c t="n" s="0">
        <x:v>58.9719</x:v>
      </x:c>
      <x:c t="n" s="0">
        <x:v>59.60383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-20.05196</x:v>
      </x:c>
      <x:c t="n" s="0">
        <x:v>-10.08993</x:v>
      </x:c>
      <x:c t="n" s="0">
        <x:v>-2.887084</x:v>
      </x:c>
      <x:c t="n" s="0">
        <x:v>4.722681</x:v>
      </x:c>
      <x:c t="n" s="0">
        <x:v>5.248994</x:v>
      </x:c>
      <x:c t="n" s="0">
        <x:v>8.19486</x:v>
      </x:c>
      <x:c t="n" s="0">
        <x:v>21.22353</x:v>
      </x:c>
      <x:c t="n" s="0">
        <x:v>27.02081</x:v>
      </x:c>
      <x:c t="n" s="0">
        <x:v>32.22764</x:v>
      </x:c>
      <x:c t="n" s="0">
        <x:v>24.26338</x:v>
      </x:c>
      <x:c t="n" s="0">
        <x:v>31.8168</x:v>
      </x:c>
      <x:c t="n" s="0">
        <x:v>38.73901</x:v>
      </x:c>
      <x:c t="n" s="0">
        <x:v>38.94549</x:v>
      </x:c>
      <x:c t="n" s="0">
        <x:v>36.63385</x:v>
      </x:c>
      <x:c t="n" s="0">
        <x:v>38.94595</x:v>
      </x:c>
      <x:c t="n" s="0">
        <x:v>41.21261</x:v>
      </x:c>
      <x:c t="n" s="0">
        <x:v>37.28943</x:v>
      </x:c>
      <x:c t="n" s="0">
        <x:v>40.10289</x:v>
      </x:c>
      <x:c t="n" s="0">
        <x:v>39.78288</x:v>
      </x:c>
      <x:c t="n" s="0">
        <x:v>41.24319</x:v>
      </x:c>
      <x:c t="n" s="0">
        <x:v>40.26582</x:v>
      </x:c>
      <x:c t="n" s="0">
        <x:v>37.46622</x:v>
      </x:c>
      <x:c t="n" s="0">
        <x:v>35.04097</x:v>
      </x:c>
      <x:c t="n" s="0">
        <x:v>34.08851</x:v>
      </x:c>
      <x:c t="n" s="0">
        <x:v>35.5192</x:v>
      </x:c>
      <x:c t="n" s="0">
        <x:v>35.87264</x:v>
      </x:c>
      <x:c t="n" s="0">
        <x:v>36.87495</x:v>
      </x:c>
      <x:c t="n" s="0">
        <x:v>25.88805</x:v>
      </x:c>
      <x:c t="n" s="0">
        <x:v>29.3456</x:v>
      </x:c>
      <x:c t="n" s="0">
        <x:v>19.24509</x:v>
      </x:c>
      <x:c t="n" s="0">
        <x:v>7.010265</x:v>
      </x:c>
      <x:c t="n" s="0">
        <x:v>2.962926</x:v>
      </x:c>
      <x:c t="n" s="0">
        <x:v>3.493517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-9.503697</x:v>
      </x:c>
      <x:c t="n" s="0">
        <x:v>-4.841921</x:v>
      </x:c>
      <x:c t="n" s="0">
        <x:v>4.673483</x:v>
      </x:c>
      <x:c t="n" s="0">
        <x:v>4.574645</x:v>
      </x:c>
      <x:c t="n" s="0">
        <x:v>3.683924</x:v>
      </x:c>
      <x:c t="n" s="0">
        <x:v>19.91768</x:v>
      </x:c>
      <x:c t="n" s="0">
        <x:v>27.98579</x:v>
      </x:c>
      <x:c t="n" s="0">
        <x:v>33.58797</x:v>
      </x:c>
      <x:c t="n" s="0">
        <x:v>17.68153</x:v>
      </x:c>
      <x:c t="n" s="0">
        <x:v>25.81994</x:v>
      </x:c>
      <x:c t="n" s="0">
        <x:v>38.57523</x:v>
      </x:c>
      <x:c t="n" s="0">
        <x:v>42.91764</x:v>
      </x:c>
      <x:c t="n" s="0">
        <x:v>35.9594</x:v>
      </x:c>
      <x:c t="n" s="0">
        <x:v>40.10012</x:v>
      </x:c>
      <x:c t="n" s="0">
        <x:v>36.62831</x:v>
      </x:c>
      <x:c t="n" s="0">
        <x:v>37.22248</x:v>
      </x:c>
      <x:c t="n" s="0">
        <x:v>44.4564</x:v>
      </x:c>
      <x:c t="n" s="0">
        <x:v>42.04633</x:v>
      </x:c>
      <x:c t="n" s="0">
        <x:v>39.73618</x:v>
      </x:c>
      <x:c t="n" s="0">
        <x:v>40.86018</x:v>
      </x:c>
      <x:c t="n" s="0">
        <x:v>36.2629</x:v>
      </x:c>
      <x:c t="n" s="0">
        <x:v>37.25599</x:v>
      </x:c>
      <x:c t="n" s="0">
        <x:v>32.31648</x:v>
      </x:c>
      <x:c t="n" s="0">
        <x:v>35.57692</x:v>
      </x:c>
      <x:c t="n" s="0">
        <x:v>34.69539</x:v>
      </x:c>
      <x:c t="n" s="0">
        <x:v>35.78598</x:v>
      </x:c>
      <x:c t="n" s="0">
        <x:v>25.62431</x:v>
      </x:c>
      <x:c t="n" s="0">
        <x:v>28.60064</x:v>
      </x:c>
      <x:c t="n" s="0">
        <x:v>19.41145</x:v>
      </x:c>
      <x:c t="n" s="0">
        <x:v>5.770924</x:v>
      </x:c>
      <x:c t="n" s="0">
        <x:v>2.915415</x:v>
      </x:c>
      <x:c t="n" s="0">
        <x:v>3.837676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43944.9277083333</x:v>
      </x:c>
      <x:c t="n" s="7">
        <x:v>43944.9277083333</x:v>
      </x:c>
      <x:c t="n" s="0">
        <x:v>51.22976</x:v>
      </x:c>
      <x:c t="n" s="0">
        <x:v>61.19039</x:v>
      </x:c>
      <x:c t="n" s="0">
        <x:v>57.89939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-20.71875</x:v>
      </x:c>
      <x:c t="n" s="0">
        <x:v>-9.999273</x:v>
      </x:c>
      <x:c t="n" s="0">
        <x:v>-3.150913</x:v>
      </x:c>
      <x:c t="n" s="0">
        <x:v>4.715533</x:v>
      </x:c>
      <x:c t="n" s="0">
        <x:v>5.433283</x:v>
      </x:c>
      <x:c t="n" s="0">
        <x:v>7.865282</x:v>
      </x:c>
      <x:c t="n" s="0">
        <x:v>21.0557</x:v>
      </x:c>
      <x:c t="n" s="0">
        <x:v>27.17575</x:v>
      </x:c>
      <x:c t="n" s="0">
        <x:v>32.45479</x:v>
      </x:c>
      <x:c t="n" s="0">
        <x:v>23.7543</x:v>
      </x:c>
      <x:c t="n" s="0">
        <x:v>31.43748</x:v>
      </x:c>
      <x:c t="n" s="0">
        <x:v>39.03271</x:v>
      </x:c>
      <x:c t="n" s="0">
        <x:v>39.37757</x:v>
      </x:c>
      <x:c t="n" s="0">
        <x:v>37.2088</x:v>
      </x:c>
      <x:c t="n" s="0">
        <x:v>38.96333</x:v>
      </x:c>
      <x:c t="n" s="0">
        <x:v>40.73245</x:v>
      </x:c>
      <x:c t="n" s="0">
        <x:v>37.89365</x:v>
      </x:c>
      <x:c t="n" s="0">
        <x:v>41.11076</x:v>
      </x:c>
      <x:c t="n" s="0">
        <x:v>40.5554</x:v>
      </x:c>
      <x:c t="n" s="0">
        <x:v>41.14609</x:v>
      </x:c>
      <x:c t="n" s="0">
        <x:v>40.50301</x:v>
      </x:c>
      <x:c t="n" s="0">
        <x:v>37.27962</x:v>
      </x:c>
      <x:c t="n" s="0">
        <x:v>35.28335</x:v>
      </x:c>
      <x:c t="n" s="0">
        <x:v>33.95375</x:v>
      </x:c>
      <x:c t="n" s="0">
        <x:v>35.60896</x:v>
      </x:c>
      <x:c t="n" s="0">
        <x:v>36.21815</x:v>
      </x:c>
      <x:c t="n" s="0">
        <x:v>37.12896</x:v>
      </x:c>
      <x:c t="n" s="0">
        <x:v>25.97592</x:v>
      </x:c>
      <x:c t="n" s="0">
        <x:v>29.28242</x:v>
      </x:c>
      <x:c t="n" s="0">
        <x:v>19.29417</x:v>
      </x:c>
      <x:c t="n" s="0">
        <x:v>6.949059</x:v>
      </x:c>
      <x:c t="n" s="0">
        <x:v>2.895802</x:v>
      </x:c>
      <x:c t="n" s="0">
        <x:v>3.460357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-9.503697</x:v>
      </x:c>
      <x:c t="n" s="0">
        <x:v>-5.562279</x:v>
      </x:c>
      <x:c t="n" s="0">
        <x:v>4.673483</x:v>
      </x:c>
      <x:c t="n" s="0">
        <x:v>6.378225</x:v>
      </x:c>
      <x:c t="n" s="0">
        <x:v>6.627106</x:v>
      </x:c>
      <x:c t="n" s="0">
        <x:v>19.91768</x:v>
      </x:c>
      <x:c t="n" s="0">
        <x:v>27.98579</x:v>
      </x:c>
      <x:c t="n" s="0">
        <x:v>33.58797</x:v>
      </x:c>
      <x:c t="n" s="0">
        <x:v>18.32499</x:v>
      </x:c>
      <x:c t="n" s="0">
        <x:v>30.04993</x:v>
      </x:c>
      <x:c t="n" s="0">
        <x:v>39.94506</x:v>
      </x:c>
      <x:c t="n" s="0">
        <x:v>38.53041</x:v>
      </x:c>
      <x:c t="n" s="0">
        <x:v>41.42025</x:v>
      </x:c>
      <x:c t="n" s="0">
        <x:v>36.7428</x:v>
      </x:c>
      <x:c t="n" s="0">
        <x:v>34.46038</x:v>
      </x:c>
      <x:c t="n" s="0">
        <x:v>39.61804</x:v>
      </x:c>
      <x:c t="n" s="0">
        <x:v>41.26853</x:v>
      </x:c>
      <x:c t="n" s="0">
        <x:v>41.78601</x:v>
      </x:c>
      <x:c t="n" s="0">
        <x:v>42.64236</x:v>
      </x:c>
      <x:c t="n" s="0">
        <x:v>41.77689</x:v>
      </x:c>
      <x:c t="n" s="0">
        <x:v>34.43246</x:v>
      </x:c>
      <x:c t="n" s="0">
        <x:v>33.1838</x:v>
      </x:c>
      <x:c t="n" s="0">
        <x:v>34.0597</x:v>
      </x:c>
      <x:c t="n" s="0">
        <x:v>35.27679</x:v>
      </x:c>
      <x:c t="n" s="0">
        <x:v>38.49441</x:v>
      </x:c>
      <x:c t="n" s="0">
        <x:v>38.44733</x:v>
      </x:c>
      <x:c t="n" s="0">
        <x:v>24.34976</x:v>
      </x:c>
      <x:c t="n" s="0">
        <x:v>28.45856</x:v>
      </x:c>
      <x:c t="n" s="0">
        <x:v>17.22289</x:v>
      </x:c>
      <x:c t="n" s="0">
        <x:v>5.387421</x:v>
      </x:c>
      <x:c t="n" s="0">
        <x:v>2.217475</x:v>
      </x:c>
      <x:c t="n" s="0">
        <x:v>2.8265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43944.9277083333</x:v>
      </x:c>
      <x:c t="n" s="7">
        <x:v>43944.9277083333</x:v>
      </x:c>
      <x:c t="n" s="0">
        <x:v>50.18287</x:v>
      </x:c>
      <x:c t="n" s="0">
        <x:v>57.21099</x:v>
      </x:c>
      <x:c t="n" s="0">
        <x:v>60.01196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-21.38245</x:v>
      </x:c>
      <x:c t="n" s="0">
        <x:v>-9.923326</x:v>
      </x:c>
      <x:c t="n" s="0">
        <x:v>-3.471997</x:v>
      </x:c>
      <x:c t="n" s="0">
        <x:v>4.412375</x:v>
      </x:c>
      <x:c t="n" s="0">
        <x:v>5.584708</x:v>
      </x:c>
      <x:c t="n" s="0">
        <x:v>7.848772</x:v>
      </x:c>
      <x:c t="n" s="0">
        <x:v>20.90704</x:v>
      </x:c>
      <x:c t="n" s="0">
        <x:v>27.30384</x:v>
      </x:c>
      <x:c t="n" s="0">
        <x:v>32.54623</x:v>
      </x:c>
      <x:c t="n" s="0">
        <x:v>23.2766</x:v>
      </x:c>
      <x:c t="n" s="0">
        <x:v>31.4361</x:v>
      </x:c>
      <x:c t="n" s="0">
        <x:v>38.94094</x:v>
      </x:c>
      <x:c t="n" s="0">
        <x:v>38.90545</x:v>
      </x:c>
      <x:c t="n" s="0">
        <x:v>38.99817</x:v>
      </x:c>
      <x:c t="n" s="0">
        <x:v>38.39734</x:v>
      </x:c>
      <x:c t="n" s="0">
        <x:v>40.59661</x:v>
      </x:c>
      <x:c t="n" s="0">
        <x:v>37.48322</x:v>
      </x:c>
      <x:c t="n" s="0">
        <x:v>40.50759</x:v>
      </x:c>
      <x:c t="n" s="0">
        <x:v>40.12321</x:v>
      </x:c>
      <x:c t="n" s="0">
        <x:v>41.29918</x:v>
      </x:c>
      <x:c t="n" s="0">
        <x:v>40.77639</x:v>
      </x:c>
      <x:c t="n" s="0">
        <x:v>36.88556</x:v>
      </x:c>
      <x:c t="n" s="0">
        <x:v>35.13028</x:v>
      </x:c>
      <x:c t="n" s="0">
        <x:v>34.43575</x:v>
      </x:c>
      <x:c t="n" s="0">
        <x:v>35.51225</x:v>
      </x:c>
      <x:c t="n" s="0">
        <x:v>36.10101</x:v>
      </x:c>
      <x:c t="n" s="0">
        <x:v>37.18016</x:v>
      </x:c>
      <x:c t="n" s="0">
        <x:v>25.83859</x:v>
      </x:c>
      <x:c t="n" s="0">
        <x:v>29.09922</x:v>
      </x:c>
      <x:c t="n" s="0">
        <x:v>19.15167</x:v>
      </x:c>
      <x:c t="n" s="0">
        <x:v>6.813749</x:v>
      </x:c>
      <x:c t="n" s="0">
        <x:v>3.027143</x:v>
      </x:c>
      <x:c t="n" s="0">
        <x:v>3.386976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-9.503697</x:v>
      </x:c>
      <x:c t="n" s="0">
        <x:v>-6.059851</x:v>
      </x:c>
      <x:c t="n" s="0">
        <x:v>-1.687035</x:v>
      </x:c>
      <x:c t="n" s="0">
        <x:v>6.378225</x:v>
      </x:c>
      <x:c t="n" s="0">
        <x:v>7.750902</x:v>
      </x:c>
      <x:c t="n" s="0">
        <x:v>19.91768</x:v>
      </x:c>
      <x:c t="n" s="0">
        <x:v>27.98579</x:v>
      </x:c>
      <x:c t="n" s="0">
        <x:v>31.08053</x:v>
      </x:c>
      <x:c t="n" s="0">
        <x:v>18.32499</x:v>
      </x:c>
      <x:c t="n" s="0">
        <x:v>31.42807</x:v>
      </x:c>
      <x:c t="n" s="0">
        <x:v>37.99466</x:v>
      </x:c>
      <x:c t="n" s="0">
        <x:v>33.39127</x:v>
      </x:c>
      <x:c t="n" s="0">
        <x:v>42.2546</x:v>
      </x:c>
      <x:c t="n" s="0">
        <x:v>32.38205</x:v>
      </x:c>
      <x:c t="n" s="0">
        <x:v>43.42185</x:v>
      </x:c>
      <x:c t="n" s="0">
        <x:v>35.4829</x:v>
      </x:c>
      <x:c t="n" s="0">
        <x:v>33.29915</x:v>
      </x:c>
      <x:c t="n" s="0">
        <x:v>39.40517</x:v>
      </x:c>
      <x:c t="n" s="0">
        <x:v>39.56503</x:v>
      </x:c>
      <x:c t="n" s="0">
        <x:v>41.70725</x:v>
      </x:c>
      <x:c t="n" s="0">
        <x:v>34.34133</x:v>
      </x:c>
      <x:c t="n" s="0">
        <x:v>33.98561</x:v>
      </x:c>
      <x:c t="n" s="0">
        <x:v>37.32827</x:v>
      </x:c>
      <x:c t="n" s="0">
        <x:v>34.6369</x:v>
      </x:c>
      <x:c t="n" s="0">
        <x:v>34.94901</x:v>
      </x:c>
      <x:c t="n" s="0">
        <x:v>36.55602</x:v>
      </x:c>
      <x:c t="n" s="0">
        <x:v>25.28346</x:v>
      </x:c>
      <x:c t="n" s="0">
        <x:v>27.66021</x:v>
      </x:c>
      <x:c t="n" s="0">
        <x:v>18.42678</x:v>
      </x:c>
      <x:c t="n" s="0">
        <x:v>6.267366</x:v>
      </x:c>
      <x:c t="n" s="0">
        <x:v>3.757103</x:v>
      </x:c>
      <x:c t="n" s="0">
        <x:v>3.542282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43944.9277083333</x:v>
      </x:c>
      <x:c t="n" s="7">
        <x:v>43944.9277083333</x:v>
      </x:c>
      <x:c t="n" s="0">
        <x:v>50.34042</x:v>
      </x:c>
      <x:c t="n" s="0">
        <x:v>54.20069</x:v>
      </x:c>
      <x:c t="n" s="0">
        <x:v>59.81851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-22.04249</x:v>
      </x:c>
      <x:c t="n" s="0">
        <x:v>-9.859504</x:v>
      </x:c>
      <x:c t="n" s="0">
        <x:v>-3.766355</x:v>
      </x:c>
      <x:c t="n" s="0">
        <x:v>3.821698</x:v>
      </x:c>
      <x:c t="n" s="0">
        <x:v>5.517656</x:v>
      </x:c>
      <x:c t="n" s="0">
        <x:v>7.834621</x:v>
      </x:c>
      <x:c t="n" s="0">
        <x:v>20.48967</x:v>
      </x:c>
      <x:c t="n" s="0">
        <x:v>27.93373</x:v>
      </x:c>
      <x:c t="n" s="0">
        <x:v>31.97524</x:v>
      </x:c>
      <x:c t="n" s="0">
        <x:v>23.01023</x:v>
      </x:c>
      <x:c t="n" s="0">
        <x:v>31.49331</x:v>
      </x:c>
      <x:c t="n" s="0">
        <x:v>38.86742</x:v>
      </x:c>
      <x:c t="n" s="0">
        <x:v>38.37792</x:v>
      </x:c>
      <x:c t="n" s="0">
        <x:v>38.5226</x:v>
      </x:c>
      <x:c t="n" s="0">
        <x:v>38.6091</x:v>
      </x:c>
      <x:c t="n" s="0">
        <x:v>41.28508</x:v>
      </x:c>
      <x:c t="n" s="0">
        <x:v>37.25505</x:v>
      </x:c>
      <x:c t="n" s="0">
        <x:v>40.34037</x:v>
      </x:c>
      <x:c t="n" s="0">
        <x:v>40.55288</x:v>
      </x:c>
      <x:c t="n" s="0">
        <x:v>40.88975</x:v>
      </x:c>
      <x:c t="n" s="0">
        <x:v>40.81067</x:v>
      </x:c>
      <x:c t="n" s="0">
        <x:v>36.92061</x:v>
      </x:c>
      <x:c t="n" s="0">
        <x:v>34.96287</x:v>
      </x:c>
      <x:c t="n" s="0">
        <x:v>34.73987</x:v>
      </x:c>
      <x:c t="n" s="0">
        <x:v>35.43933</x:v>
      </x:c>
      <x:c t="n" s="0">
        <x:v>35.932</x:v>
      </x:c>
      <x:c t="n" s="0">
        <x:v>37.05161</x:v>
      </x:c>
      <x:c t="n" s="0">
        <x:v>25.93062</x:v>
      </x:c>
      <x:c t="n" s="0">
        <x:v>28.88409</x:v>
      </x:c>
      <x:c t="n" s="0">
        <x:v>18.8937</x:v>
      </x:c>
      <x:c t="n" s="0">
        <x:v>6.557611</x:v>
      </x:c>
      <x:c t="n" s="0">
        <x:v>3.047549</x:v>
      </x:c>
      <x:c t="n" s="0">
        <x:v>3.582086</x:v>
      </x:c>
      <x:c t="n" s="0">
        <x:v>-30.06697</x:v>
      </x:c>
      <x:c t="n" s="0">
        <x:v>-29.16826</x:v>
      </x:c>
      <x:c t="n" s="0">
        <x:v>-28.18997</x:v>
      </x:c>
      <x:c t="n" s="0">
        <x:v>-25.10301</x:v>
      </x:c>
      <x:c t="n" s="0">
        <x:v>-9.503697</x:v>
      </x:c>
      <x:c t="n" s="0">
        <x:v>-6.059851</x:v>
      </x:c>
      <x:c t="n" s="0">
        <x:v>-4.486215</x:v>
      </x:c>
      <x:c t="n" s="0">
        <x:v>4.192515</x:v>
      </x:c>
      <x:c t="n" s="0">
        <x:v>7.750902</x:v>
      </x:c>
      <x:c t="n" s="0">
        <x:v>12.28292</x:v>
      </x:c>
      <x:c t="n" s="0">
        <x:v>31.39929</x:v>
      </x:c>
      <x:c t="n" s="0">
        <x:v>24.47842</x:v>
      </x:c>
      <x:c t="n" s="0">
        <x:v>22.19132</x:v>
      </x:c>
      <x:c t="n" s="0">
        <x:v>32.05884</x:v>
      </x:c>
      <x:c t="n" s="0">
        <x:v>38.91814</x:v>
      </x:c>
      <x:c t="n" s="0">
        <x:v>38.0437</x:v>
      </x:c>
      <x:c t="n" s="0">
        <x:v>32.77201</x:v>
      </x:c>
      <x:c t="n" s="0">
        <x:v>39.40666</x:v>
      </x:c>
      <x:c t="n" s="0">
        <x:v>41.24298</x:v>
      </x:c>
      <x:c t="n" s="0">
        <x:v>34.02527</x:v>
      </x:c>
      <x:c t="n" s="0">
        <x:v>41.47926</x:v>
      </x:c>
      <x:c t="n" s="0">
        <x:v>42.84582</x:v>
      </x:c>
      <x:c t="n" s="0">
        <x:v>39.4888</x:v>
      </x:c>
      <x:c t="n" s="0">
        <x:v>40.81622</x:v>
      </x:c>
      <x:c t="n" s="0">
        <x:v>37.52515</x:v>
      </x:c>
      <x:c t="n" s="0">
        <x:v>34.04832</x:v>
      </x:c>
      <x:c t="n" s="0">
        <x:v>35.53738</x:v>
      </x:c>
      <x:c t="n" s="0">
        <x:v>35.60455</x:v>
      </x:c>
      <x:c t="n" s="0">
        <x:v>34.43034</x:v>
      </x:c>
      <x:c t="n" s="0">
        <x:v>35.39387</x:v>
      </x:c>
      <x:c t="n" s="0">
        <x:v>26.48508</x:v>
      </x:c>
      <x:c t="n" s="0">
        <x:v>29.17256</x:v>
      </x:c>
      <x:c t="n" s="0">
        <x:v>18.263</x:v>
      </x:c>
      <x:c t="n" s="0">
        <x:v>5.005044</x:v>
      </x:c>
      <x:c t="n" s="0">
        <x:v>3.431019</x:v>
      </x:c>
      <x:c t="n" s="0">
        <x:v>4.527633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43944.9277083333</x:v>
      </x:c>
      <x:c t="n" s="7">
        <x:v>43944.9277083333</x:v>
      </x:c>
      <x:c t="n" s="0">
        <x:v>50.25625</x:v>
      </x:c>
      <x:c t="n" s="0">
        <x:v>57.21099</x:v>
      </x:c>
      <x:c t="n" s="0">
        <x:v>59.77332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-21.93176</x:v>
      </x:c>
      <x:c t="n" s="0">
        <x:v>-9.805726</x:v>
      </x:c>
      <x:c t="n" s="0">
        <x:v>-4.034573</x:v>
      </x:c>
      <x:c t="n" s="0">
        <x:v>3.244636</x:v>
      </x:c>
      <x:c t="n" s="0">
        <x:v>5.347658</x:v>
      </x:c>
      <x:c t="n" s="0">
        <x:v>7.814522</x:v>
      </x:c>
      <x:c t="n" s="0">
        <x:v>19.91513</x:v>
      </x:c>
      <x:c t="n" s="0">
        <x:v>28.64608</x:v>
      </x:c>
      <x:c t="n" s="0">
        <x:v>31.42008</x:v>
      </x:c>
      <x:c t="n" s="0">
        <x:v>22.94501</x:v>
      </x:c>
      <x:c t="n" s="0">
        <x:v>31.59424</x:v>
      </x:c>
      <x:c t="n" s="0">
        <x:v>38.94783</x:v>
      </x:c>
      <x:c t="n" s="0">
        <x:v>39.00375</x:v>
      </x:c>
      <x:c t="n" s="0">
        <x:v>38.13654</x:v>
      </x:c>
      <x:c t="n" s="0">
        <x:v>38.26394</x:v>
      </x:c>
      <x:c t="n" s="0">
        <x:v>40.88716</x:v>
      </x:c>
      <x:c t="n" s="0">
        <x:v>37.2586</x:v>
      </x:c>
      <x:c t="n" s="0">
        <x:v>40.75057</x:v>
      </x:c>
      <x:c t="n" s="0">
        <x:v>40.55938</x:v>
      </x:c>
      <x:c t="n" s="0">
        <x:v>41.13803</x:v>
      </x:c>
      <x:c t="n" s="0">
        <x:v>40.62885</x:v>
      </x:c>
      <x:c t="n" s="0">
        <x:v>36.79445</x:v>
      </x:c>
      <x:c t="n" s="0">
        <x:v>34.85324</x:v>
      </x:c>
      <x:c t="n" s="0">
        <x:v>34.63266</x:v>
      </x:c>
      <x:c t="n" s="0">
        <x:v>35.51694</x:v>
      </x:c>
      <x:c t="n" s="0">
        <x:v>35.97934</x:v>
      </x:c>
      <x:c t="n" s="0">
        <x:v>37.00877</x:v>
      </x:c>
      <x:c t="n" s="0">
        <x:v>26.3356</x:v>
      </x:c>
      <x:c t="n" s="0">
        <x:v>29.38309</x:v>
      </x:c>
      <x:c t="n" s="0">
        <x:v>19.25148</x:v>
      </x:c>
      <x:c t="n" s="0">
        <x:v>6.83653</x:v>
      </x:c>
      <x:c t="n" s="0">
        <x:v>3.109963</x:v>
      </x:c>
      <x:c t="n" s="0">
        <x:v>3.515939</x:v>
      </x:c>
      <x:c t="n" s="0">
        <x:v>-30.06697</x:v>
      </x:c>
      <x:c t="n" s="0">
        <x:v>-29.16826</x:v>
      </x:c>
      <x:c t="n" s="0">
        <x:v>-28.18997</x:v>
      </x:c>
      <x:c t="n" s="0">
        <x:v>-20.8125</x:v>
      </x:c>
      <x:c t="n" s="0">
        <x:v>-9.503697</x:v>
      </x:c>
      <x:c t="n" s="0">
        <x:v>-6.059851</x:v>
      </x:c>
      <x:c t="n" s="0">
        <x:v>-4.486215</x:v>
      </x:c>
      <x:c t="n" s="0">
        <x:v>4.192515</x:v>
      </x:c>
      <x:c t="n" s="0">
        <x:v>7.538347</x:v>
      </x:c>
      <x:c t="n" s="0">
        <x:v>12.28292</x:v>
      </x:c>
      <x:c t="n" s="0">
        <x:v>31.39929</x:v>
      </x:c>
      <x:c t="n" s="0">
        <x:v>24.47842</x:v>
      </x:c>
      <x:c t="n" s="0">
        <x:v>22.54244</x:v>
      </x:c>
      <x:c t="n" s="0">
        <x:v>31.6786</x:v>
      </x:c>
      <x:c t="n" s="0">
        <x:v>39.7461</x:v>
      </x:c>
      <x:c t="n" s="0">
        <x:v>41.42205</x:v>
      </x:c>
      <x:c t="n" s="0">
        <x:v>37.14661</x:v>
      </x:c>
      <x:c t="n" s="0">
        <x:v>38.23241</x:v>
      </x:c>
      <x:c t="n" s="0">
        <x:v>39.84618</x:v>
      </x:c>
      <x:c t="n" s="0">
        <x:v>37.67567</x:v>
      </x:c>
      <x:c t="n" s="0">
        <x:v>41.38155</x:v>
      </x:c>
      <x:c t="n" s="0">
        <x:v>38.85076</x:v>
      </x:c>
      <x:c t="n" s="0">
        <x:v>41.02474</x:v>
      </x:c>
      <x:c t="n" s="0">
        <x:v>40.62668</x:v>
      </x:c>
      <x:c t="n" s="0">
        <x:v>35.05527</x:v>
      </x:c>
      <x:c t="n" s="0">
        <x:v>34.80667</x:v>
      </x:c>
      <x:c t="n" s="0">
        <x:v>33.93161</x:v>
      </x:c>
      <x:c t="n" s="0">
        <x:v>36.32902</x:v>
      </x:c>
      <x:c t="n" s="0">
        <x:v>38.05827</x:v>
      </x:c>
      <x:c t="n" s="0">
        <x:v>39.30789</x:v>
      </x:c>
      <x:c t="n" s="0">
        <x:v>28.13357</x:v>
      </x:c>
      <x:c t="n" s="0">
        <x:v>30.54031</x:v>
      </x:c>
      <x:c t="n" s="0">
        <x:v>20.49233</x:v>
      </x:c>
      <x:c t="n" s="0">
        <x:v>7.978</x:v>
      </x:c>
      <x:c t="n" s="0">
        <x:v>3.459257</x:v>
      </x:c>
      <x:c t="n" s="0">
        <x:v>2.642433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43944.9277083333</x:v>
      </x:c>
      <x:c t="n" s="7">
        <x:v>43944.9277083333</x:v>
      </x:c>
      <x:c t="n" s="0">
        <x:v>53.05424</x:v>
      </x:c>
      <x:c t="n" s="0">
        <x:v>60.22129</x:v>
      </x:c>
      <x:c t="n" s="0">
        <x:v>60.43449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-21.74952</x:v>
      </x:c>
      <x:c t="n" s="0">
        <x:v>-9.460465</x:v>
      </x:c>
      <x:c t="n" s="0">
        <x:v>-4.27753</x:v>
      </x:c>
      <x:c t="n" s="0">
        <x:v>2.682738</x:v>
      </x:c>
      <x:c t="n" s="0">
        <x:v>5.197014</x:v>
      </x:c>
      <x:c t="n" s="0">
        <x:v>7.74507</x:v>
      </x:c>
      <x:c t="n" s="0">
        <x:v>19.35603</x:v>
      </x:c>
      <x:c t="n" s="0">
        <x:v>29.17377</x:v>
      </x:c>
      <x:c t="n" s="0">
        <x:v>30.88236</x:v>
      </x:c>
      <x:c t="n" s="0">
        <x:v>23.03971</x:v>
      </x:c>
      <x:c t="n" s="0">
        <x:v>31.21853</x:v>
      </x:c>
      <x:c t="n" s="0">
        <x:v>39.21885</x:v>
      </x:c>
      <x:c t="n" s="0">
        <x:v>39.39384</x:v>
      </x:c>
      <x:c t="n" s="0">
        <x:v>38.01874</x:v>
      </x:c>
      <x:c t="n" s="0">
        <x:v>38.7177</x:v>
      </x:c>
      <x:c t="n" s="0">
        <x:v>40.66768</x:v>
      </x:c>
      <x:c t="n" s="0">
        <x:v>37.45454</x:v>
      </x:c>
      <x:c t="n" s="0">
        <x:v>40.68682</x:v>
      </x:c>
      <x:c t="n" s="0">
        <x:v>40.42209</x:v>
      </x:c>
      <x:c t="n" s="0">
        <x:v>40.65055</x:v>
      </x:c>
      <x:c t="n" s="0">
        <x:v>40.99953</x:v>
      </x:c>
      <x:c t="n" s="0">
        <x:v>36.62807</x:v>
      </x:c>
      <x:c t="n" s="0">
        <x:v>34.90532</x:v>
      </x:c>
      <x:c t="n" s="0">
        <x:v>34.77549</x:v>
      </x:c>
      <x:c t="n" s="0">
        <x:v>35.352</x:v>
      </x:c>
      <x:c t="n" s="0">
        <x:v>36.21442</x:v>
      </x:c>
      <x:c t="n" s="0">
        <x:v>37.30073</x:v>
      </x:c>
      <x:c t="n" s="0">
        <x:v>26.16777</x:v>
      </x:c>
      <x:c t="n" s="0">
        <x:v>29.20144</x:v>
      </x:c>
      <x:c t="n" s="0">
        <x:v>19.19125</x:v>
      </x:c>
      <x:c t="n" s="0">
        <x:v>6.720365</x:v>
      </x:c>
      <x:c t="n" s="0">
        <x:v>3.043063</x:v>
      </x:c>
      <x:c t="n" s="0">
        <x:v>3.539805</x:v>
      </x:c>
      <x:c t="n" s="0">
        <x:v>-30.06697</x:v>
      </x:c>
      <x:c t="n" s="0">
        <x:v>-29.16826</x:v>
      </x:c>
      <x:c t="n" s="0">
        <x:v>-28.18997</x:v>
      </x:c>
      <x:c t="n" s="0">
        <x:v>-20.8125</x:v>
      </x:c>
      <x:c t="n" s="0">
        <x:v>-6.763135</x:v>
      </x:c>
      <x:c t="n" s="0">
        <x:v>-6.059851</x:v>
      </x:c>
      <x:c t="n" s="0">
        <x:v>-4.486215</x:v>
      </x:c>
      <x:c t="n" s="0">
        <x:v>4.192515</x:v>
      </x:c>
      <x:c t="n" s="0">
        <x:v>7.314853</x:v>
      </x:c>
      <x:c t="n" s="0">
        <x:v>15.42698</x:v>
      </x:c>
      <x:c t="n" s="0">
        <x:v>31.39929</x:v>
      </x:c>
      <x:c t="n" s="0">
        <x:v>25.9888</x:v>
      </x:c>
      <x:c t="n" s="0">
        <x:v>25.51376</x:v>
      </x:c>
      <x:c t="n" s="0">
        <x:v>24.94068</x:v>
      </x:c>
      <x:c t="n" s="0">
        <x:v>40.6655</x:v>
      </x:c>
      <x:c t="n" s="0">
        <x:v>40.95733</x:v>
      </x:c>
      <x:c t="n" s="0">
        <x:v>35.25059</x:v>
      </x:c>
      <x:c t="n" s="0">
        <x:v>39.95042</x:v>
      </x:c>
      <x:c t="n" s="0">
        <x:v>35.82288</x:v>
      </x:c>
      <x:c t="n" s="0">
        <x:v>38.74866</x:v>
      </x:c>
      <x:c t="n" s="0">
        <x:v>40.50721</x:v>
      </x:c>
      <x:c t="n" s="0">
        <x:v>39.52717</x:v>
      </x:c>
      <x:c t="n" s="0">
        <x:v>36.85153</x:v>
      </x:c>
      <x:c t="n" s="0">
        <x:v>42.04841</x:v>
      </x:c>
      <x:c t="n" s="0">
        <x:v>36.79814</x:v>
      </x:c>
      <x:c t="n" s="0">
        <x:v>35.71476</x:v>
      </x:c>
      <x:c t="n" s="0">
        <x:v>34.39697</x:v>
      </x:c>
      <x:c t="n" s="0">
        <x:v>32.93336</x:v>
      </x:c>
      <x:c t="n" s="0">
        <x:v>35.99969</x:v>
      </x:c>
      <x:c t="n" s="0">
        <x:v>36.73342</x:v>
      </x:c>
      <x:c t="n" s="0">
        <x:v>25.65542</x:v>
      </x:c>
      <x:c t="n" s="0">
        <x:v>29.4614</x:v>
      </x:c>
      <x:c t="n" s="0">
        <x:v>21.50314</x:v>
      </x:c>
      <x:c t="n" s="0">
        <x:v>7.335999</x:v>
      </x:c>
      <x:c t="n" s="0">
        <x:v>3.31277</x:v>
      </x:c>
      <x:c t="n" s="0">
        <x:v>4.096972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43944.9277083333</x:v>
      </x:c>
      <x:c t="n" s="7">
        <x:v>43944.9277083333</x:v>
      </x:c>
      <x:c t="n" s="0">
        <x:v>49.84223</x:v>
      </x:c>
      <x:c t="n" s="0">
        <x:v>60.22129</x:v>
      </x:c>
      <x:c t="n" s="0">
        <x:v>60.70817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-21.5997</x:v>
      </x:c>
      <x:c t="n" s="0">
        <x:v>-8.785857</x:v>
      </x:c>
      <x:c t="n" s="0">
        <x:v>-4.496356</x:v>
      </x:c>
      <x:c t="n" s="0">
        <x:v>2.137614</x:v>
      </x:c>
      <x:c t="n" s="0">
        <x:v>5.201409</x:v>
      </x:c>
      <x:c t="n" s="0">
        <x:v>7.684863</x:v>
      </x:c>
      <x:c t="n" s="0">
        <x:v>19.19596</x:v>
      </x:c>
      <x:c t="n" s="0">
        <x:v>29.52954</x:v>
      </x:c>
      <x:c t="n" s="0">
        <x:v>30.54139</x:v>
      </x:c>
      <x:c t="n" s="0">
        <x:v>23.97365</x:v>
      </x:c>
      <x:c t="n" s="0">
        <x:v>30.70471</x:v>
      </x:c>
      <x:c t="n" s="0">
        <x:v>39.16199</x:v>
      </x:c>
      <x:c t="n" s="0">
        <x:v>39.49795</x:v>
      </x:c>
      <x:c t="n" s="0">
        <x:v>37.52433</x:v>
      </x:c>
      <x:c t="n" s="0">
        <x:v>38.27749</x:v>
      </x:c>
      <x:c t="n" s="0">
        <x:v>40.10414</x:v>
      </x:c>
      <x:c t="n" s="0">
        <x:v>37.40863</x:v>
      </x:c>
      <x:c t="n" s="0">
        <x:v>40.49031</x:v>
      </x:c>
      <x:c t="n" s="0">
        <x:v>40.07004</x:v>
      </x:c>
      <x:c t="n" s="0">
        <x:v>40.34813</x:v>
      </x:c>
      <x:c t="n" s="0">
        <x:v>40.75898</x:v>
      </x:c>
      <x:c t="n" s="0">
        <x:v>36.73544</x:v>
      </x:c>
      <x:c t="n" s="0">
        <x:v>35.13823</x:v>
      </x:c>
      <x:c t="n" s="0">
        <x:v>34.60449</x:v>
      </x:c>
      <x:c t="n" s="0">
        <x:v>35.32611</x:v>
      </x:c>
      <x:c t="n" s="0">
        <x:v>36.14733</x:v>
      </x:c>
      <x:c t="n" s="0">
        <x:v>37.51318</x:v>
      </x:c>
      <x:c t="n" s="0">
        <x:v>26.38921</x:v>
      </x:c>
      <x:c t="n" s="0">
        <x:v>29.40398</x:v>
      </x:c>
      <x:c t="n" s="0">
        <x:v>19.61777</x:v>
      </x:c>
      <x:c t="n" s="0">
        <x:v>6.908832</x:v>
      </x:c>
      <x:c t="n" s="0">
        <x:v>3.153537</x:v>
      </x:c>
      <x:c t="n" s="0">
        <x:v>3.642027</x:v>
      </x:c>
      <x:c t="n" s="0">
        <x:v>-30.06697</x:v>
      </x:c>
      <x:c t="n" s="0">
        <x:v>-29.16826</x:v>
      </x:c>
      <x:c t="n" s="0">
        <x:v>-28.18997</x:v>
      </x:c>
      <x:c t="n" s="0">
        <x:v>-20.8125</x:v>
      </x:c>
      <x:c t="n" s="0">
        <x:v>-6.133606</x:v>
      </x:c>
      <x:c t="n" s="0">
        <x:v>-6.059851</x:v>
      </x:c>
      <x:c t="n" s="0">
        <x:v>-2.695131</x:v>
      </x:c>
      <x:c t="n" s="0">
        <x:v>5.814713</x:v>
      </x:c>
      <x:c t="n" s="0">
        <x:v>7.169303</x:v>
      </x:c>
      <x:c t="n" s="0">
        <x:v>18.11886</x:v>
      </x:c>
      <x:c t="n" s="0">
        <x:v>30.48792</x:v>
      </x:c>
      <x:c t="n" s="0">
        <x:v>27.71942</x:v>
      </x:c>
      <x:c t="n" s="0">
        <x:v>27.2616</x:v>
      </x:c>
      <x:c t="n" s="0">
        <x:v>27.87849</x:v>
      </x:c>
      <x:c t="n" s="0">
        <x:v>35.96099</x:v>
      </x:c>
      <x:c t="n" s="0">
        <x:v>39.67904</x:v>
      </x:c>
      <x:c t="n" s="0">
        <x:v>31.43142</x:v>
      </x:c>
      <x:c t="n" s="0">
        <x:v>29.57727</x:v>
      </x:c>
      <x:c t="n" s="0">
        <x:v>33.56198</x:v>
      </x:c>
      <x:c t="n" s="0">
        <x:v>38.51337</x:v>
      </x:c>
      <x:c t="n" s="0">
        <x:v>37.50239</x:v>
      </x:c>
      <x:c t="n" s="0">
        <x:v>34.28541</x:v>
      </x:c>
      <x:c t="n" s="0">
        <x:v>41.04967</x:v>
      </x:c>
      <x:c t="n" s="0">
        <x:v>39.87302</x:v>
      </x:c>
      <x:c t="n" s="0">
        <x:v>37.08703</x:v>
      </x:c>
      <x:c t="n" s="0">
        <x:v>35.76852</x:v>
      </x:c>
      <x:c t="n" s="0">
        <x:v>33.99559</x:v>
      </x:c>
      <x:c t="n" s="0">
        <x:v>35.95585</x:v>
      </x:c>
      <x:c t="n" s="0">
        <x:v>37.40061</x:v>
      </x:c>
      <x:c t="n" s="0">
        <x:v>39.17978</x:v>
      </x:c>
      <x:c t="n" s="0">
        <x:v>27.24147</x:v>
      </x:c>
      <x:c t="n" s="0">
        <x:v>29.9236</x:v>
      </x:c>
      <x:c t="n" s="0">
        <x:v>19.95109</x:v>
      </x:c>
      <x:c t="n" s="0">
        <x:v>6.866379</x:v>
      </x:c>
      <x:c t="n" s="0">
        <x:v>3.501314</x:v>
      </x:c>
      <x:c t="n" s="0">
        <x:v>4.173268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43944.9277083333</x:v>
      </x:c>
      <x:c t="n" s="7">
        <x:v>43944.9277083333</x:v>
      </x:c>
      <x:c t="n" s="0">
        <x:v>52.67373</x:v>
      </x:c>
      <x:c t="n" s="0">
        <x:v>62.65167</x:v>
      </x:c>
      <x:c t="n" s="0">
        <x:v>60.81864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-21.47574</x:v>
      </x:c>
      <x:c t="n" s="0">
        <x:v>-8.282565</x:v>
      </x:c>
      <x:c t="n" s="0">
        <x:v>-4.692386</x:v>
      </x:c>
      <x:c t="n" s="0">
        <x:v>2.071776</x:v>
      </x:c>
      <x:c t="n" s="0">
        <x:v>5.328208</x:v>
      </x:c>
      <x:c t="n" s="0">
        <x:v>7.512335</x:v>
      </x:c>
      <x:c t="n" s="0">
        <x:v>19.05443</x:v>
      </x:c>
      <x:c t="n" s="0">
        <x:v>29.5014</x:v>
      </x:c>
      <x:c t="n" s="0">
        <x:v>30.22737</x:v>
      </x:c>
      <x:c t="n" s="0">
        <x:v>24.63784</x:v>
      </x:c>
      <x:c t="n" s="0">
        <x:v>30.67228</x:v>
      </x:c>
      <x:c t="n" s="0">
        <x:v>38.59878</x:v>
      </x:c>
      <x:c t="n" s="0">
        <x:v>39.14585</x:v>
      </x:c>
      <x:c t="n" s="0">
        <x:v>37.4781</x:v>
      </x:c>
      <x:c t="n" s="0">
        <x:v>37.83555</x:v>
      </x:c>
      <x:c t="n" s="0">
        <x:v>40.0903</x:v>
      </x:c>
      <x:c t="n" s="0">
        <x:v>37.69958</x:v>
      </x:c>
      <x:c t="n" s="0">
        <x:v>39.91751</x:v>
      </x:c>
      <x:c t="n" s="0">
        <x:v>40.06427</x:v>
      </x:c>
      <x:c t="n" s="0">
        <x:v>40.59946</x:v>
      </x:c>
      <x:c t="n" s="0">
        <x:v>40.49591</x:v>
      </x:c>
      <x:c t="n" s="0">
        <x:v>36.80497</x:v>
      </x:c>
      <x:c t="n" s="0">
        <x:v>34.97374</x:v>
      </x:c>
      <x:c t="n" s="0">
        <x:v>34.40147</x:v>
      </x:c>
      <x:c t="n" s="0">
        <x:v>35.22721</x:v>
      </x:c>
      <x:c t="n" s="0">
        <x:v>36.30037</x:v>
      </x:c>
      <x:c t="n" s="0">
        <x:v>37.77816</x:v>
      </x:c>
      <x:c t="n" s="0">
        <x:v>26.51276</x:v>
      </x:c>
      <x:c t="n" s="0">
        <x:v>29.49694</x:v>
      </x:c>
      <x:c t="n" s="0">
        <x:v>19.70568</x:v>
      </x:c>
      <x:c t="n" s="0">
        <x:v>7.124557</x:v>
      </x:c>
      <x:c t="n" s="0">
        <x:v>3.256472</x:v>
      </x:c>
      <x:c t="n" s="0">
        <x:v>3.74686</x:v>
      </x:c>
      <x:c t="n" s="0">
        <x:v>-30.06697</x:v>
      </x:c>
      <x:c t="n" s="0">
        <x:v>-29.16826</x:v>
      </x:c>
      <x:c t="n" s="0">
        <x:v>-28.18997</x:v>
      </x:c>
      <x:c t="n" s="0">
        <x:v>-20.8125</x:v>
      </x:c>
      <x:c t="n" s="0">
        <x:v>-6.133606</x:v>
      </x:c>
      <x:c t="n" s="0">
        <x:v>-6.766489</x:v>
      </x:c>
      <x:c t="n" s="0">
        <x:v>2.575549</x:v>
      </x:c>
      <x:c t="n" s="0">
        <x:v>6.003914</x:v>
      </x:c>
      <x:c t="n" s="0">
        <x:v>5.985579</x:v>
      </x:c>
      <x:c t="n" s="0">
        <x:v>18.11886</x:v>
      </x:c>
      <x:c t="n" s="0">
        <x:v>29.33306</x:v>
      </x:c>
      <x:c t="n" s="0">
        <x:v>27.71942</x:v>
      </x:c>
      <x:c t="n" s="0">
        <x:v>25.31122</x:v>
      </x:c>
      <x:c t="n" s="0">
        <x:v>30.47756</x:v>
      </x:c>
      <x:c t="n" s="0">
        <x:v>31.96192</x:v>
      </x:c>
      <x:c t="n" s="0">
        <x:v>31.1769</x:v>
      </x:c>
      <x:c t="n" s="0">
        <x:v>39.03732</x:v>
      </x:c>
      <x:c t="n" s="0">
        <x:v>35.65665</x:v>
      </x:c>
      <x:c t="n" s="0">
        <x:v>42.28641</x:v>
      </x:c>
      <x:c t="n" s="0">
        <x:v>39.01521</x:v>
      </x:c>
      <x:c t="n" s="0">
        <x:v>31.08207</x:v>
      </x:c>
      <x:c t="n" s="0">
        <x:v>41.31248</x:v>
      </x:c>
      <x:c t="n" s="0">
        <x:v>40.66615</x:v>
      </x:c>
      <x:c t="n" s="0">
        <x:v>37.74428</x:v>
      </x:c>
      <x:c t="n" s="0">
        <x:v>36.39757</x:v>
      </x:c>
      <x:c t="n" s="0">
        <x:v>32.66825</x:v>
      </x:c>
      <x:c t="n" s="0">
        <x:v>32.31914</x:v>
      </x:c>
      <x:c t="n" s="0">
        <x:v>36.05545</x:v>
      </x:c>
      <x:c t="n" s="0">
        <x:v>34.83279</x:v>
      </x:c>
      <x:c t="n" s="0">
        <x:v>40.24742</x:v>
      </x:c>
      <x:c t="n" s="0">
        <x:v>28.65606</x:v>
      </x:c>
      <x:c t="n" s="0">
        <x:v>30.45858</x:v>
      </x:c>
      <x:c t="n" s="0">
        <x:v>20.27253</x:v>
      </x:c>
      <x:c t="n" s="0">
        <x:v>8.218567</x:v>
      </x:c>
      <x:c t="n" s="0">
        <x:v>4.525252</x:v>
      </x:c>
      <x:c t="n" s="0">
        <x:v>3.998488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43944.9277083333</x:v>
      </x:c>
      <x:c t="n" s="7">
        <x:v>43944.9277083333</x:v>
      </x:c>
      <x:c t="n" s="0">
        <x:v>51.32454</x:v>
      </x:c>
      <x:c t="n" s="0">
        <x:v>58.9719</x:v>
      </x:c>
      <x:c t="n" s="0">
        <x:v>62.00547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-21.37265</x:v>
      </x:c>
      <x:c t="n" s="0">
        <x:v>-7.894577</x:v>
      </x:c>
      <x:c t="n" s="0">
        <x:v>-5.064412</x:v>
      </x:c>
      <x:c t="n" s="0">
        <x:v>2.149057</x:v>
      </x:c>
      <x:c t="n" s="0">
        <x:v>5.631938</x:v>
      </x:c>
      <x:c t="n" s="0">
        <x:v>7.32024</x:v>
      </x:c>
      <x:c t="n" s="0">
        <x:v>18.9298</x:v>
      </x:c>
      <x:c t="n" s="0">
        <x:v>29.47723</x:v>
      </x:c>
      <x:c t="n" s="0">
        <x:v>29.91517</x:v>
      </x:c>
      <x:c t="n" s="0">
        <x:v>24.00012</x:v>
      </x:c>
      <x:c t="n" s="0">
        <x:v>31.10442</x:v>
      </x:c>
      <x:c t="n" s="0">
        <x:v>38.10372</x:v>
      </x:c>
      <x:c t="n" s="0">
        <x:v>38.76305</x:v>
      </x:c>
      <x:c t="n" s="0">
        <x:v>38.87097</x:v>
      </x:c>
      <x:c t="n" s="0">
        <x:v>37.74216</x:v>
      </x:c>
      <x:c t="n" s="0">
        <x:v>40.56003</x:v>
      </x:c>
      <x:c t="n" s="0">
        <x:v>37.60789</x:v>
      </x:c>
      <x:c t="n" s="0">
        <x:v>39.48591</x:v>
      </x:c>
      <x:c t="n" s="0">
        <x:v>40.52234</x:v>
      </x:c>
      <x:c t="n" s="0">
        <x:v>40.4612</x:v>
      </x:c>
      <x:c t="n" s="0">
        <x:v>40.4141</x:v>
      </x:c>
      <x:c t="n" s="0">
        <x:v>37.04931</x:v>
      </x:c>
      <x:c t="n" s="0">
        <x:v>35.01741</x:v>
      </x:c>
      <x:c t="n" s="0">
        <x:v>34.23222</x:v>
      </x:c>
      <x:c t="n" s="0">
        <x:v>35.67196</x:v>
      </x:c>
      <x:c t="n" s="0">
        <x:v>36.33968</x:v>
      </x:c>
      <x:c t="n" s="0">
        <x:v>38.10196</x:v>
      </x:c>
      <x:c t="n" s="0">
        <x:v>26.80652</x:v>
      </x:c>
      <x:c t="n" s="0">
        <x:v>29.5724</x:v>
      </x:c>
      <x:c t="n" s="0">
        <x:v>19.9839</x:v>
      </x:c>
      <x:c t="n" s="0">
        <x:v>6.993433</x:v>
      </x:c>
      <x:c t="n" s="0">
        <x:v>3.399878</x:v>
      </x:c>
      <x:c t="n" s="0">
        <x:v>3.614101</x:v>
      </x:c>
      <x:c t="n" s="0">
        <x:v>-30.06697</x:v>
      </x:c>
      <x:c t="n" s="0">
        <x:v>-29.16826</x:v>
      </x:c>
      <x:c t="n" s="0">
        <x:v>-28.18997</x:v>
      </x:c>
      <x:c t="n" s="0">
        <x:v>-20.8125</x:v>
      </x:c>
      <x:c t="n" s="0">
        <x:v>-6.133606</x:v>
      </x:c>
      <x:c t="n" s="0">
        <x:v>-8.281466</x:v>
      </x:c>
      <x:c t="n" s="0">
        <x:v>2.575549</x:v>
      </x:c>
      <x:c t="n" s="0">
        <x:v>8.210146</x:v>
      </x:c>
      <x:c t="n" s="0">
        <x:v>5.985579</x:v>
      </x:c>
      <x:c t="n" s="0">
        <x:v>17.19481</x:v>
      </x:c>
      <x:c t="n" s="0">
        <x:v>29.33306</x:v>
      </x:c>
      <x:c t="n" s="0">
        <x:v>26.99681</x:v>
      </x:c>
      <x:c t="n" s="0">
        <x:v>12.7297</x:v>
      </x:c>
      <x:c t="n" s="0">
        <x:v>35.06568</x:v>
      </x:c>
      <x:c t="n" s="0">
        <x:v>32.78139</x:v>
      </x:c>
      <x:c t="n" s="0">
        <x:v>36.93764</x:v>
      </x:c>
      <x:c t="n" s="0">
        <x:v>43.91338</x:v>
      </x:c>
      <x:c t="n" s="0">
        <x:v>38.09855</x:v>
      </x:c>
      <x:c t="n" s="0">
        <x:v>40.14479</x:v>
      </x:c>
      <x:c t="n" s="0">
        <x:v>36.84623</x:v>
      </x:c>
      <x:c t="n" s="0">
        <x:v>35.63195</x:v>
      </x:c>
      <x:c t="n" s="0">
        <x:v>41.90681</x:v>
      </x:c>
      <x:c t="n" s="0">
        <x:v>37.92188</x:v>
      </x:c>
      <x:c t="n" s="0">
        <x:v>41.14053</x:v>
      </x:c>
      <x:c t="n" s="0">
        <x:v>39.45846</x:v>
      </x:c>
      <x:c t="n" s="0">
        <x:v>36.1637</x:v>
      </x:c>
      <x:c t="n" s="0">
        <x:v>32.5428</x:v>
      </x:c>
      <x:c t="n" s="0">
        <x:v>36.56201</x:v>
      </x:c>
      <x:c t="n" s="0">
        <x:v>36.6268</x:v>
      </x:c>
      <x:c t="n" s="0">
        <x:v>37.39981</x:v>
      </x:c>
      <x:c t="n" s="0">
        <x:v>26.72861</x:v>
      </x:c>
      <x:c t="n" s="0">
        <x:v>29.0308</x:v>
      </x:c>
      <x:c t="n" s="0">
        <x:v>20.88688</x:v>
      </x:c>
      <x:c t="n" s="0">
        <x:v>6.306158</x:v>
      </x:c>
      <x:c t="n" s="0">
        <x:v>3.344343</x:v>
      </x:c>
      <x:c t="n" s="0">
        <x:v>2.127316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43944.9277083333</x:v>
      </x:c>
      <x:c t="n" s="7">
        <x:v>43944.9277083333</x:v>
      </x:c>
      <x:c t="n" s="0">
        <x:v>51.78253</x:v>
      </x:c>
      <x:c t="n" s="0">
        <x:v>58.9719</x:v>
      </x:c>
      <x:c t="n" s="0">
        <x:v>57.91502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-21.10984</x:v>
      </x:c>
      <x:c t="n" s="0">
        <x:v>-7.588625</x:v>
      </x:c>
      <x:c t="n" s="0">
        <x:v>-5.409492</x:v>
      </x:c>
      <x:c t="n" s="0">
        <x:v>2.213986</x:v>
      </x:c>
      <x:c t="n" s="0">
        <x:v>6.356242</x:v>
      </x:c>
      <x:c t="n" s="0">
        <x:v>7.149177</x:v>
      </x:c>
      <x:c t="n" s="0">
        <x:v>18.43884</x:v>
      </x:c>
      <x:c t="n" s="0">
        <x:v>29.45648</x:v>
      </x:c>
      <x:c t="n" s="0">
        <x:v>29.5553</x:v>
      </x:c>
      <x:c t="n" s="0">
        <x:v>23.36987</x:v>
      </x:c>
      <x:c t="n" s="0">
        <x:v>32.43879</x:v>
      </x:c>
      <x:c t="n" s="0">
        <x:v>37.86466</x:v>
      </x:c>
      <x:c t="n" s="0">
        <x:v>38.52526</x:v>
      </x:c>
      <x:c t="n" s="0">
        <x:v>39.52769</x:v>
      </x:c>
      <x:c t="n" s="0">
        <x:v>37.96323</x:v>
      </x:c>
      <x:c t="n" s="0">
        <x:v>40.20493</x:v>
      </x:c>
      <x:c t="n" s="0">
        <x:v>37.85588</x:v>
      </x:c>
      <x:c t="n" s="0">
        <x:v>39.09238</x:v>
      </x:c>
      <x:c t="n" s="0">
        <x:v>40.17891</x:v>
      </x:c>
      <x:c t="n" s="0">
        <x:v>40.57161</x:v>
      </x:c>
      <x:c t="n" s="0">
        <x:v>40.63246</x:v>
      </x:c>
      <x:c t="n" s="0">
        <x:v>37.19526</x:v>
      </x:c>
      <x:c t="n" s="0">
        <x:v>35.21468</x:v>
      </x:c>
      <x:c t="n" s="0">
        <x:v>34.06721</x:v>
      </x:c>
      <x:c t="n" s="0">
        <x:v>35.45385</x:v>
      </x:c>
      <x:c t="n" s="0">
        <x:v>36.18339</x:v>
      </x:c>
      <x:c t="n" s="0">
        <x:v>38.42299</x:v>
      </x:c>
      <x:c t="n" s="0">
        <x:v>26.7955</x:v>
      </x:c>
      <x:c t="n" s="0">
        <x:v>29.80966</x:v>
      </x:c>
      <x:c t="n" s="0">
        <x:v>20.31663</x:v>
      </x:c>
      <x:c t="n" s="0">
        <x:v>7.062638</x:v>
      </x:c>
      <x:c t="n" s="0">
        <x:v>3.45628</x:v>
      </x:c>
      <x:c t="n" s="0">
        <x:v>3.442912</x:v>
      </x:c>
      <x:c t="n" s="0">
        <x:v>-30.06697</x:v>
      </x:c>
      <x:c t="n" s="0">
        <x:v>-29.16826</x:v>
      </x:c>
      <x:c t="n" s="0">
        <x:v>-28.18997</x:v>
      </x:c>
      <x:c t="n" s="0">
        <x:v>-19.09267</x:v>
      </x:c>
      <x:c t="n" s="0">
        <x:v>-6.133606</x:v>
      </x:c>
      <x:c t="n" s="0">
        <x:v>-8.281466</x:v>
      </x:c>
      <x:c t="n" s="0">
        <x:v>2.575549</x:v>
      </x:c>
      <x:c t="n" s="0">
        <x:v>9.140799</x:v>
      </x:c>
      <x:c t="n" s="0">
        <x:v>5.985579</x:v>
      </x:c>
      <x:c t="n" s="0">
        <x:v>11.7992</x:v>
      </x:c>
      <x:c t="n" s="0">
        <x:v>29.33306</x:v>
      </x:c>
      <x:c t="n" s="0">
        <x:v>26.49744</x:v>
      </x:c>
      <x:c t="n" s="0">
        <x:v>12.7297</x:v>
      </x:c>
      <x:c t="n" s="0">
        <x:v>36.50016</x:v>
      </x:c>
      <x:c t="n" s="0">
        <x:v>37.83734</x:v>
      </x:c>
      <x:c t="n" s="0">
        <x:v>36.18872</x:v>
      </x:c>
      <x:c t="n" s="0">
        <x:v>40.81153</x:v>
      </x:c>
      <x:c t="n" s="0">
        <x:v>39.15681</x:v>
      </x:c>
      <x:c t="n" s="0">
        <x:v>43.36275</x:v>
      </x:c>
      <x:c t="n" s="0">
        <x:v>38.02834</x:v>
      </x:c>
      <x:c t="n" s="0">
        <x:v>38.98835</x:v>
      </x:c>
      <x:c t="n" s="0">
        <x:v>38.10439</x:v>
      </x:c>
      <x:c t="n" s="0">
        <x:v>40.79342</x:v>
      </x:c>
      <x:c t="n" s="0">
        <x:v>42.83094</x:v>
      </x:c>
      <x:c t="n" s="0">
        <x:v>38.27293</x:v>
      </x:c>
      <x:c t="n" s="0">
        <x:v>35.11054</x:v>
      </x:c>
      <x:c t="n" s="0">
        <x:v>33.86153</x:v>
      </x:c>
      <x:c t="n" s="0">
        <x:v>32.60358</x:v>
      </x:c>
      <x:c t="n" s="0">
        <x:v>34.76346</x:v>
      </x:c>
      <x:c t="n" s="0">
        <x:v>40.34116</x:v>
      </x:c>
      <x:c t="n" s="0">
        <x:v>26.98127</x:v>
      </x:c>
      <x:c t="n" s="0">
        <x:v>32.43103</x:v>
      </x:c>
      <x:c t="n" s="0">
        <x:v>22.32179</x:v>
      </x:c>
      <x:c t="n" s="0">
        <x:v>8.751852</x:v>
      </x:c>
      <x:c t="n" s="0">
        <x:v>3.83882</x:v>
      </x:c>
      <x:c t="n" s="0">
        <x:v>3.410118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43944.9277083333</x:v>
      </x:c>
      <x:c t="n" s="7">
        <x:v>43944.9277083333</x:v>
      </x:c>
      <x:c t="n" s="0">
        <x:v>52.90035</x:v>
      </x:c>
      <x:c t="n" s="0">
        <x:v>58.9719</x:v>
      </x:c>
      <x:c t="n" s="0">
        <x:v>62.21488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-20.6505</x:v>
      </x:c>
      <x:c t="n" s="0">
        <x:v>-7.343383</x:v>
      </x:c>
      <x:c t="n" s="0">
        <x:v>-5.727592</x:v>
      </x:c>
      <x:c t="n" s="0">
        <x:v>2.268677</x:v>
      </x:c>
      <x:c t="n" s="0">
        <x:v>6.89159</x:v>
      </x:c>
      <x:c t="n" s="0">
        <x:v>9.293192</x:v>
      </x:c>
      <x:c t="n" s="0">
        <x:v>17.91156</x:v>
      </x:c>
      <x:c t="n" s="0">
        <x:v>29.25724</x:v>
      </x:c>
      <x:c t="n" s="0">
        <x:v>29.22243</x:v>
      </x:c>
      <x:c t="n" s="0">
        <x:v>22.89006</x:v>
      </x:c>
      <x:c t="n" s="0">
        <x:v>32.91814</x:v>
      </x:c>
      <x:c t="n" s="0">
        <x:v>38.0029</x:v>
      </x:c>
      <x:c t="n" s="0">
        <x:v>38.12273</x:v>
      </x:c>
      <x:c t="n" s="0">
        <x:v>39.52576</x:v>
      </x:c>
      <x:c t="n" s="0">
        <x:v>37.72147</x:v>
      </x:c>
      <x:c t="n" s="0">
        <x:v>41.31295</x:v>
      </x:c>
      <x:c t="n" s="0">
        <x:v>37.44228</x:v>
      </x:c>
      <x:c t="n" s="0">
        <x:v>39.29845</x:v>
      </x:c>
      <x:c t="n" s="0">
        <x:v>40.41772</x:v>
      </x:c>
      <x:c t="n" s="0">
        <x:v>40.72625</x:v>
      </x:c>
      <x:c t="n" s="0">
        <x:v>41.15524</x:v>
      </x:c>
      <x:c t="n" s="0">
        <x:v>37.27827</x:v>
      </x:c>
      <x:c t="n" s="0">
        <x:v>35.32392</x:v>
      </x:c>
      <x:c t="n" s="0">
        <x:v>34.66237</x:v>
      </x:c>
      <x:c t="n" s="0">
        <x:v>35.3234</x:v>
      </x:c>
      <x:c t="n" s="0">
        <x:v>36.05436</x:v>
      </x:c>
      <x:c t="n" s="0">
        <x:v>38.42716</x:v>
      </x:c>
      <x:c t="n" s="0">
        <x:v>26.63869</x:v>
      </x:c>
      <x:c t="n" s="0">
        <x:v>30.20246</x:v>
      </x:c>
      <x:c t="n" s="0">
        <x:v>20.28799</x:v>
      </x:c>
      <x:c t="n" s="0">
        <x:v>7.240992</x:v>
      </x:c>
      <x:c t="n" s="0">
        <x:v>3.558206</x:v>
      </x:c>
      <x:c t="n" s="0">
        <x:v>3.494058</x:v>
      </x:c>
      <x:c t="n" s="0">
        <x:v>-30.06697</x:v>
      </x:c>
      <x:c t="n" s="0">
        <x:v>-29.16826</x:v>
      </x:c>
      <x:c t="n" s="0">
        <x:v>-28.18997</x:v>
      </x:c>
      <x:c t="n" s="0">
        <x:v>-18.64336</x:v>
      </x:c>
      <x:c t="n" s="0">
        <x:v>-6.133606</x:v>
      </x:c>
      <x:c t="n" s="0">
        <x:v>-8.281466</x:v>
      </x:c>
      <x:c t="n" s="0">
        <x:v>2.354962</x:v>
      </x:c>
      <x:c t="n" s="0">
        <x:v>9.140799</x:v>
      </x:c>
      <x:c t="n" s="0">
        <x:v>16.14035</x:v>
      </x:c>
      <x:c t="n" s="0">
        <x:v>11.7992</x:v>
      </x:c>
      <x:c t="n" s="0">
        <x:v>26.76487</x:v>
      </x:c>
      <x:c t="n" s="0">
        <x:v>26.49744</x:v>
      </x:c>
      <x:c t="n" s="0">
        <x:v>19.31115</x:v>
      </x:c>
      <x:c t="n" s="0">
        <x:v>33.53772</x:v>
      </x:c>
      <x:c t="n" s="0">
        <x:v>40.44931</x:v>
      </x:c>
      <x:c t="n" s="0">
        <x:v>31.90569</x:v>
      </x:c>
      <x:c t="n" s="0">
        <x:v>40.72447</x:v>
      </x:c>
      <x:c t="n" s="0">
        <x:v>35.13695</x:v>
      </x:c>
      <x:c t="n" s="0">
        <x:v>44.94383</x:v>
      </x:c>
      <x:c t="n" s="0">
        <x:v>33.12937</x:v>
      </x:c>
      <x:c t="n" s="0">
        <x:v>43.11843</x:v>
      </x:c>
      <x:c t="n" s="0">
        <x:v>41.05486</x:v>
      </x:c>
      <x:c t="n" s="0">
        <x:v>41.91702</x:v>
      </x:c>
      <x:c t="n" s="0">
        <x:v>40.80909</x:v>
      </x:c>
      <x:c t="n" s="0">
        <x:v>35.75451</x:v>
      </x:c>
      <x:c t="n" s="0">
        <x:v>36.59521</x:v>
      </x:c>
      <x:c t="n" s="0">
        <x:v>37.00344</x:v>
      </x:c>
      <x:c t="n" s="0">
        <x:v>34.69505</x:v>
      </x:c>
      <x:c t="n" s="0">
        <x:v>35.20902</x:v>
      </x:c>
      <x:c t="n" s="0">
        <x:v>37.7025</x:v>
      </x:c>
      <x:c t="n" s="0">
        <x:v>26.69845</x:v>
      </x:c>
      <x:c t="n" s="0">
        <x:v>31.32792</x:v>
      </x:c>
      <x:c t="n" s="0">
        <x:v>20.46009</x:v>
      </x:c>
      <x:c t="n" s="0">
        <x:v>7.861477</x:v>
      </x:c>
      <x:c t="n" s="0">
        <x:v>4.123861</x:v>
      </x:c>
      <x:c t="n" s="0">
        <x:v>3.684391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43944.9277083333</x:v>
      </x:c>
      <x:c t="n" s="7">
        <x:v>43944.9277083333</x:v>
      </x:c>
      <x:c t="n" s="0">
        <x:v>50.23372</x:v>
      </x:c>
      <x:c t="n" s="0">
        <x:v>57.21099</x:v>
      </x:c>
      <x:c t="n" s="0">
        <x:v>61.30148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-20.29335</x:v>
      </x:c>
      <x:c t="n" s="0">
        <x:v>-7.09317</x:v>
      </x:c>
      <x:c t="n" s="0">
        <x:v>-6.019018</x:v>
      </x:c>
      <x:c t="n" s="0">
        <x:v>2.195406</x:v>
      </x:c>
      <x:c t="n" s="0">
        <x:v>7.215567</x:v>
      </x:c>
      <x:c t="n" s="0">
        <x:v>11.22538</x:v>
      </x:c>
      <x:c t="n" s="0">
        <x:v>17.45354</x:v>
      </x:c>
      <x:c t="n" s="0">
        <x:v>28.97119</x:v>
      </x:c>
      <x:c t="n" s="0">
        <x:v>29.12834</x:v>
      </x:c>
      <x:c t="n" s="0">
        <x:v>22.51875</x:v>
      </x:c>
      <x:c t="n" s="0">
        <x:v>32.91319</x:v>
      </x:c>
      <x:c t="n" s="0">
        <x:v>38.97157</x:v>
      </x:c>
      <x:c t="n" s="0">
        <x:v>37.64563</x:v>
      </x:c>
      <x:c t="n" s="0">
        <x:v>40.09445</x:v>
      </x:c>
      <x:c t="n" s="0">
        <x:v>38.16311</x:v>
      </x:c>
      <x:c t="n" s="0">
        <x:v>43.05424</x:v>
      </x:c>
      <x:c t="n" s="0">
        <x:v>37.61267</x:v>
      </x:c>
      <x:c t="n" s="0">
        <x:v>40.66116</x:v>
      </x:c>
      <x:c t="n" s="0">
        <x:v>40.19617</x:v>
      </x:c>
      <x:c t="n" s="0">
        <x:v>40.52429</x:v>
      </x:c>
      <x:c t="n" s="0">
        <x:v>40.71664</x:v>
      </x:c>
      <x:c t="n" s="0">
        <x:v>37.18879</x:v>
      </x:c>
      <x:c t="n" s="0">
        <x:v>35.21419</x:v>
      </x:c>
      <x:c t="n" s="0">
        <x:v>34.67369</x:v>
      </x:c>
      <x:c t="n" s="0">
        <x:v>35.26116</x:v>
      </x:c>
      <x:c t="n" s="0">
        <x:v>35.76887</x:v>
      </x:c>
      <x:c t="n" s="0">
        <x:v>38.34541</x:v>
      </x:c>
      <x:c t="n" s="0">
        <x:v>26.89224</x:v>
      </x:c>
      <x:c t="n" s="0">
        <x:v>30.55334</x:v>
      </x:c>
      <x:c t="n" s="0">
        <x:v>20.44609</x:v>
      </x:c>
      <x:c t="n" s="0">
        <x:v>7.486448</x:v>
      </x:c>
      <x:c t="n" s="0">
        <x:v>3.611429</x:v>
      </x:c>
      <x:c t="n" s="0">
        <x:v>3.470385</x:v>
      </x:c>
      <x:c t="n" s="0">
        <x:v>-30.06697</x:v>
      </x:c>
      <x:c t="n" s="0">
        <x:v>-29.16826</x:v>
      </x:c>
      <x:c t="n" s="0">
        <x:v>-28.18997</x:v>
      </x:c>
      <x:c t="n" s="0">
        <x:v>-18.64336</x:v>
      </x:c>
      <x:c t="n" s="0">
        <x:v>-5.197351</x:v>
      </x:c>
      <x:c t="n" s="0">
        <x:v>-8.281466</x:v>
      </x:c>
      <x:c t="n" s="0">
        <x:v>1.61678</x:v>
      </x:c>
      <x:c t="n" s="0">
        <x:v>7.405866</x:v>
      </x:c>
      <x:c t="n" s="0">
        <x:v>16.14035</x:v>
      </x:c>
      <x:c t="n" s="0">
        <x:v>14.94215</x:v>
      </x:c>
      <x:c t="n" s="0">
        <x:v>26.76487</x:v>
      </x:c>
      <x:c t="n" s="0">
        <x:v>31.59523</x:v>
      </x:c>
      <x:c t="n" s="0">
        <x:v>19.31115</x:v>
      </x:c>
      <x:c t="n" s="0">
        <x:v>32.56189</x:v>
      </x:c>
      <x:c t="n" s="0">
        <x:v>42.33543</x:v>
      </x:c>
      <x:c t="n" s="0">
        <x:v>37.98846</x:v>
      </x:c>
      <x:c t="n" s="0">
        <x:v>40.67861</x:v>
      </x:c>
      <x:c t="n" s="0">
        <x:v>41.9701</x:v>
      </x:c>
      <x:c t="n" s="0">
        <x:v>46.48143</x:v>
      </x:c>
      <x:c t="n" s="0">
        <x:v>39.87081</x:v>
      </x:c>
      <x:c t="n" s="0">
        <x:v>43.34887</x:v>
      </x:c>
      <x:c t="n" s="0">
        <x:v>40.06845</x:v>
      </x:c>
      <x:c t="n" s="0">
        <x:v>41.11794</x:v>
      </x:c>
      <x:c t="n" s="0">
        <x:v>39.19659</x:v>
      </x:c>
      <x:c t="n" s="0">
        <x:v>36.97853</x:v>
      </x:c>
      <x:c t="n" s="0">
        <x:v>35.11745</x:v>
      </x:c>
      <x:c t="n" s="0">
        <x:v>35.20206</x:v>
      </x:c>
      <x:c t="n" s="0">
        <x:v>34.35755</x:v>
      </x:c>
      <x:c t="n" s="0">
        <x:v>33.91697</x:v>
      </x:c>
      <x:c t="n" s="0">
        <x:v>38.42428</x:v>
      </x:c>
      <x:c t="n" s="0">
        <x:v>27.91271</x:v>
      </x:c>
      <x:c t="n" s="0">
        <x:v>31.62478</x:v>
      </x:c>
      <x:c t="n" s="0">
        <x:v>20.77814</x:v>
      </x:c>
      <x:c t="n" s="0">
        <x:v>7.607651</x:v>
      </x:c>
      <x:c t="n" s="0">
        <x:v>3.744931</x:v>
      </x:c>
      <x:c t="n" s="0">
        <x:v>3.840535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43944.9277083333</x:v>
      </x:c>
      <x:c t="n" s="7">
        <x:v>43944.9277083333</x:v>
      </x:c>
      <x:c t="n" s="0">
        <x:v>52.01167</x:v>
      </x:c>
      <x:c t="n" s="0">
        <x:v>60.22129</x:v>
      </x:c>
      <x:c t="n" s="0">
        <x:v>60.59959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-20.00998</x:v>
      </x:c>
      <x:c t="n" s="0">
        <x:v>-6.586675</x:v>
      </x:c>
      <x:c t="n" s="0">
        <x:v>-6.284387</x:v>
      </x:c>
      <x:c t="n" s="0">
        <x:v>2.115596</x:v>
      </x:c>
      <x:c t="n" s="0">
        <x:v>6.908074</x:v>
      </x:c>
      <x:c t="n" s="0">
        <x:v>12.39536</x:v>
      </x:c>
      <x:c t="n" s="0">
        <x:v>17.35722</x:v>
      </x:c>
      <x:c t="n" s="0">
        <x:v>28.71103</x:v>
      </x:c>
      <x:c t="n" s="0">
        <x:v>30.2329</x:v>
      </x:c>
      <x:c t="n" s="0">
        <x:v>23.17718</x:v>
      </x:c>
      <x:c t="n" s="0">
        <x:v>32.62411</x:v>
      </x:c>
      <x:c t="n" s="0">
        <x:v>39.43847</x:v>
      </x:c>
      <x:c t="n" s="0">
        <x:v>38.30427</x:v>
      </x:c>
      <x:c t="n" s="0">
        <x:v>39.60067</x:v>
      </x:c>
      <x:c t="n" s="0">
        <x:v>39.04543</x:v>
      </x:c>
      <x:c t="n" s="0">
        <x:v>42.4404</x:v>
      </x:c>
      <x:c t="n" s="0">
        <x:v>37.86853</x:v>
      </x:c>
      <x:c t="n" s="0">
        <x:v>40.93663</x:v>
      </x:c>
      <x:c t="n" s="0">
        <x:v>39.93015</x:v>
      </x:c>
      <x:c t="n" s="0">
        <x:v>40.66063</x:v>
      </x:c>
      <x:c t="n" s="0">
        <x:v>40.79961</x:v>
      </x:c>
      <x:c t="n" s="0">
        <x:v>37.07372</x:v>
      </x:c>
      <x:c t="n" s="0">
        <x:v>35.43219</x:v>
      </x:c>
      <x:c t="n" s="0">
        <x:v>34.61662</x:v>
      </x:c>
      <x:c t="n" s="0">
        <x:v>34.96106</x:v>
      </x:c>
      <x:c t="n" s="0">
        <x:v>35.51456</x:v>
      </x:c>
      <x:c t="n" s="0">
        <x:v>38.1722</x:v>
      </x:c>
      <x:c t="n" s="0">
        <x:v>26.8566</x:v>
      </x:c>
      <x:c t="n" s="0">
        <x:v>30.40507</x:v>
      </x:c>
      <x:c t="n" s="0">
        <x:v>20.39334</x:v>
      </x:c>
      <x:c t="n" s="0">
        <x:v>7.369003</x:v>
      </x:c>
      <x:c t="n" s="0">
        <x:v>3.480352</x:v>
      </x:c>
      <x:c t="n" s="0">
        <x:v>3.610274</x:v>
      </x:c>
      <x:c t="n" s="0">
        <x:v>-30.06697</x:v>
      </x:c>
      <x:c t="n" s="0">
        <x:v>-29.16826</x:v>
      </x:c>
      <x:c t="n" s="0">
        <x:v>-28.18997</x:v>
      </x:c>
      <x:c t="n" s="0">
        <x:v>-18.64336</x:v>
      </x:c>
      <x:c t="n" s="0">
        <x:v>-4.427575</x:v>
      </x:c>
      <x:c t="n" s="0">
        <x:v>-8.281466</x:v>
      </x:c>
      <x:c t="n" s="0">
        <x:v>1.61678</x:v>
      </x:c>
      <x:c t="n" s="0">
        <x:v>4.472586</x:v>
      </x:c>
      <x:c t="n" s="0">
        <x:v>16.19627</x:v>
      </x:c>
      <x:c t="n" s="0">
        <x:v>16.74639</x:v>
      </x:c>
      <x:c t="n" s="0">
        <x:v>26.76487</x:v>
      </x:c>
      <x:c t="n" s="0">
        <x:v>33.87619</x:v>
      </x:c>
      <x:c t="n" s="0">
        <x:v>27.63102</x:v>
      </x:c>
      <x:c t="n" s="0">
        <x:v>29.1982</x:v>
      </x:c>
      <x:c t="n" s="0">
        <x:v>40.75973</x:v>
      </x:c>
      <x:c t="n" s="0">
        <x:v>39.69534</x:v>
      </x:c>
      <x:c t="n" s="0">
        <x:v>36.84683</x:v>
      </x:c>
      <x:c t="n" s="0">
        <x:v>41.37058</x:v>
      </x:c>
      <x:c t="n" s="0">
        <x:v>32.18782</x:v>
      </x:c>
      <x:c t="n" s="0">
        <x:v>37.7561</x:v>
      </x:c>
      <x:c t="n" s="0">
        <x:v>41.62966</x:v>
      </x:c>
      <x:c t="n" s="0">
        <x:v>37.85167</x:v>
      </x:c>
      <x:c t="n" s="0">
        <x:v>42.32442</x:v>
      </x:c>
      <x:c t="n" s="0">
        <x:v>39.88857</x:v>
      </x:c>
      <x:c t="n" s="0">
        <x:v>36.35682</x:v>
      </x:c>
      <x:c t="n" s="0">
        <x:v>37.40588</x:v>
      </x:c>
      <x:c t="n" s="0">
        <x:v>33.01981</x:v>
      </x:c>
      <x:c t="n" s="0">
        <x:v>34.7727</x:v>
      </x:c>
      <x:c t="n" s="0">
        <x:v>33.29921</x:v>
      </x:c>
      <x:c t="n" s="0">
        <x:v>37.16968</x:v>
      </x:c>
      <x:c t="n" s="0">
        <x:v>26.91318</x:v>
      </x:c>
      <x:c t="n" s="0">
        <x:v>29.85156</x:v>
      </x:c>
      <x:c t="n" s="0">
        <x:v>19.90469</x:v>
      </x:c>
      <x:c t="n" s="0">
        <x:v>7.253482</x:v>
      </x:c>
      <x:c t="n" s="0">
        <x:v>2.59424</x:v>
      </x:c>
      <x:c t="n" s="0">
        <x:v>4.05859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43944.9277083333</x:v>
      </x:c>
      <x:c t="n" s="7">
        <x:v>43944.9277083333</x:v>
      </x:c>
      <x:c t="n" s="0">
        <x:v>49.76178</x:v>
      </x:c>
      <x:c t="n" s="0">
        <x:v>54.20069</x:v>
      </x:c>
      <x:c t="n" s="0">
        <x:v>59.5741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-19.78181</x:v>
      </x:c>
      <x:c t="n" s="0">
        <x:v>-6.196456</x:v>
      </x:c>
      <x:c t="n" s="0">
        <x:v>-6.274596</x:v>
      </x:c>
      <x:c t="n" s="0">
        <x:v>2.046255</x:v>
      </x:c>
      <x:c t="n" s="0">
        <x:v>6.627049</x:v>
      </x:c>
      <x:c t="n" s="0">
        <x:v>13.21229</x:v>
      </x:c>
      <x:c t="n" s="0">
        <x:v>17.27324</x:v>
      </x:c>
      <x:c t="n" s="0">
        <x:v>28.48485</x:v>
      </x:c>
      <x:c t="n" s="0">
        <x:v>30.99488</x:v>
      </x:c>
      <x:c t="n" s="0">
        <x:v>24.35215</x:v>
      </x:c>
      <x:c t="n" s="0">
        <x:v>32.26365</x:v>
      </x:c>
      <x:c t="n" s="0">
        <x:v>39.53956</x:v>
      </x:c>
      <x:c t="n" s="0">
        <x:v>38.06628</x:v>
      </x:c>
      <x:c t="n" s="0">
        <x:v>39.43414</x:v>
      </x:c>
      <x:c t="n" s="0">
        <x:v>39.60577</x:v>
      </x:c>
      <x:c t="n" s="0">
        <x:v>41.99909</x:v>
      </x:c>
      <x:c t="n" s="0">
        <x:v>37.59616</x:v>
      </x:c>
      <x:c t="n" s="0">
        <x:v>40.94034</x:v>
      </x:c>
      <x:c t="n" s="0">
        <x:v>39.95604</x:v>
      </x:c>
      <x:c t="n" s="0">
        <x:v>40.83408</x:v>
      </x:c>
      <x:c t="n" s="0">
        <x:v>40.94059</x:v>
      </x:c>
      <x:c t="n" s="0">
        <x:v>37.02322</x:v>
      </x:c>
      <x:c t="n" s="0">
        <x:v>35.57903</x:v>
      </x:c>
      <x:c t="n" s="0">
        <x:v>34.46428</x:v>
      </x:c>
      <x:c t="n" s="0">
        <x:v>35.3812</x:v>
      </x:c>
      <x:c t="n" s="0">
        <x:v>35.53014</x:v>
      </x:c>
      <x:c t="n" s="0">
        <x:v>37.98761</x:v>
      </x:c>
      <x:c t="n" s="0">
        <x:v>26.83725</x:v>
      </x:c>
      <x:c t="n" s="0">
        <x:v>30.39801</x:v>
      </x:c>
      <x:c t="n" s="0">
        <x:v>20.34796</x:v>
      </x:c>
      <x:c t="n" s="0">
        <x:v>7.36773</x:v>
      </x:c>
      <x:c t="n" s="0">
        <x:v>3.324289</x:v>
      </x:c>
      <x:c t="n" s="0">
        <x:v>3.622994</x:v>
      </x:c>
      <x:c t="n" s="0">
        <x:v>-30.06697</x:v>
      </x:c>
      <x:c t="n" s="0">
        <x:v>-29.16826</x:v>
      </x:c>
      <x:c t="n" s="0">
        <x:v>-28.18997</x:v>
      </x:c>
      <x:c t="n" s="0">
        <x:v>-18.64336</x:v>
      </x:c>
      <x:c t="n" s="0">
        <x:v>-4.427575</x:v>
      </x:c>
      <x:c t="n" s="0">
        <x:v>-5.218935</x:v>
      </x:c>
      <x:c t="n" s="0">
        <x:v>1.61678</x:v>
      </x:c>
      <x:c t="n" s="0">
        <x:v>4.26142</x:v>
      </x:c>
      <x:c t="n" s="0">
        <x:v>16.22948</x:v>
      </x:c>
      <x:c t="n" s="0">
        <x:v>16.74639</x:v>
      </x:c>
      <x:c t="n" s="0">
        <x:v>27.09564</x:v>
      </x:c>
      <x:c t="n" s="0">
        <x:v>33.87619</x:v>
      </x:c>
      <x:c t="n" s="0">
        <x:v>28.13026</x:v>
      </x:c>
      <x:c t="n" s="0">
        <x:v>29.5582</x:v>
      </x:c>
      <x:c t="n" s="0">
        <x:v>38.79118</x:v>
      </x:c>
      <x:c t="n" s="0">
        <x:v>37.75806</x:v>
      </x:c>
      <x:c t="n" s="0">
        <x:v>37.34166</x:v>
      </x:c>
      <x:c t="n" s="0">
        <x:v>43.38844</x:v>
      </x:c>
      <x:c t="n" s="0">
        <x:v>38.83798</x:v>
      </x:c>
      <x:c t="n" s="0">
        <x:v>34.64894</x:v>
      </x:c>
      <x:c t="n" s="0">
        <x:v>42.85745</x:v>
      </x:c>
      <x:c t="n" s="0">
        <x:v>39.2994</x:v>
      </x:c>
      <x:c t="n" s="0">
        <x:v>40.52843</x:v>
      </x:c>
      <x:c t="n" s="0">
        <x:v>41.30942</x:v>
      </x:c>
      <x:c t="n" s="0">
        <x:v>37.64922</x:v>
      </x:c>
      <x:c t="n" s="0">
        <x:v>34.23812</x:v>
      </x:c>
      <x:c t="n" s="0">
        <x:v>34.40873</x:v>
      </x:c>
      <x:c t="n" s="0">
        <x:v>37.15063</x:v>
      </x:c>
      <x:c t="n" s="0">
        <x:v>36.44997</x:v>
      </x:c>
      <x:c t="n" s="0">
        <x:v>36.81108</x:v>
      </x:c>
      <x:c t="n" s="0">
        <x:v>24.9197</x:v>
      </x:c>
      <x:c t="n" s="0">
        <x:v>28.96246</x:v>
      </x:c>
      <x:c t="n" s="0">
        <x:v>19.701</x:v>
      </x:c>
      <x:c t="n" s="0">
        <x:v>6.654238</x:v>
      </x:c>
      <x:c t="n" s="0">
        <x:v>1.683825</x:v>
      </x:c>
      <x:c t="n" s="0">
        <x:v>3.53003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43944.9277083333</x:v>
      </x:c>
      <x:c t="n" s="7">
        <x:v>43944.9277083333</x:v>
      </x:c>
      <x:c t="n" s="0">
        <x:v>51.3037</x:v>
      </x:c>
      <x:c t="n" s="0">
        <x:v>58.9719</x:v>
      </x:c>
      <x:c t="n" s="0">
        <x:v>63.11655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-19.59601</x:v>
      </x:c>
      <x:c t="n" s="0">
        <x:v>-5.888885</x:v>
      </x:c>
      <x:c t="n" s="0">
        <x:v>-6.047755</x:v>
      </x:c>
      <x:c t="n" s="0">
        <x:v>1.986147</x:v>
      </x:c>
      <x:c t="n" s="0">
        <x:v>6.251248</x:v>
      </x:c>
      <x:c t="n" s="0">
        <x:v>13.8058</x:v>
      </x:c>
      <x:c t="n" s="0">
        <x:v>17.2002</x:v>
      </x:c>
      <x:c t="n" s="0">
        <x:v>28.34276</x:v>
      </x:c>
      <x:c t="n" s="0">
        <x:v>31.12615</x:v>
      </x:c>
      <x:c t="n" s="0">
        <x:v>25.15173</x:v>
      </x:c>
      <x:c t="n" s="0">
        <x:v>32.0322</x:v>
      </x:c>
      <x:c t="n" s="0">
        <x:v>39.17041</x:v>
      </x:c>
      <x:c t="n" s="0">
        <x:v>38.42678</x:v>
      </x:c>
      <x:c t="n" s="0">
        <x:v>39.08435</x:v>
      </x:c>
      <x:c t="n" s="0">
        <x:v>40.23338</x:v>
      </x:c>
      <x:c t="n" s="0">
        <x:v>42.30997</x:v>
      </x:c>
      <x:c t="n" s="0">
        <x:v>37.27752</x:v>
      </x:c>
      <x:c t="n" s="0">
        <x:v>40.85751</x:v>
      </x:c>
      <x:c t="n" s="0">
        <x:v>40.05119</x:v>
      </x:c>
      <x:c t="n" s="0">
        <x:v>40.83399</x:v>
      </x:c>
      <x:c t="n" s="0">
        <x:v>40.67861</x:v>
      </x:c>
      <x:c t="n" s="0">
        <x:v>37.18274</x:v>
      </x:c>
      <x:c t="n" s="0">
        <x:v>35.33137</x:v>
      </x:c>
      <x:c t="n" s="0">
        <x:v>34.42881</x:v>
      </x:c>
      <x:c t="n" s="0">
        <x:v>35.26408</x:v>
      </x:c>
      <x:c t="n" s="0">
        <x:v>35.43592</x:v>
      </x:c>
      <x:c t="n" s="0">
        <x:v>37.96345</x:v>
      </x:c>
      <x:c t="n" s="0">
        <x:v>26.81208</x:v>
      </x:c>
      <x:c t="n" s="0">
        <x:v>30.27528</x:v>
      </x:c>
      <x:c t="n" s="0">
        <x:v>20.35576</x:v>
      </x:c>
      <x:c t="n" s="0">
        <x:v>7.338929</x:v>
      </x:c>
      <x:c t="n" s="0">
        <x:v>3.404938</x:v>
      </x:c>
      <x:c t="n" s="0">
        <x:v>3.706607</x:v>
      </x:c>
      <x:c t="n" s="0">
        <x:v>-30.06697</x:v>
      </x:c>
      <x:c t="n" s="0">
        <x:v>-29.16826</x:v>
      </x:c>
      <x:c t="n" s="0">
        <x:v>-28.18997</x:v>
      </x:c>
      <x:c t="n" s="0">
        <x:v>-18.64336</x:v>
      </x:c>
      <x:c t="n" s="0">
        <x:v>-4.427575</x:v>
      </x:c>
      <x:c t="n" s="0">
        <x:v>-4.915843</x:v>
      </x:c>
      <x:c t="n" s="0">
        <x:v>1.61678</x:v>
      </x:c>
      <x:c t="n" s="0">
        <x:v>2.398767</x:v>
      </x:c>
      <x:c t="n" s="0">
        <x:v>16.22948</x:v>
      </x:c>
      <x:c t="n" s="0">
        <x:v>14.88811</x:v>
      </x:c>
      <x:c t="n" s="0">
        <x:v>27.40299</x:v>
      </x:c>
      <x:c t="n" s="0">
        <x:v>28.38343</x:v>
      </x:c>
      <x:c t="n" s="0">
        <x:v>28.11686</x:v>
      </x:c>
      <x:c t="n" s="0">
        <x:v>30.48767</x:v>
      </x:c>
      <x:c t="n" s="0">
        <x:v>35.9916</x:v>
      </x:c>
      <x:c t="n" s="0">
        <x:v>40.19233</x:v>
      </x:c>
      <x:c t="n" s="0">
        <x:v>36.25569</x:v>
      </x:c>
      <x:c t="n" s="0">
        <x:v>39.38177</x:v>
      </x:c>
      <x:c t="n" s="0">
        <x:v>46.63291</x:v>
      </x:c>
      <x:c t="n" s="0">
        <x:v>36.84403</x:v>
      </x:c>
      <x:c t="n" s="0">
        <x:v>35.98407</x:v>
      </x:c>
      <x:c t="n" s="0">
        <x:v>40.87393</x:v>
      </x:c>
      <x:c t="n" s="0">
        <x:v>38.02937</x:v>
      </x:c>
      <x:c t="n" s="0">
        <x:v>38.86092</x:v>
      </x:c>
      <x:c t="n" s="0">
        <x:v>37.29279</x:v>
      </x:c>
      <x:c t="n" s="0">
        <x:v>32.56594</x:v>
      </x:c>
      <x:c t="n" s="0">
        <x:v>36.45308</x:v>
      </x:c>
      <x:c t="n" s="0">
        <x:v>33.49806</x:v>
      </x:c>
      <x:c t="n" s="0">
        <x:v>33.41903</x:v>
      </x:c>
      <x:c t="n" s="0">
        <x:v>37.56117</x:v>
      </x:c>
      <x:c t="n" s="0">
        <x:v>26.89667</x:v>
      </x:c>
      <x:c t="n" s="0">
        <x:v>30.47408</x:v>
      </x:c>
      <x:c t="n" s="0">
        <x:v>20.67916</x:v>
      </x:c>
      <x:c t="n" s="0">
        <x:v>7.623906</x:v>
      </x:c>
      <x:c t="n" s="0">
        <x:v>4.020407</x:v>
      </x:c>
      <x:c t="n" s="0">
        <x:v>3.640542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43944.9277083333</x:v>
      </x:c>
      <x:c t="n" s="7">
        <x:v>43944.9277083333</x:v>
      </x:c>
      <x:c t="n" s="0">
        <x:v>50.25675</x:v>
      </x:c>
      <x:c t="n" s="0">
        <x:v>57.21099</x:v>
      </x:c>
      <x:c t="n" s="0">
        <x:v>60.93025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-19.48807</x:v>
      </x:c>
      <x:c t="n" s="0">
        <x:v>-5.642428</x:v>
      </x:c>
      <x:c t="n" s="0">
        <x:v>-5.862985</x:v>
      </x:c>
      <x:c t="n" s="0">
        <x:v>1.903283</x:v>
      </x:c>
      <x:c t="n" s="0">
        <x:v>5.861403</x:v>
      </x:c>
      <x:c t="n" s="0">
        <x:v>14.17778</x:v>
      </x:c>
      <x:c t="n" s="0">
        <x:v>16.56258</x:v>
      </x:c>
      <x:c t="n" s="0">
        <x:v>28.21762</x:v>
      </x:c>
      <x:c t="n" s="0">
        <x:v>30.50067</x:v>
      </x:c>
      <x:c t="n" s="0">
        <x:v>25.72863</x:v>
      </x:c>
      <x:c t="n" s="0">
        <x:v>31.79891</x:v>
      </x:c>
      <x:c t="n" s="0">
        <x:v>38.9884</x:v>
      </x:c>
      <x:c t="n" s="0">
        <x:v>38.49632</x:v>
      </x:c>
      <x:c t="n" s="0">
        <x:v>38.90415</x:v>
      </x:c>
      <x:c t="n" s="0">
        <x:v>39.6535</x:v>
      </x:c>
      <x:c t="n" s="0">
        <x:v>43.28173</x:v>
      </x:c>
      <x:c t="n" s="0">
        <x:v>37.73628</x:v>
      </x:c>
      <x:c t="n" s="0">
        <x:v>40.71091</x:v>
      </x:c>
      <x:c t="n" s="0">
        <x:v>40.38551</x:v>
      </x:c>
      <x:c t="n" s="0">
        <x:v>40.50882</x:v>
      </x:c>
      <x:c t="n" s="0">
        <x:v>40.37714</x:v>
      </x:c>
      <x:c t="n" s="0">
        <x:v>37.37081</x:v>
      </x:c>
      <x:c t="n" s="0">
        <x:v>34.88496</x:v>
      </x:c>
      <x:c t="n" s="0">
        <x:v>34.68629</x:v>
      </x:c>
      <x:c t="n" s="0">
        <x:v>35.02532</x:v>
      </x:c>
      <x:c t="n" s="0">
        <x:v>35.45201</x:v>
      </x:c>
      <x:c t="n" s="0">
        <x:v>37.73125</x:v>
      </x:c>
      <x:c t="n" s="0">
        <x:v>26.47304</x:v>
      </x:c>
      <x:c t="n" s="0">
        <x:v>30.02652</x:v>
      </x:c>
      <x:c t="n" s="0">
        <x:v>20.11644</x:v>
      </x:c>
      <x:c t="n" s="0">
        <x:v>7.220209</x:v>
      </x:c>
      <x:c t="n" s="0">
        <x:v>3.419472</x:v>
      </x:c>
      <x:c t="n" s="0">
        <x:v>3.669021</x:v>
      </x:c>
      <x:c t="n" s="0">
        <x:v>-30.06697</x:v>
      </x:c>
      <x:c t="n" s="0">
        <x:v>-29.16826</x:v>
      </x:c>
      <x:c t="n" s="0">
        <x:v>-28.18997</x:v>
      </x:c>
      <x:c t="n" s="0">
        <x:v>-19.71178</x:v>
      </x:c>
      <x:c t="n" s="0">
        <x:v>-4.427575</x:v>
      </x:c>
      <x:c t="n" s="0">
        <x:v>-4.915843</x:v>
      </x:c>
      <x:c t="n" s="0">
        <x:v>0.6746261</x:v>
      </x:c>
      <x:c t="n" s="0">
        <x:v>2.398767</x:v>
      </x:c>
      <x:c t="n" s="0">
        <x:v>14.754</x:v>
      </x:c>
      <x:c t="n" s="0">
        <x:v>5.301467</x:v>
      </x:c>
      <x:c t="n" s="0">
        <x:v>27.40299</x:v>
      </x:c>
      <x:c t="n" s="0">
        <x:v>20.21876</x:v>
      </x:c>
      <x:c t="n" s="0">
        <x:v>28.10342</x:v>
      </x:c>
      <x:c t="n" s="0">
        <x:v>28.84681</x:v>
      </x:c>
      <x:c t="n" s="0">
        <x:v>38.46804</x:v>
      </x:c>
      <x:c t="n" s="0">
        <x:v>38.27938</x:v>
      </x:c>
      <x:c t="n" s="0">
        <x:v>38.39212</x:v>
      </x:c>
      <x:c t="n" s="0">
        <x:v>37.9094</x:v>
      </x:c>
      <x:c t="n" s="0">
        <x:v>44.80778</x:v>
      </x:c>
      <x:c t="n" s="0">
        <x:v>38.52337</x:v>
      </x:c>
      <x:c t="n" s="0">
        <x:v>38.7077</x:v>
      </x:c>
      <x:c t="n" s="0">
        <x:v>41.29224</x:v>
      </x:c>
      <x:c t="n" s="0">
        <x:v>41.06939</x:v>
      </x:c>
      <x:c t="n" s="0">
        <x:v>37.85226</x:v>
      </x:c>
      <x:c t="n" s="0">
        <x:v>38.98211</x:v>
      </x:c>
      <x:c t="n" s="0">
        <x:v>32.47713</x:v>
      </x:c>
      <x:c t="n" s="0">
        <x:v>36.16684</x:v>
      </x:c>
      <x:c t="n" s="0">
        <x:v>33.74155</x:v>
      </x:c>
      <x:c t="n" s="0">
        <x:v>35.56305</x:v>
      </x:c>
      <x:c t="n" s="0">
        <x:v>35.40088</x:v>
      </x:c>
      <x:c t="n" s="0">
        <x:v>22.82582</x:v>
      </x:c>
      <x:c t="n" s="0">
        <x:v>27.6542</x:v>
      </x:c>
      <x:c t="n" s="0">
        <x:v>17.30689</x:v>
      </x:c>
      <x:c t="n" s="0">
        <x:v>6.592216</x:v>
      </x:c>
      <x:c t="n" s="0">
        <x:v>4.414874</x:v>
      </x:c>
      <x:c t="n" s="0">
        <x:v>3.723287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43944.9277083333</x:v>
      </x:c>
      <x:c t="n" s="7">
        <x:v>43944.9277083333</x:v>
      </x:c>
      <x:c t="n" s="0">
        <x:v>50.92777</x:v>
      </x:c>
      <x:c t="n" s="0">
        <x:v>58.9719</x:v>
      </x:c>
      <x:c t="n" s="0">
        <x:v>60.15045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-19.69277</x:v>
      </x:c>
      <x:c t="n" s="0">
        <x:v>-5.442483</x:v>
      </x:c>
      <x:c t="n" s="0">
        <x:v>-5.711183</x:v>
      </x:c>
      <x:c t="n" s="0">
        <x:v>1.622434</x:v>
      </x:c>
      <x:c t="n" s="0">
        <x:v>5.498302</x:v>
      </x:c>
      <x:c t="n" s="0">
        <x:v>13.96995</x:v>
      </x:c>
      <x:c t="n" s="0">
        <x:v>15.93245</x:v>
      </x:c>
      <x:c t="n" s="0">
        <x:v>28.10781</x:v>
      </x:c>
      <x:c t="n" s="0">
        <x:v>29.88439</x:v>
      </x:c>
      <x:c t="n" s="0">
        <x:v>26.16709</x:v>
      </x:c>
      <x:c t="n" s="0">
        <x:v>31.31246</x:v>
      </x:c>
      <x:c t="n" s="0">
        <x:v>38.92019</x:v>
      </x:c>
      <x:c t="n" s="0">
        <x:v>38.31098</x:v>
      </x:c>
      <x:c t="n" s="0">
        <x:v>39.38924</x:v>
      </x:c>
      <x:c t="n" s="0">
        <x:v>40.10407</x:v>
      </x:c>
      <x:c t="n" s="0">
        <x:v>43.21464</x:v>
      </x:c>
      <x:c t="n" s="0">
        <x:v>37.16375</x:v>
      </x:c>
      <x:c t="n" s="0">
        <x:v>40.66998</x:v>
      </x:c>
      <x:c t="n" s="0">
        <x:v>40.10246</x:v>
      </x:c>
      <x:c t="n" s="0">
        <x:v>40.437</x:v>
      </x:c>
      <x:c t="n" s="0">
        <x:v>40.00822</x:v>
      </x:c>
      <x:c t="n" s="0">
        <x:v>37.22361</x:v>
      </x:c>
      <x:c t="n" s="0">
        <x:v>35.1384</x:v>
      </x:c>
      <x:c t="n" s="0">
        <x:v>34.96151</x:v>
      </x:c>
      <x:c t="n" s="0">
        <x:v>35.12215</x:v>
      </x:c>
      <x:c t="n" s="0">
        <x:v>35.48777</x:v>
      </x:c>
      <x:c t="n" s="0">
        <x:v>37.89776</x:v>
      </x:c>
      <x:c t="n" s="0">
        <x:v>26.50453</x:v>
      </x:c>
      <x:c t="n" s="0">
        <x:v>29.91176</x:v>
      </x:c>
      <x:c t="n" s="0">
        <x:v>20.13647</x:v>
      </x:c>
      <x:c t="n" s="0">
        <x:v>7.384025</x:v>
      </x:c>
      <x:c t="n" s="0">
        <x:v>3.510977</x:v>
      </x:c>
      <x:c t="n" s="0">
        <x:v>3.714286</x:v>
      </x:c>
      <x:c t="n" s="0">
        <x:v>-30.06697</x:v>
      </x:c>
      <x:c t="n" s="0">
        <x:v>-29.16826</x:v>
      </x:c>
      <x:c t="n" s="0">
        <x:v>-28.18997</x:v>
      </x:c>
      <x:c t="n" s="0">
        <x:v>-21.1319</x:v>
      </x:c>
      <x:c t="n" s="0">
        <x:v>-4.427575</x:v>
      </x:c>
      <x:c t="n" s="0">
        <x:v>-4.915843</x:v>
      </x:c>
      <x:c t="n" s="0">
        <x:v>-0.5302193</x:v>
      </x:c>
      <x:c t="n" s="0">
        <x:v>2.398767</x:v>
      </x:c>
      <x:c t="n" s="0">
        <x:v>12.5022</x:v>
      </x:c>
      <x:c t="n" s="0">
        <x:v>5.301467</x:v>
      </x:c>
      <x:c t="n" s="0">
        <x:v>27.40299</x:v>
      </x:c>
      <x:c t="n" s="0">
        <x:v>20.21876</x:v>
      </x:c>
      <x:c t="n" s="0">
        <x:v>26.12279</x:v>
      </x:c>
      <x:c t="n" s="0">
        <x:v>26.17794</x:v>
      </x:c>
      <x:c t="n" s="0">
        <x:v>38.53875</x:v>
      </x:c>
      <x:c t="n" s="0">
        <x:v>36.14685</x:v>
      </x:c>
      <x:c t="n" s="0">
        <x:v>42.71728</x:v>
      </x:c>
      <x:c t="n" s="0">
        <x:v>42.5841</x:v>
      </x:c>
      <x:c t="n" s="0">
        <x:v>40.90655</x:v>
      </x:c>
      <x:c t="n" s="0">
        <x:v>29.96741</x:v>
      </x:c>
      <x:c t="n" s="0">
        <x:v>40.356</x:v>
      </x:c>
      <x:c t="n" s="0">
        <x:v>41.38546</x:v>
      </x:c>
      <x:c t="n" s="0">
        <x:v>36.27972</x:v>
      </x:c>
      <x:c t="n" s="0">
        <x:v>38.51087</x:v>
      </x:c>
      <x:c t="n" s="0">
        <x:v>34.98993</x:v>
      </x:c>
      <x:c t="n" s="0">
        <x:v>36.21223</x:v>
      </x:c>
      <x:c t="n" s="0">
        <x:v>32.80418</x:v>
      </x:c>
      <x:c t="n" s="0">
        <x:v>34.8966</x:v>
      </x:c>
      <x:c t="n" s="0">
        <x:v>37.44727</x:v>
      </x:c>
      <x:c t="n" s="0">
        <x:v>39.74396</x:v>
      </x:c>
      <x:c t="n" s="0">
        <x:v>27.3643</x:v>
      </x:c>
      <x:c t="n" s="0">
        <x:v>29.37673</x:v>
      </x:c>
      <x:c t="n" s="0">
        <x:v>20.16277</x:v>
      </x:c>
      <x:c t="n" s="0">
        <x:v>7.956077</x:v>
      </x:c>
      <x:c t="n" s="0">
        <x:v>3.483614</x:v>
      </x:c>
      <x:c t="n" s="0">
        <x:v>4.157095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43944.9277083333</x:v>
      </x:c>
      <x:c t="n" s="7">
        <x:v>43944.9277083333</x:v>
      </x:c>
      <x:c t="n" s="0">
        <x:v>51.86882</x:v>
      </x:c>
      <x:c t="n" s="0">
        <x:v>63.74312</x:v>
      </x:c>
      <x:c t="n" s="0">
        <x:v>62.08858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-19.87557</x:v>
      </x:c>
      <x:c t="n" s="0">
        <x:v>-5.436191</x:v>
      </x:c>
      <x:c t="n" s="0">
        <x:v>-5.585611</x:v>
      </x:c>
      <x:c t="n" s="0">
        <x:v>1.367307</x:v>
      </x:c>
      <x:c t="n" s="0">
        <x:v>5.561853</x:v>
      </x:c>
      <x:c t="n" s="0">
        <x:v>13.78423</x:v>
      </x:c>
      <x:c t="n" s="0">
        <x:v>16.17069</x:v>
      </x:c>
      <x:c t="n" s="0">
        <x:v>28.18167</x:v>
      </x:c>
      <x:c t="n" s="0">
        <x:v>29.57875</x:v>
      </x:c>
      <x:c t="n" s="0">
        <x:v>25.50885</x:v>
      </x:c>
      <x:c t="n" s="0">
        <x:v>30.8858</x:v>
      </x:c>
      <x:c t="n" s="0">
        <x:v>38.87225</x:v>
      </x:c>
      <x:c t="n" s="0">
        <x:v>37.85609</x:v>
      </x:c>
      <x:c t="n" s="0">
        <x:v>40.52187</x:v>
      </x:c>
      <x:c t="n" s="0">
        <x:v>39.99306</x:v>
      </x:c>
      <x:c t="n" s="0">
        <x:v>42.74036</x:v>
      </x:c>
      <x:c t="n" s="0">
        <x:v>36.85694</x:v>
      </x:c>
      <x:c t="n" s="0">
        <x:v>40.19299</x:v>
      </x:c>
      <x:c t="n" s="0">
        <x:v>40.91767</x:v>
      </x:c>
      <x:c t="n" s="0">
        <x:v>40.33381</x:v>
      </x:c>
      <x:c t="n" s="0">
        <x:v>40.14349</x:v>
      </x:c>
      <x:c t="n" s="0">
        <x:v>36.91906</x:v>
      </x:c>
      <x:c t="n" s="0">
        <x:v>35.03997</x:v>
      </x:c>
      <x:c t="n" s="0">
        <x:v>34.64915</x:v>
      </x:c>
      <x:c t="n" s="0">
        <x:v>35.06762</x:v>
      </x:c>
      <x:c t="n" s="0">
        <x:v>36.18911</x:v>
      </x:c>
      <x:c t="n" s="0">
        <x:v>37.91615</x:v>
      </x:c>
      <x:c t="n" s="0">
        <x:v>26.28191</x:v>
      </x:c>
      <x:c t="n" s="0">
        <x:v>29.66232</x:v>
      </x:c>
      <x:c t="n" s="0">
        <x:v>19.80985</x:v>
      </x:c>
      <x:c t="n" s="0">
        <x:v>7.259761</x:v>
      </x:c>
      <x:c t="n" s="0">
        <x:v>3.590453</x:v>
      </x:c>
      <x:c t="n" s="0">
        <x:v>3.709256</x:v>
      </x:c>
      <x:c t="n" s="0">
        <x:v>-30.06697</x:v>
      </x:c>
      <x:c t="n" s="0">
        <x:v>-29.16826</x:v>
      </x:c>
      <x:c t="n" s="0">
        <x:v>-28.18997</x:v>
      </x:c>
      <x:c t="n" s="0">
        <x:v>-21.1319</x:v>
      </x:c>
      <x:c t="n" s="0">
        <x:v>-6.049674</x:v>
      </x:c>
      <x:c t="n" s="0">
        <x:v>-4.915843</x:v>
      </x:c>
      <x:c t="n" s="0">
        <x:v>-0.5302193</x:v>
      </x:c>
      <x:c t="n" s="0">
        <x:v>7.081222</x:v>
      </x:c>
      <x:c t="n" s="0">
        <x:v>11.79139</x:v>
      </x:c>
      <x:c t="n" s="0">
        <x:v>20.9187</x:v>
      </x:c>
      <x:c t="n" s="0">
        <x:v>29.13105</x:v>
      </x:c>
      <x:c t="n" s="0">
        <x:v>30.35282</x:v>
      </x:c>
      <x:c t="n" s="0">
        <x:v>11.79737</x:v>
      </x:c>
      <x:c t="n" s="0">
        <x:v>27.40278</x:v>
      </x:c>
      <x:c t="n" s="0">
        <x:v>38.58064</x:v>
      </x:c>
      <x:c t="n" s="0">
        <x:v>29.1514</x:v>
      </x:c>
      <x:c t="n" s="0">
        <x:v>44.19059</x:v>
      </x:c>
      <x:c t="n" s="0">
        <x:v>35.18886</x:v>
      </x:c>
      <x:c t="n" s="0">
        <x:v>39.5641</x:v>
      </x:c>
      <x:c t="n" s="0">
        <x:v>34.59258</x:v>
      </x:c>
      <x:c t="n" s="0">
        <x:v>37.87924</x:v>
      </x:c>
      <x:c t="n" s="0">
        <x:v>43.31058</x:v>
      </x:c>
      <x:c t="n" s="0">
        <x:v>39.57391</x:v>
      </x:c>
      <x:c t="n" s="0">
        <x:v>40.93456</x:v>
      </x:c>
      <x:c t="n" s="0">
        <x:v>36.25116</x:v>
      </x:c>
      <x:c t="n" s="0">
        <x:v>34.74166</x:v>
      </x:c>
      <x:c t="n" s="0">
        <x:v>34.42258</x:v>
      </x:c>
      <x:c t="n" s="0">
        <x:v>35.11764</x:v>
      </x:c>
      <x:c t="n" s="0">
        <x:v>37.75144</x:v>
      </x:c>
      <x:c t="n" s="0">
        <x:v>36.57444</x:v>
      </x:c>
      <x:c t="n" s="0">
        <x:v>25.20184</x:v>
      </x:c>
      <x:c t="n" s="0">
        <x:v>27.14244</x:v>
      </x:c>
      <x:c t="n" s="0">
        <x:v>18.62427</x:v>
      </x:c>
      <x:c t="n" s="0">
        <x:v>6.880732</x:v>
      </x:c>
      <x:c t="n" s="0">
        <x:v>3.692145</x:v>
      </x:c>
      <x:c t="n" s="0">
        <x:v>3.717706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43944.9277083333</x:v>
      </x:c>
      <x:c t="n" s="7">
        <x:v>43944.9277083333</x:v>
      </x:c>
      <x:c t="n" s="0">
        <x:v>50.8543</x:v>
      </x:c>
      <x:c t="n" s="0">
        <x:v>54.20069</x:v>
      </x:c>
      <x:c t="n" s="0">
        <x:v>61.24748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-20.038</x:v>
      </x:c>
      <x:c t="n" s="0">
        <x:v>-5.520527</x:v>
      </x:c>
      <x:c t="n" s="0">
        <x:v>-5.481172</x:v>
      </x:c>
      <x:c t="n" s="0">
        <x:v>1.13689</x:v>
      </x:c>
      <x:c t="n" s="0">
        <x:v>5.819588</x:v>
      </x:c>
      <x:c t="n" s="0">
        <x:v>13.34933</x:v>
      </x:c>
      <x:c t="n" s="0">
        <x:v>18.05661</x:v>
      </x:c>
      <x:c t="n" s="0">
        <x:v>28.33387</x:v>
      </x:c>
      <x:c t="n" s="0">
        <x:v>30.08257</x:v>
      </x:c>
      <x:c t="n" s="0">
        <x:v>24.85502</x:v>
      </x:c>
      <x:c t="n" s="0">
        <x:v>30.5465</x:v>
      </x:c>
      <x:c t="n" s="0">
        <x:v>38.8557</x:v>
      </x:c>
      <x:c t="n" s="0">
        <x:v>38.05497</x:v>
      </x:c>
      <x:c t="n" s="0">
        <x:v>40.33662</x:v>
      </x:c>
      <x:c t="n" s="0">
        <x:v>40.24421</x:v>
      </x:c>
      <x:c t="n" s="0">
        <x:v>42.7337</x:v>
      </x:c>
      <x:c t="n" s="0">
        <x:v>36.6592</x:v>
      </x:c>
      <x:c t="n" s="0">
        <x:v>40.08868</x:v>
      </x:c>
      <x:c t="n" s="0">
        <x:v>40.66848</x:v>
      </x:c>
      <x:c t="n" s="0">
        <x:v>40.37872</x:v>
      </x:c>
      <x:c t="n" s="0">
        <x:v>40.44909</x:v>
      </x:c>
      <x:c t="n" s="0">
        <x:v>37.31423</x:v>
      </x:c>
      <x:c t="n" s="0">
        <x:v>35.38338</x:v>
      </x:c>
      <x:c t="n" s="0">
        <x:v>34.67538</x:v>
      </x:c>
      <x:c t="n" s="0">
        <x:v>34.92543</x:v>
      </x:c>
      <x:c t="n" s="0">
        <x:v>36.05567</x:v>
      </x:c>
      <x:c t="n" s="0">
        <x:v>37.84924</x:v>
      </x:c>
      <x:c t="n" s="0">
        <x:v>26.27042</x:v>
      </x:c>
      <x:c t="n" s="0">
        <x:v>29.51931</x:v>
      </x:c>
      <x:c t="n" s="0">
        <x:v>19.91761</x:v>
      </x:c>
      <x:c t="n" s="0">
        <x:v>7.147773</x:v>
      </x:c>
      <x:c t="n" s="0">
        <x:v>3.467237</x:v>
      </x:c>
      <x:c t="n" s="0">
        <x:v>3.728347</x:v>
      </x:c>
      <x:c t="n" s="0">
        <x:v>-30.06697</x:v>
      </x:c>
      <x:c t="n" s="0">
        <x:v>-29.16826</x:v>
      </x:c>
      <x:c t="n" s="0">
        <x:v>-28.18997</x:v>
      </x:c>
      <x:c t="n" s="0">
        <x:v>-21.1319</x:v>
      </x:c>
      <x:c t="n" s="0">
        <x:v>-6.049674</x:v>
      </x:c>
      <x:c t="n" s="0">
        <x:v>-4.915843</x:v>
      </x:c>
      <x:c t="n" s="0">
        <x:v>-0.5302193</x:v>
      </x:c>
      <x:c t="n" s="0">
        <x:v>7.081222</x:v>
      </x:c>
      <x:c t="n" s="0">
        <x:v>8.480143</x:v>
      </x:c>
      <x:c t="n" s="0">
        <x:v>22.91499</x:v>
      </x:c>
      <x:c t="n" s="0">
        <x:v>29.13105</x:v>
      </x:c>
      <x:c t="n" s="0">
        <x:v>32.23317</x:v>
      </x:c>
      <x:c t="n" s="0">
        <x:v>11.79737</x:v>
      </x:c>
      <x:c t="n" s="0">
        <x:v>27.74472</x:v>
      </x:c>
      <x:c t="n" s="0">
        <x:v>38.85266</x:v>
      </x:c>
      <x:c t="n" s="0">
        <x:v>41.77414</x:v>
      </x:c>
      <x:c t="n" s="0">
        <x:v>30.93317</x:v>
      </x:c>
      <x:c t="n" s="0">
        <x:v>44.11942</x:v>
      </x:c>
      <x:c t="n" s="0">
        <x:v>41.78303</x:v>
      </x:c>
      <x:c t="n" s="0">
        <x:v>36.24273</x:v>
      </x:c>
      <x:c t="n" s="0">
        <x:v>38.48695</x:v>
      </x:c>
      <x:c t="n" s="0">
        <x:v>38.54664</x:v>
      </x:c>
      <x:c t="n" s="0">
        <x:v>42.30728</x:v>
      </x:c>
      <x:c t="n" s="0">
        <x:v>42.35218</x:v>
      </x:c>
      <x:c t="n" s="0">
        <x:v>37.67268</x:v>
      </x:c>
      <x:c t="n" s="0">
        <x:v>36.60551</x:v>
      </x:c>
      <x:c t="n" s="0">
        <x:v>32.89114</x:v>
      </x:c>
      <x:c t="n" s="0">
        <x:v>34.70045</x:v>
      </x:c>
      <x:c t="n" s="0">
        <x:v>35.93721</x:v>
      </x:c>
      <x:c t="n" s="0">
        <x:v>37.16602</x:v>
      </x:c>
      <x:c t="n" s="0">
        <x:v>24.70078</x:v>
      </x:c>
      <x:c t="n" s="0">
        <x:v>28.02073</x:v>
      </x:c>
      <x:c t="n" s="0">
        <x:v>19.67534</x:v>
      </x:c>
      <x:c t="n" s="0">
        <x:v>6.139297</x:v>
      </x:c>
      <x:c t="n" s="0">
        <x:v>2.239443</x:v>
      </x:c>
      <x:c t="n" s="0">
        <x:v>3.502705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43944.9277083333</x:v>
      </x:c>
      <x:c t="n" s="7">
        <x:v>43944.9277083333</x:v>
      </x:c>
      <x:c t="n" s="0">
        <x:v>50.75775</x:v>
      </x:c>
      <x:c t="n" s="0">
        <x:v>60.22129</x:v>
      </x:c>
      <x:c t="n" s="0">
        <x:v>61.3231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-20.18168</x:v>
      </x:c>
      <x:c t="n" s="0">
        <x:v>-5.593872</x:v>
      </x:c>
      <x:c t="n" s="0">
        <x:v>-5.520413</x:v>
      </x:c>
      <x:c t="n" s="0">
        <x:v>0.834347</x:v>
      </x:c>
      <x:c t="n" s="0">
        <x:v>6.002767</x:v>
      </x:c>
      <x:c t="n" s="0">
        <x:v>12.89946</x:v>
      </x:c>
      <x:c t="n" s="0">
        <x:v>19.19882</x:v>
      </x:c>
      <x:c t="n" s="0">
        <x:v>28.45977</x:v>
      </x:c>
      <x:c t="n" s="0">
        <x:v>30.47093</x:v>
      </x:c>
      <x:c t="n" s="0">
        <x:v>24.48174</x:v>
      </x:c>
      <x:c t="n" s="0">
        <x:v>30.70048</x:v>
      </x:c>
      <x:c t="n" s="0">
        <x:v>38.77732</x:v>
      </x:c>
      <x:c t="n" s="0">
        <x:v>39.24375</x:v>
      </x:c>
      <x:c t="n" s="0">
        <x:v>39.71608</x:v>
      </x:c>
      <x:c t="n" s="0">
        <x:v>40.97253</x:v>
      </x:c>
      <x:c t="n" s="0">
        <x:v>42.26233</x:v>
      </x:c>
      <x:c t="n" s="0">
        <x:v>36.71982</x:v>
      </x:c>
      <x:c t="n" s="0">
        <x:v>39.87118</x:v>
      </x:c>
      <x:c t="n" s="0">
        <x:v>40.86859</x:v>
      </x:c>
      <x:c t="n" s="0">
        <x:v>40.63638</x:v>
      </x:c>
      <x:c t="n" s="0">
        <x:v>40.44694</x:v>
      </x:c>
      <x:c t="n" s="0">
        <x:v>37.08096</x:v>
      </x:c>
      <x:c t="n" s="0">
        <x:v>35.06185</x:v>
      </x:c>
      <x:c t="n" s="0">
        <x:v>34.40316</x:v>
      </x:c>
      <x:c t="n" s="0">
        <x:v>34.87547</x:v>
      </x:c>
      <x:c t="n" s="0">
        <x:v>35.987</x:v>
      </x:c>
      <x:c t="n" s="0">
        <x:v>37.58293</x:v>
      </x:c>
      <x:c t="n" s="0">
        <x:v>25.9367</x:v>
      </x:c>
      <x:c t="n" s="0">
        <x:v>29.57584</x:v>
      </x:c>
      <x:c t="n" s="0">
        <x:v>19.89415</x:v>
      </x:c>
      <x:c t="n" s="0">
        <x:v>7.279045</x:v>
      </x:c>
      <x:c t="n" s="0">
        <x:v>3.347781</x:v>
      </x:c>
      <x:c t="n" s="0">
        <x:v>3.749312</x:v>
      </x:c>
      <x:c t="n" s="0">
        <x:v>-30.06697</x:v>
      </x:c>
      <x:c t="n" s="0">
        <x:v>-29.16826</x:v>
      </x:c>
      <x:c t="n" s="0">
        <x:v>-28.18997</x:v>
      </x:c>
      <x:c t="n" s="0">
        <x:v>-21.1319</x:v>
      </x:c>
      <x:c t="n" s="0">
        <x:v>-6.049674</x:v>
      </x:c>
      <x:c t="n" s="0">
        <x:v>-7.247696</x:v>
      </x:c>
      <x:c t="n" s="0">
        <x:v>-3.474561</x:v>
      </x:c>
      <x:c t="n" s="0">
        <x:v>6.747108</x:v>
      </x:c>
      <x:c t="n" s="0">
        <x:v>8.480143</x:v>
      </x:c>
      <x:c t="n" s="0">
        <x:v>22.91499</x:v>
      </x:c>
      <x:c t="n" s="0">
        <x:v>29.13105</x:v>
      </x:c>
      <x:c t="n" s="0">
        <x:v>32.23317</x:v>
      </x:c>
      <x:c t="n" s="0">
        <x:v>22.98387</x:v>
      </x:c>
      <x:c t="n" s="0">
        <x:v>32.71561</x:v>
      </x:c>
      <x:c t="n" s="0">
        <x:v>37.38018</x:v>
      </x:c>
      <x:c t="n" s="0">
        <x:v>43.11394</x:v>
      </x:c>
      <x:c t="n" s="0">
        <x:v>33.38153</x:v>
      </x:c>
      <x:c t="n" s="0">
        <x:v>41.55536</x:v>
      </x:c>
      <x:c t="n" s="0">
        <x:v>44.18647</x:v>
      </x:c>
      <x:c t="n" s="0">
        <x:v>36.21767</x:v>
      </x:c>
      <x:c t="n" s="0">
        <x:v>38.42444</x:v>
      </x:c>
      <x:c t="n" s="0">
        <x:v>42.32303</x:v>
      </x:c>
      <x:c t="n" s="0">
        <x:v>40.30413</x:v>
      </x:c>
      <x:c t="n" s="0">
        <x:v>40.48827</x:v>
      </x:c>
      <x:c t="n" s="0">
        <x:v>36.24708</x:v>
      </x:c>
      <x:c t="n" s="0">
        <x:v>32.81587</x:v>
      </x:c>
      <x:c t="n" s="0">
        <x:v>33.71943</x:v>
      </x:c>
      <x:c t="n" s="0">
        <x:v>34.57285</x:v>
      </x:c>
      <x:c t="n" s="0">
        <x:v>35.31216</x:v>
      </x:c>
      <x:c t="n" s="0">
        <x:v>36.51806</x:v>
      </x:c>
      <x:c t="n" s="0">
        <x:v>23.85453</x:v>
      </x:c>
      <x:c t="n" s="0">
        <x:v>30.8665</x:v>
      </x:c>
      <x:c t="n" s="0">
        <x:v>20.338</x:v>
      </x:c>
      <x:c t="n" s="0">
        <x:v>7.423735</x:v>
      </x:c>
      <x:c t="n" s="0">
        <x:v>3.336136</x:v>
      </x:c>
      <x:c t="n" s="0">
        <x:v>4.150976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43944.9277083333</x:v>
      </x:c>
      <x:c t="n" s="7">
        <x:v>43944.9277083333</x:v>
      </x:c>
      <x:c t="n" s="0">
        <x:v>49.54934</x:v>
      </x:c>
      <x:c t="n" s="0">
        <x:v>54.20069</x:v>
      </x:c>
      <x:c t="n" s="0">
        <x:v>62.82746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-20.30825</x:v>
      </x:c>
      <x:c t="n" s="0">
        <x:v>-5.657504</x:v>
      </x:c>
      <x:c t="n" s="0">
        <x:v>-5.928697</x:v>
      </x:c>
      <x:c t="n" s="0">
        <x:v>0.2626208</x:v>
      </x:c>
      <x:c t="n" s="0">
        <x:v>6.084411</x:v>
      </x:c>
      <x:c t="n" s="0">
        <x:v>12.47452</x:v>
      </x:c>
      <x:c t="n" s="0">
        <x:v>19.90007</x:v>
      </x:c>
      <x:c t="n" s="0">
        <x:v>28.54027</x:v>
      </x:c>
      <x:c t="n" s="0">
        <x:v>30.42751</x:v>
      </x:c>
      <x:c t="n" s="0">
        <x:v>24.29276</x:v>
      </x:c>
      <x:c t="n" s="0">
        <x:v>31.05953</x:v>
      </x:c>
      <x:c t="n" s="0">
        <x:v>38.4818</x:v>
      </x:c>
      <x:c t="n" s="0">
        <x:v>40.09138</x:v>
      </x:c>
      <x:c t="n" s="0">
        <x:v>39.35997</x:v>
      </x:c>
      <x:c t="n" s="0">
        <x:v>40.80437</x:v>
      </x:c>
      <x:c t="n" s="0">
        <x:v>43.0855</x:v>
      </x:c>
      <x:c t="n" s="0">
        <x:v>36.75689</x:v>
      </x:c>
      <x:c t="n" s="0">
        <x:v>39.9638</x:v>
      </x:c>
      <x:c t="n" s="0">
        <x:v>40.85072</x:v>
      </x:c>
      <x:c t="n" s="0">
        <x:v>41.10197</x:v>
      </x:c>
      <x:c t="n" s="0">
        <x:v>40.38493</x:v>
      </x:c>
      <x:c t="n" s="0">
        <x:v>36.80866</x:v>
      </x:c>
      <x:c t="n" s="0">
        <x:v>34.77118</x:v>
      </x:c>
      <x:c t="n" s="0">
        <x:v>34.28332</x:v>
      </x:c>
      <x:c t="n" s="0">
        <x:v>34.71625</x:v>
      </x:c>
      <x:c t="n" s="0">
        <x:v>35.98714</x:v>
      </x:c>
      <x:c t="n" s="0">
        <x:v>37.55227</x:v>
      </x:c>
      <x:c t="n" s="0">
        <x:v>25.83585</x:v>
      </x:c>
      <x:c t="n" s="0">
        <x:v>29.71174</x:v>
      </x:c>
      <x:c t="n" s="0">
        <x:v>20.01319</x:v>
      </x:c>
      <x:c t="n" s="0">
        <x:v>7.159714</x:v>
      </x:c>
      <x:c t="n" s="0">
        <x:v>3.510599</x:v>
      </x:c>
      <x:c t="n" s="0">
        <x:v>3.675221</x:v>
      </x:c>
      <x:c t="n" s="0">
        <x:v>-30.06697</x:v>
      </x:c>
      <x:c t="n" s="0">
        <x:v>-29.16826</x:v>
      </x:c>
      <x:c t="n" s="0">
        <x:v>-28.18997</x:v>
      </x:c>
      <x:c t="n" s="0">
        <x:v>-21.50611</x:v>
      </x:c>
      <x:c t="n" s="0">
        <x:v>-6.049674</x:v>
      </x:c>
      <x:c t="n" s="0">
        <x:v>-9.661963</x:v>
      </x:c>
      <x:c t="n" s="0">
        <x:v>-7.261891</x:v>
      </x:c>
      <x:c t="n" s="0">
        <x:v>6.533563</x:v>
      </x:c>
      <x:c t="n" s="0">
        <x:v>8.807358</x:v>
      </x:c>
      <x:c t="n" s="0">
        <x:v>21.71025</x:v>
      </x:c>
      <x:c t="n" s="0">
        <x:v>28.55192</x:v>
      </x:c>
      <x:c t="n" s="0">
        <x:v>27.82004</x:v>
      </x:c>
      <x:c t="n" s="0">
        <x:v>22.98387</x:v>
      </x:c>
      <x:c t="n" s="0">
        <x:v>32.47866</x:v>
      </x:c>
      <x:c t="n" s="0">
        <x:v>36.56554</x:v>
      </x:c>
      <x:c t="n" s="0">
        <x:v>41.26793</x:v>
      </x:c>
      <x:c t="n" s="0">
        <x:v>35.43011</x:v>
      </x:c>
      <x:c t="n" s="0">
        <x:v>37.30072</x:v>
      </x:c>
      <x:c t="n" s="0">
        <x:v>43.19493</x:v>
      </x:c>
      <x:c t="n" s="0">
        <x:v>37.91097</x:v>
      </x:c>
      <x:c t="n" s="0">
        <x:v>40.80492</x:v>
      </x:c>
      <x:c t="n" s="0">
        <x:v>39.69388</x:v>
      </x:c>
      <x:c t="n" s="0">
        <x:v>43.13755</x:v>
      </x:c>
      <x:c t="n" s="0">
        <x:v>37.75441</x:v>
      </x:c>
      <x:c t="n" s="0">
        <x:v>35.73507</x:v>
      </x:c>
      <x:c t="n" s="0">
        <x:v>31.99863</x:v>
      </x:c>
      <x:c t="n" s="0">
        <x:v>33.25741</x:v>
      </x:c>
      <x:c t="n" s="0">
        <x:v>33.00705</x:v>
      </x:c>
      <x:c t="n" s="0">
        <x:v>35.3174</x:v>
      </x:c>
      <x:c t="n" s="0">
        <x:v>37.95753</x:v>
      </x:c>
      <x:c t="n" s="0">
        <x:v>25.3934</x:v>
      </x:c>
      <x:c t="n" s="0">
        <x:v>29.58559</x:v>
      </x:c>
      <x:c t="n" s="0">
        <x:v>19.77595</x:v>
      </x:c>
      <x:c t="n" s="0">
        <x:v>6.736597</x:v>
      </x:c>
      <x:c t="n" s="0">
        <x:v>3.783413</x:v>
      </x:c>
      <x:c t="n" s="0">
        <x:v>2.581545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43944.9277083333</x:v>
      </x:c>
      <x:c t="n" s="7">
        <x:v>43944.9277083333</x:v>
      </x:c>
      <x:c t="n" s="0">
        <x:v>50.99354</x:v>
      </x:c>
      <x:c t="n" s="0">
        <x:v>58.9719</x:v>
      </x:c>
      <x:c t="n" s="0">
        <x:v>64.1302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-20.70003</x:v>
      </x:c>
      <x:c t="n" s="0">
        <x:v>-5.712597</x:v>
      </x:c>
      <x:c t="n" s="0">
        <x:v>-6.310608</x:v>
      </x:c>
      <x:c t="n" s="0">
        <x:v>-0.2933617</x:v>
      </x:c>
      <x:c t="n" s="0">
        <x:v>6.152944</x:v>
      </x:c>
      <x:c t="n" s="0">
        <x:v>12.20611</x:v>
      </x:c>
      <x:c t="n" s="0">
        <x:v>19.92037</x:v>
      </x:c>
      <x:c t="n" s="0">
        <x:v>28.45037</x:v>
      </x:c>
      <x:c t="n" s="0">
        <x:v>30.0367</x:v>
      </x:c>
      <x:c t="n" s="0">
        <x:v>24.05874</x:v>
      </x:c>
      <x:c t="n" s="0">
        <x:v>31.17802</x:v>
      </x:c>
      <x:c t="n" s="0">
        <x:v>38.43442</x:v>
      </x:c>
      <x:c t="n" s="0">
        <x:v>39.48031</x:v>
      </x:c>
      <x:c t="n" s="0">
        <x:v>38.83038</x:v>
      </x:c>
      <x:c t="n" s="0">
        <x:v>40.46253</x:v>
      </x:c>
      <x:c t="n" s="0">
        <x:v>42.65346</x:v>
      </x:c>
      <x:c t="n" s="0">
        <x:v>36.71976</x:v>
      </x:c>
      <x:c t="n" s="0">
        <x:v>39.61967</x:v>
      </x:c>
      <x:c t="n" s="0">
        <x:v>40.63015</x:v>
      </x:c>
      <x:c t="n" s="0">
        <x:v>40.6905</x:v>
      </x:c>
      <x:c t="n" s="0">
        <x:v>40.21024</x:v>
      </x:c>
      <x:c t="n" s="0">
        <x:v>36.74848</x:v>
      </x:c>
      <x:c t="n" s="0">
        <x:v>34.49906</x:v>
      </x:c>
      <x:c t="n" s="0">
        <x:v>34.47725</x:v>
      </x:c>
      <x:c t="n" s="0">
        <x:v>34.66962</x:v>
      </x:c>
      <x:c t="n" s="0">
        <x:v>35.79224</x:v>
      </x:c>
      <x:c t="n" s="0">
        <x:v>37.59332</x:v>
      </x:c>
      <x:c t="n" s="0">
        <x:v>25.79856</x:v>
      </x:c>
      <x:c t="n" s="0">
        <x:v>29.67475</x:v>
      </x:c>
      <x:c t="n" s="0">
        <x:v>20.32582</x:v>
      </x:c>
      <x:c t="n" s="0">
        <x:v>7.056823</x:v>
      </x:c>
      <x:c t="n" s="0">
        <x:v>3.54038</x:v>
      </x:c>
      <x:c t="n" s="0">
        <x:v>3.539719</x:v>
      </x:c>
      <x:c t="n" s="0">
        <x:v>-30.06697</x:v>
      </x:c>
      <x:c t="n" s="0">
        <x:v>-29.16826</x:v>
      </x:c>
      <x:c t="n" s="0">
        <x:v>-26.19689</x:v>
      </x:c>
      <x:c t="n" s="0">
        <x:v>-25.82283</x:v>
      </x:c>
      <x:c t="n" s="0">
        <x:v>-6.049674</x:v>
      </x:c>
      <x:c t="n" s="0">
        <x:v>-9.661963</x:v>
      </x:c>
      <x:c t="n" s="0">
        <x:v>-7.261891</x:v>
      </x:c>
      <x:c t="n" s="0">
        <x:v>6.533563</x:v>
      </x:c>
      <x:c t="n" s="0">
        <x:v>10.59146</x:v>
      </x:c>
      <x:c t="n" s="0">
        <x:v>20.0373</x:v>
      </x:c>
      <x:c t="n" s="0">
        <x:v>27.8835</x:v>
      </x:c>
      <x:c t="n" s="0">
        <x:v>26.56024</x:v>
      </x:c>
      <x:c t="n" s="0">
        <x:v>21.87324</x:v>
      </x:c>
      <x:c t="n" s="0">
        <x:v>31.6787</x:v>
      </x:c>
      <x:c t="n" s="0">
        <x:v>38.60855</x:v>
      </x:c>
      <x:c t="n" s="0">
        <x:v>34.45347</x:v>
      </x:c>
      <x:c t="n" s="0">
        <x:v>30.37331</x:v>
      </x:c>
      <x:c t="n" s="0">
        <x:v>39.75677</x:v>
      </x:c>
      <x:c t="n" s="0">
        <x:v>41.16245</x:v>
      </x:c>
      <x:c t="n" s="0">
        <x:v>36.1621</x:v>
      </x:c>
      <x:c t="n" s="0">
        <x:v>35.84995</x:v>
      </x:c>
      <x:c t="n" s="0">
        <x:v>38.56835</x:v>
      </x:c>
      <x:c t="n" s="0">
        <x:v>37.7443</x:v>
      </x:c>
      <x:c t="n" s="0">
        <x:v>40.25217</x:v>
      </x:c>
      <x:c t="n" s="0">
        <x:v>34.86736</x:v>
      </x:c>
      <x:c t="n" s="0">
        <x:v>32.85004</x:v>
      </x:c>
      <x:c t="n" s="0">
        <x:v>35.07962</x:v>
      </x:c>
      <x:c t="n" s="0">
        <x:v>34.52089</x:v>
      </x:c>
      <x:c t="n" s="0">
        <x:v>36.19578</x:v>
      </x:c>
      <x:c t="n" s="0">
        <x:v>37.03781</x:v>
      </x:c>
      <x:c t="n" s="0">
        <x:v>27.66964</x:v>
      </x:c>
      <x:c t="n" s="0">
        <x:v>29.78316</x:v>
      </x:c>
      <x:c t="n" s="0">
        <x:v>22.70254</x:v>
      </x:c>
      <x:c t="n" s="0">
        <x:v>7.576356</x:v>
      </x:c>
      <x:c t="n" s="0">
        <x:v>4.480781</x:v>
      </x:c>
      <x:c t="n" s="0">
        <x:v>2.57434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43944.9277199074</x:v>
      </x:c>
      <x:c t="n" s="7">
        <x:v>43944.9277199074</x:v>
      </x:c>
      <x:c t="n" s="0">
        <x:v>51.86489</x:v>
      </x:c>
      <x:c t="n" s="0">
        <x:v>58.9719</x:v>
      </x:c>
      <x:c t="n" s="0">
        <x:v>60.67306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-21.16318</x:v>
      </x:c>
      <x:c t="n" s="0">
        <x:v>-5.760208</x:v>
      </x:c>
      <x:c t="n" s="0">
        <x:v>-6.665663</x:v>
      </x:c>
      <x:c t="n" s="0">
        <x:v>-0.8319769</x:v>
      </x:c>
      <x:c t="n" s="0">
        <x:v>6.23245</x:v>
      </x:c>
      <x:c t="n" s="0">
        <x:v>12.00466</x:v>
      </x:c>
      <x:c t="n" s="0">
        <x:v>19.93764</x:v>
      </x:c>
      <x:c t="n" s="0">
        <x:v>28.37209</x:v>
      </x:c>
      <x:c t="n" s="0">
        <x:v>29.67261</x:v>
      </x:c>
      <x:c t="n" s="0">
        <x:v>23.78356</x:v>
      </x:c>
      <x:c t="n" s="0">
        <x:v>31.2422</x:v>
      </x:c>
      <x:c t="n" s="0">
        <x:v>38.25051</x:v>
      </x:c>
      <x:c t="n" s="0">
        <x:v>39.36236</x:v>
      </x:c>
      <x:c t="n" s="0">
        <x:v>38.19244</x:v>
      </x:c>
      <x:c t="n" s="0">
        <x:v>40.16178</x:v>
      </x:c>
      <x:c t="n" s="0">
        <x:v>43.1973</x:v>
      </x:c>
      <x:c t="n" s="0">
        <x:v>36.53237</x:v>
      </x:c>
      <x:c t="n" s="0">
        <x:v>39.85037</x:v>
      </x:c>
      <x:c t="n" s="0">
        <x:v>40.3446</x:v>
      </x:c>
      <x:c t="n" s="0">
        <x:v>40.7724</x:v>
      </x:c>
      <x:c t="n" s="0">
        <x:v>39.95983</x:v>
      </x:c>
      <x:c t="n" s="0">
        <x:v>36.57012</x:v>
      </x:c>
      <x:c t="n" s="0">
        <x:v>34.5732</x:v>
      </x:c>
      <x:c t="n" s="0">
        <x:v>34.1708</x:v>
      </x:c>
      <x:c t="n" s="0">
        <x:v>34.80389</x:v>
      </x:c>
      <x:c t="n" s="0">
        <x:v>35.87514</x:v>
      </x:c>
      <x:c t="n" s="0">
        <x:v>37.99628</x:v>
      </x:c>
      <x:c t="n" s="0">
        <x:v>26.11424</x:v>
      </x:c>
      <x:c t="n" s="0">
        <x:v>29.57308</x:v>
      </x:c>
      <x:c t="n" s="0">
        <x:v>20.22565</x:v>
      </x:c>
      <x:c t="n" s="0">
        <x:v>6.978367</x:v>
      </x:c>
      <x:c t="n" s="0">
        <x:v>3.507826</x:v>
      </x:c>
      <x:c t="n" s="0">
        <x:v>3.481656</x:v>
      </x:c>
      <x:c t="n" s="0">
        <x:v>-30.06697</x:v>
      </x:c>
      <x:c t="n" s="0">
        <x:v>-29.16826</x:v>
      </x:c>
      <x:c t="n" s="0">
        <x:v>-26.19689</x:v>
      </x:c>
      <x:c t="n" s="0">
        <x:v>-25.82283</x:v>
      </x:c>
      <x:c t="n" s="0">
        <x:v>-6.049674</x:v>
      </x:c>
      <x:c t="n" s="0">
        <x:v>-9.661963</x:v>
      </x:c>
      <x:c t="n" s="0">
        <x:v>-7.261891</x:v>
      </x:c>
      <x:c t="n" s="0">
        <x:v>7.024669</x:v>
      </x:c>
      <x:c t="n" s="0">
        <x:v>10.59146</x:v>
      </x:c>
      <x:c t="n" s="0">
        <x:v>20.0373</x:v>
      </x:c>
      <x:c t="n" s="0">
        <x:v>27.8835</x:v>
      </x:c>
      <x:c t="n" s="0">
        <x:v>26.56024</x:v>
      </x:c>
      <x:c t="n" s="0">
        <x:v>21.68857</x:v>
      </x:c>
      <x:c t="n" s="0">
        <x:v>31.37629</x:v>
      </x:c>
      <x:c t="n" s="0">
        <x:v>34.685</x:v>
      </x:c>
      <x:c t="n" s="0">
        <x:v>38.7627</x:v>
      </x:c>
      <x:c t="n" s="0">
        <x:v>30.30391</x:v>
      </x:c>
      <x:c t="n" s="0">
        <x:v>33.37026</x:v>
      </x:c>
      <x:c t="n" s="0">
        <x:v>46.35478</x:v>
      </x:c>
      <x:c t="n" s="0">
        <x:v>33.23043</x:v>
      </x:c>
      <x:c t="n" s="0">
        <x:v>42.49009</x:v>
      </x:c>
      <x:c t="n" s="0">
        <x:v>36.12864</x:v>
      </x:c>
      <x:c t="n" s="0">
        <x:v>42.91599</x:v>
      </x:c>
      <x:c t="n" s="0">
        <x:v>40.27991</x:v>
      </x:c>
      <x:c t="n" s="0">
        <x:v>37.40492</x:v>
      </x:c>
      <x:c t="n" s="0">
        <x:v>35.64714</x:v>
      </x:c>
      <x:c t="n" s="0">
        <x:v>32.21949</x:v>
      </x:c>
      <x:c t="n" s="0">
        <x:v>35.44732</x:v>
      </x:c>
      <x:c t="n" s="0">
        <x:v>36.20931</x:v>
      </x:c>
      <x:c t="n" s="0">
        <x:v>39.55838</x:v>
      </x:c>
      <x:c t="n" s="0">
        <x:v>26.71138</x:v>
      </x:c>
      <x:c t="n" s="0">
        <x:v>29.37941</x:v>
      </x:c>
      <x:c t="n" s="0">
        <x:v>18.75615</x:v>
      </x:c>
      <x:c t="n" s="0">
        <x:v>6.043958</x:v>
      </x:c>
      <x:c t="n" s="0">
        <x:v>3.180627</x:v>
      </x:c>
      <x:c t="n" s="0">
        <x:v>3.656658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43944.9277199074</x:v>
      </x:c>
      <x:c t="n" s="7">
        <x:v>43944.9277199074</x:v>
      </x:c>
      <x:c t="n" s="0">
        <x:v>50.97526</x:v>
      </x:c>
      <x:c t="n" s="0">
        <x:v>57.21099</x:v>
      </x:c>
      <x:c t="n" s="0">
        <x:v>62.43592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-21.60191</x:v>
      </x:c>
      <x:c t="n" s="0">
        <x:v>-5.972424</x:v>
      </x:c>
      <x:c t="n" s="0">
        <x:v>-6.993714</x:v>
      </x:c>
      <x:c t="n" s="0">
        <x:v>-1.35159</x:v>
      </x:c>
      <x:c t="n" s="0">
        <x:v>6.435826</x:v>
      </x:c>
      <x:c t="n" s="0">
        <x:v>12.04769</x:v>
      </x:c>
      <x:c t="n" s="0">
        <x:v>19.85291</x:v>
      </x:c>
      <x:c t="n" s="0">
        <x:v>28.3041</x:v>
      </x:c>
      <x:c t="n" s="0">
        <x:v>29.60381</x:v>
      </x:c>
      <x:c t="n" s="0">
        <x:v>23.56354</x:v>
      </x:c>
      <x:c t="n" s="0">
        <x:v>31.21485</x:v>
      </x:c>
      <x:c t="n" s="0">
        <x:v>37.72888</x:v>
      </x:c>
      <x:c t="n" s="0">
        <x:v>39.06699</x:v>
      </x:c>
      <x:c t="n" s="0">
        <x:v>37.84817</x:v>
      </x:c>
      <x:c t="n" s="0">
        <x:v>39.5586</x:v>
      </x:c>
      <x:c t="n" s="0">
        <x:v>43.38305</x:v>
      </x:c>
      <x:c t="n" s="0">
        <x:v>36.08621</x:v>
      </x:c>
      <x:c t="n" s="0">
        <x:v>40.02193</x:v>
      </x:c>
      <x:c t="n" s="0">
        <x:v>40.19812</x:v>
      </x:c>
      <x:c t="n" s="0">
        <x:v>41.68245</x:v>
      </x:c>
      <x:c t="n" s="0">
        <x:v>40.37751</x:v>
      </x:c>
      <x:c t="n" s="0">
        <x:v>36.87986</x:v>
      </x:c>
      <x:c t="n" s="0">
        <x:v>34.55741</x:v>
      </x:c>
      <x:c t="n" s="0">
        <x:v>34.28359</x:v>
      </x:c>
      <x:c t="n" s="0">
        <x:v>34.77494</x:v>
      </x:c>
      <x:c t="n" s="0">
        <x:v>36.07207</x:v>
      </x:c>
      <x:c t="n" s="0">
        <x:v>37.87991</x:v>
      </x:c>
      <x:c t="n" s="0">
        <x:v>26.4101</x:v>
      </x:c>
      <x:c t="n" s="0">
        <x:v>29.637</x:v>
      </x:c>
      <x:c t="n" s="0">
        <x:v>20.24418</x:v>
      </x:c>
      <x:c t="n" s="0">
        <x:v>7.053196</x:v>
      </x:c>
      <x:c t="n" s="0">
        <x:v>3.548837</x:v>
      </x:c>
      <x:c t="n" s="0">
        <x:v>3.571068</x:v>
      </x:c>
      <x:c t="n" s="0">
        <x:v>-30.06697</x:v>
      </x:c>
      <x:c t="n" s="0">
        <x:v>-29.16826</x:v>
      </x:c>
      <x:c t="n" s="0">
        <x:v>-26.19689</x:v>
      </x:c>
      <x:c t="n" s="0">
        <x:v>-25.82283</x:v>
      </x:c>
      <x:c t="n" s="0">
        <x:v>-9.36638</x:v>
      </x:c>
      <x:c t="n" s="0">
        <x:v>-9.661963</x:v>
      </x:c>
      <x:c t="n" s="0">
        <x:v>-7.261891</x:v>
      </x:c>
      <x:c t="n" s="0">
        <x:v>7.465839</x:v>
      </x:c>
      <x:c t="n" s="0">
        <x:v>13.40811</x:v>
      </x:c>
      <x:c t="n" s="0">
        <x:v>18.55169</x:v>
      </x:c>
      <x:c t="n" s="0">
        <x:v>27.8835</x:v>
      </x:c>
      <x:c t="n" s="0">
        <x:v>30.6698</x:v>
      </x:c>
      <x:c t="n" s="0">
        <x:v>22.71994</x:v>
      </x:c>
      <x:c t="n" s="0">
        <x:v>31.05124</x:v>
      </x:c>
      <x:c t="n" s="0">
        <x:v>33.48211</x:v>
      </x:c>
      <x:c t="n" s="0">
        <x:v>35.71</x:v>
      </x:c>
      <x:c t="n" s="0">
        <x:v>36.51842</x:v>
      </x:c>
      <x:c t="n" s="0">
        <x:v>34.33322</x:v>
      </x:c>
      <x:c t="n" s="0">
        <x:v>42.01308</x:v>
      </x:c>
      <x:c t="n" s="0">
        <x:v>31.65957</x:v>
      </x:c>
      <x:c t="n" s="0">
        <x:v>38.40131</x:v>
      </x:c>
      <x:c t="n" s="0">
        <x:v>40.99381</x:v>
      </x:c>
      <x:c t="n" s="0">
        <x:v>44.2667</x:v>
      </x:c>
      <x:c t="n" s="0">
        <x:v>40.93392</x:v>
      </x:c>
      <x:c t="n" s="0">
        <x:v>36.66256</x:v>
      </x:c>
      <x:c t="n" s="0">
        <x:v>35.20485</x:v>
      </x:c>
      <x:c t="n" s="0">
        <x:v>34.32975</x:v>
      </x:c>
      <x:c t="n" s="0">
        <x:v>34.09691</x:v>
      </x:c>
      <x:c t="n" s="0">
        <x:v>36.03288</x:v>
      </x:c>
      <x:c t="n" s="0">
        <x:v>37.36735</x:v>
      </x:c>
      <x:c t="n" s="0">
        <x:v>27.6994</x:v>
      </x:c>
      <x:c t="n" s="0">
        <x:v>29.67044</x:v>
      </x:c>
      <x:c t="n" s="0">
        <x:v>19.53294</x:v>
      </x:c>
      <x:c t="n" s="0">
        <x:v>6.538284</x:v>
      </x:c>
      <x:c t="n" s="0">
        <x:v>3.463829</x:v>
      </x:c>
      <x:c t="n" s="0">
        <x:v>3.604865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43944.9277199074</x:v>
      </x:c>
      <x:c t="n" s="7">
        <x:v>43944.9277199074</x:v>
      </x:c>
      <x:c t="n" s="0">
        <x:v>51.93862</x:v>
      </x:c>
      <x:c t="n" s="0">
        <x:v>60.22129</x:v>
      </x:c>
      <x:c t="n" s="0">
        <x:v>60.42248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-22.0153</x:v>
      </x:c>
      <x:c t="n" s="0">
        <x:v>-6.452687</x:v>
      </x:c>
      <x:c t="n" s="0">
        <x:v>-7.294939</x:v>
      </x:c>
      <x:c t="n" s="0">
        <x:v>-0.6088886</x:v>
      </x:c>
      <x:c t="n" s="0">
        <x:v>6.60228</x:v>
      </x:c>
      <x:c t="n" s="0">
        <x:v>12.40383</x:v>
      </x:c>
      <x:c t="n" s="0">
        <x:v>19.6187</x:v>
      </x:c>
      <x:c t="n" s="0">
        <x:v>28.05291</x:v>
      </x:c>
      <x:c t="n" s="0">
        <x:v>29.93267</x:v>
      </x:c>
      <x:c t="n" s="0">
        <x:v>23.56197</x:v>
      </x:c>
      <x:c t="n" s="0">
        <x:v>31.02684</x:v>
      </x:c>
      <x:c t="n" s="0">
        <x:v>37.73158</x:v>
      </x:c>
      <x:c t="n" s="0">
        <x:v>38.99905</x:v>
      </x:c>
      <x:c t="n" s="0">
        <x:v>37.54989</x:v>
      </x:c>
      <x:c t="n" s="0">
        <x:v>39.63343</x:v>
      </x:c>
      <x:c t="n" s="0">
        <x:v>43.32359</x:v>
      </x:c>
      <x:c t="n" s="0">
        <x:v>35.82487</x:v>
      </x:c>
      <x:c t="n" s="0">
        <x:v>39.68928</x:v>
      </x:c>
      <x:c t="n" s="0">
        <x:v>40.07336</x:v>
      </x:c>
      <x:c t="n" s="0">
        <x:v>41.55124</x:v>
      </x:c>
      <x:c t="n" s="0">
        <x:v>40.94416</x:v>
      </x:c>
      <x:c t="n" s="0">
        <x:v>36.64702</x:v>
      </x:c>
      <x:c t="n" s="0">
        <x:v>34.84454</x:v>
      </x:c>
      <x:c t="n" s="0">
        <x:v>34.68336</x:v>
      </x:c>
      <x:c t="n" s="0">
        <x:v>34.64436</x:v>
      </x:c>
      <x:c t="n" s="0">
        <x:v>35.80821</x:v>
      </x:c>
      <x:c t="n" s="0">
        <x:v>37.74146</x:v>
      </x:c>
      <x:c t="n" s="0">
        <x:v>26.27642</x:v>
      </x:c>
      <x:c t="n" s="0">
        <x:v>29.44413</x:v>
      </x:c>
      <x:c t="n" s="0">
        <x:v>19.95878</x:v>
      </x:c>
      <x:c t="n" s="0">
        <x:v>7.198052</x:v>
      </x:c>
      <x:c t="n" s="0">
        <x:v>3.378279</x:v>
      </x:c>
      <x:c t="n" s="0">
        <x:v>3.550891</x:v>
      </x:c>
      <x:c t="n" s="0">
        <x:v>-30.06697</x:v>
      </x:c>
      <x:c t="n" s="0">
        <x:v>-29.16826</x:v>
      </x:c>
      <x:c t="n" s="0">
        <x:v>-26.19689</x:v>
      </x:c>
      <x:c t="n" s="0">
        <x:v>-25.82283</x:v>
      </x:c>
      <x:c t="n" s="0">
        <x:v>-11.45697</x:v>
      </x:c>
      <x:c t="n" s="0">
        <x:v>-9.573057</x:v>
      </x:c>
      <x:c t="n" s="0">
        <x:v>3.960762</x:v>
      </x:c>
      <x:c t="n" s="0">
        <x:v>7.235611</x:v>
      </x:c>
      <x:c t="n" s="0">
        <x:v>14.0492</x:v>
      </x:c>
      <x:c t="n" s="0">
        <x:v>17.91705</x:v>
      </x:c>
      <x:c t="n" s="0">
        <x:v>24.863</x:v>
      </x:c>
      <x:c t="n" s="0">
        <x:v>31.47583</x:v>
      </x:c>
      <x:c t="n" s="0">
        <x:v>23.55278</x:v>
      </x:c>
      <x:c t="n" s="0">
        <x:v>28.03139</x:v>
      </x:c>
      <x:c t="n" s="0">
        <x:v>38.64709</x:v>
      </x:c>
      <x:c t="n" s="0">
        <x:v>39.6099</x:v>
      </x:c>
      <x:c t="n" s="0">
        <x:v>32.75871</x:v>
      </x:c>
      <x:c t="n" s="0">
        <x:v>41.54503</x:v>
      </x:c>
      <x:c t="n" s="0">
        <x:v>44.33372</x:v>
      </x:c>
      <x:c t="n" s="0">
        <x:v>36.54155</x:v>
      </x:c>
      <x:c t="n" s="0">
        <x:v>35.18678</x:v>
      </x:c>
      <x:c t="n" s="0">
        <x:v>40.91187</x:v>
      </x:c>
      <x:c t="n" s="0">
        <x:v>40.86236</x:v>
      </x:c>
      <x:c t="n" s="0">
        <x:v>43.80476</x:v>
      </x:c>
      <x:c t="n" s="0">
        <x:v>34.95805</x:v>
      </x:c>
      <x:c t="n" s="0">
        <x:v>35.68409</x:v>
      </x:c>
      <x:c t="n" s="0">
        <x:v>37.26626</x:v>
      </x:c>
      <x:c t="n" s="0">
        <x:v>33.7817</x:v>
      </x:c>
      <x:c t="n" s="0">
        <x:v>33.5414</x:v>
      </x:c>
      <x:c t="n" s="0">
        <x:v>37.97226</x:v>
      </x:c>
      <x:c t="n" s="0">
        <x:v>27.57124</x:v>
      </x:c>
      <x:c t="n" s="0">
        <x:v>29.28403</x:v>
      </x:c>
      <x:c t="n" s="0">
        <x:v>21.12587</x:v>
      </x:c>
      <x:c t="n" s="0">
        <x:v>9.053675</x:v>
      </x:c>
      <x:c t="n" s="0">
        <x:v>2.475054</x:v>
      </x:c>
      <x:c t="n" s="0">
        <x:v>3.731621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43944.9277199074</x:v>
      </x:c>
      <x:c t="n" s="7">
        <x:v>43944.9277199074</x:v>
      </x:c>
      <x:c t="n" s="0">
        <x:v>50.85306</x:v>
      </x:c>
      <x:c t="n" s="0">
        <x:v>61.19039</x:v>
      </x:c>
      <x:c t="n" s="0">
        <x:v>62.60695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-22.40259</x:v>
      </x:c>
      <x:c t="n" s="0">
        <x:v>-6.909594</x:v>
      </x:c>
      <x:c t="n" s="0">
        <x:v>-7.520583</x:v>
      </x:c>
      <x:c t="n" s="0">
        <x:v>0.436294</x:v>
      </x:c>
      <x:c t="n" s="0">
        <x:v>6.496198</x:v>
      </x:c>
      <x:c t="n" s="0">
        <x:v>12.68645</x:v>
      </x:c>
      <x:c t="n" s="0">
        <x:v>19.40816</x:v>
      </x:c>
      <x:c t="n" s="0">
        <x:v>27.70989</x:v>
      </x:c>
      <x:c t="n" s="0">
        <x:v>30.19506</x:v>
      </x:c>
      <x:c t="n" s="0">
        <x:v>23.56063</x:v>
      </x:c>
      <x:c t="n" s="0">
        <x:v>30.58248</x:v>
      </x:c>
      <x:c t="n" s="0">
        <x:v>37.89569</x:v>
      </x:c>
      <x:c t="n" s="0">
        <x:v>38.87267</x:v>
      </x:c>
      <x:c t="n" s="0">
        <x:v>37.57672</x:v>
      </x:c>
      <x:c t="n" s="0">
        <x:v>40.06678</x:v>
      </x:c>
      <x:c t="n" s="0">
        <x:v>43.18417</x:v>
      </x:c>
      <x:c t="n" s="0">
        <x:v>36.39713</x:v>
      </x:c>
      <x:c t="n" s="0">
        <x:v>39.04235</x:v>
      </x:c>
      <x:c t="n" s="0">
        <x:v>40.18883</x:v>
      </x:c>
      <x:c t="n" s="0">
        <x:v>41.54947</x:v>
      </x:c>
      <x:c t="n" s="0">
        <x:v>40.81678</x:v>
      </x:c>
      <x:c t="n" s="0">
        <x:v>36.63465</x:v>
      </x:c>
      <x:c t="n" s="0">
        <x:v>34.6686</x:v>
      </x:c>
      <x:c t="n" s="0">
        <x:v>34.55985</x:v>
      </x:c>
      <x:c t="n" s="0">
        <x:v>34.65072</x:v>
      </x:c>
      <x:c t="n" s="0">
        <x:v>35.95373</x:v>
      </x:c>
      <x:c t="n" s="0">
        <x:v>37.82151</x:v>
      </x:c>
      <x:c t="n" s="0">
        <x:v>26.68957</x:v>
      </x:c>
      <x:c t="n" s="0">
        <x:v>29.65181</x:v>
      </x:c>
      <x:c t="n" s="0">
        <x:v>20.29759</x:v>
      </x:c>
      <x:c t="n" s="0">
        <x:v>7.383751</x:v>
      </x:c>
      <x:c t="n" s="0">
        <x:v>3.467669</x:v>
      </x:c>
      <x:c t="n" s="0">
        <x:v>3.513131</x:v>
      </x:c>
      <x:c t="n" s="0">
        <x:v>-30.06697</x:v>
      </x:c>
      <x:c t="n" s="0">
        <x:v>-29.16826</x:v>
      </x:c>
      <x:c t="n" s="0">
        <x:v>-26.19689</x:v>
      </x:c>
      <x:c t="n" s="0">
        <x:v>-25.82283</x:v>
      </x:c>
      <x:c t="n" s="0">
        <x:v>-11.45697</x:v>
      </x:c>
      <x:c t="n" s="0">
        <x:v>-8.996993</x:v>
      </x:c>
      <x:c t="n" s="0">
        <x:v>3.960762</x:v>
      </x:c>
      <x:c t="n" s="0">
        <x:v>5.151846</x:v>
      </x:c>
      <x:c t="n" s="0">
        <x:v>14.0492</x:v>
      </x:c>
      <x:c t="n" s="0">
        <x:v>17.91705</x:v>
      </x:c>
      <x:c t="n" s="0">
        <x:v>24.863</x:v>
      </x:c>
      <x:c t="n" s="0">
        <x:v>31.47583</x:v>
      </x:c>
      <x:c t="n" s="0">
        <x:v>24.3208</x:v>
      </x:c>
      <x:c t="n" s="0">
        <x:v>26.26091</x:v>
      </x:c>
      <x:c t="n" s="0">
        <x:v>38.83828</x:v>
      </x:c>
      <x:c t="n" s="0">
        <x:v>36.52686</x:v>
      </x:c>
      <x:c t="n" s="0">
        <x:v>39.2689</x:v>
      </x:c>
      <x:c t="n" s="0">
        <x:v>41.3862</x:v>
      </x:c>
      <x:c t="n" s="0">
        <x:v>39.44559</x:v>
      </x:c>
      <x:c t="n" s="0">
        <x:v>39.77113</x:v>
      </x:c>
      <x:c t="n" s="0">
        <x:v>39.10426</x:v>
      </x:c>
      <x:c t="n" s="0">
        <x:v>37.77266</x:v>
      </x:c>
      <x:c t="n" s="0">
        <x:v>43.08434</x:v>
      </x:c>
      <x:c t="n" s="0">
        <x:v>38.19932</x:v>
      </x:c>
      <x:c t="n" s="0">
        <x:v>37.26257</x:v>
      </x:c>
      <x:c t="n" s="0">
        <x:v>33.48282</x:v>
      </x:c>
      <x:c t="n" s="0">
        <x:v>31.95826</x:v>
      </x:c>
      <x:c t="n" s="0">
        <x:v>35.73378</x:v>
      </x:c>
      <x:c t="n" s="0">
        <x:v>36.76364</x:v>
      </x:c>
      <x:c t="n" s="0">
        <x:v>37.76181</x:v>
      </x:c>
      <x:c t="n" s="0">
        <x:v>26.2381</x:v>
      </x:c>
      <x:c t="n" s="0">
        <x:v>29.53701</x:v>
      </x:c>
      <x:c t="n" s="0">
        <x:v>19.60262</x:v>
      </x:c>
      <x:c t="n" s="0">
        <x:v>6.671314</x:v>
      </x:c>
      <x:c t="n" s="0">
        <x:v>3.167829</x:v>
      </x:c>
      <x:c t="n" s="0">
        <x:v>2.898526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43944.9277199074</x:v>
      </x:c>
      <x:c t="n" s="7">
        <x:v>43944.9277199074</x:v>
      </x:c>
      <x:c t="n" s="0">
        <x:v>52.67931</x:v>
      </x:c>
      <x:c t="n" s="0">
        <x:v>61.19039</x:v>
      </x:c>
      <x:c t="n" s="0">
        <x:v>63.77575</x:v>
      </x:c>
      <x:c t="n" s="0">
        <x:v>73.41985</x:v>
      </x:c>
      <x:c t="n" s="0">
        <x:v>-30.06697</x:v>
      </x:c>
      <x:c t="n" s="0">
        <x:v>-29.16826</x:v>
      </x:c>
      <x:c t="n" s="0">
        <x:v>-28.0653</x:v>
      </x:c>
      <x:c t="n" s="0">
        <x:v>-22.76304</x:v>
      </x:c>
      <x:c t="n" s="0">
        <x:v>-7.34189</x:v>
      </x:c>
      <x:c t="n" s="0">
        <x:v>-7.707253</x:v>
      </x:c>
      <x:c t="n" s="0">
        <x:v>1.164928</x:v>
      </x:c>
      <x:c t="n" s="0">
        <x:v>6.324055</x:v>
      </x:c>
      <x:c t="n" s="0">
        <x:v>12.8394</x:v>
      </x:c>
      <x:c t="n" s="0">
        <x:v>19.10114</x:v>
      </x:c>
      <x:c t="n" s="0">
        <x:v>27.39384</x:v>
      </x:c>
      <x:c t="n" s="0">
        <x:v>29.99324</x:v>
      </x:c>
      <x:c t="n" s="0">
        <x:v>23.87432</x:v>
      </x:c>
      <x:c t="n" s="0">
        <x:v>31.00772</x:v>
      </x:c>
      <x:c t="n" s="0">
        <x:v>38.05762</x:v>
      </x:c>
      <x:c t="n" s="0">
        <x:v>38.66722</x:v>
      </x:c>
      <x:c t="n" s="0">
        <x:v>37.5427</x:v>
      </x:c>
      <x:c t="n" s="0">
        <x:v>39.74769</x:v>
      </x:c>
      <x:c t="n" s="0">
        <x:v>42.66512</x:v>
      </x:c>
      <x:c t="n" s="0">
        <x:v>36.9931</x:v>
      </x:c>
      <x:c t="n" s="0">
        <x:v>39.29641</x:v>
      </x:c>
      <x:c t="n" s="0">
        <x:v>40.4966</x:v>
      </x:c>
      <x:c t="n" s="0">
        <x:v>41.73378</x:v>
      </x:c>
      <x:c t="n" s="0">
        <x:v>40.4635</x:v>
      </x:c>
      <x:c t="n" s="0">
        <x:v>36.69938</x:v>
      </x:c>
      <x:c t="n" s="0">
        <x:v>34.72813</x:v>
      </x:c>
      <x:c t="n" s="0">
        <x:v>34.39406</x:v>
      </x:c>
      <x:c t="n" s="0">
        <x:v>34.69579</x:v>
      </x:c>
      <x:c t="n" s="0">
        <x:v>35.64307</x:v>
      </x:c>
      <x:c t="n" s="0">
        <x:v>37.86665</x:v>
      </x:c>
      <x:c t="n" s="0">
        <x:v>26.67474</x:v>
      </x:c>
      <x:c t="n" s="0">
        <x:v>29.37539</x:v>
      </x:c>
      <x:c t="n" s="0">
        <x:v>20.22999</x:v>
      </x:c>
      <x:c t="n" s="0">
        <x:v>7.293493</x:v>
      </x:c>
      <x:c t="n" s="0">
        <x:v>3.337708</x:v>
      </x:c>
      <x:c t="n" s="0">
        <x:v>3.42638</x:v>
      </x:c>
      <x:c t="n" s="0">
        <x:v>-30.06697</x:v>
      </x:c>
      <x:c t="n" s="0">
        <x:v>-29.16826</x:v>
      </x:c>
      <x:c t="n" s="0">
        <x:v>-26.19689</x:v>
      </x:c>
      <x:c t="n" s="0">
        <x:v>-25.82283</x:v>
      </x:c>
      <x:c t="n" s="0">
        <x:v>-11.45697</x:v>
      </x:c>
      <x:c t="n" s="0">
        <x:v>-8.996993</x:v>
      </x:c>
      <x:c t="n" s="0">
        <x:v>3.960762</x:v>
      </x:c>
      <x:c t="n" s="0">
        <x:v>5.151846</x:v>
      </x:c>
      <x:c t="n" s="0">
        <x:v>13.01417</x:v>
      </x:c>
      <x:c t="n" s="0">
        <x:v>14.06238</x:v>
      </x:c>
      <x:c t="n" s="0">
        <x:v>24.863</x:v>
      </x:c>
      <x:c t="n" s="0">
        <x:v>25.33207</x:v>
      </x:c>
      <x:c t="n" s="0">
        <x:v>25.35933</x:v>
      </x:c>
      <x:c t="n" s="0">
        <x:v>34.46483</x:v>
      </x:c>
      <x:c t="n" s="0">
        <x:v>40.28397</x:v>
      </x:c>
      <x:c t="n" s="0">
        <x:v>38.18051</x:v>
      </x:c>
      <x:c t="n" s="0">
        <x:v>35.48633</x:v>
      </x:c>
      <x:c t="n" s="0">
        <x:v>34.78093</x:v>
      </x:c>
      <x:c t="n" s="0">
        <x:v>31.66063</x:v>
      </x:c>
      <x:c t="n" s="0">
        <x:v>37.10004</x:v>
      </x:c>
      <x:c t="n" s="0">
        <x:v>39.38157</x:v>
      </x:c>
      <x:c t="n" s="0">
        <x:v>43.35579</x:v>
      </x:c>
      <x:c t="n" s="0">
        <x:v>38.96539</x:v>
      </x:c>
      <x:c t="n" s="0">
        <x:v>35.0048</x:v>
      </x:c>
      <x:c t="n" s="0">
        <x:v>38.12801</x:v>
      </x:c>
      <x:c t="n" s="0">
        <x:v>34.86908</x:v>
      </x:c>
      <x:c t="n" s="0">
        <x:v>33.2606</x:v>
      </x:c>
      <x:c t="n" s="0">
        <x:v>34.45242</x:v>
      </x:c>
      <x:c t="n" s="0">
        <x:v>33.77357</x:v>
      </x:c>
      <x:c t="n" s="0">
        <x:v>37.77341</x:v>
      </x:c>
      <x:c t="n" s="0">
        <x:v>26.60206</x:v>
      </x:c>
      <x:c t="n" s="0">
        <x:v>27.7594</x:v>
      </x:c>
      <x:c t="n" s="0">
        <x:v>20.41111</x:v>
      </x:c>
      <x:c t="n" s="0">
        <x:v>7.50154</x:v>
      </x:c>
      <x:c t="n" s="0">
        <x:v>3.309824</x:v>
      </x:c>
      <x:c t="n" s="0">
        <x:v>3.566948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43944.9277199074</x:v>
      </x:c>
      <x:c t="n" s="7">
        <x:v>43944.9277199074</x:v>
      </x:c>
      <x:c t="n" s="0">
        <x:v>53.72981</x:v>
      </x:c>
      <x:c t="n" s="0">
        <x:v>61.19039</x:v>
      </x:c>
      <x:c t="n" s="0">
        <x:v>60.90694</x:v>
      </x:c>
      <x:c t="n" s="0">
        <x:v>69.74008</x:v>
      </x:c>
      <x:c t="n" s="0">
        <x:v>-30.06697</x:v>
      </x:c>
      <x:c t="n" s="0">
        <x:v>-29.16826</x:v>
      </x:c>
      <x:c t="n" s="0">
        <x:v>-27.35576</x:v>
      </x:c>
      <x:c t="n" s="0">
        <x:v>-23.23176</x:v>
      </x:c>
      <x:c t="n" s="0">
        <x:v>-7.748535</x:v>
      </x:c>
      <x:c t="n" s="0">
        <x:v>-7.873285</x:v>
      </x:c>
      <x:c t="n" s="0">
        <x:v>1.703042</x:v>
      </x:c>
      <x:c t="n" s="0">
        <x:v>6.171437</x:v>
      </x:c>
      <x:c t="n" s="0">
        <x:v>12.7581</x:v>
      </x:c>
      <x:c t="n" s="0">
        <x:v>18.44887</x:v>
      </x:c>
      <x:c t="n" s="0">
        <x:v>27.16509</x:v>
      </x:c>
      <x:c t="n" s="0">
        <x:v>29.55459</x:v>
      </x:c>
      <x:c t="n" s="0">
        <x:v>24.12537</x:v>
      </x:c>
      <x:c t="n" s="0">
        <x:v>31.71774</x:v>
      </x:c>
      <x:c t="n" s="0">
        <x:v>39.08287</x:v>
      </x:c>
      <x:c t="n" s="0">
        <x:v>38.75693</x:v>
      </x:c>
      <x:c t="n" s="0">
        <x:v>37.17447</x:v>
      </x:c>
      <x:c t="n" s="0">
        <x:v>39.80918</x:v>
      </x:c>
      <x:c t="n" s="0">
        <x:v>42.0835</x:v>
      </x:c>
      <x:c t="n" s="0">
        <x:v>36.49461</x:v>
      </x:c>
      <x:c t="n" s="0">
        <x:v>39.96533</x:v>
      </x:c>
      <x:c t="n" s="0">
        <x:v>40.77576</x:v>
      </x:c>
      <x:c t="n" s="0">
        <x:v>41.52585</x:v>
      </x:c>
      <x:c t="n" s="0">
        <x:v>40.14579</x:v>
      </x:c>
      <x:c t="n" s="0">
        <x:v>36.91208</x:v>
      </x:c>
      <x:c t="n" s="0">
        <x:v>34.90185</x:v>
      </x:c>
      <x:c t="n" s="0">
        <x:v>34.4572</x:v>
      </x:c>
      <x:c t="n" s="0">
        <x:v>34.66409</x:v>
      </x:c>
      <x:c t="n" s="0">
        <x:v>35.46864</x:v>
      </x:c>
      <x:c t="n" s="0">
        <x:v>37.9108</x:v>
      </x:c>
      <x:c t="n" s="0">
        <x:v>26.35573</x:v>
      </x:c>
      <x:c t="n" s="0">
        <x:v>29.32695</x:v>
      </x:c>
      <x:c t="n" s="0">
        <x:v>20.05608</x:v>
      </x:c>
      <x:c t="n" s="0">
        <x:v>7.195349</x:v>
      </x:c>
      <x:c t="n" s="0">
        <x:v>3.393931</x:v>
      </x:c>
      <x:c t="n" s="0">
        <x:v>3.41262</x:v>
      </x:c>
      <x:c t="n" s="0">
        <x:v>-30.06697</x:v>
      </x:c>
      <x:c t="n" s="0">
        <x:v>-29.16826</x:v>
      </x:c>
      <x:c t="n" s="0">
        <x:v>-23.78057</x:v>
      </x:c>
      <x:c t="n" s="0">
        <x:v>-27.20238</x:v>
      </x:c>
      <x:c t="n" s="0">
        <x:v>-11.45697</x:v>
      </x:c>
      <x:c t="n" s="0">
        <x:v>-8.996993</x:v>
      </x:c>
      <x:c t="n" s="0">
        <x:v>3.960762</x:v>
      </x:c>
      <x:c t="n" s="0">
        <x:v>5.151846</x:v>
      </x:c>
      <x:c t="n" s="0">
        <x:v>12.24934</x:v>
      </x:c>
      <x:c t="n" s="0">
        <x:v>5.599537</x:v>
      </x:c>
      <x:c t="n" s="0">
        <x:v>26.9134</x:v>
      </x:c>
      <x:c t="n" s="0">
        <x:v>25.33207</x:v>
      </x:c>
      <x:c t="n" s="0">
        <x:v>25.35933</x:v>
      </x:c>
      <x:c t="n" s="0">
        <x:v>34.16687</x:v>
      </x:c>
      <x:c t="n" s="0">
        <x:v>42.88126</x:v>
      </x:c>
      <x:c t="n" s="0">
        <x:v>39.84722</x:v>
      </x:c>
      <x:c t="n" s="0">
        <x:v>33.88611</x:v>
      </x:c>
      <x:c t="n" s="0">
        <x:v>42.59411</x:v>
      </x:c>
      <x:c t="n" s="0">
        <x:v>40.86946</x:v>
      </x:c>
      <x:c t="n" s="0">
        <x:v>30.08275</x:v>
      </x:c>
      <x:c t="n" s="0">
        <x:v>43.68822</x:v>
      </x:c>
      <x:c t="n" s="0">
        <x:v>39.53882</x:v>
      </x:c>
      <x:c t="n" s="0">
        <x:v>40.75072</x:v>
      </x:c>
      <x:c t="n" s="0">
        <x:v>37.44183</x:v>
      </x:c>
      <x:c t="n" s="0">
        <x:v>35.73119</x:v>
      </x:c>
      <x:c t="n" s="0">
        <x:v>35.1702</x:v>
      </x:c>
      <x:c t="n" s="0">
        <x:v>36.04683</x:v>
      </x:c>
      <x:c t="n" s="0">
        <x:v>34.89875</x:v>
      </x:c>
      <x:c t="n" s="0">
        <x:v>35.08218</x:v>
      </x:c>
      <x:c t="n" s="0">
        <x:v>38.37782</x:v>
      </x:c>
      <x:c t="n" s="0">
        <x:v>22.34216</x:v>
      </x:c>
      <x:c t="n" s="0">
        <x:v>29.81338</x:v>
      </x:c>
      <x:c t="n" s="0">
        <x:v>17.70228</x:v>
      </x:c>
      <x:c t="n" s="0">
        <x:v>5.753014</x:v>
      </x:c>
      <x:c t="n" s="0">
        <x:v>3.633263</x:v>
      </x:c>
      <x:c t="n" s="0">
        <x:v>2.413681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43944.9277199074</x:v>
      </x:c>
      <x:c t="n" s="7">
        <x:v>43944.9277199074</x:v>
      </x:c>
      <x:c t="n" s="0">
        <x:v>53.27372</x:v>
      </x:c>
      <x:c t="n" s="0">
        <x:v>60.22129</x:v>
      </x:c>
      <x:c t="n" s="0">
        <x:v>61.36879</x:v>
      </x:c>
      <x:c t="n" s="0">
        <x:v>69.98832</x:v>
      </x:c>
      <x:c t="n" s="0">
        <x:v>-30.06697</x:v>
      </x:c>
      <x:c t="n" s="0">
        <x:v>-29.16826</x:v>
      </x:c>
      <x:c t="n" s="0">
        <x:v>-26.54032</x:v>
      </x:c>
      <x:c t="n" s="0">
        <x:v>-23.81974</x:v>
      </x:c>
      <x:c t="n" s="0">
        <x:v>-8.128773</x:v>
      </x:c>
      <x:c t="n" s="0">
        <x:v>-8.020282</x:v>
      </x:c>
      <x:c t="n" s="0">
        <x:v>1.953185</x:v>
      </x:c>
      <x:c t="n" s="0">
        <x:v>5.70924</x:v>
      </x:c>
      <x:c t="n" s="0">
        <x:v>12.68745</x:v>
      </x:c>
      <x:c t="n" s="0">
        <x:v>17.80191</x:v>
      </x:c>
      <x:c t="n" s="0">
        <x:v>27.35052</x:v>
      </x:c>
      <x:c t="n" s="0">
        <x:v>29.14135</x:v>
      </x:c>
      <x:c t="n" s="0">
        <x:v>24.03111</x:v>
      </x:c>
      <x:c t="n" s="0">
        <x:v>31.98888</x:v>
      </x:c>
      <x:c t="n" s="0">
        <x:v>39.51011</x:v>
      </x:c>
      <x:c t="n" s="0">
        <x:v>38.942</x:v>
      </x:c>
      <x:c t="n" s="0">
        <x:v>36.92505</x:v>
      </x:c>
      <x:c t="n" s="0">
        <x:v>40.34435</x:v>
      </x:c>
      <x:c t="n" s="0">
        <x:v>42.80859</x:v>
      </x:c>
      <x:c t="n" s="0">
        <x:v>36.53664</x:v>
      </x:c>
      <x:c t="n" s="0">
        <x:v>40.27691</x:v>
      </x:c>
      <x:c t="n" s="0">
        <x:v>40.31637</x:v>
      </x:c>
      <x:c t="n" s="0">
        <x:v>41.36517</x:v>
      </x:c>
      <x:c t="n" s="0">
        <x:v>39.74759</x:v>
      </x:c>
      <x:c t="n" s="0">
        <x:v>36.85273</x:v>
      </x:c>
      <x:c t="n" s="0">
        <x:v>35.12715</x:v>
      </x:c>
      <x:c t="n" s="0">
        <x:v>34.58295</x:v>
      </x:c>
      <x:c t="n" s="0">
        <x:v>34.87323</x:v>
      </x:c>
      <x:c t="n" s="0">
        <x:v>35.67383</x:v>
      </x:c>
      <x:c t="n" s="0">
        <x:v>38.08647</x:v>
      </x:c>
      <x:c t="n" s="0">
        <x:v>26.39929</x:v>
      </x:c>
      <x:c t="n" s="0">
        <x:v>29.70932</x:v>
      </x:c>
      <x:c t="n" s="0">
        <x:v>20.0688</x:v>
      </x:c>
      <x:c t="n" s="0">
        <x:v>7.175375</x:v>
      </x:c>
      <x:c t="n" s="0">
        <x:v>3.510129</x:v>
      </x:c>
      <x:c t="n" s="0">
        <x:v>3.325982</x:v>
      </x:c>
      <x:c t="n" s="0">
        <x:v>-30.06697</x:v>
      </x:c>
      <x:c t="n" s="0">
        <x:v>-29.16826</x:v>
      </x:c>
      <x:c t="n" s="0">
        <x:v>-23.52358</x:v>
      </x:c>
      <x:c t="n" s="0">
        <x:v>-27.20238</x:v>
      </x:c>
      <x:c t="n" s="0">
        <x:v>-12.28465</x:v>
      </x:c>
      <x:c t="n" s="0">
        <x:v>-8.996993</x:v>
      </x:c>
      <x:c t="n" s="0">
        <x:v>2.683804</x:v>
      </x:c>
      <x:c t="n" s="0">
        <x:v>-7.699668</x:v>
      </x:c>
      <x:c t="n" s="0">
        <x:v>11.12181</x:v>
      </x:c>
      <x:c t="n" s="0">
        <x:v>5.599537</x:v>
      </x:c>
      <x:c t="n" s="0">
        <x:v>28.3006</x:v>
      </x:c>
      <x:c t="n" s="0">
        <x:v>25.33207</x:v>
      </x:c>
      <x:c t="n" s="0">
        <x:v>21.82819</x:v>
      </x:c>
      <x:c t="n" s="0">
        <x:v>33.12638</x:v>
      </x:c>
      <x:c t="n" s="0">
        <x:v>40.00533</x:v>
      </x:c>
      <x:c t="n" s="0">
        <x:v>38.1063</x:v>
      </x:c>
      <x:c t="n" s="0">
        <x:v>35.49475</x:v>
      </x:c>
      <x:c t="n" s="0">
        <x:v>40.61264</x:v>
      </x:c>
      <x:c t="n" s="0">
        <x:v>44.67881</x:v>
      </x:c>
      <x:c t="n" s="0">
        <x:v>36.79173</x:v>
      </x:c>
      <x:c t="n" s="0">
        <x:v>38.82305</x:v>
      </x:c>
      <x:c t="n" s="0">
        <x:v>38.33784</x:v>
      </x:c>
      <x:c t="n" s="0">
        <x:v>43.59757</x:v>
      </x:c>
      <x:c t="n" s="0">
        <x:v>39.61962</x:v>
      </x:c>
      <x:c t="n" s="0">
        <x:v>37.8351</x:v>
      </x:c>
      <x:c t="n" s="0">
        <x:v>36.56428</x:v>
      </x:c>
      <x:c t="n" s="0">
        <x:v>34.99038</x:v>
      </x:c>
      <x:c t="n" s="0">
        <x:v>35.5364</x:v>
      </x:c>
      <x:c t="n" s="0">
        <x:v>35.06628</x:v>
      </x:c>
      <x:c t="n" s="0">
        <x:v>39.90606</x:v>
      </x:c>
      <x:c t="n" s="0">
        <x:v>27.95399</x:v>
      </x:c>
      <x:c t="n" s="0">
        <x:v>31.58104</x:v>
      </x:c>
      <x:c t="n" s="0">
        <x:v>21.14731</x:v>
      </x:c>
      <x:c t="n" s="0">
        <x:v>8.369192</x:v>
      </x:c>
      <x:c t="n" s="0">
        <x:v>4.049098</x:v>
      </x:c>
      <x:c t="n" s="0">
        <x:v>3.411772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43944.9277199074</x:v>
      </x:c>
      <x:c t="n" s="7">
        <x:v>43944.9277199074</x:v>
      </x:c>
      <x:c t="n" s="0">
        <x:v>51.20026</x:v>
      </x:c>
      <x:c t="n" s="0">
        <x:v>58.9719</x:v>
      </x:c>
      <x:c t="n" s="0">
        <x:v>61.0485</x:v>
      </x:c>
      <x:c t="n" s="0">
        <x:v>70.3729</x:v>
      </x:c>
      <x:c t="n" s="0">
        <x:v>-30.06697</x:v>
      </x:c>
      <x:c t="n" s="0">
        <x:v>-29.16826</x:v>
      </x:c>
      <x:c t="n" s="0">
        <x:v>-25.94763</x:v>
      </x:c>
      <x:c t="n" s="0">
        <x:v>-24.39374</x:v>
      </x:c>
      <x:c t="n" s="0">
        <x:v>-8.682658</x:v>
      </x:c>
      <x:c t="n" s="0">
        <x:v>-8.149887</x:v>
      </x:c>
      <x:c t="n" s="0">
        <x:v>2.067807</x:v>
      </x:c>
      <x:c t="n" s="0">
        <x:v>5.05767</x:v>
      </x:c>
      <x:c t="n" s="0">
        <x:v>12.1291</x:v>
      </x:c>
      <x:c t="n" s="0">
        <x:v>17.89101</x:v>
      </x:c>
      <x:c t="n" s="0">
        <x:v>27.50284</x:v>
      </x:c>
      <x:c t="n" s="0">
        <x:v>29.1613</x:v>
      </x:c>
      <x:c t="n" s="0">
        <x:v>23.77127</x:v>
      </x:c>
      <x:c t="n" s="0">
        <x:v>32.22507</x:v>
      </x:c>
      <x:c t="n" s="0">
        <x:v>39.49133</x:v>
      </x:c>
      <x:c t="n" s="0">
        <x:v>38.44035</x:v>
      </x:c>
      <x:c t="n" s="0">
        <x:v>36.8139</x:v>
      </x:c>
      <x:c t="n" s="0">
        <x:v>40.65178</x:v>
      </x:c>
      <x:c t="n" s="0">
        <x:v>42.51037</x:v>
      </x:c>
      <x:c t="n" s="0">
        <x:v>37.48741</x:v>
      </x:c>
      <x:c t="n" s="0">
        <x:v>40.73909</x:v>
      </x:c>
      <x:c t="n" s="0">
        <x:v>40.63181</x:v>
      </x:c>
      <x:c t="n" s="0">
        <x:v>41.67866</x:v>
      </x:c>
      <x:c t="n" s="0">
        <x:v>39.90242</x:v>
      </x:c>
      <x:c t="n" s="0">
        <x:v>36.85752</x:v>
      </x:c>
      <x:c t="n" s="0">
        <x:v>34.90947</x:v>
      </x:c>
      <x:c t="n" s="0">
        <x:v>34.69373</x:v>
      </x:c>
      <x:c t="n" s="0">
        <x:v>34.80707</x:v>
      </x:c>
      <x:c t="n" s="0">
        <x:v>35.36712</x:v>
      </x:c>
      <x:c t="n" s="0">
        <x:v>38.25045</x:v>
      </x:c>
      <x:c t="n" s="0">
        <x:v>26.22154</x:v>
      </x:c>
      <x:c t="n" s="0">
        <x:v>29.66095</x:v>
      </x:c>
      <x:c t="n" s="0">
        <x:v>20.02358</x:v>
      </x:c>
      <x:c t="n" s="0">
        <x:v>7.212163</x:v>
      </x:c>
      <x:c t="n" s="0">
        <x:v>3.393028</x:v>
      </x:c>
      <x:c t="n" s="0">
        <x:v>3.415555</x:v>
      </x:c>
      <x:c t="n" s="0">
        <x:v>-30.06697</x:v>
      </x:c>
      <x:c t="n" s="0">
        <x:v>-29.16826</x:v>
      </x:c>
      <x:c t="n" s="0">
        <x:v>-23.52358</x:v>
      </x:c>
      <x:c t="n" s="0">
        <x:v>-27.20238</x:v>
      </x:c>
      <x:c t="n" s="0">
        <x:v>-16.60098</x:v>
      </x:c>
      <x:c t="n" s="0">
        <x:v>-8.996993</x:v>
      </x:c>
      <x:c t="n" s="0">
        <x:v>2.683804</x:v>
      </x:c>
      <x:c t="n" s="0">
        <x:v>-7.699668</x:v>
      </x:c>
      <x:c t="n" s="0">
        <x:v>1.562339</x:v>
      </x:c>
      <x:c t="n" s="0">
        <x:v>20.54696</x:v>
      </x:c>
      <x:c t="n" s="0">
        <x:v>28.3006</x:v>
      </x:c>
      <x:c t="n" s="0">
        <x:v>30.76204</x:v>
      </x:c>
      <x:c t="n" s="0">
        <x:v>21.82819</x:v>
      </x:c>
      <x:c t="n" s="0">
        <x:v>34.06056</x:v>
      </x:c>
      <x:c t="n" s="0">
        <x:v>38.84997</x:v>
      </x:c>
      <x:c t="n" s="0">
        <x:v>37.8678</x:v>
      </x:c>
      <x:c t="n" s="0">
        <x:v>36.72822</x:v>
      </x:c>
      <x:c t="n" s="0">
        <x:v>42.23658</x:v>
      </x:c>
      <x:c t="n" s="0">
        <x:v>40.85971</x:v>
      </x:c>
      <x:c t="n" s="0">
        <x:v>41.23559</x:v>
      </x:c>
      <x:c t="n" s="0">
        <x:v>42.24766</x:v>
      </x:c>
      <x:c t="n" s="0">
        <x:v>41.86876</x:v>
      </x:c>
      <x:c t="n" s="0">
        <x:v>40.54794</x:v>
      </x:c>
      <x:c t="n" s="0">
        <x:v>38.66345</x:v>
      </x:c>
      <x:c t="n" s="0">
        <x:v>37.94091</x:v>
      </x:c>
      <x:c t="n" s="0">
        <x:v>33.78651</x:v>
      </x:c>
      <x:c t="n" s="0">
        <x:v>34.0268</x:v>
      </x:c>
      <x:c t="n" s="0">
        <x:v>35.03333</x:v>
      </x:c>
      <x:c t="n" s="0">
        <x:v>33.88818</x:v>
      </x:c>
      <x:c t="n" s="0">
        <x:v>37.37939</x:v>
      </x:c>
      <x:c t="n" s="0">
        <x:v>24.2745</x:v>
      </x:c>
      <x:c t="n" s="0">
        <x:v>29.40714</x:v>
      </x:c>
      <x:c t="n" s="0">
        <x:v>19.84339</x:v>
      </x:c>
      <x:c t="n" s="0">
        <x:v>6.428025</x:v>
      </x:c>
      <x:c t="n" s="0">
        <x:v>2.12166</x:v>
      </x:c>
      <x:c t="n" s="0">
        <x:v>4.307744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43944.9277199074</x:v>
      </x:c>
      <x:c t="n" s="7">
        <x:v>43944.9277199074</x:v>
      </x:c>
      <x:c t="n" s="0">
        <x:v>52.29416</x:v>
      </x:c>
      <x:c t="n" s="0">
        <x:v>62.65167</x:v>
      </x:c>
      <x:c t="n" s="0">
        <x:v>64.72961</x:v>
      </x:c>
      <x:c t="n" s="0">
        <x:v>69.98832</x:v>
      </x:c>
      <x:c t="n" s="0">
        <x:v>-30.06697</x:v>
      </x:c>
      <x:c t="n" s="0">
        <x:v>-29.16826</x:v>
      </x:c>
      <x:c t="n" s="0">
        <x:v>-25.49852</x:v>
      </x:c>
      <x:c t="n" s="0">
        <x:v>-24.9522</x:v>
      </x:c>
      <x:c t="n" s="0">
        <x:v>-9.249712</x:v>
      </x:c>
      <x:c t="n" s="0">
        <x:v>-8.26372</x:v>
      </x:c>
      <x:c t="n" s="0">
        <x:v>2.163357</x:v>
      </x:c>
      <x:c t="n" s="0">
        <x:v>4.474588</x:v>
      </x:c>
      <x:c t="n" s="0">
        <x:v>11.50847</x:v>
      </x:c>
      <x:c t="n" s="0">
        <x:v>18.53675</x:v>
      </x:c>
      <x:c t="n" s="0">
        <x:v>27.62883</x:v>
      </x:c>
      <x:c t="n" s="0">
        <x:v>29.52189</x:v>
      </x:c>
      <x:c t="n" s="0">
        <x:v>23.63904</x:v>
      </x:c>
      <x:c t="n" s="0">
        <x:v>32.71683</x:v>
      </x:c>
      <x:c t="n" s="0">
        <x:v>39.21594</x:v>
      </x:c>
      <x:c t="n" s="0">
        <x:v>38.95652</x:v>
      </x:c>
      <x:c t="n" s="0">
        <x:v>36.99539</x:v>
      </x:c>
      <x:c t="n" s="0">
        <x:v>40.48555</x:v>
      </x:c>
      <x:c t="n" s="0">
        <x:v>42.27904</x:v>
      </x:c>
      <x:c t="n" s="0">
        <x:v>37.43974</x:v>
      </x:c>
      <x:c t="n" s="0">
        <x:v>40.88535</x:v>
      </x:c>
      <x:c t="n" s="0">
        <x:v>41.4294</x:v>
      </x:c>
      <x:c t="n" s="0">
        <x:v>41.84037</x:v>
      </x:c>
      <x:c t="n" s="0">
        <x:v>39.43022</x:v>
      </x:c>
      <x:c t="n" s="0">
        <x:v>36.84581</x:v>
      </x:c>
      <x:c t="n" s="0">
        <x:v>34.78235</x:v>
      </x:c>
      <x:c t="n" s="0">
        <x:v>34.5207</x:v>
      </x:c>
      <x:c t="n" s="0">
        <x:v>34.96978</x:v>
      </x:c>
      <x:c t="n" s="0">
        <x:v>35.34132</x:v>
      </x:c>
      <x:c t="n" s="0">
        <x:v>38.23853</x:v>
      </x:c>
      <x:c t="n" s="0">
        <x:v>26.23915</x:v>
      </x:c>
      <x:c t="n" s="0">
        <x:v>29.73158</x:v>
      </x:c>
      <x:c t="n" s="0">
        <x:v>20.06547</x:v>
      </x:c>
      <x:c t="n" s="0">
        <x:v>7.237547</x:v>
      </x:c>
      <x:c t="n" s="0">
        <x:v>3.353439</x:v>
      </x:c>
      <x:c t="n" s="0">
        <x:v>3.594814</x:v>
      </x:c>
      <x:c t="n" s="0">
        <x:v>-30.06697</x:v>
      </x:c>
      <x:c t="n" s="0">
        <x:v>-29.16826</x:v>
      </x:c>
      <x:c t="n" s="0">
        <x:v>-23.52358</x:v>
      </x:c>
      <x:c t="n" s="0">
        <x:v>-27.20238</x:v>
      </x:c>
      <x:c t="n" s="0">
        <x:v>-16.60098</x:v>
      </x:c>
      <x:c t="n" s="0">
        <x:v>-8.996993</x:v>
      </x:c>
      <x:c t="n" s="0">
        <x:v>2.683804</x:v>
      </x:c>
      <x:c t="n" s="0">
        <x:v>-1.567619</x:v>
      </x:c>
      <x:c t="n" s="0">
        <x:v>1.562339</x:v>
      </x:c>
      <x:c t="n" s="0">
        <x:v>21.10946</x:v>
      </x:c>
      <x:c t="n" s="0">
        <x:v>28.3006</x:v>
      </x:c>
      <x:c t="n" s="0">
        <x:v>31.18361</x:v>
      </x:c>
      <x:c t="n" s="0">
        <x:v>23.31721</x:v>
      </x:c>
      <x:c t="n" s="0">
        <x:v>34.82893</x:v>
      </x:c>
      <x:c t="n" s="0">
        <x:v>36.70885</x:v>
      </x:c>
      <x:c t="n" s="0">
        <x:v>40.10071</x:v>
      </x:c>
      <x:c t="n" s="0">
        <x:v>38.99453</x:v>
      </x:c>
      <x:c t="n" s="0">
        <x:v>39.2272</x:v>
      </x:c>
      <x:c t="n" s="0">
        <x:v>40.84771</x:v>
      </x:c>
      <x:c t="n" s="0">
        <x:v>35.97886</x:v>
      </x:c>
      <x:c t="n" s="0">
        <x:v>45.08105</x:v>
      </x:c>
      <x:c t="n" s="0">
        <x:v>45.3367</x:v>
      </x:c>
      <x:c t="n" s="0">
        <x:v>41.28264</x:v>
      </x:c>
      <x:c t="n" s="0">
        <x:v>37.40008</x:v>
      </x:c>
      <x:c t="n" s="0">
        <x:v>37.46817</x:v>
      </x:c>
      <x:c t="n" s="0">
        <x:v>34.70419</x:v>
      </x:c>
      <x:c t="n" s="0">
        <x:v>34.00737</x:v>
      </x:c>
      <x:c t="n" s="0">
        <x:v>35.29015</x:v>
      </x:c>
      <x:c t="n" s="0">
        <x:v>34.79513</x:v>
      </x:c>
      <x:c t="n" s="0">
        <x:v>37.68088</x:v>
      </x:c>
      <x:c t="n" s="0">
        <x:v>26.27838</x:v>
      </x:c>
      <x:c t="n" s="0">
        <x:v>29.2357</x:v>
      </x:c>
      <x:c t="n" s="0">
        <x:v>19.12418</x:v>
      </x:c>
      <x:c t="n" s="0">
        <x:v>7.039949</x:v>
      </x:c>
      <x:c t="n" s="0">
        <x:v>3.107101</x:v>
      </x:c>
      <x:c t="n" s="0">
        <x:v>3.719203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43944.9277199074</x:v>
      </x:c>
      <x:c t="n" s="7">
        <x:v>43944.9277199074</x:v>
      </x:c>
      <x:c t="n" s="0">
        <x:v>50.92775</x:v>
      </x:c>
      <x:c t="n" s="0">
        <x:v>58.9719</x:v>
      </x:c>
      <x:c t="n" s="0">
        <x:v>64.32974</x:v>
      </x:c>
      <x:c t="n" s="0">
        <x:v>71.52929</x:v>
      </x:c>
      <x:c t="n" s="0">
        <x:v>-30.06697</x:v>
      </x:c>
      <x:c t="n" s="0">
        <x:v>-29.16826</x:v>
      </x:c>
      <x:c t="n" s="0">
        <x:v>-25.14846</x:v>
      </x:c>
      <x:c t="n" s="0">
        <x:v>-25.49344</x:v>
      </x:c>
      <x:c t="n" s="0">
        <x:v>-9.800531</x:v>
      </x:c>
      <x:c t="n" s="0">
        <x:v>-7.543029</x:v>
      </x:c>
      <x:c t="n" s="0">
        <x:v>2.243328</x:v>
      </x:c>
      <x:c t="n" s="0">
        <x:v>4.01456</x:v>
      </x:c>
      <x:c t="n" s="0">
        <x:v>10.89768</x:v>
      </x:c>
      <x:c t="n" s="0">
        <x:v>19.02114</x:v>
      </x:c>
      <x:c t="n" s="0">
        <x:v>27.51081</x:v>
      </x:c>
      <x:c t="n" s="0">
        <x:v>29.80778</x:v>
      </x:c>
      <x:c t="n" s="0">
        <x:v>23.61812</x:v>
      </x:c>
      <x:c t="n" s="0">
        <x:v>33.05043</x:v>
      </x:c>
      <x:c t="n" s="0">
        <x:v>39.15998</x:v>
      </x:c>
      <x:c t="n" s="0">
        <x:v>38.5612</x:v>
      </x:c>
      <x:c t="n" s="0">
        <x:v>37.44553</x:v>
      </x:c>
      <x:c t="n" s="0">
        <x:v>40.47101</x:v>
      </x:c>
      <x:c t="n" s="0">
        <x:v>42.45732</x:v>
      </x:c>
      <x:c t="n" s="0">
        <x:v>36.90776</x:v>
      </x:c>
      <x:c t="n" s="0">
        <x:v>41.7969</x:v>
      </x:c>
      <x:c t="n" s="0">
        <x:v>41.85785</x:v>
      </x:c>
      <x:c t="n" s="0">
        <x:v>41.26659</x:v>
      </x:c>
      <x:c t="n" s="0">
        <x:v>39.57496</x:v>
      </x:c>
      <x:c t="n" s="0">
        <x:v>36.9804</x:v>
      </x:c>
      <x:c t="n" s="0">
        <x:v>35.16651</x:v>
      </x:c>
      <x:c t="n" s="0">
        <x:v>34.38</x:v>
      </x:c>
      <x:c t="n" s="0">
        <x:v>34.78446</x:v>
      </x:c>
      <x:c t="n" s="0">
        <x:v>35.17452</x:v>
      </x:c>
      <x:c t="n" s="0">
        <x:v>38.07802</x:v>
      </x:c>
      <x:c t="n" s="0">
        <x:v>26.19249</x:v>
      </x:c>
      <x:c t="n" s="0">
        <x:v>29.53265</x:v>
      </x:c>
      <x:c t="n" s="0">
        <x:v>19.91502</x:v>
      </x:c>
      <x:c t="n" s="0">
        <x:v>7.054662</x:v>
      </x:c>
      <x:c t="n" s="0">
        <x:v>3.188563</x:v>
      </x:c>
      <x:c t="n" s="0">
        <x:v>3.550751</x:v>
      </x:c>
      <x:c t="n" s="0">
        <x:v>-30.06697</x:v>
      </x:c>
      <x:c t="n" s="0">
        <x:v>-29.16826</x:v>
      </x:c>
      <x:c t="n" s="0">
        <x:v>-23.52358</x:v>
      </x:c>
      <x:c t="n" s="0">
        <x:v>-27.20238</x:v>
      </x:c>
      <x:c t="n" s="0">
        <x:v>-16.60098</x:v>
      </x:c>
      <x:c t="n" s="0">
        <x:v>-3.228355</x:v>
      </x:c>
      <x:c t="n" s="0">
        <x:v>2.683804</x:v>
      </x:c>
      <x:c t="n" s="0">
        <x:v>-0.5911896</x:v>
      </x:c>
      <x:c t="n" s="0">
        <x:v>4.601697</x:v>
      </x:c>
      <x:c t="n" s="0">
        <x:v>21.10946</x:v>
      </x:c>
      <x:c t="n" s="0">
        <x:v>25.23632</x:v>
      </x:c>
      <x:c t="n" s="0">
        <x:v>30.74723</x:v>
      </x:c>
      <x:c t="n" s="0">
        <x:v>23.49366</x:v>
      </x:c>
      <x:c t="n" s="0">
        <x:v>34.40499</x:v>
      </x:c>
      <x:c t="n" s="0">
        <x:v>39.83102</x:v>
      </x:c>
      <x:c t="n" s="0">
        <x:v>35.05597</x:v>
      </x:c>
      <x:c t="n" s="0">
        <x:v>38.23437</x:v>
      </x:c>
      <x:c t="n" s="0">
        <x:v>40.34342</x:v>
      </x:c>
      <x:c t="n" s="0">
        <x:v>46.57859</x:v>
      </x:c>
      <x:c t="n" s="0">
        <x:v>37.76859</x:v>
      </x:c>
      <x:c t="n" s="0">
        <x:v>43.02533</x:v>
      </x:c>
      <x:c t="n" s="0">
        <x:v>42.57351</x:v>
      </x:c>
      <x:c t="n" s="0">
        <x:v>34.63715</x:v>
      </x:c>
      <x:c t="n" s="0">
        <x:v>38.66029</x:v>
      </x:c>
      <x:c t="n" s="0">
        <x:v>34.9234</x:v>
      </x:c>
      <x:c t="n" s="0">
        <x:v>35.60373</x:v>
      </x:c>
      <x:c t="n" s="0">
        <x:v>32.95769</x:v>
      </x:c>
      <x:c t="n" s="0">
        <x:v>33.58525</x:v>
      </x:c>
      <x:c t="n" s="0">
        <x:v>35.93892</x:v>
      </x:c>
      <x:c t="n" s="0">
        <x:v>38.24537</x:v>
      </x:c>
      <x:c t="n" s="0">
        <x:v>25.98062</x:v>
      </x:c>
      <x:c t="n" s="0">
        <x:v>28.0591</x:v>
      </x:c>
      <x:c t="n" s="0">
        <x:v>18.99125</x:v>
      </x:c>
      <x:c t="n" s="0">
        <x:v>6.205653</x:v>
      </x:c>
      <x:c t="n" s="0">
        <x:v>3.087832</x:v>
      </x:c>
      <x:c t="n" s="0">
        <x:v>3.554573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43944.9277199074</x:v>
      </x:c>
      <x:c t="n" s="7">
        <x:v>43944.9277199074</x:v>
      </x:c>
      <x:c t="n" s="0">
        <x:v>51.75159</x:v>
      </x:c>
      <x:c t="n" s="0">
        <x:v>58.9719</x:v>
      </x:c>
      <x:c t="n" s="0">
        <x:v>60.57935</x:v>
      </x:c>
      <x:c t="n" s="0">
        <x:v>69.1965</x:v>
      </x:c>
      <x:c t="n" s="0">
        <x:v>-30.06697</x:v>
      </x:c>
      <x:c t="n" s="0">
        <x:v>-29.16826</x:v>
      </x:c>
      <x:c t="n" s="0">
        <x:v>-24.87036</x:v>
      </x:c>
      <x:c t="n" s="0">
        <x:v>-26.01621</x:v>
      </x:c>
      <x:c t="n" s="0">
        <x:v>-10.33347</x:v>
      </x:c>
      <x:c t="n" s="0">
        <x:v>-6.438315</x:v>
      </x:c>
      <x:c t="n" s="0">
        <x:v>2.310478</x:v>
      </x:c>
      <x:c t="n" s="0">
        <x:v>3.578992</x:v>
      </x:c>
      <x:c t="n" s="0">
        <x:v>10.79436</x:v>
      </x:c>
      <x:c t="n" s="0">
        <x:v>19.02727</x:v>
      </x:c>
      <x:c t="n" s="0">
        <x:v>27.18548</x:v>
      </x:c>
      <x:c t="n" s="0">
        <x:v>29.52626</x:v>
      </x:c>
      <x:c t="n" s="0">
        <x:v>23.51764</x:v>
      </x:c>
      <x:c t="n" s="0">
        <x:v>33.2483</x:v>
      </x:c>
      <x:c t="n" s="0">
        <x:v>39.31722</x:v>
      </x:c>
      <x:c t="n" s="0">
        <x:v>38.80186</x:v>
      </x:c>
      <x:c t="n" s="0">
        <x:v>37.35072</x:v>
      </x:c>
      <x:c t="n" s="0">
        <x:v>40.19113</x:v>
      </x:c>
      <x:c t="n" s="0">
        <x:v>45.08909</x:v>
      </x:c>
      <x:c t="n" s="0">
        <x:v>37.20804</x:v>
      </x:c>
      <x:c t="n" s="0">
        <x:v>42.04951</x:v>
      </x:c>
      <x:c t="n" s="0">
        <x:v>41.65697</x:v>
      </x:c>
      <x:c t="n" s="0">
        <x:v>41.52539</x:v>
      </x:c>
      <x:c t="n" s="0">
        <x:v>39.20267</x:v>
      </x:c>
      <x:c t="n" s="0">
        <x:v>36.96215</x:v>
      </x:c>
      <x:c t="n" s="0">
        <x:v>34.81707</x:v>
      </x:c>
      <x:c t="n" s="0">
        <x:v>34.24708</x:v>
      </x:c>
      <x:c t="n" s="0">
        <x:v>34.95303</x:v>
      </x:c>
      <x:c t="n" s="0">
        <x:v>35.41634</x:v>
      </x:c>
      <x:c t="n" s="0">
        <x:v>38.02528</x:v>
      </x:c>
      <x:c t="n" s="0">
        <x:v>26.0095</x:v>
      </x:c>
      <x:c t="n" s="0">
        <x:v>29.43026</x:v>
      </x:c>
      <x:c t="n" s="0">
        <x:v>19.66896</x:v>
      </x:c>
      <x:c t="n" s="0">
        <x:v>6.972198</x:v>
      </x:c>
      <x:c t="n" s="0">
        <x:v>3.126309</x:v>
      </x:c>
      <x:c t="n" s="0">
        <x:v>3.566128</x:v>
      </x:c>
      <x:c t="n" s="0">
        <x:v>-30.06697</x:v>
      </x:c>
      <x:c t="n" s="0">
        <x:v>-29.16826</x:v>
      </x:c>
      <x:c t="n" s="0">
        <x:v>-23.80452</x:v>
      </x:c>
      <x:c t="n" s="0">
        <x:v>-26.31303</x:v>
      </x:c>
      <x:c t="n" s="0">
        <x:v>-16.60098</x:v>
      </x:c>
      <x:c t="n" s="0">
        <x:v>-2.794695</x:v>
      </x:c>
      <x:c t="n" s="0">
        <x:v>0.7628716</x:v>
      </x:c>
      <x:c t="n" s="0">
        <x:v>-0.5911896</x:v>
      </x:c>
      <x:c t="n" s="0">
        <x:v>11.15629</x:v>
      </x:c>
      <x:c t="n" s="0">
        <x:v>15.64246</x:v>
      </x:c>
      <x:c t="n" s="0">
        <x:v>24.5487</x:v>
      </x:c>
      <x:c t="n" s="0">
        <x:v>24.89836</x:v>
      </x:c>
      <x:c t="n" s="0">
        <x:v>20.53647</x:v>
      </x:c>
      <x:c t="n" s="0">
        <x:v>34.25395</x:v>
      </x:c>
      <x:c t="n" s="0">
        <x:v>40.08991</x:v>
      </x:c>
      <x:c t="n" s="0">
        <x:v>40.96127</x:v>
      </x:c>
      <x:c t="n" s="0">
        <x:v>36.95501</x:v>
      </x:c>
      <x:c t="n" s="0">
        <x:v>37.43399</x:v>
      </x:c>
      <x:c t="n" s="0">
        <x:v>50.63206</x:v>
      </x:c>
      <x:c t="n" s="0">
        <x:v>36.02726</x:v>
      </x:c>
      <x:c t="n" s="0">
        <x:v>42.65673</x:v>
      </x:c>
      <x:c t="n" s="0">
        <x:v>37.48282</x:v>
      </x:c>
      <x:c t="n" s="0">
        <x:v>43.26542</x:v>
      </x:c>
      <x:c t="n" s="0">
        <x:v>38.63774</x:v>
      </x:c>
      <x:c t="n" s="0">
        <x:v>37.90576</x:v>
      </x:c>
      <x:c t="n" s="0">
        <x:v>35.83744</x:v>
      </x:c>
      <x:c t="n" s="0">
        <x:v>34.30851</x:v>
      </x:c>
      <x:c t="n" s="0">
        <x:v>35.32335</x:v>
      </x:c>
      <x:c t="n" s="0">
        <x:v>35.43036</x:v>
      </x:c>
      <x:c t="n" s="0">
        <x:v>36.88197</x:v>
      </x:c>
      <x:c t="n" s="0">
        <x:v>23.65065</x:v>
      </x:c>
      <x:c t="n" s="0">
        <x:v>28.98465</x:v>
      </x:c>
      <x:c t="n" s="0">
        <x:v>17.24608</x:v>
      </x:c>
      <x:c t="n" s="0">
        <x:v>5.845247</x:v>
      </x:c>
      <x:c t="n" s="0">
        <x:v>1.650292</x:v>
      </x:c>
      <x:c t="n" s="0">
        <x:v>3.874691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43944.9277199074</x:v>
      </x:c>
      <x:c t="n" s="7">
        <x:v>43944.9277199074</x:v>
      </x:c>
      <x:c t="n" s="0">
        <x:v>50.32306</x:v>
      </x:c>
      <x:c t="n" s="0">
        <x:v>57.21099</x:v>
      </x:c>
      <x:c t="n" s="0">
        <x:v>64.31452</x:v>
      </x:c>
      <x:c t="n" s="0">
        <x:v>70.79352</x:v>
      </x:c>
      <x:c t="n" s="0">
        <x:v>-30.06697</x:v>
      </x:c>
      <x:c t="n" s="0">
        <x:v>-29.16826</x:v>
      </x:c>
      <x:c t="n" s="0">
        <x:v>-24.78549</x:v>
      </x:c>
      <x:c t="n" s="0">
        <x:v>-25.7756</x:v>
      </x:c>
      <x:c t="n" s="0">
        <x:v>-10.84692</x:v>
      </x:c>
      <x:c t="n" s="0">
        <x:v>-5.676248</x:v>
      </x:c>
      <x:c t="n" s="0">
        <x:v>1.662872</x:v>
      </x:c>
      <x:c t="n" s="0">
        <x:v>3.300431</x:v>
      </x:c>
      <x:c t="n" s="0">
        <x:v>10.84911</x:v>
      </x:c>
      <x:c t="n" s="0">
        <x:v>18.39596</x:v>
      </x:c>
      <x:c t="n" s="0">
        <x:v>26.88694</x:v>
      </x:c>
      <x:c t="n" s="0">
        <x:v>29.08946</x:v>
      </x:c>
      <x:c t="n" s="0">
        <x:v>22.84142</x:v>
      </x:c>
      <x:c t="n" s="0">
        <x:v>33.09651</x:v>
      </x:c>
      <x:c t="n" s="0">
        <x:v>39.42526</x:v>
      </x:c>
      <x:c t="n" s="0">
        <x:v>38.75534</x:v>
      </x:c>
      <x:c t="n" s="0">
        <x:v>37.87442</x:v>
      </x:c>
      <x:c t="n" s="0">
        <x:v>39.75344</x:v>
      </x:c>
      <x:c t="n" s="0">
        <x:v>45.61676</x:v>
      </x:c>
      <x:c t="n" s="0">
        <x:v>37.24171</x:v>
      </x:c>
      <x:c t="n" s="0">
        <x:v>41.94139</x:v>
      </x:c>
      <x:c t="n" s="0">
        <x:v>41.48727</x:v>
      </x:c>
      <x:c t="n" s="0">
        <x:v>41.59621</x:v>
      </x:c>
      <x:c t="n" s="0">
        <x:v>39.56527</x:v>
      </x:c>
      <x:c t="n" s="0">
        <x:v>37.34821</x:v>
      </x:c>
      <x:c t="n" s="0">
        <x:v>35.03932</x:v>
      </x:c>
      <x:c t="n" s="0">
        <x:v>34.33917</x:v>
      </x:c>
      <x:c t="n" s="0">
        <x:v>34.78139</x:v>
      </x:c>
      <x:c t="n" s="0">
        <x:v>35.46331</x:v>
      </x:c>
      <x:c t="n" s="0">
        <x:v>38.14912</x:v>
      </x:c>
      <x:c t="n" s="0">
        <x:v>26.09531</x:v>
      </x:c>
      <x:c t="n" s="0">
        <x:v>29.65302</x:v>
      </x:c>
      <x:c t="n" s="0">
        <x:v>19.74025</x:v>
      </x:c>
      <x:c t="n" s="0">
        <x:v>7.05083</x:v>
      </x:c>
      <x:c t="n" s="0">
        <x:v>3.246231</x:v>
      </x:c>
      <x:c t="n" s="0">
        <x:v>3.726106</x:v>
      </x:c>
      <x:c t="n" s="0">
        <x:v>-30.06697</x:v>
      </x:c>
      <x:c t="n" s="0">
        <x:v>-29.16826</x:v>
      </x:c>
      <x:c t="n" s="0">
        <x:v>-24.31736</x:v>
      </x:c>
      <x:c t="n" s="0">
        <x:v>-24.58151</x:v>
      </x:c>
      <x:c t="n" s="0">
        <x:v>-16.60098</x:v>
      </x:c>
      <x:c t="n" s="0">
        <x:v>-2.794695</x:v>
      </x:c>
      <x:c t="n" s="0">
        <x:v>-10.61379</x:v>
      </x:c>
      <x:c t="n" s="0">
        <x:v>2.794359</x:v>
      </x:c>
      <x:c t="n" s="0">
        <x:v>11.15629</x:v>
      </x:c>
      <x:c t="n" s="0">
        <x:v>7.672074</x:v>
      </x:c>
      <x:c t="n" s="0">
        <x:v>24.5487</x:v>
      </x:c>
      <x:c t="n" s="0">
        <x:v>24.89836</x:v>
      </x:c>
      <x:c t="n" s="0">
        <x:v>4.393932</x:v>
      </x:c>
      <x:c t="n" s="0">
        <x:v>30.14886</x:v>
      </x:c>
      <x:c t="n" s="0">
        <x:v>40.00854</x:v>
      </x:c>
      <x:c t="n" s="0">
        <x:v>36.04041</x:v>
      </x:c>
      <x:c t="n" s="0">
        <x:v>41.36039</x:v>
      </x:c>
      <x:c t="n" s="0">
        <x:v>35.09552</x:v>
      </x:c>
      <x:c t="n" s="0">
        <x:v>47.82599</x:v>
      </x:c>
      <x:c t="n" s="0">
        <x:v>37.38934</x:v>
      </x:c>
      <x:c t="n" s="0">
        <x:v>44.47294</x:v>
      </x:c>
      <x:c t="n" s="0">
        <x:v>42.57736</x:v>
      </x:c>
      <x:c t="n" s="0">
        <x:v>42.32491</x:v>
      </x:c>
      <x:c t="n" s="0">
        <x:v>42.78831</x:v>
      </x:c>
      <x:c t="n" s="0">
        <x:v>39.46827</x:v>
      </x:c>
      <x:c t="n" s="0">
        <x:v>32.70995</x:v>
      </x:c>
      <x:c t="n" s="0">
        <x:v>35.04376</x:v>
      </x:c>
      <x:c t="n" s="0">
        <x:v>35.67957</x:v>
      </x:c>
      <x:c t="n" s="0">
        <x:v>36.38879</x:v>
      </x:c>
      <x:c t="n" s="0">
        <x:v>39.21519</x:v>
      </x:c>
      <x:c t="n" s="0">
        <x:v>27.13989</x:v>
      </x:c>
      <x:c t="n" s="0">
        <x:v>30.82411</x:v>
      </x:c>
      <x:c t="n" s="0">
        <x:v>21.48767</x:v>
      </x:c>
      <x:c t="n" s="0">
        <x:v>8.281725</x:v>
      </x:c>
      <x:c t="n" s="0">
        <x:v>4.169273</x:v>
      </x:c>
      <x:c t="n" s="0">
        <x:v>4.406343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43944.9277199074</x:v>
      </x:c>
      <x:c t="n" s="7">
        <x:v>43944.9277199074</x:v>
      </x:c>
      <x:c t="n" s="0">
        <x:v>52.51127</x:v>
      </x:c>
      <x:c t="n" s="0">
        <x:v>61.19039</x:v>
      </x:c>
      <x:c t="n" s="0">
        <x:v>62.57745</x:v>
      </x:c>
      <x:c t="n" s="0">
        <x:v>68.3464</x:v>
      </x:c>
      <x:c t="n" s="0">
        <x:v>-30.06697</x:v>
      </x:c>
      <x:c t="n" s="0">
        <x:v>-29.16826</x:v>
      </x:c>
      <x:c t="n" s="0">
        <x:v>-24.71449</x:v>
      </x:c>
      <x:c t="n" s="0">
        <x:v>-25.58014</x:v>
      </x:c>
      <x:c t="n" s="0">
        <x:v>-11.33926</x:v>
      </x:c>
      <x:c t="n" s="0">
        <x:v>-5.116937</x:v>
      </x:c>
      <x:c t="n" s="0">
        <x:v>1.021297</x:v>
      </x:c>
      <x:c t="n" s="0">
        <x:v>3.41252</x:v>
      </x:c>
      <x:c t="n" s="0">
        <x:v>10.66535</x:v>
      </x:c>
      <x:c t="n" s="0">
        <x:v>17.77305</x:v>
      </x:c>
      <x:c t="n" s="0">
        <x:v>26.61465</x:v>
      </x:c>
      <x:c t="n" s="0">
        <x:v>28.67814</x:v>
      </x:c>
      <x:c t="n" s="0">
        <x:v>22.16672</x:v>
      </x:c>
      <x:c t="n" s="0">
        <x:v>32.77233</x:v>
      </x:c>
      <x:c t="n" s="0">
        <x:v>39.47252</x:v>
      </x:c>
      <x:c t="n" s="0">
        <x:v>38.97485</x:v>
      </x:c>
      <x:c t="n" s="0">
        <x:v>37.85604</x:v>
      </x:c>
      <x:c t="n" s="0">
        <x:v>39.67282</x:v>
      </x:c>
      <x:c t="n" s="0">
        <x:v>46.00737</x:v>
      </x:c>
      <x:c t="n" s="0">
        <x:v>37.14778</x:v>
      </x:c>
      <x:c t="n" s="0">
        <x:v>42.3816</x:v>
      </x:c>
      <x:c t="n" s="0">
        <x:v>41.41908</x:v>
      </x:c>
      <x:c t="n" s="0">
        <x:v>41.40562</x:v>
      </x:c>
      <x:c t="n" s="0">
        <x:v>40.06392</x:v>
      </x:c>
      <x:c t="n" s="0">
        <x:v>37.19573</x:v>
      </x:c>
      <x:c t="n" s="0">
        <x:v>34.79784</x:v>
      </x:c>
      <x:c t="n" s="0">
        <x:v>34.32229</x:v>
      </x:c>
      <x:c t="n" s="0">
        <x:v>34.98969</x:v>
      </x:c>
      <x:c t="n" s="0">
        <x:v>35.32917</x:v>
      </x:c>
      <x:c t="n" s="0">
        <x:v>38.18169</x:v>
      </x:c>
      <x:c t="n" s="0">
        <x:v>26.18077</x:v>
      </x:c>
      <x:c t="n" s="0">
        <x:v>29.77781</x:v>
      </x:c>
      <x:c t="n" s="0">
        <x:v>19.97198</x:v>
      </x:c>
      <x:c t="n" s="0">
        <x:v>7.003398</x:v>
      </x:c>
      <x:c t="n" s="0">
        <x:v>3.201477</x:v>
      </x:c>
      <x:c t="n" s="0">
        <x:v>3.623716</x:v>
      </x:c>
      <x:c t="n" s="0">
        <x:v>-30.06697</x:v>
      </x:c>
      <x:c t="n" s="0">
        <x:v>-29.16826</x:v>
      </x:c>
      <x:c t="n" s="0">
        <x:v>-24.31736</x:v>
      </x:c>
      <x:c t="n" s="0">
        <x:v>-24.58151</x:v>
      </x:c>
      <x:c t="n" s="0">
        <x:v>-16.60098</x:v>
      </x:c>
      <x:c t="n" s="0">
        <x:v>-2.794695</x:v>
      </x:c>
      <x:c t="n" s="0">
        <x:v>-10.61379</x:v>
      </x:c>
      <x:c t="n" s="0">
        <x:v>4.01597</x:v>
      </x:c>
      <x:c t="n" s="0">
        <x:v>6.791271</x:v>
      </x:c>
      <x:c t="n" s="0">
        <x:v>7.672074</x:v>
      </x:c>
      <x:c t="n" s="0">
        <x:v>24.17832</x:v>
      </x:c>
      <x:c t="n" s="0">
        <x:v>24.89836</x:v>
      </x:c>
      <x:c t="n" s="0">
        <x:v>19.45591</x:v>
      </x:c>
      <x:c t="n" s="0">
        <x:v>30.2425</x:v>
      </x:c>
      <x:c t="n" s="0">
        <x:v>39.58228</x:v>
      </x:c>
      <x:c t="n" s="0">
        <x:v>41.57855</x:v>
      </x:c>
      <x:c t="n" s="0">
        <x:v>29.96437</x:v>
      </x:c>
      <x:c t="n" s="0">
        <x:v>38.09096</x:v>
      </x:c>
      <x:c t="n" s="0">
        <x:v>46.41552</x:v>
      </x:c>
      <x:c t="n" s="0">
        <x:v>35.93052</x:v>
      </x:c>
      <x:c t="n" s="0">
        <x:v>42.15404</x:v>
      </x:c>
      <x:c t="n" s="0">
        <x:v>40.55547</x:v>
      </x:c>
      <x:c t="n" s="0">
        <x:v>37.70894</x:v>
      </x:c>
      <x:c t="n" s="0">
        <x:v>39.29232</x:v>
      </x:c>
      <x:c t="n" s="0">
        <x:v>33.57448</x:v>
      </x:c>
      <x:c t="n" s="0">
        <x:v>33.21414</x:v>
      </x:c>
      <x:c t="n" s="0">
        <x:v>32.59819</x:v>
      </x:c>
      <x:c t="n" s="0">
        <x:v>34.33813</x:v>
      </x:c>
      <x:c t="n" s="0">
        <x:v>33.43076</x:v>
      </x:c>
      <x:c t="n" s="0">
        <x:v>38.13276</x:v>
      </x:c>
      <x:c t="n" s="0">
        <x:v>28.93816</x:v>
      </x:c>
      <x:c t="n" s="0">
        <x:v>32.37488</x:v>
      </x:c>
      <x:c t="n" s="0">
        <x:v>20.85515</x:v>
      </x:c>
      <x:c t="n" s="0">
        <x:v>5.645862</x:v>
      </x:c>
      <x:c t="n" s="0">
        <x:v>3.053855</x:v>
      </x:c>
      <x:c t="n" s="0">
        <x:v>2.628752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43944.9277199074</x:v>
      </x:c>
      <x:c t="n" s="7">
        <x:v>43944.9277199074</x:v>
      </x:c>
      <x:c t="n" s="0">
        <x:v>52.24289</x:v>
      </x:c>
      <x:c t="n" s="0">
        <x:v>58.9719</x:v>
      </x:c>
      <x:c t="n" s="0">
        <x:v>59.75274</x:v>
      </x:c>
      <x:c t="n" s="0">
        <x:v>69.47679</x:v>
      </x:c>
      <x:c t="n" s="0">
        <x:v>-30.06697</x:v>
      </x:c>
      <x:c t="n" s="0">
        <x:v>-29.16826</x:v>
      </x:c>
      <x:c t="n" s="0">
        <x:v>-24.65474</x:v>
      </x:c>
      <x:c t="n" s="0">
        <x:v>-25.42002</x:v>
      </x:c>
      <x:c t="n" s="0">
        <x:v>-11.70079</x:v>
      </x:c>
      <x:c t="n" s="0">
        <x:v>-4.6904</x:v>
      </x:c>
      <x:c t="n" s="0">
        <x:v>0.3866423</x:v>
      </x:c>
      <x:c t="n" s="0">
        <x:v>3.506008</x:v>
      </x:c>
      <x:c t="n" s="0">
        <x:v>10.10675</x:v>
      </x:c>
      <x:c t="n" s="0">
        <x:v>17.26311</x:v>
      </x:c>
      <x:c t="n" s="0">
        <x:v>26.2759</x:v>
      </x:c>
      <x:c t="n" s="0">
        <x:v>29.03005</x:v>
      </x:c>
      <x:c t="n" s="0">
        <x:v>22.41359</x:v>
      </x:c>
      <x:c t="n" s="0">
        <x:v>32.50341</x:v>
      </x:c>
      <x:c t="n" s="0">
        <x:v>39.48871</x:v>
      </x:c>
      <x:c t="n" s="0">
        <x:v>39.19843</x:v>
      </x:c>
      <x:c t="n" s="0">
        <x:v>37.59015</x:v>
      </x:c>
      <x:c t="n" s="0">
        <x:v>39.32876</x:v>
      </x:c>
      <x:c t="n" s="0">
        <x:v>45.72807</x:v>
      </x:c>
      <x:c t="n" s="0">
        <x:v>37.17069</x:v>
      </x:c>
      <x:c t="n" s="0">
        <x:v>42.37663</x:v>
      </x:c>
      <x:c t="n" s="0">
        <x:v>41.61202</x:v>
      </x:c>
      <x:c t="n" s="0">
        <x:v>40.92811</x:v>
      </x:c>
      <x:c t="n" s="0">
        <x:v>39.78418</x:v>
      </x:c>
      <x:c t="n" s="0">
        <x:v>37.27063</x:v>
      </x:c>
      <x:c t="n" s="0">
        <x:v>34.69488</x:v>
      </x:c>
      <x:c t="n" s="0">
        <x:v>34.27102</x:v>
      </x:c>
      <x:c t="n" s="0">
        <x:v>35.02549</x:v>
      </x:c>
      <x:c t="n" s="0">
        <x:v>35.39962</x:v>
      </x:c>
      <x:c t="n" s="0">
        <x:v>38.22552</x:v>
      </x:c>
      <x:c t="n" s="0">
        <x:v>26.71151</x:v>
      </x:c>
      <x:c t="n" s="0">
        <x:v>30.22061</x:v>
      </x:c>
      <x:c t="n" s="0">
        <x:v>20.02175</x:v>
      </x:c>
      <x:c t="n" s="0">
        <x:v>6.920497</x:v>
      </x:c>
      <x:c t="n" s="0">
        <x:v>3.159628</x:v>
      </x:c>
      <x:c t="n" s="0">
        <x:v>3.56246</x:v>
      </x:c>
      <x:c t="n" s="0">
        <x:v>-30.06697</x:v>
      </x:c>
      <x:c t="n" s="0">
        <x:v>-29.16826</x:v>
      </x:c>
      <x:c t="n" s="0">
        <x:v>-24.31736</x:v>
      </x:c>
      <x:c t="n" s="0">
        <x:v>-24.58151</x:v>
      </x:c>
      <x:c t="n" s="0">
        <x:v>-14.02466</x:v>
      </x:c>
      <x:c t="n" s="0">
        <x:v>-2.794695</x:v>
      </x:c>
      <x:c t="n" s="0">
        <x:v>-10.61379</x:v>
      </x:c>
      <x:c t="n" s="0">
        <x:v>4.136122</x:v>
      </x:c>
      <x:c t="n" s="0">
        <x:v>3.050797</x:v>
      </x:c>
      <x:c t="n" s="0">
        <x:v>12.83191</x:v>
      </x:c>
      <x:c t="n" s="0">
        <x:v>23.48079</x:v>
      </x:c>
      <x:c t="n" s="0">
        <x:v>32.14343</x:v>
      </x:c>
      <x:c t="n" s="0">
        <x:v>23.63015</x:v>
      </x:c>
      <x:c t="n" s="0">
        <x:v>30.5119</x:v>
      </x:c>
      <x:c t="n" s="0">
        <x:v>39.02722</x:v>
      </x:c>
      <x:c t="n" s="0">
        <x:v>37.87477</x:v>
      </x:c>
      <x:c t="n" s="0">
        <x:v>37.389</x:v>
      </x:c>
      <x:c t="n" s="0">
        <x:v>39.25684</x:v>
      </x:c>
      <x:c t="n" s="0">
        <x:v>43.18819</x:v>
      </x:c>
      <x:c t="n" s="0">
        <x:v>37.22486</x:v>
      </x:c>
      <x:c t="n" s="0">
        <x:v>42.63374</x:v>
      </x:c>
      <x:c t="n" s="0">
        <x:v>40.92472</x:v>
      </x:c>
      <x:c t="n" s="0">
        <x:v>39.42556</x:v>
      </x:c>
      <x:c t="n" s="0">
        <x:v>37.39462</x:v>
      </x:c>
      <x:c t="n" s="0">
        <x:v>38.96647</x:v>
      </x:c>
      <x:c t="n" s="0">
        <x:v>36.35713</x:v>
      </x:c>
      <x:c t="n" s="0">
        <x:v>34.71357</x:v>
      </x:c>
      <x:c t="n" s="0">
        <x:v>35.41713</x:v>
      </x:c>
      <x:c t="n" s="0">
        <x:v>36.72673</x:v>
      </x:c>
      <x:c t="n" s="0">
        <x:v>38.33004</x:v>
      </x:c>
      <x:c t="n" s="0">
        <x:v>26.18917</x:v>
      </x:c>
      <x:c t="n" s="0">
        <x:v>29.21456</x:v>
      </x:c>
      <x:c t="n" s="0">
        <x:v>19.5554</x:v>
      </x:c>
      <x:c t="n" s="0">
        <x:v>6.980016</x:v>
      </x:c>
      <x:c t="n" s="0">
        <x:v>2.270163</x:v>
      </x:c>
      <x:c t="n" s="0">
        <x:v>3.615535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43944.9277199074</x:v>
      </x:c>
      <x:c t="n" s="7">
        <x:v>43944.9277199074</x:v>
      </x:c>
      <x:c t="n" s="0">
        <x:v>51.03222</x:v>
      </x:c>
      <x:c t="n" s="0">
        <x:v>58.9719</x:v>
      </x:c>
      <x:c t="n" s="0">
        <x:v>61.35765</x:v>
      </x:c>
      <x:c t="n" s="0">
        <x:v>70.79352</x:v>
      </x:c>
      <x:c t="n" s="0">
        <x:v>-30.06697</x:v>
      </x:c>
      <x:c t="n" s="0">
        <x:v>-29.16826</x:v>
      </x:c>
      <x:c t="n" s="0">
        <x:v>-24.60432</x:v>
      </x:c>
      <x:c t="n" s="0">
        <x:v>-25.28754</x:v>
      </x:c>
      <x:c t="n" s="0">
        <x:v>-11.9718</x:v>
      </x:c>
      <x:c t="n" s="0">
        <x:v>-4.251184</x:v>
      </x:c>
      <x:c t="n" s="0">
        <x:v>-0.139781</x:v>
      </x:c>
      <x:c t="n" s="0">
        <x:v>3.653152</x:v>
      </x:c>
      <x:c t="n" s="0">
        <x:v>9.565261</x:v>
      </x:c>
      <x:c t="n" s="0">
        <x:v>16.83749</x:v>
      </x:c>
      <x:c t="n" s="0">
        <x:v>25.96408</x:v>
      </x:c>
      <x:c t="n" s="0">
        <x:v>29.6483</x:v>
      </x:c>
      <x:c t="n" s="0">
        <x:v>22.61386</x:v>
      </x:c>
      <x:c t="n" s="0">
        <x:v>32.4068</x:v>
      </x:c>
      <x:c t="n" s="0">
        <x:v>39.29083</x:v>
      </x:c>
      <x:c t="n" s="0">
        <x:v>38.81988</x:v>
      </x:c>
      <x:c t="n" s="0">
        <x:v>37.78511</x:v>
      </x:c>
      <x:c t="n" s="0">
        <x:v>40.07424</x:v>
      </x:c>
      <x:c t="n" s="0">
        <x:v>45.66051</x:v>
      </x:c>
      <x:c t="n" s="0">
        <x:v>36.89482</x:v>
      </x:c>
      <x:c t="n" s="0">
        <x:v>42.15819</x:v>
      </x:c>
      <x:c t="n" s="0">
        <x:v>41.38012</x:v>
      </x:c>
      <x:c t="n" s="0">
        <x:v>40.89128</x:v>
      </x:c>
      <x:c t="n" s="0">
        <x:v>39.93942</x:v>
      </x:c>
      <x:c t="n" s="0">
        <x:v>37.61281</x:v>
      </x:c>
      <x:c t="n" s="0">
        <x:v>35.02768</x:v>
      </x:c>
      <x:c t="n" s="0">
        <x:v>34.12254</x:v>
      </x:c>
      <x:c t="n" s="0">
        <x:v>35.11591</x:v>
      </x:c>
      <x:c t="n" s="0">
        <x:v>35.614</x:v>
      </x:c>
      <x:c t="n" s="0">
        <x:v>37.94436</x:v>
      </x:c>
      <x:c t="n" s="0">
        <x:v>26.51171</x:v>
      </x:c>
      <x:c t="n" s="0">
        <x:v>29.82999</x:v>
      </x:c>
      <x:c t="n" s="0">
        <x:v>19.80967</x:v>
      </x:c>
      <x:c t="n" s="0">
        <x:v>6.902504</x:v>
      </x:c>
      <x:c t="n" s="0">
        <x:v>2.950866</x:v>
      </x:c>
      <x:c t="n" s="0">
        <x:v>3.651874</x:v>
      </x:c>
      <x:c t="n" s="0">
        <x:v>-30.06697</x:v>
      </x:c>
      <x:c t="n" s="0">
        <x:v>-29.16826</x:v>
      </x:c>
      <x:c t="n" s="0">
        <x:v>-24.31736</x:v>
      </x:c>
      <x:c t="n" s="0">
        <x:v>-24.58151</x:v>
      </x:c>
      <x:c t="n" s="0">
        <x:v>-14.02466</x:v>
      </x:c>
      <x:c t="n" s="0">
        <x:v>-1.214042</x:v>
      </x:c>
      <x:c t="n" s="0">
        <x:v>-1.851897</x:v>
      </x:c>
      <x:c t="n" s="0">
        <x:v>4.477836</x:v>
      </x:c>
      <x:c t="n" s="0">
        <x:v>3.050797</x:v>
      </x:c>
      <x:c t="n" s="0">
        <x:v>12.83191</x:v>
      </x:c>
      <x:c t="n" s="0">
        <x:v>23.48079</x:v>
      </x:c>
      <x:c t="n" s="0">
        <x:v>32.14343</x:v>
      </x:c>
      <x:c t="n" s="0">
        <x:v>23.10386</x:v>
      </x:c>
      <x:c t="n" s="0">
        <x:v>34.09752</x:v>
      </x:c>
      <x:c t="n" s="0">
        <x:v>37.64698</x:v>
      </x:c>
      <x:c t="n" s="0">
        <x:v>36.50924</x:v>
      </x:c>
      <x:c t="n" s="0">
        <x:v>40.28587</x:v>
      </x:c>
      <x:c t="n" s="0">
        <x:v>42.97809</x:v>
      </x:c>
      <x:c t="n" s="0">
        <x:v>44.68466</x:v>
      </x:c>
      <x:c t="n" s="0">
        <x:v>38.97808</x:v>
      </x:c>
      <x:c t="n" s="0">
        <x:v>39.43711</x:v>
      </x:c>
      <x:c t="n" s="0">
        <x:v>41.02985</x:v>
      </x:c>
      <x:c t="n" s="0">
        <x:v>39.60129</x:v>
      </x:c>
      <x:c t="n" s="0">
        <x:v>40.91281</x:v>
      </x:c>
      <x:c t="n" s="0">
        <x:v>37.93911</x:v>
      </x:c>
      <x:c t="n" s="0">
        <x:v>34.28979</x:v>
      </x:c>
      <x:c t="n" s="0">
        <x:v>32.67125</x:v>
      </x:c>
      <x:c t="n" s="0">
        <x:v>36.83822</x:v>
      </x:c>
      <x:c t="n" s="0">
        <x:v>36.28713</x:v>
      </x:c>
      <x:c t="n" s="0">
        <x:v>36.12758</x:v>
      </x:c>
      <x:c t="n" s="0">
        <x:v>27.73121</x:v>
      </x:c>
      <x:c t="n" s="0">
        <x:v>29.83736</x:v>
      </x:c>
      <x:c t="n" s="0">
        <x:v>19.0447</x:v>
      </x:c>
      <x:c t="n" s="0">
        <x:v>6.966445</x:v>
      </x:c>
      <x:c t="n" s="0">
        <x:v>1.410302</x:v>
      </x:c>
      <x:c t="n" s="0">
        <x:v>4.28476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43944.9277199074</x:v>
      </x:c>
      <x:c t="n" s="7">
        <x:v>43944.9277199074</x:v>
      </x:c>
      <x:c t="n" s="0">
        <x:v>50.29882</x:v>
      </x:c>
      <x:c t="n" s="0">
        <x:v>54.20069</x:v>
      </x:c>
      <x:c t="n" s="0">
        <x:v>64.39416</x:v>
      </x:c>
      <x:c t="n" s="0">
        <x:v>70.44589</x:v>
      </x:c>
      <x:c t="n" s="0">
        <x:v>-30.06697</x:v>
      </x:c>
      <x:c t="n" s="0">
        <x:v>-29.16826</x:v>
      </x:c>
      <x:c t="n" s="0">
        <x:v>-24.56167</x:v>
      </x:c>
      <x:c t="n" s="0">
        <x:v>-25.17756</x:v>
      </x:c>
      <x:c t="n" s="0">
        <x:v>-12.21745</x:v>
      </x:c>
      <x:c t="n" s="0">
        <x:v>-3.326062</x:v>
      </x:c>
      <x:c t="n" s="0">
        <x:v>0.02122683</x:v>
      </x:c>
      <x:c t="n" s="0">
        <x:v>3.783741</x:v>
      </x:c>
      <x:c t="n" s="0">
        <x:v>9.180545</x:v>
      </x:c>
      <x:c t="n" s="0">
        <x:v>16.43774</x:v>
      </x:c>
      <x:c t="n" s="0">
        <x:v>25.67883</x:v>
      </x:c>
      <x:c t="n" s="0">
        <x:v>30.1145</x:v>
      </x:c>
      <x:c t="n" s="0">
        <x:v>22.20292</x:v>
      </x:c>
      <x:c t="n" s="0">
        <x:v>33.16434</x:v>
      </x:c>
      <x:c t="n" s="0">
        <x:v>38.93974</x:v>
      </x:c>
      <x:c t="n" s="0">
        <x:v>38.57775</x:v>
      </x:c>
      <x:c t="n" s="0">
        <x:v>38.78815</x:v>
      </x:c>
      <x:c t="n" s="0">
        <x:v>39.89303</x:v>
      </x:c>
      <x:c t="n" s="0">
        <x:v>45.35031</x:v>
      </x:c>
      <x:c t="n" s="0">
        <x:v>37.39734</x:v>
      </x:c>
      <x:c t="n" s="0">
        <x:v>42.63683</x:v>
      </x:c>
      <x:c t="n" s="0">
        <x:v>41.08924</x:v>
      </x:c>
      <x:c t="n" s="0">
        <x:v>40.69415</x:v>
      </x:c>
      <x:c t="n" s="0">
        <x:v>39.56576</x:v>
      </x:c>
      <x:c t="n" s="0">
        <x:v>37.55038</x:v>
      </x:c>
      <x:c t="n" s="0">
        <x:v>34.87047</x:v>
      </x:c>
      <x:c t="n" s="0">
        <x:v>34.02886</x:v>
      </x:c>
      <x:c t="n" s="0">
        <x:v>35.39835</x:v>
      </x:c>
      <x:c t="n" s="0">
        <x:v>35.67396</x:v>
      </x:c>
      <x:c t="n" s="0">
        <x:v>37.76219</x:v>
      </x:c>
      <x:c t="n" s="0">
        <x:v>26.69395</x:v>
      </x:c>
      <x:c t="n" s="0">
        <x:v>29.91159</x:v>
      </x:c>
      <x:c t="n" s="0">
        <x:v>19.81532</x:v>
      </x:c>
      <x:c t="n" s="0">
        <x:v>6.992741</x:v>
      </x:c>
      <x:c t="n" s="0">
        <x:v>2.920437</x:v>
      </x:c>
      <x:c t="n" s="0">
        <x:v>3.771287</x:v>
      </x:c>
      <x:c t="n" s="0">
        <x:v>-30.06697</x:v>
      </x:c>
      <x:c t="n" s="0">
        <x:v>-29.16826</x:v>
      </x:c>
      <x:c t="n" s="0">
        <x:v>-24.31736</x:v>
      </x:c>
      <x:c t="n" s="0">
        <x:v>-24.58151</x:v>
      </x:c>
      <x:c t="n" s="0">
        <x:v>-14.02466</x:v>
      </x:c>
      <x:c t="n" s="0">
        <x:v>-0.05766918</x:v>
      </x:c>
      <x:c t="n" s="0">
        <x:v>0.8595749</x:v>
      </x:c>
      <x:c t="n" s="0">
        <x:v>4.477836</x:v>
      </x:c>
      <x:c t="n" s="0">
        <x:v>7.926853</x:v>
      </x:c>
      <x:c t="n" s="0">
        <x:v>12.83191</x:v>
      </x:c>
      <x:c t="n" s="0">
        <x:v>23.48079</x:v>
      </x:c>
      <x:c t="n" s="0">
        <x:v>31.71777</x:v>
      </x:c>
      <x:c t="n" s="0">
        <x:v>13.02438</x:v>
      </x:c>
      <x:c t="n" s="0">
        <x:v>36.03442</x:v>
      </x:c>
      <x:c t="n" s="0">
        <x:v>35.18085</x:v>
      </x:c>
      <x:c t="n" s="0">
        <x:v>34.82179</x:v>
      </x:c>
      <x:c t="n" s="0">
        <x:v>42.05286</x:v>
      </x:c>
      <x:c t="n" s="0">
        <x:v>35.02367</x:v>
      </x:c>
      <x:c t="n" s="0">
        <x:v>43.10545</x:v>
      </x:c>
      <x:c t="n" s="0">
        <x:v>35.18461</x:v>
      </x:c>
      <x:c t="n" s="0">
        <x:v>44.62962</x:v>
      </x:c>
      <x:c t="n" s="0">
        <x:v>41.3764</x:v>
      </x:c>
      <x:c t="n" s="0">
        <x:v>41.21553</x:v>
      </x:c>
      <x:c t="n" s="0">
        <x:v>37.92106</x:v>
      </x:c>
      <x:c t="n" s="0">
        <x:v>38.38362</x:v>
      </x:c>
      <x:c t="n" s="0">
        <x:v>34.45367</x:v>
      </x:c>
      <x:c t="n" s="0">
        <x:v>33.121</x:v>
      </x:c>
      <x:c t="n" s="0">
        <x:v>34.94283</x:v>
      </x:c>
      <x:c t="n" s="0">
        <x:v>34.90672</x:v>
      </x:c>
      <x:c t="n" s="0">
        <x:v>35.75213</x:v>
      </x:c>
      <x:c t="n" s="0">
        <x:v>24.74126</x:v>
      </x:c>
      <x:c t="n" s="0">
        <x:v>27.56708</x:v>
      </x:c>
      <x:c t="n" s="0">
        <x:v>18.31285</x:v>
      </x:c>
      <x:c t="n" s="0">
        <x:v>6.692617</x:v>
      </x:c>
      <x:c t="n" s="0">
        <x:v>3.636067</x:v>
      </x:c>
      <x:c t="n" s="0">
        <x:v>4.736202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43944.9277199074</x:v>
      </x:c>
      <x:c t="n" s="7">
        <x:v>43944.9277199074</x:v>
      </x:c>
      <x:c t="n" s="0">
        <x:v>50.7452</x:v>
      </x:c>
      <x:c t="n" s="0">
        <x:v>57.21099</x:v>
      </x:c>
      <x:c t="n" s="0">
        <x:v>59.2585</x:v>
      </x:c>
      <x:c t="n" s="0">
        <x:v>67.84952</x:v>
      </x:c>
      <x:c t="n" s="0">
        <x:v>-30.06697</x:v>
      </x:c>
      <x:c t="n" s="0">
        <x:v>-29.16826</x:v>
      </x:c>
      <x:c t="n" s="0">
        <x:v>-24.52568</x:v>
      </x:c>
      <x:c t="n" s="0">
        <x:v>-25.08579</x:v>
      </x:c>
      <x:c t="n" s="0">
        <x:v>-12.43882</x:v>
      </x:c>
      <x:c t="n" s="0">
        <x:v>-2.667087</x:v>
      </x:c>
      <x:c t="n" s="0">
        <x:v>0.1541588</x:v>
      </x:c>
      <x:c t="n" s="0">
        <x:v>3.892241</x:v>
      </x:c>
      <x:c t="n" s="0">
        <x:v>9.213722</x:v>
      </x:c>
      <x:c t="n" s="0">
        <x:v>16.22555</x:v>
      </x:c>
      <x:c t="n" s="0">
        <x:v>25.56653</x:v>
      </x:c>
      <x:c t="n" s="0">
        <x:v>30.15808</x:v>
      </x:c>
      <x:c t="n" s="0">
        <x:v>21.60639</x:v>
      </x:c>
      <x:c t="n" s="0">
        <x:v>33.30721</x:v>
      </x:c>
      <x:c t="n" s="0">
        <x:v>38.61606</x:v>
      </x:c>
      <x:c t="n" s="0">
        <x:v>37.95783</x:v>
      </x:c>
      <x:c t="n" s="0">
        <x:v>39.17859</x:v>
      </x:c>
      <x:c t="n" s="0">
        <x:v>39.62622</x:v>
      </x:c>
      <x:c t="n" s="0">
        <x:v>44.98999</x:v>
      </x:c>
      <x:c t="n" s="0">
        <x:v>36.8563</x:v>
      </x:c>
      <x:c t="n" s="0">
        <x:v>42.3971</x:v>
      </x:c>
      <x:c t="n" s="0">
        <x:v>41.54009</x:v>
      </x:c>
      <x:c t="n" s="0">
        <x:v>41.2284</x:v>
      </x:c>
      <x:c t="n" s="0">
        <x:v>39.5825</x:v>
      </x:c>
      <x:c t="n" s="0">
        <x:v>37.49125</x:v>
      </x:c>
      <x:c t="n" s="0">
        <x:v>34.78526</x:v>
      </x:c>
      <x:c t="n" s="0">
        <x:v>33.9705</x:v>
      </x:c>
      <x:c t="n" s="0">
        <x:v>35.24415</x:v>
      </x:c>
      <x:c t="n" s="0">
        <x:v>35.57154</x:v>
      </x:c>
      <x:c t="n" s="0">
        <x:v>37.65337</x:v>
      </x:c>
      <x:c t="n" s="0">
        <x:v>26.71384</x:v>
      </x:c>
      <x:c t="n" s="0">
        <x:v>29.69831</x:v>
      </x:c>
      <x:c t="n" s="0">
        <x:v>19.65549</x:v>
      </x:c>
      <x:c t="n" s="0">
        <x:v>6.935079</x:v>
      </x:c>
      <x:c t="n" s="0">
        <x:v>3.074034</x:v>
      </x:c>
      <x:c t="n" s="0">
        <x:v>3.790785</x:v>
      </x:c>
      <x:c t="n" s="0">
        <x:v>-30.06697</x:v>
      </x:c>
      <x:c t="n" s="0">
        <x:v>-29.16826</x:v>
      </x:c>
      <x:c t="n" s="0">
        <x:v>-24.68754</x:v>
      </x:c>
      <x:c t="n" s="0">
        <x:v>-23.51387</x:v>
      </x:c>
      <x:c t="n" s="0">
        <x:v>-14.02466</x:v>
      </x:c>
      <x:c t="n" s="0">
        <x:v>-0.05766918</x:v>
      </x:c>
      <x:c t="n" s="0">
        <x:v>0.8595749</x:v>
      </x:c>
      <x:c t="n" s="0">
        <x:v>4.669487</x:v>
      </x:c>
      <x:c t="n" s="0">
        <x:v>9.402905</x:v>
      </x:c>
      <x:c t="n" s="0">
        <x:v>15.65798</x:v>
      </x:c>
      <x:c t="n" s="0">
        <x:v>25.57822</x:v>
      </x:c>
      <x:c t="n" s="0">
        <x:v>30.11298</x:v>
      </x:c>
      <x:c t="n" s="0">
        <x:v>13.02438</x:v>
      </x:c>
      <x:c t="n" s="0">
        <x:v>30.86241</x:v>
      </x:c>
      <x:c t="n" s="0">
        <x:v>37.67063</x:v>
      </x:c>
      <x:c t="n" s="0">
        <x:v>32.85896</x:v>
      </x:c>
      <x:c t="n" s="0">
        <x:v>40.24802</x:v>
      </x:c>
      <x:c t="n" s="0">
        <x:v>39.41373</x:v>
      </x:c>
      <x:c t="n" s="0">
        <x:v>42.83166</x:v>
      </x:c>
      <x:c t="n" s="0">
        <x:v>33.21869</x:v>
      </x:c>
      <x:c t="n" s="0">
        <x:v>38.32948</x:v>
      </x:c>
      <x:c t="n" s="0">
        <x:v>42.26913</x:v>
      </x:c>
      <x:c t="n" s="0">
        <x:v>43.57727</x:v>
      </x:c>
      <x:c t="n" s="0">
        <x:v>40.49828</x:v>
      </x:c>
      <x:c t="n" s="0">
        <x:v>38.08359</x:v>
      </x:c>
      <x:c t="n" s="0">
        <x:v>33.55097</x:v>
      </x:c>
      <x:c t="n" s="0">
        <x:v>33.24068</x:v>
      </x:c>
      <x:c t="n" s="0">
        <x:v>36.026</x:v>
      </x:c>
      <x:c t="n" s="0">
        <x:v>36.77108</x:v>
      </x:c>
      <x:c t="n" s="0">
        <x:v>38.37912</x:v>
      </x:c>
      <x:c t="n" s="0">
        <x:v>27.13893</x:v>
      </x:c>
      <x:c t="n" s="0">
        <x:v>30.1614</x:v>
      </x:c>
      <x:c t="n" s="0">
        <x:v>19.48222</x:v>
      </x:c>
      <x:c t="n" s="0">
        <x:v>7.349639</x:v>
      </x:c>
      <x:c t="n" s="0">
        <x:v>3.930462</x:v>
      </x:c>
      <x:c t="n" s="0">
        <x:v>3.516736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43944.9277199074</x:v>
      </x:c>
      <x:c t="n" s="7">
        <x:v>43944.9277199074</x:v>
      </x:c>
      <x:c t="n" s="0">
        <x:v>49.92319</x:v>
      </x:c>
      <x:c t="n" s="0">
        <x:v>54.20069</x:v>
      </x:c>
      <x:c t="n" s="0">
        <x:v>58.94693</x:v>
      </x:c>
      <x:c t="n" s="0">
        <x:v>66.97801</x:v>
      </x:c>
      <x:c t="n" s="0">
        <x:v>-30.06697</x:v>
      </x:c>
      <x:c t="n" s="0">
        <x:v>-29.16826</x:v>
      </x:c>
      <x:c t="n" s="0">
        <x:v>-24.83829</x:v>
      </x:c>
      <x:c t="n" s="0">
        <x:v>-23.95521</x:v>
      </x:c>
      <x:c t="n" s="0">
        <x:v>-12.63725</x:v>
      </x:c>
      <x:c t="n" s="0">
        <x:v>-2.174004</x:v>
      </x:c>
      <x:c t="n" s="0">
        <x:v>0.2645507</x:v>
      </x:c>
      <x:c t="n" s="0">
        <x:v>4.174586</x:v>
      </x:c>
      <x:c t="n" s="0">
        <x:v>9.241857</x:v>
      </x:c>
      <x:c t="n" s="0">
        <x:v>16.18572</x:v>
      </x:c>
      <x:c t="n" s="0">
        <x:v>25.60287</x:v>
      </x:c>
      <x:c t="n" s="0">
        <x:v>30.15152</x:v>
      </x:c>
      <x:c t="n" s="0">
        <x:v>21.19383</x:v>
      </x:c>
      <x:c t="n" s="0">
        <x:v>32.72082</x:v>
      </x:c>
      <x:c t="n" s="0">
        <x:v>38.71345</x:v>
      </x:c>
      <x:c t="n" s="0">
        <x:v>37.85065</x:v>
      </x:c>
      <x:c t="n" s="0">
        <x:v>39.10307</x:v>
      </x:c>
      <x:c t="n" s="0">
        <x:v>39.57147</x:v>
      </x:c>
      <x:c t="n" s="0">
        <x:v>45.27195</x:v>
      </x:c>
      <x:c t="n" s="0">
        <x:v>36.94877</x:v>
      </x:c>
      <x:c t="n" s="0">
        <x:v>41.92404</x:v>
      </x:c>
      <x:c t="n" s="0">
        <x:v>41.37432</x:v>
      </x:c>
      <x:c t="n" s="0">
        <x:v>41.13895</x:v>
      </x:c>
      <x:c t="n" s="0">
        <x:v>39.80592</x:v>
      </x:c>
      <x:c t="n" s="0">
        <x:v>37.7746</x:v>
      </x:c>
      <x:c t="n" s="0">
        <x:v>34.41674</x:v>
      </x:c>
      <x:c t="n" s="0">
        <x:v>33.81139</x:v>
      </x:c>
      <x:c t="n" s="0">
        <x:v>35.32605</x:v>
      </x:c>
      <x:c t="n" s="0">
        <x:v>35.70551</x:v>
      </x:c>
      <x:c t="n" s="0">
        <x:v>37.64735</x:v>
      </x:c>
      <x:c t="n" s="0">
        <x:v>26.57016</x:v>
      </x:c>
      <x:c t="n" s="0">
        <x:v>29.80107</x:v>
      </x:c>
      <x:c t="n" s="0">
        <x:v>19.56062</x:v>
      </x:c>
      <x:c t="n" s="0">
        <x:v>6.805394</x:v>
      </x:c>
      <x:c t="n" s="0">
        <x:v>3.166666</x:v>
      </x:c>
      <x:c t="n" s="0">
        <x:v>3.704753</x:v>
      </x:c>
      <x:c t="n" s="0">
        <x:v>-30.06697</x:v>
      </x:c>
      <x:c t="n" s="0">
        <x:v>-29.16826</x:v>
      </x:c>
      <x:c t="n" s="0">
        <x:v>-28.18997</x:v>
      </x:c>
      <x:c t="n" s="0">
        <x:v>-19.49018</x:v>
      </x:c>
      <x:c t="n" s="0">
        <x:v>-14.02466</x:v>
      </x:c>
      <x:c t="n" s="0">
        <x:v>-0.05766918</x:v>
      </x:c>
      <x:c t="n" s="0">
        <x:v>0.8595749</x:v>
      </x:c>
      <x:c t="n" s="0">
        <x:v>5.816222</x:v>
      </x:c>
      <x:c t="n" s="0">
        <x:v>7.629886</x:v>
      </x:c>
      <x:c t="n" s="0">
        <x:v>15.94505</x:v>
      </x:c>
      <x:c t="n" s="0">
        <x:v>25.8096</x:v>
      </x:c>
      <x:c t="n" s="0">
        <x:v>30.11298</x:v>
      </x:c>
      <x:c t="n" s="0">
        <x:v>18.95968</x:v>
      </x:c>
      <x:c t="n" s="0">
        <x:v>24.60351</x:v>
      </x:c>
      <x:c t="n" s="0">
        <x:v>39.03836</x:v>
      </x:c>
      <x:c t="n" s="0">
        <x:v>37.18416</x:v>
      </x:c>
      <x:c t="n" s="0">
        <x:v>37.97108</x:v>
      </x:c>
      <x:c t="n" s="0">
        <x:v>38.04433</x:v>
      </x:c>
      <x:c t="n" s="0">
        <x:v>47.53547</x:v>
      </x:c>
      <x:c t="n" s="0">
        <x:v>38.68419</x:v>
      </x:c>
      <x:c t="n" s="0">
        <x:v>37.30847</x:v>
      </x:c>
      <x:c t="n" s="0">
        <x:v>40.3588</x:v>
      </x:c>
      <x:c t="n" s="0">
        <x:v>37.95773</x:v>
      </x:c>
      <x:c t="n" s="0">
        <x:v>41.90564</x:v>
      </x:c>
      <x:c t="n" s="0">
        <x:v>37.90184</x:v>
      </x:c>
      <x:c t="n" s="0">
        <x:v>34.39309</x:v>
      </x:c>
      <x:c t="n" s="0">
        <x:v>33.53376</x:v>
      </x:c>
      <x:c t="n" s="0">
        <x:v>35.13269</x:v>
      </x:c>
      <x:c t="n" s="0">
        <x:v>34.62065</x:v>
      </x:c>
      <x:c t="n" s="0">
        <x:v>35.63216</x:v>
      </x:c>
      <x:c t="n" s="0">
        <x:v>25.45742</x:v>
      </x:c>
      <x:c t="n" s="0">
        <x:v>29.40914</x:v>
      </x:c>
      <x:c t="n" s="0">
        <x:v>18.86072</x:v>
      </x:c>
      <x:c t="n" s="0">
        <x:v>5.196984</x:v>
      </x:c>
      <x:c t="n" s="0">
        <x:v>4.197938</x:v>
      </x:c>
      <x:c t="n" s="0">
        <x:v>2.452383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43944.9277199074</x:v>
      </x:c>
      <x:c t="n" s="7">
        <x:v>43944.9277199074</x:v>
      </x:c>
      <x:c t="n" s="0">
        <x:v>52.4167</x:v>
      </x:c>
      <x:c t="n" s="0">
        <x:v>61.19039</x:v>
      </x:c>
      <x:c t="n" s="0">
        <x:v>62.18665</x:v>
      </x:c>
      <x:c t="n" s="0">
        <x:v>69.38536</x:v>
      </x:c>
      <x:c t="n" s="0">
        <x:v>-30.06697</x:v>
      </x:c>
      <x:c t="n" s="0">
        <x:v>-29.16826</x:v>
      </x:c>
      <x:c t="n" s="0">
        <x:v>-25.24356</x:v>
      </x:c>
      <x:c t="n" s="0">
        <x:v>-22.9445</x:v>
      </x:c>
      <x:c t="n" s="0">
        <x:v>-12.67919</x:v>
      </x:c>
      <x:c t="n" s="0">
        <x:v>-1.793126</x:v>
      </x:c>
      <x:c t="n" s="0">
        <x:v>0.356656</x:v>
      </x:c>
      <x:c t="n" s="0">
        <x:v>4.456459</x:v>
      </x:c>
      <x:c t="n" s="0">
        <x:v>8.637582</x:v>
      </x:c>
      <x:c t="n" s="0">
        <x:v>16.15141</x:v>
      </x:c>
      <x:c t="n" s="0">
        <x:v>25.63367</x:v>
      </x:c>
      <x:c t="n" s="0">
        <x:v>30.14592</x:v>
      </x:c>
      <x:c t="n" s="0">
        <x:v>20.97373</x:v>
      </x:c>
      <x:c t="n" s="0">
        <x:v>32.12241</x:v>
      </x:c>
      <x:c t="n" s="0">
        <x:v>38.5922</x:v>
      </x:c>
      <x:c t="n" s="0">
        <x:v>37.43322</x:v>
      </x:c>
      <x:c t="n" s="0">
        <x:v>38.7835</x:v>
      </x:c>
      <x:c t="n" s="0">
        <x:v>39.23858</x:v>
      </x:c>
      <x:c t="n" s="0">
        <x:v>45.44263</x:v>
      </x:c>
      <x:c t="n" s="0">
        <x:v>37.0471</x:v>
      </x:c>
      <x:c t="n" s="0">
        <x:v>41.99397</x:v>
      </x:c>
      <x:c t="n" s="0">
        <x:v>41.03188</x:v>
      </x:c>
      <x:c t="n" s="0">
        <x:v>41.32489</x:v>
      </x:c>
      <x:c t="n" s="0">
        <x:v>39.89643</x:v>
      </x:c>
      <x:c t="n" s="0">
        <x:v>37.46174</x:v>
      </x:c>
      <x:c t="n" s="0">
        <x:v>34.60294</x:v>
      </x:c>
      <x:c t="n" s="0">
        <x:v>33.83926</x:v>
      </x:c>
      <x:c t="n" s="0">
        <x:v>35.23273</x:v>
      </x:c>
      <x:c t="n" s="0">
        <x:v>35.50642</x:v>
      </x:c>
      <x:c t="n" s="0">
        <x:v>37.4049</x:v>
      </x:c>
      <x:c t="n" s="0">
        <x:v>26.62819</x:v>
      </x:c>
      <x:c t="n" s="0">
        <x:v>29.58514</x:v>
      </x:c>
      <x:c t="n" s="0">
        <x:v>19.48102</x:v>
      </x:c>
      <x:c t="n" s="0">
        <x:v>6.632628</x:v>
      </x:c>
      <x:c t="n" s="0">
        <x:v>3.328241</x:v>
      </x:c>
      <x:c t="n" s="0">
        <x:v>3.583753</x:v>
      </x:c>
      <x:c t="n" s="0">
        <x:v>-30.06697</x:v>
      </x:c>
      <x:c t="n" s="0">
        <x:v>-29.16826</x:v>
      </x:c>
      <x:c t="n" s="0">
        <x:v>-28.18997</x:v>
      </x:c>
      <x:c t="n" s="0">
        <x:v>-19.49018</x:v>
      </x:c>
      <x:c t="n" s="0">
        <x:v>-10.86893</x:v>
      </x:c>
      <x:c t="n" s="0">
        <x:v>-0.05766918</x:v>
      </x:c>
      <x:c t="n" s="0">
        <x:v>0.8595749</x:v>
      </x:c>
      <x:c t="n" s="0">
        <x:v>5.816222</x:v>
      </x:c>
      <x:c t="n" s="0">
        <x:v>-0.3374063</x:v>
      </x:c>
      <x:c t="n" s="0">
        <x:v>15.50951</x:v>
      </x:c>
      <x:c t="n" s="0">
        <x:v>25.8096</x:v>
      </x:c>
      <x:c t="n" s="0">
        <x:v>30.36659</x:v>
      </x:c>
      <x:c t="n" s="0">
        <x:v>19.39893</x:v>
      </x:c>
      <x:c t="n" s="0">
        <x:v>22.64362</x:v>
      </x:c>
      <x:c t="n" s="0">
        <x:v>37.24671</x:v>
      </x:c>
      <x:c t="n" s="0">
        <x:v>30.71788</x:v>
      </x:c>
      <x:c t="n" s="0">
        <x:v>34.48082</x:v>
      </x:c>
      <x:c t="n" s="0">
        <x:v>37.6282</x:v>
      </x:c>
      <x:c t="n" s="0">
        <x:v>44.76189</x:v>
      </x:c>
      <x:c t="n" s="0">
        <x:v>34.5287</x:v>
      </x:c>
      <x:c t="n" s="0">
        <x:v>43.77491</x:v>
      </x:c>
      <x:c t="n" s="0">
        <x:v>36.89371</x:v>
      </x:c>
      <x:c t="n" s="0">
        <x:v>41.94288</x:v>
      </x:c>
      <x:c t="n" s="0">
        <x:v>37.37649</x:v>
      </x:c>
      <x:c t="n" s="0">
        <x:v>33.72437</x:v>
      </x:c>
      <x:c t="n" s="0">
        <x:v>34.0411</x:v>
      </x:c>
      <x:c t="n" s="0">
        <x:v>34.37925</x:v>
      </x:c>
      <x:c t="n" s="0">
        <x:v>35.22913</x:v>
      </x:c>
      <x:c t="n" s="0">
        <x:v>35.8804</x:v>
      </x:c>
      <x:c t="n" s="0">
        <x:v>36.67264</x:v>
      </x:c>
      <x:c t="n" s="0">
        <x:v>28.21484</x:v>
      </x:c>
      <x:c t="n" s="0">
        <x:v>27.45731</x:v>
      </x:c>
      <x:c t="n" s="0">
        <x:v>20.43965</x:v>
      </x:c>
      <x:c t="n" s="0">
        <x:v>6.087472</x:v>
      </x:c>
      <x:c t="n" s="0">
        <x:v>3.393437</x:v>
      </x:c>
      <x:c t="n" s="0">
        <x:v>2.572749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43944.9277199074</x:v>
      </x:c>
      <x:c t="n" s="7">
        <x:v>43944.9277199074</x:v>
      </x:c>
      <x:c t="n" s="0">
        <x:v>51.0915</x:v>
      </x:c>
      <x:c t="n" s="0">
        <x:v>61.98221</x:v>
      </x:c>
      <x:c t="n" s="0">
        <x:v>58.82851</x:v>
      </x:c>
      <x:c t="n" s="0">
        <x:v>67.28836</x:v>
      </x:c>
      <x:c t="n" s="0">
        <x:v>-30.06697</x:v>
      </x:c>
      <x:c t="n" s="0">
        <x:v>-29.16826</x:v>
      </x:c>
      <x:c t="n" s="0">
        <x:v>-25.6226</x:v>
      </x:c>
      <x:c t="n" s="0">
        <x:v>-22.23542</x:v>
      </x:c>
      <x:c t="n" s="0">
        <x:v>-11.92423</x:v>
      </x:c>
      <x:c t="n" s="0">
        <x:v>-1.492362</x:v>
      </x:c>
      <x:c t="n" s="0">
        <x:v>1.662504</x:v>
      </x:c>
      <x:c t="n" s="0">
        <x:v>5.137756</x:v>
      </x:c>
      <x:c t="n" s="0">
        <x:v>8.045272</x:v>
      </x:c>
      <x:c t="n" s="0">
        <x:v>15.75125</x:v>
      </x:c>
      <x:c t="n" s="0">
        <x:v>25.6598</x:v>
      </x:c>
      <x:c t="n" s="0">
        <x:v>30.36684</x:v>
      </x:c>
      <x:c t="n" s="0">
        <x:v>20.75887</x:v>
      </x:c>
      <x:c t="n" s="0">
        <x:v>31.52001</x:v>
      </x:c>
      <x:c t="n" s="0">
        <x:v>38.61545</x:v>
      </x:c>
      <x:c t="n" s="0">
        <x:v>37.07516</x:v>
      </x:c>
      <x:c t="n" s="0">
        <x:v>38.42266</x:v>
      </x:c>
      <x:c t="n" s="0">
        <x:v>39.35182</x:v>
      </x:c>
      <x:c t="n" s="0">
        <x:v>45.04269</x:v>
      </x:c>
      <x:c t="n" s="0">
        <x:v>37.50153</x:v>
      </x:c>
      <x:c t="n" s="0">
        <x:v>41.84378</x:v>
      </x:c>
      <x:c t="n" s="0">
        <x:v>41.10688</x:v>
      </x:c>
      <x:c t="n" s="0">
        <x:v>41.05186</x:v>
      </x:c>
      <x:c t="n" s="0">
        <x:v>39.57108</x:v>
      </x:c>
      <x:c t="n" s="0">
        <x:v>37.47995</x:v>
      </x:c>
      <x:c t="n" s="0">
        <x:v>34.88517</x:v>
      </x:c>
      <x:c t="n" s="0">
        <x:v>34.01195</x:v>
      </x:c>
      <x:c t="n" s="0">
        <x:v>35.18225</x:v>
      </x:c>
      <x:c t="n" s="0">
        <x:v>35.54922</x:v>
      </x:c>
      <x:c t="n" s="0">
        <x:v>37.19794</x:v>
      </x:c>
      <x:c t="n" s="0">
        <x:v>26.53305</x:v>
      </x:c>
      <x:c t="n" s="0">
        <x:v>29.4092</x:v>
      </x:c>
      <x:c t="n" s="0">
        <x:v>19.55946</x:v>
      </x:c>
      <x:c t="n" s="0">
        <x:v>6.64449</x:v>
      </x:c>
      <x:c t="n" s="0">
        <x:v>3.207887</x:v>
      </x:c>
      <x:c t="n" s="0">
        <x:v>3.509602</x:v>
      </x:c>
      <x:c t="n" s="0">
        <x:v>-30.06697</x:v>
      </x:c>
      <x:c t="n" s="0">
        <x:v>-29.16826</x:v>
      </x:c>
      <x:c t="n" s="0">
        <x:v>-28.18997</x:v>
      </x:c>
      <x:c t="n" s="0">
        <x:v>-19.49018</x:v>
      </x:c>
      <x:c t="n" s="0">
        <x:v>-9.060608</x:v>
      </x:c>
      <x:c t="n" s="0">
        <x:v>-0.05766918</x:v>
      </x:c>
      <x:c t="n" s="0">
        <x:v>7.734684</x:v>
      </x:c>
      <x:c t="n" s="0">
        <x:v>9.056698</x:v>
      </x:c>
      <x:c t="n" s="0">
        <x:v>-0.3374063</x:v>
      </x:c>
      <x:c t="n" s="0">
        <x:v>9.685539</x:v>
      </x:c>
      <x:c t="n" s="0">
        <x:v>27.14152</x:v>
      </x:c>
      <x:c t="n" s="0">
        <x:v>31.81876</x:v>
      </x:c>
      <x:c t="n" s="0">
        <x:v>18.98978</x:v>
      </x:c>
      <x:c t="n" s="0">
        <x:v>22.46452</x:v>
      </x:c>
      <x:c t="n" s="0">
        <x:v>40.20197</x:v>
      </x:c>
      <x:c t="n" s="0">
        <x:v>35.16805</x:v>
      </x:c>
      <x:c t="n" s="0">
        <x:v>37.23553</x:v>
      </x:c>
      <x:c t="n" s="0">
        <x:v>40.30357</x:v>
      </x:c>
      <x:c t="n" s="0">
        <x:v>40.00565</x:v>
      </x:c>
      <x:c t="n" s="0">
        <x:v>41.58397</x:v>
      </x:c>
      <x:c t="n" s="0">
        <x:v>38.88757</x:v>
      </x:c>
      <x:c t="n" s="0">
        <x:v>40.77009</x:v>
      </x:c>
      <x:c t="n" s="0">
        <x:v>39.63162</x:v>
      </x:c>
      <x:c t="n" s="0">
        <x:v>35.50786</x:v>
      </x:c>
      <x:c t="n" s="0">
        <x:v>39.7837</x:v>
      </x:c>
      <x:c t="n" s="0">
        <x:v>37.17231</x:v>
      </x:c>
      <x:c t="n" s="0">
        <x:v>34.93734</x:v>
      </x:c>
      <x:c t="n" s="0">
        <x:v>32.97011</x:v>
      </x:c>
      <x:c t="n" s="0">
        <x:v>34.40718</x:v>
      </x:c>
      <x:c t="n" s="0">
        <x:v>36.51776</x:v>
      </x:c>
      <x:c t="n" s="0">
        <x:v>25.96333</x:v>
      </x:c>
      <x:c t="n" s="0">
        <x:v>29.982</x:v>
      </x:c>
      <x:c t="n" s="0">
        <x:v>19.04438</x:v>
      </x:c>
      <x:c t="n" s="0">
        <x:v>7.290039</x:v>
      </x:c>
      <x:c t="n" s="0">
        <x:v>2.161496</x:v>
      </x:c>
      <x:c t="n" s="0">
        <x:v>3.816439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43944.9277199074</x:v>
      </x:c>
      <x:c t="n" s="7">
        <x:v>43944.9277199074</x:v>
      </x:c>
      <x:c t="n" s="0">
        <x:v>51.80087</x:v>
      </x:c>
      <x:c t="n" s="0">
        <x:v>58.9719</x:v>
      </x:c>
      <x:c t="n" s="0">
        <x:v>62.54142</x:v>
      </x:c>
      <x:c t="n" s="0">
        <x:v>69.65408</x:v>
      </x:c>
      <x:c t="n" s="0">
        <x:v>-30.06697</x:v>
      </x:c>
      <x:c t="n" s="0">
        <x:v>-29.16826</x:v>
      </x:c>
      <x:c t="n" s="0">
        <x:v>-25.97458</x:v>
      </x:c>
      <x:c t="n" s="0">
        <x:v>-21.70994</x:v>
      </x:c>
      <x:c t="n" s="0">
        <x:v>-11.3694</x:v>
      </x:c>
      <x:c t="n" s="0">
        <x:v>-1.251026</x:v>
      </x:c>
      <x:c t="n" s="0">
        <x:v>3.707553</x:v>
      </x:c>
      <x:c t="n" s="0">
        <x:v>6.199656</x:v>
      </x:c>
      <x:c t="n" s="0">
        <x:v>7.466386</x:v>
      </x:c>
      <x:c t="n" s="0">
        <x:v>15.24583</x:v>
      </x:c>
      <x:c t="n" s="0">
        <x:v>26.2658</x:v>
      </x:c>
      <x:c t="n" s="0">
        <x:v>30.61149</x:v>
      </x:c>
      <x:c t="n" s="0">
        <x:v>20.51503</x:v>
      </x:c>
      <x:c t="n" s="0">
        <x:v>30.9065</x:v>
      </x:c>
      <x:c t="n" s="0">
        <x:v>39.13341</x:v>
      </x:c>
      <x:c t="n" s="0">
        <x:v>36.6228</x:v>
      </x:c>
      <x:c t="n" s="0">
        <x:v>38.67435</x:v>
      </x:c>
      <x:c t="n" s="0">
        <x:v>39.41431</x:v>
      </x:c>
      <x:c t="n" s="0">
        <x:v>44.52763</x:v>
      </x:c>
      <x:c t="n" s="0">
        <x:v>37.52428</x:v>
      </x:c>
      <x:c t="n" s="0">
        <x:v>41.38178</x:v>
      </x:c>
      <x:c t="n" s="0">
        <x:v>40.88043</x:v>
      </x:c>
      <x:c t="n" s="0">
        <x:v>41.09617</x:v>
      </x:c>
      <x:c t="n" s="0">
        <x:v>39.81026</x:v>
      </x:c>
      <x:c t="n" s="0">
        <x:v>38.1044</x:v>
      </x:c>
      <x:c t="n" s="0">
        <x:v>35.29913</x:v>
      </x:c>
      <x:c t="n" s="0">
        <x:v>34.27034</x:v>
      </x:c>
      <x:c t="n" s="0">
        <x:v>34.94603</x:v>
      </x:c>
      <x:c t="n" s="0">
        <x:v>35.46154</x:v>
      </x:c>
      <x:c t="n" s="0">
        <x:v>37.72959</x:v>
      </x:c>
      <x:c t="n" s="0">
        <x:v>26.68707</x:v>
      </x:c>
      <x:c t="n" s="0">
        <x:v>29.57748</x:v>
      </x:c>
      <x:c t="n" s="0">
        <x:v>19.76241</x:v>
      </x:c>
      <x:c t="n" s="0">
        <x:v>7.124838</x:v>
      </x:c>
      <x:c t="n" s="0">
        <x:v>3.167314</x:v>
      </x:c>
      <x:c t="n" s="0">
        <x:v>3.562939</x:v>
      </x:c>
      <x:c t="n" s="0">
        <x:v>-30.06697</x:v>
      </x:c>
      <x:c t="n" s="0">
        <x:v>-29.16826</x:v>
      </x:c>
      <x:c t="n" s="0">
        <x:v>-28.18997</x:v>
      </x:c>
      <x:c t="n" s="0">
        <x:v>-19.49018</x:v>
      </x:c>
      <x:c t="n" s="0">
        <x:v>-9.060608</x:v>
      </x:c>
      <x:c t="n" s="0">
        <x:v>-1.215087</x:v>
      </x:c>
      <x:c t="n" s="0">
        <x:v>8.755192</x:v>
      </x:c>
      <x:c t="n" s="0">
        <x:v>9.758074</x:v>
      </x:c>
      <x:c t="n" s="0">
        <x:v>5.22749</x:v>
      </x:c>
      <x:c t="n" s="0">
        <x:v>9.685539</x:v>
      </x:c>
      <x:c t="n" s="0">
        <x:v>28.72574</x:v>
      </x:c>
      <x:c t="n" s="0">
        <x:v>31.81876</x:v>
      </x:c>
      <x:c t="n" s="0">
        <x:v>18.72441</x:v>
      </x:c>
      <x:c t="n" s="0">
        <x:v>20.94815</x:v>
      </x:c>
      <x:c t="n" s="0">
        <x:v>41.50587</x:v>
      </x:c>
      <x:c t="n" s="0">
        <x:v>27.16416</x:v>
      </x:c>
      <x:c t="n" s="0">
        <x:v>40.78621</x:v>
      </x:c>
      <x:c t="n" s="0">
        <x:v>39.54752</x:v>
      </x:c>
      <x:c t="n" s="0">
        <x:v>36.76336</x:v>
      </x:c>
      <x:c t="n" s="0">
        <x:v>26.86972</x:v>
      </x:c>
      <x:c t="n" s="0">
        <x:v>37.29081</x:v>
      </x:c>
      <x:c t="n" s="0">
        <x:v>40.27344</x:v>
      </x:c>
      <x:c t="n" s="0">
        <x:v>41.46106</x:v>
      </x:c>
      <x:c t="n" s="0">
        <x:v>41.98374</x:v>
      </x:c>
      <x:c t="n" s="0">
        <x:v>39.52701</x:v>
      </x:c>
      <x:c t="n" s="0">
        <x:v>36.29305</x:v>
      </x:c>
      <x:c t="n" s="0">
        <x:v>35.02551</x:v>
      </x:c>
      <x:c t="n" s="0">
        <x:v>35.13876</x:v>
      </x:c>
      <x:c t="n" s="0">
        <x:v>35.62056</x:v>
      </x:c>
      <x:c t="n" s="0">
        <x:v>39.79639</x:v>
      </x:c>
      <x:c t="n" s="0">
        <x:v>25.85144</x:v>
      </x:c>
      <x:c t="n" s="0">
        <x:v>29.42456</x:v>
      </x:c>
      <x:c t="n" s="0">
        <x:v>20.41142</x:v>
      </x:c>
      <x:c t="n" s="0">
        <x:v>8.491611</x:v>
      </x:c>
      <x:c t="n" s="0">
        <x:v>2.328723</x:v>
      </x:c>
      <x:c t="n" s="0">
        <x:v>3.657024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43944.9277199074</x:v>
      </x:c>
      <x:c t="n" s="7">
        <x:v>43944.9277199074</x:v>
      </x:c>
      <x:c t="n" s="0">
        <x:v>51.41203</x:v>
      </x:c>
      <x:c t="n" s="0">
        <x:v>58.9719</x:v>
      </x:c>
      <x:c t="n" s="0">
        <x:v>56.12333</x:v>
      </x:c>
      <x:c t="n" s="0">
        <x:v>65.88657</x:v>
      </x:c>
      <x:c t="n" s="0">
        <x:v>-30.06697</x:v>
      </x:c>
      <x:c t="n" s="0">
        <x:v>-29.16826</x:v>
      </x:c>
      <x:c t="n" s="0">
        <x:v>-26.29928</x:v>
      </x:c>
      <x:c t="n" s="0">
        <x:v>-21.30663</x:v>
      </x:c>
      <x:c t="n" s="0">
        <x:v>-10.94591</x:v>
      </x:c>
      <x:c t="n" s="0">
        <x:v>-1.770248</x:v>
      </x:c>
      <x:c t="n" s="0">
        <x:v>4.9157</x:v>
      </x:c>
      <x:c t="n" s="0">
        <x:v>6.937753</x:v>
      </x:c>
      <x:c t="n" s="0">
        <x:v>7.883291</x:v>
      </x:c>
      <x:c t="n" s="0">
        <x:v>14.76211</x:v>
      </x:c>
      <x:c t="n" s="0">
        <x:v>26.72382</x:v>
      </x:c>
      <x:c t="n" s="0">
        <x:v>30.81005</x:v>
      </x:c>
      <x:c t="n" s="0">
        <x:v>20.29536</x:v>
      </x:c>
      <x:c t="n" s="0">
        <x:v>30.29551</x:v>
      </x:c>
      <x:c t="n" s="0">
        <x:v>39.67051</x:v>
      </x:c>
      <x:c t="n" s="0">
        <x:v>36.0302</x:v>
      </x:c>
      <x:c t="n" s="0">
        <x:v>39.52199</x:v>
      </x:c>
      <x:c t="n" s="0">
        <x:v>39.02551</x:v>
      </x:c>
      <x:c t="n" s="0">
        <x:v>43.86109</x:v>
      </x:c>
      <x:c t="n" s="0">
        <x:v>37.27699</x:v>
      </x:c>
      <x:c t="n" s="0">
        <x:v>41.26777</x:v>
      </x:c>
      <x:c t="n" s="0">
        <x:v>40.64867</x:v>
      </x:c>
      <x:c t="n" s="0">
        <x:v>41.20824</x:v>
      </x:c>
      <x:c t="n" s="0">
        <x:v>39.8116</x:v>
      </x:c>
      <x:c t="n" s="0">
        <x:v>38.05236</x:v>
      </x:c>
      <x:c t="n" s="0">
        <x:v>35.3951</x:v>
      </x:c>
      <x:c t="n" s="0">
        <x:v>34.3975</x:v>
      </x:c>
      <x:c t="n" s="0">
        <x:v>35.13818</x:v>
      </x:c>
      <x:c t="n" s="0">
        <x:v>35.52348</x:v>
      </x:c>
      <x:c t="n" s="0">
        <x:v>37.64412</x:v>
      </x:c>
      <x:c t="n" s="0">
        <x:v>26.58314</x:v>
      </x:c>
      <x:c t="n" s="0">
        <x:v>29.47498</x:v>
      </x:c>
      <x:c t="n" s="0">
        <x:v>19.9209</x:v>
      </x:c>
      <x:c t="n" s="0">
        <x:v>7.029126</x:v>
      </x:c>
      <x:c t="n" s="0">
        <x:v>2.988996</x:v>
      </x:c>
      <x:c t="n" s="0">
        <x:v>3.590717</x:v>
      </x:c>
      <x:c t="n" s="0">
        <x:v>-30.06697</x:v>
      </x:c>
      <x:c t="n" s="0">
        <x:v>-29.16826</x:v>
      </x:c>
      <x:c t="n" s="0">
        <x:v>-28.18997</x:v>
      </x:c>
      <x:c t="n" s="0">
        <x:v>-19.49018</x:v>
      </x:c>
      <x:c t="n" s="0">
        <x:v>-9.060608</x:v>
      </x:c>
      <x:c t="n" s="0">
        <x:v>-11.9818</x:v>
      </x:c>
      <x:c t="n" s="0">
        <x:v>8.755192</x:v>
      </x:c>
      <x:c t="n" s="0">
        <x:v>9.758074</x:v>
      </x:c>
      <x:c t="n" s="0">
        <x:v>10.23401</x:v>
      </x:c>
      <x:c t="n" s="0">
        <x:v>9.685539</x:v>
      </x:c>
      <x:c t="n" s="0">
        <x:v>28.72574</x:v>
      </x:c>
      <x:c t="n" s="0">
        <x:v>30.43962</x:v>
      </x:c>
      <x:c t="n" s="0">
        <x:v>18.37777</x:v>
      </x:c>
      <x:c t="n" s="0">
        <x:v>26.73462</x:v>
      </x:c>
      <x:c t="n" s="0">
        <x:v>41.998</x:v>
      </x:c>
      <x:c t="n" s="0">
        <x:v>29.96334</x:v>
      </x:c>
      <x:c t="n" s="0">
        <x:v>43.14353</x:v>
      </x:c>
      <x:c t="n" s="0">
        <x:v>32.53691</x:v>
      </x:c>
      <x:c t="n" s="0">
        <x:v>37.78141</x:v>
      </x:c>
      <x:c t="n" s="0">
        <x:v>36.88583</x:v>
      </x:c>
      <x:c t="n" s="0">
        <x:v>39.22602</x:v>
      </x:c>
      <x:c t="n" s="0">
        <x:v>42.13587</x:v>
      </x:c>
      <x:c t="n" s="0">
        <x:v>41.23575</x:v>
      </x:c>
      <x:c t="n" s="0">
        <x:v>37.86143</x:v>
      </x:c>
      <x:c t="n" s="0">
        <x:v>37.35194</x:v>
      </x:c>
      <x:c t="n" s="0">
        <x:v>34.85968</x:v>
      </x:c>
      <x:c t="n" s="0">
        <x:v>34.95676</x:v>
      </x:c>
      <x:c t="n" s="0">
        <x:v>35.33403</x:v>
      </x:c>
      <x:c t="n" s="0">
        <x:v>35.6984</x:v>
      </x:c>
      <x:c t="n" s="0">
        <x:v>37.84588</x:v>
      </x:c>
      <x:c t="n" s="0">
        <x:v>27.1831</x:v>
      </x:c>
      <x:c t="n" s="0">
        <x:v>29.59859</x:v>
      </x:c>
      <x:c t="n" s="0">
        <x:v>20.86929</x:v>
      </x:c>
      <x:c t="n" s="0">
        <x:v>7.212384</x:v>
      </x:c>
      <x:c t="n" s="0">
        <x:v>2.000571</x:v>
      </x:c>
      <x:c t="n" s="0">
        <x:v>3.578952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43944.9277199074</x:v>
      </x:c>
      <x:c t="n" s="7">
        <x:v>43944.9277199074</x:v>
      </x:c>
      <x:c t="n" s="0">
        <x:v>49.9834</x:v>
      </x:c>
      <x:c t="n" s="0">
        <x:v>54.20069</x:v>
      </x:c>
      <x:c t="n" s="0">
        <x:v>59.60816</x:v>
      </x:c>
      <x:c t="n" s="0">
        <x:v>68.57503</x:v>
      </x:c>
      <x:c t="n" s="0">
        <x:v>-30.06697</x:v>
      </x:c>
      <x:c t="n" s="0">
        <x:v>-29.16826</x:v>
      </x:c>
      <x:c t="n" s="0">
        <x:v>-26.65359</x:v>
      </x:c>
      <x:c t="n" s="0">
        <x:v>-20.97699</x:v>
      </x:c>
      <x:c t="n" s="0">
        <x:v>-10.61431</x:v>
      </x:c>
      <x:c t="n" s="0">
        <x:v>-2.385416</x:v>
      </x:c>
      <x:c t="n" s="0">
        <x:v>5.734193</x:v>
      </x:c>
      <x:c t="n" s="0">
        <x:v>7.375855</x:v>
      </x:c>
      <x:c t="n" s="0">
        <x:v>8.316279</x:v>
      </x:c>
      <x:c t="n" s="0">
        <x:v>14.56126</x:v>
      </x:c>
      <x:c t="n" s="0">
        <x:v>27.08005</x:v>
      </x:c>
      <x:c t="n" s="0">
        <x:v>30.37444</x:v>
      </x:c>
      <x:c t="n" s="0">
        <x:v>20.00299</x:v>
      </x:c>
      <x:c t="n" s="0">
        <x:v>30.28337</x:v>
      </x:c>
      <x:c t="n" s="0">
        <x:v>39.93643</x:v>
      </x:c>
      <x:c t="n" s="0">
        <x:v>35.65453</x:v>
      </x:c>
      <x:c t="n" s="0">
        <x:v>40.06789</x:v>
      </x:c>
      <x:c t="n" s="0">
        <x:v>38.84846</x:v>
      </x:c>
      <x:c t="n" s="0">
        <x:v>43.52674</x:v>
      </x:c>
      <x:c t="n" s="0">
        <x:v>37.54799</x:v>
      </x:c>
      <x:c t="n" s="0">
        <x:v>40.72027</x:v>
      </x:c>
      <x:c t="n" s="0">
        <x:v>41.24363</x:v>
      </x:c>
      <x:c t="n" s="0">
        <x:v>40.77552</x:v>
      </x:c>
      <x:c t="n" s="0">
        <x:v>39.3394</x:v>
      </x:c>
      <x:c t="n" s="0">
        <x:v>37.79903</x:v>
      </x:c>
      <x:c t="n" s="0">
        <x:v>35.20716</x:v>
      </x:c>
      <x:c t="n" s="0">
        <x:v>34.51751</x:v>
      </x:c>
      <x:c t="n" s="0">
        <x:v>34.95759</x:v>
      </x:c>
      <x:c t="n" s="0">
        <x:v>35.71591</x:v>
      </x:c>
      <x:c t="n" s="0">
        <x:v>37.6448</x:v>
      </x:c>
      <x:c t="n" s="0">
        <x:v>26.59412</x:v>
      </x:c>
      <x:c t="n" s="0">
        <x:v>29.48589</x:v>
      </x:c>
      <x:c t="n" s="0">
        <x:v>19.89102</x:v>
      </x:c>
      <x:c t="n" s="0">
        <x:v>7.033997</x:v>
      </x:c>
      <x:c t="n" s="0">
        <x:v>2.97637</x:v>
      </x:c>
      <x:c t="n" s="0">
        <x:v>3.494698</x:v>
      </x:c>
      <x:c t="n" s="0">
        <x:v>-30.06697</x:v>
      </x:c>
      <x:c t="n" s="0">
        <x:v>-29.16826</x:v>
      </x:c>
      <x:c t="n" s="0">
        <x:v>-28.18997</x:v>
      </x:c>
      <x:c t="n" s="0">
        <x:v>-19.34911</x:v>
      </x:c>
      <x:c t="n" s="0">
        <x:v>-9.060608</x:v>
      </x:c>
      <x:c t="n" s="0">
        <x:v>-11.9818</x:v>
      </x:c>
      <x:c t="n" s="0">
        <x:v>8.755192</x:v>
      </x:c>
      <x:c t="n" s="0">
        <x:v>8.618747</x:v>
      </x:c>
      <x:c t="n" s="0">
        <x:v>10.23401</x:v>
      </x:c>
      <x:c t="n" s="0">
        <x:v>14.30871</x:v>
      </x:c>
      <x:c t="n" s="0">
        <x:v>28.72574</x:v>
      </x:c>
      <x:c t="n" s="0">
        <x:v>26.20364</x:v>
      </x:c>
      <x:c t="n" s="0">
        <x:v>17.73042</x:v>
      </x:c>
      <x:c t="n" s="0">
        <x:v>30.21167</x:v>
      </x:c>
      <x:c t="n" s="0">
        <x:v>39.911</x:v>
      </x:c>
      <x:c t="n" s="0">
        <x:v>33.7077</x:v>
      </x:c>
      <x:c t="n" s="0">
        <x:v>41.78169</x:v>
      </x:c>
      <x:c t="n" s="0">
        <x:v>39.31744</x:v>
      </x:c>
      <x:c t="n" s="0">
        <x:v>39.17507</x:v>
      </x:c>
      <x:c t="n" s="0">
        <x:v>40.83073</x:v>
      </x:c>
      <x:c t="n" s="0">
        <x:v>39.99361</x:v>
      </x:c>
      <x:c t="n" s="0">
        <x:v>41.79271</x:v>
      </x:c>
      <x:c t="n" s="0">
        <x:v>41.27296</x:v>
      </x:c>
      <x:c t="n" s="0">
        <x:v>34.75443</x:v>
      </x:c>
      <x:c t="n" s="0">
        <x:v>34.92097</x:v>
      </x:c>
      <x:c t="n" s="0">
        <x:v>34.949</x:v>
      </x:c>
      <x:c t="n" s="0">
        <x:v>36.11165</x:v>
      </x:c>
      <x:c t="n" s="0">
        <x:v>33.96105</x:v>
      </x:c>
      <x:c t="n" s="0">
        <x:v>37.03801</x:v>
      </x:c>
      <x:c t="n" s="0">
        <x:v>36.36158</x:v>
      </x:c>
      <x:c t="n" s="0">
        <x:v>25.23622</x:v>
      </x:c>
      <x:c t="n" s="0">
        <x:v>28.334</x:v>
      </x:c>
      <x:c t="n" s="0">
        <x:v>18.46023</x:v>
      </x:c>
      <x:c t="n" s="0">
        <x:v>6.131224</x:v>
      </x:c>
      <x:c t="n" s="0">
        <x:v>3.543747</x:v>
      </x:c>
      <x:c t="n" s="0">
        <x:v>2.590515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43944.9277199074</x:v>
      </x:c>
      <x:c t="n" s="7">
        <x:v>43944.9277199074</x:v>
      </x:c>
      <x:c t="n" s="0">
        <x:v>50.65001</x:v>
      </x:c>
      <x:c t="n" s="0">
        <x:v>54.20069</x:v>
      </x:c>
      <x:c t="n" s="0">
        <x:v>63.22887</x:v>
      </x:c>
      <x:c t="n" s="0">
        <x:v>71.2377</x:v>
      </x:c>
      <x:c t="n" s="0">
        <x:v>-30.06697</x:v>
      </x:c>
      <x:c t="n" s="0">
        <x:v>-29.16826</x:v>
      </x:c>
      <x:c t="n" s="0">
        <x:v>-27.1532</x:v>
      </x:c>
      <x:c t="n" s="0">
        <x:v>-20.68154</x:v>
      </x:c>
      <x:c t="n" s="0">
        <x:v>-10.34987</x:v>
      </x:c>
      <x:c t="n" s="0">
        <x:v>-2.990011</x:v>
      </x:c>
      <x:c t="n" s="0">
        <x:v>6.331414</x:v>
      </x:c>
      <x:c t="n" s="0">
        <x:v>7.433619</x:v>
      </x:c>
      <x:c t="n" s="0">
        <x:v>8.378283</x:v>
      </x:c>
      <x:c t="n" s="0">
        <x:v>14.5253</x:v>
      </x:c>
      <x:c t="n" s="0">
        <x:v>27.19797</x:v>
      </x:c>
      <x:c t="n" s="0">
        <x:v>29.96437</x:v>
      </x:c>
      <x:c t="n" s="0">
        <x:v>19.73669</x:v>
      </x:c>
      <x:c t="n" s="0">
        <x:v>30.14281</x:v>
      </x:c>
      <x:c t="n" s="0">
        <x:v>39.6927</x:v>
      </x:c>
      <x:c t="n" s="0">
        <x:v>35.57768</x:v>
      </x:c>
      <x:c t="n" s="0">
        <x:v>40.10728</x:v>
      </x:c>
      <x:c t="n" s="0">
        <x:v>39.35202</x:v>
      </x:c>
      <x:c t="n" s="0">
        <x:v>43.11205</x:v>
      </x:c>
      <x:c t="n" s="0">
        <x:v>38.05312</x:v>
      </x:c>
      <x:c t="n" s="0">
        <x:v>40.78948</x:v>
      </x:c>
      <x:c t="n" s="0">
        <x:v>41.34165</x:v>
      </x:c>
      <x:c t="n" s="0">
        <x:v>41.95948</x:v>
      </x:c>
      <x:c t="n" s="0">
        <x:v>39.72021</x:v>
      </x:c>
      <x:c t="n" s="0">
        <x:v>37.65955</x:v>
      </x:c>
      <x:c t="n" s="0">
        <x:v>34.93494</x:v>
      </x:c>
      <x:c t="n" s="0">
        <x:v>34.42374</x:v>
      </x:c>
      <x:c t="n" s="0">
        <x:v>34.89693</x:v>
      </x:c>
      <x:c t="n" s="0">
        <x:v>35.69111</x:v>
      </x:c>
      <x:c t="n" s="0">
        <x:v>37.60544</x:v>
      </x:c>
      <x:c t="n" s="0">
        <x:v>26.36439</x:v>
      </x:c>
      <x:c t="n" s="0">
        <x:v>29.47038</x:v>
      </x:c>
      <x:c t="n" s="0">
        <x:v>19.76921</x:v>
      </x:c>
      <x:c t="n" s="0">
        <x:v>7.081124</x:v>
      </x:c>
      <x:c t="n" s="0">
        <x:v>2.936621</x:v>
      </x:c>
      <x:c t="n" s="0">
        <x:v>3.401663</x:v>
      </x:c>
      <x:c t="n" s="0">
        <x:v>-30.06697</x:v>
      </x:c>
      <x:c t="n" s="0">
        <x:v>-29.16826</x:v>
      </x:c>
      <x:c t="n" s="0">
        <x:v>-28.18997</x:v>
      </x:c>
      <x:c t="n" s="0">
        <x:v>-19.26662</x:v>
      </x:c>
      <x:c t="n" s="0">
        <x:v>-9.060608</x:v>
      </x:c>
      <x:c t="n" s="0">
        <x:v>-11.9818</x:v>
      </x:c>
      <x:c t="n" s="0">
        <x:v>8.773221</x:v>
      </x:c>
      <x:c t="n" s="0">
        <x:v>7.756986</x:v>
      </x:c>
      <x:c t="n" s="0">
        <x:v>7.27233</x:v>
      </x:c>
      <x:c t="n" s="0">
        <x:v>14.30871</x:v>
      </x:c>
      <x:c t="n" s="0">
        <x:v>27.09082</x:v>
      </x:c>
      <x:c t="n" s="0">
        <x:v>26.20364</x:v>
      </x:c>
      <x:c t="n" s="0">
        <x:v>18.7453</x:v>
      </x:c>
      <x:c t="n" s="0">
        <x:v>27.33909</x:v>
      </x:c>
      <x:c t="n" s="0">
        <x:v>38.26337</x:v>
      </x:c>
      <x:c t="n" s="0">
        <x:v>35.91891</x:v>
      </x:c>
      <x:c t="n" s="0">
        <x:v>40.64009</x:v>
      </x:c>
      <x:c t="n" s="0">
        <x:v>41.98248</x:v>
      </x:c>
      <x:c t="n" s="0">
        <x:v>41.89172</x:v>
      </x:c>
      <x:c t="n" s="0">
        <x:v>40.25547</x:v>
      </x:c>
      <x:c t="n" s="0">
        <x:v>38.51149</x:v>
      </x:c>
      <x:c t="n" s="0">
        <x:v>41.88683</x:v>
      </x:c>
      <x:c t="n" s="0">
        <x:v>45.32058</x:v>
      </x:c>
      <x:c t="n" s="0">
        <x:v>42.13165</x:v>
      </x:c>
      <x:c t="n" s="0">
        <x:v>35.58489</x:v>
      </x:c>
      <x:c t="n" s="0">
        <x:v>32.29609</x:v>
      </x:c>
      <x:c t="n" s="0">
        <x:v>31.76724</x:v>
      </x:c>
      <x:c t="n" s="0">
        <x:v>34.62922</x:v>
      </x:c>
      <x:c t="n" s="0">
        <x:v>35.96693</x:v>
      </x:c>
      <x:c t="n" s="0">
        <x:v>37.90288</x:v>
      </x:c>
      <x:c t="n" s="0">
        <x:v>24.80231</x:v>
      </x:c>
      <x:c t="n" s="0">
        <x:v>29.98505</x:v>
      </x:c>
      <x:c t="n" s="0">
        <x:v>20.53554</x:v>
      </x:c>
      <x:c t="n" s="0">
        <x:v>8.198436</x:v>
      </x:c>
      <x:c t="n" s="0">
        <x:v>3.044588</x:v>
      </x:c>
      <x:c t="n" s="0">
        <x:v>3.626892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43944.9277199074</x:v>
      </x:c>
      <x:c t="n" s="7">
        <x:v>43944.9277199074</x:v>
      </x:c>
      <x:c t="n" s="0">
        <x:v>50.27465</x:v>
      </x:c>
      <x:c t="n" s="0">
        <x:v>54.20069</x:v>
      </x:c>
      <x:c t="n" s="0">
        <x:v>60.20076</x:v>
      </x:c>
      <x:c t="n" s="0">
        <x:v>67.13596</x:v>
      </x:c>
      <x:c t="n" s="0">
        <x:v>-30.06697</x:v>
      </x:c>
      <x:c t="n" s="0">
        <x:v>-29.16826</x:v>
      </x:c>
      <x:c t="n" s="0">
        <x:v>-27.63122</x:v>
      </x:c>
      <x:c t="n" s="0">
        <x:v>-20.44416</x:v>
      </x:c>
      <x:c t="n" s="0">
        <x:v>-10.13611</x:v>
      </x:c>
      <x:c t="n" s="0">
        <x:v>-3.582678</x:v>
      </x:c>
      <x:c t="n" s="0">
        <x:v>6.785843</x:v>
      </x:c>
      <x:c t="n" s="0">
        <x:v>7.48235</x:v>
      </x:c>
      <x:c t="n" s="0">
        <x:v>8.161807</x:v>
      </x:c>
      <x:c t="n" s="0">
        <x:v>14.49434</x:v>
      </x:c>
      <x:c t="n" s="0">
        <x:v>27.14177</x:v>
      </x:c>
      <x:c t="n" s="0">
        <x:v>29.58062</x:v>
      </x:c>
      <x:c t="n" s="0">
        <x:v>20.12722</x:v>
      </x:c>
      <x:c t="n" s="0">
        <x:v>29.62453</x:v>
      </x:c>
      <x:c t="n" s="0">
        <x:v>39.60605</x:v>
      </x:c>
      <x:c t="n" s="0">
        <x:v>35.7856</x:v>
      </x:c>
      <x:c t="n" s="0">
        <x:v>40.53949</x:v>
      </x:c>
      <x:c t="n" s="0">
        <x:v>39.74918</x:v>
      </x:c>
      <x:c t="n" s="0">
        <x:v>42.73203</x:v>
      </x:c>
      <x:c t="n" s="0">
        <x:v>38.9469</x:v>
      </x:c>
      <x:c t="n" s="0">
        <x:v>40.89084</x:v>
      </x:c>
      <x:c t="n" s="0">
        <x:v>41.66512</x:v>
      </x:c>
      <x:c t="n" s="0">
        <x:v>41.94952</x:v>
      </x:c>
      <x:c t="n" s="0">
        <x:v>39.74086</x:v>
      </x:c>
      <x:c t="n" s="0">
        <x:v>37.22046</x:v>
      </x:c>
      <x:c t="n" s="0">
        <x:v>34.56704</x:v>
      </x:c>
      <x:c t="n" s="0">
        <x:v>34.42391</x:v>
      </x:c>
      <x:c t="n" s="0">
        <x:v>34.90282</x:v>
      </x:c>
      <x:c t="n" s="0">
        <x:v>35.97002</x:v>
      </x:c>
      <x:c t="n" s="0">
        <x:v>37.70566</x:v>
      </x:c>
      <x:c t="n" s="0">
        <x:v>26.1706</x:v>
      </x:c>
      <x:c t="n" s="0">
        <x:v>29.40771</x:v>
      </x:c>
      <x:c t="n" s="0">
        <x:v>19.68482</x:v>
      </x:c>
      <x:c t="n" s="0">
        <x:v>7.043365</x:v>
      </x:c>
      <x:c t="n" s="0">
        <x:v>3.110236</x:v>
      </x:c>
      <x:c t="n" s="0">
        <x:v>3.592274</x:v>
      </x:c>
      <x:c t="n" s="0">
        <x:v>-30.06697</x:v>
      </x:c>
      <x:c t="n" s="0">
        <x:v>-29.16826</x:v>
      </x:c>
      <x:c t="n" s="0">
        <x:v>-28.18997</x:v>
      </x:c>
      <x:c t="n" s="0">
        <x:v>-19.26662</x:v>
      </x:c>
      <x:c t="n" s="0">
        <x:v>-9.213046</x:v>
      </x:c>
      <x:c t="n" s="0">
        <x:v>-11.9818</x:v>
      </x:c>
      <x:c t="n" s="0">
        <x:v>8.775791</x:v>
      </x:c>
      <x:c t="n" s="0">
        <x:v>6.551326</x:v>
      </x:c>
      <x:c t="n" s="0">
        <x:v>6.61895</x:v>
      </x:c>
      <x:c t="n" s="0">
        <x:v>13.78158</x:v>
      </x:c>
      <x:c t="n" s="0">
        <x:v>26.79754</x:v>
      </x:c>
      <x:c t="n" s="0">
        <x:v>28.67439</x:v>
      </x:c>
      <x:c t="n" s="0">
        <x:v>22.65241</x:v>
      </x:c>
      <x:c t="n" s="0">
        <x:v>23.74844</x:v>
      </x:c>
      <x:c t="n" s="0">
        <x:v>39.19329</x:v>
      </x:c>
      <x:c t="n" s="0">
        <x:v>35.31887</x:v>
      </x:c>
      <x:c t="n" s="0">
        <x:v>42.03561</x:v>
      </x:c>
      <x:c t="n" s="0">
        <x:v>41.5359</x:v>
      </x:c>
      <x:c t="n" s="0">
        <x:v>29.83105</x:v>
      </x:c>
      <x:c t="n" s="0">
        <x:v>41.78791</x:v>
      </x:c>
      <x:c t="n" s="0">
        <x:v>41.5083</x:v>
      </x:c>
      <x:c t="n" s="0">
        <x:v>42.84911</x:v>
      </x:c>
      <x:c t="n" s="0">
        <x:v>41.60823</x:v>
      </x:c>
      <x:c t="n" s="0">
        <x:v>41.39365</x:v>
      </x:c>
      <x:c t="n" s="0">
        <x:v>34.26818</x:v>
      </x:c>
      <x:c t="n" s="0">
        <x:v>30.84292</x:v>
      </x:c>
      <x:c t="n" s="0">
        <x:v>35.08778</x:v>
      </x:c>
      <x:c t="n" s="0">
        <x:v>33.98409</x:v>
      </x:c>
      <x:c t="n" s="0">
        <x:v>38.04467</x:v>
      </x:c>
      <x:c t="n" s="0">
        <x:v>39.42367</x:v>
      </x:c>
      <x:c t="n" s="0">
        <x:v>26.36041</x:v>
      </x:c>
      <x:c t="n" s="0">
        <x:v>31.05751</x:v>
      </x:c>
      <x:c t="n" s="0">
        <x:v>19.2968</x:v>
      </x:c>
      <x:c t="n" s="0">
        <x:v>6.982269</x:v>
      </x:c>
      <x:c t="n" s="0">
        <x:v>3.376604</x:v>
      </x:c>
      <x:c t="n" s="0">
        <x:v>3.912072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43944.9277199074</x:v>
      </x:c>
      <x:c t="n" s="7">
        <x:v>43944.9277199074</x:v>
      </x:c>
      <x:c t="n" s="0">
        <x:v>52.32003</x:v>
      </x:c>
      <x:c t="n" s="0">
        <x:v>61.19039</x:v>
      </x:c>
      <x:c t="n" s="0">
        <x:v>62.14369</x:v>
      </x:c>
      <x:c t="n" s="0">
        <x:v>72.39566</x:v>
      </x:c>
      <x:c t="n" s="0">
        <x:v>-30.06697</x:v>
      </x:c>
      <x:c t="n" s="0">
        <x:v>-29.16826</x:v>
      </x:c>
      <x:c t="n" s="0">
        <x:v>-28.08567</x:v>
      </x:c>
      <x:c t="n" s="0">
        <x:v>-20.25119</x:v>
      </x:c>
      <x:c t="n" s="0">
        <x:v>-10.05768</x:v>
      </x:c>
      <x:c t="n" s="0">
        <x:v>-4.161966</x:v>
      </x:c>
      <x:c t="n" s="0">
        <x:v>7.139522</x:v>
      </x:c>
      <x:c t="n" s="0">
        <x:v>6.908966</x:v>
      </x:c>
      <x:c t="n" s="0">
        <x:v>7.967986</x:v>
      </x:c>
      <x:c t="n" s="0">
        <x:v>14.21358</x:v>
      </x:c>
      <x:c t="n" s="0">
        <x:v>27.09319</x:v>
      </x:c>
      <x:c t="n" s="0">
        <x:v>30.00543</x:v>
      </x:c>
      <x:c t="n" s="0">
        <x:v>20.60044</x:v>
      </x:c>
      <x:c t="n" s="0">
        <x:v>29.08947</x:v>
      </x:c>
      <x:c t="n" s="0">
        <x:v>39.4775</x:v>
      </x:c>
      <x:c t="n" s="0">
        <x:v>35.29799</x:v>
      </x:c>
      <x:c t="n" s="0">
        <x:v>40.47222</x:v>
      </x:c>
      <x:c t="n" s="0">
        <x:v>40.05066</x:v>
      </x:c>
      <x:c t="n" s="0">
        <x:v>42.14214</x:v>
      </x:c>
      <x:c t="n" s="0">
        <x:v>38.85568</x:v>
      </x:c>
      <x:c t="n" s="0">
        <x:v>40.43663</x:v>
      </x:c>
      <x:c t="n" s="0">
        <x:v>41.12365</x:v>
      </x:c>
      <x:c t="n" s="0">
        <x:v>41.74805</x:v>
      </x:c>
      <x:c t="n" s="0">
        <x:v>39.9398</x:v>
      </x:c>
      <x:c t="n" s="0">
        <x:v>37.15568</x:v>
      </x:c>
      <x:c t="n" s="0">
        <x:v>34.57501</x:v>
      </x:c>
      <x:c t="n" s="0">
        <x:v>34.70004</x:v>
      </x:c>
      <x:c t="n" s="0">
        <x:v>34.90038</x:v>
      </x:c>
      <x:c t="n" s="0">
        <x:v>36.64862</x:v>
      </x:c>
      <x:c t="n" s="0">
        <x:v>38.1398</x:v>
      </x:c>
      <x:c t="n" s="0">
        <x:v>26.42976</x:v>
      </x:c>
      <x:c t="n" s="0">
        <x:v>29.98384</x:v>
      </x:c>
      <x:c t="n" s="0">
        <x:v>19.8587</x:v>
      </x:c>
      <x:c t="n" s="0">
        <x:v>7.14834</x:v>
      </x:c>
      <x:c t="n" s="0">
        <x:v>3.200626</x:v>
      </x:c>
      <x:c t="n" s="0">
        <x:v>3.429771</x:v>
      </x:c>
      <x:c t="n" s="0">
        <x:v>-30.06697</x:v>
      </x:c>
      <x:c t="n" s="0">
        <x:v>-29.16826</x:v>
      </x:c>
      <x:c t="n" s="0">
        <x:v>-28.18997</x:v>
      </x:c>
      <x:c t="n" s="0">
        <x:v>-19.26662</x:v>
      </x:c>
      <x:c t="n" s="0">
        <x:v>-9.705363</x:v>
      </x:c>
      <x:c t="n" s="0">
        <x:v>-11.9818</x:v>
      </x:c>
      <x:c t="n" s="0">
        <x:v>8.775791</x:v>
      </x:c>
      <x:c t="n" s="0">
        <x:v>-7.420272</x:v>
      </x:c>
      <x:c t="n" s="0">
        <x:v>6.61895</x:v>
      </x:c>
      <x:c t="n" s="0">
        <x:v>11.65512</x:v>
      </x:c>
      <x:c t="n" s="0">
        <x:v>26.79754</x:v>
      </x:c>
      <x:c t="n" s="0">
        <x:v>32.29465</x:v>
      </x:c>
      <x:c t="n" s="0">
        <x:v>22.65241</x:v>
      </x:c>
      <x:c t="n" s="0">
        <x:v>21.92927</x:v>
      </x:c>
      <x:c t="n" s="0">
        <x:v>38.06555</x:v>
      </x:c>
      <x:c t="n" s="0">
        <x:v>32.8336</x:v>
      </x:c>
      <x:c t="n" s="0">
        <x:v>38.16051</x:v>
      </x:c>
      <x:c t="n" s="0">
        <x:v>41.06435</x:v>
      </x:c>
      <x:c t="n" s="0">
        <x:v>34.91047</x:v>
      </x:c>
      <x:c t="n" s="0">
        <x:v>34.94479</x:v>
      </x:c>
      <x:c t="n" s="0">
        <x:v>33.73181</x:v>
      </x:c>
      <x:c t="n" s="0">
        <x:v>36.30101</x:v>
      </x:c>
      <x:c t="n" s="0">
        <x:v>37.56189</x:v>
      </x:c>
      <x:c t="n" s="0">
        <x:v>38.58243</x:v>
      </x:c>
      <x:c t="n" s="0">
        <x:v>37.24904</x:v>
      </x:c>
      <x:c t="n" s="0">
        <x:v>34.89356</x:v>
      </x:c>
      <x:c t="n" s="0">
        <x:v>37.0385</x:v>
      </x:c>
      <x:c t="n" s="0">
        <x:v>36.26382</x:v>
      </x:c>
      <x:c t="n" s="0">
        <x:v>38.88936</x:v>
      </x:c>
      <x:c t="n" s="0">
        <x:v>38.46076</x:v>
      </x:c>
      <x:c t="n" s="0">
        <x:v>27.1433</x:v>
      </x:c>
      <x:c t="n" s="0">
        <x:v>30.89187</x:v>
      </x:c>
      <x:c t="n" s="0">
        <x:v>20.5906</x:v>
      </x:c>
      <x:c t="n" s="0">
        <x:v>7.194055</x:v>
      </x:c>
      <x:c t="n" s="0">
        <x:v>4.079855</x:v>
      </x:c>
      <x:c t="n" s="0">
        <x:v>3.088246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43944.9277199074</x:v>
      </x:c>
      <x:c t="n" s="7">
        <x:v>43944.9277199074</x:v>
      </x:c>
      <x:c t="n" s="0">
        <x:v>50.90685</x:v>
      </x:c>
      <x:c t="n" s="0">
        <x:v>60.22129</x:v>
      </x:c>
      <x:c t="n" s="0">
        <x:v>65.57159</x:v>
      </x:c>
      <x:c t="n" s="0">
        <x:v>73.77028</x:v>
      </x:c>
      <x:c t="n" s="0">
        <x:v>-30.06697</x:v>
      </x:c>
      <x:c t="n" s="0">
        <x:v>-29.16826</x:v>
      </x:c>
      <x:c t="n" s="0">
        <x:v>-28.18997</x:v>
      </x:c>
      <x:c t="n" s="0">
        <x:v>-20.09295</x:v>
      </x:c>
      <x:c t="n" s="0">
        <x:v>-10.00445</x:v>
      </x:c>
      <x:c t="n" s="0">
        <x:v>-4.385441</x:v>
      </x:c>
      <x:c t="n" s="0">
        <x:v>7.420323</x:v>
      </x:c>
      <x:c t="n" s="0">
        <x:v>6.250975</x:v>
      </x:c>
      <x:c t="n" s="0">
        <x:v>7.88043</x:v>
      </x:c>
      <x:c t="n" s="0">
        <x:v>13.92177</x:v>
      </x:c>
      <x:c t="n" s="0">
        <x:v>27.05127</x:v>
      </x:c>
      <x:c t="n" s="0">
        <x:v>30.42453</x:v>
      </x:c>
      <x:c t="n" s="0">
        <x:v>20.73433</x:v>
      </x:c>
      <x:c t="n" s="0">
        <x:v>28.53434</x:v>
      </x:c>
      <x:c t="n" s="0">
        <x:v>39.25044</x:v>
      </x:c>
      <x:c t="n" s="0">
        <x:v>35.44213</x:v>
      </x:c>
      <x:c t="n" s="0">
        <x:v>40.1302</x:v>
      </x:c>
      <x:c t="n" s="0">
        <x:v>40.09056</x:v>
      </x:c>
      <x:c t="n" s="0">
        <x:v>41.61291</x:v>
      </x:c>
      <x:c t="n" s="0">
        <x:v>38.66268</x:v>
      </x:c>
      <x:c t="n" s="0">
        <x:v>40.1126</x:v>
      </x:c>
      <x:c t="n" s="0">
        <x:v>40.78321</x:v>
      </x:c>
      <x:c t="n" s="0">
        <x:v>41.3391</x:v>
      </x:c>
      <x:c t="n" s="0">
        <x:v>39.92686</x:v>
      </x:c>
      <x:c t="n" s="0">
        <x:v>37.0714</x:v>
      </x:c>
      <x:c t="n" s="0">
        <x:v>34.33563</x:v>
      </x:c>
      <x:c t="n" s="0">
        <x:v>35.00215</x:v>
      </x:c>
      <x:c t="n" s="0">
        <x:v>35.1957</x:v>
      </x:c>
      <x:c t="n" s="0">
        <x:v>36.68487</x:v>
      </x:c>
      <x:c t="n" s="0">
        <x:v>38.00212</x:v>
      </x:c>
      <x:c t="n" s="0">
        <x:v>26.22155</x:v>
      </x:c>
      <x:c t="n" s="0">
        <x:v>29.85731</x:v>
      </x:c>
      <x:c t="n" s="0">
        <x:v>19.76445</x:v>
      </x:c>
      <x:c t="n" s="0">
        <x:v>7.10645</x:v>
      </x:c>
      <x:c t="n" s="0">
        <x:v>3.391782</x:v>
      </x:c>
      <x:c t="n" s="0">
        <x:v>3.609916</x:v>
      </x:c>
      <x:c t="n" s="0">
        <x:v>-30.06697</x:v>
      </x:c>
      <x:c t="n" s="0">
        <x:v>-29.16826</x:v>
      </x:c>
      <x:c t="n" s="0">
        <x:v>-28.18997</x:v>
      </x:c>
      <x:c t="n" s="0">
        <x:v>-19.26662</x:v>
      </x:c>
      <x:c t="n" s="0">
        <x:v>-9.705363</x:v>
      </x:c>
      <x:c t="n" s="0">
        <x:v>-3.743304</x:v>
      </x:c>
      <x:c t="n" s="0">
        <x:v>8.775791</x:v>
      </x:c>
      <x:c t="n" s="0">
        <x:v>-7.420272</x:v>
      </x:c>
      <x:c t="n" s="0">
        <x:v>7.885764</x:v>
      </x:c>
      <x:c t="n" s="0">
        <x:v>11.65512</x:v>
      </x:c>
      <x:c t="n" s="0">
        <x:v>25.45699</x:v>
      </x:c>
      <x:c t="n" s="0">
        <x:v>32.29465</x:v>
      </x:c>
      <x:c t="n" s="0">
        <x:v>20.36953</x:v>
      </x:c>
      <x:c t="n" s="0">
        <x:v>24.04488</x:v>
      </x:c>
      <x:c t="n" s="0">
        <x:v>38.03694</x:v>
      </x:c>
      <x:c t="n" s="0">
        <x:v>39.51373</x:v>
      </x:c>
      <x:c t="n" s="0">
        <x:v>40.17278</x:v>
      </x:c>
      <x:c t="n" s="0">
        <x:v>40.16433</x:v>
      </x:c>
      <x:c t="n" s="0">
        <x:v>37.36518</x:v>
      </x:c>
      <x:c t="n" s="0">
        <x:v>38.15839</x:v>
      </x:c>
      <x:c t="n" s="0">
        <x:v>40.55573</x:v>
      </x:c>
      <x:c t="n" s="0">
        <x:v>39.59527</x:v>
      </x:c>
      <x:c t="n" s="0">
        <x:v>38.5777</x:v>
      </x:c>
      <x:c t="n" s="0">
        <x:v>40.10083</x:v>
      </x:c>
      <x:c t="n" s="0">
        <x:v>37.06252</x:v>
      </x:c>
      <x:c t="n" s="0">
        <x:v>32.38939</x:v>
      </x:c>
      <x:c t="n" s="0">
        <x:v>35.29822</x:v>
      </x:c>
      <x:c t="n" s="0">
        <x:v>36.99759</x:v>
      </x:c>
      <x:c t="n" s="0">
        <x:v>35.9217</x:v>
      </x:c>
      <x:c t="n" s="0">
        <x:v>37.19631</x:v>
      </x:c>
      <x:c t="n" s="0">
        <x:v>25.26463</x:v>
      </x:c>
      <x:c t="n" s="0">
        <x:v>29.44045</x:v>
      </x:c>
      <x:c t="n" s="0">
        <x:v>18.69909</x:v>
      </x:c>
      <x:c t="n" s="0">
        <x:v>6.280455</x:v>
      </x:c>
      <x:c t="n" s="0">
        <x:v>4.857951</x:v>
      </x:c>
      <x:c t="n" s="0">
        <x:v>4.291481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43944.9277199074</x:v>
      </x:c>
      <x:c t="n" s="7">
        <x:v>43944.9277199074</x:v>
      </x:c>
      <x:c t="n" s="0">
        <x:v>51.42964</x:v>
      </x:c>
      <x:c t="n" s="0">
        <x:v>58.9719</x:v>
      </x:c>
      <x:c t="n" s="0">
        <x:v>60.31593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-19.96223</x:v>
      </x:c>
      <x:c t="n" s="0">
        <x:v>-9.959501</x:v>
      </x:c>
      <x:c t="n" s="0">
        <x:v>-4.086699</x:v>
      </x:c>
      <x:c t="n" s="0">
        <x:v>7.646551</x:v>
      </x:c>
      <x:c t="n" s="0">
        <x:v>5.597435</x:v>
      </x:c>
      <x:c t="n" s="0">
        <x:v>7.934403</x:v>
      </x:c>
      <x:c t="n" s="0">
        <x:v>13.65602</x:v>
      </x:c>
      <x:c t="n" s="0">
        <x:v>26.56562</x:v>
      </x:c>
      <x:c t="n" s="0">
        <x:v>30.58864</x:v>
      </x:c>
      <x:c t="n" s="0">
        <x:v>20.62428</x:v>
      </x:c>
      <x:c t="n" s="0">
        <x:v>28.62255</x:v>
      </x:c>
      <x:c t="n" s="0">
        <x:v>39.16935</x:v>
      </x:c>
      <x:c t="n" s="0">
        <x:v>38.77921</x:v>
      </x:c>
      <x:c t="n" s="0">
        <x:v>40.89615</x:v>
      </x:c>
      <x:c t="n" s="0">
        <x:v>40.00632</x:v>
      </x:c>
      <x:c t="n" s="0">
        <x:v>41.83556</x:v>
      </x:c>
      <x:c t="n" s="0">
        <x:v>38.51644</x:v>
      </x:c>
      <x:c t="n" s="0">
        <x:v>40.34984</x:v>
      </x:c>
      <x:c t="n" s="0">
        <x:v>40.66367</x:v>
      </x:c>
      <x:c t="n" s="0">
        <x:v>41.0805</x:v>
      </x:c>
      <x:c t="n" s="0">
        <x:v>39.67555</x:v>
      </x:c>
      <x:c t="n" s="0">
        <x:v>36.99306</x:v>
      </x:c>
      <x:c t="n" s="0">
        <x:v>34.37451</x:v>
      </x:c>
      <x:c t="n" s="0">
        <x:v>34.79414</x:v>
      </x:c>
      <x:c t="n" s="0">
        <x:v>35.5019</x:v>
      </x:c>
      <x:c t="n" s="0">
        <x:v>36.9581</x:v>
      </x:c>
      <x:c t="n" s="0">
        <x:v>37.91437</x:v>
      </x:c>
      <x:c t="n" s="0">
        <x:v>26.6702</x:v>
      </x:c>
      <x:c t="n" s="0">
        <x:v>29.93673</x:v>
      </x:c>
      <x:c t="n" s="0">
        <x:v>19.78641</x:v>
      </x:c>
      <x:c t="n" s="0">
        <x:v>7.189347</x:v>
      </x:c>
      <x:c t="n" s="0">
        <x:v>3.52227</x:v>
      </x:c>
      <x:c t="n" s="0">
        <x:v>3.677623</x:v>
      </x:c>
      <x:c t="n" s="0">
        <x:v>-30.06697</x:v>
      </x:c>
      <x:c t="n" s="0">
        <x:v>-29.16826</x:v>
      </x:c>
      <x:c t="n" s="0">
        <x:v>-28.18997</x:v>
      </x:c>
      <x:c t="n" s="0">
        <x:v>-19.26662</x:v>
      </x:c>
      <x:c t="n" s="0">
        <x:v>-9.705363</x:v>
      </x:c>
      <x:c t="n" s="0">
        <x:v>-2.659932</x:v>
      </x:c>
      <x:c t="n" s="0">
        <x:v>8.372694</x:v>
      </x:c>
      <x:c t="n" s="0">
        <x:v>-0.8417487</x:v>
      </x:c>
      <x:c t="n" s="0">
        <x:v>8.237397</x:v>
      </x:c>
      <x:c t="n" s="0">
        <x:v>11.66773</x:v>
      </x:c>
      <x:c t="n" s="0">
        <x:v>21.44825</x:v>
      </x:c>
      <x:c t="n" s="0">
        <x:v>29.92336</x:v>
      </x:c>
      <x:c t="n" s="0">
        <x:v>19.91776</x:v>
      </x:c>
      <x:c t="n" s="0">
        <x:v>30.08601</x:v>
      </x:c>
      <x:c t="n" s="0">
        <x:v>38.66201</x:v>
      </x:c>
      <x:c t="n" s="0">
        <x:v>45.95933</x:v>
      </x:c>
      <x:c t="n" s="0">
        <x:v>45.45866</x:v>
      </x:c>
      <x:c t="n" s="0">
        <x:v>37.96748</x:v>
      </x:c>
      <x:c t="n" s="0">
        <x:v>43.79911</x:v>
      </x:c>
      <x:c t="n" s="0">
        <x:v>37.22684</x:v>
      </x:c>
      <x:c t="n" s="0">
        <x:v>42.13869</x:v>
      </x:c>
      <x:c t="n" s="0">
        <x:v>43.00894</x:v>
      </x:c>
      <x:c t="n" s="0">
        <x:v>43.42254</x:v>
      </x:c>
      <x:c t="n" s="0">
        <x:v>36.18179</x:v>
      </x:c>
      <x:c t="n" s="0">
        <x:v>37.96281</x:v>
      </x:c>
      <x:c t="n" s="0">
        <x:v>36.25938</x:v>
      </x:c>
      <x:c t="n" s="0">
        <x:v>32.75056</x:v>
      </x:c>
      <x:c t="n" s="0">
        <x:v>35.5642</x:v>
      </x:c>
      <x:c t="n" s="0">
        <x:v>39.72666</x:v>
      </x:c>
      <x:c t="n" s="0">
        <x:v>38.72638</x:v>
      </x:c>
      <x:c t="n" s="0">
        <x:v>28.3534</x:v>
      </x:c>
      <x:c t="n" s="0">
        <x:v>29.74221</x:v>
      </x:c>
      <x:c t="n" s="0">
        <x:v>19.63605</x:v>
      </x:c>
      <x:c t="n" s="0">
        <x:v>7.006624</x:v>
      </x:c>
      <x:c t="n" s="0">
        <x:v>3.72461</x:v>
      </x:c>
      <x:c t="n" s="0">
        <x:v>4.253263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43944.9277199074</x:v>
      </x:c>
      <x:c t="n" s="7">
        <x:v>43944.9277199074</x:v>
      </x:c>
      <x:c t="n" s="0">
        <x:v>50.1171</x:v>
      </x:c>
      <x:c t="n" s="0">
        <x:v>54.20069</x:v>
      </x:c>
      <x:c t="n" s="0">
        <x:v>61.89919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-19.85359</x:v>
      </x:c>
      <x:c t="n" s="0">
        <x:v>-9.921478</x:v>
      </x:c>
      <x:c t="n" s="0">
        <x:v>-3.846887</x:v>
      </x:c>
      <x:c t="n" s="0">
        <x:v>7.381058</x:v>
      </x:c>
      <x:c t="n" s="0">
        <x:v>5.681117</x:v>
      </x:c>
      <x:c t="n" s="0">
        <x:v>7.979972</x:v>
      </x:c>
      <x:c t="n" s="0">
        <x:v>13.42294</x:v>
      </x:c>
      <x:c t="n" s="0">
        <x:v>26.103</x:v>
      </x:c>
      <x:c t="n" s="0">
        <x:v>30.24858</x:v>
      </x:c>
      <x:c t="n" s="0">
        <x:v>20.53148</x:v>
      </x:c>
      <x:c t="n" s="0">
        <x:v>28.86943</x:v>
      </x:c>
      <x:c t="n" s="0">
        <x:v>39.13381</x:v>
      </x:c>
      <x:c t="n" s="0">
        <x:v>39.35424</x:v>
      </x:c>
      <x:c t="n" s="0">
        <x:v>41.70631</x:v>
      </x:c>
      <x:c t="n" s="0">
        <x:v>40.15407</x:v>
      </x:c>
      <x:c t="n" s="0">
        <x:v>41.90202</x:v>
      </x:c>
      <x:c t="n" s="0">
        <x:v>38.26977</x:v>
      </x:c>
      <x:c t="n" s="0">
        <x:v>40.91612</x:v>
      </x:c>
      <x:c t="n" s="0">
        <x:v>41.17927</x:v>
      </x:c>
      <x:c t="n" s="0">
        <x:v>41.43648</x:v>
      </x:c>
      <x:c t="n" s="0">
        <x:v>39.6293</x:v>
      </x:c>
      <x:c t="n" s="0">
        <x:v>37.00528</x:v>
      </x:c>
      <x:c t="n" s="0">
        <x:v>34.60711</x:v>
      </x:c>
      <x:c t="n" s="0">
        <x:v>34.50075</x:v>
      </x:c>
      <x:c t="n" s="0">
        <x:v>35.30358</x:v>
      </x:c>
      <x:c t="n" s="0">
        <x:v>37.15865</x:v>
      </x:c>
      <x:c t="n" s="0">
        <x:v>37.90247</x:v>
      </x:c>
      <x:c t="n" s="0">
        <x:v>26.9257</x:v>
      </x:c>
      <x:c t="n" s="0">
        <x:v>29.89319</x:v>
      </x:c>
      <x:c t="n" s="0">
        <x:v>19.83989</x:v>
      </x:c>
      <x:c t="n" s="0">
        <x:v>7.258594</x:v>
      </x:c>
      <x:c t="n" s="0">
        <x:v>3.568585</x:v>
      </x:c>
      <x:c t="n" s="0">
        <x:v>3.684869</x:v>
      </x:c>
      <x:c t="n" s="0">
        <x:v>-30.06697</x:v>
      </x:c>
      <x:c t="n" s="0">
        <x:v>-29.16826</x:v>
      </x:c>
      <x:c t="n" s="0">
        <x:v>-27.92243</x:v>
      </x:c>
      <x:c t="n" s="0">
        <x:v>-20.22025</x:v>
      </x:c>
      <x:c t="n" s="0">
        <x:v>-9.705363</x:v>
      </x:c>
      <x:c t="n" s="0">
        <x:v>-2.659932</x:v>
      </x:c>
      <x:c t="n" s="0">
        <x:v>3.413003</x:v>
      </x:c>
      <x:c t="n" s="0">
        <x:v>7.261231</x:v>
      </x:c>
      <x:c t="n" s="0">
        <x:v>6.680995</x:v>
      </x:c>
      <x:c t="n" s="0">
        <x:v>11.75497</x:v>
      </x:c>
      <x:c t="n" s="0">
        <x:v>21.44825</x:v>
      </x:c>
      <x:c t="n" s="0">
        <x:v>27.43763</x:v>
      </x:c>
      <x:c t="n" s="0">
        <x:v>19.98139</x:v>
      </x:c>
      <x:c t="n" s="0">
        <x:v>29.40063</x:v>
      </x:c>
      <x:c t="n" s="0">
        <x:v>39.14075</x:v>
      </x:c>
      <x:c t="n" s="0">
        <x:v>30.97673</x:v>
      </x:c>
      <x:c t="n" s="0">
        <x:v>41.435</x:v>
      </x:c>
      <x:c t="n" s="0">
        <x:v>41.89191</x:v>
      </x:c>
      <x:c t="n" s="0">
        <x:v>42.30254</x:v>
      </x:c>
      <x:c t="n" s="0">
        <x:v>34.22863</x:v>
      </x:c>
      <x:c t="n" s="0">
        <x:v>45.30588</x:v>
      </x:c>
      <x:c t="n" s="0">
        <x:v>40.8448</x:v>
      </x:c>
      <x:c t="n" s="0">
        <x:v>41.34716</x:v>
      </x:c>
      <x:c t="n" s="0">
        <x:v>42.44604</x:v>
      </x:c>
      <x:c t="n" s="0">
        <x:v>36.15323</x:v>
      </x:c>
      <x:c t="n" s="0">
        <x:v>33.79925</x:v>
      </x:c>
      <x:c t="n" s="0">
        <x:v>32.67825</x:v>
      </x:c>
      <x:c t="n" s="0">
        <x:v>35.28953</x:v>
      </x:c>
      <x:c t="n" s="0">
        <x:v>37.08314</x:v>
      </x:c>
      <x:c t="n" s="0">
        <x:v>36.54677</x:v>
      </x:c>
      <x:c t="n" s="0">
        <x:v>27.7208</x:v>
      </x:c>
      <x:c t="n" s="0">
        <x:v>29.60735</x:v>
      </x:c>
      <x:c t="n" s="0">
        <x:v>20.53046</x:v>
      </x:c>
      <x:c t="n" s="0">
        <x:v>8.612678</x:v>
      </x:c>
      <x:c t="n" s="0">
        <x:v>3.842386</x:v>
      </x:c>
      <x:c t="n" s="0">
        <x:v>3.90748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43944.9277199074</x:v>
      </x:c>
      <x:c t="n" s="7">
        <x:v>43944.9277199074</x:v>
      </x:c>
      <x:c t="n" s="0">
        <x:v>50.13025</x:v>
      </x:c>
      <x:c t="n" s="0">
        <x:v>54.20069</x:v>
      </x:c>
      <x:c t="n" s="0">
        <x:v>57.52766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-20.15367</x:v>
      </x:c>
      <x:c t="n" s="0">
        <x:v>-9.889264</x:v>
      </x:c>
      <x:c t="n" s="0">
        <x:v>-3.65207</x:v>
      </x:c>
      <x:c t="n" s="0">
        <x:v>6.983706</x:v>
      </x:c>
      <x:c t="n" s="0">
        <x:v>5.950776</x:v>
      </x:c>
      <x:c t="n" s="0">
        <x:v>7.447004</x:v>
      </x:c>
      <x:c t="n" s="0">
        <x:v>13.21591</x:v>
      </x:c>
      <x:c t="n" s="0">
        <x:v>25.6647</x:v>
      </x:c>
      <x:c t="n" s="0">
        <x:v>29.93546</x:v>
      </x:c>
      <x:c t="n" s="0">
        <x:v>20.46036</x:v>
      </x:c>
      <x:c t="n" s="0">
        <x:v>28.74605</x:v>
      </x:c>
      <x:c t="n" s="0">
        <x:v>39.15686</x:v>
      </x:c>
      <x:c t="n" s="0">
        <x:v>39.07111</x:v>
      </x:c>
      <x:c t="n" s="0">
        <x:v>41.21058</x:v>
      </x:c>
      <x:c t="n" s="0">
        <x:v>40.14069</x:v>
      </x:c>
      <x:c t="n" s="0">
        <x:v>42.01122</x:v>
      </x:c>
      <x:c t="n" s="0">
        <x:v>38.02538</x:v>
      </x:c>
      <x:c t="n" s="0">
        <x:v>41.48218</x:v>
      </x:c>
      <x:c t="n" s="0">
        <x:v>40.89088</x:v>
      </x:c>
      <x:c t="n" s="0">
        <x:v>42.13136</x:v>
      </x:c>
      <x:c t="n" s="0">
        <x:v>40.22288</x:v>
      </x:c>
      <x:c t="n" s="0">
        <x:v>37.03289</x:v>
      </x:c>
      <x:c t="n" s="0">
        <x:v>34.20091</x:v>
      </x:c>
      <x:c t="n" s="0">
        <x:v>34.31857</x:v>
      </x:c>
      <x:c t="n" s="0">
        <x:v>35.51645</x:v>
      </x:c>
      <x:c t="n" s="0">
        <x:v>36.97321</x:v>
      </x:c>
      <x:c t="n" s="0">
        <x:v>37.75313</x:v>
      </x:c>
      <x:c t="n" s="0">
        <x:v>26.58575</x:v>
      </x:c>
      <x:c t="n" s="0">
        <x:v>29.62122</x:v>
      </x:c>
      <x:c t="n" s="0">
        <x:v>19.82502</x:v>
      </x:c>
      <x:c t="n" s="0">
        <x:v>7.155807</x:v>
      </x:c>
      <x:c t="n" s="0">
        <x:v>3.517993</x:v>
      </x:c>
      <x:c t="n" s="0">
        <x:v>3.695546</x:v>
      </x:c>
      <x:c t="n" s="0">
        <x:v>-30.06697</x:v>
      </x:c>
      <x:c t="n" s="0">
        <x:v>-29.16826</x:v>
      </x:c>
      <x:c t="n" s="0">
        <x:v>-26.78824</x:v>
      </x:c>
      <x:c t="n" s="0">
        <x:v>-22.50627</x:v>
      </x:c>
      <x:c t="n" s="0">
        <x:v>-9.705363</x:v>
      </x:c>
      <x:c t="n" s="0">
        <x:v>-2.659932</x:v>
      </x:c>
      <x:c t="n" s="0">
        <x:v>3.413003</x:v>
      </x:c>
      <x:c t="n" s="0">
        <x:v>7.261231</x:v>
      </x:c>
      <x:c t="n" s="0">
        <x:v>1.178303</x:v>
      </x:c>
      <x:c t="n" s="0">
        <x:v>11.75497</x:v>
      </x:c>
      <x:c t="n" s="0">
        <x:v>21.44825</x:v>
      </x:c>
      <x:c t="n" s="0">
        <x:v>27.43763</x:v>
      </x:c>
      <x:c t="n" s="0">
        <x:v>20.01912</x:v>
      </x:c>
      <x:c t="n" s="0">
        <x:v>27.9442</x:v>
      </x:c>
      <x:c t="n" s="0">
        <x:v>39.66424</x:v>
      </x:c>
      <x:c t="n" s="0">
        <x:v>38.68082</x:v>
      </x:c>
      <x:c t="n" s="0">
        <x:v>36.5314</x:v>
      </x:c>
      <x:c t="n" s="0">
        <x:v>38.70622</x:v>
      </x:c>
      <x:c t="n" s="0">
        <x:v>41.48184</x:v>
      </x:c>
      <x:c t="n" s="0">
        <x:v>38.04268</x:v>
      </x:c>
      <x:c t="n" s="0">
        <x:v>36.31495</x:v>
      </x:c>
      <x:c t="n" s="0">
        <x:v>35.87276</x:v>
      </x:c>
      <x:c t="n" s="0">
        <x:v>44.34327</x:v>
      </x:c>
      <x:c t="n" s="0">
        <x:v>39.74111</x:v>
      </x:c>
      <x:c t="n" s="0">
        <x:v>35.10724</x:v>
      </x:c>
      <x:c t="n" s="0">
        <x:v>33.31802</x:v>
      </x:c>
      <x:c t="n" s="0">
        <x:v>34.17118</x:v>
      </x:c>
      <x:c t="n" s="0">
        <x:v>36.11978</x:v>
      </x:c>
      <x:c t="n" s="0">
        <x:v>34.73087</x:v>
      </x:c>
      <x:c t="n" s="0">
        <x:v>36.40509</x:v>
      </x:c>
      <x:c t="n" s="0">
        <x:v>24.21572</x:v>
      </x:c>
      <x:c t="n" s="0">
        <x:v>27.09859</x:v>
      </x:c>
      <x:c t="n" s="0">
        <x:v>18.97468</x:v>
      </x:c>
      <x:c t="n" s="0">
        <x:v>6.003306</x:v>
      </x:c>
      <x:c t="n" s="0">
        <x:v>2.885186</x:v>
      </x:c>
      <x:c t="n" s="0">
        <x:v>3.296438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43944.9277199074</x:v>
      </x:c>
      <x:c t="n" s="7">
        <x:v>43944.9277199074</x:v>
      </x:c>
      <x:c t="n" s="0">
        <x:v>51.07561</x:v>
      </x:c>
      <x:c t="n" s="0">
        <x:v>61.19039</x:v>
      </x:c>
      <x:c t="n" s="0">
        <x:v>61.58329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-20.42746</x:v>
      </x:c>
      <x:c t="n" s="0">
        <x:v>-10.08329</x:v>
      </x:c>
      <x:c t="n" s="0">
        <x:v>-3.492342</x:v>
      </x:c>
      <x:c t="n" s="0">
        <x:v>6.612966</x:v>
      </x:c>
      <x:c t="n" s="0">
        <x:v>6.094459</x:v>
      </x:c>
      <x:c t="n" s="0">
        <x:v>6.933537</x:v>
      </x:c>
      <x:c t="n" s="0">
        <x:v>13.30745</x:v>
      </x:c>
      <x:c t="n" s="0">
        <x:v>26.15527</x:v>
      </x:c>
      <x:c t="n" s="0">
        <x:v>29.70071</x:v>
      </x:c>
      <x:c t="n" s="0">
        <x:v>20.7427</x:v>
      </x:c>
      <x:c t="n" s="0">
        <x:v>28.52369</x:v>
      </x:c>
      <x:c t="n" s="0">
        <x:v>39.33015</x:v>
      </x:c>
      <x:c t="n" s="0">
        <x:v>38.85865</x:v>
      </x:c>
      <x:c t="n" s="0">
        <x:v>40.63491</x:v>
      </x:c>
      <x:c t="n" s="0">
        <x:v>39.73134</x:v>
      </x:c>
      <x:c t="n" s="0">
        <x:v>41.56171</x:v>
      </x:c>
      <x:c t="n" s="0">
        <x:v>38.10136</x:v>
      </x:c>
      <x:c t="n" s="0">
        <x:v>40.92816</x:v>
      </x:c>
      <x:c t="n" s="0">
        <x:v>41.84969</x:v>
      </x:c>
      <x:c t="n" s="0">
        <x:v>42.01048</x:v>
      </x:c>
      <x:c t="n" s="0">
        <x:v>40.69604</x:v>
      </x:c>
      <x:c t="n" s="0">
        <x:v>36.77978</x:v>
      </x:c>
      <x:c t="n" s="0">
        <x:v>34.71413</x:v>
      </x:c>
      <x:c t="n" s="0">
        <x:v>34.65221</x:v>
      </x:c>
      <x:c t="n" s="0">
        <x:v>35.4896</x:v>
      </x:c>
      <x:c t="n" s="0">
        <x:v>36.87193</x:v>
      </x:c>
      <x:c t="n" s="0">
        <x:v>37.52818</x:v>
      </x:c>
      <x:c t="n" s="0">
        <x:v>26.54629</x:v>
      </x:c>
      <x:c t="n" s="0">
        <x:v>29.41588</x:v>
      </x:c>
      <x:c t="n" s="0">
        <x:v>19.77373</x:v>
      </x:c>
      <x:c t="n" s="0">
        <x:v>7.112379</x:v>
      </x:c>
      <x:c t="n" s="0">
        <x:v>3.515998</x:v>
      </x:c>
      <x:c t="n" s="0">
        <x:v>3.734568</x:v>
      </x:c>
      <x:c t="n" s="0">
        <x:v>-30.06697</x:v>
      </x:c>
      <x:c t="n" s="0">
        <x:v>-29.16826</x:v>
      </x:c>
      <x:c t="n" s="0">
        <x:v>-26.78824</x:v>
      </x:c>
      <x:c t="n" s="0">
        <x:v>-22.50627</x:v>
      </x:c>
      <x:c t="n" s="0">
        <x:v>-13.20056</x:v>
      </x:c>
      <x:c t="n" s="0">
        <x:v>-2.659932</x:v>
      </x:c>
      <x:c t="n" s="0">
        <x:v>3.413003</x:v>
      </x:c>
      <x:c t="n" s="0">
        <x:v>6.547093</x:v>
      </x:c>
      <x:c t="n" s="0">
        <x:v>1.178303</x:v>
      </x:c>
      <x:c t="n" s="0">
        <x:v>16.88417</x:v>
      </x:c>
      <x:c t="n" s="0">
        <x:v>30.14235</x:v>
      </x:c>
      <x:c t="n" s="0">
        <x:v>29.22994</x:v>
      </x:c>
      <x:c t="n" s="0">
        <x:v>25.20833</x:v>
      </x:c>
      <x:c t="n" s="0">
        <x:v>25.0052</x:v>
      </x:c>
      <x:c t="n" s="0">
        <x:v>40.22511</x:v>
      </x:c>
      <x:c t="n" s="0">
        <x:v>34.59108</x:v>
      </x:c>
      <x:c t="n" s="0">
        <x:v>29.79823</x:v>
      </x:c>
      <x:c t="n" s="0">
        <x:v>38.71166</x:v>
      </x:c>
      <x:c t="n" s="0">
        <x:v>33.29288</x:v>
      </x:c>
      <x:c t="n" s="0">
        <x:v>38.45116</x:v>
      </x:c>
      <x:c t="n" s="0">
        <x:v>39.02687</x:v>
      </x:c>
      <x:c t="n" s="0">
        <x:v>46.11134</x:v>
      </x:c>
      <x:c t="n" s="0">
        <x:v>41.4356</x:v>
      </x:c>
      <x:c t="n" s="0">
        <x:v>43.54797</x:v>
      </x:c>
      <x:c t="n" s="0">
        <x:v>36.45491</x:v>
      </x:c>
      <x:c t="n" s="0">
        <x:v>35.92898</x:v>
      </x:c>
      <x:c t="n" s="0">
        <x:v>35.06986</x:v>
      </x:c>
      <x:c t="n" s="0">
        <x:v>34.44361</x:v>
      </x:c>
      <x:c t="n" s="0">
        <x:v>37.36013</x:v>
      </x:c>
      <x:c t="n" s="0">
        <x:v>36.59398</x:v>
      </x:c>
      <x:c t="n" s="0">
        <x:v>25.72388</x:v>
      </x:c>
      <x:c t="n" s="0">
        <x:v>27.7368</x:v>
      </x:c>
      <x:c t="n" s="0">
        <x:v>19.55374</x:v>
      </x:c>
      <x:c t="n" s="0">
        <x:v>6.096309</x:v>
      </x:c>
      <x:c t="n" s="0">
        <x:v>3.203641</x:v>
      </x:c>
      <x:c t="n" s="0">
        <x:v>3.973276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43944.9277199074</x:v>
      </x:c>
      <x:c t="n" s="7">
        <x:v>43944.9277199074</x:v>
      </x:c>
      <x:c t="n" s="0">
        <x:v>50.77187</x:v>
      </x:c>
      <x:c t="n" s="0">
        <x:v>58.9719</x:v>
      </x:c>
      <x:c t="n" s="0">
        <x:v>60.07645</x:v>
      </x:c>
      <x:c t="n" s="0">
        <x:v>67.578</x:v>
      </x:c>
      <x:c t="n" s="0">
        <x:v>-30.06697</x:v>
      </x:c>
      <x:c t="n" s="0">
        <x:v>-29.16826</x:v>
      </x:c>
      <x:c t="n" s="0">
        <x:v>-28.17782</x:v>
      </x:c>
      <x:c t="n" s="0">
        <x:v>-20.67571</x:v>
      </x:c>
      <x:c t="n" s="0">
        <x:v>-10.48022</x:v>
      </x:c>
      <x:c t="n" s="0">
        <x:v>-3.360432</x:v>
      </x:c>
      <x:c t="n" s="0">
        <x:v>6.269183</x:v>
      </x:c>
      <x:c t="n" s="0">
        <x:v>6.145828</x:v>
      </x:c>
      <x:c t="n" s="0">
        <x:v>6.441163</x:v>
      </x:c>
      <x:c t="n" s="0">
        <x:v>14.82167</x:v>
      </x:c>
      <x:c t="n" s="0">
        <x:v>27.17543</x:v>
      </x:c>
      <x:c t="n" s="0">
        <x:v>29.8261</x:v>
      </x:c>
      <x:c t="n" s="0">
        <x:v>22.63703</x:v>
      </x:c>
      <x:c t="n" s="0">
        <x:v>27.97475</x:v>
      </x:c>
      <x:c t="n" s="0">
        <x:v>39.77129</x:v>
      </x:c>
      <x:c t="n" s="0">
        <x:v>38.27511</x:v>
      </x:c>
      <x:c t="n" s="0">
        <x:v>40.16929</x:v>
      </x:c>
      <x:c t="n" s="0">
        <x:v>40.84114</x:v>
      </x:c>
      <x:c t="n" s="0">
        <x:v>41.10008</x:v>
      </x:c>
      <x:c t="n" s="0">
        <x:v>37.82949</x:v>
      </x:c>
      <x:c t="n" s="0">
        <x:v>40.9612</x:v>
      </x:c>
      <x:c t="n" s="0">
        <x:v>42.17876</x:v>
      </x:c>
      <x:c t="n" s="0">
        <x:v>42.01469</x:v>
      </x:c>
      <x:c t="n" s="0">
        <x:v>40.57489</x:v>
      </x:c>
      <x:c t="n" s="0">
        <x:v>36.96394</x:v>
      </x:c>
      <x:c t="n" s="0">
        <x:v>35.0457</x:v>
      </x:c>
      <x:c t="n" s="0">
        <x:v>34.53848</x:v>
      </x:c>
      <x:c t="n" s="0">
        <x:v>35.35993</x:v>
      </x:c>
      <x:c t="n" s="0">
        <x:v>36.85826</x:v>
      </x:c>
      <x:c t="n" s="0">
        <x:v>37.56323</x:v>
      </x:c>
      <x:c t="n" s="0">
        <x:v>26.25198</x:v>
      </x:c>
      <x:c t="n" s="0">
        <x:v>29.11588</x:v>
      </x:c>
      <x:c t="n" s="0">
        <x:v>19.57703</x:v>
      </x:c>
      <x:c t="n" s="0">
        <x:v>6.866906</x:v>
      </x:c>
      <x:c t="n" s="0">
        <x:v>3.333946</x:v>
      </x:c>
      <x:c t="n" s="0">
        <x:v>3.687522</x:v>
      </x:c>
      <x:c t="n" s="0">
        <x:v>-30.06697</x:v>
      </x:c>
      <x:c t="n" s="0">
        <x:v>-29.16826</x:v>
      </x:c>
      <x:c t="n" s="0">
        <x:v>-26.78824</x:v>
      </x:c>
      <x:c t="n" s="0">
        <x:v>-22.50627</x:v>
      </x:c>
      <x:c t="n" s="0">
        <x:v>-14.04448</x:v>
      </x:c>
      <x:c t="n" s="0">
        <x:v>-2.659932</x:v>
      </x:c>
      <x:c t="n" s="0">
        <x:v>2.693514</x:v>
      </x:c>
      <x:c t="n" s="0">
        <x:v>6.434767</x:v>
      </x:c>
      <x:c t="n" s="0">
        <x:v>2.049558</x:v>
      </x:c>
      <x:c t="n" s="0">
        <x:v>19.17085</x:v>
      </x:c>
      <x:c t="n" s="0">
        <x:v>30.64832</x:v>
      </x:c>
      <x:c t="n" s="0">
        <x:v>30.49494</x:v>
      </x:c>
      <x:c t="n" s="0">
        <x:v>27.5058</x:v>
      </x:c>
      <x:c t="n" s="0">
        <x:v>21.23292</x:v>
      </x:c>
      <x:c t="n" s="0">
        <x:v>42.50379</x:v>
      </x:c>
      <x:c t="n" s="0">
        <x:v>30.17234</x:v>
      </x:c>
      <x:c t="n" s="0">
        <x:v>38.17348</x:v>
      </x:c>
      <x:c t="n" s="0">
        <x:v>43.59195</x:v>
      </x:c>
      <x:c t="n" s="0">
        <x:v>38.06627</x:v>
      </x:c>
      <x:c t="n" s="0">
        <x:v>32.43538</x:v>
      </x:c>
      <x:c t="n" s="0">
        <x:v>39.4332</x:v>
      </x:c>
      <x:c t="n" s="0">
        <x:v>43.30263</x:v>
      </x:c>
      <x:c t="n" s="0">
        <x:v>40.64635</x:v>
      </x:c>
      <x:c t="n" s="0">
        <x:v>40.58045</x:v>
      </x:c>
      <x:c t="n" s="0">
        <x:v>37.65172</x:v>
      </x:c>
      <x:c t="n" s="0">
        <x:v>36.97735</x:v>
      </x:c>
      <x:c t="n" s="0">
        <x:v>34.30795</x:v>
      </x:c>
      <x:c t="n" s="0">
        <x:v>35.56965</x:v>
      </x:c>
      <x:c t="n" s="0">
        <x:v>34.49218</x:v>
      </x:c>
      <x:c t="n" s="0">
        <x:v>37.9649</x:v>
      </x:c>
      <x:c t="n" s="0">
        <x:v>27.01732</x:v>
      </x:c>
      <x:c t="n" s="0">
        <x:v>29.39169</x:v>
      </x:c>
      <x:c t="n" s="0">
        <x:v>21.188</x:v>
      </x:c>
      <x:c t="n" s="0">
        <x:v>7.059211</x:v>
      </x:c>
      <x:c t="n" s="0">
        <x:v>2.708504</x:v>
      </x:c>
      <x:c t="n" s="0">
        <x:v>3.252755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43944.9277199074</x:v>
      </x:c>
      <x:c t="n" s="7">
        <x:v>43944.9277199074</x:v>
      </x:c>
      <x:c t="n" s="0">
        <x:v>50.71079</x:v>
      </x:c>
      <x:c t="n" s="0">
        <x:v>58.9719</x:v>
      </x:c>
      <x:c t="n" s="0">
        <x:v>58.23783</x:v>
      </x:c>
      <x:c t="n" s="0">
        <x:v>65.88657</x:v>
      </x:c>
      <x:c t="n" s="0">
        <x:v>-30.06697</x:v>
      </x:c>
      <x:c t="n" s="0">
        <x:v>-29.16826</x:v>
      </x:c>
      <x:c t="n" s="0">
        <x:v>-27.94627</x:v>
      </x:c>
      <x:c t="n" s="0">
        <x:v>-20.89962</x:v>
      </x:c>
      <x:c t="n" s="0">
        <x:v>-10.85052</x:v>
      </x:c>
      <x:c t="n" s="0">
        <x:v>-3.172238</x:v>
      </x:c>
      <x:c t="n" s="0">
        <x:v>5.757455</x:v>
      </x:c>
      <x:c t="n" s="0">
        <x:v>6.189223</x:v>
      </x:c>
      <x:c t="n" s="0">
        <x:v>6.133389</x:v>
      </x:c>
      <x:c t="n" s="0">
        <x:v>15.79562</x:v>
      </x:c>
      <x:c t="n" s="0">
        <x:v>27.88979</x:v>
      </x:c>
      <x:c t="n" s="0">
        <x:v>29.93039</x:v>
      </x:c>
      <x:c t="n" s="0">
        <x:v>23.78281</x:v>
      </x:c>
      <x:c t="n" s="0">
        <x:v>27.94658</x:v>
      </x:c>
      <x:c t="n" s="0">
        <x:v>40.22855</x:v>
      </x:c>
      <x:c t="n" s="0">
        <x:v>37.84851</x:v>
      </x:c>
      <x:c t="n" s="0">
        <x:v>40.26097</x:v>
      </x:c>
      <x:c t="n" s="0">
        <x:v>40.45027</x:v>
      </x:c>
      <x:c t="n" s="0">
        <x:v>41.23717</x:v>
      </x:c>
      <x:c t="n" s="0">
        <x:v>37.28325</x:v>
      </x:c>
      <x:c t="n" s="0">
        <x:v>40.53882</x:v>
      </x:c>
      <x:c t="n" s="0">
        <x:v>42.61778</x:v>
      </x:c>
      <x:c t="n" s="0">
        <x:v>41.67576</x:v>
      </x:c>
      <x:c t="n" s="0">
        <x:v>40.36102</x:v>
      </x:c>
      <x:c t="n" s="0">
        <x:v>37.26959</x:v>
      </x:c>
      <x:c t="n" s="0">
        <x:v>35.00636</x:v>
      </x:c>
      <x:c t="n" s="0">
        <x:v>34.40562</x:v>
      </x:c>
      <x:c t="n" s="0">
        <x:v>35.45654</x:v>
      </x:c>
      <x:c t="n" s="0">
        <x:v>36.73549</x:v>
      </x:c>
      <x:c t="n" s="0">
        <x:v>37.76266</x:v>
      </x:c>
      <x:c t="n" s="0">
        <x:v>26.52159</x:v>
      </x:c>
      <x:c t="n" s="0">
        <x:v>29.32857</x:v>
      </x:c>
      <x:c t="n" s="0">
        <x:v>19.95193</x:v>
      </x:c>
      <x:c t="n" s="0">
        <x:v>6.904987</x:v>
      </x:c>
      <x:c t="n" s="0">
        <x:v>3.418494</x:v>
      </x:c>
      <x:c t="n" s="0">
        <x:v>3.615099</x:v>
      </x:c>
      <x:c t="n" s="0">
        <x:v>-30.06697</x:v>
      </x:c>
      <x:c t="n" s="0">
        <x:v>-29.16826</x:v>
      </x:c>
      <x:c t="n" s="0">
        <x:v>-26.78824</x:v>
      </x:c>
      <x:c t="n" s="0">
        <x:v>-22.50627</x:v>
      </x:c>
      <x:c t="n" s="0">
        <x:v>-14.04448</x:v>
      </x:c>
      <x:c t="n" s="0">
        <x:v>-1.173308</x:v>
      </x:c>
      <x:c t="n" s="0">
        <x:v>-0.6840601</x:v>
      </x:c>
      <x:c t="n" s="0">
        <x:v>6.434767</x:v>
      </x:c>
      <x:c t="n" s="0">
        <x:v>3.93973</x:v>
      </x:c>
      <x:c t="n" s="0">
        <x:v>19.17085</x:v>
      </x:c>
      <x:c t="n" s="0">
        <x:v>30.64832</x:v>
      </x:c>
      <x:c t="n" s="0">
        <x:v>30.49494</x:v>
      </x:c>
      <x:c t="n" s="0">
        <x:v>27.03751</x:v>
      </x:c>
      <x:c t="n" s="0">
        <x:v>29.63108</x:v>
      </x:c>
      <x:c t="n" s="0">
        <x:v>40.3599</x:v>
      </x:c>
      <x:c t="n" s="0">
        <x:v>37.95654</x:v>
      </x:c>
      <x:c t="n" s="0">
        <x:v>40.8082</x:v>
      </x:c>
      <x:c t="n" s="0">
        <x:v>39.23637</x:v>
      </x:c>
      <x:c t="n" s="0">
        <x:v>43.00732</x:v>
      </x:c>
      <x:c t="n" s="0">
        <x:v>31.01652</x:v>
      </x:c>
      <x:c t="n" s="0">
        <x:v>38.14979</x:v>
      </x:c>
      <x:c t="n" s="0">
        <x:v>43.06551</x:v>
      </x:c>
      <x:c t="n" s="0">
        <x:v>38.39322</x:v>
      </x:c>
      <x:c t="n" s="0">
        <x:v>40.69333</x:v>
      </x:c>
      <x:c t="n" s="0">
        <x:v>39.55103</x:v>
      </x:c>
      <x:c t="n" s="0">
        <x:v>33.82467</x:v>
      </x:c>
      <x:c t="n" s="0">
        <x:v>34.21269</x:v>
      </x:c>
      <x:c t="n" s="0">
        <x:v>34.76331</x:v>
      </x:c>
      <x:c t="n" s="0">
        <x:v>36.4006</x:v>
      </x:c>
      <x:c t="n" s="0">
        <x:v>39.06506</x:v>
      </x:c>
      <x:c t="n" s="0">
        <x:v>26.0354</x:v>
      </x:c>
      <x:c t="n" s="0">
        <x:v>29.80725</x:v>
      </x:c>
      <x:c t="n" s="0">
        <x:v>19.21665</x:v>
      </x:c>
      <x:c t="n" s="0">
        <x:v>6.383221</x:v>
      </x:c>
      <x:c t="n" s="0">
        <x:v>3.559355</x:v>
      </x:c>
      <x:c t="n" s="0">
        <x:v>2.975949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43944.9277199074</x:v>
      </x:c>
      <x:c t="n" s="7">
        <x:v>43944.9277199074</x:v>
      </x:c>
      <x:c t="n" s="0">
        <x:v>51.96117</x:v>
      </x:c>
      <x:c t="n" s="0">
        <x:v>58.9719</x:v>
      </x:c>
      <x:c t="n" s="0">
        <x:v>63.03539</x:v>
      </x:c>
      <x:c t="n" s="0">
        <x:v>71.58533</x:v>
      </x:c>
      <x:c t="n" s="0">
        <x:v>-30.06697</x:v>
      </x:c>
      <x:c t="n" s="0">
        <x:v>-29.16826</x:v>
      </x:c>
      <x:c t="n" s="0">
        <x:v>-27.75768</x:v>
      </x:c>
      <x:c t="n" s="0">
        <x:v>-21.10045</x:v>
      </x:c>
      <x:c t="n" s="0">
        <x:v>-11.19388</x:v>
      </x:c>
      <x:c t="n" s="0">
        <x:v>-2.55632</x:v>
      </x:c>
      <x:c t="n" s="0">
        <x:v>5.23741</x:v>
      </x:c>
      <x:c t="n" s="0">
        <x:v>5.970916</x:v>
      </x:c>
      <x:c t="n" s="0">
        <x:v>5.874413</x:v>
      </x:c>
      <x:c t="n" s="0">
        <x:v>16.4833</x:v>
      </x:c>
      <x:c t="n" s="0">
        <x:v>28.41877</x:v>
      </x:c>
      <x:c t="n" s="0">
        <x:v>30.00598</x:v>
      </x:c>
      <x:c t="n" s="0">
        <x:v>23.70812</x:v>
      </x:c>
      <x:c t="n" s="0">
        <x:v>28.34255</x:v>
      </x:c>
      <x:c t="n" s="0">
        <x:v>39.74228</x:v>
      </x:c>
      <x:c t="n" s="0">
        <x:v>38.37564</x:v>
      </x:c>
      <x:c t="n" s="0">
        <x:v>40.21637</x:v>
      </x:c>
      <x:c t="n" s="0">
        <x:v>40.12583</x:v>
      </x:c>
      <x:c t="n" s="0">
        <x:v>41.23608</x:v>
      </x:c>
      <x:c t="n" s="0">
        <x:v>37.3227</x:v>
      </x:c>
      <x:c t="n" s="0">
        <x:v>40.30236</x:v>
      </x:c>
      <x:c t="n" s="0">
        <x:v>42.18112</x:v>
      </x:c>
      <x:c t="n" s="0">
        <x:v>41.36608</x:v>
      </x:c>
      <x:c t="n" s="0">
        <x:v>40.81699</x:v>
      </x:c>
      <x:c t="n" s="0">
        <x:v>37.46301</x:v>
      </x:c>
      <x:c t="n" s="0">
        <x:v>34.78963</x:v>
      </x:c>
      <x:c t="n" s="0">
        <x:v>34.40499</x:v>
      </x:c>
      <x:c t="n" s="0">
        <x:v>35.13972</x:v>
      </x:c>
      <x:c t="n" s="0">
        <x:v>36.79239</x:v>
      </x:c>
      <x:c t="n" s="0">
        <x:v>37.70787</x:v>
      </x:c>
      <x:c t="n" s="0">
        <x:v>26.3787</x:v>
      </x:c>
      <x:c t="n" s="0">
        <x:v>29.25555</x:v>
      </x:c>
      <x:c t="n" s="0">
        <x:v>19.99747</x:v>
      </x:c>
      <x:c t="n" s="0">
        <x:v>7.049777</x:v>
      </x:c>
      <x:c t="n" s="0">
        <x:v>3.333477</x:v>
      </x:c>
      <x:c t="n" s="0">
        <x:v>3.608669</x:v>
      </x:c>
      <x:c t="n" s="0">
        <x:v>-30.06697</x:v>
      </x:c>
      <x:c t="n" s="0">
        <x:v>-29.16826</x:v>
      </x:c>
      <x:c t="n" s="0">
        <x:v>-26.78824</x:v>
      </x:c>
      <x:c t="n" s="0">
        <x:v>-22.50627</x:v>
      </x:c>
      <x:c t="n" s="0">
        <x:v>-14.04448</x:v>
      </x:c>
      <x:c t="n" s="0">
        <x:v>-0.06784651</x:v>
      </x:c>
      <x:c t="n" s="0">
        <x:v>-0.6840601</x:v>
      </x:c>
      <x:c t="n" s="0">
        <x:v>1.066262</x:v>
      </x:c>
      <x:c t="n" s="0">
        <x:v>3.93973</x:v>
      </x:c>
      <x:c t="n" s="0">
        <x:v>17.7779</x:v>
      </x:c>
      <x:c t="n" s="0">
        <x:v>29.79276</x:v>
      </x:c>
      <x:c t="n" s="0">
        <x:v>30.35807</x:v>
      </x:c>
      <x:c t="n" s="0">
        <x:v>20.11284</x:v>
      </x:c>
      <x:c t="n" s="0">
        <x:v>30.57978</x:v>
      </x:c>
      <x:c t="n" s="0">
        <x:v>34.61146</x:v>
      </x:c>
      <x:c t="n" s="0">
        <x:v>40.16737</x:v>
      </x:c>
      <x:c t="n" s="0">
        <x:v>38.06102</x:v>
      </x:c>
      <x:c t="n" s="0">
        <x:v>34.85913</x:v>
      </x:c>
      <x:c t="n" s="0">
        <x:v>38.86805</x:v>
      </x:c>
      <x:c t="n" s="0">
        <x:v>39.19476</x:v>
      </x:c>
      <x:c t="n" s="0">
        <x:v>38.71248</x:v>
      </x:c>
      <x:c t="n" s="0">
        <x:v>39.39291</x:v>
      </x:c>
      <x:c t="n" s="0">
        <x:v>40.3251</x:v>
      </x:c>
      <x:c t="n" s="0">
        <x:v>41.3264</x:v>
      </x:c>
      <x:c t="n" s="0">
        <x:v>38.15348</x:v>
      </x:c>
      <x:c t="n" s="0">
        <x:v>34.30802</x:v>
      </x:c>
      <x:c t="n" s="0">
        <x:v>33.71777</x:v>
      </x:c>
      <x:c t="n" s="0">
        <x:v>35.05206</x:v>
      </x:c>
      <x:c t="n" s="0">
        <x:v>37.57549</x:v>
      </x:c>
      <x:c t="n" s="0">
        <x:v>38.21094</x:v>
      </x:c>
      <x:c t="n" s="0">
        <x:v>25.85756</x:v>
      </x:c>
      <x:c t="n" s="0">
        <x:v>28.49693</x:v>
      </x:c>
      <x:c t="n" s="0">
        <x:v>20.63181</x:v>
      </x:c>
      <x:c t="n" s="0">
        <x:v>8.214094</x:v>
      </x:c>
      <x:c t="n" s="0">
        <x:v>3.402414</x:v>
      </x:c>
      <x:c t="n" s="0">
        <x:v>4.324624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43944.9277199074</x:v>
      </x:c>
      <x:c t="n" s="7">
        <x:v>43944.9277199074</x:v>
      </x:c>
      <x:c t="n" s="0">
        <x:v>52.602</x:v>
      </x:c>
      <x:c t="n" s="0">
        <x:v>58.9719</x:v>
      </x:c>
      <x:c t="n" s="0">
        <x:v>60.28396</x:v>
      </x:c>
      <x:c t="n" s="0">
        <x:v>69.38536</x:v>
      </x:c>
      <x:c t="n" s="0">
        <x:v>-30.06697</x:v>
      </x:c>
      <x:c t="n" s="0">
        <x:v>-29.16826</x:v>
      </x:c>
      <x:c t="n" s="0">
        <x:v>-27.40118</x:v>
      </x:c>
      <x:c t="n" s="0">
        <x:v>-21.11977</x:v>
      </x:c>
      <x:c t="n" s="0">
        <x:v>-11.51027</x:v>
      </x:c>
      <x:c t="n" s="0">
        <x:v>-2.091675</x:v>
      </x:c>
      <x:c t="n" s="0">
        <x:v>4.737944</x:v>
      </x:c>
      <x:c t="n" s="0">
        <x:v>5.329995</x:v>
      </x:c>
      <x:c t="n" s="0">
        <x:v>5.986323</x:v>
      </x:c>
      <x:c t="n" s="0">
        <x:v>16.1529</x:v>
      </x:c>
      <x:c t="n" s="0">
        <x:v>28.33828</x:v>
      </x:c>
      <x:c t="n" s="0">
        <x:v>30.05194</x:v>
      </x:c>
      <x:c t="n" s="0">
        <x:v>23.33567</x:v>
      </x:c>
      <x:c t="n" s="0">
        <x:v>29.20938</x:v>
      </x:c>
      <x:c t="n" s="0">
        <x:v>39.28336</x:v>
      </x:c>
      <x:c t="n" s="0">
        <x:v>38.52967</x:v>
      </x:c>
      <x:c t="n" s="0">
        <x:v>39.70112</x:v>
      </x:c>
      <x:c t="n" s="0">
        <x:v>39.70529</x:v>
      </x:c>
      <x:c t="n" s="0">
        <x:v>40.71392</x:v>
      </x:c>
      <x:c t="n" s="0">
        <x:v>37.58615</x:v>
      </x:c>
      <x:c t="n" s="0">
        <x:v>40.08443</x:v>
      </x:c>
      <x:c t="n" s="0">
        <x:v>41.8821</x:v>
      </x:c>
      <x:c t="n" s="0">
        <x:v>41.45554</x:v>
      </x:c>
      <x:c t="n" s="0">
        <x:v>41.24927</x:v>
      </x:c>
      <x:c t="n" s="0">
        <x:v>37.76373</x:v>
      </x:c>
      <x:c t="n" s="0">
        <x:v>34.92308</x:v>
      </x:c>
      <x:c t="n" s="0">
        <x:v>34.36781</x:v>
      </x:c>
      <x:c t="n" s="0">
        <x:v>35.22378</x:v>
      </x:c>
      <x:c t="n" s="0">
        <x:v>36.7293</x:v>
      </x:c>
      <x:c t="n" s="0">
        <x:v>37.81767</x:v>
      </x:c>
      <x:c t="n" s="0">
        <x:v>26.28263</x:v>
      </x:c>
      <x:c t="n" s="0">
        <x:v>29.18562</x:v>
      </x:c>
      <x:c t="n" s="0">
        <x:v>19.81023</x:v>
      </x:c>
      <x:c t="n" s="0">
        <x:v>7.101044</x:v>
      </x:c>
      <x:c t="n" s="0">
        <x:v>3.453751</x:v>
      </x:c>
      <x:c t="n" s="0">
        <x:v>3.622173</x:v>
      </x:c>
      <x:c t="n" s="0">
        <x:v>-30.06697</x:v>
      </x:c>
      <x:c t="n" s="0">
        <x:v>-29.16826</x:v>
      </x:c>
      <x:c t="n" s="0">
        <x:v>-25.16012</x:v>
      </x:c>
      <x:c t="n" s="0">
        <x:v>-20.53695</x:v>
      </x:c>
      <x:c t="n" s="0">
        <x:v>-14.04448</x:v>
      </x:c>
      <x:c t="n" s="0">
        <x:v>-0.06784651</x:v>
      </x:c>
      <x:c t="n" s="0">
        <x:v>-0.6840601</x:v>
      </x:c>
      <x:c t="n" s="0">
        <x:v>-6.241047</x:v>
      </x:c>
      <x:c t="n" s="0">
        <x:v>7.768783</x:v>
      </x:c>
      <x:c t="n" s="0">
        <x:v>13.45708</x:v>
      </x:c>
      <x:c t="n" s="0">
        <x:v>27.83483</x:v>
      </x:c>
      <x:c t="n" s="0">
        <x:v>30.31147</x:v>
      </x:c>
      <x:c t="n" s="0">
        <x:v>20.11284</x:v>
      </x:c>
      <x:c t="n" s="0">
        <x:v>32.84858</x:v>
      </x:c>
      <x:c t="n" s="0">
        <x:v>34.75687</x:v>
      </x:c>
      <x:c t="n" s="0">
        <x:v>38.79674</x:v>
      </x:c>
      <x:c t="n" s="0">
        <x:v>37.56187</x:v>
      </x:c>
      <x:c t="n" s="0">
        <x:v>36.12672</x:v>
      </x:c>
      <x:c t="n" s="0">
        <x:v>35.90086</x:v>
      </x:c>
      <x:c t="n" s="0">
        <x:v>38.69312</x:v>
      </x:c>
      <x:c t="n" s="0">
        <x:v>37.76872</x:v>
      </x:c>
      <x:c t="n" s="0">
        <x:v>37.91161</x:v>
      </x:c>
      <x:c t="n" s="0">
        <x:v>41.75883</x:v>
      </x:c>
      <x:c t="n" s="0">
        <x:v>45.29595</x:v>
      </x:c>
      <x:c t="n" s="0">
        <x:v>39.41914</x:v>
      </x:c>
      <x:c t="n" s="0">
        <x:v>35.18894</x:v>
      </x:c>
      <x:c t="n" s="0">
        <x:v>34.0899</x:v>
      </x:c>
      <x:c t="n" s="0">
        <x:v>33.52155</x:v>
      </x:c>
      <x:c t="n" s="0">
        <x:v>38.34858</x:v>
      </x:c>
      <x:c t="n" s="0">
        <x:v>36.09262</x:v>
      </x:c>
      <x:c t="n" s="0">
        <x:v>25.07258</x:v>
      </x:c>
      <x:c t="n" s="0">
        <x:v>28.60941</x:v>
      </x:c>
      <x:c t="n" s="0">
        <x:v>17.85458</x:v>
      </x:c>
      <x:c t="n" s="0">
        <x:v>6.640615</x:v>
      </x:c>
      <x:c t="n" s="0">
        <x:v>4.163658</x:v>
      </x:c>
      <x:c t="n" s="0">
        <x:v>3.278957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43944.9277199074</x:v>
      </x:c>
      <x:c t="n" s="7">
        <x:v>43944.9277199074</x:v>
      </x:c>
      <x:c t="n" s="0">
        <x:v>51.66622</x:v>
      </x:c>
      <x:c t="n" s="0">
        <x:v>58.9719</x:v>
      </x:c>
      <x:c t="n" s="0">
        <x:v>60.89848</x:v>
      </x:c>
      <x:c t="n" s="0">
        <x:v>67.578</x:v>
      </x:c>
      <x:c t="n" s="0">
        <x:v>-30.06697</x:v>
      </x:c>
      <x:c t="n" s="0">
        <x:v>-29.16826</x:v>
      </x:c>
      <x:c t="n" s="0">
        <x:v>-26.95089</x:v>
      </x:c>
      <x:c t="n" s="0">
        <x:v>-20.99309</x:v>
      </x:c>
      <x:c t="n" s="0">
        <x:v>-11.8</x:v>
      </x:c>
      <x:c t="n" s="0">
        <x:v>-1.730768</x:v>
      </x:c>
      <x:c t="n" s="0">
        <x:v>4.260592</x:v>
      </x:c>
      <x:c t="n" s="0">
        <x:v>4.69609</x:v>
      </x:c>
      <x:c t="n" s="0">
        <x:v>6.370521</x:v>
      </x:c>
      <x:c t="n" s="0">
        <x:v>15.84936</x:v>
      </x:c>
      <x:c t="n" s="0">
        <x:v>28.26832</x:v>
      </x:c>
      <x:c t="n" s="0">
        <x:v>30.0908</x:v>
      </x:c>
      <x:c t="n" s="0">
        <x:v>23.6061</x:v>
      </x:c>
      <x:c t="n" s="0">
        <x:v>29.97021</x:v>
      </x:c>
      <x:c t="n" s="0">
        <x:v>38.94069</x:v>
      </x:c>
      <x:c t="n" s="0">
        <x:v>38.09312</x:v>
      </x:c>
      <x:c t="n" s="0">
        <x:v>39.64553</x:v>
      </x:c>
      <x:c t="n" s="0">
        <x:v>39.40233</x:v>
      </x:c>
      <x:c t="n" s="0">
        <x:v>40.43959</x:v>
      </x:c>
      <x:c t="n" s="0">
        <x:v>37.60875</x:v>
      </x:c>
      <x:c t="n" s="0">
        <x:v>39.94329</x:v>
      </x:c>
      <x:c t="n" s="0">
        <x:v>41.46883</x:v>
      </x:c>
      <x:c t="n" s="0">
        <x:v>41.13936</x:v>
      </x:c>
      <x:c t="n" s="0">
        <x:v>41.88748</x:v>
      </x:c>
      <x:c t="n" s="0">
        <x:v>38.08108</x:v>
      </x:c>
      <x:c t="n" s="0">
        <x:v>34.63951</x:v>
      </x:c>
      <x:c t="n" s="0">
        <x:v>34.15201</x:v>
      </x:c>
      <x:c t="n" s="0">
        <x:v>34.9041</x:v>
      </x:c>
      <x:c t="n" s="0">
        <x:v>37.00679</x:v>
      </x:c>
      <x:c t="n" s="0">
        <x:v>37.80195</x:v>
      </x:c>
      <x:c t="n" s="0">
        <x:v>26.60524</x:v>
      </x:c>
      <x:c t="n" s="0">
        <x:v>29.63142</x:v>
      </x:c>
      <x:c t="n" s="0">
        <x:v>19.66913</x:v>
      </x:c>
      <x:c t="n" s="0">
        <x:v>7.342404</x:v>
      </x:c>
      <x:c t="n" s="0">
        <x:v>3.54006</x:v>
      </x:c>
      <x:c t="n" s="0">
        <x:v>3.567987</x:v>
      </x:c>
      <x:c t="n" s="0">
        <x:v>-30.06697</x:v>
      </x:c>
      <x:c t="n" s="0">
        <x:v>-29.16826</x:v>
      </x:c>
      <x:c t="n" s="0">
        <x:v>-24.97036</x:v>
      </x:c>
      <x:c t="n" s="0">
        <x:v>-20.31646</x:v>
      </x:c>
      <x:c t="n" s="0">
        <x:v>-14.04448</x:v>
      </x:c>
      <x:c t="n" s="0">
        <x:v>-0.06784651</x:v>
      </x:c>
      <x:c t="n" s="0">
        <x:v>-0.6840601</x:v>
      </x:c>
      <x:c t="n" s="0">
        <x:v>-1.825099</x:v>
      </x:c>
      <x:c t="n" s="0">
        <x:v>8.11788</x:v>
      </x:c>
      <x:c t="n" s="0">
        <x:v>13.45708</x:v>
      </x:c>
      <x:c t="n" s="0">
        <x:v>27.83483</x:v>
      </x:c>
      <x:c t="n" s="0">
        <x:v>30.31147</x:v>
      </x:c>
      <x:c t="n" s="0">
        <x:v>26.29028</x:v>
      </x:c>
      <x:c t="n" s="0">
        <x:v>31.34767</x:v>
      </x:c>
      <x:c t="n" s="0">
        <x:v>38.44772</x:v>
      </x:c>
      <x:c t="n" s="0">
        <x:v>27.58232</x:v>
      </x:c>
      <x:c t="n" s="0">
        <x:v>38.00939</x:v>
      </x:c>
      <x:c t="n" s="0">
        <x:v>38.42338</x:v>
      </x:c>
      <x:c t="n" s="0">
        <x:v>40.58809</x:v>
      </x:c>
      <x:c t="n" s="0">
        <x:v>37.10189</x:v>
      </x:c>
      <x:c t="n" s="0">
        <x:v>40.1573</x:v>
      </x:c>
      <x:c t="n" s="0">
        <x:v>40.02501</x:v>
      </x:c>
      <x:c t="n" s="0">
        <x:v>38.48431</x:v>
      </x:c>
      <x:c t="n" s="0">
        <x:v>42.18304</x:v>
      </x:c>
      <x:c t="n" s="0">
        <x:v>38.46303</x:v>
      </x:c>
      <x:c t="n" s="0">
        <x:v>32.18839</x:v>
      </x:c>
      <x:c t="n" s="0">
        <x:v>32.63004</x:v>
      </x:c>
      <x:c t="n" s="0">
        <x:v>35.25661</x:v>
      </x:c>
      <x:c t="n" s="0">
        <x:v>36.57369</x:v>
      </x:c>
      <x:c t="n" s="0">
        <x:v>38.65498</x:v>
      </x:c>
      <x:c t="n" s="0">
        <x:v>28.10936</x:v>
      </x:c>
      <x:c t="n" s="0">
        <x:v>31.31314</x:v>
      </x:c>
      <x:c t="n" s="0">
        <x:v>18.54625</x:v>
      </x:c>
      <x:c t="n" s="0">
        <x:v>8.802413</x:v>
      </x:c>
      <x:c t="n" s="0">
        <x:v>3.712015</x:v>
      </x:c>
      <x:c t="n" s="0">
        <x:v>3.655123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43944.9277199074</x:v>
      </x:c>
      <x:c t="n" s="7">
        <x:v>43944.9277199074</x:v>
      </x:c>
      <x:c t="n" s="0">
        <x:v>50.26786</x:v>
      </x:c>
      <x:c t="n" s="0">
        <x:v>57.21099</x:v>
      </x:c>
      <x:c t="n" s="0">
        <x:v>63.58819</x:v>
      </x:c>
      <x:c t="n" s="0">
        <x:v>70.06801</x:v>
      </x:c>
      <x:c t="n" s="0">
        <x:v>-30.06697</x:v>
      </x:c>
      <x:c t="n" s="0">
        <x:v>-29.16826</x:v>
      </x:c>
      <x:c t="n" s="0">
        <x:v>-26.60002</x:v>
      </x:c>
      <x:c t="n" s="0">
        <x:v>-20.88771</x:v>
      </x:c>
      <x:c t="n" s="0">
        <x:v>-12.15334</x:v>
      </x:c>
      <x:c t="n" s="0">
        <x:v>-1.44464</x:v>
      </x:c>
      <x:c t="n" s="0">
        <x:v>3.864231</x:v>
      </x:c>
      <x:c t="n" s="0">
        <x:v>4.339342</x:v>
      </x:c>
      <x:c t="n" s="0">
        <x:v>6.673706</x:v>
      </x:c>
      <x:c t="n" s="0">
        <x:v>15.73811</x:v>
      </x:c>
      <x:c t="n" s="0">
        <x:v>28.20768</x:v>
      </x:c>
      <x:c t="n" s="0">
        <x:v>30.38159</x:v>
      </x:c>
      <x:c t="n" s="0">
        <x:v>24.11707</x:v>
      </x:c>
      <x:c t="n" s="0">
        <x:v>29.5918</x:v>
      </x:c>
      <x:c t="n" s="0">
        <x:v>39.18834</x:v>
      </x:c>
      <x:c t="n" s="0">
        <x:v>37.62376</x:v>
      </x:c>
      <x:c t="n" s="0">
        <x:v>39.15535</x:v>
      </x:c>
      <x:c t="n" s="0">
        <x:v>39.52303</x:v>
      </x:c>
      <x:c t="n" s="0">
        <x:v>41.12171</x:v>
      </x:c>
      <x:c t="n" s="0">
        <x:v>37.31944</x:v>
      </x:c>
      <x:c t="n" s="0">
        <x:v>40.27207</x:v>
      </x:c>
      <x:c t="n" s="0">
        <x:v>41.44383</x:v>
      </x:c>
      <x:c t="n" s="0">
        <x:v>40.82975</x:v>
      </x:c>
      <x:c t="n" s="0">
        <x:v>42.25558</x:v>
      </x:c>
      <x:c t="n" s="0">
        <x:v>38.01094</x:v>
      </x:c>
      <x:c t="n" s="0">
        <x:v>34.43617</x:v>
      </x:c>
      <x:c t="n" s="0">
        <x:v>34.29361</x:v>
      </x:c>
      <x:c t="n" s="0">
        <x:v>35.24421</x:v>
      </x:c>
      <x:c t="n" s="0">
        <x:v>37.09487</x:v>
      </x:c>
      <x:c t="n" s="0">
        <x:v>37.82211</x:v>
      </x:c>
      <x:c t="n" s="0">
        <x:v>26.56643</x:v>
      </x:c>
      <x:c t="n" s="0">
        <x:v>29.51006</x:v>
      </x:c>
      <x:c t="n" s="0">
        <x:v>19.43433</x:v>
      </x:c>
      <x:c t="n" s="0">
        <x:v>7.215339</x:v>
      </x:c>
      <x:c t="n" s="0">
        <x:v>3.440128</x:v>
      </x:c>
      <x:c t="n" s="0">
        <x:v>3.729045</x:v>
      </x:c>
      <x:c t="n" s="0">
        <x:v>-30.06697</x:v>
      </x:c>
      <x:c t="n" s="0">
        <x:v>-29.16826</x:v>
      </x:c>
      <x:c t="n" s="0">
        <x:v>-24.97036</x:v>
      </x:c>
      <x:c t="n" s="0">
        <x:v>-20.31646</x:v>
      </x:c>
      <x:c t="n" s="0">
        <x:v>-17.23783</x:v>
      </x:c>
      <x:c t="n" s="0">
        <x:v>-0.06784651</x:v>
      </x:c>
      <x:c t="n" s="0">
        <x:v>1.371394</x:v>
      </x:c>
      <x:c t="n" s="0">
        <x:v>1.321481</x:v>
      </x:c>
      <x:c t="n" s="0">
        <x:v>8.11788</x:v>
      </x:c>
      <x:c t="n" s="0">
        <x:v>16.51937</x:v>
      </x:c>
      <x:c t="n" s="0">
        <x:v>27.83483</x:v>
      </x:c>
      <x:c t="n" s="0">
        <x:v>33.20428</x:v>
      </x:c>
      <x:c t="n" s="0">
        <x:v>26.29028</x:v>
      </x:c>
      <x:c t="n" s="0">
        <x:v>26.28841</x:v>
      </x:c>
      <x:c t="n" s="0">
        <x:v>40.40813</x:v>
      </x:c>
      <x:c t="n" s="0">
        <x:v>34.26641</x:v>
      </x:c>
      <x:c t="n" s="0">
        <x:v>30.28981</x:v>
      </x:c>
      <x:c t="n" s="0">
        <x:v>39.84184</x:v>
      </x:c>
      <x:c t="n" s="0">
        <x:v>44.32543</x:v>
      </x:c>
      <x:c t="n" s="0">
        <x:v>32.7681</x:v>
      </x:c>
      <x:c t="n" s="0">
        <x:v>43.26087</x:v>
      </x:c>
      <x:c t="n" s="0">
        <x:v>42.12334</x:v>
      </x:c>
      <x:c t="n" s="0">
        <x:v>38.52481</x:v>
      </x:c>
      <x:c t="n" s="0">
        <x:v>43.60664</x:v>
      </x:c>
      <x:c t="n" s="0">
        <x:v>38.32267</x:v>
      </x:c>
      <x:c t="n" s="0">
        <x:v>33.55276</x:v>
      </x:c>
      <x:c t="n" s="0">
        <x:v>34.91735</x:v>
      </x:c>
      <x:c t="n" s="0">
        <x:v>35.37685</x:v>
      </x:c>
      <x:c t="n" s="0">
        <x:v>37.76801</x:v>
      </x:c>
      <x:c t="n" s="0">
        <x:v>36.92098</x:v>
      </x:c>
      <x:c t="n" s="0">
        <x:v>27.24486</x:v>
      </x:c>
      <x:c t="n" s="0">
        <x:v>28.98243</x:v>
      </x:c>
      <x:c t="n" s="0">
        <x:v>18.25734</x:v>
      </x:c>
      <x:c t="n" s="0">
        <x:v>6.074218</x:v>
      </x:c>
      <x:c t="n" s="0">
        <x:v>1.984114</x:v>
      </x:c>
      <x:c t="n" s="0">
        <x:v>4.360122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43944.9277199074</x:v>
      </x:c>
      <x:c t="n" s="7">
        <x:v>43944.9277199074</x:v>
      </x:c>
      <x:c t="n" s="0">
        <x:v>52.04828</x:v>
      </x:c>
      <x:c t="n" s="0">
        <x:v>61.19039</x:v>
      </x:c>
      <x:c t="n" s="0">
        <x:v>63.98837</x:v>
      </x:c>
      <x:c t="n" s="0">
        <x:v>70.98946</x:v>
      </x:c>
      <x:c t="n" s="0">
        <x:v>-30.06697</x:v>
      </x:c>
      <x:c t="n" s="0">
        <x:v>-29.16826</x:v>
      </x:c>
      <x:c t="n" s="0">
        <x:v>-26.32113</x:v>
      </x:c>
      <x:c t="n" s="0">
        <x:v>-20.79964</x:v>
      </x:c>
      <x:c t="n" s="0">
        <x:v>-12.75921</x:v>
      </x:c>
      <x:c t="n" s="0">
        <x:v>-1.214369</x:v>
      </x:c>
      <x:c t="n" s="0">
        <x:v>3.663578</x:v>
      </x:c>
      <x:c t="n" s="0">
        <x:v>4.0096</x:v>
      </x:c>
      <x:c t="n" s="0">
        <x:v>7.112308</x:v>
      </x:c>
      <x:c t="n" s="0">
        <x:v>16.07965</x:v>
      </x:c>
      <x:c t="n" s="0">
        <x:v>27.99457</x:v>
      </x:c>
      <x:c t="n" s="0">
        <x:v>31.22812</x:v>
      </x:c>
      <x:c t="n" s="0">
        <x:v>24.48759</x:v>
      </x:c>
      <x:c t="n" s="0">
        <x:v>29.2877</x:v>
      </x:c>
      <x:c t="n" s="0">
        <x:v>39.28826</x:v>
      </x:c>
      <x:c t="n" s="0">
        <x:v>37.1188</x:v>
      </x:c>
      <x:c t="n" s="0">
        <x:v>38.72466</x:v>
      </x:c>
      <x:c t="n" s="0">
        <x:v>39.21715</x:v>
      </x:c>
      <x:c t="n" s="0">
        <x:v>41.64182</x:v>
      </x:c>
      <x:c t="n" s="0">
        <x:v>37.1265</x:v>
      </x:c>
      <x:c t="n" s="0">
        <x:v>41.86089</x:v>
      </x:c>
      <x:c t="n" s="0">
        <x:v>41.28466</x:v>
      </x:c>
      <x:c t="n" s="0">
        <x:v>40.64451</x:v>
      </x:c>
      <x:c t="n" s="0">
        <x:v>42.0079</x:v>
      </x:c>
      <x:c t="n" s="0">
        <x:v>37.79293</x:v>
      </x:c>
      <x:c t="n" s="0">
        <x:v>34.6214</x:v>
      </x:c>
      <x:c t="n" s="0">
        <x:v>33.94438</x:v>
      </x:c>
      <x:c t="n" s="0">
        <x:v>34.89771</x:v>
      </x:c>
      <x:c t="n" s="0">
        <x:v>37.08154</x:v>
      </x:c>
      <x:c t="n" s="0">
        <x:v>37.76105</x:v>
      </x:c>
      <x:c t="n" s="0">
        <x:v>26.38556</x:v>
      </x:c>
      <x:c t="n" s="0">
        <x:v>29.39894</x:v>
      </x:c>
      <x:c t="n" s="0">
        <x:v>19.61916</x:v>
      </x:c>
      <x:c t="n" s="0">
        <x:v>7.165812</x:v>
      </x:c>
      <x:c t="n" s="0">
        <x:v>3.504858</x:v>
      </x:c>
      <x:c t="n" s="0">
        <x:v>3.677603</x:v>
      </x:c>
      <x:c t="n" s="0">
        <x:v>-30.06697</x:v>
      </x:c>
      <x:c t="n" s="0">
        <x:v>-29.16826</x:v>
      </x:c>
      <x:c t="n" s="0">
        <x:v>-24.97036</x:v>
      </x:c>
      <x:c t="n" s="0">
        <x:v>-20.31646</x:v>
      </x:c>
      <x:c t="n" s="0">
        <x:v>-21.81781</x:v>
      </x:c>
      <x:c t="n" s="0">
        <x:v>-0.06784651</x:v>
      </x:c>
      <x:c t="n" s="0">
        <x:v>2.257109</x:v>
      </x:c>
      <x:c t="n" s="0">
        <x:v>1.321481</x:v>
      </x:c>
      <x:c t="n" s="0">
        <x:v>9.748536</x:v>
      </x:c>
      <x:c t="n" s="0">
        <x:v>17.67072</x:v>
      </x:c>
      <x:c t="n" s="0">
        <x:v>24.73421</x:v>
      </x:c>
      <x:c t="n" s="0">
        <x:v>34.31615</x:v>
      </x:c>
      <x:c t="n" s="0">
        <x:v>26.03924</x:v>
      </x:c>
      <x:c t="n" s="0">
        <x:v>27.59195</x:v>
      </x:c>
      <x:c t="n" s="0">
        <x:v>39.47433</x:v>
      </x:c>
      <x:c t="n" s="0">
        <x:v>27.71277</x:v>
      </x:c>
      <x:c t="n" s="0">
        <x:v>37.37838</x:v>
      </x:c>
      <x:c t="n" s="0">
        <x:v>34.02061</x:v>
      </x:c>
      <x:c t="n" s="0">
        <x:v>42.79409</x:v>
      </x:c>
      <x:c t="n" s="0">
        <x:v>35.59499</x:v>
      </x:c>
      <x:c t="n" s="0">
        <x:v>45.4852</x:v>
      </x:c>
      <x:c t="n" s="0">
        <x:v>41.1487</x:v>
      </x:c>
      <x:c t="n" s="0">
        <x:v>38.51099</x:v>
      </x:c>
      <x:c t="n" s="0">
        <x:v>39.03564</x:v>
      </x:c>
      <x:c t="n" s="0">
        <x:v>33.6191</x:v>
      </x:c>
      <x:c t="n" s="0">
        <x:v>34.6234</x:v>
      </x:c>
      <x:c t="n" s="0">
        <x:v>30.84206</x:v>
      </x:c>
      <x:c t="n" s="0">
        <x:v>33.56046</x:v>
      </x:c>
      <x:c t="n" s="0">
        <x:v>35.61961</x:v>
      </x:c>
      <x:c t="n" s="0">
        <x:v>38.5653</x:v>
      </x:c>
      <x:c t="n" s="0">
        <x:v>22.28532</x:v>
      </x:c>
      <x:c t="n" s="0">
        <x:v>28.14951</x:v>
      </x:c>
      <x:c t="n" s="0">
        <x:v>20.83366</x:v>
      </x:c>
      <x:c t="n" s="0">
        <x:v>6.541487</x:v>
      </x:c>
      <x:c t="n" s="0">
        <x:v>5.07379</x:v>
      </x:c>
      <x:c t="n" s="0">
        <x:v>3.128145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43944.9277199074</x:v>
      </x:c>
      <x:c t="n" s="7">
        <x:v>43944.9277199074</x:v>
      </x:c>
      <x:c t="n" s="0">
        <x:v>49.25396</x:v>
      </x:c>
      <x:c t="n" s="0">
        <x:v>54.20069</x:v>
      </x:c>
      <x:c t="n" s="0">
        <x:v>57.95682</x:v>
      </x:c>
      <x:c t="n" s="0">
        <x:v>67.43559</x:v>
      </x:c>
      <x:c t="n" s="0">
        <x:v>-30.06697</x:v>
      </x:c>
      <x:c t="n" s="0">
        <x:v>-29.16826</x:v>
      </x:c>
      <x:c t="n" s="0">
        <x:v>-26.09657</x:v>
      </x:c>
      <x:c t="n" s="0">
        <x:v>-20.72588</x:v>
      </x:c>
      <x:c t="n" s="0">
        <x:v>-13.3533</x:v>
      </x:c>
      <x:c t="n" s="0">
        <x:v>-0.9225982</x:v>
      </x:c>
      <x:c t="n" s="0">
        <x:v>3.484555</x:v>
      </x:c>
      <x:c t="n" s="0">
        <x:v>3.706704</x:v>
      </x:c>
      <x:c t="n" s="0">
        <x:v>7.718649</x:v>
      </x:c>
      <x:c t="n" s="0">
        <x:v>16.35148</x:v>
      </x:c>
      <x:c t="n" s="0">
        <x:v>27.53214</x:v>
      </x:c>
      <x:c t="n" s="0">
        <x:v>31.83981</x:v>
      </x:c>
      <x:c t="n" s="0">
        <x:v>24.72109</x:v>
      </x:c>
      <x:c t="n" s="0">
        <x:v>29.14727</x:v>
      </x:c>
      <x:c t="n" s="0">
        <x:v>39.38154</x:v>
      </x:c>
      <x:c t="n" s="0">
        <x:v>36.68744</x:v>
      </x:c>
      <x:c t="n" s="0">
        <x:v>38.75376</x:v>
      </x:c>
      <x:c t="n" s="0">
        <x:v>38.7406</x:v>
      </x:c>
      <x:c t="n" s="0">
        <x:v>41.24267</x:v>
      </x:c>
      <x:c t="n" s="0">
        <x:v>37.05833</x:v>
      </x:c>
      <x:c t="n" s="0">
        <x:v>41.78081</x:v>
      </x:c>
      <x:c t="n" s="0">
        <x:v>41.1438</x:v>
      </x:c>
      <x:c t="n" s="0">
        <x:v>40.50876</x:v>
      </x:c>
      <x:c t="n" s="0">
        <x:v>41.68428</x:v>
      </x:c>
      <x:c t="n" s="0">
        <x:v>37.38849</x:v>
      </x:c>
      <x:c t="n" s="0">
        <x:v>34.35691</x:v>
      </x:c>
      <x:c t="n" s="0">
        <x:v>33.67666</x:v>
      </x:c>
      <x:c t="n" s="0">
        <x:v>34.74414</x:v>
      </x:c>
      <x:c t="n" s="0">
        <x:v>36.74653</x:v>
      </x:c>
      <x:c t="n" s="0">
        <x:v>37.70132</x:v>
      </x:c>
      <x:c t="n" s="0">
        <x:v>26.06512</x:v>
      </x:c>
      <x:c t="n" s="0">
        <x:v>29.13747</x:v>
      </x:c>
      <x:c t="n" s="0">
        <x:v>19.51656</x:v>
      </x:c>
      <x:c t="n" s="0">
        <x:v>6.910953</x:v>
      </x:c>
      <x:c t="n" s="0">
        <x:v>3.544703</x:v>
      </x:c>
      <x:c t="n" s="0">
        <x:v>3.60648</x:v>
      </x:c>
      <x:c t="n" s="0">
        <x:v>-30.06697</x:v>
      </x:c>
      <x:c t="n" s="0">
        <x:v>-29.16826</x:v>
      </x:c>
      <x:c t="n" s="0">
        <x:v>-24.97036</x:v>
      </x:c>
      <x:c t="n" s="0">
        <x:v>-20.31646</x:v>
      </x:c>
      <x:c t="n" s="0">
        <x:v>-21.81781</x:v>
      </x:c>
      <x:c t="n" s="0">
        <x:v>0.7514259</x:v>
      </x:c>
      <x:c t="n" s="0">
        <x:v>2.257109</x:v>
      </x:c>
      <x:c t="n" s="0">
        <x:v>0.1101085</x:v>
      </x:c>
      <x:c t="n" s="0">
        <x:v>10.17958</x:v>
      </x:c>
      <x:c t="n" s="0">
        <x:v>17.67072</x:v>
      </x:c>
      <x:c t="n" s="0">
        <x:v>22.88107</x:v>
      </x:c>
      <x:c t="n" s="0">
        <x:v>34.31615</x:v>
      </x:c>
      <x:c t="n" s="0">
        <x:v>25.88134</x:v>
      </x:c>
      <x:c t="n" s="0">
        <x:v>28.21993</x:v>
      </x:c>
      <x:c t="n" s="0">
        <x:v>40.3986</x:v>
      </x:c>
      <x:c t="n" s="0">
        <x:v>35.04032</x:v>
      </x:c>
      <x:c t="n" s="0">
        <x:v>39.11917</x:v>
      </x:c>
      <x:c t="n" s="0">
        <x:v>38.59518</x:v>
      </x:c>
      <x:c t="n" s="0">
        <x:v>35.94378</x:v>
      </x:c>
      <x:c t="n" s="0">
        <x:v>38.84234</x:v>
      </x:c>
      <x:c t="n" s="0">
        <x:v>40.81947</x:v>
      </x:c>
      <x:c t="n" s="0">
        <x:v>34.44662</x:v>
      </x:c>
      <x:c t="n" s="0">
        <x:v>40.10162</x:v>
      </x:c>
      <x:c t="n" s="0">
        <x:v>38.39114</x:v>
      </x:c>
      <x:c t="n" s="0">
        <x:v>39.18306</x:v>
      </x:c>
      <x:c t="n" s="0">
        <x:v>34.74536</x:v>
      </x:c>
      <x:c t="n" s="0">
        <x:v>31.81265</x:v>
      </x:c>
      <x:c t="n" s="0">
        <x:v>32.96738</x:v>
      </x:c>
      <x:c t="n" s="0">
        <x:v>34.67544</x:v>
      </x:c>
      <x:c t="n" s="0">
        <x:v>37.10185</x:v>
      </x:c>
      <x:c t="n" s="0">
        <x:v>25.54253</x:v>
      </x:c>
      <x:c t="n" s="0">
        <x:v>27.80978</x:v>
      </x:c>
      <x:c t="n" s="0">
        <x:v>18.86685</x:v>
      </x:c>
      <x:c t="n" s="0">
        <x:v>4.728321</x:v>
      </x:c>
      <x:c t="n" s="0">
        <x:v>2.526196</x:v>
      </x:c>
      <x:c t="n" s="0">
        <x:v>2.995232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43944.9277199074</x:v>
      </x:c>
      <x:c t="n" s="7">
        <x:v>43944.9277199074</x:v>
      </x:c>
      <x:c t="n" s="0">
        <x:v>51.3555</x:v>
      </x:c>
      <x:c t="n" s="0">
        <x:v>57.21099</x:v>
      </x:c>
      <x:c t="n" s="0">
        <x:v>62.9842</x:v>
      </x:c>
      <x:c t="n" s="0">
        <x:v>70.79352</x:v>
      </x:c>
      <x:c t="n" s="0">
        <x:v>-30.06697</x:v>
      </x:c>
      <x:c t="n" s="0">
        <x:v>-29.16826</x:v>
      </x:c>
      <x:c t="n" s="0">
        <x:v>-25.91356</x:v>
      </x:c>
      <x:c t="n" s="0">
        <x:v>-20.6639</x:v>
      </x:c>
      <x:c t="n" s="0">
        <x:v>-13.9342</x:v>
      </x:c>
      <x:c t="n" s="0">
        <x:v>-0.6342423</x:v>
      </x:c>
      <x:c t="n" s="0">
        <x:v>3.325597</x:v>
      </x:c>
      <x:c t="n" s="0">
        <x:v>3.080934</x:v>
      </x:c>
      <x:c t="n" s="0">
        <x:v>8.042265</x:v>
      </x:c>
      <x:c t="n" s="0">
        <x:v>16.53074</x:v>
      </x:c>
      <x:c t="n" s="0">
        <x:v>27.09405</x:v>
      </x:c>
      <x:c t="n" s="0">
        <x:v>31.94802</x:v>
      </x:c>
      <x:c t="n" s="0">
        <x:v>24.87067</x:v>
      </x:c>
      <x:c t="n" s="0">
        <x:v>29.21834</x:v>
      </x:c>
      <x:c t="n" s="0">
        <x:v>39.63354</x:v>
      </x:c>
      <x:c t="n" s="0">
        <x:v>36.46432</x:v>
      </x:c>
      <x:c t="n" s="0">
        <x:v>38.79176</x:v>
      </x:c>
      <x:c t="n" s="0">
        <x:v>39.28703</x:v>
      </x:c>
      <x:c t="n" s="0">
        <x:v>40.80588</x:v>
      </x:c>
      <x:c t="n" s="0">
        <x:v>37.17676</x:v>
      </x:c>
      <x:c t="n" s="0">
        <x:v>41.28169</x:v>
      </x:c>
      <x:c t="n" s="0">
        <x:v>40.74383</x:v>
      </x:c>
      <x:c t="n" s="0">
        <x:v>41.04145</x:v>
      </x:c>
      <x:c t="n" s="0">
        <x:v>41.50802</x:v>
      </x:c>
      <x:c t="n" s="0">
        <x:v>37.74582</x:v>
      </x:c>
      <x:c t="n" s="0">
        <x:v>34.54724</x:v>
      </x:c>
      <x:c t="n" s="0">
        <x:v>33.81624</x:v>
      </x:c>
      <x:c t="n" s="0">
        <x:v>34.59586</x:v>
      </x:c>
      <x:c t="n" s="0">
        <x:v>36.66863</x:v>
      </x:c>
      <x:c t="n" s="0">
        <x:v>37.92483</x:v>
      </x:c>
      <x:c t="n" s="0">
        <x:v>26.01187</x:v>
      </x:c>
      <x:c t="n" s="0">
        <x:v>28.99098</x:v>
      </x:c>
      <x:c t="n" s="0">
        <x:v>19.43763</x:v>
      </x:c>
      <x:c t="n" s="0">
        <x:v>6.755785</x:v>
      </x:c>
      <x:c t="n" s="0">
        <x:v>3.423997</x:v>
      </x:c>
      <x:c t="n" s="0">
        <x:v>3.529137</x:v>
      </x:c>
      <x:c t="n" s="0">
        <x:v>-30.06697</x:v>
      </x:c>
      <x:c t="n" s="0">
        <x:v>-29.16826</x:v>
      </x:c>
      <x:c t="n" s="0">
        <x:v>-24.97036</x:v>
      </x:c>
      <x:c t="n" s="0">
        <x:v>-20.31646</x:v>
      </x:c>
      <x:c t="n" s="0">
        <x:v>-21.81781</x:v>
      </x:c>
      <x:c t="n" s="0">
        <x:v>0.7514259</x:v>
      </x:c>
      <x:c t="n" s="0">
        <x:v>2.257109</x:v>
      </x:c>
      <x:c t="n" s="0">
        <x:v>-14.46663</x:v>
      </x:c>
      <x:c t="n" s="0">
        <x:v>7.231574</x:v>
      </x:c>
      <x:c t="n" s="0">
        <x:v>16.79404</x:v>
      </x:c>
      <x:c t="n" s="0">
        <x:v>22.88107</x:v>
      </x:c>
      <x:c t="n" s="0">
        <x:v>30.67955</x:v>
      </x:c>
      <x:c t="n" s="0">
        <x:v>24.96944</x:v>
      </x:c>
      <x:c t="n" s="0">
        <x:v>30.35871</x:v>
      </x:c>
      <x:c t="n" s="0">
        <x:v>40.55016</x:v>
      </x:c>
      <x:c t="n" s="0">
        <x:v>31.97981</x:v>
      </x:c>
      <x:c t="n" s="0">
        <x:v>39.51223</x:v>
      </x:c>
      <x:c t="n" s="0">
        <x:v>41.60076</x:v>
      </x:c>
      <x:c t="n" s="0">
        <x:v>39.88919</x:v>
      </x:c>
      <x:c t="n" s="0">
        <x:v>35.75747</x:v>
      </x:c>
      <x:c t="n" s="0">
        <x:v>35.85091</x:v>
      </x:c>
      <x:c t="n" s="0">
        <x:v>41.04293</x:v>
      </x:c>
      <x:c t="n" s="0">
        <x:v>43.52776</x:v>
      </x:c>
      <x:c t="n" s="0">
        <x:v>40.60405</x:v>
      </x:c>
      <x:c t="n" s="0">
        <x:v>34.94329</x:v>
      </x:c>
      <x:c t="n" s="0">
        <x:v>35.16061</x:v>
      </x:c>
      <x:c t="n" s="0">
        <x:v>34.69361</x:v>
      </x:c>
      <x:c t="n" s="0">
        <x:v>34.9042</x:v>
      </x:c>
      <x:c t="n" s="0">
        <x:v>36.63164</x:v>
      </x:c>
      <x:c t="n" s="0">
        <x:v>37.69568</x:v>
      </x:c>
      <x:c t="n" s="0">
        <x:v>24.11303</x:v>
      </x:c>
      <x:c t="n" s="0">
        <x:v>26.48281</x:v>
      </x:c>
      <x:c t="n" s="0">
        <x:v>17.53589</x:v>
      </x:c>
      <x:c t="n" s="0">
        <x:v>5.448529</x:v>
      </x:c>
      <x:c t="n" s="0">
        <x:v>2.622454</x:v>
      </x:c>
      <x:c t="n" s="0">
        <x:v>3.502347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43944.9277199074</x:v>
      </x:c>
      <x:c t="n" s="7">
        <x:v>43944.9277199074</x:v>
      </x:c>
      <x:c t="n" s="0">
        <x:v>51.45568</x:v>
      </x:c>
      <x:c t="n" s="0">
        <x:v>62.65167</x:v>
      </x:c>
      <x:c t="n" s="0">
        <x:v>60.65521</x:v>
      </x:c>
      <x:c t="n" s="0">
        <x:v>68.57503</x:v>
      </x:c>
      <x:c t="n" s="0">
        <x:v>-30.06697</x:v>
      </x:c>
      <x:c t="n" s="0">
        <x:v>-29.16826</x:v>
      </x:c>
      <x:c t="n" s="0">
        <x:v>-25.83127</x:v>
      </x:c>
      <x:c t="n" s="0">
        <x:v>-20.60081</x:v>
      </x:c>
      <x:c t="n" s="0">
        <x:v>-14.50035</x:v>
      </x:c>
      <x:c t="n" s="0">
        <x:v>-0.4022831</x:v>
      </x:c>
      <x:c t="n" s="0">
        <x:v>3.175586</x:v>
      </x:c>
      <x:c t="n" s="0">
        <x:v>2.408671</x:v>
      </x:c>
      <x:c t="n" s="0">
        <x:v>7.374472</x:v>
      </x:c>
      <x:c t="n" s="0">
        <x:v>16.41825</x:v>
      </x:c>
      <x:c t="n" s="0">
        <x:v>26.68139</x:v>
      </x:c>
      <x:c t="n" s="0">
        <x:v>31.69141</x:v>
      </x:c>
      <x:c t="n" s="0">
        <x:v>24.73152</x:v>
      </x:c>
      <x:c t="n" s="0">
        <x:v>29.4483</x:v>
      </x:c>
      <x:c t="n" s="0">
        <x:v>39.47195</x:v>
      </x:c>
      <x:c t="n" s="0">
        <x:v>35.87563</x:v>
      </x:c>
      <x:c t="n" s="0">
        <x:v>39.36614</x:v>
      </x:c>
      <x:c t="n" s="0">
        <x:v>39.25244</x:v>
      </x:c>
      <x:c t="n" s="0">
        <x:v>42.36601</x:v>
      </x:c>
      <x:c t="n" s="0">
        <x:v>36.71628</x:v>
      </x:c>
      <x:c t="n" s="0">
        <x:v>41.3897</x:v>
      </x:c>
      <x:c t="n" s="0">
        <x:v>41.81049</x:v>
      </x:c>
      <x:c t="n" s="0">
        <x:v>40.80303</x:v>
      </x:c>
      <x:c t="n" s="0">
        <x:v>41.29304</x:v>
      </x:c>
      <x:c t="n" s="0">
        <x:v>37.34798</x:v>
      </x:c>
      <x:c t="n" s="0">
        <x:v>34.73521</x:v>
      </x:c>
      <x:c t="n" s="0">
        <x:v>33.63818</x:v>
      </x:c>
      <x:c t="n" s="0">
        <x:v>34.80013</x:v>
      </x:c>
      <x:c t="n" s="0">
        <x:v>36.58958</x:v>
      </x:c>
      <x:c t="n" s="0">
        <x:v>37.831</x:v>
      </x:c>
      <x:c t="n" s="0">
        <x:v>26.14631</x:v>
      </x:c>
      <x:c t="n" s="0">
        <x:v>29.06538</x:v>
      </x:c>
      <x:c t="n" s="0">
        <x:v>19.40106</x:v>
      </x:c>
      <x:c t="n" s="0">
        <x:v>7.044907</x:v>
      </x:c>
      <x:c t="n" s="0">
        <x:v>3.350943</x:v>
      </x:c>
      <x:c t="n" s="0">
        <x:v>3.591046</x:v>
      </x:c>
      <x:c t="n" s="0">
        <x:v>-30.06697</x:v>
      </x:c>
      <x:c t="n" s="0">
        <x:v>-29.16826</x:v>
      </x:c>
      <x:c t="n" s="0">
        <x:v>-25.99119</x:v>
      </x:c>
      <x:c t="n" s="0">
        <x:v>-20.15583</x:v>
      </x:c>
      <x:c t="n" s="0">
        <x:v>-21.81781</x:v>
      </x:c>
      <x:c t="n" s="0">
        <x:v>0.7514259</x:v>
      </x:c>
      <x:c t="n" s="0">
        <x:v>2.063107</x:v>
      </x:c>
      <x:c t="n" s="0">
        <x:v>-14.46663</x:v>
      </x:c>
      <x:c t="n" s="0">
        <x:v>-8.222937</x:v>
      </x:c>
      <x:c t="n" s="0">
        <x:v>15.69445</x:v>
      </x:c>
      <x:c t="n" s="0">
        <x:v>24.78748</x:v>
      </x:c>
      <x:c t="n" s="0">
        <x:v>29.7795</x:v>
      </x:c>
      <x:c t="n" s="0">
        <x:v>23.81375</x:v>
      </x:c>
      <x:c t="n" s="0">
        <x:v>31.57281</x:v>
      </x:c>
      <x:c t="n" s="0">
        <x:v>37.20164</x:v>
      </x:c>
      <x:c t="n" s="0">
        <x:v>33.2192</x:v>
      </x:c>
      <x:c t="n" s="0">
        <x:v>41.31218</x:v>
      </x:c>
      <x:c t="n" s="0">
        <x:v>36.91378</x:v>
      </x:c>
      <x:c t="n" s="0">
        <x:v>47.92268</x:v>
      </x:c>
      <x:c t="n" s="0">
        <x:v>30.43445</x:v>
      </x:c>
      <x:c t="n" s="0">
        <x:v>43.52565</x:v>
      </x:c>
      <x:c t="n" s="0">
        <x:v>45.43621</x:v>
      </x:c>
      <x:c t="n" s="0">
        <x:v>38.71394</x:v>
      </x:c>
      <x:c t="n" s="0">
        <x:v>40.36701</x:v>
      </x:c>
      <x:c t="n" s="0">
        <x:v>35.28297</x:v>
      </x:c>
      <x:c t="n" s="0">
        <x:v>35.77443</x:v>
      </x:c>
      <x:c t="n" s="0">
        <x:v>32.19713</x:v>
      </x:c>
      <x:c t="n" s="0">
        <x:v>35.71815</x:v>
      </x:c>
      <x:c t="n" s="0">
        <x:v>35.48441</x:v>
      </x:c>
      <x:c t="n" s="0">
        <x:v>39.10557</x:v>
      </x:c>
      <x:c t="n" s="0">
        <x:v>28.02841</x:v>
      </x:c>
      <x:c t="n" s="0">
        <x:v>30.58422</x:v>
      </x:c>
      <x:c t="n" s="0">
        <x:v>20.58369</x:v>
      </x:c>
      <x:c t="n" s="0">
        <x:v>8.536734</x:v>
      </x:c>
      <x:c t="n" s="0">
        <x:v>3.786506</x:v>
      </x:c>
      <x:c t="n" s="0">
        <x:v>3.488342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43944.9277199074</x:v>
      </x:c>
      <x:c t="n" s="7">
        <x:v>43944.9277199074</x:v>
      </x:c>
      <x:c t="n" s="0">
        <x:v>50.88503</x:v>
      </x:c>
      <x:c t="n" s="0">
        <x:v>61.19039</x:v>
      </x:c>
      <x:c t="n" s="0">
        <x:v>61.38643</x:v>
      </x:c>
      <x:c t="n" s="0">
        <x:v>68.89687</x:v>
      </x:c>
      <x:c t="n" s="0">
        <x:v>-30.06697</x:v>
      </x:c>
      <x:c t="n" s="0">
        <x:v>-29.16826</x:v>
      </x:c>
      <x:c t="n" s="0">
        <x:v>-25.95382</x:v>
      </x:c>
      <x:c t="n" s="0">
        <x:v>-20.51808</x:v>
      </x:c>
      <x:c t="n" s="0">
        <x:v>-15.05016</x:v>
      </x:c>
      <x:c t="n" s="0">
        <x:v>-0.2135431</x:v>
      </x:c>
      <x:c t="n" s="0">
        <x:v>3.015974</x:v>
      </x:c>
      <x:c t="n" s="0">
        <x:v>2.342003</x:v>
      </x:c>
      <x:c t="n" s="0">
        <x:v>6.709582</x:v>
      </x:c>
      <x:c t="n" s="0">
        <x:v>16.31982</x:v>
      </x:c>
      <x:c t="n" s="0">
        <x:v>26.82397</x:v>
      </x:c>
      <x:c t="n" s="0">
        <x:v>31.45956</x:v>
      </x:c>
      <x:c t="n" s="0">
        <x:v>24.60904</x:v>
      </x:c>
      <x:c t="n" s="0">
        <x:v>30.71299</x:v>
      </x:c>
      <x:c t="n" s="0">
        <x:v>39.21253</x:v>
      </x:c>
      <x:c t="n" s="0">
        <x:v>35.92437</x:v>
      </x:c>
      <x:c t="n" s="0">
        <x:v>39.04882</x:v>
      </x:c>
      <x:c t="n" s="0">
        <x:v>39.01104</x:v>
      </x:c>
      <x:c t="n" s="0">
        <x:v>43.25113</x:v>
      </x:c>
      <x:c t="n" s="0">
        <x:v>36.64933</x:v>
      </x:c>
      <x:c t="n" s="0">
        <x:v>41.44184</x:v>
      </x:c>
      <x:c t="n" s="0">
        <x:v>41.59916</x:v>
      </x:c>
      <x:c t="n" s="0">
        <x:v>41.11879</x:v>
      </x:c>
      <x:c t="n" s="0">
        <x:v>41.06262</x:v>
      </x:c>
      <x:c t="n" s="0">
        <x:v>37.08543</x:v>
      </x:c>
      <x:c t="n" s="0">
        <x:v>35.12179</x:v>
      </x:c>
      <x:c t="n" s="0">
        <x:v>33.90105</x:v>
      </x:c>
      <x:c t="n" s="0">
        <x:v>35.01458</x:v>
      </x:c>
      <x:c t="n" s="0">
        <x:v>36.46434</x:v>
      </x:c>
      <x:c t="n" s="0">
        <x:v>38.03716</x:v>
      </x:c>
      <x:c t="n" s="0">
        <x:v>26.13945</x:v>
      </x:c>
      <x:c t="n" s="0">
        <x:v>29.01379</x:v>
      </x:c>
      <x:c t="n" s="0">
        <x:v>19.37073</x:v>
      </x:c>
      <x:c t="n" s="0">
        <x:v>6.844234</x:v>
      </x:c>
      <x:c t="n" s="0">
        <x:v>3.448115</x:v>
      </x:c>
      <x:c t="n" s="0">
        <x:v>3.529968</x:v>
      </x:c>
      <x:c t="n" s="0">
        <x:v>-30.06697</x:v>
      </x:c>
      <x:c t="n" s="0">
        <x:v>-29.16826</x:v>
      </x:c>
      <x:c t="n" s="0">
        <x:v>-26.74316</x:v>
      </x:c>
      <x:c t="n" s="0">
        <x:v>-20.06222</x:v>
      </x:c>
      <x:c t="n" s="0">
        <x:v>-17.67416</x:v>
      </x:c>
      <x:c t="n" s="0">
        <x:v>0.7514259</x:v>
      </x:c>
      <x:c t="n" s="0">
        <x:v>1.942404</x:v>
      </x:c>
      <x:c t="n" s="0">
        <x:v>4.151846</x:v>
      </x:c>
      <x:c t="n" s="0">
        <x:v>-8.222937</x:v>
      </x:c>
      <x:c t="n" s="0">
        <x:v>15.69445</x:v>
      </x:c>
      <x:c t="n" s="0">
        <x:v>27.93856</x:v>
      </x:c>
      <x:c t="n" s="0">
        <x:v>29.7795</x:v>
      </x:c>
      <x:c t="n" s="0">
        <x:v>23.7254</x:v>
      </x:c>
      <x:c t="n" s="0">
        <x:v>35.39863</x:v>
      </x:c>
      <x:c t="n" s="0">
        <x:v>37.33759</x:v>
      </x:c>
      <x:c t="n" s="0">
        <x:v>36.44173</x:v>
      </x:c>
      <x:c t="n" s="0">
        <x:v>37.9635</x:v>
      </x:c>
      <x:c t="n" s="0">
        <x:v>36.39249</x:v>
      </x:c>
      <x:c t="n" s="0">
        <x:v>45.00922</x:v>
      </x:c>
      <x:c t="n" s="0">
        <x:v>37.16188</x:v>
      </x:c>
      <x:c t="n" s="0">
        <x:v>41.06309</x:v>
      </x:c>
      <x:c t="n" s="0">
        <x:v>33.62823</x:v>
      </x:c>
      <x:c t="n" s="0">
        <x:v>42.51609</x:v>
      </x:c>
      <x:c t="n" s="0">
        <x:v>39.37032</x:v>
      </x:c>
      <x:c t="n" s="0">
        <x:v>34.05944</x:v>
      </x:c>
      <x:c t="n" s="0">
        <x:v>36.05993</x:v>
      </x:c>
      <x:c t="n" s="0">
        <x:v>35.83836</x:v>
      </x:c>
      <x:c t="n" s="0">
        <x:v>36.6552</x:v>
      </x:c>
      <x:c t="n" s="0">
        <x:v>35.01483</x:v>
      </x:c>
      <x:c t="n" s="0">
        <x:v>37.64123</x:v>
      </x:c>
      <x:c t="n" s="0">
        <x:v>23.77939</x:v>
      </x:c>
      <x:c t="n" s="0">
        <x:v>27.64377</x:v>
      </x:c>
      <x:c t="n" s="0">
        <x:v>17.47257</x:v>
      </x:c>
      <x:c t="n" s="0">
        <x:v>5.737618</x:v>
      </x:c>
      <x:c t="n" s="0">
        <x:v>3.103005</x:v>
      </x:c>
      <x:c t="n" s="0">
        <x:v>3.256969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43944.9277199074</x:v>
      </x:c>
      <x:c t="n" s="7">
        <x:v>43944.9277199074</x:v>
      </x:c>
      <x:c t="n" s="0">
        <x:v>51.80104</x:v>
      </x:c>
      <x:c t="n" s="0">
        <x:v>60.22129</x:v>
      </x:c>
      <x:c t="n" s="0">
        <x:v>63.11758</x:v>
      </x:c>
      <x:c t="n" s="0">
        <x:v>71.52929</x:v>
      </x:c>
      <x:c t="n" s="0">
        <x:v>-30.06697</x:v>
      </x:c>
      <x:c t="n" s="0">
        <x:v>-29.16826</x:v>
      </x:c>
      <x:c t="n" s="0">
        <x:v>-26.06112</x:v>
      </x:c>
      <x:c t="n" s="0">
        <x:v>-20.44867</x:v>
      </x:c>
      <x:c t="n" s="0">
        <x:v>-14.31381</x:v>
      </x:c>
      <x:c t="n" s="0">
        <x:v>-0.05860392</x:v>
      </x:c>
      <x:c t="n" s="0">
        <x:v>2.874857</x:v>
      </x:c>
      <x:c t="n" s="0">
        <x:v>2.78218</x:v>
      </x:c>
      <x:c t="n" s="0">
        <x:v>6.048059</x:v>
      </x:c>
      <x:c t="n" s="0">
        <x:v>16.7588</x:v>
      </x:c>
      <x:c t="n" s="0">
        <x:v>27.00561</x:v>
      </x:c>
      <x:c t="n" s="0">
        <x:v>31.09214</x:v>
      </x:c>
      <x:c t="n" s="0">
        <x:v>24.43447</x:v>
      </x:c>
      <x:c t="n" s="0">
        <x:v>31.79664</x:v>
      </x:c>
      <x:c t="n" s="0">
        <x:v>38.98882</x:v>
      </x:c>
      <x:c t="n" s="0">
        <x:v>36.0669</x:v>
      </x:c>
      <x:c t="n" s="0">
        <x:v>39.56685</x:v>
      </x:c>
      <x:c t="n" s="0">
        <x:v>38.49212</x:v>
      </x:c>
      <x:c t="n" s="0">
        <x:v>43.14864</x:v>
      </x:c>
      <x:c t="n" s="0">
        <x:v>36.2861</x:v>
      </x:c>
      <x:c t="n" s="0">
        <x:v>41.47982</x:v>
      </x:c>
      <x:c t="n" s="0">
        <x:v>41.24882</x:v>
      </x:c>
      <x:c t="n" s="0">
        <x:v>41.66594</x:v>
      </x:c>
      <x:c t="n" s="0">
        <x:v>40.87677</x:v>
      </x:c>
      <x:c t="n" s="0">
        <x:v>36.92059</x:v>
      </x:c>
      <x:c t="n" s="0">
        <x:v>35.20328</x:v>
      </x:c>
      <x:c t="n" s="0">
        <x:v>33.98183</x:v>
      </x:c>
      <x:c t="n" s="0">
        <x:v>35.19767</x:v>
      </x:c>
      <x:c t="n" s="0">
        <x:v>36.2769</x:v>
      </x:c>
      <x:c t="n" s="0">
        <x:v>37.75475</x:v>
      </x:c>
      <x:c t="n" s="0">
        <x:v>26.02081</x:v>
      </x:c>
      <x:c t="n" s="0">
        <x:v>28.9523</x:v>
      </x:c>
      <x:c t="n" s="0">
        <x:v>19.32032</x:v>
      </x:c>
      <x:c t="n" s="0">
        <x:v>6.755748</x:v>
      </x:c>
      <x:c t="n" s="0">
        <x:v>3.398246</x:v>
      </x:c>
      <x:c t="n" s="0">
        <x:v>3.544341</x:v>
      </x:c>
      <x:c t="n" s="0">
        <x:v>-30.06697</x:v>
      </x:c>
      <x:c t="n" s="0">
        <x:v>-29.16826</x:v>
      </x:c>
      <x:c t="n" s="0">
        <x:v>-26.74316</x:v>
      </x:c>
      <x:c t="n" s="0">
        <x:v>-20.06222</x:v>
      </x:c>
      <x:c t="n" s="0">
        <x:v>-10.42819</x:v>
      </x:c>
      <x:c t="n" s="0">
        <x:v>0.7514259</x:v>
      </x:c>
      <x:c t="n" s="0">
        <x:v>1.942404</x:v>
      </x:c>
      <x:c t="n" s="0">
        <x:v>4.724297</x:v>
      </x:c>
      <x:c t="n" s="0">
        <x:v>7.157518</x:v>
      </x:c>
      <x:c t="n" s="0">
        <x:v>20.31629</x:v>
      </x:c>
      <x:c t="n" s="0">
        <x:v>27.93856</x:v>
      </x:c>
      <x:c t="n" s="0">
        <x:v>25.10638</x:v>
      </x:c>
      <x:c t="n" s="0">
        <x:v>23.05087</x:v>
      </x:c>
      <x:c t="n" s="0">
        <x:v>33.53479</x:v>
      </x:c>
      <x:c t="n" s="0">
        <x:v>37.07719</x:v>
      </x:c>
      <x:c t="n" s="0">
        <x:v>35.79625</x:v>
      </x:c>
      <x:c t="n" s="0">
        <x:v>40.36531</x:v>
      </x:c>
      <x:c t="n" s="0">
        <x:v>31.3248</x:v>
      </x:c>
      <x:c t="n" s="0">
        <x:v>39.52869</x:v>
      </x:c>
      <x:c t="n" s="0">
        <x:v>32.70879</x:v>
      </x:c>
      <x:c t="n" s="0">
        <x:v>39.68462</x:v>
      </x:c>
      <x:c t="n" s="0">
        <x:v>39.0738</x:v>
      </x:c>
      <x:c t="n" s="0">
        <x:v>45.231</x:v>
      </x:c>
      <x:c t="n" s="0">
        <x:v>39.70545</x:v>
      </x:c>
      <x:c t="n" s="0">
        <x:v>39.20262</x:v>
      </x:c>
      <x:c t="n" s="0">
        <x:v>36.37407</x:v>
      </x:c>
      <x:c t="n" s="0">
        <x:v>32.79517</x:v>
      </x:c>
      <x:c t="n" s="0">
        <x:v>33.96958</x:v>
      </x:c>
      <x:c t="n" s="0">
        <x:v>36.89334</x:v>
      </x:c>
      <x:c t="n" s="0">
        <x:v>37.59732</x:v>
      </x:c>
      <x:c t="n" s="0">
        <x:v>26.06205</x:v>
      </x:c>
      <x:c t="n" s="0">
        <x:v>29.56559</x:v>
      </x:c>
      <x:c t="n" s="0">
        <x:v>18.97981</x:v>
      </x:c>
      <x:c t="n" s="0">
        <x:v>6.596801</x:v>
      </x:c>
      <x:c t="n" s="0">
        <x:v>3.075659</x:v>
      </x:c>
      <x:c t="n" s="0">
        <x:v>3.538166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43944.9277199074</x:v>
      </x:c>
      <x:c t="n" s="7">
        <x:v>43944.9277199074</x:v>
      </x:c>
      <x:c t="n" s="0">
        <x:v>50.42195</x:v>
      </x:c>
      <x:c t="n" s="0">
        <x:v>54.20069</x:v>
      </x:c>
      <x:c t="n" s="0">
        <x:v>62.71696</x:v>
      </x:c>
      <x:c t="n" s="0">
        <x:v>70.3729</x:v>
      </x:c>
      <x:c t="n" s="0">
        <x:v>-30.06697</x:v>
      </x:c>
      <x:c t="n" s="0">
        <x:v>-29.16826</x:v>
      </x:c>
      <x:c t="n" s="0">
        <x:v>-26.15492</x:v>
      </x:c>
      <x:c t="n" s="0">
        <x:v>-20.39029</x:v>
      </x:c>
      <x:c t="n" s="0">
        <x:v>-13.4818</x:v>
      </x:c>
      <x:c t="n" s="0">
        <x:v>0.06947835</x:v>
      </x:c>
      <x:c t="n" s="0">
        <x:v>2.7506</x:v>
      </x:c>
      <x:c t="n" s="0">
        <x:v>3.125725</x:v>
      </x:c>
      <x:c t="n" s="0">
        <x:v>7.343327</x:v>
      </x:c>
      <x:c t="n" s="0">
        <x:v>17.75382</x:v>
      </x:c>
      <x:c t="n" s="0">
        <x:v>27.15494</x:v>
      </x:c>
      <x:c t="n" s="0">
        <x:v>30.47287</x:v>
      </x:c>
      <x:c t="n" s="0">
        <x:v>24.25798</x:v>
      </x:c>
      <x:c t="n" s="0">
        <x:v>31.22796</x:v>
      </x:c>
      <x:c t="n" s="0">
        <x:v>38.59379</x:v>
      </x:c>
      <x:c t="n" s="0">
        <x:v>35.60434</x:v>
      </x:c>
      <x:c t="n" s="0">
        <x:v>38.98595</x:v>
      </x:c>
      <x:c t="n" s="0">
        <x:v>38.095</x:v>
      </x:c>
      <x:c t="n" s="0">
        <x:v>42.54092</x:v>
      </x:c>
      <x:c t="n" s="0">
        <x:v>36.86788</x:v>
      </x:c>
      <x:c t="n" s="0">
        <x:v>41.18564</x:v>
      </x:c>
      <x:c t="n" s="0">
        <x:v>40.84779</x:v>
      </x:c>
      <x:c t="n" s="0">
        <x:v>41.96713</x:v>
      </x:c>
      <x:c t="n" s="0">
        <x:v>40.97099</x:v>
      </x:c>
      <x:c t="n" s="0">
        <x:v>37.37159</x:v>
      </x:c>
      <x:c t="n" s="0">
        <x:v>35.65388</x:v>
      </x:c>
      <x:c t="n" s="0">
        <x:v>33.95876</x:v>
      </x:c>
      <x:c t="n" s="0">
        <x:v>34.98614</x:v>
      </x:c>
      <x:c t="n" s="0">
        <x:v>36.335</x:v>
      </x:c>
      <x:c t="n" s="0">
        <x:v>37.95679</x:v>
      </x:c>
      <x:c t="n" s="0">
        <x:v>25.7917</x:v>
      </x:c>
      <x:c t="n" s="0">
        <x:v>28.80202</x:v>
      </x:c>
      <x:c t="n" s="0">
        <x:v>19.2207</x:v>
      </x:c>
      <x:c t="n" s="0">
        <x:v>6.644146</x:v>
      </x:c>
      <x:c t="n" s="0">
        <x:v>3.25702</x:v>
      </x:c>
      <x:c t="n" s="0">
        <x:v>3.51011</x:v>
      </x:c>
      <x:c t="n" s="0">
        <x:v>-30.06697</x:v>
      </x:c>
      <x:c t="n" s="0">
        <x:v>-29.16826</x:v>
      </x:c>
      <x:c t="n" s="0">
        <x:v>-26.74316</x:v>
      </x:c>
      <x:c t="n" s="0">
        <x:v>-20.06222</x:v>
      </x:c>
      <x:c t="n" s="0">
        <x:v>-10.42819</x:v>
      </x:c>
      <x:c t="n" s="0">
        <x:v>0.7514259</x:v>
      </x:c>
      <x:c t="n" s="0">
        <x:v>1.942404</x:v>
      </x:c>
      <x:c t="n" s="0">
        <x:v>4.724297</x:v>
      </x:c>
      <x:c t="n" s="0">
        <x:v>11.33785</x:v>
      </x:c>
      <x:c t="n" s="0">
        <x:v>21.17396</x:v>
      </x:c>
      <x:c t="n" s="0">
        <x:v>27.93856</x:v>
      </x:c>
      <x:c t="n" s="0">
        <x:v>20.61682</x:v>
      </x:c>
      <x:c t="n" s="0">
        <x:v>23.05087</x:v>
      </x:c>
      <x:c t="n" s="0">
        <x:v>23.81681</x:v>
      </x:c>
      <x:c t="n" s="0">
        <x:v>33.9887</x:v>
      </x:c>
      <x:c t="n" s="0">
        <x:v>31.38715</x:v>
      </x:c>
      <x:c t="n" s="0">
        <x:v>30.83108</x:v>
      </x:c>
      <x:c t="n" s="0">
        <x:v>33.90282</x:v>
      </x:c>
      <x:c t="n" s="0">
        <x:v>35.79548</x:v>
      </x:c>
      <x:c t="n" s="0">
        <x:v>40.41563</x:v>
      </x:c>
      <x:c t="n" s="0">
        <x:v>39.6567</x:v>
      </x:c>
      <x:c t="n" s="0">
        <x:v>36.37469</x:v>
      </x:c>
      <x:c t="n" s="0">
        <x:v>41.5178</x:v>
      </x:c>
      <x:c t="n" s="0">
        <x:v>42.49442</x:v>
      </x:c>
      <x:c t="n" s="0">
        <x:v>38.45198</x:v>
      </x:c>
      <x:c t="n" s="0">
        <x:v>37.30762</x:v>
      </x:c>
      <x:c t="n" s="0">
        <x:v>35.4357</x:v>
      </x:c>
      <x:c t="n" s="0">
        <x:v>34.85495</x:v>
      </x:c>
      <x:c t="n" s="0">
        <x:v>35.12421</x:v>
      </x:c>
      <x:c t="n" s="0">
        <x:v>38.64295</x:v>
      </x:c>
      <x:c t="n" s="0">
        <x:v>26.24326</x:v>
      </x:c>
      <x:c t="n" s="0">
        <x:v>27.32995</x:v>
      </x:c>
      <x:c t="n" s="0">
        <x:v>19.8136</x:v>
      </x:c>
      <x:c t="n" s="0">
        <x:v>5.961444</x:v>
      </x:c>
      <x:c t="n" s="0">
        <x:v>3.102112</x:v>
      </x:c>
      <x:c t="n" s="0">
        <x:v>3.736971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43944.9277199074</x:v>
      </x:c>
      <x:c t="n" s="7">
        <x:v>43944.9277199074</x:v>
      </x:c>
      <x:c t="n" s="0">
        <x:v>49.63529</x:v>
      </x:c>
      <x:c t="n" s="0">
        <x:v>57.21099</x:v>
      </x:c>
      <x:c t="n" s="0">
        <x:v>61.31717</x:v>
      </x:c>
      <x:c t="n" s="0">
        <x:v>68.68498</x:v>
      </x:c>
      <x:c t="n" s="0">
        <x:v>-30.06697</x:v>
      </x:c>
      <x:c t="n" s="0">
        <x:v>-29.16826</x:v>
      </x:c>
      <x:c t="n" s="0">
        <x:v>-26.23682</x:v>
      </x:c>
      <x:c t="n" s="0">
        <x:v>-20.34104</x:v>
      </x:c>
      <x:c t="n" s="0">
        <x:v>-12.87901</x:v>
      </x:c>
      <x:c t="n" s="0">
        <x:v>0.1318159</x:v>
      </x:c>
      <x:c t="n" s="0">
        <x:v>2.641592</x:v>
      </x:c>
      <x:c t="n" s="0">
        <x:v>3.376339</x:v>
      </x:c>
      <x:c t="n" s="0">
        <x:v>8.207768</x:v>
      </x:c>
      <x:c t="n" s="0">
        <x:v>18.45371</x:v>
      </x:c>
      <x:c t="n" s="0">
        <x:v>27.15658</x:v>
      </x:c>
      <x:c t="n" s="0">
        <x:v>29.86364</x:v>
      </x:c>
      <x:c t="n" s="0">
        <x:v>23.84079</x:v>
      </x:c>
      <x:c t="n" s="0">
        <x:v>31.22121</x:v>
      </x:c>
      <x:c t="n" s="0">
        <x:v>38.36638</x:v>
      </x:c>
      <x:c t="n" s="0">
        <x:v>35.74491</x:v>
      </x:c>
      <x:c t="n" s="0">
        <x:v>38.54366</x:v>
      </x:c>
      <x:c t="n" s="0">
        <x:v>37.70405</x:v>
      </x:c>
      <x:c t="n" s="0">
        <x:v>42.42349</x:v>
      </x:c>
      <x:c t="n" s="0">
        <x:v>37.2396</x:v>
      </x:c>
      <x:c t="n" s="0">
        <x:v>40.77534</x:v>
      </x:c>
      <x:c t="n" s="0">
        <x:v>40.70164</x:v>
      </x:c>
      <x:c t="n" s="0">
        <x:v>41.78886</x:v>
      </x:c>
      <x:c t="n" s="0">
        <x:v>41.14241</x:v>
      </x:c>
      <x:c t="n" s="0">
        <x:v>37.49823</x:v>
      </x:c>
      <x:c t="n" s="0">
        <x:v>35.58251</x:v>
      </x:c>
      <x:c t="n" s="0">
        <x:v>34.06192</x:v>
      </x:c>
      <x:c t="n" s="0">
        <x:v>35.11338</x:v>
      </x:c>
      <x:c t="n" s="0">
        <x:v>36.11938</x:v>
      </x:c>
      <x:c t="n" s="0">
        <x:v>37.7813</x:v>
      </x:c>
      <x:c t="n" s="0">
        <x:v>25.90201</x:v>
      </x:c>
      <x:c t="n" s="0">
        <x:v>28.79043</x:v>
      </x:c>
      <x:c t="n" s="0">
        <x:v>19.32334</x:v>
      </x:c>
      <x:c t="n" s="0">
        <x:v>6.67031</x:v>
      </x:c>
      <x:c t="n" s="0">
        <x:v>3.309586</x:v>
      </x:c>
      <x:c t="n" s="0">
        <x:v>3.667909</x:v>
      </x:c>
      <x:c t="n" s="0">
        <x:v>-30.06697</x:v>
      </x:c>
      <x:c t="n" s="0">
        <x:v>-29.16826</x:v>
      </x:c>
      <x:c t="n" s="0">
        <x:v>-26.74316</x:v>
      </x:c>
      <x:c t="n" s="0">
        <x:v>-20.06222</x:v>
      </x:c>
      <x:c t="n" s="0">
        <x:v>-10.42819</x:v>
      </x:c>
      <x:c t="n" s="0">
        <x:v>0.2179144</x:v>
      </x:c>
      <x:c t="n" s="0">
        <x:v>1.942404</x:v>
      </x:c>
      <x:c t="n" s="0">
        <x:v>4.500881</x:v>
      </x:c>
      <x:c t="n" s="0">
        <x:v>11.33785</x:v>
      </x:c>
      <x:c t="n" s="0">
        <x:v>21.17396</x:v>
      </x:c>
      <x:c t="n" s="0">
        <x:v>26.32421</x:v>
      </x:c>
      <x:c t="n" s="0">
        <x:v>20.61682</x:v>
      </x:c>
      <x:c t="n" s="0">
        <x:v>16.27954</x:v>
      </x:c>
      <x:c t="n" s="0">
        <x:v>34.42312</x:v>
      </x:c>
      <x:c t="n" s="0">
        <x:v>38.25974</x:v>
      </x:c>
      <x:c t="n" s="0">
        <x:v>37.47099</x:v>
      </x:c>
      <x:c t="n" s="0">
        <x:v>36.79963</x:v>
      </x:c>
      <x:c t="n" s="0">
        <x:v>36.6741</x:v>
      </x:c>
      <x:c t="n" s="0">
        <x:v>44.0608</x:v>
      </x:c>
      <x:c t="n" s="0">
        <x:v>36.72041</x:v>
      </x:c>
      <x:c t="n" s="0">
        <x:v>36.29511</x:v>
      </x:c>
      <x:c t="n" s="0">
        <x:v>39.65444</x:v>
      </x:c>
      <x:c t="n" s="0">
        <x:v>43.20405</x:v>
      </x:c>
      <x:c t="n" s="0">
        <x:v>40.12592</x:v>
      </x:c>
      <x:c t="n" s="0">
        <x:v>36.53316</x:v>
      </x:c>
      <x:c t="n" s="0">
        <x:v>34.66141</x:v>
      </x:c>
      <x:c t="n" s="0">
        <x:v>34.17356</x:v>
      </x:c>
      <x:c t="n" s="0">
        <x:v>35.76566</x:v>
      </x:c>
      <x:c t="n" s="0">
        <x:v>34.49417</x:v>
      </x:c>
      <x:c t="n" s="0">
        <x:v>34.55223</x:v>
      </x:c>
      <x:c t="n" s="0">
        <x:v>25.4779</x:v>
      </x:c>
      <x:c t="n" s="0">
        <x:v>27.72936</x:v>
      </x:c>
      <x:c t="n" s="0">
        <x:v>19.48742</x:v>
      </x:c>
      <x:c t="n" s="0">
        <x:v>6.215392</x:v>
      </x:c>
      <x:c t="n" s="0">
        <x:v>3.437238</x:v>
      </x:c>
      <x:c t="n" s="0">
        <x:v>4.433181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43944.9277199074</x:v>
      </x:c>
      <x:c t="n" s="7">
        <x:v>43944.9277199074</x:v>
      </x:c>
      <x:c t="n" s="0">
        <x:v>49.77425</x:v>
      </x:c>
      <x:c t="n" s="0">
        <x:v>57.21099</x:v>
      </x:c>
      <x:c t="n" s="0">
        <x:v>58.2687</x:v>
      </x:c>
      <x:c t="n" s="0">
        <x:v>66.64378</x:v>
      </x:c>
      <x:c t="n" s="0">
        <x:v>-30.06697</x:v>
      </x:c>
      <x:c t="n" s="0">
        <x:v>-29.16826</x:v>
      </x:c>
      <x:c t="n" s="0">
        <x:v>-26.30786</x:v>
      </x:c>
      <x:c t="n" s="0">
        <x:v>-20.29942</x:v>
      </x:c>
      <x:c t="n" s="0">
        <x:v>-12.42311</x:v>
      </x:c>
      <x:c t="n" s="0">
        <x:v>0.1163051</x:v>
      </x:c>
      <x:c t="n" s="0">
        <x:v>2.445418</x:v>
      </x:c>
      <x:c t="n" s="0">
        <x:v>3.545901</x:v>
      </x:c>
      <x:c t="n" s="0">
        <x:v>8.587889</x:v>
      </x:c>
      <x:c t="n" s="0">
        <x:v>18.96905</x:v>
      </x:c>
      <x:c t="n" s="0">
        <x:v>26.96322</x:v>
      </x:c>
      <x:c t="n" s="0">
        <x:v>29.58269</x:v>
      </x:c>
      <x:c t="n" s="0">
        <x:v>23.28374</x:v>
      </x:c>
      <x:c t="n" s="0">
        <x:v>32.44762</x:v>
      </x:c>
      <x:c t="n" s="0">
        <x:v>38.47862</x:v>
      </x:c>
      <x:c t="n" s="0">
        <x:v>37.43618</x:v>
      </x:c>
      <x:c t="n" s="0">
        <x:v>38.41584</x:v>
      </x:c>
      <x:c t="n" s="0">
        <x:v>37.8815</x:v>
      </x:c>
      <x:c t="n" s="0">
        <x:v>42.50572</x:v>
      </x:c>
      <x:c t="n" s="0">
        <x:v>37.12071</x:v>
      </x:c>
      <x:c t="n" s="0">
        <x:v>40.67997</x:v>
      </x:c>
      <x:c t="n" s="0">
        <x:v>40.31513</x:v>
      </x:c>
      <x:c t="n" s="0">
        <x:v>41.89222</x:v>
      </x:c>
      <x:c t="n" s="0">
        <x:v>40.87129</x:v>
      </x:c>
      <x:c t="n" s="0">
        <x:v>37.41979</x:v>
      </x:c>
      <x:c t="n" s="0">
        <x:v>35.42611</x:v>
      </x:c>
      <x:c t="n" s="0">
        <x:v>34.03267</x:v>
      </x:c>
      <x:c t="n" s="0">
        <x:v>35.25783</x:v>
      </x:c>
      <x:c t="n" s="0">
        <x:v>35.926</x:v>
      </x:c>
      <x:c t="n" s="0">
        <x:v>37.55835</x:v>
      </x:c>
      <x:c t="n" s="0">
        <x:v>26.05922</x:v>
      </x:c>
      <x:c t="n" s="0">
        <x:v>28.85754</x:v>
      </x:c>
      <x:c t="n" s="0">
        <x:v>19.56982</x:v>
      </x:c>
      <x:c t="n" s="0">
        <x:v>6.584166</x:v>
      </x:c>
      <x:c t="n" s="0">
        <x:v>3.262935</x:v>
      </x:c>
      <x:c t="n" s="0">
        <x:v>3.667061</x:v>
      </x:c>
      <x:c t="n" s="0">
        <x:v>-30.06697</x:v>
      </x:c>
      <x:c t="n" s="0">
        <x:v>-29.16826</x:v>
      </x:c>
      <x:c t="n" s="0">
        <x:v>-27.40659</x:v>
      </x:c>
      <x:c t="n" s="0">
        <x:v>-20.47362</x:v>
      </x:c>
      <x:c t="n" s="0">
        <x:v>-10.42819</x:v>
      </x:c>
      <x:c t="n" s="0">
        <x:v>0.02444663</x:v>
      </x:c>
      <x:c t="n" s="0">
        <x:v>0.5102457</x:v>
      </x:c>
      <x:c t="n" s="0">
        <x:v>4.423779</x:v>
      </x:c>
      <x:c t="n" s="0">
        <x:v>9.633625</x:v>
      </x:c>
      <x:c t="n" s="0">
        <x:v>21.13149</x:v>
      </x:c>
      <x:c t="n" s="0">
        <x:v>25.61802</x:v>
      </x:c>
      <x:c t="n" s="0">
        <x:v>29.0092</x:v>
      </x:c>
      <x:c t="n" s="0">
        <x:v>16.27954</x:v>
      </x:c>
      <x:c t="n" s="0">
        <x:v>36.32032</x:v>
      </x:c>
      <x:c t="n" s="0">
        <x:v>40.43427</x:v>
      </x:c>
      <x:c t="n" s="0">
        <x:v>43.37871</x:v>
      </x:c>
      <x:c t="n" s="0">
        <x:v>36.61402</x:v>
      </x:c>
      <x:c t="n" s="0">
        <x:v>38.17583</x:v>
      </x:c>
      <x:c t="n" s="0">
        <x:v>41.61812</x:v>
      </x:c>
      <x:c t="n" s="0">
        <x:v>41.54779</x:v>
      </x:c>
      <x:c t="n" s="0">
        <x:v>40.12548</x:v>
      </x:c>
      <x:c t="n" s="0">
        <x:v>39.76454</x:v>
      </x:c>
      <x:c t="n" s="0">
        <x:v>36.11219</x:v>
      </x:c>
      <x:c t="n" s="0">
        <x:v>38.10632</x:v>
      </x:c>
      <x:c t="n" s="0">
        <x:v>37.14233</x:v>
      </x:c>
      <x:c t="n" s="0">
        <x:v>35.87068</x:v>
      </x:c>
      <x:c t="n" s="0">
        <x:v>33.58051</x:v>
      </x:c>
      <x:c t="n" s="0">
        <x:v>36.01942</x:v>
      </x:c>
      <x:c t="n" s="0">
        <x:v>35.95776</x:v>
      </x:c>
      <x:c t="n" s="0">
        <x:v>37.13998</x:v>
      </x:c>
      <x:c t="n" s="0">
        <x:v>26.97472</x:v>
      </x:c>
      <x:c t="n" s="0">
        <x:v>31.5804</x:v>
      </x:c>
      <x:c t="n" s="0">
        <x:v>21.1399</x:v>
      </x:c>
      <x:c t="n" s="0">
        <x:v>6.65601</x:v>
      </x:c>
      <x:c t="n" s="0">
        <x:v>3.84055</x:v>
      </x:c>
      <x:c t="n" s="0">
        <x:v>3.628278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43944.9277199074</x:v>
      </x:c>
      <x:c t="n" s="7">
        <x:v>43944.9277199074</x:v>
      </x:c>
      <x:c t="n" s="0">
        <x:v>53.82095</x:v>
      </x:c>
      <x:c t="n" s="0">
        <x:v>61.19039</x:v>
      </x:c>
      <x:c t="n" s="0">
        <x:v>60.04442</x:v>
      </x:c>
      <x:c t="n" s="0">
        <x:v>70.98946</x:v>
      </x:c>
      <x:c t="n" s="0">
        <x:v>-30.06697</x:v>
      </x:c>
      <x:c t="n" s="0">
        <x:v>-29.16826</x:v>
      </x:c>
      <x:c t="n" s="0">
        <x:v>-26.69571</x:v>
      </x:c>
      <x:c t="n" s="0">
        <x:v>-20.48155</x:v>
      </x:c>
      <x:c t="n" s="0">
        <x:v>-12.06841</x:v>
      </x:c>
      <x:c t="n" s="0">
        <x:v>0.1030154</x:v>
      </x:c>
      <x:c t="n" s="0">
        <x:v>2.211272</x:v>
      </x:c>
      <x:c t="n" s="0">
        <x:v>3.685647</x:v>
      </x:c>
      <x:c t="n" s="0">
        <x:v>8.757146</x:v>
      </x:c>
      <x:c t="n" s="0">
        <x:v>19.35438</x:v>
      </x:c>
      <x:c t="n" s="0">
        <x:v>26.79098</x:v>
      </x:c>
      <x:c t="n" s="0">
        <x:v>29.50355</x:v>
      </x:c>
      <x:c t="n" s="0">
        <x:v>22.75355</x:v>
      </x:c>
      <x:c t="n" s="0">
        <x:v>32.68934</x:v>
      </x:c>
      <x:c t="n" s="0">
        <x:v>39.40655</x:v>
      </x:c>
      <x:c t="n" s="0">
        <x:v>39.01317</x:v>
      </x:c>
      <x:c t="n" s="0">
        <x:v>38.01852</x:v>
      </x:c>
      <x:c t="n" s="0">
        <x:v>37.74969</x:v>
      </x:c>
      <x:c t="n" s="0">
        <x:v>42.56032</x:v>
      </x:c>
      <x:c t="n" s="0">
        <x:v>38.73166</x:v>
      </x:c>
      <x:c t="n" s="0">
        <x:v>40.60002</x:v>
      </x:c>
      <x:c t="n" s="0">
        <x:v>40.3185</x:v>
      </x:c>
      <x:c t="n" s="0">
        <x:v>41.4669</x:v>
      </x:c>
      <x:c t="n" s="0">
        <x:v>40.43293</x:v>
      </x:c>
      <x:c t="n" s="0">
        <x:v>37.27848</x:v>
      </x:c>
      <x:c t="n" s="0">
        <x:v>35.68877</x:v>
      </x:c>
      <x:c t="n" s="0">
        <x:v>34.52203</x:v>
      </x:c>
      <x:c t="n" s="0">
        <x:v>35.46971</x:v>
      </x:c>
      <x:c t="n" s="0">
        <x:v>36.14036</x:v>
      </x:c>
      <x:c t="n" s="0">
        <x:v>37.6092</x:v>
      </x:c>
      <x:c t="n" s="0">
        <x:v>26.31902</x:v>
      </x:c>
      <x:c t="n" s="0">
        <x:v>29.32535</x:v>
      </x:c>
      <x:c t="n" s="0">
        <x:v>19.75014</x:v>
      </x:c>
      <x:c t="n" s="0">
        <x:v>6.789732</x:v>
      </x:c>
      <x:c t="n" s="0">
        <x:v>3.39462</x:v>
      </x:c>
      <x:c t="n" s="0">
        <x:v>3.668232</x:v>
      </x:c>
      <x:c t="n" s="0">
        <x:v>-30.06697</x:v>
      </x:c>
      <x:c t="n" s="0">
        <x:v>-29.16826</x:v>
      </x:c>
      <x:c t="n" s="0">
        <x:v>-28.18997</x:v>
      </x:c>
      <x:c t="n" s="0">
        <x:v>-22.01073</x:v>
      </x:c>
      <x:c t="n" s="0">
        <x:v>-10.42819</x:v>
      </x:c>
      <x:c t="n" s="0">
        <x:v>0.02444663</x:v>
      </x:c>
      <x:c t="n" s="0">
        <x:v>0.5102457</x:v>
      </x:c>
      <x:c t="n" s="0">
        <x:v>3.655736</x:v>
      </x:c>
      <x:c t="n" s="0">
        <x:v>9.633625</x:v>
      </x:c>
      <x:c t="n" s="0">
        <x:v>21.10581</x:v>
      </x:c>
      <x:c t="n" s="0">
        <x:v>25.61802</x:v>
      </x:c>
      <x:c t="n" s="0">
        <x:v>29.0092</x:v>
      </x:c>
      <x:c t="n" s="0">
        <x:v>16.91826</x:v>
      </x:c>
      <x:c t="n" s="0">
        <x:v>30.74834</x:v>
      </x:c>
      <x:c t="n" s="0">
        <x:v>42.99248</x:v>
      </x:c>
      <x:c t="n" s="0">
        <x:v>43.50779</x:v>
      </x:c>
      <x:c t="n" s="0">
        <x:v>33.22845</x:v>
      </x:c>
      <x:c t="n" s="0">
        <x:v>38.02181</x:v>
      </x:c>
      <x:c t="n" s="0">
        <x:v>41.91359</x:v>
      </x:c>
      <x:c t="n" s="0">
        <x:v>41.64835</x:v>
      </x:c>
      <x:c t="n" s="0">
        <x:v>42.19948</x:v>
      </x:c>
      <x:c t="n" s="0">
        <x:v>37.70604</x:v>
      </x:c>
      <x:c t="n" s="0">
        <x:v>39.48429</x:v>
      </x:c>
      <x:c t="n" s="0">
        <x:v>37.43264</x:v>
      </x:c>
      <x:c t="n" s="0">
        <x:v>36.98791</x:v>
      </x:c>
      <x:c t="n" s="0">
        <x:v>38.11173</x:v>
      </x:c>
      <x:c t="n" s="0">
        <x:v>36.44437</x:v>
      </x:c>
      <x:c t="n" s="0">
        <x:v>35.95412</x:v>
      </x:c>
      <x:c t="n" s="0">
        <x:v>36.38045</x:v>
      </x:c>
      <x:c t="n" s="0">
        <x:v>37.83997</x:v>
      </x:c>
      <x:c t="n" s="0">
        <x:v>26.85279</x:v>
      </x:c>
      <x:c t="n" s="0">
        <x:v>28.49909</x:v>
      </x:c>
      <x:c t="n" s="0">
        <x:v>19.78692</x:v>
      </x:c>
      <x:c t="n" s="0">
        <x:v>7.729048</x:v>
      </x:c>
      <x:c t="n" s="0">
        <x:v>3.931068</x:v>
      </x:c>
      <x:c t="n" s="0">
        <x:v>4.134081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43944.9277199074</x:v>
      </x:c>
      <x:c t="n" s="7">
        <x:v>43944.9277199074</x:v>
      </x:c>
      <x:c t="n" s="0">
        <x:v>51.03401</x:v>
      </x:c>
      <x:c t="n" s="0">
        <x:v>58.9719</x:v>
      </x:c>
      <x:c t="n" s="0">
        <x:v>59.9547</x:v>
      </x:c>
      <x:c t="n" s="0">
        <x:v>68.2274</x:v>
      </x:c>
      <x:c t="n" s="0">
        <x:v>-30.06697</x:v>
      </x:c>
      <x:c t="n" s="0">
        <x:v>-29.16826</x:v>
      </x:c>
      <x:c t="n" s="0">
        <x:v>-27.10543</x:v>
      </x:c>
      <x:c t="n" s="0">
        <x:v>-20.67406</x:v>
      </x:c>
      <x:c t="n" s="0">
        <x:v>-11.78684</x:v>
      </x:c>
      <x:c t="n" s="0">
        <x:v>0.09163301</x:v>
      </x:c>
      <x:c t="n" s="0">
        <x:v>2.000799</x:v>
      </x:c>
      <x:c t="n" s="0">
        <x:v>3.473183</x:v>
      </x:c>
      <x:c t="n" s="0">
        <x:v>8.896651</x:v>
      </x:c>
      <x:c t="n" s="0">
        <x:v>19.6584</x:v>
      </x:c>
      <x:c t="n" s="0">
        <x:v>26.63828</x:v>
      </x:c>
      <x:c t="n" s="0">
        <x:v>29.4348</x:v>
      </x:c>
      <x:c t="n" s="0">
        <x:v>22.27291</x:v>
      </x:c>
      <x:c t="n" s="0">
        <x:v>32.2922</x:v>
      </x:c>
      <x:c t="n" s="0">
        <x:v>39.63695</x:v>
      </x:c>
      <x:c t="n" s="0">
        <x:v>39.46564</x:v>
      </x:c>
      <x:c t="n" s="0">
        <x:v>37.59226</x:v>
      </x:c>
      <x:c t="n" s="0">
        <x:v>38.79215</x:v>
      </x:c>
      <x:c t="n" s="0">
        <x:v>42.05934</x:v>
      </x:c>
      <x:c t="n" s="0">
        <x:v>38.86109</x:v>
      </x:c>
      <x:c t="n" s="0">
        <x:v>40.54802</x:v>
      </x:c>
      <x:c t="n" s="0">
        <x:v>40.15323</x:v>
      </x:c>
      <x:c t="n" s="0">
        <x:v>41.11311</x:v>
      </x:c>
      <x:c t="n" s="0">
        <x:v>40.46291</x:v>
      </x:c>
      <x:c t="n" s="0">
        <x:v>37.60514</x:v>
      </x:c>
      <x:c t="n" s="0">
        <x:v>36.54055</x:v>
      </x:c>
      <x:c t="n" s="0">
        <x:v>34.82744</x:v>
      </x:c>
      <x:c t="n" s="0">
        <x:v>35.63478</x:v>
      </x:c>
      <x:c t="n" s="0">
        <x:v>35.82286</x:v>
      </x:c>
      <x:c t="n" s="0">
        <x:v>37.65976</x:v>
      </x:c>
      <x:c t="n" s="0">
        <x:v>26.21242</x:v>
      </x:c>
      <x:c t="n" s="0">
        <x:v>29.19238</x:v>
      </x:c>
      <x:c t="n" s="0">
        <x:v>19.57605</x:v>
      </x:c>
      <x:c t="n" s="0">
        <x:v>6.72269</x:v>
      </x:c>
      <x:c t="n" s="0">
        <x:v>3.492663</x:v>
      </x:c>
      <x:c t="n" s="0">
        <x:v>3.750615</x:v>
      </x:c>
      <x:c t="n" s="0">
        <x:v>-30.06697</x:v>
      </x:c>
      <x:c t="n" s="0">
        <x:v>-29.16826</x:v>
      </x:c>
      <x:c t="n" s="0">
        <x:v>-28.18997</x:v>
      </x:c>
      <x:c t="n" s="0">
        <x:v>-22.01073</x:v>
      </x:c>
      <x:c t="n" s="0">
        <x:v>-10.42819</x:v>
      </x:c>
      <x:c t="n" s="0">
        <x:v>0.02444663</x:v>
      </x:c>
      <x:c t="n" s="0">
        <x:v>0.5102457</x:v>
      </x:c>
      <x:c t="n" s="0">
        <x:v>1.965361</x:v>
      </x:c>
      <x:c t="n" s="0">
        <x:v>9.633625</x:v>
      </x:c>
      <x:c t="n" s="0">
        <x:v>21.10581</x:v>
      </x:c>
      <x:c t="n" s="0">
        <x:v>25.07946</x:v>
      </x:c>
      <x:c t="n" s="0">
        <x:v>29.0092</x:v>
      </x:c>
      <x:c t="n" s="0">
        <x:v>17.26077</x:v>
      </x:c>
      <x:c t="n" s="0">
        <x:v>28.72454</x:v>
      </x:c>
      <x:c t="n" s="0">
        <x:v>38.16295</x:v>
      </x:c>
      <x:c t="n" s="0">
        <x:v>37.93049</x:v>
      </x:c>
      <x:c t="n" s="0">
        <x:v>34.08636</x:v>
      </x:c>
      <x:c t="n" s="0">
        <x:v>42.44614</x:v>
      </x:c>
      <x:c t="n" s="0">
        <x:v>32.31141</x:v>
      </x:c>
      <x:c t="n" s="0">
        <x:v>37.6297</x:v>
      </x:c>
      <x:c t="n" s="0">
        <x:v>35.61912</x:v>
      </x:c>
      <x:c t="n" s="0">
        <x:v>42.78584</x:v>
      </x:c>
      <x:c t="n" s="0">
        <x:v>36.00104</x:v>
      </x:c>
      <x:c t="n" s="0">
        <x:v>41.65981</x:v>
      </x:c>
      <x:c t="n" s="0">
        <x:v>39.18494</x:v>
      </x:c>
      <x:c t="n" s="0">
        <x:v>38.48717</x:v>
      </x:c>
      <x:c t="n" s="0">
        <x:v>36.69546</x:v>
      </x:c>
      <x:c t="n" s="0">
        <x:v>36.08654</x:v>
      </x:c>
      <x:c t="n" s="0">
        <x:v>33.89211</x:v>
      </x:c>
      <x:c t="n" s="0">
        <x:v>37.42842</x:v>
      </x:c>
      <x:c t="n" s="0">
        <x:v>26.16455</x:v>
      </x:c>
      <x:c t="n" s="0">
        <x:v>29.71941</x:v>
      </x:c>
      <x:c t="n" s="0">
        <x:v>18.00367</x:v>
      </x:c>
      <x:c t="n" s="0">
        <x:v>6.269819</x:v>
      </x:c>
      <x:c t="n" s="0">
        <x:v>3.04102</x:v>
      </x:c>
      <x:c t="n" s="0">
        <x:v>3.746684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43944.9277199074</x:v>
      </x:c>
      <x:c t="n" s="7">
        <x:v>43944.9277199074</x:v>
      </x:c>
      <x:c t="n" s="0">
        <x:v>51.22488</x:v>
      </x:c>
      <x:c t="n" s="0">
        <x:v>57.21099</x:v>
      </x:c>
      <x:c t="n" s="0">
        <x:v>62.12418</x:v>
      </x:c>
      <x:c t="n" s="0">
        <x:v>71.47252</x:v>
      </x:c>
      <x:c t="n" s="0">
        <x:v>-30.06697</x:v>
      </x:c>
      <x:c t="n" s="0">
        <x:v>-29.16826</x:v>
      </x:c>
      <x:c t="n" s="0">
        <x:v>-27.48913</x:v>
      </x:c>
      <x:c t="n" s="0">
        <x:v>-20.84553</x:v>
      </x:c>
      <x:c t="n" s="0">
        <x:v>-11.06589</x:v>
      </x:c>
      <x:c t="n" s="0">
        <x:v>0.08188788</x:v>
      </x:c>
      <x:c t="n" s="0">
        <x:v>1.812603</x:v>
      </x:c>
      <x:c t="n" s="0">
        <x:v>3.283123</x:v>
      </x:c>
      <x:c t="n" s="0">
        <x:v>9.055372</x:v>
      </x:c>
      <x:c t="n" s="0">
        <x:v>19.64915</x:v>
      </x:c>
      <x:c t="n" s="0">
        <x:v>26.28498</x:v>
      </x:c>
      <x:c t="n" s="0">
        <x:v>29.21423</x:v>
      </x:c>
      <x:c t="n" s="0">
        <x:v>21.80008</x:v>
      </x:c>
      <x:c t="n" s="0">
        <x:v>31.75202</x:v>
      </x:c>
      <x:c t="n" s="0">
        <x:v>39.31094</x:v>
      </x:c>
      <x:c t="n" s="0">
        <x:v>39.15459</x:v>
      </x:c>
      <x:c t="n" s="0">
        <x:v>37.47751</x:v>
      </x:c>
      <x:c t="n" s="0">
        <x:v>38.69083</x:v>
      </x:c>
      <x:c t="n" s="0">
        <x:v>41.78859</x:v>
      </x:c>
      <x:c t="n" s="0">
        <x:v>38.41327</x:v>
      </x:c>
      <x:c t="n" s="0">
        <x:v>40.28416</x:v>
      </x:c>
      <x:c t="n" s="0">
        <x:v>40.44151</x:v>
      </x:c>
      <x:c t="n" s="0">
        <x:v>41.61505</x:v>
      </x:c>
      <x:c t="n" s="0">
        <x:v>40.49118</x:v>
      </x:c>
      <x:c t="n" s="0">
        <x:v>37.66911</x:v>
      </x:c>
      <x:c t="n" s="0">
        <x:v>36.37671</x:v>
      </x:c>
      <x:c t="n" s="0">
        <x:v>34.6366</x:v>
      </x:c>
      <x:c t="n" s="0">
        <x:v>35.6743</x:v>
      </x:c>
      <x:c t="n" s="0">
        <x:v>35.80833</x:v>
      </x:c>
      <x:c t="n" s="0">
        <x:v>37.445</x:v>
      </x:c>
      <x:c t="n" s="0">
        <x:v>25.97182</x:v>
      </x:c>
      <x:c t="n" s="0">
        <x:v>29.12258</x:v>
      </x:c>
      <x:c t="n" s="0">
        <x:v>19.23661</x:v>
      </x:c>
      <x:c t="n" s="0">
        <x:v>6.460596</x:v>
      </x:c>
      <x:c t="n" s="0">
        <x:v>3.41072</x:v>
      </x:c>
      <x:c t="n" s="0">
        <x:v>3.704179</x:v>
      </x:c>
      <x:c t="n" s="0">
        <x:v>-30.06697</x:v>
      </x:c>
      <x:c t="n" s="0">
        <x:v>-29.16826</x:v>
      </x:c>
      <x:c t="n" s="0">
        <x:v>-28.18997</x:v>
      </x:c>
      <x:c t="n" s="0">
        <x:v>-22.01073</x:v>
      </x:c>
      <x:c t="n" s="0">
        <x:v>-7.266371</x:v>
      </x:c>
      <x:c t="n" s="0">
        <x:v>0.02444663</x:v>
      </x:c>
      <x:c t="n" s="0">
        <x:v>0.5640278</x:v>
      </x:c>
      <x:c t="n" s="0">
        <x:v>1.965361</x:v>
      </x:c>
      <x:c t="n" s="0">
        <x:v>10.0457</x:v>
      </x:c>
      <x:c t="n" s="0">
        <x:v>18.14064</x:v>
      </x:c>
      <x:c t="n" s="0">
        <x:v>22.88931</x:v>
      </x:c>
      <x:c t="n" s="0">
        <x:v>26.3604</x:v>
      </x:c>
      <x:c t="n" s="0">
        <x:v>15.94824</x:v>
      </x:c>
      <x:c t="n" s="0">
        <x:v>20.4358</x:v>
      </x:c>
      <x:c t="n" s="0">
        <x:v>37.00851</x:v>
      </x:c>
      <x:c t="n" s="0">
        <x:v>39.97029</x:v>
      </x:c>
      <x:c t="n" s="0">
        <x:v>37.47923</x:v>
      </x:c>
      <x:c t="n" s="0">
        <x:v>37.10929</x:v>
      </x:c>
      <x:c t="n" s="0">
        <x:v>41.31216</x:v>
      </x:c>
      <x:c t="n" s="0">
        <x:v>35.47544</x:v>
      </x:c>
      <x:c t="n" s="0">
        <x:v>38.73292</x:v>
      </x:c>
      <x:c t="n" s="0">
        <x:v>37.61859</x:v>
      </x:c>
      <x:c t="n" s="0">
        <x:v>44.11867</x:v>
      </x:c>
      <x:c t="n" s="0">
        <x:v>41.92664</x:v>
      </x:c>
      <x:c t="n" s="0">
        <x:v>37.45055</x:v>
      </x:c>
      <x:c t="n" s="0">
        <x:v>36.60904</x:v>
      </x:c>
      <x:c t="n" s="0">
        <x:v>32.92031</x:v>
      </x:c>
      <x:c t="n" s="0">
        <x:v>37.38129</x:v>
      </x:c>
      <x:c t="n" s="0">
        <x:v>35.78485</x:v>
      </x:c>
      <x:c t="n" s="0">
        <x:v>36.57812</x:v>
      </x:c>
      <x:c t="n" s="0">
        <x:v>22.66364</x:v>
      </x:c>
      <x:c t="n" s="0">
        <x:v>29.26428</x:v>
      </x:c>
      <x:c t="n" s="0">
        <x:v>17.26556</x:v>
      </x:c>
      <x:c t="n" s="0">
        <x:v>3.802151</x:v>
      </x:c>
      <x:c t="n" s="0">
        <x:v>2.32316</x:v>
      </x:c>
      <x:c t="n" s="0">
        <x:v>3.34749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43944.9277199074</x:v>
      </x:c>
      <x:c t="n" s="7">
        <x:v>43944.9277199074</x:v>
      </x:c>
      <x:c t="n" s="0">
        <x:v>50.40722</x:v>
      </x:c>
      <x:c t="n" s="0">
        <x:v>57.21099</x:v>
      </x:c>
      <x:c t="n" s="0">
        <x:v>61.53057</x:v>
      </x:c>
      <x:c t="n" s="0">
        <x:v>68.68498</x:v>
      </x:c>
      <x:c t="n" s="0">
        <x:v>-30.06697</x:v>
      </x:c>
      <x:c t="n" s="0">
        <x:v>-29.16826</x:v>
      </x:c>
      <x:c t="n" s="0">
        <x:v>-27.84571</x:v>
      </x:c>
      <x:c t="n" s="0">
        <x:v>-20.99755</x:v>
      </x:c>
      <x:c t="n" s="0">
        <x:v>-10.16676</x:v>
      </x:c>
      <x:c t="n" s="0">
        <x:v>0.07354838</x:v>
      </x:c>
      <x:c t="n" s="0">
        <x:v>1.682209</x:v>
      </x:c>
      <x:c t="n" s="0">
        <x:v>3.113951</x:v>
      </x:c>
      <x:c t="n" s="0">
        <x:v>9.2247</x:v>
      </x:c>
      <x:c t="n" s="0">
        <x:v>19.39304</x:v>
      </x:c>
      <x:c t="n" s="0">
        <x:v>25.9267</x:v>
      </x:c>
      <x:c t="n" s="0">
        <x:v>28.85497</x:v>
      </x:c>
      <x:c t="n" s="0">
        <x:v>21.23788</x:v>
      </x:c>
      <x:c t="n" s="0">
        <x:v>31.1212</x:v>
      </x:c>
      <x:c t="n" s="0">
        <x:v>39.11745</x:v>
      </x:c>
      <x:c t="n" s="0">
        <x:v>39.61512</x:v>
      </x:c>
      <x:c t="n" s="0">
        <x:v>37.32366</x:v>
      </x:c>
      <x:c t="n" s="0">
        <x:v>38.63015</x:v>
      </x:c>
      <x:c t="n" s="0">
        <x:v>41.78351</x:v>
      </x:c>
      <x:c t="n" s="0">
        <x:v>38.57212</x:v>
      </x:c>
      <x:c t="n" s="0">
        <x:v>40.79074</x:v>
      </x:c>
      <x:c t="n" s="0">
        <x:v>40.47748</x:v>
      </x:c>
      <x:c t="n" s="0">
        <x:v>41.85421</x:v>
      </x:c>
      <x:c t="n" s="0">
        <x:v>40.59611</x:v>
      </x:c>
      <x:c t="n" s="0">
        <x:v>37.68933</x:v>
      </x:c>
      <x:c t="n" s="0">
        <x:v>36.47956</x:v>
      </x:c>
      <x:c t="n" s="0">
        <x:v>34.7914</x:v>
      </x:c>
      <x:c t="n" s="0">
        <x:v>35.57164</x:v>
      </x:c>
      <x:c t="n" s="0">
        <x:v>35.8402</x:v>
      </x:c>
      <x:c t="n" s="0">
        <x:v>37.23968</x:v>
      </x:c>
      <x:c t="n" s="0">
        <x:v>25.82077</x:v>
      </x:c>
      <x:c t="n" s="0">
        <x:v>29.22419</x:v>
      </x:c>
      <x:c t="n" s="0">
        <x:v>19.09988</x:v>
      </x:c>
      <x:c t="n" s="0">
        <x:v>6.291574</x:v>
      </x:c>
      <x:c t="n" s="0">
        <x:v>3.206603</x:v>
      </x:c>
      <x:c t="n" s="0">
        <x:v>3.644612</x:v>
      </x:c>
      <x:c t="n" s="0">
        <x:v>-30.06697</x:v>
      </x:c>
      <x:c t="n" s="0">
        <x:v>-29.16826</x:v>
      </x:c>
      <x:c t="n" s="0">
        <x:v>-28.18997</x:v>
      </x:c>
      <x:c t="n" s="0">
        <x:v>-22.01073</x:v>
      </x:c>
      <x:c t="n" s="0">
        <x:v>-6.956823</x:v>
      </x:c>
      <x:c t="n" s="0">
        <x:v>-0.9224324</x:v>
      </x:c>
      <x:c t="n" s="0">
        <x:v>0.9229318</x:v>
      </x:c>
      <x:c t="n" s="0">
        <x:v>4.427736</x:v>
      </x:c>
      <x:c t="n" s="0">
        <x:v>10.1015</x:v>
      </x:c>
      <x:c t="n" s="0">
        <x:v>17.48612</x:v>
      </x:c>
      <x:c t="n" s="0">
        <x:v>22.88931</x:v>
      </x:c>
      <x:c t="n" s="0">
        <x:v>25.80504</x:v>
      </x:c>
      <x:c t="n" s="0">
        <x:v>14.05822</x:v>
      </x:c>
      <x:c t="n" s="0">
        <x:v>28.77457</x:v>
      </x:c>
      <x:c t="n" s="0">
        <x:v>37.89807</x:v>
      </x:c>
      <x:c t="n" s="0">
        <x:v>40.83024</x:v>
      </x:c>
      <x:c t="n" s="0">
        <x:v>40.9748</x:v>
      </x:c>
      <x:c t="n" s="0">
        <x:v>38.07672</x:v>
      </x:c>
      <x:c t="n" s="0">
        <x:v>40.91004</x:v>
      </x:c>
      <x:c t="n" s="0">
        <x:v>39.61451</x:v>
      </x:c>
      <x:c t="n" s="0">
        <x:v>43.32876</x:v>
      </x:c>
      <x:c t="n" s="0">
        <x:v>40.15307</x:v>
      </x:c>
      <x:c t="n" s="0">
        <x:v>43.81403</x:v>
      </x:c>
      <x:c t="n" s="0">
        <x:v>38.87012</x:v>
      </x:c>
      <x:c t="n" s="0">
        <x:v>36.64063</x:v>
      </x:c>
      <x:c t="n" s="0">
        <x:v>37.74057</x:v>
      </x:c>
      <x:c t="n" s="0">
        <x:v>35.59717</x:v>
      </x:c>
      <x:c t="n" s="0">
        <x:v>35.19679</x:v>
      </x:c>
      <x:c t="n" s="0">
        <x:v>36.23744</x:v>
      </x:c>
      <x:c t="n" s="0">
        <x:v>34.38064</x:v>
      </x:c>
      <x:c t="n" s="0">
        <x:v>25.94833</x:v>
      </x:c>
      <x:c t="n" s="0">
        <x:v>28.6112</x:v>
      </x:c>
      <x:c t="n" s="0">
        <x:v>17.6256</x:v>
      </x:c>
      <x:c t="n" s="0">
        <x:v>4.621802</x:v>
      </x:c>
      <x:c t="n" s="0">
        <x:v>3.030064</x:v>
      </x:c>
      <x:c t="n" s="0">
        <x:v>2.856164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43944.9277314815</x:v>
      </x:c>
      <x:c t="n" s="7">
        <x:v>43944.9277314815</x:v>
      </x:c>
      <x:c t="n" s="0">
        <x:v>51.11386</x:v>
      </x:c>
      <x:c t="n" s="0">
        <x:v>58.9719</x:v>
      </x:c>
      <x:c t="n" s="0">
        <x:v>60.52923</x:v>
      </x:c>
      <x:c t="n" s="0">
        <x:v>69.47679</x:v>
      </x:c>
      <x:c t="n" s="0">
        <x:v>-30.06697</x:v>
      </x:c>
      <x:c t="n" s="0">
        <x:v>-29.16826</x:v>
      </x:c>
      <x:c t="n" s="0">
        <x:v>-28.17559</x:v>
      </x:c>
      <x:c t="n" s="0">
        <x:v>-21.13178</x:v>
      </x:c>
      <x:c t="n" s="0">
        <x:v>-9.52328</x:v>
      </x:c>
      <x:c t="n" s="0">
        <x:v>-0.3915581</x:v>
      </x:c>
      <x:c t="n" s="0">
        <x:v>1.57931</x:v>
      </x:c>
      <x:c t="n" s="0">
        <x:v>4.145767</x:v>
      </x:c>
      <x:c t="n" s="0">
        <x:v>9.579594</x:v>
      </x:c>
      <x:c t="n" s="0">
        <x:v>19.16169</x:v>
      </x:c>
      <x:c t="n" s="0">
        <x:v>25.59543</x:v>
      </x:c>
      <x:c t="n" s="0">
        <x:v>28.52272</x:v>
      </x:c>
      <x:c t="n" s="0">
        <x:v>20.69242</x:v>
      </x:c>
      <x:c t="n" s="0">
        <x:v>31.62481</x:v>
      </x:c>
      <x:c t="n" s="0">
        <x:v>39.11396</x:v>
      </x:c>
      <x:c t="n" s="0">
        <x:v>39.58968</x:v>
      </x:c>
      <x:c t="n" s="0">
        <x:v>39.8561</x:v>
      </x:c>
      <x:c t="n" s="0">
        <x:v>38.48128</x:v>
      </x:c>
      <x:c t="n" s="0">
        <x:v>41.36597</x:v>
      </x:c>
      <x:c t="n" s="0">
        <x:v>38.72292</x:v>
      </x:c>
      <x:c t="n" s="0">
        <x:v>40.78338</x:v>
      </x:c>
      <x:c t="n" s="0">
        <x:v>39.9371</x:v>
      </x:c>
      <x:c t="n" s="0">
        <x:v>41.61028</x:v>
      </x:c>
      <x:c t="n" s="0">
        <x:v>40.60564</x:v>
      </x:c>
      <x:c t="n" s="0">
        <x:v>37.34628</x:v>
      </x:c>
      <x:c t="n" s="0">
        <x:v>36.67691</x:v>
      </x:c>
      <x:c t="n" s="0">
        <x:v>34.69452</x:v>
      </x:c>
      <x:c t="n" s="0">
        <x:v>35.58266</x:v>
      </x:c>
      <x:c t="n" s="0">
        <x:v>35.7397</x:v>
      </x:c>
      <x:c t="n" s="0">
        <x:v>36.96585</x:v>
      </x:c>
      <x:c t="n" s="0">
        <x:v>25.63828</x:v>
      </x:c>
      <x:c t="n" s="0">
        <x:v>28.91551</x:v>
      </x:c>
      <x:c t="n" s="0">
        <x:v>18.8084</x:v>
      </x:c>
      <x:c t="n" s="0">
        <x:v>6.112331</x:v>
      </x:c>
      <x:c t="n" s="0">
        <x:v>3.18645</x:v>
      </x:c>
      <x:c t="n" s="0">
        <x:v>3.524174</x:v>
      </x:c>
      <x:c t="n" s="0">
        <x:v>-30.06697</x:v>
      </x:c>
      <x:c t="n" s="0">
        <x:v>-29.16826</x:v>
      </x:c>
      <x:c t="n" s="0">
        <x:v>-28.18997</x:v>
      </x:c>
      <x:c t="n" s="0">
        <x:v>-22.01073</x:v>
      </x:c>
      <x:c t="n" s="0">
        <x:v>-6.956823</x:v>
      </x:c>
      <x:c t="n" s="0">
        <x:v>-6.622676</x:v>
      </x:c>
      <x:c t="n" s="0">
        <x:v>0.9229318</x:v>
      </x:c>
      <x:c t="n" s="0">
        <x:v>8.041798</x:v>
      </x:c>
      <x:c t="n" s="0">
        <x:v>13.31982</x:v>
      </x:c>
      <x:c t="n" s="0">
        <x:v>17.48612</x:v>
      </x:c>
      <x:c t="n" s="0">
        <x:v>22.88931</x:v>
      </x:c>
      <x:c t="n" s="0">
        <x:v>25.93986</x:v>
      </x:c>
      <x:c t="n" s="0">
        <x:v>19.0445</x:v>
      </x:c>
      <x:c t="n" s="0">
        <x:v>34.28933</x:v>
      </x:c>
      <x:c t="n" s="0">
        <x:v>39.75485</x:v>
      </x:c>
      <x:c t="n" s="0">
        <x:v>39.17838</x:v>
      </x:c>
      <x:c t="n" s="0">
        <x:v>43.87025</x:v>
      </x:c>
      <x:c t="n" s="0">
        <x:v>39.7188</x:v>
      </x:c>
      <x:c t="n" s="0">
        <x:v>37.62481</x:v>
      </x:c>
      <x:c t="n" s="0">
        <x:v>40.16391</x:v>
      </x:c>
      <x:c t="n" s="0">
        <x:v>40.58484</x:v>
      </x:c>
      <x:c t="n" s="0">
        <x:v>39.26492</x:v>
      </x:c>
      <x:c t="n" s="0">
        <x:v>36.31871</x:v>
      </x:c>
      <x:c t="n" s="0">
        <x:v>41.38177</x:v>
      </x:c>
      <x:c t="n" s="0">
        <x:v>36.925</x:v>
      </x:c>
      <x:c t="n" s="0">
        <x:v>35.7359</x:v>
      </x:c>
      <x:c t="n" s="0">
        <x:v>34.55882</x:v>
      </x:c>
      <x:c t="n" s="0">
        <x:v>34.04208</x:v>
      </x:c>
      <x:c t="n" s="0">
        <x:v>34.18614</x:v>
      </x:c>
      <x:c t="n" s="0">
        <x:v>36.30743</x:v>
      </x:c>
      <x:c t="n" s="0">
        <x:v>22.32709</x:v>
      </x:c>
      <x:c t="n" s="0">
        <x:v>26.35309</x:v>
      </x:c>
      <x:c t="n" s="0">
        <x:v>16.41642</x:v>
      </x:c>
      <x:c t="n" s="0">
        <x:v>4.807655</x:v>
      </x:c>
      <x:c t="n" s="0">
        <x:v>3.003017</x:v>
      </x:c>
      <x:c t="n" s="0">
        <x:v>3.818701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43944.9277314815</x:v>
      </x:c>
      <x:c t="n" s="7">
        <x:v>43944.9277314815</x:v>
      </x:c>
      <x:c t="n" s="0">
        <x:v>49.95176</x:v>
      </x:c>
      <x:c t="n" s="0">
        <x:v>58.9719</x:v>
      </x:c>
      <x:c t="n" s="0">
        <x:v>61.84527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-21.24981</x:v>
      </x:c>
      <x:c t="n" s="0">
        <x:v>-9.040379</x:v>
      </x:c>
      <x:c t="n" s="0">
        <x:v>-0.9035633</x:v>
      </x:c>
      <x:c t="n" s="0">
        <x:v>1.489459</x:v>
      </x:c>
      <x:c t="n" s="0">
        <x:v>4.980884</x:v>
      </x:c>
      <x:c t="n" s="0">
        <x:v>10.97895</x:v>
      </x:c>
      <x:c t="n" s="0">
        <x:v>18.9769</x:v>
      </x:c>
      <x:c t="n" s="0">
        <x:v>25.39741</x:v>
      </x:c>
      <x:c t="n" s="0">
        <x:v>28.28694</x:v>
      </x:c>
      <x:c t="n" s="0">
        <x:v>21.84137</x:v>
      </x:c>
      <x:c t="n" s="0">
        <x:v>32.07019</x:v>
      </x:c>
      <x:c t="n" s="0">
        <x:v>39.24916</x:v>
      </x:c>
      <x:c t="n" s="0">
        <x:v>39.47166</x:v>
      </x:c>
      <x:c t="n" s="0">
        <x:v>39.20239</x:v>
      </x:c>
      <x:c t="n" s="0">
        <x:v>38.7403</x:v>
      </x:c>
      <x:c t="n" s="0">
        <x:v>41.84168</x:v>
      </x:c>
      <x:c t="n" s="0">
        <x:v>38.73154</x:v>
      </x:c>
      <x:c t="n" s="0">
        <x:v>40.77624</x:v>
      </x:c>
      <x:c t="n" s="0">
        <x:v>40.06752</x:v>
      </x:c>
      <x:c t="n" s="0">
        <x:v>41.32056</x:v>
      </x:c>
      <x:c t="n" s="0">
        <x:v>40.48138</x:v>
      </x:c>
      <x:c t="n" s="0">
        <x:v>37.4869</x:v>
      </x:c>
      <x:c t="n" s="0">
        <x:v>36.64982</x:v>
      </x:c>
      <x:c t="n" s="0">
        <x:v>34.72843</x:v>
      </x:c>
      <x:c t="n" s="0">
        <x:v>35.49512</x:v>
      </x:c>
      <x:c t="n" s="0">
        <x:v>35.69743</x:v>
      </x:c>
      <x:c t="n" s="0">
        <x:v>37.05294</x:v>
      </x:c>
      <x:c t="n" s="0">
        <x:v>25.61924</x:v>
      </x:c>
      <x:c t="n" s="0">
        <x:v>28.89717</x:v>
      </x:c>
      <x:c t="n" s="0">
        <x:v>18.72886</x:v>
      </x:c>
      <x:c t="n" s="0">
        <x:v>5.888582</x:v>
      </x:c>
      <x:c t="n" s="0">
        <x:v>3.406983</x:v>
      </x:c>
      <x:c t="n" s="0">
        <x:v>3.686971</x:v>
      </x:c>
      <x:c t="n" s="0">
        <x:v>-30.06697</x:v>
      </x:c>
      <x:c t="n" s="0">
        <x:v>-29.16826</x:v>
      </x:c>
      <x:c t="n" s="0">
        <x:v>-28.18997</x:v>
      </x:c>
      <x:c t="n" s="0">
        <x:v>-22.01073</x:v>
      </x:c>
      <x:c t="n" s="0">
        <x:v>-6.956823</x:v>
      </x:c>
      <x:c t="n" s="0">
        <x:v>-6.622676</x:v>
      </x:c>
      <x:c t="n" s="0">
        <x:v>0.9229318</x:v>
      </x:c>
      <x:c t="n" s="0">
        <x:v>8.041798</x:v>
      </x:c>
      <x:c t="n" s="0">
        <x:v>15.14792</x:v>
      </x:c>
      <x:c t="n" s="0">
        <x:v>17.88951</x:v>
      </x:c>
      <x:c t="n" s="0">
        <x:v>24.82825</x:v>
      </x:c>
      <x:c t="n" s="0">
        <x:v>26.78192</x:v>
      </x:c>
      <x:c t="n" s="0">
        <x:v>26.66332</x:v>
      </x:c>
      <x:c t="n" s="0">
        <x:v>33.22833</x:v>
      </x:c>
      <x:c t="n" s="0">
        <x:v>40.04076</x:v>
      </x:c>
      <x:c t="n" s="0">
        <x:v>37.66661</x:v>
      </x:c>
      <x:c t="n" s="0">
        <x:v>34.65701</x:v>
      </x:c>
      <x:c t="n" s="0">
        <x:v>36.77132</x:v>
      </x:c>
      <x:c t="n" s="0">
        <x:v>48.28436</x:v>
      </x:c>
      <x:c t="n" s="0">
        <x:v>37.04753</x:v>
      </x:c>
      <x:c t="n" s="0">
        <x:v>40.33744</x:v>
      </x:c>
      <x:c t="n" s="0">
        <x:v>39.94662</x:v>
      </x:c>
      <x:c t="n" s="0">
        <x:v>40.11898</x:v>
      </x:c>
      <x:c t="n" s="0">
        <x:v>38.41019</x:v>
      </x:c>
      <x:c t="n" s="0">
        <x:v>37.00372</x:v>
      </x:c>
      <x:c t="n" s="0">
        <x:v>36.17702</x:v>
      </x:c>
      <x:c t="n" s="0">
        <x:v>33.71783</x:v>
      </x:c>
      <x:c t="n" s="0">
        <x:v>35.8063</x:v>
      </x:c>
      <x:c t="n" s="0">
        <x:v>35.99138</x:v>
      </x:c>
      <x:c t="n" s="0">
        <x:v>36.87555</x:v>
      </x:c>
      <x:c t="n" s="0">
        <x:v>25.96242</x:v>
      </x:c>
      <x:c t="n" s="0">
        <x:v>28.59659</x:v>
      </x:c>
      <x:c t="n" s="0">
        <x:v>18.05209</x:v>
      </x:c>
      <x:c t="n" s="0">
        <x:v>5.548036</x:v>
      </x:c>
      <x:c t="n" s="0">
        <x:v>4.1873</x:v>
      </x:c>
      <x:c t="n" s="0">
        <x:v>3.757797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43944.9277314815</x:v>
      </x:c>
      <x:c t="n" s="7">
        <x:v>43944.9277314815</x:v>
      </x:c>
      <x:c t="n" s="0">
        <x:v>52.26572</x:v>
      </x:c>
      <x:c t="n" s="0">
        <x:v>58.9719</x:v>
      </x:c>
      <x:c t="n" s="0">
        <x:v>62.97088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-21.54239</x:v>
      </x:c>
      <x:c t="n" s="0">
        <x:v>-8.666626</x:v>
      </x:c>
      <x:c t="n" s="0">
        <x:v>-1.394364</x:v>
      </x:c>
      <x:c t="n" s="0">
        <x:v>1.411225</x:v>
      </x:c>
      <x:c t="n" s="0">
        <x:v>5.000237</x:v>
      </x:c>
      <x:c t="n" s="0">
        <x:v>11.89649</x:v>
      </x:c>
      <x:c t="n" s="0">
        <x:v>18.84921</x:v>
      </x:c>
      <x:c t="n" s="0">
        <x:v>25.38628</x:v>
      </x:c>
      <x:c t="n" s="0">
        <x:v>28.09718</x:v>
      </x:c>
      <x:c t="n" s="0">
        <x:v>22.9711</x:v>
      </x:c>
      <x:c t="n" s="0">
        <x:v>32.03473</x:v>
      </x:c>
      <x:c t="n" s="0">
        <x:v>39.39522</x:v>
      </x:c>
      <x:c t="n" s="0">
        <x:v>38.93708</x:v>
      </x:c>
      <x:c t="n" s="0">
        <x:v>39.07395</x:v>
      </x:c>
      <x:c t="n" s="0">
        <x:v>40.56927</x:v>
      </x:c>
      <x:c t="n" s="0">
        <x:v>43.55995</x:v>
      </x:c>
      <x:c t="n" s="0">
        <x:v>38.38417</x:v>
      </x:c>
      <x:c t="n" s="0">
        <x:v>40.85009</x:v>
      </x:c>
      <x:c t="n" s="0">
        <x:v>39.99038</x:v>
      </x:c>
      <x:c t="n" s="0">
        <x:v>41.53904</x:v>
      </x:c>
      <x:c t="n" s="0">
        <x:v>40.1834</x:v>
      </x:c>
      <x:c t="n" s="0">
        <x:v>37.2518</x:v>
      </x:c>
      <x:c t="n" s="0">
        <x:v>36.42131</x:v>
      </x:c>
      <x:c t="n" s="0">
        <x:v>34.84999</x:v>
      </x:c>
      <x:c t="n" s="0">
        <x:v>35.35979</x:v>
      </x:c>
      <x:c t="n" s="0">
        <x:v>35.5534</x:v>
      </x:c>
      <x:c t="n" s="0">
        <x:v>37.03797</x:v>
      </x:c>
      <x:c t="n" s="0">
        <x:v>25.57162</x:v>
      </x:c>
      <x:c t="n" s="0">
        <x:v>28.71924</x:v>
      </x:c>
      <x:c t="n" s="0">
        <x:v>18.74511</x:v>
      </x:c>
      <x:c t="n" s="0">
        <x:v>6.003504</x:v>
      </x:c>
      <x:c t="n" s="0">
        <x:v>3.401506</x:v>
      </x:c>
      <x:c t="n" s="0">
        <x:v>3.629395</x:v>
      </x:c>
      <x:c t="n" s="0">
        <x:v>-30.06697</x:v>
      </x:c>
      <x:c t="n" s="0">
        <x:v>-29.16826</x:v>
      </x:c>
      <x:c t="n" s="0">
        <x:v>-28.18997</x:v>
      </x:c>
      <x:c t="n" s="0">
        <x:v>-25.27543</x:v>
      </x:c>
      <x:c t="n" s="0">
        <x:v>-6.956823</x:v>
      </x:c>
      <x:c t="n" s="0">
        <x:v>-6.622676</x:v>
      </x:c>
      <x:c t="n" s="0">
        <x:v>0.9229318</x:v>
      </x:c>
      <x:c t="n" s="0">
        <x:v>1.795318</x:v>
      </x:c>
      <x:c t="n" s="0">
        <x:v>15.14792</x:v>
      </x:c>
      <x:c t="n" s="0">
        <x:v>18.01606</x:v>
      </x:c>
      <x:c t="n" s="0">
        <x:v>25.32058</x:v>
      </x:c>
      <x:c t="n" s="0">
        <x:v>26.78192</x:v>
      </x:c>
      <x:c t="n" s="0">
        <x:v>26.66332</x:v>
      </x:c>
      <x:c t="n" s="0">
        <x:v>31.82132</x:v>
      </x:c>
      <x:c t="n" s="0">
        <x:v>40.16336</x:v>
      </x:c>
      <x:c t="n" s="0">
        <x:v>30.37793</x:v>
      </x:c>
      <x:c t="n" s="0">
        <x:v>37.36293</x:v>
      </x:c>
      <x:c t="n" s="0">
        <x:v>45.71568</x:v>
      </x:c>
      <x:c t="n" s="0">
        <x:v>44.89754</x:v>
      </x:c>
      <x:c t="n" s="0">
        <x:v>34.74866</x:v>
      </x:c>
      <x:c t="n" s="0">
        <x:v>40.74596</x:v>
      </x:c>
      <x:c t="n" s="0">
        <x:v>38.64666</x:v>
      </x:c>
      <x:c t="n" s="0">
        <x:v>42.06002</x:v>
      </x:c>
      <x:c t="n" s="0">
        <x:v>39.63268</x:v>
      </x:c>
      <x:c t="n" s="0">
        <x:v>36.9891</x:v>
      </x:c>
      <x:c t="n" s="0">
        <x:v>35.04136</x:v>
      </x:c>
      <x:c t="n" s="0">
        <x:v>35.39709</x:v>
      </x:c>
      <x:c t="n" s="0">
        <x:v>31.93373</x:v>
      </x:c>
      <x:c t="n" s="0">
        <x:v>35.37115</x:v>
      </x:c>
      <x:c t="n" s="0">
        <x:v>37.86226</x:v>
      </x:c>
      <x:c t="n" s="0">
        <x:v>26.56921</x:v>
      </x:c>
      <x:c t="n" s="0">
        <x:v>27.88272</x:v>
      </x:c>
      <x:c t="n" s="0">
        <x:v>18.97594</x:v>
      </x:c>
      <x:c t="n" s="0">
        <x:v>6.1166</x:v>
      </x:c>
      <x:c t="n" s="0">
        <x:v>3.17444</x:v>
      </x:c>
      <x:c t="n" s="0">
        <x:v>3.941808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43944.9277314815</x:v>
      </x:c>
      <x:c t="n" s="7">
        <x:v>43944.9277314815</x:v>
      </x:c>
      <x:c t="n" s="0">
        <x:v>50.90247</x:v>
      </x:c>
      <x:c t="n" s="0">
        <x:v>58.9719</x:v>
      </x:c>
      <x:c t="n" s="0">
        <x:v>62.75835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-21.92449</x:v>
      </x:c>
      <x:c t="n" s="0">
        <x:v>-8.371069</x:v>
      </x:c>
      <x:c t="n" s="0">
        <x:v>-1.862466</x:v>
      </x:c>
      <x:c t="n" s="0">
        <x:v>1.343277</x:v>
      </x:c>
      <x:c t="n" s="0">
        <x:v>4.656079</x:v>
      </x:c>
      <x:c t="n" s="0">
        <x:v>12.55096</x:v>
      </x:c>
      <x:c t="n" s="0">
        <x:v>18.73711</x:v>
      </x:c>
      <x:c t="n" s="0">
        <x:v>25.37675</x:v>
      </x:c>
      <x:c t="n" s="0">
        <x:v>27.92829</x:v>
      </x:c>
      <x:c t="n" s="0">
        <x:v>23.0305</x:v>
      </x:c>
      <x:c t="n" s="0">
        <x:v>31.99498</x:v>
      </x:c>
      <x:c t="n" s="0">
        <x:v>39.57537</x:v>
      </x:c>
      <x:c t="n" s="0">
        <x:v>38.35949</x:v>
      </x:c>
      <x:c t="n" s="0">
        <x:v>38.79651</x:v>
      </x:c>
      <x:c t="n" s="0">
        <x:v>40.43364</x:v>
      </x:c>
      <x:c t="n" s="0">
        <x:v>43.46609</x:v>
      </x:c>
      <x:c t="n" s="0">
        <x:v>37.82501</x:v>
      </x:c>
      <x:c t="n" s="0">
        <x:v>40.55745</x:v>
      </x:c>
      <x:c t="n" s="0">
        <x:v>39.89751</x:v>
      </x:c>
      <x:c t="n" s="0">
        <x:v>41.0846</x:v>
      </x:c>
      <x:c t="n" s="0">
        <x:v>40.19992</x:v>
      </x:c>
      <x:c t="n" s="0">
        <x:v>37.33567</x:v>
      </x:c>
      <x:c t="n" s="0">
        <x:v>36.08902</x:v>
      </x:c>
      <x:c t="n" s="0">
        <x:v>34.70036</x:v>
      </x:c>
      <x:c t="n" s="0">
        <x:v>34.9448</x:v>
      </x:c>
      <x:c t="n" s="0">
        <x:v>35.86246</x:v>
      </x:c>
      <x:c t="n" s="0">
        <x:v>37.24178</x:v>
      </x:c>
      <x:c t="n" s="0">
        <x:v>25.57399</x:v>
      </x:c>
      <x:c t="n" s="0">
        <x:v>28.63214</x:v>
      </x:c>
      <x:c t="n" s="0">
        <x:v>18.53084</x:v>
      </x:c>
      <x:c t="n" s="0">
        <x:v>5.784115</x:v>
      </x:c>
      <x:c t="n" s="0">
        <x:v>3.317115</x:v>
      </x:c>
      <x:c t="n" s="0">
        <x:v>3.583871</x:v>
      </x:c>
      <x:c t="n" s="0">
        <x:v>-30.06697</x:v>
      </x:c>
      <x:c t="n" s="0">
        <x:v>-29.16826</x:v>
      </x:c>
      <x:c t="n" s="0">
        <x:v>-28.18997</x:v>
      </x:c>
      <x:c t="n" s="0">
        <x:v>-25.27543</x:v>
      </x:c>
      <x:c t="n" s="0">
        <x:v>-7.741765</x:v>
      </x:c>
      <x:c t="n" s="0">
        <x:v>-6.622676</x:v>
      </x:c>
      <x:c t="n" s="0">
        <x:v>2.617346</x:v>
      </x:c>
      <x:c t="n" s="0">
        <x:v>1.795318</x:v>
      </x:c>
      <x:c t="n" s="0">
        <x:v>14.09695</x:v>
      </x:c>
      <x:c t="n" s="0">
        <x:v>18.01606</x:v>
      </x:c>
      <x:c t="n" s="0">
        <x:v>25.32058</x:v>
      </x:c>
      <x:c t="n" s="0">
        <x:v>26.78192</x:v>
      </x:c>
      <x:c t="n" s="0">
        <x:v>19.03281</x:v>
      </x:c>
      <x:c t="n" s="0">
        <x:v>31.69374</x:v>
      </x:c>
      <x:c t="n" s="0">
        <x:v>40.67833</x:v>
      </x:c>
      <x:c t="n" s="0">
        <x:v>30.73003</x:v>
      </x:c>
      <x:c t="n" s="0">
        <x:v>37.65201</x:v>
      </x:c>
      <x:c t="n" s="0">
        <x:v>37.48643</x:v>
      </x:c>
      <x:c t="n" s="0">
        <x:v>41.58174</x:v>
      </x:c>
      <x:c t="n" s="0">
        <x:v>27.18289</x:v>
      </x:c>
      <x:c t="n" s="0">
        <x:v>37.01692</x:v>
      </x:c>
      <x:c t="n" s="0">
        <x:v>39.43981</x:v>
      </x:c>
      <x:c t="n" s="0">
        <x:v>37.76651</x:v>
      </x:c>
      <x:c t="n" s="0">
        <x:v>38.3863</x:v>
      </x:c>
      <x:c t="n" s="0">
        <x:v>36.75945</x:v>
      </x:c>
      <x:c t="n" s="0">
        <x:v>35.04652</x:v>
      </x:c>
      <x:c t="n" s="0">
        <x:v>33.48707</x:v>
      </x:c>
      <x:c t="n" s="0">
        <x:v>31.51991</x:v>
      </x:c>
      <x:c t="n" s="0">
        <x:v>36.87592</x:v>
      </x:c>
      <x:c t="n" s="0">
        <x:v>37.38068</x:v>
      </x:c>
      <x:c t="n" s="0">
        <x:v>23.3692</x:v>
      </x:c>
      <x:c t="n" s="0">
        <x:v>28.27715</x:v>
      </x:c>
      <x:c t="n" s="0">
        <x:v>16.7587</x:v>
      </x:c>
      <x:c t="n" s="0">
        <x:v>3.971878</x:v>
      </x:c>
      <x:c t="n" s="0">
        <x:v>3.160992</x:v>
      </x:c>
      <x:c t="n" s="0">
        <x:v>2.765016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43944.9277314815</x:v>
      </x:c>
      <x:c t="n" s="7">
        <x:v>43944.9277314815</x:v>
      </x:c>
      <x:c t="n" s="0">
        <x:v>50.97381</x:v>
      </x:c>
      <x:c t="n" s="0">
        <x:v>58.9719</x:v>
      </x:c>
      <x:c t="n" s="0">
        <x:v>56.10751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-22.27987</x:v>
      </x:c>
      <x:c t="n" s="0">
        <x:v>-8.516592</x:v>
      </x:c>
      <x:c t="n" s="0">
        <x:v>-2.306524</x:v>
      </x:c>
      <x:c t="n" s="0">
        <x:v>1.969693</x:v>
      </x:c>
      <x:c t="n" s="0">
        <x:v>4.338893</x:v>
      </x:c>
      <x:c t="n" s="0">
        <x:v>12.40668</x:v>
      </x:c>
      <x:c t="n" s="0">
        <x:v>18.28181</x:v>
      </x:c>
      <x:c t="n" s="0">
        <x:v>25.3686</x:v>
      </x:c>
      <x:c t="n" s="0">
        <x:v>27.88617</x:v>
      </x:c>
      <x:c t="n" s="0">
        <x:v>22.63125</x:v>
      </x:c>
      <x:c t="n" s="0">
        <x:v>31.94635</x:v>
      </x:c>
      <x:c t="n" s="0">
        <x:v>39.7549</x:v>
      </x:c>
      <x:c t="n" s="0">
        <x:v>37.91937</x:v>
      </x:c>
      <x:c t="n" s="0">
        <x:v>38.53713</x:v>
      </x:c>
      <x:c t="n" s="0">
        <x:v>39.92907</x:v>
      </x:c>
      <x:c t="n" s="0">
        <x:v>43.20327</x:v>
      </x:c>
      <x:c t="n" s="0">
        <x:v>37.34493</x:v>
      </x:c>
      <x:c t="n" s="0">
        <x:v>40.12808</x:v>
      </x:c>
      <x:c t="n" s="0">
        <x:v>39.90536</x:v>
      </x:c>
      <x:c t="n" s="0">
        <x:v>41.66355</x:v>
      </x:c>
      <x:c t="n" s="0">
        <x:v>39.94987</x:v>
      </x:c>
      <x:c t="n" s="0">
        <x:v>37.27242</x:v>
      </x:c>
      <x:c t="n" s="0">
        <x:v>36.07719</x:v>
      </x:c>
      <x:c t="n" s="0">
        <x:v>34.59985</x:v>
      </x:c>
      <x:c t="n" s="0">
        <x:v>34.71024</x:v>
      </x:c>
      <x:c t="n" s="0">
        <x:v>36.0395</x:v>
      </x:c>
      <x:c t="n" s="0">
        <x:v>37.35301</x:v>
      </x:c>
      <x:c t="n" s="0">
        <x:v>25.5519</x:v>
      </x:c>
      <x:c t="n" s="0">
        <x:v>28.50599</x:v>
      </x:c>
      <x:c t="n" s="0">
        <x:v>18.48689</x:v>
      </x:c>
      <x:c t="n" s="0">
        <x:v>5.729231</x:v>
      </x:c>
      <x:c t="n" s="0">
        <x:v>3.213634</x:v>
      </x:c>
      <x:c t="n" s="0">
        <x:v>3.507566</x:v>
      </x:c>
      <x:c t="n" s="0">
        <x:v>-30.06697</x:v>
      </x:c>
      <x:c t="n" s="0">
        <x:v>-29.16826</x:v>
      </x:c>
      <x:c t="n" s="0">
        <x:v>-28.18997</x:v>
      </x:c>
      <x:c t="n" s="0">
        <x:v>-25.27543</x:v>
      </x:c>
      <x:c t="n" s="0">
        <x:v>-9.482133</x:v>
      </x:c>
      <x:c t="n" s="0">
        <x:v>-6.622676</x:v>
      </x:c>
      <x:c t="n" s="0">
        <x:v>4.488071</x:v>
      </x:c>
      <x:c t="n" s="0">
        <x:v>1.795318</x:v>
      </x:c>
      <x:c t="n" s="0">
        <x:v>11.45046</x:v>
      </x:c>
      <x:c t="n" s="0">
        <x:v>2.721611</x:v>
      </x:c>
      <x:c t="n" s="0">
        <x:v>26.01986</x:v>
      </x:c>
      <x:c t="n" s="0">
        <x:v>28.03901</x:v>
      </x:c>
      <x:c t="n" s="0">
        <x:v>19.03281</x:v>
      </x:c>
      <x:c t="n" s="0">
        <x:v>31.65038</x:v>
      </x:c>
      <x:c t="n" s="0">
        <x:v>40.22411</x:v>
      </x:c>
      <x:c t="n" s="0">
        <x:v>34.93082</x:v>
      </x:c>
      <x:c t="n" s="0">
        <x:v>33.67464</x:v>
      </x:c>
      <x:c t="n" s="0">
        <x:v>36.30572</x:v>
      </x:c>
      <x:c t="n" s="0">
        <x:v>39.7655</x:v>
      </x:c>
      <x:c t="n" s="0">
        <x:v>32.94061</x:v>
      </x:c>
      <x:c t="n" s="0">
        <x:v>37.47001</x:v>
      </x:c>
      <x:c t="n" s="0">
        <x:v>38.86873</x:v>
      </x:c>
      <x:c t="n" s="0">
        <x:v>44.97599</x:v>
      </x:c>
      <x:c t="n" s="0">
        <x:v>40.13019</x:v>
      </x:c>
      <x:c t="n" s="0">
        <x:v>36.53058</x:v>
      </x:c>
      <x:c t="n" s="0">
        <x:v>35.49382</x:v>
      </x:c>
      <x:c t="n" s="0">
        <x:v>34.17265</x:v>
      </x:c>
      <x:c t="n" s="0">
        <x:v>34.41902</x:v>
      </x:c>
      <x:c t="n" s="0">
        <x:v>36.00494</x:v>
      </x:c>
      <x:c t="n" s="0">
        <x:v>37.70185</x:v>
      </x:c>
      <x:c t="n" s="0">
        <x:v>25.57656</x:v>
      </x:c>
      <x:c t="n" s="0">
        <x:v>27.14634</x:v>
      </x:c>
      <x:c t="n" s="0">
        <x:v>18.43079</x:v>
      </x:c>
      <x:c t="n" s="0">
        <x:v>5.396846</x:v>
      </x:c>
      <x:c t="n" s="0">
        <x:v>1.820163</x:v>
      </x:c>
      <x:c t="n" s="0">
        <x:v>3.629655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43944.9277314815</x:v>
      </x:c>
      <x:c t="n" s="7">
        <x:v>43944.9277314815</x:v>
      </x:c>
      <x:c t="n" s="0">
        <x:v>50.77601</x:v>
      </x:c>
      <x:c t="n" s="0">
        <x:v>57.21099</x:v>
      </x:c>
      <x:c t="n" s="0">
        <x:v>62.58556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-22.60816</x:v>
      </x:c>
      <x:c t="n" s="0">
        <x:v>-8.644856</x:v>
      </x:c>
      <x:c t="n" s="0">
        <x:v>-2.725392</x:v>
      </x:c>
      <x:c t="n" s="0">
        <x:v>2.441315</x:v>
      </x:c>
      <x:c t="n" s="0">
        <x:v>4.045081</x:v>
      </x:c>
      <x:c t="n" s="0">
        <x:v>12.27955</x:v>
      </x:c>
      <x:c t="n" s="0">
        <x:v>17.6171</x:v>
      </x:c>
      <x:c t="n" s="0">
        <x:v>25.73299</x:v>
      </x:c>
      <x:c t="n" s="0">
        <x:v>27.90882</x:v>
      </x:c>
      <x:c t="n" s="0">
        <x:v>22.57893</x:v>
      </x:c>
      <x:c t="n" s="0">
        <x:v>32.16571</x:v>
      </x:c>
      <x:c t="n" s="0">
        <x:v>39.69706</x:v>
      </x:c>
      <x:c t="n" s="0">
        <x:v>37.81484</x:v>
      </x:c>
      <x:c t="n" s="0">
        <x:v>38.71026</x:v>
      </x:c>
      <x:c t="n" s="0">
        <x:v>39.7196</x:v>
      </x:c>
      <x:c t="n" s="0">
        <x:v>42.86991</x:v>
      </x:c>
      <x:c t="n" s="0">
        <x:v>37.2239</x:v>
      </x:c>
      <x:c t="n" s="0">
        <x:v>39.82798</x:v>
      </x:c>
      <x:c t="n" s="0">
        <x:v>39.8999</x:v>
      </x:c>
      <x:c t="n" s="0">
        <x:v>41.89443</x:v>
      </x:c>
      <x:c t="n" s="0">
        <x:v>40.25999</x:v>
      </x:c>
      <x:c t="n" s="0">
        <x:v>37.17619</x:v>
      </x:c>
      <x:c t="n" s="0">
        <x:v>36.03702</x:v>
      </x:c>
      <x:c t="n" s="0">
        <x:v>34.75696</x:v>
      </x:c>
      <x:c t="n" s="0">
        <x:v>34.58857</x:v>
      </x:c>
      <x:c t="n" s="0">
        <x:v>35.63786</x:v>
      </x:c>
      <x:c t="n" s="0">
        <x:v>37.00548</x:v>
      </x:c>
      <x:c t="n" s="0">
        <x:v>25.27989</x:v>
      </x:c>
      <x:c t="n" s="0">
        <x:v>28.26</x:v>
      </x:c>
      <x:c t="n" s="0">
        <x:v>18.25763</x:v>
      </x:c>
      <x:c t="n" s="0">
        <x:v>5.511048</x:v>
      </x:c>
      <x:c t="n" s="0">
        <x:v>3.092589</x:v>
      </x:c>
      <x:c t="n" s="0">
        <x:v>3.489353</x:v>
      </x:c>
      <x:c t="n" s="0">
        <x:v>-30.06697</x:v>
      </x:c>
      <x:c t="n" s="0">
        <x:v>-29.16826</x:v>
      </x:c>
      <x:c t="n" s="0">
        <x:v>-28.18997</x:v>
      </x:c>
      <x:c t="n" s="0">
        <x:v>-25.27543</x:v>
      </x:c>
      <x:c t="n" s="0">
        <x:v>-9.482133</x:v>
      </x:c>
      <x:c t="n" s="0">
        <x:v>-6.622676</x:v>
      </x:c>
      <x:c t="n" s="0">
        <x:v>4.488071</x:v>
      </x:c>
      <x:c t="n" s="0">
        <x:v>1.731162</x:v>
      </x:c>
      <x:c t="n" s="0">
        <x:v>11.45046</x:v>
      </x:c>
      <x:c t="n" s="0">
        <x:v>2.721611</x:v>
      </x:c>
      <x:c t="n" s="0">
        <x:v>27.62202</x:v>
      </x:c>
      <x:c t="n" s="0">
        <x:v>28.03901</x:v>
      </x:c>
      <x:c t="n" s="0">
        <x:v>24.59539</x:v>
      </x:c>
      <x:c t="n" s="0">
        <x:v>33.95525</x:v>
      </x:c>
      <x:c t="n" s="0">
        <x:v>39.3423</x:v>
      </x:c>
      <x:c t="n" s="0">
        <x:v>38.33224</x:v>
      </x:c>
      <x:c t="n" s="0">
        <x:v>41.71757</x:v>
      </x:c>
      <x:c t="n" s="0">
        <x:v>37.70615</x:v>
      </x:c>
      <x:c t="n" s="0">
        <x:v>40.65113</x:v>
      </x:c>
      <x:c t="n" s="0">
        <x:v>40.25476</x:v>
      </x:c>
      <x:c t="n" s="0">
        <x:v>38.75948</x:v>
      </x:c>
      <x:c t="n" s="0">
        <x:v>43.28909</x:v>
      </x:c>
      <x:c t="n" s="0">
        <x:v>41.77767</x:v>
      </x:c>
      <x:c t="n" s="0">
        <x:v>40.77091</x:v>
      </x:c>
      <x:c t="n" s="0">
        <x:v>36.59747</x:v>
      </x:c>
      <x:c t="n" s="0">
        <x:v>35.66992</x:v>
      </x:c>
      <x:c t="n" s="0">
        <x:v>34.72668</x:v>
      </x:c>
      <x:c t="n" s="0">
        <x:v>34.60741</x:v>
      </x:c>
      <x:c t="n" s="0">
        <x:v>33.42998</x:v>
      </x:c>
      <x:c t="n" s="0">
        <x:v>36.2714</x:v>
      </x:c>
      <x:c t="n" s="0">
        <x:v>24.93141</x:v>
      </x:c>
      <x:c t="n" s="0">
        <x:v>27.66189</x:v>
      </x:c>
      <x:c t="n" s="0">
        <x:v>18.53422</x:v>
      </x:c>
      <x:c t="n" s="0">
        <x:v>5.233634</x:v>
      </x:c>
      <x:c t="n" s="0">
        <x:v>3.363185</x:v>
      </x:c>
      <x:c t="n" s="0">
        <x:v>2.991636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43944.9277314815</x:v>
      </x:c>
      <x:c t="n" s="7">
        <x:v>43944.9277314815</x:v>
      </x:c>
      <x:c t="n" s="0">
        <x:v>51.11937</x:v>
      </x:c>
      <x:c t="n" s="0">
        <x:v>58.9719</x:v>
      </x:c>
      <x:c t="n" s="0">
        <x:v>61.64098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-22.90964</x:v>
      </x:c>
      <x:c t="n" s="0">
        <x:v>-8.757482</x:v>
      </x:c>
      <x:c t="n" s="0">
        <x:v>-3.223556</x:v>
      </x:c>
      <x:c t="n" s="0">
        <x:v>2.807143</x:v>
      </x:c>
      <x:c t="n" s="0">
        <x:v>3.774158</x:v>
      </x:c>
      <x:c t="n" s="0">
        <x:v>11.85696</x:v>
      </x:c>
      <x:c t="n" s="0">
        <x:v>16.95578</x:v>
      </x:c>
      <x:c t="n" s="0">
        <x:v>26.06539</x:v>
      </x:c>
      <x:c t="n" s="0">
        <x:v>27.92807</x:v>
      </x:c>
      <x:c t="n" s="0">
        <x:v>23.32303</x:v>
      </x:c>
      <x:c t="n" s="0">
        <x:v>32.47751</x:v>
      </x:c>
      <x:c t="n" s="0">
        <x:v>39.42584</x:v>
      </x:c>
      <x:c t="n" s="0">
        <x:v>37.95233</x:v>
      </x:c>
      <x:c t="n" s="0">
        <x:v>39.81734</x:v>
      </x:c>
      <x:c t="n" s="0">
        <x:v>39.35394</x:v>
      </x:c>
      <x:c t="n" s="0">
        <x:v>42.31773</x:v>
      </x:c>
      <x:c t="n" s="0">
        <x:v>37.85884</x:v>
      </x:c>
      <x:c t="n" s="0">
        <x:v>39.94289</x:v>
      </x:c>
      <x:c t="n" s="0">
        <x:v>40.57822</x:v>
      </x:c>
      <x:c t="n" s="0">
        <x:v>41.9424</x:v>
      </x:c>
      <x:c t="n" s="0">
        <x:v>40.31647</x:v>
      </x:c>
      <x:c t="n" s="0">
        <x:v>36.80794</x:v>
      </x:c>
      <x:c t="n" s="0">
        <x:v>35.80557</x:v>
      </x:c>
      <x:c t="n" s="0">
        <x:v>34.38213</x:v>
      </x:c>
      <x:c t="n" s="0">
        <x:v>35.0507</x:v>
      </x:c>
      <x:c t="n" s="0">
        <x:v>35.9567</x:v>
      </x:c>
      <x:c t="n" s="0">
        <x:v>37.30499</x:v>
      </x:c>
      <x:c t="n" s="0">
        <x:v>25.52243</x:v>
      </x:c>
      <x:c t="n" s="0">
        <x:v>28.30024</x:v>
      </x:c>
      <x:c t="n" s="0">
        <x:v>18.54751</x:v>
      </x:c>
      <x:c t="n" s="0">
        <x:v>5.916378</x:v>
      </x:c>
      <x:c t="n" s="0">
        <x:v>3.144828</x:v>
      </x:c>
      <x:c t="n" s="0">
        <x:v>3.52426</x:v>
      </x:c>
      <x:c t="n" s="0">
        <x:v>-30.06697</x:v>
      </x:c>
      <x:c t="n" s="0">
        <x:v>-29.16826</x:v>
      </x:c>
      <x:c t="n" s="0">
        <x:v>-28.18997</x:v>
      </x:c>
      <x:c t="n" s="0">
        <x:v>-25.27543</x:v>
      </x:c>
      <x:c t="n" s="0">
        <x:v>-9.482133</x:v>
      </x:c>
      <x:c t="n" s="0">
        <x:v>-10.30883</x:v>
      </x:c>
      <x:c t="n" s="0">
        <x:v>4.488071</x:v>
      </x:c>
      <x:c t="n" s="0">
        <x:v>1.72192</x:v>
      </x:c>
      <x:c t="n" s="0">
        <x:v>2.656187</x:v>
      </x:c>
      <x:c t="n" s="0">
        <x:v>2.721611</x:v>
      </x:c>
      <x:c t="n" s="0">
        <x:v>27.62202</x:v>
      </x:c>
      <x:c t="n" s="0">
        <x:v>27.93679</x:v>
      </x:c>
      <x:c t="n" s="0">
        <x:v>26.15881</x:v>
      </x:c>
      <x:c t="n" s="0">
        <x:v>32.73824</x:v>
      </x:c>
      <x:c t="n" s="0">
        <x:v>35.70512</x:v>
      </x:c>
      <x:c t="n" s="0">
        <x:v>38.19466</x:v>
      </x:c>
      <x:c t="n" s="0">
        <x:v>44.12717</x:v>
      </x:c>
      <x:c t="n" s="0">
        <x:v>38.35378</x:v>
      </x:c>
      <x:c t="n" s="0">
        <x:v>35.50761</x:v>
      </x:c>
      <x:c t="n" s="0">
        <x:v>37.01859</x:v>
      </x:c>
      <x:c t="n" s="0">
        <x:v>44.20145</x:v>
      </x:c>
      <x:c t="n" s="0">
        <x:v>41.99063</x:v>
      </x:c>
      <x:c t="n" s="0">
        <x:v>42.22931</x:v>
      </x:c>
      <x:c t="n" s="0">
        <x:v>40.78419</x:v>
      </x:c>
      <x:c t="n" s="0">
        <x:v>34.4469</x:v>
      </x:c>
      <x:c t="n" s="0">
        <x:v>32.01867</x:v>
      </x:c>
      <x:c t="n" s="0">
        <x:v>33.46057</x:v>
      </x:c>
      <x:c t="n" s="0">
        <x:v>35.85524</x:v>
      </x:c>
      <x:c t="n" s="0">
        <x:v>37.30614</x:v>
      </x:c>
      <x:c t="n" s="0">
        <x:v>38.50724</x:v>
      </x:c>
      <x:c t="n" s="0">
        <x:v>25.67147</x:v>
      </x:c>
      <x:c t="n" s="0">
        <x:v>27.83284</x:v>
      </x:c>
      <x:c t="n" s="0">
        <x:v>18.21819</x:v>
      </x:c>
      <x:c t="n" s="0">
        <x:v>6.64736</x:v>
      </x:c>
      <x:c t="n" s="0">
        <x:v>2.537413</x:v>
      </x:c>
      <x:c t="n" s="0">
        <x:v>3.435463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43944.9277314815</x:v>
      </x:c>
      <x:c t="n" s="7">
        <x:v>43944.9277314815</x:v>
      </x:c>
      <x:c t="n" s="0">
        <x:v>49.77812</x:v>
      </x:c>
      <x:c t="n" s="0">
        <x:v>57.21099</x:v>
      </x:c>
      <x:c t="n" s="0">
        <x:v>63.44181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-23.21125</x:v>
      </x:c>
      <x:c t="n" s="0">
        <x:v>-8.85603</x:v>
      </x:c>
      <x:c t="n" s="0">
        <x:v>-3.766</x:v>
      </x:c>
      <x:c t="n" s="0">
        <x:v>3.108168</x:v>
      </x:c>
      <x:c t="n" s="0">
        <x:v>3.536891</x:v>
      </x:c>
      <x:c t="n" s="0">
        <x:v>11.25999</x:v>
      </x:c>
      <x:c t="n" s="0">
        <x:v>18.03248</x:v>
      </x:c>
      <x:c t="n" s="0">
        <x:v>26.33043</x:v>
      </x:c>
      <x:c t="n" s="0">
        <x:v>27.89085</x:v>
      </x:c>
      <x:c t="n" s="0">
        <x:v>23.84164</x:v>
      </x:c>
      <x:c t="n" s="0">
        <x:v>31.9322</x:v>
      </x:c>
      <x:c t="n" s="0">
        <x:v>39.05826</x:v>
      </x:c>
      <x:c t="n" s="0">
        <x:v>37.82918</x:v>
      </x:c>
      <x:c t="n" s="0">
        <x:v>40.21963</x:v>
      </x:c>
      <x:c t="n" s="0">
        <x:v>40.1431</x:v>
      </x:c>
      <x:c t="n" s="0">
        <x:v>41.8176</x:v>
      </x:c>
      <x:c t="n" s="0">
        <x:v>38.11061</x:v>
      </x:c>
      <x:c t="n" s="0">
        <x:v>40.89637</x:v>
      </x:c>
      <x:c t="n" s="0">
        <x:v>40.60449</x:v>
      </x:c>
      <x:c t="n" s="0">
        <x:v>41.62938</x:v>
      </x:c>
      <x:c t="n" s="0">
        <x:v>40.29152</x:v>
      </x:c>
      <x:c t="n" s="0">
        <x:v>36.46444</x:v>
      </x:c>
      <x:c t="n" s="0">
        <x:v>35.39385</x:v>
      </x:c>
      <x:c t="n" s="0">
        <x:v>34.69058</x:v>
      </x:c>
      <x:c t="n" s="0">
        <x:v>34.92336</x:v>
      </x:c>
      <x:c t="n" s="0">
        <x:v>35.82175</x:v>
      </x:c>
      <x:c t="n" s="0">
        <x:v>37.35641</x:v>
      </x:c>
      <x:c t="n" s="0">
        <x:v>25.34309</x:v>
      </x:c>
      <x:c t="n" s="0">
        <x:v>28.36054</x:v>
      </x:c>
      <x:c t="n" s="0">
        <x:v>18.43787</x:v>
      </x:c>
      <x:c t="n" s="0">
        <x:v>5.928288</x:v>
      </x:c>
      <x:c t="n" s="0">
        <x:v>3.162594</x:v>
      </x:c>
      <x:c t="n" s="0">
        <x:v>3.480261</x:v>
      </x:c>
      <x:c t="n" s="0">
        <x:v>-30.06697</x:v>
      </x:c>
      <x:c t="n" s="0">
        <x:v>-29.16826</x:v>
      </x:c>
      <x:c t="n" s="0">
        <x:v>-28.18997</x:v>
      </x:c>
      <x:c t="n" s="0">
        <x:v>-26.1329</x:v>
      </x:c>
      <x:c t="n" s="0">
        <x:v>-9.482133</x:v>
      </x:c>
      <x:c t="n" s="0">
        <x:v>-10.30883</x:v>
      </x:c>
      <x:c t="n" s="0">
        <x:v>4.693056</x:v>
      </x:c>
      <x:c t="n" s="0">
        <x:v>2.032522</x:v>
      </x:c>
      <x:c t="n" s="0">
        <x:v>2.656187</x:v>
      </x:c>
      <x:c t="n" s="0">
        <x:v>23.86028</x:v>
      </x:c>
      <x:c t="n" s="0">
        <x:v>27.62202</x:v>
      </x:c>
      <x:c t="n" s="0">
        <x:v>27.61485</x:v>
      </x:c>
      <x:c t="n" s="0">
        <x:v>25.69254</x:v>
      </x:c>
      <x:c t="n" s="0">
        <x:v>17.46765</x:v>
      </x:c>
      <x:c t="n" s="0">
        <x:v>36.39305</x:v>
      </x:c>
      <x:c t="n" s="0">
        <x:v>34.79482</x:v>
      </x:c>
      <x:c t="n" s="0">
        <x:v>39.94939</x:v>
      </x:c>
      <x:c t="n" s="0">
        <x:v>43.2845</x:v>
      </x:c>
      <x:c t="n" s="0">
        <x:v>34.79765</x:v>
      </x:c>
      <x:c t="n" s="0">
        <x:v>40.91354</x:v>
      </x:c>
      <x:c t="n" s="0">
        <x:v>42.2103</x:v>
      </x:c>
      <x:c t="n" s="0">
        <x:v>40.96964</x:v>
      </x:c>
      <x:c t="n" s="0">
        <x:v>37.11978</x:v>
      </x:c>
      <x:c t="n" s="0">
        <x:v>39.90757</x:v>
      </x:c>
      <x:c t="n" s="0">
        <x:v>36.67997</x:v>
      </x:c>
      <x:c t="n" s="0">
        <x:v>33.20263</x:v>
      </x:c>
      <x:c t="n" s="0">
        <x:v>35.84465</x:v>
      </x:c>
      <x:c t="n" s="0">
        <x:v>34.87897</x:v>
      </x:c>
      <x:c t="n" s="0">
        <x:v>35.21139</x:v>
      </x:c>
      <x:c t="n" s="0">
        <x:v>37.67685</x:v>
      </x:c>
      <x:c t="n" s="0">
        <x:v>25.93809</x:v>
      </x:c>
      <x:c t="n" s="0">
        <x:v>29.51525</x:v>
      </x:c>
      <x:c t="n" s="0">
        <x:v>18.61137</x:v>
      </x:c>
      <x:c t="n" s="0">
        <x:v>7.810531</x:v>
      </x:c>
      <x:c t="n" s="0">
        <x:v>3.673754</x:v>
      </x:c>
      <x:c t="n" s="0">
        <x:v>3.858631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43944.9277314815</x:v>
      </x:c>
      <x:c t="n" s="7">
        <x:v>43944.9277314815</x:v>
      </x:c>
      <x:c t="n" s="0">
        <x:v>50.44593</x:v>
      </x:c>
      <x:c t="n" s="0">
        <x:v>58.9719</x:v>
      </x:c>
      <x:c t="n" s="0">
        <x:v>61.8382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-23.67361</x:v>
      </x:c>
      <x:c t="n" s="0">
        <x:v>-8.942001</x:v>
      </x:c>
      <x:c t="n" s="0">
        <x:v>-4.289791</x:v>
      </x:c>
      <x:c t="n" s="0">
        <x:v>3.418147</x:v>
      </x:c>
      <x:c t="n" s="0">
        <x:v>3.379411</x:v>
      </x:c>
      <x:c t="n" s="0">
        <x:v>10.67588</x:v>
      </x:c>
      <x:c t="n" s="0">
        <x:v>19.76944</x:v>
      </x:c>
      <x:c t="n" s="0">
        <x:v>26.43331</x:v>
      </x:c>
      <x:c t="n" s="0">
        <x:v>27.85164</x:v>
      </x:c>
      <x:c t="n" s="0">
        <x:v>24.06277</x:v>
      </x:c>
      <x:c t="n" s="0">
        <x:v>31.51566</x:v>
      </x:c>
      <x:c t="n" s="0">
        <x:v>38.81085</x:v>
      </x:c>
      <x:c t="n" s="0">
        <x:v>37.17387</x:v>
      </x:c>
      <x:c t="n" s="0">
        <x:v>40.21931</x:v>
      </x:c>
      <x:c t="n" s="0">
        <x:v>40.26356</x:v>
      </x:c>
      <x:c t="n" s="0">
        <x:v>41.40858</x:v>
      </x:c>
      <x:c t="n" s="0">
        <x:v>38.40229</x:v>
      </x:c>
      <x:c t="n" s="0">
        <x:v>41.66988</x:v>
      </x:c>
      <x:c t="n" s="0">
        <x:v>40.85426</x:v>
      </x:c>
      <x:c t="n" s="0">
        <x:v>41.68131</x:v>
      </x:c>
      <x:c t="n" s="0">
        <x:v>40.1449</x:v>
      </x:c>
      <x:c t="n" s="0">
        <x:v>36.58662</x:v>
      </x:c>
      <x:c t="n" s="0">
        <x:v>35.37629</x:v>
      </x:c>
      <x:c t="n" s="0">
        <x:v>34.64152</x:v>
      </x:c>
      <x:c t="n" s="0">
        <x:v>34.91541</x:v>
      </x:c>
      <x:c t="n" s="0">
        <x:v>35.88279</x:v>
      </x:c>
      <x:c t="n" s="0">
        <x:v>37.33299</x:v>
      </x:c>
      <x:c t="n" s="0">
        <x:v>25.59596</x:v>
      </x:c>
      <x:c t="n" s="0">
        <x:v>28.64155</x:v>
      </x:c>
      <x:c t="n" s="0">
        <x:v>18.32286</x:v>
      </x:c>
      <x:c t="n" s="0">
        <x:v>6.182843</x:v>
      </x:c>
      <x:c t="n" s="0">
        <x:v>3.045701</x:v>
      </x:c>
      <x:c t="n" s="0">
        <x:v>3.538996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-9.482133</x:v>
      </x:c>
      <x:c t="n" s="0">
        <x:v>-10.30883</x:v>
      </x:c>
      <x:c t="n" s="0">
        <x:v>4.888799</x:v>
      </x:c>
      <x:c t="n" s="0">
        <x:v>2.322385</x:v>
      </x:c>
      <x:c t="n" s="0">
        <x:v>2.656187</x:v>
      </x:c>
      <x:c t="n" s="0">
        <x:v>24.43602</x:v>
      </x:c>
      <x:c t="n" s="0">
        <x:v>26.32745</x:v>
      </x:c>
      <x:c t="n" s="0">
        <x:v>27.61485</x:v>
      </x:c>
      <x:c t="n" s="0">
        <x:v>25.17013</x:v>
      </x:c>
      <x:c t="n" s="0">
        <x:v>33.06425</x:v>
      </x:c>
      <x:c t="n" s="0">
        <x:v>37.28831</x:v>
      </x:c>
      <x:c t="n" s="0">
        <x:v>36.34915</x:v>
      </x:c>
      <x:c t="n" s="0">
        <x:v>39.49915</x:v>
      </x:c>
      <x:c t="n" s="0">
        <x:v>40.13815</x:v>
      </x:c>
      <x:c t="n" s="0">
        <x:v>39.59131</x:v>
      </x:c>
      <x:c t="n" s="0">
        <x:v>37.5656</x:v>
      </x:c>
      <x:c t="n" s="0">
        <x:v>45.10265</x:v>
      </x:c>
      <x:c t="n" s="0">
        <x:v>40.60886</x:v>
      </x:c>
      <x:c t="n" s="0">
        <x:v>43.76708</x:v>
      </x:c>
      <x:c t="n" s="0">
        <x:v>39.23798</x:v>
      </x:c>
      <x:c t="n" s="0">
        <x:v>35.79883</x:v>
      </x:c>
      <x:c t="n" s="0">
        <x:v>34.1025</x:v>
      </x:c>
      <x:c t="n" s="0">
        <x:v>33.97102</x:v>
      </x:c>
      <x:c t="n" s="0">
        <x:v>35.05046</x:v>
      </x:c>
      <x:c t="n" s="0">
        <x:v>35.24119</x:v>
      </x:c>
      <x:c t="n" s="0">
        <x:v>36.54431</x:v>
      </x:c>
      <x:c t="n" s="0">
        <x:v>25.26323</x:v>
      </x:c>
      <x:c t="n" s="0">
        <x:v>30.27534</x:v>
      </x:c>
      <x:c t="n" s="0">
        <x:v>17.15463</x:v>
      </x:c>
      <x:c t="n" s="0">
        <x:v>6.623061</x:v>
      </x:c>
      <x:c t="n" s="0">
        <x:v>2.080898</x:v>
      </x:c>
      <x:c t="n" s="0">
        <x:v>3.333856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43944.9277314815</x:v>
      </x:c>
      <x:c t="n" s="7">
        <x:v>43944.9277314815</x:v>
      </x:c>
      <x:c t="n" s="0">
        <x:v>51.24895</x:v>
      </x:c>
      <x:c t="n" s="0">
        <x:v>57.21099</x:v>
      </x:c>
      <x:c t="n" s="0">
        <x:v>62.75462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-24.11156</x:v>
      </x:c>
      <x:c t="n" s="0">
        <x:v>-9.016795</x:v>
      </x:c>
      <x:c t="n" s="0">
        <x:v>-4.793306</x:v>
      </x:c>
      <x:c t="n" s="0">
        <x:v>3.666416</x:v>
      </x:c>
      <x:c t="n" s="0">
        <x:v>3.240247</x:v>
      </x:c>
      <x:c t="n" s="0">
        <x:v>10.0647</x:v>
      </x:c>
      <x:c t="n" s="0">
        <x:v>20.84672</x:v>
      </x:c>
      <x:c t="n" s="0">
        <x:v>26.34554</x:v>
      </x:c>
      <x:c t="n" s="0">
        <x:v>27.81786</x:v>
      </x:c>
      <x:c t="n" s="0">
        <x:v>24.2431</x:v>
      </x:c>
      <x:c t="n" s="0">
        <x:v>32.53763</x:v>
      </x:c>
      <x:c t="n" s="0">
        <x:v>38.77648</x:v>
      </x:c>
      <x:c t="n" s="0">
        <x:v>37.83525</x:v>
      </x:c>
      <x:c t="n" s="0">
        <x:v>39.8249</x:v>
      </x:c>
      <x:c t="n" s="0">
        <x:v>40.20527</x:v>
      </x:c>
      <x:c t="n" s="0">
        <x:v>40.98906</x:v>
      </x:c>
      <x:c t="n" s="0">
        <x:v>38.22723</x:v>
      </x:c>
      <x:c t="n" s="0">
        <x:v>41.85057</x:v>
      </x:c>
      <x:c t="n" s="0">
        <x:v>40.56703</x:v>
      </x:c>
      <x:c t="n" s="0">
        <x:v>41.9465</x:v>
      </x:c>
      <x:c t="n" s="0">
        <x:v>40.04761</x:v>
      </x:c>
      <x:c t="n" s="0">
        <x:v>36.46539</x:v>
      </x:c>
      <x:c t="n" s="0">
        <x:v>35.19622</x:v>
      </x:c>
      <x:c t="n" s="0">
        <x:v>34.62511</x:v>
      </x:c>
      <x:c t="n" s="0">
        <x:v>34.91454</x:v>
      </x:c>
      <x:c t="n" s="0">
        <x:v>35.67769</x:v>
      </x:c>
      <x:c t="n" s="0">
        <x:v>37.27508</x:v>
      </x:c>
      <x:c t="n" s="0">
        <x:v>25.78835</x:v>
      </x:c>
      <x:c t="n" s="0">
        <x:v>29.21555</x:v>
      </x:c>
      <x:c t="n" s="0">
        <x:v>18.58779</x:v>
      </x:c>
      <x:c t="n" s="0">
        <x:v>6.583473</x:v>
      </x:c>
      <x:c t="n" s="0">
        <x:v>3.197642</x:v>
      </x:c>
      <x:c t="n" s="0">
        <x:v>3.407525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-9.724179</x:v>
      </x:c>
      <x:c t="n" s="0">
        <x:v>-10.30883</x:v>
      </x:c>
      <x:c t="n" s="0">
        <x:v>4.888799</x:v>
      </x:c>
      <x:c t="n" s="0">
        <x:v>2.322385</x:v>
      </x:c>
      <x:c t="n" s="0">
        <x:v>-1.422022</x:v>
      </x:c>
      <x:c t="n" s="0">
        <x:v>24.38577</x:v>
      </x:c>
      <x:c t="n" s="0">
        <x:v>25.79314</x:v>
      </x:c>
      <x:c t="n" s="0">
        <x:v>27.26551</x:v>
      </x:c>
      <x:c t="n" s="0">
        <x:v>24.71169</x:v>
      </x:c>
      <x:c t="n" s="0">
        <x:v>36.01429</x:v>
      </x:c>
      <x:c t="n" s="0">
        <x:v>38.9601</x:v>
      </x:c>
      <x:c t="n" s="0">
        <x:v>41.51636</x:v>
      </x:c>
      <x:c t="n" s="0">
        <x:v>35.08656</x:v>
      </x:c>
      <x:c t="n" s="0">
        <x:v>39.40886</x:v>
      </x:c>
      <x:c t="n" s="0">
        <x:v>34.28412</x:v>
      </x:c>
      <x:c t="n" s="0">
        <x:v>38.6935</x:v>
      </x:c>
      <x:c t="n" s="0">
        <x:v>39.22201</x:v>
      </x:c>
      <x:c t="n" s="0">
        <x:v>36.90422</x:v>
      </x:c>
      <x:c t="n" s="0">
        <x:v>41.66647</x:v>
      </x:c>
      <x:c t="n" s="0">
        <x:v>39.81739</x:v>
      </x:c>
      <x:c t="n" s="0">
        <x:v>34.72416</x:v>
      </x:c>
      <x:c t="n" s="0">
        <x:v>34.39427</x:v>
      </x:c>
      <x:c t="n" s="0">
        <x:v>34.19115</x:v>
      </x:c>
      <x:c t="n" s="0">
        <x:v>34.27048</x:v>
      </x:c>
      <x:c t="n" s="0">
        <x:v>36.72379</x:v>
      </x:c>
      <x:c t="n" s="0">
        <x:v>37.7681</x:v>
      </x:c>
      <x:c t="n" s="0">
        <x:v>27.44768</x:v>
      </x:c>
      <x:c t="n" s="0">
        <x:v>31.59733</x:v>
      </x:c>
      <x:c t="n" s="0">
        <x:v>20.75464</x:v>
      </x:c>
      <x:c t="n" s="0">
        <x:v>8.193668</x:v>
      </x:c>
      <x:c t="n" s="0">
        <x:v>3.827276</x:v>
      </x:c>
      <x:c t="n" s="0">
        <x:v>3.351838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43944.9277314815</x:v>
      </x:c>
      <x:c t="n" s="7">
        <x:v>43944.9277314815</x:v>
      </x:c>
      <x:c t="n" s="0">
        <x:v>50.46514</x:v>
      </x:c>
      <x:c t="n" s="0">
        <x:v>57.21099</x:v>
      </x:c>
      <x:c t="n" s="0">
        <x:v>60.31521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-24.52407</x:v>
      </x:c>
      <x:c t="n" s="0">
        <x:v>-9.277761</x:v>
      </x:c>
      <x:c t="n" s="0">
        <x:v>-5.274989</x:v>
      </x:c>
      <x:c t="n" s="0">
        <x:v>3.867757</x:v>
      </x:c>
      <x:c t="n" s="0">
        <x:v>3.117761</x:v>
      </x:c>
      <x:c t="n" s="0">
        <x:v>9.42019</x:v>
      </x:c>
      <x:c t="n" s="0">
        <x:v>21.50678</x:v>
      </x:c>
      <x:c t="n" s="0">
        <x:v>26.26915</x:v>
      </x:c>
      <x:c t="n" s="0">
        <x:v>27.49089</x:v>
      </x:c>
      <x:c t="n" s="0">
        <x:v>23.89983</x:v>
      </x:c>
      <x:c t="n" s="0">
        <x:v>32.92754</x:v>
      </x:c>
      <x:c t="n" s="0">
        <x:v>38.85847</x:v>
      </x:c>
      <x:c t="n" s="0">
        <x:v>39.2419</x:v>
      </x:c>
      <x:c t="n" s="0">
        <x:v>39.52424</x:v>
      </x:c>
      <x:c t="n" s="0">
        <x:v>39.93757</x:v>
      </x:c>
      <x:c t="n" s="0">
        <x:v>40.49685</x:v>
      </x:c>
      <x:c t="n" s="0">
        <x:v>38.01516</x:v>
      </x:c>
      <x:c t="n" s="0">
        <x:v>41.50528</x:v>
      </x:c>
      <x:c t="n" s="0">
        <x:v>40.12529</x:v>
      </x:c>
      <x:c t="n" s="0">
        <x:v>41.90662</x:v>
      </x:c>
      <x:c t="n" s="0">
        <x:v>39.74821</x:v>
      </x:c>
      <x:c t="n" s="0">
        <x:v>36.60035</x:v>
      </x:c>
      <x:c t="n" s="0">
        <x:v>35.03918</x:v>
      </x:c>
      <x:c t="n" s="0">
        <x:v>34.31933</x:v>
      </x:c>
      <x:c t="n" s="0">
        <x:v>34.75278</x:v>
      </x:c>
      <x:c t="n" s="0">
        <x:v>35.85381</x:v>
      </x:c>
      <x:c t="n" s="0">
        <x:v>37.38133</x:v>
      </x:c>
      <x:c t="n" s="0">
        <x:v>25.72763</x:v>
      </x:c>
      <x:c t="n" s="0">
        <x:v>29.18168</x:v>
      </x:c>
      <x:c t="n" s="0">
        <x:v>18.62954</x:v>
      </x:c>
      <x:c t="n" s="0">
        <x:v>6.457458</x:v>
      </x:c>
      <x:c t="n" s="0">
        <x:v>3.241218</x:v>
      </x:c>
      <x:c t="n" s="0">
        <x:v>3.46761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-11.95143</x:v>
      </x:c>
      <x:c t="n" s="0">
        <x:v>-10.30883</x:v>
      </x:c>
      <x:c t="n" s="0">
        <x:v>4.888799</x:v>
      </x:c>
      <x:c t="n" s="0">
        <x:v>3.588149</x:v>
      </x:c>
      <x:c t="n" s="0">
        <x:v>-2.515043</x:v>
      </x:c>
      <x:c t="n" s="0">
        <x:v>24.01677</x:v>
      </x:c>
      <x:c t="n" s="0">
        <x:v>25.79314</x:v>
      </x:c>
      <x:c t="n" s="0">
        <x:v>23.43212</x:v>
      </x:c>
      <x:c t="n" s="0">
        <x:v>18.1493</x:v>
      </x:c>
      <x:c t="n" s="0">
        <x:v>33.01186</x:v>
      </x:c>
      <x:c t="n" s="0">
        <x:v>40.14268</x:v>
      </x:c>
      <x:c t="n" s="0">
        <x:v>43.72832</x:v>
      </x:c>
      <x:c t="n" s="0">
        <x:v>40.58621</x:v>
      </x:c>
      <x:c t="n" s="0">
        <x:v>38.27447</x:v>
      </x:c>
      <x:c t="n" s="0">
        <x:v>35.81675</x:v>
      </x:c>
      <x:c t="n" s="0">
        <x:v>35.44511</x:v>
      </x:c>
      <x:c t="n" s="0">
        <x:v>40.74551</x:v>
      </x:c>
      <x:c t="n" s="0">
        <x:v>38.31837</x:v>
      </x:c>
      <x:c t="n" s="0">
        <x:v>41.13608</x:v>
      </x:c>
      <x:c t="n" s="0">
        <x:v>39.62659</x:v>
      </x:c>
      <x:c t="n" s="0">
        <x:v>36.93371</x:v>
      </x:c>
      <x:c t="n" s="0">
        <x:v>34.69081</x:v>
      </x:c>
      <x:c t="n" s="0">
        <x:v>33.03155</x:v>
      </x:c>
      <x:c t="n" s="0">
        <x:v>35.08753</x:v>
      </x:c>
      <x:c t="n" s="0">
        <x:v>35.11282</x:v>
      </x:c>
      <x:c t="n" s="0">
        <x:v>38.0424</x:v>
      </x:c>
      <x:c t="n" s="0">
        <x:v>25.76013</x:v>
      </x:c>
      <x:c t="n" s="0">
        <x:v>28.4819</x:v>
      </x:c>
      <x:c t="n" s="0">
        <x:v>19.17884</x:v>
      </x:c>
      <x:c t="n" s="0">
        <x:v>6.83103</x:v>
      </x:c>
      <x:c t="n" s="0">
        <x:v>4.301396</x:v>
      </x:c>
      <x:c t="n" s="0">
        <x:v>3.608716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43944.9277314815</x:v>
      </x:c>
      <x:c t="n" s="7">
        <x:v>43944.9277314815</x:v>
      </x:c>
      <x:c t="n" s="0">
        <x:v>49.83622</x:v>
      </x:c>
      <x:c t="n" s="0">
        <x:v>58.9719</x:v>
      </x:c>
      <x:c t="n" s="0">
        <x:v>59.48816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-24.91032</x:v>
      </x:c>
      <x:c t="n" s="0">
        <x:v>-9.579454</x:v>
      </x:c>
      <x:c t="n" s="0">
        <x:v>-5.719546</x:v>
      </x:c>
      <x:c t="n" s="0">
        <x:v>4.032614</x:v>
      </x:c>
      <x:c t="n" s="0">
        <x:v>3.473039</x:v>
      </x:c>
      <x:c t="n" s="0">
        <x:v>8.789037</x:v>
      </x:c>
      <x:c t="n" s="0">
        <x:v>21.97644</x:v>
      </x:c>
      <x:c t="n" s="0">
        <x:v>26.20284</x:v>
      </x:c>
      <x:c t="n" s="0">
        <x:v>27.08777</x:v>
      </x:c>
      <x:c t="n" s="0">
        <x:v>23.40766</x:v>
      </x:c>
      <x:c t="n" s="0">
        <x:v>32.72042</x:v>
      </x:c>
      <x:c t="n" s="0">
        <x:v>39.26052</x:v>
      </x:c>
      <x:c t="n" s="0">
        <x:v>40.3103</x:v>
      </x:c>
      <x:c t="n" s="0">
        <x:v>40.08842</x:v>
      </x:c>
      <x:c t="n" s="0">
        <x:v>39.67118</x:v>
      </x:c>
      <x:c t="n" s="0">
        <x:v>40.29753</x:v>
      </x:c>
      <x:c t="n" s="0">
        <x:v>37.95224</x:v>
      </x:c>
      <x:c t="n" s="0">
        <x:v>41.56033</x:v>
      </x:c>
      <x:c t="n" s="0">
        <x:v>39.88575</x:v>
      </x:c>
      <x:c t="n" s="0">
        <x:v>42.12492</x:v>
      </x:c>
      <x:c t="n" s="0">
        <x:v>39.99019</x:v>
      </x:c>
      <x:c t="n" s="0">
        <x:v>36.60957</x:v>
      </x:c>
      <x:c t="n" s="0">
        <x:v>35.05383</x:v>
      </x:c>
      <x:c t="n" s="0">
        <x:v>34.3613</x:v>
      </x:c>
      <x:c t="n" s="0">
        <x:v>34.77495</x:v>
      </x:c>
      <x:c t="n" s="0">
        <x:v>35.85538</x:v>
      </x:c>
      <x:c t="n" s="0">
        <x:v>37.63776</x:v>
      </x:c>
      <x:c t="n" s="0">
        <x:v>25.98409</x:v>
      </x:c>
      <x:c t="n" s="0">
        <x:v>29.32088</x:v>
      </x:c>
      <x:c t="n" s="0">
        <x:v>18.9266</x:v>
      </x:c>
      <x:c t="n" s="0">
        <x:v>6.695846</x:v>
      </x:c>
      <x:c t="n" s="0">
        <x:v>3.459962</x:v>
      </x:c>
      <x:c t="n" s="0">
        <x:v>3.691827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-11.95143</x:v>
      </x:c>
      <x:c t="n" s="0">
        <x:v>-9.709111</x:v>
      </x:c>
      <x:c t="n" s="0">
        <x:v>4.888799</x:v>
      </x:c>
      <x:c t="n" s="0">
        <x:v>5.115225</x:v>
      </x:c>
      <x:c t="n" s="0">
        <x:v>-1.229383</x:v>
      </x:c>
      <x:c t="n" s="0">
        <x:v>24.01677</x:v>
      </x:c>
      <x:c t="n" s="0">
        <x:v>25.31168</x:v>
      </x:c>
      <x:c t="n" s="0">
        <x:v>23.43212</x:v>
      </x:c>
      <x:c t="n" s="0">
        <x:v>18.1493</x:v>
      </x:c>
      <x:c t="n" s="0">
        <x:v>31.25881</x:v>
      </x:c>
      <x:c t="n" s="0">
        <x:v>41.39382</x:v>
      </x:c>
      <x:c t="n" s="0">
        <x:v>43.93698</x:v>
      </x:c>
      <x:c t="n" s="0">
        <x:v>40.28223</x:v>
      </x:c>
      <x:c t="n" s="0">
        <x:v>39.20636</x:v>
      </x:c>
      <x:c t="n" s="0">
        <x:v>39.92995</x:v>
      </x:c>
      <x:c t="n" s="0">
        <x:v>36.13568</x:v>
      </x:c>
      <x:c t="n" s="0">
        <x:v>39.98417</x:v>
      </x:c>
      <x:c t="n" s="0">
        <x:v>37.47418</x:v>
      </x:c>
      <x:c t="n" s="0">
        <x:v>43.77072</x:v>
      </x:c>
      <x:c t="n" s="0">
        <x:v>42.09597</x:v>
      </x:c>
      <x:c t="n" s="0">
        <x:v>36.84468</x:v>
      </x:c>
      <x:c t="n" s="0">
        <x:v>34.90778</x:v>
      </x:c>
      <x:c t="n" s="0">
        <x:v>34.35531</x:v>
      </x:c>
      <x:c t="n" s="0">
        <x:v>33.17455</x:v>
      </x:c>
      <x:c t="n" s="0">
        <x:v>36.23615</x:v>
      </x:c>
      <x:c t="n" s="0">
        <x:v>37.96546</x:v>
      </x:c>
      <x:c t="n" s="0">
        <x:v>27.04669</x:v>
      </x:c>
      <x:c t="n" s="0">
        <x:v>29.53806</x:v>
      </x:c>
      <x:c t="n" s="0">
        <x:v>19.25061</x:v>
      </x:c>
      <x:c t="n" s="0">
        <x:v>6.323925</x:v>
      </x:c>
      <x:c t="n" s="0">
        <x:v>3.921252</x:v>
      </x:c>
      <x:c t="n" s="0">
        <x:v>4.402093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43944.9277314815</x:v>
      </x:c>
      <x:c t="n" s="7">
        <x:v>43944.9277314815</x:v>
      </x:c>
      <x:c t="n" s="0">
        <x:v>50.04515</x:v>
      </x:c>
      <x:c t="n" s="0">
        <x:v>54.20069</x:v>
      </x:c>
      <x:c t="n" s="0">
        <x:v>61.41974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-25.26987</x:v>
      </x:c>
      <x:c t="n" s="0">
        <x:v>-9.854815</x:v>
      </x:c>
      <x:c t="n" s="0">
        <x:v>-6.096873</x:v>
      </x:c>
      <x:c t="n" s="0">
        <x:v>4.652957</x:v>
      </x:c>
      <x:c t="n" s="0">
        <x:v>3.755021</x:v>
      </x:c>
      <x:c t="n" s="0">
        <x:v>8.188193</x:v>
      </x:c>
      <x:c t="n" s="0">
        <x:v>22.34089</x:v>
      </x:c>
      <x:c t="n" s="0">
        <x:v>25.92301</x:v>
      </x:c>
      <x:c t="n" s="0">
        <x:v>26.71115</x:v>
      </x:c>
      <x:c t="n" s="0">
        <x:v>22.81564</x:v>
      </x:c>
      <x:c t="n" s="0">
        <x:v>32.29685</x:v>
      </x:c>
      <x:c t="n" s="0">
        <x:v>39.8138</x:v>
      </x:c>
      <x:c t="n" s="0">
        <x:v>40.35611</x:v>
      </x:c>
      <x:c t="n" s="0">
        <x:v>39.71892</x:v>
      </x:c>
      <x:c t="n" s="0">
        <x:v>40.0742</x:v>
      </x:c>
      <x:c t="n" s="0">
        <x:v>40.66492</x:v>
      </x:c>
      <x:c t="n" s="0">
        <x:v>37.77877</x:v>
      </x:c>
      <x:c t="n" s="0">
        <x:v>40.98179</x:v>
      </x:c>
      <x:c t="n" s="0">
        <x:v>39.71648</x:v>
      </x:c>
      <x:c t="n" s="0">
        <x:v>41.95223</x:v>
      </x:c>
      <x:c t="n" s="0">
        <x:v>40.09981</x:v>
      </x:c>
      <x:c t="n" s="0">
        <x:v>36.47698</x:v>
      </x:c>
      <x:c t="n" s="0">
        <x:v>35.03056</x:v>
      </x:c>
      <x:c t="n" s="0">
        <x:v>34.10511</x:v>
      </x:c>
      <x:c t="n" s="0">
        <x:v>34.66473</x:v>
      </x:c>
      <x:c t="n" s="0">
        <x:v>35.89912</x:v>
      </x:c>
      <x:c t="n" s="0">
        <x:v>37.3149</x:v>
      </x:c>
      <x:c t="n" s="0">
        <x:v>25.72808</x:v>
      </x:c>
      <x:c t="n" s="0">
        <x:v>29.27426</x:v>
      </x:c>
      <x:c t="n" s="0">
        <x:v>18.84458</x:v>
      </x:c>
      <x:c t="n" s="0">
        <x:v>6.524405</x:v>
      </x:c>
      <x:c t="n" s="0">
        <x:v>3.382603</x:v>
      </x:c>
      <x:c t="n" s="0">
        <x:v>3.613897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-11.95143</x:v>
      </x:c>
      <x:c t="n" s="0">
        <x:v>-9.385389</x:v>
      </x:c>
      <x:c t="n" s="0">
        <x:v>8.51495</x:v>
      </x:c>
      <x:c t="n" s="0">
        <x:v>5.115225</x:v>
      </x:c>
      <x:c t="n" s="0">
        <x:v>-0.6082931</x:v>
      </x:c>
      <x:c t="n" s="0">
        <x:v>24.01677</x:v>
      </x:c>
      <x:c t="n" s="0">
        <x:v>23.42934</x:v>
      </x:c>
      <x:c t="n" s="0">
        <x:v>29.05159</x:v>
      </x:c>
      <x:c t="n" s="0">
        <x:v>8.494964</x:v>
      </x:c>
      <x:c t="n" s="0">
        <x:v>24.998</x:v>
      </x:c>
      <x:c t="n" s="0">
        <x:v>42.2388</x:v>
      </x:c>
      <x:c t="n" s="0">
        <x:v>36.21537</x:v>
      </x:c>
      <x:c t="n" s="0">
        <x:v>39.42136</x:v>
      </x:c>
      <x:c t="n" s="0">
        <x:v>40.40508</x:v>
      </x:c>
      <x:c t="n" s="0">
        <x:v>41.30776</x:v>
      </x:c>
      <x:c t="n" s="0">
        <x:v>35.8988</x:v>
      </x:c>
      <x:c t="n" s="0">
        <x:v>33.63208</x:v>
      </x:c>
      <x:c t="n" s="0">
        <x:v>38.52792</x:v>
      </x:c>
      <x:c t="n" s="0">
        <x:v>40.85115</x:v>
      </x:c>
      <x:c t="n" s="0">
        <x:v>34.84363</x:v>
      </x:c>
      <x:c t="n" s="0">
        <x:v>35.29176</x:v>
      </x:c>
      <x:c t="n" s="0">
        <x:v>34.69614</x:v>
      </x:c>
      <x:c t="n" s="0">
        <x:v>33.3603</x:v>
      </x:c>
      <x:c t="n" s="0">
        <x:v>33.41317</x:v>
      </x:c>
      <x:c t="n" s="0">
        <x:v>36.33277</x:v>
      </x:c>
      <x:c t="n" s="0">
        <x:v>36.40293</x:v>
      </x:c>
      <x:c t="n" s="0">
        <x:v>26.70405</x:v>
      </x:c>
      <x:c t="n" s="0">
        <x:v>30.94881</x:v>
      </x:c>
      <x:c t="n" s="0">
        <x:v>19.67709</x:v>
      </x:c>
      <x:c t="n" s="0">
        <x:v>6.105465</x:v>
      </x:c>
      <x:c t="n" s="0">
        <x:v>2.931171</x:v>
      </x:c>
      <x:c t="n" s="0">
        <x:v>2.94909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43944.9277314815</x:v>
      </x:c>
      <x:c t="n" s="7">
        <x:v>43944.9277314815</x:v>
      </x:c>
      <x:c t="n" s="0">
        <x:v>51.97573</x:v>
      </x:c>
      <x:c t="n" s="0">
        <x:v>60.22129</x:v>
      </x:c>
      <x:c t="n" s="0">
        <x:v>61.66813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-25.60278</x:v>
      </x:c>
      <x:c t="n" s="0">
        <x:v>-10.10464</x:v>
      </x:c>
      <x:c t="n" s="0">
        <x:v>-6.4473</x:v>
      </x:c>
      <x:c t="n" s="0">
        <x:v>5.712343</x:v>
      </x:c>
      <x:c t="n" s="0">
        <x:v>4.011757</x:v>
      </x:c>
      <x:c t="n" s="0">
        <x:v>7.599742</x:v>
      </x:c>
      <x:c t="n" s="0">
        <x:v>22.03728</x:v>
      </x:c>
      <x:c t="n" s="0">
        <x:v>25.63685</x:v>
      </x:c>
      <x:c t="n" s="0">
        <x:v>28.19389</x:v>
      </x:c>
      <x:c t="n" s="0">
        <x:v>22.15771</x:v>
      </x:c>
      <x:c t="n" s="0">
        <x:v>31.74766</x:v>
      </x:c>
      <x:c t="n" s="0">
        <x:v>40.12188</x:v>
      </x:c>
      <x:c t="n" s="0">
        <x:v>40.00552</x:v>
      </x:c>
      <x:c t="n" s="0">
        <x:v>39.75066</x:v>
      </x:c>
      <x:c t="n" s="0">
        <x:v>39.5057</x:v>
      </x:c>
      <x:c t="n" s="0">
        <x:v>40.38994</x:v>
      </x:c>
      <x:c t="n" s="0">
        <x:v>37.28659</x:v>
      </x:c>
      <x:c t="n" s="0">
        <x:v>40.51376</x:v>
      </x:c>
      <x:c t="n" s="0">
        <x:v>39.60883</x:v>
      </x:c>
      <x:c t="n" s="0">
        <x:v>41.84319</x:v>
      </x:c>
      <x:c t="n" s="0">
        <x:v>39.97026</x:v>
      </x:c>
      <x:c t="n" s="0">
        <x:v>36.2678</x:v>
      </x:c>
      <x:c t="n" s="0">
        <x:v>34.92843</x:v>
      </x:c>
      <x:c t="n" s="0">
        <x:v>33.94091</x:v>
      </x:c>
      <x:c t="n" s="0">
        <x:v>34.5164</x:v>
      </x:c>
      <x:c t="n" s="0">
        <x:v>36.35019</x:v>
      </x:c>
      <x:c t="n" s="0">
        <x:v>37.5356</x:v>
      </x:c>
      <x:c t="n" s="0">
        <x:v>26.30165</x:v>
      </x:c>
      <x:c t="n" s="0">
        <x:v>29.4995</x:v>
      </x:c>
      <x:c t="n" s="0">
        <x:v>19.02172</x:v>
      </x:c>
      <x:c t="n" s="0">
        <x:v>6.516698</x:v>
      </x:c>
      <x:c t="n" s="0">
        <x:v>3.311497</x:v>
      </x:c>
      <x:c t="n" s="0">
        <x:v>3.507972</x:v>
      </x:c>
      <x:c t="n" s="0">
        <x:v>-30.06697</x:v>
      </x:c>
      <x:c t="n" s="0">
        <x:v>-29.16826</x:v>
      </x:c>
      <x:c t="n" s="0">
        <x:v>-28.18997</x:v>
      </x:c>
      <x:c t="n" s="0">
        <x:v>-22.13002</x:v>
      </x:c>
      <x:c t="n" s="0">
        <x:v>-11.95143</x:v>
      </x:c>
      <x:c t="n" s="0">
        <x:v>-9.385389</x:v>
      </x:c>
      <x:c t="n" s="0">
        <x:v>9.265679</x:v>
      </x:c>
      <x:c t="n" s="0">
        <x:v>5.352362</x:v>
      </x:c>
      <x:c t="n" s="0">
        <x:v>-0.6082931</x:v>
      </x:c>
      <x:c t="n" s="0">
        <x:v>5.348905</x:v>
      </x:c>
      <x:c t="n" s="0">
        <x:v>23.42934</x:v>
      </x:c>
      <x:c t="n" s="0">
        <x:v>32.49489</x:v>
      </x:c>
      <x:c t="n" s="0">
        <x:v>8.494964</x:v>
      </x:c>
      <x:c t="n" s="0">
        <x:v>25.00827</x:v>
      </x:c>
      <x:c t="n" s="0">
        <x:v>40.50229</x:v>
      </x:c>
      <x:c t="n" s="0">
        <x:v>37.56327</x:v>
      </x:c>
      <x:c t="n" s="0">
        <x:v>38.34126</x:v>
      </x:c>
      <x:c t="n" s="0">
        <x:v>29.82787</x:v>
      </x:c>
      <x:c t="n" s="0">
        <x:v>41.40242</x:v>
      </x:c>
      <x:c t="n" s="0">
        <x:v>36.32882</x:v>
      </x:c>
      <x:c t="n" s="0">
        <x:v>38.65316</x:v>
      </x:c>
      <x:c t="n" s="0">
        <x:v>37.49235</x:v>
      </x:c>
      <x:c t="n" s="0">
        <x:v>39.47211</x:v>
      </x:c>
      <x:c t="n" s="0">
        <x:v>40.4561</x:v>
      </x:c>
      <x:c t="n" s="0">
        <x:v>37.34332</x:v>
      </x:c>
      <x:c t="n" s="0">
        <x:v>34.2662</x:v>
      </x:c>
      <x:c t="n" s="0">
        <x:v>31.84652</x:v>
      </x:c>
      <x:c t="n" s="0">
        <x:v>35.06867</x:v>
      </x:c>
      <x:c t="n" s="0">
        <x:v>38.39923</x:v>
      </x:c>
      <x:c t="n" s="0">
        <x:v>37.38285</x:v>
      </x:c>
      <x:c t="n" s="0">
        <x:v>26.6137</x:v>
      </x:c>
      <x:c t="n" s="0">
        <x:v>27.88109</x:v>
      </x:c>
      <x:c t="n" s="0">
        <x:v>18.8272</x:v>
      </x:c>
      <x:c t="n" s="0">
        <x:v>6.538477</x:v>
      </x:c>
      <x:c t="n" s="0">
        <x:v>3.086884</x:v>
      </x:c>
      <x:c t="n" s="0">
        <x:v>3.748364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43944.9277314815</x:v>
      </x:c>
      <x:c t="n" s="7">
        <x:v>43944.9277314815</x:v>
      </x:c>
      <x:c t="n" s="0">
        <x:v>50.37449</x:v>
      </x:c>
      <x:c t="n" s="0">
        <x:v>58.9719</x:v>
      </x:c>
      <x:c t="n" s="0">
        <x:v>61.46359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-23.14007</x:v>
      </x:c>
      <x:c t="n" s="0">
        <x:v>-10.33001</x:v>
      </x:c>
      <x:c t="n" s="0">
        <x:v>-6.77072</x:v>
      </x:c>
      <x:c t="n" s="0">
        <x:v>6.449019</x:v>
      </x:c>
      <x:c t="n" s="0">
        <x:v>4.235173</x:v>
      </x:c>
      <x:c t="n" s="0">
        <x:v>7.103006</x:v>
      </x:c>
      <x:c t="n" s="0">
        <x:v>21.36786</x:v>
      </x:c>
      <x:c t="n" s="0">
        <x:v>25.37658</x:v>
      </x:c>
      <x:c t="n" s="0">
        <x:v>29.15261</x:v>
      </x:c>
      <x:c t="n" s="0">
        <x:v>21.56986</x:v>
      </x:c>
      <x:c t="n" s="0">
        <x:v>31.21776</x:v>
      </x:c>
      <x:c t="n" s="0">
        <x:v>39.97329</x:v>
      </x:c>
      <x:c t="n" s="0">
        <x:v>39.9357</x:v>
      </x:c>
      <x:c t="n" s="0">
        <x:v>39.69698</x:v>
      </x:c>
      <x:c t="n" s="0">
        <x:v>38.87225</x:v>
      </x:c>
      <x:c t="n" s="0">
        <x:v>41.46723</x:v>
      </x:c>
      <x:c t="n" s="0">
        <x:v>37.67656</x:v>
      </x:c>
      <x:c t="n" s="0">
        <x:v>40.34332</x:v>
      </x:c>
      <x:c t="n" s="0">
        <x:v>39.74312</x:v>
      </x:c>
      <x:c t="n" s="0">
        <x:v>41.64337</x:v>
      </x:c>
      <x:c t="n" s="0">
        <x:v>39.9653</x:v>
      </x:c>
      <x:c t="n" s="0">
        <x:v>36.51603</x:v>
      </x:c>
      <x:c t="n" s="0">
        <x:v>34.73362</x:v>
      </x:c>
      <x:c t="n" s="0">
        <x:v>33.82928</x:v>
      </x:c>
      <x:c t="n" s="0">
        <x:v>34.82987</x:v>
      </x:c>
      <x:c t="n" s="0">
        <x:v>36.63232</x:v>
      </x:c>
      <x:c t="n" s="0">
        <x:v>37.66069</x:v>
      </x:c>
      <x:c t="n" s="0">
        <x:v>26.07074</x:v>
      </x:c>
      <x:c t="n" s="0">
        <x:v>29.3582</x:v>
      </x:c>
      <x:c t="n" s="0">
        <x:v>19.18927</x:v>
      </x:c>
      <x:c t="n" s="0">
        <x:v>6.678298</x:v>
      </x:c>
      <x:c t="n" s="0">
        <x:v>3.354149</x:v>
      </x:c>
      <x:c t="n" s="0">
        <x:v>3.621773</x:v>
      </x:c>
      <x:c t="n" s="0">
        <x:v>-30.06697</x:v>
      </x:c>
      <x:c t="n" s="0">
        <x:v>-29.16826</x:v>
      </x:c>
      <x:c t="n" s="0">
        <x:v>-28.18997</x:v>
      </x:c>
      <x:c t="n" s="0">
        <x:v>-17.16445</x:v>
      </x:c>
      <x:c t="n" s="0">
        <x:v>-11.95143</x:v>
      </x:c>
      <x:c t="n" s="0">
        <x:v>-9.385389</x:v>
      </x:c>
      <x:c t="n" s="0">
        <x:v>9.265679</x:v>
      </x:c>
      <x:c t="n" s="0">
        <x:v>5.352362</x:v>
      </x:c>
      <x:c t="n" s="0">
        <x:v>5.055723</x:v>
      </x:c>
      <x:c t="n" s="0">
        <x:v>5.348905</x:v>
      </x:c>
      <x:c t="n" s="0">
        <x:v>23.42934</x:v>
      </x:c>
      <x:c t="n" s="0">
        <x:v>32.49489</x:v>
      </x:c>
      <x:c t="n" s="0">
        <x:v>16.21778</x:v>
      </x:c>
      <x:c t="n" s="0">
        <x:v>25.03891</x:v>
      </x:c>
      <x:c t="n" s="0">
        <x:v>39.2249</x:v>
      </x:c>
      <x:c t="n" s="0">
        <x:v>40.65623</x:v>
      </x:c>
      <x:c t="n" s="0">
        <x:v>40.5464</x:v>
      </x:c>
      <x:c t="n" s="0">
        <x:v>32.80509</x:v>
      </x:c>
      <x:c t="n" s="0">
        <x:v>46.21996</x:v>
      </x:c>
      <x:c t="n" s="0">
        <x:v>40.19093</x:v>
      </x:c>
      <x:c t="n" s="0">
        <x:v>37.69188</x:v>
      </x:c>
      <x:c t="n" s="0">
        <x:v>42.66342</x:v>
      </x:c>
      <x:c t="n" s="0">
        <x:v>40.39747</x:v>
      </x:c>
      <x:c t="n" s="0">
        <x:v>40.59769</x:v>
      </x:c>
      <x:c t="n" s="0">
        <x:v>36.21151</x:v>
      </x:c>
      <x:c t="n" s="0">
        <x:v>33.27818</x:v>
      </x:c>
      <x:c t="n" s="0">
        <x:v>33.08884</x:v>
      </x:c>
      <x:c t="n" s="0">
        <x:v>36.33981</x:v>
      </x:c>
      <x:c t="n" s="0">
        <x:v>37.98499</x:v>
      </x:c>
      <x:c t="n" s="0">
        <x:v>39.30157</x:v>
      </x:c>
      <x:c t="n" s="0">
        <x:v>26.26524</x:v>
      </x:c>
      <x:c t="n" s="0">
        <x:v>28.89415</x:v>
      </x:c>
      <x:c t="n" s="0">
        <x:v>19.92124</x:v>
      </x:c>
      <x:c t="n" s="0">
        <x:v>8.178702</x:v>
      </x:c>
      <x:c t="n" s="0">
        <x:v>4.054752</x:v>
      </x:c>
      <x:c t="n" s="0">
        <x:v>3.58661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43944.9277314815</x:v>
      </x:c>
      <x:c t="n" s="7">
        <x:v>43944.9277314815</x:v>
      </x:c>
      <x:c t="n" s="0">
        <x:v>51.23894</x:v>
      </x:c>
      <x:c t="n" s="0">
        <x:v>58.9719</x:v>
      </x:c>
      <x:c t="n" s="0">
        <x:v>63.61964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-21.58112</x:v>
      </x:c>
      <x:c t="n" s="0">
        <x:v>-10.44738</x:v>
      </x:c>
      <x:c t="n" s="0">
        <x:v>-7.067387</x:v>
      </x:c>
      <x:c t="n" s="0">
        <x:v>6.992256</x:v>
      </x:c>
      <x:c t="n" s="0">
        <x:v>4.41728</x:v>
      </x:c>
      <x:c t="n" s="0">
        <x:v>7.152719</x:v>
      </x:c>
      <x:c t="n" s="0">
        <x:v>20.70109</x:v>
      </x:c>
      <x:c t="n" s="0">
        <x:v>25.47886</x:v>
      </x:c>
      <x:c t="n" s="0">
        <x:v>29.83138</x:v>
      </x:c>
      <x:c t="n" s="0">
        <x:v>21.19742</x:v>
      </x:c>
      <x:c t="n" s="0">
        <x:v>30.72742</x:v>
      </x:c>
      <x:c t="n" s="0">
        <x:v>39.94567</x:v>
      </x:c>
      <x:c t="n" s="0">
        <x:v>39.94324</x:v>
      </x:c>
      <x:c t="n" s="0">
        <x:v>39.40108</x:v>
      </x:c>
      <x:c t="n" s="0">
        <x:v>38.68365</x:v>
      </x:c>
      <x:c t="n" s="0">
        <x:v>41.97809</x:v>
      </x:c>
      <x:c t="n" s="0">
        <x:v>37.92752</x:v>
      </x:c>
      <x:c t="n" s="0">
        <x:v>40.17019</x:v>
      </x:c>
      <x:c t="n" s="0">
        <x:v>40.13693</x:v>
      </x:c>
      <x:c t="n" s="0">
        <x:v>41.26696</x:v>
      </x:c>
      <x:c t="n" s="0">
        <x:v>40.76169</x:v>
      </x:c>
      <x:c t="n" s="0">
        <x:v>36.59798</x:v>
      </x:c>
      <x:c t="n" s="0">
        <x:v>34.77573</x:v>
      </x:c>
      <x:c t="n" s="0">
        <x:v>34.15048</x:v>
      </x:c>
      <x:c t="n" s="0">
        <x:v>34.94319</x:v>
      </x:c>
      <x:c t="n" s="0">
        <x:v>36.61146</x:v>
      </x:c>
      <x:c t="n" s="0">
        <x:v>37.91486</x:v>
      </x:c>
      <x:c t="n" s="0">
        <x:v>26.49165</x:v>
      </x:c>
      <x:c t="n" s="0">
        <x:v>29.13499</x:v>
      </x:c>
      <x:c t="n" s="0">
        <x:v>19.08474</x:v>
      </x:c>
      <x:c t="n" s="0">
        <x:v>6.798497</x:v>
      </x:c>
      <x:c t="n" s="0">
        <x:v>3.311751</x:v>
      </x:c>
      <x:c t="n" s="0">
        <x:v>3.649647</x:v>
      </x:c>
      <x:c t="n" s="0">
        <x:v>-30.06697</x:v>
      </x:c>
      <x:c t="n" s="0">
        <x:v>-29.16826</x:v>
      </x:c>
      <x:c t="n" s="0">
        <x:v>-28.18997</x:v>
      </x:c>
      <x:c t="n" s="0">
        <x:v>-17.16445</x:v>
      </x:c>
      <x:c t="n" s="0">
        <x:v>-10.36247</x:v>
      </x:c>
      <x:c t="n" s="0">
        <x:v>-9.385389</x:v>
      </x:c>
      <x:c t="n" s="0">
        <x:v>9.265679</x:v>
      </x:c>
      <x:c t="n" s="0">
        <x:v>5.352362</x:v>
      </x:c>
      <x:c t="n" s="0">
        <x:v>7.432686</x:v>
      </x:c>
      <x:c t="n" s="0">
        <x:v>10.32729</x:v>
      </x:c>
      <x:c t="n" s="0">
        <x:v>28.10885</x:v>
      </x:c>
      <x:c t="n" s="0">
        <x:v>31.9025</x:v>
      </x:c>
      <x:c t="n" s="0">
        <x:v>17.97475</x:v>
      </x:c>
      <x:c t="n" s="0">
        <x:v>26.58381</x:v>
      </x:c>
      <x:c t="n" s="0">
        <x:v>39.87541</x:v>
      </x:c>
      <x:c t="n" s="0">
        <x:v>37.10004</x:v>
      </x:c>
      <x:c t="n" s="0">
        <x:v>30.58253</x:v>
      </x:c>
      <x:c t="n" s="0">
        <x:v>38.76765</x:v>
      </x:c>
      <x:c t="n" s="0">
        <x:v>40.32109</x:v>
      </x:c>
      <x:c t="n" s="0">
        <x:v>36.86727</x:v>
      </x:c>
      <x:c t="n" s="0">
        <x:v>38.59764</x:v>
      </x:c>
      <x:c t="n" s="0">
        <x:v>42.81078</x:v>
      </x:c>
      <x:c t="n" s="0">
        <x:v>37.89457</x:v>
      </x:c>
      <x:c t="n" s="0">
        <x:v>43.46248</x:v>
      </x:c>
      <x:c t="n" s="0">
        <x:v>38.39738</x:v>
      </x:c>
      <x:c t="n" s="0">
        <x:v>35.71307</x:v>
      </x:c>
      <x:c t="n" s="0">
        <x:v>37.15012</x:v>
      </x:c>
      <x:c t="n" s="0">
        <x:v>35.70204</x:v>
      </x:c>
      <x:c t="n" s="0">
        <x:v>35.15975</x:v>
      </x:c>
      <x:c t="n" s="0">
        <x:v>38.46381</x:v>
      </x:c>
      <x:c t="n" s="0">
        <x:v>26.91031</x:v>
      </x:c>
      <x:c t="n" s="0">
        <x:v>27.73757</x:v>
      </x:c>
      <x:c t="n" s="0">
        <x:v>18.66891</x:v>
      </x:c>
      <x:c t="n" s="0">
        <x:v>7.025023</x:v>
      </x:c>
      <x:c t="n" s="0">
        <x:v>2.247178</x:v>
      </x:c>
      <x:c t="n" s="0">
        <x:v>4.133369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43944.9277314815</x:v>
      </x:c>
      <x:c t="n" s="7">
        <x:v>43944.9277314815</x:v>
      </x:c>
      <x:c t="n" s="0">
        <x:v>52.57967</x:v>
      </x:c>
      <x:c t="n" s="0">
        <x:v>58.9719</x:v>
      </x:c>
      <x:c t="n" s="0">
        <x:v>61.4442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-20.58586</x:v>
      </x:c>
      <x:c t="n" s="0">
        <x:v>-10.31798</x:v>
      </x:c>
      <x:c t="n" s="0">
        <x:v>-7.337847</x:v>
      </x:c>
      <x:c t="n" s="0">
        <x:v>7.730046</x:v>
      </x:c>
      <x:c t="n" s="0">
        <x:v>4.681949</x:v>
      </x:c>
      <x:c t="n" s="0">
        <x:v>7.194729</x:v>
      </x:c>
      <x:c t="n" s="0">
        <x:v>20.19777</x:v>
      </x:c>
      <x:c t="n" s="0">
        <x:v>26.36853</x:v>
      </x:c>
      <x:c t="n" s="0">
        <x:v>29.84055</x:v>
      </x:c>
      <x:c t="n" s="0">
        <x:v>21.10155</x:v>
      </x:c>
      <x:c t="n" s="0">
        <x:v>30.39858</x:v>
      </x:c>
      <x:c t="n" s="0">
        <x:v>39.8522</x:v>
      </x:c>
      <x:c t="n" s="0">
        <x:v>39.32878</x:v>
      </x:c>
      <x:c t="n" s="0">
        <x:v>38.97012</x:v>
      </x:c>
      <x:c t="n" s="0">
        <x:v>39.02157</x:v>
      </x:c>
      <x:c t="n" s="0">
        <x:v>41.7669</x:v>
      </x:c>
      <x:c t="n" s="0">
        <x:v>37.59525</x:v>
      </x:c>
      <x:c t="n" s="0">
        <x:v>40.19773</x:v>
      </x:c>
      <x:c t="n" s="0">
        <x:v>40.66086</x:v>
      </x:c>
      <x:c t="n" s="0">
        <x:v>41.12498</x:v>
      </x:c>
      <x:c t="n" s="0">
        <x:v>40.51476</x:v>
      </x:c>
      <x:c t="n" s="0">
        <x:v>36.97211</x:v>
      </x:c>
      <x:c t="n" s="0">
        <x:v>34.72186</x:v>
      </x:c>
      <x:c t="n" s="0">
        <x:v>34.58072</x:v>
      </x:c>
      <x:c t="n" s="0">
        <x:v>35.21719</x:v>
      </x:c>
      <x:c t="n" s="0">
        <x:v>36.42828</x:v>
      </x:c>
      <x:c t="n" s="0">
        <x:v>37.96801</x:v>
      </x:c>
      <x:c t="n" s="0">
        <x:v>26.35736</x:v>
      </x:c>
      <x:c t="n" s="0">
        <x:v>29.21417</x:v>
      </x:c>
      <x:c t="n" s="0">
        <x:v>19.41339</x:v>
      </x:c>
      <x:c t="n" s="0">
        <x:v>7.180307</x:v>
      </x:c>
      <x:c t="n" s="0">
        <x:v>3.267355</x:v>
      </x:c>
      <x:c t="n" s="0">
        <x:v>3.720114</x:v>
      </x:c>
      <x:c t="n" s="0">
        <x:v>-30.06697</x:v>
      </x:c>
      <x:c t="n" s="0">
        <x:v>-29.16826</x:v>
      </x:c>
      <x:c t="n" s="0">
        <x:v>-28.18997</x:v>
      </x:c>
      <x:c t="n" s="0">
        <x:v>-17.16445</x:v>
      </x:c>
      <x:c t="n" s="0">
        <x:v>-9.629526</x:v>
      </x:c>
      <x:c t="n" s="0">
        <x:v>-9.385389</x:v>
      </x:c>
      <x:c t="n" s="0">
        <x:v>11.24982</x:v>
      </x:c>
      <x:c t="n" s="0">
        <x:v>6.349921</x:v>
      </x:c>
      <x:c t="n" s="0">
        <x:v>7.552771</x:v>
      </x:c>
      <x:c t="n" s="0">
        <x:v>15.16541</x:v>
      </x:c>
      <x:c t="n" s="0">
        <x:v>29.55687</x:v>
      </x:c>
      <x:c t="n" s="0">
        <x:v>29.39653</x:v>
      </x:c>
      <x:c t="n" s="0">
        <x:v>23.92714</x:v>
      </x:c>
      <x:c t="n" s="0">
        <x:v>27.72102</x:v>
      </x:c>
      <x:c t="n" s="0">
        <x:v>38.61786</x:v>
      </x:c>
      <x:c t="n" s="0">
        <x:v>35.2045</x:v>
      </x:c>
      <x:c t="n" s="0">
        <x:v>37.01795</x:v>
      </x:c>
      <x:c t="n" s="0">
        <x:v>39.90158</x:v>
      </x:c>
      <x:c t="n" s="0">
        <x:v>40.14001</x:v>
      </x:c>
      <x:c t="n" s="0">
        <x:v>36.95228</x:v>
      </x:c>
      <x:c t="n" s="0">
        <x:v>41.78665</x:v>
      </x:c>
      <x:c t="n" s="0">
        <x:v>40.81631</x:v>
      </x:c>
      <x:c t="n" s="0">
        <x:v>39.6806</x:v>
      </x:c>
      <x:c t="n" s="0">
        <x:v>36.64877</x:v>
      </x:c>
      <x:c t="n" s="0">
        <x:v>40.03163</x:v>
      </x:c>
      <x:c t="n" s="0">
        <x:v>34.34356</x:v>
      </x:c>
      <x:c t="n" s="0">
        <x:v>35.83371</x:v>
      </x:c>
      <x:c t="n" s="0">
        <x:v>35.28613</x:v>
      </x:c>
      <x:c t="n" s="0">
        <x:v>35.80953</x:v>
      </x:c>
      <x:c t="n" s="0">
        <x:v>38.9271</x:v>
      </x:c>
      <x:c t="n" s="0">
        <x:v>26.3531</x:v>
      </x:c>
      <x:c t="n" s="0">
        <x:v>30.26317</x:v>
      </x:c>
      <x:c t="n" s="0">
        <x:v>21.5791</x:v>
      </x:c>
      <x:c t="n" s="0">
        <x:v>8.380284</x:v>
      </x:c>
      <x:c t="n" s="0">
        <x:v>3.225518</x:v>
      </x:c>
      <x:c t="n" s="0">
        <x:v>4.587174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43944.9277314815</x:v>
      </x:c>
      <x:c t="n" s="7">
        <x:v>43944.9277314815</x:v>
      </x:c>
      <x:c t="n" s="0">
        <x:v>52.06385</x:v>
      </x:c>
      <x:c t="n" s="0">
        <x:v>61.19039</x:v>
      </x:c>
      <x:c t="n" s="0">
        <x:v>64.47446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-19.8858</x:v>
      </x:c>
      <x:c t="n" s="0">
        <x:v>-10.21044</x:v>
      </x:c>
      <x:c t="n" s="0">
        <x:v>-7.582962</x:v>
      </x:c>
      <x:c t="n" s="0">
        <x:v>8.5201</x:v>
      </x:c>
      <x:c t="n" s="0">
        <x:v>4.99456</x:v>
      </x:c>
      <x:c t="n" s="0">
        <x:v>7.342726</x:v>
      </x:c>
      <x:c t="n" s="0">
        <x:v>19.73943</x:v>
      </x:c>
      <x:c t="n" s="0">
        <x:v>27.00634</x:v>
      </x:c>
      <x:c t="n" s="0">
        <x:v>29.77849</x:v>
      </x:c>
      <x:c t="n" s="0">
        <x:v>22.38088</x:v>
      </x:c>
      <x:c t="n" s="0">
        <x:v>30.05959</x:v>
      </x:c>
      <x:c t="n" s="0">
        <x:v>39.63668</x:v>
      </x:c>
      <x:c t="n" s="0">
        <x:v>39.17637</x:v>
      </x:c>
      <x:c t="n" s="0">
        <x:v>39.1039</x:v>
      </x:c>
      <x:c t="n" s="0">
        <x:v>38.9169</x:v>
      </x:c>
      <x:c t="n" s="0">
        <x:v>41.20773</x:v>
      </x:c>
      <x:c t="n" s="0">
        <x:v>37.88717</x:v>
      </x:c>
      <x:c t="n" s="0">
        <x:v>40.4458</x:v>
      </x:c>
      <x:c t="n" s="0">
        <x:v>40.47988</x:v>
      </x:c>
      <x:c t="n" s="0">
        <x:v>40.93229</x:v>
      </x:c>
      <x:c t="n" s="0">
        <x:v>40.25262</x:v>
      </x:c>
      <x:c t="n" s="0">
        <x:v>37.7067</x:v>
      </x:c>
      <x:c t="n" s="0">
        <x:v>34.83229</x:v>
      </x:c>
      <x:c t="n" s="0">
        <x:v>34.65805</x:v>
      </x:c>
      <x:c t="n" s="0">
        <x:v>35.09686</x:v>
      </x:c>
      <x:c t="n" s="0">
        <x:v>36.42723</x:v>
      </x:c>
      <x:c t="n" s="0">
        <x:v>37.78937</x:v>
      </x:c>
      <x:c t="n" s="0">
        <x:v>26.01528</x:v>
      </x:c>
      <x:c t="n" s="0">
        <x:v>29.10834</x:v>
      </x:c>
      <x:c t="n" s="0">
        <x:v>19.25523</x:v>
      </x:c>
      <x:c t="n" s="0">
        <x:v>6.852229</x:v>
      </x:c>
      <x:c t="n" s="0">
        <x:v>3.208147</x:v>
      </x:c>
      <x:c t="n" s="0">
        <x:v>3.73517</x:v>
      </x:c>
      <x:c t="n" s="0">
        <x:v>-30.06697</x:v>
      </x:c>
      <x:c t="n" s="0">
        <x:v>-29.16826</x:v>
      </x:c>
      <x:c t="n" s="0">
        <x:v>-28.18997</x:v>
      </x:c>
      <x:c t="n" s="0">
        <x:v>-17.16445</x:v>
      </x:c>
      <x:c t="n" s="0">
        <x:v>-9.629526</x:v>
      </x:c>
      <x:c t="n" s="0">
        <x:v>-9.208567</x:v>
      </x:c>
      <x:c t="n" s="0">
        <x:v>11.47159</x:v>
      </x:c>
      <x:c t="n" s="0">
        <x:v>6.475416</x:v>
      </x:c>
      <x:c t="n" s="0">
        <x:v>8.311531</x:v>
      </x:c>
      <x:c t="n" s="0">
        <x:v>15.16541</x:v>
      </x:c>
      <x:c t="n" s="0">
        <x:v>29.55687</x:v>
      </x:c>
      <x:c t="n" s="0">
        <x:v>29.39653</x:v>
      </x:c>
      <x:c t="n" s="0">
        <x:v>26.34768</x:v>
      </x:c>
      <x:c t="n" s="0">
        <x:v>26.79896</x:v>
      </x:c>
      <x:c t="n" s="0">
        <x:v>39.05847</x:v>
      </x:c>
      <x:c t="n" s="0">
        <x:v>37.45989</x:v>
      </x:c>
      <x:c t="n" s="0">
        <x:v>39.72872</x:v>
      </x:c>
      <x:c t="n" s="0">
        <x:v>40.21892</x:v>
      </x:c>
      <x:c t="n" s="0">
        <x:v>30.50075</x:v>
      </x:c>
      <x:c t="n" s="0">
        <x:v>37.88969</x:v>
      </x:c>
      <x:c t="n" s="0">
        <x:v>41.17786</x:v>
      </x:c>
      <x:c t="n" s="0">
        <x:v>38.14275</x:v>
      </x:c>
      <x:c t="n" s="0">
        <x:v>43.5187</x:v>
      </x:c>
      <x:c t="n" s="0">
        <x:v>40.05185</x:v>
      </x:c>
      <x:c t="n" s="0">
        <x:v>37.73795</x:v>
      </x:c>
      <x:c t="n" s="0">
        <x:v>35.81122</x:v>
      </x:c>
      <x:c t="n" s="0">
        <x:v>35.97569</x:v>
      </x:c>
      <x:c t="n" s="0">
        <x:v>35.65781</x:v>
      </x:c>
      <x:c t="n" s="0">
        <x:v>35.81958</x:v>
      </x:c>
      <x:c t="n" s="0">
        <x:v>35.07148</x:v>
      </x:c>
      <x:c t="n" s="0">
        <x:v>21.84834</x:v>
      </x:c>
      <x:c t="n" s="0">
        <x:v>26.74802</x:v>
      </x:c>
      <x:c t="n" s="0">
        <x:v>16.39095</x:v>
      </x:c>
      <x:c t="n" s="0">
        <x:v>3.727401</x:v>
      </x:c>
      <x:c t="n" s="0">
        <x:v>2.416352</x:v>
      </x:c>
      <x:c t="n" s="0">
        <x:v>2.874024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43944.9277314815</x:v>
      </x:c>
      <x:c t="n" s="7">
        <x:v>43944.9277314815</x:v>
      </x:c>
      <x:c t="n" s="0">
        <x:v>52.1977</x:v>
      </x:c>
      <x:c t="n" s="0">
        <x:v>60.22129</x:v>
      </x:c>
      <x:c t="n" s="0">
        <x:v>63.49522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-19.36598</x:v>
      </x:c>
      <x:c t="n" s="0">
        <x:v>-10.12065</x:v>
      </x:c>
      <x:c t="n" s="0">
        <x:v>-7.755301</x:v>
      </x:c>
      <x:c t="n" s="0">
        <x:v>9.096948</x:v>
      </x:c>
      <x:c t="n" s="0">
        <x:v>5.349993</x:v>
      </x:c>
      <x:c t="n" s="0">
        <x:v>7.498342</x:v>
      </x:c>
      <x:c t="n" s="0">
        <x:v>19.30564</x:v>
      </x:c>
      <x:c t="n" s="0">
        <x:v>27.4855</x:v>
      </x:c>
      <x:c t="n" s="0">
        <x:v>29.75332</x:v>
      </x:c>
      <x:c t="n" s="0">
        <x:v>23.23702</x:v>
      </x:c>
      <x:c t="n" s="0">
        <x:v>29.68561</x:v>
      </x:c>
      <x:c t="n" s="0">
        <x:v>39.73922</x:v>
      </x:c>
      <x:c t="n" s="0">
        <x:v>38.83192</x:v>
      </x:c>
      <x:c t="n" s="0">
        <x:v>38.82634</x:v>
      </x:c>
      <x:c t="n" s="0">
        <x:v>39.0425</x:v>
      </x:c>
      <x:c t="n" s="0">
        <x:v>40.82249</x:v>
      </x:c>
      <x:c t="n" s="0">
        <x:v>37.74659</x:v>
      </x:c>
      <x:c t="n" s="0">
        <x:v>40.12804</x:v>
      </x:c>
      <x:c t="n" s="0">
        <x:v>40.51824</x:v>
      </x:c>
      <x:c t="n" s="0">
        <x:v>41.23264</x:v>
      </x:c>
      <x:c t="n" s="0">
        <x:v>40.2674</x:v>
      </x:c>
      <x:c t="n" s="0">
        <x:v>37.36823</x:v>
      </x:c>
      <x:c t="n" s="0">
        <x:v>35.01223</x:v>
      </x:c>
      <x:c t="n" s="0">
        <x:v>34.7008</x:v>
      </x:c>
      <x:c t="n" s="0">
        <x:v>35.0151</x:v>
      </x:c>
      <x:c t="n" s="0">
        <x:v>36.19143</x:v>
      </x:c>
      <x:c t="n" s="0">
        <x:v>37.62666</x:v>
      </x:c>
      <x:c t="n" s="0">
        <x:v>25.74551</x:v>
      </x:c>
      <x:c t="n" s="0">
        <x:v>28.90669</x:v>
      </x:c>
      <x:c t="n" s="0">
        <x:v>19.07195</x:v>
      </x:c>
      <x:c t="n" s="0">
        <x:v>6.723028</x:v>
      </x:c>
      <x:c t="n" s="0">
        <x:v>3.083219</x:v>
      </x:c>
      <x:c t="n" s="0">
        <x:v>3.589602</x:v>
      </x:c>
      <x:c t="n" s="0">
        <x:v>-30.06697</x:v>
      </x:c>
      <x:c t="n" s="0">
        <x:v>-29.16826</x:v>
      </x:c>
      <x:c t="n" s="0">
        <x:v>-28.18997</x:v>
      </x:c>
      <x:c t="n" s="0">
        <x:v>-17.16445</x:v>
      </x:c>
      <x:c t="n" s="0">
        <x:v>-9.629526</x:v>
      </x:c>
      <x:c t="n" s="0">
        <x:v>-8.928977</x:v>
      </x:c>
      <x:c t="n" s="0">
        <x:v>11.47159</x:v>
      </x:c>
      <x:c t="n" s="0">
        <x:v>8.156701</x:v>
      </x:c>
      <x:c t="n" s="0">
        <x:v>8.311531</x:v>
      </x:c>
      <x:c t="n" s="0">
        <x:v>15.06209</x:v>
      </x:c>
      <x:c t="n" s="0">
        <x:v>29.20385</x:v>
      </x:c>
      <x:c t="n" s="0">
        <x:v>30.12284</x:v>
      </x:c>
      <x:c t="n" s="0">
        <x:v>26.598</x:v>
      </x:c>
      <x:c t="n" s="0">
        <x:v>26.44229</x:v>
      </x:c>
      <x:c t="n" s="0">
        <x:v>40.29494</x:v>
      </x:c>
      <x:c t="n" s="0">
        <x:v>35.5423</x:v>
      </x:c>
      <x:c t="n" s="0">
        <x:v>33.8832</x:v>
      </x:c>
      <x:c t="n" s="0">
        <x:v>37.72748</x:v>
      </x:c>
      <x:c t="n" s="0">
        <x:v>39.87525</x:v>
      </x:c>
      <x:c t="n" s="0">
        <x:v>37.38737</x:v>
      </x:c>
      <x:c t="n" s="0">
        <x:v>37.7123</x:v>
      </x:c>
      <x:c t="n" s="0">
        <x:v>42.77436</x:v>
      </x:c>
      <x:c t="n" s="0">
        <x:v>41.41943</x:v>
      </x:c>
      <x:c t="n" s="0">
        <x:v>39.59229</x:v>
      </x:c>
      <x:c t="n" s="0">
        <x:v>36.18961</x:v>
      </x:c>
      <x:c t="n" s="0">
        <x:v>34.2337</x:v>
      </x:c>
      <x:c t="n" s="0">
        <x:v>31.91305</x:v>
      </x:c>
      <x:c t="n" s="0">
        <x:v>33.56858</x:v>
      </x:c>
      <x:c t="n" s="0">
        <x:v>35.36961</x:v>
      </x:c>
      <x:c t="n" s="0">
        <x:v>36.48425</x:v>
      </x:c>
      <x:c t="n" s="0">
        <x:v>23.43789</x:v>
      </x:c>
      <x:c t="n" s="0">
        <x:v>26.8523</x:v>
      </x:c>
      <x:c t="n" s="0">
        <x:v>17.92628</x:v>
      </x:c>
      <x:c t="n" s="0">
        <x:v>6.16102</x:v>
      </x:c>
      <x:c t="n" s="0">
        <x:v>3.581275</x:v>
      </x:c>
      <x:c t="n" s="0">
        <x:v>2.479195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43944.9277314815</x:v>
      </x:c>
      <x:c t="n" s="7">
        <x:v>43944.9277314815</x:v>
      </x:c>
      <x:c t="n" s="0">
        <x:v>52.04865</x:v>
      </x:c>
      <x:c t="n" s="0">
        <x:v>58.9719</x:v>
      </x:c>
      <x:c t="n" s="0">
        <x:v>59.17989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-18.55634</x:v>
      </x:c>
      <x:c t="n" s="0">
        <x:v>-10.04542</x:v>
      </x:c>
      <x:c t="n" s="0">
        <x:v>-7.908102</x:v>
      </x:c>
      <x:c t="n" s="0">
        <x:v>9.535379</x:v>
      </x:c>
      <x:c t="n" s="0">
        <x:v>6.220809</x:v>
      </x:c>
      <x:c t="n" s="0">
        <x:v>7.626965</x:v>
      </x:c>
      <x:c t="n" s="0">
        <x:v>18.85867</x:v>
      </x:c>
      <x:c t="n" s="0">
        <x:v>27.38402</x:v>
      </x:c>
      <x:c t="n" s="0">
        <x:v>29.91296</x:v>
      </x:c>
      <x:c t="n" s="0">
        <x:v>24.24497</x:v>
      </x:c>
      <x:c t="n" s="0">
        <x:v>29.42403</x:v>
      </x:c>
      <x:c t="n" s="0">
        <x:v>39.68813</x:v>
      </x:c>
      <x:c t="n" s="0">
        <x:v>38.3966</x:v>
      </x:c>
      <x:c t="n" s="0">
        <x:v>38.28989</x:v>
      </x:c>
      <x:c t="n" s="0">
        <x:v>39.14078</x:v>
      </x:c>
      <x:c t="n" s="0">
        <x:v>41.07738</x:v>
      </x:c>
      <x:c t="n" s="0">
        <x:v>37.80931</x:v>
      </x:c>
      <x:c t="n" s="0">
        <x:v>39.92914</x:v>
      </x:c>
      <x:c t="n" s="0">
        <x:v>40.67616</x:v>
      </x:c>
      <x:c t="n" s="0">
        <x:v>41.52169</x:v>
      </x:c>
      <x:c t="n" s="0">
        <x:v>40.38363</x:v>
      </x:c>
      <x:c t="n" s="0">
        <x:v>37.13795</x:v>
      </x:c>
      <x:c t="n" s="0">
        <x:v>34.72428</x:v>
      </x:c>
      <x:c t="n" s="0">
        <x:v>34.47415</x:v>
      </x:c>
      <x:c t="n" s="0">
        <x:v>35.16824</x:v>
      </x:c>
      <x:c t="n" s="0">
        <x:v>36.12883</x:v>
      </x:c>
      <x:c t="n" s="0">
        <x:v>37.39632</x:v>
      </x:c>
      <x:c t="n" s="0">
        <x:v>25.47064</x:v>
      </x:c>
      <x:c t="n" s="0">
        <x:v>28.64365</x:v>
      </x:c>
      <x:c t="n" s="0">
        <x:v>19.13706</x:v>
      </x:c>
      <x:c t="n" s="0">
        <x:v>6.636854</x:v>
      </x:c>
      <x:c t="n" s="0">
        <x:v>3.200797</x:v>
      </x:c>
      <x:c t="n" s="0">
        <x:v>3.555192</x:v>
      </x:c>
      <x:c t="n" s="0">
        <x:v>-30.06697</x:v>
      </x:c>
      <x:c t="n" s="0">
        <x:v>-29.16826</x:v>
      </x:c>
      <x:c t="n" s="0">
        <x:v>-28.18997</x:v>
      </x:c>
      <x:c t="n" s="0">
        <x:v>-14.48362</x:v>
      </x:c>
      <x:c t="n" s="0">
        <x:v>-9.629526</x:v>
      </x:c>
      <x:c t="n" s="0">
        <x:v>-8.928977</x:v>
      </x:c>
      <x:c t="n" s="0">
        <x:v>11.47159</x:v>
      </x:c>
      <x:c t="n" s="0">
        <x:v>9.36572</x:v>
      </x:c>
      <x:c t="n" s="0">
        <x:v>8.311531</x:v>
      </x:c>
      <x:c t="n" s="0">
        <x:v>14.26048</x:v>
      </x:c>
      <x:c t="n" s="0">
        <x:v>25.30232</x:v>
      </x:c>
      <x:c t="n" s="0">
        <x:v>30.7449</x:v>
      </x:c>
      <x:c t="n" s="0">
        <x:v>28.03456</x:v>
      </x:c>
      <x:c t="n" s="0">
        <x:v>27.94153</x:v>
      </x:c>
      <x:c t="n" s="0">
        <x:v>38.3351</x:v>
      </x:c>
      <x:c t="n" s="0">
        <x:v>33.86667</x:v>
      </x:c>
      <x:c t="n" s="0">
        <x:v>37.31614</x:v>
      </x:c>
      <x:c t="n" s="0">
        <x:v>40.31459</x:v>
      </x:c>
      <x:c t="n" s="0">
        <x:v>42.72087</x:v>
      </x:c>
      <x:c t="n" s="0">
        <x:v>38.77728</x:v>
      </x:c>
      <x:c t="n" s="0">
        <x:v>40.38468</x:v>
      </x:c>
      <x:c t="n" s="0">
        <x:v>40.26154</x:v>
      </x:c>
      <x:c t="n" s="0">
        <x:v>41.10461</x:v>
      </x:c>
      <x:c t="n" s="0">
        <x:v>41.02364</x:v>
      </x:c>
      <x:c t="n" s="0">
        <x:v>35.39321</x:v>
      </x:c>
      <x:c t="n" s="0">
        <x:v>33.09477</x:v>
      </x:c>
      <x:c t="n" s="0">
        <x:v>33.95797</x:v>
      </x:c>
      <x:c t="n" s="0">
        <x:v>35.94524</x:v>
      </x:c>
      <x:c t="n" s="0">
        <x:v>36.75361</x:v>
      </x:c>
      <x:c t="n" s="0">
        <x:v>37.78624</x:v>
      </x:c>
      <x:c t="n" s="0">
        <x:v>25.34639</x:v>
      </x:c>
      <x:c t="n" s="0">
        <x:v>28.7776</x:v>
      </x:c>
      <x:c t="n" s="0">
        <x:v>19.54738</x:v>
      </x:c>
      <x:c t="n" s="0">
        <x:v>6.216327</x:v>
      </x:c>
      <x:c t="n" s="0">
        <x:v>2.512796</x:v>
      </x:c>
      <x:c t="n" s="0">
        <x:v>3.551174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43944.9277314815</x:v>
      </x:c>
      <x:c t="n" s="7">
        <x:v>43944.9277314815</x:v>
      </x:c>
      <x:c t="n" s="0">
        <x:v>52.42495</x:v>
      </x:c>
      <x:c t="n" s="0">
        <x:v>58.9719</x:v>
      </x:c>
      <x:c t="n" s="0">
        <x:v>64.80594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-17.47032</x:v>
      </x:c>
      <x:c t="n" s="0">
        <x:v>-9.982184</x:v>
      </x:c>
      <x:c t="n" s="0">
        <x:v>-8.042983</x:v>
      </x:c>
      <x:c t="n" s="0">
        <x:v>9.87768</x:v>
      </x:c>
      <x:c t="n" s="0">
        <x:v>6.847257</x:v>
      </x:c>
      <x:c t="n" s="0">
        <x:v>7.714314</x:v>
      </x:c>
      <x:c t="n" s="0">
        <x:v>18.42353</x:v>
      </x:c>
      <x:c t="n" s="0">
        <x:v>27.13564</x:v>
      </x:c>
      <x:c t="n" s="0">
        <x:v>30.04479</x:v>
      </x:c>
      <x:c t="n" s="0">
        <x:v>25.04891</x:v>
      </x:c>
      <x:c t="n" s="0">
        <x:v>29.23671</x:v>
      </x:c>
      <x:c t="n" s="0">
        <x:v>39.42219</x:v>
      </x:c>
      <x:c t="n" s="0">
        <x:v>37.94398</x:v>
      </x:c>
      <x:c t="n" s="0">
        <x:v>38.89161</x:v>
      </x:c>
      <x:c t="n" s="0">
        <x:v>39.06034</x:v>
      </x:c>
      <x:c t="n" s="0">
        <x:v>40.99251</x:v>
      </x:c>
      <x:c t="n" s="0">
        <x:v>37.62395</x:v>
      </x:c>
      <x:c t="n" s="0">
        <x:v>40.43417</x:v>
      </x:c>
      <x:c t="n" s="0">
        <x:v>41.08847</x:v>
      </x:c>
      <x:c t="n" s="0">
        <x:v>41.26435</x:v>
      </x:c>
      <x:c t="n" s="0">
        <x:v>40.22049</x:v>
      </x:c>
      <x:c t="n" s="0">
        <x:v>36.9969</x:v>
      </x:c>
      <x:c t="n" s="0">
        <x:v>35.04227</x:v>
      </x:c>
      <x:c t="n" s="0">
        <x:v>34.5689</x:v>
      </x:c>
      <x:c t="n" s="0">
        <x:v>35.23689</x:v>
      </x:c>
      <x:c t="n" s="0">
        <x:v>36.54459</x:v>
      </x:c>
      <x:c t="n" s="0">
        <x:v>37.67626</x:v>
      </x:c>
      <x:c t="n" s="0">
        <x:v>25.54357</x:v>
      </x:c>
      <x:c t="n" s="0">
        <x:v>28.74771</x:v>
      </x:c>
      <x:c t="n" s="0">
        <x:v>19.1487</x:v>
      </x:c>
      <x:c t="n" s="0">
        <x:v>6.432259</x:v>
      </x:c>
      <x:c t="n" s="0">
        <x:v>3.109071</x:v>
      </x:c>
      <x:c t="n" s="0">
        <x:v>3.514097</x:v>
      </x:c>
      <x:c t="n" s="0">
        <x:v>-30.06697</x:v>
      </x:c>
      <x:c t="n" s="0">
        <x:v>-29.16826</x:v>
      </x:c>
      <x:c t="n" s="0">
        <x:v>-28.18997</x:v>
      </x:c>
      <x:c t="n" s="0">
        <x:v>-13.86333</x:v>
      </x:c>
      <x:c t="n" s="0">
        <x:v>-9.629526</x:v>
      </x:c>
      <x:c t="n" s="0">
        <x:v>-8.928977</x:v>
      </x:c>
      <x:c t="n" s="0">
        <x:v>10.57723</x:v>
      </x:c>
      <x:c t="n" s="0">
        <x:v>9.36572</x:v>
      </x:c>
      <x:c t="n" s="0">
        <x:v>8.125675</x:v>
      </x:c>
      <x:c t="n" s="0">
        <x:v>14.26048</x:v>
      </x:c>
      <x:c t="n" s="0">
        <x:v>25.30232</x:v>
      </x:c>
      <x:c t="n" s="0">
        <x:v>30.7449</x:v>
      </x:c>
      <x:c t="n" s="0">
        <x:v>28.03456</x:v>
      </x:c>
      <x:c t="n" s="0">
        <x:v>28.00566</x:v>
      </x:c>
      <x:c t="n" s="0">
        <x:v>37.39056</x:v>
      </x:c>
      <x:c t="n" s="0">
        <x:v>33.32172</x:v>
      </x:c>
      <x:c t="n" s="0">
        <x:v>43.38226</x:v>
      </x:c>
      <x:c t="n" s="0">
        <x:v>36.44609</x:v>
      </x:c>
      <x:c t="n" s="0">
        <x:v>40.30998</x:v>
      </x:c>
      <x:c t="n" s="0">
        <x:v>37.89635</x:v>
      </x:c>
      <x:c t="n" s="0">
        <x:v>42.37502</x:v>
      </x:c>
      <x:c t="n" s="0">
        <x:v>43.02614</x:v>
      </x:c>
      <x:c t="n" s="0">
        <x:v>39.39376</x:v>
      </x:c>
      <x:c t="n" s="0">
        <x:v>41.06548</x:v>
      </x:c>
      <x:c t="n" s="0">
        <x:v>35.31816</x:v>
      </x:c>
      <x:c t="n" s="0">
        <x:v>37.49419</x:v>
      </x:c>
      <x:c t="n" s="0">
        <x:v>34.55035</x:v>
      </x:c>
      <x:c t="n" s="0">
        <x:v>36.42178</x:v>
      </x:c>
      <x:c t="n" s="0">
        <x:v>38.22503</x:v>
      </x:c>
      <x:c t="n" s="0">
        <x:v>37.88106</x:v>
      </x:c>
      <x:c t="n" s="0">
        <x:v>25.28259</x:v>
      </x:c>
      <x:c t="n" s="0">
        <x:v>27.96108</x:v>
      </x:c>
      <x:c t="n" s="0">
        <x:v>18.95219</x:v>
      </x:c>
      <x:c t="n" s="0">
        <x:v>5.912774</x:v>
      </x:c>
      <x:c t="n" s="0">
        <x:v>2.832417</x:v>
      </x:c>
      <x:c t="n" s="0">
        <x:v>3.374621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43944.9277314815</x:v>
      </x:c>
      <x:c t="n" s="7">
        <x:v>43944.9277314815</x:v>
      </x:c>
      <x:c t="n" s="0">
        <x:v>51.55371</x:v>
      </x:c>
      <x:c t="n" s="0">
        <x:v>58.9719</x:v>
      </x:c>
      <x:c t="n" s="0">
        <x:v>61.59977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-16.71869</x:v>
      </x:c>
      <x:c t="n" s="0">
        <x:v>-9.9289</x:v>
      </x:c>
      <x:c t="n" s="0">
        <x:v>-8.161589</x:v>
      </x:c>
      <x:c t="n" s="0">
        <x:v>9.544493</x:v>
      </x:c>
      <x:c t="n" s="0">
        <x:v>7.318898</x:v>
      </x:c>
      <x:c t="n" s="0">
        <x:v>7.776845</x:v>
      </x:c>
      <x:c t="n" s="0">
        <x:v>18.01392</x:v>
      </x:c>
      <x:c t="n" s="0">
        <x:v>26.91165</x:v>
      </x:c>
      <x:c t="n" s="0">
        <x:v>30.1543</x:v>
      </x:c>
      <x:c t="n" s="0">
        <x:v>25.14976</x:v>
      </x:c>
      <x:c t="n" s="0">
        <x:v>29.0957</x:v>
      </x:c>
      <x:c t="n" s="0">
        <x:v>39.17396</x:v>
      </x:c>
      <x:c t="n" s="0">
        <x:v>37.83292</x:v>
      </x:c>
      <x:c t="n" s="0">
        <x:v>40.09251</x:v>
      </x:c>
      <x:c t="n" s="0">
        <x:v>38.70298</x:v>
      </x:c>
      <x:c t="n" s="0">
        <x:v>41.99425</x:v>
      </x:c>
      <x:c t="n" s="0">
        <x:v>37.8933</x:v>
      </x:c>
      <x:c t="n" s="0">
        <x:v>40.75651</x:v>
      </x:c>
      <x:c t="n" s="0">
        <x:v>41.70871</x:v>
      </x:c>
      <x:c t="n" s="0">
        <x:v>41.20212</x:v>
      </x:c>
      <x:c t="n" s="0">
        <x:v>40.23906</x:v>
      </x:c>
      <x:c t="n" s="0">
        <x:v>36.92535</x:v>
      </x:c>
      <x:c t="n" s="0">
        <x:v>35.34501</x:v>
      </x:c>
      <x:c t="n" s="0">
        <x:v>34.34956</x:v>
      </x:c>
      <x:c t="n" s="0">
        <x:v>35.27551</x:v>
      </x:c>
      <x:c t="n" s="0">
        <x:v>36.45586</x:v>
      </x:c>
      <x:c t="n" s="0">
        <x:v>37.55958</x:v>
      </x:c>
      <x:c t="n" s="0">
        <x:v>25.74154</x:v>
      </x:c>
      <x:c t="n" s="0">
        <x:v>28.65729</x:v>
      </x:c>
      <x:c t="n" s="0">
        <x:v>19.03918</x:v>
      </x:c>
      <x:c t="n" s="0">
        <x:v>6.476344</x:v>
      </x:c>
      <x:c t="n" s="0">
        <x:v>3.31158</x:v>
      </x:c>
      <x:c t="n" s="0">
        <x:v>3.644777</x:v>
      </x:c>
      <x:c t="n" s="0">
        <x:v>-30.06697</x:v>
      </x:c>
      <x:c t="n" s="0">
        <x:v>-29.16826</x:v>
      </x:c>
      <x:c t="n" s="0">
        <x:v>-28.18997</x:v>
      </x:c>
      <x:c t="n" s="0">
        <x:v>-13.86333</x:v>
      </x:c>
      <x:c t="n" s="0">
        <x:v>-8.212885</x:v>
      </x:c>
      <x:c t="n" s="0">
        <x:v>-8.928977</x:v>
      </x:c>
      <x:c t="n" s="0">
        <x:v>5.546353</x:v>
      </x:c>
      <x:c t="n" s="0">
        <x:v>7.845604</x:v>
      </x:c>
      <x:c t="n" s="0">
        <x:v>8.125675</x:v>
      </x:c>
      <x:c t="n" s="0">
        <x:v>12.72607</x:v>
      </x:c>
      <x:c t="n" s="0">
        <x:v>25.30232</x:v>
      </x:c>
      <x:c t="n" s="0">
        <x:v>29.88167</x:v>
      </x:c>
      <x:c t="n" s="0">
        <x:v>23.51274</x:v>
      </x:c>
      <x:c t="n" s="0">
        <x:v>28.19254</x:v>
      </x:c>
      <x:c t="n" s="0">
        <x:v>37.34208</x:v>
      </x:c>
      <x:c t="n" s="0">
        <x:v>38.57574</x:v>
      </x:c>
      <x:c t="n" s="0">
        <x:v>41.26362</x:v>
      </x:c>
      <x:c t="n" s="0">
        <x:v>35.72504</x:v>
      </x:c>
      <x:c t="n" s="0">
        <x:v>46.8313</x:v>
      </x:c>
      <x:c t="n" s="0">
        <x:v>41.30214</x:v>
      </x:c>
      <x:c t="n" s="0">
        <x:v>43.72575</x:v>
      </x:c>
      <x:c t="n" s="0">
        <x:v>43.34242</x:v>
      </x:c>
      <x:c t="n" s="0">
        <x:v>42.19322</x:v>
      </x:c>
      <x:c t="n" s="0">
        <x:v>38.55089</x:v>
      </x:c>
      <x:c t="n" s="0">
        <x:v>36.39028</x:v>
      </x:c>
      <x:c t="n" s="0">
        <x:v>35.20762</x:v>
      </x:c>
      <x:c t="n" s="0">
        <x:v>34.45477</x:v>
      </x:c>
      <x:c t="n" s="0">
        <x:v>34.61435</x:v>
      </x:c>
      <x:c t="n" s="0">
        <x:v>37.88603</x:v>
      </x:c>
      <x:c t="n" s="0">
        <x:v>37.49755</x:v>
      </x:c>
      <x:c t="n" s="0">
        <x:v>26.90371</x:v>
      </x:c>
      <x:c t="n" s="0">
        <x:v>29.71091</x:v>
      </x:c>
      <x:c t="n" s="0">
        <x:v>19.64009</x:v>
      </x:c>
      <x:c t="n" s="0">
        <x:v>6.626186</x:v>
      </x:c>
      <x:c t="n" s="0">
        <x:v>3.970728</x:v>
      </x:c>
      <x:c t="n" s="0">
        <x:v>4.287709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43944.9277314815</x:v>
      </x:c>
      <x:c t="n" s="7">
        <x:v>43944.9277314815</x:v>
      </x:c>
      <x:c t="n" s="0">
        <x:v>52.76382</x:v>
      </x:c>
      <x:c t="n" s="0">
        <x:v>58.9719</x:v>
      </x:c>
      <x:c t="n" s="0">
        <x:v>62.42958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-16.16595</x:v>
      </x:c>
      <x:c t="n" s="0">
        <x:v>-9.242359</x:v>
      </x:c>
      <x:c t="n" s="0">
        <x:v>-8.265514</x:v>
      </x:c>
      <x:c t="n" s="0">
        <x:v>9.145218</x:v>
      </x:c>
      <x:c t="n" s="0">
        <x:v>6.879198</x:v>
      </x:c>
      <x:c t="n" s="0">
        <x:v>8.167617</x:v>
      </x:c>
      <x:c t="n" s="0">
        <x:v>17.39268</x:v>
      </x:c>
      <x:c t="n" s="0">
        <x:v>26.74153</x:v>
      </x:c>
      <x:c t="n" s="0">
        <x:v>29.88961</x:v>
      </x:c>
      <x:c t="n" s="0">
        <x:v>24.94596</x:v>
      </x:c>
      <x:c t="n" s="0">
        <x:v>29.09146</x:v>
      </x:c>
      <x:c t="n" s="0">
        <x:v>38.73508</x:v>
      </x:c>
      <x:c t="n" s="0">
        <x:v>37.69929</x:v>
      </x:c>
      <x:c t="n" s="0">
        <x:v>39.73275</x:v>
      </x:c>
      <x:c t="n" s="0">
        <x:v>38.36899</x:v>
      </x:c>
      <x:c t="n" s="0">
        <x:v>42.46474</x:v>
      </x:c>
      <x:c t="n" s="0">
        <x:v>38.52422</x:v>
      </x:c>
      <x:c t="n" s="0">
        <x:v>41.29158</x:v>
      </x:c>
      <x:c t="n" s="0">
        <x:v>41.32347</x:v>
      </x:c>
      <x:c t="n" s="0">
        <x:v>41.50132</x:v>
      </x:c>
      <x:c t="n" s="0">
        <x:v>40.05915</x:v>
      </x:c>
      <x:c t="n" s="0">
        <x:v>36.83702</x:v>
      </x:c>
      <x:c t="n" s="0">
        <x:v>35.02473</x:v>
      </x:c>
      <x:c t="n" s="0">
        <x:v>34.34262</x:v>
      </x:c>
      <x:c t="n" s="0">
        <x:v>34.98512</x:v>
      </x:c>
      <x:c t="n" s="0">
        <x:v>36.73547</x:v>
      </x:c>
      <x:c t="n" s="0">
        <x:v>37.59685</x:v>
      </x:c>
      <x:c t="n" s="0">
        <x:v>25.63766</x:v>
      </x:c>
      <x:c t="n" s="0">
        <x:v>28.61067</x:v>
      </x:c>
      <x:c t="n" s="0">
        <x:v>19.08972</x:v>
      </x:c>
      <x:c t="n" s="0">
        <x:v>6.399967</x:v>
      </x:c>
      <x:c t="n" s="0">
        <x:v>3.24198</x:v>
      </x:c>
      <x:c t="n" s="0">
        <x:v>3.641809</x:v>
      </x:c>
      <x:c t="n" s="0">
        <x:v>-30.06697</x:v>
      </x:c>
      <x:c t="n" s="0">
        <x:v>-29.16826</x:v>
      </x:c>
      <x:c t="n" s="0">
        <x:v>-28.18997</x:v>
      </x:c>
      <x:c t="n" s="0">
        <x:v>-13.86333</x:v>
      </x:c>
      <x:c t="n" s="0">
        <x:v>-6.557797</x:v>
      </x:c>
      <x:c t="n" s="0">
        <x:v>-8.928977</x:v>
      </x:c>
      <x:c t="n" s="0">
        <x:v>5.546353</x:v>
      </x:c>
      <x:c t="n" s="0">
        <x:v>2.638594</x:v>
      </x:c>
      <x:c t="n" s="0">
        <x:v>11.59276</x:v>
      </x:c>
      <x:c t="n" s="0">
        <x:v>7.405316</x:v>
      </x:c>
      <x:c t="n" s="0">
        <x:v>25.94266</x:v>
      </x:c>
      <x:c t="n" s="0">
        <x:v>27.89915</x:v>
      </x:c>
      <x:c t="n" s="0">
        <x:v>23.51274</x:v>
      </x:c>
      <x:c t="n" s="0">
        <x:v>30.82442</x:v>
      </x:c>
      <x:c t="n" s="0">
        <x:v>30.20123</x:v>
      </x:c>
      <x:c t="n" s="0">
        <x:v>32.98991</x:v>
      </x:c>
      <x:c t="n" s="0">
        <x:v>38.68453</x:v>
      </x:c>
      <x:c t="n" s="0">
        <x:v>36.97963</x:v>
      </x:c>
      <x:c t="n" s="0">
        <x:v>44.20192</x:v>
      </x:c>
      <x:c t="n" s="0">
        <x:v>38.53595</x:v>
      </x:c>
      <x:c t="n" s="0">
        <x:v>42.38592</x:v>
      </x:c>
      <x:c t="n" s="0">
        <x:v>39.4813</x:v>
      </x:c>
      <x:c t="n" s="0">
        <x:v>42.91035</x:v>
      </x:c>
      <x:c t="n" s="0">
        <x:v>39.64684</x:v>
      </x:c>
      <x:c t="n" s="0">
        <x:v>38.56334</x:v>
      </x:c>
      <x:c t="n" s="0">
        <x:v>33.36646</x:v>
      </x:c>
      <x:c t="n" s="0">
        <x:v>32.6668</x:v>
      </x:c>
      <x:c t="n" s="0">
        <x:v>32.6739</x:v>
      </x:c>
      <x:c t="n" s="0">
        <x:v>35.94978</x:v>
      </x:c>
      <x:c t="n" s="0">
        <x:v>38.33368</x:v>
      </x:c>
      <x:c t="n" s="0">
        <x:v>26.4408</x:v>
      </x:c>
      <x:c t="n" s="0">
        <x:v>27.51898</x:v>
      </x:c>
      <x:c t="n" s="0">
        <x:v>19.17075</x:v>
      </x:c>
      <x:c t="n" s="0">
        <x:v>6.056383</x:v>
      </x:c>
      <x:c t="n" s="0">
        <x:v>4.145804</x:v>
      </x:c>
      <x:c t="n" s="0">
        <x:v>4.332562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43944.9277314815</x:v>
      </x:c>
      <x:c t="n" s="7">
        <x:v>43944.9277314815</x:v>
      </x:c>
      <x:c t="n" s="0">
        <x:v>51.33287</x:v>
      </x:c>
      <x:c t="n" s="0">
        <x:v>58.9719</x:v>
      </x:c>
      <x:c t="n" s="0">
        <x:v>60.82565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-15.74388</x:v>
      </x:c>
      <x:c t="n" s="0">
        <x:v>-8.731307</x:v>
      </x:c>
      <x:c t="n" s="0">
        <x:v>-7.765712</x:v>
      </x:c>
      <x:c t="n" s="0">
        <x:v>8.772515</x:v>
      </x:c>
      <x:c t="n" s="0">
        <x:v>6.464865</x:v>
      </x:c>
      <x:c t="n" s="0">
        <x:v>9.243867</x:v>
      </x:c>
      <x:c t="n" s="0">
        <x:v>16.78119</x:v>
      </x:c>
      <x:c t="n" s="0">
        <x:v>26.67793</x:v>
      </x:c>
      <x:c t="n" s="0">
        <x:v>29.65004</x:v>
      </x:c>
      <x:c t="n" s="0">
        <x:v>24.65817</x:v>
      </x:c>
      <x:c t="n" s="0">
        <x:v>29.77502</x:v>
      </x:c>
      <x:c t="n" s="0">
        <x:v>38.17973</x:v>
      </x:c>
      <x:c t="n" s="0">
        <x:v>37.05391</x:v>
      </x:c>
      <x:c t="n" s="0">
        <x:v>39.40234</x:v>
      </x:c>
      <x:c t="n" s="0">
        <x:v>38.45227</x:v>
      </x:c>
      <x:c t="n" s="0">
        <x:v>43.08912</x:v>
      </x:c>
      <x:c t="n" s="0">
        <x:v>38.27116</x:v>
      </x:c>
      <x:c t="n" s="0">
        <x:v>41.33497</x:v>
      </x:c>
      <x:c t="n" s="0">
        <x:v>41.79344</x:v>
      </x:c>
      <x:c t="n" s="0">
        <x:v>41.46159</x:v>
      </x:c>
      <x:c t="n" s="0">
        <x:v>40.19059</x:v>
      </x:c>
      <x:c t="n" s="0">
        <x:v>36.90436</x:v>
      </x:c>
      <x:c t="n" s="0">
        <x:v>35.05936</x:v>
      </x:c>
      <x:c t="n" s="0">
        <x:v>34.42674</x:v>
      </x:c>
      <x:c t="n" s="0">
        <x:v>35.40891</x:v>
      </x:c>
      <x:c t="n" s="0">
        <x:v>36.96981</x:v>
      </x:c>
      <x:c t="n" s="0">
        <x:v>37.57542</x:v>
      </x:c>
      <x:c t="n" s="0">
        <x:v>25.92604</x:v>
      </x:c>
      <x:c t="n" s="0">
        <x:v>28.80969</x:v>
      </x:c>
      <x:c t="n" s="0">
        <x:v>19.43369</x:v>
      </x:c>
      <x:c t="n" s="0">
        <x:v>6.84577</x:v>
      </x:c>
      <x:c t="n" s="0">
        <x:v>3.33424</x:v>
      </x:c>
      <x:c t="n" s="0">
        <x:v>3.625767</x:v>
      </x:c>
      <x:c t="n" s="0">
        <x:v>-30.06697</x:v>
      </x:c>
      <x:c t="n" s="0">
        <x:v>-29.16826</x:v>
      </x:c>
      <x:c t="n" s="0">
        <x:v>-28.18997</x:v>
      </x:c>
      <x:c t="n" s="0">
        <x:v>-13.86333</x:v>
      </x:c>
      <x:c t="n" s="0">
        <x:v>-6.557797</x:v>
      </x:c>
      <x:c t="n" s="0">
        <x:v>-4.279873</x:v>
      </x:c>
      <x:c t="n" s="0">
        <x:v>5.546353</x:v>
      </x:c>
      <x:c t="n" s="0">
        <x:v>2.454106</x:v>
      </x:c>
      <x:c t="n" s="0">
        <x:v>12.83111</x:v>
      </x:c>
      <x:c t="n" s="0">
        <x:v>7.405316</x:v>
      </x:c>
      <x:c t="n" s="0">
        <x:v>26.28594</x:v>
      </x:c>
      <x:c t="n" s="0">
        <x:v>27.89915</x:v>
      </x:c>
      <x:c t="n" s="0">
        <x:v>20.33555</x:v>
      </x:c>
      <x:c t="n" s="0">
        <x:v>32.45149</x:v>
      </x:c>
      <x:c t="n" s="0">
        <x:v>35.80516</x:v>
      </x:c>
      <x:c t="n" s="0">
        <x:v>28.65541</x:v>
      </x:c>
      <x:c t="n" s="0">
        <x:v>31.83325</x:v>
      </x:c>
      <x:c t="n" s="0">
        <x:v>38.46245</x:v>
      </x:c>
      <x:c t="n" s="0">
        <x:v>43.85722</x:v>
      </x:c>
      <x:c t="n" s="0">
        <x:v>34.89709</x:v>
      </x:c>
      <x:c t="n" s="0">
        <x:v>41.4151</x:v>
      </x:c>
      <x:c t="n" s="0">
        <x:v>43.20245</x:v>
      </x:c>
      <x:c t="n" s="0">
        <x:v>40.3553</x:v>
      </x:c>
      <x:c t="n" s="0">
        <x:v>41.68452</x:v>
      </x:c>
      <x:c t="n" s="0">
        <x:v>34.26036</x:v>
      </x:c>
      <x:c t="n" s="0">
        <x:v>35.70766</x:v>
      </x:c>
      <x:c t="n" s="0">
        <x:v>35.48046</x:v>
      </x:c>
      <x:c t="n" s="0">
        <x:v>37.20401</x:v>
      </x:c>
      <x:c t="n" s="0">
        <x:v>37.9688</x:v>
      </x:c>
      <x:c t="n" s="0">
        <x:v>37.25866</x:v>
      </x:c>
      <x:c t="n" s="0">
        <x:v>26.90092</x:v>
      </x:c>
      <x:c t="n" s="0">
        <x:v>29.32788</x:v>
      </x:c>
      <x:c t="n" s="0">
        <x:v>21.08989</x:v>
      </x:c>
      <x:c t="n" s="0">
        <x:v>8.171331</x:v>
      </x:c>
      <x:c t="n" s="0">
        <x:v>2.642107</x:v>
      </x:c>
      <x:c t="n" s="0">
        <x:v>2.376895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43944.9277314815</x:v>
      </x:c>
      <x:c t="n" s="7">
        <x:v>43944.9277314815</x:v>
      </x:c>
      <x:c t="n" s="0">
        <x:v>49.42464</x:v>
      </x:c>
      <x:c t="n" s="0">
        <x:v>54.20069</x:v>
      </x:c>
      <x:c t="n" s="0">
        <x:v>62.05715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-15.4133</x:v>
      </x:c>
      <x:c t="n" s="0">
        <x:v>-8.337929</x:v>
      </x:c>
      <x:c t="n" s="0">
        <x:v>-6.936646</x:v>
      </x:c>
      <x:c t="n" s="0">
        <x:v>8.426757</x:v>
      </x:c>
      <x:c t="n" s="0">
        <x:v>6.003053</x:v>
      </x:c>
      <x:c t="n" s="0">
        <x:v>9.990038</x:v>
      </x:c>
      <x:c t="n" s="0">
        <x:v>16.18077</x:v>
      </x:c>
      <x:c t="n" s="0">
        <x:v>26.62287</x:v>
      </x:c>
      <x:c t="n" s="0">
        <x:v>29.56912</x:v>
      </x:c>
      <x:c t="n" s="0">
        <x:v>24.06866</x:v>
      </x:c>
      <x:c t="n" s="0">
        <x:v>30.66518</x:v>
      </x:c>
      <x:c t="n" s="0">
        <x:v>38.23854</x:v>
      </x:c>
      <x:c t="n" s="0">
        <x:v>36.8521</x:v>
      </x:c>
      <x:c t="n" s="0">
        <x:v>39.19468</x:v>
      </x:c>
      <x:c t="n" s="0">
        <x:v>38.3705</x:v>
      </x:c>
      <x:c t="n" s="0">
        <x:v>42.83083</x:v>
      </x:c>
      <x:c t="n" s="0">
        <x:v>37.96978</x:v>
      </x:c>
      <x:c t="n" s="0">
        <x:v>41.39571</x:v>
      </x:c>
      <x:c t="n" s="0">
        <x:v>41.30571</x:v>
      </x:c>
      <x:c t="n" s="0">
        <x:v>41.43246</x:v>
      </x:c>
      <x:c t="n" s="0">
        <x:v>40.56356</x:v>
      </x:c>
      <x:c t="n" s="0">
        <x:v>36.57333</x:v>
      </x:c>
      <x:c t="n" s="0">
        <x:v>35.05377</x:v>
      </x:c>
      <x:c t="n" s="0">
        <x:v>34.81909</x:v>
      </x:c>
      <x:c t="n" s="0">
        <x:v>35.33413</x:v>
      </x:c>
      <x:c t="n" s="0">
        <x:v>36.93134</x:v>
      </x:c>
      <x:c t="n" s="0">
        <x:v>37.68022</x:v>
      </x:c>
      <x:c t="n" s="0">
        <x:v>25.84227</x:v>
      </x:c>
      <x:c t="n" s="0">
        <x:v>28.64453</x:v>
      </x:c>
      <x:c t="n" s="0">
        <x:v>19.30701</x:v>
      </x:c>
      <x:c t="n" s="0">
        <x:v>6.781983</x:v>
      </x:c>
      <x:c t="n" s="0">
        <x:v>3.356542</x:v>
      </x:c>
      <x:c t="n" s="0">
        <x:v>3.573268</x:v>
      </x:c>
      <x:c t="n" s="0">
        <x:v>-30.06697</x:v>
      </x:c>
      <x:c t="n" s="0">
        <x:v>-29.16826</x:v>
      </x:c>
      <x:c t="n" s="0">
        <x:v>-28.18997</x:v>
      </x:c>
      <x:c t="n" s="0">
        <x:v>-13.86333</x:v>
      </x:c>
      <x:c t="n" s="0">
        <x:v>-6.557797</x:v>
      </x:c>
      <x:c t="n" s="0">
        <x:v>-3.890175</x:v>
      </x:c>
      <x:c t="n" s="0">
        <x:v>4.612996</x:v>
      </x:c>
      <x:c t="n" s="0">
        <x:v>0.8816653</x:v>
      </x:c>
      <x:c t="n" s="0">
        <x:v>12.83111</x:v>
      </x:c>
      <x:c t="n" s="0">
        <x:v>11.14978</x:v>
      </x:c>
      <x:c t="n" s="0">
        <x:v>26.28594</x:v>
      </x:c>
      <x:c t="n" s="0">
        <x:v>29.90087</x:v>
      </x:c>
      <x:c t="n" s="0">
        <x:v>15.81315</x:v>
      </x:c>
      <x:c t="n" s="0">
        <x:v>34.82372</x:v>
      </x:c>
      <x:c t="n" s="0">
        <x:v>38.56755</x:v>
      </x:c>
      <x:c t="n" s="0">
        <x:v>39.94381</x:v>
      </x:c>
      <x:c t="n" s="0">
        <x:v>39.48966</x:v>
      </x:c>
      <x:c t="n" s="0">
        <x:v>41.32782</x:v>
      </x:c>
      <x:c t="n" s="0">
        <x:v>41.39361</x:v>
      </x:c>
      <x:c t="n" s="0">
        <x:v>35.73182</x:v>
      </x:c>
      <x:c t="n" s="0">
        <x:v>39.46406</x:v>
      </x:c>
      <x:c t="n" s="0">
        <x:v>35.84458</x:v>
      </x:c>
      <x:c t="n" s="0">
        <x:v>40.32179</x:v>
      </x:c>
      <x:c t="n" s="0">
        <x:v>42.08575</x:v>
      </x:c>
      <x:c t="n" s="0">
        <x:v>37.95223</x:v>
      </x:c>
      <x:c t="n" s="0">
        <x:v>34.81944</x:v>
      </x:c>
      <x:c t="n" s="0">
        <x:v>37.00098</x:v>
      </x:c>
      <x:c t="n" s="0">
        <x:v>35.31541</x:v>
      </x:c>
      <x:c t="n" s="0">
        <x:v>36.6741</x:v>
      </x:c>
      <x:c t="n" s="0">
        <x:v>37.25612</x:v>
      </x:c>
      <x:c t="n" s="0">
        <x:v>26.49723</x:v>
      </x:c>
      <x:c t="n" s="0">
        <x:v>28.88127</x:v>
      </x:c>
      <x:c t="n" s="0">
        <x:v>18.89745</x:v>
      </x:c>
      <x:c t="n" s="0">
        <x:v>7.474535</x:v>
      </x:c>
      <x:c t="n" s="0">
        <x:v>3.919873</x:v>
      </x:c>
      <x:c t="n" s="0">
        <x:v>3.202155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43944.9277314815</x:v>
      </x:c>
      <x:c t="n" s="7">
        <x:v>43944.9277314815</x:v>
      </x:c>
      <x:c t="n" s="0">
        <x:v>50.49453</x:v>
      </x:c>
      <x:c t="n" s="0">
        <x:v>57.21099</x:v>
      </x:c>
      <x:c t="n" s="0">
        <x:v>57.40544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-15.15844</x:v>
      </x:c>
      <x:c t="n" s="0">
        <x:v>-8.028063</x:v>
      </x:c>
      <x:c t="n" s="0">
        <x:v>-6.335655</x:v>
      </x:c>
      <x:c t="n" s="0">
        <x:v>7.860877</x:v>
      </x:c>
      <x:c t="n" s="0">
        <x:v>5.540231</x:v>
      </x:c>
      <x:c t="n" s="0">
        <x:v>10.5509</x:v>
      </x:c>
      <x:c t="n" s="0">
        <x:v>16.03483</x:v>
      </x:c>
      <x:c t="n" s="0">
        <x:v>26.57528</x:v>
      </x:c>
      <x:c t="n" s="0">
        <x:v>29.70164</x:v>
      </x:c>
      <x:c t="n" s="0">
        <x:v>23.50349</x:v>
      </x:c>
      <x:c t="n" s="0">
        <x:v>31.76328</x:v>
      </x:c>
      <x:c t="n" s="0">
        <x:v>38.32523</x:v>
      </x:c>
      <x:c t="n" s="0">
        <x:v>38.35603</x:v>
      </x:c>
      <x:c t="n" s="0">
        <x:v>39.20333</x:v>
      </x:c>
      <x:c t="n" s="0">
        <x:v>40.48997</x:v>
      </x:c>
      <x:c t="n" s="0">
        <x:v>42.75609</x:v>
      </x:c>
      <x:c t="n" s="0">
        <x:v>37.7165</x:v>
      </x:c>
      <x:c t="n" s="0">
        <x:v>41.48531</x:v>
      </x:c>
      <x:c t="n" s="0">
        <x:v>41.15816</x:v>
      </x:c>
      <x:c t="n" s="0">
        <x:v>41.06373</x:v>
      </x:c>
      <x:c t="n" s="0">
        <x:v>40.70245</x:v>
      </x:c>
      <x:c t="n" s="0">
        <x:v>37.04097</x:v>
      </x:c>
      <x:c t="n" s="0">
        <x:v>35.01702</x:v>
      </x:c>
      <x:c t="n" s="0">
        <x:v>35.00627</x:v>
      </x:c>
      <x:c t="n" s="0">
        <x:v>35.11668</x:v>
      </x:c>
      <x:c t="n" s="0">
        <x:v>36.69468</x:v>
      </x:c>
      <x:c t="n" s="0">
        <x:v>37.46722</x:v>
      </x:c>
      <x:c t="n" s="0">
        <x:v>26.07949</x:v>
      </x:c>
      <x:c t="n" s="0">
        <x:v>28.60283</x:v>
      </x:c>
      <x:c t="n" s="0">
        <x:v>19.37044</x:v>
      </x:c>
      <x:c t="n" s="0">
        <x:v>6.819272</x:v>
      </x:c>
      <x:c t="n" s="0">
        <x:v>3.301092</x:v>
      </x:c>
      <x:c t="n" s="0">
        <x:v>3.512986</x:v>
      </x:c>
      <x:c t="n" s="0">
        <x:v>-30.06697</x:v>
      </x:c>
      <x:c t="n" s="0">
        <x:v>-29.16826</x:v>
      </x:c>
      <x:c t="n" s="0">
        <x:v>-26.71006</x:v>
      </x:c>
      <x:c t="n" s="0">
        <x:v>-14.03456</x:v>
      </x:c>
      <x:c t="n" s="0">
        <x:v>-6.557797</x:v>
      </x:c>
      <x:c t="n" s="0">
        <x:v>-3.890175</x:v>
      </x:c>
      <x:c t="n" s="0">
        <x:v>-0.9040229</x:v>
      </x:c>
      <x:c t="n" s="0">
        <x:v>0.8816653</x:v>
      </x:c>
      <x:c t="n" s="0">
        <x:v>13.00308</x:v>
      </x:c>
      <x:c t="n" s="0">
        <x:v>15.51665</x:v>
      </x:c>
      <x:c t="n" s="0">
        <x:v>26.00968</x:v>
      </x:c>
      <x:c t="n" s="0">
        <x:v>30.40504</x:v>
      </x:c>
      <x:c t="n" s="0">
        <x:v>17.16888</x:v>
      </x:c>
      <x:c t="n" s="0">
        <x:v>35.39387</x:v>
      </x:c>
      <x:c t="n" s="0">
        <x:v>38.95264</x:v>
      </x:c>
      <x:c t="n" s="0">
        <x:v>41.64167</x:v>
      </x:c>
      <x:c t="n" s="0">
        <x:v>38.84291</x:v>
      </x:c>
      <x:c t="n" s="0">
        <x:v>46.35734</x:v>
      </x:c>
      <x:c t="n" s="0">
        <x:v>41.85271</x:v>
      </x:c>
      <x:c t="n" s="0">
        <x:v>34.17184</x:v>
      </x:c>
      <x:c t="n" s="0">
        <x:v>43.23586</x:v>
      </x:c>
      <x:c t="n" s="0">
        <x:v>44.52397</x:v>
      </x:c>
      <x:c t="n" s="0">
        <x:v>39.14326</x:v>
      </x:c>
      <x:c t="n" s="0">
        <x:v>40.44858</x:v>
      </x:c>
      <x:c t="n" s="0">
        <x:v>37.26613</x:v>
      </x:c>
      <x:c t="n" s="0">
        <x:v>34.51635</x:v>
      </x:c>
      <x:c t="n" s="0">
        <x:v>35.26716</x:v>
      </x:c>
      <x:c t="n" s="0">
        <x:v>33.12746</x:v>
      </x:c>
      <x:c t="n" s="0">
        <x:v>35.89995</x:v>
      </x:c>
      <x:c t="n" s="0">
        <x:v>37.00473</x:v>
      </x:c>
      <x:c t="n" s="0">
        <x:v>24.69839</x:v>
      </x:c>
      <x:c t="n" s="0">
        <x:v>25.68898</x:v>
      </x:c>
      <x:c t="n" s="0">
        <x:v>18.64151</x:v>
      </x:c>
      <x:c t="n" s="0">
        <x:v>5.636947</x:v>
      </x:c>
      <x:c t="n" s="0">
        <x:v>2.230084</x:v>
      </x:c>
      <x:c t="n" s="0">
        <x:v>3.963597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43944.9277314815</x:v>
      </x:c>
      <x:c t="n" s="7">
        <x:v>43944.9277314815</x:v>
      </x:c>
      <x:c t="n" s="0">
        <x:v>51.37025</x:v>
      </x:c>
      <x:c t="n" s="0">
        <x:v>58.9719</x:v>
      </x:c>
      <x:c t="n" s="0">
        <x:v>61.14548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-15.00696</x:v>
      </x:c>
      <x:c t="n" s="0">
        <x:v>-7.779879</x:v>
      </x:c>
      <x:c t="n" s="0">
        <x:v>-5.880976</x:v>
      </x:c>
      <x:c t="n" s="0">
        <x:v>7.273125</x:v>
      </x:c>
      <x:c t="n" s="0">
        <x:v>5.101728</x:v>
      </x:c>
      <x:c t="n" s="0">
        <x:v>11.04593</x:v>
      </x:c>
      <x:c t="n" s="0">
        <x:v>15.96294</x:v>
      </x:c>
      <x:c t="n" s="0">
        <x:v>26.30244</x:v>
      </x:c>
      <x:c t="n" s="0">
        <x:v>29.8117</x:v>
      </x:c>
      <x:c t="n" s="0">
        <x:v>23.03178</x:v>
      </x:c>
      <x:c t="n" s="0">
        <x:v>31.93498</x:v>
      </x:c>
      <x:c t="n" s="0">
        <x:v>38.42761</x:v>
      </x:c>
      <x:c t="n" s="0">
        <x:v>38.45739</x:v>
      </x:c>
      <x:c t="n" s="0">
        <x:v>38.91484</x:v>
      </x:c>
      <x:c t="n" s="0">
        <x:v>41.85444</x:v>
      </x:c>
      <x:c t="n" s="0">
        <x:v>42.66201</x:v>
      </x:c>
      <x:c t="n" s="0">
        <x:v>37.22594</x:v>
      </x:c>
      <x:c t="n" s="0">
        <x:v>41.4543</x:v>
      </x:c>
      <x:c t="n" s="0">
        <x:v>41.52908</x:v>
      </x:c>
      <x:c t="n" s="0">
        <x:v>41.06218</x:v>
      </x:c>
      <x:c t="n" s="0">
        <x:v>40.57484</x:v>
      </x:c>
      <x:c t="n" s="0">
        <x:v>37.62553</x:v>
      </x:c>
      <x:c t="n" s="0">
        <x:v>34.77015</x:v>
      </x:c>
      <x:c t="n" s="0">
        <x:v>34.96828</x:v>
      </x:c>
      <x:c t="n" s="0">
        <x:v>34.98828</x:v>
      </x:c>
      <x:c t="n" s="0">
        <x:v>36.74879</x:v>
      </x:c>
      <x:c t="n" s="0">
        <x:v>37.50859</x:v>
      </x:c>
      <x:c t="n" s="0">
        <x:v>25.99129</x:v>
      </x:c>
      <x:c t="n" s="0">
        <x:v>28.82032</x:v>
      </x:c>
      <x:c t="n" s="0">
        <x:v>19.77557</x:v>
      </x:c>
      <x:c t="n" s="0">
        <x:v>6.795499</x:v>
      </x:c>
      <x:c t="n" s="0">
        <x:v>3.296288</x:v>
      </x:c>
      <x:c t="n" s="0">
        <x:v>3.676759</x:v>
      </x:c>
      <x:c t="n" s="0">
        <x:v>-30.06697</x:v>
      </x:c>
      <x:c t="n" s="0">
        <x:v>-29.16826</x:v>
      </x:c>
      <x:c t="n" s="0">
        <x:v>-25.6083</x:v>
      </x:c>
      <x:c t="n" s="0">
        <x:v>-14.21282</x:v>
      </x:c>
      <x:c t="n" s="0">
        <x:v>-6.557797</x:v>
      </x:c>
      <x:c t="n" s="0">
        <x:v>-3.890175</x:v>
      </x:c>
      <x:c t="n" s="0">
        <x:v>-0.9040229</x:v>
      </x:c>
      <x:c t="n" s="0">
        <x:v>0.8816653</x:v>
      </x:c>
      <x:c t="n" s="0">
        <x:v>13.16849</x:v>
      </x:c>
      <x:c t="n" s="0">
        <x:v>15.51665</x:v>
      </x:c>
      <x:c t="n" s="0">
        <x:v>23.33555</x:v>
      </x:c>
      <x:c t="n" s="0">
        <x:v>30.40504</x:v>
      </x:c>
      <x:c t="n" s="0">
        <x:v>18.20056</x:v>
      </x:c>
      <x:c t="n" s="0">
        <x:v>29.3341</x:v>
      </x:c>
      <x:c t="n" s="0">
        <x:v>38.92075</x:v>
      </x:c>
      <x:c t="n" s="0">
        <x:v>37.81767</x:v>
      </x:c>
      <x:c t="n" s="0">
        <x:v>37.32816</x:v>
      </x:c>
      <x:c t="n" s="0">
        <x:v>45.12815</x:v>
      </x:c>
      <x:c t="n" s="0">
        <x:v>42.01173</x:v>
      </x:c>
      <x:c t="n" s="0">
        <x:v>37.69793</x:v>
      </x:c>
      <x:c t="n" s="0">
        <x:v>39.50921</x:v>
      </x:c>
      <x:c t="n" s="0">
        <x:v>36.99619</x:v>
      </x:c>
      <x:c t="n" s="0">
        <x:v>40.91013</x:v>
      </x:c>
      <x:c t="n" s="0">
        <x:v>38.45575</x:v>
      </x:c>
      <x:c t="n" s="0">
        <x:v>39.69927</x:v>
      </x:c>
      <x:c t="n" s="0">
        <x:v>32.14288</x:v>
      </x:c>
      <x:c t="n" s="0">
        <x:v>33.14324</x:v>
      </x:c>
      <x:c t="n" s="0">
        <x:v>35.01952</x:v>
      </x:c>
      <x:c t="n" s="0">
        <x:v>36.41143</x:v>
      </x:c>
      <x:c t="n" s="0">
        <x:v>38.52388</x:v>
      </x:c>
      <x:c t="n" s="0">
        <x:v>26.70776</x:v>
      </x:c>
      <x:c t="n" s="0">
        <x:v>30.8707</x:v>
      </x:c>
      <x:c t="n" s="0">
        <x:v>21.86383</x:v>
      </x:c>
      <x:c t="n" s="0">
        <x:v>7.58896</x:v>
      </x:c>
      <x:c t="n" s="0">
        <x:v>4.487874</x:v>
      </x:c>
      <x:c t="n" s="0">
        <x:v>4.061175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43944.9277314815</x:v>
      </x:c>
      <x:c t="n" s="7">
        <x:v>43944.9277314815</x:v>
      </x:c>
      <x:c t="n" s="0">
        <x:v>50.58499</x:v>
      </x:c>
      <x:c t="n" s="0">
        <x:v>57.21099</x:v>
      </x:c>
      <x:c t="n" s="0">
        <x:v>60.09836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-14.88163</x:v>
      </x:c>
      <x:c t="n" s="0">
        <x:v>-7.312456</x:v>
      </x:c>
      <x:c t="n" s="0">
        <x:v>-5.527123</x:v>
      </x:c>
      <x:c t="n" s="0">
        <x:v>6.69933</x:v>
      </x:c>
      <x:c t="n" s="0">
        <x:v>4.632048</x:v>
      </x:c>
      <x:c t="n" s="0">
        <x:v>11.42817</x:v>
      </x:c>
      <x:c t="n" s="0">
        <x:v>16.04427</x:v>
      </x:c>
      <x:c t="n" s="0">
        <x:v>25.97672</x:v>
      </x:c>
      <x:c t="n" s="0">
        <x:v>29.89413</x:v>
      </x:c>
      <x:c t="n" s="0">
        <x:v>22.58392</x:v>
      </x:c>
      <x:c t="n" s="0">
        <x:v>31.4747</x:v>
      </x:c>
      <x:c t="n" s="0">
        <x:v>38.48949</x:v>
      </x:c>
      <x:c t="n" s="0">
        <x:v>37.89939</x:v>
      </x:c>
      <x:c t="n" s="0">
        <x:v>39.09858</x:v>
      </x:c>
      <x:c t="n" s="0">
        <x:v>41.94019</x:v>
      </x:c>
      <x:c t="n" s="0">
        <x:v>42.34338</x:v>
      </x:c>
      <x:c t="n" s="0">
        <x:v>37.46082</x:v>
      </x:c>
      <x:c t="n" s="0">
        <x:v>40.98976</x:v>
      </x:c>
      <x:c t="n" s="0">
        <x:v>41.08894</x:v>
      </x:c>
      <x:c t="n" s="0">
        <x:v>40.79033</x:v>
      </x:c>
      <x:c t="n" s="0">
        <x:v>40.56696</x:v>
      </x:c>
      <x:c t="n" s="0">
        <x:v>37.28188</x:v>
      </x:c>
      <x:c t="n" s="0">
        <x:v>35.16777</x:v>
      </x:c>
      <x:c t="n" s="0">
        <x:v>34.96002</x:v>
      </x:c>
      <x:c t="n" s="0">
        <x:v>35.20042</x:v>
      </x:c>
      <x:c t="n" s="0">
        <x:v>36.86676</x:v>
      </x:c>
      <x:c t="n" s="0">
        <x:v>37.55696</x:v>
      </x:c>
      <x:c t="n" s="0">
        <x:v>25.97408</x:v>
      </x:c>
      <x:c t="n" s="0">
        <x:v>28.80866</x:v>
      </x:c>
      <x:c t="n" s="0">
        <x:v>19.69372</x:v>
      </x:c>
      <x:c t="n" s="0">
        <x:v>6.656067</x:v>
      </x:c>
      <x:c t="n" s="0">
        <x:v>3.326792</x:v>
      </x:c>
      <x:c t="n" s="0">
        <x:v>3.600159</x:v>
      </x:c>
      <x:c t="n" s="0">
        <x:v>-30.06697</x:v>
      </x:c>
      <x:c t="n" s="0">
        <x:v>-29.16826</x:v>
      </x:c>
      <x:c t="n" s="0">
        <x:v>-25.6083</x:v>
      </x:c>
      <x:c t="n" s="0">
        <x:v>-14.21282</x:v>
      </x:c>
      <x:c t="n" s="0">
        <x:v>-4.705264</x:v>
      </x:c>
      <x:c t="n" s="0">
        <x:v>-3.890175</x:v>
      </x:c>
      <x:c t="n" s="0">
        <x:v>-0.9040229</x:v>
      </x:c>
      <x:c t="n" s="0">
        <x:v>-0.8654877</x:v>
      </x:c>
      <x:c t="n" s="0">
        <x:v>13.08766</x:v>
      </x:c>
      <x:c t="n" s="0">
        <x:v>17.54093</x:v>
      </x:c>
      <x:c t="n" s="0">
        <x:v>23.33555</x:v>
      </x:c>
      <x:c t="n" s="0">
        <x:v>30.26772</x:v>
      </x:c>
      <x:c t="n" s="0">
        <x:v>18.44203</x:v>
      </x:c>
      <x:c t="n" s="0">
        <x:v>26.57808</x:v>
      </x:c>
      <x:c t="n" s="0">
        <x:v>38.83486</x:v>
      </x:c>
      <x:c t="n" s="0">
        <x:v>35.50893</x:v>
      </x:c>
      <x:c t="n" s="0">
        <x:v>38.66671</x:v>
      </x:c>
      <x:c t="n" s="0">
        <x:v>40.22388</x:v>
      </x:c>
      <x:c t="n" s="0">
        <x:v>39.80669</x:v>
      </x:c>
      <x:c t="n" s="0">
        <x:v>35.27248</x:v>
      </x:c>
      <x:c t="n" s="0">
        <x:v>36.01308</x:v>
      </x:c>
      <x:c t="n" s="0">
        <x:v>35.56968</x:v>
      </x:c>
      <x:c t="n" s="0">
        <x:v>41.61528</x:v>
      </x:c>
      <x:c t="n" s="0">
        <x:v>42.50093</x:v>
      </x:c>
      <x:c t="n" s="0">
        <x:v>32.3131</x:v>
      </x:c>
      <x:c t="n" s="0">
        <x:v>37.46827</x:v>
      </x:c>
      <x:c t="n" s="0">
        <x:v>36.71439</x:v>
      </x:c>
      <x:c t="n" s="0">
        <x:v>35.62973</x:v>
      </x:c>
      <x:c t="n" s="0">
        <x:v>38.06533</x:v>
      </x:c>
      <x:c t="n" s="0">
        <x:v>35.53131</x:v>
      </x:c>
      <x:c t="n" s="0">
        <x:v>23.8154</x:v>
      </x:c>
      <x:c t="n" s="0">
        <x:v>28.51376</x:v>
      </x:c>
      <x:c t="n" s="0">
        <x:v>17.96095</x:v>
      </x:c>
      <x:c t="n" s="0">
        <x:v>5.334759</x:v>
      </x:c>
      <x:c t="n" s="0">
        <x:v>2.2421</x:v>
      </x:c>
      <x:c t="n" s="0">
        <x:v>2.935744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43944.9277314815</x:v>
      </x:c>
      <x:c t="n" s="7">
        <x:v>43944.9277314815</x:v>
      </x:c>
      <x:c t="n" s="0">
        <x:v>51.13548</x:v>
      </x:c>
      <x:c t="n" s="0">
        <x:v>58.9719</x:v>
      </x:c>
      <x:c t="n" s="0">
        <x:v>60.39307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-14.7774</x:v>
      </x:c>
      <x:c t="n" s="0">
        <x:v>-6.819907</x:v>
      </x:c>
      <x:c t="n" s="0">
        <x:v>-5.246191</x:v>
      </x:c>
      <x:c t="n" s="0">
        <x:v>6.141057</x:v>
      </x:c>
      <x:c t="n" s="0">
        <x:v>4.151194</x:v>
      </x:c>
      <x:c t="n" s="0">
        <x:v>11.62917</x:v>
      </x:c>
      <x:c t="n" s="0">
        <x:v>16.48229</x:v>
      </x:c>
      <x:c t="n" s="0">
        <x:v>25.67781</x:v>
      </x:c>
      <x:c t="n" s="0">
        <x:v>29.93754</x:v>
      </x:c>
      <x:c t="n" s="0">
        <x:v>22.24925</x:v>
      </x:c>
      <x:c t="n" s="0">
        <x:v>30.94328</x:v>
      </x:c>
      <x:c t="n" s="0">
        <x:v>38.6758</x:v>
      </x:c>
      <x:c t="n" s="0">
        <x:v>39.13401</x:v>
      </x:c>
      <x:c t="n" s="0">
        <x:v>38.63205</x:v>
      </x:c>
      <x:c t="n" s="0">
        <x:v>41.93005</x:v>
      </x:c>
      <x:c t="n" s="0">
        <x:v>42.39334</x:v>
      </x:c>
      <x:c t="n" s="0">
        <x:v>37.09699</x:v>
      </x:c>
      <x:c t="n" s="0">
        <x:v>40.99966</x:v>
      </x:c>
      <x:c t="n" s="0">
        <x:v>40.86893</x:v>
      </x:c>
      <x:c t="n" s="0">
        <x:v>41.16095</x:v>
      </x:c>
      <x:c t="n" s="0">
        <x:v>40.74726</x:v>
      </x:c>
      <x:c t="n" s="0">
        <x:v>37.12124</x:v>
      </x:c>
      <x:c t="n" s="0">
        <x:v>35.35188</x:v>
      </x:c>
      <x:c t="n" s="0">
        <x:v>35.07751</x:v>
      </x:c>
      <x:c t="n" s="0">
        <x:v>35.2834</x:v>
      </x:c>
      <x:c t="n" s="0">
        <x:v>37.10418</x:v>
      </x:c>
      <x:c t="n" s="0">
        <x:v>38.00991</x:v>
      </x:c>
      <x:c t="n" s="0">
        <x:v>25.6918</x:v>
      </x:c>
      <x:c t="n" s="0">
        <x:v>28.89488</x:v>
      </x:c>
      <x:c t="n" s="0">
        <x:v>19.75187</x:v>
      </x:c>
      <x:c t="n" s="0">
        <x:v>6.74805</x:v>
      </x:c>
      <x:c t="n" s="0">
        <x:v>3.276253</x:v>
      </x:c>
      <x:c t="n" s="0">
        <x:v>3.587041</x:v>
      </x:c>
      <x:c t="n" s="0">
        <x:v>-30.06697</x:v>
      </x:c>
      <x:c t="n" s="0">
        <x:v>-29.16826</x:v>
      </x:c>
      <x:c t="n" s="0">
        <x:v>-25.6083</x:v>
      </x:c>
      <x:c t="n" s="0">
        <x:v>-14.21282</x:v>
      </x:c>
      <x:c t="n" s="0">
        <x:v>-4.705264</x:v>
      </x:c>
      <x:c t="n" s="0">
        <x:v>-3.890175</x:v>
      </x:c>
      <x:c t="n" s="0">
        <x:v>-0.9040229</x:v>
      </x:c>
      <x:c t="n" s="0">
        <x:v>-0.8654877</x:v>
      </x:c>
      <x:c t="n" s="0">
        <x:v>12.47531</x:v>
      </x:c>
      <x:c t="n" s="0">
        <x:v>18.41709</x:v>
      </x:c>
      <x:c t="n" s="0">
        <x:v>23.33555</x:v>
      </x:c>
      <x:c t="n" s="0">
        <x:v>30.18319</x:v>
      </x:c>
      <x:c t="n" s="0">
        <x:v>19.83633</x:v>
      </x:c>
      <x:c t="n" s="0">
        <x:v>23.76591</x:v>
      </x:c>
      <x:c t="n" s="0">
        <x:v>40.01488</x:v>
      </x:c>
      <x:c t="n" s="0">
        <x:v>44.17029</x:v>
      </x:c>
      <x:c t="n" s="0">
        <x:v>37.38037</x:v>
      </x:c>
      <x:c t="n" s="0">
        <x:v>41.78948</x:v>
      </x:c>
      <x:c t="n" s="0">
        <x:v>43.43712</x:v>
      </x:c>
      <x:c t="n" s="0">
        <x:v>35.32524</x:v>
      </x:c>
      <x:c t="n" s="0">
        <x:v>40.30811</x:v>
      </x:c>
      <x:c t="n" s="0">
        <x:v>39.18572</x:v>
      </x:c>
      <x:c t="n" s="0">
        <x:v>42.31919</x:v>
      </x:c>
      <x:c t="n" s="0">
        <x:v>39.23539</x:v>
      </x:c>
      <x:c t="n" s="0">
        <x:v>37.2558</x:v>
      </x:c>
      <x:c t="n" s="0">
        <x:v>36.57962</x:v>
      </x:c>
      <x:c t="n" s="0">
        <x:v>34.69563</x:v>
      </x:c>
      <x:c t="n" s="0">
        <x:v>35.72178</x:v>
      </x:c>
      <x:c t="n" s="0">
        <x:v>39.13331</x:v>
      </x:c>
      <x:c t="n" s="0">
        <x:v>41.24093</x:v>
      </x:c>
      <x:c t="n" s="0">
        <x:v>24.78238</x:v>
      </x:c>
      <x:c t="n" s="0">
        <x:v>28.67544</x:v>
      </x:c>
      <x:c t="n" s="0">
        <x:v>21.09642</x:v>
      </x:c>
      <x:c t="n" s="0">
        <x:v>7.091435</x:v>
      </x:c>
      <x:c t="n" s="0">
        <x:v>2.826425</x:v>
      </x:c>
      <x:c t="n" s="0">
        <x:v>3.503406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43944.9277314815</x:v>
      </x:c>
      <x:c t="n" s="7">
        <x:v>43944.9277314815</x:v>
      </x:c>
      <x:c t="n" s="0">
        <x:v>52.15215</x:v>
      </x:c>
      <x:c t="n" s="0">
        <x:v>60.22129</x:v>
      </x:c>
      <x:c t="n" s="0">
        <x:v>60.63574</x:v>
      </x:c>
      <x:c t="n" s="0">
        <x:v>68.46221</x:v>
      </x:c>
      <x:c t="n" s="0">
        <x:v>-30.06697</x:v>
      </x:c>
      <x:c t="n" s="0">
        <x:v>-29.16826</x:v>
      </x:c>
      <x:c t="n" s="0">
        <x:v>-27.89242</x:v>
      </x:c>
      <x:c t="n" s="0">
        <x:v>-14.69032</x:v>
      </x:c>
      <x:c t="n" s="0">
        <x:v>-6.439404</x:v>
      </x:c>
      <x:c t="n" s="0">
        <x:v>-5.220013</x:v>
      </x:c>
      <x:c t="n" s="0">
        <x:v>5.614114</x:v>
      </x:c>
      <x:c t="n" s="0">
        <x:v>3.996333</x:v>
      </x:c>
      <x:c t="n" s="0">
        <x:v>11.76344</x:v>
      </x:c>
      <x:c t="n" s="0">
        <x:v>16.82429</x:v>
      </x:c>
      <x:c t="n" s="0">
        <x:v>25.70087</x:v>
      </x:c>
      <x:c t="n" s="0">
        <x:v>29.97428</x:v>
      </x:c>
      <x:c t="n" s="0">
        <x:v>21.97024</x:v>
      </x:c>
      <x:c t="n" s="0">
        <x:v>30.39789</x:v>
      </x:c>
      <x:c t="n" s="0">
        <x:v>39.21268</x:v>
      </x:c>
      <x:c t="n" s="0">
        <x:v>39.46678</x:v>
      </x:c>
      <x:c t="n" s="0">
        <x:v>38.85735</x:v>
      </x:c>
      <x:c t="n" s="0">
        <x:v>41.49585</x:v>
      </x:c>
      <x:c t="n" s="0">
        <x:v>42.21883</x:v>
      </x:c>
      <x:c t="n" s="0">
        <x:v>37.54247</x:v>
      </x:c>
      <x:c t="n" s="0">
        <x:v>40.5048</x:v>
      </x:c>
      <x:c t="n" s="0">
        <x:v>40.30465</x:v>
      </x:c>
      <x:c t="n" s="0">
        <x:v>41.29003</x:v>
      </x:c>
      <x:c t="n" s="0">
        <x:v>40.39835</x:v>
      </x:c>
      <x:c t="n" s="0">
        <x:v>37.21275</x:v>
      </x:c>
      <x:c t="n" s="0">
        <x:v>35.696</x:v>
      </x:c>
      <x:c t="n" s="0">
        <x:v>35.13623</x:v>
      </x:c>
      <x:c t="n" s="0">
        <x:v>35.11791</x:v>
      </x:c>
      <x:c t="n" s="0">
        <x:v>37.26656</x:v>
      </x:c>
      <x:c t="n" s="0">
        <x:v>38.05457</x:v>
      </x:c>
      <x:c t="n" s="0">
        <x:v>25.44877</x:v>
      </x:c>
      <x:c t="n" s="0">
        <x:v>29.05742</x:v>
      </x:c>
      <x:c t="n" s="0">
        <x:v>19.76662</x:v>
      </x:c>
      <x:c t="n" s="0">
        <x:v>6.710803</x:v>
      </x:c>
      <x:c t="n" s="0">
        <x:v>3.099656</x:v>
      </x:c>
      <x:c t="n" s="0">
        <x:v>3.464188</x:v>
      </x:c>
      <x:c t="n" s="0">
        <x:v>-30.06697</x:v>
      </x:c>
      <x:c t="n" s="0">
        <x:v>-29.16826</x:v>
      </x:c>
      <x:c t="n" s="0">
        <x:v>-25.6083</x:v>
      </x:c>
      <x:c t="n" s="0">
        <x:v>-14.21282</x:v>
      </x:c>
      <x:c t="n" s="0">
        <x:v>-4.705264</x:v>
      </x:c>
      <x:c t="n" s="0">
        <x:v>-7.466155</x:v>
      </x:c>
      <x:c t="n" s="0">
        <x:v>0.01778189</x:v>
      </x:c>
      <x:c t="n" s="0">
        <x:v>5.501414</x:v>
      </x:c>
      <x:c t="n" s="0">
        <x:v>12.47531</x:v>
      </x:c>
      <x:c t="n" s="0">
        <x:v>18.41709</x:v>
      </x:c>
      <x:c t="n" s="0">
        <x:v>27.85899</x:v>
      </x:c>
      <x:c t="n" s="0">
        <x:v>30.18319</x:v>
      </x:c>
      <x:c t="n" s="0">
        <x:v>19.83633</x:v>
      </x:c>
      <x:c t="n" s="0">
        <x:v>32.29186</x:v>
      </x:c>
      <x:c t="n" s="0">
        <x:v>42.88441</x:v>
      </x:c>
      <x:c t="n" s="0">
        <x:v>37.15896</x:v>
      </x:c>
      <x:c t="n" s="0">
        <x:v>40.1984</x:v>
      </x:c>
      <x:c t="n" s="0">
        <x:v>37.07324</x:v>
      </x:c>
      <x:c t="n" s="0">
        <x:v>37.10873</x:v>
      </x:c>
      <x:c t="n" s="0">
        <x:v>39.34805</x:v>
      </x:c>
      <x:c t="n" s="0">
        <x:v>37.84424</x:v>
      </x:c>
      <x:c t="n" s="0">
        <x:v>30.60364</x:v>
      </x:c>
      <x:c t="n" s="0">
        <x:v>40.92555</x:v>
      </x:c>
      <x:c t="n" s="0">
        <x:v>37.56858</x:v>
      </x:c>
      <x:c t="n" s="0">
        <x:v>36.74258</x:v>
      </x:c>
      <x:c t="n" s="0">
        <x:v>37.1142</x:v>
      </x:c>
      <x:c t="n" s="0">
        <x:v>35.7669</x:v>
      </x:c>
      <x:c t="n" s="0">
        <x:v>34.57544</x:v>
      </x:c>
      <x:c t="n" s="0">
        <x:v>37.49134</x:v>
      </x:c>
      <x:c t="n" s="0">
        <x:v>36.69073</x:v>
      </x:c>
      <x:c t="n" s="0">
        <x:v>26.62469</x:v>
      </x:c>
      <x:c t="n" s="0">
        <x:v>30.89928</x:v>
      </x:c>
      <x:c t="n" s="0">
        <x:v>21.40137</x:v>
      </x:c>
      <x:c t="n" s="0">
        <x:v>6.568992</x:v>
      </x:c>
      <x:c t="n" s="0">
        <x:v>1.374416</x:v>
      </x:c>
      <x:c t="n" s="0">
        <x:v>2.937114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43944.9277314815</x:v>
      </x:c>
      <x:c t="n" s="7">
        <x:v>43944.9277314815</x:v>
      </x:c>
      <x:c t="n" s="0">
        <x:v>51.74984</x:v>
      </x:c>
      <x:c t="n" s="0">
        <x:v>58.9719</x:v>
      </x:c>
      <x:c t="n" s="0">
        <x:v>61.95303</x:v>
      </x:c>
      <x:c t="n" s="0">
        <x:v>68.3464</x:v>
      </x:c>
      <x:c t="n" s="0">
        <x:v>-30.06697</x:v>
      </x:c>
      <x:c t="n" s="0">
        <x:v>-29.16826</x:v>
      </x:c>
      <x:c t="n" s="0">
        <x:v>-27.47557</x:v>
      </x:c>
      <x:c t="n" s="0">
        <x:v>-14.61732</x:v>
      </x:c>
      <x:c t="n" s="0">
        <x:v>-6.138914</x:v>
      </x:c>
      <x:c t="n" s="0">
        <x:v>-5.803378</x:v>
      </x:c>
      <x:c t="n" s="0">
        <x:v>5.151132</x:v>
      </x:c>
      <x:c t="n" s="0">
        <x:v>4.624906</x:v>
      </x:c>
      <x:c t="n" s="0">
        <x:v>11.87492</x:v>
      </x:c>
      <x:c t="n" s="0">
        <x:v>16.98633</x:v>
      </x:c>
      <x:c t="n" s="0">
        <x:v>26.4458</x:v>
      </x:c>
      <x:c t="n" s="0">
        <x:v>30.1525</x:v>
      </x:c>
      <x:c t="n" s="0">
        <x:v>22.27399</x:v>
      </x:c>
      <x:c t="n" s="0">
        <x:v>31.86926</x:v>
      </x:c>
      <x:c t="n" s="0">
        <x:v>40.32745</x:v>
      </x:c>
      <x:c t="n" s="0">
        <x:v>39.83282</x:v>
      </x:c>
      <x:c t="n" s="0">
        <x:v>38.91071</x:v>
      </x:c>
      <x:c t="n" s="0">
        <x:v>41.0252</x:v>
      </x:c>
      <x:c t="n" s="0">
        <x:v>41.73395</x:v>
      </x:c>
      <x:c t="n" s="0">
        <x:v>37.16195</x:v>
      </x:c>
      <x:c t="n" s="0">
        <x:v>40.43419</x:v>
      </x:c>
      <x:c t="n" s="0">
        <x:v>39.72031</x:v>
      </x:c>
      <x:c t="n" s="0">
        <x:v>41.30517</x:v>
      </x:c>
      <x:c t="n" s="0">
        <x:v>40.30668</x:v>
      </x:c>
      <x:c t="n" s="0">
        <x:v>37.28515</x:v>
      </x:c>
      <x:c t="n" s="0">
        <x:v>35.61086</x:v>
      </x:c>
      <x:c t="n" s="0">
        <x:v>35.08763</x:v>
      </x:c>
      <x:c t="n" s="0">
        <x:v>35.00659</x:v>
      </x:c>
      <x:c t="n" s="0">
        <x:v>37.24563</x:v>
      </x:c>
      <x:c t="n" s="0">
        <x:v>38.08654</x:v>
      </x:c>
      <x:c t="n" s="0">
        <x:v>26.25863</x:v>
      </x:c>
      <x:c t="n" s="0">
        <x:v>29.26484</x:v>
      </x:c>
      <x:c t="n" s="0">
        <x:v>20.17673</x:v>
      </x:c>
      <x:c t="n" s="0">
        <x:v>6.784185</x:v>
      </x:c>
      <x:c t="n" s="0">
        <x:v>2.977167</x:v>
      </x:c>
      <x:c t="n" s="0">
        <x:v>3.438745</x:v>
      </x:c>
      <x:c t="n" s="0">
        <x:v>-30.06697</x:v>
      </x:c>
      <x:c t="n" s="0">
        <x:v>-29.16826</x:v>
      </x:c>
      <x:c t="n" s="0">
        <x:v>-25.6083</x:v>
      </x:c>
      <x:c t="n" s="0">
        <x:v>-14.21282</x:v>
      </x:c>
      <x:c t="n" s="0">
        <x:v>-4.705264</x:v>
      </x:c>
      <x:c t="n" s="0">
        <x:v>-13.79146</x:v>
      </x:c>
      <x:c t="n" s="0">
        <x:v>0.489534</x:v>
      </x:c>
      <x:c t="n" s="0">
        <x:v>7.149391</x:v>
      </x:c>
      <x:c t="n" s="0">
        <x:v>12.47531</x:v>
      </x:c>
      <x:c t="n" s="0">
        <x:v>15.63573</x:v>
      </x:c>
      <x:c t="n" s="0">
        <x:v>29.28369</x:v>
      </x:c>
      <x:c t="n" s="0">
        <x:v>31.58635</x:v>
      </x:c>
      <x:c t="n" s="0">
        <x:v>24.9513</x:v>
      </x:c>
      <x:c t="n" s="0">
        <x:v>36.15265</x:v>
      </x:c>
      <x:c t="n" s="0">
        <x:v>43.9907</x:v>
      </x:c>
      <x:c t="n" s="0">
        <x:v>43.07656</x:v>
      </x:c>
      <x:c t="n" s="0">
        <x:v>36.74493</x:v>
      </x:c>
      <x:c t="n" s="0">
        <x:v>34.89345</x:v>
      </x:c>
      <x:c t="n" s="0">
        <x:v>38.57581</x:v>
      </x:c>
      <x:c t="n" s="0">
        <x:v>37.87138</x:v>
      </x:c>
      <x:c t="n" s="0">
        <x:v>40.32553</x:v>
      </x:c>
      <x:c t="n" s="0">
        <x:v>33.37516</x:v>
      </x:c>
      <x:c t="n" s="0">
        <x:v>41.49947</x:v>
      </x:c>
      <x:c t="n" s="0">
        <x:v>42.14079</x:v>
      </x:c>
      <x:c t="n" s="0">
        <x:v>38.46525</x:v>
      </x:c>
      <x:c t="n" s="0">
        <x:v>34.76313</x:v>
      </x:c>
      <x:c t="n" s="0">
        <x:v>34.36819</x:v>
      </x:c>
      <x:c t="n" s="0">
        <x:v>34.42259</x:v>
      </x:c>
      <x:c t="n" s="0">
        <x:v>36.95097</x:v>
      </x:c>
      <x:c t="n" s="0">
        <x:v>38.34064</x:v>
      </x:c>
      <x:c t="n" s="0">
        <x:v>27.46646</x:v>
      </x:c>
      <x:c t="n" s="0">
        <x:v>29.69581</x:v>
      </x:c>
      <x:c t="n" s="0">
        <x:v>20.6797</x:v>
      </x:c>
      <x:c t="n" s="0">
        <x:v>6.856365</x:v>
      </x:c>
      <x:c t="n" s="0">
        <x:v>3.193967</x:v>
      </x:c>
      <x:c t="n" s="0">
        <x:v>3.486176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43944.9277314815</x:v>
      </x:c>
      <x:c t="n" s="7">
        <x:v>43944.9277314815</x:v>
      </x:c>
      <x:c t="n" s="0">
        <x:v>51.4383</x:v>
      </x:c>
      <x:c t="n" s="0">
        <x:v>58.9719</x:v>
      </x:c>
      <x:c t="n" s="0">
        <x:v>59.56114</x:v>
      </x:c>
      <x:c t="n" s="0">
        <x:v>69.09891</x:v>
      </x:c>
      <x:c t="n" s="0">
        <x:v>-30.06697</x:v>
      </x:c>
      <x:c t="n" s="0">
        <x:v>-29.16826</x:v>
      </x:c>
      <x:c t="n" s="0">
        <x:v>-26.87063</x:v>
      </x:c>
      <x:c t="n" s="0">
        <x:v>-14.75085</x:v>
      </x:c>
      <x:c t="n" s="0">
        <x:v>-5.897784</x:v>
      </x:c>
      <x:c t="n" s="0">
        <x:v>-6.372283</x:v>
      </x:c>
      <x:c t="n" s="0">
        <x:v>4.712462</x:v>
      </x:c>
      <x:c t="n" s="0">
        <x:v>5.097957</x:v>
      </x:c>
      <x:c t="n" s="0">
        <x:v>11.54575</x:v>
      </x:c>
      <x:c t="n" s="0">
        <x:v>16.35653</x:v>
      </x:c>
      <x:c t="n" s="0">
        <x:v>26.99428</x:v>
      </x:c>
      <x:c t="n" s="0">
        <x:v>30.42646</x:v>
      </x:c>
      <x:c t="n" s="0">
        <x:v>22.7833</x:v>
      </x:c>
      <x:c t="n" s="0">
        <x:v>32.82644</x:v>
      </x:c>
      <x:c t="n" s="0">
        <x:v>40.30718</x:v>
      </x:c>
      <x:c t="n" s="0">
        <x:v>40.51491</x:v>
      </x:c>
      <x:c t="n" s="0">
        <x:v>38.46318</x:v>
      </x:c>
      <x:c t="n" s="0">
        <x:v>40.42711</x:v>
      </x:c>
      <x:c t="n" s="0">
        <x:v>41.44333</x:v>
      </x:c>
      <x:c t="n" s="0">
        <x:v>37.76768</x:v>
      </x:c>
      <x:c t="n" s="0">
        <x:v>40.43186</x:v>
      </x:c>
      <x:c t="n" s="0">
        <x:v>39.48938</x:v>
      </x:c>
      <x:c t="n" s="0">
        <x:v>41.17924</x:v>
      </x:c>
      <x:c t="n" s="0">
        <x:v>40.38637</x:v>
      </x:c>
      <x:c t="n" s="0">
        <x:v>37.71703</x:v>
      </x:c>
      <x:c t="n" s="0">
        <x:v>35.42896</x:v>
      </x:c>
      <x:c t="n" s="0">
        <x:v>34.83591</x:v>
      </x:c>
      <x:c t="n" s="0">
        <x:v>35.04347</x:v>
      </x:c>
      <x:c t="n" s="0">
        <x:v>37.32089</x:v>
      </x:c>
      <x:c t="n" s="0">
        <x:v>38.08115</x:v>
      </x:c>
      <x:c t="n" s="0">
        <x:v>25.96246</x:v>
      </x:c>
      <x:c t="n" s="0">
        <x:v>29.28043</x:v>
      </x:c>
      <x:c t="n" s="0">
        <x:v>20.21012</x:v>
      </x:c>
      <x:c t="n" s="0">
        <x:v>6.644257</x:v>
      </x:c>
      <x:c t="n" s="0">
        <x:v>3.078511</x:v>
      </x:c>
      <x:c t="n" s="0">
        <x:v>3.561456</x:v>
      </x:c>
      <x:c t="n" s="0">
        <x:v>-30.06697</x:v>
      </x:c>
      <x:c t="n" s="0">
        <x:v>-29.16826</x:v>
      </x:c>
      <x:c t="n" s="0">
        <x:v>-23.86552</x:v>
      </x:c>
      <x:c t="n" s="0">
        <x:v>-16.66836</x:v>
      </x:c>
      <x:c t="n" s="0">
        <x:v>-4.705264</x:v>
      </x:c>
      <x:c t="n" s="0">
        <x:v>-13.79146</x:v>
      </x:c>
      <x:c t="n" s="0">
        <x:v>0.489534</x:v>
      </x:c>
      <x:c t="n" s="0">
        <x:v>7.149391</x:v>
      </x:c>
      <x:c t="n" s="0">
        <x:v>3.354884</x:v>
      </x:c>
      <x:c t="n" s="0">
        <x:v>5.751311</x:v>
      </x:c>
      <x:c t="n" s="0">
        <x:v>29.28369</x:v>
      </x:c>
      <x:c t="n" s="0">
        <x:v>31.75435</x:v>
      </x:c>
      <x:c t="n" s="0">
        <x:v>24.9513</x:v>
      </x:c>
      <x:c t="n" s="0">
        <x:v>36.18262</x:v>
      </x:c>
      <x:c t="n" s="0">
        <x:v>33.67616</x:v>
      </x:c>
      <x:c t="n" s="0">
        <x:v>42.86756</x:v>
      </x:c>
      <x:c t="n" s="0">
        <x:v>36.03008</x:v>
      </x:c>
      <x:c t="n" s="0">
        <x:v>33.30021</x:v>
      </x:c>
      <x:c t="n" s="0">
        <x:v>39.84511</x:v>
      </x:c>
      <x:c t="n" s="0">
        <x:v>39.88234</x:v>
      </x:c>
      <x:c t="n" s="0">
        <x:v>39.25826</x:v>
      </x:c>
      <x:c t="n" s="0">
        <x:v>38.96115</x:v>
      </x:c>
      <x:c t="n" s="0">
        <x:v>40.50024</x:v>
      </x:c>
      <x:c t="n" s="0">
        <x:v>37.07589</x:v>
      </x:c>
      <x:c t="n" s="0">
        <x:v>39.32131</x:v>
      </x:c>
      <x:c t="n" s="0">
        <x:v>34.35231</x:v>
      </x:c>
      <x:c t="n" s="0">
        <x:v>31.30436</x:v>
      </x:c>
      <x:c t="n" s="0">
        <x:v>35.67955</x:v>
      </x:c>
      <x:c t="n" s="0">
        <x:v>36.91423</x:v>
      </x:c>
      <x:c t="n" s="0">
        <x:v>37.26104</x:v>
      </x:c>
      <x:c t="n" s="0">
        <x:v>25.49137</x:v>
      </x:c>
      <x:c t="n" s="0">
        <x:v>28.95095</x:v>
      </x:c>
      <x:c t="n" s="0">
        <x:v>19.87668</x:v>
      </x:c>
      <x:c t="n" s="0">
        <x:v>6.989085</x:v>
      </x:c>
      <x:c t="n" s="0">
        <x:v>3.696201</x:v>
      </x:c>
      <x:c t="n" s="0">
        <x:v>4.157627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43944.9277314815</x:v>
      </x:c>
      <x:c t="n" s="7">
        <x:v>43944.9277314815</x:v>
      </x:c>
      <x:c t="n" s="0">
        <x:v>51.45916</x:v>
      </x:c>
      <x:c t="n" s="0">
        <x:v>58.9719</x:v>
      </x:c>
      <x:c t="n" s="0">
        <x:v>61.48137</x:v>
      </x:c>
      <x:c t="n" s="0">
        <x:v>70.79352</x:v>
      </x:c>
      <x:c t="n" s="0">
        <x:v>-30.06697</x:v>
      </x:c>
      <x:c t="n" s="0">
        <x:v>-29.16826</x:v>
      </x:c>
      <x:c t="n" s="0">
        <x:v>-26.28093</x:v>
      </x:c>
      <x:c t="n" s="0">
        <x:v>-14.98331</x:v>
      </x:c>
      <x:c t="n" s="0">
        <x:v>-5.701947</x:v>
      </x:c>
      <x:c t="n" s="0">
        <x:v>-6.925145</x:v>
      </x:c>
      <x:c t="n" s="0">
        <x:v>4.299201</x:v>
      </x:c>
      <x:c t="n" s="0">
        <x:v>5.608813</x:v>
      </x:c>
      <x:c t="n" s="0">
        <x:v>10.97161</x:v>
      </x:c>
      <x:c t="n" s="0">
        <x:v>15.73533</x:v>
      </x:c>
      <x:c t="n" s="0">
        <x:v>27.41343</x:v>
      </x:c>
      <x:c t="n" s="0">
        <x:v>30.64748</x:v>
      </x:c>
      <x:c t="n" s="0">
        <x:v>23.02117</x:v>
      </x:c>
      <x:c t="n" s="0">
        <x:v>33.5138</x:v>
      </x:c>
      <x:c t="n" s="0">
        <x:v>39.87204</x:v>
      </x:c>
      <x:c t="n" s="0">
        <x:v>40.94494</x:v>
      </x:c>
      <x:c t="n" s="0">
        <x:v>38.34843</x:v>
      </x:c>
      <x:c t="n" s="0">
        <x:v>40.47749</x:v>
      </x:c>
      <x:c t="n" s="0">
        <x:v>41.80554</x:v>
      </x:c>
      <x:c t="n" s="0">
        <x:v>37.5705</x:v>
      </x:c>
      <x:c t="n" s="0">
        <x:v>40.01949</x:v>
      </x:c>
      <x:c t="n" s="0">
        <x:v>39.60401</x:v>
      </x:c>
      <x:c t="n" s="0">
        <x:v>40.90136</x:v>
      </x:c>
      <x:c t="n" s="0">
        <x:v>40.11056</x:v>
      </x:c>
      <x:c t="n" s="0">
        <x:v>37.35305</x:v>
      </x:c>
      <x:c t="n" s="0">
        <x:v>35.42957</x:v>
      </x:c>
      <x:c t="n" s="0">
        <x:v>34.59378</x:v>
      </x:c>
      <x:c t="n" s="0">
        <x:v>35.25241</x:v>
      </x:c>
      <x:c t="n" s="0">
        <x:v>37.39966</x:v>
      </x:c>
      <x:c t="n" s="0">
        <x:v>38.02803</x:v>
      </x:c>
      <x:c t="n" s="0">
        <x:v>26.19974</x:v>
      </x:c>
      <x:c t="n" s="0">
        <x:v>29.21175</x:v>
      </x:c>
      <x:c t="n" s="0">
        <x:v>20.38539</x:v>
      </x:c>
      <x:c t="n" s="0">
        <x:v>6.811958</x:v>
      </x:c>
      <x:c t="n" s="0">
        <x:v>3.182641</x:v>
      </x:c>
      <x:c t="n" s="0">
        <x:v>3.629105</x:v>
      </x:c>
      <x:c t="n" s="0">
        <x:v>-30.06697</x:v>
      </x:c>
      <x:c t="n" s="0">
        <x:v>-29.16826</x:v>
      </x:c>
      <x:c t="n" s="0">
        <x:v>-23.86552</x:v>
      </x:c>
      <x:c t="n" s="0">
        <x:v>-16.66836</x:v>
      </x:c>
      <x:c t="n" s="0">
        <x:v>-4.705264</x:v>
      </x:c>
      <x:c t="n" s="0">
        <x:v>-13.79146</x:v>
      </x:c>
      <x:c t="n" s="0">
        <x:v>0.489534</x:v>
      </x:c>
      <x:c t="n" s="0">
        <x:v>9.151492</x:v>
      </x:c>
      <x:c t="n" s="0">
        <x:v>3.354884</x:v>
      </x:c>
      <x:c t="n" s="0">
        <x:v>5.751311</x:v>
      </x:c>
      <x:c t="n" s="0">
        <x:v>29.33739</x:v>
      </x:c>
      <x:c t="n" s="0">
        <x:v>31.75435</x:v>
      </x:c>
      <x:c t="n" s="0">
        <x:v>22.91198</x:v>
      </x:c>
      <x:c t="n" s="0">
        <x:v>36.20051</x:v>
      </x:c>
      <x:c t="n" s="0">
        <x:v>37.49277</x:v>
      </x:c>
      <x:c t="n" s="0">
        <x:v>43.13996</x:v>
      </x:c>
      <x:c t="n" s="0">
        <x:v>37.97481</x:v>
      </x:c>
      <x:c t="n" s="0">
        <x:v>42.44657</x:v>
      </x:c>
      <x:c t="n" s="0">
        <x:v>43.58411</x:v>
      </x:c>
      <x:c t="n" s="0">
        <x:v>23.98864</x:v>
      </x:c>
      <x:c t="n" s="0">
        <x:v>36.09026</x:v>
      </x:c>
      <x:c t="n" s="0">
        <x:v>38.86225</x:v>
      </x:c>
      <x:c t="n" s="0">
        <x:v>37.20848</x:v>
      </x:c>
      <x:c t="n" s="0">
        <x:v>37.73787</x:v>
      </x:c>
      <x:c t="n" s="0">
        <x:v>34.70268</x:v>
      </x:c>
      <x:c t="n" s="0">
        <x:v>34.75711</x:v>
      </x:c>
      <x:c t="n" s="0">
        <x:v>34.66525</x:v>
      </x:c>
      <x:c t="n" s="0">
        <x:v>35.90235</x:v>
      </x:c>
      <x:c t="n" s="0">
        <x:v>38.09753</x:v>
      </x:c>
      <x:c t="n" s="0">
        <x:v>38.14496</x:v>
      </x:c>
      <x:c t="n" s="0">
        <x:v>26.5949</x:v>
      </x:c>
      <x:c t="n" s="0">
        <x:v>28.38011</x:v>
      </x:c>
      <x:c t="n" s="0">
        <x:v>21.15714</x:v>
      </x:c>
      <x:c t="n" s="0">
        <x:v>6.454216</x:v>
      </x:c>
      <x:c t="n" s="0">
        <x:v>3.17247</x:v>
      </x:c>
      <x:c t="n" s="0">
        <x:v>4.134753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43944.9277314815</x:v>
      </x:c>
      <x:c t="n" s="7">
        <x:v>43944.9277314815</x:v>
      </x:c>
      <x:c t="n" s="0">
        <x:v>51.71501</x:v>
      </x:c>
      <x:c t="n" s="0">
        <x:v>57.21099</x:v>
      </x:c>
      <x:c t="n" s="0">
        <x:v>61.73297</x:v>
      </x:c>
      <x:c t="n" s="0">
        <x:v>69.47679</x:v>
      </x:c>
      <x:c t="n" s="0">
        <x:v>-30.06697</x:v>
      </x:c>
      <x:c t="n" s="0">
        <x:v>-29.16826</x:v>
      </x:c>
      <x:c t="n" s="0">
        <x:v>-25.83396</x:v>
      </x:c>
      <x:c t="n" s="0">
        <x:v>-15.19218</x:v>
      </x:c>
      <x:c t="n" s="0">
        <x:v>-5.538851</x:v>
      </x:c>
      <x:c t="n" s="0">
        <x:v>-7.460336</x:v>
      </x:c>
      <x:c t="n" s="0">
        <x:v>3.985105</x:v>
      </x:c>
      <x:c t="n" s="0">
        <x:v>6.768064</x:v>
      </x:c>
      <x:c t="n" s="0">
        <x:v>10.96427</x:v>
      </x:c>
      <x:c t="n" s="0">
        <x:v>15.48915</x:v>
      </x:c>
      <x:c t="n" s="0">
        <x:v>27.81018</x:v>
      </x:c>
      <x:c t="n" s="0">
        <x:v>30.75648</x:v>
      </x:c>
      <x:c t="n" s="0">
        <x:v>22.77635</x:v>
      </x:c>
      <x:c t="n" s="0">
        <x:v>33.51849</x:v>
      </x:c>
      <x:c t="n" s="0">
        <x:v>39.73096</x:v>
      </x:c>
      <x:c t="n" s="0">
        <x:v>41.30204</x:v>
      </x:c>
      <x:c t="n" s="0">
        <x:v>38.22141</x:v>
      </x:c>
      <x:c t="n" s="0">
        <x:v>40.56195</x:v>
      </x:c>
      <x:c t="n" s="0">
        <x:v>41.47462</x:v>
      </x:c>
      <x:c t="n" s="0">
        <x:v>37.24281</x:v>
      </x:c>
      <x:c t="n" s="0">
        <x:v>40.31444</x:v>
      </x:c>
      <x:c t="n" s="0">
        <x:v>39.05979</x:v>
      </x:c>
      <x:c t="n" s="0">
        <x:v>40.85438</x:v>
      </x:c>
      <x:c t="n" s="0">
        <x:v>39.87151</x:v>
      </x:c>
      <x:c t="n" s="0">
        <x:v>37.41436</x:v>
      </x:c>
      <x:c t="n" s="0">
        <x:v>34.98392</x:v>
      </x:c>
      <x:c t="n" s="0">
        <x:v>34.73365</x:v>
      </x:c>
      <x:c t="n" s="0">
        <x:v>35.10069</x:v>
      </x:c>
      <x:c t="n" s="0">
        <x:v>37.66051</x:v>
      </x:c>
      <x:c t="n" s="0">
        <x:v>38.099</x:v>
      </x:c>
      <x:c t="n" s="0">
        <x:v>26.23412</x:v>
      </x:c>
      <x:c t="n" s="0">
        <x:v>29.37771</x:v>
      </x:c>
      <x:c t="n" s="0">
        <x:v>20.31989</x:v>
      </x:c>
      <x:c t="n" s="0">
        <x:v>6.691289</x:v>
      </x:c>
      <x:c t="n" s="0">
        <x:v>3.210418</x:v>
      </x:c>
      <x:c t="n" s="0">
        <x:v>3.683669</x:v>
      </x:c>
      <x:c t="n" s="0">
        <x:v>-30.06697</x:v>
      </x:c>
      <x:c t="n" s="0">
        <x:v>-29.16826</x:v>
      </x:c>
      <x:c t="n" s="0">
        <x:v>-23.86552</x:v>
      </x:c>
      <x:c t="n" s="0">
        <x:v>-16.66836</x:v>
      </x:c>
      <x:c t="n" s="0">
        <x:v>-4.677715</x:v>
      </x:c>
      <x:c t="n" s="0">
        <x:v>-13.79146</x:v>
      </x:c>
      <x:c t="n" s="0">
        <x:v>2.209929</x:v>
      </x:c>
      <x:c t="n" s="0">
        <x:v>10.51663</x:v>
      </x:c>
      <x:c t="n" s="0">
        <x:v>13.34375</x:v>
      </x:c>
      <x:c t="n" s="0">
        <x:v>16.13035</x:v>
      </x:c>
      <x:c t="n" s="0">
        <x:v>29.69576</x:v>
      </x:c>
      <x:c t="n" s="0">
        <x:v>30.93686</x:v>
      </x:c>
      <x:c t="n" s="0">
        <x:v>20.97661</x:v>
      </x:c>
      <x:c t="n" s="0">
        <x:v>29.81821</x:v>
      </x:c>
      <x:c t="n" s="0">
        <x:v>39.66465</x:v>
      </x:c>
      <x:c t="n" s="0">
        <x:v>41.32423</x:v>
      </x:c>
      <x:c t="n" s="0">
        <x:v>37.17603</x:v>
      </x:c>
      <x:c t="n" s="0">
        <x:v>37.48843</x:v>
      </x:c>
      <x:c t="n" s="0">
        <x:v>35.15958</x:v>
      </x:c>
      <x:c t="n" s="0">
        <x:v>36.14266</x:v>
      </x:c>
      <x:c t="n" s="0">
        <x:v>42.82925</x:v>
      </x:c>
      <x:c t="n" s="0">
        <x:v>34.34648</x:v>
      </x:c>
      <x:c t="n" s="0">
        <x:v>44.01392</x:v>
      </x:c>
      <x:c t="n" s="0">
        <x:v>40.81955</x:v>
      </x:c>
      <x:c t="n" s="0">
        <x:v>38.03326</x:v>
      </x:c>
      <x:c t="n" s="0">
        <x:v>31.38816</x:v>
      </x:c>
      <x:c t="n" s="0">
        <x:v>35.50584</x:v>
      </x:c>
      <x:c t="n" s="0">
        <x:v>33.43901</x:v>
      </x:c>
      <x:c t="n" s="0">
        <x:v>39.60439</x:v>
      </x:c>
      <x:c t="n" s="0">
        <x:v>38.4784</x:v>
      </x:c>
      <x:c t="n" s="0">
        <x:v>27.07773</x:v>
      </x:c>
      <x:c t="n" s="0">
        <x:v>30.71952</x:v>
      </x:c>
      <x:c t="n" s="0">
        <x:v>20.87777</x:v>
      </x:c>
      <x:c t="n" s="0">
        <x:v>7.679269</x:v>
      </x:c>
      <x:c t="n" s="0">
        <x:v>4.220172</x:v>
      </x:c>
      <x:c t="n" s="0">
        <x:v>4.162491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43944.9277314815</x:v>
      </x:c>
      <x:c t="n" s="7">
        <x:v>43944.9277314815</x:v>
      </x:c>
      <x:c t="n" s="0">
        <x:v>50.46064</x:v>
      </x:c>
      <x:c t="n" s="0">
        <x:v>57.21099</x:v>
      </x:c>
      <x:c t="n" s="0">
        <x:v>59.70017</x:v>
      </x:c>
      <x:c t="n" s="0">
        <x:v>67.84952</x:v>
      </x:c>
      <x:c t="n" s="0">
        <x:v>-30.06697</x:v>
      </x:c>
      <x:c t="n" s="0">
        <x:v>-29.16826</x:v>
      </x:c>
      <x:c t="n" s="0">
        <x:v>-25.4854</x:v>
      </x:c>
      <x:c t="n" s="0">
        <x:v>-15.37888</x:v>
      </x:c>
      <x:c t="n" s="0">
        <x:v>-5.400424</x:v>
      </x:c>
      <x:c t="n" s="0">
        <x:v>-7.976217</x:v>
      </x:c>
      <x:c t="n" s="0">
        <x:v>3.815038</x:v>
      </x:c>
      <x:c t="n" s="0">
        <x:v>7.560142</x:v>
      </x:c>
      <x:c t="n" s="0">
        <x:v>11.69128</x:v>
      </x:c>
      <x:c t="n" s="0">
        <x:v>15.80103</x:v>
      </x:c>
      <x:c t="n" s="0">
        <x:v>28.14186</x:v>
      </x:c>
      <x:c t="n" s="0">
        <x:v>30.7377</x:v>
      </x:c>
      <x:c t="n" s="0">
        <x:v>22.6269</x:v>
      </x:c>
      <x:c t="n" s="0">
        <x:v>32.99535</x:v>
      </x:c>
      <x:c t="n" s="0">
        <x:v>40.26464</x:v>
      </x:c>
      <x:c t="n" s="0">
        <x:v>40.89115</x:v>
      </x:c>
      <x:c t="n" s="0">
        <x:v>38.21643</x:v>
      </x:c>
      <x:c t="n" s="0">
        <x:v>40.93789</x:v>
      </x:c>
      <x:c t="n" s="0">
        <x:v>41.20388</x:v>
      </x:c>
      <x:c t="n" s="0">
        <x:v>36.85804</x:v>
      </x:c>
      <x:c t="n" s="0">
        <x:v>40.33548</x:v>
      </x:c>
      <x:c t="n" s="0">
        <x:v>38.84448</x:v>
      </x:c>
      <x:c t="n" s="0">
        <x:v>41.64104</x:v>
      </x:c>
      <x:c t="n" s="0">
        <x:v>40.06567</x:v>
      </x:c>
      <x:c t="n" s="0">
        <x:v>37.59588</x:v>
      </x:c>
      <x:c t="n" s="0">
        <x:v>35.00488</x:v>
      </x:c>
      <x:c t="n" s="0">
        <x:v>34.80613</x:v>
      </x:c>
      <x:c t="n" s="0">
        <x:v>35.37918</x:v>
      </x:c>
      <x:c t="n" s="0">
        <x:v>38.04572</x:v>
      </x:c>
      <x:c t="n" s="0">
        <x:v>38.05095</x:v>
      </x:c>
      <x:c t="n" s="0">
        <x:v>26.38576</x:v>
      </x:c>
      <x:c t="n" s="0">
        <x:v>29.52363</x:v>
      </x:c>
      <x:c t="n" s="0">
        <x:v>20.14075</x:v>
      </x:c>
      <x:c t="n" s="0">
        <x:v>6.883917</x:v>
      </x:c>
      <x:c t="n" s="0">
        <x:v>3.364815</x:v>
      </x:c>
      <x:c t="n" s="0">
        <x:v>3.755921</x:v>
      </x:c>
      <x:c t="n" s="0">
        <x:v>-30.06697</x:v>
      </x:c>
      <x:c t="n" s="0">
        <x:v>-29.16826</x:v>
      </x:c>
      <x:c t="n" s="0">
        <x:v>-23.86552</x:v>
      </x:c>
      <x:c t="n" s="0">
        <x:v>-16.66836</x:v>
      </x:c>
      <x:c t="n" s="0">
        <x:v>-4.668571</x:v>
      </x:c>
      <x:c t="n" s="0">
        <x:v>-13.22387</x:v>
      </x:c>
      <x:c t="n" s="0">
        <x:v>2.659354</x:v>
      </x:c>
      <x:c t="n" s="0">
        <x:v>10.06788</x:v>
      </x:c>
      <x:c t="n" s="0">
        <x:v>14.48289</x:v>
      </x:c>
      <x:c t="n" s="0">
        <x:v>17.27908</x:v>
      </x:c>
      <x:c t="n" s="0">
        <x:v>29.69576</x:v>
      </x:c>
      <x:c t="n" s="0">
        <x:v>30.62617</x:v>
      </x:c>
      <x:c t="n" s="0">
        <x:v>23.03994</x:v>
      </x:c>
      <x:c t="n" s="0">
        <x:v>27.1465</x:v>
      </x:c>
      <x:c t="n" s="0">
        <x:v>43.21588</x:v>
      </x:c>
      <x:c t="n" s="0">
        <x:v>37.84024</x:v>
      </x:c>
      <x:c t="n" s="0">
        <x:v>38.39249</x:v>
      </x:c>
      <x:c t="n" s="0">
        <x:v>45.4386</x:v>
      </x:c>
      <x:c t="n" s="0">
        <x:v>41.53557</x:v>
      </x:c>
      <x:c t="n" s="0">
        <x:v>33.05664</x:v>
      </x:c>
      <x:c t="n" s="0">
        <x:v>40.92641</x:v>
      </x:c>
      <x:c t="n" s="0">
        <x:v>37.80508</x:v>
      </x:c>
      <x:c t="n" s="0">
        <x:v>41.73403</x:v>
      </x:c>
      <x:c t="n" s="0">
        <x:v>38.40117</x:v>
      </x:c>
      <x:c t="n" s="0">
        <x:v>39.32325</x:v>
      </x:c>
      <x:c t="n" s="0">
        <x:v>34.47819</x:v>
      </x:c>
      <x:c t="n" s="0">
        <x:v>35.1637</x:v>
      </x:c>
      <x:c t="n" s="0">
        <x:v>36.9174</x:v>
      </x:c>
      <x:c t="n" s="0">
        <x:v>38.71519</x:v>
      </x:c>
      <x:c t="n" s="0">
        <x:v>37.57272</x:v>
      </x:c>
      <x:c t="n" s="0">
        <x:v>28.00983</x:v>
      </x:c>
      <x:c t="n" s="0">
        <x:v>31.8568</x:v>
      </x:c>
      <x:c t="n" s="0">
        <x:v>18.46394</x:v>
      </x:c>
      <x:c t="n" s="0">
        <x:v>7.73768</x:v>
      </x:c>
      <x:c t="n" s="0">
        <x:v>3.450041</x:v>
      </x:c>
      <x:c t="n" s="0">
        <x:v>3.595119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43944.9277314815</x:v>
      </x:c>
      <x:c t="n" s="7">
        <x:v>43944.9277314815</x:v>
      </x:c>
      <x:c t="n" s="0">
        <x:v>51.17267</x:v>
      </x:c>
      <x:c t="n" s="0">
        <x:v>58.9719</x:v>
      </x:c>
      <x:c t="n" s="0">
        <x:v>60.96206</x:v>
      </x:c>
      <x:c t="n" s="0">
        <x:v>69.1965</x:v>
      </x:c>
      <x:c t="n" s="0">
        <x:v>-30.06697</x:v>
      </x:c>
      <x:c t="n" s="0">
        <x:v>-29.16826</x:v>
      </x:c>
      <x:c t="n" s="0">
        <x:v>-25.2083</x:v>
      </x:c>
      <x:c t="n" s="0">
        <x:v>-15.54492</x:v>
      </x:c>
      <x:c t="n" s="0">
        <x:v>-5.285599</x:v>
      </x:c>
      <x:c t="n" s="0">
        <x:v>-8.314997</x:v>
      </x:c>
      <x:c t="n" s="0">
        <x:v>3.664332</x:v>
      </x:c>
      <x:c t="n" s="0">
        <x:v>7.424402</x:v>
      </x:c>
      <x:c t="n" s="0">
        <x:v>12.22836</x:v>
      </x:c>
      <x:c t="n" s="0">
        <x:v>16.05074</x:v>
      </x:c>
      <x:c t="n" s="0">
        <x:v>28.40636</x:v>
      </x:c>
      <x:c t="n" s="0">
        <x:v>30.72159</x:v>
      </x:c>
      <x:c t="n" s="0">
        <x:v>22.9421</x:v>
      </x:c>
      <x:c t="n" s="0">
        <x:v>32.53162</x:v>
      </x:c>
      <x:c t="n" s="0">
        <x:v>40.61533</x:v>
      </x:c>
      <x:c t="n" s="0">
        <x:v>40.64454</x:v>
      </x:c>
      <x:c t="n" s="0">
        <x:v>38.15177</x:v>
      </x:c>
      <x:c t="n" s="0">
        <x:v>41.723</x:v>
      </x:c>
      <x:c t="n" s="0">
        <x:v>41.42282</x:v>
      </x:c>
      <x:c t="n" s="0">
        <x:v>36.86315</x:v>
      </x:c>
      <x:c t="n" s="0">
        <x:v>40.96092</x:v>
      </x:c>
      <x:c t="n" s="0">
        <x:v>38.92226</x:v>
      </x:c>
      <x:c t="n" s="0">
        <x:v>41.54373</x:v>
      </x:c>
      <x:c t="n" s="0">
        <x:v>39.87665</x:v>
      </x:c>
      <x:c t="n" s="0">
        <x:v>37.79422</x:v>
      </x:c>
      <x:c t="n" s="0">
        <x:v>35.0042</x:v>
      </x:c>
      <x:c t="n" s="0">
        <x:v>34.83652</x:v>
      </x:c>
      <x:c t="n" s="0">
        <x:v>35.5677</x:v>
      </x:c>
      <x:c t="n" s="0">
        <x:v>38.2303</x:v>
      </x:c>
      <x:c t="n" s="0">
        <x:v>37.99007</x:v>
      </x:c>
      <x:c t="n" s="0">
        <x:v>26.74862</x:v>
      </x:c>
      <x:c t="n" s="0">
        <x:v>29.92571</x:v>
      </x:c>
      <x:c t="n" s="0">
        <x:v>20.31533</x:v>
      </x:c>
      <x:c t="n" s="0">
        <x:v>7.276524</x:v>
      </x:c>
      <x:c t="n" s="0">
        <x:v>3.396192</x:v>
      </x:c>
      <x:c t="n" s="0">
        <x:v>3.68967</x:v>
      </x:c>
      <x:c t="n" s="0">
        <x:v>-30.06697</x:v>
      </x:c>
      <x:c t="n" s="0">
        <x:v>-29.16826</x:v>
      </x:c>
      <x:c t="n" s="0">
        <x:v>-23.86552</x:v>
      </x:c>
      <x:c t="n" s="0">
        <x:v>-16.66836</x:v>
      </x:c>
      <x:c t="n" s="0">
        <x:v>-4.668571</x:v>
      </x:c>
      <x:c t="n" s="0">
        <x:v>-10.53435</x:v>
      </x:c>
      <x:c t="n" s="0">
        <x:v>2.659354</x:v>
      </x:c>
      <x:c t="n" s="0">
        <x:v>3.833743</x:v>
      </x:c>
      <x:c t="n" s="0">
        <x:v>14.48289</x:v>
      </x:c>
      <x:c t="n" s="0">
        <x:v>17.27908</x:v>
      </x:c>
      <x:c t="n" s="0">
        <x:v>29.69576</x:v>
      </x:c>
      <x:c t="n" s="0">
        <x:v>30.62617</x:v>
      </x:c>
      <x:c t="n" s="0">
        <x:v>24.43299</x:v>
      </x:c>
      <x:c t="n" s="0">
        <x:v>28.09022</x:v>
      </x:c>
      <x:c t="n" s="0">
        <x:v>41.11679</x:v>
      </x:c>
      <x:c t="n" s="0">
        <x:v>39.31948</x:v>
      </x:c>
      <x:c t="n" s="0">
        <x:v>36.30514</x:v>
      </x:c>
      <x:c t="n" s="0">
        <x:v>41.96753</x:v>
      </x:c>
      <x:c t="n" s="0">
        <x:v>44.06627</x:v>
      </x:c>
      <x:c t="n" s="0">
        <x:v>37.19233</x:v>
      </x:c>
      <x:c t="n" s="0">
        <x:v>43.49307</x:v>
      </x:c>
      <x:c t="n" s="0">
        <x:v>42.50809</x:v>
      </x:c>
      <x:c t="n" s="0">
        <x:v>41.70435</x:v>
      </x:c>
      <x:c t="n" s="0">
        <x:v>41.54919</x:v>
      </x:c>
      <x:c t="n" s="0">
        <x:v>36.34975</x:v>
      </x:c>
      <x:c t="n" s="0">
        <x:v>35.35117</x:v>
      </x:c>
      <x:c t="n" s="0">
        <x:v>37.10066</x:v>
      </x:c>
      <x:c t="n" s="0">
        <x:v>36.16215</x:v>
      </x:c>
      <x:c t="n" s="0">
        <x:v>39.57266</x:v>
      </x:c>
      <x:c t="n" s="0">
        <x:v>37.48605</x:v>
      </x:c>
      <x:c t="n" s="0">
        <x:v>28.598</x:v>
      </x:c>
      <x:c t="n" s="0">
        <x:v>30.65145</x:v>
      </x:c>
      <x:c t="n" s="0">
        <x:v>21.36118</x:v>
      </x:c>
      <x:c t="n" s="0">
        <x:v>8.611752</x:v>
      </x:c>
      <x:c t="n" s="0">
        <x:v>3.689214</x:v>
      </x:c>
      <x:c t="n" s="0">
        <x:v>3.369001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43944.9277314815</x:v>
      </x:c>
      <x:c t="n" s="7">
        <x:v>43944.9277314815</x:v>
      </x:c>
      <x:c t="n" s="0">
        <x:v>50.71795</x:v>
      </x:c>
      <x:c t="n" s="0">
        <x:v>58.9719</x:v>
      </x:c>
      <x:c t="n" s="0">
        <x:v>57.68423</x:v>
      </x:c>
      <x:c t="n" s="0">
        <x:v>67.28836</x:v>
      </x:c>
      <x:c t="n" s="0">
        <x:v>-30.06697</x:v>
      </x:c>
      <x:c t="n" s="0">
        <x:v>-29.16826</x:v>
      </x:c>
      <x:c t="n" s="0">
        <x:v>-24.98499</x:v>
      </x:c>
      <x:c t="n" s="0">
        <x:v>-15.69195</x:v>
      </x:c>
      <x:c t="n" s="0">
        <x:v>-5.189883</x:v>
      </x:c>
      <x:c t="n" s="0">
        <x:v>-8.576382</x:v>
      </x:c>
      <x:c t="n" s="0">
        <x:v>3.53135</x:v>
      </x:c>
      <x:c t="n" s="0">
        <x:v>7.052269</x:v>
      </x:c>
      <x:c t="n" s="0">
        <x:v>12.8014</x:v>
      </x:c>
      <x:c t="n" s="0">
        <x:v>16.04819</x:v>
      </x:c>
      <x:c t="n" s="0">
        <x:v>28.42059</x:v>
      </x:c>
      <x:c t="n" s="0">
        <x:v>31.00126</x:v>
      </x:c>
      <x:c t="n" s="0">
        <x:v>23.19429</x:v>
      </x:c>
      <x:c t="n" s="0">
        <x:v>32.1054</x:v>
      </x:c>
      <x:c t="n" s="0">
        <x:v>40.54496</x:v>
      </x:c>
      <x:c t="n" s="0">
        <x:v>40.60435</x:v>
      </x:c>
      <x:c t="n" s="0">
        <x:v>37.56439</x:v>
      </x:c>
      <x:c t="n" s="0">
        <x:v>41.38667</x:v>
      </x:c>
      <x:c t="n" s="0">
        <x:v>42.27331</x:v>
      </x:c>
      <x:c t="n" s="0">
        <x:v>36.77779</x:v>
      </x:c>
      <x:c t="n" s="0">
        <x:v>41.02911</x:v>
      </x:c>
      <x:c t="n" s="0">
        <x:v>39.60648</x:v>
      </x:c>
      <x:c t="n" s="0">
        <x:v>41.15128</x:v>
      </x:c>
      <x:c t="n" s="0">
        <x:v>40.46758</x:v>
      </x:c>
      <x:c t="n" s="0">
        <x:v>37.52282</x:v>
      </x:c>
      <x:c t="n" s="0">
        <x:v>34.82792</x:v>
      </x:c>
      <x:c t="n" s="0">
        <x:v>35.29405</x:v>
      </x:c>
      <x:c t="n" s="0">
        <x:v>35.55664</x:v>
      </x:c>
      <x:c t="n" s="0">
        <x:v>37.97698</x:v>
      </x:c>
      <x:c t="n" s="0">
        <x:v>37.79582</x:v>
      </x:c>
      <x:c t="n" s="0">
        <x:v>26.80745</x:v>
      </x:c>
      <x:c t="n" s="0">
        <x:v>29.83799</x:v>
      </x:c>
      <x:c t="n" s="0">
        <x:v>20.26266</x:v>
      </x:c>
      <x:c t="n" s="0">
        <x:v>7.23733</x:v>
      </x:c>
      <x:c t="n" s="0">
        <x:v>3.360881</x:v>
      </x:c>
      <x:c t="n" s="0">
        <x:v>3.63634</x:v>
      </x:c>
      <x:c t="n" s="0">
        <x:v>-30.06697</x:v>
      </x:c>
      <x:c t="n" s="0">
        <x:v>-29.16826</x:v>
      </x:c>
      <x:c t="n" s="0">
        <x:v>-23.86552</x:v>
      </x:c>
      <x:c t="n" s="0">
        <x:v>-16.66836</x:v>
      </x:c>
      <x:c t="n" s="0">
        <x:v>-4.668571</x:v>
      </x:c>
      <x:c t="n" s="0">
        <x:v>-10.53435</x:v>
      </x:c>
      <x:c t="n" s="0">
        <x:v>2.659354</x:v>
      </x:c>
      <x:c t="n" s="0">
        <x:v>3.833743</x:v>
      </x:c>
      <x:c t="n" s="0">
        <x:v>15.94711</x:v>
      </x:c>
      <x:c t="n" s="0">
        <x:v>13.4257</x:v>
      </x:c>
      <x:c t="n" s="0">
        <x:v>26.06581</x:v>
      </x:c>
      <x:c t="n" s="0">
        <x:v>33.07762</x:v>
      </x:c>
      <x:c t="n" s="0">
        <x:v>23.38793</x:v>
      </x:c>
      <x:c t="n" s="0">
        <x:v>30.20369</x:v>
      </x:c>
      <x:c t="n" s="0">
        <x:v>39.28414</x:v>
      </x:c>
      <x:c t="n" s="0">
        <x:v>40.27659</x:v>
      </x:c>
      <x:c t="n" s="0">
        <x:v>36.87391</x:v>
      </x:c>
      <x:c t="n" s="0">
        <x:v>38.72025</x:v>
      </x:c>
      <x:c t="n" s="0">
        <x:v>43.97016</x:v>
      </x:c>
      <x:c t="n" s="0">
        <x:v>38.41108</x:v>
      </x:c>
      <x:c t="n" s="0">
        <x:v>39.83664</x:v>
      </x:c>
      <x:c t="n" s="0">
        <x:v>38.84465</x:v>
      </x:c>
      <x:c t="n" s="0">
        <x:v>36.58697</x:v>
      </x:c>
      <x:c t="n" s="0">
        <x:v>40.93754</x:v>
      </x:c>
      <x:c t="n" s="0">
        <x:v>36.40914</x:v>
      </x:c>
      <x:c t="n" s="0">
        <x:v>33.63274</x:v>
      </x:c>
      <x:c t="n" s="0">
        <x:v>34.86654</x:v>
      </x:c>
      <x:c t="n" s="0">
        <x:v>35.99075</x:v>
      </x:c>
      <x:c t="n" s="0">
        <x:v>35.76584</x:v>
      </x:c>
      <x:c t="n" s="0">
        <x:v>37.83908</x:v>
      </x:c>
      <x:c t="n" s="0">
        <x:v>26.25463</x:v>
      </x:c>
      <x:c t="n" s="0">
        <x:v>28.73037</x:v>
      </x:c>
      <x:c t="n" s="0">
        <x:v>20.10816</x:v>
      </x:c>
      <x:c t="n" s="0">
        <x:v>7.600512</x:v>
      </x:c>
      <x:c t="n" s="0">
        <x:v>3.296139</x:v>
      </x:c>
      <x:c t="n" s="0">
        <x:v>3.187207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43944.9277314815</x:v>
      </x:c>
      <x:c t="n" s="7">
        <x:v>43944.9277314815</x:v>
      </x:c>
      <x:c t="n" s="0">
        <x:v>51.25724</x:v>
      </x:c>
      <x:c t="n" s="0">
        <x:v>58.9719</x:v>
      </x:c>
      <x:c t="n" s="0">
        <x:v>63.06544</x:v>
      </x:c>
      <x:c t="n" s="0">
        <x:v>70.58829</x:v>
      </x:c>
      <x:c t="n" s="0">
        <x:v>-30.06697</x:v>
      </x:c>
      <x:c t="n" s="0">
        <x:v>-29.16826</x:v>
      </x:c>
      <x:c t="n" s="0">
        <x:v>-24.91376</x:v>
      </x:c>
      <x:c t="n" s="0">
        <x:v>-15.99771</x:v>
      </x:c>
      <x:c t="n" s="0">
        <x:v>-5.109778</x:v>
      </x:c>
      <x:c t="n" s="0">
        <x:v>-8.812781</x:v>
      </x:c>
      <x:c t="n" s="0">
        <x:v>3.414465</x:v>
      </x:c>
      <x:c t="n" s="0">
        <x:v>6.707086</x:v>
      </x:c>
      <x:c t="n" s="0">
        <x:v>13.61827</x:v>
      </x:c>
      <x:c t="n" s="0">
        <x:v>15.4205</x:v>
      </x:c>
      <x:c t="n" s="0">
        <x:v>27.82752</x:v>
      </x:c>
      <x:c t="n" s="0">
        <x:v>31.37347</x:v>
      </x:c>
      <x:c t="n" s="0">
        <x:v>22.74366</x:v>
      </x:c>
      <x:c t="n" s="0">
        <x:v>32.1432</x:v>
      </x:c>
      <x:c t="n" s="0">
        <x:v>40.11323</x:v>
      </x:c>
      <x:c t="n" s="0">
        <x:v>40.3724</x:v>
      </x:c>
      <x:c t="n" s="0">
        <x:v>38.46349</x:v>
      </x:c>
      <x:c t="n" s="0">
        <x:v>41.35761</x:v>
      </x:c>
      <x:c t="n" s="0">
        <x:v>42.43584</x:v>
      </x:c>
      <x:c t="n" s="0">
        <x:v>37.08576</x:v>
      </x:c>
      <x:c t="n" s="0">
        <x:v>40.65788</x:v>
      </x:c>
      <x:c t="n" s="0">
        <x:v>39.28028</x:v>
      </x:c>
      <x:c t="n" s="0">
        <x:v>40.881</x:v>
      </x:c>
      <x:c t="n" s="0">
        <x:v>39.94414</x:v>
      </x:c>
      <x:c t="n" s="0">
        <x:v>37.21647</x:v>
      </x:c>
      <x:c t="n" s="0">
        <x:v>34.49213</x:v>
      </x:c>
      <x:c t="n" s="0">
        <x:v>35.31535</x:v>
      </x:c>
      <x:c t="n" s="0">
        <x:v>35.45139</x:v>
      </x:c>
      <x:c t="n" s="0">
        <x:v>38.01833</x:v>
      </x:c>
      <x:c t="n" s="0">
        <x:v>38.01538</x:v>
      </x:c>
      <x:c t="n" s="0">
        <x:v>26.66653</x:v>
      </x:c>
      <x:c t="n" s="0">
        <x:v>29.85787</x:v>
      </x:c>
      <x:c t="n" s="0">
        <x:v>20.30807</x:v>
      </x:c>
      <x:c t="n" s="0">
        <x:v>7.348859</x:v>
      </x:c>
      <x:c t="n" s="0">
        <x:v>3.562302</x:v>
      </x:c>
      <x:c t="n" s="0">
        <x:v>3.541028</x:v>
      </x:c>
      <x:c t="n" s="0">
        <x:v>-30.06697</x:v>
      </x:c>
      <x:c t="n" s="0">
        <x:v>-29.16826</x:v>
      </x:c>
      <x:c t="n" s="0">
        <x:v>-25.20252</x:v>
      </x:c>
      <x:c t="n" s="0">
        <x:v>-20.99156</x:v>
      </x:c>
      <x:c t="n" s="0">
        <x:v>-4.668571</x:v>
      </x:c>
      <x:c t="n" s="0">
        <x:v>-10.53435</x:v>
      </x:c>
      <x:c t="n" s="0">
        <x:v>2.659354</x:v>
      </x:c>
      <x:c t="n" s="0">
        <x:v>3.833743</x:v>
      </x:c>
      <x:c t="n" s="0">
        <x:v>16.63534</x:v>
      </x:c>
      <x:c t="n" s="0">
        <x:v>4.97605</x:v>
      </x:c>
      <x:c t="n" s="0">
        <x:v>19.40977</x:v>
      </x:c>
      <x:c t="n" s="0">
        <x:v>33.07762</x:v>
      </x:c>
      <x:c t="n" s="0">
        <x:v>16.0322</x:v>
      </x:c>
      <x:c t="n" s="0">
        <x:v>32.35793</x:v>
      </x:c>
      <x:c t="n" s="0">
        <x:v>34.99866</x:v>
      </x:c>
      <x:c t="n" s="0">
        <x:v>37.92308</x:v>
      </x:c>
      <x:c t="n" s="0">
        <x:v>43.12308</x:v>
      </x:c>
      <x:c t="n" s="0">
        <x:v>42.3065</x:v>
      </x:c>
      <x:c t="n" s="0">
        <x:v>44.03053</x:v>
      </x:c>
      <x:c t="n" s="0">
        <x:v>36.40789</x:v>
      </x:c>
      <x:c t="n" s="0">
        <x:v>34.86943</x:v>
      </x:c>
      <x:c t="n" s="0">
        <x:v>37.2435</x:v>
      </x:c>
      <x:c t="n" s="0">
        <x:v>39.93547</x:v>
      </x:c>
      <x:c t="n" s="0">
        <x:v>34.23928</x:v>
      </x:c>
      <x:c t="n" s="0">
        <x:v>34.19954</x:v>
      </x:c>
      <x:c t="n" s="0">
        <x:v>32.55738</x:v>
      </x:c>
      <x:c t="n" s="0">
        <x:v>36.21429</x:v>
      </x:c>
      <x:c t="n" s="0">
        <x:v>35.31004</x:v>
      </x:c>
      <x:c t="n" s="0">
        <x:v>38.21498</x:v>
      </x:c>
      <x:c t="n" s="0">
        <x:v>38.4719</x:v>
      </x:c>
      <x:c t="n" s="0">
        <x:v>25.21874</x:v>
      </x:c>
      <x:c t="n" s="0">
        <x:v>30.09554</x:v>
      </x:c>
      <x:c t="n" s="0">
        <x:v>19.92259</x:v>
      </x:c>
      <x:c t="n" s="0">
        <x:v>7.739084</x:v>
      </x:c>
      <x:c t="n" s="0">
        <x:v>4.403017</x:v>
      </x:c>
      <x:c t="n" s="0">
        <x:v>3.365732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43944.9277314815</x:v>
      </x:c>
      <x:c t="n" s="7">
        <x:v>43944.9277314815</x:v>
      </x:c>
      <x:c t="n" s="0">
        <x:v>50.73736</x:v>
      </x:c>
      <x:c t="n" s="0">
        <x:v>57.21099</x:v>
      </x:c>
      <x:c t="n" s="0">
        <x:v>61.13084</x:v>
      </x:c>
      <x:c t="n" s="0">
        <x:v>70.06801</x:v>
      </x:c>
      <x:c t="n" s="0">
        <x:v>-30.06697</x:v>
      </x:c>
      <x:c t="n" s="0">
        <x:v>-29.16826</x:v>
      </x:c>
      <x:c t="n" s="0">
        <x:v>-25.02779</x:v>
      </x:c>
      <x:c t="n" s="0">
        <x:v>-16.58285</x:v>
      </x:c>
      <x:c t="n" s="0">
        <x:v>-5.042517</x:v>
      </x:c>
      <x:c t="n" s="0">
        <x:v>-9.02539</x:v>
      </x:c>
      <x:c t="n" s="0">
        <x:v>3.034872</x:v>
      </x:c>
      <x:c t="n" s="0">
        <x:v>6.346477</x:v>
      </x:c>
      <x:c t="n" s="0">
        <x:v>14.21175</x:v>
      </x:c>
      <x:c t="n" s="0">
        <x:v>14.80169</x:v>
      </x:c>
      <x:c t="n" s="0">
        <x:v>27.24779</x:v>
      </x:c>
      <x:c t="n" s="0">
        <x:v>31.6679</x:v>
      </x:c>
      <x:c t="n" s="0">
        <x:v>22.21384</x:v>
      </x:c>
      <x:c t="n" s="0">
        <x:v>32.02886</x:v>
      </x:c>
      <x:c t="n" s="0">
        <x:v>39.75238</x:v>
      </x:c>
      <x:c t="n" s="0">
        <x:v>40.35678</x:v>
      </x:c>
      <x:c t="n" s="0">
        <x:v>39.60769</x:v>
      </x:c>
      <x:c t="n" s="0">
        <x:v>41.71082</x:v>
      </x:c>
      <x:c t="n" s="0">
        <x:v>42.26956</x:v>
      </x:c>
      <x:c t="n" s="0">
        <x:v>37.06309</x:v>
      </x:c>
      <x:c t="n" s="0">
        <x:v>40.45609</x:v>
      </x:c>
      <x:c t="n" s="0">
        <x:v>39.11882</x:v>
      </x:c>
      <x:c t="n" s="0">
        <x:v>40.74598</x:v>
      </x:c>
      <x:c t="n" s="0">
        <x:v>40.51123</x:v>
      </x:c>
      <x:c t="n" s="0">
        <x:v>37.05337</x:v>
      </x:c>
      <x:c t="n" s="0">
        <x:v>34.43093</x:v>
      </x:c>
      <x:c t="n" s="0">
        <x:v>35.39836</x:v>
      </x:c>
      <x:c t="n" s="0">
        <x:v>35.35284</x:v>
      </x:c>
      <x:c t="n" s="0">
        <x:v>37.77507</x:v>
      </x:c>
      <x:c t="n" s="0">
        <x:v>38.37743</x:v>
      </x:c>
      <x:c t="n" s="0">
        <x:v>26.90153</x:v>
      </x:c>
      <x:c t="n" s="0">
        <x:v>29.91726</x:v>
      </x:c>
      <x:c t="n" s="0">
        <x:v>20.27517</x:v>
      </x:c>
      <x:c t="n" s="0">
        <x:v>7.377681</x:v>
      </x:c>
      <x:c t="n" s="0">
        <x:v>3.572334</x:v>
      </x:c>
      <x:c t="n" s="0">
        <x:v>3.662701</x:v>
      </x:c>
      <x:c t="n" s="0">
        <x:v>-30.06697</x:v>
      </x:c>
      <x:c t="n" s="0">
        <x:v>-29.16826</x:v>
      </x:c>
      <x:c t="n" s="0">
        <x:v>-25.75853</x:v>
      </x:c>
      <x:c t="n" s="0">
        <x:v>-24.64327</x:v>
      </x:c>
      <x:c t="n" s="0">
        <x:v>-5.355066</x:v>
      </x:c>
      <x:c t="n" s="0">
        <x:v>-10.53435</x:v>
      </x:c>
      <x:c t="n" s="0">
        <x:v>-3.634026</x:v>
      </x:c>
      <x:c t="n" s="0">
        <x:v>2.938246</x:v>
      </x:c>
      <x:c t="n" s="0">
        <x:v>16.35818</x:v>
      </x:c>
      <x:c t="n" s="0">
        <x:v>4.97605</x:v>
      </x:c>
      <x:c t="n" s="0">
        <x:v>19.40977</x:v>
      </x:c>
      <x:c t="n" s="0">
        <x:v>33.07762</x:v>
      </x:c>
      <x:c t="n" s="0">
        <x:v>16.0322</x:v>
      </x:c>
      <x:c t="n" s="0">
        <x:v>29.23002</x:v>
      </x:c>
      <x:c t="n" s="0">
        <x:v>37.54442</x:v>
      </x:c>
      <x:c t="n" s="0">
        <x:v>41.16682</x:v>
      </x:c>
      <x:c t="n" s="0">
        <x:v>40.81152</x:v>
      </x:c>
      <x:c t="n" s="0">
        <x:v>41.68385</x:v>
      </x:c>
      <x:c t="n" s="0">
        <x:v>40.67434</x:v>
      </x:c>
      <x:c t="n" s="0">
        <x:v>37.41783</x:v>
      </x:c>
      <x:c t="n" s="0">
        <x:v>40.91808</x:v>
      </x:c>
      <x:c t="n" s="0">
        <x:v>39.68913</x:v>
      </x:c>
      <x:c t="n" s="0">
        <x:v>38.54795</x:v>
      </x:c>
      <x:c t="n" s="0">
        <x:v>42.89633</x:v>
      </x:c>
      <x:c t="n" s="0">
        <x:v>37.266</x:v>
      </x:c>
      <x:c t="n" s="0">
        <x:v>32.83539</x:v>
      </x:c>
      <x:c t="n" s="0">
        <x:v>35.03562</x:v>
      </x:c>
      <x:c t="n" s="0">
        <x:v>34.06646</x:v>
      </x:c>
      <x:c t="n" s="0">
        <x:v>36.46234</x:v>
      </x:c>
      <x:c t="n" s="0">
        <x:v>39.96347</x:v>
      </x:c>
      <x:c t="n" s="0">
        <x:v>28.5488</x:v>
      </x:c>
      <x:c t="n" s="0">
        <x:v>29.78273</x:v>
      </x:c>
      <x:c t="n" s="0">
        <x:v>19.75153</x:v>
      </x:c>
      <x:c t="n" s="0">
        <x:v>8.002132</x:v>
      </x:c>
      <x:c t="n" s="0">
        <x:v>3.763094</x:v>
      </x:c>
      <x:c t="n" s="0">
        <x:v>4.064648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43944.9277314815</x:v>
      </x:c>
      <x:c t="n" s="7">
        <x:v>43944.9277314815</x:v>
      </x:c>
      <x:c t="n" s="0">
        <x:v>51.30293</x:v>
      </x:c>
      <x:c t="n" s="0">
        <x:v>61.19039</x:v>
      </x:c>
      <x:c t="n" s="0">
        <x:v>62.75357</x:v>
      </x:c>
      <x:c t="n" s="0">
        <x:v>72.15828</x:v>
      </x:c>
      <x:c t="n" s="0">
        <x:v>-30.06697</x:v>
      </x:c>
      <x:c t="n" s="0">
        <x:v>-29.16826</x:v>
      </x:c>
      <x:c t="n" s="0">
        <x:v>-25.12774</x:v>
      </x:c>
      <x:c t="n" s="0">
        <x:v>-17.15375</x:v>
      </x:c>
      <x:c t="n" s="0">
        <x:v>-5.353396</x:v>
      </x:c>
      <x:c t="n" s="0">
        <x:v>-9.215587</x:v>
      </x:c>
      <x:c t="n" s="0">
        <x:v>2.506547</x:v>
      </x:c>
      <x:c t="n" s="0">
        <x:v>5.987287</x:v>
      </x:c>
      <x:c t="n" s="0">
        <x:v>14.43751</x:v>
      </x:c>
      <x:c t="n" s="0">
        <x:v>14.55463</x:v>
      </x:c>
      <x:c t="n" s="0">
        <x:v>26.68293</x:v>
      </x:c>
      <x:c t="n" s="0">
        <x:v>31.84006</x:v>
      </x:c>
      <x:c t="n" s="0">
        <x:v>22.17353</x:v>
      </x:c>
      <x:c t="n" s="0">
        <x:v>31.48429</x:v>
      </x:c>
      <x:c t="n" s="0">
        <x:v>39.51765</x:v>
      </x:c>
      <x:c t="n" s="0">
        <x:v>40.2743</x:v>
      </x:c>
      <x:c t="n" s="0">
        <x:v>39.26625</x:v>
      </x:c>
      <x:c t="n" s="0">
        <x:v>41.77539</x:v>
      </x:c>
      <x:c t="n" s="0">
        <x:v>42.12034</x:v>
      </x:c>
      <x:c t="n" s="0">
        <x:v>37.17467</x:v>
      </x:c>
      <x:c t="n" s="0">
        <x:v>40.27458</x:v>
      </x:c>
      <x:c t="n" s="0">
        <x:v>39.01078</x:v>
      </x:c>
      <x:c t="n" s="0">
        <x:v>40.62826</x:v>
      </x:c>
      <x:c t="n" s="0">
        <x:v>40.18087</x:v>
      </x:c>
      <x:c t="n" s="0">
        <x:v>36.9655</x:v>
      </x:c>
      <x:c t="n" s="0">
        <x:v>34.48051</x:v>
      </x:c>
      <x:c t="n" s="0">
        <x:v>35.34928</x:v>
      </x:c>
      <x:c t="n" s="0">
        <x:v>35.22189</x:v>
      </x:c>
      <x:c t="n" s="0">
        <x:v>37.76584</x:v>
      </x:c>
      <x:c t="n" s="0">
        <x:v>38.32662</x:v>
      </x:c>
      <x:c t="n" s="0">
        <x:v>26.91602</x:v>
      </x:c>
      <x:c t="n" s="0">
        <x:v>29.8231</x:v>
      </x:c>
      <x:c t="n" s="0">
        <x:v>20.20112</x:v>
      </x:c>
      <x:c t="n" s="0">
        <x:v>7.339692</x:v>
      </x:c>
      <x:c t="n" s="0">
        <x:v>3.442729</x:v>
      </x:c>
      <x:c t="n" s="0">
        <x:v>3.641735</x:v>
      </x:c>
      <x:c t="n" s="0">
        <x:v>-30.06697</x:v>
      </x:c>
      <x:c t="n" s="0">
        <x:v>-29.16826</x:v>
      </x:c>
      <x:c t="n" s="0">
        <x:v>-25.75853</x:v>
      </x:c>
      <x:c t="n" s="0">
        <x:v>-24.64327</x:v>
      </x:c>
      <x:c t="n" s="0">
        <x:v>-8.486465</x:v>
      </x:c>
      <x:c t="n" s="0">
        <x:v>-10.53435</x:v>
      </x:c>
      <x:c t="n" s="0">
        <x:v>-3.634026</x:v>
      </x:c>
      <x:c t="n" s="0">
        <x:v>2.938246</x:v>
      </x:c>
      <x:c t="n" s="0">
        <x:v>15.40156</x:v>
      </x:c>
      <x:c t="n" s="0">
        <x:v>14.69011</x:v>
      </x:c>
      <x:c t="n" s="0">
        <x:v>21.76074</x:v>
      </x:c>
      <x:c t="n" s="0">
        <x:v>32.47504</x:v>
      </x:c>
      <x:c t="n" s="0">
        <x:v>23.42759</x:v>
      </x:c>
      <x:c t="n" s="0">
        <x:v>24.87738</x:v>
      </x:c>
      <x:c t="n" s="0">
        <x:v>38.19542</x:v>
      </x:c>
      <x:c t="n" s="0">
        <x:v>37.90611</x:v>
      </x:c>
      <x:c t="n" s="0">
        <x:v>38.06229</x:v>
      </x:c>
      <x:c t="n" s="0">
        <x:v>44.13999</x:v>
      </x:c>
      <x:c t="n" s="0">
        <x:v>41.02384</x:v>
      </x:c>
      <x:c t="n" s="0">
        <x:v>36.09485</x:v>
      </x:c>
      <x:c t="n" s="0">
        <x:v>37.78992</x:v>
      </x:c>
      <x:c t="n" s="0">
        <x:v>36.12801</x:v>
      </x:c>
      <x:c t="n" s="0">
        <x:v>39.09523</x:v>
      </x:c>
      <x:c t="n" s="0">
        <x:v>36.78376</x:v>
      </x:c>
      <x:c t="n" s="0">
        <x:v>35.76174</x:v>
      </x:c>
      <x:c t="n" s="0">
        <x:v>35.79154</x:v>
      </x:c>
      <x:c t="n" s="0">
        <x:v>34.65202</x:v>
      </x:c>
      <x:c t="n" s="0">
        <x:v>32.75851</x:v>
      </x:c>
      <x:c t="n" s="0">
        <x:v>36.45483</x:v>
      </x:c>
      <x:c t="n" s="0">
        <x:v>37.61037</x:v>
      </x:c>
      <x:c t="n" s="0">
        <x:v>25.11337</x:v>
      </x:c>
      <x:c t="n" s="0">
        <x:v>29.37351</x:v>
      </x:c>
      <x:c t="n" s="0">
        <x:v>20.34775</x:v>
      </x:c>
      <x:c t="n" s="0">
        <x:v>6.944754</x:v>
      </x:c>
      <x:c t="n" s="0">
        <x:v>2.342978</x:v>
      </x:c>
      <x:c t="n" s="0">
        <x:v>4.432296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43944.9277314815</x:v>
      </x:c>
      <x:c t="n" s="7">
        <x:v>43944.9277314815</x:v>
      </x:c>
      <x:c t="n" s="0">
        <x:v>50.99944</x:v>
      </x:c>
      <x:c t="n" s="0">
        <x:v>58.9719</x:v>
      </x:c>
      <x:c t="n" s="0">
        <x:v>59.29597</x:v>
      </x:c>
      <x:c t="n" s="0">
        <x:v>68.89687</x:v>
      </x:c>
      <x:c t="n" s="0">
        <x:v>-30.06697</x:v>
      </x:c>
      <x:c t="n" s="0">
        <x:v>-29.16826</x:v>
      </x:c>
      <x:c t="n" s="0">
        <x:v>-25.21498</x:v>
      </x:c>
      <x:c t="n" s="0">
        <x:v>-17.70882</x:v>
      </x:c>
      <x:c t="n" s="0">
        <x:v>-5.69209</x:v>
      </x:c>
      <x:c t="n" s="0">
        <x:v>-9.384884</x:v>
      </x:c>
      <x:c t="n" s="0">
        <x:v>1.998122</x:v>
      </x:c>
      <x:c t="n" s="0">
        <x:v>5.66126</x:v>
      </x:c>
      <x:c t="n" s="0">
        <x:v>14.59229</x:v>
      </x:c>
      <x:c t="n" s="0">
        <x:v>14.65696</x:v>
      </x:c>
      <x:c t="n" s="0">
        <x:v>26.68962</x:v>
      </x:c>
      <x:c t="n" s="0">
        <x:v>31.92346</x:v>
      </x:c>
      <x:c t="n" s="0">
        <x:v>22.38074</x:v>
      </x:c>
      <x:c t="n" s="0">
        <x:v>30.91072</x:v>
      </x:c>
      <x:c t="n" s="0">
        <x:v>39.45104</x:v>
      </x:c>
      <x:c t="n" s="0">
        <x:v>39.97751</x:v>
      </x:c>
      <x:c t="n" s="0">
        <x:v>39.08139</x:v>
      </x:c>
      <x:c t="n" s="0">
        <x:v>41.84042</x:v>
      </x:c>
      <x:c t="n" s="0">
        <x:v>42.59854</x:v>
      </x:c>
      <x:c t="n" s="0">
        <x:v>36.58752</x:v>
      </x:c>
      <x:c t="n" s="0">
        <x:v>40.00734</x:v>
      </x:c>
      <x:c t="n" s="0">
        <x:v>39.10408</x:v>
      </x:c>
      <x:c t="n" s="0">
        <x:v>40.31324</x:v>
      </x:c>
      <x:c t="n" s="0">
        <x:v>40.23336</x:v>
      </x:c>
      <x:c t="n" s="0">
        <x:v>37.01308</x:v>
      </x:c>
      <x:c t="n" s="0">
        <x:v>34.23483</x:v>
      </x:c>
      <x:c t="n" s="0">
        <x:v>35.13324</x:v>
      </x:c>
      <x:c t="n" s="0">
        <x:v>35.10134</x:v>
      </x:c>
      <x:c t="n" s="0">
        <x:v>37.721</x:v>
      </x:c>
      <x:c t="n" s="0">
        <x:v>38.25718</x:v>
      </x:c>
      <x:c t="n" s="0">
        <x:v>27.00518</x:v>
      </x:c>
      <x:c t="n" s="0">
        <x:v>29.99187</x:v>
      </x:c>
      <x:c t="n" s="0">
        <x:v>20.41895</x:v>
      </x:c>
      <x:c t="n" s="0">
        <x:v>7.513713</x:v>
      </x:c>
      <x:c t="n" s="0">
        <x:v>3.437674</x:v>
      </x:c>
      <x:c t="n" s="0">
        <x:v>3.741982</x:v>
      </x:c>
      <x:c t="n" s="0">
        <x:v>-30.06697</x:v>
      </x:c>
      <x:c t="n" s="0">
        <x:v>-29.16826</x:v>
      </x:c>
      <x:c t="n" s="0">
        <x:v>-25.75853</x:v>
      </x:c>
      <x:c t="n" s="0">
        <x:v>-24.64327</x:v>
      </x:c>
      <x:c t="n" s="0">
        <x:v>-8.486465</x:v>
      </x:c>
      <x:c t="n" s="0">
        <x:v>-10.53435</x:v>
      </x:c>
      <x:c t="n" s="0">
        <x:v>-3.634026</x:v>
      </x:c>
      <x:c t="n" s="0">
        <x:v>3.120476</x:v>
      </x:c>
      <x:c t="n" s="0">
        <x:v>15.40156</x:v>
      </x:c>
      <x:c t="n" s="0">
        <x:v>15.21166</x:v>
      </x:c>
      <x:c t="n" s="0">
        <x:v>27.70045</x:v>
      </x:c>
      <x:c t="n" s="0">
        <x:v>32.38171</x:v>
      </x:c>
      <x:c t="n" s="0">
        <x:v>23.42759</x:v>
      </x:c>
      <x:c t="n" s="0">
        <x:v>21.79301</x:v>
      </x:c>
      <x:c t="n" s="0">
        <x:v>39.17832</x:v>
      </x:c>
      <x:c t="n" s="0">
        <x:v>39.29144</x:v>
      </x:c>
      <x:c t="n" s="0">
        <x:v>36.46873</x:v>
      </x:c>
      <x:c t="n" s="0">
        <x:v>38.11376</x:v>
      </x:c>
      <x:c t="n" s="0">
        <x:v>44.60558</x:v>
      </x:c>
      <x:c t="n" s="0">
        <x:v>28.61563</x:v>
      </x:c>
      <x:c t="n" s="0">
        <x:v>39.40707</x:v>
      </x:c>
      <x:c t="n" s="0">
        <x:v>40.64814</x:v>
      </x:c>
      <x:c t="n" s="0">
        <x:v>43.09311</x:v>
      </x:c>
      <x:c t="n" s="0">
        <x:v>42.59808</x:v>
      </x:c>
      <x:c t="n" s="0">
        <x:v>38.02998</x:v>
      </x:c>
      <x:c t="n" s="0">
        <x:v>33.1187</x:v>
      </x:c>
      <x:c t="n" s="0">
        <x:v>35.02414</x:v>
      </x:c>
      <x:c t="n" s="0">
        <x:v>35.00042</x:v>
      </x:c>
      <x:c t="n" s="0">
        <x:v>38.5128</x:v>
      </x:c>
      <x:c t="n" s="0">
        <x:v>38.79991</x:v>
      </x:c>
      <x:c t="n" s="0">
        <x:v>28.71505</x:v>
      </x:c>
      <x:c t="n" s="0">
        <x:v>31.08102</x:v>
      </x:c>
      <x:c t="n" s="0">
        <x:v>20.86478</x:v>
      </x:c>
      <x:c t="n" s="0">
        <x:v>8.535349</x:v>
      </x:c>
      <x:c t="n" s="0">
        <x:v>3.840665</x:v>
      </x:c>
      <x:c t="n" s="0">
        <x:v>3.647797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43944.9277314815</x:v>
      </x:c>
      <x:c t="n" s="7">
        <x:v>43944.9277314815</x:v>
      </x:c>
      <x:c t="n" s="0">
        <x:v>50.36021</x:v>
      </x:c>
      <x:c t="n" s="0">
        <x:v>57.21099</x:v>
      </x:c>
      <x:c t="n" s="0">
        <x:v>62.28244</x:v>
      </x:c>
      <x:c t="n" s="0">
        <x:v>70.65778</x:v>
      </x:c>
      <x:c t="n" s="0">
        <x:v>-30.06697</x:v>
      </x:c>
      <x:c t="n" s="0">
        <x:v>-29.16826</x:v>
      </x:c>
      <x:c t="n" s="0">
        <x:v>-25.29087</x:v>
      </x:c>
      <x:c t="n" s="0">
        <x:v>-18.2464</x:v>
      </x:c>
      <x:c t="n" s="0">
        <x:v>-6.003848</x:v>
      </x:c>
      <x:c t="n" s="0">
        <x:v>-9.689321</x:v>
      </x:c>
      <x:c t="n" s="0">
        <x:v>1.511168</x:v>
      </x:c>
      <x:c t="n" s="0">
        <x:v>5.380277</x:v>
      </x:c>
      <x:c t="n" s="0">
        <x:v>14.72024</x:v>
      </x:c>
      <x:c t="n" s="0">
        <x:v>14.74248</x:v>
      </x:c>
      <x:c t="n" s="0">
        <x:v>26.85266</x:v>
      </x:c>
      <x:c t="n" s="0">
        <x:v>31.99345</x:v>
      </x:c>
      <x:c t="n" s="0">
        <x:v>23.52366</x:v>
      </x:c>
      <x:c t="n" s="0">
        <x:v>30.30225</x:v>
      </x:c>
      <x:c t="n" s="0">
        <x:v>39.63668</x:v>
      </x:c>
      <x:c t="n" s="0">
        <x:v>40.04205</x:v>
      </x:c>
      <x:c t="n" s="0">
        <x:v>38.78013</x:v>
      </x:c>
      <x:c t="n" s="0">
        <x:v>41.5416</x:v>
      </x:c>
      <x:c t="n" s="0">
        <x:v>42.46749</x:v>
      </x:c>
      <x:c t="n" s="0">
        <x:v>36.60518</x:v>
      </x:c>
      <x:c t="n" s="0">
        <x:v>40.30237</x:v>
      </x:c>
      <x:c t="n" s="0">
        <x:v>39.53202</x:v>
      </x:c>
      <x:c t="n" s="0">
        <x:v>41.23875</x:v>
      </x:c>
      <x:c t="n" s="0">
        <x:v>40.22145</x:v>
      </x:c>
      <x:c t="n" s="0">
        <x:v>37.1282</x:v>
      </x:c>
      <x:c t="n" s="0">
        <x:v>34.34341</x:v>
      </x:c>
      <x:c t="n" s="0">
        <x:v>35.07225</x:v>
      </x:c>
      <x:c t="n" s="0">
        <x:v>35.40885</x:v>
      </x:c>
      <x:c t="n" s="0">
        <x:v>37.7394</x:v>
      </x:c>
      <x:c t="n" s="0">
        <x:v>38.22423</x:v>
      </x:c>
      <x:c t="n" s="0">
        <x:v>26.9568</x:v>
      </x:c>
      <x:c t="n" s="0">
        <x:v>29.88114</x:v>
      </x:c>
      <x:c t="n" s="0">
        <x:v>20.21386</x:v>
      </x:c>
      <x:c t="n" s="0">
        <x:v>7.586718</x:v>
      </x:c>
      <x:c t="n" s="0">
        <x:v>3.367007</x:v>
      </x:c>
      <x:c t="n" s="0">
        <x:v>3.732233</x:v>
      </x:c>
      <x:c t="n" s="0">
        <x:v>-30.06697</x:v>
      </x:c>
      <x:c t="n" s="0">
        <x:v>-29.16826</x:v>
      </x:c>
      <x:c t="n" s="0">
        <x:v>-25.75853</x:v>
      </x:c>
      <x:c t="n" s="0">
        <x:v>-24.64327</x:v>
      </x:c>
      <x:c t="n" s="0">
        <x:v>-8.486465</x:v>
      </x:c>
      <x:c t="n" s="0">
        <x:v>-13.60756</x:v>
      </x:c>
      <x:c t="n" s="0">
        <x:v>-3.117631</x:v>
      </x:c>
      <x:c t="n" s="0">
        <x:v>3.226253</x:v>
      </x:c>
      <x:c t="n" s="0">
        <x:v>14.83868</x:v>
      </x:c>
      <x:c t="n" s="0">
        <x:v>15.21166</x:v>
      </x:c>
      <x:c t="n" s="0">
        <x:v>27.70045</x:v>
      </x:c>
      <x:c t="n" s="0">
        <x:v>31.82746</x:v>
      </x:c>
      <x:c t="n" s="0">
        <x:v>29.08579</x:v>
      </x:c>
      <x:c t="n" s="0">
        <x:v>25.37832</x:v>
      </x:c>
      <x:c t="n" s="0">
        <x:v>41.34119</x:v>
      </x:c>
      <x:c t="n" s="0">
        <x:v>40.06418</x:v>
      </x:c>
      <x:c t="n" s="0">
        <x:v>37.08089</x:v>
      </x:c>
      <x:c t="n" s="0">
        <x:v>42.6102</x:v>
      </x:c>
      <x:c t="n" s="0">
        <x:v>41.31425</x:v>
      </x:c>
      <x:c t="n" s="0">
        <x:v>37.44679</x:v>
      </x:c>
      <x:c t="n" s="0">
        <x:v>40.33181</x:v>
      </x:c>
      <x:c t="n" s="0">
        <x:v>42.05817</x:v>
      </x:c>
      <x:c t="n" s="0">
        <x:v>41.95547</x:v>
      </x:c>
      <x:c t="n" s="0">
        <x:v>37.9893</x:v>
      </x:c>
      <x:c t="n" s="0">
        <x:v>37.23836</x:v>
      </x:c>
      <x:c t="n" s="0">
        <x:v>34.75874</x:v>
      </x:c>
      <x:c t="n" s="0">
        <x:v>32.61318</x:v>
      </x:c>
      <x:c t="n" s="0">
        <x:v>36.51755</x:v>
      </x:c>
      <x:c t="n" s="0">
        <x:v>36.9306</x:v>
      </x:c>
      <x:c t="n" s="0">
        <x:v>38.4888</x:v>
      </x:c>
      <x:c t="n" s="0">
        <x:v>28.42658</x:v>
      </x:c>
      <x:c t="n" s="0">
        <x:v>29.14845</x:v>
      </x:c>
      <x:c t="n" s="0">
        <x:v>21.54752</x:v>
      </x:c>
      <x:c t="n" s="0">
        <x:v>7.377171</x:v>
      </x:c>
      <x:c t="n" s="0">
        <x:v>2.387887</x:v>
      </x:c>
      <x:c t="n" s="0">
        <x:v>3.328218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43944.9277314815</x:v>
      </x:c>
      <x:c t="n" s="7">
        <x:v>43944.9277314815</x:v>
      </x:c>
      <x:c t="n" s="0">
        <x:v>51.51453</x:v>
      </x:c>
      <x:c t="n" s="0">
        <x:v>58.9719</x:v>
      </x:c>
      <x:c t="n" s="0">
        <x:v>62.80487</x:v>
      </x:c>
      <x:c t="n" s="0">
        <x:v>69.56634</x:v>
      </x:c>
      <x:c t="n" s="0">
        <x:v>-30.06697</x:v>
      </x:c>
      <x:c t="n" s="0">
        <x:v>-29.16826</x:v>
      </x:c>
      <x:c t="n" s="0">
        <x:v>-25.35672</x:v>
      </x:c>
      <x:c t="n" s="0">
        <x:v>-18.7649</x:v>
      </x:c>
      <x:c t="n" s="0">
        <x:v>-6.289049</x:v>
      </x:c>
      <x:c t="n" s="0">
        <x:v>-10.12508</x:v>
      </x:c>
      <x:c t="n" s="0">
        <x:v>1.210667</x:v>
      </x:c>
      <x:c t="n" s="0">
        <x:v>5.125022</x:v>
      </x:c>
      <x:c t="n" s="0">
        <x:v>14.25212</x:v>
      </x:c>
      <x:c t="n" s="0">
        <x:v>14.93482</x:v>
      </x:c>
      <x:c t="n" s="0">
        <x:v>26.98722</x:v>
      </x:c>
      <x:c t="n" s="0">
        <x:v>31.51976</x:v>
      </x:c>
      <x:c t="n" s="0">
        <x:v>25.30471</x:v>
      </x:c>
      <x:c t="n" s="0">
        <x:v>30.52096</x:v>
      </x:c>
      <x:c t="n" s="0">
        <x:v>39.98006</x:v>
      </x:c>
      <x:c t="n" s="0">
        <x:v>39.97449</x:v>
      </x:c>
      <x:c t="n" s="0">
        <x:v>38.55458</x:v>
      </x:c>
      <x:c t="n" s="0">
        <x:v>41.45111</x:v>
      </x:c>
      <x:c t="n" s="0">
        <x:v>42.95731</x:v>
      </x:c>
      <x:c t="n" s="0">
        <x:v>36.3989</x:v>
      </x:c>
      <x:c t="n" s="0">
        <x:v>40.01125</x:v>
      </x:c>
      <x:c t="n" s="0">
        <x:v>39.68892</x:v>
      </x:c>
      <x:c t="n" s="0">
        <x:v>41.30973</x:v>
      </x:c>
      <x:c t="n" s="0">
        <x:v>40.1222</x:v>
      </x:c>
      <x:c t="n" s="0">
        <x:v>37.06686</x:v>
      </x:c>
      <x:c t="n" s="0">
        <x:v>34.92553</x:v>
      </x:c>
      <x:c t="n" s="0">
        <x:v>34.96315</x:v>
      </x:c>
      <x:c t="n" s="0">
        <x:v>35.54325</x:v>
      </x:c>
      <x:c t="n" s="0">
        <x:v>37.50863</x:v>
      </x:c>
      <x:c t="n" s="0">
        <x:v>38.56022</x:v>
      </x:c>
      <x:c t="n" s="0">
        <x:v>27.37641</x:v>
      </x:c>
      <x:c t="n" s="0">
        <x:v>29.90023</x:v>
      </x:c>
      <x:c t="n" s="0">
        <x:v>20.72912</x:v>
      </x:c>
      <x:c t="n" s="0">
        <x:v>7.799143</x:v>
      </x:c>
      <x:c t="n" s="0">
        <x:v>3.324494</x:v>
      </x:c>
      <x:c t="n" s="0">
        <x:v>3.696013</x:v>
      </x:c>
      <x:c t="n" s="0">
        <x:v>-30.06697</x:v>
      </x:c>
      <x:c t="n" s="0">
        <x:v>-29.16826</x:v>
      </x:c>
      <x:c t="n" s="0">
        <x:v>-26.80627</x:v>
      </x:c>
      <x:c t="n" s="0">
        <x:v>-24.6773</x:v>
      </x:c>
      <x:c t="n" s="0">
        <x:v>-8.486465</x:v>
      </x:c>
      <x:c t="n" s="0">
        <x:v>-14.29821</x:v>
      </x:c>
      <x:c t="n" s="0">
        <x:v>-0.6018572</x:v>
      </x:c>
      <x:c t="n" s="0">
        <x:v>3.226253</x:v>
      </x:c>
      <x:c t="n" s="0">
        <x:v>-0.203306</x:v>
      </x:c>
      <x:c t="n" s="0">
        <x:v>16.46791</x:v>
      </x:c>
      <x:c t="n" s="0">
        <x:v>27.70045</x:v>
      </x:c>
      <x:c t="n" s="0">
        <x:v>18.56231</x:v>
      </x:c>
      <x:c t="n" s="0">
        <x:v>30.02962</x:v>
      </x:c>
      <x:c t="n" s="0">
        <x:v>32.69187</x:v>
      </x:c>
      <x:c t="n" s="0">
        <x:v>41.24406</x:v>
      </x:c>
      <x:c t="n" s="0">
        <x:v>37.58066</x:v>
      </x:c>
      <x:c t="n" s="0">
        <x:v>37.78408</x:v>
      </x:c>
      <x:c t="n" s="0">
        <x:v>36.46724</x:v>
      </x:c>
      <x:c t="n" s="0">
        <x:v>44.51923</x:v>
      </x:c>
      <x:c t="n" s="0">
        <x:v>34.08393</x:v>
      </x:c>
      <x:c t="n" s="0">
        <x:v>40.41016</x:v>
      </x:c>
      <x:c t="n" s="0">
        <x:v>38.6157</x:v>
      </x:c>
      <x:c t="n" s="0">
        <x:v>41.39266</x:v>
      </x:c>
      <x:c t="n" s="0">
        <x:v>40.17017</x:v>
      </x:c>
      <x:c t="n" s="0">
        <x:v>36.19257</x:v>
      </x:c>
      <x:c t="n" s="0">
        <x:v>37.9389</x:v>
      </x:c>
      <x:c t="n" s="0">
        <x:v>35.03644</x:v>
      </x:c>
      <x:c t="n" s="0">
        <x:v>37.55264</x:v>
      </x:c>
      <x:c t="n" s="0">
        <x:v>35.93627</x:v>
      </x:c>
      <x:c t="n" s="0">
        <x:v>39.24258</x:v>
      </x:c>
      <x:c t="n" s="0">
        <x:v>26.72156</x:v>
      </x:c>
      <x:c t="n" s="0">
        <x:v>29.2877</x:v>
      </x:c>
      <x:c t="n" s="0">
        <x:v>21.29942</x:v>
      </x:c>
      <x:c t="n" s="0">
        <x:v>8.253592</x:v>
      </x:c>
      <x:c t="n" s="0">
        <x:v>3.12045</x:v>
      </x:c>
      <x:c t="n" s="0">
        <x:v>3.717796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43944.9277314815</x:v>
      </x:c>
      <x:c t="n" s="7">
        <x:v>43944.9277314815</x:v>
      </x:c>
      <x:c t="n" s="0">
        <x:v>51.9875</x:v>
      </x:c>
      <x:c t="n" s="0">
        <x:v>61.19039</x:v>
      </x:c>
      <x:c t="n" s="0">
        <x:v>63.95656</x:v>
      </x:c>
      <x:c t="n" s="0">
        <x:v>71.11536</x:v>
      </x:c>
      <x:c t="n" s="0">
        <x:v>-30.06697</x:v>
      </x:c>
      <x:c t="n" s="0">
        <x:v>-29.16826</x:v>
      </x:c>
      <x:c t="n" s="0">
        <x:v>-25.83461</x:v>
      </x:c>
      <x:c t="n" s="0">
        <x:v>-19.26654</x:v>
      </x:c>
      <x:c t="n" s="0">
        <x:v>-6.548386</x:v>
      </x:c>
      <x:c t="n" s="0">
        <x:v>-10.53532</x:v>
      </x:c>
      <x:c t="n" s="0">
        <x:v>0.9887778</x:v>
      </x:c>
      <x:c t="n" s="0">
        <x:v>4.902276</x:v>
      </x:c>
      <x:c t="n" s="0">
        <x:v>13.59335</x:v>
      </x:c>
      <x:c t="n" s="0">
        <x:v>15.26582</x:v>
      </x:c>
      <x:c t="n" s="0">
        <x:v>27.11446</x:v>
      </x:c>
      <x:c t="n" s="0">
        <x:v>30.87187</x:v>
      </x:c>
      <x:c t="n" s="0">
        <x:v>26.20663</x:v>
      </x:c>
      <x:c t="n" s="0">
        <x:v>30.91378</x:v>
      </x:c>
      <x:c t="n" s="0">
        <x:v>40.08009</x:v>
      </x:c>
      <x:c t="n" s="0">
        <x:v>39.30614</x:v>
      </x:c>
      <x:c t="n" s="0">
        <x:v>39.01785</x:v>
      </x:c>
      <x:c t="n" s="0">
        <x:v>41.11358</x:v>
      </x:c>
      <x:c t="n" s="0">
        <x:v>42.45395</x:v>
      </x:c>
      <x:c t="n" s="0">
        <x:v>35.96144</x:v>
      </x:c>
      <x:c t="n" s="0">
        <x:v>39.98212</x:v>
      </x:c>
      <x:c t="n" s="0">
        <x:v>39.80938</x:v>
      </x:c>
      <x:c t="n" s="0">
        <x:v>41.14513</x:v>
      </x:c>
      <x:c t="n" s="0">
        <x:v>40.13992</x:v>
      </x:c>
      <x:c t="n" s="0">
        <x:v>37.00558</x:v>
      </x:c>
      <x:c t="n" s="0">
        <x:v>35.75928</x:v>
      </x:c>
      <x:c t="n" s="0">
        <x:v>34.94853</x:v>
      </x:c>
      <x:c t="n" s="0">
        <x:v>35.46323</x:v>
      </x:c>
      <x:c t="n" s="0">
        <x:v>37.30456</x:v>
      </x:c>
      <x:c t="n" s="0">
        <x:v>38.54332</x:v>
      </x:c>
      <x:c t="n" s="0">
        <x:v>27.12189</x:v>
      </x:c>
      <x:c t="n" s="0">
        <x:v>29.66157</x:v>
      </x:c>
      <x:c t="n" s="0">
        <x:v>20.63473</x:v>
      </x:c>
      <x:c t="n" s="0">
        <x:v>7.769136</x:v>
      </x:c>
      <x:c t="n" s="0">
        <x:v>3.247008</x:v>
      </x:c>
      <x:c t="n" s="0">
        <x:v>3.590661</x:v>
      </x:c>
      <x:c t="n" s="0">
        <x:v>-30.06697</x:v>
      </x:c>
      <x:c t="n" s="0">
        <x:v>-29.16826</x:v>
      </x:c>
      <x:c t="n" s="0">
        <x:v>-28.18997</x:v>
      </x:c>
      <x:c t="n" s="0">
        <x:v>-24.7346</x:v>
      </x:c>
      <x:c t="n" s="0">
        <x:v>-8.486465</x:v>
      </x:c>
      <x:c t="n" s="0">
        <x:v>-14.29821</x:v>
      </x:c>
      <x:c t="n" s="0">
        <x:v>-0.6018572</x:v>
      </x:c>
      <x:c t="n" s="0">
        <x:v>3.509977</x:v>
      </x:c>
      <x:c t="n" s="0">
        <x:v>-0.203306</x:v>
      </x:c>
      <x:c t="n" s="0">
        <x:v>16.81712</x:v>
      </x:c>
      <x:c t="n" s="0">
        <x:v>28.0343</x:v>
      </x:c>
      <x:c t="n" s="0">
        <x:v>18.56231</x:v>
      </x:c>
      <x:c t="n" s="0">
        <x:v>27.12867</x:v>
      </x:c>
      <x:c t="n" s="0">
        <x:v>30.75016</x:v>
      </x:c>
      <x:c t="n" s="0">
        <x:v>40.62321</x:v>
      </x:c>
      <x:c t="n" s="0">
        <x:v>32.97291</x:v>
      </x:c>
      <x:c t="n" s="0">
        <x:v>40.61862</x:v>
      </x:c>
      <x:c t="n" s="0">
        <x:v>37.25983</x:v>
      </x:c>
      <x:c t="n" s="0">
        <x:v>37.79651</x:v>
      </x:c>
      <x:c t="n" s="0">
        <x:v>37.00084</x:v>
      </x:c>
      <x:c t="n" s="0">
        <x:v>36.91172</x:v>
      </x:c>
      <x:c t="n" s="0">
        <x:v>40.97548</x:v>
      </x:c>
      <x:c t="n" s="0">
        <x:v>39.63836</x:v>
      </x:c>
      <x:c t="n" s="0">
        <x:v>39.17024</x:v>
      </x:c>
      <x:c t="n" s="0">
        <x:v>35.72758</x:v>
      </x:c>
      <x:c t="n" s="0">
        <x:v>37.74999</x:v>
      </x:c>
      <x:c t="n" s="0">
        <x:v>35.72455</x:v>
      </x:c>
      <x:c t="n" s="0">
        <x:v>31.9935</x:v>
      </x:c>
      <x:c t="n" s="0">
        <x:v>36.28178</x:v>
      </x:c>
      <x:c t="n" s="0">
        <x:v>38.75056</x:v>
      </x:c>
      <x:c t="n" s="0">
        <x:v>25.75022</x:v>
      </x:c>
      <x:c t="n" s="0">
        <x:v>30.28665</x:v>
      </x:c>
      <x:c t="n" s="0">
        <x:v>20.67555</x:v>
      </x:c>
      <x:c t="n" s="0">
        <x:v>9.560484</x:v>
      </x:c>
      <x:c t="n" s="0">
        <x:v>3.421111</x:v>
      </x:c>
      <x:c t="n" s="0">
        <x:v>2.692937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43944.9277314815</x:v>
      </x:c>
      <x:c t="n" s="7">
        <x:v>43944.9277314815</x:v>
      </x:c>
      <x:c t="n" s="0">
        <x:v>52.5046</x:v>
      </x:c>
      <x:c t="n" s="0">
        <x:v>61.19039</x:v>
      </x:c>
      <x:c t="n" s="0">
        <x:v>62.81997</x:v>
      </x:c>
      <x:c t="n" s="0">
        <x:v>69.90714</x:v>
      </x:c>
      <x:c t="n" s="0">
        <x:v>-30.06697</x:v>
      </x:c>
      <x:c t="n" s="0">
        <x:v>-29.16826</x:v>
      </x:c>
      <x:c t="n" s="0">
        <x:v>-26.28906</x:v>
      </x:c>
      <x:c t="n" s="0">
        <x:v>-19.74623</x:v>
      </x:c>
      <x:c t="n" s="0">
        <x:v>-6.782824</x:v>
      </x:c>
      <x:c t="n" s="0">
        <x:v>-10.91924</x:v>
      </x:c>
      <x:c t="n" s="0">
        <x:v>0.7898682</x:v>
      </x:c>
      <x:c t="n" s="0">
        <x:v>4.75502</x:v>
      </x:c>
      <x:c t="n" s="0">
        <x:v>12.99681</x:v>
      </x:c>
      <x:c t="n" s="0">
        <x:v>15.52981</x:v>
      </x:c>
      <x:c t="n" s="0">
        <x:v>27.31718</x:v>
      </x:c>
      <x:c t="n" s="0">
        <x:v>30.22997</x:v>
      </x:c>
      <x:c t="n" s="0">
        <x:v>25.56674</x:v>
      </x:c>
      <x:c t="n" s="0">
        <x:v>30.27144</x:v>
      </x:c>
      <x:c t="n" s="0">
        <x:v>39.90329</x:v>
      </x:c>
      <x:c t="n" s="0">
        <x:v>39.14763</x:v>
      </x:c>
      <x:c t="n" s="0">
        <x:v>38.54438</x:v>
      </x:c>
      <x:c t="n" s="0">
        <x:v>40.62445</x:v>
      </x:c>
      <x:c t="n" s="0">
        <x:v>42.14151</x:v>
      </x:c>
      <x:c t="n" s="0">
        <x:v>36.33126</x:v>
      </x:c>
      <x:c t="n" s="0">
        <x:v>39.49654</x:v>
      </x:c>
      <x:c t="n" s="0">
        <x:v>39.9709</x:v>
      </x:c>
      <x:c t="n" s="0">
        <x:v>41.58913</x:v>
      </x:c>
      <x:c t="n" s="0">
        <x:v>39.92177</x:v>
      </x:c>
      <x:c t="n" s="0">
        <x:v>36.63702</x:v>
      </x:c>
      <x:c t="n" s="0">
        <x:v>35.45902</x:v>
      </x:c>
      <x:c t="n" s="0">
        <x:v>35.07953</x:v>
      </x:c>
      <x:c t="n" s="0">
        <x:v>35.06657</x:v>
      </x:c>
      <x:c t="n" s="0">
        <x:v>37.34923</x:v>
      </x:c>
      <x:c t="n" s="0">
        <x:v>38.53355</x:v>
      </x:c>
      <x:c t="n" s="0">
        <x:v>26.92701</x:v>
      </x:c>
      <x:c t="n" s="0">
        <x:v>29.77141</x:v>
      </x:c>
      <x:c t="n" s="0">
        <x:v>20.73164</x:v>
      </x:c>
      <x:c t="n" s="0">
        <x:v>7.941522</x:v>
      </x:c>
      <x:c t="n" s="0">
        <x:v>3.326895</x:v>
      </x:c>
      <x:c t="n" s="0">
        <x:v>3.622828</x:v>
      </x:c>
      <x:c t="n" s="0">
        <x:v>-30.06697</x:v>
      </x:c>
      <x:c t="n" s="0">
        <x:v>-29.16826</x:v>
      </x:c>
      <x:c t="n" s="0">
        <x:v>-28.18997</x:v>
      </x:c>
      <x:c t="n" s="0">
        <x:v>-24.7346</x:v>
      </x:c>
      <x:c t="n" s="0">
        <x:v>-8.486465</x:v>
      </x:c>
      <x:c t="n" s="0">
        <x:v>-14.29821</x:v>
      </x:c>
      <x:c t="n" s="0">
        <x:v>-0.6018572</x:v>
      </x:c>
      <x:c t="n" s="0">
        <x:v>3.776296</x:v>
      </x:c>
      <x:c t="n" s="0">
        <x:v>6.435197</x:v>
      </x:c>
      <x:c t="n" s="0">
        <x:v>16.81712</x:v>
      </x:c>
      <x:c t="n" s="0">
        <x:v>28.3443</x:v>
      </x:c>
      <x:c t="n" s="0">
        <x:v>18.56231</x:v>
      </x:c>
      <x:c t="n" s="0">
        <x:v>14.09447</x:v>
      </x:c>
      <x:c t="n" s="0">
        <x:v>18.56025</x:v>
      </x:c>
      <x:c t="n" s="0">
        <x:v>37.08171</x:v>
      </x:c>
      <x:c t="n" s="0">
        <x:v>38.22318</x:v>
      </x:c>
      <x:c t="n" s="0">
        <x:v>32.77348</x:v>
      </x:c>
      <x:c t="n" s="0">
        <x:v>35.89831</x:v>
      </x:c>
      <x:c t="n" s="0">
        <x:v>39.31853</x:v>
      </x:c>
      <x:c t="n" s="0">
        <x:v>34.05334</x:v>
      </x:c>
      <x:c t="n" s="0">
        <x:v>38.85352</x:v>
      </x:c>
      <x:c t="n" s="0">
        <x:v>40.02962</x:v>
      </x:c>
      <x:c t="n" s="0">
        <x:v>44.17055</x:v>
      </x:c>
      <x:c t="n" s="0">
        <x:v>39.26637</x:v>
      </x:c>
      <x:c t="n" s="0">
        <x:v>35.04551</x:v>
      </x:c>
      <x:c t="n" s="0">
        <x:v>34.95477</x:v>
      </x:c>
      <x:c t="n" s="0">
        <x:v>34.68113</x:v>
      </x:c>
      <x:c t="n" s="0">
        <x:v>34.00679</x:v>
      </x:c>
      <x:c t="n" s="0">
        <x:v>38.13534</x:v>
      </x:c>
      <x:c t="n" s="0">
        <x:v>38.24451</x:v>
      </x:c>
      <x:c t="n" s="0">
        <x:v>24.8328</x:v>
      </x:c>
      <x:c t="n" s="0">
        <x:v>28.9965</x:v>
      </x:c>
      <x:c t="n" s="0">
        <x:v>20.40853</x:v>
      </x:c>
      <x:c t="n" s="0">
        <x:v>6.625885</x:v>
      </x:c>
      <x:c t="n" s="0">
        <x:v>3.672888</x:v>
      </x:c>
      <x:c t="n" s="0">
        <x:v>4.040627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43944.9277314815</x:v>
      </x:c>
      <x:c t="n" s="7">
        <x:v>43944.9277314815</x:v>
      </x:c>
      <x:c t="n" s="0">
        <x:v>51.72025</x:v>
      </x:c>
      <x:c t="n" s="0">
        <x:v>60.22129</x:v>
      </x:c>
      <x:c t="n" s="0">
        <x:v>61.18557</x:v>
      </x:c>
      <x:c t="n" s="0">
        <x:v>69.47679</x:v>
      </x:c>
      <x:c t="n" s="0">
        <x:v>-30.06697</x:v>
      </x:c>
      <x:c t="n" s="0">
        <x:v>-29.16826</x:v>
      </x:c>
      <x:c t="n" s="0">
        <x:v>-26.71863</x:v>
      </x:c>
      <x:c t="n" s="0">
        <x:v>-20.20256</x:v>
      </x:c>
      <x:c t="n" s="0">
        <x:v>-7.265543</x:v>
      </x:c>
      <x:c t="n" s="0">
        <x:v>-11.27633</x:v>
      </x:c>
      <x:c t="n" s="0">
        <x:v>0.6124699</x:v>
      </x:c>
      <x:c t="n" s="0">
        <x:v>4.625182</x:v>
      </x:c>
      <x:c t="n" s="0">
        <x:v>12.51336</x:v>
      </x:c>
      <x:c t="n" s="0">
        <x:v>15.21618</x:v>
      </x:c>
      <x:c t="n" s="0">
        <x:v>27.48312</x:v>
      </x:c>
      <x:c t="n" s="0">
        <x:v>30.34785</x:v>
      </x:c>
      <x:c t="n" s="0">
        <x:v>24.93401</x:v>
      </x:c>
      <x:c t="n" s="0">
        <x:v>29.71672</x:v>
      </x:c>
      <x:c t="n" s="0">
        <x:v>39.5893</x:v>
      </x:c>
      <x:c t="n" s="0">
        <x:v>38.77073</x:v>
      </x:c>
      <x:c t="n" s="0">
        <x:v>38.35585</x:v>
      </x:c>
      <x:c t="n" s="0">
        <x:v>40.1372</x:v>
      </x:c>
      <x:c t="n" s="0">
        <x:v>41.89799</x:v>
      </x:c>
      <x:c t="n" s="0">
        <x:v>36.11048</x:v>
      </x:c>
      <x:c t="n" s="0">
        <x:v>39.64205</x:v>
      </x:c>
      <x:c t="n" s="0">
        <x:v>39.6061</x:v>
      </x:c>
      <x:c t="n" s="0">
        <x:v>42.28429</x:v>
      </x:c>
      <x:c t="n" s="0">
        <x:v>40.43199</x:v>
      </x:c>
      <x:c t="n" s="0">
        <x:v>36.49195</x:v>
      </x:c>
      <x:c t="n" s="0">
        <x:v>35.58038</x:v>
      </x:c>
      <x:c t="n" s="0">
        <x:v>35.27988</x:v>
      </x:c>
      <x:c t="n" s="0">
        <x:v>35.26942</x:v>
      </x:c>
      <x:c t="n" s="0">
        <x:v>37.42424</x:v>
      </x:c>
      <x:c t="n" s="0">
        <x:v>38.78909</x:v>
      </x:c>
      <x:c t="n" s="0">
        <x:v>27.08698</x:v>
      </x:c>
      <x:c t="n" s="0">
        <x:v>29.98759</x:v>
      </x:c>
      <x:c t="n" s="0">
        <x:v>20.64065</x:v>
      </x:c>
      <x:c t="n" s="0">
        <x:v>8.039835</x:v>
      </x:c>
      <x:c t="n" s="0">
        <x:v>3.491733</x:v>
      </x:c>
      <x:c t="n" s="0">
        <x:v>3.744615</x:v>
      </x:c>
      <x:c t="n" s="0">
        <x:v>-30.06697</x:v>
      </x:c>
      <x:c t="n" s="0">
        <x:v>-29.16826</x:v>
      </x:c>
      <x:c t="n" s="0">
        <x:v>-28.18997</x:v>
      </x:c>
      <x:c t="n" s="0">
        <x:v>-24.7346</x:v>
      </x:c>
      <x:c t="n" s="0">
        <x:v>-19.01721</x:v>
      </x:c>
      <x:c t="n" s="0">
        <x:v>-14.29821</x:v>
      </x:c>
      <x:c t="n" s="0">
        <x:v>-0.6018572</x:v>
      </x:c>
      <x:c t="n" s="0">
        <x:v>7.942733</x:v>
      </x:c>
      <x:c t="n" s="0">
        <x:v>7.442526</x:v>
      </x:c>
      <x:c t="n" s="0">
        <x:v>3.784551</x:v>
      </x:c>
      <x:c t="n" s="0">
        <x:v>28.3443</x:v>
      </x:c>
      <x:c t="n" s="0">
        <x:v>32.80574</x:v>
      </x:c>
      <x:c t="n" s="0">
        <x:v>23.77215</x:v>
      </x:c>
      <x:c t="n" s="0">
        <x:v>25.45087</x:v>
      </x:c>
      <x:c t="n" s="0">
        <x:v>37.7708</x:v>
      </x:c>
      <x:c t="n" s="0">
        <x:v>33.79457</x:v>
      </x:c>
      <x:c t="n" s="0">
        <x:v>35.68604</x:v>
      </x:c>
      <x:c t="n" s="0">
        <x:v>35.95517</x:v>
      </x:c>
      <x:c t="n" s="0">
        <x:v>39.53375</x:v>
      </x:c>
      <x:c t="n" s="0">
        <x:v>35.28784</x:v>
      </x:c>
      <x:c t="n" s="0">
        <x:v>39.96954</x:v>
      </x:c>
      <x:c t="n" s="0">
        <x:v>36.36978</x:v>
      </x:c>
      <x:c t="n" s="0">
        <x:v>45.26357</x:v>
      </x:c>
      <x:c t="n" s="0">
        <x:v>42.08405</x:v>
      </x:c>
      <x:c t="n" s="0">
        <x:v>34.86246</x:v>
      </x:c>
      <x:c t="n" s="0">
        <x:v>35.46285</x:v>
      </x:c>
      <x:c t="n" s="0">
        <x:v>36.39475</x:v>
      </x:c>
      <x:c t="n" s="0">
        <x:v>36.95914</x:v>
      </x:c>
      <x:c t="n" s="0">
        <x:v>38.0472</x:v>
      </x:c>
      <x:c t="n" s="0">
        <x:v>40.01667</x:v>
      </x:c>
      <x:c t="n" s="0">
        <x:v>28.74607</x:v>
      </x:c>
      <x:c t="n" s="0">
        <x:v>31.34832</x:v>
      </x:c>
      <x:c t="n" s="0">
        <x:v>21.00632</x:v>
      </x:c>
      <x:c t="n" s="0">
        <x:v>9.569269</x:v>
      </x:c>
      <x:c t="n" s="0">
        <x:v>3.860058</x:v>
      </x:c>
      <x:c t="n" s="0">
        <x:v>4.474756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43944.9277314815</x:v>
      </x:c>
      <x:c t="n" s="7">
        <x:v>43944.9277314815</x:v>
      </x:c>
      <x:c t="n" s="0">
        <x:v>50.17815</x:v>
      </x:c>
      <x:c t="n" s="0">
        <x:v>57.21099</x:v>
      </x:c>
      <x:c t="n" s="0">
        <x:v>58.91526</x:v>
      </x:c>
      <x:c t="n" s="0">
        <x:v>67.84952</x:v>
      </x:c>
      <x:c t="n" s="0">
        <x:v>-30.06697</x:v>
      </x:c>
      <x:c t="n" s="0">
        <x:v>-29.16826</x:v>
      </x:c>
      <x:c t="n" s="0">
        <x:v>-27.1225</x:v>
      </x:c>
      <x:c t="n" s="0">
        <x:v>-20.63415</x:v>
      </x:c>
      <x:c t="n" s="0">
        <x:v>-7.901538</x:v>
      </x:c>
      <x:c t="n" s="0">
        <x:v>-11.60641</x:v>
      </x:c>
      <x:c t="n" s="0">
        <x:v>0.4550107</x:v>
      </x:c>
      <x:c t="n" s="0">
        <x:v>6.818824</x:v>
      </x:c>
      <x:c t="n" s="0">
        <x:v>12.05307</x:v>
      </x:c>
      <x:c t="n" s="0">
        <x:v>14.58394</x:v>
      </x:c>
      <x:c t="n" s="0">
        <x:v>27.61998</x:v>
      </x:c>
      <x:c t="n" s="0">
        <x:v>30.80541</x:v>
      </x:c>
      <x:c t="n" s="0">
        <x:v>25.79157</x:v>
      </x:c>
      <x:c t="n" s="0">
        <x:v>29.42379</x:v>
      </x:c>
      <x:c t="n" s="0">
        <x:v>39.47285</x:v>
      </x:c>
      <x:c t="n" s="0">
        <x:v>38.29728</x:v>
      </x:c>
      <x:c t="n" s="0">
        <x:v>37.74346</x:v>
      </x:c>
      <x:c t="n" s="0">
        <x:v>39.97121</x:v>
      </x:c>
      <x:c t="n" s="0">
        <x:v>41.83903</x:v>
      </x:c>
      <x:c t="n" s="0">
        <x:v>35.82735</x:v>
      </x:c>
      <x:c t="n" s="0">
        <x:v>39.50425</x:v>
      </x:c>
      <x:c t="n" s="0">
        <x:v>39.3745</x:v>
      </x:c>
      <x:c t="n" s="0">
        <x:v>42.16447</x:v>
      </x:c>
      <x:c t="n" s="0">
        <x:v>40.26699</x:v>
      </x:c>
      <x:c t="n" s="0">
        <x:v>36.99828</x:v>
      </x:c>
      <x:c t="n" s="0">
        <x:v>35.72572</x:v>
      </x:c>
      <x:c t="n" s="0">
        <x:v>35.9463</x:v>
      </x:c>
      <x:c t="n" s="0">
        <x:v>35.66591</x:v>
      </x:c>
      <x:c t="n" s="0">
        <x:v>37.46114</x:v>
      </x:c>
      <x:c t="n" s="0">
        <x:v>38.73254</x:v>
      </x:c>
      <x:c t="n" s="0">
        <x:v>26.90544</x:v>
      </x:c>
      <x:c t="n" s="0">
        <x:v>29.8065</x:v>
      </x:c>
      <x:c t="n" s="0">
        <x:v>20.56966</x:v>
      </x:c>
      <x:c t="n" s="0">
        <x:v>7.917328</x:v>
      </x:c>
      <x:c t="n" s="0">
        <x:v>3.377801</x:v>
      </x:c>
      <x:c t="n" s="0">
        <x:v>3.76114</x:v>
      </x:c>
      <x:c t="n" s="0">
        <x:v>-30.06697</x:v>
      </x:c>
      <x:c t="n" s="0">
        <x:v>-29.16826</x:v>
      </x:c>
      <x:c t="n" s="0">
        <x:v>-28.18997</x:v>
      </x:c>
      <x:c t="n" s="0">
        <x:v>-24.7346</x:v>
      </x:c>
      <x:c t="n" s="0">
        <x:v>-19.01721</x:v>
      </x:c>
      <x:c t="n" s="0">
        <x:v>-16.23176</x:v>
      </x:c>
      <x:c t="n" s="0">
        <x:v>1.048259</x:v>
      </x:c>
      <x:c t="n" s="0">
        <x:v>12.49207</x:v>
      </x:c>
      <x:c t="n" s="0">
        <x:v>7.442526</x:v>
      </x:c>
      <x:c t="n" s="0">
        <x:v>3.784551</x:v>
      </x:c>
      <x:c t="n" s="0">
        <x:v>28.3443</x:v>
      </x:c>
      <x:c t="n" s="0">
        <x:v>32.80574</x:v>
      </x:c>
      <x:c t="n" s="0">
        <x:v>29.42696</x:v>
      </x:c>
      <x:c t="n" s="0">
        <x:v>27.14536</x:v>
      </x:c>
      <x:c t="n" s="0">
        <x:v>38.72088</x:v>
      </x:c>
      <x:c t="n" s="0">
        <x:v>33.21631</x:v>
      </x:c>
      <x:c t="n" s="0">
        <x:v>31.1459</x:v>
      </x:c>
      <x:c t="n" s="0">
        <x:v>39.7344</x:v>
      </x:c>
      <x:c t="n" s="0">
        <x:v>41.18328</x:v>
      </x:c>
      <x:c t="n" s="0">
        <x:v>32.93148</x:v>
      </x:c>
      <x:c t="n" s="0">
        <x:v>37.9212</x:v>
      </x:c>
      <x:c t="n" s="0">
        <x:v>36.17442</x:v>
      </x:c>
      <x:c t="n" s="0">
        <x:v>43.06387</x:v>
      </x:c>
      <x:c t="n" s="0">
        <x:v>43.23994</x:v>
      </x:c>
      <x:c t="n" s="0">
        <x:v>40.41399</x:v>
      </x:c>
      <x:c t="n" s="0">
        <x:v>36.2308</x:v>
      </x:c>
      <x:c t="n" s="0">
        <x:v>38.61296</x:v>
      </x:c>
      <x:c t="n" s="0">
        <x:v>36.11105</x:v>
      </x:c>
      <x:c t="n" s="0">
        <x:v>35.93694</x:v>
      </x:c>
      <x:c t="n" s="0">
        <x:v>39.567</x:v>
      </x:c>
      <x:c t="n" s="0">
        <x:v>25.82409</x:v>
      </x:c>
      <x:c t="n" s="0">
        <x:v>28.82241</x:v>
      </x:c>
      <x:c t="n" s="0">
        <x:v>20.33511</x:v>
      </x:c>
      <x:c t="n" s="0">
        <x:v>7.674274</x:v>
      </x:c>
      <x:c t="n" s="0">
        <x:v>3.213843</x:v>
      </x:c>
      <x:c t="n" s="0">
        <x:v>4.218532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43944.9277314815</x:v>
      </x:c>
      <x:c t="n" s="7">
        <x:v>43944.9277314815</x:v>
      </x:c>
      <x:c t="n" s="0">
        <x:v>51.71743</x:v>
      </x:c>
      <x:c t="n" s="0">
        <x:v>58.9719</x:v>
      </x:c>
      <x:c t="n" s="0">
        <x:v>62.24381</x:v>
      </x:c>
      <x:c t="n" s="0">
        <x:v>69.90714</x:v>
      </x:c>
      <x:c t="n" s="0">
        <x:v>-30.06697</x:v>
      </x:c>
      <x:c t="n" s="0">
        <x:v>-29.16826</x:v>
      </x:c>
      <x:c t="n" s="0">
        <x:v>-27.50001</x:v>
      </x:c>
      <x:c t="n" s="0">
        <x:v>-21.04005</x:v>
      </x:c>
      <x:c t="n" s="0">
        <x:v>-8.529811</x:v>
      </x:c>
      <x:c t="n" s="0">
        <x:v>-12.27506</x:v>
      </x:c>
      <x:c t="n" s="0">
        <x:v>0.9063995</x:v>
      </x:c>
      <x:c t="n" s="0">
        <x:v>8.258477</x:v>
      </x:c>
      <x:c t="n" s="0">
        <x:v>11.66696</x:v>
      </x:c>
      <x:c t="n" s="0">
        <x:v>13.95996</x:v>
      </x:c>
      <x:c t="n" s="0">
        <x:v>27.61133</x:v>
      </x:c>
      <x:c t="n" s="0">
        <x:v>31.1613</x:v>
      </x:c>
      <x:c t="n" s="0">
        <x:v>26.55131</x:v>
      </x:c>
      <x:c t="n" s="0">
        <x:v>29.09612</x:v>
      </x:c>
      <x:c t="n" s="0">
        <x:v>39.2705</x:v>
      </x:c>
      <x:c t="n" s="0">
        <x:v>38.61834</x:v>
      </x:c>
      <x:c t="n" s="0">
        <x:v>37.50025</x:v>
      </x:c>
      <x:c t="n" s="0">
        <x:v>40.12278</x:v>
      </x:c>
      <x:c t="n" s="0">
        <x:v>42.17537</x:v>
      </x:c>
      <x:c t="n" s="0">
        <x:v>35.4298</x:v>
      </x:c>
      <x:c t="n" s="0">
        <x:v>39.43399</x:v>
      </x:c>
      <x:c t="n" s="0">
        <x:v>39.29977</x:v>
      </x:c>
      <x:c t="n" s="0">
        <x:v>42.14742</x:v>
      </x:c>
      <x:c t="n" s="0">
        <x:v>40.87424</x:v>
      </x:c>
      <x:c t="n" s="0">
        <x:v>37.25131</x:v>
      </x:c>
      <x:c t="n" s="0">
        <x:v>35.5411</x:v>
      </x:c>
      <x:c t="n" s="0">
        <x:v>35.73671</x:v>
      </x:c>
      <x:c t="n" s="0">
        <x:v>35.61317</x:v>
      </x:c>
      <x:c t="n" s="0">
        <x:v>37.40346</x:v>
      </x:c>
      <x:c t="n" s="0">
        <x:v>38.77896</x:v>
      </x:c>
      <x:c t="n" s="0">
        <x:v>27.08959</x:v>
      </x:c>
      <x:c t="n" s="0">
        <x:v>29.87348</x:v>
      </x:c>
      <x:c t="n" s="0">
        <x:v>20.56069</x:v>
      </x:c>
      <x:c t="n" s="0">
        <x:v>8.246312</x:v>
      </x:c>
      <x:c t="n" s="0">
        <x:v>3.35607</x:v>
      </x:c>
      <x:c t="n" s="0">
        <x:v>3.869803</x:v>
      </x:c>
      <x:c t="n" s="0">
        <x:v>-30.06697</x:v>
      </x:c>
      <x:c t="n" s="0">
        <x:v>-29.16826</x:v>
      </x:c>
      <x:c t="n" s="0">
        <x:v>-28.18997</x:v>
      </x:c>
      <x:c t="n" s="0">
        <x:v>-24.7346</x:v>
      </x:c>
      <x:c t="n" s="0">
        <x:v>-19.01721</x:v>
      </x:c>
      <x:c t="n" s="0">
        <x:v>-25.18805</x:v>
      </x:c>
      <x:c t="n" s="0">
        <x:v>2.886207</x:v>
      </x:c>
      <x:c t="n" s="0">
        <x:v>12.49207</x:v>
      </x:c>
      <x:c t="n" s="0">
        <x:v>9.164299</x:v>
      </x:c>
      <x:c t="n" s="0">
        <x:v>3.784551</x:v>
      </x:c>
      <x:c t="n" s="0">
        <x:v>27.05589</x:v>
      </x:c>
      <x:c t="n" s="0">
        <x:v>31.76371</x:v>
      </x:c>
      <x:c t="n" s="0">
        <x:v>29.42696</x:v>
      </x:c>
      <x:c t="n" s="0">
        <x:v>25.86723</x:v>
      </x:c>
      <x:c t="n" s="0">
        <x:v>37.27879</x:v>
      </x:c>
      <x:c t="n" s="0">
        <x:v>42.01971</x:v>
      </x:c>
      <x:c t="n" s="0">
        <x:v>37.6856</x:v>
      </x:c>
      <x:c t="n" s="0">
        <x:v>39.53127</x:v>
      </x:c>
      <x:c t="n" s="0">
        <x:v>45.82382</x:v>
      </x:c>
      <x:c t="n" s="0">
        <x:v>34.04641</x:v>
      </x:c>
      <x:c t="n" s="0">
        <x:v>41.22925</x:v>
      </x:c>
      <x:c t="n" s="0">
        <x:v>40.02529</x:v>
      </x:c>
      <x:c t="n" s="0">
        <x:v>37.5267</x:v>
      </x:c>
      <x:c t="n" s="0">
        <x:v>39.61147</x:v>
      </x:c>
      <x:c t="n" s="0">
        <x:v>36.74065</x:v>
      </x:c>
      <x:c t="n" s="0">
        <x:v>33.54447</x:v>
      </x:c>
      <x:c t="n" s="0">
        <x:v>34.00337</x:v>
      </x:c>
      <x:c t="n" s="0">
        <x:v>36.49463</x:v>
      </x:c>
      <x:c t="n" s="0">
        <x:v>37.87511</x:v>
      </x:c>
      <x:c t="n" s="0">
        <x:v>37.64489</x:v>
      </x:c>
      <x:c t="n" s="0">
        <x:v>27.05192</x:v>
      </x:c>
      <x:c t="n" s="0">
        <x:v>29.22571</x:v>
      </x:c>
      <x:c t="n" s="0">
        <x:v>20.05326</x:v>
      </x:c>
      <x:c t="n" s="0">
        <x:v>8.897099</x:v>
      </x:c>
      <x:c t="n" s="0">
        <x:v>2.529871</x:v>
      </x:c>
      <x:c t="n" s="0">
        <x:v>3.891436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43944.9277314815</x:v>
      </x:c>
      <x:c t="n" s="7">
        <x:v>43944.9277314815</x:v>
      </x:c>
      <x:c t="n" s="0">
        <x:v>51.22339</x:v>
      </x:c>
      <x:c t="n" s="0">
        <x:v>60.22129</x:v>
      </x:c>
      <x:c t="n" s="0">
        <x:v>60.16176</x:v>
      </x:c>
      <x:c t="n" s="0">
        <x:v>69.1965</x:v>
      </x:c>
      <x:c t="n" s="0">
        <x:v>-30.06697</x:v>
      </x:c>
      <x:c t="n" s="0">
        <x:v>-29.16826</x:v>
      </x:c>
      <x:c t="n" s="0">
        <x:v>-27.85029</x:v>
      </x:c>
      <x:c t="n" s="0">
        <x:v>-21.4196</x:v>
      </x:c>
      <x:c t="n" s="0">
        <x:v>-9.149274</x:v>
      </x:c>
      <x:c t="n" s="0">
        <x:v>-12.94095</x:v>
      </x:c>
      <x:c t="n" s="0">
        <x:v>1.257922</x:v>
      </x:c>
      <x:c t="n" s="0">
        <x:v>9.19606</x:v>
      </x:c>
      <x:c t="n" s="0">
        <x:v>11.45412</x:v>
      </x:c>
      <x:c t="n" s="0">
        <x:v>14.1923</x:v>
      </x:c>
      <x:c t="n" s="0">
        <x:v>27.53454</x:v>
      </x:c>
      <x:c t="n" s="0">
        <x:v>30.73496</x:v>
      </x:c>
      <x:c t="n" s="0">
        <x:v>26.45554</x:v>
      </x:c>
      <x:c t="n" s="0">
        <x:v>28.73417</x:v>
      </x:c>
      <x:c t="n" s="0">
        <x:v>39.00161</x:v>
      </x:c>
      <x:c t="n" s="0">
        <x:v>38.94807</x:v>
      </x:c>
      <x:c t="n" s="0">
        <x:v>37.45667</x:v>
      </x:c>
      <x:c t="n" s="0">
        <x:v>39.60978</x:v>
      </x:c>
      <x:c t="n" s="0">
        <x:v>42.77902</x:v>
      </x:c>
      <x:c t="n" s="0">
        <x:v>35.23273</x:v>
      </x:c>
      <x:c t="n" s="0">
        <x:v>39.91731</x:v>
      </x:c>
      <x:c t="n" s="0">
        <x:v>39.3229</x:v>
      </x:c>
      <x:c t="n" s="0">
        <x:v>41.94741</x:v>
      </x:c>
      <x:c t="n" s="0">
        <x:v>40.71212</x:v>
      </x:c>
      <x:c t="n" s="0">
        <x:v>37.22673</x:v>
      </x:c>
      <x:c t="n" s="0">
        <x:v>35.11023</x:v>
      </x:c>
      <x:c t="n" s="0">
        <x:v>36.04921</x:v>
      </x:c>
      <x:c t="n" s="0">
        <x:v>36.04996</x:v>
      </x:c>
      <x:c t="n" s="0">
        <x:v>37.14467</x:v>
      </x:c>
      <x:c t="n" s="0">
        <x:v>39.00926</x:v>
      </x:c>
      <x:c t="n" s="0">
        <x:v>26.82071</x:v>
      </x:c>
      <x:c t="n" s="0">
        <x:v>29.71431</x:v>
      </x:c>
      <x:c t="n" s="0">
        <x:v>20.52393</x:v>
      </x:c>
      <x:c t="n" s="0">
        <x:v>8.22996</x:v>
      </x:c>
      <x:c t="n" s="0">
        <x:v>3.396778</x:v>
      </x:c>
      <x:c t="n" s="0">
        <x:v>3.77275</x:v>
      </x:c>
      <x:c t="n" s="0">
        <x:v>-30.06697</x:v>
      </x:c>
      <x:c t="n" s="0">
        <x:v>-29.16826</x:v>
      </x:c>
      <x:c t="n" s="0">
        <x:v>-28.18997</x:v>
      </x:c>
      <x:c t="n" s="0">
        <x:v>-23.36538</x:v>
      </x:c>
      <x:c t="n" s="0">
        <x:v>-19.01721</x:v>
      </x:c>
      <x:c t="n" s="0">
        <x:v>-25.18805</x:v>
      </x:c>
      <x:c t="n" s="0">
        <x:v>2.886207</x:v>
      </x:c>
      <x:c t="n" s="0">
        <x:v>12.57197</x:v>
      </x:c>
      <x:c t="n" s="0">
        <x:v>9.942986</x:v>
      </x:c>
      <x:c t="n" s="0">
        <x:v>17.48524</x:v>
      </x:c>
      <x:c t="n" s="0">
        <x:v>27.05589</x:v>
      </x:c>
      <x:c t="n" s="0">
        <x:v>24.4703</x:v>
      </x:c>
      <x:c t="n" s="0">
        <x:v>20.48301</x:v>
      </x:c>
      <x:c t="n" s="0">
        <x:v>25.74307</x:v>
      </x:c>
      <x:c t="n" s="0">
        <x:v>35.99034</x:v>
      </x:c>
      <x:c t="n" s="0">
        <x:v>37.11715</x:v>
      </x:c>
      <x:c t="n" s="0">
        <x:v>34.23286</x:v>
      </x:c>
      <x:c t="n" s="0">
        <x:v>35.25634</x:v>
      </x:c>
      <x:c t="n" s="0">
        <x:v>44.65538</x:v>
      </x:c>
      <x:c t="n" s="0">
        <x:v>32.43998</x:v>
      </x:c>
      <x:c t="n" s="0">
        <x:v>39.92656</x:v>
      </x:c>
      <x:c t="n" s="0">
        <x:v>39.54513</x:v>
      </x:c>
      <x:c t="n" s="0">
        <x:v>39.88682</x:v>
      </x:c>
      <x:c t="n" s="0">
        <x:v>40.4188</x:v>
      </x:c>
      <x:c t="n" s="0">
        <x:v>36.20011</x:v>
      </x:c>
      <x:c t="n" s="0">
        <x:v>36.55281</x:v>
      </x:c>
      <x:c t="n" s="0">
        <x:v>36.83424</x:v>
      </x:c>
      <x:c t="n" s="0">
        <x:v>37.82363</x:v>
      </x:c>
      <x:c t="n" s="0">
        <x:v>34.35017</x:v>
      </x:c>
      <x:c t="n" s="0">
        <x:v>41.38592</x:v>
      </x:c>
      <x:c t="n" s="0">
        <x:v>25.96821</x:v>
      </x:c>
      <x:c t="n" s="0">
        <x:v>28.80648</x:v>
      </x:c>
      <x:c t="n" s="0">
        <x:v>20.51864</x:v>
      </x:c>
      <x:c t="n" s="0">
        <x:v>8.47674</x:v>
      </x:c>
      <x:c t="n" s="0">
        <x:v>3.738053</x:v>
      </x:c>
      <x:c t="n" s="0">
        <x:v>3.224156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43944.9277314815</x:v>
      </x:c>
      <x:c t="n" s="7">
        <x:v>43944.9277314815</x:v>
      </x:c>
      <x:c t="n" s="0">
        <x:v>50.59359</x:v>
      </x:c>
      <x:c t="n" s="0">
        <x:v>57.21099</x:v>
      </x:c>
      <x:c t="n" s="0">
        <x:v>59.78613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-21.10033</x:v>
      </x:c>
      <x:c t="n" s="0">
        <x:v>-9.758729</x:v>
      </x:c>
      <x:c t="n" s="0">
        <x:v>-13.60363</x:v>
      </x:c>
      <x:c t="n" s="0">
        <x:v>1.537131</x:v>
      </x:c>
      <x:c t="n" s="0">
        <x:v>9.992362</x:v>
      </x:c>
      <x:c t="n" s="0">
        <x:v>11.2637</x:v>
      </x:c>
      <x:c t="n" s="0">
        <x:v>15.01377</x:v>
      </x:c>
      <x:c t="n" s="0">
        <x:v>27.46788</x:v>
      </x:c>
      <x:c t="n" s="0">
        <x:v>30.22165</x:v>
      </x:c>
      <x:c t="n" s="0">
        <x:v>25.95395</x:v>
      </x:c>
      <x:c t="n" s="0">
        <x:v>28.4438</x:v>
      </x:c>
      <x:c t="n" s="0">
        <x:v>38.55268</x:v>
      </x:c>
      <x:c t="n" s="0">
        <x:v>38.59099</x:v>
      </x:c>
      <x:c t="n" s="0">
        <x:v>37.54837</x:v>
      </x:c>
      <x:c t="n" s="0">
        <x:v>39.12714</x:v>
      </x:c>
      <x:c t="n" s="0">
        <x:v>43.26305</x:v>
      </x:c>
      <x:c t="n" s="0">
        <x:v>36.5131</x:v>
      </x:c>
      <x:c t="n" s="0">
        <x:v>39.6606</x:v>
      </x:c>
      <x:c t="n" s="0">
        <x:v>39.14524</x:v>
      </x:c>
      <x:c t="n" s="0">
        <x:v>41.80033</x:v>
      </x:c>
      <x:c t="n" s="0">
        <x:v>40.45328</x:v>
      </x:c>
      <x:c t="n" s="0">
        <x:v>36.85059</x:v>
      </x:c>
      <x:c t="n" s="0">
        <x:v>35.35848</x:v>
      </x:c>
      <x:c t="n" s="0">
        <x:v>35.6715</x:v>
      </x:c>
      <x:c t="n" s="0">
        <x:v>35.9037</x:v>
      </x:c>
      <x:c t="n" s="0">
        <x:v>37.15564</x:v>
      </x:c>
      <x:c t="n" s="0">
        <x:v>39.79258</x:v>
      </x:c>
      <x:c t="n" s="0">
        <x:v>26.90424</x:v>
      </x:c>
      <x:c t="n" s="0">
        <x:v>29.65252</x:v>
      </x:c>
      <x:c t="n" s="0">
        <x:v>20.81672</x:v>
      </x:c>
      <x:c t="n" s="0">
        <x:v>8.431524</x:v>
      </x:c>
      <x:c t="n" s="0">
        <x:v>3.183951</x:v>
      </x:c>
      <x:c t="n" s="0">
        <x:v>3.721956</x:v>
      </x:c>
      <x:c t="n" s="0">
        <x:v>-30.06697</x:v>
      </x:c>
      <x:c t="n" s="0">
        <x:v>-29.16826</x:v>
      </x:c>
      <x:c t="n" s="0">
        <x:v>-28.18997</x:v>
      </x:c>
      <x:c t="n" s="0">
        <x:v>-18.75206</x:v>
      </x:c>
      <x:c t="n" s="0">
        <x:v>-19.01721</x:v>
      </x:c>
      <x:c t="n" s="0">
        <x:v>-25.18805</x:v>
      </x:c>
      <x:c t="n" s="0">
        <x:v>2.886207</x:v>
      </x:c>
      <x:c t="n" s="0">
        <x:v>13.09353</x:v>
      </x:c>
      <x:c t="n" s="0">
        <x:v>9.937879</x:v>
      </x:c>
      <x:c t="n" s="0">
        <x:v>18.04195</x:v>
      </x:c>
      <x:c t="n" s="0">
        <x:v>27.05589</x:v>
      </x:c>
      <x:c t="n" s="0">
        <x:v>24.4703</x:v>
      </x:c>
      <x:c t="n" s="0">
        <x:v>20.48301</x:v>
      </x:c>
      <x:c t="n" s="0">
        <x:v>26.34665</x:v>
      </x:c>
      <x:c t="n" s="0">
        <x:v>37.49113</x:v>
      </x:c>
      <x:c t="n" s="0">
        <x:v>38.62127</x:v>
      </x:c>
      <x:c t="n" s="0">
        <x:v>40.5707</x:v>
      </x:c>
      <x:c t="n" s="0">
        <x:v>34.57034</x:v>
      </x:c>
      <x:c t="n" s="0">
        <x:v>45.5225</x:v>
      </x:c>
      <x:c t="n" s="0">
        <x:v>40.25882</x:v>
      </x:c>
      <x:c t="n" s="0">
        <x:v>37.76243</x:v>
      </x:c>
      <x:c t="n" s="0">
        <x:v>36.54073</x:v>
      </x:c>
      <x:c t="n" s="0">
        <x:v>43.00412</x:v>
      </x:c>
      <x:c t="n" s="0">
        <x:v>39.65698</x:v>
      </x:c>
      <x:c t="n" s="0">
        <x:v>36.48465</x:v>
      </x:c>
      <x:c t="n" s="0">
        <x:v>31.33487</x:v>
      </x:c>
      <x:c t="n" s="0">
        <x:v>34.64747</x:v>
      </x:c>
      <x:c t="n" s="0">
        <x:v>34.97783</x:v>
      </x:c>
      <x:c t="n" s="0">
        <x:v>37.34706</x:v>
      </x:c>
      <x:c t="n" s="0">
        <x:v>41.884</x:v>
      </x:c>
      <x:c t="n" s="0">
        <x:v>26.5843</x:v>
      </x:c>
      <x:c t="n" s="0">
        <x:v>28.76551</x:v>
      </x:c>
      <x:c t="n" s="0">
        <x:v>22.15017</x:v>
      </x:c>
      <x:c t="n" s="0">
        <x:v>8.828426</x:v>
      </x:c>
      <x:c t="n" s="0">
        <x:v>2.505844</x:v>
      </x:c>
      <x:c t="n" s="0">
        <x:v>3.862229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43944.9277430556</x:v>
      </x:c>
      <x:c t="n" s="7">
        <x:v>43944.9277430556</x:v>
      </x:c>
      <x:c t="n" s="0">
        <x:v>51.35582</x:v>
      </x:c>
      <x:c t="n" s="0">
        <x:v>61.19039</x:v>
      </x:c>
      <x:c t="n" s="0">
        <x:v>63.35878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-20.66814</x:v>
      </x:c>
      <x:c t="n" s="0">
        <x:v>-10.3565</x:v>
      </x:c>
      <x:c t="n" s="0">
        <x:v>-14.2626</x:v>
      </x:c>
      <x:c t="n" s="0">
        <x:v>2.03517</x:v>
      </x:c>
      <x:c t="n" s="0">
        <x:v>10.60745</x:v>
      </x:c>
      <x:c t="n" s="0">
        <x:v>11.09218</x:v>
      </x:c>
      <x:c t="n" s="0">
        <x:v>15.61009</x:v>
      </x:c>
      <x:c t="n" s="0">
        <x:v>27.42415</x:v>
      </x:c>
      <x:c t="n" s="0">
        <x:v>29.72944</x:v>
      </x:c>
      <x:c t="n" s="0">
        <x:v>25.46424</x:v>
      </x:c>
      <x:c t="n" s="0">
        <x:v>28.19394</x:v>
      </x:c>
      <x:c t="n" s="0">
        <x:v>39.63244</x:v>
      </x:c>
      <x:c t="n" s="0">
        <x:v>38.82522</x:v>
      </x:c>
      <x:c t="n" s="0">
        <x:v>38.5419</x:v>
      </x:c>
      <x:c t="n" s="0">
        <x:v>39.55904</x:v>
      </x:c>
      <x:c t="n" s="0">
        <x:v>43.78481</x:v>
      </x:c>
      <x:c t="n" s="0">
        <x:v>36.29167</x:v>
      </x:c>
      <x:c t="n" s="0">
        <x:v>39.33103</x:v>
      </x:c>
      <x:c t="n" s="0">
        <x:v>38.98683</x:v>
      </x:c>
      <x:c t="n" s="0">
        <x:v>41.75033</x:v>
      </x:c>
      <x:c t="n" s="0">
        <x:v>40.89238</x:v>
      </x:c>
      <x:c t="n" s="0">
        <x:v>37.0037</x:v>
      </x:c>
      <x:c t="n" s="0">
        <x:v>35.39209</x:v>
      </x:c>
      <x:c t="n" s="0">
        <x:v>35.852</x:v>
      </x:c>
      <x:c t="n" s="0">
        <x:v>35.71399</x:v>
      </x:c>
      <x:c t="n" s="0">
        <x:v>36.93695</x:v>
      </x:c>
      <x:c t="n" s="0">
        <x:v>39.75246</x:v>
      </x:c>
      <x:c t="n" s="0">
        <x:v>26.7168</x:v>
      </x:c>
      <x:c t="n" s="0">
        <x:v>29.4064</x:v>
      </x:c>
      <x:c t="n" s="0">
        <x:v>20.66658</x:v>
      </x:c>
      <x:c t="n" s="0">
        <x:v>8.295926</x:v>
      </x:c>
      <x:c t="n" s="0">
        <x:v>3.224606</x:v>
      </x:c>
      <x:c t="n" s="0">
        <x:v>3.768597</x:v>
      </x:c>
      <x:c t="n" s="0">
        <x:v>-30.06697</x:v>
      </x:c>
      <x:c t="n" s="0">
        <x:v>-29.16826</x:v>
      </x:c>
      <x:c t="n" s="0">
        <x:v>-28.18997</x:v>
      </x:c>
      <x:c t="n" s="0">
        <x:v>-18.75206</x:v>
      </x:c>
      <x:c t="n" s="0">
        <x:v>-18.94621</x:v>
      </x:c>
      <x:c t="n" s="0">
        <x:v>-25.18805</x:v>
      </x:c>
      <x:c t="n" s="0">
        <x:v>6.469821</x:v>
      </x:c>
      <x:c t="n" s="0">
        <x:v>13.09353</x:v>
      </x:c>
      <x:c t="n" s="0">
        <x:v>9.922523</x:v>
      </x:c>
      <x:c t="n" s="0">
        <x:v>17.54989</x:v>
      </x:c>
      <x:c t="n" s="0">
        <x:v>27.42979</x:v>
      </x:c>
      <x:c t="n" s="0">
        <x:v>25.9243</x:v>
      </x:c>
      <x:c t="n" s="0">
        <x:v>20.04716</x:v>
      </x:c>
      <x:c t="n" s="0">
        <x:v>30.77466</x:v>
      </x:c>
      <x:c t="n" s="0">
        <x:v>44.26403</x:v>
      </x:c>
      <x:c t="n" s="0">
        <x:v>38.36902</x:v>
      </x:c>
      <x:c t="n" s="0">
        <x:v>42.10248</x:v>
      </x:c>
      <x:c t="n" s="0">
        <x:v>45.56335</x:v>
      </x:c>
      <x:c t="n" s="0">
        <x:v>45.07878</x:v>
      </x:c>
      <x:c t="n" s="0">
        <x:v>35.01066</x:v>
      </x:c>
      <x:c t="n" s="0">
        <x:v>35.08131</x:v>
      </x:c>
      <x:c t="n" s="0">
        <x:v>43.15498</x:v>
      </x:c>
      <x:c t="n" s="0">
        <x:v>41.66015</x:v>
      </x:c>
      <x:c t="n" s="0">
        <x:v>42.035</x:v>
      </x:c>
      <x:c t="n" s="0">
        <x:v>36.76598</x:v>
      </x:c>
      <x:c t="n" s="0">
        <x:v>36.56859</x:v>
      </x:c>
      <x:c t="n" s="0">
        <x:v>35.22807</x:v>
      </x:c>
      <x:c t="n" s="0">
        <x:v>34.47641</x:v>
      </x:c>
      <x:c t="n" s="0">
        <x:v>35.3112</x:v>
      </x:c>
      <x:c t="n" s="0">
        <x:v>39.41133</x:v>
      </x:c>
      <x:c t="n" s="0">
        <x:v>26.09589</x:v>
      </x:c>
      <x:c t="n" s="0">
        <x:v>29.75311</x:v>
      </x:c>
      <x:c t="n" s="0">
        <x:v>20.66808</x:v>
      </x:c>
      <x:c t="n" s="0">
        <x:v>8.444275</x:v>
      </x:c>
      <x:c t="n" s="0">
        <x:v>3.188461</x:v>
      </x:c>
      <x:c t="n" s="0">
        <x:v>3.621642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43944.9277430556</x:v>
      </x:c>
      <x:c t="n" s="7">
        <x:v>43944.9277430556</x:v>
      </x:c>
      <x:c t="n" s="0">
        <x:v>51.0981</x:v>
      </x:c>
      <x:c t="n" s="0">
        <x:v>57.21099</x:v>
      </x:c>
      <x:c t="n" s="0">
        <x:v>62.97159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-20.33026</x:v>
      </x:c>
      <x:c t="n" s="0">
        <x:v>-10.93867</x:v>
      </x:c>
      <x:c t="n" s="0">
        <x:v>-14.91727</x:v>
      </x:c>
      <x:c t="n" s="0">
        <x:v>3.758255</x:v>
      </x:c>
      <x:c t="n" s="0">
        <x:v>10.79104</x:v>
      </x:c>
      <x:c t="n" s="0">
        <x:v>10.93986</x:v>
      </x:c>
      <x:c t="n" s="0">
        <x:v>15.35121</x:v>
      </x:c>
      <x:c t="n" s="0">
        <x:v>27.47702</x:v>
      </x:c>
      <x:c t="n" s="0">
        <x:v>29.74371</x:v>
      </x:c>
      <x:c t="n" s="0">
        <x:v>24.97997</x:v>
      </x:c>
      <x:c t="n" s="0">
        <x:v>29.65596</x:v>
      </x:c>
      <x:c t="n" s="0">
        <x:v>40.58966</x:v>
      </x:c>
      <x:c t="n" s="0">
        <x:v>38.38857</x:v>
      </x:c>
      <x:c t="n" s="0">
        <x:v>39.07901</x:v>
      </x:c>
      <x:c t="n" s="0">
        <x:v>40.94596</x:v>
      </x:c>
      <x:c t="n" s="0">
        <x:v>43.35661</x:v>
      </x:c>
      <x:c t="n" s="0">
        <x:v>35.91009</x:v>
      </x:c>
      <x:c t="n" s="0">
        <x:v>39.47709</x:v>
      </x:c>
      <x:c t="n" s="0">
        <x:v>39.88065</x:v>
      </x:c>
      <x:c t="n" s="0">
        <x:v>41.74832</x:v>
      </x:c>
      <x:c t="n" s="0">
        <x:v>40.95239</x:v>
      </x:c>
      <x:c t="n" s="0">
        <x:v>37.04099</x:v>
      </x:c>
      <x:c t="n" s="0">
        <x:v>35.18394</x:v>
      </x:c>
      <x:c t="n" s="0">
        <x:v>35.58309</x:v>
      </x:c>
      <x:c t="n" s="0">
        <x:v>35.86517</x:v>
      </x:c>
      <x:c t="n" s="0">
        <x:v>36.85042</x:v>
      </x:c>
      <x:c t="n" s="0">
        <x:v>39.61434</x:v>
      </x:c>
      <x:c t="n" s="0">
        <x:v>26.66311</x:v>
      </x:c>
      <x:c t="n" s="0">
        <x:v>29.51355</x:v>
      </x:c>
      <x:c t="n" s="0">
        <x:v>20.83623</x:v>
      </x:c>
      <x:c t="n" s="0">
        <x:v>8.22586</x:v>
      </x:c>
      <x:c t="n" s="0">
        <x:v>3.149272</x:v>
      </x:c>
      <x:c t="n" s="0">
        <x:v>3.768839</x:v>
      </x:c>
      <x:c t="n" s="0">
        <x:v>-30.06697</x:v>
      </x:c>
      <x:c t="n" s="0">
        <x:v>-29.16826</x:v>
      </x:c>
      <x:c t="n" s="0">
        <x:v>-28.18997</x:v>
      </x:c>
      <x:c t="n" s="0">
        <x:v>-18.75206</x:v>
      </x:c>
      <x:c t="n" s="0">
        <x:v>-18.87634</x:v>
      </x:c>
      <x:c t="n" s="0">
        <x:v>-25.18805</x:v>
      </x:c>
      <x:c t="n" s="0">
        <x:v>8.40617</x:v>
      </x:c>
      <x:c t="n" s="0">
        <x:v>9.972958</x:v>
      </x:c>
      <x:c t="n" s="0">
        <x:v>9.922523</x:v>
      </x:c>
      <x:c t="n" s="0">
        <x:v>9.597126</x:v>
      </x:c>
      <x:c t="n" s="0">
        <x:v>27.77405</x:v>
      </x:c>
      <x:c t="n" s="0">
        <x:v>30.68335</x:v>
      </x:c>
      <x:c t="n" s="0">
        <x:v>19.89158</x:v>
      </x:c>
      <x:c t="n" s="0">
        <x:v>33.92476</x:v>
      </x:c>
      <x:c t="n" s="0">
        <x:v>42.85135</x:v>
      </x:c>
      <x:c t="n" s="0">
        <x:v>35.78352</x:v>
      </x:c>
      <x:c t="n" s="0">
        <x:v>40.5445</x:v>
      </x:c>
      <x:c t="n" s="0">
        <x:v>40.25849</x:v>
      </x:c>
      <x:c t="n" s="0">
        <x:v>37.03134</x:v>
      </x:c>
      <x:c t="n" s="0">
        <x:v>31.4736</x:v>
      </x:c>
      <x:c t="n" s="0">
        <x:v>43.00132</x:v>
      </x:c>
      <x:c t="n" s="0">
        <x:v>38.67552</x:v>
      </x:c>
      <x:c t="n" s="0">
        <x:v>38.52868</x:v>
      </x:c>
      <x:c t="n" s="0">
        <x:v>42.39207</x:v>
      </x:c>
      <x:c t="n" s="0">
        <x:v>38.70876</x:v>
      </x:c>
      <x:c t="n" s="0">
        <x:v>33.06647</x:v>
      </x:c>
      <x:c t="n" s="0">
        <x:v>35.2602</x:v>
      </x:c>
      <x:c t="n" s="0">
        <x:v>35.61478</x:v>
      </x:c>
      <x:c t="n" s="0">
        <x:v>35.65229</x:v>
      </x:c>
      <x:c t="n" s="0">
        <x:v>40.01852</x:v>
      </x:c>
      <x:c t="n" s="0">
        <x:v>26.51171</x:v>
      </x:c>
      <x:c t="n" s="0">
        <x:v>28.87807</x:v>
      </x:c>
      <x:c t="n" s="0">
        <x:v>20.55928</x:v>
      </x:c>
      <x:c t="n" s="0">
        <x:v>6.889913</x:v>
      </x:c>
      <x:c t="n" s="0">
        <x:v>2.630107</x:v>
      </x:c>
      <x:c t="n" s="0">
        <x:v>3.526848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43944.9277430556</x:v>
      </x:c>
      <x:c t="n" s="7">
        <x:v>43944.9277430556</x:v>
      </x:c>
      <x:c t="n" s="0">
        <x:v>52.00195</x:v>
      </x:c>
      <x:c t="n" s="0">
        <x:v>61.19039</x:v>
      </x:c>
      <x:c t="n" s="0">
        <x:v>61.9132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-20.06118</x:v>
      </x:c>
      <x:c t="n" s="0">
        <x:v>-11.50625</x:v>
      </x:c>
      <x:c t="n" s="0">
        <x:v>-15.56697</x:v>
      </x:c>
      <x:c t="n" s="0">
        <x:v>4.829316</x:v>
      </x:c>
      <x:c t="n" s="0">
        <x:v>10.4878</x:v>
      </x:c>
      <x:c t="n" s="0">
        <x:v>10.8054</x:v>
      </x:c>
      <x:c t="n" s="0">
        <x:v>14.85889</x:v>
      </x:c>
      <x:c t="n" s="0">
        <x:v>27.52167</x:v>
      </x:c>
      <x:c t="n" s="0">
        <x:v>29.8942</x:v>
      </x:c>
      <x:c t="n" s="0">
        <x:v>24.58739</x:v>
      </x:c>
      <x:c t="n" s="0">
        <x:v>30.42137</x:v>
      </x:c>
      <x:c t="n" s="0">
        <x:v>40.61256</x:v>
      </x:c>
      <x:c t="n" s="0">
        <x:v>38.2784</x:v>
      </x:c>
      <x:c t="n" s="0">
        <x:v>39.05413</x:v>
      </x:c>
      <x:c t="n" s="0">
        <x:v>40.61041</x:v>
      </x:c>
      <x:c t="n" s="0">
        <x:v>43.10455</x:v>
      </x:c>
      <x:c t="n" s="0">
        <x:v>36.04426</x:v>
      </x:c>
      <x:c t="n" s="0">
        <x:v>39.71132</x:v>
      </x:c>
      <x:c t="n" s="0">
        <x:v>39.39825</x:v>
      </x:c>
      <x:c t="n" s="0">
        <x:v>41.41394</x:v>
      </x:c>
      <x:c t="n" s="0">
        <x:v>40.76606</x:v>
      </x:c>
      <x:c t="n" s="0">
        <x:v>37.27903</x:v>
      </x:c>
      <x:c t="n" s="0">
        <x:v>35.58501</x:v>
      </x:c>
      <x:c t="n" s="0">
        <x:v>35.43488</x:v>
      </x:c>
      <x:c t="n" s="0">
        <x:v>35.70695</x:v>
      </x:c>
      <x:c t="n" s="0">
        <x:v>36.74297</x:v>
      </x:c>
      <x:c t="n" s="0">
        <x:v>39.79381</x:v>
      </x:c>
      <x:c t="n" s="0">
        <x:v>26.95814</x:v>
      </x:c>
      <x:c t="n" s="0">
        <x:v>29.35934</x:v>
      </x:c>
      <x:c t="n" s="0">
        <x:v>20.83915</x:v>
      </x:c>
      <x:c t="n" s="0">
        <x:v>8.069516</x:v>
      </x:c>
      <x:c t="n" s="0">
        <x:v>3.272864</x:v>
      </x:c>
      <x:c t="n" s="0">
        <x:v>3.650937</x:v>
      </x:c>
      <x:c t="n" s="0">
        <x:v>-30.06697</x:v>
      </x:c>
      <x:c t="n" s="0">
        <x:v>-29.16826</x:v>
      </x:c>
      <x:c t="n" s="0">
        <x:v>-28.18997</x:v>
      </x:c>
      <x:c t="n" s="0">
        <x:v>-18.75206</x:v>
      </x:c>
      <x:c t="n" s="0">
        <x:v>-18.87634</x:v>
      </x:c>
      <x:c t="n" s="0">
        <x:v>-25.18805</x:v>
      </x:c>
      <x:c t="n" s="0">
        <x:v>8.40617</x:v>
      </x:c>
      <x:c t="n" s="0">
        <x:v>8.098899</x:v>
      </x:c>
      <x:c t="n" s="0">
        <x:v>9.35939</x:v>
      </x:c>
      <x:c t="n" s="0">
        <x:v>9.597126</x:v>
      </x:c>
      <x:c t="n" s="0">
        <x:v>27.77405</x:v>
      </x:c>
      <x:c t="n" s="0">
        <x:v>30.68335</x:v>
      </x:c>
      <x:c t="n" s="0">
        <x:v>22.31322</x:v>
      </x:c>
      <x:c t="n" s="0">
        <x:v>32.30892</x:v>
      </x:c>
      <x:c t="n" s="0">
        <x:v>40.49628</x:v>
      </x:c>
      <x:c t="n" s="0">
        <x:v>36.95732</x:v>
      </x:c>
      <x:c t="n" s="0">
        <x:v>36.99953</x:v>
      </x:c>
      <x:c t="n" s="0">
        <x:v>42.12208</x:v>
      </x:c>
      <x:c t="n" s="0">
        <x:v>44.19451</x:v>
      </x:c>
      <x:c t="n" s="0">
        <x:v>38.39658</x:v>
      </x:c>
      <x:c t="n" s="0">
        <x:v>38.83882</x:v>
      </x:c>
      <x:c t="n" s="0">
        <x:v>33.08194</x:v>
      </x:c>
      <x:c t="n" s="0">
        <x:v>38.63041</x:v>
      </x:c>
      <x:c t="n" s="0">
        <x:v>41.80884</x:v>
      </x:c>
      <x:c t="n" s="0">
        <x:v>37.61392</x:v>
      </x:c>
      <x:c t="n" s="0">
        <x:v>37.90607</x:v>
      </x:c>
      <x:c t="n" s="0">
        <x:v>35.34422</x:v>
      </x:c>
      <x:c t="n" s="0">
        <x:v>36.16873</x:v>
      </x:c>
      <x:c t="n" s="0">
        <x:v>37.17176</x:v>
      </x:c>
      <x:c t="n" s="0">
        <x:v>40.76223</x:v>
      </x:c>
      <x:c t="n" s="0">
        <x:v>28.84262</x:v>
      </x:c>
      <x:c t="n" s="0">
        <x:v>28.26138</x:v>
      </x:c>
      <x:c t="n" s="0">
        <x:v>21.64698</x:v>
      </x:c>
      <x:c t="n" s="0">
        <x:v>7.016187</x:v>
      </x:c>
      <x:c t="n" s="0">
        <x:v>3.826752</x:v>
      </x:c>
      <x:c t="n" s="0">
        <x:v>2.908104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43944.9277430556</x:v>
      </x:c>
      <x:c t="n" s="7">
        <x:v>43944.9277430556</x:v>
      </x:c>
      <x:c t="n" s="0">
        <x:v>52.66269</x:v>
      </x:c>
      <x:c t="n" s="0">
        <x:v>61.19039</x:v>
      </x:c>
      <x:c t="n" s="0">
        <x:v>60.62812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-19.84384</x:v>
      </x:c>
      <x:c t="n" s="0">
        <x:v>-12.05766</x:v>
      </x:c>
      <x:c t="n" s="0">
        <x:v>-16.19796</x:v>
      </x:c>
      <x:c t="n" s="0">
        <x:v>5.572572</x:v>
      </x:c>
      <x:c t="n" s="0">
        <x:v>10.21094</x:v>
      </x:c>
      <x:c t="n" s="0">
        <x:v>10.27256</x:v>
      </x:c>
      <x:c t="n" s="0">
        <x:v>14.38916</x:v>
      </x:c>
      <x:c t="n" s="0">
        <x:v>27.55943</x:v>
      </x:c>
      <x:c t="n" s="0">
        <x:v>30.01873</x:v>
      </x:c>
      <x:c t="n" s="0">
        <x:v>24.42216</x:v>
      </x:c>
      <x:c t="n" s="0">
        <x:v>30.50098</x:v>
      </x:c>
      <x:c t="n" s="0">
        <x:v>40.40543</x:v>
      </x:c>
      <x:c t="n" s="0">
        <x:v>37.91769</x:v>
      </x:c>
      <x:c t="n" s="0">
        <x:v>38.49061</x:v>
      </x:c>
      <x:c t="n" s="0">
        <x:v>41.00654</x:v>
      </x:c>
      <x:c t="n" s="0">
        <x:v>43.34497</x:v>
      </x:c>
      <x:c t="n" s="0">
        <x:v>36.15827</x:v>
      </x:c>
      <x:c t="n" s="0">
        <x:v>40.82253</x:v>
      </x:c>
      <x:c t="n" s="0">
        <x:v>39.82167</x:v>
      </x:c>
      <x:c t="n" s="0">
        <x:v>41.39828</x:v>
      </x:c>
      <x:c t="n" s="0">
        <x:v>40.93687</x:v>
      </x:c>
      <x:c t="n" s="0">
        <x:v>37.49358</x:v>
      </x:c>
      <x:c t="n" s="0">
        <x:v>35.59177</x:v>
      </x:c>
      <x:c t="n" s="0">
        <x:v>35.52219</x:v>
      </x:c>
      <x:c t="n" s="0">
        <x:v>35.91497</x:v>
      </x:c>
      <x:c t="n" s="0">
        <x:v>36.70506</x:v>
      </x:c>
      <x:c t="n" s="0">
        <x:v>39.93525</x:v>
      </x:c>
      <x:c t="n" s="0">
        <x:v>27.03374</x:v>
      </x:c>
      <x:c t="n" s="0">
        <x:v>29.30344</x:v>
      </x:c>
      <x:c t="n" s="0">
        <x:v>20.7513</x:v>
      </x:c>
      <x:c t="n" s="0">
        <x:v>7.819337</x:v>
      </x:c>
      <x:c t="n" s="0">
        <x:v>3.173067</x:v>
      </x:c>
      <x:c t="n" s="0">
        <x:v>3.608194</x:v>
      </x:c>
      <x:c t="n" s="0">
        <x:v>-30.06697</x:v>
      </x:c>
      <x:c t="n" s="0">
        <x:v>-29.16826</x:v>
      </x:c>
      <x:c t="n" s="0">
        <x:v>-28.18997</x:v>
      </x:c>
      <x:c t="n" s="0">
        <x:v>-18.75206</x:v>
      </x:c>
      <x:c t="n" s="0">
        <x:v>-18.87634</x:v>
      </x:c>
      <x:c t="n" s="0">
        <x:v>-25.18805</x:v>
      </x:c>
      <x:c t="n" s="0">
        <x:v>8.40617</x:v>
      </x:c>
      <x:c t="n" s="0">
        <x:v>8.098899</x:v>
      </x:c>
      <x:c t="n" s="0">
        <x:v>-5.7462</x:v>
      </x:c>
      <x:c t="n" s="0">
        <x:v>9.597126</x:v>
      </x:c>
      <x:c t="n" s="0">
        <x:v>27.77405</x:v>
      </x:c>
      <x:c t="n" s="0">
        <x:v>29.32339</x:v>
      </x:c>
      <x:c t="n" s="0">
        <x:v>23.30468</x:v>
      </x:c>
      <x:c t="n" s="0">
        <x:v>30.93957</x:v>
      </x:c>
      <x:c t="n" s="0">
        <x:v>38.19589</x:v>
      </x:c>
      <x:c t="n" s="0">
        <x:v>34.15305</x:v>
      </x:c>
      <x:c t="n" s="0">
        <x:v>27.91161</x:v>
      </x:c>
      <x:c t="n" s="0">
        <x:v>39.02429</x:v>
      </x:c>
      <x:c t="n" s="0">
        <x:v>41.9785</x:v>
      </x:c>
      <x:c t="n" s="0">
        <x:v>34.14755</x:v>
      </x:c>
      <x:c t="n" s="0">
        <x:v>45.81809</x:v>
      </x:c>
      <x:c t="n" s="0">
        <x:v>43.39588</x:v>
      </x:c>
      <x:c t="n" s="0">
        <x:v>41.58184</x:v>
      </x:c>
      <x:c t="n" s="0">
        <x:v>37.5694</x:v>
      </x:c>
      <x:c t="n" s="0">
        <x:v>38.87811</x:v>
      </x:c>
      <x:c t="n" s="0">
        <x:v>36.14377</x:v>
      </x:c>
      <x:c t="n" s="0">
        <x:v>34.36007</x:v>
      </x:c>
      <x:c t="n" s="0">
        <x:v>36.48153</x:v>
      </x:c>
      <x:c t="n" s="0">
        <x:v>36.24693</x:v>
      </x:c>
      <x:c t="n" s="0">
        <x:v>40.13281</x:v>
      </x:c>
      <x:c t="n" s="0">
        <x:v>26.72115</x:v>
      </x:c>
      <x:c t="n" s="0">
        <x:v>28.63472</x:v>
      </x:c>
      <x:c t="n" s="0">
        <x:v>20.4879</x:v>
      </x:c>
      <x:c t="n" s="0">
        <x:v>6.350989</x:v>
      </x:c>
      <x:c t="n" s="0">
        <x:v>2.757154</x:v>
      </x:c>
      <x:c t="n" s="0">
        <x:v>3.388564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43944.9277430556</x:v>
      </x:c>
      <x:c t="n" s="7">
        <x:v>43944.9277430556</x:v>
      </x:c>
      <x:c t="n" s="0">
        <x:v>52.49212</x:v>
      </x:c>
      <x:c t="n" s="0">
        <x:v>60.22129</x:v>
      </x:c>
      <x:c t="n" s="0">
        <x:v>59.21238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-19.78716</x:v>
      </x:c>
      <x:c t="n" s="0">
        <x:v>-12.59124</x:v>
      </x:c>
      <x:c t="n" s="0">
        <x:v>-16.81591</x:v>
      </x:c>
      <x:c t="n" s="0">
        <x:v>6.119988</x:v>
      </x:c>
      <x:c t="n" s="0">
        <x:v>9.86744</x:v>
      </x:c>
      <x:c t="n" s="0">
        <x:v>9.605782</x:v>
      </x:c>
      <x:c t="n" s="0">
        <x:v>13.98421</x:v>
      </x:c>
      <x:c t="n" s="0">
        <x:v>27.63744</x:v>
      </x:c>
      <x:c t="n" s="0">
        <x:v>29.57164</x:v>
      </x:c>
      <x:c t="n" s="0">
        <x:v>24.27589</x:v>
      </x:c>
      <x:c t="n" s="0">
        <x:v>30.53527</x:v>
      </x:c>
      <x:c t="n" s="0">
        <x:v>40.15148</x:v>
      </x:c>
      <x:c t="n" s="0">
        <x:v>37.47538</x:v>
      </x:c>
      <x:c t="n" s="0">
        <x:v>37.86218</x:v>
      </x:c>
      <x:c t="n" s="0">
        <x:v>40.89841</x:v>
      </x:c>
      <x:c t="n" s="0">
        <x:v>42.91559</x:v>
      </x:c>
      <x:c t="n" s="0">
        <x:v>35.66246</x:v>
      </x:c>
      <x:c t="n" s="0">
        <x:v>41.41155</x:v>
      </x:c>
      <x:c t="n" s="0">
        <x:v>40.43621</x:v>
      </x:c>
      <x:c t="n" s="0">
        <x:v>40.97901</x:v>
      </x:c>
      <x:c t="n" s="0">
        <x:v>40.6933</x:v>
      </x:c>
      <x:c t="n" s="0">
        <x:v>37.68805</x:v>
      </x:c>
      <x:c t="n" s="0">
        <x:v>35.58749</x:v>
      </x:c>
      <x:c t="n" s="0">
        <x:v>35.29415</x:v>
      </x:c>
      <x:c t="n" s="0">
        <x:v>36.47165</x:v>
      </x:c>
      <x:c t="n" s="0">
        <x:v>36.65253</x:v>
      </x:c>
      <x:c t="n" s="0">
        <x:v>39.88868</x:v>
      </x:c>
      <x:c t="n" s="0">
        <x:v>27.17486</x:v>
      </x:c>
      <x:c t="n" s="0">
        <x:v>29.41601</x:v>
      </x:c>
      <x:c t="n" s="0">
        <x:v>20.79404</x:v>
      </x:c>
      <x:c t="n" s="0">
        <x:v>8.015183</x:v>
      </x:c>
      <x:c t="n" s="0">
        <x:v>3.367279</x:v>
      </x:c>
      <x:c t="n" s="0">
        <x:v>3.511284</x:v>
      </x:c>
      <x:c t="n" s="0">
        <x:v>-30.06697</x:v>
      </x:c>
      <x:c t="n" s="0">
        <x:v>-29.16826</x:v>
      </x:c>
      <x:c t="n" s="0">
        <x:v>-28.18997</x:v>
      </x:c>
      <x:c t="n" s="0">
        <x:v>-20.68213</x:v>
      </x:c>
      <x:c t="n" s="0">
        <x:v>-18.87634</x:v>
      </x:c>
      <x:c t="n" s="0">
        <x:v>-25.18805</x:v>
      </x:c>
      <x:c t="n" s="0">
        <x:v>8.40617</x:v>
      </x:c>
      <x:c t="n" s="0">
        <x:v>4.901642</x:v>
      </x:c>
      <x:c t="n" s="0">
        <x:v>-5.7462</x:v>
      </x:c>
      <x:c t="n" s="0">
        <x:v>10.64729</x:v>
      </x:c>
      <x:c t="n" s="0">
        <x:v>28.22229</x:v>
      </x:c>
      <x:c t="n" s="0">
        <x:v>25.2021</x:v>
      </x:c>
      <x:c t="n" s="0">
        <x:v>23.58577</x:v>
      </x:c>
      <x:c t="n" s="0">
        <x:v>30.53234</x:v>
      </x:c>
      <x:c t="n" s="0">
        <x:v>38.35753</x:v>
      </x:c>
      <x:c t="n" s="0">
        <x:v>32.77328</x:v>
      </x:c>
      <x:c t="n" s="0">
        <x:v>29.46044</x:v>
      </x:c>
      <x:c t="n" s="0">
        <x:v>40.89107</x:v>
      </x:c>
      <x:c t="n" s="0">
        <x:v>38.86006</x:v>
      </x:c>
      <x:c t="n" s="0">
        <x:v>32.32607</x:v>
      </x:c>
      <x:c t="n" s="0">
        <x:v>42.30202</x:v>
      </x:c>
      <x:c t="n" s="0">
        <x:v>41.81544</x:v>
      </x:c>
      <x:c t="n" s="0">
        <x:v>41.2411</x:v>
      </x:c>
      <x:c t="n" s="0">
        <x:v>42.26843</x:v>
      </x:c>
      <x:c t="n" s="0">
        <x:v>38.54819</x:v>
      </x:c>
      <x:c t="n" s="0">
        <x:v>36.16174</x:v>
      </x:c>
      <x:c t="n" s="0">
        <x:v>33.8677</x:v>
      </x:c>
      <x:c t="n" s="0">
        <x:v>39.30132</x:v>
      </x:c>
      <x:c t="n" s="0">
        <x:v>38.61852</x:v>
      </x:c>
      <x:c t="n" s="0">
        <x:v>40.17069</x:v>
      </x:c>
      <x:c t="n" s="0">
        <x:v>27.84561</x:v>
      </x:c>
      <x:c t="n" s="0">
        <x:v>30.22437</x:v>
      </x:c>
      <x:c t="n" s="0">
        <x:v>19.49006</x:v>
      </x:c>
      <x:c t="n" s="0">
        <x:v>8.674143</x:v>
      </x:c>
      <x:c t="n" s="0">
        <x:v>4.594273</x:v>
      </x:c>
      <x:c t="n" s="0">
        <x:v>3.263436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43944.9277430556</x:v>
      </x:c>
      <x:c t="n" s="7">
        <x:v>43944.9277430556</x:v>
      </x:c>
      <x:c t="n" s="0">
        <x:v>51.61145</x:v>
      </x:c>
      <x:c t="n" s="0">
        <x:v>58.9719</x:v>
      </x:c>
      <x:c t="n" s="0">
        <x:v>61.70974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-20.0888</x:v>
      </x:c>
      <x:c t="n" s="0">
        <x:v>-13.10537</x:v>
      </x:c>
      <x:c t="n" s="0">
        <x:v>-17.4236</x:v>
      </x:c>
      <x:c t="n" s="0">
        <x:v>6.321206</x:v>
      </x:c>
      <x:c t="n" s="0">
        <x:v>9.263524</x:v>
      </x:c>
      <x:c t="n" s="0">
        <x:v>9.081842</x:v>
      </x:c>
      <x:c t="n" s="0">
        <x:v>13.63022</x:v>
      </x:c>
      <x:c t="n" s="0">
        <x:v>27.72788</x:v>
      </x:c>
      <x:c t="n" s="0">
        <x:v>29.14962</x:v>
      </x:c>
      <x:c t="n" s="0">
        <x:v>24.26863</x:v>
      </x:c>
      <x:c t="n" s="0">
        <x:v>30.51403</x:v>
      </x:c>
      <x:c t="n" s="0">
        <x:v>39.94113</x:v>
      </x:c>
      <x:c t="n" s="0">
        <x:v>37.19965</x:v>
      </x:c>
      <x:c t="n" s="0">
        <x:v>37.34317</x:v>
      </x:c>
      <x:c t="n" s="0">
        <x:v>40.46191</x:v>
      </x:c>
      <x:c t="n" s="0">
        <x:v>42.50518</x:v>
      </x:c>
      <x:c t="n" s="0">
        <x:v>35.63301</x:v>
      </x:c>
      <x:c t="n" s="0">
        <x:v>41.53111</x:v>
      </x:c>
      <x:c t="n" s="0">
        <x:v>40.25376</x:v>
      </x:c>
      <x:c t="n" s="0">
        <x:v>41.17897</x:v>
      </x:c>
      <x:c t="n" s="0">
        <x:v>40.81082</x:v>
      </x:c>
      <x:c t="n" s="0">
        <x:v>38.0494</x:v>
      </x:c>
      <x:c t="n" s="0">
        <x:v>35.70839</x:v>
      </x:c>
      <x:c t="n" s="0">
        <x:v>35.20792</x:v>
      </x:c>
      <x:c t="n" s="0">
        <x:v>36.42342</x:v>
      </x:c>
      <x:c t="n" s="0">
        <x:v>36.92837</x:v>
      </x:c>
      <x:c t="n" s="0">
        <x:v>39.9174</x:v>
      </x:c>
      <x:c t="n" s="0">
        <x:v>27.13684</x:v>
      </x:c>
      <x:c t="n" s="0">
        <x:v>29.55243</x:v>
      </x:c>
      <x:c t="n" s="0">
        <x:v>20.75067</x:v>
      </x:c>
      <x:c t="n" s="0">
        <x:v>7.936867</x:v>
      </x:c>
      <x:c t="n" s="0">
        <x:v>3.492919</x:v>
      </x:c>
      <x:c t="n" s="0">
        <x:v>3.558672</x:v>
      </x:c>
      <x:c t="n" s="0">
        <x:v>-30.06697</x:v>
      </x:c>
      <x:c t="n" s="0">
        <x:v>-29.16826</x:v>
      </x:c>
      <x:c t="n" s="0">
        <x:v>-28.18997</x:v>
      </x:c>
      <x:c t="n" s="0">
        <x:v>-22.45878</x:v>
      </x:c>
      <x:c t="n" s="0">
        <x:v>-18.87634</x:v>
      </x:c>
      <x:c t="n" s="0">
        <x:v>-25.18805</x:v>
      </x:c>
      <x:c t="n" s="0">
        <x:v>6.427214</x:v>
      </x:c>
      <x:c t="n" s="0">
        <x:v>0.307615</x:v>
      </x:c>
      <x:c t="n" s="0">
        <x:v>5.082509</x:v>
      </x:c>
      <x:c t="n" s="0">
        <x:v>10.64729</x:v>
      </x:c>
      <x:c t="n" s="0">
        <x:v>28.22229</x:v>
      </x:c>
      <x:c t="n" s="0">
        <x:v>25.2021</x:v>
      </x:c>
      <x:c t="n" s="0">
        <x:v>24.33401</x:v>
      </x:c>
      <x:c t="n" s="0">
        <x:v>30.38765</x:v>
      </x:c>
      <x:c t="n" s="0">
        <x:v>38.71778</x:v>
      </x:c>
      <x:c t="n" s="0">
        <x:v>35.99769</x:v>
      </x:c>
      <x:c t="n" s="0">
        <x:v>30.98732</x:v>
      </x:c>
      <x:c t="n" s="0">
        <x:v>36.89947</x:v>
      </x:c>
      <x:c t="n" s="0">
        <x:v>40.84332</x:v>
      </x:c>
      <x:c t="n" s="0">
        <x:v>35.14743</x:v>
      </x:c>
      <x:c t="n" s="0">
        <x:v>40.47507</x:v>
      </x:c>
      <x:c t="n" s="0">
        <x:v>40.97007</x:v>
      </x:c>
      <x:c t="n" s="0">
        <x:v>40.93369</x:v>
      </x:c>
      <x:c t="n" s="0">
        <x:v>39.38284</x:v>
      </x:c>
      <x:c t="n" s="0">
        <x:v>39.60128</x:v>
      </x:c>
      <x:c t="n" s="0">
        <x:v>34.11401</x:v>
      </x:c>
      <x:c t="n" s="0">
        <x:v>34.7258</x:v>
      </x:c>
      <x:c t="n" s="0">
        <x:v>34.11371</x:v>
      </x:c>
      <x:c t="n" s="0">
        <x:v>36.02583</x:v>
      </x:c>
      <x:c t="n" s="0">
        <x:v>41.38158</x:v>
      </x:c>
      <x:c t="n" s="0">
        <x:v>26.93076</x:v>
      </x:c>
      <x:c t="n" s="0">
        <x:v>30.74743</x:v>
      </x:c>
      <x:c t="n" s="0">
        <x:v>22.25831</x:v>
      </x:c>
      <x:c t="n" s="0">
        <x:v>8.786826</x:v>
      </x:c>
      <x:c t="n" s="0">
        <x:v>3.734255</x:v>
      </x:c>
      <x:c t="n" s="0">
        <x:v>3.723951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43944.9277430556</x:v>
      </x:c>
      <x:c t="n" s="7">
        <x:v>43944.9277430556</x:v>
      </x:c>
      <x:c t="n" s="0">
        <x:v>52.948</x:v>
      </x:c>
      <x:c t="n" s="0">
        <x:v>61.98221</x:v>
      </x:c>
      <x:c t="n" s="0">
        <x:v>63.45933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-20.36415</x:v>
      </x:c>
      <x:c t="n" s="0">
        <x:v>-13.59847</x:v>
      </x:c>
      <x:c t="n" s="0">
        <x:v>-18.01981</x:v>
      </x:c>
      <x:c t="n" s="0">
        <x:v>6.283134</x:v>
      </x:c>
      <x:c t="n" s="0">
        <x:v>8.67162</x:v>
      </x:c>
      <x:c t="n" s="0">
        <x:v>8.718607</x:v>
      </x:c>
      <x:c t="n" s="0">
        <x:v>13.30324</x:v>
      </x:c>
      <x:c t="n" s="0">
        <x:v>27.80365</x:v>
      </x:c>
      <x:c t="n" s="0">
        <x:v>28.75359</x:v>
      </x:c>
      <x:c t="n" s="0">
        <x:v>24.27824</x:v>
      </x:c>
      <x:c t="n" s="0">
        <x:v>30.71934</x:v>
      </x:c>
      <x:c t="n" s="0">
        <x:v>39.85671</x:v>
      </x:c>
      <x:c t="n" s="0">
        <x:v>37.70473</x:v>
      </x:c>
      <x:c t="n" s="0">
        <x:v>36.9917</x:v>
      </x:c>
      <x:c t="n" s="0">
        <x:v>40.17375</x:v>
      </x:c>
      <x:c t="n" s="0">
        <x:v>42.19059</x:v>
      </x:c>
      <x:c t="n" s="0">
        <x:v>36.09479</x:v>
      </x:c>
      <x:c t="n" s="0">
        <x:v>41.04691</x:v>
      </x:c>
      <x:c t="n" s="0">
        <x:v>41.38237</x:v>
      </x:c>
      <x:c t="n" s="0">
        <x:v>41.784</x:v>
      </x:c>
      <x:c t="n" s="0">
        <x:v>41.18398</x:v>
      </x:c>
      <x:c t="n" s="0">
        <x:v>38.34981</x:v>
      </x:c>
      <x:c t="n" s="0">
        <x:v>35.7209</x:v>
      </x:c>
      <x:c t="n" s="0">
        <x:v>35.50408</x:v>
      </x:c>
      <x:c t="n" s="0">
        <x:v>36.31152</x:v>
      </x:c>
      <x:c t="n" s="0">
        <x:v>36.99967</x:v>
      </x:c>
      <x:c t="n" s="0">
        <x:v>40.37434</x:v>
      </x:c>
      <x:c t="n" s="0">
        <x:v>27.11923</x:v>
      </x:c>
      <x:c t="n" s="0">
        <x:v>29.67775</x:v>
      </x:c>
      <x:c t="n" s="0">
        <x:v>20.93191</x:v>
      </x:c>
      <x:c t="n" s="0">
        <x:v>7.942952</x:v>
      </x:c>
      <x:c t="n" s="0">
        <x:v>3.664767</x:v>
      </x:c>
      <x:c t="n" s="0">
        <x:v>3.653139</x:v>
      </x:c>
      <x:c t="n" s="0">
        <x:v>-30.06697</x:v>
      </x:c>
      <x:c t="n" s="0">
        <x:v>-29.16826</x:v>
      </x:c>
      <x:c t="n" s="0">
        <x:v>-28.18997</x:v>
      </x:c>
      <x:c t="n" s="0">
        <x:v>-22.45878</x:v>
      </x:c>
      <x:c t="n" s="0">
        <x:v>-20.07299</x:v>
      </x:c>
      <x:c t="n" s="0">
        <x:v>-25.18805</x:v>
      </x:c>
      <x:c t="n" s="0">
        <x:v>6.053455</x:v>
      </x:c>
      <x:c t="n" s="0">
        <x:v>-0.1674975</x:v>
      </x:c>
      <x:c t="n" s="0">
        <x:v>5.617338</x:v>
      </x:c>
      <x:c t="n" s="0">
        <x:v>15.70226</x:v>
      </x:c>
      <x:c t="n" s="0">
        <x:v>28.22229</x:v>
      </x:c>
      <x:c t="n" s="0">
        <x:v>25.10133</x:v>
      </x:c>
      <x:c t="n" s="0">
        <x:v>24.08147</x:v>
      </x:c>
      <x:c t="n" s="0">
        <x:v>32.36481</x:v>
      </x:c>
      <x:c t="n" s="0">
        <x:v>39.43029</x:v>
      </x:c>
      <x:c t="n" s="0">
        <x:v>41.32882</x:v>
      </x:c>
      <x:c t="n" s="0">
        <x:v>36.56606</x:v>
      </x:c>
      <x:c t="n" s="0">
        <x:v>37.62893</x:v>
      </x:c>
      <x:c t="n" s="0">
        <x:v>38.04684</x:v>
      </x:c>
      <x:c t="n" s="0">
        <x:v>39.75769</x:v>
      </x:c>
      <x:c t="n" s="0">
        <x:v>36.14642</x:v>
      </x:c>
      <x:c t="n" s="0">
        <x:v>44.1388</x:v>
      </x:c>
      <x:c t="n" s="0">
        <x:v>43.94809</x:v>
      </x:c>
      <x:c t="n" s="0">
        <x:v>41.82754</x:v>
      </x:c>
      <x:c t="n" s="0">
        <x:v>38.88492</x:v>
      </x:c>
      <x:c t="n" s="0">
        <x:v>37.34113</x:v>
      </x:c>
      <x:c t="n" s="0">
        <x:v>36.55982</x:v>
      </x:c>
      <x:c t="n" s="0">
        <x:v>35.16295</x:v>
      </x:c>
      <x:c t="n" s="0">
        <x:v>36.77768</x:v>
      </x:c>
      <x:c t="n" s="0">
        <x:v>41.98718</x:v>
      </x:c>
      <x:c t="n" s="0">
        <x:v>26.74186</x:v>
      </x:c>
      <x:c t="n" s="0">
        <x:v>29.85227</x:v>
      </x:c>
      <x:c t="n" s="0">
        <x:v>20.09719</x:v>
      </x:c>
      <x:c t="n" s="0">
        <x:v>7.045934</x:v>
      </x:c>
      <x:c t="n" s="0">
        <x:v>4.539453</x:v>
      </x:c>
      <x:c t="n" s="0">
        <x:v>3.803908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43944.9277430556</x:v>
      </x:c>
      <x:c t="n" s="7">
        <x:v>43944.9277430556</x:v>
      </x:c>
      <x:c t="n" s="0">
        <x:v>52.27972</x:v>
      </x:c>
      <x:c t="n" s="0">
        <x:v>61.19039</x:v>
      </x:c>
      <x:c t="n" s="0">
        <x:v>64.40433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-20.61392</x:v>
      </x:c>
      <x:c t="n" s="0">
        <x:v>-14.25114</x:v>
      </x:c>
      <x:c t="n" s="0">
        <x:v>-18.6031</x:v>
      </x:c>
      <x:c t="n" s="0">
        <x:v>6.250354</x:v>
      </x:c>
      <x:c t="n" s="0">
        <x:v>8.054357</x:v>
      </x:c>
      <x:c t="n" s="0">
        <x:v>8.382366</x:v>
      </x:c>
      <x:c t="n" s="0">
        <x:v>15.20547</x:v>
      </x:c>
      <x:c t="n" s="0">
        <x:v>27.78694</x:v>
      </x:c>
      <x:c t="n" s="0">
        <x:v>28.35942</x:v>
      </x:c>
      <x:c t="n" s="0">
        <x:v>24.0591</x:v>
      </x:c>
      <x:c t="n" s="0">
        <x:v>31.00198</x:v>
      </x:c>
      <x:c t="n" s="0">
        <x:v>39.71827</x:v>
      </x:c>
      <x:c t="n" s="0">
        <x:v>38.28459</x:v>
      </x:c>
      <x:c t="n" s="0">
        <x:v>36.9095</x:v>
      </x:c>
      <x:c t="n" s="0">
        <x:v>39.90474</x:v>
      </x:c>
      <x:c t="n" s="0">
        <x:v>41.85474</x:v>
      </x:c>
      <x:c t="n" s="0">
        <x:v>36.26466</x:v>
      </x:c>
      <x:c t="n" s="0">
        <x:v>40.71722</x:v>
      </x:c>
      <x:c t="n" s="0">
        <x:v>41.2322</x:v>
      </x:c>
      <x:c t="n" s="0">
        <x:v>41.75711</x:v>
      </x:c>
      <x:c t="n" s="0">
        <x:v>41.11384</x:v>
      </x:c>
      <x:c t="n" s="0">
        <x:v>38.18424</x:v>
      </x:c>
      <x:c t="n" s="0">
        <x:v>35.95008</x:v>
      </x:c>
      <x:c t="n" s="0">
        <x:v>35.37109</x:v>
      </x:c>
      <x:c t="n" s="0">
        <x:v>35.97682</x:v>
      </x:c>
      <x:c t="n" s="0">
        <x:v>37.01144</x:v>
      </x:c>
      <x:c t="n" s="0">
        <x:v>40.49553</x:v>
      </x:c>
      <x:c t="n" s="0">
        <x:v>27.28779</x:v>
      </x:c>
      <x:c t="n" s="0">
        <x:v>29.83313</x:v>
      </x:c>
      <x:c t="n" s="0">
        <x:v>20.8598</x:v>
      </x:c>
      <x:c t="n" s="0">
        <x:v>8.018081</x:v>
      </x:c>
      <x:c t="n" s="0">
        <x:v>3.630244</x:v>
      </x:c>
      <x:c t="n" s="0">
        <x:v>3.715751</x:v>
      </x:c>
      <x:c t="n" s="0">
        <x:v>-30.06697</x:v>
      </x:c>
      <x:c t="n" s="0">
        <x:v>-29.16826</x:v>
      </x:c>
      <x:c t="n" s="0">
        <x:v>-28.18997</x:v>
      </x:c>
      <x:c t="n" s="0">
        <x:v>-22.45878</x:v>
      </x:c>
      <x:c t="n" s="0">
        <x:v>-26.1948</x:v>
      </x:c>
      <x:c t="n" s="0">
        <x:v>-25.18805</x:v>
      </x:c>
      <x:c t="n" s="0">
        <x:v>6.053455</x:v>
      </x:c>
      <x:c t="n" s="0">
        <x:v>-2.017177</x:v>
      </x:c>
      <x:c t="n" s="0">
        <x:v>5.617338</x:v>
      </x:c>
      <x:c t="n" s="0">
        <x:v>20.56408</x:v>
      </x:c>
      <x:c t="n" s="0">
        <x:v>25.76035</x:v>
      </x:c>
      <x:c t="n" s="0">
        <x:v>24.78419</x:v>
      </x:c>
      <x:c t="n" s="0">
        <x:v>21.72237</x:v>
      </x:c>
      <x:c t="n" s="0">
        <x:v>31.56339</x:v>
      </x:c>
      <x:c t="n" s="0">
        <x:v>37.78151</x:v>
      </x:c>
      <x:c t="n" s="0">
        <x:v>38.57095</x:v>
      </x:c>
      <x:c t="n" s="0">
        <x:v>33.64486</x:v>
      </x:c>
      <x:c t="n" s="0">
        <x:v>37.17368</x:v>
      </x:c>
      <x:c t="n" s="0">
        <x:v>41.04885</x:v>
      </x:c>
      <x:c t="n" s="0">
        <x:v>31.63157</x:v>
      </x:c>
      <x:c t="n" s="0">
        <x:v>35.30701</x:v>
      </x:c>
      <x:c t="n" s="0">
        <x:v>39.99953</x:v>
      </x:c>
      <x:c t="n" s="0">
        <x:v>40.96872</x:v>
      </x:c>
      <x:c t="n" s="0">
        <x:v>41.81876</x:v>
      </x:c>
      <x:c t="n" s="0">
        <x:v>38.59835</x:v>
      </x:c>
      <x:c t="n" s="0">
        <x:v>35.35337</x:v>
      </x:c>
      <x:c t="n" s="0">
        <x:v>34.97707</x:v>
      </x:c>
      <x:c t="n" s="0">
        <x:v>33.4199</x:v>
      </x:c>
      <x:c t="n" s="0">
        <x:v>36.91863</x:v>
      </x:c>
      <x:c t="n" s="0">
        <x:v>40.12299</x:v>
      </x:c>
      <x:c t="n" s="0">
        <x:v>28.49468</x:v>
      </x:c>
      <x:c t="n" s="0">
        <x:v>32.31222</x:v>
      </x:c>
      <x:c t="n" s="0">
        <x:v>20.7593</x:v>
      </x:c>
      <x:c t="n" s="0">
        <x:v>8.142918</x:v>
      </x:c>
      <x:c t="n" s="0">
        <x:v>3.276308</x:v>
      </x:c>
      <x:c t="n" s="0">
        <x:v>5.018486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43944.9277430556</x:v>
      </x:c>
      <x:c t="n" s="7">
        <x:v>43944.9277430556</x:v>
      </x:c>
      <x:c t="n" s="0">
        <x:v>50.56746</x:v>
      </x:c>
      <x:c t="n" s="0">
        <x:v>54.20069</x:v>
      </x:c>
      <x:c t="n" s="0">
        <x:v>58.16729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-20.8392</x:v>
      </x:c>
      <x:c t="n" s="0">
        <x:v>-14.92712</x:v>
      </x:c>
      <x:c t="n" s="0">
        <x:v>-17.6498</x:v>
      </x:c>
      <x:c t="n" s="0">
        <x:v>6.222162</x:v>
      </x:c>
      <x:c t="n" s="0">
        <x:v>7.44147</x:v>
      </x:c>
      <x:c t="n" s="0">
        <x:v>9.089724</x:v>
      </x:c>
      <x:c t="n" s="0">
        <x:v>16.52607</x:v>
      </x:c>
      <x:c t="n" s="0">
        <x:v>27.2107</x:v>
      </x:c>
      <x:c t="n" s="0">
        <x:v>27.98837</x:v>
      </x:c>
      <x:c t="n" s="0">
        <x:v>23.78695</x:v>
      </x:c>
      <x:c t="n" s="0">
        <x:v>30.70936</x:v>
      </x:c>
      <x:c t="n" s="0">
        <x:v>39.36364</x:v>
      </x:c>
      <x:c t="n" s="0">
        <x:v>38.11145</x:v>
      </x:c>
      <x:c t="n" s="0">
        <x:v>36.81117</x:v>
      </x:c>
      <x:c t="n" s="0">
        <x:v>39.55185</x:v>
      </x:c>
      <x:c t="n" s="0">
        <x:v>42.37431</x:v>
      </x:c>
      <x:c t="n" s="0">
        <x:v>35.87697</x:v>
      </x:c>
      <x:c t="n" s="0">
        <x:v>40.78205</x:v>
      </x:c>
      <x:c t="n" s="0">
        <x:v>40.93499</x:v>
      </x:c>
      <x:c t="n" s="0">
        <x:v>41.5155</x:v>
      </x:c>
      <x:c t="n" s="0">
        <x:v>40.89323</x:v>
      </x:c>
      <x:c t="n" s="0">
        <x:v>38.09636</x:v>
      </x:c>
      <x:c t="n" s="0">
        <x:v>35.64912</x:v>
      </x:c>
      <x:c t="n" s="0">
        <x:v>35.44861</x:v>
      </x:c>
      <x:c t="n" s="0">
        <x:v>35.86306</x:v>
      </x:c>
      <x:c t="n" s="0">
        <x:v>36.76787</x:v>
      </x:c>
      <x:c t="n" s="0">
        <x:v>40.27348</x:v>
      </x:c>
      <x:c t="n" s="0">
        <x:v>27.16547</x:v>
      </x:c>
      <x:c t="n" s="0">
        <x:v>29.92844</x:v>
      </x:c>
      <x:c t="n" s="0">
        <x:v>20.65457</x:v>
      </x:c>
      <x:c t="n" s="0">
        <x:v>7.846836</x:v>
      </x:c>
      <x:c t="n" s="0">
        <x:v>3.510293</x:v>
      </x:c>
      <x:c t="n" s="0">
        <x:v>3.792954</x:v>
      </x:c>
      <x:c t="n" s="0">
        <x:v>-30.06697</x:v>
      </x:c>
      <x:c t="n" s="0">
        <x:v>-29.16826</x:v>
      </x:c>
      <x:c t="n" s="0">
        <x:v>-28.18997</x:v>
      </x:c>
      <x:c t="n" s="0">
        <x:v>-22.45878</x:v>
      </x:c>
      <x:c t="n" s="0">
        <x:v>-26.1948</x:v>
      </x:c>
      <x:c t="n" s="0">
        <x:v>-11.64329</x:v>
      </x:c>
      <x:c t="n" s="0">
        <x:v>6.053455</x:v>
      </x:c>
      <x:c t="n" s="0">
        <x:v>-2.017177</x:v>
      </x:c>
      <x:c t="n" s="0">
        <x:v>14.10576</x:v>
      </x:c>
      <x:c t="n" s="0">
        <x:v>20.56408</x:v>
      </x:c>
      <x:c t="n" s="0">
        <x:v>19.51214</x:v>
      </x:c>
      <x:c t="n" s="0">
        <x:v>24.78419</x:v>
      </x:c>
      <x:c t="n" s="0">
        <x:v>21.72237</x:v>
      </x:c>
      <x:c t="n" s="0">
        <x:v>27.49652</x:v>
      </x:c>
      <x:c t="n" s="0">
        <x:v>37.95007</x:v>
      </x:c>
      <x:c t="n" s="0">
        <x:v>40.59755</x:v>
      </x:c>
      <x:c t="n" s="0">
        <x:v>38.0585</x:v>
      </x:c>
      <x:c t="n" s="0">
        <x:v>39.03421</x:v>
      </x:c>
      <x:c t="n" s="0">
        <x:v>44.88246</x:v>
      </x:c>
      <x:c t="n" s="0">
        <x:v>32.40126</x:v>
      </x:c>
      <x:c t="n" s="0">
        <x:v>41.13097</x:v>
      </x:c>
      <x:c t="n" s="0">
        <x:v>40.93391</x:v>
      </x:c>
      <x:c t="n" s="0">
        <x:v>39.39787</x:v>
      </x:c>
      <x:c t="n" s="0">
        <x:v>35.78862</x:v>
      </x:c>
      <x:c t="n" s="0">
        <x:v>35.5302</x:v>
      </x:c>
      <x:c t="n" s="0">
        <x:v>32.89902</x:v>
      </x:c>
      <x:c t="n" s="0">
        <x:v>35.66552</x:v>
      </x:c>
      <x:c t="n" s="0">
        <x:v>35.52925</x:v>
      </x:c>
      <x:c t="n" s="0">
        <x:v>35.19694</x:v>
      </x:c>
      <x:c t="n" s="0">
        <x:v>38.49045</x:v>
      </x:c>
      <x:c t="n" s="0">
        <x:v>26.4803</x:v>
      </x:c>
      <x:c t="n" s="0">
        <x:v>27.51695</x:v>
      </x:c>
      <x:c t="n" s="0">
        <x:v>20.00862</x:v>
      </x:c>
      <x:c t="n" s="0">
        <x:v>6.699872</x:v>
      </x:c>
      <x:c t="n" s="0">
        <x:v>3.27373</x:v>
      </x:c>
      <x:c t="n" s="0">
        <x:v>3.332602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43944.9277430556</x:v>
      </x:c>
      <x:c t="n" s="7">
        <x:v>43944.9277430556</x:v>
      </x:c>
      <x:c t="n" s="0">
        <x:v>51.47876</x:v>
      </x:c>
      <x:c t="n" s="0">
        <x:v>58.9719</x:v>
      </x:c>
      <x:c t="n" s="0">
        <x:v>63.21432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-21.04136</x:v>
      </x:c>
      <x:c t="n" s="0">
        <x:v>-15.60153</x:v>
      </x:c>
      <x:c t="n" s="0">
        <x:v>-15.54449</x:v>
      </x:c>
      <x:c t="n" s="0">
        <x:v>5.972359</x:v>
      </x:c>
      <x:c t="n" s="0">
        <x:v>6.839454</x:v>
      </x:c>
      <x:c t="n" s="0">
        <x:v>10.70315</x:v>
      </x:c>
      <x:c t="n" s="0">
        <x:v>17.40361</x:v>
      </x:c>
      <x:c t="n" s="0">
        <x:v>26.64971</x:v>
      </x:c>
      <x:c t="n" s="0">
        <x:v>27.6567</x:v>
      </x:c>
      <x:c t="n" s="0">
        <x:v>23.45044</x:v>
      </x:c>
      <x:c t="n" s="0">
        <x:v>30.45848</x:v>
      </x:c>
      <x:c t="n" s="0">
        <x:v>39.41956</x:v>
      </x:c>
      <x:c t="n" s="0">
        <x:v>39.29804</x:v>
      </x:c>
      <x:c t="n" s="0">
        <x:v>38.29222</x:v>
      </x:c>
      <x:c t="n" s="0">
        <x:v>40.39904</x:v>
      </x:c>
      <x:c t="n" s="0">
        <x:v>42.62822</x:v>
      </x:c>
      <x:c t="n" s="0">
        <x:v>35.32834</x:v>
      </x:c>
      <x:c t="n" s="0">
        <x:v>40.31693</x:v>
      </x:c>
      <x:c t="n" s="0">
        <x:v>41.03522</x:v>
      </x:c>
      <x:c t="n" s="0">
        <x:v>41.49752</x:v>
      </x:c>
      <x:c t="n" s="0">
        <x:v>40.69076</x:v>
      </x:c>
      <x:c t="n" s="0">
        <x:v>38.32694</x:v>
      </x:c>
      <x:c t="n" s="0">
        <x:v>35.64167</x:v>
      </x:c>
      <x:c t="n" s="0">
        <x:v>35.32645</x:v>
      </x:c>
      <x:c t="n" s="0">
        <x:v>35.85667</x:v>
      </x:c>
      <x:c t="n" s="0">
        <x:v>36.91121</x:v>
      </x:c>
      <x:c t="n" s="0">
        <x:v>40.31819</x:v>
      </x:c>
      <x:c t="n" s="0">
        <x:v>27.01022</x:v>
      </x:c>
      <x:c t="n" s="0">
        <x:v>29.78238</x:v>
      </x:c>
      <x:c t="n" s="0">
        <x:v>20.99247</x:v>
      </x:c>
      <x:c t="n" s="0">
        <x:v>7.812901</x:v>
      </x:c>
      <x:c t="n" s="0">
        <x:v>3.39214</x:v>
      </x:c>
      <x:c t="n" s="0">
        <x:v>3.806877</x:v>
      </x:c>
      <x:c t="n" s="0">
        <x:v>-30.06697</x:v>
      </x:c>
      <x:c t="n" s="0">
        <x:v>-29.16826</x:v>
      </x:c>
      <x:c t="n" s="0">
        <x:v>-28.18997</x:v>
      </x:c>
      <x:c t="n" s="0">
        <x:v>-22.45878</x:v>
      </x:c>
      <x:c t="n" s="0">
        <x:v>-26.1948</x:v>
      </x:c>
      <x:c t="n" s="0">
        <x:v>-10.42886</x:v>
      </x:c>
      <x:c t="n" s="0">
        <x:v>2.035593</x:v>
      </x:c>
      <x:c t="n" s="0">
        <x:v>-0.2093276</x:v>
      </x:c>
      <x:c t="n" s="0">
        <x:v>15.19859</x:v>
      </x:c>
      <x:c t="n" s="0">
        <x:v>20.05845</x:v>
      </x:c>
      <x:c t="n" s="0">
        <x:v>19.51214</x:v>
      </x:c>
      <x:c t="n" s="0">
        <x:v>25.35999</x:v>
      </x:c>
      <x:c t="n" s="0">
        <x:v>19.46163</x:v>
      </x:c>
      <x:c t="n" s="0">
        <x:v>30.68297</x:v>
      </x:c>
      <x:c t="n" s="0">
        <x:v>39.73303</x:v>
      </x:c>
      <x:c t="n" s="0">
        <x:v>42.00944</x:v>
      </x:c>
      <x:c t="n" s="0">
        <x:v>44.0926</x:v>
      </x:c>
      <x:c t="n" s="0">
        <x:v>42.80801</x:v>
      </x:c>
      <x:c t="n" s="0">
        <x:v>45.4346</x:v>
      </x:c>
      <x:c t="n" s="0">
        <x:v>30.40813</x:v>
      </x:c>
      <x:c t="n" s="0">
        <x:v>40.27008</x:v>
      </x:c>
      <x:c t="n" s="0">
        <x:v>40.16508</x:v>
      </x:c>
      <x:c t="n" s="0">
        <x:v>41.35365</x:v>
      </x:c>
      <x:c t="n" s="0">
        <x:v>40.4985</x:v>
      </x:c>
      <x:c t="n" s="0">
        <x:v>40.13996</x:v>
      </x:c>
      <x:c t="n" s="0">
        <x:v>35.67349</x:v>
      </x:c>
      <x:c t="n" s="0">
        <x:v>35.57125</x:v>
      </x:c>
      <x:c t="n" s="0">
        <x:v>38.06378</x:v>
      </x:c>
      <x:c t="n" s="0">
        <x:v>37.43399</x:v>
      </x:c>
      <x:c t="n" s="0">
        <x:v>40.32526</x:v>
      </x:c>
      <x:c t="n" s="0">
        <x:v>25.08642</x:v>
      </x:c>
      <x:c t="n" s="0">
        <x:v>28.60685</x:v>
      </x:c>
      <x:c t="n" s="0">
        <x:v>22.49078</x:v>
      </x:c>
      <x:c t="n" s="0">
        <x:v>7.257717</x:v>
      </x:c>
      <x:c t="n" s="0">
        <x:v>2.129931</x:v>
      </x:c>
      <x:c t="n" s="0">
        <x:v>3.277307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43944.9277430556</x:v>
      </x:c>
      <x:c t="n" s="7">
        <x:v>43944.9277430556</x:v>
      </x:c>
      <x:c t="n" s="0">
        <x:v>51.58985</x:v>
      </x:c>
      <x:c t="n" s="0">
        <x:v>60.22129</x:v>
      </x:c>
      <x:c t="n" s="0">
        <x:v>60.68412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-21.22178</x:v>
      </x:c>
      <x:c t="n" s="0">
        <x:v>-16.27413</x:v>
      </x:c>
      <x:c t="n" s="0">
        <x:v>-14.31223</x:v>
      </x:c>
      <x:c t="n" s="0">
        <x:v>5.515592</x:v>
      </x:c>
      <x:c t="n" s="0">
        <x:v>6.538282</x:v>
      </x:c>
      <x:c t="n" s="0">
        <x:v>11.72409</x:v>
      </x:c>
      <x:c t="n" s="0">
        <x:v>17.19489</x:v>
      </x:c>
      <x:c t="n" s="0">
        <x:v>26.10559</x:v>
      </x:c>
      <x:c t="n" s="0">
        <x:v>27.43726</x:v>
      </x:c>
      <x:c t="n" s="0">
        <x:v>22.98816</x:v>
      </x:c>
      <x:c t="n" s="0">
        <x:v>30.82341</x:v>
      </x:c>
      <x:c t="n" s="0">
        <x:v>39.44338</x:v>
      </x:c>
      <x:c t="n" s="0">
        <x:v>39.28584</x:v>
      </x:c>
      <x:c t="n" s="0">
        <x:v>39.23492</x:v>
      </x:c>
      <x:c t="n" s="0">
        <x:v>40.20628</x:v>
      </x:c>
      <x:c t="n" s="0">
        <x:v>43.10883</x:v>
      </x:c>
      <x:c t="n" s="0">
        <x:v>35.0066</x:v>
      </x:c>
      <x:c t="n" s="0">
        <x:v>40.73231</x:v>
      </x:c>
      <x:c t="n" s="0">
        <x:v>41.07732</x:v>
      </x:c>
      <x:c t="n" s="0">
        <x:v>41.21326</x:v>
      </x:c>
      <x:c t="n" s="0">
        <x:v>40.83486</x:v>
      </x:c>
      <x:c t="n" s="0">
        <x:v>38.05413</x:v>
      </x:c>
      <x:c t="n" s="0">
        <x:v>35.51142</x:v>
      </x:c>
      <x:c t="n" s="0">
        <x:v>35.42743</x:v>
      </x:c>
      <x:c t="n" s="0">
        <x:v>36.05952</x:v>
      </x:c>
      <x:c t="n" s="0">
        <x:v>36.72011</x:v>
      </x:c>
      <x:c t="n" s="0">
        <x:v>39.98553</x:v>
      </x:c>
      <x:c t="n" s="0">
        <x:v>26.72528</x:v>
      </x:c>
      <x:c t="n" s="0">
        <x:v>29.5491</x:v>
      </x:c>
      <x:c t="n" s="0">
        <x:v>20.83343</x:v>
      </x:c>
      <x:c t="n" s="0">
        <x:v>7.855246</x:v>
      </x:c>
      <x:c t="n" s="0">
        <x:v>3.429862</x:v>
      </x:c>
      <x:c t="n" s="0">
        <x:v>3.698037</x:v>
      </x:c>
      <x:c t="n" s="0">
        <x:v>-30.06697</x:v>
      </x:c>
      <x:c t="n" s="0">
        <x:v>-29.16826</x:v>
      </x:c>
      <x:c t="n" s="0">
        <x:v>-28.18997</x:v>
      </x:c>
      <x:c t="n" s="0">
        <x:v>-21.94085</x:v>
      </x:c>
      <x:c t="n" s="0">
        <x:v>-26.1948</x:v>
      </x:c>
      <x:c t="n" s="0">
        <x:v>-10.42886</x:v>
      </x:c>
      <x:c t="n" s="0">
        <x:v>0.9706439</x:v>
      </x:c>
      <x:c t="n" s="0">
        <x:v>5.084331</x:v>
      </x:c>
      <x:c t="n" s="0">
        <x:v>15.44526</x:v>
      </x:c>
      <x:c t="n" s="0">
        <x:v>11.38353</x:v>
      </x:c>
      <x:c t="n" s="0">
        <x:v>19.51214</x:v>
      </x:c>
      <x:c t="n" s="0">
        <x:v>25.86832</x:v>
      </x:c>
      <x:c t="n" s="0">
        <x:v>18.33975</x:v>
      </x:c>
      <x:c t="n" s="0">
        <x:v>32.50105</x:v>
      </x:c>
      <x:c t="n" s="0">
        <x:v>39.43702</x:v>
      </x:c>
      <x:c t="n" s="0">
        <x:v>40.26213</x:v>
      </x:c>
      <x:c t="n" s="0">
        <x:v>41.16198</x:v>
      </x:c>
      <x:c t="n" s="0">
        <x:v>40.4366</x:v>
      </x:c>
      <x:c t="n" s="0">
        <x:v>41.60651</x:v>
      </x:c>
      <x:c t="n" s="0">
        <x:v>35.65108</x:v>
      </x:c>
      <x:c t="n" s="0">
        <x:v>40.84926</x:v>
      </x:c>
      <x:c t="n" s="0">
        <x:v>41.04672</x:v>
      </x:c>
      <x:c t="n" s="0">
        <x:v>41.1715</x:v>
      </x:c>
      <x:c t="n" s="0">
        <x:v>40.62989</x:v>
      </x:c>
      <x:c t="n" s="0">
        <x:v>35.00491</x:v>
      </x:c>
      <x:c t="n" s="0">
        <x:v>36.33671</x:v>
      </x:c>
      <x:c t="n" s="0">
        <x:v>36.45901</x:v>
      </x:c>
      <x:c t="n" s="0">
        <x:v>34.71055</x:v>
      </x:c>
      <x:c t="n" s="0">
        <x:v>35.93423</x:v>
      </x:c>
      <x:c t="n" s="0">
        <x:v>38.14897</x:v>
      </x:c>
      <x:c t="n" s="0">
        <x:v>26.19659</x:v>
      </x:c>
      <x:c t="n" s="0">
        <x:v>28.25698</x:v>
      </x:c>
      <x:c t="n" s="0">
        <x:v>20.95049</x:v>
      </x:c>
      <x:c t="n" s="0">
        <x:v>8.932175</x:v>
      </x:c>
      <x:c t="n" s="0">
        <x:v>3.47347</x:v>
      </x:c>
      <x:c t="n" s="0">
        <x:v>3.690428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43944.9277430556</x:v>
      </x:c>
      <x:c t="n" s="7">
        <x:v>43944.9277430556</x:v>
      </x:c>
      <x:c t="n" s="0">
        <x:v>51.85432</x:v>
      </x:c>
      <x:c t="n" s="0">
        <x:v>60.22129</x:v>
      </x:c>
      <x:c t="n" s="0">
        <x:v>62.96753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-21.21807</x:v>
      </x:c>
      <x:c t="n" s="0">
        <x:v>-16.9446</x:v>
      </x:c>
      <x:c t="n" s="0">
        <x:v>-13.48089</x:v>
      </x:c>
      <x:c t="n" s="0">
        <x:v>5.083444</x:v>
      </x:c>
      <x:c t="n" s="0">
        <x:v>6.354061</x:v>
      </x:c>
      <x:c t="n" s="0">
        <x:v>12.62152</x:v>
      </x:c>
      <x:c t="n" s="0">
        <x:v>16.70009</x:v>
      </x:c>
      <x:c t="n" s="0">
        <x:v>26.08411</x:v>
      </x:c>
      <x:c t="n" s="0">
        <x:v>27.24066</x:v>
      </x:c>
      <x:c t="n" s="0">
        <x:v>22.55504</x:v>
      </x:c>
      <x:c t="n" s="0">
        <x:v>30.82384</x:v>
      </x:c>
      <x:c t="n" s="0">
        <x:v>39.42754</x:v>
      </x:c>
      <x:c t="n" s="0">
        <x:v>39.84007</x:v>
      </x:c>
      <x:c t="n" s="0">
        <x:v>39.8675</x:v>
      </x:c>
      <x:c t="n" s="0">
        <x:v>40.36897</x:v>
      </x:c>
      <x:c t="n" s="0">
        <x:v>43.57213</x:v>
      </x:c>
      <x:c t="n" s="0">
        <x:v>36.03947</x:v>
      </x:c>
      <x:c t="n" s="0">
        <x:v>40.70886</x:v>
      </x:c>
      <x:c t="n" s="0">
        <x:v>40.97275</x:v>
      </x:c>
      <x:c t="n" s="0">
        <x:v>41.08757</x:v>
      </x:c>
      <x:c t="n" s="0">
        <x:v>40.66142</x:v>
      </x:c>
      <x:c t="n" s="0">
        <x:v>38.0996</x:v>
      </x:c>
      <x:c t="n" s="0">
        <x:v>35.6577</x:v>
      </x:c>
      <x:c t="n" s="0">
        <x:v>35.35961</x:v>
      </x:c>
      <x:c t="n" s="0">
        <x:v>36.32642</x:v>
      </x:c>
      <x:c t="n" s="0">
        <x:v>36.72982</x:v>
      </x:c>
      <x:c t="n" s="0">
        <x:v>40.11418</x:v>
      </x:c>
      <x:c t="n" s="0">
        <x:v>27.0494</x:v>
      </x:c>
      <x:c t="n" s="0">
        <x:v>29.88363</x:v>
      </x:c>
      <x:c t="n" s="0">
        <x:v>21.06926</x:v>
      </x:c>
      <x:c t="n" s="0">
        <x:v>7.931268</x:v>
      </x:c>
      <x:c t="n" s="0">
        <x:v>3.323544</x:v>
      </x:c>
      <x:c t="n" s="0">
        <x:v>3.721006</x:v>
      </x:c>
      <x:c t="n" s="0">
        <x:v>-30.06697</x:v>
      </x:c>
      <x:c t="n" s="0">
        <x:v>-29.16826</x:v>
      </x:c>
      <x:c t="n" s="0">
        <x:v>-28.18997</x:v>
      </x:c>
      <x:c t="n" s="0">
        <x:v>-21.19499</x:v>
      </x:c>
      <x:c t="n" s="0">
        <x:v>-26.1948</x:v>
      </x:c>
      <x:c t="n" s="0">
        <x:v>-10.42886</x:v>
      </x:c>
      <x:c t="n" s="0">
        <x:v>0.9706439</x:v>
      </x:c>
      <x:c t="n" s="0">
        <x:v>5.084331</x:v>
      </x:c>
      <x:c t="n" s="0">
        <x:v>15.82758</x:v>
      </x:c>
      <x:c t="n" s="0">
        <x:v>11.38353</x:v>
      </x:c>
      <x:c t="n" s="0">
        <x:v>27.50548</x:v>
      </x:c>
      <x:c t="n" s="0">
        <x:v>25.86832</x:v>
      </x:c>
      <x:c t="n" s="0">
        <x:v>18.54053</x:v>
      </x:c>
      <x:c t="n" s="0">
        <x:v>28.41523</x:v>
      </x:c>
      <x:c t="n" s="0">
        <x:v>38.65119</x:v>
      </x:c>
      <x:c t="n" s="0">
        <x:v>42.01927</x:v>
      </x:c>
      <x:c t="n" s="0">
        <x:v>42.53084</x:v>
      </x:c>
      <x:c t="n" s="0">
        <x:v>40.04734</x:v>
      </x:c>
      <x:c t="n" s="0">
        <x:v>47.60551</x:v>
      </x:c>
      <x:c t="n" s="0">
        <x:v>38.48815</x:v>
      </x:c>
      <x:c t="n" s="0">
        <x:v>42.00337</x:v>
      </x:c>
      <x:c t="n" s="0">
        <x:v>39.86756</x:v>
      </x:c>
      <x:c t="n" s="0">
        <x:v>40.51803</x:v>
      </x:c>
      <x:c t="n" s="0">
        <x:v>40.58198</x:v>
      </x:c>
      <x:c t="n" s="0">
        <x:v>38.1391</x:v>
      </x:c>
      <x:c t="n" s="0">
        <x:v>35.61017</x:v>
      </x:c>
      <x:c t="n" s="0">
        <x:v>35.22261</x:v>
      </x:c>
      <x:c t="n" s="0">
        <x:v>39.08043</x:v>
      </x:c>
      <x:c t="n" s="0">
        <x:v>36.84607</x:v>
      </x:c>
      <x:c t="n" s="0">
        <x:v>40.96605</x:v>
      </x:c>
      <x:c t="n" s="0">
        <x:v>28.11213</x:v>
      </x:c>
      <x:c t="n" s="0">
        <x:v>31.79631</x:v>
      </x:c>
      <x:c t="n" s="0">
        <x:v>20.63429</x:v>
      </x:c>
      <x:c t="n" s="0">
        <x:v>6.900607</x:v>
      </x:c>
      <x:c t="n" s="0">
        <x:v>3.316123</x:v>
      </x:c>
      <x:c t="n" s="0">
        <x:v>4.559321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43944.9277430556</x:v>
      </x:c>
      <x:c t="n" s="7">
        <x:v>43944.9277430556</x:v>
      </x:c>
      <x:c t="n" s="0">
        <x:v>50.3743</x:v>
      </x:c>
      <x:c t="n" s="0">
        <x:v>60.22129</x:v>
      </x:c>
      <x:c t="n" s="0">
        <x:v>64.94566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-21.21493</x:v>
      </x:c>
      <x:c t="n" s="0">
        <x:v>-16.53794</x:v>
      </x:c>
      <x:c t="n" s="0">
        <x:v>-12.87851</x:v>
      </x:c>
      <x:c t="n" s="0">
        <x:v>4.676949</x:v>
      </x:c>
      <x:c t="n" s="0">
        <x:v>6.895155</x:v>
      </x:c>
      <x:c t="n" s="0">
        <x:v>13.26399</x:v>
      </x:c>
      <x:c t="n" s="0">
        <x:v>16.22772</x:v>
      </x:c>
      <x:c t="n" s="0">
        <x:v>26.32289</x:v>
      </x:c>
      <x:c t="n" s="0">
        <x:v>27.0654</x:v>
      </x:c>
      <x:c t="n" s="0">
        <x:v>22.16219</x:v>
      </x:c>
      <x:c t="n" s="0">
        <x:v>30.33823</x:v>
      </x:c>
      <x:c t="n" s="0">
        <x:v>39.16565</x:v>
      </x:c>
      <x:c t="n" s="0">
        <x:v>39.73468</x:v>
      </x:c>
      <x:c t="n" s="0">
        <x:v>40.21235</x:v>
      </x:c>
      <x:c t="n" s="0">
        <x:v>40.1904</x:v>
      </x:c>
      <x:c t="n" s="0">
        <x:v>44.1402</x:v>
      </x:c>
      <x:c t="n" s="0">
        <x:v>36.26693</x:v>
      </x:c>
      <x:c t="n" s="0">
        <x:v>40.61219</x:v>
      </x:c>
      <x:c t="n" s="0">
        <x:v>40.95869</x:v>
      </x:c>
      <x:c t="n" s="0">
        <x:v>41.1024</x:v>
      </x:c>
      <x:c t="n" s="0">
        <x:v>40.35992</x:v>
      </x:c>
      <x:c t="n" s="0">
        <x:v>37.83299</x:v>
      </x:c>
      <x:c t="n" s="0">
        <x:v>35.62286</x:v>
      </x:c>
      <x:c t="n" s="0">
        <x:v>35.73512</x:v>
      </x:c>
      <x:c t="n" s="0">
        <x:v>36.63968</x:v>
      </x:c>
      <x:c t="n" s="0">
        <x:v>36.64495</x:v>
      </x:c>
      <x:c t="n" s="0">
        <x:v>40.07931</x:v>
      </x:c>
      <x:c t="n" s="0">
        <x:v>27.08918</x:v>
      </x:c>
      <x:c t="n" s="0">
        <x:v>29.81134</x:v>
      </x:c>
      <x:c t="n" s="0">
        <x:v>20.92514</x:v>
      </x:c>
      <x:c t="n" s="0">
        <x:v>7.810088</x:v>
      </x:c>
      <x:c t="n" s="0">
        <x:v>3.323202</x:v>
      </x:c>
      <x:c t="n" s="0">
        <x:v>3.794677</x:v>
      </x:c>
      <x:c t="n" s="0">
        <x:v>-30.06697</x:v>
      </x:c>
      <x:c t="n" s="0">
        <x:v>-29.16826</x:v>
      </x:c>
      <x:c t="n" s="0">
        <x:v>-28.18997</x:v>
      </x:c>
      <x:c t="n" s="0">
        <x:v>-21.19499</x:v>
      </x:c>
      <x:c t="n" s="0">
        <x:v>-11.9397</x:v>
      </x:c>
      <x:c t="n" s="0">
        <x:v>-10.42886</x:v>
      </x:c>
      <x:c t="n" s="0">
        <x:v>0.9706439</x:v>
      </x:c>
      <x:c t="n" s="0">
        <x:v>11.06921</x:v>
      </x:c>
      <x:c t="n" s="0">
        <x:v>15.82758</x:v>
      </x:c>
      <x:c t="n" s="0">
        <x:v>11.01986</x:v>
      </x:c>
      <x:c t="n" s="0">
        <x:v>27.50548</x:v>
      </x:c>
      <x:c t="n" s="0">
        <x:v>25.72943</x:v>
      </x:c>
      <x:c t="n" s="0">
        <x:v>18.65668</x:v>
      </x:c>
      <x:c t="n" s="0">
        <x:v>25.22155</x:v>
      </x:c>
      <x:c t="n" s="0">
        <x:v>37.20261</x:v>
      </x:c>
      <x:c t="n" s="0">
        <x:v>37.12733</x:v>
      </x:c>
      <x:c t="n" s="0">
        <x:v>43.13705</x:v>
      </x:c>
      <x:c t="n" s="0">
        <x:v>40.77557</x:v>
      </x:c>
      <x:c t="n" s="0">
        <x:v>45.38745</x:v>
      </x:c>
      <x:c t="n" s="0">
        <x:v>38.0602</x:v>
      </x:c>
      <x:c t="n" s="0">
        <x:v>41.23637</x:v>
      </x:c>
      <x:c t="n" s="0">
        <x:v>41.62451</x:v>
      </x:c>
      <x:c t="n" s="0">
        <x:v>41.1629</x:v>
      </x:c>
      <x:c t="n" s="0">
        <x:v>38.63363</x:v>
      </x:c>
      <x:c t="n" s="0">
        <x:v>36.5333</x:v>
      </x:c>
      <x:c t="n" s="0">
        <x:v>34.09758</x:v>
      </x:c>
      <x:c t="n" s="0">
        <x:v>38.18283</x:v>
      </x:c>
      <x:c t="n" s="0">
        <x:v>35.86</x:v>
      </x:c>
      <x:c t="n" s="0">
        <x:v>36.17305</x:v>
      </x:c>
      <x:c t="n" s="0">
        <x:v>39.14211</x:v>
      </x:c>
      <x:c t="n" s="0">
        <x:v>27.27716</x:v>
      </x:c>
      <x:c t="n" s="0">
        <x:v>28.41612</x:v>
      </x:c>
      <x:c t="n" s="0">
        <x:v>20.08737</x:v>
      </x:c>
      <x:c t="n" s="0">
        <x:v>7.856373</x:v>
      </x:c>
      <x:c t="n" s="0">
        <x:v>2.130548</x:v>
      </x:c>
      <x:c t="n" s="0">
        <x:v>3.315204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43944.9277430556</x:v>
      </x:c>
      <x:c t="n" s="7">
        <x:v>43944.9277430556</x:v>
      </x:c>
      <x:c t="n" s="0">
        <x:v>51.6225</x:v>
      </x:c>
      <x:c t="n" s="0">
        <x:v>58.9719</x:v>
      </x:c>
      <x:c t="n" s="0">
        <x:v>62.69762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-21.21221</x:v>
      </x:c>
      <x:c t="n" s="0">
        <x:v>-15.03322</x:v>
      </x:c>
      <x:c t="n" s="0">
        <x:v>-12.42288</x:v>
      </x:c>
      <x:c t="n" s="0">
        <x:v>4.29687</x:v>
      </x:c>
      <x:c t="n" s="0">
        <x:v>8.13644</x:v>
      </x:c>
      <x:c t="n" s="0">
        <x:v>13.74623</x:v>
      </x:c>
      <x:c t="n" s="0">
        <x:v>15.72953</x:v>
      </x:c>
      <x:c t="n" s="0">
        <x:v>26.51691</x:v>
      </x:c>
      <x:c t="n" s="0">
        <x:v>26.86786</x:v>
      </x:c>
      <x:c t="n" s="0">
        <x:v>21.79604</x:v>
      </x:c>
      <x:c t="n" s="0">
        <x:v>30.40325</x:v>
      </x:c>
      <x:c t="n" s="0">
        <x:v>38.92558</x:v>
      </x:c>
      <x:c t="n" s="0">
        <x:v>39.29254</x:v>
      </x:c>
      <x:c t="n" s="0">
        <x:v>41.2743</x:v>
      </x:c>
      <x:c t="n" s="0">
        <x:v>40.69826</x:v>
      </x:c>
      <x:c t="n" s="0">
        <x:v>44.22209</x:v>
      </x:c>
      <x:c t="n" s="0">
        <x:v>36.32095</x:v>
      </x:c>
      <x:c t="n" s="0">
        <x:v>41.51115</x:v>
      </x:c>
      <x:c t="n" s="0">
        <x:v>40.62973</x:v>
      </x:c>
      <x:c t="n" s="0">
        <x:v>41.15871</x:v>
      </x:c>
      <x:c t="n" s="0">
        <x:v>40.71704</x:v>
      </x:c>
      <x:c t="n" s="0">
        <x:v>37.69851</x:v>
      </x:c>
      <x:c t="n" s="0">
        <x:v>35.28825</x:v>
      </x:c>
      <x:c t="n" s="0">
        <x:v>36.00809</x:v>
      </x:c>
      <x:c t="n" s="0">
        <x:v>36.51124</x:v>
      </x:c>
      <x:c t="n" s="0">
        <x:v>36.60828</x:v>
      </x:c>
      <x:c t="n" s="0">
        <x:v>39.92787</x:v>
      </x:c>
      <x:c t="n" s="0">
        <x:v>27.07527</x:v>
      </x:c>
      <x:c t="n" s="0">
        <x:v>29.80057</x:v>
      </x:c>
      <x:c t="n" s="0">
        <x:v>20.86782</x:v>
      </x:c>
      <x:c t="n" s="0">
        <x:v>7.729428</x:v>
      </x:c>
      <x:c t="n" s="0">
        <x:v>3.12359</x:v>
      </x:c>
      <x:c t="n" s="0">
        <x:v>3.690158</x:v>
      </x:c>
      <x:c t="n" s="0">
        <x:v>-30.06697</x:v>
      </x:c>
      <x:c t="n" s="0">
        <x:v>-29.16826</x:v>
      </x:c>
      <x:c t="n" s="0">
        <x:v>-28.18997</x:v>
      </x:c>
      <x:c t="n" s="0">
        <x:v>-21.19499</x:v>
      </x:c>
      <x:c t="n" s="0">
        <x:v>-10.69837</x:v>
      </x:c>
      <x:c t="n" s="0">
        <x:v>-10.42886</x:v>
      </x:c>
      <x:c t="n" s="0">
        <x:v>0.6539288</x:v>
      </x:c>
      <x:c t="n" s="0">
        <x:v>12.03592</x:v>
      </x:c>
      <x:c t="n" s="0">
        <x:v>14.85605</x:v>
      </x:c>
      <x:c t="n" s="0">
        <x:v>10.3366</x:v>
      </x:c>
      <x:c t="n" s="0">
        <x:v>27.50548</x:v>
      </x:c>
      <x:c t="n" s="0">
        <x:v>25.48761</x:v>
      </x:c>
      <x:c t="n" s="0">
        <x:v>20.59879</x:v>
      </x:c>
      <x:c t="n" s="0">
        <x:v>32.22559</x:v>
      </x:c>
      <x:c t="n" s="0">
        <x:v>37.1476</x:v>
      </x:c>
      <x:c t="n" s="0">
        <x:v>33.15009</x:v>
      </x:c>
      <x:c t="n" s="0">
        <x:v>43.41904</x:v>
      </x:c>
      <x:c t="n" s="0">
        <x:v>42.60889</x:v>
      </x:c>
      <x:c t="n" s="0">
        <x:v>41.87254</x:v>
      </x:c>
      <x:c t="n" s="0">
        <x:v>35.54978</x:v>
      </x:c>
      <x:c t="n" s="0">
        <x:v>44.74578</x:v>
      </x:c>
      <x:c t="n" s="0">
        <x:v>39.02394</x:v>
      </x:c>
      <x:c t="n" s="0">
        <x:v>39.82714</x:v>
      </x:c>
      <x:c t="n" s="0">
        <x:v>41.50797</x:v>
      </x:c>
      <x:c t="n" s="0">
        <x:v>35.29256</x:v>
      </x:c>
      <x:c t="n" s="0">
        <x:v>33.93671</x:v>
      </x:c>
      <x:c t="n" s="0">
        <x:v>35.52445</x:v>
      </x:c>
      <x:c t="n" s="0">
        <x:v>35.30285</x:v>
      </x:c>
      <x:c t="n" s="0">
        <x:v>36.10054</x:v>
      </x:c>
      <x:c t="n" s="0">
        <x:v>38.13479</x:v>
      </x:c>
      <x:c t="n" s="0">
        <x:v>26.41032</x:v>
      </x:c>
      <x:c t="n" s="0">
        <x:v>29.58819</x:v>
      </x:c>
      <x:c t="n" s="0">
        <x:v>19.87202</x:v>
      </x:c>
      <x:c t="n" s="0">
        <x:v>6.475183</x:v>
      </x:c>
      <x:c t="n" s="0">
        <x:v>3.056151</x:v>
      </x:c>
      <x:c t="n" s="0">
        <x:v>3.531374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43944.9277430556</x:v>
      </x:c>
      <x:c t="n" s="7">
        <x:v>43944.9277430556</x:v>
      </x:c>
      <x:c t="n" s="0">
        <x:v>51.42809</x:v>
      </x:c>
      <x:c t="n" s="0">
        <x:v>58.9719</x:v>
      </x:c>
      <x:c t="n" s="0">
        <x:v>61.01857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-21.20993</x:v>
      </x:c>
      <x:c t="n" s="0">
        <x:v>-14.06386</x:v>
      </x:c>
      <x:c t="n" s="0">
        <x:v>-12.15613</x:v>
      </x:c>
      <x:c t="n" s="0">
        <x:v>3.863468</x:v>
      </x:c>
      <x:c t="n" s="0">
        <x:v>8.972577</x:v>
      </x:c>
      <x:c t="n" s="0">
        <x:v>13.39719</x:v>
      </x:c>
      <x:c t="n" s="0">
        <x:v>15.25355</x:v>
      </x:c>
      <x:c t="n" s="0">
        <x:v>26.62199</x:v>
      </x:c>
      <x:c t="n" s="0">
        <x:v>26.69173</x:v>
      </x:c>
      <x:c t="n" s="0">
        <x:v>22.07387</x:v>
      </x:c>
      <x:c t="n" s="0">
        <x:v>30.72181</x:v>
      </x:c>
      <x:c t="n" s="0">
        <x:v>38.67291</x:v>
      </x:c>
      <x:c t="n" s="0">
        <x:v>39.15863</x:v>
      </x:c>
      <x:c t="n" s="0">
        <x:v>40.95558</x:v>
      </x:c>
      <x:c t="n" s="0">
        <x:v>40.42739</x:v>
      </x:c>
      <x:c t="n" s="0">
        <x:v>43.81903</x:v>
      </x:c>
      <x:c t="n" s="0">
        <x:v>35.77338</x:v>
      </x:c>
      <x:c t="n" s="0">
        <x:v>41.56068</x:v>
      </x:c>
      <x:c t="n" s="0">
        <x:v>40.77219</x:v>
      </x:c>
      <x:c t="n" s="0">
        <x:v>41.18145</x:v>
      </x:c>
      <x:c t="n" s="0">
        <x:v>40.77564</x:v>
      </x:c>
      <x:c t="n" s="0">
        <x:v>37.36438</x:v>
      </x:c>
      <x:c t="n" s="0">
        <x:v>35.29144</x:v>
      </x:c>
      <x:c t="n" s="0">
        <x:v>35.85771</x:v>
      </x:c>
      <x:c t="n" s="0">
        <x:v>36.20964</x:v>
      </x:c>
      <x:c t="n" s="0">
        <x:v>36.45118</x:v>
      </x:c>
      <x:c t="n" s="0">
        <x:v>39.61263</x:v>
      </x:c>
      <x:c t="n" s="0">
        <x:v>26.92239</x:v>
      </x:c>
      <x:c t="n" s="0">
        <x:v>29.56919</x:v>
      </x:c>
      <x:c t="n" s="0">
        <x:v>20.44362</x:v>
      </x:c>
      <x:c t="n" s="0">
        <x:v>7.509206</x:v>
      </x:c>
      <x:c t="n" s="0">
        <x:v>3.106502</x:v>
      </x:c>
      <x:c t="n" s="0">
        <x:v>3.862234</x:v>
      </x:c>
      <x:c t="n" s="0">
        <x:v>-30.06697</x:v>
      </x:c>
      <x:c t="n" s="0">
        <x:v>-29.16826</x:v>
      </x:c>
      <x:c t="n" s="0">
        <x:v>-28.18997</x:v>
      </x:c>
      <x:c t="n" s="0">
        <x:v>-21.19499</x:v>
      </x:c>
      <x:c t="n" s="0">
        <x:v>-10.69837</x:v>
      </x:c>
      <x:c t="n" s="0">
        <x:v>-12.30707</x:v>
      </x:c>
      <x:c t="n" s="0">
        <x:v>-0.4640174</x:v>
      </x:c>
      <x:c t="n" s="0">
        <x:v>12.03592</x:v>
      </x:c>
      <x:c t="n" s="0">
        <x:v>8.798807</x:v>
      </x:c>
      <x:c t="n" s="0">
        <x:v>10.3366</x:v>
      </x:c>
      <x:c t="n" s="0">
        <x:v>26.18927</x:v>
      </x:c>
      <x:c t="n" s="0">
        <x:v>25.48761</x:v>
      </x:c>
      <x:c t="n" s="0">
        <x:v>23.78304</x:v>
      </x:c>
      <x:c t="n" s="0">
        <x:v>32.09046</x:v>
      </x:c>
      <x:c t="n" s="0">
        <x:v>35.70092</x:v>
      </x:c>
      <x:c t="n" s="0">
        <x:v>39.96415</x:v>
      </x:c>
      <x:c t="n" s="0">
        <x:v>36.28163</x:v>
      </x:c>
      <x:c t="n" s="0">
        <x:v>36.11223</x:v>
      </x:c>
      <x:c t="n" s="0">
        <x:v>42.40877</x:v>
      </x:c>
      <x:c t="n" s="0">
        <x:v>32.3497</x:v>
      </x:c>
      <x:c t="n" s="0">
        <x:v>41.36387</x:v>
      </x:c>
      <x:c t="n" s="0">
        <x:v>39.80578</x:v>
      </x:c>
      <x:c t="n" s="0">
        <x:v>41.82095</x:v>
      </x:c>
      <x:c t="n" s="0">
        <x:v>41.42449</x:v>
      </x:c>
      <x:c t="n" s="0">
        <x:v>36.52842</x:v>
      </x:c>
      <x:c t="n" s="0">
        <x:v>36.01545</x:v>
      </x:c>
      <x:c t="n" s="0">
        <x:v>35.73823</x:v>
      </x:c>
      <x:c t="n" s="0">
        <x:v>34.65741</x:v>
      </x:c>
      <x:c t="n" s="0">
        <x:v>36.0289</x:v>
      </x:c>
      <x:c t="n" s="0">
        <x:v>39.08839</x:v>
      </x:c>
      <x:c t="n" s="0">
        <x:v>26.50184</x:v>
      </x:c>
      <x:c t="n" s="0">
        <x:v>29.21565</x:v>
      </x:c>
      <x:c t="n" s="0">
        <x:v>17.44892</x:v>
      </x:c>
      <x:c t="n" s="0">
        <x:v>7.30314</x:v>
      </x:c>
      <x:c t="n" s="0">
        <x:v>3.207335</x:v>
      </x:c>
      <x:c t="n" s="0">
        <x:v>4.691018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43944.9277430556</x:v>
      </x:c>
      <x:c t="n" s="7">
        <x:v>43944.9277430556</x:v>
      </x:c>
      <x:c t="n" s="0">
        <x:v>51.89736</x:v>
      </x:c>
      <x:c t="n" s="0">
        <x:v>64.20069</x:v>
      </x:c>
      <x:c t="n" s="0">
        <x:v>63.19166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-21.20803</x:v>
      </x:c>
      <x:c t="n" s="0">
        <x:v>-13.37886</x:v>
      </x:c>
      <x:c t="n" s="0">
        <x:v>-12.52428</x:v>
      </x:c>
      <x:c t="n" s="0">
        <x:v>3.443929</x:v>
      </x:c>
      <x:c t="n" s="0">
        <x:v>9.515491</x:v>
      </x:c>
      <x:c t="n" s="0">
        <x:v>12.96203</x:v>
      </x:c>
      <x:c t="n" s="0">
        <x:v>14.80117</x:v>
      </x:c>
      <x:c t="n" s="0">
        <x:v>26.3504</x:v>
      </x:c>
      <x:c t="n" s="0">
        <x:v>26.76255</x:v>
      </x:c>
      <x:c t="n" s="0">
        <x:v>22.36931</x:v>
      </x:c>
      <x:c t="n" s="0">
        <x:v>30.88403</x:v>
      </x:c>
      <x:c t="n" s="0">
        <x:v>38.20924</x:v>
      </x:c>
      <x:c t="n" s="0">
        <x:v>39.05279</x:v>
      </x:c>
      <x:c t="n" s="0">
        <x:v>40.31763</x:v>
      </x:c>
      <x:c t="n" s="0">
        <x:v>40.20656</x:v>
      </x:c>
      <x:c t="n" s="0">
        <x:v>43.62118</x:v>
      </x:c>
      <x:c t="n" s="0">
        <x:v>36.0031</x:v>
      </x:c>
      <x:c t="n" s="0">
        <x:v>41.26812</x:v>
      </x:c>
      <x:c t="n" s="0">
        <x:v>40.18204</x:v>
      </x:c>
      <x:c t="n" s="0">
        <x:v>41.14181</x:v>
      </x:c>
      <x:c t="n" s="0">
        <x:v>40.68051</x:v>
      </x:c>
      <x:c t="n" s="0">
        <x:v>38.00492</x:v>
      </x:c>
      <x:c t="n" s="0">
        <x:v>35.13202</x:v>
      </x:c>
      <x:c t="n" s="0">
        <x:v>36.12467</x:v>
      </x:c>
      <x:c t="n" s="0">
        <x:v>35.95595</x:v>
      </x:c>
      <x:c t="n" s="0">
        <x:v>36.46661</x:v>
      </x:c>
      <x:c t="n" s="0">
        <x:v>39.64295</x:v>
      </x:c>
      <x:c t="n" s="0">
        <x:v>26.7701</x:v>
      </x:c>
      <x:c t="n" s="0">
        <x:v>29.59516</x:v>
      </x:c>
      <x:c t="n" s="0">
        <x:v>20.14225</x:v>
      </x:c>
      <x:c t="n" s="0">
        <x:v>7.51188</x:v>
      </x:c>
      <x:c t="n" s="0">
        <x:v>3.223319</x:v>
      </x:c>
      <x:c t="n" s="0">
        <x:v>3.903729</x:v>
      </x:c>
      <x:c t="n" s="0">
        <x:v>-30.06697</x:v>
      </x:c>
      <x:c t="n" s="0">
        <x:v>-29.16826</x:v>
      </x:c>
      <x:c t="n" s="0">
        <x:v>-28.18997</x:v>
      </x:c>
      <x:c t="n" s="0">
        <x:v>-21.19499</x:v>
      </x:c>
      <x:c t="n" s="0">
        <x:v>-10.69837</x:v>
      </x:c>
      <x:c t="n" s="0">
        <x:v>-15.68954</x:v>
      </x:c>
      <x:c t="n" s="0">
        <x:v>-0.4640174</x:v>
      </x:c>
      <x:c t="n" s="0">
        <x:v>11.42656</x:v>
      </x:c>
      <x:c t="n" s="0">
        <x:v>8.798807</x:v>
      </x:c>
      <x:c t="n" s="0">
        <x:v>11.27034</x:v>
      </x:c>
      <x:c t="n" s="0">
        <x:v>24.29153</x:v>
      </x:c>
      <x:c t="n" s="0">
        <x:v>28.71833</x:v>
      </x:c>
      <x:c t="n" s="0">
        <x:v>24.49267</x:v>
      </x:c>
      <x:c t="n" s="0">
        <x:v>31.65787</x:v>
      </x:c>
      <x:c t="n" s="0">
        <x:v>33.53452</x:v>
      </x:c>
      <x:c t="n" s="0">
        <x:v>34.93266</x:v>
      </x:c>
      <x:c t="n" s="0">
        <x:v>30.2196</x:v>
      </x:c>
      <x:c t="n" s="0">
        <x:v>39.00822</x:v>
      </x:c>
      <x:c t="n" s="0">
        <x:v>42.47664</x:v>
      </x:c>
      <x:c t="n" s="0">
        <x:v>37.83736</x:v>
      </x:c>
      <x:c t="n" s="0">
        <x:v>33.61012</x:v>
      </x:c>
      <x:c t="n" s="0">
        <x:v>35.61074</x:v>
      </x:c>
      <x:c t="n" s="0">
        <x:v>39.02252</x:v>
      </x:c>
      <x:c t="n" s="0">
        <x:v>41.81384</x:v>
      </x:c>
      <x:c t="n" s="0">
        <x:v>40.16848</x:v>
      </x:c>
      <x:c t="n" s="0">
        <x:v>33.46294</x:v>
      </x:c>
      <x:c t="n" s="0">
        <x:v>36.08395</x:v>
      </x:c>
      <x:c t="n" s="0">
        <x:v>34.12904</x:v>
      </x:c>
      <x:c t="n" s="0">
        <x:v>35.56716</x:v>
      </x:c>
      <x:c t="n" s="0">
        <x:v>40.20731</x:v>
      </x:c>
      <x:c t="n" s="0">
        <x:v>25.78262</x:v>
      </x:c>
      <x:c t="n" s="0">
        <x:v>29.68935</x:v>
      </x:c>
      <x:c t="n" s="0">
        <x:v>19.36336</x:v>
      </x:c>
      <x:c t="n" s="0">
        <x:v>7.132208</x:v>
      </x:c>
      <x:c t="n" s="0">
        <x:v>3.433884</x:v>
      </x:c>
      <x:c t="n" s="0">
        <x:v>3.774469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43944.9277430556</x:v>
      </x:c>
      <x:c t="n" s="7">
        <x:v>43944.9277430556</x:v>
      </x:c>
      <x:c t="n" s="0">
        <x:v>51.75412</x:v>
      </x:c>
      <x:c t="n" s="0">
        <x:v>57.21099</x:v>
      </x:c>
      <x:c t="n" s="0">
        <x:v>57.99907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-20.52667</x:v>
      </x:c>
      <x:c t="n" s="0">
        <x:v>-12.86881</x:v>
      </x:c>
      <x:c t="n" s="0">
        <x:v>-12.86546</x:v>
      </x:c>
      <x:c t="n" s="0">
        <x:v>3.050457</x:v>
      </x:c>
      <x:c t="n" s="0">
        <x:v>9.769391</x:v>
      </x:c>
      <x:c t="n" s="0">
        <x:v>12.69691</x:v>
      </x:c>
      <x:c t="n" s="0">
        <x:v>14.58071</x:v>
      </x:c>
      <x:c t="n" s="0">
        <x:v>26.10421</x:v>
      </x:c>
      <x:c t="n" s="0">
        <x:v>27.3889</x:v>
      </x:c>
      <x:c t="n" s="0">
        <x:v>23.4266</x:v>
      </x:c>
      <x:c t="n" s="0">
        <x:v>30.91475</x:v>
      </x:c>
      <x:c t="n" s="0">
        <x:v>37.83519</x:v>
      </x:c>
      <x:c t="n" s="0">
        <x:v>38.4548</x:v>
      </x:c>
      <x:c t="n" s="0">
        <x:v>40.46449</x:v>
      </x:c>
      <x:c t="n" s="0">
        <x:v>39.8818</x:v>
      </x:c>
      <x:c t="n" s="0">
        <x:v>43.35941</x:v>
      </x:c>
      <x:c t="n" s="0">
        <x:v>36.03992</x:v>
      </x:c>
      <x:c t="n" s="0">
        <x:v>40.88051</x:v>
      </x:c>
      <x:c t="n" s="0">
        <x:v>39.94168</x:v>
      </x:c>
      <x:c t="n" s="0">
        <x:v>40.66951</x:v>
      </x:c>
      <x:c t="n" s="0">
        <x:v>41.0672</x:v>
      </x:c>
      <x:c t="n" s="0">
        <x:v>37.71061</x:v>
      </x:c>
      <x:c t="n" s="0">
        <x:v>34.92697</x:v>
      </x:c>
      <x:c t="n" s="0">
        <x:v>35.85953</x:v>
      </x:c>
      <x:c t="n" s="0">
        <x:v>35.79662</x:v>
      </x:c>
      <x:c t="n" s="0">
        <x:v>36.59716</x:v>
      </x:c>
      <x:c t="n" s="0">
        <x:v>39.6993</x:v>
      </x:c>
      <x:c t="n" s="0">
        <x:v>26.88249</x:v>
      </x:c>
      <x:c t="n" s="0">
        <x:v>29.76005</x:v>
      </x:c>
      <x:c t="n" s="0">
        <x:v>20.34837</x:v>
      </x:c>
      <x:c t="n" s="0">
        <x:v>7.37513</x:v>
      </x:c>
      <x:c t="n" s="0">
        <x:v>3.216256</x:v>
      </x:c>
      <x:c t="n" s="0">
        <x:v>3.879609</x:v>
      </x:c>
      <x:c t="n" s="0">
        <x:v>-30.06697</x:v>
      </x:c>
      <x:c t="n" s="0">
        <x:v>-29.16826</x:v>
      </x:c>
      <x:c t="n" s="0">
        <x:v>-25.39748</x:v>
      </x:c>
      <x:c t="n" s="0">
        <x:v>-16.49874</x:v>
      </x:c>
      <x:c t="n" s="0">
        <x:v>-10.69837</x:v>
      </x:c>
      <x:c t="n" s="0">
        <x:v>-15.68954</x:v>
      </x:c>
      <x:c t="n" s="0">
        <x:v>-0.4640174</x:v>
      </x:c>
      <x:c t="n" s="0">
        <x:v>11.01517</x:v>
      </x:c>
      <x:c t="n" s="0">
        <x:v>11.64541</x:v>
      </x:c>
      <x:c t="n" s="0">
        <x:v>13.25795</x:v>
      </x:c>
      <x:c t="n" s="0">
        <x:v>24.29153</x:v>
      </x:c>
      <x:c t="n" s="0">
        <x:v>29.90708</x:v>
      </x:c>
      <x:c t="n" s="0">
        <x:v>27.6213</x:v>
      </x:c>
      <x:c t="n" s="0">
        <x:v>28.99924</x:v>
      </x:c>
      <x:c t="n" s="0">
        <x:v>35.18895</x:v>
      </x:c>
      <x:c t="n" s="0">
        <x:v>32.07458</x:v>
      </x:c>
      <x:c t="n" s="0">
        <x:v>43.82737</x:v>
      </x:c>
      <x:c t="n" s="0">
        <x:v>35.30128</x:v>
      </x:c>
      <x:c t="n" s="0">
        <x:v>37.57178</x:v>
      </x:c>
      <x:c t="n" s="0">
        <x:v>33.89257</x:v>
      </x:c>
      <x:c t="n" s="0">
        <x:v>38.02186</x:v>
      </x:c>
      <x:c t="n" s="0">
        <x:v>40.1091</x:v>
      </x:c>
      <x:c t="n" s="0">
        <x:v>38.60774</x:v>
      </x:c>
      <x:c t="n" s="0">
        <x:v>41.38645</x:v>
      </x:c>
      <x:c t="n" s="0">
        <x:v>37.39761</x:v>
      </x:c>
      <x:c t="n" s="0">
        <x:v>32.14689</x:v>
      </x:c>
      <x:c t="n" s="0">
        <x:v>33.89128</x:v>
      </x:c>
      <x:c t="n" s="0">
        <x:v>34.06833</x:v>
      </x:c>
      <x:c t="n" s="0">
        <x:v>40.42044</x:v>
      </x:c>
      <x:c t="n" s="0">
        <x:v>39.66203</x:v>
      </x:c>
      <x:c t="n" s="0">
        <x:v>27.07878</x:v>
      </x:c>
      <x:c t="n" s="0">
        <x:v>29.63992</x:v>
      </x:c>
      <x:c t="n" s="0">
        <x:v>20.39072</x:v>
      </x:c>
      <x:c t="n" s="0">
        <x:v>5.574327</x:v>
      </x:c>
      <x:c t="n" s="0">
        <x:v>3.211624</x:v>
      </x:c>
      <x:c t="n" s="0">
        <x:v>4.114478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43944.9277430556</x:v>
      </x:c>
      <x:c t="n" s="7">
        <x:v>43944.9277430556</x:v>
      </x:c>
      <x:c t="n" s="0">
        <x:v>49.79656</x:v>
      </x:c>
      <x:c t="n" s="0">
        <x:v>58.9719</x:v>
      </x:c>
      <x:c t="n" s="0">
        <x:v>59.86893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-19.53036</x:v>
      </x:c>
      <x:c t="n" s="0">
        <x:v>-12.47612</x:v>
      </x:c>
      <x:c t="n" s="0">
        <x:v>-13.17968</x:v>
      </x:c>
      <x:c t="n" s="0">
        <x:v>2.683669</x:v>
      </x:c>
      <x:c t="n" s="0">
        <x:v>9.975062</x:v>
      </x:c>
      <x:c t="n" s="0">
        <x:v>12.59354</x:v>
      </x:c>
      <x:c t="n" s="0">
        <x:v>14.41098</x:v>
      </x:c>
      <x:c t="n" s="0">
        <x:v>25.88231</x:v>
      </x:c>
      <x:c t="n" s="0">
        <x:v>27.86048</x:v>
      </x:c>
      <x:c t="n" s="0">
        <x:v>24.35209</x:v>
      </x:c>
      <x:c t="n" s="0">
        <x:v>30.30312</x:v>
      </x:c>
      <x:c t="n" s="0">
        <x:v>37.53246</x:v>
      </x:c>
      <x:c t="n" s="0">
        <x:v>38.04332</x:v>
      </x:c>
      <x:c t="n" s="0">
        <x:v>40.96752</x:v>
      </x:c>
      <x:c t="n" s="0">
        <x:v>39.41953</x:v>
      </x:c>
      <x:c t="n" s="0">
        <x:v>42.96328</x:v>
      </x:c>
      <x:c t="n" s="0">
        <x:v>35.89285</x:v>
      </x:c>
      <x:c t="n" s="0">
        <x:v>40.5141</x:v>
      </x:c>
      <x:c t="n" s="0">
        <x:v>40.10863</x:v>
      </x:c>
      <x:c t="n" s="0">
        <x:v>40.71446</x:v>
      </x:c>
      <x:c t="n" s="0">
        <x:v>40.92083</x:v>
      </x:c>
      <x:c t="n" s="0">
        <x:v>37.86227</x:v>
      </x:c>
      <x:c t="n" s="0">
        <x:v>34.9084</x:v>
      </x:c>
      <x:c t="n" s="0">
        <x:v>35.8228</x:v>
      </x:c>
      <x:c t="n" s="0">
        <x:v>35.52696</x:v>
      </x:c>
      <x:c t="n" s="0">
        <x:v>37.24209</x:v>
      </x:c>
      <x:c t="n" s="0">
        <x:v>39.70069</x:v>
      </x:c>
      <x:c t="n" s="0">
        <x:v>26.77059</x:v>
      </x:c>
      <x:c t="n" s="0">
        <x:v>29.50079</x:v>
      </x:c>
      <x:c t="n" s="0">
        <x:v>20.36208</x:v>
      </x:c>
      <x:c t="n" s="0">
        <x:v>7.54375</x:v>
      </x:c>
      <x:c t="n" s="0">
        <x:v>3.27664</x:v>
      </x:c>
      <x:c t="n" s="0">
        <x:v>3.811898</x:v>
      </x:c>
      <x:c t="n" s="0">
        <x:v>-30.06697</x:v>
      </x:c>
      <x:c t="n" s="0">
        <x:v>-29.16826</x:v>
      </x:c>
      <x:c t="n" s="0">
        <x:v>-25.04958</x:v>
      </x:c>
      <x:c t="n" s="0">
        <x:v>-16.10694</x:v>
      </x:c>
      <x:c t="n" s="0">
        <x:v>-10.69837</x:v>
      </x:c>
      <x:c t="n" s="0">
        <x:v>-15.68954</x:v>
      </x:c>
      <x:c t="n" s="0">
        <x:v>4.327859</x:v>
      </x:c>
      <x:c t="n" s="0">
        <x:v>9.442572</x:v>
      </x:c>
      <x:c t="n" s="0">
        <x:v>11.93391</x:v>
      </x:c>
      <x:c t="n" s="0">
        <x:v>13.25795</x:v>
      </x:c>
      <x:c t="n" s="0">
        <x:v>24.29153</x:v>
      </x:c>
      <x:c t="n" s="0">
        <x:v>29.90708</x:v>
      </x:c>
      <x:c t="n" s="0">
        <x:v>27.6213</x:v>
      </x:c>
      <x:c t="n" s="0">
        <x:v>20.91848</x:v>
      </x:c>
      <x:c t="n" s="0">
        <x:v>34.44125</x:v>
      </x:c>
      <x:c t="n" s="0">
        <x:v>35.66117</x:v>
      </x:c>
      <x:c t="n" s="0">
        <x:v>41.07044</x:v>
      </x:c>
      <x:c t="n" s="0">
        <x:v>34.63531</x:v>
      </x:c>
      <x:c t="n" s="0">
        <x:v>40.12147</x:v>
      </x:c>
      <x:c t="n" s="0">
        <x:v>36.09359</x:v>
      </x:c>
      <x:c t="n" s="0">
        <x:v>37.77691</x:v>
      </x:c>
      <x:c t="n" s="0">
        <x:v>38.19542</x:v>
      </x:c>
      <x:c t="n" s="0">
        <x:v>39.89193</x:v>
      </x:c>
      <x:c t="n" s="0">
        <x:v>42.55127</x:v>
      </x:c>
      <x:c t="n" s="0">
        <x:v>36.23104</x:v>
      </x:c>
      <x:c t="n" s="0">
        <x:v>36.32796</x:v>
      </x:c>
      <x:c t="n" s="0">
        <x:v>35.27317</x:v>
      </x:c>
      <x:c t="n" s="0">
        <x:v>33.5997</x:v>
      </x:c>
      <x:c t="n" s="0">
        <x:v>37.20169</x:v>
      </x:c>
      <x:c t="n" s="0">
        <x:v>38.14322</x:v>
      </x:c>
      <x:c t="n" s="0">
        <x:v>26.20333</x:v>
      </x:c>
      <x:c t="n" s="0">
        <x:v>28.85172</x:v>
      </x:c>
      <x:c t="n" s="0">
        <x:v>20.34972</x:v>
      </x:c>
      <x:c t="n" s="0">
        <x:v>8.86718</x:v>
      </x:c>
      <x:c t="n" s="0">
        <x:v>3.576355</x:v>
      </x:c>
      <x:c t="n" s="0">
        <x:v>3.113546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43944.9277430556</x:v>
      </x:c>
      <x:c t="n" s="7">
        <x:v>43944.9277430556</x:v>
      </x:c>
      <x:c t="n" s="0">
        <x:v>51.60691</x:v>
      </x:c>
      <x:c t="n" s="0">
        <x:v>58.9719</x:v>
      </x:c>
      <x:c t="n" s="0">
        <x:v>63.47672</x:v>
      </x:c>
      <x:c t="n" s="0">
        <x:v>70.85982</x:v>
      </x:c>
      <x:c t="n" s="0">
        <x:v>-30.06697</x:v>
      </x:c>
      <x:c t="n" s="0">
        <x:v>-29.16826</x:v>
      </x:c>
      <x:c t="n" s="0">
        <x:v>-27.88974</x:v>
      </x:c>
      <x:c t="n" s="0">
        <x:v>-18.82968</x:v>
      </x:c>
      <x:c t="n" s="0">
        <x:v>-11.93096</x:v>
      </x:c>
      <x:c t="n" s="0">
        <x:v>-13.46729</x:v>
      </x:c>
      <x:c t="n" s="0">
        <x:v>3.838392</x:v>
      </x:c>
      <x:c t="n" s="0">
        <x:v>9.465277</x:v>
      </x:c>
      <x:c t="n" s="0">
        <x:v>12.50328</x:v>
      </x:c>
      <x:c t="n" s="0">
        <x:v>14.47927</x:v>
      </x:c>
      <x:c t="n" s="0">
        <x:v>26.30479</x:v>
      </x:c>
      <x:c t="n" s="0">
        <x:v>28.35015</x:v>
      </x:c>
      <x:c t="n" s="0">
        <x:v>24.78967</x:v>
      </x:c>
      <x:c t="n" s="0">
        <x:v>30.01503</x:v>
      </x:c>
      <x:c t="n" s="0">
        <x:v>37.11501</x:v>
      </x:c>
      <x:c t="n" s="0">
        <x:v>37.91152</x:v>
      </x:c>
      <x:c t="n" s="0">
        <x:v>40.49128</x:v>
      </x:c>
      <x:c t="n" s="0">
        <x:v>40.03426</x:v>
      </x:c>
      <x:c t="n" s="0">
        <x:v>42.50887</x:v>
      </x:c>
      <x:c t="n" s="0">
        <x:v>36.11602</x:v>
      </x:c>
      <x:c t="n" s="0">
        <x:v>40.45361</x:v>
      </x:c>
      <x:c t="n" s="0">
        <x:v>39.91423</x:v>
      </x:c>
      <x:c t="n" s="0">
        <x:v>40.66584</x:v>
      </x:c>
      <x:c t="n" s="0">
        <x:v>41.13423</x:v>
      </x:c>
      <x:c t="n" s="0">
        <x:v>37.43272</x:v>
      </x:c>
      <x:c t="n" s="0">
        <x:v>34.86238</x:v>
      </x:c>
      <x:c t="n" s="0">
        <x:v>35.96583</x:v>
      </x:c>
      <x:c t="n" s="0">
        <x:v>35.81733</x:v>
      </x:c>
      <x:c t="n" s="0">
        <x:v>37.37755</x:v>
      </x:c>
      <x:c t="n" s="0">
        <x:v>39.52043</x:v>
      </x:c>
      <x:c t="n" s="0">
        <x:v>26.63474</x:v>
      </x:c>
      <x:c t="n" s="0">
        <x:v>29.50618</x:v>
      </x:c>
      <x:c t="n" s="0">
        <x:v>20.15285</x:v>
      </x:c>
      <x:c t="n" s="0">
        <x:v>7.451509</x:v>
      </x:c>
      <x:c t="n" s="0">
        <x:v>3.431108</x:v>
      </x:c>
      <x:c t="n" s="0">
        <x:v>3.859926</x:v>
      </x:c>
      <x:c t="n" s="0">
        <x:v>-30.06697</x:v>
      </x:c>
      <x:c t="n" s="0">
        <x:v>-29.16826</x:v>
      </x:c>
      <x:c t="n" s="0">
        <x:v>-25.04958</x:v>
      </x:c>
      <x:c t="n" s="0">
        <x:v>-16.10694</x:v>
      </x:c>
      <x:c t="n" s="0">
        <x:v>-7.647931</x:v>
      </x:c>
      <x:c t="n" s="0">
        <x:v>-15.68954</x:v>
      </x:c>
      <x:c t="n" s="0">
        <x:v>7.578392</x:v>
      </x:c>
      <x:c t="n" s="0">
        <x:v>3.80028</x:v>
      </x:c>
      <x:c t="n" s="0">
        <x:v>11.93391</x:v>
      </x:c>
      <x:c t="n" s="0">
        <x:v>17.51562</x:v>
      </x:c>
      <x:c t="n" s="0">
        <x:v>29.41937</x:v>
      </x:c>
      <x:c t="n" s="0">
        <x:v>31.67668</x:v>
      </x:c>
      <x:c t="n" s="0">
        <x:v>25.70985</x:v>
      </x:c>
      <x:c t="n" s="0">
        <x:v>30.14095</x:v>
      </x:c>
      <x:c t="n" s="0">
        <x:v>33.24006</x:v>
      </x:c>
      <x:c t="n" s="0">
        <x:v>36.92801</x:v>
      </x:c>
      <x:c t="n" s="0">
        <x:v>10.66737</x:v>
      </x:c>
      <x:c t="n" s="0">
        <x:v>43.07974</x:v>
      </x:c>
      <x:c t="n" s="0">
        <x:v>39.41143</x:v>
      </x:c>
      <x:c t="n" s="0">
        <x:v>36.59756</x:v>
      </x:c>
      <x:c t="n" s="0">
        <x:v>40.86589</x:v>
      </x:c>
      <x:c t="n" s="0">
        <x:v>39.26192</x:v>
      </x:c>
      <x:c t="n" s="0">
        <x:v>39.86552</x:v>
      </x:c>
      <x:c t="n" s="0">
        <x:v>38.68527</x:v>
      </x:c>
      <x:c t="n" s="0">
        <x:v>34.23874</x:v>
      </x:c>
      <x:c t="n" s="0">
        <x:v>31.7384</x:v>
      </x:c>
      <x:c t="n" s="0">
        <x:v>37.34288</x:v>
      </x:c>
      <x:c t="n" s="0">
        <x:v>37.39251</x:v>
      </x:c>
      <x:c t="n" s="0">
        <x:v>37.08284</x:v>
      </x:c>
      <x:c t="n" s="0">
        <x:v>39.30336</x:v>
      </x:c>
      <x:c t="n" s="0">
        <x:v>24.47353</x:v>
      </x:c>
      <x:c t="n" s="0">
        <x:v>28.67327</x:v>
      </x:c>
      <x:c t="n" s="0">
        <x:v>18.40301</x:v>
      </x:c>
      <x:c t="n" s="0">
        <x:v>6.653526</x:v>
      </x:c>
      <x:c t="n" s="0">
        <x:v>3.73023</x:v>
      </x:c>
      <x:c t="n" s="0">
        <x:v>4.010049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43944.9277430556</x:v>
      </x:c>
      <x:c t="n" s="7">
        <x:v>43944.9277430556</x:v>
      </x:c>
      <x:c t="n" s="0">
        <x:v>52.83366</x:v>
      </x:c>
      <x:c t="n" s="0">
        <x:v>61.19039</x:v>
      </x:c>
      <x:c t="n" s="0">
        <x:v>61.17274</x:v>
      </x:c>
      <x:c t="n" s="0">
        <x:v>71.41499</x:v>
      </x:c>
      <x:c t="n" s="0">
        <x:v>-30.06697</x:v>
      </x:c>
      <x:c t="n" s="0">
        <x:v>-29.16826</x:v>
      </x:c>
      <x:c t="n" s="0">
        <x:v>-27.34129</x:v>
      </x:c>
      <x:c t="n" s="0">
        <x:v>-18.30952</x:v>
      </x:c>
      <x:c t="n" s="0">
        <x:v>-10.33869</x:v>
      </x:c>
      <x:c t="n" s="0">
        <x:v>-13.72897</x:v>
      </x:c>
      <x:c t="n" s="0">
        <x:v>4.628002</x:v>
      </x:c>
      <x:c t="n" s="0">
        <x:v>8.976863</x:v>
      </x:c>
      <x:c t="n" s="0">
        <x:v>12.90944</x:v>
      </x:c>
      <x:c t="n" s="0">
        <x:v>15.72186</x:v>
      </x:c>
      <x:c t="n" s="0">
        <x:v>26.92335</x:v>
      </x:c>
      <x:c t="n" s="0">
        <x:v>29.39882</x:v>
      </x:c>
      <x:c t="n" s="0">
        <x:v>24.79487</x:v>
      </x:c>
      <x:c t="n" s="0">
        <x:v>30.22028</x:v>
      </x:c>
      <x:c t="n" s="0">
        <x:v>36.95306</x:v>
      </x:c>
      <x:c t="n" s="0">
        <x:v>37.75668</x:v>
      </x:c>
      <x:c t="n" s="0">
        <x:v>39.99036</x:v>
      </x:c>
      <x:c t="n" s="0">
        <x:v>39.97824</x:v>
      </x:c>
      <x:c t="n" s="0">
        <x:v>42.08372</x:v>
      </x:c>
      <x:c t="n" s="0">
        <x:v>35.90365</x:v>
      </x:c>
      <x:c t="n" s="0">
        <x:v>40.2162</x:v>
      </x:c>
      <x:c t="n" s="0">
        <x:v>39.59085</x:v>
      </x:c>
      <x:c t="n" s="0">
        <x:v>40.14727</x:v>
      </x:c>
      <x:c t="n" s="0">
        <x:v>40.97278</x:v>
      </x:c>
      <x:c t="n" s="0">
        <x:v>37.27065</x:v>
      </x:c>
      <x:c t="n" s="0">
        <x:v>34.60983</x:v>
      </x:c>
      <x:c t="n" s="0">
        <x:v>35.66756</x:v>
      </x:c>
      <x:c t="n" s="0">
        <x:v>35.74566</x:v>
      </x:c>
      <x:c t="n" s="0">
        <x:v>37.16935</x:v>
      </x:c>
      <x:c t="n" s="0">
        <x:v>40.06538</x:v>
      </x:c>
      <x:c t="n" s="0">
        <x:v>26.66887</x:v>
      </x:c>
      <x:c t="n" s="0">
        <x:v>29.42347</x:v>
      </x:c>
      <x:c t="n" s="0">
        <x:v>20.14529</x:v>
      </x:c>
      <x:c t="n" s="0">
        <x:v>7.572708</x:v>
      </x:c>
      <x:c t="n" s="0">
        <x:v>3.243408</x:v>
      </x:c>
      <x:c t="n" s="0">
        <x:v>3.797308</x:v>
      </x:c>
      <x:c t="n" s="0">
        <x:v>-30.06697</x:v>
      </x:c>
      <x:c t="n" s="0">
        <x:v>-29.16826</x:v>
      </x:c>
      <x:c t="n" s="0">
        <x:v>-25.04958</x:v>
      </x:c>
      <x:c t="n" s="0">
        <x:v>-16.10694</x:v>
      </x:c>
      <x:c t="n" s="0">
        <x:v>-5.87372</x:v>
      </x:c>
      <x:c t="n" s="0">
        <x:v>-15.68954</x:v>
      </x:c>
      <x:c t="n" s="0">
        <x:v>7.578392</x:v>
      </x:c>
      <x:c t="n" s="0">
        <x:v>3.80028</x:v>
      </x:c>
      <x:c t="n" s="0">
        <x:v>16.28895</x:v>
      </x:c>
      <x:c t="n" s="0">
        <x:v>19.62369</x:v>
      </x:c>
      <x:c t="n" s="0">
        <x:v>29.41937</x:v>
      </x:c>
      <x:c t="n" s="0">
        <x:v>32.9304</x:v>
      </x:c>
      <x:c t="n" s="0">
        <x:v>24.82515</x:v>
      </x:c>
      <x:c t="n" s="0">
        <x:v>31.2585</x:v>
      </x:c>
      <x:c t="n" s="0">
        <x:v>36.83448</x:v>
      </x:c>
      <x:c t="n" s="0">
        <x:v>36.38741</x:v>
      </x:c>
      <x:c t="n" s="0">
        <x:v>36.05072</x:v>
      </x:c>
      <x:c t="n" s="0">
        <x:v>42.25151</x:v>
      </x:c>
      <x:c t="n" s="0">
        <x:v>34.31057</x:v>
      </x:c>
      <x:c t="n" s="0">
        <x:v>34.12635</x:v>
      </x:c>
      <x:c t="n" s="0">
        <x:v>40.51777</x:v>
      </x:c>
      <x:c t="n" s="0">
        <x:v>36.89451</x:v>
      </x:c>
      <x:c t="n" s="0">
        <x:v>38.18013</x:v>
      </x:c>
      <x:c t="n" s="0">
        <x:v>39.66498</x:v>
      </x:c>
      <x:c t="n" s="0">
        <x:v>36.59856</x:v>
      </x:c>
      <x:c t="n" s="0">
        <x:v>34.89293</x:v>
      </x:c>
      <x:c t="n" s="0">
        <x:v>32.93793</x:v>
      </x:c>
      <x:c t="n" s="0">
        <x:v>35.38861</x:v>
      </x:c>
      <x:c t="n" s="0">
        <x:v>36.58438</x:v>
      </x:c>
      <x:c t="n" s="0">
        <x:v>42.34692</x:v>
      </x:c>
      <x:c t="n" s="0">
        <x:v>27.34852</x:v>
      </x:c>
      <x:c t="n" s="0">
        <x:v>29.97732</x:v>
      </x:c>
      <x:c t="n" s="0">
        <x:v>20.63252</x:v>
      </x:c>
      <x:c t="n" s="0">
        <x:v>7.909914</x:v>
      </x:c>
      <x:c t="n" s="0">
        <x:v>2.388436</x:v>
      </x:c>
      <x:c t="n" s="0">
        <x:v>3.885603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43944.9277430556</x:v>
      </x:c>
      <x:c t="n" s="7">
        <x:v>43944.9277430556</x:v>
      </x:c>
      <x:c t="n" s="0">
        <x:v>51.4416</x:v>
      </x:c>
      <x:c t="n" s="0">
        <x:v>61.19039</x:v>
      </x:c>
      <x:c t="n" s="0">
        <x:v>59.92656</x:v>
      </x:c>
      <x:c t="n" s="0">
        <x:v>68.2274</x:v>
      </x:c>
      <x:c t="n" s="0">
        <x:v>-30.06697</x:v>
      </x:c>
      <x:c t="n" s="0">
        <x:v>-29.16826</x:v>
      </x:c>
      <x:c t="n" s="0">
        <x:v>-26.9223</x:v>
      </x:c>
      <x:c t="n" s="0">
        <x:v>-17.90984</x:v>
      </x:c>
      <x:c t="n" s="0">
        <x:v>-9.327642</x:v>
      </x:c>
      <x:c t="n" s="0">
        <x:v>-9.051069</x:v>
      </x:c>
      <x:c t="n" s="0">
        <x:v>5.204572</x:v>
      </x:c>
      <x:c t="n" s="0">
        <x:v>8.511301</x:v>
      </x:c>
      <x:c t="n" s="0">
        <x:v>13.84003</x:v>
      </x:c>
      <x:c t="n" s="0">
        <x:v>16.55869</x:v>
      </x:c>
      <x:c t="n" s="0">
        <x:v>27.38976</x:v>
      </x:c>
      <x:c t="n" s="0">
        <x:v>30.12943</x:v>
      </x:c>
      <x:c t="n" s="0">
        <x:v>24.8208</x:v>
      </x:c>
      <x:c t="n" s="0">
        <x:v>30.25684</x:v>
      </x:c>
      <x:c t="n" s="0">
        <x:v>37.26657</x:v>
      </x:c>
      <x:c t="n" s="0">
        <x:v>37.48355</x:v>
      </x:c>
      <x:c t="n" s="0">
        <x:v>39.4567</x:v>
      </x:c>
      <x:c t="n" s="0">
        <x:v>40.65466</x:v>
      </x:c>
      <x:c t="n" s="0">
        <x:v>41.7595</x:v>
      </x:c>
      <x:c t="n" s="0">
        <x:v>37.11739</x:v>
      </x:c>
      <x:c t="n" s="0">
        <x:v>40.19802</x:v>
      </x:c>
      <x:c t="n" s="0">
        <x:v>39.44398</x:v>
      </x:c>
      <x:c t="n" s="0">
        <x:v>40.44691</x:v>
      </x:c>
      <x:c t="n" s="0">
        <x:v>40.767</x:v>
      </x:c>
      <x:c t="n" s="0">
        <x:v>36.93282</x:v>
      </x:c>
      <x:c t="n" s="0">
        <x:v>34.92796</x:v>
      </x:c>
      <x:c t="n" s="0">
        <x:v>35.70154</x:v>
      </x:c>
      <x:c t="n" s="0">
        <x:v>35.60728</x:v>
      </x:c>
      <x:c t="n" s="0">
        <x:v>37.16983</x:v>
      </x:c>
      <x:c t="n" s="0">
        <x:v>40.20365</x:v>
      </x:c>
      <x:c t="n" s="0">
        <x:v>26.38043</x:v>
      </x:c>
      <x:c t="n" s="0">
        <x:v>29.33426</x:v>
      </x:c>
      <x:c t="n" s="0">
        <x:v>19.93388</x:v>
      </x:c>
      <x:c t="n" s="0">
        <x:v>7.324396</x:v>
      </x:c>
      <x:c t="n" s="0">
        <x:v>3.168185</x:v>
      </x:c>
      <x:c t="n" s="0">
        <x:v>3.790954</x:v>
      </x:c>
      <x:c t="n" s="0">
        <x:v>-30.06697</x:v>
      </x:c>
      <x:c t="n" s="0">
        <x:v>-29.16826</x:v>
      </x:c>
      <x:c t="n" s="0">
        <x:v>-25.04958</x:v>
      </x:c>
      <x:c t="n" s="0">
        <x:v>-16.10694</x:v>
      </x:c>
      <x:c t="n" s="0">
        <x:v>-5.87372</x:v>
      </x:c>
      <x:c t="n" s="0">
        <x:v>-0.3407665</x:v>
      </x:c>
      <x:c t="n" s="0">
        <x:v>7.578392</x:v>
      </x:c>
      <x:c t="n" s="0">
        <x:v>3.736764</x:v>
      </x:c>
      <x:c t="n" s="0">
        <x:v>17.12056</x:v>
      </x:c>
      <x:c t="n" s="0">
        <x:v>19.62369</x:v>
      </x:c>
      <x:c t="n" s="0">
        <x:v>29.41937</x:v>
      </x:c>
      <x:c t="n" s="0">
        <x:v>32.9304</x:v>
      </x:c>
      <x:c t="n" s="0">
        <x:v>25.15818</x:v>
      </x:c>
      <x:c t="n" s="0">
        <x:v>29.95305</x:v>
      </x:c>
      <x:c t="n" s="0">
        <x:v>40.46743</x:v>
      </x:c>
      <x:c t="n" s="0">
        <x:v>35.47359</x:v>
      </x:c>
      <x:c t="n" s="0">
        <x:v>40.4026</x:v>
      </x:c>
      <x:c t="n" s="0">
        <x:v>42.32071</x:v>
      </x:c>
      <x:c t="n" s="0">
        <x:v>38.74772</x:v>
      </x:c>
      <x:c t="n" s="0">
        <x:v>41.19222</x:v>
      </x:c>
      <x:c t="n" s="0">
        <x:v>38.48772</x:v>
      </x:c>
      <x:c t="n" s="0">
        <x:v>37.93843</x:v>
      </x:c>
      <x:c t="n" s="0">
        <x:v>42.53277</x:v>
      </x:c>
      <x:c t="n" s="0">
        <x:v>40.68573</x:v>
      </x:c>
      <x:c t="n" s="0">
        <x:v>34.9128</x:v>
      </x:c>
      <x:c t="n" s="0">
        <x:v>34.93438</x:v>
      </x:c>
      <x:c t="n" s="0">
        <x:v>37.28391</x:v>
      </x:c>
      <x:c t="n" s="0">
        <x:v>33.46856</x:v>
      </x:c>
      <x:c t="n" s="0">
        <x:v>39.13787</x:v>
      </x:c>
      <x:c t="n" s="0">
        <x:v>40.90685</x:v>
      </x:c>
      <x:c t="n" s="0">
        <x:v>24.606</x:v>
      </x:c>
      <x:c t="n" s="0">
        <x:v>28.28884</x:v>
      </x:c>
      <x:c t="n" s="0">
        <x:v>18.63755</x:v>
      </x:c>
      <x:c t="n" s="0">
        <x:v>6.470309</x:v>
      </x:c>
      <x:c t="n" s="0">
        <x:v>2.827771</x:v>
      </x:c>
      <x:c t="n" s="0">
        <x:v>3.775108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43944.9277430556</x:v>
      </x:c>
      <x:c t="n" s="7">
        <x:v>43944.9277430556</x:v>
      </x:c>
      <x:c t="n" s="0">
        <x:v>53.04251</x:v>
      </x:c>
      <x:c t="n" s="0">
        <x:v>58.9719</x:v>
      </x:c>
      <x:c t="n" s="0">
        <x:v>63.9575</x:v>
      </x:c>
      <x:c t="n" s="0">
        <x:v>71.3567</x:v>
      </x:c>
      <x:c t="n" s="0">
        <x:v>-30.06697</x:v>
      </x:c>
      <x:c t="n" s="0">
        <x:v>-29.16826</x:v>
      </x:c>
      <x:c t="n" s="0">
        <x:v>-26.59415</x:v>
      </x:c>
      <x:c t="n" s="0">
        <x:v>-17.59537</x:v>
      </x:c>
      <x:c t="n" s="0">
        <x:v>-8.618508</x:v>
      </x:c>
      <x:c t="n" s="0">
        <x:v>-6.175904</x:v>
      </x:c>
      <x:c t="n" s="0">
        <x:v>5.642817</x:v>
      </x:c>
      <x:c t="n" s="0">
        <x:v>8.057731</x:v>
      </x:c>
      <x:c t="n" s="0">
        <x:v>14.50224</x:v>
      </x:c>
      <x:c t="n" s="0">
        <x:v>17.16445</x:v>
      </x:c>
      <x:c t="n" s="0">
        <x:v>27.75191</x:v>
      </x:c>
      <x:c t="n" s="0">
        <x:v>30.39841</x:v>
      </x:c>
      <x:c t="n" s="0">
        <x:v>24.9016</x:v>
      </x:c>
      <x:c t="n" s="0">
        <x:v>30.21379</x:v>
      </x:c>
      <x:c t="n" s="0">
        <x:v>38.27995</x:v>
      </x:c>
      <x:c t="n" s="0">
        <x:v>37.37074</x:v>
      </x:c>
      <x:c t="n" s="0">
        <x:v>41.03611</x:v>
      </x:c>
      <x:c t="n" s="0">
        <x:v>41.35441</x:v>
      </x:c>
      <x:c t="n" s="0">
        <x:v>41.29015</x:v>
      </x:c>
      <x:c t="n" s="0">
        <x:v>37.49903</x:v>
      </x:c>
      <x:c t="n" s="0">
        <x:v>40.03709</x:v>
      </x:c>
      <x:c t="n" s="0">
        <x:v>39.41806</x:v>
      </x:c>
      <x:c t="n" s="0">
        <x:v>40.5305</x:v>
      </x:c>
      <x:c t="n" s="0">
        <x:v>40.86473</x:v>
      </x:c>
      <x:c t="n" s="0">
        <x:v>36.77005</x:v>
      </x:c>
      <x:c t="n" s="0">
        <x:v>34.83257</x:v>
      </x:c>
      <x:c t="n" s="0">
        <x:v>35.68667</x:v>
      </x:c>
      <x:c t="n" s="0">
        <x:v>35.32001</x:v>
      </x:c>
      <x:c t="n" s="0">
        <x:v>37.57238</x:v>
      </x:c>
      <x:c t="n" s="0">
        <x:v>40.06931</x:v>
      </x:c>
      <x:c t="n" s="0">
        <x:v>26.33179</x:v>
      </x:c>
      <x:c t="n" s="0">
        <x:v>29.49966</x:v>
      </x:c>
      <x:c t="n" s="0">
        <x:v>19.90287</x:v>
      </x:c>
      <x:c t="n" s="0">
        <x:v>7.427168</x:v>
      </x:c>
      <x:c t="n" s="0">
        <x:v>3.144826</x:v>
      </x:c>
      <x:c t="n" s="0">
        <x:v>3.773663</x:v>
      </x:c>
      <x:c t="n" s="0">
        <x:v>-30.06697</x:v>
      </x:c>
      <x:c t="n" s="0">
        <x:v>-29.16826</x:v>
      </x:c>
      <x:c t="n" s="0">
        <x:v>-25.04958</x:v>
      </x:c>
      <x:c t="n" s="0">
        <x:v>-16.10694</x:v>
      </x:c>
      <x:c t="n" s="0">
        <x:v>-5.87372</x:v>
      </x:c>
      <x:c t="n" s="0">
        <x:v>-0.3407665</x:v>
      </x:c>
      <x:c t="n" s="0">
        <x:v>7.578392</x:v>
      </x:c>
      <x:c t="n" s="0">
        <x:v>3.540447</x:v>
      </x:c>
      <x:c t="n" s="0">
        <x:v>15.9668</x:v>
      </x:c>
      <x:c t="n" s="0">
        <x:v>17.59345</x:v>
      </x:c>
      <x:c t="n" s="0">
        <x:v>28.86625</x:v>
      </x:c>
      <x:c t="n" s="0">
        <x:v>30.61235</x:v>
      </x:c>
      <x:c t="n" s="0">
        <x:v>25.3464</x:v>
      </x:c>
      <x:c t="n" s="0">
        <x:v>30.84548</x:v>
      </x:c>
      <x:c t="n" s="0">
        <x:v>41.7387</x:v>
      </x:c>
      <x:c t="n" s="0">
        <x:v>37.0069</x:v>
      </x:c>
      <x:c t="n" s="0">
        <x:v>44.99922</x:v>
      </x:c>
      <x:c t="n" s="0">
        <x:v>43.29036</x:v>
      </x:c>
      <x:c t="n" s="0">
        <x:v>39.346</x:v>
      </x:c>
      <x:c t="n" s="0">
        <x:v>39.30121</x:v>
      </x:c>
      <x:c t="n" s="0">
        <x:v>40.87084</x:v>
      </x:c>
      <x:c t="n" s="0">
        <x:v>42.00541</x:v>
      </x:c>
      <x:c t="n" s="0">
        <x:v>40.34864</x:v>
      </x:c>
      <x:c t="n" s="0">
        <x:v>41.52776</x:v>
      </x:c>
      <x:c t="n" s="0">
        <x:v>34.91652</x:v>
      </x:c>
      <x:c t="n" s="0">
        <x:v>33.92713</x:v>
      </x:c>
      <x:c t="n" s="0">
        <x:v>32.64132</x:v>
      </x:c>
      <x:c t="n" s="0">
        <x:v>33.98967</x:v>
      </x:c>
      <x:c t="n" s="0">
        <x:v>39.16392</x:v>
      </x:c>
      <x:c t="n" s="0">
        <x:v>39.10923</x:v>
      </x:c>
      <x:c t="n" s="0">
        <x:v>27.41827</x:v>
      </x:c>
      <x:c t="n" s="0">
        <x:v>30.28458</x:v>
      </x:c>
      <x:c t="n" s="0">
        <x:v>20.29474</x:v>
      </x:c>
      <x:c t="n" s="0">
        <x:v>7.812644</x:v>
      </x:c>
      <x:c t="n" s="0">
        <x:v>3.216997</x:v>
      </x:c>
      <x:c t="n" s="0">
        <x:v>3.01484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43944.9277430556</x:v>
      </x:c>
      <x:c t="n" s="7">
        <x:v>43944.9277430556</x:v>
      </x:c>
      <x:c t="n" s="0">
        <x:v>51.91757</x:v>
      </x:c>
      <x:c t="n" s="0">
        <x:v>58.9719</x:v>
      </x:c>
      <x:c t="n" s="0">
        <x:v>64.75701</x:v>
      </x:c>
      <x:c t="n" s="0">
        <x:v>70.06801</x:v>
      </x:c>
      <x:c t="n" s="0">
        <x:v>-30.06697</x:v>
      </x:c>
      <x:c t="n" s="0">
        <x:v>-29.16826</x:v>
      </x:c>
      <x:c t="n" s="0">
        <x:v>-26.28782</x:v>
      </x:c>
      <x:c t="n" s="0">
        <x:v>-17.45898</x:v>
      </x:c>
      <x:c t="n" s="0">
        <x:v>-8.092879</x:v>
      </x:c>
      <x:c t="n" s="0">
        <x:v>-4.672895</x:v>
      </x:c>
      <x:c t="n" s="0">
        <x:v>6.156366</x:v>
      </x:c>
      <x:c t="n" s="0">
        <x:v>7.627154</x:v>
      </x:c>
      <x:c t="n" s="0">
        <x:v>14.30146</x:v>
      </x:c>
      <x:c t="n" s="0">
        <x:v>16.48465</x:v>
      </x:c>
      <x:c t="n" s="0">
        <x:v>27.75186</x:v>
      </x:c>
      <x:c t="n" s="0">
        <x:v>30.36317</x:v>
      </x:c>
      <x:c t="n" s="0">
        <x:v>24.96944</x:v>
      </x:c>
      <x:c t="n" s="0">
        <x:v>30.63686</x:v>
      </x:c>
      <x:c t="n" s="0">
        <x:v>38.40252</x:v>
      </x:c>
      <x:c t="n" s="0">
        <x:v>38.02537</x:v>
      </x:c>
      <x:c t="n" s="0">
        <x:v>41.21697</x:v>
      </x:c>
      <x:c t="n" s="0">
        <x:v>41.03018</x:v>
      </x:c>
      <x:c t="n" s="0">
        <x:v>41.18251</x:v>
      </x:c>
      <x:c t="n" s="0">
        <x:v>37.36095</x:v>
      </x:c>
      <x:c t="n" s="0">
        <x:v>40.67955</x:v>
      </x:c>
      <x:c t="n" s="0">
        <x:v>39.71565</x:v>
      </x:c>
      <x:c t="n" s="0">
        <x:v>40.64403</x:v>
      </x:c>
      <x:c t="n" s="0">
        <x:v>40.87717</x:v>
      </x:c>
      <x:c t="n" s="0">
        <x:v>37.60188</x:v>
      </x:c>
      <x:c t="n" s="0">
        <x:v>34.71848</x:v>
      </x:c>
      <x:c t="n" s="0">
        <x:v>35.5469</x:v>
      </x:c>
      <x:c t="n" s="0">
        <x:v>35.1688</x:v>
      </x:c>
      <x:c t="n" s="0">
        <x:v>37.74013</x:v>
      </x:c>
      <x:c t="n" s="0">
        <x:v>39.85802</x:v>
      </x:c>
      <x:c t="n" s="0">
        <x:v>26.42705</x:v>
      </x:c>
      <x:c t="n" s="0">
        <x:v>29.54335</x:v>
      </x:c>
      <x:c t="n" s="0">
        <x:v>19.89939</x:v>
      </x:c>
      <x:c t="n" s="0">
        <x:v>7.457543</x:v>
      </x:c>
      <x:c t="n" s="0">
        <x:v>3.124376</x:v>
      </x:c>
      <x:c t="n" s="0">
        <x:v>3.739614</x:v>
      </x:c>
      <x:c t="n" s="0">
        <x:v>-30.06697</x:v>
      </x:c>
      <x:c t="n" s="0">
        <x:v>-29.16826</x:v>
      </x:c>
      <x:c t="n" s="0">
        <x:v>-24.5455</x:v>
      </x:c>
      <x:c t="n" s="0">
        <x:v>-17.77013</x:v>
      </x:c>
      <x:c t="n" s="0">
        <x:v>-5.87372</x:v>
      </x:c>
      <x:c t="n" s="0">
        <x:v>-0.3407665</x:v>
      </x:c>
      <x:c t="n" s="0">
        <x:v>9.193965</x:v>
      </x:c>
      <x:c t="n" s="0">
        <x:v>3.540447</x:v>
      </x:c>
      <x:c t="n" s="0">
        <x:v>12.89385</x:v>
      </x:c>
      <x:c t="n" s="0">
        <x:v>-4.133498</x:v>
      </x:c>
      <x:c t="n" s="0">
        <x:v>27.75155</x:v>
      </x:c>
      <x:c t="n" s="0">
        <x:v>30.1511</x:v>
      </x:c>
      <x:c t="n" s="0">
        <x:v>26.35859</x:v>
      </x:c>
      <x:c t="n" s="0">
        <x:v>32.76907</x:v>
      </x:c>
      <x:c t="n" s="0">
        <x:v>36.27238</x:v>
      </x:c>
      <x:c t="n" s="0">
        <x:v>41.80622</x:v>
      </x:c>
      <x:c t="n" s="0">
        <x:v>40.84244</x:v>
      </x:c>
      <x:c t="n" s="0">
        <x:v>37.94834</x:v>
      </x:c>
      <x:c t="n" s="0">
        <x:v>39.35783</x:v>
      </x:c>
      <x:c t="n" s="0">
        <x:v>34.64631</x:v>
      </x:c>
      <x:c t="n" s="0">
        <x:v>41.45241</x:v>
      </x:c>
      <x:c t="n" s="0">
        <x:v>37.17202</x:v>
      </x:c>
      <x:c t="n" s="0">
        <x:v>41.3553</x:v>
      </x:c>
      <x:c t="n" s="0">
        <x:v>40.3736</x:v>
      </x:c>
      <x:c t="n" s="0">
        <x:v>40.33705</x:v>
      </x:c>
      <x:c t="n" s="0">
        <x:v>34.27304</x:v>
      </x:c>
      <x:c t="n" s="0">
        <x:v>34.35778</x:v>
      </x:c>
      <x:c t="n" s="0">
        <x:v>35.15572</x:v>
      </x:c>
      <x:c t="n" s="0">
        <x:v>38.59005</x:v>
      </x:c>
      <x:c t="n" s="0">
        <x:v>37.63261</x:v>
      </x:c>
      <x:c t="n" s="0">
        <x:v>26.60031</x:v>
      </x:c>
      <x:c t="n" s="0">
        <x:v>31.36497</x:v>
      </x:c>
      <x:c t="n" s="0">
        <x:v>21.30872</x:v>
      </x:c>
      <x:c t="n" s="0">
        <x:v>9.566625</x:v>
      </x:c>
      <x:c t="n" s="0">
        <x:v>3.822231</x:v>
      </x:c>
      <x:c t="n" s="0">
        <x:v>3.426265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43944.9277430556</x:v>
      </x:c>
      <x:c t="n" s="7">
        <x:v>43944.9277430556</x:v>
      </x:c>
      <x:c t="n" s="0">
        <x:v>51.40819</x:v>
      </x:c>
      <x:c t="n" s="0">
        <x:v>58.9719</x:v>
      </x:c>
      <x:c t="n" s="0">
        <x:v>61.95623</x:v>
      </x:c>
      <x:c t="n" s="0">
        <x:v>69.1965</x:v>
      </x:c>
      <x:c t="n" s="0">
        <x:v>-30.06697</x:v>
      </x:c>
      <x:c t="n" s="0">
        <x:v>-29.16826</x:v>
      </x:c>
      <x:c t="n" s="0">
        <x:v>-25.92871</x:v>
      </x:c>
      <x:c t="n" s="0">
        <x:v>-17.67335</x:v>
      </x:c>
      <x:c t="n" s="0">
        <x:v>-7.689419</x:v>
      </x:c>
      <x:c t="n" s="0">
        <x:v>-3.704352</x:v>
      </x:c>
      <x:c t="n" s="0">
        <x:v>6.957492</x:v>
      </x:c>
      <x:c t="n" s="0">
        <x:v>7.329655</x:v>
      </x:c>
      <x:c t="n" s="0">
        <x:v>14.12231</x:v>
      </x:c>
      <x:c t="n" s="0">
        <x:v>15.80579</x:v>
      </x:c>
      <x:c t="n" s="0">
        <x:v>27.75181</x:v>
      </x:c>
      <x:c t="n" s="0">
        <x:v>30.33285</x:v>
      </x:c>
      <x:c t="n" s="0">
        <x:v>25.61741</x:v>
      </x:c>
      <x:c t="n" s="0">
        <x:v>30.99068</x:v>
      </x:c>
      <x:c t="n" s="0">
        <x:v>38.27535</x:v>
      </x:c>
      <x:c t="n" s="0">
        <x:v>38.62059</x:v>
      </x:c>
      <x:c t="n" s="0">
        <x:v>40.86973</x:v>
      </x:c>
      <x:c t="n" s="0">
        <x:v>40.99944</x:v>
      </x:c>
      <x:c t="n" s="0">
        <x:v>41.03388</x:v>
      </x:c>
      <x:c t="n" s="0">
        <x:v>36.9826</x:v>
      </x:c>
      <x:c t="n" s="0">
        <x:v>40.53875</x:v>
      </x:c>
      <x:c t="n" s="0">
        <x:v>39.44714</x:v>
      </x:c>
      <x:c t="n" s="0">
        <x:v>40.46501</x:v>
      </x:c>
      <x:c t="n" s="0">
        <x:v>40.6526</x:v>
      </x:c>
      <x:c t="n" s="0">
        <x:v>37.57883</x:v>
      </x:c>
      <x:c t="n" s="0">
        <x:v>34.81818</x:v>
      </x:c>
      <x:c t="n" s="0">
        <x:v>35.44158</x:v>
      </x:c>
      <x:c t="n" s="0">
        <x:v>35.7294</x:v>
      </x:c>
      <x:c t="n" s="0">
        <x:v>38.11897</x:v>
      </x:c>
      <x:c t="n" s="0">
        <x:v>39.77345</x:v>
      </x:c>
      <x:c t="n" s="0">
        <x:v>26.54852</x:v>
      </x:c>
      <x:c t="n" s="0">
        <x:v>29.85321</x:v>
      </x:c>
      <x:c t="n" s="0">
        <x:v>20.25454</x:v>
      </x:c>
      <x:c t="n" s="0">
        <x:v>7.704553</x:v>
      </x:c>
      <x:c t="n" s="0">
        <x:v>3.282377</x:v>
      </x:c>
      <x:c t="n" s="0">
        <x:v>3.622906</x:v>
      </x:c>
      <x:c t="n" s="0">
        <x:v>-30.06697</x:v>
      </x:c>
      <x:c t="n" s="0">
        <x:v>-29.16826</x:v>
      </x:c>
      <x:c t="n" s="0">
        <x:v>-24.26893</x:v>
      </x:c>
      <x:c t="n" s="0">
        <x:v>-19.19666</x:v>
      </x:c>
      <x:c t="n" s="0">
        <x:v>-5.909153</x:v>
      </x:c>
      <x:c t="n" s="0">
        <x:v>-0.3407665</x:v>
      </x:c>
      <x:c t="n" s="0">
        <x:v>9.93623</x:v>
      </x:c>
      <x:c t="n" s="0">
        <x:v>5.777819</x:v>
      </x:c>
      <x:c t="n" s="0">
        <x:v>12.89385</x:v>
      </x:c>
      <x:c t="n" s="0">
        <x:v>-4.133498</x:v>
      </x:c>
      <x:c t="n" s="0">
        <x:v>27.75155</x:v>
      </x:c>
      <x:c t="n" s="0">
        <x:v>30.1511</x:v>
      </x:c>
      <x:c t="n" s="0">
        <x:v>28.46363</x:v>
      </x:c>
      <x:c t="n" s="0">
        <x:v>32.21461</x:v>
      </x:c>
      <x:c t="n" s="0">
        <x:v>38.65742</x:v>
      </x:c>
      <x:c t="n" s="0">
        <x:v>40.44365</x:v>
      </x:c>
      <x:c t="n" s="0">
        <x:v>37.84062</x:v>
      </x:c>
      <x:c t="n" s="0">
        <x:v>40.42628</x:v>
      </x:c>
      <x:c t="n" s="0">
        <x:v>40.99703</x:v>
      </x:c>
      <x:c t="n" s="0">
        <x:v>34.04728</x:v>
      </x:c>
      <x:c t="n" s="0">
        <x:v>41.21083</x:v>
      </x:c>
      <x:c t="n" s="0">
        <x:v>39.93796</x:v>
      </x:c>
      <x:c t="n" s="0">
        <x:v>40.49223</x:v>
      </x:c>
      <x:c t="n" s="0">
        <x:v>39.40393</x:v>
      </x:c>
      <x:c t="n" s="0">
        <x:v>37.61184</x:v>
      </x:c>
      <x:c t="n" s="0">
        <x:v>34.98671</x:v>
      </x:c>
      <x:c t="n" s="0">
        <x:v>36.46411</x:v>
      </x:c>
      <x:c t="n" s="0">
        <x:v>38.28629</x:v>
      </x:c>
      <x:c t="n" s="0">
        <x:v>38.33226</x:v>
      </x:c>
      <x:c t="n" s="0">
        <x:v>38.7312</x:v>
      </x:c>
      <x:c t="n" s="0">
        <x:v>25.65607</x:v>
      </x:c>
      <x:c t="n" s="0">
        <x:v>29.60495</x:v>
      </x:c>
      <x:c t="n" s="0">
        <x:v>19.96841</x:v>
      </x:c>
      <x:c t="n" s="0">
        <x:v>6.462744</x:v>
      </x:c>
      <x:c t="n" s="0">
        <x:v>2.606048</x:v>
      </x:c>
      <x:c t="n" s="0">
        <x:v>2.414486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43944.9277430556</x:v>
      </x:c>
      <x:c t="n" s="7">
        <x:v>43944.9277430556</x:v>
      </x:c>
      <x:c t="n" s="0">
        <x:v>50.01122</x:v>
      </x:c>
      <x:c t="n" s="0">
        <x:v>54.20069</x:v>
      </x:c>
      <x:c t="n" s="0">
        <x:v>63.11005</x:v>
      </x:c>
      <x:c t="n" s="0">
        <x:v>70.51768</x:v>
      </x:c>
      <x:c t="n" s="0">
        <x:v>-30.06697</x:v>
      </x:c>
      <x:c t="n" s="0">
        <x:v>-29.16826</x:v>
      </x:c>
      <x:c t="n" s="0">
        <x:v>-25.64396</x:v>
      </x:c>
      <x:c t="n" s="0">
        <x:v>-17.86519</x:v>
      </x:c>
      <x:c t="n" s="0">
        <x:v>-7.416964</x:v>
      </x:c>
      <x:c t="n" s="0">
        <x:v>-3.019832</x:v>
      </x:c>
      <x:c t="n" s="0">
        <x:v>7.541228</x:v>
      </x:c>
      <x:c t="n" s="0">
        <x:v>7.161469</x:v>
      </x:c>
      <x:c t="n" s="0">
        <x:v>13.96324</x:v>
      </x:c>
      <x:c t="n" s="0">
        <x:v>15.52735</x:v>
      </x:c>
      <x:c t="n" s="0">
        <x:v>27.75177</x:v>
      </x:c>
      <x:c t="n" s="0">
        <x:v>30.22515</x:v>
      </x:c>
      <x:c t="n" s="0">
        <x:v>26.16795</x:v>
      </x:c>
      <x:c t="n" s="0">
        <x:v>31.08167</x:v>
      </x:c>
      <x:c t="n" s="0">
        <x:v>38.50309</x:v>
      </x:c>
      <x:c t="n" s="0">
        <x:v>38.82192</x:v>
      </x:c>
      <x:c t="n" s="0">
        <x:v>40.44199</x:v>
      </x:c>
      <x:c t="n" s="0">
        <x:v>40.78082</x:v>
      </x:c>
      <x:c t="n" s="0">
        <x:v>41.96481</x:v>
      </x:c>
      <x:c t="n" s="0">
        <x:v>36.54398</x:v>
      </x:c>
      <x:c t="n" s="0">
        <x:v>41.64516</x:v>
      </x:c>
      <x:c t="n" s="0">
        <x:v>39.28035</x:v>
      </x:c>
      <x:c t="n" s="0">
        <x:v>40.73348</x:v>
      </x:c>
      <x:c t="n" s="0">
        <x:v>40.64508</x:v>
      </x:c>
      <x:c t="n" s="0">
        <x:v>37.22967</x:v>
      </x:c>
      <x:c t="n" s="0">
        <x:v>34.50667</x:v>
      </x:c>
      <x:c t="n" s="0">
        <x:v>35.48439</x:v>
      </x:c>
      <x:c t="n" s="0">
        <x:v>35.87534</x:v>
      </x:c>
      <x:c t="n" s="0">
        <x:v>37.81898</x:v>
      </x:c>
      <x:c t="n" s="0">
        <x:v>39.49537</x:v>
      </x:c>
      <x:c t="n" s="0">
        <x:v>26.29274</x:v>
      </x:c>
      <x:c t="n" s="0">
        <x:v>29.61795</x:v>
      </x:c>
      <x:c t="n" s="0">
        <x:v>20.2241</x:v>
      </x:c>
      <x:c t="n" s="0">
        <x:v>7.676844</x:v>
      </x:c>
      <x:c t="n" s="0">
        <x:v>3.027908</x:v>
      </x:c>
      <x:c t="n" s="0">
        <x:v>3.411564</x:v>
      </x:c>
      <x:c t="n" s="0">
        <x:v>-30.06697</x:v>
      </x:c>
      <x:c t="n" s="0">
        <x:v>-29.16826</x:v>
      </x:c>
      <x:c t="n" s="0">
        <x:v>-24.26893</x:v>
      </x:c>
      <x:c t="n" s="0">
        <x:v>-19.19666</x:v>
      </x:c>
      <x:c t="n" s="0">
        <x:v>-6.165619</x:v>
      </x:c>
      <x:c t="n" s="0">
        <x:v>-0.3407665</x:v>
      </x:c>
      <x:c t="n" s="0">
        <x:v>9.93623</x:v>
      </x:c>
      <x:c t="n" s="0">
        <x:v>6.020684</x:v>
      </x:c>
      <x:c t="n" s="0">
        <x:v>12.09361</x:v>
      </x:c>
      <x:c t="n" s="0">
        <x:v>16.16279</x:v>
      </x:c>
      <x:c t="n" s="0">
        <x:v>27.75155</x:v>
      </x:c>
      <x:c t="n" s="0">
        <x:v>28.89029</x:v>
      </x:c>
      <x:c t="n" s="0">
        <x:v>28.18079</x:v>
      </x:c>
      <x:c t="n" s="0">
        <x:v>31.57886</x:v>
      </x:c>
      <x:c t="n" s="0">
        <x:v>39.71169</x:v>
      </x:c>
      <x:c t="n" s="0">
        <x:v>39.48277</x:v>
      </x:c>
      <x:c t="n" s="0">
        <x:v>33.76778</x:v>
      </x:c>
      <x:c t="n" s="0">
        <x:v>41.75642</x:v>
      </x:c>
      <x:c t="n" s="0">
        <x:v>45.84389</x:v>
      </x:c>
      <x:c t="n" s="0">
        <x:v>30.94242</x:v>
      </x:c>
      <x:c t="n" s="0">
        <x:v>46.19469</x:v>
      </x:c>
      <x:c t="n" s="0">
        <x:v>36.44899</x:v>
      </x:c>
      <x:c t="n" s="0">
        <x:v>41.26603</x:v>
      </x:c>
      <x:c t="n" s="0">
        <x:v>40.86911</x:v>
      </x:c>
      <x:c t="n" s="0">
        <x:v>35.18543</x:v>
      </x:c>
      <x:c t="n" s="0">
        <x:v>34.67461</x:v>
      </x:c>
      <x:c t="n" s="0">
        <x:v>36.09462</x:v>
      </x:c>
      <x:c t="n" s="0">
        <x:v>34.83731</x:v>
      </x:c>
      <x:c t="n" s="0">
        <x:v>35.67349</x:v>
      </x:c>
      <x:c t="n" s="0">
        <x:v>36.77299</x:v>
      </x:c>
      <x:c t="n" s="0">
        <x:v>25.53561</x:v>
      </x:c>
      <x:c t="n" s="0">
        <x:v>29.1659</x:v>
      </x:c>
      <x:c t="n" s="0">
        <x:v>20.71052</x:v>
      </x:c>
      <x:c t="n" s="0">
        <x:v>7.704547</x:v>
      </x:c>
      <x:c t="n" s="0">
        <x:v>1.329257</x:v>
      </x:c>
      <x:c t="n" s="0">
        <x:v>2.727765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43944.9277430556</x:v>
      </x:c>
      <x:c t="n" s="7">
        <x:v>43944.9277430556</x:v>
      </x:c>
      <x:c t="n" s="0">
        <x:v>51.93763</x:v>
      </x:c>
      <x:c t="n" s="0">
        <x:v>58.9719</x:v>
      </x:c>
      <x:c t="n" s="0">
        <x:v>63.35287</x:v>
      </x:c>
      <x:c t="n" s="0">
        <x:v>72.95821</x:v>
      </x:c>
      <x:c t="n" s="0">
        <x:v>-30.06697</x:v>
      </x:c>
      <x:c t="n" s="0">
        <x:v>-29.16826</x:v>
      </x:c>
      <x:c t="n" s="0">
        <x:v>-25.41464</x:v>
      </x:c>
      <x:c t="n" s="0">
        <x:v>-18.036</x:v>
      </x:c>
      <x:c t="n" s="0">
        <x:v>-7.210268</x:v>
      </x:c>
      <x:c t="n" s="0">
        <x:v>-2.510098</x:v>
      </x:c>
      <x:c t="n" s="0">
        <x:v>7.98431</x:v>
      </x:c>
      <x:c t="n" s="0">
        <x:v>7.012491</x:v>
      </x:c>
      <x:c t="n" s="0">
        <x:v>13.507</x:v>
      </x:c>
      <x:c t="n" s="0">
        <x:v>15.85676</x:v>
      </x:c>
      <x:c t="n" s="0">
        <x:v>27.8302</x:v>
      </x:c>
      <x:c t="n" s="0">
        <x:v>29.99927</x:v>
      </x:c>
      <x:c t="n" s="0">
        <x:v>26.19465</x:v>
      </x:c>
      <x:c t="n" s="0">
        <x:v>31.4358</x:v>
      </x:c>
      <x:c t="n" s="0">
        <x:v>38.76947</x:v>
      </x:c>
      <x:c t="n" s="0">
        <x:v>38.92895</x:v>
      </x:c>
      <x:c t="n" s="0">
        <x:v>39.81196</x:v>
      </x:c>
      <x:c t="n" s="0">
        <x:v>41.23921</x:v>
      </x:c>
      <x:c t="n" s="0">
        <x:v>41.94807</x:v>
      </x:c>
      <x:c t="n" s="0">
        <x:v>36.86347</x:v>
      </x:c>
      <x:c t="n" s="0">
        <x:v>41.73388</x:v>
      </x:c>
      <x:c t="n" s="0">
        <x:v>38.98401</x:v>
      </x:c>
      <x:c t="n" s="0">
        <x:v>41.01979</x:v>
      </x:c>
      <x:c t="n" s="0">
        <x:v>40.51807</x:v>
      </x:c>
      <x:c t="n" s="0">
        <x:v>37.2643</x:v>
      </x:c>
      <x:c t="n" s="0">
        <x:v>34.65369</x:v>
      </x:c>
      <x:c t="n" s="0">
        <x:v>35.64443</x:v>
      </x:c>
      <x:c t="n" s="0">
        <x:v>35.61099</x:v>
      </x:c>
      <x:c t="n" s="0">
        <x:v>37.78574</x:v>
      </x:c>
      <x:c t="n" s="0">
        <x:v>39.30534</x:v>
      </x:c>
      <x:c t="n" s="0">
        <x:v>26.30432</x:v>
      </x:c>
      <x:c t="n" s="0">
        <x:v>29.557</x:v>
      </x:c>
      <x:c t="n" s="0">
        <x:v>20.20358</x:v>
      </x:c>
      <x:c t="n" s="0">
        <x:v>7.592539</x:v>
      </x:c>
      <x:c t="n" s="0">
        <x:v>2.883472</x:v>
      </x:c>
      <x:c t="n" s="0">
        <x:v>3.42048</x:v>
      </x:c>
      <x:c t="n" s="0">
        <x:v>-30.06697</x:v>
      </x:c>
      <x:c t="n" s="0">
        <x:v>-29.16826</x:v>
      </x:c>
      <x:c t="n" s="0">
        <x:v>-24.26893</x:v>
      </x:c>
      <x:c t="n" s="0">
        <x:v>-19.19666</x:v>
      </x:c>
      <x:c t="n" s="0">
        <x:v>-6.165619</x:v>
      </x:c>
      <x:c t="n" s="0">
        <x:v>-0.3407665</x:v>
      </x:c>
      <x:c t="n" s="0">
        <x:v>9.93623</x:v>
      </x:c>
      <x:c t="n" s="0">
        <x:v>6.020684</x:v>
      </x:c>
      <x:c t="n" s="0">
        <x:v>8.03756</x:v>
      </x:c>
      <x:c t="n" s="0">
        <x:v>17.40203</x:v>
      </x:c>
      <x:c t="n" s="0">
        <x:v>28.58041</x:v>
      </x:c>
      <x:c t="n" s="0">
        <x:v>28.37305</x:v>
      </x:c>
      <x:c t="n" s="0">
        <x:v>25.41488</x:v>
      </x:c>
      <x:c t="n" s="0">
        <x:v>34.09012</x:v>
      </x:c>
      <x:c t="n" s="0">
        <x:v>40.19016</x:v>
      </x:c>
      <x:c t="n" s="0">
        <x:v>40.22752</x:v>
      </x:c>
      <x:c t="n" s="0">
        <x:v>31.13176</x:v>
      </x:c>
      <x:c t="n" s="0">
        <x:v>41.95435</x:v>
      </x:c>
      <x:c t="n" s="0">
        <x:v>39.40659</x:v>
      </x:c>
      <x:c t="n" s="0">
        <x:v>38.73841</x:v>
      </x:c>
      <x:c t="n" s="0">
        <x:v>37.88338</x:v>
      </x:c>
      <x:c t="n" s="0">
        <x:v>34.75987</x:v>
      </x:c>
      <x:c t="n" s="0">
        <x:v>41.68676</x:v>
      </x:c>
      <x:c t="n" s="0">
        <x:v>39.68335</x:v>
      </x:c>
      <x:c t="n" s="0">
        <x:v>37.65968</x:v>
      </x:c>
      <x:c t="n" s="0">
        <x:v>35.40057</x:v>
      </x:c>
      <x:c t="n" s="0">
        <x:v>34.22261</x:v>
      </x:c>
      <x:c t="n" s="0">
        <x:v>35.56863</x:v>
      </x:c>
      <x:c t="n" s="0">
        <x:v>37.67622</x:v>
      </x:c>
      <x:c t="n" s="0">
        <x:v>38.11589</x:v>
      </x:c>
      <x:c t="n" s="0">
        <x:v>26.09344</x:v>
      </x:c>
      <x:c t="n" s="0">
        <x:v>27.38002</x:v>
      </x:c>
      <x:c t="n" s="0">
        <x:v>19.61016</x:v>
      </x:c>
      <x:c t="n" s="0">
        <x:v>7.424526</x:v>
      </x:c>
      <x:c t="n" s="0">
        <x:v>2.966229</x:v>
      </x:c>
      <x:c t="n" s="0">
        <x:v>4.453252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43944.9277430556</x:v>
      </x:c>
      <x:c t="n" s="7">
        <x:v>43944.9277430556</x:v>
      </x:c>
      <x:c t="n" s="0">
        <x:v>50.74614</x:v>
      </x:c>
      <x:c t="n" s="0">
        <x:v>58.9719</x:v>
      </x:c>
      <x:c t="n" s="0">
        <x:v>62.15664</x:v>
      </x:c>
      <x:c t="n" s="0">
        <x:v>70.22313</x:v>
      </x:c>
      <x:c t="n" s="0">
        <x:v>-30.06697</x:v>
      </x:c>
      <x:c t="n" s="0">
        <x:v>-29.16826</x:v>
      </x:c>
      <x:c t="n" s="0">
        <x:v>-25.22787</x:v>
      </x:c>
      <x:c t="n" s="0">
        <x:v>-18.18742</x:v>
      </x:c>
      <x:c t="n" s="0">
        <x:v>-7.041214</x:v>
      </x:c>
      <x:c t="n" s="0">
        <x:v>-2.181411</x:v>
      </x:c>
      <x:c t="n" s="0">
        <x:v>8.087257</x:v>
      </x:c>
      <x:c t="n" s="0">
        <x:v>6.971896</x:v>
      </x:c>
      <x:c t="n" s="0">
        <x:v>13.02744</x:v>
      </x:c>
      <x:c t="n" s="0">
        <x:v>16.11956</x:v>
      </x:c>
      <x:c t="n" s="0">
        <x:v>27.96629</x:v>
      </x:c>
      <x:c t="n" s="0">
        <x:v>29.79661</x:v>
      </x:c>
      <x:c t="n" s="0">
        <x:v>26.08919</x:v>
      </x:c>
      <x:c t="n" s="0">
        <x:v>32.08924</x:v>
      </x:c>
      <x:c t="n" s="0">
        <x:v>38.77994</x:v>
      </x:c>
      <x:c t="n" s="0">
        <x:v>39.31099</x:v>
      </x:c>
      <x:c t="n" s="0">
        <x:v>39.78572</x:v>
      </x:c>
      <x:c t="n" s="0">
        <x:v>40.85154</x:v>
      </x:c>
      <x:c t="n" s="0">
        <x:v>41.74605</x:v>
      </x:c>
      <x:c t="n" s="0">
        <x:v>36.40871</x:v>
      </x:c>
      <x:c t="n" s="0">
        <x:v>41.50455</x:v>
      </x:c>
      <x:c t="n" s="0">
        <x:v>38.49457</x:v>
      </x:c>
      <x:c t="n" s="0">
        <x:v>40.80988</x:v>
      </x:c>
      <x:c t="n" s="0">
        <x:v>40.5594</x:v>
      </x:c>
      <x:c t="n" s="0">
        <x:v>37.00299</x:v>
      </x:c>
      <x:c t="n" s="0">
        <x:v>34.69577</x:v>
      </x:c>
      <x:c t="n" s="0">
        <x:v>35.50396</x:v>
      </x:c>
      <x:c t="n" s="0">
        <x:v>35.61079</x:v>
      </x:c>
      <x:c t="n" s="0">
        <x:v>37.48139</x:v>
      </x:c>
      <x:c t="n" s="0">
        <x:v>39.12779</x:v>
      </x:c>
      <x:c t="n" s="0">
        <x:v>26.49296</x:v>
      </x:c>
      <x:c t="n" s="0">
        <x:v>29.46886</x:v>
      </x:c>
      <x:c t="n" s="0">
        <x:v>20.26506</x:v>
      </x:c>
      <x:c t="n" s="0">
        <x:v>7.896391</x:v>
      </x:c>
      <x:c t="n" s="0">
        <x:v>2.827953</x:v>
      </x:c>
      <x:c t="n" s="0">
        <x:v>3.659544</x:v>
      </x:c>
      <x:c t="n" s="0">
        <x:v>-30.06697</x:v>
      </x:c>
      <x:c t="n" s="0">
        <x:v>-29.16826</x:v>
      </x:c>
      <x:c t="n" s="0">
        <x:v>-24.26893</x:v>
      </x:c>
      <x:c t="n" s="0">
        <x:v>-19.19666</x:v>
      </x:c>
      <x:c t="n" s="0">
        <x:v>-6.165619</x:v>
      </x:c>
      <x:c t="n" s="0">
        <x:v>-0.9276605</x:v>
      </x:c>
      <x:c t="n" s="0">
        <x:v>7.011499</x:v>
      </x:c>
      <x:c t="n" s="0">
        <x:v>7.279571</x:v>
      </x:c>
      <x:c t="n" s="0">
        <x:v>8.03756</x:v>
      </x:c>
      <x:c t="n" s="0">
        <x:v>17.40203</x:v>
      </x:c>
      <x:c t="n" s="0">
        <x:v>28.68689</x:v>
      </x:c>
      <x:c t="n" s="0">
        <x:v>28.37305</x:v>
      </x:c>
      <x:c t="n" s="0">
        <x:v>25.41488</x:v>
      </x:c>
      <x:c t="n" s="0">
        <x:v>34.68338</x:v>
      </x:c>
      <x:c t="n" s="0">
        <x:v>37.10164</x:v>
      </x:c>
      <x:c t="n" s="0">
        <x:v>43.14074</x:v>
      </x:c>
      <x:c t="n" s="0">
        <x:v>41.56728</x:v>
      </x:c>
      <x:c t="n" s="0">
        <x:v>39.88801</x:v>
      </x:c>
      <x:c t="n" s="0">
        <x:v>43.55918</x:v>
      </x:c>
      <x:c t="n" s="0">
        <x:v>33.5345</x:v>
      </x:c>
      <x:c t="n" s="0">
        <x:v>38.57738</x:v>
      </x:c>
      <x:c t="n" s="0">
        <x:v>36.0941</x:v>
      </x:c>
      <x:c t="n" s="0">
        <x:v>38.26664</x:v>
      </x:c>
      <x:c t="n" s="0">
        <x:v>42.26178</x:v>
      </x:c>
      <x:c t="n" s="0">
        <x:v>34.23722</x:v>
      </x:c>
      <x:c t="n" s="0">
        <x:v>32.86601</x:v>
      </x:c>
      <x:c t="n" s="0">
        <x:v>34.95473</x:v>
      </x:c>
      <x:c t="n" s="0">
        <x:v>35.96783</x:v>
      </x:c>
      <x:c t="n" s="0">
        <x:v>36.43601</x:v>
      </x:c>
      <x:c t="n" s="0">
        <x:v>39.14711</x:v>
      </x:c>
      <x:c t="n" s="0">
        <x:v>28.17251</x:v>
      </x:c>
      <x:c t="n" s="0">
        <x:v>30.47946</x:v>
      </x:c>
      <x:c t="n" s="0">
        <x:v>22.55568</x:v>
      </x:c>
      <x:c t="n" s="0">
        <x:v>9.285503</x:v>
      </x:c>
      <x:c t="n" s="0">
        <x:v>1.547771</x:v>
      </x:c>
      <x:c t="n" s="0">
        <x:v>4.022565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43944.9277430556</x:v>
      </x:c>
      <x:c t="n" s="7">
        <x:v>43944.9277430556</x:v>
      </x:c>
      <x:c t="n" s="0">
        <x:v>51.89362</x:v>
      </x:c>
      <x:c t="n" s="0">
        <x:v>57.21099</x:v>
      </x:c>
      <x:c t="n" s="0">
        <x:v>62.11949</x:v>
      </x:c>
      <x:c t="n" s="0">
        <x:v>69.29196</x:v>
      </x:c>
      <x:c t="n" s="0">
        <x:v>-30.06697</x:v>
      </x:c>
      <x:c t="n" s="0">
        <x:v>-29.16826</x:v>
      </x:c>
      <x:c t="n" s="0">
        <x:v>-25.07459</x:v>
      </x:c>
      <x:c t="n" s="0">
        <x:v>-18.32106</x:v>
      </x:c>
      <x:c t="n" s="0">
        <x:v>-6.901872</x:v>
      </x:c>
      <x:c t="n" s="0">
        <x:v>-2.013347</x:v>
      </x:c>
      <x:c t="n" s="0">
        <x:v>7.778952</x:v>
      </x:c>
      <x:c t="n" s="0">
        <x:v>7.074302</x:v>
      </x:c>
      <x:c t="n" s="0">
        <x:v>12.63949</x:v>
      </x:c>
      <x:c t="n" s="0">
        <x:v>16.36487</x:v>
      </x:c>
      <x:c t="n" s="0">
        <x:v>28.07923</x:v>
      </x:c>
      <x:c t="n" s="0">
        <x:v>29.48631</x:v>
      </x:c>
      <x:c t="n" s="0">
        <x:v>25.82731</x:v>
      </x:c>
      <x:c t="n" s="0">
        <x:v>32.09153</x:v>
      </x:c>
      <x:c t="n" s="0">
        <x:v>38.41284</x:v>
      </x:c>
      <x:c t="n" s="0">
        <x:v>40.86762</x:v>
      </x:c>
      <x:c t="n" s="0">
        <x:v>39.9055</x:v>
      </x:c>
      <x:c t="n" s="0">
        <x:v>41.01361</x:v>
      </x:c>
      <x:c t="n" s="0">
        <x:v>42.36647</x:v>
      </x:c>
      <x:c t="n" s="0">
        <x:v>36.58048</x:v>
      </x:c>
      <x:c t="n" s="0">
        <x:v>41.01115</x:v>
      </x:c>
      <x:c t="n" s="0">
        <x:v>38.75106</x:v>
      </x:c>
      <x:c t="n" s="0">
        <x:v>40.70467</x:v>
      </x:c>
      <x:c t="n" s="0">
        <x:v>40.54262</x:v>
      </x:c>
      <x:c t="n" s="0">
        <x:v>36.66806</x:v>
      </x:c>
      <x:c t="n" s="0">
        <x:v>34.73676</x:v>
      </x:c>
      <x:c t="n" s="0">
        <x:v>35.53198</x:v>
      </x:c>
      <x:c t="n" s="0">
        <x:v>35.69217</x:v>
      </x:c>
      <x:c t="n" s="0">
        <x:v>37.34309</x:v>
      </x:c>
      <x:c t="n" s="0">
        <x:v>39.15791</x:v>
      </x:c>
      <x:c t="n" s="0">
        <x:v>26.47873</x:v>
      </x:c>
      <x:c t="n" s="0">
        <x:v>29.52617</x:v>
      </x:c>
      <x:c t="n" s="0">
        <x:v>20.46363</x:v>
      </x:c>
      <x:c t="n" s="0">
        <x:v>7.82094</x:v>
      </x:c>
      <x:c t="n" s="0">
        <x:v>2.83336</x:v>
      </x:c>
      <x:c t="n" s="0">
        <x:v>3.609872</x:v>
      </x:c>
      <x:c t="n" s="0">
        <x:v>-30.06697</x:v>
      </x:c>
      <x:c t="n" s="0">
        <x:v>-29.16826</x:v>
      </x:c>
      <x:c t="n" s="0">
        <x:v>-24.5827</x:v>
      </x:c>
      <x:c t="n" s="0">
        <x:v>-19.6936</x:v>
      </x:c>
      <x:c t="n" s="0">
        <x:v>-6.165619</x:v>
      </x:c>
      <x:c t="n" s="0">
        <x:v>-1.142347</x:v>
      </x:c>
      <x:c t="n" s="0">
        <x:v>5.334502</x:v>
      </x:c>
      <x:c t="n" s="0">
        <x:v>7.629381</x:v>
      </x:c>
      <x:c t="n" s="0">
        <x:v>9.736586</x:v>
      </x:c>
      <x:c t="n" s="0">
        <x:v>17.79923</x:v>
      </x:c>
      <x:c t="n" s="0">
        <x:v>28.68689</x:v>
      </x:c>
      <x:c t="n" s="0">
        <x:v>26.0364</x:v>
      </x:c>
      <x:c t="n" s="0">
        <x:v>21.72843</x:v>
      </x:c>
      <x:c t="n" s="0">
        <x:v>29.51308</x:v>
      </x:c>
      <x:c t="n" s="0">
        <x:v>35.69804</x:v>
      </x:c>
      <x:c t="n" s="0">
        <x:v>44.29706</x:v>
      </x:c>
      <x:c t="n" s="0">
        <x:v>39.37991</x:v>
      </x:c>
      <x:c t="n" s="0">
        <x:v>40.96463</x:v>
      </x:c>
      <x:c t="n" s="0">
        <x:v>44.76928</x:v>
      </x:c>
      <x:c t="n" s="0">
        <x:v>37.28019</x:v>
      </x:c>
      <x:c t="n" s="0">
        <x:v>34.42668</x:v>
      </x:c>
      <x:c t="n" s="0">
        <x:v>40.9086</x:v>
      </x:c>
      <x:c t="n" s="0">
        <x:v>40.59875</x:v>
      </x:c>
      <x:c t="n" s="0">
        <x:v>38.03632</x:v>
      </x:c>
      <x:c t="n" s="0">
        <x:v>33.269</x:v>
      </x:c>
      <x:c t="n" s="0">
        <x:v>38.13991</x:v>
      </x:c>
      <x:c t="n" s="0">
        <x:v>35.8321</x:v>
      </x:c>
      <x:c t="n" s="0">
        <x:v>34.86833</x:v>
      </x:c>
      <x:c t="n" s="0">
        <x:v>35.33088</x:v>
      </x:c>
      <x:c t="n" s="0">
        <x:v>38.43437</x:v>
      </x:c>
      <x:c t="n" s="0">
        <x:v>25.11832</x:v>
      </x:c>
      <x:c t="n" s="0">
        <x:v>29.15404</x:v>
      </x:c>
      <x:c t="n" s="0">
        <x:v>19.5292</x:v>
      </x:c>
      <x:c t="n" s="0">
        <x:v>7.8388</x:v>
      </x:c>
      <x:c t="n" s="0">
        <x:v>3.806065</x:v>
      </x:c>
      <x:c t="n" s="0">
        <x:v>3.532129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43944.9277430556</x:v>
      </x:c>
      <x:c t="n" s="7">
        <x:v>43944.9277430556</x:v>
      </x:c>
      <x:c t="n" s="0">
        <x:v>51.52935</x:v>
      </x:c>
      <x:c t="n" s="0">
        <x:v>60.22129</x:v>
      </x:c>
      <x:c t="n" s="0">
        <x:v>57.53472</x:v>
      </x:c>
      <x:c t="n" s="0">
        <x:v>66.81411</x:v>
      </x:c>
      <x:c t="n" s="0">
        <x:v>-30.06697</x:v>
      </x:c>
      <x:c t="n" s="0">
        <x:v>-29.16826</x:v>
      </x:c>
      <x:c t="n" s="0">
        <x:v>-25.27575</x:v>
      </x:c>
      <x:c t="n" s="0">
        <x:v>-18.8057</x:v>
      </x:c>
      <x:c t="n" s="0">
        <x:v>-6.786309</x:v>
      </x:c>
      <x:c t="n" s="0">
        <x:v>-1.874791</x:v>
      </x:c>
      <x:c t="n" s="0">
        <x:v>7.49713</x:v>
      </x:c>
      <x:c t="n" s="0">
        <x:v>7.159887</x:v>
      </x:c>
      <x:c t="n" s="0">
        <x:v>12.3189</x:v>
      </x:c>
      <x:c t="n" s="0">
        <x:v>16.64968</x:v>
      </x:c>
      <x:c t="n" s="0">
        <x:v>28.17341</x:v>
      </x:c>
      <x:c t="n" s="0">
        <x:v>29.12412</x:v>
      </x:c>
      <x:c t="n" s="0">
        <x:v>25.29927</x:v>
      </x:c>
      <x:c t="n" s="0">
        <x:v>31.79798</x:v>
      </x:c>
      <x:c t="n" s="0">
        <x:v>38.28241</x:v>
      </x:c>
      <x:c t="n" s="0">
        <x:v>40.72884</x:v>
      </x:c>
      <x:c t="n" s="0">
        <x:v>41.03059</x:v>
      </x:c>
      <x:c t="n" s="0">
        <x:v>40.93256</x:v>
      </x:c>
      <x:c t="n" s="0">
        <x:v>42.74136</x:v>
      </x:c>
      <x:c t="n" s="0">
        <x:v>36.61221</x:v>
      </x:c>
      <x:c t="n" s="0">
        <x:v>41.5667</x:v>
      </x:c>
      <x:c t="n" s="0">
        <x:v>38.87461</x:v>
      </x:c>
      <x:c t="n" s="0">
        <x:v>40.71812</x:v>
      </x:c>
      <x:c t="n" s="0">
        <x:v>40.28866</x:v>
      </x:c>
      <x:c t="n" s="0">
        <x:v>36.25786</x:v>
      </x:c>
      <x:c t="n" s="0">
        <x:v>35.33775</x:v>
      </x:c>
      <x:c t="n" s="0">
        <x:v>35.40525</x:v>
      </x:c>
      <x:c t="n" s="0">
        <x:v>35.7123</x:v>
      </x:c>
      <x:c t="n" s="0">
        <x:v>37.25524</x:v>
      </x:c>
      <x:c t="n" s="0">
        <x:v>39.13842</x:v>
      </x:c>
      <x:c t="n" s="0">
        <x:v>26.57783</x:v>
      </x:c>
      <x:c t="n" s="0">
        <x:v>29.72203</x:v>
      </x:c>
      <x:c t="n" s="0">
        <x:v>20.52195</x:v>
      </x:c>
      <x:c t="n" s="0">
        <x:v>7.955388</x:v>
      </x:c>
      <x:c t="n" s="0">
        <x:v>2.961946</x:v>
      </x:c>
      <x:c t="n" s="0">
        <x:v>3.528295</x:v>
      </x:c>
      <x:c t="n" s="0">
        <x:v>-30.06697</x:v>
      </x:c>
      <x:c t="n" s="0">
        <x:v>-29.16826</x:v>
      </x:c>
      <x:c t="n" s="0">
        <x:v>-27.81061</x:v>
      </x:c>
      <x:c t="n" s="0">
        <x:v>-27.20238</x:v>
      </x:c>
      <x:c t="n" s="0">
        <x:v>-6.165619</x:v>
      </x:c>
      <x:c t="n" s="0">
        <x:v>-1.142347</x:v>
      </x:c>
      <x:c t="n" s="0">
        <x:v>5.334502</x:v>
      </x:c>
      <x:c t="n" s="0">
        <x:v>7.072358</x:v>
      </x:c>
      <x:c t="n" s="0">
        <x:v>9.736586</x:v>
      </x:c>
      <x:c t="n" s="0">
        <x:v>18.02121</x:v>
      </x:c>
      <x:c t="n" s="0">
        <x:v>29.04235</x:v>
      </x:c>
      <x:c t="n" s="0">
        <x:v>26.0364</x:v>
      </x:c>
      <x:c t="n" s="0">
        <x:v>19.16634</x:v>
      </x:c>
      <x:c t="n" s="0">
        <x:v>28.44008</x:v>
      </x:c>
      <x:c t="n" s="0">
        <x:v>37.92525</x:v>
      </x:c>
      <x:c t="n" s="0">
        <x:v>39.41101</x:v>
      </x:c>
      <x:c t="n" s="0">
        <x:v>45.87675</x:v>
      </x:c>
      <x:c t="n" s="0">
        <x:v>42.01807</x:v>
      </x:c>
      <x:c t="n" s="0">
        <x:v>43.23866</x:v>
      </x:c>
      <x:c t="n" s="0">
        <x:v>37.56324</x:v>
      </x:c>
      <x:c t="n" s="0">
        <x:v>44.05033</x:v>
      </x:c>
      <x:c t="n" s="0">
        <x:v>38.01301</x:v>
      </x:c>
      <x:c t="n" s="0">
        <x:v>42.10376</x:v>
      </x:c>
      <x:c t="n" s="0">
        <x:v>36.64551</x:v>
      </x:c>
      <x:c t="n" s="0">
        <x:v>34.75032</x:v>
      </x:c>
      <x:c t="n" s="0">
        <x:v>36.47332</x:v>
      </x:c>
      <x:c t="n" s="0">
        <x:v>34.84741</x:v>
      </x:c>
      <x:c t="n" s="0">
        <x:v>36.33019</x:v>
      </x:c>
      <x:c t="n" s="0">
        <x:v>37.81909</x:v>
      </x:c>
      <x:c t="n" s="0">
        <x:v>39.57124</x:v>
      </x:c>
      <x:c t="n" s="0">
        <x:v>27.32817</x:v>
      </x:c>
      <x:c t="n" s="0">
        <x:v>32.31574</x:v>
      </x:c>
      <x:c t="n" s="0">
        <x:v>20.17494</x:v>
      </x:c>
      <x:c t="n" s="0">
        <x:v>7.900079</x:v>
      </x:c>
      <x:c t="n" s="0">
        <x:v>3.405256</x:v>
      </x:c>
      <x:c t="n" s="0">
        <x:v>2.894779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43944.9277430556</x:v>
      </x:c>
      <x:c t="n" s="7">
        <x:v>43944.9277430556</x:v>
      </x:c>
      <x:c t="n" s="0">
        <x:v>51.82488</x:v>
      </x:c>
      <x:c t="n" s="0">
        <x:v>60.22129</x:v>
      </x:c>
      <x:c t="n" s="0">
        <x:v>59.98487</x:v>
      </x:c>
      <x:c t="n" s="0">
        <x:v>71.2377</x:v>
      </x:c>
      <x:c t="n" s="0">
        <x:v>-30.06697</x:v>
      </x:c>
      <x:c t="n" s="0">
        <x:v>-29.16826</x:v>
      </x:c>
      <x:c t="n" s="0">
        <x:v>-25.56622</x:v>
      </x:c>
      <x:c t="n" s="0">
        <x:v>-19.40048</x:v>
      </x:c>
      <x:c t="n" s="0">
        <x:v>-6.689994</x:v>
      </x:c>
      <x:c t="n" s="0">
        <x:v>-1.759863</x:v>
      </x:c>
      <x:c t="n" s="0">
        <x:v>7.241065</x:v>
      </x:c>
      <x:c t="n" s="0">
        <x:v>7.002717</x:v>
      </x:c>
      <x:c t="n" s="0">
        <x:v>12.02502</x:v>
      </x:c>
      <x:c t="n" s="0">
        <x:v>16.87896</x:v>
      </x:c>
      <x:c t="n" s="0">
        <x:v>28.40877</x:v>
      </x:c>
      <x:c t="n" s="0">
        <x:v>28.78893</x:v>
      </x:c>
      <x:c t="n" s="0">
        <x:v>24.87758</x:v>
      </x:c>
      <x:c t="n" s="0">
        <x:v>31.21087</x:v>
      </x:c>
      <x:c t="n" s="0">
        <x:v>38.05887</x:v>
      </x:c>
      <x:c t="n" s="0">
        <x:v>41.1797</x:v>
      </x:c>
      <x:c t="n" s="0">
        <x:v>41.64271</x:v>
      </x:c>
      <x:c t="n" s="0">
        <x:v>41.36687</x:v>
      </x:c>
      <x:c t="n" s="0">
        <x:v>43.12155</x:v>
      </x:c>
      <x:c t="n" s="0">
        <x:v>37.30149</x:v>
      </x:c>
      <x:c t="n" s="0">
        <x:v>41.12427</x:v>
      </x:c>
      <x:c t="n" s="0">
        <x:v>38.51227</x:v>
      </x:c>
      <x:c t="n" s="0">
        <x:v>40.87207</x:v>
      </x:c>
      <x:c t="n" s="0">
        <x:v>40.61991</x:v>
      </x:c>
      <x:c t="n" s="0">
        <x:v>36.33254</x:v>
      </x:c>
      <x:c t="n" s="0">
        <x:v>35.73713</x:v>
      </x:c>
      <x:c t="n" s="0">
        <x:v>35.26391</x:v>
      </x:c>
      <x:c t="n" s="0">
        <x:v>35.68551</x:v>
      </x:c>
      <x:c t="n" s="0">
        <x:v>37.86585</x:v>
      </x:c>
      <x:c t="n" s="0">
        <x:v>38.98941</x:v>
      </x:c>
      <x:c t="n" s="0">
        <x:v>26.3971</x:v>
      </x:c>
      <x:c t="n" s="0">
        <x:v>30.00002</x:v>
      </x:c>
      <x:c t="n" s="0">
        <x:v>20.31521</x:v>
      </x:c>
      <x:c t="n" s="0">
        <x:v>7.891424</x:v>
      </x:c>
      <x:c t="n" s="0">
        <x:v>3.115734</x:v>
      </x:c>
      <x:c t="n" s="0">
        <x:v>3.507545</x:v>
      </x:c>
      <x:c t="n" s="0">
        <x:v>-30.06697</x:v>
      </x:c>
      <x:c t="n" s="0">
        <x:v>-29.16826</x:v>
      </x:c>
      <x:c t="n" s="0">
        <x:v>-27.81061</x:v>
      </x:c>
      <x:c t="n" s="0">
        <x:v>-27.20238</x:v>
      </x:c>
      <x:c t="n" s="0">
        <x:v>-6.165619</x:v>
      </x:c>
      <x:c t="n" s="0">
        <x:v>-1.142347</x:v>
      </x:c>
      <x:c t="n" s="0">
        <x:v>5.334502</x:v>
      </x:c>
      <x:c t="n" s="0">
        <x:v>5.948081</x:v>
      </x:c>
      <x:c t="n" s="0">
        <x:v>9.736586</x:v>
      </x:c>
      <x:c t="n" s="0">
        <x:v>18.02121</x:v>
      </x:c>
      <x:c t="n" s="0">
        <x:v>29.57689</x:v>
      </x:c>
      <x:c t="n" s="0">
        <x:v>26.0364</x:v>
      </x:c>
      <x:c t="n" s="0">
        <x:v>22.56265</x:v>
      </x:c>
      <x:c t="n" s="0">
        <x:v>20.45955</x:v>
      </x:c>
      <x:c t="n" s="0">
        <x:v>34.47965</x:v>
      </x:c>
      <x:c t="n" s="0">
        <x:v>43.9954</x:v>
      </x:c>
      <x:c t="n" s="0">
        <x:v>42.08503</x:v>
      </x:c>
      <x:c t="n" s="0">
        <x:v>42.83297</x:v>
      </x:c>
      <x:c t="n" s="0">
        <x:v>44.20294</x:v>
      </x:c>
      <x:c t="n" s="0">
        <x:v>39.08347</x:v>
      </x:c>
      <x:c t="n" s="0">
        <x:v>36.51537</x:v>
      </x:c>
      <x:c t="n" s="0">
        <x:v>36.79796</x:v>
      </x:c>
      <x:c t="n" s="0">
        <x:v>41.43716</x:v>
      </x:c>
      <x:c t="n" s="0">
        <x:v>42.11996</x:v>
      </x:c>
      <x:c t="n" s="0">
        <x:v>35.14828</x:v>
      </x:c>
      <x:c t="n" s="0">
        <x:v>37.30046</x:v>
      </x:c>
      <x:c t="n" s="0">
        <x:v>34.74373</x:v>
      </x:c>
      <x:c t="n" s="0">
        <x:v>35.01775</x:v>
      </x:c>
      <x:c t="n" s="0">
        <x:v>40.65195</x:v>
      </x:c>
      <x:c t="n" s="0">
        <x:v>38.20918</x:v>
      </x:c>
      <x:c t="n" s="0">
        <x:v>25.52338</x:v>
      </x:c>
      <x:c t="n" s="0">
        <x:v>29.74862</x:v>
      </x:c>
      <x:c t="n" s="0">
        <x:v>18.96877</x:v>
      </x:c>
      <x:c t="n" s="0">
        <x:v>7.701583</x:v>
      </x:c>
      <x:c t="n" s="0">
        <x:v>4.105591</x:v>
      </x:c>
      <x:c t="n" s="0">
        <x:v>3.037486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43944.9277430556</x:v>
      </x:c>
      <x:c t="n" s="7">
        <x:v>43944.9277430556</x:v>
      </x:c>
      <x:c t="n" s="0">
        <x:v>51.00636</x:v>
      </x:c>
      <x:c t="n" s="0">
        <x:v>61.19039</x:v>
      </x:c>
      <x:c t="n" s="0">
        <x:v>62.41809</x:v>
      </x:c>
      <x:c t="n" s="0">
        <x:v>72.30225</x:v>
      </x:c>
      <x:c t="n" s="0">
        <x:v>-30.06697</x:v>
      </x:c>
      <x:c t="n" s="0">
        <x:v>-29.16826</x:v>
      </x:c>
      <x:c t="n" s="0">
        <x:v>-25.83044</x:v>
      </x:c>
      <x:c t="n" s="0">
        <x:v>-19.98216</x:v>
      </x:c>
      <x:c t="n" s="0">
        <x:v>-6.906868</x:v>
      </x:c>
      <x:c t="n" s="0">
        <x:v>-1.664065</x:v>
      </x:c>
      <x:c t="n" s="0">
        <x:v>7.00975</x:v>
      </x:c>
      <x:c t="n" s="0">
        <x:v>6.863835</x:v>
      </x:c>
      <x:c t="n" s="0">
        <x:v>11.72124</x:v>
      </x:c>
      <x:c t="n" s="0">
        <x:v>17.11796</x:v>
      </x:c>
      <x:c t="n" s="0">
        <x:v>28.60014</x:v>
      </x:c>
      <x:c t="n" s="0">
        <x:v>28.63485</x:v>
      </x:c>
      <x:c t="n" s="0">
        <x:v>24.7344</x:v>
      </x:c>
      <x:c t="n" s="0">
        <x:v>30.61157</x:v>
      </x:c>
      <x:c t="n" s="0">
        <x:v>37.56353</x:v>
      </x:c>
      <x:c t="n" s="0">
        <x:v>41.03526</x:v>
      </x:c>
      <x:c t="n" s="0">
        <x:v>41.14089</x:v>
      </x:c>
      <x:c t="n" s="0">
        <x:v>41.27596</x:v>
      </x:c>
      <x:c t="n" s="0">
        <x:v>42.94401</x:v>
      </x:c>
      <x:c t="n" s="0">
        <x:v>37.39102</x:v>
      </x:c>
      <x:c t="n" s="0">
        <x:v>40.67687</x:v>
      </x:c>
      <x:c t="n" s="0">
        <x:v>38.42601</x:v>
      </x:c>
      <x:c t="n" s="0">
        <x:v>41.14918</x:v>
      </x:c>
      <x:c t="n" s="0">
        <x:v>40.59839</x:v>
      </x:c>
      <x:c t="n" s="0">
        <x:v>36.03894</x:v>
      </x:c>
      <x:c t="n" s="0">
        <x:v>35.47075</x:v>
      </x:c>
      <x:c t="n" s="0">
        <x:v>35.27113</x:v>
      </x:c>
      <x:c t="n" s="0">
        <x:v>35.78819</x:v>
      </x:c>
      <x:c t="n" s="0">
        <x:v>37.92217</x:v>
      </x:c>
      <x:c t="n" s="0">
        <x:v>39.0735</x:v>
      </x:c>
      <x:c t="n" s="0">
        <x:v>26.52159</x:v>
      </x:c>
      <x:c t="n" s="0">
        <x:v>30.1103</x:v>
      </x:c>
      <x:c t="n" s="0">
        <x:v>20.24112</x:v>
      </x:c>
      <x:c t="n" s="0">
        <x:v>7.864595</x:v>
      </x:c>
      <x:c t="n" s="0">
        <x:v>3.223433</x:v>
      </x:c>
      <x:c t="n" s="0">
        <x:v>3.39646</x:v>
      </x:c>
      <x:c t="n" s="0">
        <x:v>-30.06697</x:v>
      </x:c>
      <x:c t="n" s="0">
        <x:v>-29.16826</x:v>
      </x:c>
      <x:c t="n" s="0">
        <x:v>-27.81061</x:v>
      </x:c>
      <x:c t="n" s="0">
        <x:v>-27.20238</x:v>
      </x:c>
      <x:c t="n" s="0">
        <x:v>-11.24327</x:v>
      </x:c>
      <x:c t="n" s="0">
        <x:v>-1.142347</x:v>
      </x:c>
      <x:c t="n" s="0">
        <x:v>5.334502</x:v>
      </x:c>
      <x:c t="n" s="0">
        <x:v>5.948081</x:v>
      </x:c>
      <x:c t="n" s="0">
        <x:v>9.021768</x:v>
      </x:c>
      <x:c t="n" s="0">
        <x:v>18.48323</x:v>
      </x:c>
      <x:c t="n" s="0">
        <x:v>29.57689</x:v>
      </x:c>
      <x:c t="n" s="0">
        <x:v>28.42159</x:v>
      </x:c>
      <x:c t="n" s="0">
        <x:v>23.78649</x:v>
      </x:c>
      <x:c t="n" s="0">
        <x:v>24.37069</x:v>
      </x:c>
      <x:c t="n" s="0">
        <x:v>33.67952</x:v>
      </x:c>
      <x:c t="n" s="0">
        <x:v>32.82076</x:v>
      </x:c>
      <x:c t="n" s="0">
        <x:v>34.13546</x:v>
      </x:c>
      <x:c t="n" s="0">
        <x:v>40.95401</x:v>
      </x:c>
      <x:c t="n" s="0">
        <x:v>41.70266</x:v>
      </x:c>
      <x:c t="n" s="0">
        <x:v>38.79571</x:v>
      </x:c>
      <x:c t="n" s="0">
        <x:v>38.7383</x:v>
      </x:c>
      <x:c t="n" s="0">
        <x:v>36.11906</x:v>
      </x:c>
      <x:c t="n" s="0">
        <x:v>42.01565</x:v>
      </x:c>
      <x:c t="n" s="0">
        <x:v>40.07996</x:v>
      </x:c>
      <x:c t="n" s="0">
        <x:v>35.34464</x:v>
      </x:c>
      <x:c t="n" s="0">
        <x:v>31.82652</x:v>
      </x:c>
      <x:c t="n" s="0">
        <x:v>34.25803</x:v>
      </x:c>
      <x:c t="n" s="0">
        <x:v>36.12334</x:v>
      </x:c>
      <x:c t="n" s="0">
        <x:v>37.2352</x:v>
      </x:c>
      <x:c t="n" s="0">
        <x:v>39.37861</x:v>
      </x:c>
      <x:c t="n" s="0">
        <x:v>26.24566</x:v>
      </x:c>
      <x:c t="n" s="0">
        <x:v>29.80002</x:v>
      </x:c>
      <x:c t="n" s="0">
        <x:v>19.41278</x:v>
      </x:c>
      <x:c t="n" s="0">
        <x:v>7.166471</x:v>
      </x:c>
      <x:c t="n" s="0">
        <x:v>3.380222</x:v>
      </x:c>
      <x:c t="n" s="0">
        <x:v>3.06784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43944.9277430556</x:v>
      </x:c>
      <x:c t="n" s="7">
        <x:v>43944.9277430556</x:v>
      </x:c>
      <x:c t="n" s="0">
        <x:v>51.25096</x:v>
      </x:c>
      <x:c t="n" s="0">
        <x:v>58.9719</x:v>
      </x:c>
      <x:c t="n" s="0">
        <x:v>60.76296</x:v>
      </x:c>
      <x:c t="n" s="0">
        <x:v>69.90714</x:v>
      </x:c>
      <x:c t="n" s="0">
        <x:v>-30.06697</x:v>
      </x:c>
      <x:c t="n" s="0">
        <x:v>-29.16826</x:v>
      </x:c>
      <x:c t="n" s="0">
        <x:v>-26.06954</x:v>
      </x:c>
      <x:c t="n" s="0">
        <x:v>-20.54919</x:v>
      </x:c>
      <x:c t="n" s="0">
        <x:v>-7.409294</x:v>
      </x:c>
      <x:c t="n" s="0">
        <x:v>-1.58389</x:v>
      </x:c>
      <x:c t="n" s="0">
        <x:v>6.789095</x:v>
      </x:c>
      <x:c t="n" s="0">
        <x:v>6.741606</x:v>
      </x:c>
      <x:c t="n" s="0">
        <x:v>11.40804</x:v>
      </x:c>
      <x:c t="n" s="0">
        <x:v>17.35791</x:v>
      </x:c>
      <x:c t="n" s="0">
        <x:v>28.75715</x:v>
      </x:c>
      <x:c t="n" s="0">
        <x:v>28.64091</x:v>
      </x:c>
      <x:c t="n" s="0">
        <x:v>24.60828</x:v>
      </x:c>
      <x:c t="n" s="0">
        <x:v>30.19867</x:v>
      </x:c>
      <x:c t="n" s="0">
        <x:v>37.37041</x:v>
      </x:c>
      <x:c t="n" s="0">
        <x:v>40.4439</x:v>
      </x:c>
      <x:c t="n" s="0">
        <x:v>40.72998</x:v>
      </x:c>
      <x:c t="n" s="0">
        <x:v>41.44575</x:v>
      </x:c>
      <x:c t="n" s="0">
        <x:v>42.67158</x:v>
      </x:c>
      <x:c t="n" s="0">
        <x:v>37.06197</x:v>
      </x:c>
      <x:c t="n" s="0">
        <x:v>40.68978</x:v>
      </x:c>
      <x:c t="n" s="0">
        <x:v>38.06287</x:v>
      </x:c>
      <x:c t="n" s="0">
        <x:v>41.04998</x:v>
      </x:c>
      <x:c t="n" s="0">
        <x:v>40.4239</x:v>
      </x:c>
      <x:c t="n" s="0">
        <x:v>35.94978</x:v>
      </x:c>
      <x:c t="n" s="0">
        <x:v>35.42681</x:v>
      </x:c>
      <x:c t="n" s="0">
        <x:v>35.46673</x:v>
      </x:c>
      <x:c t="n" s="0">
        <x:v>35.68492</x:v>
      </x:c>
      <x:c t="n" s="0">
        <x:v>37.76879</x:v>
      </x:c>
      <x:c t="n" s="0">
        <x:v>39.14445</x:v>
      </x:c>
      <x:c t="n" s="0">
        <x:v>26.59458</x:v>
      </x:c>
      <x:c t="n" s="0">
        <x:v>30.06254</x:v>
      </x:c>
      <x:c t="n" s="0">
        <x:v>20.49101</x:v>
      </x:c>
      <x:c t="n" s="0">
        <x:v>7.843444</x:v>
      </x:c>
      <x:c t="n" s="0">
        <x:v>3.250894</x:v>
      </x:c>
      <x:c t="n" s="0">
        <x:v>3.690546</x:v>
      </x:c>
      <x:c t="n" s="0">
        <x:v>-30.06697</x:v>
      </x:c>
      <x:c t="n" s="0">
        <x:v>-29.16826</x:v>
      </x:c>
      <x:c t="n" s="0">
        <x:v>-27.81061</x:v>
      </x:c>
      <x:c t="n" s="0">
        <x:v>-27.20238</x:v>
      </x:c>
      <x:c t="n" s="0">
        <x:v>-12.89937</x:v>
      </x:c>
      <x:c t="n" s="0">
        <x:v>-2.190903</x:v>
      </x:c>
      <x:c t="n" s="0">
        <x:v>5.138451</x:v>
      </x:c>
      <x:c t="n" s="0">
        <x:v>5.227087</x:v>
      </x:c>
      <x:c t="n" s="0">
        <x:v>8.909324</x:v>
      </x:c>
      <x:c t="n" s="0">
        <x:v>18.5454</x:v>
      </x:c>
      <x:c t="n" s="0">
        <x:v>29.57689</x:v>
      </x:c>
      <x:c t="n" s="0">
        <x:v>28.67617</x:v>
      </x:c>
      <x:c t="n" s="0">
        <x:v>24.02154</x:v>
      </x:c>
      <x:c t="n" s="0">
        <x:v>26.39466</x:v>
      </x:c>
      <x:c t="n" s="0">
        <x:v>36.34867</x:v>
      </x:c>
      <x:c t="n" s="0">
        <x:v>31.53719</x:v>
      </x:c>
      <x:c t="n" s="0">
        <x:v>37.75877</x:v>
      </x:c>
      <x:c t="n" s="0">
        <x:v>40.58727</x:v>
      </x:c>
      <x:c t="n" s="0">
        <x:v>40.90236</x:v>
      </x:c>
      <x:c t="n" s="0">
        <x:v>31.76517</x:v>
      </x:c>
      <x:c t="n" s="0">
        <x:v>40.08155</x:v>
      </x:c>
      <x:c t="n" s="0">
        <x:v>35.97849</x:v>
      </x:c>
      <x:c t="n" s="0">
        <x:v>39.99983</x:v>
      </x:c>
      <x:c t="n" s="0">
        <x:v>40.60119</x:v>
      </x:c>
      <x:c t="n" s="0">
        <x:v>37.7636</x:v>
      </x:c>
      <x:c t="n" s="0">
        <x:v>34.45943</x:v>
      </x:c>
      <x:c t="n" s="0">
        <x:v>37.03996</x:v>
      </x:c>
      <x:c t="n" s="0">
        <x:v>35.94537</x:v>
      </x:c>
      <x:c t="n" s="0">
        <x:v>34.78573</x:v>
      </x:c>
      <x:c t="n" s="0">
        <x:v>39.56797</x:v>
      </x:c>
      <x:c t="n" s="0">
        <x:v>27.36773</x:v>
      </x:c>
      <x:c t="n" s="0">
        <x:v>30.08588</x:v>
      </x:c>
      <x:c t="n" s="0">
        <x:v>22.17207</x:v>
      </x:c>
      <x:c t="n" s="0">
        <x:v>7.996742</x:v>
      </x:c>
      <x:c t="n" s="0">
        <x:v>3.430682</x:v>
      </x:c>
      <x:c t="n" s="0">
        <x:v>5.620281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43944.9277430556</x:v>
      </x:c>
      <x:c t="n" s="7">
        <x:v>43944.9277430556</x:v>
      </x:c>
      <x:c t="n" s="0">
        <x:v>52.97523</x:v>
      </x:c>
      <x:c t="n" s="0">
        <x:v>61.19039</x:v>
      </x:c>
      <x:c t="n" s="0">
        <x:v>64.5191</x:v>
      </x:c>
      <x:c t="n" s="0">
        <x:v>72.91743</x:v>
      </x:c>
      <x:c t="n" s="0">
        <x:v>-30.06697</x:v>
      </x:c>
      <x:c t="n" s="0">
        <x:v>-29.16826</x:v>
      </x:c>
      <x:c t="n" s="0">
        <x:v>-26.28484</x:v>
      </x:c>
      <x:c t="n" s="0">
        <x:v>-21.09999</x:v>
      </x:c>
      <x:c t="n" s="0">
        <x:v>-7.889815</x:v>
      </x:c>
      <x:c t="n" s="0">
        <x:v>-2.074757</x:v>
      </x:c>
      <x:c t="n" s="0">
        <x:v>6.583868</x:v>
      </x:c>
      <x:c t="n" s="0">
        <x:v>6.331502</x:v>
      </x:c>
      <x:c t="n" s="0">
        <x:v>11.09081</x:v>
      </x:c>
      <x:c t="n" s="0">
        <x:v>17.55283</x:v>
      </x:c>
      <x:c t="n" s="0">
        <x:v>28.60698</x:v>
      </x:c>
      <x:c t="n" s="0">
        <x:v>28.64607</x:v>
      </x:c>
      <x:c t="n" s="0">
        <x:v>24.60209</x:v>
      </x:c>
      <x:c t="n" s="0">
        <x:v>29.76319</x:v>
      </x:c>
      <x:c t="n" s="0">
        <x:v>37.466</x:v>
      </x:c>
      <x:c t="n" s="0">
        <x:v>39.88829</x:v>
      </x:c>
      <x:c t="n" s="0">
        <x:v>40.65192</x:v>
      </x:c>
      <x:c t="n" s="0">
        <x:v>41.02599</x:v>
      </x:c>
      <x:c t="n" s="0">
        <x:v>42.26126</x:v>
      </x:c>
      <x:c t="n" s="0">
        <x:v>36.77711</x:v>
      </x:c>
      <x:c t="n" s="0">
        <x:v>40.19964</x:v>
      </x:c>
      <x:c t="n" s="0">
        <x:v>38.06496</x:v>
      </x:c>
      <x:c t="n" s="0">
        <x:v>41.11934</x:v>
      </x:c>
      <x:c t="n" s="0">
        <x:v>40.81713</x:v>
      </x:c>
      <x:c t="n" s="0">
        <x:v>36.78289</x:v>
      </x:c>
      <x:c t="n" s="0">
        <x:v>35.22384</x:v>
      </x:c>
      <x:c t="n" s="0">
        <x:v>35.65104</x:v>
      </x:c>
      <x:c t="n" s="0">
        <x:v>35.5589</x:v>
      </x:c>
      <x:c t="n" s="0">
        <x:v>37.43321</x:v>
      </x:c>
      <x:c t="n" s="0">
        <x:v>39.28318</x:v>
      </x:c>
      <x:c t="n" s="0">
        <x:v>26.46672</x:v>
      </x:c>
      <x:c t="n" s="0">
        <x:v>29.98846</x:v>
      </x:c>
      <x:c t="n" s="0">
        <x:v>20.39223</x:v>
      </x:c>
      <x:c t="n" s="0">
        <x:v>7.653312</x:v>
      </x:c>
      <x:c t="n" s="0">
        <x:v>3.308951</x:v>
      </x:c>
      <x:c t="n" s="0">
        <x:v>3.780268</x:v>
      </x:c>
      <x:c t="n" s="0">
        <x:v>-30.06697</x:v>
      </x:c>
      <x:c t="n" s="0">
        <x:v>-29.16826</x:v>
      </x:c>
      <x:c t="n" s="0">
        <x:v>-27.81061</x:v>
      </x:c>
      <x:c t="n" s="0">
        <x:v>-27.20238</x:v>
      </x:c>
      <x:c t="n" s="0">
        <x:v>-12.89937</x:v>
      </x:c>
      <x:c t="n" s="0">
        <x:v>-9.619864</x:v>
      </x:c>
      <x:c t="n" s="0">
        <x:v>5.138451</x:v>
      </x:c>
      <x:c t="n" s="0">
        <x:v>1.837896</x:v>
      </x:c>
      <x:c t="n" s="0">
        <x:v>7.36404</x:v>
      </x:c>
      <x:c t="n" s="0">
        <x:v>18.5454</x:v>
      </x:c>
      <x:c t="n" s="0">
        <x:v>25.44084</x:v>
      </x:c>
      <x:c t="n" s="0">
        <x:v>29.25341</x:v>
      </x:c>
      <x:c t="n" s="0">
        <x:v>24.6588</x:v>
      </x:c>
      <x:c t="n" s="0">
        <x:v>24.19851</x:v>
      </x:c>
      <x:c t="n" s="0">
        <x:v>38.83161</x:v>
      </x:c>
      <x:c t="n" s="0">
        <x:v>34.00769</x:v>
      </x:c>
      <x:c t="n" s="0">
        <x:v>41.62025</x:v>
      </x:c>
      <x:c t="n" s="0">
        <x:v>37.66114</x:v>
      </x:c>
      <x:c t="n" s="0">
        <x:v>35.12481</x:v>
      </x:c>
      <x:c t="n" s="0">
        <x:v>36.7122</x:v>
      </x:c>
      <x:c t="n" s="0">
        <x:v>34.6675</x:v>
      </x:c>
      <x:c t="n" s="0">
        <x:v>39.09662</x:v>
      </x:c>
      <x:c t="n" s="0">
        <x:v>42.11</x:v>
      </x:c>
      <x:c t="n" s="0">
        <x:v>41.92761</x:v>
      </x:c>
      <x:c t="n" s="0">
        <x:v>38.05946</x:v>
      </x:c>
      <x:c t="n" s="0">
        <x:v>35.56818</x:v>
      </x:c>
      <x:c t="n" s="0">
        <x:v>36.91879</x:v>
      </x:c>
      <x:c t="n" s="0">
        <x:v>33.48136</x:v>
      </x:c>
      <x:c t="n" s="0">
        <x:v>37.56136</x:v>
      </x:c>
      <x:c t="n" s="0">
        <x:v>39.90536</x:v>
      </x:c>
      <x:c t="n" s="0">
        <x:v>26.24005</x:v>
      </x:c>
      <x:c t="n" s="0">
        <x:v>29.47169</x:v>
      </x:c>
      <x:c t="n" s="0">
        <x:v>19.04403</x:v>
      </x:c>
      <x:c t="n" s="0">
        <x:v>6.697754</x:v>
      </x:c>
      <x:c t="n" s="0">
        <x:v>3.463179</x:v>
      </x:c>
      <x:c t="n" s="0">
        <x:v>3.229434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43944.9277430556</x:v>
      </x:c>
      <x:c t="n" s="7">
        <x:v>43944.9277430556</x:v>
      </x:c>
      <x:c t="n" s="0">
        <x:v>51.42477</x:v>
      </x:c>
      <x:c t="n" s="0">
        <x:v>60.22129</x:v>
      </x:c>
      <x:c t="n" s="0">
        <x:v>60.50994</x:v>
      </x:c>
      <x:c t="n" s="0">
        <x:v>70.22313</x:v>
      </x:c>
      <x:c t="n" s="0">
        <x:v>-30.06697</x:v>
      </x:c>
      <x:c t="n" s="0">
        <x:v>-29.16826</x:v>
      </x:c>
      <x:c t="n" s="0">
        <x:v>-26.47745</x:v>
      </x:c>
      <x:c t="n" s="0">
        <x:v>-21.63287</x:v>
      </x:c>
      <x:c t="n" s="0">
        <x:v>-8.346995</x:v>
      </x:c>
      <x:c t="n" s="0">
        <x:v>-2.631344</x:v>
      </x:c>
      <x:c t="n" s="0">
        <x:v>6.400578</x:v>
      </x:c>
      <x:c t="n" s="0">
        <x:v>5.902278</x:v>
      </x:c>
      <x:c t="n" s="0">
        <x:v>10.58209</x:v>
      </x:c>
      <x:c t="n" s="0">
        <x:v>17.64335</x:v>
      </x:c>
      <x:c t="n" s="0">
        <x:v>28.18988</x:v>
      </x:c>
      <x:c t="n" s="0">
        <x:v>29.17234</x:v>
      </x:c>
      <x:c t="n" s="0">
        <x:v>24.61041</x:v>
      </x:c>
      <x:c t="n" s="0">
        <x:v>29.20086</x:v>
      </x:c>
      <x:c t="n" s="0">
        <x:v>37.74509</x:v>
      </x:c>
      <x:c t="n" s="0">
        <x:v>39.42446</x:v>
      </x:c>
      <x:c t="n" s="0">
        <x:v>40.77312</x:v>
      </x:c>
      <x:c t="n" s="0">
        <x:v>40.74295</x:v>
      </x:c>
      <x:c t="n" s="0">
        <x:v>41.87378</x:v>
      </x:c>
      <x:c t="n" s="0">
        <x:v>36.89966</x:v>
      </x:c>
      <x:c t="n" s="0">
        <x:v>39.7973</x:v>
      </x:c>
      <x:c t="n" s="0">
        <x:v>38.57854</x:v>
      </x:c>
      <x:c t="n" s="0">
        <x:v>41.08165</x:v>
      </x:c>
      <x:c t="n" s="0">
        <x:v>40.40153</x:v>
      </x:c>
      <x:c t="n" s="0">
        <x:v>36.65807</x:v>
      </x:c>
      <x:c t="n" s="0">
        <x:v>35.35616</x:v>
      </x:c>
      <x:c t="n" s="0">
        <x:v>35.64977</x:v>
      </x:c>
      <x:c t="n" s="0">
        <x:v>35.39005</x:v>
      </x:c>
      <x:c t="n" s="0">
        <x:v>37.64617</x:v>
      </x:c>
      <x:c t="n" s="0">
        <x:v>39.47153</x:v>
      </x:c>
      <x:c t="n" s="0">
        <x:v>26.37826</x:v>
      </x:c>
      <x:c t="n" s="0">
        <x:v>30.03041</x:v>
      </x:c>
      <x:c t="n" s="0">
        <x:v>20.31996</x:v>
      </x:c>
      <x:c t="n" s="0">
        <x:v>7.826912</x:v>
      </x:c>
      <x:c t="n" s="0">
        <x:v>3.323728</x:v>
      </x:c>
      <x:c t="n" s="0">
        <x:v>3.7547</x:v>
      </x:c>
      <x:c t="n" s="0">
        <x:v>-30.06697</x:v>
      </x:c>
      <x:c t="n" s="0">
        <x:v>-29.16826</x:v>
      </x:c>
      <x:c t="n" s="0">
        <x:v>-27.81061</x:v>
      </x:c>
      <x:c t="n" s="0">
        <x:v>-27.20238</x:v>
      </x:c>
      <x:c t="n" s="0">
        <x:v>-12.89937</x:v>
      </x:c>
      <x:c t="n" s="0">
        <x:v>-9.619864</x:v>
      </x:c>
      <x:c t="n" s="0">
        <x:v>5.138451</x:v>
      </x:c>
      <x:c t="n" s="0">
        <x:v>1.837896</x:v>
      </x:c>
      <x:c t="n" s="0">
        <x:v>4.942985</x:v>
      </x:c>
      <x:c t="n" s="0">
        <x:v>17.73331</x:v>
      </x:c>
      <x:c t="n" s="0">
        <x:v>24.32037</x:v>
      </x:c>
      <x:c t="n" s="0">
        <x:v>31.97468</x:v>
      </x:c>
      <x:c t="n" s="0">
        <x:v>25.43302</x:v>
      </x:c>
      <x:c t="n" s="0">
        <x:v>22.017</x:v>
      </x:c>
      <x:c t="n" s="0">
        <x:v>41.17789</x:v>
      </x:c>
      <x:c t="n" s="0">
        <x:v>34.90111</x:v>
      </x:c>
      <x:c t="n" s="0">
        <x:v>38.53529</x:v>
      </x:c>
      <x:c t="n" s="0">
        <x:v>41.46981</x:v>
      </x:c>
      <x:c t="n" s="0">
        <x:v>44.24881</x:v>
      </x:c>
      <x:c t="n" s="0">
        <x:v>35.0028</x:v>
      </x:c>
      <x:c t="n" s="0">
        <x:v>35.57291</x:v>
      </x:c>
      <x:c t="n" s="0">
        <x:v>41.14449</x:v>
      </x:c>
      <x:c t="n" s="0">
        <x:v>40.38955</x:v>
      </x:c>
      <x:c t="n" s="0">
        <x:v>38.58043</x:v>
      </x:c>
      <x:c t="n" s="0">
        <x:v>35.99454</x:v>
      </x:c>
      <x:c t="n" s="0">
        <x:v>34.25563</x:v>
      </x:c>
      <x:c t="n" s="0">
        <x:v>34.94625</x:v>
      </x:c>
      <x:c t="n" s="0">
        <x:v>35.15585</x:v>
      </x:c>
      <x:c t="n" s="0">
        <x:v>37.19948</x:v>
      </x:c>
      <x:c t="n" s="0">
        <x:v>40.96992</x:v>
      </x:c>
      <x:c t="n" s="0">
        <x:v>25.53213</x:v>
      </x:c>
      <x:c t="n" s="0">
        <x:v>30.60447</x:v>
      </x:c>
      <x:c t="n" s="0">
        <x:v>19.93172</x:v>
      </x:c>
      <x:c t="n" s="0">
        <x:v>8.335185</x:v>
      </x:c>
      <x:c t="n" s="0">
        <x:v>2.815749</x:v>
      </x:c>
      <x:c t="n" s="0">
        <x:v>3.405059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43944.9277430556</x:v>
      </x:c>
      <x:c t="n" s="7">
        <x:v>43944.9277430556</x:v>
      </x:c>
      <x:c t="n" s="0">
        <x:v>51.05418</x:v>
      </x:c>
      <x:c t="n" s="0">
        <x:v>60.22129</x:v>
      </x:c>
      <x:c t="n" s="0">
        <x:v>63.39286</x:v>
      </x:c>
      <x:c t="n" s="0">
        <x:v>71.3567</x:v>
      </x:c>
      <x:c t="n" s="0">
        <x:v>-30.06697</x:v>
      </x:c>
      <x:c t="n" s="0">
        <x:v>-29.16826</x:v>
      </x:c>
      <x:c t="n" s="0">
        <x:v>-26.8638</x:v>
      </x:c>
      <x:c t="n" s="0">
        <x:v>-21.55279</x:v>
      </x:c>
      <x:c t="n" s="0">
        <x:v>-8.779575</x:v>
      </x:c>
      <x:c t="n" s="0">
        <x:v>-3.170623</x:v>
      </x:c>
      <x:c t="n" s="0">
        <x:v>6.237676</x:v>
      </x:c>
      <x:c t="n" s="0">
        <x:v>6.326007</x:v>
      </x:c>
      <x:c t="n" s="0">
        <x:v>10.09483</x:v>
      </x:c>
      <x:c t="n" s="0">
        <x:v>17.61215</x:v>
      </x:c>
      <x:c t="n" s="0">
        <x:v>27.79892</x:v>
      </x:c>
      <x:c t="n" s="0">
        <x:v>29.71206</x:v>
      </x:c>
      <x:c t="n" s="0">
        <x:v>25.32125</x:v>
      </x:c>
      <x:c t="n" s="0">
        <x:v>28.78154</x:v>
      </x:c>
      <x:c t="n" s="0">
        <x:v>39.14458</x:v>
      </x:c>
      <x:c t="n" s="0">
        <x:v>38.98902</x:v>
      </x:c>
      <x:c t="n" s="0">
        <x:v>40.2415</x:v>
      </x:c>
      <x:c t="n" s="0">
        <x:v>40.99984</x:v>
      </x:c>
      <x:c t="n" s="0">
        <x:v>42.45369</x:v>
      </x:c>
      <x:c t="n" s="0">
        <x:v>37.44743</x:v>
      </x:c>
      <x:c t="n" s="0">
        <x:v>39.67344</x:v>
      </x:c>
      <x:c t="n" s="0">
        <x:v>39.22347</x:v>
      </x:c>
      <x:c t="n" s="0">
        <x:v>40.93771</x:v>
      </x:c>
      <x:c t="n" s="0">
        <x:v>40.46137</x:v>
      </x:c>
      <x:c t="n" s="0">
        <x:v>36.39316</x:v>
      </x:c>
      <x:c t="n" s="0">
        <x:v>35.11532</x:v>
      </x:c>
      <x:c t="n" s="0">
        <x:v>35.36036</x:v>
      </x:c>
      <x:c t="n" s="0">
        <x:v>35.54054</x:v>
      </x:c>
      <x:c t="n" s="0">
        <x:v>38.12505</x:v>
      </x:c>
      <x:c t="n" s="0">
        <x:v>39.4005</x:v>
      </x:c>
      <x:c t="n" s="0">
        <x:v>26.36981</x:v>
      </x:c>
      <x:c t="n" s="0">
        <x:v>30.04404</x:v>
      </x:c>
      <x:c t="n" s="0">
        <x:v>20.25573</x:v>
      </x:c>
      <x:c t="n" s="0">
        <x:v>7.657833</x:v>
      </x:c>
      <x:c t="n" s="0">
        <x:v>3.170712</x:v>
      </x:c>
      <x:c t="n" s="0">
        <x:v>3.719225</x:v>
      </x:c>
      <x:c t="n" s="0">
        <x:v>-30.06697</x:v>
      </x:c>
      <x:c t="n" s="0">
        <x:v>-29.16826</x:v>
      </x:c>
      <x:c t="n" s="0">
        <x:v>-28.18997</x:v>
      </x:c>
      <x:c t="n" s="0">
        <x:v>-19.23419</x:v>
      </x:c>
      <x:c t="n" s="0">
        <x:v>-12.89937</x:v>
      </x:c>
      <x:c t="n" s="0">
        <x:v>-9.619864</x:v>
      </x:c>
      <x:c t="n" s="0">
        <x:v>5.99252</x:v>
      </x:c>
      <x:c t="n" s="0">
        <x:v>10.04781</x:v>
      </x:c>
      <x:c t="n" s="0">
        <x:v>4.942985</x:v>
      </x:c>
      <x:c t="n" s="0">
        <x:v>17.42497</x:v>
      </x:c>
      <x:c t="n" s="0">
        <x:v>24.32037</x:v>
      </x:c>
      <x:c t="n" s="0">
        <x:v>31.97468</x:v>
      </x:c>
      <x:c t="n" s="0">
        <x:v>28.74319</x:v>
      </x:c>
      <x:c t="n" s="0">
        <x:v>26.11463</x:v>
      </x:c>
      <x:c t="n" s="0">
        <x:v>43.31376</x:v>
      </x:c>
      <x:c t="n" s="0">
        <x:v>34.10262</x:v>
      </x:c>
      <x:c t="n" s="0">
        <x:v>36.70938</x:v>
      </x:c>
      <x:c t="n" s="0">
        <x:v>40.47364</x:v>
      </x:c>
      <x:c t="n" s="0">
        <x:v>43.75456</x:v>
      </x:c>
      <x:c t="n" s="0">
        <x:v>42.82004</x:v>
      </x:c>
      <x:c t="n" s="0">
        <x:v>38.77223</x:v>
      </x:c>
      <x:c t="n" s="0">
        <x:v>40.54411</x:v>
      </x:c>
      <x:c t="n" s="0">
        <x:v>39.03555</x:v>
      </x:c>
      <x:c t="n" s="0">
        <x:v>41.4</x:v>
      </x:c>
      <x:c t="n" s="0">
        <x:v>36.07823</x:v>
      </x:c>
      <x:c t="n" s="0">
        <x:v>33.76727</x:v>
      </x:c>
      <x:c t="n" s="0">
        <x:v>32.35419</x:v>
      </x:c>
      <x:c t="n" s="0">
        <x:v>37.68726</x:v>
      </x:c>
      <x:c t="n" s="0">
        <x:v>40.45455</x:v>
      </x:c>
      <x:c t="n" s="0">
        <x:v>36.89124</x:v>
      </x:c>
      <x:c t="n" s="0">
        <x:v>28.23909</x:v>
      </x:c>
      <x:c t="n" s="0">
        <x:v>29.92441</x:v>
      </x:c>
      <x:c t="n" s="0">
        <x:v>21.43164</x:v>
      </x:c>
      <x:c t="n" s="0">
        <x:v>8.099736</x:v>
      </x:c>
      <x:c t="n" s="0">
        <x:v>3.626296</x:v>
      </x:c>
      <x:c t="n" s="0">
        <x:v>4.280966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43944.9277430556</x:v>
      </x:c>
      <x:c t="n" s="7">
        <x:v>43944.9277430556</x:v>
      </x:c>
      <x:c t="n" s="0">
        <x:v>49.5411</x:v>
      </x:c>
      <x:c t="n" s="0">
        <x:v>57.21099</x:v>
      </x:c>
      <x:c t="n" s="0">
        <x:v>58.91521</x:v>
      </x:c>
      <x:c t="n" s="0">
        <x:v>66.64378</x:v>
      </x:c>
      <x:c t="n" s="0">
        <x:v>-30.06697</x:v>
      </x:c>
      <x:c t="n" s="0">
        <x:v>-29.16826</x:v>
      </x:c>
      <x:c t="n" s="0">
        <x:v>-27.45005</x:v>
      </x:c>
      <x:c t="n" s="0">
        <x:v>-21.00798</x:v>
      </x:c>
      <x:c t="n" s="0">
        <x:v>-9.186518</x:v>
      </x:c>
      <x:c t="n" s="0">
        <x:v>-3.690958</x:v>
      </x:c>
      <x:c t="n" s="0">
        <x:v>6.722154</x:v>
      </x:c>
      <x:c t="n" s="0">
        <x:v>7.259033</x:v>
      </x:c>
      <x:c t="n" s="0">
        <x:v>9.630491</x:v>
      </x:c>
      <x:c t="n" s="0">
        <x:v>17.58532</x:v>
      </x:c>
      <x:c t="n" s="0">
        <x:v>27.43468</x:v>
      </x:c>
      <x:c t="n" s="0">
        <x:v>30.1252</x:v>
      </x:c>
      <x:c t="n" s="0">
        <x:v>26.02164</x:v>
      </x:c>
      <x:c t="n" s="0">
        <x:v>28.51239</x:v>
      </x:c>
      <x:c t="n" s="0">
        <x:v>39.67569</x:v>
      </x:c>
      <x:c t="n" s="0">
        <x:v>38.4818</x:v>
      </x:c>
      <x:c t="n" s="0">
        <x:v>39.83138</x:v>
      </x:c>
      <x:c t="n" s="0">
        <x:v>40.96052</x:v>
      </x:c>
      <x:c t="n" s="0">
        <x:v>43.04892</x:v>
      </x:c>
      <x:c t="n" s="0">
        <x:v>38.51713</x:v>
      </x:c>
      <x:c t="n" s="0">
        <x:v>40.1474</x:v>
      </x:c>
      <x:c t="n" s="0">
        <x:v>38.76729</x:v>
      </x:c>
      <x:c t="n" s="0">
        <x:v>40.882</x:v>
      </x:c>
      <x:c t="n" s="0">
        <x:v>40.59005</x:v>
      </x:c>
      <x:c t="n" s="0">
        <x:v>36.30926</x:v>
      </x:c>
      <x:c t="n" s="0">
        <x:v>34.86451</x:v>
      </x:c>
      <x:c t="n" s="0">
        <x:v>35.18585</x:v>
      </x:c>
      <x:c t="n" s="0">
        <x:v>35.97807</x:v>
      </x:c>
      <x:c t="n" s="0">
        <x:v>38.16197</x:v>
      </x:c>
      <x:c t="n" s="0">
        <x:v>39.12225</x:v>
      </x:c>
      <x:c t="n" s="0">
        <x:v>26.73424</x:v>
      </x:c>
      <x:c t="n" s="0">
        <x:v>29.98962</x:v>
      </x:c>
      <x:c t="n" s="0">
        <x:v>20.33116</x:v>
      </x:c>
      <x:c t="n" s="0">
        <x:v>7.81959</x:v>
      </x:c>
      <x:c t="n" s="0">
        <x:v>3.112331</x:v>
      </x:c>
      <x:c t="n" s="0">
        <x:v>3.802258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-14.48936</x:v>
      </x:c>
      <x:c t="n" s="0">
        <x:v>-9.619864</x:v>
      </x:c>
      <x:c t="n" s="0">
        <x:v>9.513752</x:v>
      </x:c>
      <x:c t="n" s="0">
        <x:v>10.54497</x:v>
      </x:c>
      <x:c t="n" s="0">
        <x:v>4.300483</x:v>
      </x:c>
      <x:c t="n" s="0">
        <x:v>17.42497</x:v>
      </x:c>
      <x:c t="n" s="0">
        <x:v>23.81037</x:v>
      </x:c>
      <x:c t="n" s="0">
        <x:v>31.97468</x:v>
      </x:c>
      <x:c t="n" s="0">
        <x:v>28.74319</x:v>
      </x:c>
      <x:c t="n" s="0">
        <x:v>26.30186</x:v>
      </x:c>
      <x:c t="n" s="0">
        <x:v>40.88142</x:v>
      </x:c>
      <x:c t="n" s="0">
        <x:v>42.49501</x:v>
      </x:c>
      <x:c t="n" s="0">
        <x:v>34.09377</x:v>
      </x:c>
      <x:c t="n" s="0">
        <x:v>41.21851</x:v>
      </x:c>
      <x:c t="n" s="0">
        <x:v>44.70684</x:v>
      </x:c>
      <x:c t="n" s="0">
        <x:v>39.53545</x:v>
      </x:c>
      <x:c t="n" s="0">
        <x:v>42.37685</x:v>
      </x:c>
      <x:c t="n" s="0">
        <x:v>36.20361</x:v>
      </x:c>
      <x:c t="n" s="0">
        <x:v>40.5489</x:v>
      </x:c>
      <x:c t="n" s="0">
        <x:v>41.36342</x:v>
      </x:c>
      <x:c t="n" s="0">
        <x:v>36.11261</x:v>
      </x:c>
      <x:c t="n" s="0">
        <x:v>34.4826</x:v>
      </x:c>
      <x:c t="n" s="0">
        <x:v>33.96504</x:v>
      </x:c>
      <x:c t="n" s="0">
        <x:v>37.83754</x:v>
      </x:c>
      <x:c t="n" s="0">
        <x:v>38.2577</x:v>
      </x:c>
      <x:c t="n" s="0">
        <x:v>38.41477</x:v>
      </x:c>
      <x:c t="n" s="0">
        <x:v>25.83744</x:v>
      </x:c>
      <x:c t="n" s="0">
        <x:v>28.92412</x:v>
      </x:c>
      <x:c t="n" s="0">
        <x:v>19.16022</x:v>
      </x:c>
      <x:c t="n" s="0">
        <x:v>7.165824</x:v>
      </x:c>
      <x:c t="n" s="0">
        <x:v>2.020905</x:v>
      </x:c>
      <x:c t="n" s="0">
        <x:v>4.368297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43944.9277430556</x:v>
      </x:c>
      <x:c t="n" s="7">
        <x:v>43944.9277430556</x:v>
      </x:c>
      <x:c t="n" s="0">
        <x:v>50.94541</x:v>
      </x:c>
      <x:c t="n" s="0">
        <x:v>58.9719</x:v>
      </x:c>
      <x:c t="n" s="0">
        <x:v>63.37357</x:v>
      </x:c>
      <x:c t="n" s="0">
        <x:v>71.11536</x:v>
      </x:c>
      <x:c t="n" s="0">
        <x:v>-30.06697</x:v>
      </x:c>
      <x:c t="n" s="0">
        <x:v>-29.16826</x:v>
      </x:c>
      <x:c t="n" s="0">
        <x:v>-28.02209</x:v>
      </x:c>
      <x:c t="n" s="0">
        <x:v>-20.59137</x:v>
      </x:c>
      <x:c t="n" s="0">
        <x:v>-9.814598</x:v>
      </x:c>
      <x:c t="n" s="0">
        <x:v>-4.19074</x:v>
      </x:c>
      <x:c t="n" s="0">
        <x:v>7.259228</x:v>
      </x:c>
      <x:c t="n" s="0">
        <x:v>7.922688</x:v>
      </x:c>
      <x:c t="n" s="0">
        <x:v>9.102076</x:v>
      </x:c>
      <x:c t="n" s="0">
        <x:v>17.76646</x:v>
      </x:c>
      <x:c t="n" s="0">
        <x:v>26.99747</x:v>
      </x:c>
      <x:c t="n" s="0">
        <x:v>29.96845</x:v>
      </x:c>
      <x:c t="n" s="0">
        <x:v>26.46695</x:v>
      </x:c>
      <x:c t="n" s="0">
        <x:v>28.16533</x:v>
      </x:c>
      <x:c t="n" s="0">
        <x:v>39.87396</x:v>
      </x:c>
      <x:c t="n" s="0">
        <x:v>40.95624</x:v>
      </x:c>
      <x:c t="n" s="0">
        <x:v>39.48055</x:v>
      </x:c>
      <x:c t="n" s="0">
        <x:v>40.81627</x:v>
      </x:c>
      <x:c t="n" s="0">
        <x:v>42.6301</x:v>
      </x:c>
      <x:c t="n" s="0">
        <x:v>38.96073</x:v>
      </x:c>
      <x:c t="n" s="0">
        <x:v>39.74436</x:v>
      </x:c>
      <x:c t="n" s="0">
        <x:v>38.64272</x:v>
      </x:c>
      <x:c t="n" s="0">
        <x:v>40.85053</x:v>
      </x:c>
      <x:c t="n" s="0">
        <x:v>40.73487</x:v>
      </x:c>
      <x:c t="n" s="0">
        <x:v>36.65516</x:v>
      </x:c>
      <x:c t="n" s="0">
        <x:v>34.94688</x:v>
      </x:c>
      <x:c t="n" s="0">
        <x:v>35.04445</x:v>
      </x:c>
      <x:c t="n" s="0">
        <x:v>36.11573</x:v>
      </x:c>
      <x:c t="n" s="0">
        <x:v>37.84325</x:v>
      </x:c>
      <x:c t="n" s="0">
        <x:v>39.13665</x:v>
      </x:c>
      <x:c t="n" s="0">
        <x:v>26.65703</x:v>
      </x:c>
      <x:c t="n" s="0">
        <x:v>29.96248</x:v>
      </x:c>
      <x:c t="n" s="0">
        <x:v>20.35163</x:v>
      </x:c>
      <x:c t="n" s="0">
        <x:v>7.900403</x:v>
      </x:c>
      <x:c t="n" s="0">
        <x:v>3.264867</x:v>
      </x:c>
      <x:c t="n" s="0">
        <x:v>3.831718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-20.28741</x:v>
      </x:c>
      <x:c t="n" s="0">
        <x:v>-9.619864</x:v>
      </x:c>
      <x:c t="n" s="0">
        <x:v>9.513752</x:v>
      </x:c>
      <x:c t="n" s="0">
        <x:v>10.54497</x:v>
      </x:c>
      <x:c t="n" s="0">
        <x:v>2.958969</x:v>
      </x:c>
      <x:c t="n" s="0">
        <x:v>19.26912</x:v>
      </x:c>
      <x:c t="n" s="0">
        <x:v>22.7994</x:v>
      </x:c>
      <x:c t="n" s="0">
        <x:v>25.28706</x:v>
      </x:c>
      <x:c t="n" s="0">
        <x:v>28.11808</x:v>
      </x:c>
      <x:c t="n" s="0">
        <x:v>24.81693</x:v>
      </x:c>
      <x:c t="n" s="0">
        <x:v>39.64935</x:v>
      </x:c>
      <x:c t="n" s="0">
        <x:v>45.27879</x:v>
      </x:c>
      <x:c t="n" s="0">
        <x:v>38.16363</x:v>
      </x:c>
      <x:c t="n" s="0">
        <x:v>37.85099</x:v>
      </x:c>
      <x:c t="n" s="0">
        <x:v>31.64083</x:v>
      </x:c>
      <x:c t="n" s="0">
        <x:v>41.71922</x:v>
      </x:c>
      <x:c t="n" s="0">
        <x:v>37.68821</x:v>
      </x:c>
      <x:c t="n" s="0">
        <x:v>35.28585</x:v>
      </x:c>
      <x:c t="n" s="0">
        <x:v>41.54982</x:v>
      </x:c>
      <x:c t="n" s="0">
        <x:v>39.95434</x:v>
      </x:c>
      <x:c t="n" s="0">
        <x:v>38.89989</x:v>
      </x:c>
      <x:c t="n" s="0">
        <x:v>35.13602</x:v>
      </x:c>
      <x:c t="n" s="0">
        <x:v>34.59579</x:v>
      </x:c>
      <x:c t="n" s="0">
        <x:v>34.86655</x:v>
      </x:c>
      <x:c t="n" s="0">
        <x:v>34.93297</x:v>
      </x:c>
      <x:c t="n" s="0">
        <x:v>39.22908</x:v>
      </x:c>
      <x:c t="n" s="0">
        <x:v>27.46532</x:v>
      </x:c>
      <x:c t="n" s="0">
        <x:v>30.35814</x:v>
      </x:c>
      <x:c t="n" s="0">
        <x:v>20.56108</x:v>
      </x:c>
      <x:c t="n" s="0">
        <x:v>8.45868</x:v>
      </x:c>
      <x:c t="n" s="0">
        <x:v>3.754565</x:v>
      </x:c>
      <x:c t="n" s="0">
        <x:v>4.213896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43944.9277430556</x:v>
      </x:c>
      <x:c t="n" s="7">
        <x:v>43944.9277430556</x:v>
      </x:c>
      <x:c t="n" s="0">
        <x:v>51.4122</x:v>
      </x:c>
      <x:c t="n" s="0">
        <x:v>60.22129</x:v>
      </x:c>
      <x:c t="n" s="0">
        <x:v>59.03954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-20.26465</x:v>
      </x:c>
      <x:c t="n" s="0">
        <x:v>-10.43385</x:v>
      </x:c>
      <x:c t="n" s="0">
        <x:v>-4.668429</x:v>
      </x:c>
      <x:c t="n" s="0">
        <x:v>7.670567</x:v>
      </x:c>
      <x:c t="n" s="0">
        <x:v>8.354347</x:v>
      </x:c>
      <x:c t="n" s="0">
        <x:v>8.593549</x:v>
      </x:c>
      <x:c t="n" s="0">
        <x:v>18.02094</x:v>
      </x:c>
      <x:c t="n" s="0">
        <x:v>26.58572</x:v>
      </x:c>
      <x:c t="n" s="0">
        <x:v>29.52869</x:v>
      </x:c>
      <x:c t="n" s="0">
        <x:v>26.70567</x:v>
      </x:c>
      <x:c t="n" s="0">
        <x:v>27.8105</x:v>
      </x:c>
      <x:c t="n" s="0">
        <x:v>39.49698</x:v>
      </x:c>
      <x:c t="n" s="0">
        <x:v>40.68718</x:v>
      </x:c>
      <x:c t="n" s="0">
        <x:v>39.56373</x:v>
      </x:c>
      <x:c t="n" s="0">
        <x:v>40.45836</x:v>
      </x:c>
      <x:c t="n" s="0">
        <x:v>43.13416</x:v>
      </x:c>
      <x:c t="n" s="0">
        <x:v>39.07273</x:v>
      </x:c>
      <x:c t="n" s="0">
        <x:v>39.95837</x:v>
      </x:c>
      <x:c t="n" s="0">
        <x:v>38.65567</x:v>
      </x:c>
      <x:c t="n" s="0">
        <x:v>40.76828</x:v>
      </x:c>
      <x:c t="n" s="0">
        <x:v>40.54529</x:v>
      </x:c>
      <x:c t="n" s="0">
        <x:v>36.77668</x:v>
      </x:c>
      <x:c t="n" s="0">
        <x:v>35.85275</x:v>
      </x:c>
      <x:c t="n" s="0">
        <x:v>35.08226</x:v>
      </x:c>
      <x:c t="n" s="0">
        <x:v>35.99444</x:v>
      </x:c>
      <x:c t="n" s="0">
        <x:v>37.74352</x:v>
      </x:c>
      <x:c t="n" s="0">
        <x:v>39.09587</x:v>
      </x:c>
      <x:c t="n" s="0">
        <x:v>26.65223</x:v>
      </x:c>
      <x:c t="n" s="0">
        <x:v>29.82656</x:v>
      </x:c>
      <x:c t="n" s="0">
        <x:v>20.18476</x:v>
      </x:c>
      <x:c t="n" s="0">
        <x:v>7.687717</x:v>
      </x:c>
      <x:c t="n" s="0">
        <x:v>3.192791</x:v>
      </x:c>
      <x:c t="n" s="0">
        <x:v>3.876475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-20.28741</x:v>
      </x:c>
      <x:c t="n" s="0">
        <x:v>-9.619864</x:v>
      </x:c>
      <x:c t="n" s="0">
        <x:v>9.513752</x:v>
      </x:c>
      <x:c t="n" s="0">
        <x:v>10.00008</x:v>
      </x:c>
      <x:c t="n" s="0">
        <x:v>2.958969</x:v>
      </x:c>
      <x:c t="n" s="0">
        <x:v>19.26912</x:v>
      </x:c>
      <x:c t="n" s="0">
        <x:v>22.7994</x:v>
      </x:c>
      <x:c t="n" s="0">
        <x:v>25.28706</x:v>
      </x:c>
      <x:c t="n" s="0">
        <x:v>27.88797</x:v>
      </x:c>
      <x:c t="n" s="0">
        <x:v>26.0764</x:v>
      </x:c>
      <x:c t="n" s="0">
        <x:v>36.2131</x:v>
      </x:c>
      <x:c t="n" s="0">
        <x:v>36.50046</x:v>
      </x:c>
      <x:c t="n" s="0">
        <x:v>40.27534</x:v>
      </x:c>
      <x:c t="n" s="0">
        <x:v>40.71386</x:v>
      </x:c>
      <x:c t="n" s="0">
        <x:v>45.85461</x:v>
      </x:c>
      <x:c t="n" s="0">
        <x:v>39.07341</x:v>
      </x:c>
      <x:c t="n" s="0">
        <x:v>41.09085</x:v>
      </x:c>
      <x:c t="n" s="0">
        <x:v>40.3016</x:v>
      </x:c>
      <x:c t="n" s="0">
        <x:v>40.3535</x:v>
      </x:c>
      <x:c t="n" s="0">
        <x:v>40.35036</x:v>
      </x:c>
      <x:c t="n" s="0">
        <x:v>36.08073</x:v>
      </x:c>
      <x:c t="n" s="0">
        <x:v>38.69456</x:v>
      </x:c>
      <x:c t="n" s="0">
        <x:v>36.05772</x:v>
      </x:c>
      <x:c t="n" s="0">
        <x:v>34.95459</x:v>
      </x:c>
      <x:c t="n" s="0">
        <x:v>36.18423</x:v>
      </x:c>
      <x:c t="n" s="0">
        <x:v>37.31758</x:v>
      </x:c>
      <x:c t="n" s="0">
        <x:v>25.05474</x:v>
      </x:c>
      <x:c t="n" s="0">
        <x:v>28.94295</x:v>
      </x:c>
      <x:c t="n" s="0">
        <x:v>18.31999</x:v>
      </x:c>
      <x:c t="n" s="0">
        <x:v>6.869473</x:v>
      </x:c>
      <x:c t="n" s="0">
        <x:v>2.76779</x:v>
      </x:c>
      <x:c t="n" s="0">
        <x:v>3.74883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43944.9277430556</x:v>
      </x:c>
      <x:c t="n" s="7">
        <x:v>43944.9277430556</x:v>
      </x:c>
      <x:c t="n" s="0">
        <x:v>50.4751</x:v>
      </x:c>
      <x:c t="n" s="0">
        <x:v>58.9719</x:v>
      </x:c>
      <x:c t="n" s="0">
        <x:v>62.68146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-20.00387</x:v>
      </x:c>
      <x:c t="n" s="0">
        <x:v>-11.04305</x:v>
      </x:c>
      <x:c t="n" s="0">
        <x:v>-4.982282</x:v>
      </x:c>
      <x:c t="n" s="0">
        <x:v>7.993431</x:v>
      </x:c>
      <x:c t="n" s="0">
        <x:v>8.598201</x:v>
      </x:c>
      <x:c t="n" s="0">
        <x:v>8.204957</x:v>
      </x:c>
      <x:c t="n" s="0">
        <x:v>18.22706</x:v>
      </x:c>
      <x:c t="n" s="0">
        <x:v>26.20026</x:v>
      </x:c>
      <x:c t="n" s="0">
        <x:v>29.11429</x:v>
      </x:c>
      <x:c t="n" s="0">
        <x:v>26.72855</x:v>
      </x:c>
      <x:c t="n" s="0">
        <x:v>27.78012</x:v>
      </x:c>
      <x:c t="n" s="0">
        <x:v>39.3747</x:v>
      </x:c>
      <x:c t="n" s="0">
        <x:v>40.84254</x:v>
      </x:c>
      <x:c t="n" s="0">
        <x:v>39.43056</x:v>
      </x:c>
      <x:c t="n" s="0">
        <x:v>41.00309</x:v>
      </x:c>
      <x:c t="n" s="0">
        <x:v>42.84362</x:v>
      </x:c>
      <x:c t="n" s="0">
        <x:v>39.16444</x:v>
      </x:c>
      <x:c t="n" s="0">
        <x:v>39.72001</x:v>
      </x:c>
      <x:c t="n" s="0">
        <x:v>38.56796</x:v>
      </x:c>
      <x:c t="n" s="0">
        <x:v>40.47191</x:v>
      </x:c>
      <x:c t="n" s="0">
        <x:v>40.27151</x:v>
      </x:c>
      <x:c t="n" s="0">
        <x:v>37.25144</x:v>
      </x:c>
      <x:c t="n" s="0">
        <x:v>35.55537</x:v>
      </x:c>
      <x:c t="n" s="0">
        <x:v>35.08535</x:v>
      </x:c>
      <x:c t="n" s="0">
        <x:v>35.9811</x:v>
      </x:c>
      <x:c t="n" s="0">
        <x:v>37.34444</x:v>
      </x:c>
      <x:c t="n" s="0">
        <x:v>39.19531</x:v>
      </x:c>
      <x:c t="n" s="0">
        <x:v>26.60062</x:v>
      </x:c>
      <x:c t="n" s="0">
        <x:v>29.67359</x:v>
      </x:c>
      <x:c t="n" s="0">
        <x:v>20.19417</x:v>
      </x:c>
      <x:c t="n" s="0">
        <x:v>7.753893</x:v>
      </x:c>
      <x:c t="n" s="0">
        <x:v>3.063275</x:v>
      </x:c>
      <x:c t="n" s="0">
        <x:v>3.844061</x:v>
      </x:c>
      <x:c t="n" s="0">
        <x:v>-30.06697</x:v>
      </x:c>
      <x:c t="n" s="0">
        <x:v>-29.16826</x:v>
      </x:c>
      <x:c t="n" s="0">
        <x:v>-28.18997</x:v>
      </x:c>
      <x:c t="n" s="0">
        <x:v>-18.72884</x:v>
      </x:c>
      <x:c t="n" s="0">
        <x:v>-20.28741</x:v>
      </x:c>
      <x:c t="n" s="0">
        <x:v>-6.642506</x:v>
      </x:c>
      <x:c t="n" s="0">
        <x:v>9.513752</x:v>
      </x:c>
      <x:c t="n" s="0">
        <x:v>9.802117</x:v>
      </x:c>
      <x:c t="n" s="0">
        <x:v>5.508923</x:v>
      </x:c>
      <x:c t="n" s="0">
        <x:v>19.26912</x:v>
      </x:c>
      <x:c t="n" s="0">
        <x:v>22.7994</x:v>
      </x:c>
      <x:c t="n" s="0">
        <x:v>27.47355</x:v>
      </x:c>
      <x:c t="n" s="0">
        <x:v>24.90276</x:v>
      </x:c>
      <x:c t="n" s="0">
        <x:v>27.59795</x:v>
      </x:c>
      <x:c t="n" s="0">
        <x:v>39.49037</x:v>
      </x:c>
      <x:c t="n" s="0">
        <x:v>42.64351</x:v>
      </x:c>
      <x:c t="n" s="0">
        <x:v>38.09039</x:v>
      </x:c>
      <x:c t="n" s="0">
        <x:v>42.59116</x:v>
      </x:c>
      <x:c t="n" s="0">
        <x:v>38.85088</x:v>
      </x:c>
      <x:c t="n" s="0">
        <x:v>39.05757</x:v>
      </x:c>
      <x:c t="n" s="0">
        <x:v>35.59076</x:v>
      </x:c>
      <x:c t="n" s="0">
        <x:v>36.69568</x:v>
      </x:c>
      <x:c t="n" s="0">
        <x:v>37.26089</x:v>
      </x:c>
      <x:c t="n" s="0">
        <x:v>36.22292</x:v>
      </x:c>
      <x:c t="n" s="0">
        <x:v>39.16761</x:v>
      </x:c>
      <x:c t="n" s="0">
        <x:v>32.02776</x:v>
      </x:c>
      <x:c t="n" s="0">
        <x:v>34.21479</x:v>
      </x:c>
      <x:c t="n" s="0">
        <x:v>35.92308</x:v>
      </x:c>
      <x:c t="n" s="0">
        <x:v>36.6819</x:v>
      </x:c>
      <x:c t="n" s="0">
        <x:v>39.93071</x:v>
      </x:c>
      <x:c t="n" s="0">
        <x:v>27.54205</x:v>
      </x:c>
      <x:c t="n" s="0">
        <x:v>29.19447</x:v>
      </x:c>
      <x:c t="n" s="0">
        <x:v>20.52943</x:v>
      </x:c>
      <x:c t="n" s="0">
        <x:v>8.045935</x:v>
      </x:c>
      <x:c t="n" s="0">
        <x:v>2.050066</x:v>
      </x:c>
      <x:c t="n" s="0">
        <x:v>3.148864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43944.9277430556</x:v>
      </x:c>
      <x:c t="n" s="7">
        <x:v>43944.9277430556</x:v>
      </x:c>
      <x:c t="n" s="0">
        <x:v>51.11118</x:v>
      </x:c>
      <x:c t="n" s="0">
        <x:v>60.22129</x:v>
      </x:c>
      <x:c t="n" s="0">
        <x:v>60.96461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-19.73701</x:v>
      </x:c>
      <x:c t="n" s="0">
        <x:v>-11.64093</x:v>
      </x:c>
      <x:c t="n" s="0">
        <x:v>-5.188517</x:v>
      </x:c>
      <x:c t="n" s="0">
        <x:v>8.168802</x:v>
      </x:c>
      <x:c t="n" s="0">
        <x:v>8.70899</x:v>
      </x:c>
      <x:c t="n" s="0">
        <x:v>7.901396</x:v>
      </x:c>
      <x:c t="n" s="0">
        <x:v>18.58615</x:v>
      </x:c>
      <x:c t="n" s="0">
        <x:v>26.34148</x:v>
      </x:c>
      <x:c t="n" s="0">
        <x:v>29.34414</x:v>
      </x:c>
      <x:c t="n" s="0">
        <x:v>26.23724</x:v>
      </x:c>
      <x:c t="n" s="0">
        <x:v>28.24469</x:v>
      </x:c>
      <x:c t="n" s="0">
        <x:v>39.34529</x:v>
      </x:c>
      <x:c t="n" s="0">
        <x:v>40.72416</x:v>
      </x:c>
      <x:c t="n" s="0">
        <x:v>39.36249</x:v>
      </x:c>
      <x:c t="n" s="0">
        <x:v>40.72906</x:v>
      </x:c>
      <x:c t="n" s="0">
        <x:v>42.47385</x:v>
      </x:c>
      <x:c t="n" s="0">
        <x:v>39.20187</x:v>
      </x:c>
      <x:c t="n" s="0">
        <x:v>39.46817</x:v>
      </x:c>
      <x:c t="n" s="0">
        <x:v>38.63555</x:v>
      </x:c>
      <x:c t="n" s="0">
        <x:v>40.80199</x:v>
      </x:c>
      <x:c t="n" s="0">
        <x:v>40.32623</x:v>
      </x:c>
      <x:c t="n" s="0">
        <x:v>36.92405</x:v>
      </x:c>
      <x:c t="n" s="0">
        <x:v>35.41552</x:v>
      </x:c>
      <x:c t="n" s="0">
        <x:v>35.03768</x:v>
      </x:c>
      <x:c t="n" s="0">
        <x:v>35.91714</x:v>
      </x:c>
      <x:c t="n" s="0">
        <x:v>37.4229</x:v>
      </x:c>
      <x:c t="n" s="0">
        <x:v>38.84694</x:v>
      </x:c>
      <x:c t="n" s="0">
        <x:v>26.53295</x:v>
      </x:c>
      <x:c t="n" s="0">
        <x:v>29.58292</x:v>
      </x:c>
      <x:c t="n" s="0">
        <x:v>19.98671</x:v>
      </x:c>
      <x:c t="n" s="0">
        <x:v>7.617404</x:v>
      </x:c>
      <x:c t="n" s="0">
        <x:v>3.06231</x:v>
      </x:c>
      <x:c t="n" s="0">
        <x:v>3.795328</x:v>
      </x:c>
      <x:c t="n" s="0">
        <x:v>-30.06697</x:v>
      </x:c>
      <x:c t="n" s="0">
        <x:v>-29.16826</x:v>
      </x:c>
      <x:c t="n" s="0">
        <x:v>-26.94473</x:v>
      </x:c>
      <x:c t="n" s="0">
        <x:v>-17.72569</x:v>
      </x:c>
      <x:c t="n" s="0">
        <x:v>-20.28741</x:v>
      </x:c>
      <x:c t="n" s="0">
        <x:v>-6.642506</x:v>
      </x:c>
      <x:c t="n" s="0">
        <x:v>7.572672</x:v>
      </x:c>
      <x:c t="n" s="0">
        <x:v>7.558722</x:v>
      </x:c>
      <x:c t="n" s="0">
        <x:v>5.508923</x:v>
      </x:c>
      <x:c t="n" s="0">
        <x:v>20.80093</x:v>
      </x:c>
      <x:c t="n" s="0">
        <x:v>28.63663</x:v>
      </x:c>
      <x:c t="n" s="0">
        <x:v>30.87143</x:v>
      </x:c>
      <x:c t="n" s="0">
        <x:v>20.99776</x:v>
      </x:c>
      <x:c t="n" s="0">
        <x:v>32.37414</x:v>
      </x:c>
      <x:c t="n" s="0">
        <x:v>38.14444</x:v>
      </x:c>
      <x:c t="n" s="0">
        <x:v>37.16519</x:v>
      </x:c>
      <x:c t="n" s="0">
        <x:v>40.32382</x:v>
      </x:c>
      <x:c t="n" s="0">
        <x:v>37.09977</x:v>
      </x:c>
      <x:c t="n" s="0">
        <x:v>39.87996</x:v>
      </x:c>
      <x:c t="n" s="0">
        <x:v>38.0387</x:v>
      </x:c>
      <x:c t="n" s="0">
        <x:v>39.39878</x:v>
      </x:c>
      <x:c t="n" s="0">
        <x:v>39.74154</x:v>
      </x:c>
      <x:c t="n" s="0">
        <x:v>43.94073</x:v>
      </x:c>
      <x:c t="n" s="0">
        <x:v>41.44462</x:v>
      </x:c>
      <x:c t="n" s="0">
        <x:v>35.47949</x:v>
      </x:c>
      <x:c t="n" s="0">
        <x:v>35.70359</x:v>
      </x:c>
      <x:c t="n" s="0">
        <x:v>33.40718</x:v>
      </x:c>
      <x:c t="n" s="0">
        <x:v>34.88891</x:v>
      </x:c>
      <x:c t="n" s="0">
        <x:v>37.96399</x:v>
      </x:c>
      <x:c t="n" s="0">
        <x:v>37.10646</x:v>
      </x:c>
      <x:c t="n" s="0">
        <x:v>26.10074</x:v>
      </x:c>
      <x:c t="n" s="0">
        <x:v>28.34424</x:v>
      </x:c>
      <x:c t="n" s="0">
        <x:v>19.73123</x:v>
      </x:c>
      <x:c t="n" s="0">
        <x:v>6.453877</x:v>
      </x:c>
      <x:c t="n" s="0">
        <x:v>3.428509</x:v>
      </x:c>
      <x:c t="n" s="0">
        <x:v>4.170579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43944.9277430556</x:v>
      </x:c>
      <x:c t="n" s="7">
        <x:v>43944.9277430556</x:v>
      </x:c>
      <x:c t="n" s="0">
        <x:v>50.68764</x:v>
      </x:c>
      <x:c t="n" s="0">
        <x:v>57.21099</x:v>
      </x:c>
      <x:c t="n" s="0">
        <x:v>61.23341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-19.19171</x:v>
      </x:c>
      <x:c t="n" s="0">
        <x:v>-12.22604</x:v>
      </x:c>
      <x:c t="n" s="0">
        <x:v>-5.372746</x:v>
      </x:c>
      <x:c t="n" s="0">
        <x:v>7.757141</x:v>
      </x:c>
      <x:c t="n" s="0">
        <x:v>8.204288</x:v>
      </x:c>
      <x:c t="n" s="0">
        <x:v>7.624211</x:v>
      </x:c>
      <x:c t="n" s="0">
        <x:v>19.02932</x:v>
      </x:c>
      <x:c t="n" s="0">
        <x:v>26.8638</x:v>
      </x:c>
      <x:c t="n" s="0">
        <x:v>29.60342</x:v>
      </x:c>
      <x:c t="n" s="0">
        <x:v>25.7686</x:v>
      </x:c>
      <x:c t="n" s="0">
        <x:v>29.65287</x:v>
      </x:c>
      <x:c t="n" s="0">
        <x:v>39.00442</x:v>
      </x:c>
      <x:c t="n" s="0">
        <x:v>40.96979</x:v>
      </x:c>
      <x:c t="n" s="0">
        <x:v>39.84106</x:v>
      </x:c>
      <x:c t="n" s="0">
        <x:v>40.44963</x:v>
      </x:c>
      <x:c t="n" s="0">
        <x:v>42.22007</x:v>
      </x:c>
      <x:c t="n" s="0">
        <x:v>39.08497</x:v>
      </x:c>
      <x:c t="n" s="0">
        <x:v>39.58944</x:v>
      </x:c>
      <x:c t="n" s="0">
        <x:v>38.52675</x:v>
      </x:c>
      <x:c t="n" s="0">
        <x:v>41.00323</x:v>
      </x:c>
      <x:c t="n" s="0">
        <x:v>40.3586</x:v>
      </x:c>
      <x:c t="n" s="0">
        <x:v>37.11735</x:v>
      </x:c>
      <x:c t="n" s="0">
        <x:v>35.22173</x:v>
      </x:c>
      <x:c t="n" s="0">
        <x:v>35.05533</x:v>
      </x:c>
      <x:c t="n" s="0">
        <x:v>36.17972</x:v>
      </x:c>
      <x:c t="n" s="0">
        <x:v>37.50436</x:v>
      </x:c>
      <x:c t="n" s="0">
        <x:v>38.70855</x:v>
      </x:c>
      <x:c t="n" s="0">
        <x:v>26.54918</x:v>
      </x:c>
      <x:c t="n" s="0">
        <x:v>29.51505</x:v>
      </x:c>
      <x:c t="n" s="0">
        <x:v>20.20809</x:v>
      </x:c>
      <x:c t="n" s="0">
        <x:v>7.61671</x:v>
      </x:c>
      <x:c t="n" s="0">
        <x:v>3.089817</x:v>
      </x:c>
      <x:c t="n" s="0">
        <x:v>3.982666</x:v>
      </x:c>
      <x:c t="n" s="0">
        <x:v>-30.06697</x:v>
      </x:c>
      <x:c t="n" s="0">
        <x:v>-29.16826</x:v>
      </x:c>
      <x:c t="n" s="0">
        <x:v>-25.97812</x:v>
      </x:c>
      <x:c t="n" s="0">
        <x:v>-16.91132</x:v>
      </x:c>
      <x:c t="n" s="0">
        <x:v>-20.28741</x:v>
      </x:c>
      <x:c t="n" s="0">
        <x:v>-6.642506</x:v>
      </x:c>
      <x:c t="n" s="0">
        <x:v>3.972155</x:v>
      </x:c>
      <x:c t="n" s="0">
        <x:v>2.66078</x:v>
      </x:c>
      <x:c t="n" s="0">
        <x:v>5.508923</x:v>
      </x:c>
      <x:c t="n" s="0">
        <x:v>20.98152</x:v>
      </x:c>
      <x:c t="n" s="0">
        <x:v>29.07262</x:v>
      </x:c>
      <x:c t="n" s="0">
        <x:v>30.87143</x:v>
      </x:c>
      <x:c t="n" s="0">
        <x:v>24.73007</x:v>
      </x:c>
      <x:c t="n" s="0">
        <x:v>33.83613</x:v>
      </x:c>
      <x:c t="n" s="0">
        <x:v>36.78367</x:v>
      </x:c>
      <x:c t="n" s="0">
        <x:v>43.84908</x:v>
      </x:c>
      <x:c t="n" s="0">
        <x:v>42.12217</x:v>
      </x:c>
      <x:c t="n" s="0">
        <x:v>39.8317</x:v>
      </x:c>
      <x:c t="n" s="0">
        <x:v>38.70152</x:v>
      </x:c>
      <x:c t="n" s="0">
        <x:v>38.85444</x:v>
      </x:c>
      <x:c t="n" s="0">
        <x:v>40.10239</x:v>
      </x:c>
      <x:c t="n" s="0">
        <x:v>37.04741</x:v>
      </x:c>
      <x:c t="n" s="0">
        <x:v>38.27679</x:v>
      </x:c>
      <x:c t="n" s="0">
        <x:v>42.23359</x:v>
      </x:c>
      <x:c t="n" s="0">
        <x:v>37.31507</x:v>
      </x:c>
      <x:c t="n" s="0">
        <x:v>32.18937</x:v>
      </x:c>
      <x:c t="n" s="0">
        <x:v>36.58309</x:v>
      </x:c>
      <x:c t="n" s="0">
        <x:v>38.09914</x:v>
      </x:c>
      <x:c t="n" s="0">
        <x:v>37.71053</x:v>
      </x:c>
      <x:c t="n" s="0">
        <x:v>38.17907</x:v>
      </x:c>
      <x:c t="n" s="0">
        <x:v>25.80436</x:v>
      </x:c>
      <x:c t="n" s="0">
        <x:v>29.64544</x:v>
      </x:c>
      <x:c t="n" s="0">
        <x:v>20.62901</x:v>
      </x:c>
      <x:c t="n" s="0">
        <x:v>7.136383</x:v>
      </x:c>
      <x:c t="n" s="0">
        <x:v>3.378184</x:v>
      </x:c>
      <x:c t="n" s="0">
        <x:v>4.620896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43944.9277430556</x:v>
      </x:c>
      <x:c t="n" s="7">
        <x:v>43944.9277430556</x:v>
      </x:c>
      <x:c t="n" s="0">
        <x:v>51.62054</x:v>
      </x:c>
      <x:c t="n" s="0">
        <x:v>58.9719</x:v>
      </x:c>
      <x:c t="n" s="0">
        <x:v>63.42641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-18.77475</x:v>
      </x:c>
      <x:c t="n" s="0">
        <x:v>-12.79689</x:v>
      </x:c>
      <x:c t="n" s="0">
        <x:v>-5.536519</x:v>
      </x:c>
      <x:c t="n" s="0">
        <x:v>7.371768</x:v>
      </x:c>
      <x:c t="n" s="0">
        <x:v>7.721332</x:v>
      </x:c>
      <x:c t="n" s="0">
        <x:v>7.838231</x:v>
      </x:c>
      <x:c t="n" s="0">
        <x:v>19.37499</x:v>
      </x:c>
      <x:c t="n" s="0">
        <x:v>27.26498</x:v>
      </x:c>
      <x:c t="n" s="0">
        <x:v>29.81322</x:v>
      </x:c>
      <x:c t="n" s="0">
        <x:v>26.32566</x:v>
      </x:c>
      <x:c t="n" s="0">
        <x:v>30.55829</x:v>
      </x:c>
      <x:c t="n" s="0">
        <x:v>39.00162</x:v>
      </x:c>
      <x:c t="n" s="0">
        <x:v>41.2023</x:v>
      </x:c>
      <x:c t="n" s="0">
        <x:v>40.08819</x:v>
      </x:c>
      <x:c t="n" s="0">
        <x:v>40.42268</x:v>
      </x:c>
      <x:c t="n" s="0">
        <x:v>41.59821</x:v>
      </x:c>
      <x:c t="n" s="0">
        <x:v>38.73925</x:v>
      </x:c>
      <x:c t="n" s="0">
        <x:v>39.4015</x:v>
      </x:c>
      <x:c t="n" s="0">
        <x:v>38.48735</x:v>
      </x:c>
      <x:c t="n" s="0">
        <x:v>40.59909</x:v>
      </x:c>
      <x:c t="n" s="0">
        <x:v>40.87909</x:v>
      </x:c>
      <x:c t="n" s="0">
        <x:v>36.84443</x:v>
      </x:c>
      <x:c t="n" s="0">
        <x:v>35.03249</x:v>
      </x:c>
      <x:c t="n" s="0">
        <x:v>35.07961</x:v>
      </x:c>
      <x:c t="n" s="0">
        <x:v>36.22993</x:v>
      </x:c>
      <x:c t="n" s="0">
        <x:v>37.4574</x:v>
      </x:c>
      <x:c t="n" s="0">
        <x:v>38.70183</x:v>
      </x:c>
      <x:c t="n" s="0">
        <x:v>26.55009</x:v>
      </x:c>
      <x:c t="n" s="0">
        <x:v>29.36913</x:v>
      </x:c>
      <x:c t="n" s="0">
        <x:v>20.43404</x:v>
      </x:c>
      <x:c t="n" s="0">
        <x:v>7.743133</x:v>
      </x:c>
      <x:c t="n" s="0">
        <x:v>3.227424</x:v>
      </x:c>
      <x:c t="n" s="0">
        <x:v>4.025057</x:v>
      </x:c>
      <x:c t="n" s="0">
        <x:v>-30.06697</x:v>
      </x:c>
      <x:c t="n" s="0">
        <x:v>-29.16826</x:v>
      </x:c>
      <x:c t="n" s="0">
        <x:v>-25.97812</x:v>
      </x:c>
      <x:c t="n" s="0">
        <x:v>-16.91132</x:v>
      </x:c>
      <x:c t="n" s="0">
        <x:v>-20.076</x:v>
      </x:c>
      <x:c t="n" s="0">
        <x:v>-6.642506</x:v>
      </x:c>
      <x:c t="n" s="0">
        <x:v>3.972155</x:v>
      </x:c>
      <x:c t="n" s="0">
        <x:v>2.66078</x:v>
      </x:c>
      <x:c t="n" s="0">
        <x:v>10.28698</x:v>
      </x:c>
      <x:c t="n" s="0">
        <x:v>20.78453</x:v>
      </x:c>
      <x:c t="n" s="0">
        <x:v>29.07262</x:v>
      </x:c>
      <x:c t="n" s="0">
        <x:v>30.37931</x:v>
      </x:c>
      <x:c t="n" s="0">
        <x:v>29.09129</x:v>
      </x:c>
      <x:c t="n" s="0">
        <x:v>33.74541</x:v>
      </x:c>
      <x:c t="n" s="0">
        <x:v>39.5784</x:v>
      </x:c>
      <x:c t="n" s="0">
        <x:v>39.22462</x:v>
      </x:c>
      <x:c t="n" s="0">
        <x:v>39.17714</x:v>
      </x:c>
      <x:c t="n" s="0">
        <x:v>39.44708</x:v>
      </x:c>
      <x:c t="n" s="0">
        <x:v>33.10054</x:v>
      </x:c>
      <x:c t="n" s="0">
        <x:v>36.13283</x:v>
      </x:c>
      <x:c t="n" s="0">
        <x:v>36.01105</x:v>
      </x:c>
      <x:c t="n" s="0">
        <x:v>40.12564</x:v>
      </x:c>
      <x:c t="n" s="0">
        <x:v>42.65957</x:v>
      </x:c>
      <x:c t="n" s="0">
        <x:v>42.60682</x:v>
      </x:c>
      <x:c t="n" s="0">
        <x:v>35.41044</x:v>
      </x:c>
      <x:c t="n" s="0">
        <x:v>35.31683</x:v>
      </x:c>
      <x:c t="n" s="0">
        <x:v>35.146</x:v>
      </x:c>
      <x:c t="n" s="0">
        <x:v>36.61887</x:v>
      </x:c>
      <x:c t="n" s="0">
        <x:v>35.66396</x:v>
      </x:c>
      <x:c t="n" s="0">
        <x:v>37.69657</x:v>
      </x:c>
      <x:c t="n" s="0">
        <x:v>26.43075</x:v>
      </x:c>
      <x:c t="n" s="0">
        <x:v>27.776</x:v>
      </x:c>
      <x:c t="n" s="0">
        <x:v>22.38049</x:v>
      </x:c>
      <x:c t="n" s="0">
        <x:v>8.756171</x:v>
      </x:c>
      <x:c t="n" s="0">
        <x:v>4.133884</x:v>
      </x:c>
      <x:c t="n" s="0">
        <x:v>4.948215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43944.9277430556</x:v>
      </x:c>
      <x:c t="n" s="7">
        <x:v>43944.9277430556</x:v>
      </x:c>
      <x:c t="n" s="0">
        <x:v>51.59077</x:v>
      </x:c>
      <x:c t="n" s="0">
        <x:v>58.9719</x:v>
      </x:c>
      <x:c t="n" s="0">
        <x:v>63.17002</x:v>
      </x:c>
      <x:c t="n" s="0">
        <x:v>69.56634</x:v>
      </x:c>
      <x:c t="n" s="0">
        <x:v>-30.06697</x:v>
      </x:c>
      <x:c t="n" s="0">
        <x:v>-29.16826</x:v>
      </x:c>
      <x:c t="n" s="0">
        <x:v>-27.81017</x:v>
      </x:c>
      <x:c t="n" s="0">
        <x:v>-18.4478</x:v>
      </x:c>
      <x:c t="n" s="0">
        <x:v>-13.31292</x:v>
      </x:c>
      <x:c t="n" s="0">
        <x:v>-5.681448</x:v>
      </x:c>
      <x:c t="n" s="0">
        <x:v>7.013203</x:v>
      </x:c>
      <x:c t="n" s="0">
        <x:v>7.261567</x:v>
      </x:c>
      <x:c t="n" s="0">
        <x:v>8.388252</x:v>
      </x:c>
      <x:c t="n" s="0">
        <x:v>19.40969</x:v>
      </x:c>
      <x:c t="n" s="0">
        <x:v>27.58051</x:v>
      </x:c>
      <x:c t="n" s="0">
        <x:v>29.44272</x:v>
      </x:c>
      <x:c t="n" s="0">
        <x:v>26.85638</x:v>
      </x:c>
      <x:c t="n" s="0">
        <x:v>31.19234</x:v>
      </x:c>
      <x:c t="n" s="0">
        <x:v>39.07135</x:v>
      </x:c>
      <x:c t="n" s="0">
        <x:v>40.61683</x:v>
      </x:c>
      <x:c t="n" s="0">
        <x:v>39.5726</x:v>
      </x:c>
      <x:c t="n" s="0">
        <x:v>40.28324</x:v>
      </x:c>
      <x:c t="n" s="0">
        <x:v>41.01141</x:v>
      </x:c>
      <x:c t="n" s="0">
        <x:v>38.45559</x:v>
      </x:c>
      <x:c t="n" s="0">
        <x:v>39.03913</x:v>
      </x:c>
      <x:c t="n" s="0">
        <x:v>39.23135</x:v>
      </x:c>
      <x:c t="n" s="0">
        <x:v>41.0228</x:v>
      </x:c>
      <x:c t="n" s="0">
        <x:v>41.00659</x:v>
      </x:c>
      <x:c t="n" s="0">
        <x:v>36.83887</x:v>
      </x:c>
      <x:c t="n" s="0">
        <x:v>35.07999</x:v>
      </x:c>
      <x:c t="n" s="0">
        <x:v>34.95335</x:v>
      </x:c>
      <x:c t="n" s="0">
        <x:v>36.24342</x:v>
      </x:c>
      <x:c t="n" s="0">
        <x:v>37.30538</x:v>
      </x:c>
      <x:c t="n" s="0">
        <x:v>38.72943</x:v>
      </x:c>
      <x:c t="n" s="0">
        <x:v>26.34603</x:v>
      </x:c>
      <x:c t="n" s="0">
        <x:v>29.46534</x:v>
      </x:c>
      <x:c t="n" s="0">
        <x:v>20.64604</x:v>
      </x:c>
      <x:c t="n" s="0">
        <x:v>7.604059</x:v>
      </x:c>
      <x:c t="n" s="0">
        <x:v>3.261029</x:v>
      </x:c>
      <x:c t="n" s="0">
        <x:v>4.033902</x:v>
      </x:c>
      <x:c t="n" s="0">
        <x:v>-30.06697</x:v>
      </x:c>
      <x:c t="n" s="0">
        <x:v>-29.16826</x:v>
      </x:c>
      <x:c t="n" s="0">
        <x:v>-25.97812</x:v>
      </x:c>
      <x:c t="n" s="0">
        <x:v>-16.91132</x:v>
      </x:c>
      <x:c t="n" s="0">
        <x:v>-18.82906</x:v>
      </x:c>
      <x:c t="n" s="0">
        <x:v>-6.642506</x:v>
      </x:c>
      <x:c t="n" s="0">
        <x:v>3.972155</x:v>
      </x:c>
      <x:c t="n" s="0">
        <x:v>4.011521</x:v>
      </x:c>
      <x:c t="n" s="0">
        <x:v>10.68236</x:v>
      </x:c>
      <x:c t="n" s="0">
        <x:v>19.07869</x:v>
      </x:c>
      <x:c t="n" s="0">
        <x:v>29.59061</x:v>
      </x:c>
      <x:c t="n" s="0">
        <x:v>22.42322</x:v>
      </x:c>
      <x:c t="n" s="0">
        <x:v>28.5274</x:v>
      </x:c>
      <x:c t="n" s="0">
        <x:v>33.17593</x:v>
      </x:c>
      <x:c t="n" s="0">
        <x:v>39.1116</x:v>
      </x:c>
      <x:c t="n" s="0">
        <x:v>31.13558</x:v>
      </x:c>
      <x:c t="n" s="0">
        <x:v>32.49709</x:v>
      </x:c>
      <x:c t="n" s="0">
        <x:v>38.34735</x:v>
      </x:c>
      <x:c t="n" s="0">
        <x:v>32.25752</x:v>
      </x:c>
      <x:c t="n" s="0">
        <x:v>34.79836</x:v>
      </x:c>
      <x:c t="n" s="0">
        <x:v>37.97744</x:v>
      </x:c>
      <x:c t="n" s="0">
        <x:v>42.21063</x:v>
      </x:c>
      <x:c t="n" s="0">
        <x:v>37.81956</x:v>
      </x:c>
      <x:c t="n" s="0">
        <x:v>39.3577</x:v>
      </x:c>
      <x:c t="n" s="0">
        <x:v>36.32544</x:v>
      </x:c>
      <x:c t="n" s="0">
        <x:v>34.32853</x:v>
      </x:c>
      <x:c t="n" s="0">
        <x:v>32.67183</x:v>
      </x:c>
      <x:c t="n" s="0">
        <x:v>35.65412</x:v>
      </x:c>
      <x:c t="n" s="0">
        <x:v>36.50594</x:v>
      </x:c>
      <x:c t="n" s="0">
        <x:v>38.85466</x:v>
      </x:c>
      <x:c t="n" s="0">
        <x:v>25.0602</x:v>
      </x:c>
      <x:c t="n" s="0">
        <x:v>29.45662</x:v>
      </x:c>
      <x:c t="n" s="0">
        <x:v>19.75743</x:v>
      </x:c>
      <x:c t="n" s="0">
        <x:v>6.207449</x:v>
      </x:c>
      <x:c t="n" s="0">
        <x:v>2.3328</x:v>
      </x:c>
      <x:c t="n" s="0">
        <x:v>3.106219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43944.9277430556</x:v>
      </x:c>
      <x:c t="n" s="7">
        <x:v>43944.9277430556</x:v>
      </x:c>
      <x:c t="n" s="0">
        <x:v>52.22874</x:v>
      </x:c>
      <x:c t="n" s="0">
        <x:v>61.19039</x:v>
      </x:c>
      <x:c t="n" s="0">
        <x:v>61.98042</x:v>
      </x:c>
      <x:c t="n" s="0">
        <x:v>70.79352</x:v>
      </x:c>
      <x:c t="n" s="0">
        <x:v>-30.06697</x:v>
      </x:c>
      <x:c t="n" s="0">
        <x:v>-29.16826</x:v>
      </x:c>
      <x:c t="n" s="0">
        <x:v>-27.49035</x:v>
      </x:c>
      <x:c t="n" s="0">
        <x:v>-18.18682</x:v>
      </x:c>
      <x:c t="n" s="0">
        <x:v>-13.79466</x:v>
      </x:c>
      <x:c t="n" s="0">
        <x:v>-5.773263</x:v>
      </x:c>
      <x:c t="n" s="0">
        <x:v>6.64322</x:v>
      </x:c>
      <x:c t="n" s="0">
        <x:v>7.056422</x:v>
      </x:c>
      <x:c t="n" s="0">
        <x:v>8.852087</x:v>
      </x:c>
      <x:c t="n" s="0">
        <x:v>19.36292</x:v>
      </x:c>
      <x:c t="n" s="0">
        <x:v>28.10888</x:v>
      </x:c>
      <x:c t="n" s="0">
        <x:v>28.90243</x:v>
      </x:c>
      <x:c t="n" s="0">
        <x:v>26.47698</x:v>
      </x:c>
      <x:c t="n" s="0">
        <x:v>30.84588</x:v>
      </x:c>
      <x:c t="n" s="0">
        <x:v>39.00413</x:v>
      </x:c>
      <x:c t="n" s="0">
        <x:v>39.98166</x:v>
      </x:c>
      <x:c t="n" s="0">
        <x:v>39.19482</x:v>
      </x:c>
      <x:c t="n" s="0">
        <x:v>39.75788</x:v>
      </x:c>
      <x:c t="n" s="0">
        <x:v>41.64671</x:v>
      </x:c>
      <x:c t="n" s="0">
        <x:v>37.87431</x:v>
      </x:c>
      <x:c t="n" s="0">
        <x:v>39.12003</x:v>
      </x:c>
      <x:c t="n" s="0">
        <x:v>40.04761</x:v>
      </x:c>
      <x:c t="n" s="0">
        <x:v>41.04717</x:v>
      </x:c>
      <x:c t="n" s="0">
        <x:v>41.83212</x:v>
      </x:c>
      <x:c t="n" s="0">
        <x:v>37.08349</x:v>
      </x:c>
      <x:c t="n" s="0">
        <x:v>35.24805</x:v>
      </x:c>
      <x:c t="n" s="0">
        <x:v>34.81793</x:v>
      </x:c>
      <x:c t="n" s="0">
        <x:v>36.04089</x:v>
      </x:c>
      <x:c t="n" s="0">
        <x:v>37.03107</x:v>
      </x:c>
      <x:c t="n" s="0">
        <x:v>38.63022</x:v>
      </x:c>
      <x:c t="n" s="0">
        <x:v>26.24931</x:v>
      </x:c>
      <x:c t="n" s="0">
        <x:v>29.4253</x:v>
      </x:c>
      <x:c t="n" s="0">
        <x:v>20.50104</x:v>
      </x:c>
      <x:c t="n" s="0">
        <x:v>7.424876</x:v>
      </x:c>
      <x:c t="n" s="0">
        <x:v>3.119671</x:v>
      </x:c>
      <x:c t="n" s="0">
        <x:v>3.885288</x:v>
      </x:c>
      <x:c t="n" s="0">
        <x:v>-30.06697</x:v>
      </x:c>
      <x:c t="n" s="0">
        <x:v>-29.16826</x:v>
      </x:c>
      <x:c t="n" s="0">
        <x:v>-25.97812</x:v>
      </x:c>
      <x:c t="n" s="0">
        <x:v>-16.91132</x:v>
      </x:c>
      <x:c t="n" s="0">
        <x:v>-18.82906</x:v>
      </x:c>
      <x:c t="n" s="0">
        <x:v>-5.6475</x:v>
      </x:c>
      <x:c t="n" s="0">
        <x:v>1.600527</x:v>
      </x:c>
      <x:c t="n" s="0">
        <x:v>5.611705</x:v>
      </x:c>
      <x:c t="n" s="0">
        <x:v>11.35643</x:v>
      </x:c>
      <x:c t="n" s="0">
        <x:v>19.07869</x:v>
      </x:c>
      <x:c t="n" s="0">
        <x:v>30.33653</x:v>
      </x:c>
      <x:c t="n" s="0">
        <x:v>22.42322</x:v>
      </x:c>
      <x:c t="n" s="0">
        <x:v>13.22053</x:v>
      </x:c>
      <x:c t="n" s="0">
        <x:v>19.5386</x:v>
      </x:c>
      <x:c t="n" s="0">
        <x:v>38.35579</x:v>
      </x:c>
      <x:c t="n" s="0">
        <x:v>32.29962</x:v>
      </x:c>
      <x:c t="n" s="0">
        <x:v>38.04279</x:v>
      </x:c>
      <x:c t="n" s="0">
        <x:v>32.32075</x:v>
      </x:c>
      <x:c t="n" s="0">
        <x:v>44.83881</x:v>
      </x:c>
      <x:c t="n" s="0">
        <x:v>30.95148</x:v>
      </x:c>
      <x:c t="n" s="0">
        <x:v>40.55882</x:v>
      </x:c>
      <x:c t="n" s="0">
        <x:v>42.5786</x:v>
      </x:c>
      <x:c t="n" s="0">
        <x:v>42.41967</x:v>
      </x:c>
      <x:c t="n" s="0">
        <x:v>46.16241</x:v>
      </x:c>
      <x:c t="n" s="0">
        <x:v>39.48489</x:v>
      </x:c>
      <x:c t="n" s="0">
        <x:v>36.00736</x:v>
      </x:c>
      <x:c t="n" s="0">
        <x:v>35.53901</x:v>
      </x:c>
      <x:c t="n" s="0">
        <x:v>36.42255</x:v>
      </x:c>
      <x:c t="n" s="0">
        <x:v>35.61594</x:v>
      </x:c>
      <x:c t="n" s="0">
        <x:v>38.57581</x:v>
      </x:c>
      <x:c t="n" s="0">
        <x:v>25.939</x:v>
      </x:c>
      <x:c t="n" s="0">
        <x:v>29.94988</x:v>
      </x:c>
      <x:c t="n" s="0">
        <x:v>21.03324</x:v>
      </x:c>
      <x:c t="n" s="0">
        <x:v>7.541104</x:v>
      </x:c>
      <x:c t="n" s="0">
        <x:v>2.629303</x:v>
      </x:c>
      <x:c t="n" s="0">
        <x:v>2.638072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43944.9277430556</x:v>
      </x:c>
      <x:c t="n" s="7">
        <x:v>43944.9277430556</x:v>
      </x:c>
      <x:c t="n" s="0">
        <x:v>51.46952</x:v>
      </x:c>
      <x:c t="n" s="0">
        <x:v>57.21099</x:v>
      </x:c>
      <x:c t="n" s="0">
        <x:v>60.91814</x:v>
      </x:c>
      <x:c t="n" s="0">
        <x:v>68.68498</x:v>
      </x:c>
      <x:c t="n" s="0">
        <x:v>-30.06697</x:v>
      </x:c>
      <x:c t="n" s="0">
        <x:v>-29.16826</x:v>
      </x:c>
      <x:c t="n" s="0">
        <x:v>-27.23455</x:v>
      </x:c>
      <x:c t="n" s="0">
        <x:v>-17.97571</x:v>
      </x:c>
      <x:c t="n" s="0">
        <x:v>-14.25314</x:v>
      </x:c>
      <x:c t="n" s="0">
        <x:v>-5.623628</x:v>
      </x:c>
      <x:c t="n" s="0">
        <x:v>6.021038</x:v>
      </x:c>
      <x:c t="n" s="0">
        <x:v>6.873208</x:v>
      </x:c>
      <x:c t="n" s="0">
        <x:v>9.463696</x:v>
      </x:c>
      <x:c t="n" s="0">
        <x:v>19.32257</x:v>
      </x:c>
      <x:c t="n" s="0">
        <x:v>28.51424</x:v>
      </x:c>
      <x:c t="n" s="0">
        <x:v>28.38098</x:v>
      </x:c>
      <x:c t="n" s="0">
        <x:v>25.82661</x:v>
      </x:c>
      <x:c t="n" s="0">
        <x:v>30.21518</x:v>
      </x:c>
      <x:c t="n" s="0">
        <x:v>38.75542</x:v>
      </x:c>
      <x:c t="n" s="0">
        <x:v>39.53025</x:v>
      </x:c>
      <x:c t="n" s="0">
        <x:v>39.0946</x:v>
      </x:c>
      <x:c t="n" s="0">
        <x:v>39.5898</x:v>
      </x:c>
      <x:c t="n" s="0">
        <x:v>41.41737</x:v>
      </x:c>
      <x:c t="n" s="0">
        <x:v>37.28371</x:v>
      </x:c>
      <x:c t="n" s="0">
        <x:v>39.7875</x:v>
      </x:c>
      <x:c t="n" s="0">
        <x:v>40.1005</x:v>
      </x:c>
      <x:c t="n" s="0">
        <x:v>41.10275</x:v>
      </x:c>
      <x:c t="n" s="0">
        <x:v>42.12814</x:v>
      </x:c>
      <x:c t="n" s="0">
        <x:v>37.05347</x:v>
      </x:c>
      <x:c t="n" s="0">
        <x:v>35.16884</x:v>
      </x:c>
      <x:c t="n" s="0">
        <x:v>35.19235</x:v>
      </x:c>
      <x:c t="n" s="0">
        <x:v>36.1553</x:v>
      </x:c>
      <x:c t="n" s="0">
        <x:v>37.07542</x:v>
      </x:c>
      <x:c t="n" s="0">
        <x:v>38.5232</x:v>
      </x:c>
      <x:c t="n" s="0">
        <x:v>26.10695</x:v>
      </x:c>
      <x:c t="n" s="0">
        <x:v>29.51055</x:v>
      </x:c>
      <x:c t="n" s="0">
        <x:v>20.41997</x:v>
      </x:c>
      <x:c t="n" s="0">
        <x:v>7.339578</x:v>
      </x:c>
      <x:c t="n" s="0">
        <x:v>3.086402</x:v>
      </x:c>
      <x:c t="n" s="0">
        <x:v>3.771784</x:v>
      </x:c>
      <x:c t="n" s="0">
        <x:v>-30.06697</x:v>
      </x:c>
      <x:c t="n" s="0">
        <x:v>-29.16826</x:v>
      </x:c>
      <x:c t="n" s="0">
        <x:v>-25.97812</x:v>
      </x:c>
      <x:c t="n" s="0">
        <x:v>-16.91132</x:v>
      </x:c>
      <x:c t="n" s="0">
        <x:v>-18.82906</x:v>
      </x:c>
      <x:c t="n" s="0">
        <x:v>-4.838502</x:v>
      </x:c>
      <x:c t="n" s="0">
        <x:v>-4.029659</x:v>
      </x:c>
      <x:c t="n" s="0">
        <x:v>5.611705</x:v>
      </x:c>
      <x:c t="n" s="0">
        <x:v>11.9398</x:v>
      </x:c>
      <x:c t="n" s="0">
        <x:v>19.07869</x:v>
      </x:c>
      <x:c t="n" s="0">
        <x:v>30.33653</x:v>
      </x:c>
      <x:c t="n" s="0">
        <x:v>28.47772</x:v>
      </x:c>
      <x:c t="n" s="0">
        <x:v>13.22053</x:v>
      </x:c>
      <x:c t="n" s="0">
        <x:v>26.23677</x:v>
      </x:c>
      <x:c t="n" s="0">
        <x:v>36.24221</x:v>
      </x:c>
      <x:c t="n" s="0">
        <x:v>34.53277</x:v>
      </x:c>
      <x:c t="n" s="0">
        <x:v>37.96241</x:v>
      </x:c>
      <x:c t="n" s="0">
        <x:v>40.67226</x:v>
      </x:c>
      <x:c t="n" s="0">
        <x:v>40.33521</x:v>
      </x:c>
      <x:c t="n" s="0">
        <x:v>35.01906</x:v>
      </x:c>
      <x:c t="n" s="0">
        <x:v>42.13394</x:v>
      </x:c>
      <x:c t="n" s="0">
        <x:v>38.55856</x:v>
      </x:c>
      <x:c t="n" s="0">
        <x:v>41.06964</x:v>
      </x:c>
      <x:c t="n" s="0">
        <x:v>41.30436</x:v>
      </x:c>
      <x:c t="n" s="0">
        <x:v>34.01604</x:v>
      </x:c>
      <x:c t="n" s="0">
        <x:v>35.62663</x:v>
      </x:c>
      <x:c t="n" s="0">
        <x:v>35.85205</x:v>
      </x:c>
      <x:c t="n" s="0">
        <x:v>35.06412</x:v>
      </x:c>
      <x:c t="n" s="0">
        <x:v>37.07647</x:v>
      </x:c>
      <x:c t="n" s="0">
        <x:v>37.77301</x:v>
      </x:c>
      <x:c t="n" s="0">
        <x:v>23.91782</x:v>
      </x:c>
      <x:c t="n" s="0">
        <x:v>28.95081</x:v>
      </x:c>
      <x:c t="n" s="0">
        <x:v>18.66072</x:v>
      </x:c>
      <x:c t="n" s="0">
        <x:v>4.771539</x:v>
      </x:c>
      <x:c t="n" s="0">
        <x:v>2.496302</x:v>
      </x:c>
      <x:c t="n" s="0">
        <x:v>2.958483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43944.9277430556</x:v>
      </x:c>
      <x:c t="n" s="7">
        <x:v>43944.9277430556</x:v>
      </x:c>
      <x:c t="n" s="0">
        <x:v>51.78281</x:v>
      </x:c>
      <x:c t="n" s="0">
        <x:v>58.9719</x:v>
      </x:c>
      <x:c t="n" s="0">
        <x:v>59.16248</x:v>
      </x:c>
      <x:c t="n" s="0">
        <x:v>67.578</x:v>
      </x:c>
      <x:c t="n" s="0">
        <x:v>-30.06697</x:v>
      </x:c>
      <x:c t="n" s="0">
        <x:v>-29.16826</x:v>
      </x:c>
      <x:c t="n" s="0">
        <x:v>-27.0279</x:v>
      </x:c>
      <x:c t="n" s="0">
        <x:v>-17.80324</x:v>
      </x:c>
      <x:c t="n" s="0">
        <x:v>-14.6871</x:v>
      </x:c>
      <x:c t="n" s="0">
        <x:v>-5.499794</x:v>
      </x:c>
      <x:c t="n" s="0">
        <x:v>5.408496</x:v>
      </x:c>
      <x:c t="n" s="0">
        <x:v>7.022166</x:v>
      </x:c>
      <x:c t="n" s="0">
        <x:v>9.925469</x:v>
      </x:c>
      <x:c t="n" s="0">
        <x:v>19.03593</x:v>
      </x:c>
      <x:c t="n" s="0">
        <x:v>28.83278</x:v>
      </x:c>
      <x:c t="n" s="0">
        <x:v>29.13773</x:v>
      </x:c>
      <x:c t="n" s="0">
        <x:v>25.48637</x:v>
      </x:c>
      <x:c t="n" s="0">
        <x:v>30.16691</x:v>
      </x:c>
      <x:c t="n" s="0">
        <x:v>38.79131</x:v>
      </x:c>
      <x:c t="n" s="0">
        <x:v>38.99671</x:v>
      </x:c>
      <x:c t="n" s="0">
        <x:v>38.71701</x:v>
      </x:c>
      <x:c t="n" s="0">
        <x:v>39.85304</x:v>
      </x:c>
      <x:c t="n" s="0">
        <x:v>41.47083</x:v>
      </x:c>
      <x:c t="n" s="0">
        <x:v>38.04198</x:v>
      </x:c>
      <x:c t="n" s="0">
        <x:v>39.92454</x:v>
      </x:c>
      <x:c t="n" s="0">
        <x:v>40.44337</x:v>
      </x:c>
      <x:c t="n" s="0">
        <x:v>41.18164</x:v>
      </x:c>
      <x:c t="n" s="0">
        <x:v>41.90395</x:v>
      </x:c>
      <x:c t="n" s="0">
        <x:v>37.14649</x:v>
      </x:c>
      <x:c t="n" s="0">
        <x:v>35.17738</x:v>
      </x:c>
      <x:c t="n" s="0">
        <x:v>34.93006</x:v>
      </x:c>
      <x:c t="n" s="0">
        <x:v>35.93661</x:v>
      </x:c>
      <x:c t="n" s="0">
        <x:v>36.963</x:v>
      </x:c>
      <x:c t="n" s="0">
        <x:v>38.40455</x:v>
      </x:c>
      <x:c t="n" s="0">
        <x:v>25.96488</x:v>
      </x:c>
      <x:c t="n" s="0">
        <x:v>29.43381</x:v>
      </x:c>
      <x:c t="n" s="0">
        <x:v>20.25646</x:v>
      </x:c>
      <x:c t="n" s="0">
        <x:v>7.248965</x:v>
      </x:c>
      <x:c t="n" s="0">
        <x:v>3.101049</x:v>
      </x:c>
      <x:c t="n" s="0">
        <x:v>3.819203</x:v>
      </x:c>
      <x:c t="n" s="0">
        <x:v>-30.06697</x:v>
      </x:c>
      <x:c t="n" s="0">
        <x:v>-29.16826</x:v>
      </x:c>
      <x:c t="n" s="0">
        <x:v>-24.85337</x:v>
      </x:c>
      <x:c t="n" s="0">
        <x:v>-17.70599</x:v>
      </x:c>
      <x:c t="n" s="0">
        <x:v>-18.82906</x:v>
      </x:c>
      <x:c t="n" s="0">
        <x:v>-4.838502</x:v>
      </x:c>
      <x:c t="n" s="0">
        <x:v>-4.029659</x:v>
      </x:c>
      <x:c t="n" s="0">
        <x:v>8.666688</x:v>
      </x:c>
      <x:c t="n" s="0">
        <x:v>11.9398</x:v>
      </x:c>
      <x:c t="n" s="0">
        <x:v>14.76565</x:v>
      </x:c>
      <x:c t="n" s="0">
        <x:v>30.33653</x:v>
      </x:c>
      <x:c t="n" s="0">
        <x:v>32.0058</x:v>
      </x:c>
      <x:c t="n" s="0">
        <x:v>25.23263</x:v>
      </x:c>
      <x:c t="n" s="0">
        <x:v>29.87325</x:v>
      </x:c>
      <x:c t="n" s="0">
        <x:v>41.13842</x:v>
      </x:c>
      <x:c t="n" s="0">
        <x:v>34.61543</x:v>
      </x:c>
      <x:c t="n" s="0">
        <x:v>33.0535</x:v>
      </x:c>
      <x:c t="n" s="0">
        <x:v>39.4297</x:v>
      </x:c>
      <x:c t="n" s="0">
        <x:v>40.70934</x:v>
      </x:c>
      <x:c t="n" s="0">
        <x:v>40.08581</x:v>
      </x:c>
      <x:c t="n" s="0">
        <x:v>40.60985</x:v>
      </x:c>
      <x:c t="n" s="0">
        <x:v>42.76082</x:v>
      </x:c>
      <x:c t="n" s="0">
        <x:v>42.54712</x:v>
      </x:c>
      <x:c t="n" s="0">
        <x:v>41.83715</x:v>
      </x:c>
      <x:c t="n" s="0">
        <x:v>38.77196</x:v>
      </x:c>
      <x:c t="n" s="0">
        <x:v>33.98719</x:v>
      </x:c>
      <x:c t="n" s="0">
        <x:v>32.12041</x:v>
      </x:c>
      <x:c t="n" s="0">
        <x:v>35.36305</x:v>
      </x:c>
      <x:c t="n" s="0">
        <x:v>37.70925</x:v>
      </x:c>
      <x:c t="n" s="0">
        <x:v>39.00425</x:v>
      </x:c>
      <x:c t="n" s="0">
        <x:v>26.31265</x:v>
      </x:c>
      <x:c t="n" s="0">
        <x:v>30.51022</x:v>
      </x:c>
      <x:c t="n" s="0">
        <x:v>19.14186</x:v>
      </x:c>
      <x:c t="n" s="0">
        <x:v>7.536207</x:v>
      </x:c>
      <x:c t="n" s="0">
        <x:v>3.218042</x:v>
      </x:c>
      <x:c t="n" s="0">
        <x:v>4.584702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43944.9277430556</x:v>
      </x:c>
      <x:c t="n" s="7">
        <x:v>43944.9277430556</x:v>
      </x:c>
      <x:c t="n" s="0">
        <x:v>52.87427</x:v>
      </x:c>
      <x:c t="n" s="0">
        <x:v>63.23159</x:v>
      </x:c>
      <x:c t="n" s="0">
        <x:v>60.26543</x:v>
      </x:c>
      <x:c t="n" s="0">
        <x:v>68.68498</x:v>
      </x:c>
      <x:c t="n" s="0">
        <x:v>-30.06697</x:v>
      </x:c>
      <x:c t="n" s="0">
        <x:v>-29.16826</x:v>
      </x:c>
      <x:c t="n" s="0">
        <x:v>-26.11524</x:v>
      </x:c>
      <x:c t="n" s="0">
        <x:v>-18.13092</x:v>
      </x:c>
      <x:c t="n" s="0">
        <x:v>-15.09546</x:v>
      </x:c>
      <x:c t="n" s="0">
        <x:v>-5.396762</x:v>
      </x:c>
      <x:c t="n" s="0">
        <x:v>4.80687</x:v>
      </x:c>
      <x:c t="n" s="0">
        <x:v>7.304615</x:v>
      </x:c>
      <x:c t="n" s="0">
        <x:v>10.28435</x:v>
      </x:c>
      <x:c t="n" s="0">
        <x:v>18.61981</x:v>
      </x:c>
      <x:c t="n" s="0">
        <x:v>28.74997</x:v>
      </x:c>
      <x:c t="n" s="0">
        <x:v>29.69369</x:v>
      </x:c>
      <x:c t="n" s="0">
        <x:v>25.63462</x:v>
      </x:c>
      <x:c t="n" s="0">
        <x:v>30.43972</x:v>
      </x:c>
      <x:c t="n" s="0">
        <x:v>39.60585</x:v>
      </x:c>
      <x:c t="n" s="0">
        <x:v>39.08586</x:v>
      </x:c>
      <x:c t="n" s="0">
        <x:v>38.18948</x:v>
      </x:c>
      <x:c t="n" s="0">
        <x:v>39.42015</x:v>
      </x:c>
      <x:c t="n" s="0">
        <x:v>41.25631</x:v>
      </x:c>
      <x:c t="n" s="0">
        <x:v>37.5568</x:v>
      </x:c>
      <x:c t="n" s="0">
        <x:v>39.73126</x:v>
      </x:c>
      <x:c t="n" s="0">
        <x:v>40.24491</x:v>
      </x:c>
      <x:c t="n" s="0">
        <x:v>41.21453</x:v>
      </x:c>
      <x:c t="n" s="0">
        <x:v>41.93327</x:v>
      </x:c>
      <x:c t="n" s="0">
        <x:v>37.22883</x:v>
      </x:c>
      <x:c t="n" s="0">
        <x:v>34.96195</x:v>
      </x:c>
      <x:c t="n" s="0">
        <x:v>34.89249</x:v>
      </x:c>
      <x:c t="n" s="0">
        <x:v>35.81733</x:v>
      </x:c>
      <x:c t="n" s="0">
        <x:v>36.91656</x:v>
      </x:c>
      <x:c t="n" s="0">
        <x:v>38.57055</x:v>
      </x:c>
      <x:c t="n" s="0">
        <x:v>26.06355</x:v>
      </x:c>
      <x:c t="n" s="0">
        <x:v>29.4258</x:v>
      </x:c>
      <x:c t="n" s="0">
        <x:v>20.10608</x:v>
      </x:c>
      <x:c t="n" s="0">
        <x:v>7.160674</x:v>
      </x:c>
      <x:c t="n" s="0">
        <x:v>3.029248</x:v>
      </x:c>
      <x:c t="n" s="0">
        <x:v>3.789375</x:v>
      </x:c>
      <x:c t="n" s="0">
        <x:v>-30.06697</x:v>
      </x:c>
      <x:c t="n" s="0">
        <x:v>-29.16826</x:v>
      </x:c>
      <x:c t="n" s="0">
        <x:v>-22.58867</x:v>
      </x:c>
      <x:c t="n" s="0">
        <x:v>-21.71122</x:v>
      </x:c>
      <x:c t="n" s="0">
        <x:v>-18.82906</x:v>
      </x:c>
      <x:c t="n" s="0">
        <x:v>-4.838502</x:v>
      </x:c>
      <x:c t="n" s="0">
        <x:v>-4.029659</x:v>
      </x:c>
      <x:c t="n" s="0">
        <x:v>8.666688</x:v>
      </x:c>
      <x:c t="n" s="0">
        <x:v>12.2972</x:v>
      </x:c>
      <x:c t="n" s="0">
        <x:v>14.76565</x:v>
      </x:c>
      <x:c t="n" s="0">
        <x:v>25.81656</x:v>
      </x:c>
      <x:c t="n" s="0">
        <x:v>32.0058</x:v>
      </x:c>
      <x:c t="n" s="0">
        <x:v>26.41316</x:v>
      </x:c>
      <x:c t="n" s="0">
        <x:v>33.46372</x:v>
      </x:c>
      <x:c t="n" s="0">
        <x:v>42.03605</x:v>
      </x:c>
      <x:c t="n" s="0">
        <x:v>40.54466</x:v>
      </x:c>
      <x:c t="n" s="0">
        <x:v>35.42368</x:v>
      </x:c>
      <x:c t="n" s="0">
        <x:v>36.2039</x:v>
      </x:c>
      <x:c t="n" s="0">
        <x:v>40.41488</x:v>
      </x:c>
      <x:c t="n" s="0">
        <x:v>30.98795</x:v>
      </x:c>
      <x:c t="n" s="0">
        <x:v>39.29293</x:v>
      </x:c>
      <x:c t="n" s="0">
        <x:v>36.45584</x:v>
      </x:c>
      <x:c t="n" s="0">
        <x:v>38.80267</x:v>
      </x:c>
      <x:c t="n" s="0">
        <x:v>40.4186</x:v>
      </x:c>
      <x:c t="n" s="0">
        <x:v>37.57475</x:v>
      </x:c>
      <x:c t="n" s="0">
        <x:v>35.26165</x:v>
      </x:c>
      <x:c t="n" s="0">
        <x:v>34.70996</x:v>
      </x:c>
      <x:c t="n" s="0">
        <x:v>33.42324</x:v>
      </x:c>
      <x:c t="n" s="0">
        <x:v>34.61673</x:v>
      </x:c>
      <x:c t="n" s="0">
        <x:v>38.76261</x:v>
      </x:c>
      <x:c t="n" s="0">
        <x:v>26.69487</x:v>
      </x:c>
      <x:c t="n" s="0">
        <x:v>29.2006</x:v>
      </x:c>
      <x:c t="n" s="0">
        <x:v>20.68285</x:v>
      </x:c>
      <x:c t="n" s="0">
        <x:v>8.314157</x:v>
      </x:c>
      <x:c t="n" s="0">
        <x:v>3.596256</x:v>
      </x:c>
      <x:c t="n" s="0">
        <x:v>2.923958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43944.9277430556</x:v>
      </x:c>
      <x:c t="n" s="7">
        <x:v>43944.9277430556</x:v>
      </x:c>
      <x:c t="n" s="0">
        <x:v>50.25534</x:v>
      </x:c>
      <x:c t="n" s="0">
        <x:v>54.20069</x:v>
      </x:c>
      <x:c t="n" s="0">
        <x:v>60.72441</x:v>
      </x:c>
      <x:c t="n" s="0">
        <x:v>70.06801</x:v>
      </x:c>
      <x:c t="n" s="0">
        <x:v>-30.06697</x:v>
      </x:c>
      <x:c t="n" s="0">
        <x:v>-29.16826</x:v>
      </x:c>
      <x:c t="n" s="0">
        <x:v>-25.38667</x:v>
      </x:c>
      <x:c t="n" s="0">
        <x:v>-18.50242</x:v>
      </x:c>
      <x:c t="n" s="0">
        <x:v>-15.43657</x:v>
      </x:c>
      <x:c t="n" s="0">
        <x:v>-5.310665</x:v>
      </x:c>
      <x:c t="n" s="0">
        <x:v>4.21754</x:v>
      </x:c>
      <x:c t="n" s="0">
        <x:v>7.532094</x:v>
      </x:c>
      <x:c t="n" s="0">
        <x:v>10.76339</x:v>
      </x:c>
      <x:c t="n" s="0">
        <x:v>18.22985</x:v>
      </x:c>
      <x:c t="n" s="0">
        <x:v>28.33504</x:v>
      </x:c>
      <x:c t="n" s="0">
        <x:v>30.11795</x:v>
      </x:c>
      <x:c t="n" s="0">
        <x:v>25.57055</x:v>
      </x:c>
      <x:c t="n" s="0">
        <x:v>31.39403</x:v>
      </x:c>
      <x:c t="n" s="0">
        <x:v>39.67813</x:v>
      </x:c>
      <x:c t="n" s="0">
        <x:v>38.7685</x:v>
      </x:c>
      <x:c t="n" s="0">
        <x:v>38.38041</x:v>
      </x:c>
      <x:c t="n" s="0">
        <x:v>39.1936</x:v>
      </x:c>
      <x:c t="n" s="0">
        <x:v>40.81993</x:v>
      </x:c>
      <x:c t="n" s="0">
        <x:v>37.38701</x:v>
      </x:c>
      <x:c t="n" s="0">
        <x:v>39.79527</x:v>
      </x:c>
      <x:c t="n" s="0">
        <x:v>40.09875</x:v>
      </x:c>
      <x:c t="n" s="0">
        <x:v>41.32912</x:v>
      </x:c>
      <x:c t="n" s="0">
        <x:v>41.64379</x:v>
      </x:c>
      <x:c t="n" s="0">
        <x:v>37.33763</x:v>
      </x:c>
      <x:c t="n" s="0">
        <x:v>34.97672</x:v>
      </x:c>
      <x:c t="n" s="0">
        <x:v>34.6788</x:v>
      </x:c>
      <x:c t="n" s="0">
        <x:v>35.53126</x:v>
      </x:c>
      <x:c t="n" s="0">
        <x:v>36.77433</x:v>
      </x:c>
      <x:c t="n" s="0">
        <x:v>38.75542</x:v>
      </x:c>
      <x:c t="n" s="0">
        <x:v>26.22978</x:v>
      </x:c>
      <x:c t="n" s="0">
        <x:v>29.51535</x:v>
      </x:c>
      <x:c t="n" s="0">
        <x:v>20.22771</x:v>
      </x:c>
      <x:c t="n" s="0">
        <x:v>7.452185</x:v>
      </x:c>
      <x:c t="n" s="0">
        <x:v>3.1384</x:v>
      </x:c>
      <x:c t="n" s="0">
        <x:v>3.716097</x:v>
      </x:c>
      <x:c t="n" s="0">
        <x:v>-30.06697</x:v>
      </x:c>
      <x:c t="n" s="0">
        <x:v>-29.16826</x:v>
      </x:c>
      <x:c t="n" s="0">
        <x:v>-22.58867</x:v>
      </x:c>
      <x:c t="n" s="0">
        <x:v>-21.71122</x:v>
      </x:c>
      <x:c t="n" s="0">
        <x:v>-17.58949</x:v>
      </x:c>
      <x:c t="n" s="0">
        <x:v>-4.838502</x:v>
      </x:c>
      <x:c t="n" s="0">
        <x:v>-4.029659</x:v>
      </x:c>
      <x:c t="n" s="0">
        <x:v>8.666688</x:v>
      </x:c>
      <x:c t="n" s="0">
        <x:v>12.83438</x:v>
      </x:c>
      <x:c t="n" s="0">
        <x:v>16.85463</x:v>
      </x:c>
      <x:c t="n" s="0">
        <x:v>24.49934</x:v>
      </x:c>
      <x:c t="n" s="0">
        <x:v>30.76875</x:v>
      </x:c>
      <x:c t="n" s="0">
        <x:v>22.5949</x:v>
      </x:c>
      <x:c t="n" s="0">
        <x:v>34.72671</x:v>
      </x:c>
      <x:c t="n" s="0">
        <x:v>39.59782</x:v>
      </x:c>
      <x:c t="n" s="0">
        <x:v>23.61286</x:v>
      </x:c>
      <x:c t="n" s="0">
        <x:v>39.90051</x:v>
      </x:c>
      <x:c t="n" s="0">
        <x:v>36.1292</x:v>
      </x:c>
      <x:c t="n" s="0">
        <x:v>43.10077</x:v>
      </x:c>
      <x:c t="n" s="0">
        <x:v>36.07938</x:v>
      </x:c>
      <x:c t="n" s="0">
        <x:v>36.62876</x:v>
      </x:c>
      <x:c t="n" s="0">
        <x:v>39.50586</x:v>
      </x:c>
      <x:c t="n" s="0">
        <x:v>42.79238</x:v>
      </x:c>
      <x:c t="n" s="0">
        <x:v>41.53487</x:v>
      </x:c>
      <x:c t="n" s="0">
        <x:v>37.25522</x:v>
      </x:c>
      <x:c t="n" s="0">
        <x:v>34.79715</x:v>
      </x:c>
      <x:c t="n" s="0">
        <x:v>34.26565</x:v>
      </x:c>
      <x:c t="n" s="0">
        <x:v>36.4345</x:v>
      </x:c>
      <x:c t="n" s="0">
        <x:v>36.08541</x:v>
      </x:c>
      <x:c t="n" s="0">
        <x:v>39.08854</x:v>
      </x:c>
      <x:c t="n" s="0">
        <x:v>26.18106</x:v>
      </x:c>
      <x:c t="n" s="0">
        <x:v>28.97462</x:v>
      </x:c>
      <x:c t="n" s="0">
        <x:v>19.75085</x:v>
      </x:c>
      <x:c t="n" s="0">
        <x:v>6.794717</x:v>
      </x:c>
      <x:c t="n" s="0">
        <x:v>3.438745</x:v>
      </x:c>
      <x:c t="n" s="0">
        <x:v>3.588096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43944.9277430556</x:v>
      </x:c>
      <x:c t="n" s="7">
        <x:v>43944.9277430556</x:v>
      </x:c>
      <x:c t="n" s="0">
        <x:v>50.37884</x:v>
      </x:c>
      <x:c t="n" s="0">
        <x:v>58.9719</x:v>
      </x:c>
      <x:c t="n" s="0">
        <x:v>61.03941</x:v>
      </x:c>
      <x:c t="n" s="0">
        <x:v>68.2274</x:v>
      </x:c>
      <x:c t="n" s="0">
        <x:v>-30.06697</x:v>
      </x:c>
      <x:c t="n" s="0">
        <x:v>-29.16826</x:v>
      </x:c>
      <x:c t="n" s="0">
        <x:v>-24.84863</x:v>
      </x:c>
      <x:c t="n" s="0">
        <x:v>-18.84701</x:v>
      </x:c>
      <x:c t="n" s="0">
        <x:v>-15.63121</x:v>
      </x:c>
      <x:c t="n" s="0">
        <x:v>-5.238462</x:v>
      </x:c>
      <x:c t="n" s="0">
        <x:v>3.929884</x:v>
      </x:c>
      <x:c t="n" s="0">
        <x:v>7.668289</x:v>
      </x:c>
      <x:c t="n" s="0">
        <x:v>11.13444</x:v>
      </x:c>
      <x:c t="n" s="0">
        <x:v>18.49632</x:v>
      </x:c>
      <x:c t="n" s="0">
        <x:v>27.9463</x:v>
      </x:c>
      <x:c t="n" s="0">
        <x:v>29.57263</x:v>
      </x:c>
      <x:c t="n" s="0">
        <x:v>24.94272</x:v>
      </x:c>
      <x:c t="n" s="0">
        <x:v>31.52281</x:v>
      </x:c>
      <x:c t="n" s="0">
        <x:v>39.7998</x:v>
      </x:c>
      <x:c t="n" s="0">
        <x:v>38.70328</x:v>
      </x:c>
      <x:c t="n" s="0">
        <x:v>38.68393</x:v>
      </x:c>
      <x:c t="n" s="0">
        <x:v>38.5529</x:v>
      </x:c>
      <x:c t="n" s="0">
        <x:v>42.42511</x:v>
      </x:c>
      <x:c t="n" s="0">
        <x:v>37.50801</x:v>
      </x:c>
      <x:c t="n" s="0">
        <x:v>40.23376</x:v>
      </x:c>
      <x:c t="n" s="0">
        <x:v>40.26093</x:v>
      </x:c>
      <x:c t="n" s="0">
        <x:v>41.86856</x:v>
      </x:c>
      <x:c t="n" s="0">
        <x:v>41.77452</x:v>
      </x:c>
      <x:c t="n" s="0">
        <x:v>37.28891</x:v>
      </x:c>
      <x:c t="n" s="0">
        <x:v>34.81481</x:v>
      </x:c>
      <x:c t="n" s="0">
        <x:v>35.01155</x:v>
      </x:c>
      <x:c t="n" s="0">
        <x:v>35.95781</x:v>
      </x:c>
      <x:c t="n" s="0">
        <x:v>36.67387</x:v>
      </x:c>
      <x:c t="n" s="0">
        <x:v>38.76114</x:v>
      </x:c>
      <x:c t="n" s="0">
        <x:v>26.47789</x:v>
      </x:c>
      <x:c t="n" s="0">
        <x:v>29.43428</x:v>
      </x:c>
      <x:c t="n" s="0">
        <x:v>20.3022</x:v>
      </x:c>
      <x:c t="n" s="0">
        <x:v>7.214734</x:v>
      </x:c>
      <x:c t="n" s="0">
        <x:v>3.325442</x:v>
      </x:c>
      <x:c t="n" s="0">
        <x:v>3.816141</x:v>
      </x:c>
      <x:c t="n" s="0">
        <x:v>-30.06697</x:v>
      </x:c>
      <x:c t="n" s="0">
        <x:v>-29.16826</x:v>
      </x:c>
      <x:c t="n" s="0">
        <x:v>-22.58867</x:v>
      </x:c>
      <x:c t="n" s="0">
        <x:v>-21.71122</x:v>
      </x:c>
      <x:c t="n" s="0">
        <x:v>-16.98635</x:v>
      </x:c>
      <x:c t="n" s="0">
        <x:v>-4.838502</x:v>
      </x:c>
      <x:c t="n" s="0">
        <x:v>3.47114</x:v>
      </x:c>
      <x:c t="n" s="0">
        <x:v>8.189121</x:v>
      </x:c>
      <x:c t="n" s="0">
        <x:v>12.59841</x:v>
      </x:c>
      <x:c t="n" s="0">
        <x:v>20.16994</x:v>
      </x:c>
      <x:c t="n" s="0">
        <x:v>24.49934</x:v>
      </x:c>
      <x:c t="n" s="0">
        <x:v>11.31918</x:v>
      </x:c>
      <x:c t="n" s="0">
        <x:v>14.488</x:v>
      </x:c>
      <x:c t="n" s="0">
        <x:v>28.86167</x:v>
      </x:c>
      <x:c t="n" s="0">
        <x:v>41.39233</x:v>
      </x:c>
      <x:c t="n" s="0">
        <x:v>40.50285</x:v>
      </x:c>
      <x:c t="n" s="0">
        <x:v>41.31303</x:v>
      </x:c>
      <x:c t="n" s="0">
        <x:v>26.104</x:v>
      </x:c>
      <x:c t="n" s="0">
        <x:v>45.91286</x:v>
      </x:c>
      <x:c t="n" s="0">
        <x:v>38.22472</x:v>
      </x:c>
      <x:c t="n" s="0">
        <x:v>44.21084</x:v>
      </x:c>
      <x:c t="n" s="0">
        <x:v>42.4793</x:v>
      </x:c>
      <x:c t="n" s="0">
        <x:v>44.49989</x:v>
      </x:c>
      <x:c t="n" s="0">
        <x:v>40.87749</x:v>
      </x:c>
      <x:c t="n" s="0">
        <x:v>36.30692</x:v>
      </x:c>
      <x:c t="n" s="0">
        <x:v>32.93309</x:v>
      </x:c>
      <x:c t="n" s="0">
        <x:v>37.07523</x:v>
      </x:c>
      <x:c t="n" s="0">
        <x:v>37.0016</x:v>
      </x:c>
      <x:c t="n" s="0">
        <x:v>35.38633</x:v>
      </x:c>
      <x:c t="n" s="0">
        <x:v>39.40546</x:v>
      </x:c>
      <x:c t="n" s="0">
        <x:v>28.06368</x:v>
      </x:c>
      <x:c t="n" s="0">
        <x:v>28.8519</x:v>
      </x:c>
      <x:c t="n" s="0">
        <x:v>20.80434</x:v>
      </x:c>
      <x:c t="n" s="0">
        <x:v>6.132418</x:v>
      </x:c>
      <x:c t="n" s="0">
        <x:v>3.879115</x:v>
      </x:c>
      <x:c t="n" s="0">
        <x:v>4.319267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43944.9277430556</x:v>
      </x:c>
      <x:c t="n" s="7">
        <x:v>43944.9277430556</x:v>
      </x:c>
      <x:c t="n" s="0">
        <x:v>52.72501</x:v>
      </x:c>
      <x:c t="n" s="0">
        <x:v>58.9719</x:v>
      </x:c>
      <x:c t="n" s="0">
        <x:v>61.82102</x:v>
      </x:c>
      <x:c t="n" s="0">
        <x:v>70.72618</x:v>
      </x:c>
      <x:c t="n" s="0">
        <x:v>-30.06697</x:v>
      </x:c>
      <x:c t="n" s="0">
        <x:v>-29.16826</x:v>
      </x:c>
      <x:c t="n" s="0">
        <x:v>-24.43658</x:v>
      </x:c>
      <x:c t="n" s="0">
        <x:v>-19.16462</x:v>
      </x:c>
      <x:c t="n" s="0">
        <x:v>-15.80462</x:v>
      </x:c>
      <x:c t="n" s="0">
        <x:v>-5.177736</x:v>
      </x:c>
      <x:c t="n" s="0">
        <x:v>3.933332</x:v>
      </x:c>
      <x:c t="n" s="0">
        <x:v>7.736654</x:v>
      </x:c>
      <x:c t="n" s="0">
        <x:v>11.13484</x:v>
      </x:c>
      <x:c t="n" s="0">
        <x:v>18.7846</x:v>
      </x:c>
      <x:c t="n" s="0">
        <x:v>27.58432</x:v>
      </x:c>
      <x:c t="n" s="0">
        <x:v>28.89841</x:v>
      </x:c>
      <x:c t="n" s="0">
        <x:v>24.32377</x:v>
      </x:c>
      <x:c t="n" s="0">
        <x:v>31.06916</x:v>
      </x:c>
      <x:c t="n" s="0">
        <x:v>40.24299</x:v>
      </x:c>
      <x:c t="n" s="0">
        <x:v>38.98368</x:v>
      </x:c>
      <x:c t="n" s="0">
        <x:v>39.41823</x:v>
      </x:c>
      <x:c t="n" s="0">
        <x:v>38.08129</x:v>
      </x:c>
      <x:c t="n" s="0">
        <x:v>42.64079</x:v>
      </x:c>
      <x:c t="n" s="0">
        <x:v>37.31267</x:v>
      </x:c>
      <x:c t="n" s="0">
        <x:v>40.68363</x:v>
      </x:c>
      <x:c t="n" s="0">
        <x:v>40.37325</x:v>
      </x:c>
      <x:c t="n" s="0">
        <x:v>41.77826</x:v>
      </x:c>
      <x:c t="n" s="0">
        <x:v>41.6003</x:v>
      </x:c>
      <x:c t="n" s="0">
        <x:v>37.18415</x:v>
      </x:c>
      <x:c t="n" s="0">
        <x:v>34.78482</x:v>
      </x:c>
      <x:c t="n" s="0">
        <x:v>35.00943</x:v>
      </x:c>
      <x:c t="n" s="0">
        <x:v>35.98068</x:v>
      </x:c>
      <x:c t="n" s="0">
        <x:v>36.36907</x:v>
      </x:c>
      <x:c t="n" s="0">
        <x:v>38.5786</x:v>
      </x:c>
      <x:c t="n" s="0">
        <x:v>26.33465</x:v>
      </x:c>
      <x:c t="n" s="0">
        <x:v>29.24818</x:v>
      </x:c>
      <x:c t="n" s="0">
        <x:v>20.03929</x:v>
      </x:c>
      <x:c t="n" s="0">
        <x:v>7.114006</x:v>
      </x:c>
      <x:c t="n" s="0">
        <x:v>3.258446</x:v>
      </x:c>
      <x:c t="n" s="0">
        <x:v>3.714615</x:v>
      </x:c>
      <x:c t="n" s="0">
        <x:v>-30.06697</x:v>
      </x:c>
      <x:c t="n" s="0">
        <x:v>-29.16826</x:v>
      </x:c>
      <x:c t="n" s="0">
        <x:v>-22.58867</x:v>
      </x:c>
      <x:c t="n" s="0">
        <x:v>-21.71122</x:v>
      </x:c>
      <x:c t="n" s="0">
        <x:v>-16.98635</x:v>
      </x:c>
      <x:c t="n" s="0">
        <x:v>-5.67436</x:v>
      </x:c>
      <x:c t="n" s="0">
        <x:v>3.953452</x:v>
      </x:c>
      <x:c t="n" s="0">
        <x:v>8.116399</x:v>
      </x:c>
      <x:c t="n" s="0">
        <x:v>10.44562</x:v>
      </x:c>
      <x:c t="n" s="0">
        <x:v>20.16994</x:v>
      </x:c>
      <x:c t="n" s="0">
        <x:v>26.1621</x:v>
      </x:c>
      <x:c t="n" s="0">
        <x:v>11.31918</x:v>
      </x:c>
      <x:c t="n" s="0">
        <x:v>18.15438</x:v>
      </x:c>
      <x:c t="n" s="0">
        <x:v>28.23877</x:v>
      </x:c>
      <x:c t="n" s="0">
        <x:v>42.17428</x:v>
      </x:c>
      <x:c t="n" s="0">
        <x:v>39.54527</x:v>
      </x:c>
      <x:c t="n" s="0">
        <x:v>40.46062</x:v>
      </x:c>
      <x:c t="n" s="0">
        <x:v>34.66023</x:v>
      </x:c>
      <x:c t="n" s="0">
        <x:v>43.64841</x:v>
      </x:c>
      <x:c t="n" s="0">
        <x:v>37.67695</x:v>
      </x:c>
      <x:c t="n" s="0">
        <x:v>42.42176</x:v>
      </x:c>
      <x:c t="n" s="0">
        <x:v>39.27182</x:v>
      </x:c>
      <x:c t="n" s="0">
        <x:v>37.89944</x:v>
      </x:c>
      <x:c t="n" s="0">
        <x:v>39.71084</x:v>
      </x:c>
      <x:c t="n" s="0">
        <x:v>36.42098</x:v>
      </x:c>
      <x:c t="n" s="0">
        <x:v>33.72791</x:v>
      </x:c>
      <x:c t="n" s="0">
        <x:v>33.90668</x:v>
      </x:c>
      <x:c t="n" s="0">
        <x:v>35.37462</x:v>
      </x:c>
      <x:c t="n" s="0">
        <x:v>33.44495</x:v>
      </x:c>
      <x:c t="n" s="0">
        <x:v>35.11031</x:v>
      </x:c>
      <x:c t="n" s="0">
        <x:v>23.91189</x:v>
      </x:c>
      <x:c t="n" s="0">
        <x:v>27.86592</x:v>
      </x:c>
      <x:c t="n" s="0">
        <x:v>17.30892</x:v>
      </x:c>
      <x:c t="n" s="0">
        <x:v>6.054344</x:v>
      </x:c>
      <x:c t="n" s="0">
        <x:v>2.770753</x:v>
      </x:c>
      <x:c t="n" s="0">
        <x:v>3.874948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43944.9277546296</x:v>
      </x:c>
      <x:c t="n" s="7">
        <x:v>43944.9277546296</x:v>
      </x:c>
      <x:c t="n" s="0">
        <x:v>51.1</x:v>
      </x:c>
      <x:c t="n" s="0">
        <x:v>61.19039</x:v>
      </x:c>
      <x:c t="n" s="0">
        <x:v>60.60078</x:v>
      </x:c>
      <x:c t="n" s="0">
        <x:v>70.51768</x:v>
      </x:c>
      <x:c t="n" s="0">
        <x:v>-30.06697</x:v>
      </x:c>
      <x:c t="n" s="0">
        <x:v>-29.16826</x:v>
      </x:c>
      <x:c t="n" s="0">
        <x:v>-24.11314</x:v>
      </x:c>
      <x:c t="n" s="0">
        <x:v>-19.45557</x:v>
      </x:c>
      <x:c t="n" s="0">
        <x:v>-15.9584</x:v>
      </x:c>
      <x:c t="n" s="0">
        <x:v>-5.567288</x:v>
      </x:c>
      <x:c t="n" s="0">
        <x:v>3.936274</x:v>
      </x:c>
      <x:c t="n" s="0">
        <x:v>7.724851</x:v>
      </x:c>
      <x:c t="n" s="0">
        <x:v>11.0408</x:v>
      </x:c>
      <x:c t="n" s="0">
        <x:v>19.0165</x:v>
      </x:c>
      <x:c t="n" s="0">
        <x:v>27.77147</x:v>
      </x:c>
      <x:c t="n" s="0">
        <x:v>28.59275</x:v>
      </x:c>
      <x:c t="n" s="0">
        <x:v>24.05611</x:v>
      </x:c>
      <x:c t="n" s="0">
        <x:v>31.29586</x:v>
      </x:c>
      <x:c t="n" s="0">
        <x:v>40.57301</x:v>
      </x:c>
      <x:c t="n" s="0">
        <x:v>38.85069</x:v>
      </x:c>
      <x:c t="n" s="0">
        <x:v>39.08354</x:v>
      </x:c>
      <x:c t="n" s="0">
        <x:v>38.27592</x:v>
      </x:c>
      <x:c t="n" s="0">
        <x:v>42.8155</x:v>
      </x:c>
      <x:c t="n" s="0">
        <x:v>37.33635</x:v>
      </x:c>
      <x:c t="n" s="0">
        <x:v>40.68597</x:v>
      </x:c>
      <x:c t="n" s="0">
        <x:v>40.09367</x:v>
      </x:c>
      <x:c t="n" s="0">
        <x:v>41.68525</x:v>
      </x:c>
      <x:c t="n" s="0">
        <x:v>41.08318</x:v>
      </x:c>
      <x:c t="n" s="0">
        <x:v>37.36787</x:v>
      </x:c>
      <x:c t="n" s="0">
        <x:v>34.60587</x:v>
      </x:c>
      <x:c t="n" s="0">
        <x:v>34.71701</x:v>
      </x:c>
      <x:c t="n" s="0">
        <x:v>35.79835</x:v>
      </x:c>
      <x:c t="n" s="0">
        <x:v>36.10673</x:v>
      </x:c>
      <x:c t="n" s="0">
        <x:v>38.56499</x:v>
      </x:c>
      <x:c t="n" s="0">
        <x:v>26.53776</x:v>
      </x:c>
      <x:c t="n" s="0">
        <x:v>29.1805</x:v>
      </x:c>
      <x:c t="n" s="0">
        <x:v>19.94937</x:v>
      </x:c>
      <x:c t="n" s="0">
        <x:v>7.177791</x:v>
      </x:c>
      <x:c t="n" s="0">
        <x:v>3.136185</x:v>
      </x:c>
      <x:c t="n" s="0">
        <x:v>3.805967</x:v>
      </x:c>
      <x:c t="n" s="0">
        <x:v>-30.06697</x:v>
      </x:c>
      <x:c t="n" s="0">
        <x:v>-29.16826</x:v>
      </x:c>
      <x:c t="n" s="0">
        <x:v>-22.58867</x:v>
      </x:c>
      <x:c t="n" s="0">
        <x:v>-21.71122</x:v>
      </x:c>
      <x:c t="n" s="0">
        <x:v>-16.98635</x:v>
      </x:c>
      <x:c t="n" s="0">
        <x:v>-10.07166</x:v>
      </x:c>
      <x:c t="n" s="0">
        <x:v>3.953452</x:v>
      </x:c>
      <x:c t="n" s="0">
        <x:v>6.064424</x:v>
      </x:c>
      <x:c t="n" s="0">
        <x:v>10.44562</x:v>
      </x:c>
      <x:c t="n" s="0">
        <x:v>19.62009</x:v>
      </x:c>
      <x:c t="n" s="0">
        <x:v>29.07198</x:v>
      </x:c>
      <x:c t="n" s="0">
        <x:v>31.79729</x:v>
      </x:c>
      <x:c t="n" s="0">
        <x:v>22.48459</x:v>
      </x:c>
      <x:c t="n" s="0">
        <x:v>33.31821</x:v>
      </x:c>
      <x:c t="n" s="0">
        <x:v>42.11067</x:v>
      </x:c>
      <x:c t="n" s="0">
        <x:v>36.32522</x:v>
      </x:c>
      <x:c t="n" s="0">
        <x:v>37.32823</x:v>
      </x:c>
      <x:c t="n" s="0">
        <x:v>42.1657</x:v>
      </x:c>
      <x:c t="n" s="0">
        <x:v>42.23331</x:v>
      </x:c>
      <x:c t="n" s="0">
        <x:v>35.85205</x:v>
      </x:c>
      <x:c t="n" s="0">
        <x:v>39.24867</x:v>
      </x:c>
      <x:c t="n" s="0">
        <x:v>37.52515</x:v>
      </x:c>
      <x:c t="n" s="0">
        <x:v>41.87754</x:v>
      </x:c>
      <x:c t="n" s="0">
        <x:v>36.61045</x:v>
      </x:c>
      <x:c t="n" s="0">
        <x:v>39.11434</x:v>
      </x:c>
      <x:c t="n" s="0">
        <x:v>34.45145</x:v>
      </x:c>
      <x:c t="n" s="0">
        <x:v>31.81201</x:v>
      </x:c>
      <x:c t="n" s="0">
        <x:v>34.62645</x:v>
      </x:c>
      <x:c t="n" s="0">
        <x:v>35.17255</x:v>
      </x:c>
      <x:c t="n" s="0">
        <x:v>39.56499</x:v>
      </x:c>
      <x:c t="n" s="0">
        <x:v>28.40677</x:v>
      </x:c>
      <x:c t="n" s="0">
        <x:v>29.12312</x:v>
      </x:c>
      <x:c t="n" s="0">
        <x:v>20.55433</x:v>
      </x:c>
      <x:c t="n" s="0">
        <x:v>7.785969</x:v>
      </x:c>
      <x:c t="n" s="0">
        <x:v>2.685241</x:v>
      </x:c>
      <x:c t="n" s="0">
        <x:v>4.000896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43944.9277546296</x:v>
      </x:c>
      <x:c t="n" s="7">
        <x:v>43944.9277546296</x:v>
      </x:c>
      <x:c t="n" s="0">
        <x:v>51.79628</x:v>
      </x:c>
      <x:c t="n" s="0">
        <x:v>61.19039</x:v>
      </x:c>
      <x:c t="n" s="0">
        <x:v>60.99271</x:v>
      </x:c>
      <x:c t="n" s="0">
        <x:v>69.1965</x:v>
      </x:c>
      <x:c t="n" s="0">
        <x:v>-30.06697</x:v>
      </x:c>
      <x:c t="n" s="0">
        <x:v>-29.16826</x:v>
      </x:c>
      <x:c t="n" s="0">
        <x:v>-23.87922</x:v>
      </x:c>
      <x:c t="n" s="0">
        <x:v>-19.75609</x:v>
      </x:c>
      <x:c t="n" s="0">
        <x:v>-16.09419</x:v>
      </x:c>
      <x:c t="n" s="0">
        <x:v>-5.997134</x:v>
      </x:c>
      <x:c t="n" s="0">
        <x:v>3.938785</x:v>
      </x:c>
      <x:c t="n" s="0">
        <x:v>7.235631</x:v>
      </x:c>
      <x:c t="n" s="0">
        <x:v>10.95884</x:v>
      </x:c>
      <x:c t="n" s="0">
        <x:v>18.58741</x:v>
      </x:c>
      <x:c t="n" s="0">
        <x:v>27.98734</x:v>
      </x:c>
      <x:c t="n" s="0">
        <x:v>30.24193</x:v>
      </x:c>
      <x:c t="n" s="0">
        <x:v>23.85923</x:v>
      </x:c>
      <x:c t="n" s="0">
        <x:v>31.65645</x:v>
      </x:c>
      <x:c t="n" s="0">
        <x:v>40.54017</x:v>
      </x:c>
      <x:c t="n" s="0">
        <x:v>38.44152</x:v>
      </x:c>
      <x:c t="n" s="0">
        <x:v>39.16766</x:v>
      </x:c>
      <x:c t="n" s="0">
        <x:v>39.19126</x:v>
      </x:c>
      <x:c t="n" s="0">
        <x:v>42.39696</x:v>
      </x:c>
      <x:c t="n" s="0">
        <x:v>36.78154</x:v>
      </x:c>
      <x:c t="n" s="0">
        <x:v>40.99485</x:v>
      </x:c>
      <x:c t="n" s="0">
        <x:v>39.69799</x:v>
      </x:c>
      <x:c t="n" s="0">
        <x:v>41.34473</x:v>
      </x:c>
      <x:c t="n" s="0">
        <x:v>40.74875</x:v>
      </x:c>
      <x:c t="n" s="0">
        <x:v>37.37531</x:v>
      </x:c>
      <x:c t="n" s="0">
        <x:v>34.43858</x:v>
      </x:c>
      <x:c t="n" s="0">
        <x:v>34.53674</x:v>
      </x:c>
      <x:c t="n" s="0">
        <x:v>35.80589</x:v>
      </x:c>
      <x:c t="n" s="0">
        <x:v>35.98344</x:v>
      </x:c>
      <x:c t="n" s="0">
        <x:v>38.45112</x:v>
      </x:c>
      <x:c t="n" s="0">
        <x:v>26.55531</x:v>
      </x:c>
      <x:c t="n" s="0">
        <x:v>29.12912</x:v>
      </x:c>
      <x:c t="n" s="0">
        <x:v>19.9609</x:v>
      </x:c>
      <x:c t="n" s="0">
        <x:v>7.070451</x:v>
      </x:c>
      <x:c t="n" s="0">
        <x:v>3.18037</x:v>
      </x:c>
      <x:c t="n" s="0">
        <x:v>3.880082</x:v>
      </x:c>
      <x:c t="n" s="0">
        <x:v>-30.06697</x:v>
      </x:c>
      <x:c t="n" s="0">
        <x:v>-29.16826</x:v>
      </x:c>
      <x:c t="n" s="0">
        <x:v>-22.83262</x:v>
      </x:c>
      <x:c t="n" s="0">
        <x:v>-22.51327</x:v>
      </x:c>
      <x:c t="n" s="0">
        <x:v>-16.98635</x:v>
      </x:c>
      <x:c t="n" s="0">
        <x:v>-10.07166</x:v>
      </x:c>
      <x:c t="n" s="0">
        <x:v>3.953452</x:v>
      </x:c>
      <x:c t="n" s="0">
        <x:v>2.041648</x:v>
      </x:c>
      <x:c t="n" s="0">
        <x:v>10.44562</x:v>
      </x:c>
      <x:c t="n" s="0">
        <x:v>7.040156</x:v>
      </x:c>
      <x:c t="n" s="0">
        <x:v>29.07198</x:v>
      </x:c>
      <x:c t="n" s="0">
        <x:v>34.78809</x:v>
      </x:c>
      <x:c t="n" s="0">
        <x:v>22.77231</x:v>
      </x:c>
      <x:c t="n" s="0">
        <x:v>32.36094</x:v>
      </x:c>
      <x:c t="n" s="0">
        <x:v>37.70777</x:v>
      </x:c>
      <x:c t="n" s="0">
        <x:v>36.93649</x:v>
      </x:c>
      <x:c t="n" s="0">
        <x:v>40.63041</x:v>
      </x:c>
      <x:c t="n" s="0">
        <x:v>40.76996</x:v>
      </x:c>
      <x:c t="n" s="0">
        <x:v>43.14585</x:v>
      </x:c>
      <x:c t="n" s="0">
        <x:v>34.8147</x:v>
      </x:c>
      <x:c t="n" s="0">
        <x:v>41.52986</x:v>
      </x:c>
      <x:c t="n" s="0">
        <x:v>36.49739</x:v>
      </x:c>
      <x:c t="n" s="0">
        <x:v>38.56721</x:v>
      </x:c>
      <x:c t="n" s="0">
        <x:v>37.16671</x:v>
      </x:c>
      <x:c t="n" s="0">
        <x:v>36.14174</x:v>
      </x:c>
      <x:c t="n" s="0">
        <x:v>32.747</x:v>
      </x:c>
      <x:c t="n" s="0">
        <x:v>32.81372</x:v>
      </x:c>
      <x:c t="n" s="0">
        <x:v>35.1395</x:v>
      </x:c>
      <x:c t="n" s="0">
        <x:v>34.36801</x:v>
      </x:c>
      <x:c t="n" s="0">
        <x:v>36.82607</x:v>
      </x:c>
      <x:c t="n" s="0">
        <x:v>27.59597</x:v>
      </x:c>
      <x:c t="n" s="0">
        <x:v>30.12294</x:v>
      </x:c>
      <x:c t="n" s="0">
        <x:v>20.82197</x:v>
      </x:c>
      <x:c t="n" s="0">
        <x:v>6.919034</x:v>
      </x:c>
      <x:c t="n" s="0">
        <x:v>3.927701</x:v>
      </x:c>
      <x:c t="n" s="0">
        <x:v>3.815552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43944.9277546296</x:v>
      </x:c>
      <x:c t="n" s="7">
        <x:v>43944.9277546296</x:v>
      </x:c>
      <x:c t="n" s="0">
        <x:v>51.91824</x:v>
      </x:c>
      <x:c t="n" s="0">
        <x:v>58.9719</x:v>
      </x:c>
      <x:c t="n" s="0">
        <x:v>57.91557</x:v>
      </x:c>
      <x:c t="n" s="0">
        <x:v>66.81411</x:v>
      </x:c>
      <x:c t="n" s="0">
        <x:v>-30.06697</x:v>
      </x:c>
      <x:c t="n" s="0">
        <x:v>-29.16826</x:v>
      </x:c>
      <x:c t="n" s="0">
        <x:v>-23.72526</x:v>
      </x:c>
      <x:c t="n" s="0">
        <x:v>-20.08941</x:v>
      </x:c>
      <x:c t="n" s="0">
        <x:v>-16.21362</x:v>
      </x:c>
      <x:c t="n" s="0">
        <x:v>-6.401246</x:v>
      </x:c>
      <x:c t="n" s="0">
        <x:v>3.98841</x:v>
      </x:c>
      <x:c t="n" s="0">
        <x:v>6.769212</x:v>
      </x:c>
      <x:c t="n" s="0">
        <x:v>10.86967</x:v>
      </x:c>
      <x:c t="n" s="0">
        <x:v>17.95378</x:v>
      </x:c>
      <x:c t="n" s="0">
        <x:v>28.16357</x:v>
      </x:c>
      <x:c t="n" s="0">
        <x:v>31.27941</x:v>
      </x:c>
      <x:c t="n" s="0">
        <x:v>23.88072</x:v>
      </x:c>
      <x:c t="n" s="0">
        <x:v>31.45715</x:v>
      </x:c>
      <x:c t="n" s="0">
        <x:v>40.01232</x:v>
      </x:c>
      <x:c t="n" s="0">
        <x:v>38.50221</x:v>
      </x:c>
      <x:c t="n" s="0">
        <x:v>39.28944</x:v>
      </x:c>
      <x:c t="n" s="0">
        <x:v>39.29439</x:v>
      </x:c>
      <x:c t="n" s="0">
        <x:v>43.42231</x:v>
      </x:c>
      <x:c t="n" s="0">
        <x:v>37.0553</x:v>
      </x:c>
      <x:c t="n" s="0">
        <x:v>40.71686</x:v>
      </x:c>
      <x:c t="n" s="0">
        <x:v>39.27475</x:v>
      </x:c>
      <x:c t="n" s="0">
        <x:v>41.20878</x:v>
      </x:c>
      <x:c t="n" s="0">
        <x:v>40.6637</x:v>
      </x:c>
      <x:c t="n" s="0">
        <x:v>37.28809</x:v>
      </x:c>
      <x:c t="n" s="0">
        <x:v>34.21107</x:v>
      </x:c>
      <x:c t="n" s="0">
        <x:v>34.14792</x:v>
      </x:c>
      <x:c t="n" s="0">
        <x:v>35.49027</x:v>
      </x:c>
      <x:c t="n" s="0">
        <x:v>36.43773</x:v>
      </x:c>
      <x:c t="n" s="0">
        <x:v>38.73911</x:v>
      </x:c>
      <x:c t="n" s="0">
        <x:v>26.84846</x:v>
      </x:c>
      <x:c t="n" s="0">
        <x:v>29.37973</x:v>
      </x:c>
      <x:c t="n" s="0">
        <x:v>20.10387</x:v>
      </x:c>
      <x:c t="n" s="0">
        <x:v>7.329456</x:v>
      </x:c>
      <x:c t="n" s="0">
        <x:v>3.114038</x:v>
      </x:c>
      <x:c t="n" s="0">
        <x:v>3.903783</x:v>
      </x:c>
      <x:c t="n" s="0">
        <x:v>-30.06697</x:v>
      </x:c>
      <x:c t="n" s="0">
        <x:v>-29.16826</x:v>
      </x:c>
      <x:c t="n" s="0">
        <x:v>-22.91709</x:v>
      </x:c>
      <x:c t="n" s="0">
        <x:v>-22.8173</x:v>
      </x:c>
      <x:c t="n" s="0">
        <x:v>-16.98635</x:v>
      </x:c>
      <x:c t="n" s="0">
        <x:v>-10.07166</x:v>
      </x:c>
      <x:c t="n" s="0">
        <x:v>4.432874</x:v>
      </x:c>
      <x:c t="n" s="0">
        <x:v>2.041648</x:v>
      </x:c>
      <x:c t="n" s="0">
        <x:v>10.22946</x:v>
      </x:c>
      <x:c t="n" s="0">
        <x:v>7.040156</x:v>
      </x:c>
      <x:c t="n" s="0">
        <x:v>29.07198</x:v>
      </x:c>
      <x:c t="n" s="0">
        <x:v>34.78809</x:v>
      </x:c>
      <x:c t="n" s="0">
        <x:v>24.3822</x:v>
      </x:c>
      <x:c t="n" s="0">
        <x:v>30.06206</x:v>
      </x:c>
      <x:c t="n" s="0">
        <x:v>32.79728</x:v>
      </x:c>
      <x:c t="n" s="0">
        <x:v>37.51389</x:v>
      </x:c>
      <x:c t="n" s="0">
        <x:v>38.33491</x:v>
      </x:c>
      <x:c t="n" s="0">
        <x:v>40.74273</x:v>
      </x:c>
      <x:c t="n" s="0">
        <x:v>46.60384</x:v>
      </x:c>
      <x:c t="n" s="0">
        <x:v>36.95911</x:v>
      </x:c>
      <x:c t="n" s="0">
        <x:v>37.72539</x:v>
      </x:c>
      <x:c t="n" s="0">
        <x:v>33.93855</x:v>
      </x:c>
      <x:c t="n" s="0">
        <x:v>39.8499</x:v>
      </x:c>
      <x:c t="n" s="0">
        <x:v>41.82726</x:v>
      </x:c>
      <x:c t="n" s="0">
        <x:v>37.55976</x:v>
      </x:c>
      <x:c t="n" s="0">
        <x:v>32.5093</x:v>
      </x:c>
      <x:c t="n" s="0">
        <x:v>31.45008</x:v>
      </x:c>
      <x:c t="n" s="0">
        <x:v>35.22915</x:v>
      </x:c>
      <x:c t="n" s="0">
        <x:v>38.57811</x:v>
      </x:c>
      <x:c t="n" s="0">
        <x:v>40.00314</x:v>
      </x:c>
      <x:c t="n" s="0">
        <x:v>26.71718</x:v>
      </x:c>
      <x:c t="n" s="0">
        <x:v>29.35577</x:v>
      </x:c>
      <x:c t="n" s="0">
        <x:v>18.73108</x:v>
      </x:c>
      <x:c t="n" s="0">
        <x:v>8.003136</x:v>
      </x:c>
      <x:c t="n" s="0">
        <x:v>1.460696</x:v>
      </x:c>
      <x:c t="n" s="0">
        <x:v>4.298087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43944.9277546296</x:v>
      </x:c>
      <x:c t="n" s="7">
        <x:v>43944.9277546296</x:v>
      </x:c>
      <x:c t="n" s="0">
        <x:v>52.80239</x:v>
      </x:c>
      <x:c t="n" s="0">
        <x:v>58.9719</x:v>
      </x:c>
      <x:c t="n" s="0">
        <x:v>61.93584</x:v>
      </x:c>
      <x:c t="n" s="0">
        <x:v>70.51768</x:v>
      </x:c>
      <x:c t="n" s="0">
        <x:v>-30.06697</x:v>
      </x:c>
      <x:c t="n" s="0">
        <x:v>-29.16826</x:v>
      </x:c>
      <x:c t="n" s="0">
        <x:v>-23.5978</x:v>
      </x:c>
      <x:c t="n" s="0">
        <x:v>-20.39582</x:v>
      </x:c>
      <x:c t="n" s="0">
        <x:v>-16.31827</x:v>
      </x:c>
      <x:c t="n" s="0">
        <x:v>-6.778886</x:v>
      </x:c>
      <x:c t="n" s="0">
        <x:v>4.056194</x:v>
      </x:c>
      <x:c t="n" s="0">
        <x:v>6.326927</x:v>
      </x:c>
      <x:c t="n" s="0">
        <x:v>10.7819</x:v>
      </x:c>
      <x:c t="n" s="0">
        <x:v>17.32822</x:v>
      </x:c>
      <x:c t="n" s="0">
        <x:v>28.25227</x:v>
      </x:c>
      <x:c t="n" s="0">
        <x:v>32.00367</x:v>
      </x:c>
      <x:c t="n" s="0">
        <x:v>23.95763</x:v>
      </x:c>
      <x:c t="n" s="0">
        <x:v>31.4553</x:v>
      </x:c>
      <x:c t="n" s="0">
        <x:v>39.40052</x:v>
      </x:c>
      <x:c t="n" s="0">
        <x:v>38.04955</x:v>
      </x:c>
      <x:c t="n" s="0">
        <x:v>39.05051</x:v>
      </x:c>
      <x:c t="n" s="0">
        <x:v>39.43818</x:v>
      </x:c>
      <x:c t="n" s="0">
        <x:v>43.50954</x:v>
      </x:c>
      <x:c t="n" s="0">
        <x:v>37.40556</x:v>
      </x:c>
      <x:c t="n" s="0">
        <x:v>40.57299</x:v>
      </x:c>
      <x:c t="n" s="0">
        <x:v>38.91343</x:v>
      </x:c>
      <x:c t="n" s="0">
        <x:v>41.42962</x:v>
      </x:c>
      <x:c t="n" s="0">
        <x:v>40.80447</x:v>
      </x:c>
      <x:c t="n" s="0">
        <x:v>37.07932</x:v>
      </x:c>
      <x:c t="n" s="0">
        <x:v>34.24118</x:v>
      </x:c>
      <x:c t="n" s="0">
        <x:v>34.25768</x:v>
      </x:c>
      <x:c t="n" s="0">
        <x:v>35.56945</x:v>
      </x:c>
      <x:c t="n" s="0">
        <x:v>36.403</x:v>
      </x:c>
      <x:c t="n" s="0">
        <x:v>38.61475</x:v>
      </x:c>
      <x:c t="n" s="0">
        <x:v>26.75282</x:v>
      </x:c>
      <x:c t="n" s="0">
        <x:v>29.61308</x:v>
      </x:c>
      <x:c t="n" s="0">
        <x:v>20.06968</x:v>
      </x:c>
      <x:c t="n" s="0">
        <x:v>7.261505</x:v>
      </x:c>
      <x:c t="n" s="0">
        <x:v>3.039574</x:v>
      </x:c>
      <x:c t="n" s="0">
        <x:v>3.802237</x:v>
      </x:c>
      <x:c t="n" s="0">
        <x:v>-30.06697</x:v>
      </x:c>
      <x:c t="n" s="0">
        <x:v>-29.16826</x:v>
      </x:c>
      <x:c t="n" s="0">
        <x:v>-22.91709</x:v>
      </x:c>
      <x:c t="n" s="0">
        <x:v>-22.8173</x:v>
      </x:c>
      <x:c t="n" s="0">
        <x:v>-14.91325</x:v>
      </x:c>
      <x:c t="n" s="0">
        <x:v>-10.07166</x:v>
      </x:c>
      <x:c t="n" s="0">
        <x:v>4.432874</x:v>
      </x:c>
      <x:c t="n" s="0">
        <x:v>0.5577097</x:v>
      </x:c>
      <x:c t="n" s="0">
        <x:v>10.22946</x:v>
      </x:c>
      <x:c t="n" s="0">
        <x:v>15.81299</x:v>
      </x:c>
      <x:c t="n" s="0">
        <x:v>28.4111</x:v>
      </x:c>
      <x:c t="n" s="0">
        <x:v>32.99329</x:v>
      </x:c>
      <x:c t="n" s="0">
        <x:v>24.3822</x:v>
      </x:c>
      <x:c t="n" s="0">
        <x:v>32.81293</x:v>
      </x:c>
      <x:c t="n" s="0">
        <x:v>30.00609</x:v>
      </x:c>
      <x:c t="n" s="0">
        <x:v>32.46546</x:v>
      </x:c>
      <x:c t="n" s="0">
        <x:v>37.67593</x:v>
      </x:c>
      <x:c t="n" s="0">
        <x:v>37.64586</x:v>
      </x:c>
      <x:c t="n" s="0">
        <x:v>41.61514</x:v>
      </x:c>
      <x:c t="n" s="0">
        <x:v>39.09538</x:v>
      </x:c>
      <x:c t="n" s="0">
        <x:v>41.2474</x:v>
      </x:c>
      <x:c t="n" s="0">
        <x:v>35.64375</x:v>
      </x:c>
      <x:c t="n" s="0">
        <x:v>43.6412</x:v>
      </x:c>
      <x:c t="n" s="0">
        <x:v>41.58688</x:v>
      </x:c>
      <x:c t="n" s="0">
        <x:v>36.87664</x:v>
      </x:c>
      <x:c t="n" s="0">
        <x:v>35.03702</x:v>
      </x:c>
      <x:c t="n" s="0">
        <x:v>34.73769</x:v>
      </x:c>
      <x:c t="n" s="0">
        <x:v>36.63246</x:v>
      </x:c>
      <x:c t="n" s="0">
        <x:v>36.20316</x:v>
      </x:c>
      <x:c t="n" s="0">
        <x:v>38.94711</x:v>
      </x:c>
      <x:c t="n" s="0">
        <x:v>27.05895</x:v>
      </x:c>
      <x:c t="n" s="0">
        <x:v>32.3985</x:v>
      </x:c>
      <x:c t="n" s="0">
        <x:v>20.54623</x:v>
      </x:c>
      <x:c t="n" s="0">
        <x:v>7.969707</x:v>
      </x:c>
      <x:c t="n" s="0">
        <x:v>3.608316</x:v>
      </x:c>
      <x:c t="n" s="0">
        <x:v>3.173499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43944.9277546296</x:v>
      </x:c>
      <x:c t="n" s="7">
        <x:v>43944.9277546296</x:v>
      </x:c>
      <x:c t="n" s="0">
        <x:v>51.28674</x:v>
      </x:c>
      <x:c t="n" s="0">
        <x:v>58.9719</x:v>
      </x:c>
      <x:c t="n" s="0">
        <x:v>62.19905</x:v>
      </x:c>
      <x:c t="n" s="0">
        <x:v>70.3729</x:v>
      </x:c>
      <x:c t="n" s="0">
        <x:v>-30.06697</x:v>
      </x:c>
      <x:c t="n" s="0">
        <x:v>-29.16826</x:v>
      </x:c>
      <x:c t="n" s="0">
        <x:v>-23.49192</x:v>
      </x:c>
      <x:c t="n" s="0">
        <x:v>-20.6758</x:v>
      </x:c>
      <x:c t="n" s="0">
        <x:v>-15.58706</x:v>
      </x:c>
      <x:c t="n" s="0">
        <x:v>-7.129628</x:v>
      </x:c>
      <x:c t="n" s="0">
        <x:v>4.113259</x:v>
      </x:c>
      <x:c t="n" s="0">
        <x:v>5.704319</x:v>
      </x:c>
      <x:c t="n" s="0">
        <x:v>10.76177</x:v>
      </x:c>
      <x:c t="n" s="0">
        <x:v>17.76527</x:v>
      </x:c>
      <x:c t="n" s="0">
        <x:v>28.23984</x:v>
      </x:c>
      <x:c t="n" s="0">
        <x:v>31.45337</x:v>
      </x:c>
      <x:c t="n" s="0">
        <x:v>23.81311</x:v>
      </x:c>
      <x:c t="n" s="0">
        <x:v>31.90755</x:v>
      </x:c>
      <x:c t="n" s="0">
        <x:v>38.99939</x:v>
      </x:c>
      <x:c t="n" s="0">
        <x:v>37.41705</x:v>
      </x:c>
      <x:c t="n" s="0">
        <x:v>38.86716</x:v>
      </x:c>
      <x:c t="n" s="0">
        <x:v>38.84165</x:v>
      </x:c>
      <x:c t="n" s="0">
        <x:v>43.18558</x:v>
      </x:c>
      <x:c t="n" s="0">
        <x:v>37.44313</x:v>
      </x:c>
      <x:c t="n" s="0">
        <x:v>40.56285</x:v>
      </x:c>
      <x:c t="n" s="0">
        <x:v>38.83202</x:v>
      </x:c>
      <x:c t="n" s="0">
        <x:v>41.64524</x:v>
      </x:c>
      <x:c t="n" s="0">
        <x:v>41.25868</x:v>
      </x:c>
      <x:c t="n" s="0">
        <x:v>37.0587</x:v>
      </x:c>
      <x:c t="n" s="0">
        <x:v>34.33088</x:v>
      </x:c>
      <x:c t="n" s="0">
        <x:v>34.28277</x:v>
      </x:c>
      <x:c t="n" s="0">
        <x:v>35.85022</x:v>
      </x:c>
      <x:c t="n" s="0">
        <x:v>36.39378</x:v>
      </x:c>
      <x:c t="n" s="0">
        <x:v>38.66353</x:v>
      </x:c>
      <x:c t="n" s="0">
        <x:v>26.61098</x:v>
      </x:c>
      <x:c t="n" s="0">
        <x:v>29.81419</x:v>
      </x:c>
      <x:c t="n" s="0">
        <x:v>19.92727</x:v>
      </x:c>
      <x:c t="n" s="0">
        <x:v>7.416382</x:v>
      </x:c>
      <x:c t="n" s="0">
        <x:v>3.224224</x:v>
      </x:c>
      <x:c t="n" s="0">
        <x:v>3.797432</x:v>
      </x:c>
      <x:c t="n" s="0">
        <x:v>-30.06697</x:v>
      </x:c>
      <x:c t="n" s="0">
        <x:v>-29.16826</x:v>
      </x:c>
      <x:c t="n" s="0">
        <x:v>-22.91709</x:v>
      </x:c>
      <x:c t="n" s="0">
        <x:v>-22.8173</x:v>
      </x:c>
      <x:c t="n" s="0">
        <x:v>-12.78439</x:v>
      </x:c>
      <x:c t="n" s="0">
        <x:v>-10.07166</x:v>
      </x:c>
      <x:c t="n" s="0">
        <x:v>4.432874</x:v>
      </x:c>
      <x:c t="n" s="0">
        <x:v>-4.37551</x:v>
      </x:c>
      <x:c t="n" s="0">
        <x:v>11.14649</x:v>
      </x:c>
      <x:c t="n" s="0">
        <x:v>19.69681</x:v>
      </x:c>
      <x:c t="n" s="0">
        <x:v>28.1664</x:v>
      </x:c>
      <x:c t="n" s="0">
        <x:v>24.6688</x:v>
      </x:c>
      <x:c t="n" s="0">
        <x:v>20.7681</x:v>
      </x:c>
      <x:c t="n" s="0">
        <x:v>33.89023</x:v>
      </x:c>
      <x:c t="n" s="0">
        <x:v>37.5278</x:v>
      </x:c>
      <x:c t="n" s="0">
        <x:v>29.21404</x:v>
      </x:c>
      <x:c t="n" s="0">
        <x:v>37.02666</x:v>
      </x:c>
      <x:c t="n" s="0">
        <x:v>36.87898</x:v>
      </x:c>
      <x:c t="n" s="0">
        <x:v>47.02824</x:v>
      </x:c>
      <x:c t="n" s="0">
        <x:v>42.03912</x:v>
      </x:c>
      <x:c t="n" s="0">
        <x:v>39.22576</x:v>
      </x:c>
      <x:c t="n" s="0">
        <x:v>39.29396</x:v>
      </x:c>
      <x:c t="n" s="0">
        <x:v>40.77007</x:v>
      </x:c>
      <x:c t="n" s="0">
        <x:v>43.42009</x:v>
      </x:c>
      <x:c t="n" s="0">
        <x:v>36.88993</x:v>
      </x:c>
      <x:c t="n" s="0">
        <x:v>34.36372</x:v>
      </x:c>
      <x:c t="n" s="0">
        <x:v>34.83129</x:v>
      </x:c>
      <x:c t="n" s="0">
        <x:v>35.68744</x:v>
      </x:c>
      <x:c t="n" s="0">
        <x:v>36.44271</x:v>
      </x:c>
      <x:c t="n" s="0">
        <x:v>37.51329</x:v>
      </x:c>
      <x:c t="n" s="0">
        <x:v>24.4152</x:v>
      </x:c>
      <x:c t="n" s="0">
        <x:v>27.69749</x:v>
      </x:c>
      <x:c t="n" s="0">
        <x:v>17.63337</x:v>
      </x:c>
      <x:c t="n" s="0">
        <x:v>6.711542</x:v>
      </x:c>
      <x:c t="n" s="0">
        <x:v>3.402274</x:v>
      </x:c>
      <x:c t="n" s="0">
        <x:v>3.577627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43944.9277546296</x:v>
      </x:c>
      <x:c t="n" s="7">
        <x:v>43944.9277546296</x:v>
      </x:c>
      <x:c t="n" s="0">
        <x:v>49.6321</x:v>
      </x:c>
      <x:c t="n" s="0">
        <x:v>54.20069</x:v>
      </x:c>
      <x:c t="n" s="0">
        <x:v>61.68888</x:v>
      </x:c>
      <x:c t="n" s="0">
        <x:v>68.3464</x:v>
      </x:c>
      <x:c t="n" s="0">
        <x:v>-30.06697</x:v>
      </x:c>
      <x:c t="n" s="0">
        <x:v>-29.16826</x:v>
      </x:c>
      <x:c t="n" s="0">
        <x:v>-23.40347</x:v>
      </x:c>
      <x:c t="n" s="0">
        <x:v>-20.93006</x:v>
      </x:c>
      <x:c t="n" s="0">
        <x:v>-15.0473</x:v>
      </x:c>
      <x:c t="n" s="0">
        <x:v>-7.272695</x:v>
      </x:c>
      <x:c t="n" s="0">
        <x:v>4.161406</x:v>
      </x:c>
      <x:c t="n" s="0">
        <x:v>5.091295</x:v>
      </x:c>
      <x:c t="n" s="0">
        <x:v>10.89746</x:v>
      </x:c>
      <x:c t="n" s="0">
        <x:v>18.10659</x:v>
      </x:c>
      <x:c t="n" s="0">
        <x:v>28.22919</x:v>
      </x:c>
      <x:c t="n" s="0">
        <x:v>30.92099</x:v>
      </x:c>
      <x:c t="n" s="0">
        <x:v>23.3318</x:v>
      </x:c>
      <x:c t="n" s="0">
        <x:v>31.81818</x:v>
      </x:c>
      <x:c t="n" s="0">
        <x:v>39.01783</x:v>
      </x:c>
      <x:c t="n" s="0">
        <x:v>37.23891</x:v>
      </x:c>
      <x:c t="n" s="0">
        <x:v>38.38132</x:v>
      </x:c>
      <x:c t="n" s="0">
        <x:v>39.03583</x:v>
      </x:c>
      <x:c t="n" s="0">
        <x:v>45.32419</x:v>
      </x:c>
      <x:c t="n" s="0">
        <x:v>39.01719</x:v>
      </x:c>
      <x:c t="n" s="0">
        <x:v>40.53704</x:v>
      </x:c>
      <x:c t="n" s="0">
        <x:v>38.94395</x:v>
      </x:c>
      <x:c t="n" s="0">
        <x:v>41.24996</x:v>
      </x:c>
      <x:c t="n" s="0">
        <x:v>41.26167</x:v>
      </x:c>
      <x:c t="n" s="0">
        <x:v>36.96579</x:v>
      </x:c>
      <x:c t="n" s="0">
        <x:v>34.59601</x:v>
      </x:c>
      <x:c t="n" s="0">
        <x:v>34.31351</x:v>
      </x:c>
      <x:c t="n" s="0">
        <x:v>35.58091</x:v>
      </x:c>
      <x:c t="n" s="0">
        <x:v>36.18427</x:v>
      </x:c>
      <x:c t="n" s="0">
        <x:v>38.4435</x:v>
      </x:c>
      <x:c t="n" s="0">
        <x:v>26.89157</x:v>
      </x:c>
      <x:c t="n" s="0">
        <x:v>29.77299</x:v>
      </x:c>
      <x:c t="n" s="0">
        <x:v>19.95569</x:v>
      </x:c>
      <x:c t="n" s="0">
        <x:v>7.335014</x:v>
      </x:c>
      <x:c t="n" s="0">
        <x:v>3.280635</x:v>
      </x:c>
      <x:c t="n" s="0">
        <x:v>3.696977</x:v>
      </x:c>
      <x:c t="n" s="0">
        <x:v>-30.06697</x:v>
      </x:c>
      <x:c t="n" s="0">
        <x:v>-29.16826</x:v>
      </x:c>
      <x:c t="n" s="0">
        <x:v>-22.91709</x:v>
      </x:c>
      <x:c t="n" s="0">
        <x:v>-22.8173</x:v>
      </x:c>
      <x:c t="n" s="0">
        <x:v>-12.78439</x:v>
      </x:c>
      <x:c t="n" s="0">
        <x:v>-7.294879</x:v>
      </x:c>
      <x:c t="n" s="0">
        <x:v>4.432874</x:v>
      </x:c>
      <x:c t="n" s="0">
        <x:v>-4.37551</x:v>
      </x:c>
      <x:c t="n" s="0">
        <x:v>11.61617</x:v>
      </x:c>
      <x:c t="n" s="0">
        <x:v>19.69681</x:v>
      </x:c>
      <x:c t="n" s="0">
        <x:v>28.1664</x:v>
      </x:c>
      <x:c t="n" s="0">
        <x:v>24.6688</x:v>
      </x:c>
      <x:c t="n" s="0">
        <x:v>18.30567</x:v>
      </x:c>
      <x:c t="n" s="0">
        <x:v>27.58419</x:v>
      </x:c>
      <x:c t="n" s="0">
        <x:v>40.33632</x:v>
      </x:c>
      <x:c t="n" s="0">
        <x:v>37.12864</x:v>
      </x:c>
      <x:c t="n" s="0">
        <x:v>35.02684</x:v>
      </x:c>
      <x:c t="n" s="0">
        <x:v>38.4655</x:v>
      </x:c>
      <x:c t="n" s="0">
        <x:v>50.02547</x:v>
      </x:c>
      <x:c t="n" s="0">
        <x:v>40.89086</x:v>
      </x:c>
      <x:c t="n" s="0">
        <x:v>40.40448</x:v>
      </x:c>
      <x:c t="n" s="0">
        <x:v>39.48119</x:v>
      </x:c>
      <x:c t="n" s="0">
        <x:v>40.95319</x:v>
      </x:c>
      <x:c t="n" s="0">
        <x:v>38.88561</x:v>
      </x:c>
      <x:c t="n" s="0">
        <x:v>35.9796</x:v>
      </x:c>
      <x:c t="n" s="0">
        <x:v>36.97274</x:v>
      </x:c>
      <x:c t="n" s="0">
        <x:v>34.26024</x:v>
      </x:c>
      <x:c t="n" s="0">
        <x:v>34.81394</x:v>
      </x:c>
      <x:c t="n" s="0">
        <x:v>34.42503</x:v>
      </x:c>
      <x:c t="n" s="0">
        <x:v>36.58701</x:v>
      </x:c>
      <x:c t="n" s="0">
        <x:v>29.01752</x:v>
      </x:c>
      <x:c t="n" s="0">
        <x:v>30.50373</x:v>
      </x:c>
      <x:c t="n" s="0">
        <x:v>19.87072</x:v>
      </x:c>
      <x:c t="n" s="0">
        <x:v>7.25342</x:v>
      </x:c>
      <x:c t="n" s="0">
        <x:v>3.542582</x:v>
      </x:c>
      <x:c t="n" s="0">
        <x:v>3.4185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43944.9277546296</x:v>
      </x:c>
      <x:c t="n" s="7">
        <x:v>43944.9277546296</x:v>
      </x:c>
      <x:c t="n" s="0">
        <x:v>49.4509</x:v>
      </x:c>
      <x:c t="n" s="0">
        <x:v>57.21099</x:v>
      </x:c>
      <x:c t="n" s="0">
        <x:v>55.97291</x:v>
      </x:c>
      <x:c t="n" s="0">
        <x:v>64.70557</x:v>
      </x:c>
      <x:c t="n" s="0">
        <x:v>-30.06697</x:v>
      </x:c>
      <x:c t="n" s="0">
        <x:v>-29.16826</x:v>
      </x:c>
      <x:c t="n" s="0">
        <x:v>-23.32934</x:v>
      </x:c>
      <x:c t="n" s="0">
        <x:v>-21.15968</x:v>
      </x:c>
      <x:c t="n" s="0">
        <x:v>-14.63415</x:v>
      </x:c>
      <x:c t="n" s="0">
        <x:v>-7.233548</x:v>
      </x:c>
      <x:c t="n" s="0">
        <x:v>4.202106</x:v>
      </x:c>
      <x:c t="n" s="0">
        <x:v>4.893266</x:v>
      </x:c>
      <x:c t="n" s="0">
        <x:v>11.01009</x:v>
      </x:c>
      <x:c t="n" s="0">
        <x:v>18.37824</x:v>
      </x:c>
      <x:c t="n" s="0">
        <x:v>28.22008</x:v>
      </x:c>
      <x:c t="n" s="0">
        <x:v>30.46944</x:v>
      </x:c>
      <x:c t="n" s="0">
        <x:v>22.90684</x:v>
      </x:c>
      <x:c t="n" s="0">
        <x:v>31.27952</x:v>
      </x:c>
      <x:c t="n" s="0">
        <x:v>39.50045</x:v>
      </x:c>
      <x:c t="n" s="0">
        <x:v>37.14931</x:v>
      </x:c>
      <x:c t="n" s="0">
        <x:v>38.53641</x:v>
      </x:c>
      <x:c t="n" s="0">
        <x:v>38.72122</x:v>
      </x:c>
      <x:c t="n" s="0">
        <x:v>45.43636</x:v>
      </x:c>
      <x:c t="n" s="0">
        <x:v>38.69225</x:v>
      </x:c>
      <x:c t="n" s="0">
        <x:v>41.02327</x:v>
      </x:c>
      <x:c t="n" s="0">
        <x:v>39.38874</x:v>
      </x:c>
      <x:c t="n" s="0">
        <x:v>41.50132</x:v>
      </x:c>
      <x:c t="n" s="0">
        <x:v>41.11744</x:v>
      </x:c>
      <x:c t="n" s="0">
        <x:v>36.95247</x:v>
      </x:c>
      <x:c t="n" s="0">
        <x:v>35.13292</x:v>
      </x:c>
      <x:c t="n" s="0">
        <x:v>34.50754</x:v>
      </x:c>
      <x:c t="n" s="0">
        <x:v>35.54005</x:v>
      </x:c>
      <x:c t="n" s="0">
        <x:v>36.26233</x:v>
      </x:c>
      <x:c t="n" s="0">
        <x:v>38.23781</x:v>
      </x:c>
      <x:c t="n" s="0">
        <x:v>26.9553</x:v>
      </x:c>
      <x:c t="n" s="0">
        <x:v>29.69678</x:v>
      </x:c>
      <x:c t="n" s="0">
        <x:v>19.77413</x:v>
      </x:c>
      <x:c t="n" s="0">
        <x:v>7.129749</x:v>
      </x:c>
      <x:c t="n" s="0">
        <x:v>3.17148</x:v>
      </x:c>
      <x:c t="n" s="0">
        <x:v>3.837444</x:v>
      </x:c>
      <x:c t="n" s="0">
        <x:v>-30.06697</x:v>
      </x:c>
      <x:c t="n" s="0">
        <x:v>-29.16826</x:v>
      </x:c>
      <x:c t="n" s="0">
        <x:v>-22.91709</x:v>
      </x:c>
      <x:c t="n" s="0">
        <x:v>-22.8173</x:v>
      </x:c>
      <x:c t="n" s="0">
        <x:v>-12.78439</x:v>
      </x:c>
      <x:c t="n" s="0">
        <x:v>-7.011271</x:v>
      </x:c>
      <x:c t="n" s="0">
        <x:v>4.662641</x:v>
      </x:c>
      <x:c t="n" s="0">
        <x:v>5.164698</x:v>
      </x:c>
      <x:c t="n" s="0">
        <x:v>11.61617</x:v>
      </x:c>
      <x:c t="n" s="0">
        <x:v>19.35773</x:v>
      </x:c>
      <x:c t="n" s="0">
        <x:v>27.98774</x:v>
      </x:c>
      <x:c t="n" s="0">
        <x:v>27.36587</x:v>
      </x:c>
      <x:c t="n" s="0">
        <x:v>19.61996</x:v>
      </x:c>
      <x:c t="n" s="0">
        <x:v>24.31516</x:v>
      </x:c>
      <x:c t="n" s="0">
        <x:v>41.58306</x:v>
      </x:c>
      <x:c t="n" s="0">
        <x:v>36.25074</x:v>
      </x:c>
      <x:c t="n" s="0">
        <x:v>39.10473</x:v>
      </x:c>
      <x:c t="n" s="0">
        <x:v>36.87878</x:v>
      </x:c>
      <x:c t="n" s="0">
        <x:v>42.8586</x:v>
      </x:c>
      <x:c t="n" s="0">
        <x:v>37.94396</x:v>
      </x:c>
      <x:c t="n" s="0">
        <x:v>45.57543</x:v>
      </x:c>
      <x:c t="n" s="0">
        <x:v>40.4333</x:v>
      </x:c>
      <x:c t="n" s="0">
        <x:v>40.73364</x:v>
      </x:c>
      <x:c t="n" s="0">
        <x:v>42.66597</x:v>
      </x:c>
      <x:c t="n" s="0">
        <x:v>36.98224</x:v>
      </x:c>
      <x:c t="n" s="0">
        <x:v>36.11359</x:v>
      </x:c>
      <x:c t="n" s="0">
        <x:v>35.73293</x:v>
      </x:c>
      <x:c t="n" s="0">
        <x:v>34.78678</x:v>
      </x:c>
      <x:c t="n" s="0">
        <x:v>36.04212</x:v>
      </x:c>
      <x:c t="n" s="0">
        <x:v>36.73305</x:v>
      </x:c>
      <x:c t="n" s="0">
        <x:v>27.14983</x:v>
      </x:c>
      <x:c t="n" s="0">
        <x:v>28.78124</x:v>
      </x:c>
      <x:c t="n" s="0">
        <x:v>19.87842</x:v>
      </x:c>
      <x:c t="n" s="0">
        <x:v>6.345065</x:v>
      </x:c>
      <x:c t="n" s="0">
        <x:v>2.917614</x:v>
      </x:c>
      <x:c t="n" s="0">
        <x:v>4.317665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43944.9277546296</x:v>
      </x:c>
      <x:c t="n" s="7">
        <x:v>43944.9277546296</x:v>
      </x:c>
      <x:c t="n" s="0">
        <x:v>53.60721</x:v>
      </x:c>
      <x:c t="n" s="0">
        <x:v>63.23159</x:v>
      </x:c>
      <x:c t="n" s="0">
        <x:v>63.54044</x:v>
      </x:c>
      <x:c t="n" s="0">
        <x:v>71.11536</x:v>
      </x:c>
      <x:c t="n" s="0">
        <x:v>-30.06697</x:v>
      </x:c>
      <x:c t="n" s="0">
        <x:v>-29.16826</x:v>
      </x:c>
      <x:c t="n" s="0">
        <x:v>-23.32226</x:v>
      </x:c>
      <x:c t="n" s="0">
        <x:v>-21.16743</x:v>
      </x:c>
      <x:c t="n" s="0">
        <x:v>-14.30997</x:v>
      </x:c>
      <x:c t="n" s="0">
        <x:v>-7.200394</x:v>
      </x:c>
      <x:c t="n" s="0">
        <x:v>4.362081</x:v>
      </x:c>
      <x:c t="n" s="0">
        <x:v>4.933961</x:v>
      </x:c>
      <x:c t="n" s="0">
        <x:v>11.01232</x:v>
      </x:c>
      <x:c t="n" s="0">
        <x:v>18.37519</x:v>
      </x:c>
      <x:c t="n" s="0">
        <x:v>28.12201</x:v>
      </x:c>
      <x:c t="n" s="0">
        <x:v>30.22509</x:v>
      </x:c>
      <x:c t="n" s="0">
        <x:v>22.60677</x:v>
      </x:c>
      <x:c t="n" s="0">
        <x:v>30.64347</x:v>
      </x:c>
      <x:c t="n" s="0">
        <x:v>39.7379</x:v>
      </x:c>
      <x:c t="n" s="0">
        <x:v>37.00002</x:v>
      </x:c>
      <x:c t="n" s="0">
        <x:v>38.28854</x:v>
      </x:c>
      <x:c t="n" s="0">
        <x:v>38.47824</x:v>
      </x:c>
      <x:c t="n" s="0">
        <x:v>45.34297</x:v>
      </x:c>
      <x:c t="n" s="0">
        <x:v>38.43701</x:v>
      </x:c>
      <x:c t="n" s="0">
        <x:v>41.79344</x:v>
      </x:c>
      <x:c t="n" s="0">
        <x:v>39.67867</x:v>
      </x:c>
      <x:c t="n" s="0">
        <x:v>40.9851</x:v>
      </x:c>
      <x:c t="n" s="0">
        <x:v>41.40482</x:v>
      </x:c>
      <x:c t="n" s="0">
        <x:v>36.87748</x:v>
      </x:c>
      <x:c t="n" s="0">
        <x:v>35.18753</x:v>
      </x:c>
      <x:c t="n" s="0">
        <x:v>34.84969</x:v>
      </x:c>
      <x:c t="n" s="0">
        <x:v>35.63733</x:v>
      </x:c>
      <x:c t="n" s="0">
        <x:v>36.09597</x:v>
      </x:c>
      <x:c t="n" s="0">
        <x:v>37.97596</x:v>
      </x:c>
      <x:c t="n" s="0">
        <x:v>27.09837</x:v>
      </x:c>
      <x:c t="n" s="0">
        <x:v>29.61764</x:v>
      </x:c>
      <x:c t="n" s="0">
        <x:v>19.8966</x:v>
      </x:c>
      <x:c t="n" s="0">
        <x:v>7.28805</x:v>
      </x:c>
      <x:c t="n" s="0">
        <x:v>3.155335</x:v>
      </x:c>
      <x:c t="n" s="0">
        <x:v>3.887251</x:v>
      </x:c>
      <x:c t="n" s="0">
        <x:v>-30.06697</x:v>
      </x:c>
      <x:c t="n" s="0">
        <x:v>-29.16826</x:v>
      </x:c>
      <x:c t="n" s="0">
        <x:v>-24.45526</x:v>
      </x:c>
      <x:c t="n" s="0">
        <x:v>-18.54951</x:v>
      </x:c>
      <x:c t="n" s="0">
        <x:v>-12.78439</x:v>
      </x:c>
      <x:c t="n" s="0">
        <x:v>-7.011271</x:v>
      </x:c>
      <x:c t="n" s="0">
        <x:v>5.286926</x:v>
      </x:c>
      <x:c t="n" s="0">
        <x:v>5.164698</x:v>
      </x:c>
      <x:c t="n" s="0">
        <x:v>8.815464</x:v>
      </x:c>
      <x:c t="n" s="0">
        <x:v>18.14518</x:v>
      </x:c>
      <x:c t="n" s="0">
        <x:v>27.40289</x:v>
      </x:c>
      <x:c t="n" s="0">
        <x:v>28.4297</x:v>
      </x:c>
      <x:c t="n" s="0">
        <x:v>20.25207</x:v>
      </x:c>
      <x:c t="n" s="0">
        <x:v>13.64696</x:v>
      </x:c>
      <x:c t="n" s="0">
        <x:v>40.39058</x:v>
      </x:c>
      <x:c t="n" s="0">
        <x:v>35.83007</x:v>
      </x:c>
      <x:c t="n" s="0">
        <x:v>35.8932</x:v>
      </x:c>
      <x:c t="n" s="0">
        <x:v>34.52502</x:v>
      </x:c>
      <x:c t="n" s="0">
        <x:v>46.26903</x:v>
      </x:c>
      <x:c t="n" s="0">
        <x:v>33.64942</x:v>
      </x:c>
      <x:c t="n" s="0">
        <x:v>41.09627</x:v>
      </x:c>
      <x:c t="n" s="0">
        <x:v>42.05576</x:v>
      </x:c>
      <x:c t="n" s="0">
        <x:v>36.29944</x:v>
      </x:c>
      <x:c t="n" s="0">
        <x:v>41.00954</x:v>
      </x:c>
      <x:c t="n" s="0">
        <x:v>33.41339</x:v>
      </x:c>
      <x:c t="n" s="0">
        <x:v>36.91915</x:v>
      </x:c>
      <x:c t="n" s="0">
        <x:v>37.12793</x:v>
      </x:c>
      <x:c t="n" s="0">
        <x:v>36.26912</x:v>
      </x:c>
      <x:c t="n" s="0">
        <x:v>35.3373</x:v>
      </x:c>
      <x:c t="n" s="0">
        <x:v>37.32724</x:v>
      </x:c>
      <x:c t="n" s="0">
        <x:v>28.19684</x:v>
      </x:c>
      <x:c t="n" s="0">
        <x:v>29.44825</x:v>
      </x:c>
      <x:c t="n" s="0">
        <x:v>20.17963</x:v>
      </x:c>
      <x:c t="n" s="0">
        <x:v>7.978857</x:v>
      </x:c>
      <x:c t="n" s="0">
        <x:v>3.036467</x:v>
      </x:c>
      <x:c t="n" s="0">
        <x:v>4.494146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43944.9277546296</x:v>
      </x:c>
      <x:c t="n" s="7">
        <x:v>43944.9277546296</x:v>
      </x:c>
      <x:c t="n" s="0">
        <x:v>51.77467</x:v>
      </x:c>
      <x:c t="n" s="0">
        <x:v>58.9719</x:v>
      </x:c>
      <x:c t="n" s="0">
        <x:v>60.10978</x:v>
      </x:c>
      <x:c t="n" s="0">
        <x:v>69.1965</x:v>
      </x:c>
      <x:c t="n" s="0">
        <x:v>-30.06697</x:v>
      </x:c>
      <x:c t="n" s="0">
        <x:v>-29.16826</x:v>
      </x:c>
      <x:c t="n" s="0">
        <x:v>-23.69113</x:v>
      </x:c>
      <x:c t="n" s="0">
        <x:v>-20.06961</x:v>
      </x:c>
      <x:c t="n" s="0">
        <x:v>-14.05106</x:v>
      </x:c>
      <x:c t="n" s="0">
        <x:v>-7.172277</x:v>
      </x:c>
      <x:c t="n" s="0">
        <x:v>4.50999</x:v>
      </x:c>
      <x:c t="n" s="0">
        <x:v>4.968416</x:v>
      </x:c>
      <x:c t="n" s="0">
        <x:v>10.369</x:v>
      </x:c>
      <x:c t="n" s="0">
        <x:v>18.34236</x:v>
      </x:c>
      <x:c t="n" s="0">
        <x:v>28.02417</x:v>
      </x:c>
      <x:c t="n" s="0">
        <x:v>30.00494</x:v>
      </x:c>
      <x:c t="n" s="0">
        <x:v>22.33298</x:v>
      </x:c>
      <x:c t="n" s="0">
        <x:v>29.97297</x:v>
      </x:c>
      <x:c t="n" s="0">
        <x:v>39.83808</x:v>
      </x:c>
      <x:c t="n" s="0">
        <x:v>36.89886</x:v>
      </x:c>
      <x:c t="n" s="0">
        <x:v>38.10385</x:v>
      </x:c>
      <x:c t="n" s="0">
        <x:v>38.96312</x:v>
      </x:c>
      <x:c t="n" s="0">
        <x:v>45.26571</x:v>
      </x:c>
      <x:c t="n" s="0">
        <x:v>38.06376</x:v>
      </x:c>
      <x:c t="n" s="0">
        <x:v>41.23158</x:v>
      </x:c>
      <x:c t="n" s="0">
        <x:v>39.41775</x:v>
      </x:c>
      <x:c t="n" s="0">
        <x:v>40.65554</x:v>
      </x:c>
      <x:c t="n" s="0">
        <x:v>41.37045</x:v>
      </x:c>
      <x:c t="n" s="0">
        <x:v>37.00637</x:v>
      </x:c>
      <x:c t="n" s="0">
        <x:v>35.17966</x:v>
      </x:c>
      <x:c t="n" s="0">
        <x:v>34.93863</x:v>
      </x:c>
      <x:c t="n" s="0">
        <x:v>35.6046</x:v>
      </x:c>
      <x:c t="n" s="0">
        <x:v>36.14866</x:v>
      </x:c>
      <x:c t="n" s="0">
        <x:v>37.9731</x:v>
      </x:c>
      <x:c t="n" s="0">
        <x:v>27.08592</x:v>
      </x:c>
      <x:c t="n" s="0">
        <x:v>29.52089</x:v>
      </x:c>
      <x:c t="n" s="0">
        <x:v>19.76331</x:v>
      </x:c>
      <x:c t="n" s="0">
        <x:v>7.252697</x:v>
      </x:c>
      <x:c t="n" s="0">
        <x:v>3.061042</x:v>
      </x:c>
      <x:c t="n" s="0">
        <x:v>3.92827</x:v>
      </x:c>
      <x:c t="n" s="0">
        <x:v>-30.06697</x:v>
      </x:c>
      <x:c t="n" s="0">
        <x:v>-29.16826</x:v>
      </x:c>
      <x:c t="n" s="0">
        <x:v>-26.85863</x:v>
      </x:c>
      <x:c t="n" s="0">
        <x:v>-16.43911</x:v>
      </x:c>
      <x:c t="n" s="0">
        <x:v>-12.78439</x:v>
      </x:c>
      <x:c t="n" s="0">
        <x:v>-7.011271</x:v>
      </x:c>
      <x:c t="n" s="0">
        <x:v>5.286926</x:v>
      </x:c>
      <x:c t="n" s="0">
        <x:v>5.164698</x:v>
      </x:c>
      <x:c t="n" s="0">
        <x:v>-1.442589</x:v>
      </x:c>
      <x:c t="n" s="0">
        <x:v>18.14518</x:v>
      </x:c>
      <x:c t="n" s="0">
        <x:v>27.40289</x:v>
      </x:c>
      <x:c t="n" s="0">
        <x:v>28.4297</x:v>
      </x:c>
      <x:c t="n" s="0">
        <x:v>23.79833</x:v>
      </x:c>
      <x:c t="n" s="0">
        <x:v>31.27629</x:v>
      </x:c>
      <x:c t="n" s="0">
        <x:v>40.86781</x:v>
      </x:c>
      <x:c t="n" s="0">
        <x:v>36.65368</x:v>
      </x:c>
      <x:c t="n" s="0">
        <x:v>38.28387</x:v>
      </x:c>
      <x:c t="n" s="0">
        <x:v>42.58258</x:v>
      </x:c>
      <x:c t="n" s="0">
        <x:v>43.98885</x:v>
      </x:c>
      <x:c t="n" s="0">
        <x:v>34.25737</x:v>
      </x:c>
      <x:c t="n" s="0">
        <x:v>33.76947</x:v>
      </x:c>
      <x:c t="n" s="0">
        <x:v>36.54562</x:v>
      </x:c>
      <x:c t="n" s="0">
        <x:v>36.9528</x:v>
      </x:c>
      <x:c t="n" s="0">
        <x:v>42.45378</x:v>
      </x:c>
      <x:c t="n" s="0">
        <x:v>41.54025</x:v>
      </x:c>
      <x:c t="n" s="0">
        <x:v>32.5351</x:v>
      </x:c>
      <x:c t="n" s="0">
        <x:v>33.82837</x:v>
      </x:c>
      <x:c t="n" s="0">
        <x:v>35.36153</x:v>
      </x:c>
      <x:c t="n" s="0">
        <x:v>37.41724</x:v>
      </x:c>
      <x:c t="n" s="0">
        <x:v>37.58313</x:v>
      </x:c>
      <x:c t="n" s="0">
        <x:v>25.49738</x:v>
      </x:c>
      <x:c t="n" s="0">
        <x:v>29.79044</x:v>
      </x:c>
      <x:c t="n" s="0">
        <x:v>19.75022</x:v>
      </x:c>
      <x:c t="n" s="0">
        <x:v>7.869853</x:v>
      </x:c>
      <x:c t="n" s="0">
        <x:v>2.188275</x:v>
      </x:c>
      <x:c t="n" s="0">
        <x:v>3.649765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43944.9277546296</x:v>
      </x:c>
      <x:c t="n" s="7">
        <x:v>43944.9277546296</x:v>
      </x:c>
      <x:c t="n" s="0">
        <x:v>52.04193</x:v>
      </x:c>
      <x:c t="n" s="0">
        <x:v>60.22129</x:v>
      </x:c>
      <x:c t="n" s="0">
        <x:v>62.49107</x:v>
      </x:c>
      <x:c t="n" s="0">
        <x:v>71.29761</x:v>
      </x:c>
      <x:c t="n" s="0">
        <x:v>-30.06697</x:v>
      </x:c>
      <x:c t="n" s="0">
        <x:v>-29.16826</x:v>
      </x:c>
      <x:c t="n" s="0">
        <x:v>-24.03302</x:v>
      </x:c>
      <x:c t="n" s="0">
        <x:v>-19.31142</x:v>
      </x:c>
      <x:c t="n" s="0">
        <x:v>-14.12723</x:v>
      </x:c>
      <x:c t="n" s="0">
        <x:v>-7.148408</x:v>
      </x:c>
      <x:c t="n" s="0">
        <x:v>4.632439</x:v>
      </x:c>
      <x:c t="n" s="0">
        <x:v>5.367732</x:v>
      </x:c>
      <x:c t="n" s="0">
        <x:v>9.732343</x:v>
      </x:c>
      <x:c t="n" s="0">
        <x:v>18.27865</x:v>
      </x:c>
      <x:c t="n" s="0">
        <x:v>27.93884</x:v>
      </x:c>
      <x:c t="n" s="0">
        <x:v>29.89092</x:v>
      </x:c>
      <x:c t="n" s="0">
        <x:v>23.29804</x:v>
      </x:c>
      <x:c t="n" s="0">
        <x:v>31.35241</x:v>
      </x:c>
      <x:c t="n" s="0">
        <x:v>40.11483</x:v>
      </x:c>
      <x:c t="n" s="0">
        <x:v>36.96231</x:v>
      </x:c>
      <x:c t="n" s="0">
        <x:v>38.15229</x:v>
      </x:c>
      <x:c t="n" s="0">
        <x:v>38.93584</x:v>
      </x:c>
      <x:c t="n" s="0">
        <x:v>45.31407</x:v>
      </x:c>
      <x:c t="n" s="0">
        <x:v>37.66366</x:v>
      </x:c>
      <x:c t="n" s="0">
        <x:v>40.75137</x:v>
      </x:c>
      <x:c t="n" s="0">
        <x:v>39.57198</x:v>
      </x:c>
      <x:c t="n" s="0">
        <x:v>40.83255</x:v>
      </x:c>
      <x:c t="n" s="0">
        <x:v>41.49717</x:v>
      </x:c>
      <x:c t="n" s="0">
        <x:v>37.58252</x:v>
      </x:c>
      <x:c t="n" s="0">
        <x:v>34.95889</x:v>
      </x:c>
      <x:c t="n" s="0">
        <x:v>34.55927</x:v>
      </x:c>
      <x:c t="n" s="0">
        <x:v>35.57447</x:v>
      </x:c>
      <x:c t="n" s="0">
        <x:v>36.22135</x:v>
      </x:c>
      <x:c t="n" s="0">
        <x:v>37.96384</x:v>
      </x:c>
      <x:c t="n" s="0">
        <x:v>27.13208</x:v>
      </x:c>
      <x:c t="n" s="0">
        <x:v>29.73083</x:v>
      </x:c>
      <x:c t="n" s="0">
        <x:v>19.86357</x:v>
      </x:c>
      <x:c t="n" s="0">
        <x:v>7.237451</x:v>
      </x:c>
      <x:c t="n" s="0">
        <x:v>2.99831</x:v>
      </x:c>
      <x:c t="n" s="0">
        <x:v>3.867491</x:v>
      </x:c>
      <x:c t="n" s="0">
        <x:v>-30.06697</x:v>
      </x:c>
      <x:c t="n" s="0">
        <x:v>-29.16826</x:v>
      </x:c>
      <x:c t="n" s="0">
        <x:v>-26.85863</x:v>
      </x:c>
      <x:c t="n" s="0">
        <x:v>-16.43911</x:v>
      </x:c>
      <x:c t="n" s="0">
        <x:v>-16.50675</x:v>
      </x:c>
      <x:c t="n" s="0">
        <x:v>-7.011271</x:v>
      </x:c>
      <x:c t="n" s="0">
        <x:v>5.286926</x:v>
      </x:c>
      <x:c t="n" s="0">
        <x:v>8.147242</x:v>
      </x:c>
      <x:c t="n" s="0">
        <x:v>1.218828</x:v>
      </x:c>
      <x:c t="n" s="0">
        <x:v>17.08539</x:v>
      </x:c>
      <x:c t="n" s="0">
        <x:v>27.40289</x:v>
      </x:c>
      <x:c t="n" s="0">
        <x:v>30.684</x:v>
      </x:c>
      <x:c t="n" s="0">
        <x:v>26.65408</x:v>
      </x:c>
      <x:c t="n" s="0">
        <x:v>35.48887</x:v>
      </x:c>
      <x:c t="n" s="0">
        <x:v>41.45399</x:v>
      </x:c>
      <x:c t="n" s="0">
        <x:v>37.80944</x:v>
      </x:c>
      <x:c t="n" s="0">
        <x:v>35.69094</x:v>
      </x:c>
      <x:c t="n" s="0">
        <x:v>37.39394</x:v>
      </x:c>
      <x:c t="n" s="0">
        <x:v>43.64193</x:v>
      </x:c>
      <x:c t="n" s="0">
        <x:v>33.84433</x:v>
      </x:c>
      <x:c t="n" s="0">
        <x:v>34.98745</x:v>
      </x:c>
      <x:c t="n" s="0">
        <x:v>39.6534</x:v>
      </x:c>
      <x:c t="n" s="0">
        <x:v>43.11242</x:v>
      </x:c>
      <x:c t="n" s="0">
        <x:v>41.52073</x:v>
      </x:c>
      <x:c t="n" s="0">
        <x:v>33.80605</x:v>
      </x:c>
      <x:c t="n" s="0">
        <x:v>33.38611</x:v>
      </x:c>
      <x:c t="n" s="0">
        <x:v>35.10804</x:v>
      </x:c>
      <x:c t="n" s="0">
        <x:v>35.3916</x:v>
      </x:c>
      <x:c t="n" s="0">
        <x:v>35.26334</x:v>
      </x:c>
      <x:c t="n" s="0">
        <x:v>38.20295</x:v>
      </x:c>
      <x:c t="n" s="0">
        <x:v>27.21001</x:v>
      </x:c>
      <x:c t="n" s="0">
        <x:v>28.85429</x:v>
      </x:c>
      <x:c t="n" s="0">
        <x:v>19.12282</x:v>
      </x:c>
      <x:c t="n" s="0">
        <x:v>5.055381</x:v>
      </x:c>
      <x:c t="n" s="0">
        <x:v>2.817677</x:v>
      </x:c>
      <x:c t="n" s="0">
        <x:v>4.245193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43944.9277546296</x:v>
      </x:c>
      <x:c t="n" s="7">
        <x:v>43944.9277546296</x:v>
      </x:c>
      <x:c t="n" s="0">
        <x:v>52.30767</x:v>
      </x:c>
      <x:c t="n" s="0">
        <x:v>63.74312</x:v>
      </x:c>
      <x:c t="n" s="0">
        <x:v>62.27372</x:v>
      </x:c>
      <x:c t="n" s="0">
        <x:v>71.41499</x:v>
      </x:c>
      <x:c t="n" s="0">
        <x:v>-30.06697</x:v>
      </x:c>
      <x:c t="n" s="0">
        <x:v>-29.16826</x:v>
      </x:c>
      <x:c t="n" s="0">
        <x:v>-24.34783</x:v>
      </x:c>
      <x:c t="n" s="0">
        <x:v>-18.75452</x:v>
      </x:c>
      <x:c t="n" s="0">
        <x:v>-14.47963</x:v>
      </x:c>
      <x:c t="n" s="0">
        <x:v>-7.128127</x:v>
      </x:c>
      <x:c t="n" s="0">
        <x:v>4.734347</x:v>
      </x:c>
      <x:c t="n" s="0">
        <x:v>5.97665</x:v>
      </x:c>
      <x:c t="n" s="0">
        <x:v>9.383274</x:v>
      </x:c>
      <x:c t="n" s="0">
        <x:v>17.98342</x:v>
      </x:c>
      <x:c t="n" s="0">
        <x:v>27.80965</x:v>
      </x:c>
      <x:c t="n" s="0">
        <x:v>30.30563</x:v>
      </x:c>
      <x:c t="n" s="0">
        <x:v>23.98052</x:v>
      </x:c>
      <x:c t="n" s="0">
        <x:v>32.16741</x:v>
      </x:c>
      <x:c t="n" s="0">
        <x:v>39.94039</x:v>
      </x:c>
      <x:c t="n" s="0">
        <x:v>37.10319</x:v>
      </x:c>
      <x:c t="n" s="0">
        <x:v>38.21601</x:v>
      </x:c>
      <x:c t="n" s="0">
        <x:v>39.59853</x:v>
      </x:c>
      <x:c t="n" s="0">
        <x:v>44.74472</x:v>
      </x:c>
      <x:c t="n" s="0">
        <x:v>37.42341</x:v>
      </x:c>
      <x:c t="n" s="0">
        <x:v>40.48097</x:v>
      </x:c>
      <x:c t="n" s="0">
        <x:v>39.23602</x:v>
      </x:c>
      <x:c t="n" s="0">
        <x:v>40.65379</x:v>
      </x:c>
      <x:c t="n" s="0">
        <x:v>41.23918</x:v>
      </x:c>
      <x:c t="n" s="0">
        <x:v>37.50272</x:v>
      </x:c>
      <x:c t="n" s="0">
        <x:v>34.86502</x:v>
      </x:c>
      <x:c t="n" s="0">
        <x:v>34.76531</x:v>
      </x:c>
      <x:c t="n" s="0">
        <x:v>35.47488</x:v>
      </x:c>
      <x:c t="n" s="0">
        <x:v>36.12759</x:v>
      </x:c>
      <x:c t="n" s="0">
        <x:v>38.1077</x:v>
      </x:c>
      <x:c t="n" s="0">
        <x:v>27.0951</x:v>
      </x:c>
      <x:c t="n" s="0">
        <x:v>29.7876</x:v>
      </x:c>
      <x:c t="n" s="0">
        <x:v>20.03115</x:v>
      </x:c>
      <x:c t="n" s="0">
        <x:v>7.412537</x:v>
      </x:c>
      <x:c t="n" s="0">
        <x:v>2.916509</x:v>
      </x:c>
      <x:c t="n" s="0">
        <x:v>3.743573</x:v>
      </x:c>
      <x:c t="n" s="0">
        <x:v>-30.06697</x:v>
      </x:c>
      <x:c t="n" s="0">
        <x:v>-29.16826</x:v>
      </x:c>
      <x:c t="n" s="0">
        <x:v>-26.85863</x:v>
      </x:c>
      <x:c t="n" s="0">
        <x:v>-16.43911</x:v>
      </x:c>
      <x:c t="n" s="0">
        <x:v>-17.44212</x:v>
      </x:c>
      <x:c t="n" s="0">
        <x:v>-7.011271</x:v>
      </x:c>
      <x:c t="n" s="0">
        <x:v>5.956173</x:v>
      </x:c>
      <x:c t="n" s="0">
        <x:v>8.445017</x:v>
      </x:c>
      <x:c t="n" s="0">
        <x:v>7.458792</x:v>
      </x:c>
      <x:c t="n" s="0">
        <x:v>15.68051</x:v>
      </x:c>
      <x:c t="n" s="0">
        <x:v>26.52757</x:v>
      </x:c>
      <x:c t="n" s="0">
        <x:v>32.16054</x:v>
      </x:c>
      <x:c t="n" s="0">
        <x:v>26.7009</x:v>
      </x:c>
      <x:c t="n" s="0">
        <x:v>34.20124</x:v>
      </x:c>
      <x:c t="n" s="0">
        <x:v>35.91917</x:v>
      </x:c>
      <x:c t="n" s="0">
        <x:v>36.41901</x:v>
      </x:c>
      <x:c t="n" s="0">
        <x:v>41.27815</x:v>
      </x:c>
      <x:c t="n" s="0">
        <x:v>43.54542</x:v>
      </x:c>
      <x:c t="n" s="0">
        <x:v>37.77248</x:v>
      </x:c>
      <x:c t="n" s="0">
        <x:v>35.32106</x:v>
      </x:c>
      <x:c t="n" s="0">
        <x:v>38.95256</x:v>
      </x:c>
      <x:c t="n" s="0">
        <x:v>37.4443</x:v>
      </x:c>
      <x:c t="n" s="0">
        <x:v>37.16613</x:v>
      </x:c>
      <x:c t="n" s="0">
        <x:v>40.42943</x:v>
      </x:c>
      <x:c t="n" s="0">
        <x:v>39.26789</x:v>
      </x:c>
      <x:c t="n" s="0">
        <x:v>35.36948</x:v>
      </x:c>
      <x:c t="n" s="0">
        <x:v>34.36247</x:v>
      </x:c>
      <x:c t="n" s="0">
        <x:v>34.76036</x:v>
      </x:c>
      <x:c t="n" s="0">
        <x:v>35.36274</x:v>
      </x:c>
      <x:c t="n" s="0">
        <x:v>39.63593</x:v>
      </x:c>
      <x:c t="n" s="0">
        <x:v>28.16865</x:v>
      </x:c>
      <x:c t="n" s="0">
        <x:v>31.167</x:v>
      </x:c>
      <x:c t="n" s="0">
        <x:v>21.82223</x:v>
      </x:c>
      <x:c t="n" s="0">
        <x:v>9.111777</x:v>
      </x:c>
      <x:c t="n" s="0">
        <x:v>2.239377</x:v>
      </x:c>
      <x:c t="n" s="0">
        <x:v>1.897742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43944.9277546296</x:v>
      </x:c>
      <x:c t="n" s="7">
        <x:v>43944.9277546296</x:v>
      </x:c>
      <x:c t="n" s="0">
        <x:v>52.0937</x:v>
      </x:c>
      <x:c t="n" s="0">
        <x:v>58.9719</x:v>
      </x:c>
      <x:c t="n" s="0">
        <x:v>60.07301</x:v>
      </x:c>
      <x:c t="n" s="0">
        <x:v>67.13596</x:v>
      </x:c>
      <x:c t="n" s="0">
        <x:v>-30.06697</x:v>
      </x:c>
      <x:c t="n" s="0">
        <x:v>-29.16826</x:v>
      </x:c>
      <x:c t="n" s="0">
        <x:v>-24.6361</x:v>
      </x:c>
      <x:c t="n" s="0">
        <x:v>-18.32964</x:v>
      </x:c>
      <x:c t="n" s="0">
        <x:v>-14.80504</x:v>
      </x:c>
      <x:c t="n" s="0">
        <x:v>-7.116964</x:v>
      </x:c>
      <x:c t="n" s="0">
        <x:v>5.122383</x:v>
      </x:c>
      <x:c t="n" s="0">
        <x:v>6.458593</x:v>
      </x:c>
      <x:c t="n" s="0">
        <x:v>9.150186</x:v>
      </x:c>
      <x:c t="n" s="0">
        <x:v>17.71434</x:v>
      </x:c>
      <x:c t="n" s="0">
        <x:v>27.60785</x:v>
      </x:c>
      <x:c t="n" s="0">
        <x:v>30.63092</x:v>
      </x:c>
      <x:c t="n" s="0">
        <x:v>24.55758</x:v>
      </x:c>
      <x:c t="n" s="0">
        <x:v>32.19649</x:v>
      </x:c>
      <x:c t="n" s="0">
        <x:v>39.47578</x:v>
      </x:c>
      <x:c t="n" s="0">
        <x:v>36.7053</x:v>
      </x:c>
      <x:c t="n" s="0">
        <x:v>39.58671</x:v>
      </x:c>
      <x:c t="n" s="0">
        <x:v>39.7923</x:v>
      </x:c>
      <x:c t="n" s="0">
        <x:v>44.31747</x:v>
      </x:c>
      <x:c t="n" s="0">
        <x:v>36.93205</x:v>
      </x:c>
      <x:c t="n" s="0">
        <x:v>41.02325</x:v>
      </x:c>
      <x:c t="n" s="0">
        <x:v>40.34557</x:v>
      </x:c>
      <x:c t="n" s="0">
        <x:v>40.48458</x:v>
      </x:c>
      <x:c t="n" s="0">
        <x:v>41.27734</x:v>
      </x:c>
      <x:c t="n" s="0">
        <x:v>37.53626</x:v>
      </x:c>
      <x:c t="n" s="0">
        <x:v>34.88585</x:v>
      </x:c>
      <x:c t="n" s="0">
        <x:v>34.86914</x:v>
      </x:c>
      <x:c t="n" s="0">
        <x:v>35.57116</x:v>
      </x:c>
      <x:c t="n" s="0">
        <x:v>36.02382</x:v>
      </x:c>
      <x:c t="n" s="0">
        <x:v>38.54717</x:v>
      </x:c>
      <x:c t="n" s="0">
        <x:v>27.3235</x:v>
      </x:c>
      <x:c t="n" s="0">
        <x:v>30.0297</x:v>
      </x:c>
      <x:c t="n" s="0">
        <x:v>20.32927</x:v>
      </x:c>
      <x:c t="n" s="0">
        <x:v>7.406199</x:v>
      </x:c>
      <x:c t="n" s="0">
        <x:v>2.989476</x:v>
      </x:c>
      <x:c t="n" s="0">
        <x:v>3.752284</x:v>
      </x:c>
      <x:c t="n" s="0">
        <x:v>-30.06697</x:v>
      </x:c>
      <x:c t="n" s="0">
        <x:v>-29.16826</x:v>
      </x:c>
      <x:c t="n" s="0">
        <x:v>-26.85863</x:v>
      </x:c>
      <x:c t="n" s="0">
        <x:v>-16.43911</x:v>
      </x:c>
      <x:c t="n" s="0">
        <x:v>-17.44212</x:v>
      </x:c>
      <x:c t="n" s="0">
        <x:v>-7.108336</x:v>
      </x:c>
      <x:c t="n" s="0">
        <x:v>6.88346</x:v>
      </x:c>
      <x:c t="n" s="0">
        <x:v>8.663494</x:v>
      </x:c>
      <x:c t="n" s="0">
        <x:v>7.458792</x:v>
      </x:c>
      <x:c t="n" s="0">
        <x:v>15.68051</x:v>
      </x:c>
      <x:c t="n" s="0">
        <x:v>26.19164</x:v>
      </x:c>
      <x:c t="n" s="0">
        <x:v>32.16054</x:v>
      </x:c>
      <x:c t="n" s="0">
        <x:v>27.01517</x:v>
      </x:c>
      <x:c t="n" s="0">
        <x:v>32.36282</x:v>
      </x:c>
      <x:c t="n" s="0">
        <x:v>32.51978</x:v>
      </x:c>
      <x:c t="n" s="0">
        <x:v>33.86049</x:v>
      </x:c>
      <x:c t="n" s="0">
        <x:v>44.37537</x:v>
      </x:c>
      <x:c t="n" s="0">
        <x:v>35.23983</x:v>
      </x:c>
      <x:c t="n" s="0">
        <x:v>40.66153</x:v>
      </x:c>
      <x:c t="n" s="0">
        <x:v>32.06739</x:v>
      </x:c>
      <x:c t="n" s="0">
        <x:v>44.2791</x:v>
      </x:c>
      <x:c t="n" s="0">
        <x:v>44.54713</x:v>
      </x:c>
      <x:c t="n" s="0">
        <x:v>42.22664</x:v>
      </x:c>
      <x:c t="n" s="0">
        <x:v>39.41218</x:v>
      </x:c>
      <x:c t="n" s="0">
        <x:v>35.99309</x:v>
      </x:c>
      <x:c t="n" s="0">
        <x:v>35.13647</x:v>
      </x:c>
      <x:c t="n" s="0">
        <x:v>34.52242</x:v>
      </x:c>
      <x:c t="n" s="0">
        <x:v>35.43965</x:v>
      </x:c>
      <x:c t="n" s="0">
        <x:v>36.30556</x:v>
      </x:c>
      <x:c t="n" s="0">
        <x:v>40.3817</x:v>
      </x:c>
      <x:c t="n" s="0">
        <x:v>27.79061</x:v>
      </x:c>
      <x:c t="n" s="0">
        <x:v>31.33777</x:v>
      </x:c>
      <x:c t="n" s="0">
        <x:v>20.87282</x:v>
      </x:c>
      <x:c t="n" s="0">
        <x:v>7.012492</x:v>
      </x:c>
      <x:c t="n" s="0">
        <x:v>3.203344</x:v>
      </x:c>
      <x:c t="n" s="0">
        <x:v>4.130308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43944.9277546296</x:v>
      </x:c>
      <x:c t="n" s="7">
        <x:v>43944.9277546296</x:v>
      </x:c>
      <x:c t="n" s="0">
        <x:v>51.86755</x:v>
      </x:c>
      <x:c t="n" s="0">
        <x:v>61.19039</x:v>
      </x:c>
      <x:c t="n" s="0">
        <x:v>61.31258</x:v>
      </x:c>
      <x:c t="n" s="0">
        <x:v>70.14626</x:v>
      </x:c>
      <x:c t="n" s="0">
        <x:v>-30.06697</x:v>
      </x:c>
      <x:c t="n" s="0">
        <x:v>-29.16826</x:v>
      </x:c>
      <x:c t="n" s="0">
        <x:v>-24.89825</x:v>
      </x:c>
      <x:c t="n" s="0">
        <x:v>-17.99705</x:v>
      </x:c>
      <x:c t="n" s="0">
        <x:v>-15.10367</x:v>
      </x:c>
      <x:c t="n" s="0">
        <x:v>-7.124335</x:v>
      </x:c>
      <x:c t="n" s="0">
        <x:v>5.428365</x:v>
      </x:c>
      <x:c t="n" s="0">
        <x:v>6.887091</x:v>
      </x:c>
      <x:c t="n" s="0">
        <x:v>8.940712</x:v>
      </x:c>
      <x:c t="n" s="0">
        <x:v>17.47056</x:v>
      </x:c>
      <x:c t="n" s="0">
        <x:v>27.42776</x:v>
      </x:c>
      <x:c t="n" s="0">
        <x:v>30.62943</x:v>
      </x:c>
      <x:c t="n" s="0">
        <x:v>25.01506</x:v>
      </x:c>
      <x:c t="n" s="0">
        <x:v>32.30664</x:v>
      </x:c>
      <x:c t="n" s="0">
        <x:v>38.83329</x:v>
      </x:c>
      <x:c t="n" s="0">
        <x:v>36.52672</x:v>
      </x:c>
      <x:c t="n" s="0">
        <x:v>39.96958</x:v>
      </x:c>
      <x:c t="n" s="0">
        <x:v>39.26953</x:v>
      </x:c>
      <x:c t="n" s="0">
        <x:v>43.86413</x:v>
      </x:c>
      <x:c t="n" s="0">
        <x:v>36.76832</x:v>
      </x:c>
      <x:c t="n" s="0">
        <x:v>41.17646</x:v>
      </x:c>
      <x:c t="n" s="0">
        <x:v>40.37788</x:v>
      </x:c>
      <x:c t="n" s="0">
        <x:v>40.61075</x:v>
      </x:c>
      <x:c t="n" s="0">
        <x:v>41.1685</x:v>
      </x:c>
      <x:c t="n" s="0">
        <x:v>37.73875</x:v>
      </x:c>
      <x:c t="n" s="0">
        <x:v>35.14377</x:v>
      </x:c>
      <x:c t="n" s="0">
        <x:v>34.73396</x:v>
      </x:c>
      <x:c t="n" s="0">
        <x:v>35.41741</x:v>
      </x:c>
      <x:c t="n" s="0">
        <x:v>36.00612</x:v>
      </x:c>
      <x:c t="n" s="0">
        <x:v>38.44607</x:v>
      </x:c>
      <x:c t="n" s="0">
        <x:v>27.35227</x:v>
      </x:c>
      <x:c t="n" s="0">
        <x:v>30.03016</x:v>
      </x:c>
      <x:c t="n" s="0">
        <x:v>20.39239</x:v>
      </x:c>
      <x:c t="n" s="0">
        <x:v>7.454067</x:v>
      </x:c>
      <x:c t="n" s="0">
        <x:v>2.882653</x:v>
      </x:c>
      <x:c t="n" s="0">
        <x:v>3.670307</x:v>
      </x:c>
      <x:c t="n" s="0">
        <x:v>-30.06697</x:v>
      </x:c>
      <x:c t="n" s="0">
        <x:v>-29.16826</x:v>
      </x:c>
      <x:c t="n" s="0">
        <x:v>-26.85863</x:v>
      </x:c>
      <x:c t="n" s="0">
        <x:v>-16.43911</x:v>
      </x:c>
      <x:c t="n" s="0">
        <x:v>-17.44212</x:v>
      </x:c>
      <x:c t="n" s="0">
        <x:v>-7.167633</x:v>
      </x:c>
      <x:c t="n" s="0">
        <x:v>6.88346</x:v>
      </x:c>
      <x:c t="n" s="0">
        <x:v>8.789492</x:v>
      </x:c>
      <x:c t="n" s="0">
        <x:v>7.458792</x:v>
      </x:c>
      <x:c t="n" s="0">
        <x:v>16.83634</x:v>
      </x:c>
      <x:c t="n" s="0">
        <x:v>26.19164</x:v>
      </x:c>
      <x:c t="n" s="0">
        <x:v>28.50701</x:v>
      </x:c>
      <x:c t="n" s="0">
        <x:v>27.01517</x:v>
      </x:c>
      <x:c t="n" s="0">
        <x:v>33.3357</x:v>
      </x:c>
      <x:c t="n" s="0">
        <x:v>27.10652</x:v>
      </x:c>
      <x:c t="n" s="0">
        <x:v>36.83842</x:v>
      </x:c>
      <x:c t="n" s="0">
        <x:v>37.25372</x:v>
      </x:c>
      <x:c t="n" s="0">
        <x:v>31.41534</x:v>
      </x:c>
      <x:c t="n" s="0">
        <x:v>43.26303</x:v>
      </x:c>
      <x:c t="n" s="0">
        <x:v>37.23627</x:v>
      </x:c>
      <x:c t="n" s="0">
        <x:v>39.70662</x:v>
      </x:c>
      <x:c t="n" s="0">
        <x:v>40.41502</x:v>
      </x:c>
      <x:c t="n" s="0">
        <x:v>37.30927</x:v>
      </x:c>
      <x:c t="n" s="0">
        <x:v>40.93187</x:v>
      </x:c>
      <x:c t="n" s="0">
        <x:v>38.28449</x:v>
      </x:c>
      <x:c t="n" s="0">
        <x:v>36.44749</x:v>
      </x:c>
      <x:c t="n" s="0">
        <x:v>34.37938</x:v>
      </x:c>
      <x:c t="n" s="0">
        <x:v>35.06302</x:v>
      </x:c>
      <x:c t="n" s="0">
        <x:v>37.25858</x:v>
      </x:c>
      <x:c t="n" s="0">
        <x:v>36.36208</x:v>
      </x:c>
      <x:c t="n" s="0">
        <x:v>27.97559</x:v>
      </x:c>
      <x:c t="n" s="0">
        <x:v>30.32773</x:v>
      </x:c>
      <x:c t="n" s="0">
        <x:v>21.48584</x:v>
      </x:c>
      <x:c t="n" s="0">
        <x:v>8.275789</x:v>
      </x:c>
      <x:c t="n" s="0">
        <x:v>2.519514</x:v>
      </x:c>
      <x:c t="n" s="0">
        <x:v>2.559432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43944.9277546296</x:v>
      </x:c>
      <x:c t="n" s="7">
        <x:v>43944.9277546296</x:v>
      </x:c>
      <x:c t="n" s="0">
        <x:v>52.45771</x:v>
      </x:c>
      <x:c t="n" s="0">
        <x:v>58.9719</x:v>
      </x:c>
      <x:c t="n" s="0">
        <x:v>61.68196</x:v>
      </x:c>
      <x:c t="n" s="0">
        <x:v>70.92513</x:v>
      </x:c>
      <x:c t="n" s="0">
        <x:v>-30.06697</x:v>
      </x:c>
      <x:c t="n" s="0">
        <x:v>-29.16826</x:v>
      </x:c>
      <x:c t="n" s="0">
        <x:v>-25.27412</x:v>
      </x:c>
      <x:c t="n" s="0">
        <x:v>-17.81026</x:v>
      </x:c>
      <x:c t="n" s="0">
        <x:v>-15.37603</x:v>
      </x:c>
      <x:c t="n" s="0">
        <x:v>-7.130638</x:v>
      </x:c>
      <x:c t="n" s="0">
        <x:v>5.67363</x:v>
      </x:c>
      <x:c t="n" s="0">
        <x:v>7.22229</x:v>
      </x:c>
      <x:c t="n" s="0">
        <x:v>8.692164</x:v>
      </x:c>
      <x:c t="n" s="0">
        <x:v>17.59594</x:v>
      </x:c>
      <x:c t="n" s="0">
        <x:v>27.26781</x:v>
      </x:c>
      <x:c t="n" s="0">
        <x:v>30.19202</x:v>
      </x:c>
      <x:c t="n" s="0">
        <x:v>24.928</x:v>
      </x:c>
      <x:c t="n" s="0">
        <x:v>32.52435</x:v>
      </x:c>
      <x:c t="n" s="0">
        <x:v>39.04288</x:v>
      </x:c>
      <x:c t="n" s="0">
        <x:v>37.39235</x:v>
      </x:c>
      <x:c t="n" s="0">
        <x:v>39.62133</x:v>
      </x:c>
      <x:c t="n" s="0">
        <x:v>40.96661</x:v>
      </x:c>
      <x:c t="n" s="0">
        <x:v>44.96525</x:v>
      </x:c>
      <x:c t="n" s="0">
        <x:v>37.13778</x:v>
      </x:c>
      <x:c t="n" s="0">
        <x:v>40.84097</x:v>
      </x:c>
      <x:c t="n" s="0">
        <x:v>40.35542</x:v>
      </x:c>
      <x:c t="n" s="0">
        <x:v>40.96016</x:v>
      </x:c>
      <x:c t="n" s="0">
        <x:v>41.00778</x:v>
      </x:c>
      <x:c t="n" s="0">
        <x:v>37.87157</x:v>
      </x:c>
      <x:c t="n" s="0">
        <x:v>34.97213</x:v>
      </x:c>
      <x:c t="n" s="0">
        <x:v>34.66143</x:v>
      </x:c>
      <x:c t="n" s="0">
        <x:v>35.67526</x:v>
      </x:c>
      <x:c t="n" s="0">
        <x:v>36.96712</x:v>
      </x:c>
      <x:c t="n" s="0">
        <x:v>38.44809</x:v>
      </x:c>
      <x:c t="n" s="0">
        <x:v>27.23632</x:v>
      </x:c>
      <x:c t="n" s="0">
        <x:v>29.94456</x:v>
      </x:c>
      <x:c t="n" s="0">
        <x:v>20.32561</x:v>
      </x:c>
      <x:c t="n" s="0">
        <x:v>7.475175</x:v>
      </x:c>
      <x:c t="n" s="0">
        <x:v>2.832878</x:v>
      </x:c>
      <x:c t="n" s="0">
        <x:v>3.580177</x:v>
      </x:c>
      <x:c t="n" s="0">
        <x:v>-30.06697</x:v>
      </x:c>
      <x:c t="n" s="0">
        <x:v>-29.16826</x:v>
      </x:c>
      <x:c t="n" s="0">
        <x:v>-28.18997</x:v>
      </x:c>
      <x:c t="n" s="0">
        <x:v>-17.10146</x:v>
      </x:c>
      <x:c t="n" s="0">
        <x:v>-17.44212</x:v>
      </x:c>
      <x:c t="n" s="0">
        <x:v>-7.167633</x:v>
      </x:c>
      <x:c t="n" s="0">
        <x:v>6.88346</x:v>
      </x:c>
      <x:c t="n" s="0">
        <x:v>8.789492</x:v>
      </x:c>
      <x:c t="n" s="0">
        <x:v>6.484118</x:v>
      </x:c>
      <x:c t="n" s="0">
        <x:v>18.26475</x:v>
      </x:c>
      <x:c t="n" s="0">
        <x:v>27.72897</x:v>
      </x:c>
      <x:c t="n" s="0">
        <x:v>25.99075</x:v>
      </x:c>
      <x:c t="n" s="0">
        <x:v>20.7113</x:v>
      </x:c>
      <x:c t="n" s="0">
        <x:v>33.61693</x:v>
      </x:c>
      <x:c t="n" s="0">
        <x:v>41.93713</x:v>
      </x:c>
      <x:c t="n" s="0">
        <x:v>41.35513</x:v>
      </x:c>
      <x:c t="n" s="0">
        <x:v>39.78493</x:v>
      </x:c>
      <x:c t="n" s="0">
        <x:v>46.38355</x:v>
      </x:c>
      <x:c t="n" s="0">
        <x:v>48.28628</x:v>
      </x:c>
      <x:c t="n" s="0">
        <x:v>39.20257</x:v>
      </x:c>
      <x:c t="n" s="0">
        <x:v>39.54825</x:v>
      </x:c>
      <x:c t="n" s="0">
        <x:v>39.76141</x:v>
      </x:c>
      <x:c t="n" s="0">
        <x:v>42.11821</x:v>
      </x:c>
      <x:c t="n" s="0">
        <x:v>41.44318</x:v>
      </x:c>
      <x:c t="n" s="0">
        <x:v>39.07969</x:v>
      </x:c>
      <x:c t="n" s="0">
        <x:v>32.55431</x:v>
      </x:c>
      <x:c t="n" s="0">
        <x:v>33.80657</x:v>
      </x:c>
      <x:c t="n" s="0">
        <x:v>36.68466</x:v>
      </x:c>
      <x:c t="n" s="0">
        <x:v>41.48598</x:v>
      </x:c>
      <x:c t="n" s="0">
        <x:v>39.74046</x:v>
      </x:c>
      <x:c t="n" s="0">
        <x:v>25.80787</x:v>
      </x:c>
      <x:c t="n" s="0">
        <x:v>28.0972</x:v>
      </x:c>
      <x:c t="n" s="0">
        <x:v>20.06928</x:v>
      </x:c>
      <x:c t="n" s="0">
        <x:v>8.027192</x:v>
      </x:c>
      <x:c t="n" s="0">
        <x:v>3.067579</x:v>
      </x:c>
      <x:c t="n" s="0">
        <x:v>3.112645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43944.9277546296</x:v>
      </x:c>
      <x:c t="n" s="7">
        <x:v>43944.9277546296</x:v>
      </x:c>
      <x:c t="n" s="0">
        <x:v>49.70976</x:v>
      </x:c>
      <x:c t="n" s="0">
        <x:v>54.20069</x:v>
      </x:c>
      <x:c t="n" s="0">
        <x:v>62.18235</x:v>
      </x:c>
      <x:c t="n" s="0">
        <x:v>68.89687</x:v>
      </x:c>
      <x:c t="n" s="0">
        <x:v>-30.06697</x:v>
      </x:c>
      <x:c t="n" s="0">
        <x:v>-29.16826</x:v>
      </x:c>
      <x:c t="n" s="0">
        <x:v>-25.70847</x:v>
      </x:c>
      <x:c t="n" s="0">
        <x:v>-17.69941</x:v>
      </x:c>
      <x:c t="n" s="0">
        <x:v>-15.62297</x:v>
      </x:c>
      <x:c t="n" s="0">
        <x:v>-7.136027</x:v>
      </x:c>
      <x:c t="n" s="0">
        <x:v>5.872656</x:v>
      </x:c>
      <x:c t="n" s="0">
        <x:v>7.460256</x:v>
      </x:c>
      <x:c t="n" s="0">
        <x:v>8.431846</x:v>
      </x:c>
      <x:c t="n" s="0">
        <x:v>17.70023</x:v>
      </x:c>
      <x:c t="n" s="0">
        <x:v>27.83294</x:v>
      </x:c>
      <x:c t="n" s="0">
        <x:v>29.78008</x:v>
      </x:c>
      <x:c t="n" s="0">
        <x:v>24.39</x:v>
      </x:c>
      <x:c t="n" s="0">
        <x:v>32.63475</x:v>
      </x:c>
      <x:c t="n" s="0">
        <x:v>39.37778</x:v>
      </x:c>
      <x:c t="n" s="0">
        <x:v>37.77287</x:v>
      </x:c>
      <x:c t="n" s="0">
        <x:v>40.68</x:v>
      </x:c>
      <x:c t="n" s="0">
        <x:v>40.91609</x:v>
      </x:c>
      <x:c t="n" s="0">
        <x:v>45.27431</x:v>
      </x:c>
      <x:c t="n" s="0">
        <x:v>37.49203</x:v>
      </x:c>
      <x:c t="n" s="0">
        <x:v>41.18235</x:v>
      </x:c>
      <x:c t="n" s="0">
        <x:v>40.07748</x:v>
      </x:c>
      <x:c t="n" s="0">
        <x:v>40.85576</x:v>
      </x:c>
      <x:c t="n" s="0">
        <x:v>41.47854</x:v>
      </x:c>
      <x:c t="n" s="0">
        <x:v>37.62921</x:v>
      </x:c>
      <x:c t="n" s="0">
        <x:v>34.86285</x:v>
      </x:c>
      <x:c t="n" s="0">
        <x:v>34.77443</x:v>
      </x:c>
      <x:c t="n" s="0">
        <x:v>35.71877</x:v>
      </x:c>
      <x:c t="n" s="0">
        <x:v>38.119</x:v>
      </x:c>
      <x:c t="n" s="0">
        <x:v>38.525</x:v>
      </x:c>
      <x:c t="n" s="0">
        <x:v>27.23133</x:v>
      </x:c>
      <x:c t="n" s="0">
        <x:v>29.76575</x:v>
      </x:c>
      <x:c t="n" s="0">
        <x:v>20.19255</x:v>
      </x:c>
      <x:c t="n" s="0">
        <x:v>7.460447</x:v>
      </x:c>
      <x:c t="n" s="0">
        <x:v>2.934094</x:v>
      </x:c>
      <x:c t="n" s="0">
        <x:v>3.499342</x:v>
      </x:c>
      <x:c t="n" s="0">
        <x:v>-30.06697</x:v>
      </x:c>
      <x:c t="n" s="0">
        <x:v>-29.16826</x:v>
      </x:c>
      <x:c t="n" s="0">
        <x:v>-28.18997</x:v>
      </x:c>
      <x:c t="n" s="0">
        <x:v>-17.10146</x:v>
      </x:c>
      <x:c t="n" s="0">
        <x:v>-17.44212</x:v>
      </x:c>
      <x:c t="n" s="0">
        <x:v>-7.167633</x:v>
      </x:c>
      <x:c t="n" s="0">
        <x:v>6.88346</x:v>
      </x:c>
      <x:c t="n" s="0">
        <x:v>8.199952</x:v>
      </x:c>
      <x:c t="n" s="0">
        <x:v>6.484118</x:v>
      </x:c>
      <x:c t="n" s="0">
        <x:v>18.26475</x:v>
      </x:c>
      <x:c t="n" s="0">
        <x:v>30.50354</x:v>
      </x:c>
      <x:c t="n" s="0">
        <x:v>25.99075</x:v>
      </x:c>
      <x:c t="n" s="0">
        <x:v>17.97787</x:v>
      </x:c>
      <x:c t="n" s="0">
        <x:v>32.99934</x:v>
      </x:c>
      <x:c t="n" s="0">
        <x:v>39.07877</x:v>
      </x:c>
      <x:c t="n" s="0">
        <x:v>37.99489</x:v>
      </x:c>
      <x:c t="n" s="0">
        <x:v>44.3601</x:v>
      </x:c>
      <x:c t="n" s="0">
        <x:v>35.77541</x:v>
      </x:c>
      <x:c t="n" s="0">
        <x:v>46.12637</x:v>
      </x:c>
      <x:c t="n" s="0">
        <x:v>38.28698</x:v>
      </x:c>
      <x:c t="n" s="0">
        <x:v>42.158</x:v>
      </x:c>
      <x:c t="n" s="0">
        <x:v>37.12648</x:v>
      </x:c>
      <x:c t="n" s="0">
        <x:v>40.46476</x:v>
      </x:c>
      <x:c t="n" s="0">
        <x:v>42.63307</x:v>
      </x:c>
      <x:c t="n" s="0">
        <x:v>33.15974</x:v>
      </x:c>
      <x:c t="n" s="0">
        <x:v>33.85922</x:v>
      </x:c>
      <x:c t="n" s="0">
        <x:v>35.92393</x:v>
      </x:c>
      <x:c t="n" s="0">
        <x:v>35.64033</x:v>
      </x:c>
      <x:c t="n" s="0">
        <x:v>42.18764</x:v>
      </x:c>
      <x:c t="n" s="0">
        <x:v>38.03421</x:v>
      </x:c>
      <x:c t="n" s="0">
        <x:v>26.394</x:v>
      </x:c>
      <x:c t="n" s="0">
        <x:v>27.26181</x:v>
      </x:c>
      <x:c t="n" s="0">
        <x:v>17.30894</x:v>
      </x:c>
      <x:c t="n" s="0">
        <x:v>4.808893</x:v>
      </x:c>
      <x:c t="n" s="0">
        <x:v>3.471042</x:v>
      </x:c>
      <x:c t="n" s="0">
        <x:v>3.090351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43944.9277546296</x:v>
      </x:c>
      <x:c t="n" s="7">
        <x:v>43944.9277546296</x:v>
      </x:c>
      <x:c t="n" s="0">
        <x:v>50.55312</x:v>
      </x:c>
      <x:c t="n" s="0">
        <x:v>54.20069</x:v>
      </x:c>
      <x:c t="n" s="0">
        <x:v>60.10371</x:v>
      </x:c>
      <x:c t="n" s="0">
        <x:v>68.3464</x:v>
      </x:c>
      <x:c t="n" s="0">
        <x:v>-30.06697</x:v>
      </x:c>
      <x:c t="n" s="0">
        <x:v>-29.16826</x:v>
      </x:c>
      <x:c t="n" s="0">
        <x:v>-26.11712</x:v>
      </x:c>
      <x:c t="n" s="0">
        <x:v>-17.60692</x:v>
      </x:c>
      <x:c t="n" s="0">
        <x:v>-15.02432</x:v>
      </x:c>
      <x:c t="n" s="0">
        <x:v>-7.140636</x:v>
      </x:c>
      <x:c t="n" s="0">
        <x:v>6.024716</x:v>
      </x:c>
      <x:c t="n" s="0">
        <x:v>7.468678</x:v>
      </x:c>
      <x:c t="n" s="0">
        <x:v>8.230775</x:v>
      </x:c>
      <x:c t="n" s="0">
        <x:v>17.81792</x:v>
      </x:c>
      <x:c t="n" s="0">
        <x:v>28.34064</x:v>
      </x:c>
      <x:c t="n" s="0">
        <x:v>29.50477</x:v>
      </x:c>
      <x:c t="n" s="0">
        <x:v>24.14175</x:v>
      </x:c>
      <x:c t="n" s="0">
        <x:v>32.68991</x:v>
      </x:c>
      <x:c t="n" s="0">
        <x:v>38.98796</x:v>
      </x:c>
      <x:c t="n" s="0">
        <x:v>37.50114</x:v>
      </x:c>
      <x:c t="n" s="0">
        <x:v>40.77501</x:v>
      </x:c>
      <x:c t="n" s="0">
        <x:v>40.53741</x:v>
      </x:c>
      <x:c t="n" s="0">
        <x:v>45.00792</x:v>
      </x:c>
      <x:c t="n" s="0">
        <x:v>37.05682</x:v>
      </x:c>
      <x:c t="n" s="0">
        <x:v>41.04168</x:v>
      </x:c>
      <x:c t="n" s="0">
        <x:v>40.35988</x:v>
      </x:c>
      <x:c t="n" s="0">
        <x:v>40.82164</x:v>
      </x:c>
      <x:c t="n" s="0">
        <x:v>41.2016</x:v>
      </x:c>
      <x:c t="n" s="0">
        <x:v>37.32466</x:v>
      </x:c>
      <x:c t="n" s="0">
        <x:v>35.1389</x:v>
      </x:c>
      <x:c t="n" s="0">
        <x:v>34.83255</x:v>
      </x:c>
      <x:c t="n" s="0">
        <x:v>35.49426</x:v>
      </x:c>
      <x:c t="n" s="0">
        <x:v>38.49504</x:v>
      </x:c>
      <x:c t="n" s="0">
        <x:v>38.31974</x:v>
      </x:c>
      <x:c t="n" s="0">
        <x:v>26.97799</x:v>
      </x:c>
      <x:c t="n" s="0">
        <x:v>29.49069</x:v>
      </x:c>
      <x:c t="n" s="0">
        <x:v>20.14497</x:v>
      </x:c>
      <x:c t="n" s="0">
        <x:v>7.284085</x:v>
      </x:c>
      <x:c t="n" s="0">
        <x:v>3.06449</x:v>
      </x:c>
      <x:c t="n" s="0">
        <x:v>3.43392</x:v>
      </x:c>
      <x:c t="n" s="0">
        <x:v>-30.06697</x:v>
      </x:c>
      <x:c t="n" s="0">
        <x:v>-29.16826</x:v>
      </x:c>
      <x:c t="n" s="0">
        <x:v>-28.18997</x:v>
      </x:c>
      <x:c t="n" s="0">
        <x:v>-17.10146</x:v>
      </x:c>
      <x:c t="n" s="0">
        <x:v>-9.764673</x:v>
      </x:c>
      <x:c t="n" s="0">
        <x:v>-7.167633</x:v>
      </x:c>
      <x:c t="n" s="0">
        <x:v>6.735215</x:v>
      </x:c>
      <x:c t="n" s="0">
        <x:v>7.517626</x:v>
      </x:c>
      <x:c t="n" s="0">
        <x:v>7.239968</x:v>
      </x:c>
      <x:c t="n" s="0">
        <x:v>18.68757</x:v>
      </x:c>
      <x:c t="n" s="0">
        <x:v>30.50354</x:v>
      </x:c>
      <x:c t="n" s="0">
        <x:v>28.80225</x:v>
      </x:c>
      <x:c t="n" s="0">
        <x:v>24.99917</x:v>
      </x:c>
      <x:c t="n" s="0">
        <x:v>33.33649</x:v>
      </x:c>
      <x:c t="n" s="0">
        <x:v>35.08228</x:v>
      </x:c>
      <x:c t="n" s="0">
        <x:v>31.99885</x:v>
      </x:c>
      <x:c t="n" s="0">
        <x:v>39.65419</x:v>
      </x:c>
      <x:c t="n" s="0">
        <x:v>39.86709</x:v>
      </x:c>
      <x:c t="n" s="0">
        <x:v>42.78734</x:v>
      </x:c>
      <x:c t="n" s="0">
        <x:v>28.97075</x:v>
      </x:c>
      <x:c t="n" s="0">
        <x:v>40.45176</x:v>
      </x:c>
      <x:c t="n" s="0">
        <x:v>41.96083</x:v>
      </x:c>
      <x:c t="n" s="0">
        <x:v>40.83716</x:v>
      </x:c>
      <x:c t="n" s="0">
        <x:v>38.97425</x:v>
      </x:c>
      <x:c t="n" s="0">
        <x:v>35.79607</x:v>
      </x:c>
      <x:c t="n" s="0">
        <x:v>37.16382</x:v>
      </x:c>
      <x:c t="n" s="0">
        <x:v>33.33225</x:v>
      </x:c>
      <x:c t="n" s="0">
        <x:v>34.42305</x:v>
      </x:c>
      <x:c t="n" s="0">
        <x:v>37.60152</x:v>
      </x:c>
      <x:c t="n" s="0">
        <x:v>36.28382</x:v>
      </x:c>
      <x:c t="n" s="0">
        <x:v>26.2438</x:v>
      </x:c>
      <x:c t="n" s="0">
        <x:v>29.06963</x:v>
      </x:c>
      <x:c t="n" s="0">
        <x:v>20.4723</x:v>
      </x:c>
      <x:c t="n" s="0">
        <x:v>7.572238</x:v>
      </x:c>
      <x:c t="n" s="0">
        <x:v>3.254397</x:v>
      </x:c>
      <x:c t="n" s="0">
        <x:v>3.444818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43944.9277546296</x:v>
      </x:c>
      <x:c t="n" s="7">
        <x:v>43944.9277546296</x:v>
      </x:c>
      <x:c t="n" s="0">
        <x:v>52.59407</x:v>
      </x:c>
      <x:c t="n" s="0">
        <x:v>62.65167</x:v>
      </x:c>
      <x:c t="n" s="0">
        <x:v>61.38535</x:v>
      </x:c>
      <x:c t="n" s="0">
        <x:v>67.97917</x:v>
      </x:c>
      <x:c t="n" s="0">
        <x:v>-30.06697</x:v>
      </x:c>
      <x:c t="n" s="0">
        <x:v>-29.16826</x:v>
      </x:c>
      <x:c t="n" s="0">
        <x:v>-26.49946</x:v>
      </x:c>
      <x:c t="n" s="0">
        <x:v>-17.52945</x:v>
      </x:c>
      <x:c t="n" s="0">
        <x:v>-13.01608</x:v>
      </x:c>
      <x:c t="n" s="0">
        <x:v>-7.144576</x:v>
      </x:c>
      <x:c t="n" s="0">
        <x:v>6.120772</x:v>
      </x:c>
      <x:c t="n" s="0">
        <x:v>7.475857</x:v>
      </x:c>
      <x:c t="n" s="0">
        <x:v>8.149055</x:v>
      </x:c>
      <x:c t="n" s="0">
        <x:v>17.9978</x:v>
      </x:c>
      <x:c t="n" s="0">
        <x:v>28.7317</x:v>
      </x:c>
      <x:c t="n" s="0">
        <x:v>29.56389</x:v>
      </x:c>
      <x:c t="n" s="0">
        <x:v>24.62375</x:v>
      </x:c>
      <x:c t="n" s="0">
        <x:v>32.92448</x:v>
      </x:c>
      <x:c t="n" s="0">
        <x:v>38.43647</x:v>
      </x:c>
      <x:c t="n" s="0">
        <x:v>36.96301</x:v>
      </x:c>
      <x:c t="n" s="0">
        <x:v>40.47111</x:v>
      </x:c>
      <x:c t="n" s="0">
        <x:v>40.92813</x:v>
      </x:c>
      <x:c t="n" s="0">
        <x:v>44.52021</x:v>
      </x:c>
      <x:c t="n" s="0">
        <x:v>36.55565</x:v>
      </x:c>
      <x:c t="n" s="0">
        <x:v>40.84523</x:v>
      </x:c>
      <x:c t="n" s="0">
        <x:v>40.81193</x:v>
      </x:c>
      <x:c t="n" s="0">
        <x:v>40.93466</x:v>
      </x:c>
      <x:c t="n" s="0">
        <x:v>41.09096</x:v>
      </x:c>
      <x:c t="n" s="0">
        <x:v>37.30871</x:v>
      </x:c>
      <x:c t="n" s="0">
        <x:v>35.26039</x:v>
      </x:c>
      <x:c t="n" s="0">
        <x:v>34.47968</x:v>
      </x:c>
      <x:c t="n" s="0">
        <x:v>35.41126</x:v>
      </x:c>
      <x:c t="n" s="0">
        <x:v>38.75049</x:v>
      </x:c>
      <x:c t="n" s="0">
        <x:v>38.36108</x:v>
      </x:c>
      <x:c t="n" s="0">
        <x:v>27.09029</x:v>
      </x:c>
      <x:c t="n" s="0">
        <x:v>29.67308</x:v>
      </x:c>
      <x:c t="n" s="0">
        <x:v>20.24697</x:v>
      </x:c>
      <x:c t="n" s="0">
        <x:v>7.465814</x:v>
      </x:c>
      <x:c t="n" s="0">
        <x:v>2.92131</x:v>
      </x:c>
      <x:c t="n" s="0">
        <x:v>3.472637</x:v>
      </x:c>
      <x:c t="n" s="0">
        <x:v>-30.06697</x:v>
      </x:c>
      <x:c t="n" s="0">
        <x:v>-29.16826</x:v>
      </x:c>
      <x:c t="n" s="0">
        <x:v>-28.18997</x:v>
      </x:c>
      <x:c t="n" s="0">
        <x:v>-17.10146</x:v>
      </x:c>
      <x:c t="n" s="0">
        <x:v>-8.010789</x:v>
      </x:c>
      <x:c t="n" s="0">
        <x:v>-5.72372</x:v>
      </x:c>
      <x:c t="n" s="0">
        <x:v>6.643777</x:v>
      </x:c>
      <x:c t="n" s="0">
        <x:v>7.498139</x:v>
      </x:c>
      <x:c t="n" s="0">
        <x:v>7.63745</x:v>
      </x:c>
      <x:c t="n" s="0">
        <x:v>18.92281</x:v>
      </x:c>
      <x:c t="n" s="0">
        <x:v>30.50354</x:v>
      </x:c>
      <x:c t="n" s="0">
        <x:v>29.89449</x:v>
      </x:c>
      <x:c t="n" s="0">
        <x:v>26.70434</x:v>
      </x:c>
      <x:c t="n" s="0">
        <x:v>34.21459</x:v>
      </x:c>
      <x:c t="n" s="0">
        <x:v>29.0181</x:v>
      </x:c>
      <x:c t="n" s="0">
        <x:v>31.26138</x:v>
      </x:c>
      <x:c t="n" s="0">
        <x:v>38.76599</x:v>
      </x:c>
      <x:c t="n" s="0">
        <x:v>42.82451</x:v>
      </x:c>
      <x:c t="n" s="0">
        <x:v>37.98704</x:v>
      </x:c>
      <x:c t="n" s="0">
        <x:v>34.49452</x:v>
      </x:c>
      <x:c t="n" s="0">
        <x:v>39.28136</x:v>
      </x:c>
      <x:c t="n" s="0">
        <x:v>41.89119</x:v>
      </x:c>
      <x:c t="n" s="0">
        <x:v>41.58224</x:v>
      </x:c>
      <x:c t="n" s="0">
        <x:v>40.95417</x:v>
      </x:c>
      <x:c t="n" s="0">
        <x:v>37.748</x:v>
      </x:c>
      <x:c t="n" s="0">
        <x:v>34.30022</x:v>
      </x:c>
      <x:c t="n" s="0">
        <x:v>32.14941</x:v>
      </x:c>
      <x:c t="n" s="0">
        <x:v>34.58207</x:v>
      </x:c>
      <x:c t="n" s="0">
        <x:v>42.38808</x:v>
      </x:c>
      <x:c t="n" s="0">
        <x:v>38.87022</x:v>
      </x:c>
      <x:c t="n" s="0">
        <x:v>27.54822</x:v>
      </x:c>
      <x:c t="n" s="0">
        <x:v>30.11491</x:v>
      </x:c>
      <x:c t="n" s="0">
        <x:v>20.2864</x:v>
      </x:c>
      <x:c t="n" s="0">
        <x:v>7.439335</x:v>
      </x:c>
      <x:c t="n" s="0">
        <x:v>3.603112</x:v>
      </x:c>
      <x:c t="n" s="0">
        <x:v>3.910814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43944.9277546296</x:v>
      </x:c>
      <x:c t="n" s="7">
        <x:v>43944.9277546296</x:v>
      </x:c>
      <x:c t="n" s="0">
        <x:v>51.71978</x:v>
      </x:c>
      <x:c t="n" s="0">
        <x:v>60.22129</x:v>
      </x:c>
      <x:c t="n" s="0">
        <x:v>62.0886</x:v>
      </x:c>
      <x:c t="n" s="0">
        <x:v>71.41499</x:v>
      </x:c>
      <x:c t="n" s="0">
        <x:v>-30.06697</x:v>
      </x:c>
      <x:c t="n" s="0">
        <x:v>-29.16826</x:v>
      </x:c>
      <x:c t="n" s="0">
        <x:v>-26.85499</x:v>
      </x:c>
      <x:c t="n" s="0">
        <x:v>-17.46439</x:v>
      </x:c>
      <x:c t="n" s="0">
        <x:v>-11.82287</x:v>
      </x:c>
      <x:c t="n" s="0">
        <x:v>-5.84275</x:v>
      </x:c>
      <x:c t="n" s="0">
        <x:v>6.201157</x:v>
      </x:c>
      <x:c t="n" s="0">
        <x:v>7.46444</x:v>
      </x:c>
      <x:c t="n" s="0">
        <x:v>8.078026</x:v>
      </x:c>
      <x:c t="n" s="0">
        <x:v>18.14574</x:v>
      </x:c>
      <x:c t="n" s="0">
        <x:v>28.86397</x:v>
      </x:c>
      <x:c t="n" s="0">
        <x:v>29.61374</x:v>
      </x:c>
      <x:c t="n" s="0">
        <x:v>24.99688</x:v>
      </x:c>
      <x:c t="n" s="0">
        <x:v>33.05915</x:v>
      </x:c>
      <x:c t="n" s="0">
        <x:v>38.01586</x:v>
      </x:c>
      <x:c t="n" s="0">
        <x:v>36.55841</x:v>
      </x:c>
      <x:c t="n" s="0">
        <x:v>40.40612</x:v>
      </x:c>
      <x:c t="n" s="0">
        <x:v>40.853</x:v>
      </x:c>
      <x:c t="n" s="0">
        <x:v>44.12701</x:v>
      </x:c>
      <x:c t="n" s="0">
        <x:v>36.67386</x:v>
      </x:c>
      <x:c t="n" s="0">
        <x:v>40.5395</x:v>
      </x:c>
      <x:c t="n" s="0">
        <x:v>40.29513</x:v>
      </x:c>
      <x:c t="n" s="0">
        <x:v>40.77484</x:v>
      </x:c>
      <x:c t="n" s="0">
        <x:v>41.00479</x:v>
      </x:c>
      <x:c t="n" s="0">
        <x:v>37.04056</x:v>
      </x:c>
      <x:c t="n" s="0">
        <x:v>34.98991</x:v>
      </x:c>
      <x:c t="n" s="0">
        <x:v>34.68993</x:v>
      </x:c>
      <x:c t="n" s="0">
        <x:v>35.37902</x:v>
      </x:c>
      <x:c t="n" s="0">
        <x:v>39.92059</x:v>
      </x:c>
      <x:c t="n" s="0">
        <x:v>38.29235</x:v>
      </x:c>
      <x:c t="n" s="0">
        <x:v>27.04805</x:v>
      </x:c>
      <x:c t="n" s="0">
        <x:v>29.58645</x:v>
      </x:c>
      <x:c t="n" s="0">
        <x:v>20.28258</x:v>
      </x:c>
      <x:c t="n" s="0">
        <x:v>7.499905</x:v>
      </x:c>
      <x:c t="n" s="0">
        <x:v>3.226184</x:v>
      </x:c>
      <x:c t="n" s="0">
        <x:v>3.652435</x:v>
      </x:c>
      <x:c t="n" s="0">
        <x:v>-30.06697</x:v>
      </x:c>
      <x:c t="n" s="0">
        <x:v>-29.16826</x:v>
      </x:c>
      <x:c t="n" s="0">
        <x:v>-28.18997</x:v>
      </x:c>
      <x:c t="n" s="0">
        <x:v>-17.10146</x:v>
      </x:c>
      <x:c t="n" s="0">
        <x:v>-8.010789</x:v>
      </x:c>
      <x:c t="n" s="0">
        <x:v>-0.9816077</x:v>
      </x:c>
      <x:c t="n" s="0">
        <x:v>6.643777</x:v>
      </x:c>
      <x:c t="n" s="0">
        <x:v>7.359232</x:v>
      </x:c>
      <x:c t="n" s="0">
        <x:v>7.63745</x:v>
      </x:c>
      <x:c t="n" s="0">
        <x:v>18.92281</x:v>
      </x:c>
      <x:c t="n" s="0">
        <x:v>28.49754</x:v>
      </x:c>
      <x:c t="n" s="0">
        <x:v>29.89449</x:v>
      </x:c>
      <x:c t="n" s="0">
        <x:v>24.99259</x:v>
      </x:c>
      <x:c t="n" s="0">
        <x:v>32.26715</x:v>
      </x:c>
      <x:c t="n" s="0">
        <x:v>36.19641</x:v>
      </x:c>
      <x:c t="n" s="0">
        <x:v>34.09698</x:v>
      </x:c>
      <x:c t="n" s="0">
        <x:v>40.70515</x:v>
      </x:c>
      <x:c t="n" s="0">
        <x:v>38.47498</x:v>
      </x:c>
      <x:c t="n" s="0">
        <x:v>42.24176</x:v>
      </x:c>
      <x:c t="n" s="0">
        <x:v>36.39574</x:v>
      </x:c>
      <x:c t="n" s="0">
        <x:v>37.12769</x:v>
      </x:c>
      <x:c t="n" s="0">
        <x:v>40.34466</x:v>
      </x:c>
      <x:c t="n" s="0">
        <x:v>38.59052</x:v>
      </x:c>
      <x:c t="n" s="0">
        <x:v>42.39187</x:v>
      </x:c>
      <x:c t="n" s="0">
        <x:v>34.7915</x:v>
      </x:c>
      <x:c t="n" s="0">
        <x:v>32.25449</x:v>
      </x:c>
      <x:c t="n" s="0">
        <x:v>36.85497</x:v>
      </x:c>
      <x:c t="n" s="0">
        <x:v>34.38625</x:v>
      </x:c>
      <x:c t="n" s="0">
        <x:v>43.17222</x:v>
      </x:c>
      <x:c t="n" s="0">
        <x:v>38.0694</x:v>
      </x:c>
      <x:c t="n" s="0">
        <x:v>26.0296</x:v>
      </x:c>
      <x:c t="n" s="0">
        <x:v>30.2713</x:v>
      </x:c>
      <x:c t="n" s="0">
        <x:v>20.81581</x:v>
      </x:c>
      <x:c t="n" s="0">
        <x:v>9.064216</x:v>
      </x:c>
      <x:c t="n" s="0">
        <x:v>3.124095</x:v>
      </x:c>
      <x:c t="n" s="0">
        <x:v>4.122563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43944.9277546296</x:v>
      </x:c>
      <x:c t="n" s="7">
        <x:v>43944.9277546296</x:v>
      </x:c>
      <x:c t="n" s="0">
        <x:v>51.20638</x:v>
      </x:c>
      <x:c t="n" s="0">
        <x:v>58.9719</x:v>
      </x:c>
      <x:c t="n" s="0">
        <x:v>59.34212</x:v>
      </x:c>
      <x:c t="n" s="0">
        <x:v>68.99906</x:v>
      </x:c>
      <x:c t="n" s="0">
        <x:v>-30.06697</x:v>
      </x:c>
      <x:c t="n" s="0">
        <x:v>-29.16826</x:v>
      </x:c>
      <x:c t="n" s="0">
        <x:v>-27.18348</x:v>
      </x:c>
      <x:c t="n" s="0">
        <x:v>-17.40959</x:v>
      </x:c>
      <x:c t="n" s="0">
        <x:v>-11.01241</x:v>
      </x:c>
      <x:c t="n" s="0">
        <x:v>-4.699597</x:v>
      </x:c>
      <x:c t="n" s="0">
        <x:v>6.268649</x:v>
      </x:c>
      <x:c t="n" s="0">
        <x:v>7.44924</x:v>
      </x:c>
      <x:c t="n" s="0">
        <x:v>8.169682</x:v>
      </x:c>
      <x:c t="n" s="0">
        <x:v>18.34015</x:v>
      </x:c>
      <x:c t="n" s="0">
        <x:v>28.69542</x:v>
      </x:c>
      <x:c t="n" s="0">
        <x:v>29.41405</x:v>
      </x:c>
      <x:c t="n" s="0">
        <x:v>24.4537</x:v>
      </x:c>
      <x:c t="n" s="0">
        <x:v>32.63445</x:v>
      </x:c>
      <x:c t="n" s="0">
        <x:v>37.90998</x:v>
      </x:c>
      <x:c t="n" s="0">
        <x:v>36.77506</x:v>
      </x:c>
      <x:c t="n" s="0">
        <x:v>40.47788</x:v>
      </x:c>
      <x:c t="n" s="0">
        <x:v>40.66337</x:v>
      </x:c>
      <x:c t="n" s="0">
        <x:v>44.71164</x:v>
      </x:c>
      <x:c t="n" s="0">
        <x:v>36.53432</x:v>
      </x:c>
      <x:c t="n" s="0">
        <x:v>40.11332</x:v>
      </x:c>
      <x:c t="n" s="0">
        <x:v>40.2598</x:v>
      </x:c>
      <x:c t="n" s="0">
        <x:v>40.2781</x:v>
      </x:c>
      <x:c t="n" s="0">
        <x:v>41.56887</x:v>
      </x:c>
      <x:c t="n" s="0">
        <x:v>37.1552</x:v>
      </x:c>
      <x:c t="n" s="0">
        <x:v>35.08304</x:v>
      </x:c>
      <x:c t="n" s="0">
        <x:v>34.56903</x:v>
      </x:c>
      <x:c t="n" s="0">
        <x:v>35.22984</x:v>
      </x:c>
      <x:c t="n" s="0">
        <x:v>40.60993</x:v>
      </x:c>
      <x:c t="n" s="0">
        <x:v>38.20758</x:v>
      </x:c>
      <x:c t="n" s="0">
        <x:v>26.75459</x:v>
      </x:c>
      <x:c t="n" s="0">
        <x:v>29.52267</x:v>
      </x:c>
      <x:c t="n" s="0">
        <x:v>19.95779</x:v>
      </x:c>
      <x:c t="n" s="0">
        <x:v>7.424149</x:v>
      </x:c>
      <x:c t="n" s="0">
        <x:v>3.047435</x:v>
      </x:c>
      <x:c t="n" s="0">
        <x:v>3.557418</x:v>
      </x:c>
      <x:c t="n" s="0">
        <x:v>-30.06697</x:v>
      </x:c>
      <x:c t="n" s="0">
        <x:v>-29.16826</x:v>
      </x:c>
      <x:c t="n" s="0">
        <x:v>-28.18997</x:v>
      </x:c>
      <x:c t="n" s="0">
        <x:v>-17.10146</x:v>
      </x:c>
      <x:c t="n" s="0">
        <x:v>-8.010789</x:v>
      </x:c>
      <x:c t="n" s="0">
        <x:v>-0.9816077</x:v>
      </x:c>
      <x:c t="n" s="0">
        <x:v>6.643777</x:v>
      </x:c>
      <x:c t="n" s="0">
        <x:v>7.359232</x:v>
      </x:c>
      <x:c t="n" s="0">
        <x:v>10.65495</x:v>
      </x:c>
      <x:c t="n" s="0">
        <x:v>20.28276</x:v>
      </x:c>
      <x:c t="n" s="0">
        <x:v>27.55175</x:v>
      </x:c>
      <x:c t="n" s="0">
        <x:v>26.46638</x:v>
      </x:c>
      <x:c t="n" s="0">
        <x:v>17.88861</x:v>
      </x:c>
      <x:c t="n" s="0">
        <x:v>28.64375</x:v>
      </x:c>
      <x:c t="n" s="0">
        <x:v>37.14364</x:v>
      </x:c>
      <x:c t="n" s="0">
        <x:v>41.46983</x:v>
      </x:c>
      <x:c t="n" s="0">
        <x:v>39.83359</x:v>
      </x:c>
      <x:c t="n" s="0">
        <x:v>39.8741</x:v>
      </x:c>
      <x:c t="n" s="0">
        <x:v>47.37315</x:v>
      </x:c>
      <x:c t="n" s="0">
        <x:v>37.32017</x:v>
      </x:c>
      <x:c t="n" s="0">
        <x:v>36.3597</x:v>
      </x:c>
      <x:c t="n" s="0">
        <x:v>38.86452</x:v>
      </x:c>
      <x:c t="n" s="0">
        <x:v>36.92215</x:v>
      </x:c>
      <x:c t="n" s="0">
        <x:v>42.23251</x:v>
      </x:c>
      <x:c t="n" s="0">
        <x:v>37.66428</x:v>
      </x:c>
      <x:c t="n" s="0">
        <x:v>36.08941</x:v>
      </x:c>
      <x:c t="n" s="0">
        <x:v>30.37748</x:v>
      </x:c>
      <x:c t="n" s="0">
        <x:v>35.98647</x:v>
      </x:c>
      <x:c t="n" s="0">
        <x:v>43.6057</x:v>
      </x:c>
      <x:c t="n" s="0">
        <x:v>36.70697</x:v>
      </x:c>
      <x:c t="n" s="0">
        <x:v>25.49488</x:v>
      </x:c>
      <x:c t="n" s="0">
        <x:v>27.71882</x:v>
      </x:c>
      <x:c t="n" s="0">
        <x:v>16.99471</x:v>
      </x:c>
      <x:c t="n" s="0">
        <x:v>5.945772</x:v>
      </x:c>
      <x:c t="n" s="0">
        <x:v>1.963425</x:v>
      </x:c>
      <x:c t="n" s="0">
        <x:v>2.692608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43944.9277546296</x:v>
      </x:c>
      <x:c t="n" s="7">
        <x:v>43944.9277546296</x:v>
      </x:c>
      <x:c t="n" s="0">
        <x:v>51.86026</x:v>
      </x:c>
      <x:c t="n" s="0">
        <x:v>58.9719</x:v>
      </x:c>
      <x:c t="n" s="0">
        <x:v>62.63803</x:v>
      </x:c>
      <x:c t="n" s="0">
        <x:v>72.00936</x:v>
      </x:c>
      <x:c t="n" s="0">
        <x:v>-30.06697</x:v>
      </x:c>
      <x:c t="n" s="0">
        <x:v>-29.16826</x:v>
      </x:c>
      <x:c t="n" s="0">
        <x:v>-26.9022</x:v>
      </x:c>
      <x:c t="n" s="0">
        <x:v>-17.40496</x:v>
      </x:c>
      <x:c t="n" s="0">
        <x:v>-10.42289</x:v>
      </x:c>
      <x:c t="n" s="0">
        <x:v>-3.916318</x:v>
      </x:c>
      <x:c t="n" s="0">
        <x:v>6.344168</x:v>
      </x:c>
      <x:c t="n" s="0">
        <x:v>7.436216</x:v>
      </x:c>
      <x:c t="n" s="0">
        <x:v>9.111941</x:v>
      </x:c>
      <x:c t="n" s="0">
        <x:v>18.92337</x:v>
      </x:c>
      <x:c t="n" s="0">
        <x:v>28.54611</x:v>
      </x:c>
      <x:c t="n" s="0">
        <x:v>29.08987</x:v>
      </x:c>
      <x:c t="n" s="0">
        <x:v>23.9291</x:v>
      </x:c>
      <x:c t="n" s="0">
        <x:v>32.31784</x:v>
      </x:c>
      <x:c t="n" s="0">
        <x:v>37.74809</x:v>
      </x:c>
      <x:c t="n" s="0">
        <x:v>38.85882</x:v>
      </x:c>
      <x:c t="n" s="0">
        <x:v>40.15389</x:v>
      </x:c>
      <x:c t="n" s="0">
        <x:v>40.38074</x:v>
      </x:c>
      <x:c t="n" s="0">
        <x:v>44.44123</x:v>
      </x:c>
      <x:c t="n" s="0">
        <x:v>37.14038</x:v>
      </x:c>
      <x:c t="n" s="0">
        <x:v>39.85957</x:v>
      </x:c>
      <x:c t="n" s="0">
        <x:v>40.64669</x:v>
      </x:c>
      <x:c t="n" s="0">
        <x:v>40.77116</x:v>
      </x:c>
      <x:c t="n" s="0">
        <x:v>41.48347</x:v>
      </x:c>
      <x:c t="n" s="0">
        <x:v>36.92543</x:v>
      </x:c>
      <x:c t="n" s="0">
        <x:v>35.0397</x:v>
      </x:c>
      <x:c t="n" s="0">
        <x:v>34.39101</x:v>
      </x:c>
      <x:c t="n" s="0">
        <x:v>35.22643</x:v>
      </x:c>
      <x:c t="n" s="0">
        <x:v>41.19957</x:v>
      </x:c>
      <x:c t="n" s="0">
        <x:v>38.08494</x:v>
      </x:c>
      <x:c t="n" s="0">
        <x:v>26.57803</x:v>
      </x:c>
      <x:c t="n" s="0">
        <x:v>29.69006</x:v>
      </x:c>
      <x:c t="n" s="0">
        <x:v>19.87954</x:v>
      </x:c>
      <x:c t="n" s="0">
        <x:v>7.497725</x:v>
      </x:c>
      <x:c t="n" s="0">
        <x:v>2.929531</x:v>
      </x:c>
      <x:c t="n" s="0">
        <x:v>3.525288</x:v>
      </x:c>
      <x:c t="n" s="0">
        <x:v>-30.06697</x:v>
      </x:c>
      <x:c t="n" s="0">
        <x:v>-29.16826</x:v>
      </x:c>
      <x:c t="n" s="0">
        <x:v>-23.58264</x:v>
      </x:c>
      <x:c t="n" s="0">
        <x:v>-17.64276</x:v>
      </x:c>
      <x:c t="n" s="0">
        <x:v>-8.010789</x:v>
      </x:c>
      <x:c t="n" s="0">
        <x:v>-0.9816077</x:v>
      </x:c>
      <x:c t="n" s="0">
        <x:v>6.865346</x:v>
      </x:c>
      <x:c t="n" s="0">
        <x:v>7.359232</x:v>
      </x:c>
      <x:c t="n" s="0">
        <x:v>12.41826</x:v>
      </x:c>
      <x:c t="n" s="0">
        <x:v>21.31687</x:v>
      </x:c>
      <x:c t="n" s="0">
        <x:v>27.55175</x:v>
      </x:c>
      <x:c t="n" s="0">
        <x:v>26.46638</x:v>
      </x:c>
      <x:c t="n" s="0">
        <x:v>19.06616</x:v>
      </x:c>
      <x:c t="n" s="0">
        <x:v>30.60367</x:v>
      </x:c>
      <x:c t="n" s="0">
        <x:v>36.46286</x:v>
      </x:c>
      <x:c t="n" s="0">
        <x:v>42.81624</x:v>
      </x:c>
      <x:c t="n" s="0">
        <x:v>36.5733</x:v>
      </x:c>
      <x:c t="n" s="0">
        <x:v>37.25114</x:v>
      </x:c>
      <x:c t="n" s="0">
        <x:v>39.69629</x:v>
      </x:c>
      <x:c t="n" s="0">
        <x:v>38.61993</x:v>
      </x:c>
      <x:c t="n" s="0">
        <x:v>39.83202</x:v>
      </x:c>
      <x:c t="n" s="0">
        <x:v>41.48634</x:v>
      </x:c>
      <x:c t="n" s="0">
        <x:v>42.82439</x:v>
      </x:c>
      <x:c t="n" s="0">
        <x:v>42.22586</x:v>
      </x:c>
      <x:c t="n" s="0">
        <x:v>35.70813</x:v>
      </x:c>
      <x:c t="n" s="0">
        <x:v>34.23341</x:v>
      </x:c>
      <x:c t="n" s="0">
        <x:v>33.85693</x:v>
      </x:c>
      <x:c t="n" s="0">
        <x:v>33.35557</x:v>
      </x:c>
      <x:c t="n" s="0">
        <x:v>43.77087</x:v>
      </x:c>
      <x:c t="n" s="0">
        <x:v>38.0236</x:v>
      </x:c>
      <x:c t="n" s="0">
        <x:v>23.43427</x:v>
      </x:c>
      <x:c t="n" s="0">
        <x:v>30.53787</x:v>
      </x:c>
      <x:c t="n" s="0">
        <x:v>18.89797</x:v>
      </x:c>
      <x:c t="n" s="0">
        <x:v>7.17755</x:v>
      </x:c>
      <x:c t="n" s="0">
        <x:v>2.535401</x:v>
      </x:c>
      <x:c t="n" s="0">
        <x:v>4.205383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43944.9277546296</x:v>
      </x:c>
      <x:c t="n" s="7">
        <x:v>43944.9277546296</x:v>
      </x:c>
      <x:c t="n" s="0">
        <x:v>51.1636</x:v>
      </x:c>
      <x:c t="n" s="0">
        <x:v>58.9719</x:v>
      </x:c>
      <x:c t="n" s="0">
        <x:v>59.81104</x:v>
      </x:c>
      <x:c t="n" s="0">
        <x:v>69.09891</x:v>
      </x:c>
      <x:c t="n" s="0">
        <x:v>-30.06697</x:v>
      </x:c>
      <x:c t="n" s="0">
        <x:v>-29.16826</x:v>
      </x:c>
      <x:c t="n" s="0">
        <x:v>-25.94325</x:v>
      </x:c>
      <x:c t="n" s="0">
        <x:v>-17.46583</x:v>
      </x:c>
      <x:c t="n" s="0">
        <x:v>-9.975904</x:v>
      </x:c>
      <x:c t="n" s="0">
        <x:v>-3.3437</x:v>
      </x:c>
      <x:c t="n" s="0">
        <x:v>6.435875</x:v>
      </x:c>
      <x:c t="n" s="0">
        <x:v>7.212404</x:v>
      </x:c>
      <x:c t="n" s="0">
        <x:v>9.781047</x:v>
      </x:c>
      <x:c t="n" s="0">
        <x:v>19.36611</x:v>
      </x:c>
      <x:c t="n" s="0">
        <x:v>28.41439</x:v>
      </x:c>
      <x:c t="n" s="0">
        <x:v>28.79246</x:v>
      </x:c>
      <x:c t="n" s="0">
        <x:v>23.74982</x:v>
      </x:c>
      <x:c t="n" s="0">
        <x:v>32.15998</x:v>
      </x:c>
      <x:c t="n" s="0">
        <x:v>37.57913</x:v>
      </x:c>
      <x:c t="n" s="0">
        <x:v>39.01472</x:v>
      </x:c>
      <x:c t="n" s="0">
        <x:v>39.89068</x:v>
      </x:c>
      <x:c t="n" s="0">
        <x:v>39.92065</x:v>
      </x:c>
      <x:c t="n" s="0">
        <x:v>44.04411</x:v>
      </x:c>
      <x:c t="n" s="0">
        <x:v>36.84601</x:v>
      </x:c>
      <x:c t="n" s="0">
        <x:v>39.76959</x:v>
      </x:c>
      <x:c t="n" s="0">
        <x:v>40.26748</x:v>
      </x:c>
      <x:c t="n" s="0">
        <x:v>40.84927</x:v>
      </x:c>
      <x:c t="n" s="0">
        <x:v>41.43532</x:v>
      </x:c>
      <x:c t="n" s="0">
        <x:v>36.73418</x:v>
      </x:c>
      <x:c t="n" s="0">
        <x:v>34.79199</x:v>
      </x:c>
      <x:c t="n" s="0">
        <x:v>34.13258</x:v>
      </x:c>
      <x:c t="n" s="0">
        <x:v>34.87522</x:v>
      </x:c>
      <x:c t="n" s="0">
        <x:v>41.99062</x:v>
      </x:c>
      <x:c t="n" s="0">
        <x:v>37.91804</x:v>
      </x:c>
      <x:c t="n" s="0">
        <x:v>26.53405</x:v>
      </x:c>
      <x:c t="n" s="0">
        <x:v>29.41011</x:v>
      </x:c>
      <x:c t="n" s="0">
        <x:v>19.75641</x:v>
      </x:c>
      <x:c t="n" s="0">
        <x:v>7.421261</x:v>
      </x:c>
      <x:c t="n" s="0">
        <x:v>3.005398</x:v>
      </x:c>
      <x:c t="n" s="0">
        <x:v>3.504745</x:v>
      </x:c>
      <x:c t="n" s="0">
        <x:v>-30.06697</x:v>
      </x:c>
      <x:c t="n" s="0">
        <x:v>-29.16826</x:v>
      </x:c>
      <x:c t="n" s="0">
        <x:v>-22.59783</x:v>
      </x:c>
      <x:c t="n" s="0">
        <x:v>-17.83931</x:v>
      </x:c>
      <x:c t="n" s="0">
        <x:v>-6.822095</x:v>
      </x:c>
      <x:c t="n" s="0">
        <x:v>-0.9816077</x:v>
      </x:c>
      <x:c t="n" s="0">
        <x:v>6.936759</x:v>
      </x:c>
      <x:c t="n" s="0">
        <x:v>4.202271</x:v>
      </x:c>
      <x:c t="n" s="0">
        <x:v>13.57037</x:v>
      </x:c>
      <x:c t="n" s="0">
        <x:v>21.31687</x:v>
      </x:c>
      <x:c t="n" s="0">
        <x:v>27.57485</x:v>
      </x:c>
      <x:c t="n" s="0">
        <x:v>26.46638</x:v>
      </x:c>
      <x:c t="n" s="0">
        <x:v>23.31896</x:v>
      </x:c>
      <x:c t="n" s="0">
        <x:v>31.09998</x:v>
      </x:c>
      <x:c t="n" s="0">
        <x:v>36.40433</x:v>
      </x:c>
      <x:c t="n" s="0">
        <x:v>41.74034</x:v>
      </x:c>
      <x:c t="n" s="0">
        <x:v>38.94827</x:v>
      </x:c>
      <x:c t="n" s="0">
        <x:v>34.81892</x:v>
      </x:c>
      <x:c t="n" s="0">
        <x:v>41.61968</x:v>
      </x:c>
      <x:c t="n" s="0">
        <x:v>33.14988</x:v>
      </x:c>
      <x:c t="n" s="0">
        <x:v>37.88515</x:v>
      </x:c>
      <x:c t="n" s="0">
        <x:v>36.28498</x:v>
      </x:c>
      <x:c t="n" s="0">
        <x:v>44.17487</x:v>
      </x:c>
      <x:c t="n" s="0">
        <x:v>39.4878</x:v>
      </x:c>
      <x:c t="n" s="0">
        <x:v>33.51769</x:v>
      </x:c>
      <x:c t="n" s="0">
        <x:v>34.78974</x:v>
      </x:c>
      <x:c t="n" s="0">
        <x:v>33.51445</x:v>
      </x:c>
      <x:c t="n" s="0">
        <x:v>33.96602</x:v>
      </x:c>
      <x:c t="n" s="0">
        <x:v>45.04717</x:v>
      </x:c>
      <x:c t="n" s="0">
        <x:v>37.68568</x:v>
      </x:c>
      <x:c t="n" s="0">
        <x:v>27.22855</x:v>
      </x:c>
      <x:c t="n" s="0">
        <x:v>28.72095</x:v>
      </x:c>
      <x:c t="n" s="0">
        <x:v>21.9996</x:v>
      </x:c>
      <x:c t="n" s="0">
        <x:v>8.169083</x:v>
      </x:c>
      <x:c t="n" s="0">
        <x:v>4.13428</x:v>
      </x:c>
      <x:c t="n" s="0">
        <x:v>2.984398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43944.9277546296</x:v>
      </x:c>
      <x:c t="n" s="7">
        <x:v>43944.9277546296</x:v>
      </x:c>
      <x:c t="n" s="0">
        <x:v>52.76267</x:v>
      </x:c>
      <x:c t="n" s="0">
        <x:v>58.9719</x:v>
      </x:c>
      <x:c t="n" s="0">
        <x:v>57.73636</x:v>
      </x:c>
      <x:c t="n" s="0">
        <x:v>66.64378</x:v>
      </x:c>
      <x:c t="n" s="0">
        <x:v>-30.06697</x:v>
      </x:c>
      <x:c t="n" s="0">
        <x:v>-29.16826</x:v>
      </x:c>
      <x:c t="n" s="0">
        <x:v>-25.26426</x:v>
      </x:c>
      <x:c t="n" s="0">
        <x:v>-17.51847</x:v>
      </x:c>
      <x:c t="n" s="0">
        <x:v>-8.708545</x:v>
      </x:c>
      <x:c t="n" s="0">
        <x:v>-2.908129</x:v>
      </x:c>
      <x:c t="n" s="0">
        <x:v>6.512692</x:v>
      </x:c>
      <x:c t="n" s="0">
        <x:v>6.88327</x:v>
      </x:c>
      <x:c t="n" s="0">
        <x:v>11.27193</x:v>
      </x:c>
      <x:c t="n" s="0">
        <x:v>19.36936</x:v>
      </x:c>
      <x:c t="n" s="0">
        <x:v>28.30871</x:v>
      </x:c>
      <x:c t="n" s="0">
        <x:v>28.68552</x:v>
      </x:c>
      <x:c t="n" s="0">
        <x:v>23.68952</x:v>
      </x:c>
      <x:c t="n" s="0">
        <x:v>31.76179</x:v>
      </x:c>
      <x:c t="n" s="0">
        <x:v>37.42395</x:v>
      </x:c>
      <x:c t="n" s="0">
        <x:v>40.39488</x:v>
      </x:c>
      <x:c t="n" s="0">
        <x:v>40.13891</x:v>
      </x:c>
      <x:c t="n" s="0">
        <x:v>39.42496</x:v>
      </x:c>
      <x:c t="n" s="0">
        <x:v>43.68524</x:v>
      </x:c>
      <x:c t="n" s="0">
        <x:v>36.63758</x:v>
      </x:c>
      <x:c t="n" s="0">
        <x:v>39.77493</x:v>
      </x:c>
      <x:c t="n" s="0">
        <x:v>39.97789</x:v>
      </x:c>
      <x:c t="n" s="0">
        <x:v>41.56615</x:v>
      </x:c>
      <x:c t="n" s="0">
        <x:v>41.00703</x:v>
      </x:c>
      <x:c t="n" s="0">
        <x:v>36.33234</x:v>
      </x:c>
      <x:c t="n" s="0">
        <x:v>34.86015</x:v>
      </x:c>
      <x:c t="n" s="0">
        <x:v>34.16979</x:v>
      </x:c>
      <x:c t="n" s="0">
        <x:v>34.87801</x:v>
      </x:c>
      <x:c t="n" s="0">
        <x:v>42.68375</x:v>
      </x:c>
      <x:c t="n" s="0">
        <x:v>38.1194</x:v>
      </x:c>
      <x:c t="n" s="0">
        <x:v>26.78031</x:v>
      </x:c>
      <x:c t="n" s="0">
        <x:v>29.56738</x:v>
      </x:c>
      <x:c t="n" s="0">
        <x:v>20.12493</x:v>
      </x:c>
      <x:c t="n" s="0">
        <x:v>7.432978</x:v>
      </x:c>
      <x:c t="n" s="0">
        <x:v>3.182566</x:v>
      </x:c>
      <x:c t="n" s="0">
        <x:v>3.638667</x:v>
      </x:c>
      <x:c t="n" s="0">
        <x:v>-30.06697</x:v>
      </x:c>
      <x:c t="n" s="0">
        <x:v>-29.16826</x:v>
      </x:c>
      <x:c t="n" s="0">
        <x:v>-22.59783</x:v>
      </x:c>
      <x:c t="n" s="0">
        <x:v>-17.83931</x:v>
      </x:c>
      <x:c t="n" s="0">
        <x:v>-4.471019</x:v>
      </x:c>
      <x:c t="n" s="0">
        <x:v>-0.9816077</x:v>
      </x:c>
      <x:c t="n" s="0">
        <x:v>6.936759</x:v>
      </x:c>
      <x:c t="n" s="0">
        <x:v>4.202271</x:v>
      </x:c>
      <x:c t="n" s="0">
        <x:v>15.8724</x:v>
      </x:c>
      <x:c t="n" s="0">
        <x:v>17.29707</x:v>
      </x:c>
      <x:c t="n" s="0">
        <x:v>27.64342</x:v>
      </x:c>
      <x:c t="n" s="0">
        <x:v>28.80532</x:v>
      </x:c>
      <x:c t="n" s="0">
        <x:v>23.31896</x:v>
      </x:c>
      <x:c t="n" s="0">
        <x:v>24.88309</x:v>
      </x:c>
      <x:c t="n" s="0">
        <x:v>37.19901</x:v>
      </x:c>
      <x:c t="n" s="0">
        <x:v>44.45848</x:v>
      </x:c>
      <x:c t="n" s="0">
        <x:v>42.37231</x:v>
      </x:c>
      <x:c t="n" s="0">
        <x:v>32.02841</x:v>
      </x:c>
      <x:c t="n" s="0">
        <x:v>42.05797</x:v>
      </x:c>
      <x:c t="n" s="0">
        <x:v>36.07345</x:v>
      </x:c>
      <x:c t="n" s="0">
        <x:v>39.96546</x:v>
      </x:c>
      <x:c t="n" s="0">
        <x:v>36.24047</x:v>
      </x:c>
      <x:c t="n" s="0">
        <x:v>41.51659</x:v>
      </x:c>
      <x:c t="n" s="0">
        <x:v>35.25863</x:v>
      </x:c>
      <x:c t="n" s="0">
        <x:v>33.98801</x:v>
      </x:c>
      <x:c t="n" s="0">
        <x:v>36.0098</x:v>
      </x:c>
      <x:c t="n" s="0">
        <x:v>32.42437</x:v>
      </x:c>
      <x:c t="n" s="0">
        <x:v>35.96764</x:v>
      </x:c>
      <x:c t="n" s="0">
        <x:v>46.56607</x:v>
      </x:c>
      <x:c t="n" s="0">
        <x:v>37.99218</x:v>
      </x:c>
      <x:c t="n" s="0">
        <x:v>27.8316</x:v>
      </x:c>
      <x:c t="n" s="0">
        <x:v>30.09837</x:v>
      </x:c>
      <x:c t="n" s="0">
        <x:v>18.35469</x:v>
      </x:c>
      <x:c t="n" s="0">
        <x:v>6.676806</x:v>
      </x:c>
      <x:c t="n" s="0">
        <x:v>3.633174</x:v>
      </x:c>
      <x:c t="n" s="0">
        <x:v>4.142128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43944.9277546296</x:v>
      </x:c>
      <x:c t="n" s="7">
        <x:v>43944.9277546296</x:v>
      </x:c>
      <x:c t="n" s="0">
        <x:v>52.32335</x:v>
      </x:c>
      <x:c t="n" s="0">
        <x:v>58.9719</x:v>
      </x:c>
      <x:c t="n" s="0">
        <x:v>60.57924</x:v>
      </x:c>
      <x:c t="n" s="0">
        <x:v>69.74008</x:v>
      </x:c>
      <x:c t="n" s="0">
        <x:v>-30.06697</x:v>
      </x:c>
      <x:c t="n" s="0">
        <x:v>-29.16826</x:v>
      </x:c>
      <x:c t="n" s="0">
        <x:v>-24.75802</x:v>
      </x:c>
      <x:c t="n" s="0">
        <x:v>-17.56394</x:v>
      </x:c>
      <x:c t="n" s="0">
        <x:v>-7.769746</x:v>
      </x:c>
      <x:c t="n" s="0">
        <x:v>-2.567871</x:v>
      </x:c>
      <x:c t="n" s="0">
        <x:v>6.577236</x:v>
      </x:c>
      <x:c t="n" s="0">
        <x:v>6.51862</x:v>
      </x:c>
      <x:c t="n" s="0">
        <x:v>12.32727</x:v>
      </x:c>
      <x:c t="n" s="0">
        <x:v>19.03028</x:v>
      </x:c>
      <x:c t="n" s="0">
        <x:v>28.21772</x:v>
      </x:c>
      <x:c t="n" s="0">
        <x:v>28.74166</x:v>
      </x:c>
      <x:c t="n" s="0">
        <x:v>23.66644</x:v>
      </x:c>
      <x:c t="n" s="0">
        <x:v>31.22619</x:v>
      </x:c>
      <x:c t="n" s="0">
        <x:v>37.64692</x:v>
      </x:c>
      <x:c t="n" s="0">
        <x:v>40.49963</x:v>
      </x:c>
      <x:c t="n" s="0">
        <x:v>39.92682</x:v>
      </x:c>
      <x:c t="n" s="0">
        <x:v>38.92503</x:v>
      </x:c>
      <x:c t="n" s="0">
        <x:v>43.76649</x:v>
      </x:c>
      <x:c t="n" s="0">
        <x:v>36.34412</x:v>
      </x:c>
      <x:c t="n" s="0">
        <x:v>40.47857</x:v>
      </x:c>
      <x:c t="n" s="0">
        <x:v>39.72536</x:v>
      </x:c>
      <x:c t="n" s="0">
        <x:v>41.18909</x:v>
      </x:c>
      <x:c t="n" s="0">
        <x:v>40.73759</x:v>
      </x:c>
      <x:c t="n" s="0">
        <x:v>37.39061</x:v>
      </x:c>
      <x:c t="n" s="0">
        <x:v>34.93717</x:v>
      </x:c>
      <x:c t="n" s="0">
        <x:v>34.13196</x:v>
      </x:c>
      <x:c t="n" s="0">
        <x:v>35.33729</x:v>
      </x:c>
      <x:c t="n" s="0">
        <x:v>43.83453</x:v>
      </x:c>
      <x:c t="n" s="0">
        <x:v>37.95875</x:v>
      </x:c>
      <x:c t="n" s="0">
        <x:v>26.81403</x:v>
      </x:c>
      <x:c t="n" s="0">
        <x:v>29.5982</x:v>
      </x:c>
      <x:c t="n" s="0">
        <x:v>19.95629</x:v>
      </x:c>
      <x:c t="n" s="0">
        <x:v>7.321532</x:v>
      </x:c>
      <x:c t="n" s="0">
        <x:v>3.12505</x:v>
      </x:c>
      <x:c t="n" s="0">
        <x:v>3.625841</x:v>
      </x:c>
      <x:c t="n" s="0">
        <x:v>-30.06697</x:v>
      </x:c>
      <x:c t="n" s="0">
        <x:v>-29.16826</x:v>
      </x:c>
      <x:c t="n" s="0">
        <x:v>-22.59783</x:v>
      </x:c>
      <x:c t="n" s="0">
        <x:v>-17.83931</x:v>
      </x:c>
      <x:c t="n" s="0">
        <x:v>-4.471019</x:v>
      </x:c>
      <x:c t="n" s="0">
        <x:v>-0.9816077</x:v>
      </x:c>
      <x:c t="n" s="0">
        <x:v>6.936759</x:v>
      </x:c>
      <x:c t="n" s="0">
        <x:v>1.995924</x:v>
      </x:c>
      <x:c t="n" s="0">
        <x:v>15.8724</x:v>
      </x:c>
      <x:c t="n" s="0">
        <x:v>16.23123</x:v>
      </x:c>
      <x:c t="n" s="0">
        <x:v>27.64342</x:v>
      </x:c>
      <x:c t="n" s="0">
        <x:v>29.05628</x:v>
      </x:c>
      <x:c t="n" s="0">
        <x:v>23.66674</x:v>
      </x:c>
      <x:c t="n" s="0">
        <x:v>28.8047</x:v>
      </x:c>
      <x:c t="n" s="0">
        <x:v>38.99726</x:v>
      </x:c>
      <x:c t="n" s="0">
        <x:v>38.58174</x:v>
      </x:c>
      <x:c t="n" s="0">
        <x:v>36.57162</x:v>
      </x:c>
      <x:c t="n" s="0">
        <x:v>36.26256</x:v>
      </x:c>
      <x:c t="n" s="0">
        <x:v>43.5318</x:v>
      </x:c>
      <x:c t="n" s="0">
        <x:v>37.59395</x:v>
      </x:c>
      <x:c t="n" s="0">
        <x:v>42.58575</x:v>
      </x:c>
      <x:c t="n" s="0">
        <x:v>37.51088</x:v>
      </x:c>
      <x:c t="n" s="0">
        <x:v>37.34271</x:v>
      </x:c>
      <x:c t="n" s="0">
        <x:v>39.34365</x:v>
      </x:c>
      <x:c t="n" s="0">
        <x:v>41.72459</x:v>
      </x:c>
      <x:c t="n" s="0">
        <x:v>33.93835</x:v>
      </x:c>
      <x:c t="n" s="0">
        <x:v>35.80907</x:v>
      </x:c>
      <x:c t="n" s="0">
        <x:v>36.21664</x:v>
      </x:c>
      <x:c t="n" s="0">
        <x:v>48.14951</x:v>
      </x:c>
      <x:c t="n" s="0">
        <x:v>36.793</x:v>
      </x:c>
      <x:c t="n" s="0">
        <x:v>26.57459</x:v>
      </x:c>
      <x:c t="n" s="0">
        <x:v>28.97796</x:v>
      </x:c>
      <x:c t="n" s="0">
        <x:v>19.50966</x:v>
      </x:c>
      <x:c t="n" s="0">
        <x:v>7.426841</x:v>
      </x:c>
      <x:c t="n" s="0">
        <x:v>2.145208</x:v>
      </x:c>
      <x:c t="n" s="0">
        <x:v>3.628254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43944.9277546296</x:v>
      </x:c>
      <x:c t="n" s="7">
        <x:v>43944.9277546296</x:v>
      </x:c>
      <x:c t="n" s="0">
        <x:v>52.98763</x:v>
      </x:c>
      <x:c t="n" s="0">
        <x:v>61.19039</x:v>
      </x:c>
      <x:c t="n" s="0">
        <x:v>59.05995</x:v>
      </x:c>
      <x:c t="n" s="0">
        <x:v>68.57503</x:v>
      </x:c>
      <x:c t="n" s="0">
        <x:v>-30.06697</x:v>
      </x:c>
      <x:c t="n" s="0">
        <x:v>-29.16826</x:v>
      </x:c>
      <x:c t="n" s="0">
        <x:v>-24.36804</x:v>
      </x:c>
      <x:c t="n" s="0">
        <x:v>-17.60317</x:v>
      </x:c>
      <x:c t="n" s="0">
        <x:v>-7.10268</x:v>
      </x:c>
      <x:c t="n" s="0">
        <x:v>-2.441252</x:v>
      </x:c>
      <x:c t="n" s="0">
        <x:v>6.631609</x:v>
      </x:c>
      <x:c t="n" s="0">
        <x:v>5.988456</x:v>
      </x:c>
      <x:c t="n" s="0">
        <x:v>13.06166</x:v>
      </x:c>
      <x:c t="n" s="0">
        <x:v>18.71815</x:v>
      </x:c>
      <x:c t="n" s="0">
        <x:v>28.13847</x:v>
      </x:c>
      <x:c t="n" s="0">
        <x:v>28.78903</x:v>
      </x:c>
      <x:c t="n" s="0">
        <x:v>23.67345</x:v>
      </x:c>
      <x:c t="n" s="0">
        <x:v>31.49377</x:v>
      </x:c>
      <x:c t="n" s="0">
        <x:v>38.43848</x:v>
      </x:c>
      <x:c t="n" s="0">
        <x:v>40.35374</x:v>
      </x:c>
      <x:c t="n" s="0">
        <x:v>40.81029</x:v>
      </x:c>
      <x:c t="n" s="0">
        <x:v>38.82381</x:v>
      </x:c>
      <x:c t="n" s="0">
        <x:v>43.5322</x:v>
      </x:c>
      <x:c t="n" s="0">
        <x:v>36.83832</x:v>
      </x:c>
      <x:c t="n" s="0">
        <x:v>40.0579</x:v>
      </x:c>
      <x:c t="n" s="0">
        <x:v>40.18276</x:v>
      </x:c>
      <x:c t="n" s="0">
        <x:v>41.10811</x:v>
      </x:c>
      <x:c t="n" s="0">
        <x:v>40.42973</x:v>
      </x:c>
      <x:c t="n" s="0">
        <x:v>37.7529</x:v>
      </x:c>
      <x:c t="n" s="0">
        <x:v>34.8207</x:v>
      </x:c>
      <x:c t="n" s="0">
        <x:v>34.41841</x:v>
      </x:c>
      <x:c t="n" s="0">
        <x:v>35.14012</x:v>
      </x:c>
      <x:c t="n" s="0">
        <x:v>45.10237</x:v>
      </x:c>
      <x:c t="n" s="0">
        <x:v>38.0469</x:v>
      </x:c>
      <x:c t="n" s="0">
        <x:v>26.63651</x:v>
      </x:c>
      <x:c t="n" s="0">
        <x:v>29.42901</x:v>
      </x:c>
      <x:c t="n" s="0">
        <x:v>19.71279</x:v>
      </x:c>
      <x:c t="n" s="0">
        <x:v>7.332684</x:v>
      </x:c>
      <x:c t="n" s="0">
        <x:v>2.988936</x:v>
      </x:c>
      <x:c t="n" s="0">
        <x:v>3.612668</x:v>
      </x:c>
      <x:c t="n" s="0">
        <x:v>-30.06697</x:v>
      </x:c>
      <x:c t="n" s="0">
        <x:v>-29.16826</x:v>
      </x:c>
      <x:c t="n" s="0">
        <x:v>-22.59783</x:v>
      </x:c>
      <x:c t="n" s="0">
        <x:v>-17.83931</x:v>
      </x:c>
      <x:c t="n" s="0">
        <x:v>-4.471019</x:v>
      </x:c>
      <x:c t="n" s="0">
        <x:v>-2.398241</x:v>
      </x:c>
      <x:c t="n" s="0">
        <x:v>7.2183</x:v>
      </x:c>
      <x:c t="n" s="0">
        <x:v>-0.2024055</x:v>
      </x:c>
      <x:c t="n" s="0">
        <x:v>15.52179</x:v>
      </x:c>
      <x:c t="n" s="0">
        <x:v>16.23123</x:v>
      </x:c>
      <x:c t="n" s="0">
        <x:v>27.64342</x:v>
      </x:c>
      <x:c t="n" s="0">
        <x:v>28.77074</x:v>
      </x:c>
      <x:c t="n" s="0">
        <x:v>23.71423</x:v>
      </x:c>
      <x:c t="n" s="0">
        <x:v>33.25128</x:v>
      </x:c>
      <x:c t="n" s="0">
        <x:v>42.49928</x:v>
      </x:c>
      <x:c t="n" s="0">
        <x:v>39.7741</x:v>
      </x:c>
      <x:c t="n" s="0">
        <x:v>44.18198</x:v>
      </x:c>
      <x:c t="n" s="0">
        <x:v>37.86926</x:v>
      </x:c>
      <x:c t="n" s="0">
        <x:v>40.54594</x:v>
      </x:c>
      <x:c t="n" s="0">
        <x:v>40.24542</x:v>
      </x:c>
      <x:c t="n" s="0">
        <x:v>40.25298</x:v>
      </x:c>
      <x:c t="n" s="0">
        <x:v>44.16755</x:v>
      </x:c>
      <x:c t="n" s="0">
        <x:v>40.45965</x:v>
      </x:c>
      <x:c t="n" s="0">
        <x:v>41.26378</x:v>
      </x:c>
      <x:c t="n" s="0">
        <x:v>39.04773</x:v>
      </x:c>
      <x:c t="n" s="0">
        <x:v>33.31593</x:v>
      </x:c>
      <x:c t="n" s="0">
        <x:v>34.99694</x:v>
      </x:c>
      <x:c t="n" s="0">
        <x:v>33.38728</x:v>
      </x:c>
      <x:c t="n" s="0">
        <x:v>49.49003</x:v>
      </x:c>
      <x:c t="n" s="0">
        <x:v>38.13329</x:v>
      </x:c>
      <x:c t="n" s="0">
        <x:v>25.24213</x:v>
      </x:c>
      <x:c t="n" s="0">
        <x:v>28.00434</x:v>
      </x:c>
      <x:c t="n" s="0">
        <x:v>17.49973</x:v>
      </x:c>
      <x:c t="n" s="0">
        <x:v>6.47472</x:v>
      </x:c>
      <x:c t="n" s="0">
        <x:v>2.19463</x:v>
      </x:c>
      <x:c t="n" s="0">
        <x:v>4.066099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43944.9277546296</x:v>
      </x:c>
      <x:c t="n" s="7">
        <x:v>43944.9277546296</x:v>
      </x:c>
      <x:c t="n" s="0">
        <x:v>51.34851</x:v>
      </x:c>
      <x:c t="n" s="0">
        <x:v>58.9719</x:v>
      </x:c>
      <x:c t="n" s="0">
        <x:v>59.94646</x:v>
      </x:c>
      <x:c t="n" s="0">
        <x:v>68.79222</x:v>
      </x:c>
      <x:c t="n" s="0">
        <x:v>-30.06697</x:v>
      </x:c>
      <x:c t="n" s="0">
        <x:v>-29.16826</x:v>
      </x:c>
      <x:c t="n" s="0">
        <x:v>-24.06069</x:v>
      </x:c>
      <x:c t="n" s="0">
        <x:v>-17.63694</x:v>
      </x:c>
      <x:c t="n" s="0">
        <x:v>-6.604309</x:v>
      </x:c>
      <x:c t="n" s="0">
        <x:v>-2.47032</x:v>
      </x:c>
      <x:c t="n" s="0">
        <x:v>6.944805</x:v>
      </x:c>
      <x:c t="n" s="0">
        <x:v>5.478034</x:v>
      </x:c>
      <x:c t="n" s="0">
        <x:v>13.06418</x:v>
      </x:c>
      <x:c t="n" s="0">
        <x:v>18.49485</x:v>
      </x:c>
      <x:c t="n" s="0">
        <x:v>28.01057</x:v>
      </x:c>
      <x:c t="n" s="0">
        <x:v>28.56097</x:v>
      </x:c>
      <x:c t="n" s="0">
        <x:v>23.87541</x:v>
      </x:c>
      <x:c t="n" s="0">
        <x:v>31.77762</x:v>
      </x:c>
      <x:c t="n" s="0">
        <x:v>39.42586</x:v>
      </x:c>
      <x:c t="n" s="0">
        <x:v>40.48134</x:v>
      </x:c>
      <x:c t="n" s="0">
        <x:v>40.70309</x:v>
      </x:c>
      <x:c t="n" s="0">
        <x:v>38.424</x:v>
      </x:c>
      <x:c t="n" s="0">
        <x:v>43.49517</x:v>
      </x:c>
      <x:c t="n" s="0">
        <x:v>37.70612</x:v>
      </x:c>
      <x:c t="n" s="0">
        <x:v>40.29281</x:v>
      </x:c>
      <x:c t="n" s="0">
        <x:v>40.38834</x:v>
      </x:c>
      <x:c t="n" s="0">
        <x:v>40.77586</x:v>
      </x:c>
      <x:c t="n" s="0">
        <x:v>40.84663</x:v>
      </x:c>
      <x:c t="n" s="0">
        <x:v>37.54012</x:v>
      </x:c>
      <x:c t="n" s="0">
        <x:v>34.7228</x:v>
      </x:c>
      <x:c t="n" s="0">
        <x:v>34.65508</x:v>
      </x:c>
      <x:c t="n" s="0">
        <x:v>35.22421</x:v>
      </x:c>
      <x:c t="n" s="0">
        <x:v>46.20373</x:v>
      </x:c>
      <x:c t="n" s="0">
        <x:v>37.73953</x:v>
      </x:c>
      <x:c t="n" s="0">
        <x:v>26.57541</x:v>
      </x:c>
      <x:c t="n" s="0">
        <x:v>29.23879</x:v>
      </x:c>
      <x:c t="n" s="0">
        <x:v>19.75472</x:v>
      </x:c>
      <x:c t="n" s="0">
        <x:v>7.293937</x:v>
      </x:c>
      <x:c t="n" s="0">
        <x:v>2.967454</x:v>
      </x:c>
      <x:c t="n" s="0">
        <x:v>3.71857</x:v>
      </x:c>
      <x:c t="n" s="0">
        <x:v>-30.06697</x:v>
      </x:c>
      <x:c t="n" s="0">
        <x:v>-29.16826</x:v>
      </x:c>
      <x:c t="n" s="0">
        <x:v>-21.52283</x:v>
      </x:c>
      <x:c t="n" s="0">
        <x:v>-17.73043</x:v>
      </x:c>
      <x:c t="n" s="0">
        <x:v>-4.471019</x:v>
      </x:c>
      <x:c t="n" s="0">
        <x:v>-2.64437</x:v>
      </x:c>
      <x:c t="n" s="0">
        <x:v>8.800097</x:v>
      </x:c>
      <x:c t="n" s="0">
        <x:v>-0.2024055</x:v>
      </x:c>
      <x:c t="n" s="0">
        <x:v>11.66487</x:v>
      </x:c>
      <x:c t="n" s="0">
        <x:v>17.41374</x:v>
      </x:c>
      <x:c t="n" s="0">
        <x:v>26.70402</x:v>
      </x:c>
      <x:c t="n" s="0">
        <x:v>25.96659</x:v>
      </x:c>
      <x:c t="n" s="0">
        <x:v>25.74928</x:v>
      </x:c>
      <x:c t="n" s="0">
        <x:v>32.84123</x:v>
      </x:c>
      <x:c t="n" s="0">
        <x:v>41.72499</x:v>
      </x:c>
      <x:c t="n" s="0">
        <x:v>41.90501</x:v>
      </x:c>
      <x:c t="n" s="0">
        <x:v>37.25162</x:v>
      </x:c>
      <x:c t="n" s="0">
        <x:v>31.83702</x:v>
      </x:c>
      <x:c t="n" s="0">
        <x:v>42.73833</x:v>
      </x:c>
      <x:c t="n" s="0">
        <x:v>38.77376</x:v>
      </x:c>
      <x:c t="n" s="0">
        <x:v>40.02023</x:v>
      </x:c>
      <x:c t="n" s="0">
        <x:v>37.57093</x:v>
      </x:c>
      <x:c t="n" s="0">
        <x:v>39.59674</x:v>
      </x:c>
      <x:c t="n" s="0">
        <x:v>41.34293</x:v>
      </x:c>
      <x:c t="n" s="0">
        <x:v>33.18955</x:v>
      </x:c>
      <x:c t="n" s="0">
        <x:v>33.76547</x:v>
      </x:c>
      <x:c t="n" s="0">
        <x:v>37.18077</x:v>
      </x:c>
      <x:c t="n" s="0">
        <x:v>35.84783</x:v>
      </x:c>
      <x:c t="n" s="0">
        <x:v>48.60758</x:v>
      </x:c>
      <x:c t="n" s="0">
        <x:v>36.39723</x:v>
      </x:c>
      <x:c t="n" s="0">
        <x:v>27.14842</x:v>
      </x:c>
      <x:c t="n" s="0">
        <x:v>28.83905</x:v>
      </x:c>
      <x:c t="n" s="0">
        <x:v>20.75289</x:v>
      </x:c>
      <x:c t="n" s="0">
        <x:v>6.844625</x:v>
      </x:c>
      <x:c t="n" s="0">
        <x:v>3.18647</x:v>
      </x:c>
      <x:c t="n" s="0">
        <x:v>3.282005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43944.9277546296</x:v>
      </x:c>
      <x:c t="n" s="7">
        <x:v>43944.9277546296</x:v>
      </x:c>
      <x:c t="n" s="0">
        <x:v>51.8861</x:v>
      </x:c>
      <x:c t="n" s="0">
        <x:v>58.9719</x:v>
      </x:c>
      <x:c t="n" s="0">
        <x:v>59.80267</x:v>
      </x:c>
      <x:c t="n" s="0">
        <x:v>68.57503</x:v>
      </x:c>
      <x:c t="n" s="0">
        <x:v>-30.06697</x:v>
      </x:c>
      <x:c t="n" s="0">
        <x:v>-29.16826</x:v>
      </x:c>
      <x:c t="n" s="0">
        <x:v>-23.05263</x:v>
      </x:c>
      <x:c t="n" s="0">
        <x:v>-17.61169</x:v>
      </x:c>
      <x:c t="n" s="0">
        <x:v>-6.219739</x:v>
      </x:c>
      <x:c t="n" s="0">
        <x:v>-2.495299</x:v>
      </x:c>
      <x:c t="n" s="0">
        <x:v>7.270181</x:v>
      </x:c>
      <x:c t="n" s="0">
        <x:v>5.209792</x:v>
      </x:c>
      <x:c t="n" s="0">
        <x:v>12.88595</x:v>
      </x:c>
      <x:c t="n" s="0">
        <x:v>18.39323</x:v>
      </x:c>
      <x:c t="n" s="0">
        <x:v>27.80321</x:v>
      </x:c>
      <x:c t="n" s="0">
        <x:v>28.26606</x:v>
      </x:c>
      <x:c t="n" s="0">
        <x:v>24.31603</x:v>
      </x:c>
      <x:c t="n" s="0">
        <x:v>31.87231</x:v>
      </x:c>
      <x:c t="n" s="0">
        <x:v>39.06352</x:v>
      </x:c>
      <x:c t="n" s="0">
        <x:v>40.55184</x:v>
      </x:c>
      <x:c t="n" s="0">
        <x:v>40.15342</x:v>
      </x:c>
      <x:c t="n" s="0">
        <x:v>38.26716</x:v>
      </x:c>
      <x:c t="n" s="0">
        <x:v>43.32342</x:v>
      </x:c>
      <x:c t="n" s="0">
        <x:v>38.2354</x:v>
      </x:c>
      <x:c t="n" s="0">
        <x:v>40.14264</x:v>
      </x:c>
      <x:c t="n" s="0">
        <x:v>40.21403</x:v>
      </x:c>
      <x:c t="n" s="0">
        <x:v>40.56247</x:v>
      </x:c>
      <x:c t="n" s="0">
        <x:v>40.69189</x:v>
      </x:c>
      <x:c t="n" s="0">
        <x:v>37.44808</x:v>
      </x:c>
      <x:c t="n" s="0">
        <x:v>34.80954</x:v>
      </x:c>
      <x:c t="n" s="0">
        <x:v>34.73178</x:v>
      </x:c>
      <x:c t="n" s="0">
        <x:v>35.20605</x:v>
      </x:c>
      <x:c t="n" s="0">
        <x:v>45.84182</x:v>
      </x:c>
      <x:c t="n" s="0">
        <x:v>37.67773</x:v>
      </x:c>
      <x:c t="n" s="0">
        <x:v>26.46225</x:v>
      </x:c>
      <x:c t="n" s="0">
        <x:v>29.28397</x:v>
      </x:c>
      <x:c t="n" s="0">
        <x:v>19.73225</x:v>
      </x:c>
      <x:c t="n" s="0">
        <x:v>7.1965</x:v>
      </x:c>
      <x:c t="n" s="0">
        <x:v>2.945211</x:v>
      </x:c>
      <x:c t="n" s="0">
        <x:v>3.534566</x:v>
      </x:c>
      <x:c t="n" s="0">
        <x:v>-30.06697</x:v>
      </x:c>
      <x:c t="n" s="0">
        <x:v>-29.16826</x:v>
      </x:c>
      <x:c t="n" s="0">
        <x:v>-19.32748</x:v>
      </x:c>
      <x:c t="n" s="0">
        <x:v>-17.41927</x:v>
      </x:c>
      <x:c t="n" s="0">
        <x:v>-4.471019</x:v>
      </x:c>
      <x:c t="n" s="0">
        <x:v>-2.64437</x:v>
      </x:c>
      <x:c t="n" s="0">
        <x:v>8.800097</x:v>
      </x:c>
      <x:c t="n" s="0">
        <x:v>7.132396</x:v>
      </x:c>
      <x:c t="n" s="0">
        <x:v>11.66487</x:v>
      </x:c>
      <x:c t="n" s="0">
        <x:v>17.74578</x:v>
      </x:c>
      <x:c t="n" s="0">
        <x:v>26.33957</x:v>
      </x:c>
      <x:c t="n" s="0">
        <x:v>25.96659</x:v>
      </x:c>
      <x:c t="n" s="0">
        <x:v>26.25966</x:v>
      </x:c>
      <x:c t="n" s="0">
        <x:v>32.38839</x:v>
      </x:c>
      <x:c t="n" s="0">
        <x:v>32.89656</x:v>
      </x:c>
      <x:c t="n" s="0">
        <x:v>39.47263</x:v>
      </x:c>
      <x:c t="n" s="0">
        <x:v>32.11065</x:v>
      </x:c>
      <x:c t="n" s="0">
        <x:v>38.01276</x:v>
      </x:c>
      <x:c t="n" s="0">
        <x:v>42.69074</x:v>
      </x:c>
      <x:c t="n" s="0">
        <x:v>40.23253</x:v>
      </x:c>
      <x:c t="n" s="0">
        <x:v>38.63607</x:v>
      </x:c>
      <x:c t="n" s="0">
        <x:v>39.44991</x:v>
      </x:c>
      <x:c t="n" s="0">
        <x:v>39.25588</x:v>
      </x:c>
      <x:c t="n" s="0">
        <x:v>38.47197</x:v>
      </x:c>
      <x:c t="n" s="0">
        <x:v>37.91169</x:v>
      </x:c>
      <x:c t="n" s="0">
        <x:v>36.03777</x:v>
      </x:c>
      <x:c t="n" s="0">
        <x:v>31.89165</x:v>
      </x:c>
      <x:c t="n" s="0">
        <x:v>35.34763</x:v>
      </x:c>
      <x:c t="n" s="0">
        <x:v>39.7681</x:v>
      </x:c>
      <x:c t="n" s="0">
        <x:v>37.92706</x:v>
      </x:c>
      <x:c t="n" s="0">
        <x:v>26.84789</x:v>
      </x:c>
      <x:c t="n" s="0">
        <x:v>29.91479</x:v>
      </x:c>
      <x:c t="n" s="0">
        <x:v>20.87946</x:v>
      </x:c>
      <x:c t="n" s="0">
        <x:v>7.993227</x:v>
      </x:c>
      <x:c t="n" s="0">
        <x:v>2.611588</x:v>
      </x:c>
      <x:c t="n" s="0">
        <x:v>2.633169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43944.9277546296</x:v>
      </x:c>
      <x:c t="n" s="7">
        <x:v>43944.9277546296</x:v>
      </x:c>
      <x:c t="n" s="0">
        <x:v>53.45406</x:v>
      </x:c>
      <x:c t="n" s="0">
        <x:v>62.65167</x:v>
      </x:c>
      <x:c t="n" s="0">
        <x:v>60.07415</x:v>
      </x:c>
      <x:c t="n" s="0">
        <x:v>69.74008</x:v>
      </x:c>
      <x:c t="n" s="0">
        <x:v>-30.06697</x:v>
      </x:c>
      <x:c t="n" s="0">
        <x:v>-29.16826</x:v>
      </x:c>
      <x:c t="n" s="0">
        <x:v>-22.26757</x:v>
      </x:c>
      <x:c t="n" s="0">
        <x:v>-17.58318</x:v>
      </x:c>
      <x:c t="n" s="0">
        <x:v>-5.916282</x:v>
      </x:c>
      <x:c t="n" s="0">
        <x:v>-2.516748</x:v>
      </x:c>
      <x:c t="n" s="0">
        <x:v>7.529978</x:v>
      </x:c>
      <x:c t="n" s="0">
        <x:v>6.236124</x:v>
      </x:c>
      <x:c t="n" s="0">
        <x:v>12.56026</x:v>
      </x:c>
      <x:c t="n" s="0">
        <x:v>18.30453</x:v>
      </x:c>
      <x:c t="n" s="0">
        <x:v>27.61794</x:v>
      </x:c>
      <x:c t="n" s="0">
        <x:v>27.99729</x:v>
      </x:c>
      <x:c t="n" s="0">
        <x:v>24.6599</x:v>
      </x:c>
      <x:c t="n" s="0">
        <x:v>31.83105</x:v>
      </x:c>
      <x:c t="n" s="0">
        <x:v>38.57314</x:v>
      </x:c>
      <x:c t="n" s="0">
        <x:v>40.28199</x:v>
      </x:c>
      <x:c t="n" s="0">
        <x:v>39.53848</x:v>
      </x:c>
      <x:c t="n" s="0">
        <x:v>37.86683</x:v>
      </x:c>
      <x:c t="n" s="0">
        <x:v>42.93833</x:v>
      </x:c>
      <x:c t="n" s="0">
        <x:v>37.92004</x:v>
      </x:c>
      <x:c t="n" s="0">
        <x:v>39.93736</x:v>
      </x:c>
      <x:c t="n" s="0">
        <x:v>40.24169</x:v>
      </x:c>
      <x:c t="n" s="0">
        <x:v>40.36464</x:v>
      </x:c>
      <x:c t="n" s="0">
        <x:v>40.3932</x:v>
      </x:c>
      <x:c t="n" s="0">
        <x:v>37.31855</x:v>
      </x:c>
      <x:c t="n" s="0">
        <x:v>34.63379</x:v>
      </x:c>
      <x:c t="n" s="0">
        <x:v>34.40948</x:v>
      </x:c>
      <x:c t="n" s="0">
        <x:v>35.25369</x:v>
      </x:c>
      <x:c t="n" s="0">
        <x:v>45.78352</x:v>
      </x:c>
      <x:c t="n" s="0">
        <x:v>37.51118</x:v>
      </x:c>
      <x:c t="n" s="0">
        <x:v>26.76162</x:v>
      </x:c>
      <x:c t="n" s="0">
        <x:v>29.3791</x:v>
      </x:c>
      <x:c t="n" s="0">
        <x:v>19.90753</x:v>
      </x:c>
      <x:c t="n" s="0">
        <x:v>7.450049</x:v>
      </x:c>
      <x:c t="n" s="0">
        <x:v>2.853992</x:v>
      </x:c>
      <x:c t="n" s="0">
        <x:v>3.571702</x:v>
      </x:c>
      <x:c t="n" s="0">
        <x:v>-30.06697</x:v>
      </x:c>
      <x:c t="n" s="0">
        <x:v>-29.16826</x:v>
      </x:c>
      <x:c t="n" s="0">
        <x:v>-19.32748</x:v>
      </x:c>
      <x:c t="n" s="0">
        <x:v>-17.41927</x:v>
      </x:c>
      <x:c t="n" s="0">
        <x:v>-4.471019</x:v>
      </x:c>
      <x:c t="n" s="0">
        <x:v>-2.64437</x:v>
      </x:c>
      <x:c t="n" s="0">
        <x:v>8.800097</x:v>
      </x:c>
      <x:c t="n" s="0">
        <x:v>9.721825</x:v>
      </x:c>
      <x:c t="n" s="0">
        <x:v>7.339411</x:v>
      </x:c>
      <x:c t="n" s="0">
        <x:v>17.74578</x:v>
      </x:c>
      <x:c t="n" s="0">
        <x:v>26.33957</x:v>
      </x:c>
      <x:c t="n" s="0">
        <x:v>25.96659</x:v>
      </x:c>
      <x:c t="n" s="0">
        <x:v>25.42546</x:v>
      </x:c>
      <x:c t="n" s="0">
        <x:v>30.69363</x:v>
      </x:c>
      <x:c t="n" s="0">
        <x:v>33.6409</x:v>
      </x:c>
      <x:c t="n" s="0">
        <x:v>38.51068</x:v>
      </x:c>
      <x:c t="n" s="0">
        <x:v>31.23185</x:v>
      </x:c>
      <x:c t="n" s="0">
        <x:v>33.86279</x:v>
      </x:c>
      <x:c t="n" s="0">
        <x:v>41.78751</x:v>
      </x:c>
      <x:c t="n" s="0">
        <x:v>34.54137</x:v>
      </x:c>
      <x:c t="n" s="0">
        <x:v>40.2375</x:v>
      </x:c>
      <x:c t="n" s="0">
        <x:v>41.33488</x:v>
      </x:c>
      <x:c t="n" s="0">
        <x:v>38.90806</x:v>
      </x:c>
      <x:c t="n" s="0">
        <x:v>40.15958</x:v>
      </x:c>
      <x:c t="n" s="0">
        <x:v>35.04287</x:v>
      </x:c>
      <x:c t="n" s="0">
        <x:v>33.83577</x:v>
      </x:c>
      <x:c t="n" s="0">
        <x:v>33.49148</x:v>
      </x:c>
      <x:c t="n" s="0">
        <x:v>34.98883</x:v>
      </x:c>
      <x:c t="n" s="0">
        <x:v>47.31897</x:v>
      </x:c>
      <x:c t="n" s="0">
        <x:v>35.95612</x:v>
      </x:c>
      <x:c t="n" s="0">
        <x:v>26.9057</x:v>
      </x:c>
      <x:c t="n" s="0">
        <x:v>30.69362</x:v>
      </x:c>
      <x:c t="n" s="0">
        <x:v>19.8023</x:v>
      </x:c>
      <x:c t="n" s="0">
        <x:v>7.551884</x:v>
      </x:c>
      <x:c t="n" s="0">
        <x:v>2.579957</x:v>
      </x:c>
      <x:c t="n" s="0">
        <x:v>3.965359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43944.9277546296</x:v>
      </x:c>
      <x:c t="n" s="7">
        <x:v>43944.9277546296</x:v>
      </x:c>
      <x:c t="n" s="0">
        <x:v>53.10286</x:v>
      </x:c>
      <x:c t="n" s="0">
        <x:v>58.9719</x:v>
      </x:c>
      <x:c t="n" s="0">
        <x:v>58.79697</x:v>
      </x:c>
      <x:c t="n" s="0">
        <x:v>66.64378</x:v>
      </x:c>
      <x:c t="n" s="0">
        <x:v>-30.06697</x:v>
      </x:c>
      <x:c t="n" s="0">
        <x:v>-29.16826</x:v>
      </x:c>
      <x:c t="n" s="0">
        <x:v>-21.69391</x:v>
      </x:c>
      <x:c t="n" s="0">
        <x:v>-17.55897</x:v>
      </x:c>
      <x:c t="n" s="0">
        <x:v>-5.883848</x:v>
      </x:c>
      <x:c t="n" s="0">
        <x:v>-2.53515</x:v>
      </x:c>
      <x:c t="n" s="0">
        <x:v>7.740174</x:v>
      </x:c>
      <x:c t="n" s="0">
        <x:v>6.954021</x:v>
      </x:c>
      <x:c t="n" s="0">
        <x:v>11.97004</x:v>
      </x:c>
      <x:c t="n" s="0">
        <x:v>17.95287</x:v>
      </x:c>
      <x:c t="n" s="0">
        <x:v>27.4532</x:v>
      </x:c>
      <x:c t="n" s="0">
        <x:v>27.99595</x:v>
      </x:c>
      <x:c t="n" s="0">
        <x:v>24.51275</x:v>
      </x:c>
      <x:c t="n" s="0">
        <x:v>31.60138</x:v>
      </x:c>
      <x:c t="n" s="0">
        <x:v>38.12504</x:v>
      </x:c>
      <x:c t="n" s="0">
        <x:v>40.13591</x:v>
      </x:c>
      <x:c t="n" s="0">
        <x:v>38.98727</x:v>
      </x:c>
      <x:c t="n" s="0">
        <x:v>37.84895</x:v>
      </x:c>
      <x:c t="n" s="0">
        <x:v>43.24273</x:v>
      </x:c>
      <x:c t="n" s="0">
        <x:v>37.71679</x:v>
      </x:c>
      <x:c t="n" s="0">
        <x:v>39.82424</x:v>
      </x:c>
      <x:c t="n" s="0">
        <x:v>40.06526</x:v>
      </x:c>
      <x:c t="n" s="0">
        <x:v>40.39062</x:v>
      </x:c>
      <x:c t="n" s="0">
        <x:v>40.47421</x:v>
      </x:c>
      <x:c t="n" s="0">
        <x:v>37.26343</x:v>
      </x:c>
      <x:c t="n" s="0">
        <x:v>34.49622</x:v>
      </x:c>
      <x:c t="n" s="0">
        <x:v>34.46841</x:v>
      </x:c>
      <x:c t="n" s="0">
        <x:v>35.27405</x:v>
      </x:c>
      <x:c t="n" s="0">
        <x:v>46.41785</x:v>
      </x:c>
      <x:c t="n" s="0">
        <x:v>37.43489</x:v>
      </x:c>
      <x:c t="n" s="0">
        <x:v>26.72249</x:v>
      </x:c>
      <x:c t="n" s="0">
        <x:v>29.44065</x:v>
      </x:c>
      <x:c t="n" s="0">
        <x:v>20.15315</x:v>
      </x:c>
      <x:c t="n" s="0">
        <x:v>7.412579</x:v>
      </x:c>
      <x:c t="n" s="0">
        <x:v>2.951133</x:v>
      </x:c>
      <x:c t="n" s="0">
        <x:v>3.566606</x:v>
      </x:c>
      <x:c t="n" s="0">
        <x:v>-30.06697</x:v>
      </x:c>
      <x:c t="n" s="0">
        <x:v>-29.16826</x:v>
      </x:c>
      <x:c t="n" s="0">
        <x:v>-19.32748</x:v>
      </x:c>
      <x:c t="n" s="0">
        <x:v>-17.41927</x:v>
      </x:c>
      <x:c t="n" s="0">
        <x:v>-6.566492</x:v>
      </x:c>
      <x:c t="n" s="0">
        <x:v>-2.64437</x:v>
      </x:c>
      <x:c t="n" s="0">
        <x:v>8.797431</x:v>
      </x:c>
      <x:c t="n" s="0">
        <x:v>10.2834</x:v>
      </x:c>
      <x:c t="n" s="0">
        <x:v>3.682971</x:v>
      </x:c>
      <x:c t="n" s="0">
        <x:v>12.08325</x:v>
      </x:c>
      <x:c t="n" s="0">
        <x:v>25.90602</x:v>
      </x:c>
      <x:c t="n" s="0">
        <x:v>28.80259</x:v>
      </x:c>
      <x:c t="n" s="0">
        <x:v>23.53487</x:v>
      </x:c>
      <x:c t="n" s="0">
        <x:v>29.94103</x:v>
      </x:c>
      <x:c t="n" s="0">
        <x:v>36.82648</x:v>
      </x:c>
      <x:c t="n" s="0">
        <x:v>40.08453</x:v>
      </x:c>
      <x:c t="n" s="0">
        <x:v>31.64175</x:v>
      </x:c>
      <x:c t="n" s="0">
        <x:v>39.1324</x:v>
      </x:c>
      <x:c t="n" s="0">
        <x:v>43.07531</x:v>
      </x:c>
      <x:c t="n" s="0">
        <x:v>38.76897</x:v>
      </x:c>
      <x:c t="n" s="0">
        <x:v>38.36349</x:v>
      </x:c>
      <x:c t="n" s="0">
        <x:v>35.01621</x:v>
      </x:c>
      <x:c t="n" s="0">
        <x:v>40.47092</x:v>
      </x:c>
      <x:c t="n" s="0">
        <x:v>39.10197</x:v>
      </x:c>
      <x:c t="n" s="0">
        <x:v>37.94739</x:v>
      </x:c>
      <x:c t="n" s="0">
        <x:v>32.63988</x:v>
      </x:c>
      <x:c t="n" s="0">
        <x:v>33.87457</x:v>
      </x:c>
      <x:c t="n" s="0">
        <x:v>35.54745</x:v>
      </x:c>
      <x:c t="n" s="0">
        <x:v>49.3913</x:v>
      </x:c>
      <x:c t="n" s="0">
        <x:v>37.42336</x:v>
      </x:c>
      <x:c t="n" s="0">
        <x:v>27.10651</x:v>
      </x:c>
      <x:c t="n" s="0">
        <x:v>27.77306</x:v>
      </x:c>
      <x:c t="n" s="0">
        <x:v>20.63853</x:v>
      </x:c>
      <x:c t="n" s="0">
        <x:v>7.856558</x:v>
      </x:c>
      <x:c t="n" s="0">
        <x:v>3.508015</x:v>
      </x:c>
      <x:c t="n" s="0">
        <x:v>3.664489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43944.9277546296</x:v>
      </x:c>
      <x:c t="n" s="7">
        <x:v>43944.9277546296</x:v>
      </x:c>
      <x:c t="n" s="0">
        <x:v>55.13715</x:v>
      </x:c>
      <x:c t="n" s="0">
        <x:v>61.19039</x:v>
      </x:c>
      <x:c t="n" s="0">
        <x:v>64.71642</x:v>
      </x:c>
      <x:c t="n" s="0">
        <x:v>72.95821</x:v>
      </x:c>
      <x:c t="n" s="0">
        <x:v>-30.06697</x:v>
      </x:c>
      <x:c t="n" s="0">
        <x:v>-29.16826</x:v>
      </x:c>
      <x:c t="n" s="0">
        <x:v>-21.25754</x:v>
      </x:c>
      <x:c t="n" s="0">
        <x:v>-17.53839</x:v>
      </x:c>
      <x:c t="n" s="0">
        <x:v>-5.977061</x:v>
      </x:c>
      <x:c t="n" s="0">
        <x:v>-2.550925</x:v>
      </x:c>
      <x:c t="n" s="0">
        <x:v>7.909048</x:v>
      </x:c>
      <x:c t="n" s="0">
        <x:v>8.299765</x:v>
      </x:c>
      <x:c t="n" s="0">
        <x:v>11.3935</x:v>
      </x:c>
      <x:c t="n" s="0">
        <x:v>17.45558</x:v>
      </x:c>
      <x:c t="n" s="0">
        <x:v>27.00208</x:v>
      </x:c>
      <x:c t="n" s="0">
        <x:v>28.12345</x:v>
      </x:c>
      <x:c t="n" s="0">
        <x:v>24.38302</x:v>
      </x:c>
      <x:c t="n" s="0">
        <x:v>31.37254</x:v>
      </x:c>
      <x:c t="n" s="0">
        <x:v>38.35386</x:v>
      </x:c>
      <x:c t="n" s="0">
        <x:v>40.28879</x:v>
      </x:c>
      <x:c t="n" s="0">
        <x:v>38.46737</x:v>
      </x:c>
      <x:c t="n" s="0">
        <x:v>38.24782</x:v>
      </x:c>
      <x:c t="n" s="0">
        <x:v>43.00188</x:v>
      </x:c>
      <x:c t="n" s="0">
        <x:v>37.74512</x:v>
      </x:c>
      <x:c t="n" s="0">
        <x:v>40.59854</x:v>
      </x:c>
      <x:c t="n" s="0">
        <x:v>40.15498</x:v>
      </x:c>
      <x:c t="n" s="0">
        <x:v>40.11306</x:v>
      </x:c>
      <x:c t="n" s="0">
        <x:v>40.12054</x:v>
      </x:c>
      <x:c t="n" s="0">
        <x:v>37.288</x:v>
      </x:c>
      <x:c t="n" s="0">
        <x:v>34.60517</x:v>
      </x:c>
      <x:c t="n" s="0">
        <x:v>34.59042</x:v>
      </x:c>
      <x:c t="n" s="0">
        <x:v>35.30938</x:v>
      </x:c>
      <x:c t="n" s="0">
        <x:v>46.69611</x:v>
      </x:c>
      <x:c t="n" s="0">
        <x:v>37.38942</x:v>
      </x:c>
      <x:c t="n" s="0">
        <x:v>26.58233</x:v>
      </x:c>
      <x:c t="n" s="0">
        <x:v>29.1956</x:v>
      </x:c>
      <x:c t="n" s="0">
        <x:v>20.01037</x:v>
      </x:c>
      <x:c t="n" s="0">
        <x:v>7.342155</x:v>
      </x:c>
      <x:c t="n" s="0">
        <x:v>2.946606</x:v>
      </x:c>
      <x:c t="n" s="0">
        <x:v>3.638422</x:v>
      </x:c>
      <x:c t="n" s="0">
        <x:v>-30.06697</x:v>
      </x:c>
      <x:c t="n" s="0">
        <x:v>-29.16826</x:v>
      </x:c>
      <x:c t="n" s="0">
        <x:v>-19.32748</x:v>
      </x:c>
      <x:c t="n" s="0">
        <x:v>-17.41927</x:v>
      </x:c>
      <x:c t="n" s="0">
        <x:v>-6.566492</x:v>
      </x:c>
      <x:c t="n" s="0">
        <x:v>-3.454678</x:v>
      </x:c>
      <x:c t="n" s="0">
        <x:v>8.778726</x:v>
      </x:c>
      <x:c t="n" s="0">
        <x:v>12.95295</x:v>
      </x:c>
      <x:c t="n" s="0">
        <x:v>3.682971</x:v>
      </x:c>
      <x:c t="n" s="0">
        <x:v>12.08325</x:v>
      </x:c>
      <x:c t="n" s="0">
        <x:v>20.14058</x:v>
      </x:c>
      <x:c t="n" s="0">
        <x:v>28.80259</x:v>
      </x:c>
      <x:c t="n" s="0">
        <x:v>23.63186</x:v>
      </x:c>
      <x:c t="n" s="0">
        <x:v>29.59184</x:v>
      </x:c>
      <x:c t="n" s="0">
        <x:v>39.49418</x:v>
      </x:c>
      <x:c t="n" s="0">
        <x:v>39.63226</x:v>
      </x:c>
      <x:c t="n" s="0">
        <x:v>33.58924</x:v>
      </x:c>
      <x:c t="n" s="0">
        <x:v>40.36765</x:v>
      </x:c>
      <x:c t="n" s="0">
        <x:v>41.81295</x:v>
      </x:c>
      <x:c t="n" s="0">
        <x:v>34.41151</x:v>
      </x:c>
      <x:c t="n" s="0">
        <x:v>43.01024</x:v>
      </x:c>
      <x:c t="n" s="0">
        <x:v>42.82917</x:v>
      </x:c>
      <x:c t="n" s="0">
        <x:v>37.82584</x:v>
      </x:c>
      <x:c t="n" s="0">
        <x:v>38.67598</x:v>
      </x:c>
      <x:c t="n" s="0">
        <x:v>38.39237</x:v>
      </x:c>
      <x:c t="n" s="0">
        <x:v>34.87188</x:v>
      </x:c>
      <x:c t="n" s="0">
        <x:v>34.66385</x:v>
      </x:c>
      <x:c t="n" s="0">
        <x:v>35.67772</x:v>
      </x:c>
      <x:c t="n" s="0">
        <x:v>48.36623</x:v>
      </x:c>
      <x:c t="n" s="0">
        <x:v>36.81868</x:v>
      </x:c>
      <x:c t="n" s="0">
        <x:v>23.57929</x:v>
      </x:c>
      <x:c t="n" s="0">
        <x:v>28.40197</x:v>
      </x:c>
      <x:c t="n" s="0">
        <x:v>19.10524</x:v>
      </x:c>
      <x:c t="n" s="0">
        <x:v>6.222486</x:v>
      </x:c>
      <x:c t="n" s="0">
        <x:v>2.880355</x:v>
      </x:c>
      <x:c t="n" s="0">
        <x:v>4.169473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43944.9277546296</x:v>
      </x:c>
      <x:c t="n" s="7">
        <x:v>43944.9277546296</x:v>
      </x:c>
      <x:c t="n" s="0">
        <x:v>55.43834</x:v>
      </x:c>
      <x:c t="n" s="0">
        <x:v>62.65167</x:v>
      </x:c>
      <x:c t="n" s="0">
        <x:v>61.34327</x:v>
      </x:c>
      <x:c t="n" s="0">
        <x:v>70.44589</x:v>
      </x:c>
      <x:c t="n" s="0">
        <x:v>-30.06697</x:v>
      </x:c>
      <x:c t="n" s="0">
        <x:v>-29.16826</x:v>
      </x:c>
      <x:c t="n" s="0">
        <x:v>-20.91678</x:v>
      </x:c>
      <x:c t="n" s="0">
        <x:v>-17.52089</x:v>
      </x:c>
      <x:c t="n" s="0">
        <x:v>-6.058283</x:v>
      </x:c>
      <x:c t="n" s="0">
        <x:v>-2.856554</x:v>
      </x:c>
      <x:c t="n" s="0">
        <x:v>8.047378</x:v>
      </x:c>
      <x:c t="n" s="0">
        <x:v>9.372581</x:v>
      </x:c>
      <x:c t="n" s="0">
        <x:v>10.96329</x:v>
      </x:c>
      <x:c t="n" s="0">
        <x:v>16.98057</x:v>
      </x:c>
      <x:c t="n" s="0">
        <x:v>26.46706</x:v>
      </x:c>
      <x:c t="n" s="0">
        <x:v>28.22946</x:v>
      </x:c>
      <x:c t="n" s="0">
        <x:v>24.31158</x:v>
      </x:c>
      <x:c t="n" s="0">
        <x:v>31.15388</x:v>
      </x:c>
      <x:c t="n" s="0">
        <x:v>38.55344</x:v>
      </x:c>
      <x:c t="n" s="0">
        <x:v>39.81261</x:v>
      </x:c>
      <x:c t="n" s="0">
        <x:v>38.50151</x:v>
      </x:c>
      <x:c t="n" s="0">
        <x:v>38.39524</x:v>
      </x:c>
      <x:c t="n" s="0">
        <x:v>42.49895</x:v>
      </x:c>
      <x:c t="n" s="0">
        <x:v>37.93555</x:v>
      </x:c>
      <x:c t="n" s="0">
        <x:v>40.42908</x:v>
      </x:c>
      <x:c t="n" s="0">
        <x:v>40.51254</x:v>
      </x:c>
      <x:c t="n" s="0">
        <x:v>40.29776</x:v>
      </x:c>
      <x:c t="n" s="0">
        <x:v>40.06351</x:v>
      </x:c>
      <x:c t="n" s="0">
        <x:v>37.33588</x:v>
      </x:c>
      <x:c t="n" s="0">
        <x:v>34.73138</x:v>
      </x:c>
      <x:c t="n" s="0">
        <x:v>34.31185</x:v>
      </x:c>
      <x:c t="n" s="0">
        <x:v>35.35073</x:v>
      </x:c>
      <x:c t="n" s="0">
        <x:v>47.89997</x:v>
      </x:c>
      <x:c t="n" s="0">
        <x:v>37.38316</x:v>
      </x:c>
      <x:c t="n" s="0">
        <x:v>26.41138</x:v>
      </x:c>
      <x:c t="n" s="0">
        <x:v>29.17607</x:v>
      </x:c>
      <x:c t="n" s="0">
        <x:v>19.92882</x:v>
      </x:c>
      <x:c t="n" s="0">
        <x:v>7.468611</x:v>
      </x:c>
      <x:c t="n" s="0">
        <x:v>3.086762</x:v>
      </x:c>
      <x:c t="n" s="0">
        <x:v>3.646277</x:v>
      </x:c>
      <x:c t="n" s="0">
        <x:v>-30.06697</x:v>
      </x:c>
      <x:c t="n" s="0">
        <x:v>-29.16826</x:v>
      </x:c>
      <x:c t="n" s="0">
        <x:v>-19.32748</x:v>
      </x:c>
      <x:c t="n" s="0">
        <x:v>-17.41927</x:v>
      </x:c>
      <x:c t="n" s="0">
        <x:v>-6.566492</x:v>
      </x:c>
      <x:c t="n" s="0">
        <x:v>-5.271552</x:v>
      </x:c>
      <x:c t="n" s="0">
        <x:v>8.778726</x:v>
      </x:c>
      <x:c t="n" s="0">
        <x:v>12.95295</x:v>
      </x:c>
      <x:c t="n" s="0">
        <x:v>9.208328</x:v>
      </x:c>
      <x:c t="n" s="0">
        <x:v>12.08325</x:v>
      </x:c>
      <x:c t="n" s="0">
        <x:v>20.14058</x:v>
      </x:c>
      <x:c t="n" s="0">
        <x:v>29.07481</x:v>
      </x:c>
      <x:c t="n" s="0">
        <x:v>23.91047</x:v>
      </x:c>
      <x:c t="n" s="0">
        <x:v>28.78222</x:v>
      </x:c>
      <x:c t="n" s="0">
        <x:v>39.60638</x:v>
      </x:c>
      <x:c t="n" s="0">
        <x:v>34.3421</x:v>
      </x:c>
      <x:c t="n" s="0">
        <x:v>40.28328</x:v>
      </x:c>
      <x:c t="n" s="0">
        <x:v>37.93758</x:v>
      </x:c>
      <x:c t="n" s="0">
        <x:v>35.4299</x:v>
      </x:c>
      <x:c t="n" s="0">
        <x:v>40.13706</x:v>
      </x:c>
      <x:c t="n" s="0">
        <x:v>40.00762</x:v>
      </x:c>
      <x:c t="n" s="0">
        <x:v>41.58872</x:v>
      </x:c>
      <x:c t="n" s="0">
        <x:v>41.25388</x:v>
      </x:c>
      <x:c t="n" s="0">
        <x:v>38.87733</x:v>
      </x:c>
      <x:c t="n" s="0">
        <x:v>34.24216</x:v>
      </x:c>
      <x:c t="n" s="0">
        <x:v>35.42561</x:v>
      </x:c>
      <x:c t="n" s="0">
        <x:v>32.38776</x:v>
      </x:c>
      <x:c t="n" s="0">
        <x:v>35.06366</x:v>
      </x:c>
      <x:c t="n" s="0">
        <x:v>52.904</x:v>
      </x:c>
      <x:c t="n" s="0">
        <x:v>37.19078</x:v>
      </x:c>
      <x:c t="n" s="0">
        <x:v>25.74142</x:v>
      </x:c>
      <x:c t="n" s="0">
        <x:v>28.7282</x:v>
      </x:c>
      <x:c t="n" s="0">
        <x:v>20.4385</x:v>
      </x:c>
      <x:c t="n" s="0">
        <x:v>8.243237</x:v>
      </x:c>
      <x:c t="n" s="0">
        <x:v>3.789948</x:v>
      </x:c>
      <x:c t="n" s="0">
        <x:v>3.422902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43944.9277546296</x:v>
      </x:c>
      <x:c t="n" s="7">
        <x:v>43944.9277546296</x:v>
      </x:c>
      <x:c t="n" s="0">
        <x:v>54.60075</x:v>
      </x:c>
      <x:c t="n" s="0">
        <x:v>61.19039</x:v>
      </x:c>
      <x:c t="n" s="0">
        <x:v>60.82003</x:v>
      </x:c>
      <x:c t="n" s="0">
        <x:v>68.46221</x:v>
      </x:c>
      <x:c t="n" s="0">
        <x:v>-30.06697</x:v>
      </x:c>
      <x:c t="n" s="0">
        <x:v>-29.16826</x:v>
      </x:c>
      <x:c t="n" s="0">
        <x:v>-20.64556</x:v>
      </x:c>
      <x:c t="n" s="0">
        <x:v>-17.506</x:v>
      </x:c>
      <x:c t="n" s="0">
        <x:v>-6.128867</x:v>
      </x:c>
      <x:c t="n" s="0">
        <x:v>-3.135756</x:v>
      </x:c>
      <x:c t="n" s="0">
        <x:v>8.162123</x:v>
      </x:c>
      <x:c t="n" s="0">
        <x:v>10.11682</x:v>
      </x:c>
      <x:c t="n" s="0">
        <x:v>10.93524</x:v>
      </x:c>
      <x:c t="n" s="0">
        <x:v>16.63349</x:v>
      </x:c>
      <x:c t="n" s="0">
        <x:v>25.95136</x:v>
      </x:c>
      <x:c t="n" s="0">
        <x:v>28.47706</x:v>
      </x:c>
      <x:c t="n" s="0">
        <x:v>24.25529</x:v>
      </x:c>
      <x:c t="n" s="0">
        <x:v>30.67051</x:v>
      </x:c>
      <x:c t="n" s="0">
        <x:v>38.69327</x:v>
      </x:c>
      <x:c t="n" s="0">
        <x:v>39.19202</x:v>
      </x:c>
      <x:c t="n" s="0">
        <x:v>38.54765</x:v>
      </x:c>
      <x:c t="n" s="0">
        <x:v>38.52525</x:v>
      </x:c>
      <x:c t="n" s="0">
        <x:v>42.16404</x:v>
      </x:c>
      <x:c t="n" s="0">
        <x:v>38.01609</x:v>
      </x:c>
      <x:c t="n" s="0">
        <x:v>40.09303</x:v>
      </x:c>
      <x:c t="n" s="0">
        <x:v>41.20661</x:v>
      </x:c>
      <x:c t="n" s="0">
        <x:v>40.99107</x:v>
      </x:c>
      <x:c t="n" s="0">
        <x:v>39.724</x:v>
      </x:c>
      <x:c t="n" s="0">
        <x:v>37.11803</x:v>
      </x:c>
      <x:c t="n" s="0">
        <x:v>34.41371</x:v>
      </x:c>
      <x:c t="n" s="0">
        <x:v>34.37929</x:v>
      </x:c>
      <x:c t="n" s="0">
        <x:v>35.34341</x:v>
      </x:c>
      <x:c t="n" s="0">
        <x:v>49.17603</x:v>
      </x:c>
      <x:c t="n" s="0">
        <x:v>37.41535</x:v>
      </x:c>
      <x:c t="n" s="0">
        <x:v>26.14747</x:v>
      </x:c>
      <x:c t="n" s="0">
        <x:v>29.04807</x:v>
      </x:c>
      <x:c t="n" s="0">
        <x:v>19.85723</x:v>
      </x:c>
      <x:c t="n" s="0">
        <x:v>7.769626</x:v>
      </x:c>
      <x:c t="n" s="0">
        <x:v>3.140002</x:v>
      </x:c>
      <x:c t="n" s="0">
        <x:v>3.642221</x:v>
      </x:c>
      <x:c t="n" s="0">
        <x:v>-30.06697</x:v>
      </x:c>
      <x:c t="n" s="0">
        <x:v>-29.16826</x:v>
      </x:c>
      <x:c t="n" s="0">
        <x:v>-19.32748</x:v>
      </x:c>
      <x:c t="n" s="0">
        <x:v>-17.41927</x:v>
      </x:c>
      <x:c t="n" s="0">
        <x:v>-6.566492</x:v>
      </x:c>
      <x:c t="n" s="0">
        <x:v>-5.271552</x:v>
      </x:c>
      <x:c t="n" s="0">
        <x:v>8.778726</x:v>
      </x:c>
      <x:c t="n" s="0">
        <x:v>12.95295</x:v>
      </x:c>
      <x:c t="n" s="0">
        <x:v>10.7674</x:v>
      </x:c>
      <x:c t="n" s="0">
        <x:v>14.58783</x:v>
      </x:c>
      <x:c t="n" s="0">
        <x:v>20.14058</x:v>
      </x:c>
      <x:c t="n" s="0">
        <x:v>29.80198</x:v>
      </x:c>
      <x:c t="n" s="0">
        <x:v>23.91047</x:v>
      </x:c>
      <x:c t="n" s="0">
        <x:v>24.63913</x:v>
      </x:c>
      <x:c t="n" s="0">
        <x:v>38.91465</x:v>
      </x:c>
      <x:c t="n" s="0">
        <x:v>21.77423</x:v>
      </x:c>
      <x:c t="n" s="0">
        <x:v>37.20882</x:v>
      </x:c>
      <x:c t="n" s="0">
        <x:v>40.25769</x:v>
      </x:c>
      <x:c t="n" s="0">
        <x:v>41.47861</x:v>
      </x:c>
      <x:c t="n" s="0">
        <x:v>37.96141</x:v>
      </x:c>
      <x:c t="n" s="0">
        <x:v>36.46295</x:v>
      </x:c>
      <x:c t="n" s="0">
        <x:v>42.91729</x:v>
      </x:c>
      <x:c t="n" s="0">
        <x:v>43.12482</x:v>
      </x:c>
      <x:c t="n" s="0">
        <x:v>39.57955</x:v>
      </x:c>
      <x:c t="n" s="0">
        <x:v>35.56947</x:v>
      </x:c>
      <x:c t="n" s="0">
        <x:v>34.37428</x:v>
      </x:c>
      <x:c t="n" s="0">
        <x:v>36.7408</x:v>
      </x:c>
      <x:c t="n" s="0">
        <x:v>35.45605</x:v>
      </x:c>
      <x:c t="n" s="0">
        <x:v>52.49669</x:v>
      </x:c>
      <x:c t="n" s="0">
        <x:v>36.98789</x:v>
      </x:c>
      <x:c t="n" s="0">
        <x:v>24.67886</x:v>
      </x:c>
      <x:c t="n" s="0">
        <x:v>28.24288</x:v>
      </x:c>
      <x:c t="n" s="0">
        <x:v>18.34735</x:v>
      </x:c>
      <x:c t="n" s="0">
        <x:v>10.85674</x:v>
      </x:c>
      <x:c t="n" s="0">
        <x:v>3.795645</x:v>
      </x:c>
      <x:c t="n" s="0">
        <x:v>3.730384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43944.9277546296</x:v>
      </x:c>
      <x:c t="n" s="7">
        <x:v>43944.9277546296</x:v>
      </x:c>
      <x:c t="n" s="0">
        <x:v>55.79337</x:v>
      </x:c>
      <x:c t="n" s="0">
        <x:v>63.23159</x:v>
      </x:c>
      <x:c t="n" s="0">
        <x:v>61.05104</x:v>
      </x:c>
      <x:c t="n" s="0">
        <x:v>69.38536</x:v>
      </x:c>
      <x:c t="n" s="0">
        <x:v>-30.06697</x:v>
      </x:c>
      <x:c t="n" s="0">
        <x:v>-29.16826</x:v>
      </x:c>
      <x:c t="n" s="0">
        <x:v>-20.37978</x:v>
      </x:c>
      <x:c t="n" s="0">
        <x:v>-17.70412</x:v>
      </x:c>
      <x:c t="n" s="0">
        <x:v>-6.190071</x:v>
      </x:c>
      <x:c t="n" s="0">
        <x:v>-3.389294</x:v>
      </x:c>
      <x:c t="n" s="0">
        <x:v>8.257774</x:v>
      </x:c>
      <x:c t="n" s="0">
        <x:v>10.65524</x:v>
      </x:c>
      <x:c t="n" s="0">
        <x:v>10.91114</x:v>
      </x:c>
      <x:c t="n" s="0">
        <x:v>16.41471</x:v>
      </x:c>
      <x:c t="n" s="0">
        <x:v>25.59698</x:v>
      </x:c>
      <x:c t="n" s="0">
        <x:v>28.69752</x:v>
      </x:c>
      <x:c t="n" s="0">
        <x:v>23.94839</x:v>
      </x:c>
      <x:c t="n" s="0">
        <x:v>30.31868</x:v>
      </x:c>
      <x:c t="n" s="0">
        <x:v>38.61045</x:v>
      </x:c>
      <x:c t="n" s="0">
        <x:v>38.58746</x:v>
      </x:c>
      <x:c t="n" s="0">
        <x:v>38.17611</x:v>
      </x:c>
      <x:c t="n" s="0">
        <x:v>38.69828</x:v>
      </x:c>
      <x:c t="n" s="0">
        <x:v>41.99159</x:v>
      </x:c>
      <x:c t="n" s="0">
        <x:v>37.88866</x:v>
      </x:c>
      <x:c t="n" s="0">
        <x:v>39.84751</x:v>
      </x:c>
      <x:c t="n" s="0">
        <x:v>40.74455</x:v>
      </x:c>
      <x:c t="n" s="0">
        <x:v>41.05942</x:v>
      </x:c>
      <x:c t="n" s="0">
        <x:v>39.88915</x:v>
      </x:c>
      <x:c t="n" s="0">
        <x:v>37.13823</x:v>
      </x:c>
      <x:c t="n" s="0">
        <x:v>34.60255</x:v>
      </x:c>
      <x:c t="n" s="0">
        <x:v>34.71001</x:v>
      </x:c>
      <x:c t="n" s="0">
        <x:v>35.53257</x:v>
      </x:c>
      <x:c t="n" s="0">
        <x:v>49.80715</x:v>
      </x:c>
      <x:c t="n" s="0">
        <x:v>37.32998</x:v>
      </x:c>
      <x:c t="n" s="0">
        <x:v>26.07257</x:v>
      </x:c>
      <x:c t="n" s="0">
        <x:v>29.10558</x:v>
      </x:c>
      <x:c t="n" s="0">
        <x:v>19.77392</x:v>
      </x:c>
      <x:c t="n" s="0">
        <x:v>8.688525</x:v>
      </x:c>
      <x:c t="n" s="0">
        <x:v>3.223104</x:v>
      </x:c>
      <x:c t="n" s="0">
        <x:v>3.710278</x:v>
      </x:c>
      <x:c t="n" s="0">
        <x:v>-30.06697</x:v>
      </x:c>
      <x:c t="n" s="0">
        <x:v>-29.16826</x:v>
      </x:c>
      <x:c t="n" s="0">
        <x:v>-18.95509</x:v>
      </x:c>
      <x:c t="n" s="0">
        <x:v>-20.39441</x:v>
      </x:c>
      <x:c t="n" s="0">
        <x:v>-6.566492</x:v>
      </x:c>
      <x:c t="n" s="0">
        <x:v>-5.271552</x:v>
      </x:c>
      <x:c t="n" s="0">
        <x:v>8.778726</x:v>
      </x:c>
      <x:c t="n" s="0">
        <x:v>12.89211</x:v>
      </x:c>
      <x:c t="n" s="0">
        <x:v>12.59513</x:v>
      </x:c>
      <x:c t="n" s="0">
        <x:v>14.85156</x:v>
      </x:c>
      <x:c t="n" s="0">
        <x:v>24.62045</x:v>
      </x:c>
      <x:c t="n" s="0">
        <x:v>29.80198</x:v>
      </x:c>
      <x:c t="n" s="0">
        <x:v>18.49256</x:v>
      </x:c>
      <x:c t="n" s="0">
        <x:v>30.93303</x:v>
      </x:c>
      <x:c t="n" s="0">
        <x:v>38.16036</x:v>
      </x:c>
      <x:c t="n" s="0">
        <x:v>31.24956</x:v>
      </x:c>
      <x:c t="n" s="0">
        <x:v>32.73652</x:v>
      </x:c>
      <x:c t="n" s="0">
        <x:v>37.30159</x:v>
      </x:c>
      <x:c t="n" s="0">
        <x:v>43.58742</x:v>
      </x:c>
      <x:c t="n" s="0">
        <x:v>35.71471</x:v>
      </x:c>
      <x:c t="n" s="0">
        <x:v>37.41814</x:v>
      </x:c>
      <x:c t="n" s="0">
        <x:v>35.27595</x:v>
      </x:c>
      <x:c t="n" s="0">
        <x:v>41.56534</x:v>
      </x:c>
      <x:c t="n" s="0">
        <x:v>39.96549</x:v>
      </x:c>
      <x:c t="n" s="0">
        <x:v>36.5135</x:v>
      </x:c>
      <x:c t="n" s="0">
        <x:v>33.93214</x:v>
      </x:c>
      <x:c t="n" s="0">
        <x:v>34.31713</x:v>
      </x:c>
      <x:c t="n" s="0">
        <x:v>36.92398</x:v>
      </x:c>
      <x:c t="n" s="0">
        <x:v>53.12237</x:v>
      </x:c>
      <x:c t="n" s="0">
        <x:v>36.70618</x:v>
      </x:c>
      <x:c t="n" s="0">
        <x:v>25.13092</x:v>
      </x:c>
      <x:c t="n" s="0">
        <x:v>28.98376</x:v>
      </x:c>
      <x:c t="n" s="0">
        <x:v>19.04935</x:v>
      </x:c>
      <x:c t="n" s="0">
        <x:v>10.52001</x:v>
      </x:c>
      <x:c t="n" s="0">
        <x:v>3.287552</x:v>
      </x:c>
      <x:c t="n" s="0">
        <x:v>4.020444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43944.9277546296</x:v>
      </x:c>
      <x:c t="n" s="7">
        <x:v>43944.9277546296</x:v>
      </x:c>
      <x:c t="n" s="0">
        <x:v>51.98775</x:v>
      </x:c>
      <x:c t="n" s="0">
        <x:v>61.19039</x:v>
      </x:c>
      <x:c t="n" s="0">
        <x:v>61.98386</x:v>
      </x:c>
      <x:c t="n" s="0">
        <x:v>68.99906</x:v>
      </x:c>
      <x:c t="n" s="0">
        <x:v>-30.06697</x:v>
      </x:c>
      <x:c t="n" s="0">
        <x:v>-29.16826</x:v>
      </x:c>
      <x:c t="n" s="0">
        <x:v>-20.14052</x:v>
      </x:c>
      <x:c t="n" s="0">
        <x:v>-18.00731</x:v>
      </x:c>
      <x:c t="n" s="0">
        <x:v>-6.314672</x:v>
      </x:c>
      <x:c t="n" s="0">
        <x:v>-3.618192</x:v>
      </x:c>
      <x:c t="n" s="0">
        <x:v>8.290727</x:v>
      </x:c>
      <x:c t="n" s="0">
        <x:v>11.06265</x:v>
      </x:c>
      <x:c t="n" s="0">
        <x:v>11.90236</x:v>
      </x:c>
      <x:c t="n" s="0">
        <x:v>16.21872</x:v>
      </x:c>
      <x:c t="n" s="0">
        <x:v>25.66429</x:v>
      </x:c>
      <x:c t="n" s="0">
        <x:v>28.87733</x:v>
      </x:c>
      <x:c t="n" s="0">
        <x:v>23.39742</x:v>
      </x:c>
      <x:c t="n" s="0">
        <x:v>30.92892</x:v>
      </x:c>
      <x:c t="n" s="0">
        <x:v>38.59403</x:v>
      </x:c>
      <x:c t="n" s="0">
        <x:v>38.1511</x:v>
      </x:c>
      <x:c t="n" s="0">
        <x:v>37.65167</x:v>
      </x:c>
      <x:c t="n" s="0">
        <x:v>38.27074</x:v>
      </x:c>
      <x:c t="n" s="0">
        <x:v>43.53212</x:v>
      </x:c>
      <x:c t="n" s="0">
        <x:v>37.48862</x:v>
      </x:c>
      <x:c t="n" s="0">
        <x:v>40.45429</x:v>
      </x:c>
      <x:c t="n" s="0">
        <x:v>40.71335</x:v>
      </x:c>
      <x:c t="n" s="0">
        <x:v>40.86297</x:v>
      </x:c>
      <x:c t="n" s="0">
        <x:v>40.98749</x:v>
      </x:c>
      <x:c t="n" s="0">
        <x:v>37.33155</x:v>
      </x:c>
      <x:c t="n" s="0">
        <x:v>34.27129</x:v>
      </x:c>
      <x:c t="n" s="0">
        <x:v>34.55692</x:v>
      </x:c>
      <x:c t="n" s="0">
        <x:v>35.55059</x:v>
      </x:c>
      <x:c t="n" s="0">
        <x:v>50.53992</x:v>
      </x:c>
      <x:c t="n" s="0">
        <x:v>37.10704</x:v>
      </x:c>
      <x:c t="n" s="0">
        <x:v>25.79127</x:v>
      </x:c>
      <x:c t="n" s="0">
        <x:v>28.92109</x:v>
      </x:c>
      <x:c t="n" s="0">
        <x:v>19.61139</x:v>
      </x:c>
      <x:c t="n" s="0">
        <x:v>8.415968</x:v>
      </x:c>
      <x:c t="n" s="0">
        <x:v>3.270886</x:v>
      </x:c>
      <x:c t="n" s="0">
        <x:v>3.902182</x:v>
      </x:c>
      <x:c t="n" s="0">
        <x:v>-30.06697</x:v>
      </x:c>
      <x:c t="n" s="0">
        <x:v>-29.16826</x:v>
      </x:c>
      <x:c t="n" s="0">
        <x:v>-18.95509</x:v>
      </x:c>
      <x:c t="n" s="0">
        <x:v>-20.39441</x:v>
      </x:c>
      <x:c t="n" s="0">
        <x:v>-9.172314</x:v>
      </x:c>
      <x:c t="n" s="0">
        <x:v>-5.271552</x:v>
      </x:c>
      <x:c t="n" s="0">
        <x:v>7.532346</x:v>
      </x:c>
      <x:c t="n" s="0">
        <x:v>12.89211</x:v>
      </x:c>
      <x:c t="n" s="0">
        <x:v>15.67123</x:v>
      </x:c>
      <x:c t="n" s="0">
        <x:v>14.31498</x:v>
      </x:c>
      <x:c t="n" s="0">
        <x:v>26.03846</x:v>
      </x:c>
      <x:c t="n" s="0">
        <x:v>29.48642</x:v>
      </x:c>
      <x:c t="n" s="0">
        <x:v>16.59134</x:v>
      </x:c>
      <x:c t="n" s="0">
        <x:v>33.40108</x:v>
      </x:c>
      <x:c t="n" s="0">
        <x:v>38.61421</x:v>
      </x:c>
      <x:c t="n" s="0">
        <x:v>35.16666</x:v>
      </x:c>
      <x:c t="n" s="0">
        <x:v>30.56462</x:v>
      </x:c>
      <x:c t="n" s="0">
        <x:v>37.77605</x:v>
      </x:c>
      <x:c t="n" s="0">
        <x:v>47.63374</x:v>
      </x:c>
      <x:c t="n" s="0">
        <x:v>37.19064</x:v>
      </x:c>
      <x:c t="n" s="0">
        <x:v>44.4688</x:v>
      </x:c>
      <x:c t="n" s="0">
        <x:v>41.06164</x:v>
      </x:c>
      <x:c t="n" s="0">
        <x:v>40.62874</x:v>
      </x:c>
      <x:c t="n" s="0">
        <x:v>44.83539</x:v>
      </x:c>
      <x:c t="n" s="0">
        <x:v>40.39001</x:v>
      </x:c>
      <x:c t="n" s="0">
        <x:v>30.86994</x:v>
      </x:c>
      <x:c t="n" s="0">
        <x:v>34.00985</x:v>
      </x:c>
      <x:c t="n" s="0">
        <x:v>35.32473</x:v>
      </x:c>
      <x:c t="n" s="0">
        <x:v>51.71764</x:v>
      </x:c>
      <x:c t="n" s="0">
        <x:v>36.20455</x:v>
      </x:c>
      <x:c t="n" s="0">
        <x:v>24.91237</x:v>
      </x:c>
      <x:c t="n" s="0">
        <x:v>27.31815</x:v>
      </x:c>
      <x:c t="n" s="0">
        <x:v>20.30203</x:v>
      </x:c>
      <x:c t="n" s="0">
        <x:v>6.696288</x:v>
      </x:c>
      <x:c t="n" s="0">
        <x:v>3.920861</x:v>
      </x:c>
      <x:c t="n" s="0">
        <x:v>5.187895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43944.9277546296</x:v>
      </x:c>
      <x:c t="n" s="7">
        <x:v>43944.9277546296</x:v>
      </x:c>
      <x:c t="n" s="0">
        <x:v>53.56246</x:v>
      </x:c>
      <x:c t="n" s="0">
        <x:v>61.19039</x:v>
      </x:c>
      <x:c t="n" s="0">
        <x:v>63.44762</x:v>
      </x:c>
      <x:c t="n" s="0">
        <x:v>71.52929</x:v>
      </x:c>
      <x:c t="n" s="0">
        <x:v>-30.06697</x:v>
      </x:c>
      <x:c t="n" s="0">
        <x:v>-29.16826</x:v>
      </x:c>
      <x:c t="n" s="0">
        <x:v>-19.94619</x:v>
      </x:c>
      <x:c t="n" s="0">
        <x:v>-18.28413</x:v>
      </x:c>
      <x:c t="n" s="0">
        <x:v>-6.932135</x:v>
      </x:c>
      <x:c t="n" s="0">
        <x:v>-3.823709</x:v>
      </x:c>
      <x:c t="n" s="0">
        <x:v>8.002843</x:v>
      </x:c>
      <x:c t="n" s="0">
        <x:v>11.20152</x:v>
      </x:c>
      <x:c t="n" s="0">
        <x:v>12.7003</x:v>
      </x:c>
      <x:c t="n" s="0">
        <x:v>15.6873</x:v>
      </x:c>
      <x:c t="n" s="0">
        <x:v>25.72096</x:v>
      </x:c>
      <x:c t="n" s="0">
        <x:v>28.6874</x:v>
      </x:c>
      <x:c t="n" s="0">
        <x:v>22.94691</x:v>
      </x:c>
      <x:c t="n" s="0">
        <x:v>31.07655</x:v>
      </x:c>
      <x:c t="n" s="0">
        <x:v>38.51413</x:v>
      </x:c>
      <x:c t="n" s="0">
        <x:v>38.30178</x:v>
      </x:c>
      <x:c t="n" s="0">
        <x:v>37.06065</x:v>
      </x:c>
      <x:c t="n" s="0">
        <x:v>38.80573</x:v>
      </x:c>
      <x:c t="n" s="0">
        <x:v>43.72163</x:v>
      </x:c>
      <x:c t="n" s="0">
        <x:v>37.75742</x:v>
      </x:c>
      <x:c t="n" s="0">
        <x:v>40.64246</x:v>
      </x:c>
      <x:c t="n" s="0">
        <x:v>40.47739</x:v>
      </x:c>
      <x:c t="n" s="0">
        <x:v>40.66922</x:v>
      </x:c>
      <x:c t="n" s="0">
        <x:v>40.9994</x:v>
      </x:c>
      <x:c t="n" s="0">
        <x:v>37.5811</x:v>
      </x:c>
      <x:c t="n" s="0">
        <x:v>34.39748</x:v>
      </x:c>
      <x:c t="n" s="0">
        <x:v>34.51339</x:v>
      </x:c>
      <x:c t="n" s="0">
        <x:v>35.4071</x:v>
      </x:c>
      <x:c t="n" s="0">
        <x:v>50.06813</x:v>
      </x:c>
      <x:c t="n" s="0">
        <x:v>37.16594</x:v>
      </x:c>
      <x:c t="n" s="0">
        <x:v>25.9109</x:v>
      </x:c>
      <x:c t="n" s="0">
        <x:v>28.89267</x:v>
      </x:c>
      <x:c t="n" s="0">
        <x:v>19.82309</x:v>
      </x:c>
      <x:c t="n" s="0">
        <x:v>8.14283</x:v>
      </x:c>
      <x:c t="n" s="0">
        <x:v>3.297093</x:v>
      </x:c>
      <x:c t="n" s="0">
        <x:v>3.931008</x:v>
      </x:c>
      <x:c t="n" s="0">
        <x:v>-30.06697</x:v>
      </x:c>
      <x:c t="n" s="0">
        <x:v>-29.16826</x:v>
      </x:c>
      <x:c t="n" s="0">
        <x:v>-18.95509</x:v>
      </x:c>
      <x:c t="n" s="0">
        <x:v>-20.39441</x:v>
      </x:c>
      <x:c t="n" s="0">
        <x:v>-16.67158</x:v>
      </x:c>
      <x:c t="n" s="0">
        <x:v>-5.271552</x:v>
      </x:c>
      <x:c t="n" s="0">
        <x:v>5.777442</x:v>
      </x:c>
      <x:c t="n" s="0">
        <x:v>10.83904</x:v>
      </x:c>
      <x:c t="n" s="0">
        <x:v>15.67123</x:v>
      </x:c>
      <x:c t="n" s="0">
        <x:v>3.315435</x:v>
      </x:c>
      <x:c t="n" s="0">
        <x:v>26.03846</x:v>
      </x:c>
      <x:c t="n" s="0">
        <x:v>26.2299</x:v>
      </x:c>
      <x:c t="n" s="0">
        <x:v>19.7357</x:v>
      </x:c>
      <x:c t="n" s="0">
        <x:v>29.71949</x:v>
      </x:c>
      <x:c t="n" s="0">
        <x:v>35.75898</x:v>
      </x:c>
      <x:c t="n" s="0">
        <x:v>40.87463</x:v>
      </x:c>
      <x:c t="n" s="0">
        <x:v>33.01675</x:v>
      </x:c>
      <x:c t="n" s="0">
        <x:v>41.39676</x:v>
      </x:c>
      <x:c t="n" s="0">
        <x:v>44.86809</x:v>
      </x:c>
      <x:c t="n" s="0">
        <x:v>36.62712</x:v>
      </x:c>
      <x:c t="n" s="0">
        <x:v>40.27796</x:v>
      </x:c>
      <x:c t="n" s="0">
        <x:v>41.55769</x:v>
      </x:c>
      <x:c t="n" s="0">
        <x:v>38.62281</x:v>
      </x:c>
      <x:c t="n" s="0">
        <x:v>40.24768</x:v>
      </x:c>
      <x:c t="n" s="0">
        <x:v>36.79521</x:v>
      </x:c>
      <x:c t="n" s="0">
        <x:v>34.54623</x:v>
      </x:c>
      <x:c t="n" s="0">
        <x:v>35.14798</x:v>
      </x:c>
      <x:c t="n" s="0">
        <x:v>35.66384</x:v>
      </x:c>
      <x:c t="n" s="0">
        <x:v>45.2562</x:v>
      </x:c>
      <x:c t="n" s="0">
        <x:v>37.02629</x:v>
      </x:c>
      <x:c t="n" s="0">
        <x:v>25.99513</x:v>
      </x:c>
      <x:c t="n" s="0">
        <x:v>28.54388</x:v>
      </x:c>
      <x:c t="n" s="0">
        <x:v>19.01582</x:v>
      </x:c>
      <x:c t="n" s="0">
        <x:v>5.607736</x:v>
      </x:c>
      <x:c t="n" s="0">
        <x:v>2.591901</x:v>
      </x:c>
      <x:c t="n" s="0">
        <x:v>3.425806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43944.9277546296</x:v>
      </x:c>
      <x:c t="n" s="7">
        <x:v>43944.9277546296</x:v>
      </x:c>
      <x:c t="n" s="0">
        <x:v>54.1588</x:v>
      </x:c>
      <x:c t="n" s="0">
        <x:v>60.22129</x:v>
      </x:c>
      <x:c t="n" s="0">
        <x:v>62.9178</x:v>
      </x:c>
      <x:c t="n" s="0">
        <x:v>69.90714</x:v>
      </x:c>
      <x:c t="n" s="0">
        <x:v>-30.06697</x:v>
      </x:c>
      <x:c t="n" s="0">
        <x:v>-29.16826</x:v>
      </x:c>
      <x:c t="n" s="0">
        <x:v>-19.78679</x:v>
      </x:c>
      <x:c t="n" s="0">
        <x:v>-18.53535</x:v>
      </x:c>
      <x:c t="n" s="0">
        <x:v>-7.539329</x:v>
      </x:c>
      <x:c t="n" s="0">
        <x:v>-4.007267</x:v>
      </x:c>
      <x:c t="n" s="0">
        <x:v>7.740908</x:v>
      </x:c>
      <x:c t="n" s="0">
        <x:v>11.02992</x:v>
      </x:c>
      <x:c t="n" s="0">
        <x:v>13.28206</x:v>
      </x:c>
      <x:c t="n" s="0">
        <x:v>15.04479</x:v>
      </x:c>
      <x:c t="n" s="0">
        <x:v>25.76878</x:v>
      </x:c>
      <x:c t="n" s="0">
        <x:v>28.40442</x:v>
      </x:c>
      <x:c t="n" s="0">
        <x:v>22.65818</x:v>
      </x:c>
      <x:c t="n" s="0">
        <x:v>30.68279</x:v>
      </x:c>
      <x:c t="n" s="0">
        <x:v>37.85636</x:v>
      </x:c>
      <x:c t="n" s="0">
        <x:v>38.7592</x:v>
      </x:c>
      <x:c t="n" s="0">
        <x:v>37.01812</x:v>
      </x:c>
      <x:c t="n" s="0">
        <x:v>38.71434</x:v>
      </x:c>
      <x:c t="n" s="0">
        <x:v>44.61265</x:v>
      </x:c>
      <x:c t="n" s="0">
        <x:v>37.55853</x:v>
      </x:c>
      <x:c t="n" s="0">
        <x:v>41.06686</x:v>
      </x:c>
      <x:c t="n" s="0">
        <x:v>41.25718</x:v>
      </x:c>
      <x:c t="n" s="0">
        <x:v>40.75074</x:v>
      </x:c>
      <x:c t="n" s="0">
        <x:v>40.96272</x:v>
      </x:c>
      <x:c t="n" s="0">
        <x:v>37.61478</x:v>
      </x:c>
      <x:c t="n" s="0">
        <x:v>33.93159</x:v>
      </x:c>
      <x:c t="n" s="0">
        <x:v>34.56203</x:v>
      </x:c>
      <x:c t="n" s="0">
        <x:v>35.46835</x:v>
      </x:c>
      <x:c t="n" s="0">
        <x:v>50.24791</x:v>
      </x:c>
      <x:c t="n" s="0">
        <x:v>37.05069</x:v>
      </x:c>
      <x:c t="n" s="0">
        <x:v>25.94677</x:v>
      </x:c>
      <x:c t="n" s="0">
        <x:v>28.97183</x:v>
      </x:c>
      <x:c t="n" s="0">
        <x:v>19.94127</x:v>
      </x:c>
      <x:c t="n" s="0">
        <x:v>8.092202</x:v>
      </x:c>
      <x:c t="n" s="0">
        <x:v>3.119657</x:v>
      </x:c>
      <x:c t="n" s="0">
        <x:v>3.964599</x:v>
      </x:c>
      <x:c t="n" s="0">
        <x:v>-30.06697</x:v>
      </x:c>
      <x:c t="n" s="0">
        <x:v>-29.16826</x:v>
      </x:c>
      <x:c t="n" s="0">
        <x:v>-18.95509</x:v>
      </x:c>
      <x:c t="n" s="0">
        <x:v>-20.39441</x:v>
      </x:c>
      <x:c t="n" s="0">
        <x:v>-16.67158</x:v>
      </x:c>
      <x:c t="n" s="0">
        <x:v>-5.628874</x:v>
      </x:c>
      <x:c t="n" s="0">
        <x:v>5.777442</x:v>
      </x:c>
      <x:c t="n" s="0">
        <x:v>9.862019</x:v>
      </x:c>
      <x:c t="n" s="0">
        <x:v>15.10256</x:v>
      </x:c>
      <x:c t="n" s="0">
        <x:v>3.315435</x:v>
      </x:c>
      <x:c t="n" s="0">
        <x:v>25.97159</x:v>
      </x:c>
      <x:c t="n" s="0">
        <x:v>26.2299</x:v>
      </x:c>
      <x:c t="n" s="0">
        <x:v>20.42398</x:v>
      </x:c>
      <x:c t="n" s="0">
        <x:v>27.1642</x:v>
      </x:c>
      <x:c t="n" s="0">
        <x:v>30.47403</x:v>
      </x:c>
      <x:c t="n" s="0">
        <x:v>38.7789</x:v>
      </x:c>
      <x:c t="n" s="0">
        <x:v>37.91588</x:v>
      </x:c>
      <x:c t="n" s="0">
        <x:v>33.91094</x:v>
      </x:c>
      <x:c t="n" s="0">
        <x:v>47.0134</x:v>
      </x:c>
      <x:c t="n" s="0">
        <x:v>37.52904</x:v>
      </x:c>
      <x:c t="n" s="0">
        <x:v>42.39781</x:v>
      </x:c>
      <x:c t="n" s="0">
        <x:v>43.22274</x:v>
      </x:c>
      <x:c t="n" s="0">
        <x:v>41.56731</x:v>
      </x:c>
      <x:c t="n" s="0">
        <x:v>40.55384</x:v>
      </x:c>
      <x:c t="n" s="0">
        <x:v>37.76869</x:v>
      </x:c>
      <x:c t="n" s="0">
        <x:v>31.15346</x:v>
      </x:c>
      <x:c t="n" s="0">
        <x:v>34.08917</x:v>
      </x:c>
      <x:c t="n" s="0">
        <x:v>36.36829</x:v>
      </x:c>
      <x:c t="n" s="0">
        <x:v>52.37438</x:v>
      </x:c>
      <x:c t="n" s="0">
        <x:v>36.76293</x:v>
      </x:c>
      <x:c t="n" s="0">
        <x:v>26.44707</x:v>
      </x:c>
      <x:c t="n" s="0">
        <x:v>31.12039</x:v>
      </x:c>
      <x:c t="n" s="0">
        <x:v>20.70536</x:v>
      </x:c>
      <x:c t="n" s="0">
        <x:v>8.652035</x:v>
      </x:c>
      <x:c t="n" s="0">
        <x:v>2.381799</x:v>
      </x:c>
      <x:c t="n" s="0">
        <x:v>4.211493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43944.9277546296</x:v>
      </x:c>
      <x:c t="n" s="7">
        <x:v>43944.9277546296</x:v>
      </x:c>
      <x:c t="n" s="0">
        <x:v>54.12218</x:v>
      </x:c>
      <x:c t="n" s="0">
        <x:v>63.23159</x:v>
      </x:c>
      <x:c t="n" s="0">
        <x:v>61.19652</x:v>
      </x:c>
      <x:c t="n" s="0">
        <x:v>71.29761</x:v>
      </x:c>
      <x:c t="n" s="0">
        <x:v>-30.06697</x:v>
      </x:c>
      <x:c t="n" s="0">
        <x:v>-29.16826</x:v>
      </x:c>
      <x:c t="n" s="0">
        <x:v>-19.65514</x:v>
      </x:c>
      <x:c t="n" s="0">
        <x:v>-18.76204</x:v>
      </x:c>
      <x:c t="n" s="0">
        <x:v>-8.134926</x:v>
      </x:c>
      <x:c t="n" s="0">
        <x:v>-4.414855</x:v>
      </x:c>
      <x:c t="n" s="0">
        <x:v>7.50398</x:v>
      </x:c>
      <x:c t="n" s="0">
        <x:v>10.8778</x:v>
      </x:c>
      <x:c t="n" s="0">
        <x:v>12.90626</x:v>
      </x:c>
      <x:c t="n" s="0">
        <x:v>14.40905</x:v>
      </x:c>
      <x:c t="n" s="0">
        <x:v>25.74629</x:v>
      </x:c>
      <x:c t="n" s="0">
        <x:v>28.14724</x:v>
      </x:c>
      <x:c t="n" s="0">
        <x:v>22.39544</x:v>
      </x:c>
      <x:c t="n" s="0">
        <x:v>30.28988</x:v>
      </x:c>
      <x:c t="n" s="0">
        <x:v>37.79002</x:v>
      </x:c>
      <x:c t="n" s="0">
        <x:v>38.45237</x:v>
      </x:c>
      <x:c t="n" s="0">
        <x:v>37.47003</x:v>
      </x:c>
      <x:c t="n" s="0">
        <x:v>38.39211</x:v>
      </x:c>
      <x:c t="n" s="0">
        <x:v>44.46358</x:v>
      </x:c>
      <x:c t="n" s="0">
        <x:v>37.40758</x:v>
      </x:c>
      <x:c t="n" s="0">
        <x:v>41.30148</x:v>
      </x:c>
      <x:c t="n" s="0">
        <x:v>41.00378</x:v>
      </x:c>
      <x:c t="n" s="0">
        <x:v>41.56326</x:v>
      </x:c>
      <x:c t="n" s="0">
        <x:v>40.80886</x:v>
      </x:c>
      <x:c t="n" s="0">
        <x:v>37.41214</x:v>
      </x:c>
      <x:c t="n" s="0">
        <x:v>34.31127</x:v>
      </x:c>
      <x:c t="n" s="0">
        <x:v>34.74901</x:v>
      </x:c>
      <x:c t="n" s="0">
        <x:v>35.92754</x:v>
      </x:c>
      <x:c t="n" s="0">
        <x:v>50.45086</x:v>
      </x:c>
      <x:c t="n" s="0">
        <x:v>37.05346</x:v>
      </x:c>
      <x:c t="n" s="0">
        <x:v>25.80534</x:v>
      </x:c>
      <x:c t="n" s="0">
        <x:v>29.02856</x:v>
      </x:c>
      <x:c t="n" s="0">
        <x:v>19.75478</x:v>
      </x:c>
      <x:c t="n" s="0">
        <x:v>8.288137</x:v>
      </x:c>
      <x:c t="n" s="0">
        <x:v>2.968831</x:v>
      </x:c>
      <x:c t="n" s="0">
        <x:v>3.89988</x:v>
      </x:c>
      <x:c t="n" s="0">
        <x:v>-30.06697</x:v>
      </x:c>
      <x:c t="n" s="0">
        <x:v>-29.16826</x:v>
      </x:c>
      <x:c t="n" s="0">
        <x:v>-18.95509</x:v>
      </x:c>
      <x:c t="n" s="0">
        <x:v>-20.39441</x:v>
      </x:c>
      <x:c t="n" s="0">
        <x:v>-16.67158</x:v>
      </x:c>
      <x:c t="n" s="0">
        <x:v>-9.611431</x:v>
      </x:c>
      <x:c t="n" s="0">
        <x:v>5.777442</x:v>
      </x:c>
      <x:c t="n" s="0">
        <x:v>9.862019</x:v>
      </x:c>
      <x:c t="n" s="0">
        <x:v>-1.736047</x:v>
      </x:c>
      <x:c t="n" s="0">
        <x:v>3.315435</x:v>
      </x:c>
      <x:c t="n" s="0">
        <x:v>25.47224</x:v>
      </x:c>
      <x:c t="n" s="0">
        <x:v>27.55814</x:v>
      </x:c>
      <x:c t="n" s="0">
        <x:v>20.53553</x:v>
      </x:c>
      <x:c t="n" s="0">
        <x:v>26.55708</x:v>
      </x:c>
      <x:c t="n" s="0">
        <x:v>38.49619</x:v>
      </x:c>
      <x:c t="n" s="0">
        <x:v>38.28099</x:v>
      </x:c>
      <x:c t="n" s="0">
        <x:v>40.25177</x:v>
      </x:c>
      <x:c t="n" s="0">
        <x:v>35.0374</x:v>
      </x:c>
      <x:c t="n" s="0">
        <x:v>43.14508</x:v>
      </x:c>
      <x:c t="n" s="0">
        <x:v>38.24107</x:v>
      </x:c>
      <x:c t="n" s="0">
        <x:v>42.39334</x:v>
      </x:c>
      <x:c t="n" s="0">
        <x:v>37.66501</x:v>
      </x:c>
      <x:c t="n" s="0">
        <x:v>45.3396</x:v>
      </x:c>
      <x:c t="n" s="0">
        <x:v>38.75703</x:v>
      </x:c>
      <x:c t="n" s="0">
        <x:v>37.03613</x:v>
      </x:c>
      <x:c t="n" s="0">
        <x:v>36.36371</x:v>
      </x:c>
      <x:c t="n" s="0">
        <x:v>37.05066</x:v>
      </x:c>
      <x:c t="n" s="0">
        <x:v>36.95945</x:v>
      </x:c>
      <x:c t="n" s="0">
        <x:v>50.68881</x:v>
      </x:c>
      <x:c t="n" s="0">
        <x:v>38.4498</x:v>
      </x:c>
      <x:c t="n" s="0">
        <x:v>23.56334</x:v>
      </x:c>
      <x:c t="n" s="0">
        <x:v>27.29518</x:v>
      </x:c>
      <x:c t="n" s="0">
        <x:v>19.21635</x:v>
      </x:c>
      <x:c t="n" s="0">
        <x:v>9.995373</x:v>
      </x:c>
      <x:c t="n" s="0">
        <x:v>2.195433</x:v>
      </x:c>
      <x:c t="n" s="0">
        <x:v>3.857638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43944.9277546296</x:v>
      </x:c>
      <x:c t="n" s="7">
        <x:v>43944.9277546296</x:v>
      </x:c>
      <x:c t="n" s="0">
        <x:v>55.00872</x:v>
      </x:c>
      <x:c t="n" s="0">
        <x:v>62.65167</x:v>
      </x:c>
      <x:c t="n" s="0">
        <x:v>62.63938</x:v>
      </x:c>
      <x:c t="n" s="0">
        <x:v>69.98832</x:v>
      </x:c>
      <x:c t="n" s="0">
        <x:v>-30.06697</x:v>
      </x:c>
      <x:c t="n" s="0">
        <x:v>-29.16826</x:v>
      </x:c>
      <x:c t="n" s="0">
        <x:v>-19.61129</x:v>
      </x:c>
      <x:c t="n" s="0">
        <x:v>-19.03766</x:v>
      </x:c>
      <x:c t="n" s="0">
        <x:v>-8.717486</x:v>
      </x:c>
      <x:c t="n" s="0">
        <x:v>-4.881405</x:v>
      </x:c>
      <x:c t="n" s="0">
        <x:v>7.199149</x:v>
      </x:c>
      <x:c t="n" s="0">
        <x:v>10.62492</x:v>
      </x:c>
      <x:c t="n" s="0">
        <x:v>12.24638</x:v>
      </x:c>
      <x:c t="n" s="0">
        <x:v>13.8238</x:v>
      </x:c>
      <x:c t="n" s="0">
        <x:v>25.70735</x:v>
      </x:c>
      <x:c t="n" s="0">
        <x:v>28.30694</x:v>
      </x:c>
      <x:c t="n" s="0">
        <x:v>22.18713</x:v>
      </x:c>
      <x:c t="n" s="0">
        <x:v>29.90801</x:v>
      </x:c>
      <x:c t="n" s="0">
        <x:v>38.03606</x:v>
      </x:c>
      <x:c t="n" s="0">
        <x:v>38.75433</x:v>
      </x:c>
      <x:c t="n" s="0">
        <x:v>37.90872</x:v>
      </x:c>
      <x:c t="n" s="0">
        <x:v>38.04284</x:v>
      </x:c>
      <x:c t="n" s="0">
        <x:v>43.99432</x:v>
      </x:c>
      <x:c t="n" s="0">
        <x:v>37.81694</x:v>
      </x:c>
      <x:c t="n" s="0">
        <x:v>41.14632</x:v>
      </x:c>
      <x:c t="n" s="0">
        <x:v>40.52534</x:v>
      </x:c>
      <x:c t="n" s="0">
        <x:v>41.88382</x:v>
      </x:c>
      <x:c t="n" s="0">
        <x:v>40.51771</x:v>
      </x:c>
      <x:c t="n" s="0">
        <x:v>37.26897</x:v>
      </x:c>
      <x:c t="n" s="0">
        <x:v>34.33913</x:v>
      </x:c>
      <x:c t="n" s="0">
        <x:v>34.82499</x:v>
      </x:c>
      <x:c t="n" s="0">
        <x:v>35.89148</x:v>
      </x:c>
      <x:c t="n" s="0">
        <x:v>50.5781</x:v>
      </x:c>
      <x:c t="n" s="0">
        <x:v>37.62054</x:v>
      </x:c>
      <x:c t="n" s="0">
        <x:v>25.83228</x:v>
      </x:c>
      <x:c t="n" s="0">
        <x:v>29.11365</x:v>
      </x:c>
      <x:c t="n" s="0">
        <x:v>20.08906</x:v>
      </x:c>
      <x:c t="n" s="0">
        <x:v>9.096709</x:v>
      </x:c>
      <x:c t="n" s="0">
        <x:v>2.94238</x:v>
      </x:c>
      <x:c t="n" s="0">
        <x:v>3.951513</x:v>
      </x:c>
      <x:c t="n" s="0">
        <x:v>-30.06697</x:v>
      </x:c>
      <x:c t="n" s="0">
        <x:v>-29.16826</x:v>
      </x:c>
      <x:c t="n" s="0">
        <x:v>-19.98529</x:v>
      </x:c>
      <x:c t="n" s="0">
        <x:v>-22.40141</x:v>
      </x:c>
      <x:c t="n" s="0">
        <x:v>-16.67158</x:v>
      </x:c>
      <x:c t="n" s="0">
        <x:v>-9.611431</x:v>
      </x:c>
      <x:c t="n" s="0">
        <x:v>2.950344</x:v>
      </x:c>
      <x:c t="n" s="0">
        <x:v>6.552682</x:v>
      </x:c>
      <x:c t="n" s="0">
        <x:v>-1.736047</x:v>
      </x:c>
      <x:c t="n" s="0">
        <x:v>6.683101</x:v>
      </x:c>
      <x:c t="n" s="0">
        <x:v>25.47224</x:v>
      </x:c>
      <x:c t="n" s="0">
        <x:v>29.13922</x:v>
      </x:c>
      <x:c t="n" s="0">
        <x:v>20.71529</x:v>
      </x:c>
      <x:c t="n" s="0">
        <x:v>27.98975</x:v>
      </x:c>
      <x:c t="n" s="0">
        <x:v>40.0994</x:v>
      </x:c>
      <x:c t="n" s="0">
        <x:v>41.96982</x:v>
      </x:c>
      <x:c t="n" s="0">
        <x:v>37.04014</x:v>
      </x:c>
      <x:c t="n" s="0">
        <x:v>37.59944</x:v>
      </x:c>
      <x:c t="n" s="0">
        <x:v>39.32977</x:v>
      </x:c>
      <x:c t="n" s="0">
        <x:v>37.66262</x:v>
      </x:c>
      <x:c t="n" s="0">
        <x:v>40.87665</x:v>
      </x:c>
      <x:c t="n" s="0">
        <x:v>35.8092</x:v>
      </x:c>
      <x:c t="n" s="0">
        <x:v>44.26693</x:v>
      </x:c>
      <x:c t="n" s="0">
        <x:v>38.80995</x:v>
      </x:c>
      <x:c t="n" s="0">
        <x:v>34.08508</x:v>
      </x:c>
      <x:c t="n" s="0">
        <x:v>35.26379</x:v>
      </x:c>
      <x:c t="n" s="0">
        <x:v>31.66886</x:v>
      </x:c>
      <x:c t="n" s="0">
        <x:v>35.45693</x:v>
      </x:c>
      <x:c t="n" s="0">
        <x:v>51.61097</x:v>
      </x:c>
      <x:c t="n" s="0">
        <x:v>38.99065</x:v>
      </x:c>
      <x:c t="n" s="0">
        <x:v>27.22142</x:v>
      </x:c>
      <x:c t="n" s="0">
        <x:v>29.17698</x:v>
      </x:c>
      <x:c t="n" s="0">
        <x:v>21.37868</x:v>
      </x:c>
      <x:c t="n" s="0">
        <x:v>12.07904</x:v>
      </x:c>
      <x:c t="n" s="0">
        <x:v>2.464207</x:v>
      </x:c>
      <x:c t="n" s="0">
        <x:v>4.017908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43944.9277546296</x:v>
      </x:c>
      <x:c t="n" s="7">
        <x:v>43944.9277546296</x:v>
      </x:c>
      <x:c t="n" s="0">
        <x:v>54.68634</x:v>
      </x:c>
      <x:c t="n" s="0">
        <x:v>62.65167</x:v>
      </x:c>
      <x:c t="n" s="0">
        <x:v>63.12298</x:v>
      </x:c>
      <x:c t="n" s="0">
        <x:v>71.69528</x:v>
      </x:c>
      <x:c t="n" s="0">
        <x:v>-30.06697</x:v>
      </x:c>
      <x:c t="n" s="0">
        <x:v>-29.16826</x:v>
      </x:c>
      <x:c t="n" s="0">
        <x:v>-19.75969</x:v>
      </x:c>
      <x:c t="n" s="0">
        <x:v>-19.50705</x:v>
      </x:c>
      <x:c t="n" s="0">
        <x:v>-9.285497</x:v>
      </x:c>
      <x:c t="n" s="0">
        <x:v>-5.323831</x:v>
      </x:c>
      <x:c t="n" s="0">
        <x:v>6.637533</x:v>
      </x:c>
      <x:c t="n" s="0">
        <x:v>10.03007</x:v>
      </x:c>
      <x:c t="n" s="0">
        <x:v>11.94413</x:v>
      </x:c>
      <x:c t="n" s="0">
        <x:v>13.27957</x:v>
      </x:c>
      <x:c t="n" s="0">
        <x:v>25.67381</x:v>
      </x:c>
      <x:c t="n" s="0">
        <x:v>28.43884</x:v>
      </x:c>
      <x:c t="n" s="0">
        <x:v>22.00096</x:v>
      </x:c>
      <x:c t="n" s="0">
        <x:v>29.9714</x:v>
      </x:c>
      <x:c t="n" s="0">
        <x:v>38.57551</x:v>
      </x:c>
      <x:c t="n" s="0">
        <x:v>39.9972</x:v>
      </x:c>
      <x:c t="n" s="0">
        <x:v>37.35841</x:v>
      </x:c>
      <x:c t="n" s="0">
        <x:v>37.94086</x:v>
      </x:c>
      <x:c t="n" s="0">
        <x:v>43.68545</x:v>
      </x:c>
      <x:c t="n" s="0">
        <x:v>37.31614</x:v>
      </x:c>
      <x:c t="n" s="0">
        <x:v>40.99699</x:v>
      </x:c>
      <x:c t="n" s="0">
        <x:v>40.12903</x:v>
      </x:c>
      <x:c t="n" s="0">
        <x:v>42.16201</x:v>
      </x:c>
      <x:c t="n" s="0">
        <x:v>40.55168</x:v>
      </x:c>
      <x:c t="n" s="0">
        <x:v>36.84789</x:v>
      </x:c>
      <x:c t="n" s="0">
        <x:v>34.69772</x:v>
      </x:c>
      <x:c t="n" s="0">
        <x:v>34.99093</x:v>
      </x:c>
      <x:c t="n" s="0">
        <x:v>35.70118</x:v>
      </x:c>
      <x:c t="n" s="0">
        <x:v>50.83095</x:v>
      </x:c>
      <x:c t="n" s="0">
        <x:v>37.54427</x:v>
      </x:c>
      <x:c t="n" s="0">
        <x:v>25.97448</x:v>
      </x:c>
      <x:c t="n" s="0">
        <x:v>28.9834</x:v>
      </x:c>
      <x:c t="n" s="0">
        <x:v>19.79358</x:v>
      </x:c>
      <x:c t="n" s="0">
        <x:v>9.560326</x:v>
      </x:c>
      <x:c t="n" s="0">
        <x:v>2.86335</x:v>
      </x:c>
      <x:c t="n" s="0">
        <x:v>3.897758</x:v>
      </x:c>
      <x:c t="n" s="0">
        <x:v>-30.06697</x:v>
      </x:c>
      <x:c t="n" s="0">
        <x:v>-29.16826</x:v>
      </x:c>
      <x:c t="n" s="0">
        <x:v>-20.74573</x:v>
      </x:c>
      <x:c t="n" s="0">
        <x:v>-24.28881</x:v>
      </x:c>
      <x:c t="n" s="0">
        <x:v>-16.67158</x:v>
      </x:c>
      <x:c t="n" s="0">
        <x:v>-9.611431</x:v>
      </x:c>
      <x:c t="n" s="0">
        <x:v>-0.5217076</x:v>
      </x:c>
      <x:c t="n" s="0">
        <x:v>1.528368</x:v>
      </x:c>
      <x:c t="n" s="0">
        <x:v>12.21022</x:v>
      </x:c>
      <x:c t="n" s="0">
        <x:v>6.683101</x:v>
      </x:c>
      <x:c t="n" s="0">
        <x:v>25.47224</x:v>
      </x:c>
      <x:c t="n" s="0">
        <x:v>29.13922</x:v>
      </x:c>
      <x:c t="n" s="0">
        <x:v>22.12405</x:v>
      </x:c>
      <x:c t="n" s="0">
        <x:v>30.64495</x:v>
      </x:c>
      <x:c t="n" s="0">
        <x:v>39.84505</x:v>
      </x:c>
      <x:c t="n" s="0">
        <x:v>44.28109</x:v>
      </x:c>
      <x:c t="n" s="0">
        <x:v>32.84624</x:v>
      </x:c>
      <x:c t="n" s="0">
        <x:v>38.36139</x:v>
      </x:c>
      <x:c t="n" s="0">
        <x:v>42.00113</x:v>
      </x:c>
      <x:c t="n" s="0">
        <x:v>32.41783</x:v>
      </x:c>
      <x:c t="n" s="0">
        <x:v>37.5693</x:v>
      </x:c>
      <x:c t="n" s="0">
        <x:v>37.29889</x:v>
      </x:c>
      <x:c t="n" s="0">
        <x:v>40.48326</x:v>
      </x:c>
      <x:c t="n" s="0">
        <x:v>41.02182</x:v>
      </x:c>
      <x:c t="n" s="0">
        <x:v>37.72596</x:v>
      </x:c>
      <x:c t="n" s="0">
        <x:v>35.32681</x:v>
      </x:c>
      <x:c t="n" s="0">
        <x:v>35.99657</x:v>
      </x:c>
      <x:c t="n" s="0">
        <x:v>32.98169</x:v>
      </x:c>
      <x:c t="n" s="0">
        <x:v>52.42958</x:v>
      </x:c>
      <x:c t="n" s="0">
        <x:v>37.4044</x:v>
      </x:c>
      <x:c t="n" s="0">
        <x:v>27.2833</x:v>
      </x:c>
      <x:c t="n" s="0">
        <x:v>28.95141</x:v>
      </x:c>
      <x:c t="n" s="0">
        <x:v>21.74276</x:v>
      </x:c>
      <x:c t="n" s="0">
        <x:v>12.42425</x:v>
      </x:c>
      <x:c t="n" s="0">
        <x:v>3.323421</x:v>
      </x:c>
      <x:c t="n" s="0">
        <x:v>3.856275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43944.9277546296</x:v>
      </x:c>
      <x:c t="n" s="7">
        <x:v>43944.9277546296</x:v>
      </x:c>
      <x:c t="n" s="0">
        <x:v>54.3898</x:v>
      </x:c>
      <x:c t="n" s="0">
        <x:v>62.65167</x:v>
      </x:c>
      <x:c t="n" s="0">
        <x:v>63.25571</x:v>
      </x:c>
      <x:c t="n" s="0">
        <x:v>70.98946</x:v>
      </x:c>
      <x:c t="n" s="0">
        <x:v>-30.06697</x:v>
      </x:c>
      <x:c t="n" s="0">
        <x:v>-29.16826</x:v>
      </x:c>
      <x:c t="n" s="0">
        <x:v>-19.89053</x:v>
      </x:c>
      <x:c t="n" s="0">
        <x:v>-19.95244</x:v>
      </x:c>
      <x:c t="n" s="0">
        <x:v>-9.837366</x:v>
      </x:c>
      <x:c t="n" s="0">
        <x:v>-5.740996</x:v>
      </x:c>
      <x:c t="n" s="0">
        <x:v>6.092717</x:v>
      </x:c>
      <x:c t="n" s="0">
        <x:v>9.448345</x:v>
      </x:c>
      <x:c t="n" s="0">
        <x:v>12.19256</x:v>
      </x:c>
      <x:c t="n" s="0">
        <x:v>12.75384</x:v>
      </x:c>
      <x:c t="n" s="0">
        <x:v>25.93196</x:v>
      </x:c>
      <x:c t="n" s="0">
        <x:v>28.54839</x:v>
      </x:c>
      <x:c t="n" s="0">
        <x:v>22.45266</x:v>
      </x:c>
      <x:c t="n" s="0">
        <x:v>30.07647</x:v>
      </x:c>
      <x:c t="n" s="0">
        <x:v>38.22462</x:v>
      </x:c>
      <x:c t="n" s="0">
        <x:v>41.23209</x:v>
      </x:c>
      <x:c t="n" s="0">
        <x:v>37.7</x:v>
      </x:c>
      <x:c t="n" s="0">
        <x:v>38.41518</x:v>
      </x:c>
      <x:c t="n" s="0">
        <x:v>43.28626</x:v>
      </x:c>
      <x:c t="n" s="0">
        <x:v>37.8467</x:v>
      </x:c>
      <x:c t="n" s="0">
        <x:v>40.57778</x:v>
      </x:c>
      <x:c t="n" s="0">
        <x:v>39.76456</x:v>
      </x:c>
      <x:c t="n" s="0">
        <x:v>41.98088</x:v>
      </x:c>
      <x:c t="n" s="0">
        <x:v>40.42504</x:v>
      </x:c>
      <x:c t="n" s="0">
        <x:v>37.24409</x:v>
      </x:c>
      <x:c t="n" s="0">
        <x:v>34.52397</x:v>
      </x:c>
      <x:c t="n" s="0">
        <x:v>34.87094</x:v>
      </x:c>
      <x:c t="n" s="0">
        <x:v>35.96147</x:v>
      </x:c>
      <x:c t="n" s="0">
        <x:v>51.12819</x:v>
      </x:c>
      <x:c t="n" s="0">
        <x:v>37.65678</x:v>
      </x:c>
      <x:c t="n" s="0">
        <x:v>26.4496</x:v>
      </x:c>
      <x:c t="n" s="0">
        <x:v>28.90991</x:v>
      </x:c>
      <x:c t="n" s="0">
        <x:v>20.54131</x:v>
      </x:c>
      <x:c t="n" s="0">
        <x:v>9.684505</x:v>
      </x:c>
      <x:c t="n" s="0">
        <x:v>2.861576</x:v>
      </x:c>
      <x:c t="n" s="0">
        <x:v>3.882866</x:v>
      </x:c>
      <x:c t="n" s="0">
        <x:v>-30.06697</x:v>
      </x:c>
      <x:c t="n" s="0">
        <x:v>-29.16826</x:v>
      </x:c>
      <x:c t="n" s="0">
        <x:v>-20.74573</x:v>
      </x:c>
      <x:c t="n" s="0">
        <x:v>-24.28881</x:v>
      </x:c>
      <x:c t="n" s="0">
        <x:v>-16.08141</x:v>
      </x:c>
      <x:c t="n" s="0">
        <x:v>-9.611431</x:v>
      </x:c>
      <x:c t="n" s="0">
        <x:v>-0.5217076</x:v>
      </x:c>
      <x:c t="n" s="0">
        <x:v>2.307012</x:v>
      </x:c>
      <x:c t="n" s="0">
        <x:v>13.41563</x:v>
      </x:c>
      <x:c t="n" s="0">
        <x:v>13.53563</x:v>
      </x:c>
      <x:c t="n" s="0">
        <x:v>28.79383</x:v>
      </x:c>
      <x:c t="n" s="0">
        <x:v>28.84507</x:v>
      </x:c>
      <x:c t="n" s="0">
        <x:v>24.75111</x:v>
      </x:c>
      <x:c t="n" s="0">
        <x:v>29.01196</x:v>
      </x:c>
      <x:c t="n" s="0">
        <x:v>33.4608</x:v>
      </x:c>
      <x:c t="n" s="0">
        <x:v>44.92638</x:v>
      </x:c>
      <x:c t="n" s="0">
        <x:v>41.00653</x:v>
      </x:c>
      <x:c t="n" s="0">
        <x:v>40.36574</x:v>
      </x:c>
      <x:c t="n" s="0">
        <x:v>39.91428</x:v>
      </x:c>
      <x:c t="n" s="0">
        <x:v>41.64165</x:v>
      </x:c>
      <x:c t="n" s="0">
        <x:v>37.82936</x:v>
      </x:c>
      <x:c t="n" s="0">
        <x:v>38.28914</x:v>
      </x:c>
      <x:c t="n" s="0">
        <x:v>40.53341</x:v>
      </x:c>
      <x:c t="n" s="0">
        <x:v>40.29186</x:v>
      </x:c>
      <x:c t="n" s="0">
        <x:v>36.59358</x:v>
      </x:c>
      <x:c t="n" s="0">
        <x:v>34.8514</x:v>
      </x:c>
      <x:c t="n" s="0">
        <x:v>34.99412</x:v>
      </x:c>
      <x:c t="n" s="0">
        <x:v>37.39944</x:v>
      </x:c>
      <x:c t="n" s="0">
        <x:v>52.34359</x:v>
      </x:c>
      <x:c t="n" s="0">
        <x:v>37.81483</x:v>
      </x:c>
      <x:c t="n" s="0">
        <x:v>27.58418</x:v>
      </x:c>
      <x:c t="n" s="0">
        <x:v>27.48444</x:v>
      </x:c>
      <x:c t="n" s="0">
        <x:v>21.06552</x:v>
      </x:c>
      <x:c t="n" s="0">
        <x:v>7.1842</x:v>
      </x:c>
      <x:c t="n" s="0">
        <x:v>1.729848</x:v>
      </x:c>
      <x:c t="n" s="0">
        <x:v>3.579588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43944.9277546296</x:v>
      </x:c>
      <x:c t="n" s="7">
        <x:v>43944.9277546296</x:v>
      </x:c>
      <x:c t="n" s="0">
        <x:v>54.57521</x:v>
      </x:c>
      <x:c t="n" s="0">
        <x:v>61.98221</x:v>
      </x:c>
      <x:c t="n" s="0">
        <x:v>63.46548</x:v>
      </x:c>
      <x:c t="n" s="0">
        <x:v>70.3729</x:v>
      </x:c>
      <x:c t="n" s="0">
        <x:v>-30.06697</x:v>
      </x:c>
      <x:c t="n" s="0">
        <x:v>-29.16826</x:v>
      </x:c>
      <x:c t="n" s="0">
        <x:v>-20.00556</x:v>
      </x:c>
      <x:c t="n" s="0">
        <x:v>-20.37265</x:v>
      </x:c>
      <x:c t="n" s="0">
        <x:v>-10.2957</x:v>
      </x:c>
      <x:c t="n" s="0">
        <x:v>-6.13203</x:v>
      </x:c>
      <x:c t="n" s="0">
        <x:v>5.566339</x:v>
      </x:c>
      <x:c t="n" s="0">
        <x:v>8.961443</x:v>
      </x:c>
      <x:c t="n" s="0">
        <x:v>12.39403</x:v>
      </x:c>
      <x:c t="n" s="0">
        <x:v>14.15331</x:v>
      </x:c>
      <x:c t="n" s="0">
        <x:v>26.81922</x:v>
      </x:c>
      <x:c t="n" s="0">
        <x:v>28.47201</x:v>
      </x:c>
      <x:c t="n" s="0">
        <x:v>22.87384</x:v>
      </x:c>
      <x:c t="n" s="0">
        <x:v>29.52798</x:v>
      </x:c>
      <x:c t="n" s="0">
        <x:v>37.98218</x:v>
      </x:c>
      <x:c t="n" s="0">
        <x:v>41.47249</x:v>
      </x:c>
      <x:c t="n" s="0">
        <x:v>37.61357</x:v>
      </x:c>
      <x:c t="n" s="0">
        <x:v>38.36381</x:v>
      </x:c>
      <x:c t="n" s="0">
        <x:v>43.36139</x:v>
      </x:c>
      <x:c t="n" s="0">
        <x:v>38.33062</x:v>
      </x:c>
      <x:c t="n" s="0">
        <x:v>40.14294</x:v>
      </x:c>
      <x:c t="n" s="0">
        <x:v>40.06624</x:v>
      </x:c>
      <x:c t="n" s="0">
        <x:v>41.52583</x:v>
      </x:c>
      <x:c t="n" s="0">
        <x:v>40.49948</x:v>
      </x:c>
      <x:c t="n" s="0">
        <x:v>37.28959</x:v>
      </x:c>
      <x:c t="n" s="0">
        <x:v>34.54477</x:v>
      </x:c>
      <x:c t="n" s="0">
        <x:v>34.77283</x:v>
      </x:c>
      <x:c t="n" s="0">
        <x:v>35.64957</x:v>
      </x:c>
      <x:c t="n" s="0">
        <x:v>51.19034</x:v>
      </x:c>
      <x:c t="n" s="0">
        <x:v>37.61656</x:v>
      </x:c>
      <x:c t="n" s="0">
        <x:v>26.35916</x:v>
      </x:c>
      <x:c t="n" s="0">
        <x:v>28.74808</x:v>
      </x:c>
      <x:c t="n" s="0">
        <x:v>20.48388</x:v>
      </x:c>
      <x:c t="n" s="0">
        <x:v>9.442543</x:v>
      </x:c>
      <x:c t="n" s="0">
        <x:v>2.752302</x:v>
      </x:c>
      <x:c t="n" s="0">
        <x:v>3.86369</x:v>
      </x:c>
      <x:c t="n" s="0">
        <x:v>-30.06697</x:v>
      </x:c>
      <x:c t="n" s="0">
        <x:v>-29.16826</x:v>
      </x:c>
      <x:c t="n" s="0">
        <x:v>-20.74573</x:v>
      </x:c>
      <x:c t="n" s="0">
        <x:v>-24.28881</x:v>
      </x:c>
      <x:c t="n" s="0">
        <x:v>-14.67887</x:v>
      </x:c>
      <x:c t="n" s="0">
        <x:v>-9.611431</x:v>
      </x:c>
      <x:c t="n" s="0">
        <x:v>-0.5217076</x:v>
      </x:c>
      <x:c t="n" s="0">
        <x:v>4.045887</x:v>
      </x:c>
      <x:c t="n" s="0">
        <x:v>13.41563</x:v>
      </x:c>
      <x:c t="n" s="0">
        <x:v>18.82576</x:v>
      </x:c>
      <x:c t="n" s="0">
        <x:v>30.00204</x:v>
      </x:c>
      <x:c t="n" s="0">
        <x:v>27.82009</x:v>
      </x:c>
      <x:c t="n" s="0">
        <x:v>24.75111</x:v>
      </x:c>
      <x:c t="n" s="0">
        <x:v>22.80011</x:v>
      </x:c>
      <x:c t="n" s="0">
        <x:v>38.34347</x:v>
      </x:c>
      <x:c t="n" s="0">
        <x:v>41.40142</x:v>
      </x:c>
      <x:c t="n" s="0">
        <x:v>30.38953</x:v>
      </x:c>
      <x:c t="n" s="0">
        <x:v>35.48909</x:v>
      </x:c>
      <x:c t="n" s="0">
        <x:v>44.34299</x:v>
      </x:c>
      <x:c t="n" s="0">
        <x:v>39.69757</x:v>
      </x:c>
      <x:c t="n" s="0">
        <x:v>36.23953</x:v>
      </x:c>
      <x:c t="n" s="0">
        <x:v>40.35137</x:v>
      </x:c>
      <x:c t="n" s="0">
        <x:v>36.75694</x:v>
      </x:c>
      <x:c t="n" s="0">
        <x:v>42.95501</x:v>
      </x:c>
      <x:c t="n" s="0">
        <x:v>37.58775</x:v>
      </x:c>
      <x:c t="n" s="0">
        <x:v>32.66911</x:v>
      </x:c>
      <x:c t="n" s="0">
        <x:v>33.03799</x:v>
      </x:c>
      <x:c t="n" s="0">
        <x:v>33.32616</x:v>
      </x:c>
      <x:c t="n" s="0">
        <x:v>51.27123</x:v>
      </x:c>
      <x:c t="n" s="0">
        <x:v>36.68134</x:v>
      </x:c>
      <x:c t="n" s="0">
        <x:v>25.38846</x:v>
      </x:c>
      <x:c t="n" s="0">
        <x:v>30.47636</x:v>
      </x:c>
      <x:c t="n" s="0">
        <x:v>20.36182</x:v>
      </x:c>
      <x:c t="n" s="0">
        <x:v>7.726827</x:v>
      </x:c>
      <x:c t="n" s="0">
        <x:v>2.581222</x:v>
      </x:c>
      <x:c t="n" s="0">
        <x:v>3.834674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43944.9277546296</x:v>
      </x:c>
      <x:c t="n" s="7">
        <x:v>43944.9277546296</x:v>
      </x:c>
      <x:c t="n" s="0">
        <x:v>54.21303</x:v>
      </x:c>
      <x:c t="n" s="0">
        <x:v>61.98221</x:v>
      </x:c>
      <x:c t="n" s="0">
        <x:v>61.85161</x:v>
      </x:c>
      <x:c t="n" s="0">
        <x:v>70.14626</x:v>
      </x:c>
      <x:c t="n" s="0">
        <x:v>-30.06697</x:v>
      </x:c>
      <x:c t="n" s="0">
        <x:v>-29.16826</x:v>
      </x:c>
      <x:c t="n" s="0">
        <x:v>-20.10626</x:v>
      </x:c>
      <x:c t="n" s="0">
        <x:v>-20.7669</x:v>
      </x:c>
      <x:c t="n" s="0">
        <x:v>-10.71854</x:v>
      </x:c>
      <x:c t="n" s="0">
        <x:v>-6.043696</x:v>
      </x:c>
      <x:c t="n" s="0">
        <x:v>5.060021</x:v>
      </x:c>
      <x:c t="n" s="0">
        <x:v>8.509134</x:v>
      </x:c>
      <x:c t="n" s="0">
        <x:v>12.48301</x:v>
      </x:c>
      <x:c t="n" s="0">
        <x:v>15.23255</x:v>
      </x:c>
      <x:c t="n" s="0">
        <x:v>27.45558</x:v>
      </x:c>
      <x:c t="n" s="0">
        <x:v>28.38274</x:v>
      </x:c>
      <x:c t="n" s="0">
        <x:v>22.73503</x:v>
      </x:c>
      <x:c t="n" s="0">
        <x:v>29.18854</x:v>
      </x:c>
      <x:c t="n" s="0">
        <x:v>38.30403</x:v>
      </x:c>
      <x:c t="n" s="0">
        <x:v>41.13354</x:v>
      </x:c>
      <x:c t="n" s="0">
        <x:v>37.64376</x:v>
      </x:c>
      <x:c t="n" s="0">
        <x:v>37.99074</x:v>
      </x:c>
      <x:c t="n" s="0">
        <x:v>43.39542</x:v>
      </x:c>
      <x:c t="n" s="0">
        <x:v>38.58141</x:v>
      </x:c>
      <x:c t="n" s="0">
        <x:v>40.05661</x:v>
      </x:c>
      <x:c t="n" s="0">
        <x:v>39.90317</x:v>
      </x:c>
      <x:c t="n" s="0">
        <x:v>41.24302</x:v>
      </x:c>
      <x:c t="n" s="0">
        <x:v>40.85074</x:v>
      </x:c>
      <x:c t="n" s="0">
        <x:v>37.09821</x:v>
      </x:c>
      <x:c t="n" s="0">
        <x:v>34.12116</x:v>
      </x:c>
      <x:c t="n" s="0">
        <x:v>34.69862</x:v>
      </x:c>
      <x:c t="n" s="0">
        <x:v>35.6631</x:v>
      </x:c>
      <x:c t="n" s="0">
        <x:v>51.30055</x:v>
      </x:c>
      <x:c t="n" s="0">
        <x:v>37.42263</x:v>
      </x:c>
      <x:c t="n" s="0">
        <x:v>26.30556</x:v>
      </x:c>
      <x:c t="n" s="0">
        <x:v>29.37694</x:v>
      </x:c>
      <x:c t="n" s="0">
        <x:v>20.33669</x:v>
      </x:c>
      <x:c t="n" s="0">
        <x:v>9.350707</x:v>
      </x:c>
      <x:c t="n" s="0">
        <x:v>2.880295</x:v>
      </x:c>
      <x:c t="n" s="0">
        <x:v>3.795291</x:v>
      </x:c>
      <x:c t="n" s="0">
        <x:v>-30.06697</x:v>
      </x:c>
      <x:c t="n" s="0">
        <x:v>-29.16826</x:v>
      </x:c>
      <x:c t="n" s="0">
        <x:v>-20.74573</x:v>
      </x:c>
      <x:c t="n" s="0">
        <x:v>-24.28881</x:v>
      </x:c>
      <x:c t="n" s="0">
        <x:v>-14.67887</x:v>
      </x:c>
      <x:c t="n" s="0">
        <x:v>-2.94949</x:v>
      </x:c>
      <x:c t="n" s="0">
        <x:v>-0.5217076</x:v>
      </x:c>
      <x:c t="n" s="0">
        <x:v>4.045887</x:v>
      </x:c>
      <x:c t="n" s="0">
        <x:v>12.28024</x:v>
      </x:c>
      <x:c t="n" s="0">
        <x:v>18.82576</x:v>
      </x:c>
      <x:c t="n" s="0">
        <x:v>30.00204</x:v>
      </x:c>
      <x:c t="n" s="0">
        <x:v>27.82009</x:v>
      </x:c>
      <x:c t="n" s="0">
        <x:v>17.14772</x:v>
      </x:c>
      <x:c t="n" s="0">
        <x:v>28.84892</x:v>
      </x:c>
      <x:c t="n" s="0">
        <x:v>40.9219</x:v>
      </x:c>
      <x:c t="n" s="0">
        <x:v>34.68626</x:v>
      </x:c>
      <x:c t="n" s="0">
        <x:v>38.58117</x:v>
      </x:c>
      <x:c t="n" s="0">
        <x:v>36.03788</x:v>
      </x:c>
      <x:c t="n" s="0">
        <x:v>42.5605</x:v>
      </x:c>
      <x:c t="n" s="0">
        <x:v>38.63599</x:v>
      </x:c>
      <x:c t="n" s="0">
        <x:v>39.16222</x:v>
      </x:c>
      <x:c t="n" s="0">
        <x:v>40.25059</x:v>
      </x:c>
      <x:c t="n" s="0">
        <x:v>38.63234</x:v>
      </x:c>
      <x:c t="n" s="0">
        <x:v>39.98824</x:v>
      </x:c>
      <x:c t="n" s="0">
        <x:v>35.65052</x:v>
      </x:c>
      <x:c t="n" s="0">
        <x:v>32.3115</x:v>
      </x:c>
      <x:c t="n" s="0">
        <x:v>34.27663</x:v>
      </x:c>
      <x:c t="n" s="0">
        <x:v>35.67715</x:v>
      </x:c>
      <x:c t="n" s="0">
        <x:v>52.19305</x:v>
      </x:c>
      <x:c t="n" s="0">
        <x:v>36.67997</x:v>
      </x:c>
      <x:c t="n" s="0">
        <x:v>25.47573</x:v>
      </x:c>
      <x:c t="n" s="0">
        <x:v>30.14977</x:v>
      </x:c>
      <x:c t="n" s="0">
        <x:v>18.34266</x:v>
      </x:c>
      <x:c t="n" s="0">
        <x:v>9.870522</x:v>
      </x:c>
      <x:c t="n" s="0">
        <x:v>3.203631</x:v>
      </x:c>
      <x:c t="n" s="0">
        <x:v>3.437315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43944.9277546296</x:v>
      </x:c>
      <x:c t="n" s="7">
        <x:v>43944.9277546296</x:v>
      </x:c>
      <x:c t="n" s="0">
        <x:v>54.28989</x:v>
      </x:c>
      <x:c t="n" s="0">
        <x:v>62.65167</x:v>
      </x:c>
      <x:c t="n" s="0">
        <x:v>59.36757</x:v>
      </x:c>
      <x:c t="n" s="0">
        <x:v>67.84952</x:v>
      </x:c>
      <x:c t="n" s="0">
        <x:v>-30.06697</x:v>
      </x:c>
      <x:c t="n" s="0">
        <x:v>-29.16826</x:v>
      </x:c>
      <x:c t="n" s="0">
        <x:v>-20.19408</x:v>
      </x:c>
      <x:c t="n" s="0">
        <x:v>-21.13439</x:v>
      </x:c>
      <x:c t="n" s="0">
        <x:v>-11.11542</x:v>
      </x:c>
      <x:c t="n" s="0">
        <x:v>-4.931942</x:v>
      </x:c>
      <x:c t="n" s="0">
        <x:v>4.571873</x:v>
      </x:c>
      <x:c t="n" s="0">
        <x:v>8.081655</x:v>
      </x:c>
      <x:c t="n" s="0">
        <x:v>12.3434</x:v>
      </x:c>
      <x:c t="n" s="0">
        <x:v>15.9804</x:v>
      </x:c>
      <x:c t="n" s="0">
        <x:v>27.93379</x:v>
      </x:c>
      <x:c t="n" s="0">
        <x:v>28.30718</x:v>
      </x:c>
      <x:c t="n" s="0">
        <x:v>22.11489</x:v>
      </x:c>
      <x:c t="n" s="0">
        <x:v>29.40001</x:v>
      </x:c>
      <x:c t="n" s="0">
        <x:v>39.34941</x:v>
      </x:c>
      <x:c t="n" s="0">
        <x:v>40.58438</x:v>
      </x:c>
      <x:c t="n" s="0">
        <x:v>37.42337</x:v>
      </x:c>
      <x:c t="n" s="0">
        <x:v>37.75152</x:v>
      </x:c>
      <x:c t="n" s="0">
        <x:v>42.97546</x:v>
      </x:c>
      <x:c t="n" s="0">
        <x:v>38.29715</x:v>
      </x:c>
      <x:c t="n" s="0">
        <x:v>40.28324</x:v>
      </x:c>
      <x:c t="n" s="0">
        <x:v>40.22536</x:v>
      </x:c>
      <x:c t="n" s="0">
        <x:v>40.89927</x:v>
      </x:c>
      <x:c t="n" s="0">
        <x:v>40.97604</x:v>
      </x:c>
      <x:c t="n" s="0">
        <x:v>36.91223</x:v>
      </x:c>
      <x:c t="n" s="0">
        <x:v>34.22939</x:v>
      </x:c>
      <x:c t="n" s="0">
        <x:v>34.76712</x:v>
      </x:c>
      <x:c t="n" s="0">
        <x:v>35.37153</x:v>
      </x:c>
      <x:c t="n" s="0">
        <x:v>51.2555</x:v>
      </x:c>
      <x:c t="n" s="0">
        <x:v>37.46639</x:v>
      </x:c>
      <x:c t="n" s="0">
        <x:v>26.33916</x:v>
      </x:c>
      <x:c t="n" s="0">
        <x:v>29.78483</x:v>
      </x:c>
      <x:c t="n" s="0">
        <x:v>20.41777</x:v>
      </x:c>
      <x:c t="n" s="0">
        <x:v>9.543983</x:v>
      </x:c>
      <x:c t="n" s="0">
        <x:v>2.834997</x:v>
      </x:c>
      <x:c t="n" s="0">
        <x:v>3.7372</x:v>
      </x:c>
      <x:c t="n" s="0">
        <x:v>-30.06697</x:v>
      </x:c>
      <x:c t="n" s="0">
        <x:v>-29.16826</x:v>
      </x:c>
      <x:c t="n" s="0">
        <x:v>-20.74573</x:v>
      </x:c>
      <x:c t="n" s="0">
        <x:v>-24.28881</x:v>
      </x:c>
      <x:c t="n" s="0">
        <x:v>-14.67887</x:v>
      </x:c>
      <x:c t="n" s="0">
        <x:v>-1.274564</x:v>
      </x:c>
      <x:c t="n" s="0">
        <x:v>-0.6525978</x:v>
      </x:c>
      <x:c t="n" s="0">
        <x:v>3.945297</x:v>
      </x:c>
      <x:c t="n" s="0">
        <x:v>11.42222</x:v>
      </x:c>
      <x:c t="n" s="0">
        <x:v>18.35778</x:v>
      </x:c>
      <x:c t="n" s="0">
        <x:v>29.59171</x:v>
      </x:c>
      <x:c t="n" s="0">
        <x:v>27.88177</x:v>
      </x:c>
      <x:c t="n" s="0">
        <x:v>12.20139</x:v>
      </x:c>
      <x:c t="n" s="0">
        <x:v>30.4655</x:v>
      </x:c>
      <x:c t="n" s="0">
        <x:v>43.15438</x:v>
      </x:c>
      <x:c t="n" s="0">
        <x:v>33.13991</x:v>
      </x:c>
      <x:c t="n" s="0">
        <x:v>35.75164</x:v>
      </x:c>
      <x:c t="n" s="0">
        <x:v>34.95049</x:v>
      </x:c>
      <x:c t="n" s="0">
        <x:v>42.32639</x:v>
      </x:c>
      <x:c t="n" s="0">
        <x:v>37.46224</x:v>
      </x:c>
      <x:c t="n" s="0">
        <x:v>42.47309</x:v>
      </x:c>
      <x:c t="n" s="0">
        <x:v>44.93164</x:v>
      </x:c>
      <x:c t="n" s="0">
        <x:v>36.72626</x:v>
      </x:c>
      <x:c t="n" s="0">
        <x:v>41.17334</x:v>
      </x:c>
      <x:c t="n" s="0">
        <x:v>36.33366</x:v>
      </x:c>
      <x:c t="n" s="0">
        <x:v>34.51511</x:v>
      </x:c>
      <x:c t="n" s="0">
        <x:v>34.19212</x:v>
      </x:c>
      <x:c t="n" s="0">
        <x:v>32.18116</x:v>
      </x:c>
      <x:c t="n" s="0">
        <x:v>50.47934</x:v>
      </x:c>
      <x:c t="n" s="0">
        <x:v>39.24055</x:v>
      </x:c>
      <x:c t="n" s="0">
        <x:v>28.19023</x:v>
      </x:c>
      <x:c t="n" s="0">
        <x:v>32.02369</x:v>
      </x:c>
      <x:c t="n" s="0">
        <x:v>21.53354</x:v>
      </x:c>
      <x:c t="n" s="0">
        <x:v>10.40394</x:v>
      </x:c>
      <x:c t="n" s="0">
        <x:v>2.96767</x:v>
      </x:c>
      <x:c t="n" s="0">
        <x:v>2.878891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43944.9277546296</x:v>
      </x:c>
      <x:c t="n" s="7">
        <x:v>43944.9277546296</x:v>
      </x:c>
      <x:c t="n" s="0">
        <x:v>54.89188</x:v>
      </x:c>
      <x:c t="n" s="0">
        <x:v>61.19039</x:v>
      </x:c>
      <x:c t="n" s="0">
        <x:v>58.34787</x:v>
      </x:c>
      <x:c t="n" s="0">
        <x:v>66.28165</x:v>
      </x:c>
      <x:c t="n" s="0">
        <x:v>-30.06697</x:v>
      </x:c>
      <x:c t="n" s="0">
        <x:v>-29.16826</x:v>
      </x:c>
      <x:c t="n" s="0">
        <x:v>-20.27055</x:v>
      </x:c>
      <x:c t="n" s="0">
        <x:v>-21.47503</x:v>
      </x:c>
      <x:c t="n" s="0">
        <x:v>-11.48568</x:v>
      </x:c>
      <x:c t="n" s="0">
        <x:v>-4.165968</x:v>
      </x:c>
      <x:c t="n" s="0">
        <x:v>4.103033</x:v>
      </x:c>
      <x:c t="n" s="0">
        <x:v>7.641366</x:v>
      </x:c>
      <x:c t="n" s="0">
        <x:v>12.22051</x:v>
      </x:c>
      <x:c t="n" s="0">
        <x:v>15.80071</x:v>
      </x:c>
      <x:c t="n" s="0">
        <x:v>27.75397</x:v>
      </x:c>
      <x:c t="n" s="0">
        <x:v>28.25583</x:v>
      </x:c>
      <x:c t="n" s="0">
        <x:v>21.58517</x:v>
      </x:c>
      <x:c t="n" s="0">
        <x:v>29.4035</x:v>
      </x:c>
      <x:c t="n" s="0">
        <x:v>39.72442</x:v>
      </x:c>
      <x:c t="n" s="0">
        <x:v>40.1175</x:v>
      </x:c>
      <x:c t="n" s="0">
        <x:v>37.55544</x:v>
      </x:c>
      <x:c t="n" s="0">
        <x:v>37.46012</x:v>
      </x:c>
      <x:c t="n" s="0">
        <x:v>43.00041</x:v>
      </x:c>
      <x:c t="n" s="0">
        <x:v>38.14875</x:v>
      </x:c>
      <x:c t="n" s="0">
        <x:v>41.07</x:v>
      </x:c>
      <x:c t="n" s="0">
        <x:v>41.21021</x:v>
      </x:c>
      <x:c t="n" s="0">
        <x:v>40.62389</x:v>
      </x:c>
      <x:c t="n" s="0">
        <x:v>40.57629</x:v>
      </x:c>
      <x:c t="n" s="0">
        <x:v>36.87426</x:v>
      </x:c>
      <x:c t="n" s="0">
        <x:v>34.24984</x:v>
      </x:c>
      <x:c t="n" s="0">
        <x:v>34.54032</x:v>
      </x:c>
      <x:c t="n" s="0">
        <x:v>35.40863</x:v>
      </x:c>
      <x:c t="n" s="0">
        <x:v>51.38721</x:v>
      </x:c>
      <x:c t="n" s="0">
        <x:v>37.83865</x:v>
      </x:c>
      <x:c t="n" s="0">
        <x:v>26.46928</x:v>
      </x:c>
      <x:c t="n" s="0">
        <x:v>29.72796</x:v>
      </x:c>
      <x:c t="n" s="0">
        <x:v>20.29884</x:v>
      </x:c>
      <x:c t="n" s="0">
        <x:v>9.382307</x:v>
      </x:c>
      <x:c t="n" s="0">
        <x:v>2.904063</x:v>
      </x:c>
      <x:c t="n" s="0">
        <x:v>3.605791</x:v>
      </x:c>
      <x:c t="n" s="0">
        <x:v>-30.06697</x:v>
      </x:c>
      <x:c t="n" s="0">
        <x:v>-29.16826</x:v>
      </x:c>
      <x:c t="n" s="0">
        <x:v>-21.65042</x:v>
      </x:c>
      <x:c t="n" s="0">
        <x:v>-25.4475</x:v>
      </x:c>
      <x:c t="n" s="0">
        <x:v>-14.67887</x:v>
      </x:c>
      <x:c t="n" s="0">
        <x:v>-1.274564</x:v>
      </x:c>
      <x:c t="n" s="0">
        <x:v>-0.6716229</x:v>
      </x:c>
      <x:c t="n" s="0">
        <x:v>3.167226</x:v>
      </x:c>
      <x:c t="n" s="0">
        <x:v>9.748198</x:v>
      </x:c>
      <x:c t="n" s="0">
        <x:v>11.44497</x:v>
      </x:c>
      <x:c t="n" s="0">
        <x:v>24.45431</x:v>
      </x:c>
      <x:c t="n" s="0">
        <x:v>27.9426</x:v>
      </x:c>
      <x:c t="n" s="0">
        <x:v>17.08747</x:v>
      </x:c>
      <x:c t="n" s="0">
        <x:v>28.53385</x:v>
      </x:c>
      <x:c t="n" s="0">
        <x:v>38.93094</x:v>
      </x:c>
      <x:c t="n" s="0">
        <x:v>36.83614</x:v>
      </x:c>
      <x:c t="n" s="0">
        <x:v>39.16143</x:v>
      </x:c>
      <x:c t="n" s="0">
        <x:v>34.25183</x:v>
      </x:c>
      <x:c t="n" s="0">
        <x:v>42.17506</x:v>
      </x:c>
      <x:c t="n" s="0">
        <x:v>35.41749</x:v>
      </x:c>
      <x:c t="n" s="0">
        <x:v>45.09826</x:v>
      </x:c>
      <x:c t="n" s="0">
        <x:v>40.6755</x:v>
      </x:c>
      <x:c t="n" s="0">
        <x:v>41.99059</x:v>
      </x:c>
      <x:c t="n" s="0">
        <x:v>43.24454</x:v>
      </x:c>
      <x:c t="n" s="0">
        <x:v>37.43386</x:v>
      </x:c>
      <x:c t="n" s="0">
        <x:v>33.84032</x:v>
      </x:c>
      <x:c t="n" s="0">
        <x:v>33.50042</x:v>
      </x:c>
      <x:c t="n" s="0">
        <x:v>37.32277</x:v>
      </x:c>
      <x:c t="n" s="0">
        <x:v>52.40196</x:v>
      </x:c>
      <x:c t="n" s="0">
        <x:v>38.27914</x:v>
      </x:c>
      <x:c t="n" s="0">
        <x:v>25.93262</x:v>
      </x:c>
      <x:c t="n" s="0">
        <x:v>29.46022</x:v>
      </x:c>
      <x:c t="n" s="0">
        <x:v>20.81049</x:v>
      </x:c>
      <x:c t="n" s="0">
        <x:v>7.275204</x:v>
      </x:c>
      <x:c t="n" s="0">
        <x:v>2.887001</x:v>
      </x:c>
      <x:c t="n" s="0">
        <x:v>2.327379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43944.9277546296</x:v>
      </x:c>
      <x:c t="n" s="7">
        <x:v>43944.9277546296</x:v>
      </x:c>
      <x:c t="n" s="0">
        <x:v>56.02321</x:v>
      </x:c>
      <x:c t="n" s="0">
        <x:v>62.65167</x:v>
      </x:c>
      <x:c t="n" s="0">
        <x:v>61.50676</x:v>
      </x:c>
      <x:c t="n" s="0">
        <x:v>70.79352</x:v>
      </x:c>
      <x:c t="n" s="0">
        <x:v>-30.06697</x:v>
      </x:c>
      <x:c t="n" s="0">
        <x:v>-29.16826</x:v>
      </x:c>
      <x:c t="n" s="0">
        <x:v>-20.63638</x:v>
      </x:c>
      <x:c t="n" s="0">
        <x:v>-22.0172</x:v>
      </x:c>
      <x:c t="n" s="0">
        <x:v>-11.82898</x:v>
      </x:c>
      <x:c t="n" s="0">
        <x:v>-3.6042</x:v>
      </x:c>
      <x:c t="n" s="0">
        <x:v>3.658198</x:v>
      </x:c>
      <x:c t="n" s="0">
        <x:v>7.213258</x:v>
      </x:c>
      <x:c t="n" s="0">
        <x:v>11.6251</x:v>
      </x:c>
      <x:c t="n" s="0">
        <x:v>15.3795</x:v>
      </x:c>
      <x:c t="n" s="0">
        <x:v>27.40273</x:v>
      </x:c>
      <x:c t="n" s="0">
        <x:v>28.21149</x:v>
      </x:c>
      <x:c t="n" s="0">
        <x:v>21.21128</x:v>
      </x:c>
      <x:c t="n" s="0">
        <x:v>29.24404</x:v>
      </x:c>
      <x:c t="n" s="0">
        <x:v>39.3099</x:v>
      </x:c>
      <x:c t="n" s="0">
        <x:v>39.92772</x:v>
      </x:c>
      <x:c t="n" s="0">
        <x:v>38.32583</x:v>
      </x:c>
      <x:c t="n" s="0">
        <x:v>36.92136</x:v>
      </x:c>
      <x:c t="n" s="0">
        <x:v>43.21681</x:v>
      </x:c>
      <x:c t="n" s="0">
        <x:v>37.84502</x:v>
      </x:c>
      <x:c t="n" s="0">
        <x:v>41.65876</x:v>
      </x:c>
      <x:c t="n" s="0">
        <x:v>41.19809</x:v>
      </x:c>
      <x:c t="n" s="0">
        <x:v>40.78408</x:v>
      </x:c>
      <x:c t="n" s="0">
        <x:v>41.30953</x:v>
      </x:c>
      <x:c t="n" s="0">
        <x:v>36.89541</x:v>
      </x:c>
      <x:c t="n" s="0">
        <x:v>34.16409</x:v>
      </x:c>
      <x:c t="n" s="0">
        <x:v>34.27696</x:v>
      </x:c>
      <x:c t="n" s="0">
        <x:v>35.70218</x:v>
      </x:c>
      <x:c t="n" s="0">
        <x:v>51.52969</x:v>
      </x:c>
      <x:c t="n" s="0">
        <x:v>37.72385</x:v>
      </x:c>
      <x:c t="n" s="0">
        <x:v>26.2942</x:v>
      </x:c>
      <x:c t="n" s="0">
        <x:v>29.79408</x:v>
      </x:c>
      <x:c t="n" s="0">
        <x:v>20.38047</x:v>
      </x:c>
      <x:c t="n" s="0">
        <x:v>9.275503</x:v>
      </x:c>
      <x:c t="n" s="0">
        <x:v>2.781771</x:v>
      </x:c>
      <x:c t="n" s="0">
        <x:v>3.591954</x:v>
      </x:c>
      <x:c t="n" s="0">
        <x:v>-30.06697</x:v>
      </x:c>
      <x:c t="n" s="0">
        <x:v>-29.16826</x:v>
      </x:c>
      <x:c t="n" s="0">
        <x:v>-23.7687</x:v>
      </x:c>
      <x:c t="n" s="0">
        <x:v>-27.20238</x:v>
      </x:c>
      <x:c t="n" s="0">
        <x:v>-14.67887</x:v>
      </x:c>
      <x:c t="n" s="0">
        <x:v>-1.274564</x:v>
      </x:c>
      <x:c t="n" s="0">
        <x:v>-0.6716229</x:v>
      </x:c>
      <x:c t="n" s="0">
        <x:v>3.167226</x:v>
      </x:c>
      <x:c t="n" s="0">
        <x:v>3.096524</x:v>
      </x:c>
      <x:c t="n" s="0">
        <x:v>11.44497</x:v>
      </x:c>
      <x:c t="n" s="0">
        <x:v>24.45431</x:v>
      </x:c>
      <x:c t="n" s="0">
        <x:v>27.9426</x:v>
      </x:c>
      <x:c t="n" s="0">
        <x:v>17.96926</x:v>
      </x:c>
      <x:c t="n" s="0">
        <x:v>28.1712</x:v>
      </x:c>
      <x:c t="n" s="0">
        <x:v>37.98432</x:v>
      </x:c>
      <x:c t="n" s="0">
        <x:v>39.67004</x:v>
      </x:c>
      <x:c t="n" s="0">
        <x:v>43.50472</x:v>
      </x:c>
      <x:c t="n" s="0">
        <x:v>29.94987</x:v>
      </x:c>
      <x:c t="n" s="0">
        <x:v>43.53715</x:v>
      </x:c>
      <x:c t="n" s="0">
        <x:v>37.62591</x:v>
      </x:c>
      <x:c t="n" s="0">
        <x:v>42.08939</x:v>
      </x:c>
      <x:c t="n" s="0">
        <x:v>42.19035</x:v>
      </x:c>
      <x:c t="n" s="0">
        <x:v>41.75046</x:v>
      </x:c>
      <x:c t="n" s="0">
        <x:v>43.93463</x:v>
      </x:c>
      <x:c t="n" s="0">
        <x:v>34.21291</x:v>
      </x:c>
      <x:c t="n" s="0">
        <x:v>34.42746</x:v>
      </x:c>
      <x:c t="n" s="0">
        <x:v>33.19402</x:v>
      </x:c>
      <x:c t="n" s="0">
        <x:v>36.72581</x:v>
      </x:c>
      <x:c t="n" s="0">
        <x:v>53.03643</x:v>
      </x:c>
      <x:c t="n" s="0">
        <x:v>37.65971</x:v>
      </x:c>
      <x:c t="n" s="0">
        <x:v>26.44319</x:v>
      </x:c>
      <x:c t="n" s="0">
        <x:v>30.31922</x:v>
      </x:c>
      <x:c t="n" s="0">
        <x:v>21.08883</x:v>
      </x:c>
      <x:c t="n" s="0">
        <x:v>8.437501</x:v>
      </x:c>
      <x:c t="n" s="0">
        <x:v>2.773719</x:v>
      </x:c>
      <x:c t="n" s="0">
        <x:v>4.224523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43944.9277546296</x:v>
      </x:c>
      <x:c t="n" s="7">
        <x:v>43944.9277546296</x:v>
      </x:c>
      <x:c t="n" s="0">
        <x:v>51.03305</x:v>
      </x:c>
      <x:c t="n" s="0">
        <x:v>57.21099</x:v>
      </x:c>
      <x:c t="n" s="0">
        <x:v>59.7235</x:v>
      </x:c>
      <x:c t="n" s="0">
        <x:v>68.2274</x:v>
      </x:c>
      <x:c t="n" s="0">
        <x:v>-30.06697</x:v>
      </x:c>
      <x:c t="n" s="0">
        <x:v>-29.16826</x:v>
      </x:c>
      <x:c t="n" s="0">
        <x:v>-20.97526</x:v>
      </x:c>
      <x:c t="n" s="0">
        <x:v>-22.54064</x:v>
      </x:c>
      <x:c t="n" s="0">
        <x:v>-12.20775</x:v>
      </x:c>
      <x:c t="n" s="0">
        <x:v>-3.17599</x:v>
      </x:c>
      <x:c t="n" s="0">
        <x:v>3.23852</x:v>
      </x:c>
      <x:c t="n" s="0">
        <x:v>7.074016</x:v>
      </x:c>
      <x:c t="n" s="0">
        <x:v>11.04274</x:v>
      </x:c>
      <x:c t="n" s="0">
        <x:v>14.98431</x:v>
      </x:c>
      <x:c t="n" s="0">
        <x:v>27.07848</x:v>
      </x:c>
      <x:c t="n" s="0">
        <x:v>28.17326</x:v>
      </x:c>
      <x:c t="n" s="0">
        <x:v>20.86434</x:v>
      </x:c>
      <x:c t="n" s="0">
        <x:v>29.10275</x:v>
      </x:c>
      <x:c t="n" s="0">
        <x:v>39.48088</x:v>
      </x:c>
      <x:c t="n" s="0">
        <x:v>40.07824</x:v>
      </x:c>
      <x:c t="n" s="0">
        <x:v>39.85044</x:v>
      </x:c>
      <x:c t="n" s="0">
        <x:v>37.02794</x:v>
      </x:c>
      <x:c t="n" s="0">
        <x:v>42.96929</x:v>
      </x:c>
      <x:c t="n" s="0">
        <x:v>37.82974</x:v>
      </x:c>
      <x:c t="n" s="0">
        <x:v>41.26467</x:v>
      </x:c>
      <x:c t="n" s="0">
        <x:v>41.19217</x:v>
      </x:c>
      <x:c t="n" s="0">
        <x:v>40.73548</x:v>
      </x:c>
      <x:c t="n" s="0">
        <x:v>41.60426</x:v>
      </x:c>
      <x:c t="n" s="0">
        <x:v>36.82389</x:v>
      </x:c>
      <x:c t="n" s="0">
        <x:v>34.82699</x:v>
      </x:c>
      <x:c t="n" s="0">
        <x:v>34.34169</x:v>
      </x:c>
      <x:c t="n" s="0">
        <x:v>35.80361</x:v>
      </x:c>
      <x:c t="n" s="0">
        <x:v>52.03023</x:v>
      </x:c>
      <x:c t="n" s="0">
        <x:v>37.62305</x:v>
      </x:c>
      <x:c t="n" s="0">
        <x:v>26.40551</x:v>
      </x:c>
      <x:c t="n" s="0">
        <x:v>29.80509</x:v>
      </x:c>
      <x:c t="n" s="0">
        <x:v>20.48575</x:v>
      </x:c>
      <x:c t="n" s="0">
        <x:v>9.012384</x:v>
      </x:c>
      <x:c t="n" s="0">
        <x:v>2.79838</x:v>
      </x:c>
      <x:c t="n" s="0">
        <x:v>3.578055</x:v>
      </x:c>
      <x:c t="n" s="0">
        <x:v>-30.06697</x:v>
      </x:c>
      <x:c t="n" s="0">
        <x:v>-29.16826</x:v>
      </x:c>
      <x:c t="n" s="0">
        <x:v>-23.7687</x:v>
      </x:c>
      <x:c t="n" s="0">
        <x:v>-27.20238</x:v>
      </x:c>
      <x:c t="n" s="0">
        <x:v>-16.44385</x:v>
      </x:c>
      <x:c t="n" s="0">
        <x:v>-1.274564</x:v>
      </x:c>
      <x:c t="n" s="0">
        <x:v>-0.6716229</x:v>
      </x:c>
      <x:c t="n" s="0">
        <x:v>7.770565</x:v>
      </x:c>
      <x:c t="n" s="0">
        <x:v>3.096524</x:v>
      </x:c>
      <x:c t="n" s="0">
        <x:v>14.49391</x:v>
      </x:c>
      <x:c t="n" s="0">
        <x:v>24.45431</x:v>
      </x:c>
      <x:c t="n" s="0">
        <x:v>28.35912</x:v>
      </x:c>
      <x:c t="n" s="0">
        <x:v>20.76422</x:v>
      </x:c>
      <x:c t="n" s="0">
        <x:v>28.16824</x:v>
      </x:c>
      <x:c t="n" s="0">
        <x:v>40.36529</x:v>
      </x:c>
      <x:c t="n" s="0">
        <x:v>41.6296</x:v>
      </x:c>
      <x:c t="n" s="0">
        <x:v>41.71678</x:v>
      </x:c>
      <x:c t="n" s="0">
        <x:v>39.1914</x:v>
      </x:c>
      <x:c t="n" s="0">
        <x:v>40.57314</x:v>
      </x:c>
      <x:c t="n" s="0">
        <x:v>35.45632</x:v>
      </x:c>
      <x:c t="n" s="0">
        <x:v>36.10462</x:v>
      </x:c>
      <x:c t="n" s="0">
        <x:v>40.0493</x:v>
      </x:c>
      <x:c t="n" s="0">
        <x:v>40.74632</x:v>
      </x:c>
      <x:c t="n" s="0">
        <x:v>38.95716</x:v>
      </x:c>
      <x:c t="n" s="0">
        <x:v>37.55309</x:v>
      </x:c>
      <x:c t="n" s="0">
        <x:v>37.02869</x:v>
      </x:c>
      <x:c t="n" s="0">
        <x:v>34.32986</x:v>
      </x:c>
      <x:c t="n" s="0">
        <x:v>35.82331</x:v>
      </x:c>
      <x:c t="n" s="0">
        <x:v>52.46025</x:v>
      </x:c>
      <x:c t="n" s="0">
        <x:v>35.27295</x:v>
      </x:c>
      <x:c t="n" s="0">
        <x:v>25.96404</x:v>
      </x:c>
      <x:c t="n" s="0">
        <x:v>28.25399</x:v>
      </x:c>
      <x:c t="n" s="0">
        <x:v>21.52316</x:v>
      </x:c>
      <x:c t="n" s="0">
        <x:v>6.63306</x:v>
      </x:c>
      <x:c t="n" s="0">
        <x:v>2.248983</x:v>
      </x:c>
      <x:c t="n" s="0">
        <x:v>3.458021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43944.9277546296</x:v>
      </x:c>
      <x:c t="n" s="7">
        <x:v>43944.9277546296</x:v>
      </x:c>
      <x:c t="n" s="0">
        <x:v>51.09335</x:v>
      </x:c>
      <x:c t="n" s="0">
        <x:v>58.9719</x:v>
      </x:c>
      <x:c t="n" s="0">
        <x:v>61.33881</x:v>
      </x:c>
      <x:c t="n" s="0">
        <x:v>69.47679</x:v>
      </x:c>
      <x:c t="n" s="0">
        <x:v>-30.06697</x:v>
      </x:c>
      <x:c t="n" s="0">
        <x:v>-29.16826</x:v>
      </x:c>
      <x:c t="n" s="0">
        <x:v>-21.2872</x:v>
      </x:c>
      <x:c t="n" s="0">
        <x:v>-23.04372</x:v>
      </x:c>
      <x:c t="n" s="0">
        <x:v>-12.66602</x:v>
      </x:c>
      <x:c t="n" s="0">
        <x:v>-2.840999</x:v>
      </x:c>
      <x:c t="n" s="0">
        <x:v>2.932521</x:v>
      </x:c>
      <x:c t="n" s="0">
        <x:v>7.338231</x:v>
      </x:c>
      <x:c t="n" s="0">
        <x:v>10.47495</x:v>
      </x:c>
      <x:c t="n" s="0">
        <x:v>15.37461</x:v>
      </x:c>
      <x:c t="n" s="0">
        <x:v>27.0043</x:v>
      </x:c>
      <x:c t="n" s="0">
        <x:v>28.29996</x:v>
      </x:c>
      <x:c t="n" s="0">
        <x:v>21.31563</x:v>
      </x:c>
      <x:c t="n" s="0">
        <x:v>28.97825</x:v>
      </x:c>
      <x:c t="n" s="0">
        <x:v>39.61619</x:v>
      </x:c>
      <x:c t="n" s="0">
        <x:v>40.52569</x:v>
      </x:c>
      <x:c t="n" s="0">
        <x:v>39.40288</x:v>
      </x:c>
      <x:c t="n" s="0">
        <x:v>37.23204</x:v>
      </x:c>
      <x:c t="n" s="0">
        <x:v>42.5905</x:v>
      </x:c>
      <x:c t="n" s="0">
        <x:v>38.01794</x:v>
      </x:c>
      <x:c t="n" s="0">
        <x:v>40.76458</x:v>
      </x:c>
      <x:c t="n" s="0">
        <x:v>40.92374</x:v>
      </x:c>
      <x:c t="n" s="0">
        <x:v>41.26968</x:v>
      </x:c>
      <x:c t="n" s="0">
        <x:v>41.36745</x:v>
      </x:c>
      <x:c t="n" s="0">
        <x:v>36.77237</x:v>
      </x:c>
      <x:c t="n" s="0">
        <x:v>34.608</x:v>
      </x:c>
      <x:c t="n" s="0">
        <x:v>34.30711</x:v>
      </x:c>
      <x:c t="n" s="0">
        <x:v>35.65903</x:v>
      </x:c>
      <x:c t="n" s="0">
        <x:v>51.38233</x:v>
      </x:c>
      <x:c t="n" s="0">
        <x:v>37.61484</x:v>
      </x:c>
      <x:c t="n" s="0">
        <x:v>27.03197</x:v>
      </x:c>
      <x:c t="n" s="0">
        <x:v>29.57086</x:v>
      </x:c>
      <x:c t="n" s="0">
        <x:v>20.87279</x:v>
      </x:c>
      <x:c t="n" s="0">
        <x:v>8.987909</x:v>
      </x:c>
      <x:c t="n" s="0">
        <x:v>2.916949</x:v>
      </x:c>
      <x:c t="n" s="0">
        <x:v>3.577428</x:v>
      </x:c>
      <x:c t="n" s="0">
        <x:v>-30.06697</x:v>
      </x:c>
      <x:c t="n" s="0">
        <x:v>-29.16826</x:v>
      </x:c>
      <x:c t="n" s="0">
        <x:v>-23.7687</x:v>
      </x:c>
      <x:c t="n" s="0">
        <x:v>-27.20238</x:v>
      </x:c>
      <x:c t="n" s="0">
        <x:v>-17.2381</x:v>
      </x:c>
      <x:c t="n" s="0">
        <x:v>-1.274564</x:v>
      </x:c>
      <x:c t="n" s="0">
        <x:v>1.053365</x:v>
      </x:c>
      <x:c t="n" s="0">
        <x:v>8.626479</x:v>
      </x:c>
      <x:c t="n" s="0">
        <x:v>4.939343</x:v>
      </x:c>
      <x:c t="n" s="0">
        <x:v>17.14378</x:v>
      </x:c>
      <x:c t="n" s="0">
        <x:v>28.35762</x:v>
      </x:c>
      <x:c t="n" s="0">
        <x:v>28.97522</x:v>
      </x:c>
      <x:c t="n" s="0">
        <x:v>23.2951</x:v>
      </x:c>
      <x:c t="n" s="0">
        <x:v>28.26526</x:v>
      </x:c>
      <x:c t="n" s="0">
        <x:v>40.30357</x:v>
      </x:c>
      <x:c t="n" s="0">
        <x:v>42.51056</x:v>
      </x:c>
      <x:c t="n" s="0">
        <x:v>35.64617</x:v>
      </x:c>
      <x:c t="n" s="0">
        <x:v>36.98856</x:v>
      </x:c>
      <x:c t="n" s="0">
        <x:v>41.03275</x:v>
      </x:c>
      <x:c t="n" s="0">
        <x:v>40.97547</x:v>
      </x:c>
      <x:c t="n" s="0">
        <x:v>35.92967</x:v>
      </x:c>
      <x:c t="n" s="0">
        <x:v>38.26259</x:v>
      </x:c>
      <x:c t="n" s="0">
        <x:v>42.88157</x:v>
      </x:c>
      <x:c t="n" s="0">
        <x:v>37.78439</x:v>
      </x:c>
      <x:c t="n" s="0">
        <x:v>37.58732</x:v>
      </x:c>
      <x:c t="n" s="0">
        <x:v>34.98693</x:v>
      </x:c>
      <x:c t="n" s="0">
        <x:v>34.80215</x:v>
      </x:c>
      <x:c t="n" s="0">
        <x:v>35.42035</x:v>
      </x:c>
      <x:c t="n" s="0">
        <x:v>35.92471</x:v>
      </x:c>
      <x:c t="n" s="0">
        <x:v>38.69967</x:v>
      </x:c>
      <x:c t="n" s="0">
        <x:v>30.09884</x:v>
      </x:c>
      <x:c t="n" s="0">
        <x:v>28.91477</x:v>
      </x:c>
      <x:c t="n" s="0">
        <x:v>21.00164</x:v>
      </x:c>
      <x:c t="n" s="0">
        <x:v>9.163149</x:v>
      </x:c>
      <x:c t="n" s="0">
        <x:v>3.257096</x:v>
      </x:c>
      <x:c t="n" s="0">
        <x:v>3.479018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43944.9277546296</x:v>
      </x:c>
      <x:c t="n" s="7">
        <x:v>43944.9277546296</x:v>
      </x:c>
      <x:c t="n" s="0">
        <x:v>50.67577</x:v>
      </x:c>
      <x:c t="n" s="0">
        <x:v>58.9719</x:v>
      </x:c>
      <x:c t="n" s="0">
        <x:v>61.43442</x:v>
      </x:c>
      <x:c t="n" s="0">
        <x:v>68.46221</x:v>
      </x:c>
      <x:c t="n" s="0">
        <x:v>-30.06697</x:v>
      </x:c>
      <x:c t="n" s="0">
        <x:v>-29.16826</x:v>
      </x:c>
      <x:c t="n" s="0">
        <x:v>-21.57253</x:v>
      </x:c>
      <x:c t="n" s="0">
        <x:v>-23.52496</x:v>
      </x:c>
      <x:c t="n" s="0">
        <x:v>-13.09974</x:v>
      </x:c>
      <x:c t="n" s="0">
        <x:v>-2.57404</x:v>
      </x:c>
      <x:c t="n" s="0">
        <x:v>2.703935</x:v>
      </x:c>
      <x:c t="n" s="0">
        <x:v>7.551811</x:v>
      </x:c>
      <x:c t="n" s="0">
        <x:v>10.1625</x:v>
      </x:c>
      <x:c t="n" s="0">
        <x:v>15.68225</x:v>
      </x:c>
      <x:c t="n" s="0">
        <x:v>27.51309</x:v>
      </x:c>
      <x:c t="n" s="0">
        <x:v>28.40532</x:v>
      </x:c>
      <x:c t="n" s="0">
        <x:v>21.66708</x:v>
      </x:c>
      <x:c t="n" s="0">
        <x:v>28.9014</x:v>
      </x:c>
      <x:c t="n" s="0">
        <x:v>39.72011</x:v>
      </x:c>
      <x:c t="n" s="0">
        <x:v>40.88474</x:v>
      </x:c>
      <x:c t="n" s="0">
        <x:v>39.07135</x:v>
      </x:c>
      <x:c t="n" s="0">
        <x:v>37.95847</x:v>
      </x:c>
      <x:c t="n" s="0">
        <x:v>42.47931</x:v>
      </x:c>
      <x:c t="n" s="0">
        <x:v>38.22515</x:v>
      </x:c>
      <x:c t="n" s="0">
        <x:v>40.53101</x:v>
      </x:c>
      <x:c t="n" s="0">
        <x:v>40.77544</x:v>
      </x:c>
      <x:c t="n" s="0">
        <x:v>41.30284</x:v>
      </x:c>
      <x:c t="n" s="0">
        <x:v>41.39148</x:v>
      </x:c>
      <x:c t="n" s="0">
        <x:v>36.79774</x:v>
      </x:c>
      <x:c t="n" s="0">
        <x:v>35.15033</x:v>
      </x:c>
      <x:c t="n" s="0">
        <x:v>34.39679</x:v>
      </x:c>
      <x:c t="n" s="0">
        <x:v>35.74987</x:v>
      </x:c>
      <x:c t="n" s="0">
        <x:v>50.74083</x:v>
      </x:c>
      <x:c t="n" s="0">
        <x:v>37.57029</x:v>
      </x:c>
      <x:c t="n" s="0">
        <x:v>27.26682</x:v>
      </x:c>
      <x:c t="n" s="0">
        <x:v>29.60736</x:v>
      </x:c>
      <x:c t="n" s="0">
        <x:v>20.90514</x:v>
      </x:c>
      <x:c t="n" s="0">
        <x:v>8.731344</x:v>
      </x:c>
      <x:c t="n" s="0">
        <x:v>2.848048</x:v>
      </x:c>
      <x:c t="n" s="0">
        <x:v>3.68248</x:v>
      </x:c>
      <x:c t="n" s="0">
        <x:v>-30.06697</x:v>
      </x:c>
      <x:c t="n" s="0">
        <x:v>-29.16826</x:v>
      </x:c>
      <x:c t="n" s="0">
        <x:v>-23.7687</x:v>
      </x:c>
      <x:c t="n" s="0">
        <x:v>-27.20238</x:v>
      </x:c>
      <x:c t="n" s="0">
        <x:v>-17.2381</x:v>
      </x:c>
      <x:c t="n" s="0">
        <x:v>-1.650902</x:v>
      </x:c>
      <x:c t="n" s="0">
        <x:v>1.053365</x:v>
      </x:c>
      <x:c t="n" s="0">
        <x:v>8.626479</x:v>
      </x:c>
      <x:c t="n" s="0">
        <x:v>8.030034</x:v>
      </x:c>
      <x:c t="n" s="0">
        <x:v>17.14378</x:v>
      </x:c>
      <x:c t="n" s="0">
        <x:v>29.67944</x:v>
      </x:c>
      <x:c t="n" s="0">
        <x:v>28.97522</x:v>
      </x:c>
      <x:c t="n" s="0">
        <x:v>23.96374</x:v>
      </x:c>
      <x:c t="n" s="0">
        <x:v>28.42229</x:v>
      </x:c>
      <x:c t="n" s="0">
        <x:v>40.21803</x:v>
      </x:c>
      <x:c t="n" s="0">
        <x:v>41.63857</x:v>
      </x:c>
      <x:c t="n" s="0">
        <x:v>36.49499</x:v>
      </x:c>
      <x:c t="n" s="0">
        <x:v>42.33951</x:v>
      </x:c>
      <x:c t="n" s="0">
        <x:v>39.67461</x:v>
      </x:c>
      <x:c t="n" s="0">
        <x:v>37.35636</x:v>
      </x:c>
      <x:c t="n" s="0">
        <x:v>40.42194</x:v>
      </x:c>
      <x:c t="n" s="0">
        <x:v>39.88932</x:v>
      </x:c>
      <x:c t="n" s="0">
        <x:v>40.23336</x:v>
      </x:c>
      <x:c t="n" s="0">
        <x:v>41.9173</x:v>
      </x:c>
      <x:c t="n" s="0">
        <x:v>34.24907</x:v>
      </x:c>
      <x:c t="n" s="0">
        <x:v>36.53495</x:v>
      </x:c>
      <x:c t="n" s="0">
        <x:v>36.08586</x:v>
      </x:c>
      <x:c t="n" s="0">
        <x:v>35.26415</x:v>
      </x:c>
      <x:c t="n" s="0">
        <x:v>39.35609</x:v>
      </x:c>
      <x:c t="n" s="0">
        <x:v>37.65425</x:v>
      </x:c>
      <x:c t="n" s="0">
        <x:v>27.56588</x:v>
      </x:c>
      <x:c t="n" s="0">
        <x:v>30.73922</x:v>
      </x:c>
      <x:c t="n" s="0">
        <x:v>21.15586</x:v>
      </x:c>
      <x:c t="n" s="0">
        <x:v>6.550333</x:v>
      </x:c>
      <x:c t="n" s="0">
        <x:v>2.315888</x:v>
      </x:c>
      <x:c t="n" s="0">
        <x:v>4.181118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43944.9277546296</x:v>
      </x:c>
      <x:c t="n" s="7">
        <x:v>43944.9277546296</x:v>
      </x:c>
      <x:c t="n" s="0">
        <x:v>51.35151</x:v>
      </x:c>
      <x:c t="n" s="0">
        <x:v>58.9719</x:v>
      </x:c>
      <x:c t="n" s="0">
        <x:v>63.00192</x:v>
      </x:c>
      <x:c t="n" s="0">
        <x:v>70.51768</x:v>
      </x:c>
      <x:c t="n" s="0">
        <x:v>-30.06697</x:v>
      </x:c>
      <x:c t="n" s="0">
        <x:v>-29.16826</x:v>
      </x:c>
      <x:c t="n" s="0">
        <x:v>-21.83202</x:v>
      </x:c>
      <x:c t="n" s="0">
        <x:v>-23.98298</x:v>
      </x:c>
      <x:c t="n" s="0">
        <x:v>-13.50785</x:v>
      </x:c>
      <x:c t="n" s="0">
        <x:v>-2.542307</x:v>
      </x:c>
      <x:c t="n" s="0">
        <x:v>2.498715</x:v>
      </x:c>
      <x:c t="n" s="0">
        <x:v>7.90052</x:v>
      </x:c>
      <x:c t="n" s="0">
        <x:v>9.909281</x:v>
      </x:c>
      <x:c t="n" s="0">
        <x:v>15.92875</x:v>
      </x:c>
      <x:c t="n" s="0">
        <x:v>27.90491</x:v>
      </x:c>
      <x:c t="n" s="0">
        <x:v>28.39794</x:v>
      </x:c>
      <x:c t="n" s="0">
        <x:v>22.42729</x:v>
      </x:c>
      <x:c t="n" s="0">
        <x:v>29.13002</x:v>
      </x:c>
      <x:c t="n" s="0">
        <x:v>39.77892</x:v>
      </x:c>
      <x:c t="n" s="0">
        <x:v>40.55119</x:v>
      </x:c>
      <x:c t="n" s="0">
        <x:v>38.72443</x:v>
      </x:c>
      <x:c t="n" s="0">
        <x:v>38.82639</x:v>
      </x:c>
      <x:c t="n" s="0">
        <x:v>42.39452</x:v>
      </x:c>
      <x:c t="n" s="0">
        <x:v>37.80679</x:v>
      </x:c>
      <x:c t="n" s="0">
        <x:v>40.68507</x:v>
      </x:c>
      <x:c t="n" s="0">
        <x:v>40.80265</x:v>
      </x:c>
      <x:c t="n" s="0">
        <x:v>41.2875</x:v>
      </x:c>
      <x:c t="n" s="0">
        <x:v>41.08521</x:v>
      </x:c>
      <x:c t="n" s="0">
        <x:v>37.39071</x:v>
      </x:c>
      <x:c t="n" s="0">
        <x:v>34.98515</x:v>
      </x:c>
      <x:c t="n" s="0">
        <x:v>34.82892</x:v>
      </x:c>
      <x:c t="n" s="0">
        <x:v>35.60762</x:v>
      </x:c>
      <x:c t="n" s="0">
        <x:v>50.08417</x:v>
      </x:c>
      <x:c t="n" s="0">
        <x:v>38.11851</x:v>
      </x:c>
      <x:c t="n" s="0">
        <x:v>27.14037</x:v>
      </x:c>
      <x:c t="n" s="0">
        <x:v>29.61951</x:v>
      </x:c>
      <x:c t="n" s="0">
        <x:v>20.75019</x:v>
      </x:c>
      <x:c t="n" s="0">
        <x:v>8.460511</x:v>
      </x:c>
      <x:c t="n" s="0">
        <x:v>2.751301</x:v>
      </x:c>
      <x:c t="n" s="0">
        <x:v>3.653628</x:v>
      </x:c>
      <x:c t="n" s="0">
        <x:v>-30.06697</x:v>
      </x:c>
      <x:c t="n" s="0">
        <x:v>-29.16826</x:v>
      </x:c>
      <x:c t="n" s="0">
        <x:v>-23.7687</x:v>
      </x:c>
      <x:c t="n" s="0">
        <x:v>-27.20238</x:v>
      </x:c>
      <x:c t="n" s="0">
        <x:v>-17.2381</x:v>
      </x:c>
      <x:c t="n" s="0">
        <x:v>-2.361145</x:v>
      </x:c>
      <x:c t="n" s="0">
        <x:v>1.053365</x:v>
      </x:c>
      <x:c t="n" s="0">
        <x:v>10.4952</x:v>
      </x:c>
      <x:c t="n" s="0">
        <x:v>8.030034</x:v>
      </x:c>
      <x:c t="n" s="0">
        <x:v>17.11867</x:v>
      </x:c>
      <x:c t="n" s="0">
        <x:v>29.67944</x:v>
      </x:c>
      <x:c t="n" s="0">
        <x:v>27.33766</x:v>
      </x:c>
      <x:c t="n" s="0">
        <x:v>25.51126</x:v>
      </x:c>
      <x:c t="n" s="0">
        <x:v>31.94476</x:v>
      </x:c>
      <x:c t="n" s="0">
        <x:v>40.10788</x:v>
      </x:c>
      <x:c t="n" s="0">
        <x:v>36.51371</x:v>
      </x:c>
      <x:c t="n" s="0">
        <x:v>35.22494</x:v>
      </x:c>
      <x:c t="n" s="0">
        <x:v>40.06802</x:v>
      </x:c>
      <x:c t="n" s="0">
        <x:v>44.98259</x:v>
      </x:c>
      <x:c t="n" s="0">
        <x:v>29.99791</x:v>
      </x:c>
      <x:c t="n" s="0">
        <x:v>40.91518</x:v>
      </x:c>
      <x:c t="n" s="0">
        <x:v>40.45207</x:v>
      </x:c>
      <x:c t="n" s="0">
        <x:v>42.32941</x:v>
      </x:c>
      <x:c t="n" s="0">
        <x:v>40.76395</x:v>
      </x:c>
      <x:c t="n" s="0">
        <x:v>40.20365</x:v>
      </x:c>
      <x:c t="n" s="0">
        <x:v>34.95758</x:v>
      </x:c>
      <x:c t="n" s="0">
        <x:v>36.61572</x:v>
      </x:c>
      <x:c t="n" s="0">
        <x:v>34.10558</x:v>
      </x:c>
      <x:c t="n" s="0">
        <x:v>36.40536</x:v>
      </x:c>
      <x:c t="n" s="0">
        <x:v>39.91808</x:v>
      </x:c>
      <x:c t="n" s="0">
        <x:v>25.34047</x:v>
      </x:c>
      <x:c t="n" s="0">
        <x:v>28.23335</x:v>
      </x:c>
      <x:c t="n" s="0">
        <x:v>19.09935</x:v>
      </x:c>
      <x:c t="n" s="0">
        <x:v>6.573894</x:v>
      </x:c>
      <x:c t="n" s="0">
        <x:v>2.192157</x:v>
      </x:c>
      <x:c t="n" s="0">
        <x:v>2.805796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43944.9277546296</x:v>
      </x:c>
      <x:c t="n" s="7">
        <x:v>43944.9277546296</x:v>
      </x:c>
      <x:c t="n" s="0">
        <x:v>51.19724</x:v>
      </x:c>
      <x:c t="n" s="0">
        <x:v>58.9719</x:v>
      </x:c>
      <x:c t="n" s="0">
        <x:v>57.25754</x:v>
      </x:c>
      <x:c t="n" s="0">
        <x:v>67.13596</x:v>
      </x:c>
      <x:c t="n" s="0">
        <x:v>-30.06697</x:v>
      </x:c>
      <x:c t="n" s="0">
        <x:v>-29.16826</x:v>
      </x:c>
      <x:c t="n" s="0">
        <x:v>-22.17197</x:v>
      </x:c>
      <x:c t="n" s="0">
        <x:v>-24.47985</x:v>
      </x:c>
      <x:c t="n" s="0">
        <x:v>-13.88959</x:v>
      </x:c>
      <x:c t="n" s="0">
        <x:v>-2.515389</x:v>
      </x:c>
      <x:c t="n" s="0">
        <x:v>2.315431</x:v>
      </x:c>
      <x:c t="n" s="0">
        <x:v>8.600879</x:v>
      </x:c>
      <x:c t="n" s="0">
        <x:v>9.70213</x:v>
      </x:c>
      <x:c t="n" s="0">
        <x:v>16.11239</x:v>
      </x:c>
      <x:c t="n" s="0">
        <x:v>28.21364</x:v>
      </x:c>
      <x:c t="n" s="0">
        <x:v>28.11512</x:v>
      </x:c>
      <x:c t="n" s="0">
        <x:v>23.03793</x:v>
      </x:c>
      <x:c t="n" s="0">
        <x:v>30.01551</x:v>
      </x:c>
      <x:c t="n" s="0">
        <x:v>39.87207</x:v>
      </x:c>
      <x:c t="n" s="0">
        <x:v>40.71449</x:v>
      </x:c>
      <x:c t="n" s="0">
        <x:v>38.47275</x:v>
      </x:c>
      <x:c t="n" s="0">
        <x:v>38.35851</x:v>
      </x:c>
      <x:c t="n" s="0">
        <x:v>43.02515</x:v>
      </x:c>
      <x:c t="n" s="0">
        <x:v>37.56862</x:v>
      </x:c>
      <x:c t="n" s="0">
        <x:v>40.45849</x:v>
      </x:c>
      <x:c t="n" s="0">
        <x:v>40.88892</x:v>
      </x:c>
      <x:c t="n" s="0">
        <x:v>41.97609</x:v>
      </x:c>
      <x:c t="n" s="0">
        <x:v>40.96956</x:v>
      </x:c>
      <x:c t="n" s="0">
        <x:v>37.50276</x:v>
      </x:c>
      <x:c t="n" s="0">
        <x:v>35.17894</x:v>
      </x:c>
      <x:c t="n" s="0">
        <x:v>34.9007</x:v>
      </x:c>
      <x:c t="n" s="0">
        <x:v>35.56483</x:v>
      </x:c>
      <x:c t="n" s="0">
        <x:v>49.42844</x:v>
      </x:c>
      <x:c t="n" s="0">
        <x:v>38.11217</x:v>
      </x:c>
      <x:c t="n" s="0">
        <x:v>26.95091</x:v>
      </x:c>
      <x:c t="n" s="0">
        <x:v>29.74523</x:v>
      </x:c>
      <x:c t="n" s="0">
        <x:v>20.77021</x:v>
      </x:c>
      <x:c t="n" s="0">
        <x:v>8.368154</x:v>
      </x:c>
      <x:c t="n" s="0">
        <x:v>2.691641</x:v>
      </x:c>
      <x:c t="n" s="0">
        <x:v>3.592207</x:v>
      </x:c>
      <x:c t="n" s="0">
        <x:v>-30.06697</x:v>
      </x:c>
      <x:c t="n" s="0">
        <x:v>-29.16826</x:v>
      </x:c>
      <x:c t="n" s="0">
        <x:v>-26.05287</x:v>
      </x:c>
      <x:c t="n" s="0">
        <x:v>-27.20238</x:v>
      </x:c>
      <x:c t="n" s="0">
        <x:v>-17.2381</x:v>
      </x:c>
      <x:c t="n" s="0">
        <x:v>-2.361145</x:v>
      </x:c>
      <x:c t="n" s="0">
        <x:v>1.053365</x:v>
      </x:c>
      <x:c t="n" s="0">
        <x:v>11.32236</x:v>
      </x:c>
      <x:c t="n" s="0">
        <x:v>8.378288</x:v>
      </x:c>
      <x:c t="n" s="0">
        <x:v>17.04245</x:v>
      </x:c>
      <x:c t="n" s="0">
        <x:v>29.31036</x:v>
      </x:c>
      <x:c t="n" s="0">
        <x:v>25.94225</x:v>
      </x:c>
      <x:c t="n" s="0">
        <x:v>25.51126</x:v>
      </x:c>
      <x:c t="n" s="0">
        <x:v>33.19428</x:v>
      </x:c>
      <x:c t="n" s="0">
        <x:v>40.55721</x:v>
      </x:c>
      <x:c t="n" s="0">
        <x:v>42.96549</x:v>
      </x:c>
      <x:c t="n" s="0">
        <x:v>37.88891</x:v>
      </x:c>
      <x:c t="n" s="0">
        <x:v>32.19484</x:v>
      </x:c>
      <x:c t="n" s="0">
        <x:v>42.75711</x:v>
      </x:c>
      <x:c t="n" s="0">
        <x:v>39.10298</x:v>
      </x:c>
      <x:c t="n" s="0">
        <x:v>35.70168</x:v>
      </x:c>
      <x:c t="n" s="0">
        <x:v>41.22451</x:v>
      </x:c>
      <x:c t="n" s="0">
        <x:v>44.25426</x:v>
      </x:c>
      <x:c t="n" s="0">
        <x:v>37.43185</x:v>
      </x:c>
      <x:c t="n" s="0">
        <x:v>39.41949</x:v>
      </x:c>
      <x:c t="n" s="0">
        <x:v>35.25042</x:v>
      </x:c>
      <x:c t="n" s="0">
        <x:v>34.00761</x:v>
      </x:c>
      <x:c t="n" s="0">
        <x:v>36.02808</x:v>
      </x:c>
      <x:c t="n" s="0">
        <x:v>38.47436</x:v>
      </x:c>
      <x:c t="n" s="0">
        <x:v>38.99429</x:v>
      </x:c>
      <x:c t="n" s="0">
        <x:v>27.56895</x:v>
      </x:c>
      <x:c t="n" s="0">
        <x:v>30.78411</x:v>
      </x:c>
      <x:c t="n" s="0">
        <x:v>22.04702</x:v>
      </x:c>
      <x:c t="n" s="0">
        <x:v>7.656114</x:v>
      </x:c>
      <x:c t="n" s="0">
        <x:v>2.719606</x:v>
      </x:c>
      <x:c t="n" s="0">
        <x:v>3.514942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43944.9277546296</x:v>
      </x:c>
      <x:c t="n" s="7">
        <x:v>43944.9277546296</x:v>
      </x:c>
      <x:c t="n" s="0">
        <x:v>56.37002</x:v>
      </x:c>
      <x:c t="n" s="0">
        <x:v>65.34013</x:v>
      </x:c>
      <x:c t="n" s="0">
        <x:v>63.67138</x:v>
      </x:c>
      <x:c t="n" s="0">
        <x:v>70.58829</x:v>
      </x:c>
      <x:c t="n" s="0">
        <x:v>-30.06697</x:v>
      </x:c>
      <x:c t="n" s="0">
        <x:v>-29.16826</x:v>
      </x:c>
      <x:c t="n" s="0">
        <x:v>-22.59211</x:v>
      </x:c>
      <x:c t="n" s="0">
        <x:v>-25.02095</x:v>
      </x:c>
      <x:c t="n" s="0">
        <x:v>-14.24449</x:v>
      </x:c>
      <x:c t="n" s="0">
        <x:v>-2.492532</x:v>
      </x:c>
      <x:c t="n" s="0">
        <x:v>2.152535</x:v>
      </x:c>
      <x:c t="n" s="0">
        <x:v>9.120856</x:v>
      </x:c>
      <x:c t="n" s="0">
        <x:v>9.537625</x:v>
      </x:c>
      <x:c t="n" s="0">
        <x:v>16.26121</x:v>
      </x:c>
      <x:c t="n" s="0">
        <x:v>28.02117</x:v>
      </x:c>
      <x:c t="n" s="0">
        <x:v>27.8581</x:v>
      </x:c>
      <x:c t="n" s="0">
        <x:v>23.14883</x:v>
      </x:c>
      <x:c t="n" s="0">
        <x:v>30.42438</x:v>
      </x:c>
      <x:c t="n" s="0">
        <x:v>39.89798</x:v>
      </x:c>
      <x:c t="n" s="0">
        <x:v>41.1263</x:v>
      </x:c>
      <x:c t="n" s="0">
        <x:v>38.74456</x:v>
      </x:c>
      <x:c t="n" s="0">
        <x:v>37.78609</x:v>
      </x:c>
      <x:c t="n" s="0">
        <x:v>42.61183</x:v>
      </x:c>
      <x:c t="n" s="0">
        <x:v>38.42395</x:v>
      </x:c>
      <x:c t="n" s="0">
        <x:v>40.18686</x:v>
      </x:c>
      <x:c t="n" s="0">
        <x:v>40.757</x:v>
      </x:c>
      <x:c t="n" s="0">
        <x:v>41.90475</x:v>
      </x:c>
      <x:c t="n" s="0">
        <x:v>40.67823</x:v>
      </x:c>
      <x:c t="n" s="0">
        <x:v>37.61014</x:v>
      </x:c>
      <x:c t="n" s="0">
        <x:v>34.99105</x:v>
      </x:c>
      <x:c t="n" s="0">
        <x:v>34.81597</x:v>
      </x:c>
      <x:c t="n" s="0">
        <x:v>35.86593</x:v>
      </x:c>
      <x:c t="n" s="0">
        <x:v>49.1572</x:v>
      </x:c>
      <x:c t="n" s="0">
        <x:v>39.10825</x:v>
      </x:c>
      <x:c t="n" s="0">
        <x:v>26.88209</x:v>
      </x:c>
      <x:c t="n" s="0">
        <x:v>29.7471</x:v>
      </x:c>
      <x:c t="n" s="0">
        <x:v>20.63199</x:v>
      </x:c>
      <x:c t="n" s="0">
        <x:v>8.28966</x:v>
      </x:c>
      <x:c t="n" s="0">
        <x:v>2.746532</x:v>
      </x:c>
      <x:c t="n" s="0">
        <x:v>3.554712</x:v>
      </x:c>
      <x:c t="n" s="0">
        <x:v>-30.06697</x:v>
      </x:c>
      <x:c t="n" s="0">
        <x:v>-29.16826</x:v>
      </x:c>
      <x:c t="n" s="0">
        <x:v>-26.50498</x:v>
      </x:c>
      <x:c t="n" s="0">
        <x:v>-27.20238</x:v>
      </x:c>
      <x:c t="n" s="0">
        <x:v>-17.2381</x:v>
      </x:c>
      <x:c t="n" s="0">
        <x:v>-2.361145</x:v>
      </x:c>
      <x:c t="n" s="0">
        <x:v>0.04845487</x:v>
      </x:c>
      <x:c t="n" s="0">
        <x:v>10.67908</x:v>
      </x:c>
      <x:c t="n" s="0">
        <x:v>8.425836</x:v>
      </x:c>
      <x:c t="n" s="0">
        <x:v>17.04245</x:v>
      </x:c>
      <x:c t="n" s="0">
        <x:v>25.09779</x:v>
      </x:c>
      <x:c t="n" s="0">
        <x:v>25.94225</x:v>
      </x:c>
      <x:c t="n" s="0">
        <x:v>21.92372</x:v>
      </x:c>
      <x:c t="n" s="0">
        <x:v>31.47952</x:v>
      </x:c>
      <x:c t="n" s="0">
        <x:v>37.93716</x:v>
      </x:c>
      <x:c t="n" s="0">
        <x:v>42.97504</x:v>
      </x:c>
      <x:c t="n" s="0">
        <x:v>40.80338</x:v>
      </x:c>
      <x:c t="n" s="0">
        <x:v>33.84999</x:v>
      </x:c>
      <x:c t="n" s="0">
        <x:v>39.92577</x:v>
      </x:c>
      <x:c t="n" s="0">
        <x:v>40.43549</x:v>
      </x:c>
      <x:c t="n" s="0">
        <x:v>41.66929</x:v>
      </x:c>
      <x:c t="n" s="0">
        <x:v>44.25383</x:v>
      </x:c>
      <x:c t="n" s="0">
        <x:v>41.13619</x:v>
      </x:c>
      <x:c t="n" s="0">
        <x:v>40.83657</x:v>
      </x:c>
      <x:c t="n" s="0">
        <x:v>36.56807</x:v>
      </x:c>
      <x:c t="n" s="0">
        <x:v>33.9501</x:v>
      </x:c>
      <x:c t="n" s="0">
        <x:v>35.47147</x:v>
      </x:c>
      <x:c t="n" s="0">
        <x:v>37.84689</x:v>
      </x:c>
      <x:c t="n" s="0">
        <x:v>48.64921</x:v>
      </x:c>
      <x:c t="n" s="0">
        <x:v>44.37287</x:v>
      </x:c>
      <x:c t="n" s="0">
        <x:v>26.19148</x:v>
      </x:c>
      <x:c t="n" s="0">
        <x:v>29.84685</x:v>
      </x:c>
      <x:c t="n" s="0">
        <x:v>19.761</x:v>
      </x:c>
      <x:c t="n" s="0">
        <x:v>9.048356</x:v>
      </x:c>
      <x:c t="n" s="0">
        <x:v>3.105429</x:v>
      </x:c>
      <x:c t="n" s="0">
        <x:v>4.237573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43944.9277662037</x:v>
      </x:c>
      <x:c t="n" s="7">
        <x:v>43944.9277662037</x:v>
      </x:c>
      <x:c t="n" s="0">
        <x:v>58.54316</x:v>
      </x:c>
      <x:c t="n" s="0">
        <x:v>67.62492</x:v>
      </x:c>
      <x:c t="n" s="0">
        <x:v>60.24529</x:v>
      </x:c>
      <x:c t="n" s="0">
        <x:v>71.29761</x:v>
      </x:c>
      <x:c t="n" s="0">
        <x:v>-30.06697</x:v>
      </x:c>
      <x:c t="n" s="0">
        <x:v>-29.16826</x:v>
      </x:c>
      <x:c t="n" s="0">
        <x:v>-22.98628</x:v>
      </x:c>
      <x:c t="n" s="0">
        <x:v>-25.54317</x:v>
      </x:c>
      <x:c t="n" s="0">
        <x:v>-14.51794</x:v>
      </x:c>
      <x:c t="n" s="0">
        <x:v>-2.473107</x:v>
      </x:c>
      <x:c t="n" s="0">
        <x:v>1.620134</x:v>
      </x:c>
      <x:c t="n" s="0">
        <x:v>9.02631</x:v>
      </x:c>
      <x:c t="n" s="0">
        <x:v>9.392026</x:v>
      </x:c>
      <x:c t="n" s="0">
        <x:v>16.40267</x:v>
      </x:c>
      <x:c t="n" s="0">
        <x:v>27.69893</x:v>
      </x:c>
      <x:c t="n" s="0">
        <x:v>27.63779</x:v>
      </x:c>
      <x:c t="n" s="0">
        <x:v>22.89818</x:v>
      </x:c>
      <x:c t="n" s="0">
        <x:v>30.54123</x:v>
      </x:c>
      <x:c t="n" s="0">
        <x:v>39.28124</x:v>
      </x:c>
      <x:c t="n" s="0">
        <x:v>41.10977</x:v>
      </x:c>
      <x:c t="n" s="0">
        <x:v>39.2742</x:v>
      </x:c>
      <x:c t="n" s="0">
        <x:v>37.54461</x:v>
      </x:c>
      <x:c t="n" s="0">
        <x:v>42.37338</x:v>
      </x:c>
      <x:c t="n" s="0">
        <x:v>37.99125</x:v>
      </x:c>
      <x:c t="n" s="0">
        <x:v>40.31849</x:v>
      </x:c>
      <x:c t="n" s="0">
        <x:v>41.50886</x:v>
      </x:c>
      <x:c t="n" s="0">
        <x:v>42.11704</x:v>
      </x:c>
      <x:c t="n" s="0">
        <x:v>40.81993</x:v>
      </x:c>
      <x:c t="n" s="0">
        <x:v>37.82778</x:v>
      </x:c>
      <x:c t="n" s="0">
        <x:v>34.6608</x:v>
      </x:c>
      <x:c t="n" s="0">
        <x:v>34.83951</x:v>
      </x:c>
      <x:c t="n" s="0">
        <x:v>36.16571</x:v>
      </x:c>
      <x:c t="n" s="0">
        <x:v>50.06625</x:v>
      </x:c>
      <x:c t="n" s="0">
        <x:v>43.53835</x:v>
      </x:c>
      <x:c t="n" s="0">
        <x:v>27.03624</x:v>
      </x:c>
      <x:c t="n" s="0">
        <x:v>30.05372</x:v>
      </x:c>
      <x:c t="n" s="0">
        <x:v>20.5069</x:v>
      </x:c>
      <x:c t="n" s="0">
        <x:v>8.625594</x:v>
      </x:c>
      <x:c t="n" s="0">
        <x:v>2.799648</x:v>
      </x:c>
      <x:c t="n" s="0">
        <x:v>3.594382</x:v>
      </x:c>
      <x:c t="n" s="0">
        <x:v>-30.06697</x:v>
      </x:c>
      <x:c t="n" s="0">
        <x:v>-29.16826</x:v>
      </x:c>
      <x:c t="n" s="0">
        <x:v>-26.50498</x:v>
      </x:c>
      <x:c t="n" s="0">
        <x:v>-27.20238</x:v>
      </x:c>
      <x:c t="n" s="0">
        <x:v>-15.20653</x:v>
      </x:c>
      <x:c t="n" s="0">
        <x:v>-2.361145</x:v>
      </x:c>
      <x:c t="n" s="0">
        <x:v>-6.548067</x:v>
      </x:c>
      <x:c t="n" s="0">
        <x:v>7.847836</x:v>
      </x:c>
      <x:c t="n" s="0">
        <x:v>8.425836</x:v>
      </x:c>
      <x:c t="n" s="0">
        <x:v>17.42791</x:v>
      </x:c>
      <x:c t="n" s="0">
        <x:v>25.09779</x:v>
      </x:c>
      <x:c t="n" s="0">
        <x:v>26.37074</x:v>
      </x:c>
      <x:c t="n" s="0">
        <x:v>21.04343</x:v>
      </x:c>
      <x:c t="n" s="0">
        <x:v>31.99065</x:v>
      </x:c>
      <x:c t="n" s="0">
        <x:v>29.58681</x:v>
      </x:c>
      <x:c t="n" s="0">
        <x:v>37.84259</x:v>
      </x:c>
      <x:c t="n" s="0">
        <x:v>40.56781</x:v>
      </x:c>
      <x:c t="n" s="0">
        <x:v>33.73858</x:v>
      </x:c>
      <x:c t="n" s="0">
        <x:v>41.99126</x:v>
      </x:c>
      <x:c t="n" s="0">
        <x:v>34.60122</x:v>
      </x:c>
      <x:c t="n" s="0">
        <x:v>37.78912</x:v>
      </x:c>
      <x:c t="n" s="0">
        <x:v>40.98879</x:v>
      </x:c>
      <x:c t="n" s="0">
        <x:v>42.39791</x:v>
      </x:c>
      <x:c t="n" s="0">
        <x:v>39.07742</x:v>
      </x:c>
      <x:c t="n" s="0">
        <x:v>39.84127</x:v>
      </x:c>
      <x:c t="n" s="0">
        <x:v>36.31723</x:v>
      </x:c>
      <x:c t="n" s="0">
        <x:v>34.1288</x:v>
      </x:c>
      <x:c t="n" s="0">
        <x:v>36.68033</x:v>
      </x:c>
      <x:c t="n" s="0">
        <x:v>54.64858</x:v>
      </x:c>
      <x:c t="n" s="0">
        <x:v>52.25931</x:v>
      </x:c>
      <x:c t="n" s="0">
        <x:v>26.77905</x:v>
      </x:c>
      <x:c t="n" s="0">
        <x:v>31.14039</x:v>
      </x:c>
      <x:c t="n" s="0">
        <x:v>19.15651</x:v>
      </x:c>
      <x:c t="n" s="0">
        <x:v>10.28621</x:v>
      </x:c>
      <x:c t="n" s="0">
        <x:v>3.369688</x:v>
      </x:c>
      <x:c t="n" s="0">
        <x:v>2.970705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43944.9277662037</x:v>
      </x:c>
      <x:c t="n" s="7">
        <x:v>43944.9277662037</x:v>
      </x:c>
      <x:c t="n" s="0">
        <x:v>60.11308</x:v>
      </x:c>
      <x:c t="n" s="0">
        <x:v>67.81797</x:v>
      </x:c>
      <x:c t="n" s="0">
        <x:v>64.19129</x:v>
      </x:c>
      <x:c t="n" s="0">
        <x:v>73.34624</x:v>
      </x:c>
      <x:c t="n" s="0">
        <x:v>-30.06697</x:v>
      </x:c>
      <x:c t="n" s="0">
        <x:v>-29.16826</x:v>
      </x:c>
      <x:c t="n" s="0">
        <x:v>-23.35371</x:v>
      </x:c>
      <x:c t="n" s="0">
        <x:v>-26.0451</x:v>
      </x:c>
      <x:c t="n" s="0">
        <x:v>-14.41015</x:v>
      </x:c>
      <x:c t="n" s="0">
        <x:v>-2.456584</x:v>
      </x:c>
      <x:c t="n" s="0">
        <x:v>1.046565</x:v>
      </x:c>
      <x:c t="n" s="0">
        <x:v>8.872971</x:v>
      </x:c>
      <x:c t="n" s="0">
        <x:v>9.086818</x:v>
      </x:c>
      <x:c t="n" s="0">
        <x:v>16.63341</x:v>
      </x:c>
      <x:c t="n" s="0">
        <x:v>27.40343</x:v>
      </x:c>
      <x:c t="n" s="0">
        <x:v>27.52028</x:v>
      </x:c>
      <x:c t="n" s="0">
        <x:v>22.67794</x:v>
      </x:c>
      <x:c t="n" s="0">
        <x:v>31.46752</x:v>
      </x:c>
      <x:c t="n" s="0">
        <x:v>38.89941</x:v>
      </x:c>
      <x:c t="n" s="0">
        <x:v>40.54413</x:v>
      </x:c>
      <x:c t="n" s="0">
        <x:v>38.8</x:v>
      </x:c>
      <x:c t="n" s="0">
        <x:v>37.33967</x:v>
      </x:c>
      <x:c t="n" s="0">
        <x:v>42.51163</x:v>
      </x:c>
      <x:c t="n" s="0">
        <x:v>38.22964</x:v>
      </x:c>
      <x:c t="n" s="0">
        <x:v>40.03927</x:v>
      </x:c>
      <x:c t="n" s="0">
        <x:v>41.16568</x:v>
      </x:c>
      <x:c t="n" s="0">
        <x:v>41.83653</x:v>
      </x:c>
      <x:c t="n" s="0">
        <x:v>40.47724</x:v>
      </x:c>
      <x:c t="n" s="0">
        <x:v>37.96361</x:v>
      </x:c>
      <x:c t="n" s="0">
        <x:v>35.46451</x:v>
      </x:c>
      <x:c t="n" s="0">
        <x:v>34.67772</x:v>
      </x:c>
      <x:c t="n" s="0">
        <x:v>35.96715</x:v>
      </x:c>
      <x:c t="n" s="0">
        <x:v>51.67555</x:v>
      </x:c>
      <x:c t="n" s="0">
        <x:v>47.2212</x:v>
      </x:c>
      <x:c t="n" s="0">
        <x:v>26.81908</x:v>
      </x:c>
      <x:c t="n" s="0">
        <x:v>30.01784</x:v>
      </x:c>
      <x:c t="n" s="0">
        <x:v>20.46371</x:v>
      </x:c>
      <x:c t="n" s="0">
        <x:v>9.087293</x:v>
      </x:c>
      <x:c t="n" s="0">
        <x:v>2.963132</x:v>
      </x:c>
      <x:c t="n" s="0">
        <x:v>3.783291</x:v>
      </x:c>
      <x:c t="n" s="0">
        <x:v>-30.06697</x:v>
      </x:c>
      <x:c t="n" s="0">
        <x:v>-29.16826</x:v>
      </x:c>
      <x:c t="n" s="0">
        <x:v>-26.50498</x:v>
      </x:c>
      <x:c t="n" s="0">
        <x:v>-27.20238</x:v>
      </x:c>
      <x:c t="n" s="0">
        <x:v>-13.82789</x:v>
      </x:c>
      <x:c t="n" s="0">
        <x:v>-2.361145</x:v>
      </x:c>
      <x:c t="n" s="0">
        <x:v>-6.548067</x:v>
      </x:c>
      <x:c t="n" s="0">
        <x:v>7.847836</x:v>
      </x:c>
      <x:c t="n" s="0">
        <x:v>4.086684</x:v>
      </x:c>
      <x:c t="n" s="0">
        <x:v>17.78192</x:v>
      </x:c>
      <x:c t="n" s="0">
        <x:v>25.09779</x:v>
      </x:c>
      <x:c t="n" s="0">
        <x:v>26.76072</x:v>
      </x:c>
      <x:c t="n" s="0">
        <x:v>21.15409</x:v>
      </x:c>
      <x:c t="n" s="0">
        <x:v>35.42985</x:v>
      </x:c>
      <x:c t="n" s="0">
        <x:v>37.33999</x:v>
      </x:c>
      <x:c t="n" s="0">
        <x:v>34.68516</x:v>
      </x:c>
      <x:c t="n" s="0">
        <x:v>38.63524</x:v>
      </x:c>
      <x:c t="n" s="0">
        <x:v>36.37202</x:v>
      </x:c>
      <x:c t="n" s="0">
        <x:v>41.98691</x:v>
      </x:c>
      <x:c t="n" s="0">
        <x:v>38.97803</x:v>
      </x:c>
      <x:c t="n" s="0">
        <x:v>37.56454</x:v>
      </x:c>
      <x:c t="n" s="0">
        <x:v>38.47821</x:v>
      </x:c>
      <x:c t="n" s="0">
        <x:v>39.90096</x:v>
      </x:c>
      <x:c t="n" s="0">
        <x:v>37.95186</x:v>
      </x:c>
      <x:c t="n" s="0">
        <x:v>36.59303</x:v>
      </x:c>
      <x:c t="n" s="0">
        <x:v>36.27522</x:v>
      </x:c>
      <x:c t="n" s="0">
        <x:v>33.61863</x:v>
      </x:c>
      <x:c t="n" s="0">
        <x:v>36.70737</x:v>
      </x:c>
      <x:c t="n" s="0">
        <x:v>56.12063</x:v>
      </x:c>
      <x:c t="n" s="0">
        <x:v>55.01817</x:v>
      </x:c>
      <x:c t="n" s="0">
        <x:v>26.62164</x:v>
      </x:c>
      <x:c t="n" s="0">
        <x:v>30.64541</x:v>
      </x:c>
      <x:c t="n" s="0">
        <x:v>19.57878</x:v>
      </x:c>
      <x:c t="n" s="0">
        <x:v>11.49048</x:v>
      </x:c>
      <x:c t="n" s="0">
        <x:v>3.979862</x:v>
      </x:c>
      <x:c t="n" s="0">
        <x:v>5.387625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43944.9277662037</x:v>
      </x:c>
      <x:c t="n" s="7">
        <x:v>43944.9277662037</x:v>
      </x:c>
      <x:c t="n" s="0">
        <x:v>59.67649</x:v>
      </x:c>
      <x:c t="n" s="0">
        <x:v>69.25219</x:v>
      </x:c>
      <x:c t="n" s="0">
        <x:v>64.87615</x:v>
      </x:c>
      <x:c t="n" s="0">
        <x:v>74.09453</x:v>
      </x:c>
      <x:c t="n" s="0">
        <x:v>-30.06697</x:v>
      </x:c>
      <x:c t="n" s="0">
        <x:v>-29.16826</x:v>
      </x:c>
      <x:c t="n" s="0">
        <x:v>-23.69425</x:v>
      </x:c>
      <x:c t="n" s="0">
        <x:v>-26.52514</x:v>
      </x:c>
      <x:c t="n" s="0">
        <x:v>-14.32018</x:v>
      </x:c>
      <x:c t="n" s="0">
        <x:v>-2.878917</x:v>
      </x:c>
      <x:c t="n" s="0">
        <x:v>0.4885426</x:v>
      </x:c>
      <x:c t="n" s="0">
        <x:v>8.737587</x:v>
      </x:c>
      <x:c t="n" s="0">
        <x:v>8.500849</x:v>
      </x:c>
      <x:c t="n" s="0">
        <x:v>16.82121</x:v>
      </x:c>
      <x:c t="n" s="0">
        <x:v>27.14584</x:v>
      </x:c>
      <x:c t="n" s="0">
        <x:v>27.41735</x:v>
      </x:c>
      <x:c t="n" s="0">
        <x:v>22.49006</x:v>
      </x:c>
      <x:c t="n" s="0">
        <x:v>32.32233</x:v>
      </x:c>
      <x:c t="n" s="0">
        <x:v>38.83226</x:v>
      </x:c>
      <x:c t="n" s="0">
        <x:v>40.09055</x:v>
      </x:c>
      <x:c t="n" s="0">
        <x:v>39.47129</x:v>
      </x:c>
      <x:c t="n" s="0">
        <x:v>37.01342</x:v>
      </x:c>
      <x:c t="n" s="0">
        <x:v>42.21068</x:v>
      </x:c>
      <x:c t="n" s="0">
        <x:v>37.87412</x:v>
      </x:c>
      <x:c t="n" s="0">
        <x:v>39.93816</x:v>
      </x:c>
      <x:c t="n" s="0">
        <x:v>41.1175</x:v>
      </x:c>
      <x:c t="n" s="0">
        <x:v>41.41319</x:v>
      </x:c>
      <x:c t="n" s="0">
        <x:v>40.01843</x:v>
      </x:c>
      <x:c t="n" s="0">
        <x:v>37.57919</x:v>
      </x:c>
      <x:c t="n" s="0">
        <x:v>35.25933</x:v>
      </x:c>
      <x:c t="n" s="0">
        <x:v>34.62126</x:v>
      </x:c>
      <x:c t="n" s="0">
        <x:v>36.10733</x:v>
      </x:c>
      <x:c t="n" s="0">
        <x:v>52.65185</x:v>
      </x:c>
      <x:c t="n" s="0">
        <x:v>50.9938</x:v>
      </x:c>
      <x:c t="n" s="0">
        <x:v>26.84218</x:v>
      </x:c>
      <x:c t="n" s="0">
        <x:v>30.09822</x:v>
      </x:c>
      <x:c t="n" s="0">
        <x:v>20.26633</x:v>
      </x:c>
      <x:c t="n" s="0">
        <x:v>9.410314</x:v>
      </x:c>
      <x:c t="n" s="0">
        <x:v>3.022713</x:v>
      </x:c>
      <x:c t="n" s="0">
        <x:v>3.790167</x:v>
      </x:c>
      <x:c t="n" s="0">
        <x:v>-30.06697</x:v>
      </x:c>
      <x:c t="n" s="0">
        <x:v>-29.16826</x:v>
      </x:c>
      <x:c t="n" s="0">
        <x:v>-26.50498</x:v>
      </x:c>
      <x:c t="n" s="0">
        <x:v>-27.20238</x:v>
      </x:c>
      <x:c t="n" s="0">
        <x:v>-13.82789</x:v>
      </x:c>
      <x:c t="n" s="0">
        <x:v>-25.18805</x:v>
      </x:c>
      <x:c t="n" s="0">
        <x:v>-6.548067</x:v>
      </x:c>
      <x:c t="n" s="0">
        <x:v>7.494902</x:v>
      </x:c>
      <x:c t="n" s="0">
        <x:v>0.4014325</x:v>
      </x:c>
      <x:c t="n" s="0">
        <x:v>17.78192</x:v>
      </x:c>
      <x:c t="n" s="0">
        <x:v>25.39094</x:v>
      </x:c>
      <x:c t="n" s="0">
        <x:v>26.76072</x:v>
      </x:c>
      <x:c t="n" s="0">
        <x:v>21.19036</x:v>
      </x:c>
      <x:c t="n" s="0">
        <x:v>33.76689</x:v>
      </x:c>
      <x:c t="n" s="0">
        <x:v>39.10777</x:v>
      </x:c>
      <x:c t="n" s="0">
        <x:v>35.00022</x:v>
      </x:c>
      <x:c t="n" s="0">
        <x:v>40.51382</x:v>
      </x:c>
      <x:c t="n" s="0">
        <x:v>36.19078</x:v>
      </x:c>
      <x:c t="n" s="0">
        <x:v>39.75038</x:v>
      </x:c>
      <x:c t="n" s="0">
        <x:v>35.79256</x:v>
      </x:c>
      <x:c t="n" s="0">
        <x:v>40.33939</x:v>
      </x:c>
      <x:c t="n" s="0">
        <x:v>39.87369</x:v>
      </x:c>
      <x:c t="n" s="0">
        <x:v>39.55686</x:v>
      </x:c>
      <x:c t="n" s="0">
        <x:v>36.36849</x:v>
      </x:c>
      <x:c t="n" s="0">
        <x:v>33.97787</x:v>
      </x:c>
      <x:c t="n" s="0">
        <x:v>35.25721</x:v>
      </x:c>
      <x:c t="n" s="0">
        <x:v>33.64806</x:v>
      </x:c>
      <x:c t="n" s="0">
        <x:v>34.43763</x:v>
      </x:c>
      <x:c t="n" s="0">
        <x:v>55.96421</x:v>
      </x:c>
      <x:c t="n" s="0">
        <x:v>56.65259</x:v>
      </x:c>
      <x:c t="n" s="0">
        <x:v>25.471</x:v>
      </x:c>
      <x:c t="n" s="0">
        <x:v>29.47243</x:v>
      </x:c>
      <x:c t="n" s="0">
        <x:v>18.53243</x:v>
      </x:c>
      <x:c t="n" s="0">
        <x:v>10.8115</x:v>
      </x:c>
      <x:c t="n" s="0">
        <x:v>3.049083</x:v>
      </x:c>
      <x:c t="n" s="0">
        <x:v>3.384216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43944.9277662037</x:v>
      </x:c>
      <x:c t="n" s="7">
        <x:v>43944.9277662037</x:v>
      </x:c>
      <x:c t="n" s="0">
        <x:v>62.05103</x:v>
      </x:c>
      <x:c t="n" s="0">
        <x:v>71.27639</x:v>
      </x:c>
      <x:c t="n" s="0">
        <x:v>65.76849</x:v>
      </x:c>
      <x:c t="n" s="0">
        <x:v>75.63103</x:v>
      </x:c>
      <x:c t="n" s="0">
        <x:v>-30.06697</x:v>
      </x:c>
      <x:c t="n" s="0">
        <x:v>-29.16826</x:v>
      </x:c>
      <x:c t="n" s="0">
        <x:v>-24.00784</x:v>
      </x:c>
      <x:c t="n" s="0">
        <x:v>-26.98167</x:v>
      </x:c>
      <x:c t="n" s="0">
        <x:v>-14.24478</x:v>
      </x:c>
      <x:c t="n" s="0">
        <x:v>-3.563421</x:v>
      </x:c>
      <x:c t="n" s="0">
        <x:v>-0.05231774</x:v>
      </x:c>
      <x:c t="n" s="0">
        <x:v>8.357376</x:v>
      </x:c>
      <x:c t="n" s="0">
        <x:v>7.929041</x:v>
      </x:c>
      <x:c t="n" s="0">
        <x:v>16.9754</x:v>
      </x:c>
      <x:c t="n" s="0">
        <x:v>26.9472</x:v>
      </x:c>
      <x:c t="n" s="0">
        <x:v>27.27477</x:v>
      </x:c>
      <x:c t="n" s="0">
        <x:v>22.32292</x:v>
      </x:c>
      <x:c t="n" s="0">
        <x:v>31.86139</x:v>
      </x:c>
      <x:c t="n" s="0">
        <x:v>38.97486</x:v>
      </x:c>
      <x:c t="n" s="0">
        <x:v>39.58457</x:v>
      </x:c>
      <x:c t="n" s="0">
        <x:v>39.05791</x:v>
      </x:c>
      <x:c t="n" s="0">
        <x:v>36.78223</x:v>
      </x:c>
      <x:c t="n" s="0">
        <x:v>41.9734</x:v>
      </x:c>
      <x:c t="n" s="0">
        <x:v>38.09097</x:v>
      </x:c>
      <x:c t="n" s="0">
        <x:v>39.68483</x:v>
      </x:c>
      <x:c t="n" s="0">
        <x:v>40.64896</x:v>
      </x:c>
      <x:c t="n" s="0">
        <x:v>41.46923</x:v>
      </x:c>
      <x:c t="n" s="0">
        <x:v>40.19392</x:v>
      </x:c>
      <x:c t="n" s="0">
        <x:v>37.95508</x:v>
      </x:c>
      <x:c t="n" s="0">
        <x:v>35.41924</x:v>
      </x:c>
      <x:c t="n" s="0">
        <x:v>34.34069</x:v>
      </x:c>
      <x:c t="n" s="0">
        <x:v>35.97333</x:v>
      </x:c>
      <x:c t="n" s="0">
        <x:v>53.50592</x:v>
      </x:c>
      <x:c t="n" s="0">
        <x:v>53.40784</x:v>
      </x:c>
      <x:c t="n" s="0">
        <x:v>26.86321</x:v>
      </x:c>
      <x:c t="n" s="0">
        <x:v>29.99595</x:v>
      </x:c>
      <x:c t="n" s="0">
        <x:v>20.27215</x:v>
      </x:c>
      <x:c t="n" s="0">
        <x:v>9.718131</x:v>
      </x:c>
      <x:c t="n" s="0">
        <x:v>3.217459</x:v>
      </x:c>
      <x:c t="n" s="0">
        <x:v>3.945996</x:v>
      </x:c>
      <x:c t="n" s="0">
        <x:v>-30.06697</x:v>
      </x:c>
      <x:c t="n" s="0">
        <x:v>-29.16826</x:v>
      </x:c>
      <x:c t="n" s="0">
        <x:v>-26.50498</x:v>
      </x:c>
      <x:c t="n" s="0">
        <x:v>-27.20238</x:v>
      </x:c>
      <x:c t="n" s="0">
        <x:v>-13.82789</x:v>
      </x:c>
      <x:c t="n" s="0">
        <x:v>-25.18805</x:v>
      </x:c>
      <x:c t="n" s="0">
        <x:v>1.898868</x:v>
      </x:c>
      <x:c t="n" s="0">
        <x:v>3.594928</x:v>
      </x:c>
      <x:c t="n" s="0">
        <x:v>0.7059434</x:v>
      </x:c>
      <x:c t="n" s="0">
        <x:v>17.37962</x:v>
      </x:c>
      <x:c t="n" s="0">
        <x:v>25.55778</x:v>
      </x:c>
      <x:c t="n" s="0">
        <x:v>25.90216</x:v>
      </x:c>
      <x:c t="n" s="0">
        <x:v>22.07613</x:v>
      </x:c>
      <x:c t="n" s="0">
        <x:v>27.23864</x:v>
      </x:c>
      <x:c t="n" s="0">
        <x:v>39.72663</x:v>
      </x:c>
      <x:c t="n" s="0">
        <x:v>37.4363</x:v>
      </x:c>
      <x:c t="n" s="0">
        <x:v>32.80241</x:v>
      </x:c>
      <x:c t="n" s="0">
        <x:v>31.38939</x:v>
      </x:c>
      <x:c t="n" s="0">
        <x:v>42.75629</x:v>
      </x:c>
      <x:c t="n" s="0">
        <x:v>39.10855</x:v>
      </x:c>
      <x:c t="n" s="0">
        <x:v>38.66895</x:v>
      </x:c>
      <x:c t="n" s="0">
        <x:v>36.54884</x:v>
      </x:c>
      <x:c t="n" s="0">
        <x:v>42.03165</x:v>
      </x:c>
      <x:c t="n" s="0">
        <x:v>41.66064</x:v>
      </x:c>
      <x:c t="n" s="0">
        <x:v>39.30562</x:v>
      </x:c>
      <x:c t="n" s="0">
        <x:v>36.28749</x:v>
      </x:c>
      <x:c t="n" s="0">
        <x:v>31.84465</x:v>
      </x:c>
      <x:c t="n" s="0">
        <x:v>35.2684</x:v>
      </x:c>
      <x:c t="n" s="0">
        <x:v>56.88501</x:v>
      </x:c>
      <x:c t="n" s="0">
        <x:v>59.2489</x:v>
      </x:c>
      <x:c t="n" s="0">
        <x:v>27.49625</x:v>
      </x:c>
      <x:c t="n" s="0">
        <x:v>29.19516</x:v>
      </x:c>
      <x:c t="n" s="0">
        <x:v>21.37976</x:v>
      </x:c>
      <x:c t="n" s="0">
        <x:v>11.54305</x:v>
      </x:c>
      <x:c t="n" s="0">
        <x:v>4.428075</x:v>
      </x:c>
      <x:c t="n" s="0">
        <x:v>4.924072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43944.9277662037</x:v>
      </x:c>
      <x:c t="n" s="7">
        <x:v>43944.9277662037</x:v>
      </x:c>
      <x:c t="n" s="0">
        <x:v>60.70869</x:v>
      </x:c>
      <x:c t="n" s="0">
        <x:v>68.35043</x:v>
      </x:c>
      <x:c t="n" s="0">
        <x:v>62.6989</x:v>
      </x:c>
      <x:c t="n" s="0">
        <x:v>71.58533</x:v>
      </x:c>
      <x:c t="n" s="0">
        <x:v>-30.06697</x:v>
      </x:c>
      <x:c t="n" s="0">
        <x:v>-29.16826</x:v>
      </x:c>
      <x:c t="n" s="0">
        <x:v>-24.32594</x:v>
      </x:c>
      <x:c t="n" s="0">
        <x:v>-26.59978</x:v>
      </x:c>
      <x:c t="n" s="0">
        <x:v>-14.18142</x:v>
      </x:c>
      <x:c t="n" s="0">
        <x:v>-4.247787</x:v>
      </x:c>
      <x:c t="n" s="0">
        <x:v>1.438514</x:v>
      </x:c>
      <x:c t="n" s="0">
        <x:v>7.9132</x:v>
      </x:c>
      <x:c t="n" s="0">
        <x:v>7.397561</x:v>
      </x:c>
      <x:c t="n" s="0">
        <x:v>16.92438</x:v>
      </x:c>
      <x:c t="n" s="0">
        <x:v>26.77006</x:v>
      </x:c>
      <x:c t="n" s="0">
        <x:v>27.06428</x:v>
      </x:c>
      <x:c t="n" s="0">
        <x:v>22.46957</x:v>
      </x:c>
      <x:c t="n" s="0">
        <x:v>31.7389</x:v>
      </x:c>
      <x:c t="n" s="0">
        <x:v>38.85928</x:v>
      </x:c>
      <x:c t="n" s="0">
        <x:v>39.68748</x:v>
      </x:c>
      <x:c t="n" s="0">
        <x:v>38.46774</x:v>
      </x:c>
      <x:c t="n" s="0">
        <x:v>36.33397</x:v>
      </x:c>
      <x:c t="n" s="0">
        <x:v>43.11779</x:v>
      </x:c>
      <x:c t="n" s="0">
        <x:v>37.76362</x:v>
      </x:c>
      <x:c t="n" s="0">
        <x:v>39.68911</x:v>
      </x:c>
      <x:c t="n" s="0">
        <x:v>40.3317</x:v>
      </x:c>
      <x:c t="n" s="0">
        <x:v>42.04174</x:v>
      </x:c>
      <x:c t="n" s="0">
        <x:v>40.3891</x:v>
      </x:c>
      <x:c t="n" s="0">
        <x:v>37.50013</x:v>
      </x:c>
      <x:c t="n" s="0">
        <x:v>35.90881</x:v>
      </x:c>
      <x:c t="n" s="0">
        <x:v>34.15652</x:v>
      </x:c>
      <x:c t="n" s="0">
        <x:v>35.78732</x:v>
      </x:c>
      <x:c t="n" s="0">
        <x:v>54.13067</x:v>
      </x:c>
      <x:c t="n" s="0">
        <x:v>54.22265</x:v>
      </x:c>
      <x:c t="n" s="0">
        <x:v>26.68081</x:v>
      </x:c>
      <x:c t="n" s="0">
        <x:v>29.74654</x:v>
      </x:c>
      <x:c t="n" s="0">
        <x:v>20.19964</x:v>
      </x:c>
      <x:c t="n" s="0">
        <x:v>9.929468</x:v>
      </x:c>
      <x:c t="n" s="0">
        <x:v>3.381269</x:v>
      </x:c>
      <x:c t="n" s="0">
        <x:v>4.120811</x:v>
      </x:c>
      <x:c t="n" s="0">
        <x:v>-30.06697</x:v>
      </x:c>
      <x:c t="n" s="0">
        <x:v>-29.16826</x:v>
      </x:c>
      <x:c t="n" s="0">
        <x:v>-27.42829</x:v>
      </x:c>
      <x:c t="n" s="0">
        <x:v>-21.70801</x:v>
      </x:c>
      <x:c t="n" s="0">
        <x:v>-13.82789</x:v>
      </x:c>
      <x:c t="n" s="0">
        <x:v>-25.18805</x:v>
      </x:c>
      <x:c t="n" s="0">
        <x:v>5.75198</x:v>
      </x:c>
      <x:c t="n" s="0">
        <x:v>3.594928</x:v>
      </x:c>
      <x:c t="n" s="0">
        <x:v>1.170339</x:v>
      </x:c>
      <x:c t="n" s="0">
        <x:v>16.61326</x:v>
      </x:c>
      <x:c t="n" s="0">
        <x:v>25.55778</x:v>
      </x:c>
      <x:c t="n" s="0">
        <x:v>25.57361</x:v>
      </x:c>
      <x:c t="n" s="0">
        <x:v>23.24055</x:v>
      </x:c>
      <x:c t="n" s="0">
        <x:v>33.44701</x:v>
      </x:c>
      <x:c t="n" s="0">
        <x:v>36.8677</x:v>
      </x:c>
      <x:c t="n" s="0">
        <x:v>39.15178</x:v>
      </x:c>
      <x:c t="n" s="0">
        <x:v>32.09397</x:v>
      </x:c>
      <x:c t="n" s="0">
        <x:v>32.68327</x:v>
      </x:c>
      <x:c t="n" s="0">
        <x:v>48.48532</x:v>
      </x:c>
      <x:c t="n" s="0">
        <x:v>39.58713</x:v>
      </x:c>
      <x:c t="n" s="0">
        <x:v>38.83034</x:v>
      </x:c>
      <x:c t="n" s="0">
        <x:v>39.50669</x:v>
      </x:c>
      <x:c t="n" s="0">
        <x:v>44.71305</x:v>
      </x:c>
      <x:c t="n" s="0">
        <x:v>41.18919</x:v>
      </x:c>
      <x:c t="n" s="0">
        <x:v>35.1293</x:v>
      </x:c>
      <x:c t="n" s="0">
        <x:v>36.98245</x:v>
      </x:c>
      <x:c t="n" s="0">
        <x:v>33.21701</x:v>
      </x:c>
      <x:c t="n" s="0">
        <x:v>35.4229</x:v>
      </x:c>
      <x:c t="n" s="0">
        <x:v>56.81603</x:v>
      </x:c>
      <x:c t="n" s="0">
        <x:v>57.6442</x:v>
      </x:c>
      <x:c t="n" s="0">
        <x:v>25.0723</x:v>
      </x:c>
      <x:c t="n" s="0">
        <x:v>28.7732</x:v>
      </x:c>
      <x:c t="n" s="0">
        <x:v>18.70998</x:v>
      </x:c>
      <x:c t="n" s="0">
        <x:v>10.54062</x:v>
      </x:c>
      <x:c t="n" s="0">
        <x:v>4.219644</x:v>
      </x:c>
      <x:c t="n" s="0">
        <x:v>4.656864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43944.9277662037</x:v>
      </x:c>
      <x:c t="n" s="7">
        <x:v>43944.9277662037</x:v>
      </x:c>
      <x:c t="n" s="0">
        <x:v>62.62687</x:v>
      </x:c>
      <x:c t="n" s="0">
        <x:v>70.11134</x:v>
      </x:c>
      <x:c t="n" s="0">
        <x:v>65.47368</x:v>
      </x:c>
      <x:c t="n" s="0">
        <x:v>74.67835</x:v>
      </x:c>
      <x:c t="n" s="0">
        <x:v>-30.06697</x:v>
      </x:c>
      <x:c t="n" s="0">
        <x:v>-29.16826</x:v>
      </x:c>
      <x:c t="n" s="0">
        <x:v>-24.71069</x:v>
      </x:c>
      <x:c t="n" s="0">
        <x:v>-24.7077</x:v>
      </x:c>
      <x:c t="n" s="0">
        <x:v>-14.12802</x:v>
      </x:c>
      <x:c t="n" s="0">
        <x:v>-4.931993</x:v>
      </x:c>
      <x:c t="n" s="0">
        <x:v>2.401159</x:v>
      </x:c>
      <x:c t="n" s="0">
        <x:v>7.555123</x:v>
      </x:c>
      <x:c t="n" s="0">
        <x:v>6.88571</x:v>
      </x:c>
      <x:c t="n" s="0">
        <x:v>16.88033</x:v>
      </x:c>
      <x:c t="n" s="0">
        <x:v>26.61283</x:v>
      </x:c>
      <x:c t="n" s="0">
        <x:v>26.87608</x:v>
      </x:c>
      <x:c t="n" s="0">
        <x:v>22.59101</x:v>
      </x:c>
      <x:c t="n" s="0">
        <x:v>32.41726</x:v>
      </x:c>
      <x:c t="n" s="0">
        <x:v>38.58361</x:v>
      </x:c>
      <x:c t="n" s="0">
        <x:v>39.17876</x:v>
      </x:c>
      <x:c t="n" s="0">
        <x:v>38.07262</x:v>
      </x:c>
      <x:c t="n" s="0">
        <x:v>35.90537</x:v>
      </x:c>
      <x:c t="n" s="0">
        <x:v>43.86088</x:v>
      </x:c>
      <x:c t="n" s="0">
        <x:v>38.38106</x:v>
      </x:c>
      <x:c t="n" s="0">
        <x:v>39.67041</x:v>
      </x:c>
      <x:c t="n" s="0">
        <x:v>40.71366</x:v>
      </x:c>
      <x:c t="n" s="0">
        <x:v>41.91162</x:v>
      </x:c>
      <x:c t="n" s="0">
        <x:v>40.41972</x:v>
      </x:c>
      <x:c t="n" s="0">
        <x:v>37.30355</x:v>
      </x:c>
      <x:c t="n" s="0">
        <x:v>35.6466</x:v>
      </x:c>
      <x:c t="n" s="0">
        <x:v>33.96109</x:v>
      </x:c>
      <x:c t="n" s="0">
        <x:v>35.62061</x:v>
      </x:c>
      <x:c t="n" s="0">
        <x:v>54.70728</x:v>
      </x:c>
      <x:c t="n" s="0">
        <x:v>55.02899</x:v>
      </x:c>
      <x:c t="n" s="0">
        <x:v>26.54806</x:v>
      </x:c>
      <x:c t="n" s="0">
        <x:v>29.78744</x:v>
      </x:c>
      <x:c t="n" s="0">
        <x:v>20.20954</x:v>
      </x:c>
      <x:c t="n" s="0">
        <x:v>10.13815</x:v>
      </x:c>
      <x:c t="n" s="0">
        <x:v>3.663654</x:v>
      </x:c>
      <x:c t="n" s="0">
        <x:v>4.288489</x:v>
      </x:c>
      <x:c t="n" s="0">
        <x:v>-30.06697</x:v>
      </x:c>
      <x:c t="n" s="0">
        <x:v>-29.16826</x:v>
      </x:c>
      <x:c t="n" s="0">
        <x:v>-28.0941</x:v>
      </x:c>
      <x:c t="n" s="0">
        <x:v>-19.84074</x:v>
      </x:c>
      <x:c t="n" s="0">
        <x:v>-13.82789</x:v>
      </x:c>
      <x:c t="n" s="0">
        <x:v>-25.18805</x:v>
      </x:c>
      <x:c t="n" s="0">
        <x:v>5.75198</x:v>
      </x:c>
      <x:c t="n" s="0">
        <x:v>5.055668</x:v>
      </x:c>
      <x:c t="n" s="0">
        <x:v>1.170339</x:v>
      </x:c>
      <x:c t="n" s="0">
        <x:v>16.61326</x:v>
      </x:c>
      <x:c t="n" s="0">
        <x:v>25.55778</x:v>
      </x:c>
      <x:c t="n" s="0">
        <x:v>25.57361</x:v>
      </x:c>
      <x:c t="n" s="0">
        <x:v>23.75362</x:v>
      </x:c>
      <x:c t="n" s="0">
        <x:v>35.07966</x:v>
      </x:c>
      <x:c t="n" s="0">
        <x:v>35.90071</x:v>
      </x:c>
      <x:c t="n" s="0">
        <x:v>30.23867</x:v>
      </x:c>
      <x:c t="n" s="0">
        <x:v>35.53931</x:v>
      </x:c>
      <x:c t="n" s="0">
        <x:v>31.14138</x:v>
      </x:c>
      <x:c t="n" s="0">
        <x:v>44.64265</x:v>
      </x:c>
      <x:c t="n" s="0">
        <x:v>37.09526</x:v>
      </x:c>
      <x:c t="n" s="0">
        <x:v>39.56768</x:v>
      </x:c>
      <x:c t="n" s="0">
        <x:v>42.96695</x:v>
      </x:c>
      <x:c t="n" s="0">
        <x:v>38.19652</x:v>
      </x:c>
      <x:c t="n" s="0">
        <x:v>41.12347</x:v>
      </x:c>
      <x:c t="n" s="0">
        <x:v>36.23864</x:v>
      </x:c>
      <x:c t="n" s="0">
        <x:v>33.99022</x:v>
      </x:c>
      <x:c t="n" s="0">
        <x:v>32.53201</x:v>
      </x:c>
      <x:c t="n" s="0">
        <x:v>34.96375</x:v>
      </x:c>
      <x:c t="n" s="0">
        <x:v>56.53601</x:v>
      </x:c>
      <x:c t="n" s="0">
        <x:v>60.32808</x:v>
      </x:c>
      <x:c t="n" s="0">
        <x:v>26.44058</x:v>
      </x:c>
      <x:c t="n" s="0">
        <x:v>30.13428</x:v>
      </x:c>
      <x:c t="n" s="0">
        <x:v>20.87758</x:v>
      </x:c>
      <x:c t="n" s="0">
        <x:v>11.90123</x:v>
      </x:c>
      <x:c t="n" s="0">
        <x:v>5.374935</x:v>
      </x:c>
      <x:c t="n" s="0">
        <x:v>5.384768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43944.9277662037</x:v>
      </x:c>
      <x:c t="n" s="7">
        <x:v>43944.9277662037</x:v>
      </x:c>
      <x:c t="n" s="0">
        <x:v>60.72914</x:v>
      </x:c>
      <x:c t="n" s="0">
        <x:v>70.43319</x:v>
      </x:c>
      <x:c t="n" s="0">
        <x:v>64.49434</x:v>
      </x:c>
      <x:c t="n" s="0">
        <x:v>73.70242</x:v>
      </x:c>
      <x:c t="n" s="0">
        <x:v>-30.06697</x:v>
      </x:c>
      <x:c t="n" s="0">
        <x:v>-29.16826</x:v>
      </x:c>
      <x:c t="n" s="0">
        <x:v>-25.06876</x:v>
      </x:c>
      <x:c t="n" s="0">
        <x:v>-23.56302</x:v>
      </x:c>
      <x:c t="n" s="0">
        <x:v>-13.7657</x:v>
      </x:c>
      <x:c t="n" s="0">
        <x:v>-5.616014</x:v>
      </x:c>
      <x:c t="n" s="0">
        <x:v>3.082232</x:v>
      </x:c>
      <x:c t="n" s="0">
        <x:v>7.283964</x:v>
      </x:c>
      <x:c t="n" s="0">
        <x:v>6.395076</x:v>
      </x:c>
      <x:c t="n" s="0">
        <x:v>16.8077</x:v>
      </x:c>
      <x:c t="n" s="0">
        <x:v>26.24958</x:v>
      </x:c>
      <x:c t="n" s="0">
        <x:v>26.95824</x:v>
      </x:c>
      <x:c t="n" s="0">
        <x:v>22.9997</x:v>
      </x:c>
      <x:c t="n" s="0">
        <x:v>32.42312</x:v>
      </x:c>
      <x:c t="n" s="0">
        <x:v>38.22597</x:v>
      </x:c>
      <x:c t="n" s="0">
        <x:v>38.53978</x:v>
      </x:c>
      <x:c t="n" s="0">
        <x:v>38.16572</x:v>
      </x:c>
      <x:c t="n" s="0">
        <x:v>37.52017</x:v>
      </x:c>
      <x:c t="n" s="0">
        <x:v>44.58227</x:v>
      </x:c>
      <x:c t="n" s="0">
        <x:v>37.93377</x:v>
      </x:c>
      <x:c t="n" s="0">
        <x:v>39.53276</x:v>
      </x:c>
      <x:c t="n" s="0">
        <x:v>40.77818</x:v>
      </x:c>
      <x:c t="n" s="0">
        <x:v>41.94007</x:v>
      </x:c>
      <x:c t="n" s="0">
        <x:v>40.66924</x:v>
      </x:c>
      <x:c t="n" s="0">
        <x:v>37.11444</x:v>
      </x:c>
      <x:c t="n" s="0">
        <x:v>35.81259</x:v>
      </x:c>
      <x:c t="n" s="0">
        <x:v>34.076</x:v>
      </x:c>
      <x:c t="n" s="0">
        <x:v>36.03958</x:v>
      </x:c>
      <x:c t="n" s="0">
        <x:v>55.01572</x:v>
      </x:c>
      <x:c t="n" s="0">
        <x:v>56.27748</x:v>
      </x:c>
      <x:c t="n" s="0">
        <x:v>26.88835</x:v>
      </x:c>
      <x:c t="n" s="0">
        <x:v>29.71423</x:v>
      </x:c>
      <x:c t="n" s="0">
        <x:v>20.18819</x:v>
      </x:c>
      <x:c t="n" s="0">
        <x:v>10.59579</x:v>
      </x:c>
      <x:c t="n" s="0">
        <x:v>3.909813</x:v>
      </x:c>
      <x:c t="n" s="0">
        <x:v>4.447051</x:v>
      </x:c>
      <x:c t="n" s="0">
        <x:v>-30.06697</x:v>
      </x:c>
      <x:c t="n" s="0">
        <x:v>-29.16826</x:v>
      </x:c>
      <x:c t="n" s="0">
        <x:v>-28.0941</x:v>
      </x:c>
      <x:c t="n" s="0">
        <x:v>-19.84074</x:v>
      </x:c>
      <x:c t="n" s="0">
        <x:v>-11.37058</x:v>
      </x:c>
      <x:c t="n" s="0">
        <x:v>-25.18805</x:v>
      </x:c>
      <x:c t="n" s="0">
        <x:v>5.75198</x:v>
      </x:c>
      <x:c t="n" s="0">
        <x:v>5.229357</x:v>
      </x:c>
      <x:c t="n" s="0">
        <x:v>6.927292</x:v>
      </x:c>
      <x:c t="n" s="0">
        <x:v>15.98159</x:v>
      </x:c>
      <x:c t="n" s="0">
        <x:v>20.84822</x:v>
      </x:c>
      <x:c t="n" s="0">
        <x:v>29.0788</x:v>
      </x:c>
      <x:c t="n" s="0">
        <x:v>25.00609</x:v>
      </x:c>
      <x:c t="n" s="0">
        <x:v>28.82413</x:v>
      </x:c>
      <x:c t="n" s="0">
        <x:v>35.19214</x:v>
      </x:c>
      <x:c t="n" s="0">
        <x:v>25.07222</x:v>
      </x:c>
      <x:c t="n" s="0">
        <x:v>39.82413</x:v>
      </x:c>
      <x:c t="n" s="0">
        <x:v>42.39458</x:v>
      </x:c>
      <x:c t="n" s="0">
        <x:v>47.30772</x:v>
      </x:c>
      <x:c t="n" s="0">
        <x:v>34.5509</x:v>
      </x:c>
      <x:c t="n" s="0">
        <x:v>39.87258</x:v>
      </x:c>
      <x:c t="n" s="0">
        <x:v>39.42408</x:v>
      </x:c>
      <x:c t="n" s="0">
        <x:v>42.43004</x:v>
      </x:c>
      <x:c t="n" s="0">
        <x:v>41.71429</x:v>
      </x:c>
      <x:c t="n" s="0">
        <x:v>35.39101</x:v>
      </x:c>
      <x:c t="n" s="0">
        <x:v>37.16717</x:v>
      </x:c>
      <x:c t="n" s="0">
        <x:v>35.63017</x:v>
      </x:c>
      <x:c t="n" s="0">
        <x:v>37.77586</x:v>
      </x:c>
      <x:c t="n" s="0">
        <x:v>56.67942</x:v>
      </x:c>
      <x:c t="n" s="0">
        <x:v>58.42362</x:v>
      </x:c>
      <x:c t="n" s="0">
        <x:v>29.45413</x:v>
      </x:c>
      <x:c t="n" s="0">
        <x:v>29.59525</x:v>
      </x:c>
      <x:c t="n" s="0">
        <x:v>21.4982</x:v>
      </x:c>
      <x:c t="n" s="0">
        <x:v>13.20142</x:v>
      </x:c>
      <x:c t="n" s="0">
        <x:v>5.337646</x:v>
      </x:c>
      <x:c t="n" s="0">
        <x:v>5.475362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43944.9277662037</x:v>
      </x:c>
      <x:c t="n" s="7">
        <x:v>43944.9277662037</x:v>
      </x:c>
      <x:c t="n" s="0">
        <x:v>62.603</x:v>
      </x:c>
      <x:c t="n" s="0">
        <x:v>70.22129</x:v>
      </x:c>
      <x:c t="n" s="0">
        <x:v>64.57081</x:v>
      </x:c>
      <x:c t="n" s="0">
        <x:v>73.70242</x:v>
      </x:c>
      <x:c t="n" s="0">
        <x:v>-30.06697</x:v>
      </x:c>
      <x:c t="n" s="0">
        <x:v>-29.16826</x:v>
      </x:c>
      <x:c t="n" s="0">
        <x:v>-25.39992</x:v>
      </x:c>
      <x:c t="n" s="0">
        <x:v>-22.77881</x:v>
      </x:c>
      <x:c t="n" s="0">
        <x:v>-13.32262</x:v>
      </x:c>
      <x:c t="n" s="0">
        <x:v>-6.299816</x:v>
      </x:c>
      <x:c t="n" s="0">
        <x:v>3.589729</x:v>
      </x:c>
      <x:c t="n" s="0">
        <x:v>7.038179</x:v>
      </x:c>
      <x:c t="n" s="0">
        <x:v>7.620722</x:v>
      </x:c>
      <x:c t="n" s="0">
        <x:v>16.64566</x:v>
      </x:c>
      <x:c t="n" s="0">
        <x:v>25.7732</x:v>
      </x:c>
      <x:c t="n" s="0">
        <x:v>27.64358</x:v>
      </x:c>
      <x:c t="n" s="0">
        <x:v>23.35688</x:v>
      </x:c>
      <x:c t="n" s="0">
        <x:v>31.90931</x:v>
      </x:c>
      <x:c t="n" s="0">
        <x:v>37.89312</x:v>
      </x:c>
      <x:c t="n" s="0">
        <x:v>38.36022</x:v>
      </x:c>
      <x:c t="n" s="0">
        <x:v>37.9919</x:v>
      </x:c>
      <x:c t="n" s="0">
        <x:v>37.5977</x:v>
      </x:c>
      <x:c t="n" s="0">
        <x:v>44.63634</x:v>
      </x:c>
      <x:c t="n" s="0">
        <x:v>37.62186</x:v>
      </x:c>
      <x:c t="n" s="0">
        <x:v>39.80355</x:v>
      </x:c>
      <x:c t="n" s="0">
        <x:v>41.0597</x:v>
      </x:c>
      <x:c t="n" s="0">
        <x:v>41.51483</x:v>
      </x:c>
      <x:c t="n" s="0">
        <x:v>40.59767</x:v>
      </x:c>
      <x:c t="n" s="0">
        <x:v>37.05145</x:v>
      </x:c>
      <x:c t="n" s="0">
        <x:v>35.61347</x:v>
      </x:c>
      <x:c t="n" s="0">
        <x:v>34.07738</x:v>
      </x:c>
      <x:c t="n" s="0">
        <x:v>36.15136</x:v>
      </x:c>
      <x:c t="n" s="0">
        <x:v>55.37048</x:v>
      </x:c>
      <x:c t="n" s="0">
        <x:v>56.82229</x:v>
      </x:c>
      <x:c t="n" s="0">
        <x:v>27.26506</x:v>
      </x:c>
      <x:c t="n" s="0">
        <x:v>29.85359</x:v>
      </x:c>
      <x:c t="n" s="0">
        <x:v>20.86235</x:v>
      </x:c>
      <x:c t="n" s="0">
        <x:v>11.00165</x:v>
      </x:c>
      <x:c t="n" s="0">
        <x:v>3.951525</x:v>
      </x:c>
      <x:c t="n" s="0">
        <x:v>4.589351</x:v>
      </x:c>
      <x:c t="n" s="0">
        <x:v>-30.06697</x:v>
      </x:c>
      <x:c t="n" s="0">
        <x:v>-29.16826</x:v>
      </x:c>
      <x:c t="n" s="0">
        <x:v>-28.0941</x:v>
      </x:c>
      <x:c t="n" s="0">
        <x:v>-19.84074</x:v>
      </x:c>
      <x:c t="n" s="0">
        <x:v>-11.37058</x:v>
      </x:c>
      <x:c t="n" s="0">
        <x:v>-25.18805</x:v>
      </x:c>
      <x:c t="n" s="0">
        <x:v>5.75198</x:v>
      </x:c>
      <x:c t="n" s="0">
        <x:v>5.229357</x:v>
      </x:c>
      <x:c t="n" s="0">
        <x:v>11.98294</x:v>
      </x:c>
      <x:c t="n" s="0">
        <x:v>15.55318</x:v>
      </x:c>
      <x:c t="n" s="0">
        <x:v>20.84822</x:v>
      </x:c>
      <x:c t="n" s="0">
        <x:v>30.32486</x:v>
      </x:c>
      <x:c t="n" s="0">
        <x:v>25.00609</x:v>
      </x:c>
      <x:c t="n" s="0">
        <x:v>25.9122</x:v>
      </x:c>
      <x:c t="n" s="0">
        <x:v>35.15961</x:v>
      </x:c>
      <x:c t="n" s="0">
        <x:v>38.94631</x:v>
      </x:c>
      <x:c t="n" s="0">
        <x:v>33.33699</x:v>
      </x:c>
      <x:c t="n" s="0">
        <x:v>38.23886</x:v>
      </x:c>
      <x:c t="n" s="0">
        <x:v>44.45134</x:v>
      </x:c>
      <x:c t="n" s="0">
        <x:v>37.42248</x:v>
      </x:c>
      <x:c t="n" s="0">
        <x:v>42.79972</x:v>
      </x:c>
      <x:c t="n" s="0">
        <x:v>42.31877</x:v>
      </x:c>
      <x:c t="n" s="0">
        <x:v>39.33922</x:v>
      </x:c>
      <x:c t="n" s="0">
        <x:v>38.95149</x:v>
      </x:c>
      <x:c t="n" s="0">
        <x:v>37.81223</x:v>
      </x:c>
      <x:c t="n" s="0">
        <x:v>32.7536</x:v>
      </x:c>
      <x:c t="n" s="0">
        <x:v>31.09671</x:v>
      </x:c>
      <x:c t="n" s="0">
        <x:v>38.02216</x:v>
      </x:c>
      <x:c t="n" s="0">
        <x:v>58.06022</x:v>
      </x:c>
      <x:c t="n" s="0">
        <x:v>59.21203</x:v>
      </x:c>
      <x:c t="n" s="0">
        <x:v>28.22041</x:v>
      </x:c>
      <x:c t="n" s="0">
        <x:v>30.75069</x:v>
      </x:c>
      <x:c t="n" s="0">
        <x:v>22.63048</x:v>
      </x:c>
      <x:c t="n" s="0">
        <x:v>11.67342</x:v>
      </x:c>
      <x:c t="n" s="0">
        <x:v>3.754681</x:v>
      </x:c>
      <x:c t="n" s="0">
        <x:v>5.009941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43944.9277662037</x:v>
      </x:c>
      <x:c t="n" s="7">
        <x:v>43944.9277662037</x:v>
      </x:c>
      <x:c t="n" s="0">
        <x:v>61.84046</x:v>
      </x:c>
      <x:c t="n" s="0">
        <x:v>71.19039</x:v>
      </x:c>
      <x:c t="n" s="0">
        <x:v>64.17101</x:v>
      </x:c>
      <x:c t="n" s="0">
        <x:v>74.5677</x:v>
      </x:c>
      <x:c t="n" s="0">
        <x:v>-30.06697</x:v>
      </x:c>
      <x:c t="n" s="0">
        <x:v>-29.16826</x:v>
      </x:c>
      <x:c t="n" s="0">
        <x:v>-25.70415</x:v>
      </x:c>
      <x:c t="n" s="0">
        <x:v>-22.20564</x:v>
      </x:c>
      <x:c t="n" s="0">
        <x:v>-12.97701</x:v>
      </x:c>
      <x:c t="n" s="0">
        <x:v>-6.551068</x:v>
      </x:c>
      <x:c t="n" s="0">
        <x:v>4.076051</x:v>
      </x:c>
      <x:c t="n" s="0">
        <x:v>7.01861</x:v>
      </x:c>
      <x:c t="n" s="0">
        <x:v>8.598822</x:v>
      </x:c>
      <x:c t="n" s="0">
        <x:v>16.50233</x:v>
      </x:c>
      <x:c t="n" s="0">
        <x:v>25.3204</x:v>
      </x:c>
      <x:c t="n" s="0">
        <x:v>28.15385</x:v>
      </x:c>
      <x:c t="n" s="0">
        <x:v>23.25671</x:v>
      </x:c>
      <x:c t="n" s="0">
        <x:v>31.35591</x:v>
      </x:c>
      <x:c t="n" s="0">
        <x:v>37.75011</x:v>
      </x:c>
      <x:c t="n" s="0">
        <x:v>38.12393</x:v>
      </x:c>
      <x:c t="n" s="0">
        <x:v>37.81087</x:v>
      </x:c>
      <x:c t="n" s="0">
        <x:v>39.43056</x:v>
      </x:c>
      <x:c t="n" s="0">
        <x:v>45.17368</x:v>
      </x:c>
      <x:c t="n" s="0">
        <x:v>38.29712</x:v>
      </x:c>
      <x:c t="n" s="0">
        <x:v>40.38488</x:v>
      </x:c>
      <x:c t="n" s="0">
        <x:v>41.23525</x:v>
      </x:c>
      <x:c t="n" s="0">
        <x:v>41.49998</x:v>
      </x:c>
      <x:c t="n" s="0">
        <x:v>40.96468</x:v>
      </x:c>
      <x:c t="n" s="0">
        <x:v>37.4264</x:v>
      </x:c>
      <x:c t="n" s="0">
        <x:v>35.55722</x:v>
      </x:c>
      <x:c t="n" s="0">
        <x:v>33.66286</x:v>
      </x:c>
      <x:c t="n" s="0">
        <x:v>36.26914</x:v>
      </x:c>
      <x:c t="n" s="0">
        <x:v>55.64799</x:v>
      </x:c>
      <x:c t="n" s="0">
        <x:v>57.59917</x:v>
      </x:c>
      <x:c t="n" s="0">
        <x:v>27.20633</x:v>
      </x:c>
      <x:c t="n" s="0">
        <x:v>29.94964</x:v>
      </x:c>
      <x:c t="n" s="0">
        <x:v>21.05539</x:v>
      </x:c>
      <x:c t="n" s="0">
        <x:v>11.30321</x:v>
      </x:c>
      <x:c t="n" s="0">
        <x:v>4.075206</x:v>
      </x:c>
      <x:c t="n" s="0">
        <x:v>4.625374</x:v>
      </x:c>
      <x:c t="n" s="0">
        <x:v>-30.06697</x:v>
      </x:c>
      <x:c t="n" s="0">
        <x:v>-29.16826</x:v>
      </x:c>
      <x:c t="n" s="0">
        <x:v>-28.0941</x:v>
      </x:c>
      <x:c t="n" s="0">
        <x:v>-19.84074</x:v>
      </x:c>
      <x:c t="n" s="0">
        <x:v>-11.37058</x:v>
      </x:c>
      <x:c t="n" s="0">
        <x:v>-5.619428</x:v>
      </x:c>
      <x:c t="n" s="0">
        <x:v>6.517732</x:v>
      </x:c>
      <x:c t="n" s="0">
        <x:v>8.006443</x:v>
      </x:c>
      <x:c t="n" s="0">
        <x:v>11.98294</x:v>
      </x:c>
      <x:c t="n" s="0">
        <x:v>15.55318</x:v>
      </x:c>
      <x:c t="n" s="0">
        <x:v>20.84822</x:v>
      </x:c>
      <x:c t="n" s="0">
        <x:v>30.32486</x:v>
      </x:c>
      <x:c t="n" s="0">
        <x:v>19.60217</x:v>
      </x:c>
      <x:c t="n" s="0">
        <x:v>23.79303</x:v>
      </x:c>
      <x:c t="n" s="0">
        <x:v>37.89358</x:v>
      </x:c>
      <x:c t="n" s="0">
        <x:v>32.99115</x:v>
      </x:c>
      <x:c t="n" s="0">
        <x:v>36.95033</x:v>
      </x:c>
      <x:c t="n" s="0">
        <x:v>44.74167</x:v>
      </x:c>
      <x:c t="n" s="0">
        <x:v>46.66494</x:v>
      </x:c>
      <x:c t="n" s="0">
        <x:v>39.49294</x:v>
      </x:c>
      <x:c t="n" s="0">
        <x:v>41.01633</x:v>
      </x:c>
      <x:c t="n" s="0">
        <x:v>42.65706</x:v>
      </x:c>
      <x:c t="n" s="0">
        <x:v>40.71047</x:v>
      </x:c>
      <x:c t="n" s="0">
        <x:v>42.86755</x:v>
      </x:c>
      <x:c t="n" s="0">
        <x:v>37.75503</x:v>
      </x:c>
      <x:c t="n" s="0">
        <x:v>35.32542</x:v>
      </x:c>
      <x:c t="n" s="0">
        <x:v>33.08699</x:v>
      </x:c>
      <x:c t="n" s="0">
        <x:v>35.08647</x:v>
      </x:c>
      <x:c t="n" s="0">
        <x:v>57.11126</x:v>
      </x:c>
      <x:c t="n" s="0">
        <x:v>59.90421</x:v>
      </x:c>
      <x:c t="n" s="0">
        <x:v>27.4615</x:v>
      </x:c>
      <x:c t="n" s="0">
        <x:v>30.45671</x:v>
      </x:c>
      <x:c t="n" s="0">
        <x:v>21.91972</x:v>
      </x:c>
      <x:c t="n" s="0">
        <x:v>12.97088</x:v>
      </x:c>
      <x:c t="n" s="0">
        <x:v>4.378055</x:v>
      </x:c>
      <x:c t="n" s="0">
        <x:v>5.708793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43944.9277662037</x:v>
      </x:c>
      <x:c t="n" s="7">
        <x:v>43944.9277662037</x:v>
      </x:c>
      <x:c t="n" s="0">
        <x:v>61.4811</x:v>
      </x:c>
      <x:c t="n" s="0">
        <x:v>68.82468</x:v>
      </x:c>
      <x:c t="n" s="0">
        <x:v>63.75599</x:v>
      </x:c>
      <x:c t="n" s="0">
        <x:v>72.87627</x:v>
      </x:c>
      <x:c t="n" s="0">
        <x:v>-30.06697</x:v>
      </x:c>
      <x:c t="n" s="0">
        <x:v>-29.16826</x:v>
      </x:c>
      <x:c t="n" s="0">
        <x:v>-25.98177</x:v>
      </x:c>
      <x:c t="n" s="0">
        <x:v>-21.76977</x:v>
      </x:c>
      <x:c t="n" s="0">
        <x:v>-12.70218</x:v>
      </x:c>
      <x:c t="n" s="0">
        <x:v>-6.156516</x:v>
      </x:c>
      <x:c t="n" s="0">
        <x:v>4.583514</x:v>
      </x:c>
      <x:c t="n" s="0">
        <x:v>7.296755</x:v>
      </x:c>
      <x:c t="n" s="0">
        <x:v>9.981297</x:v>
      </x:c>
      <x:c t="n" s="0">
        <x:v>16.31295</x:v>
      </x:c>
      <x:c t="n" s="0">
        <x:v>25.03277</x:v>
      </x:c>
      <x:c t="n" s="0">
        <x:v>28.44677</x:v>
      </x:c>
      <x:c t="n" s="0">
        <x:v>22.77368</x:v>
      </x:c>
      <x:c t="n" s="0">
        <x:v>30.79881</x:v>
      </x:c>
      <x:c t="n" s="0">
        <x:v>37.87172</x:v>
      </x:c>
      <x:c t="n" s="0">
        <x:v>37.75096</x:v>
      </x:c>
      <x:c t="n" s="0">
        <x:v>37.56858</x:v>
      </x:c>
      <x:c t="n" s="0">
        <x:v>39.63099</x:v>
      </x:c>
      <x:c t="n" s="0">
        <x:v>44.8797</x:v>
      </x:c>
      <x:c t="n" s="0">
        <x:v>37.79119</x:v>
      </x:c>
      <x:c t="n" s="0">
        <x:v>40.09214</x:v>
      </x:c>
      <x:c t="n" s="0">
        <x:v>41.26511</x:v>
      </x:c>
      <x:c t="n" s="0">
        <x:v>41.1195</x:v>
      </x:c>
      <x:c t="n" s="0">
        <x:v>40.61745</x:v>
      </x:c>
      <x:c t="n" s="0">
        <x:v>37.16431</x:v>
      </x:c>
      <x:c t="n" s="0">
        <x:v>35.25444</x:v>
      </x:c>
      <x:c t="n" s="0">
        <x:v>33.65403</x:v>
      </x:c>
      <x:c t="n" s="0">
        <x:v>36.20655</x:v>
      </x:c>
      <x:c t="n" s="0">
        <x:v>56.00548</x:v>
      </x:c>
      <x:c t="n" s="0">
        <x:v>57.84372</x:v>
      </x:c>
      <x:c t="n" s="0">
        <x:v>27.38891</x:v>
      </x:c>
      <x:c t="n" s="0">
        <x:v>30.12468</x:v>
      </x:c>
      <x:c t="n" s="0">
        <x:v>21.12707</x:v>
      </x:c>
      <x:c t="n" s="0">
        <x:v>11.55493</x:v>
      </x:c>
      <x:c t="n" s="0">
        <x:v>4.186779</x:v>
      </x:c>
      <x:c t="n" s="0">
        <x:v>4.803459</x:v>
      </x:c>
      <x:c t="n" s="0">
        <x:v>-30.06697</x:v>
      </x:c>
      <x:c t="n" s="0">
        <x:v>-29.16826</x:v>
      </x:c>
      <x:c t="n" s="0">
        <x:v>-27.92294</x:v>
      </x:c>
      <x:c t="n" s="0">
        <x:v>-18.73885</x:v>
      </x:c>
      <x:c t="n" s="0">
        <x:v>-11.37058</x:v>
      </x:c>
      <x:c t="n" s="0">
        <x:v>-4.372244</x:v>
      </x:c>
      <x:c t="n" s="0">
        <x:v>6.745658</x:v>
      </x:c>
      <x:c t="n" s="0">
        <x:v>8.641548</x:v>
      </x:c>
      <x:c t="n" s="0">
        <x:v>15.14688</x:v>
      </x:c>
      <x:c t="n" s="0">
        <x:v>12.98578</x:v>
      </x:c>
      <x:c t="n" s="0">
        <x:v>25.80901</x:v>
      </x:c>
      <x:c t="n" s="0">
        <x:v>29.49364</x:v>
      </x:c>
      <x:c t="n" s="0">
        <x:v>17.71169</x:v>
      </x:c>
      <x:c t="n" s="0">
        <x:v>29.52913</x:v>
      </x:c>
      <x:c t="n" s="0">
        <x:v>38.28905</x:v>
      </x:c>
      <x:c t="n" s="0">
        <x:v>36.38591</x:v>
      </x:c>
      <x:c t="n" s="0">
        <x:v>34.74508</x:v>
      </x:c>
      <x:c t="n" s="0">
        <x:v>39.9176</x:v>
      </x:c>
      <x:c t="n" s="0">
        <x:v>43.28513</x:v>
      </x:c>
      <x:c t="n" s="0">
        <x:v>34.80588</x:v>
      </x:c>
      <x:c t="n" s="0">
        <x:v>38.24944</x:v>
      </x:c>
      <x:c t="n" s="0">
        <x:v>41.21436</x:v>
      </x:c>
      <x:c t="n" s="0">
        <x:v>37.73016</x:v>
      </x:c>
      <x:c t="n" s="0">
        <x:v>36.35624</x:v>
      </x:c>
      <x:c t="n" s="0">
        <x:v>35.29084</x:v>
      </x:c>
      <x:c t="n" s="0">
        <x:v>34.2333</x:v>
      </x:c>
      <x:c t="n" s="0">
        <x:v>33.30968</x:v>
      </x:c>
      <x:c t="n" s="0">
        <x:v>34.70828</x:v>
      </x:c>
      <x:c t="n" s="0">
        <x:v>57.08883</x:v>
      </x:c>
      <x:c t="n" s="0">
        <x:v>60.30803</x:v>
      </x:c>
      <x:c t="n" s="0">
        <x:v>26.67036</x:v>
      </x:c>
      <x:c t="n" s="0">
        <x:v>30.51829</x:v>
      </x:c>
      <x:c t="n" s="0">
        <x:v>21.82161</x:v>
      </x:c>
      <x:c t="n" s="0">
        <x:v>13.14478</x:v>
      </x:c>
      <x:c t="n" s="0">
        <x:v>5.271476</x:v>
      </x:c>
      <x:c t="n" s="0">
        <x:v>5.845185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43944.9277662037</x:v>
      </x:c>
      <x:c t="n" s="7">
        <x:v>43944.9277662037</x:v>
      </x:c>
      <x:c t="n" s="0">
        <x:v>62.81909</x:v>
      </x:c>
      <x:c t="n" s="0">
        <x:v>70.53538</x:v>
      </x:c>
      <x:c t="n" s="0">
        <x:v>65.39266</x:v>
      </x:c>
      <x:c t="n" s="0">
        <x:v>74.94324</x:v>
      </x:c>
      <x:c t="n" s="0">
        <x:v>-30.06697</x:v>
      </x:c>
      <x:c t="n" s="0">
        <x:v>-29.16826</x:v>
      </x:c>
      <x:c t="n" s="0">
        <x:v>-26.13339</x:v>
      </x:c>
      <x:c t="n" s="0">
        <x:v>-20.05647</x:v>
      </x:c>
      <x:c t="n" s="0">
        <x:v>-12.48049</x:v>
      </x:c>
      <x:c t="n" s="0">
        <x:v>-5.845798</x:v>
      </x:c>
      <x:c t="n" s="0">
        <x:v>4.974407</x:v>
      </x:c>
      <x:c t="n" s="0">
        <x:v>7.520963</x:v>
      </x:c>
      <x:c t="n" s="0">
        <x:v>11.34541</x:v>
      </x:c>
      <x:c t="n" s="0">
        <x:v>15.69404</x:v>
      </x:c>
      <x:c t="n" s="0">
        <x:v>25.62998</x:v>
      </x:c>
      <x:c t="n" s="0">
        <x:v>28.59278</x:v>
      </x:c>
      <x:c t="n" s="0">
        <x:v>22.42737</x:v>
      </x:c>
      <x:c t="n" s="0">
        <x:v>31.19745</x:v>
      </x:c>
      <x:c t="n" s="0">
        <x:v>37.73672</x:v>
      </x:c>
      <x:c t="n" s="0">
        <x:v>37.62719</x:v>
      </x:c>
      <x:c t="n" s="0">
        <x:v>37.06922</x:v>
      </x:c>
      <x:c t="n" s="0">
        <x:v>39.43903</x:v>
      </x:c>
      <x:c t="n" s="0">
        <x:v>44.49388</x:v>
      </x:c>
      <x:c t="n" s="0">
        <x:v>37.44963</x:v>
      </x:c>
      <x:c t="n" s="0">
        <x:v>40.01823</x:v>
      </x:c>
      <x:c t="n" s="0">
        <x:v>40.90245</x:v>
      </x:c>
      <x:c t="n" s="0">
        <x:v>40.91974</x:v>
      </x:c>
      <x:c t="n" s="0">
        <x:v>40.33341</x:v>
      </x:c>
      <x:c t="n" s="0">
        <x:v>37.02584</x:v>
      </x:c>
      <x:c t="n" s="0">
        <x:v>35.2237</x:v>
      </x:c>
      <x:c t="n" s="0">
        <x:v>33.53614</x:v>
      </x:c>
      <x:c t="n" s="0">
        <x:v>36.17691</x:v>
      </x:c>
      <x:c t="n" s="0">
        <x:v>55.87688</x:v>
      </x:c>
      <x:c t="n" s="0">
        <x:v>58.53514</x:v>
      </x:c>
      <x:c t="n" s="0">
        <x:v>27.50105</x:v>
      </x:c>
      <x:c t="n" s="0">
        <x:v>30.1331</x:v>
      </x:c>
      <x:c t="n" s="0">
        <x:v>21.36868</x:v>
      </x:c>
      <x:c t="n" s="0">
        <x:v>11.75296</x:v>
      </x:c>
      <x:c t="n" s="0">
        <x:v>4.317434</x:v>
      </x:c>
      <x:c t="n" s="0">
        <x:v>5.038624</x:v>
      </x:c>
      <x:c t="n" s="0">
        <x:v>-30.06697</x:v>
      </x:c>
      <x:c t="n" s="0">
        <x:v>-29.16826</x:v>
      </x:c>
      <x:c t="n" s="0">
        <x:v>-26.88314</x:v>
      </x:c>
      <x:c t="n" s="0">
        <x:v>-14.64182</x:v>
      </x:c>
      <x:c t="n" s="0">
        <x:v>-11.37058</x:v>
      </x:c>
      <x:c t="n" s="0">
        <x:v>-4.372244</x:v>
      </x:c>
      <x:c t="n" s="0">
        <x:v>6.745658</x:v>
      </x:c>
      <x:c t="n" s="0">
        <x:v>8.912629</x:v>
      </x:c>
      <x:c t="n" s="0">
        <x:v>15.45656</x:v>
      </x:c>
      <x:c t="n" s="0">
        <x:v>5.861674</x:v>
      </x:c>
      <x:c t="n" s="0">
        <x:v>28.06444</x:v>
      </x:c>
      <x:c t="n" s="0">
        <x:v>29.36076</x:v>
      </x:c>
      <x:c t="n" s="0">
        <x:v>20.71661</x:v>
      </x:c>
      <x:c t="n" s="0">
        <x:v>32.99616</x:v>
      </x:c>
      <x:c t="n" s="0">
        <x:v>36.17151</x:v>
      </x:c>
      <x:c t="n" s="0">
        <x:v>36.0086</x:v>
      </x:c>
      <x:c t="n" s="0">
        <x:v>37.2391</x:v>
      </x:c>
      <x:c t="n" s="0">
        <x:v>34.11942</x:v>
      </x:c>
      <x:c t="n" s="0">
        <x:v>39.01542</x:v>
      </x:c>
      <x:c t="n" s="0">
        <x:v>32.68158</x:v>
      </x:c>
      <x:c t="n" s="0">
        <x:v>37.92451</x:v>
      </x:c>
      <x:c t="n" s="0">
        <x:v>36.25067</x:v>
      </x:c>
      <x:c t="n" s="0">
        <x:v>38.93329</x:v>
      </x:c>
      <x:c t="n" s="0">
        <x:v>38.82742</x:v>
      </x:c>
      <x:c t="n" s="0">
        <x:v>35.77389</x:v>
      </x:c>
      <x:c t="n" s="0">
        <x:v>35.03727</x:v>
      </x:c>
      <x:c t="n" s="0">
        <x:v>35.51743</x:v>
      </x:c>
      <x:c t="n" s="0">
        <x:v>36.28211</x:v>
      </x:c>
      <x:c t="n" s="0">
        <x:v>54.86504</x:v>
      </x:c>
      <x:c t="n" s="0">
        <x:v>60.57177</x:v>
      </x:c>
      <x:c t="n" s="0">
        <x:v>30.11804</x:v>
      </x:c>
      <x:c t="n" s="0">
        <x:v>30.22676</x:v>
      </x:c>
      <x:c t="n" s="0">
        <x:v>23.23277</x:v>
      </x:c>
      <x:c t="n" s="0">
        <x:v>13.13371</x:v>
      </x:c>
      <x:c t="n" s="0">
        <x:v>4.455315</x:v>
      </x:c>
      <x:c t="n" s="0">
        <x:v>5.702643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43944.9277662037</x:v>
      </x:c>
      <x:c t="n" s="7">
        <x:v>43944.9277662037</x:v>
      </x:c>
      <x:c t="n" s="0">
        <x:v>62.60489</x:v>
      </x:c>
      <x:c t="n" s="0">
        <x:v>70.32853</x:v>
      </x:c>
      <x:c t="n" s="0">
        <x:v>65.10224</x:v>
      </x:c>
      <x:c t="n" s="0">
        <x:v>74.62337</x:v>
      </x:c>
      <x:c t="n" s="0">
        <x:v>-30.06697</x:v>
      </x:c>
      <x:c t="n" s="0">
        <x:v>-29.16826</x:v>
      </x:c>
      <x:c t="n" s="0">
        <x:v>-26.23581</x:v>
      </x:c>
      <x:c t="n" s="0">
        <x:v>-18.71518</x:v>
      </x:c>
      <x:c t="n" s="0">
        <x:v>-12.29972</x:v>
      </x:c>
      <x:c t="n" s="0">
        <x:v>-5.596971</x:v>
      </x:c>
      <x:c t="n" s="0">
        <x:v>5.282467</x:v>
      </x:c>
      <x:c t="n" s="0">
        <x:v>7.836758</x:v>
      </x:c>
      <x:c t="n" s="0">
        <x:v>12.24518</x:v>
      </x:c>
      <x:c t="n" s="0">
        <x:v>15.08522</x:v>
      </x:c>
      <x:c t="n" s="0">
        <x:v>26.08212</x:v>
      </x:c>
      <x:c t="n" s="0">
        <x:v>28.71371</x:v>
      </x:c>
      <x:c t="n" s="0">
        <x:v>22.28997</x:v>
      </x:c>
      <x:c t="n" s="0">
        <x:v>31.3269</x:v>
      </x:c>
      <x:c t="n" s="0">
        <x:v>37.61017</x:v>
      </x:c>
      <x:c t="n" s="0">
        <x:v>37.34935</x:v>
      </x:c>
      <x:c t="n" s="0">
        <x:v>37.74497</x:v>
      </x:c>
      <x:c t="n" s="0">
        <x:v>38.83775</x:v>
      </x:c>
      <x:c t="n" s="0">
        <x:v>43.95702</x:v>
      </x:c>
      <x:c t="n" s="0">
        <x:v>36.95991</x:v>
      </x:c>
      <x:c t="n" s="0">
        <x:v>39.9095</x:v>
      </x:c>
      <x:c t="n" s="0">
        <x:v>40.35142</x:v>
      </x:c>
      <x:c t="n" s="0">
        <x:v>40.63781</x:v>
      </x:c>
      <x:c t="n" s="0">
        <x:v>40.28528</x:v>
      </x:c>
      <x:c t="n" s="0">
        <x:v>36.55204</x:v>
      </x:c>
      <x:c t="n" s="0">
        <x:v>35.03373</x:v>
      </x:c>
      <x:c t="n" s="0">
        <x:v>34.31201</x:v>
      </x:c>
      <x:c t="n" s="0">
        <x:v>35.97931</x:v>
      </x:c>
      <x:c t="n" s="0">
        <x:v>56.18732</x:v>
      </x:c>
      <x:c t="n" s="0">
        <x:v>58.99281</x:v>
      </x:c>
      <x:c t="n" s="0">
        <x:v>27.70029</x:v>
      </x:c>
      <x:c t="n" s="0">
        <x:v>29.93776</x:v>
      </x:c>
      <x:c t="n" s="0">
        <x:v>21.55691</x:v>
      </x:c>
      <x:c t="n" s="0">
        <x:v>12.05558</x:v>
      </x:c>
      <x:c t="n" s="0">
        <x:v>4.48668</x:v>
      </x:c>
      <x:c t="n" s="0">
        <x:v>5.229299</x:v>
      </x:c>
      <x:c t="n" s="0">
        <x:v>-30.06697</x:v>
      </x:c>
      <x:c t="n" s="0">
        <x:v>-29.16826</x:v>
      </x:c>
      <x:c t="n" s="0">
        <x:v>-26.88314</x:v>
      </x:c>
      <x:c t="n" s="0">
        <x:v>-14.64182</x:v>
      </x:c>
      <x:c t="n" s="0">
        <x:v>-11.37058</x:v>
      </x:c>
      <x:c t="n" s="0">
        <x:v>-4.372244</x:v>
      </x:c>
      <x:c t="n" s="0">
        <x:v>6.745658</x:v>
      </x:c>
      <x:c t="n" s="0">
        <x:v>9.329913</x:v>
      </x:c>
      <x:c t="n" s="0">
        <x:v>15.45656</x:v>
      </x:c>
      <x:c t="n" s="0">
        <x:v>5.861674</x:v>
      </x:c>
      <x:c t="n" s="0">
        <x:v>28.06444</x:v>
      </x:c>
      <x:c t="n" s="0">
        <x:v>29.36076</x:v>
      </x:c>
      <x:c t="n" s="0">
        <x:v>21.38531</x:v>
      </x:c>
      <x:c t="n" s="0">
        <x:v>30.18306</x:v>
      </x:c>
      <x:c t="n" s="0">
        <x:v>37.27493</x:v>
      </x:c>
      <x:c t="n" s="0">
        <x:v>35.88693</x:v>
      </x:c>
      <x:c t="n" s="0">
        <x:v>38.87704</x:v>
      </x:c>
      <x:c t="n" s="0">
        <x:v>37.49155</x:v>
      </x:c>
      <x:c t="n" s="0">
        <x:v>38.70894</x:v>
      </x:c>
      <x:c t="n" s="0">
        <x:v>33.3607</x:v>
      </x:c>
      <x:c t="n" s="0">
        <x:v>39.27343</x:v>
      </x:c>
      <x:c t="n" s="0">
        <x:v>35.27163</x:v>
      </x:c>
      <x:c t="n" s="0">
        <x:v>37.37975</x:v>
      </x:c>
      <x:c t="n" s="0">
        <x:v>39.21954</x:v>
      </x:c>
      <x:c t="n" s="0">
        <x:v>33.69039</x:v>
      </x:c>
      <x:c t="n" s="0">
        <x:v>31.60205</x:v>
      </x:c>
      <x:c t="n" s="0">
        <x:v>34.66181</x:v>
      </x:c>
      <x:c t="n" s="0">
        <x:v>37.85972</x:v>
      </x:c>
      <x:c t="n" s="0">
        <x:v>57.52789</x:v>
      </x:c>
      <x:c t="n" s="0">
        <x:v>60.97038</x:v>
      </x:c>
      <x:c t="n" s="0">
        <x:v>29.09974</x:v>
      </x:c>
      <x:c t="n" s="0">
        <x:v>28.98205</x:v>
      </x:c>
      <x:c t="n" s="0">
        <x:v>23.02588</x:v>
      </x:c>
      <x:c t="n" s="0">
        <x:v>12.3733</x:v>
      </x:c>
      <x:c t="n" s="0">
        <x:v>5.702939</x:v>
      </x:c>
      <x:c t="n" s="0">
        <x:v>6.420452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43944.9277662037</x:v>
      </x:c>
      <x:c t="n" s="7">
        <x:v>43944.9277662037</x:v>
      </x:c>
      <x:c t="n" s="0">
        <x:v>61.81967</x:v>
      </x:c>
      <x:c t="n" s="0">
        <x:v>69.64137</x:v>
      </x:c>
      <x:c t="n" s="0">
        <x:v>64.35652</x:v>
      </x:c>
      <x:c t="n" s="0">
        <x:v>72.5321</x:v>
      </x:c>
      <x:c t="n" s="0">
        <x:v>-30.06697</x:v>
      </x:c>
      <x:c t="n" s="0">
        <x:v>-29.16826</x:v>
      </x:c>
      <x:c t="n" s="0">
        <x:v>-26.32528</x:v>
      </x:c>
      <x:c t="n" s="0">
        <x:v>-17.82705</x:v>
      </x:c>
      <x:c t="n" s="0">
        <x:v>-12.00097</x:v>
      </x:c>
      <x:c t="n" s="0">
        <x:v>-5.395201</x:v>
      </x:c>
      <x:c t="n" s="0">
        <x:v>5.471547</x:v>
      </x:c>
      <x:c t="n" s="0">
        <x:v>8.08939</x:v>
      </x:c>
      <x:c t="n" s="0">
        <x:v>12.49722</x:v>
      </x:c>
      <x:c t="n" s="0">
        <x:v>14.61042</x:v>
      </x:c>
      <x:c t="n" s="0">
        <x:v>26.43418</x:v>
      </x:c>
      <x:c t="n" s="0">
        <x:v>28.59423</x:v>
      </x:c>
      <x:c t="n" s="0">
        <x:v>22.1691</x:v>
      </x:c>
      <x:c t="n" s="0">
        <x:v>30.89276</x:v>
      </x:c>
      <x:c t="n" s="0">
        <x:v>37.60697</x:v>
      </x:c>
      <x:c t="n" s="0">
        <x:v>37.25416</x:v>
      </x:c>
      <x:c t="n" s="0">
        <x:v>37.48068</x:v>
      </x:c>
      <x:c t="n" s="0">
        <x:v>39.07198</x:v>
      </x:c>
      <x:c t="n" s="0">
        <x:v>43.60236</x:v>
      </x:c>
      <x:c t="n" s="0">
        <x:v>36.93222</x:v>
      </x:c>
      <x:c t="n" s="0">
        <x:v>39.48208</x:v>
      </x:c>
      <x:c t="n" s="0">
        <x:v>39.97113</x:v>
      </x:c>
      <x:c t="n" s="0">
        <x:v>40.2273</x:v>
      </x:c>
      <x:c t="n" s="0">
        <x:v>40.04394</x:v>
      </x:c>
      <x:c t="n" s="0">
        <x:v>36.68071</x:v>
      </x:c>
      <x:c t="n" s="0">
        <x:v>34.60543</x:v>
      </x:c>
      <x:c t="n" s="0">
        <x:v>34.08456</x:v>
      </x:c>
      <x:c t="n" s="0">
        <x:v>36.66215</x:v>
      </x:c>
      <x:c t="n" s="0">
        <x:v>56.28084</x:v>
      </x:c>
      <x:c t="n" s="0">
        <x:v>59.0833</x:v>
      </x:c>
      <x:c t="n" s="0">
        <x:v>28.12132</x:v>
      </x:c>
      <x:c t="n" s="0">
        <x:v>30.35755</x:v>
      </x:c>
      <x:c t="n" s="0">
        <x:v>21.85355</x:v>
      </x:c>
      <x:c t="n" s="0">
        <x:v>12.08169</x:v>
      </x:c>
      <x:c t="n" s="0">
        <x:v>4.586004</x:v>
      </x:c>
      <x:c t="n" s="0">
        <x:v>5.425006</x:v>
      </x:c>
      <x:c t="n" s="0">
        <x:v>-30.06697</x:v>
      </x:c>
      <x:c t="n" s="0">
        <x:v>-29.16826</x:v>
      </x:c>
      <x:c t="n" s="0">
        <x:v>-26.88314</x:v>
      </x:c>
      <x:c t="n" s="0">
        <x:v>-14.64182</x:v>
      </x:c>
      <x:c t="n" s="0">
        <x:v>-9.960482</x:v>
      </x:c>
      <x:c t="n" s="0">
        <x:v>-4.372244</x:v>
      </x:c>
      <x:c t="n" s="0">
        <x:v>6.139341</x:v>
      </x:c>
      <x:c t="n" s="0">
        <x:v>9.329913</x:v>
      </x:c>
      <x:c t="n" s="0">
        <x:v>11.21411</x:v>
      </x:c>
      <x:c t="n" s="0">
        <x:v>11.57233</x:v>
      </x:c>
      <x:c t="n" s="0">
        <x:v>28.06444</x:v>
      </x:c>
      <x:c t="n" s="0">
        <x:v>25.70599</x:v>
      </x:c>
      <x:c t="n" s="0">
        <x:v>20.10281</x:v>
      </x:c>
      <x:c t="n" s="0">
        <x:v>26.74663</x:v>
      </x:c>
      <x:c t="n" s="0">
        <x:v>37.25092</x:v>
      </x:c>
      <x:c t="n" s="0">
        <x:v>36.4942</x:v>
      </x:c>
      <x:c t="n" s="0">
        <x:v>35.89307</x:v>
      </x:c>
      <x:c t="n" s="0">
        <x:v>39.00566</x:v>
      </x:c>
      <x:c t="n" s="0">
        <x:v>39.61846</x:v>
      </x:c>
      <x:c t="n" s="0">
        <x:v>37.56189</x:v>
      </x:c>
      <x:c t="n" s="0">
        <x:v>32.77523</x:v>
      </x:c>
      <x:c t="n" s="0">
        <x:v>39.15715</x:v>
      </x:c>
      <x:c t="n" s="0">
        <x:v>39.57142</x:v>
      </x:c>
      <x:c t="n" s="0">
        <x:v>38.53157</x:v>
      </x:c>
      <x:c t="n" s="0">
        <x:v>36.85765</x:v>
      </x:c>
      <x:c t="n" s="0">
        <x:v>32.23822</x:v>
      </x:c>
      <x:c t="n" s="0">
        <x:v>35.55219</x:v>
      </x:c>
      <x:c t="n" s="0">
        <x:v>37.46556</x:v>
      </x:c>
      <x:c t="n" s="0">
        <x:v>55.92625</x:v>
      </x:c>
      <x:c t="n" s="0">
        <x:v>60.98677</x:v>
      </x:c>
      <x:c t="n" s="0">
        <x:v>28.93274</x:v>
      </x:c>
      <x:c t="n" s="0">
        <x:v>32.19631</x:v>
      </x:c>
      <x:c t="n" s="0">
        <x:v>21.72165</x:v>
      </x:c>
      <x:c t="n" s="0">
        <x:v>12.4371</x:v>
      </x:c>
      <x:c t="n" s="0">
        <x:v>4.968156</x:v>
      </x:c>
      <x:c t="n" s="0">
        <x:v>6.196436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43944.9277662037</x:v>
      </x:c>
      <x:c t="n" s="7">
        <x:v>43944.9277662037</x:v>
      </x:c>
      <x:c t="n" s="0">
        <x:v>61.62384</x:v>
      </x:c>
      <x:c t="n" s="0">
        <x:v>69.76372</x:v>
      </x:c>
      <x:c t="n" s="0">
        <x:v>65.80972</x:v>
      </x:c>
      <x:c t="n" s="0">
        <x:v>74.21774</x:v>
      </x:c>
      <x:c t="n" s="0">
        <x:v>-30.06697</x:v>
      </x:c>
      <x:c t="n" s="0">
        <x:v>-29.16826</x:v>
      </x:c>
      <x:c t="n" s="0">
        <x:v>-26.40318</x:v>
      </x:c>
      <x:c t="n" s="0">
        <x:v>-17.19014</x:v>
      </x:c>
      <x:c t="n" s="0">
        <x:v>-11.55118</x:v>
      </x:c>
      <x:c t="n" s="0">
        <x:v>-5.230011</x:v>
      </x:c>
      <x:c t="n" s="0">
        <x:v>5.539464</x:v>
      </x:c>
      <x:c t="n" s="0">
        <x:v>8.294087</x:v>
      </x:c>
      <x:c t="n" s="0">
        <x:v>12.0526</x:v>
      </x:c>
      <x:c t="n" s="0">
        <x:v>14.3612</x:v>
      </x:c>
      <x:c t="n" s="0">
        <x:v>26.81364</x:v>
      </x:c>
      <x:c t="n" s="0">
        <x:v>28.11762</x:v>
      </x:c>
      <x:c t="n" s="0">
        <x:v>21.67662</x:v>
      </x:c>
      <x:c t="n" s="0">
        <x:v>30.45117</x:v>
      </x:c>
      <x:c t="n" s="0">
        <x:v>37.43417</x:v>
      </x:c>
      <x:c t="n" s="0">
        <x:v>37.11762</x:v>
      </x:c>
      <x:c t="n" s="0">
        <x:v>37.78962</x:v>
      </x:c>
      <x:c t="n" s="0">
        <x:v>39.54527</x:v>
      </x:c>
      <x:c t="n" s="0">
        <x:v>43.21294</x:v>
      </x:c>
      <x:c t="n" s="0">
        <x:v>36.79295</x:v>
      </x:c>
      <x:c t="n" s="0">
        <x:v>39.69788</x:v>
      </x:c>
      <x:c t="n" s="0">
        <x:v>40.23802</x:v>
      </x:c>
      <x:c t="n" s="0">
        <x:v>40.32139</x:v>
      </x:c>
      <x:c t="n" s="0">
        <x:v>39.67068</x:v>
      </x:c>
      <x:c t="n" s="0">
        <x:v>36.47454</x:v>
      </x:c>
      <x:c t="n" s="0">
        <x:v>34.6192</x:v>
      </x:c>
      <x:c t="n" s="0">
        <x:v>34.41179</x:v>
      </x:c>
      <x:c t="n" s="0">
        <x:v>36.68747</x:v>
      </x:c>
      <x:c t="n" s="0">
        <x:v>56.21725</x:v>
      </x:c>
      <x:c t="n" s="0">
        <x:v>59.16896</x:v>
      </x:c>
      <x:c t="n" s="0">
        <x:v>28.31357</x:v>
      </x:c>
      <x:c t="n" s="0">
        <x:v>30.2889</x:v>
      </x:c>
      <x:c t="n" s="0">
        <x:v>21.8289</x:v>
      </x:c>
      <x:c t="n" s="0">
        <x:v>12.03549</x:v>
      </x:c>
      <x:c t="n" s="0">
        <x:v>4.656734</x:v>
      </x:c>
      <x:c t="n" s="0">
        <x:v>5.416162</x:v>
      </x:c>
      <x:c t="n" s="0">
        <x:v>-30.06697</x:v>
      </x:c>
      <x:c t="n" s="0">
        <x:v>-29.16826</x:v>
      </x:c>
      <x:c t="n" s="0">
        <x:v>-26.88314</x:v>
      </x:c>
      <x:c t="n" s="0">
        <x:v>-14.64182</x:v>
      </x:c>
      <x:c t="n" s="0">
        <x:v>-9.576602</x:v>
      </x:c>
      <x:c t="n" s="0">
        <x:v>-3.202312</x:v>
      </x:c>
      <x:c t="n" s="0">
        <x:v>5.916844</x:v>
      </x:c>
      <x:c t="n" s="0">
        <x:v>8.632079</x:v>
      </x:c>
      <x:c t="n" s="0">
        <x:v>7.726571</x:v>
      </x:c>
      <x:c t="n" s="0">
        <x:v>12.51996</x:v>
      </x:c>
      <x:c t="n" s="0">
        <x:v>28.78868</x:v>
      </x:c>
      <x:c t="n" s="0">
        <x:v>23.18802</x:v>
      </x:c>
      <x:c t="n" s="0">
        <x:v>16.41152</x:v>
      </x:c>
      <x:c t="n" s="0">
        <x:v>25.74145</x:v>
      </x:c>
      <x:c t="n" s="0">
        <x:v>36.04625</x:v>
      </x:c>
      <x:c t="n" s="0">
        <x:v>35.93982</x:v>
      </x:c>
      <x:c t="n" s="0">
        <x:v>40.86962</x:v>
      </x:c>
      <x:c t="n" s="0">
        <x:v>41.05119</x:v>
      </x:c>
      <x:c t="n" s="0">
        <x:v>41.23024</x:v>
      </x:c>
      <x:c t="n" s="0">
        <x:v>33.84182</x:v>
      </x:c>
      <x:c t="n" s="0">
        <x:v>41.3115</x:v>
      </x:c>
      <x:c t="n" s="0">
        <x:v>40.36523</x:v>
      </x:c>
      <x:c t="n" s="0">
        <x:v>39.68805</x:v>
      </x:c>
      <x:c t="n" s="0">
        <x:v>37.40704</x:v>
      </x:c>
      <x:c t="n" s="0">
        <x:v>35.41507</x:v>
      </x:c>
      <x:c t="n" s="0">
        <x:v>36.1158</x:v>
      </x:c>
      <x:c t="n" s="0">
        <x:v>34.91756</x:v>
      </x:c>
      <x:c t="n" s="0">
        <x:v>36.98639</x:v>
      </x:c>
      <x:c t="n" s="0">
        <x:v>55.93558</x:v>
      </x:c>
      <x:c t="n" s="0">
        <x:v>58.08214</x:v>
      </x:c>
      <x:c t="n" s="0">
        <x:v>30.27308</x:v>
      </x:c>
      <x:c t="n" s="0">
        <x:v>29.97913</x:v>
      </x:c>
      <x:c t="n" s="0">
        <x:v>22.20133</x:v>
      </x:c>
      <x:c t="n" s="0">
        <x:v>11.45336</x:v>
      </x:c>
      <x:c t="n" s="0">
        <x:v>5.087605</x:v>
      </x:c>
      <x:c t="n" s="0">
        <x:v>5.342805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43944.9277662037</x:v>
      </x:c>
      <x:c t="n" s="7">
        <x:v>43944.9277662037</x:v>
      </x:c>
      <x:c t="n" s="0">
        <x:v>61.91593</x:v>
      </x:c>
      <x:c t="n" s="0">
        <x:v>69.76372</x:v>
      </x:c>
      <x:c t="n" s="0">
        <x:v>64.18142</x:v>
      </x:c>
      <x:c t="n" s="0">
        <x:v>72.62073</x:v>
      </x:c>
      <x:c t="n" s="0">
        <x:v>-30.06697</x:v>
      </x:c>
      <x:c t="n" s="0">
        <x:v>-29.16826</x:v>
      </x:c>
      <x:c t="n" s="0">
        <x:v>-26.47078</x:v>
      </x:c>
      <x:c t="n" s="0">
        <x:v>-16.71158</x:v>
      </x:c>
      <x:c t="n" s="0">
        <x:v>-11.20079</x:v>
      </x:c>
      <x:c t="n" s="0">
        <x:v>-4.344462</x:v>
      </x:c>
      <x:c t="n" s="0">
        <x:v>5.596638</x:v>
      </x:c>
      <x:c t="n" s="0">
        <x:v>8.035158</x:v>
      </x:c>
      <x:c t="n" s="0">
        <x:v>11.6201</x:v>
      </x:c>
      <x:c t="n" s="0">
        <x:v>14.13641</x:v>
      </x:c>
      <x:c t="n" s="0">
        <x:v>27.16416</x:v>
      </x:c>
      <x:c t="n" s="0">
        <x:v>27.66458</x:v>
      </x:c>
      <x:c t="n" s="0">
        <x:v>21.20673</x:v>
      </x:c>
      <x:c t="n" s="0">
        <x:v>30.00102</x:v>
      </x:c>
      <x:c t="n" s="0">
        <x:v>37.31782</x:v>
      </x:c>
      <x:c t="n" s="0">
        <x:v>36.87919</x:v>
      </x:c>
      <x:c t="n" s="0">
        <x:v>38.29266</x:v>
      </x:c>
      <x:c t="n" s="0">
        <x:v>39.00496</x:v>
      </x:c>
      <x:c t="n" s="0">
        <x:v>42.85485</x:v>
      </x:c>
      <x:c t="n" s="0">
        <x:v>36.54411</x:v>
      </x:c>
      <x:c t="n" s="0">
        <x:v>39.43154</x:v>
      </x:c>
      <x:c t="n" s="0">
        <x:v>39.96107</x:v>
      </x:c>
      <x:c t="n" s="0">
        <x:v>40.09832</x:v>
      </x:c>
      <x:c t="n" s="0">
        <x:v>39.44603</x:v>
      </x:c>
      <x:c t="n" s="0">
        <x:v>36.64207</x:v>
      </x:c>
      <x:c t="n" s="0">
        <x:v>34.67184</x:v>
      </x:c>
      <x:c t="n" s="0">
        <x:v>34.76454</x:v>
      </x:c>
      <x:c t="n" s="0">
        <x:v>36.62732</x:v>
      </x:c>
      <x:c t="n" s="0">
        <x:v>56.19044</x:v>
      </x:c>
      <x:c t="n" s="0">
        <x:v>59.20025</x:v>
      </x:c>
      <x:c t="n" s="0">
        <x:v>28.50579</x:v>
      </x:c>
      <x:c t="n" s="0">
        <x:v>30.28425</x:v>
      </x:c>
      <x:c t="n" s="0">
        <x:v>21.67022</x:v>
      </x:c>
      <x:c t="n" s="0">
        <x:v>12.04135</x:v>
      </x:c>
      <x:c t="n" s="0">
        <x:v>4.64881</x:v>
      </x:c>
      <x:c t="n" s="0">
        <x:v>5.518717</x:v>
      </x:c>
      <x:c t="n" s="0">
        <x:v>-30.06697</x:v>
      </x:c>
      <x:c t="n" s="0">
        <x:v>-29.16826</x:v>
      </x:c>
      <x:c t="n" s="0">
        <x:v>-26.88314</x:v>
      </x:c>
      <x:c t="n" s="0">
        <x:v>-14.64182</x:v>
      </x:c>
      <x:c t="n" s="0">
        <x:v>-9.576602</x:v>
      </x:c>
      <x:c t="n" s="0">
        <x:v>-0.8762729</x:v>
      </x:c>
      <x:c t="n" s="0">
        <x:v>5.916844</x:v>
      </x:c>
      <x:c t="n" s="0">
        <x:v>5.417848</x:v>
      </x:c>
      <x:c t="n" s="0">
        <x:v>6.817405</x:v>
      </x:c>
      <x:c t="n" s="0">
        <x:v>12.51996</x:v>
      </x:c>
      <x:c t="n" s="0">
        <x:v>28.78868</x:v>
      </x:c>
      <x:c t="n" s="0">
        <x:v>25.45559</x:v>
      </x:c>
      <x:c t="n" s="0">
        <x:v>20.98834</x:v>
      </x:c>
      <x:c t="n" s="0">
        <x:v>27.86291</x:v>
      </x:c>
      <x:c t="n" s="0">
        <x:v>36.8894</x:v>
      </x:c>
      <x:c t="n" s="0">
        <x:v>36.54751</x:v>
      </x:c>
      <x:c t="n" s="0">
        <x:v>38.81971</x:v>
      </x:c>
      <x:c t="n" s="0">
        <x:v>30.86267</x:v>
      </x:c>
      <x:c t="n" s="0">
        <x:v>39.30516</x:v>
      </x:c>
      <x:c t="n" s="0">
        <x:v>33.65131</x:v>
      </x:c>
      <x:c t="n" s="0">
        <x:v>39.98837</x:v>
      </x:c>
      <x:c t="n" s="0">
        <x:v>36.8175</x:v>
      </x:c>
      <x:c t="n" s="0">
        <x:v>38.51873</x:v>
      </x:c>
      <x:c t="n" s="0">
        <x:v>37.88308</x:v>
      </x:c>
      <x:c t="n" s="0">
        <x:v>36.6977</x:v>
      </x:c>
      <x:c t="n" s="0">
        <x:v>32.73213</x:v>
      </x:c>
      <x:c t="n" s="0">
        <x:v>35.77202</x:v>
      </x:c>
      <x:c t="n" s="0">
        <x:v>36.20775</x:v>
      </x:c>
      <x:c t="n" s="0">
        <x:v>57.02545</x:v>
      </x:c>
      <x:c t="n" s="0">
        <x:v>59.62411</x:v>
      </x:c>
      <x:c t="n" s="0">
        <x:v>27.21185</x:v>
      </x:c>
      <x:c t="n" s="0">
        <x:v>30.29776</x:v>
      </x:c>
      <x:c t="n" s="0">
        <x:v>19.38971</x:v>
      </x:c>
      <x:c t="n" s="0">
        <x:v>12.51022</x:v>
      </x:c>
      <x:c t="n" s="0">
        <x:v>4.300926</x:v>
      </x:c>
      <x:c t="n" s="0">
        <x:v>6.451095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43944.9277662037</x:v>
      </x:c>
      <x:c t="n" s="7">
        <x:v>43944.9277662037</x:v>
      </x:c>
      <x:c t="n" s="0">
        <x:v>62.34592</x:v>
      </x:c>
      <x:c t="n" s="0">
        <x:v>71.98221</x:v>
      </x:c>
      <x:c t="n" s="0">
        <x:v>63.9795</x:v>
      </x:c>
      <x:c t="n" s="0">
        <x:v>74.12566</x:v>
      </x:c>
      <x:c t="n" s="0">
        <x:v>-30.06697</x:v>
      </x:c>
      <x:c t="n" s="0">
        <x:v>-29.16826</x:v>
      </x:c>
      <x:c t="n" s="0">
        <x:v>-26.5293</x:v>
      </x:c>
      <x:c t="n" s="0">
        <x:v>-16.34086</x:v>
      </x:c>
      <x:c t="n" s="0">
        <x:v>-10.92242</x:v>
      </x:c>
      <x:c t="n" s="0">
        <x:v>-3.631396</x:v>
      </x:c>
      <x:c t="n" s="0">
        <x:v>5.644877</x:v>
      </x:c>
      <x:c t="n" s="0">
        <x:v>7.738276</x:v>
      </x:c>
      <x:c t="n" s="0">
        <x:v>11.11927</x:v>
      </x:c>
      <x:c t="n" s="0">
        <x:v>14.5552</x:v>
      </x:c>
      <x:c t="n" s="0">
        <x:v>27.44262</x:v>
      </x:c>
      <x:c t="n" s="0">
        <x:v>28.17411</x:v>
      </x:c>
      <x:c t="n" s="0">
        <x:v>22.07733</x:v>
      </x:c>
      <x:c t="n" s="0">
        <x:v>30.53215</x:v>
      </x:c>
      <x:c t="n" s="0">
        <x:v>37.27251</x:v>
      </x:c>
      <x:c t="n" s="0">
        <x:v>37.66957</x:v>
      </x:c>
      <x:c t="n" s="0">
        <x:v>39.1838</x:v>
      </x:c>
      <x:c t="n" s="0">
        <x:v>38.43692</x:v>
      </x:c>
      <x:c t="n" s="0">
        <x:v>43.98883</x:v>
      </x:c>
      <x:c t="n" s="0">
        <x:v>36.11168</x:v>
      </x:c>
      <x:c t="n" s="0">
        <x:v>40.16166</x:v>
      </x:c>
      <x:c t="n" s="0">
        <x:v>39.63284</x:v>
      </x:c>
      <x:c t="n" s="0">
        <x:v>39.94049</x:v>
      </x:c>
      <x:c t="n" s="0">
        <x:v>39.51619</x:v>
      </x:c>
      <x:c t="n" s="0">
        <x:v>36.21022</x:v>
      </x:c>
      <x:c t="n" s="0">
        <x:v>34.57486</x:v>
      </x:c>
      <x:c t="n" s="0">
        <x:v>34.49231</x:v>
      </x:c>
      <x:c t="n" s="0">
        <x:v>36.36965</x:v>
      </x:c>
      <x:c t="n" s="0">
        <x:v>56.26892</x:v>
      </x:c>
      <x:c t="n" s="0">
        <x:v>59.40187</x:v>
      </x:c>
      <x:c t="n" s="0">
        <x:v>28.47009</x:v>
      </x:c>
      <x:c t="n" s="0">
        <x:v>30.43573</x:v>
      </x:c>
      <x:c t="n" s="0">
        <x:v>21.63136</x:v>
      </x:c>
      <x:c t="n" s="0">
        <x:v>12.07882</x:v>
      </x:c>
      <x:c t="n" s="0">
        <x:v>4.739366</x:v>
      </x:c>
      <x:c t="n" s="0">
        <x:v>5.585441</x:v>
      </x:c>
      <x:c t="n" s="0">
        <x:v>-30.06697</x:v>
      </x:c>
      <x:c t="n" s="0">
        <x:v>-29.16826</x:v>
      </x:c>
      <x:c t="n" s="0">
        <x:v>-26.88314</x:v>
      </x:c>
      <x:c t="n" s="0">
        <x:v>-14.64182</x:v>
      </x:c>
      <x:c t="n" s="0">
        <x:v>-9.576602</x:v>
      </x:c>
      <x:c t="n" s="0">
        <x:v>-0.8762729</x:v>
      </x:c>
      <x:c t="n" s="0">
        <x:v>5.916844</x:v>
      </x:c>
      <x:c t="n" s="0">
        <x:v>5.417848</x:v>
      </x:c>
      <x:c t="n" s="0">
        <x:v>5.666104</x:v>
      </x:c>
      <x:c t="n" s="0">
        <x:v>18.99068</x:v>
      </x:c>
      <x:c t="n" s="0">
        <x:v>28.78868</x:v>
      </x:c>
      <x:c t="n" s="0">
        <x:v>31.30703</x:v>
      </x:c>
      <x:c t="n" s="0">
        <x:v>25.69278</x:v>
      </x:c>
      <x:c t="n" s="0">
        <x:v>33.73429</x:v>
      </x:c>
      <x:c t="n" s="0">
        <x:v>38.28385</x:v>
      </x:c>
      <x:c t="n" s="0">
        <x:v>41.49973</x:v>
      </x:c>
      <x:c t="n" s="0">
        <x:v>44.07177</x:v>
      </x:c>
      <x:c t="n" s="0">
        <x:v>34.39395</x:v>
      </x:c>
      <x:c t="n" s="0">
        <x:v>47.35656</x:v>
      </x:c>
      <x:c t="n" s="0">
        <x:v>32.47719</x:v>
      </x:c>
      <x:c t="n" s="0">
        <x:v>42.82568</x:v>
      </x:c>
      <x:c t="n" s="0">
        <x:v>39.11936</x:v>
      </x:c>
      <x:c t="n" s="0">
        <x:v>41.30292</x:v>
      </x:c>
      <x:c t="n" s="0">
        <x:v>39.01315</x:v>
      </x:c>
      <x:c t="n" s="0">
        <x:v>35.58773</x:v>
      </x:c>
      <x:c t="n" s="0">
        <x:v>33.5553</x:v>
      </x:c>
      <x:c t="n" s="0">
        <x:v>34.3474</x:v>
      </x:c>
      <x:c t="n" s="0">
        <x:v>33.24812</x:v>
      </x:c>
      <x:c t="n" s="0">
        <x:v>56.21039</x:v>
      </x:c>
      <x:c t="n" s="0">
        <x:v>60.47308</x:v>
      </x:c>
      <x:c t="n" s="0">
        <x:v>28.7238</x:v>
      </x:c>
      <x:c t="n" s="0">
        <x:v>30.47978</x:v>
      </x:c>
      <x:c t="n" s="0">
        <x:v>22.88509</x:v>
      </x:c>
      <x:c t="n" s="0">
        <x:v>12.46167</x:v>
      </x:c>
      <x:c t="n" s="0">
        <x:v>5.197255</x:v>
      </x:c>
      <x:c t="n" s="0">
        <x:v>5.941856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43944.9277662037</x:v>
      </x:c>
      <x:c t="n" s="7">
        <x:v>43944.9277662037</x:v>
      </x:c>
      <x:c t="n" s="0">
        <x:v>63.28902</x:v>
      </x:c>
      <x:c t="n" s="0">
        <x:v>71.19039</x:v>
      </x:c>
      <x:c t="n" s="0">
        <x:v>65.47477</x:v>
      </x:c>
      <x:c t="n" s="0">
        <x:v>74.83922</x:v>
      </x:c>
      <x:c t="n" s="0">
        <x:v>-30.06697</x:v>
      </x:c>
      <x:c t="n" s="0">
        <x:v>-29.16826</x:v>
      </x:c>
      <x:c t="n" s="0">
        <x:v>-26.44528</x:v>
      </x:c>
      <x:c t="n" s="0">
        <x:v>-15.84824</x:v>
      </x:c>
      <x:c t="n" s="0">
        <x:v>-10.69804</x:v>
      </x:c>
      <x:c t="n" s="0">
        <x:v>-3.103243</x:v>
      </x:c>
      <x:c t="n" s="0">
        <x:v>5.685656</x:v>
      </x:c>
      <x:c t="n" s="0">
        <x:v>7.478285</x:v>
      </x:c>
      <x:c t="n" s="0">
        <x:v>10.64047</x:v>
      </x:c>
      <x:c t="n" s="0">
        <x:v>16.16219</x:v>
      </x:c>
      <x:c t="n" s="0">
        <x:v>27.77225</x:v>
      </x:c>
      <x:c t="n" s="0">
        <x:v>28.79743</x:v>
      </x:c>
      <x:c t="n" s="0">
        <x:v>22.83144</x:v>
      </x:c>
      <x:c t="n" s="0">
        <x:v>31.17359</x:v>
      </x:c>
      <x:c t="n" s="0">
        <x:v>37.90945</x:v>
      </x:c>
      <x:c t="n" s="0">
        <x:v>37.92748</x:v>
      </x:c>
      <x:c t="n" s="0">
        <x:v>39.4783</x:v>
      </x:c>
      <x:c t="n" s="0">
        <x:v>38.41853</x:v>
      </x:c>
      <x:c t="n" s="0">
        <x:v>43.44186</x:v>
      </x:c>
      <x:c t="n" s="0">
        <x:v>35.60326</x:v>
      </x:c>
      <x:c t="n" s="0">
        <x:v>40.68071</x:v>
      </x:c>
      <x:c t="n" s="0">
        <x:v>39.53224</x:v>
      </x:c>
      <x:c t="n" s="0">
        <x:v>40.00141</x:v>
      </x:c>
      <x:c t="n" s="0">
        <x:v>39.12141</x:v>
      </x:c>
      <x:c t="n" s="0">
        <x:v>36.64742</x:v>
      </x:c>
      <x:c t="n" s="0">
        <x:v>34.44956</x:v>
      </x:c>
      <x:c t="n" s="0">
        <x:v>34.58072</x:v>
      </x:c>
      <x:c t="n" s="0">
        <x:v>36.17426</x:v>
      </x:c>
      <x:c t="n" s="0">
        <x:v>56.37296</x:v>
      </x:c>
      <x:c t="n" s="0">
        <x:v>59.95907</x:v>
      </x:c>
      <x:c t="n" s="0">
        <x:v>28.39139</x:v>
      </x:c>
      <x:c t="n" s="0">
        <x:v>30.30985</x:v>
      </x:c>
      <x:c t="n" s="0">
        <x:v>21.69269</x:v>
      </x:c>
      <x:c t="n" s="0">
        <x:v>12.01911</x:v>
      </x:c>
      <x:c t="n" s="0">
        <x:v>4.919326</x:v>
      </x:c>
      <x:c t="n" s="0">
        <x:v>5.654203</x:v>
      </x:c>
      <x:c t="n" s="0">
        <x:v>-30.06697</x:v>
      </x:c>
      <x:c t="n" s="0">
        <x:v>-29.16826</x:v>
      </x:c>
      <x:c t="n" s="0">
        <x:v>-25.45498</x:v>
      </x:c>
      <x:c t="n" s="0">
        <x:v>-13.2058</x:v>
      </x:c>
      <x:c t="n" s="0">
        <x:v>-9.576602</x:v>
      </x:c>
      <x:c t="n" s="0">
        <x:v>-0.8762729</x:v>
      </x:c>
      <x:c t="n" s="0">
        <x:v>5.948035</x:v>
      </x:c>
      <x:c t="n" s="0">
        <x:v>5.61123</x:v>
      </x:c>
      <x:c t="n" s="0">
        <x:v>5.666104</x:v>
      </x:c>
      <x:c t="n" s="0">
        <x:v>20.64837</x:v>
      </x:c>
      <x:c t="n" s="0">
        <x:v>30.50519</x:v>
      </x:c>
      <x:c t="n" s="0">
        <x:v>31.30703</x:v>
      </x:c>
      <x:c t="n" s="0">
        <x:v>25.69278</x:v>
      </x:c>
      <x:c t="n" s="0">
        <x:v>33.11749</x:v>
      </x:c>
      <x:c t="n" s="0">
        <x:v>40.76126</x:v>
      </x:c>
      <x:c t="n" s="0">
        <x:v>36.35001</x:v>
      </x:c>
      <x:c t="n" s="0">
        <x:v>35.43793</x:v>
      </x:c>
      <x:c t="n" s="0">
        <x:v>40.28093</x:v>
      </x:c>
      <x:c t="n" s="0">
        <x:v>39.30149</x:v>
      </x:c>
      <x:c t="n" s="0">
        <x:v>36.01496</x:v>
      </x:c>
      <x:c t="n" s="0">
        <x:v>41.50885</x:v>
      </x:c>
      <x:c t="n" s="0">
        <x:v>35.42718</x:v>
      </x:c>
      <x:c t="n" s="0">
        <x:v>37.54302</x:v>
      </x:c>
      <x:c t="n" s="0">
        <x:v>36.59528</x:v>
      </x:c>
      <x:c t="n" s="0">
        <x:v>38.07293</x:v>
      </x:c>
      <x:c t="n" s="0">
        <x:v>33.44569</x:v>
      </x:c>
      <x:c t="n" s="0">
        <x:v>33.09668</x:v>
      </x:c>
      <x:c t="n" s="0">
        <x:v>35.75536</x:v>
      </x:c>
      <x:c t="n" s="0">
        <x:v>56.47432</x:v>
      </x:c>
      <x:c t="n" s="0">
        <x:v>61.62828</x:v>
      </x:c>
      <x:c t="n" s="0">
        <x:v>27.15516</x:v>
      </x:c>
      <x:c t="n" s="0">
        <x:v>29.72773</x:v>
      </x:c>
      <x:c t="n" s="0">
        <x:v>21.69864</x:v>
      </x:c>
      <x:c t="n" s="0">
        <x:v>10.88471</x:v>
      </x:c>
      <x:c t="n" s="0">
        <x:v>7.013374</x:v>
      </x:c>
      <x:c t="n" s="0">
        <x:v>6.263407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43944.9277662037</x:v>
      </x:c>
      <x:c t="n" s="7">
        <x:v>43944.9277662037</x:v>
      </x:c>
      <x:c t="n" s="0">
        <x:v>62.12666</x:v>
      </x:c>
      <x:c t="n" s="0">
        <x:v>72.46144</x:v>
      </x:c>
      <x:c t="n" s="0">
        <x:v>64.05381</x:v>
      </x:c>
      <x:c t="n" s="0">
        <x:v>73.30896</x:v>
      </x:c>
      <x:c t="n" s="0">
        <x:v>-30.06697</x:v>
      </x:c>
      <x:c t="n" s="0">
        <x:v>-29.16826</x:v>
      </x:c>
      <x:c t="n" s="0">
        <x:v>-26.25611</x:v>
      </x:c>
      <x:c t="n" s="0">
        <x:v>-15.30577</x:v>
      </x:c>
      <x:c t="n" s="0">
        <x:v>-10.51519</x:v>
      </x:c>
      <x:c t="n" s="0">
        <x:v>-2.698042</x:v>
      </x:c>
      <x:c t="n" s="0">
        <x:v>5.749328</x:v>
      </x:c>
      <x:c t="n" s="0">
        <x:v>7.253612</x:v>
      </x:c>
      <x:c t="n" s="0">
        <x:v>10.18511</x:v>
      </x:c>
      <x:c t="n" s="0">
        <x:v>17.18012</x:v>
      </x:c>
      <x:c t="n" s="0">
        <x:v>28.62635</x:v>
      </x:c>
      <x:c t="n" s="0">
        <x:v>29.267</x:v>
      </x:c>
      <x:c t="n" s="0">
        <x:v>22.80855</x:v>
      </x:c>
      <x:c t="n" s="0">
        <x:v>31.14788</x:v>
      </x:c>
      <x:c t="n" s="0">
        <x:v>37.97104</x:v>
      </x:c>
      <x:c t="n" s="0">
        <x:v>37.63378</x:v>
      </x:c>
      <x:c t="n" s="0">
        <x:v>39.15326</x:v>
      </x:c>
      <x:c t="n" s="0">
        <x:v>38.78497</x:v>
      </x:c>
      <x:c t="n" s="0">
        <x:v>43.11795</x:v>
      </x:c>
      <x:c t="n" s="0">
        <x:v>36.0536</x:v>
      </x:c>
      <x:c t="n" s="0">
        <x:v>40.16859</x:v>
      </x:c>
      <x:c t="n" s="0">
        <x:v>39.14288</x:v>
      </x:c>
      <x:c t="n" s="0">
        <x:v>40.12743</x:v>
      </x:c>
      <x:c t="n" s="0">
        <x:v>39.15287</x:v>
      </x:c>
      <x:c t="n" s="0">
        <x:v>36.64421</x:v>
      </x:c>
      <x:c t="n" s="0">
        <x:v>34.36575</x:v>
      </x:c>
      <x:c t="n" s="0">
        <x:v>34.49187</x:v>
      </x:c>
      <x:c t="n" s="0">
        <x:v>36.53223</x:v>
      </x:c>
      <x:c t="n" s="0">
        <x:v>56.14048</x:v>
      </x:c>
      <x:c t="n" s="0">
        <x:v>59.96034</x:v>
      </x:c>
      <x:c t="n" s="0">
        <x:v>28.30206</x:v>
      </x:c>
      <x:c t="n" s="0">
        <x:v>30.49747</x:v>
      </x:c>
      <x:c t="n" s="0">
        <x:v>21.82693</x:v>
      </x:c>
      <x:c t="n" s="0">
        <x:v>12.18813</x:v>
      </x:c>
      <x:c t="n" s="0">
        <x:v>5.243603</x:v>
      </x:c>
      <x:c t="n" s="0">
        <x:v>5.841735</x:v>
      </x:c>
      <x:c t="n" s="0">
        <x:v>-30.06697</x:v>
      </x:c>
      <x:c t="n" s="0">
        <x:v>-29.16826</x:v>
      </x:c>
      <x:c t="n" s="0">
        <x:v>-25.28449</x:v>
      </x:c>
      <x:c t="n" s="0">
        <x:v>-13.03455</x:v>
      </x:c>
      <x:c t="n" s="0">
        <x:v>-7.153423</x:v>
      </x:c>
      <x:c t="n" s="0">
        <x:v>-0.8762729</x:v>
      </x:c>
      <x:c t="n" s="0">
        <x:v>6.160321</x:v>
      </x:c>
      <x:c t="n" s="0">
        <x:v>5.638167</x:v>
      </x:c>
      <x:c t="n" s="0">
        <x:v>6.079535</x:v>
      </x:c>
      <x:c t="n" s="0">
        <x:v>20.64837</x:v>
      </x:c>
      <x:c t="n" s="0">
        <x:v>31.7322</x:v>
      </x:c>
      <x:c t="n" s="0">
        <x:v>31.30703</x:v>
      </x:c>
      <x:c t="n" s="0">
        <x:v>17.62959</x:v>
      </x:c>
      <x:c t="n" s="0">
        <x:v>30.45894</x:v>
      </x:c>
      <x:c t="n" s="0">
        <x:v>35.15319</x:v>
      </x:c>
      <x:c t="n" s="0">
        <x:v>35.89805</x:v>
      </x:c>
      <x:c t="n" s="0">
        <x:v>36.61563</x:v>
      </x:c>
      <x:c t="n" s="0">
        <x:v>38.99434</x:v>
      </x:c>
      <x:c t="n" s="0">
        <x:v>38.11353</x:v>
      </x:c>
      <x:c t="n" s="0">
        <x:v>37.23302</x:v>
      </x:c>
      <x:c t="n" s="0">
        <x:v>36.52756</x:v>
      </x:c>
      <x:c t="n" s="0">
        <x:v>38.40752</x:v>
      </x:c>
      <x:c t="n" s="0">
        <x:v>40.31869</x:v>
      </x:c>
      <x:c t="n" s="0">
        <x:v>38.94173</x:v>
      </x:c>
      <x:c t="n" s="0">
        <x:v>35.76112</x:v>
      </x:c>
      <x:c t="n" s="0">
        <x:v>33.77522</x:v>
      </x:c>
      <x:c t="n" s="0">
        <x:v>35.05043</x:v>
      </x:c>
      <x:c t="n" s="0">
        <x:v>38.4304</x:v>
      </x:c>
      <x:c t="n" s="0">
        <x:v>54.49797</x:v>
      </x:c>
      <x:c t="n" s="0">
        <x:v>62.22896</x:v>
      </x:c>
      <x:c t="n" s="0">
        <x:v>28.26752</x:v>
      </x:c>
      <x:c t="n" s="0">
        <x:v>31.43416</x:v>
      </x:c>
      <x:c t="n" s="0">
        <x:v>21.37785</x:v>
      </x:c>
      <x:c t="n" s="0">
        <x:v>13.02257</x:v>
      </x:c>
      <x:c t="n" s="0">
        <x:v>5.629395</x:v>
      </x:c>
      <x:c t="n" s="0">
        <x:v>6.013121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43944.9277662037</x:v>
      </x:c>
      <x:c t="n" s="7">
        <x:v>43944.9277662037</x:v>
      </x:c>
      <x:c t="n" s="0">
        <x:v>64.10545</x:v>
      </x:c>
      <x:c t="n" s="0">
        <x:v>72.58918</x:v>
      </x:c>
      <x:c t="n" s="0">
        <x:v>66.33648</x:v>
      </x:c>
      <x:c t="n" s="0">
        <x:v>74.59563</x:v>
      </x:c>
      <x:c t="n" s="0">
        <x:v>-30.06697</x:v>
      </x:c>
      <x:c t="n" s="0">
        <x:v>-29.16826</x:v>
      </x:c>
      <x:c t="n" s="0">
        <x:v>-26.10091</x:v>
      </x:c>
      <x:c t="n" s="0">
        <x:v>-14.89076</x:v>
      </x:c>
      <x:c t="n" s="0">
        <x:v>-9.065724</x:v>
      </x:c>
      <x:c t="n" s="0">
        <x:v>-2.379607</x:v>
      </x:c>
      <x:c t="n" s="0">
        <x:v>5.811801</x:v>
      </x:c>
      <x:c t="n" s="0">
        <x:v>7.052082</x:v>
      </x:c>
      <x:c t="n" s="0">
        <x:v>9.819805</x:v>
      </x:c>
      <x:c t="n" s="0">
        <x:v>17.64143</x:v>
      </x:c>
      <x:c t="n" s="0">
        <x:v>29.24265</x:v>
      </x:c>
      <x:c t="n" s="0">
        <x:v>29.07787</x:v>
      </x:c>
      <x:c t="n" s="0">
        <x:v>22.17438</x:v>
      </x:c>
      <x:c t="n" s="0">
        <x:v>31.12061</x:v>
      </x:c>
      <x:c t="n" s="0">
        <x:v>37.52105</x:v>
      </x:c>
      <x:c t="n" s="0">
        <x:v>37.34588</x:v>
      </x:c>
      <x:c t="n" s="0">
        <x:v>38.80779</x:v>
      </x:c>
      <x:c t="n" s="0">
        <x:v>38.84402</x:v>
      </x:c>
      <x:c t="n" s="0">
        <x:v>42.52229</x:v>
      </x:c>
      <x:c t="n" s="0">
        <x:v>36.02689</x:v>
      </x:c>
      <x:c t="n" s="0">
        <x:v>39.99519</x:v>
      </x:c>
      <x:c t="n" s="0">
        <x:v>39.54358</x:v>
      </x:c>
      <x:c t="n" s="0">
        <x:v>39.94724</x:v>
      </x:c>
      <x:c t="n" s="0">
        <x:v>38.76954</x:v>
      </x:c>
      <x:c t="n" s="0">
        <x:v>36.19112</x:v>
      </x:c>
      <x:c t="n" s="0">
        <x:v>34.1749</x:v>
      </x:c>
      <x:c t="n" s="0">
        <x:v>34.24603</x:v>
      </x:c>
      <x:c t="n" s="0">
        <x:v>36.47932</x:v>
      </x:c>
      <x:c t="n" s="0">
        <x:v>55.99002</x:v>
      </x:c>
      <x:c t="n" s="0">
        <x:v>60.3767</x:v>
      </x:c>
      <x:c t="n" s="0">
        <x:v>28.1988</x:v>
      </x:c>
      <x:c t="n" s="0">
        <x:v>30.45009</x:v>
      </x:c>
      <x:c t="n" s="0">
        <x:v>21.76874</x:v>
      </x:c>
      <x:c t="n" s="0">
        <x:v>12.20853</x:v>
      </x:c>
      <x:c t="n" s="0">
        <x:v>5.178242</x:v>
      </x:c>
      <x:c t="n" s="0">
        <x:v>5.825392</x:v>
      </x:c>
      <x:c t="n" s="0">
        <x:v>-30.06697</x:v>
      </x:c>
      <x:c t="n" s="0">
        <x:v>-29.16826</x:v>
      </x:c>
      <x:c t="n" s="0">
        <x:v>-25.28449</x:v>
      </x:c>
      <x:c t="n" s="0">
        <x:v>-13.03455</x:v>
      </x:c>
      <x:c t="n" s="0">
        <x:v>-4.816597</x:v>
      </x:c>
      <x:c t="n" s="0">
        <x:v>-0.8762729</x:v>
      </x:c>
      <x:c t="n" s="0">
        <x:v>6.160321</x:v>
      </x:c>
      <x:c t="n" s="0">
        <x:v>5.638167</x:v>
      </x:c>
      <x:c t="n" s="0">
        <x:v>6.691575</x:v>
      </x:c>
      <x:c t="n" s="0">
        <x:v>18.98612</x:v>
      </x:c>
      <x:c t="n" s="0">
        <x:v>31.7322</x:v>
      </x:c>
      <x:c t="n" s="0">
        <x:v>22.56859</x:v>
      </x:c>
      <x:c t="n" s="0">
        <x:v>11.21426</x:v>
      </x:c>
      <x:c t="n" s="0">
        <x:v>32.08635</x:v>
      </x:c>
      <x:c t="n" s="0">
        <x:v>35.84446</x:v>
      </x:c>
      <x:c t="n" s="0">
        <x:v>32.88542</x:v>
      </x:c>
      <x:c t="n" s="0">
        <x:v>34.55017</x:v>
      </x:c>
      <x:c t="n" s="0">
        <x:v>42.56036</x:v>
      </x:c>
      <x:c t="n" s="0">
        <x:v>34.4959</x:v>
      </x:c>
      <x:c t="n" s="0">
        <x:v>35.24187</x:v>
      </x:c>
      <x:c t="n" s="0">
        <x:v>38.74492</x:v>
      </x:c>
      <x:c t="n" s="0">
        <x:v>39.86431</x:v>
      </x:c>
      <x:c t="n" s="0">
        <x:v>39.90371</x:v>
      </x:c>
      <x:c t="n" s="0">
        <x:v>36.59381</x:v>
      </x:c>
      <x:c t="n" s="0">
        <x:v>35.0864</x:v>
      </x:c>
      <x:c t="n" s="0">
        <x:v>33.62387</x:v>
      </x:c>
      <x:c t="n" s="0">
        <x:v>32.20037</x:v>
      </x:c>
      <x:c t="n" s="0">
        <x:v>36.07676</x:v>
      </x:c>
      <x:c t="n" s="0">
        <x:v>55.48006</x:v>
      </x:c>
      <x:c t="n" s="0">
        <x:v>60.98002</x:v>
      </x:c>
      <x:c t="n" s="0">
        <x:v>28.60353</x:v>
      </x:c>
      <x:c t="n" s="0">
        <x:v>30.4797</x:v>
      </x:c>
      <x:c t="n" s="0">
        <x:v>22.82492</x:v>
      </x:c>
      <x:c t="n" s="0">
        <x:v>12.34318</x:v>
      </x:c>
      <x:c t="n" s="0">
        <x:v>5.99767</x:v>
      </x:c>
      <x:c t="n" s="0">
        <x:v>6.134047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43944.9277662037</x:v>
      </x:c>
      <x:c t="n" s="7">
        <x:v>43944.9277662037</x:v>
      </x:c>
      <x:c t="n" s="0">
        <x:v>62.06795</x:v>
      </x:c>
      <x:c t="n" s="0">
        <x:v>71.01311</x:v>
      </x:c>
      <x:c t="n" s="0">
        <x:v>63.94966</x:v>
      </x:c>
      <x:c t="n" s="0">
        <x:v>72.91743</x:v>
      </x:c>
      <x:c t="n" s="0">
        <x:v>-30.06697</x:v>
      </x:c>
      <x:c t="n" s="0">
        <x:v>-29.16826</x:v>
      </x:c>
      <x:c t="n" s="0">
        <x:v>-25.97237</x:v>
      </x:c>
      <x:c t="n" s="0">
        <x:v>-14.56524</x:v>
      </x:c>
      <x:c t="n" s="0">
        <x:v>-8.123299</x:v>
      </x:c>
      <x:c t="n" s="0">
        <x:v>-2.124999</x:v>
      </x:c>
      <x:c t="n" s="0">
        <x:v>5.864453</x:v>
      </x:c>
      <x:c t="n" s="0">
        <x:v>6.822706</x:v>
      </x:c>
      <x:c t="n" s="0">
        <x:v>9.481489</x:v>
      </x:c>
      <x:c t="n" s="0">
        <x:v>17.86562</x:v>
      </x:c>
      <x:c t="n" s="0">
        <x:v>29.70755</x:v>
      </x:c>
      <x:c t="n" s="0">
        <x:v>28.55532</x:v>
      </x:c>
      <x:c t="n" s="0">
        <x:v>22.17591</x:v>
      </x:c>
      <x:c t="n" s="0">
        <x:v>31.50814</x:v>
      </x:c>
      <x:c t="n" s="0">
        <x:v>37.65248</x:v>
      </x:c>
      <x:c t="n" s="0">
        <x:v>36.73117</x:v>
      </x:c>
      <x:c t="n" s="0">
        <x:v>38.24554</x:v>
      </x:c>
      <x:c t="n" s="0">
        <x:v>40.02406</x:v>
      </x:c>
      <x:c t="n" s="0">
        <x:v>41.86285</x:v>
      </x:c>
      <x:c t="n" s="0">
        <x:v>36.3923</x:v>
      </x:c>
      <x:c t="n" s="0">
        <x:v>40.11005</x:v>
      </x:c>
      <x:c t="n" s="0">
        <x:v>39.28819</x:v>
      </x:c>
      <x:c t="n" s="0">
        <x:v>40.47005</x:v>
      </x:c>
      <x:c t="n" s="0">
        <x:v>39.5165</x:v>
      </x:c>
      <x:c t="n" s="0">
        <x:v>36.39818</x:v>
      </x:c>
      <x:c t="n" s="0">
        <x:v>34.08879</x:v>
      </x:c>
      <x:c t="n" s="0">
        <x:v>34.52922</x:v>
      </x:c>
      <x:c t="n" s="0">
        <x:v>36.41413</x:v>
      </x:c>
      <x:c t="n" s="0">
        <x:v>55.931</x:v>
      </x:c>
      <x:c t="n" s="0">
        <x:v>60.73089</x:v>
      </x:c>
      <x:c t="n" s="0">
        <x:v>28.27393</x:v>
      </x:c>
      <x:c t="n" s="0">
        <x:v>30.44448</x:v>
      </x:c>
      <x:c t="n" s="0">
        <x:v>22.10877</x:v>
      </x:c>
      <x:c t="n" s="0">
        <x:v>12.16135</x:v>
      </x:c>
      <x:c t="n" s="0">
        <x:v>5.453889</x:v>
      </x:c>
      <x:c t="n" s="0">
        <x:v>5.860819</x:v>
      </x:c>
      <x:c t="n" s="0">
        <x:v>-30.06697</x:v>
      </x:c>
      <x:c t="n" s="0">
        <x:v>-29.16826</x:v>
      </x:c>
      <x:c t="n" s="0">
        <x:v>-25.28449</x:v>
      </x:c>
      <x:c t="n" s="0">
        <x:v>-13.03455</x:v>
      </x:c>
      <x:c t="n" s="0">
        <x:v>-4.816597</x:v>
      </x:c>
      <x:c t="n" s="0">
        <x:v>-0.8762729</x:v>
      </x:c>
      <x:c t="n" s="0">
        <x:v>6.160321</x:v>
      </x:c>
      <x:c t="n" s="0">
        <x:v>4.687005</x:v>
      </x:c>
      <x:c t="n" s="0">
        <x:v>6.691575</x:v>
      </x:c>
      <x:c t="n" s="0">
        <x:v>18.98612</x:v>
      </x:c>
      <x:c t="n" s="0">
        <x:v>31.7322</x:v>
      </x:c>
      <x:c t="n" s="0">
        <x:v>22.56859</x:v>
      </x:c>
      <x:c t="n" s="0">
        <x:v>24.81661</x:v>
      </x:c>
      <x:c t="n" s="0">
        <x:v>33.26742</x:v>
      </x:c>
      <x:c t="n" s="0">
        <x:v>38.35067</x:v>
      </x:c>
      <x:c t="n" s="0">
        <x:v>25.49105</x:v>
      </x:c>
      <x:c t="n" s="0">
        <x:v>34.12016</x:v>
      </x:c>
      <x:c t="n" s="0">
        <x:v>42.1575</x:v>
      </x:c>
      <x:c t="n" s="0">
        <x:v>35.13786</x:v>
      </x:c>
      <x:c t="n" s="0">
        <x:v>41.12591</x:v>
      </x:c>
      <x:c t="n" s="0">
        <x:v>41.3245</x:v>
      </x:c>
      <x:c t="n" s="0">
        <x:v>39.25844</x:v>
      </x:c>
      <x:c t="n" s="0">
        <x:v>43.26306</x:v>
      </x:c>
      <x:c t="n" s="0">
        <x:v>42.09007</x:v>
      </x:c>
      <x:c t="n" s="0">
        <x:v>37.09952</x:v>
      </x:c>
      <x:c t="n" s="0">
        <x:v>33.90308</x:v>
      </x:c>
      <x:c t="n" s="0">
        <x:v>35.86105</x:v>
      </x:c>
      <x:c t="n" s="0">
        <x:v>36.91604</x:v>
      </x:c>
      <x:c t="n" s="0">
        <x:v>55.94066</x:v>
      </x:c>
      <x:c t="n" s="0">
        <x:v>62.02543</x:v>
      </x:c>
      <x:c t="n" s="0">
        <x:v>28.05248</x:v>
      </x:c>
      <x:c t="n" s="0">
        <x:v>29.42451</x:v>
      </x:c>
      <x:c t="n" s="0">
        <x:v>22.89518</x:v>
      </x:c>
      <x:c t="n" s="0">
        <x:v>12.73329</x:v>
      </x:c>
      <x:c t="n" s="0">
        <x:v>5.440839</x:v>
      </x:c>
      <x:c t="n" s="0">
        <x:v>6.240561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43944.9277662037</x:v>
      </x:c>
      <x:c t="n" s="7">
        <x:v>43944.9277662037</x:v>
      </x:c>
      <x:c t="n" s="0">
        <x:v>58.16219</x:v>
      </x:c>
      <x:c t="n" s="0">
        <x:v>68.00281</x:v>
      </x:c>
      <x:c t="n" s="0">
        <x:v>65.53088</x:v>
      </x:c>
      <x:c t="n" s="0">
        <x:v>74.91747</x:v>
      </x:c>
      <x:c t="n" s="0">
        <x:v>-30.06697</x:v>
      </x:c>
      <x:c t="n" s="0">
        <x:v>-29.16826</x:v>
      </x:c>
      <x:c t="n" s="0">
        <x:v>-25.86544</x:v>
      </x:c>
      <x:c t="n" s="0">
        <x:v>-14.30533</x:v>
      </x:c>
      <x:c t="n" s="0">
        <x:v>-7.454098</x:v>
      </x:c>
      <x:c t="n" s="0">
        <x:v>-2.453209</x:v>
      </x:c>
      <x:c t="n" s="0">
        <x:v>5.908918</x:v>
      </x:c>
      <x:c t="n" s="0">
        <x:v>6.535507</x:v>
      </x:c>
      <x:c t="n" s="0">
        <x:v>10.15124</x:v>
      </x:c>
      <x:c t="n" s="0">
        <x:v>18.04832</x:v>
      </x:c>
      <x:c t="n" s="0">
        <x:v>29.74803</x:v>
      </x:c>
      <x:c t="n" s="0">
        <x:v>28.05313</x:v>
      </x:c>
      <x:c t="n" s="0">
        <x:v>22.99527</x:v>
      </x:c>
      <x:c t="n" s="0">
        <x:v>31.51484</x:v>
      </x:c>
      <x:c t="n" s="0">
        <x:v>38.27794</x:v>
      </x:c>
      <x:c t="n" s="0">
        <x:v>36.06585</x:v>
      </x:c>
      <x:c t="n" s="0">
        <x:v>38.28204</x:v>
      </x:c>
      <x:c t="n" s="0">
        <x:v>40.13562</x:v>
      </x:c>
      <x:c t="n" s="0">
        <x:v>41.83607</x:v>
      </x:c>
      <x:c t="n" s="0">
        <x:v>37.169</x:v>
      </x:c>
      <x:c t="n" s="0">
        <x:v>39.98661</x:v>
      </x:c>
      <x:c t="n" s="0">
        <x:v>40.09328</x:v>
      </x:c>
      <x:c t="n" s="0">
        <x:v>40.5944</x:v>
      </x:c>
      <x:c t="n" s="0">
        <x:v>39.52964</x:v>
      </x:c>
      <x:c t="n" s="0">
        <x:v>36.56904</x:v>
      </x:c>
      <x:c t="n" s="0">
        <x:v>34.00579</x:v>
      </x:c>
      <x:c t="n" s="0">
        <x:v>34.6399</x:v>
      </x:c>
      <x:c t="n" s="0">
        <x:v>36.60921</x:v>
      </x:c>
      <x:c t="n" s="0">
        <x:v>55.89038</x:v>
      </x:c>
      <x:c t="n" s="0">
        <x:v>60.70794</x:v>
      </x:c>
      <x:c t="n" s="0">
        <x:v>28.16092</x:v>
      </x:c>
      <x:c t="n" s="0">
        <x:v>30.26608</x:v>
      </x:c>
      <x:c t="n" s="0">
        <x:v>22.17174</x:v>
      </x:c>
      <x:c t="n" s="0">
        <x:v>12.08795</x:v>
      </x:c>
      <x:c t="n" s="0">
        <x:v>5.282747</x:v>
      </x:c>
      <x:c t="n" s="0">
        <x:v>5.855921</x:v>
      </x:c>
      <x:c t="n" s="0">
        <x:v>-30.06697</x:v>
      </x:c>
      <x:c t="n" s="0">
        <x:v>-29.16826</x:v>
      </x:c>
      <x:c t="n" s="0">
        <x:v>-25.28449</x:v>
      </x:c>
      <x:c t="n" s="0">
        <x:v>-13.03455</x:v>
      </x:c>
      <x:c t="n" s="0">
        <x:v>-4.816597</x:v>
      </x:c>
      <x:c t="n" s="0">
        <x:v>-16.07191</x:v>
      </x:c>
      <x:c t="n" s="0">
        <x:v>6.279597</x:v>
      </x:c>
      <x:c t="n" s="0">
        <x:v>4.317248</x:v>
      </x:c>
      <x:c t="n" s="0">
        <x:v>14.30763</x:v>
      </x:c>
      <x:c t="n" s="0">
        <x:v>18.98612</x:v>
      </x:c>
      <x:c t="n" s="0">
        <x:v>28.57524</x:v>
      </x:c>
      <x:c t="n" s="0">
        <x:v>24.33405</x:v>
      </x:c>
      <x:c t="n" s="0">
        <x:v>26.01837</x:v>
      </x:c>
      <x:c t="n" s="0">
        <x:v>29.0512</x:v>
      </x:c>
      <x:c t="n" s="0">
        <x:v>41.72251</x:v>
      </x:c>
      <x:c t="n" s="0">
        <x:v>37.62349</x:v>
      </x:c>
      <x:c t="n" s="0">
        <x:v>41.26248</x:v>
      </x:c>
      <x:c t="n" s="0">
        <x:v>39.91064</x:v>
      </x:c>
      <x:c t="n" s="0">
        <x:v>42.81552</x:v>
      </x:c>
      <x:c t="n" s="0">
        <x:v>36.97371</x:v>
      </x:c>
      <x:c t="n" s="0">
        <x:v>36.7824</x:v>
      </x:c>
      <x:c t="n" s="0">
        <x:v>43.55239</x:v>
      </x:c>
      <x:c t="n" s="0">
        <x:v>41.69247</x:v>
      </x:c>
      <x:c t="n" s="0">
        <x:v>42.03509</x:v>
      </x:c>
      <x:c t="n" s="0">
        <x:v>38.36183</x:v>
      </x:c>
      <x:c t="n" s="0">
        <x:v>32.88351</x:v>
      </x:c>
      <x:c t="n" s="0">
        <x:v>34.53966</x:v>
      </x:c>
      <x:c t="n" s="0">
        <x:v>37.55245</x:v>
      </x:c>
      <x:c t="n" s="0">
        <x:v>54.20374</x:v>
      </x:c>
      <x:c t="n" s="0">
        <x:v>59.36762</x:v>
      </x:c>
      <x:c t="n" s="0">
        <x:v>26.58813</x:v>
      </x:c>
      <x:c t="n" s="0">
        <x:v>30.42061</x:v>
      </x:c>
      <x:c t="n" s="0">
        <x:v>22.02578</x:v>
      </x:c>
      <x:c t="n" s="0">
        <x:v>9.910682</x:v>
      </x:c>
      <x:c t="n" s="0">
        <x:v>4.645704</x:v>
      </x:c>
      <x:c t="n" s="0">
        <x:v>4.792796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43944.9277662037</x:v>
      </x:c>
      <x:c t="n" s="7">
        <x:v>43944.9277662037</x:v>
      </x:c>
      <x:c t="n" s="0">
        <x:v>51.92781</x:v>
      </x:c>
      <x:c t="n" s="0">
        <x:v>60.22129</x:v>
      </x:c>
      <x:c t="n" s="0">
        <x:v>60.47428</x:v>
      </x:c>
      <x:c t="n" s="0">
        <x:v>71.05287</x:v>
      </x:c>
      <x:c t="n" s="0">
        <x:v>-30.06697</x:v>
      </x:c>
      <x:c t="n" s="0">
        <x:v>-29.16826</x:v>
      </x:c>
      <x:c t="n" s="0">
        <x:v>-25.77635</x:v>
      </x:c>
      <x:c t="n" s="0">
        <x:v>-14.09504</x:v>
      </x:c>
      <x:c t="n" s="0">
        <x:v>-6.954332</x:v>
      </x:c>
      <x:c t="n" s="0">
        <x:v>-3.106367</x:v>
      </x:c>
      <x:c t="n" s="0">
        <x:v>6.011577</x:v>
      </x:c>
      <x:c t="n" s="0">
        <x:v>6.274237</x:v>
      </x:c>
      <x:c t="n" s="0">
        <x:v>11.0649</x:v>
      </x:c>
      <x:c t="n" s="0">
        <x:v>18.26849</x:v>
      </x:c>
      <x:c t="n" s="0">
        <x:v>29.59535</x:v>
      </x:c>
      <x:c t="n" s="0">
        <x:v>27.9141</x:v>
      </x:c>
      <x:c t="n" s="0">
        <x:v>23.59029</x:v>
      </x:c>
      <x:c t="n" s="0">
        <x:v>31.01629</x:v>
      </x:c>
      <x:c t="n" s="0">
        <x:v>38.98452</x:v>
      </x:c>
      <x:c t="n" s="0">
        <x:v>37.53822</x:v>
      </x:c>
      <x:c t="n" s="0">
        <x:v>39.29998</x:v>
      </x:c>
      <x:c t="n" s="0">
        <x:v>39.77116</x:v>
      </x:c>
      <x:c t="n" s="0">
        <x:v>42.03088</x:v>
      </x:c>
      <x:c t="n" s="0">
        <x:v>37.36252</x:v>
      </x:c>
      <x:c t="n" s="0">
        <x:v>39.59129</x:v>
      </x:c>
      <x:c t="n" s="0">
        <x:v>40.51146</x:v>
      </x:c>
      <x:c t="n" s="0">
        <x:v>40.88419</x:v>
      </x:c>
      <x:c t="n" s="0">
        <x:v>40.21602</x:v>
      </x:c>
      <x:c t="n" s="0">
        <x:v>37.08474</x:v>
      </x:c>
      <x:c t="n" s="0">
        <x:v>33.84045</x:v>
      </x:c>
      <x:c t="n" s="0">
        <x:v>34.49036</x:v>
      </x:c>
      <x:c t="n" s="0">
        <x:v>36.79189</x:v>
      </x:c>
      <x:c t="n" s="0">
        <x:v>55.35944</x:v>
      </x:c>
      <x:c t="n" s="0">
        <x:v>60.08135</x:v>
      </x:c>
      <x:c t="n" s="0">
        <x:v>27.9353</x:v>
      </x:c>
      <x:c t="n" s="0">
        <x:v>30.21082</x:v>
      </x:c>
      <x:c t="n" s="0">
        <x:v>21.86805</x:v>
      </x:c>
      <x:c t="n" s="0">
        <x:v>11.60751</x:v>
      </x:c>
      <x:c t="n" s="0">
        <x:v>5.047551</x:v>
      </x:c>
      <x:c t="n" s="0">
        <x:v>5.549142</x:v>
      </x:c>
      <x:c t="n" s="0">
        <x:v>-30.06697</x:v>
      </x:c>
      <x:c t="n" s="0">
        <x:v>-29.16826</x:v>
      </x:c>
      <x:c t="n" s="0">
        <x:v>-25.50076</x:v>
      </x:c>
      <x:c t="n" s="0">
        <x:v>-13.57059</x:v>
      </x:c>
      <x:c t="n" s="0">
        <x:v>-4.816597</x:v>
      </x:c>
      <x:c t="n" s="0">
        <x:v>-16.07191</x:v>
      </x:c>
      <x:c t="n" s="0">
        <x:v>6.618949</x:v>
      </x:c>
      <x:c t="n" s="0">
        <x:v>3.125388</x:v>
      </x:c>
      <x:c t="n" s="0">
        <x:v>14.30763</x:v>
      </x:c>
      <x:c t="n" s="0">
        <x:v>19.61681</x:v>
      </x:c>
      <x:c t="n" s="0">
        <x:v>28.57524</x:v>
      </x:c>
      <x:c t="n" s="0">
        <x:v>27.34889</x:v>
      </x:c>
      <x:c t="n" s="0">
        <x:v>24.24247</x:v>
      </x:c>
      <x:c t="n" s="0">
        <x:v>25.61504</x:v>
      </x:c>
      <x:c t="n" s="0">
        <x:v>41.26795</x:v>
      </x:c>
      <x:c t="n" s="0">
        <x:v>42.34689</x:v>
      </x:c>
      <x:c t="n" s="0">
        <x:v>41.6846</x:v>
      </x:c>
      <x:c t="n" s="0">
        <x:v>36.95726</x:v>
      </x:c>
      <x:c t="n" s="0">
        <x:v>43.42832</x:v>
      </x:c>
      <x:c t="n" s="0">
        <x:v>37.51255</x:v>
      </x:c>
      <x:c t="n" s="0">
        <x:v>38.71854</x:v>
      </x:c>
      <x:c t="n" s="0">
        <x:v>43.25019</x:v>
      </x:c>
      <x:c t="n" s="0">
        <x:v>43.59459</x:v>
      </x:c>
      <x:c t="n" s="0">
        <x:v>44.22933</x:v>
      </x:c>
      <x:c t="n" s="0">
        <x:v>38.82354</x:v>
      </x:c>
      <x:c t="n" s="0">
        <x:v>33.17243</x:v>
      </x:c>
      <x:c t="n" s="0">
        <x:v>34.84661</x:v>
      </x:c>
      <x:c t="n" s="0">
        <x:v>36.5766</x:v>
      </x:c>
      <x:c t="n" s="0">
        <x:v>42.52775</x:v>
      </x:c>
      <x:c t="n" s="0">
        <x:v>48.72303</x:v>
      </x:c>
      <x:c t="n" s="0">
        <x:v>24.75225</x:v>
      </x:c>
      <x:c t="n" s="0">
        <x:v>28.89691</x:v>
      </x:c>
      <x:c t="n" s="0">
        <x:v>19.51575</x:v>
      </x:c>
      <x:c t="n" s="0">
        <x:v>4.79489</x:v>
      </x:c>
      <x:c t="n" s="0">
        <x:v>3.592875</x:v>
      </x:c>
      <x:c t="n" s="0">
        <x:v>2.937286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43944.9277662037</x:v>
      </x:c>
      <x:c t="n" s="7">
        <x:v>43944.9277662037</x:v>
      </x:c>
      <x:c t="n" s="0">
        <x:v>51.26936</x:v>
      </x:c>
      <x:c t="n" s="0">
        <x:v>58.9719</x:v>
      </x:c>
      <x:c t="n" s="0">
        <x:v>62.01561</x:v>
      </x:c>
      <x:c t="n" s="0">
        <x:v>70.65778</x:v>
      </x:c>
      <x:c t="n" s="0">
        <x:v>-30.06697</x:v>
      </x:c>
      <x:c t="n" s="0">
        <x:v>-29.16826</x:v>
      </x:c>
      <x:c t="n" s="0">
        <x:v>-25.79314</x:v>
      </x:c>
      <x:c t="n" s="0">
        <x:v>-14.17099</x:v>
      </x:c>
      <x:c t="n" s="0">
        <x:v>-6.568793</x:v>
      </x:c>
      <x:c t="n" s="0">
        <x:v>-3.754329</x:v>
      </x:c>
      <x:c t="n" s="0">
        <x:v>6.10571</x:v>
      </x:c>
      <x:c t="n" s="0">
        <x:v>5.755978</x:v>
      </x:c>
      <x:c t="n" s="0">
        <x:v>11.71706</x:v>
      </x:c>
      <x:c t="n" s="0">
        <x:v>18.50919</x:v>
      </x:c>
      <x:c t="n" s="0">
        <x:v>29.46056</x:v>
      </x:c>
      <x:c t="n" s="0">
        <x:v>27.83604</x:v>
      </x:c>
      <x:c t="n" s="0">
        <x:v>23.03921</x:v>
      </x:c>
      <x:c t="n" s="0">
        <x:v>31.11466</x:v>
      </x:c>
      <x:c t="n" s="0">
        <x:v>39.21938</x:v>
      </x:c>
      <x:c t="n" s="0">
        <x:v>39.06996</x:v>
      </x:c>
      <x:c t="n" s="0">
        <x:v>39.13522</x:v>
      </x:c>
      <x:c t="n" s="0">
        <x:v>39.83638</x:v>
      </x:c>
      <x:c t="n" s="0">
        <x:v>41.96829</x:v>
      </x:c>
      <x:c t="n" s="0">
        <x:v>37.25829</x:v>
      </x:c>
      <x:c t="n" s="0">
        <x:v>40.93544</x:v>
      </x:c>
      <x:c t="n" s="0">
        <x:v>40.8774</x:v>
      </x:c>
      <x:c t="n" s="0">
        <x:v>41.03503</x:v>
      </x:c>
      <x:c t="n" s="0">
        <x:v>41.1643</x:v>
      </x:c>
      <x:c t="n" s="0">
        <x:v>36.88593</x:v>
      </x:c>
      <x:c t="n" s="0">
        <x:v>33.72157</x:v>
      </x:c>
      <x:c t="n" s="0">
        <x:v>34.85645</x:v>
      </x:c>
      <x:c t="n" s="0">
        <x:v>36.80972</x:v>
      </x:c>
      <x:c t="n" s="0">
        <x:v>54.69717</x:v>
      </x:c>
      <x:c t="n" s="0">
        <x:v>59.41819</x:v>
      </x:c>
      <x:c t="n" s="0">
        <x:v>27.65871</x:v>
      </x:c>
      <x:c t="n" s="0">
        <x:v>30.27548</x:v>
      </x:c>
      <x:c t="n" s="0">
        <x:v>21.67694</x:v>
      </x:c>
      <x:c t="n" s="0">
        <x:v>11.19841</x:v>
      </x:c>
      <x:c t="n" s="0">
        <x:v>4.9404</x:v>
      </x:c>
      <x:c t="n" s="0">
        <x:v>5.27632</x:v>
      </x:c>
      <x:c t="n" s="0">
        <x:v>-30.06697</x:v>
      </x:c>
      <x:c t="n" s="0">
        <x:v>-29.16826</x:v>
      </x:c>
      <x:c t="n" s="0">
        <x:v>-25.88699</x:v>
      </x:c>
      <x:c t="n" s="0">
        <x:v>-14.64377</x:v>
      </x:c>
      <x:c t="n" s="0">
        <x:v>-4.816597</x:v>
      </x:c>
      <x:c t="n" s="0">
        <x:v>-16.07191</x:v>
      </x:c>
      <x:c t="n" s="0">
        <x:v>6.618949</x:v>
      </x:c>
      <x:c t="n" s="0">
        <x:v>-0.1197042</x:v>
      </x:c>
      <x:c t="n" s="0">
        <x:v>14.30763</x:v>
      </x:c>
      <x:c t="n" s="0">
        <x:v>19.69988</x:v>
      </x:c>
      <x:c t="n" s="0">
        <x:v>28.57524</x:v>
      </x:c>
      <x:c t="n" s="0">
        <x:v>27.34889</x:v>
      </x:c>
      <x:c t="n" s="0">
        <x:v>16.22977</x:v>
      </x:c>
      <x:c t="n" s="0">
        <x:v>33.1606</x:v>
      </x:c>
      <x:c t="n" s="0">
        <x:v>40.38539</x:v>
      </x:c>
      <x:c t="n" s="0">
        <x:v>43.19913</x:v>
      </x:c>
      <x:c t="n" s="0">
        <x:v>34.27516</x:v>
      </x:c>
      <x:c t="n" s="0">
        <x:v>41.08858</x:v>
      </x:c>
      <x:c t="n" s="0">
        <x:v>41.47776</x:v>
      </x:c>
      <x:c t="n" s="0">
        <x:v>37.45692</x:v>
      </x:c>
      <x:c t="n" s="0">
        <x:v>44.55128</x:v>
      </x:c>
      <x:c t="n" s="0">
        <x:v>40.83681</x:v>
      </x:c>
      <x:c t="n" s="0">
        <x:v>36.69953</x:v>
      </x:c>
      <x:c t="n" s="0">
        <x:v>41.64478</x:v>
      </x:c>
      <x:c t="n" s="0">
        <x:v>37.32548</x:v>
      </x:c>
      <x:c t="n" s="0">
        <x:v>33.75064</x:v>
      </x:c>
      <x:c t="n" s="0">
        <x:v>35.47577</x:v>
      </x:c>
      <x:c t="n" s="0">
        <x:v>36.93615</x:v>
      </x:c>
      <x:c t="n" s="0">
        <x:v>39.81192</x:v>
      </x:c>
      <x:c t="n" s="0">
        <x:v>40.6133</x:v>
      </x:c>
      <x:c t="n" s="0">
        <x:v>39.3554</x:v>
      </x:c>
      <x:c t="n" s="0">
        <x:v>35.52885</x:v>
      </x:c>
      <x:c t="n" s="0">
        <x:v>21.65421</x:v>
      </x:c>
      <x:c t="n" s="0">
        <x:v>10.40365</x:v>
      </x:c>
      <x:c t="n" s="0">
        <x:v>3.672441</x:v>
      </x:c>
      <x:c t="n" s="0">
        <x:v>5.231379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43944.9277662037</x:v>
      </x:c>
      <x:c t="n" s="7">
        <x:v>43944.9277662037</x:v>
      </x:c>
      <x:c t="n" s="0">
        <x:v>58.54219</x:v>
      </x:c>
      <x:c t="n" s="0">
        <x:v>68.00281</x:v>
      </x:c>
      <x:c t="n" s="0">
        <x:v>62.42238</x:v>
      </x:c>
      <x:c t="n" s="0">
        <x:v>72.70759</x:v>
      </x:c>
      <x:c t="n" s="0">
        <x:v>-30.06697</x:v>
      </x:c>
      <x:c t="n" s="0">
        <x:v>-29.16826</x:v>
      </x:c>
      <x:c t="n" s="0">
        <x:v>-25.80723</x:v>
      </x:c>
      <x:c t="n" s="0">
        <x:v>-14.23691</x:v>
      </x:c>
      <x:c t="n" s="0">
        <x:v>-6.264629</x:v>
      </x:c>
      <x:c t="n" s="0">
        <x:v>-4.396316</x:v>
      </x:c>
      <x:c t="n" s="0">
        <x:v>6.184517</x:v>
      </x:c>
      <x:c t="n" s="0">
        <x:v>5.258439</x:v>
      </x:c>
      <x:c t="n" s="0">
        <x:v>11.87701</x:v>
      </x:c>
      <x:c t="n" s="0">
        <x:v>18.7047</x:v>
      </x:c>
      <x:c t="n" s="0">
        <x:v>29.28164</x:v>
      </x:c>
      <x:c t="n" s="0">
        <x:v>27.76825</x:v>
      </x:c>
      <x:c t="n" s="0">
        <x:v>22.50597</x:v>
      </x:c>
      <x:c t="n" s="0">
        <x:v>31.48031</x:v>
      </x:c>
      <x:c t="n" s="0">
        <x:v>38.91887</x:v>
      </x:c>
      <x:c t="n" s="0">
        <x:v>39.21851</x:v>
      </x:c>
      <x:c t="n" s="0">
        <x:v>38.75922</x:v>
      </x:c>
      <x:c t="n" s="0">
        <x:v>39.98916</x:v>
      </x:c>
      <x:c t="n" s="0">
        <x:v>42.10087</x:v>
      </x:c>
      <x:c t="n" s="0">
        <x:v>36.99166</x:v>
      </x:c>
      <x:c t="n" s="0">
        <x:v>40.44018</x:v>
      </x:c>
      <x:c t="n" s="0">
        <x:v>40.71194</x:v>
      </x:c>
      <x:c t="n" s="0">
        <x:v>41.17363</x:v>
      </x:c>
      <x:c t="n" s="0">
        <x:v>40.84116</x:v>
      </x:c>
      <x:c t="n" s="0">
        <x:v>37.29054</x:v>
      </x:c>
      <x:c t="n" s="0">
        <x:v>34.22754</x:v>
      </x:c>
      <x:c t="n" s="0">
        <x:v>34.99314</x:v>
      </x:c>
      <x:c t="n" s="0">
        <x:v>36.58003</x:v>
      </x:c>
      <x:c t="n" s="0">
        <x:v>54.02409</x:v>
      </x:c>
      <x:c t="n" s="0">
        <x:v>58.74219</x:v>
      </x:c>
      <x:c t="n" s="0">
        <x:v>37.79369</x:v>
      </x:c>
      <x:c t="n" s="0">
        <x:v>32.23322</x:v>
      </x:c>
      <x:c t="n" s="0">
        <x:v>21.47576</x:v>
      </x:c>
      <x:c t="n" s="0">
        <x:v>11.29617</x:v>
      </x:c>
      <x:c t="n" s="0">
        <x:v>5.01383</x:v>
      </x:c>
      <x:c t="n" s="0">
        <x:v>5.575078</x:v>
      </x:c>
      <x:c t="n" s="0">
        <x:v>-30.06697</x:v>
      </x:c>
      <x:c t="n" s="0">
        <x:v>-29.16826</x:v>
      </x:c>
      <x:c t="n" s="0">
        <x:v>-25.88699</x:v>
      </x:c>
      <x:c t="n" s="0">
        <x:v>-14.64377</x:v>
      </x:c>
      <x:c t="n" s="0">
        <x:v>-4.482101</x:v>
      </x:c>
      <x:c t="n" s="0">
        <x:v>-16.07191</x:v>
      </x:c>
      <x:c t="n" s="0">
        <x:v>6.618949</x:v>
      </x:c>
      <x:c t="n" s="0">
        <x:v>-0.1197042</x:v>
      </x:c>
      <x:c t="n" s="0">
        <x:v>11.13731</x:v>
      </x:c>
      <x:c t="n" s="0">
        <x:v>19.46483</x:v>
      </x:c>
      <x:c t="n" s="0">
        <x:v>26.19534</x:v>
      </x:c>
      <x:c t="n" s="0">
        <x:v>28.37654</x:v>
      </x:c>
      <x:c t="n" s="0">
        <x:v>15.38127</x:v>
      </x:c>
      <x:c t="n" s="0">
        <x:v>35.22641</x:v>
      </x:c>
      <x:c t="n" s="0">
        <x:v>29.91634</x:v>
      </x:c>
      <x:c t="n" s="0">
        <x:v>37.77236</x:v>
      </x:c>
      <x:c t="n" s="0">
        <x:v>37.69817</x:v>
      </x:c>
      <x:c t="n" s="0">
        <x:v>40.41795</x:v>
      </x:c>
      <x:c t="n" s="0">
        <x:v>41.4706</x:v>
      </x:c>
      <x:c t="n" s="0">
        <x:v>32.92859</x:v>
      </x:c>
      <x:c t="n" s="0">
        <x:v>31.84337</x:v>
      </x:c>
      <x:c t="n" s="0">
        <x:v>40.42107</x:v>
      </x:c>
      <x:c t="n" s="0">
        <x:v>43.02308</x:v>
      </x:c>
      <x:c t="n" s="0">
        <x:v>39.19212</x:v>
      </x:c>
      <x:c t="n" s="0">
        <x:v>36.54948</x:v>
      </x:c>
      <x:c t="n" s="0">
        <x:v>35.93513</x:v>
      </x:c>
      <x:c t="n" s="0">
        <x:v>35.73452</x:v>
      </x:c>
      <x:c t="n" s="0">
        <x:v>37.62174</x:v>
      </x:c>
      <x:c t="n" s="0">
        <x:v>36.6446</x:v>
      </x:c>
      <x:c t="n" s="0">
        <x:v>52.88669</x:v>
      </x:c>
      <x:c t="n" s="0">
        <x:v>45.48265</x:v>
      </x:c>
      <x:c t="n" s="0">
        <x:v>35.69825</x:v>
      </x:c>
      <x:c t="n" s="0">
        <x:v>20.3066</x:v>
      </x:c>
      <x:c t="n" s="0">
        <x:v>11.72165</x:v>
      </x:c>
      <x:c t="n" s="0">
        <x:v>6.242675</x:v>
      </x:c>
      <x:c t="n" s="0">
        <x:v>6.823616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43944.9277662037</x:v>
      </x:c>
      <x:c t="n" s="7">
        <x:v>43944.9277662037</x:v>
      </x:c>
      <x:c t="n" s="0">
        <x:v>62.96616</x:v>
      </x:c>
      <x:c t="n" s="0">
        <x:v>71.19039</x:v>
      </x:c>
      <x:c t="n" s="0">
        <x:v>65.21938</x:v>
      </x:c>
      <x:c t="n" s="0">
        <x:v>73.15656</x:v>
      </x:c>
      <x:c t="n" s="0">
        <x:v>-30.06697</x:v>
      </x:c>
      <x:c t="n" s="0">
        <x:v>-29.16826</x:v>
      </x:c>
      <x:c t="n" s="0">
        <x:v>-25.81942</x:v>
      </x:c>
      <x:c t="n" s="0">
        <x:v>-14.29403</x:v>
      </x:c>
      <x:c t="n" s="0">
        <x:v>-5.629244</x:v>
      </x:c>
      <x:c t="n" s="0">
        <x:v>-5.03144</x:v>
      </x:c>
      <x:c t="n" s="0">
        <x:v>6.250707</x:v>
      </x:c>
      <x:c t="n" s="0">
        <x:v>4.783148</x:v>
      </x:c>
      <x:c t="n" s="0">
        <x:v>11.69171</x:v>
      </x:c>
      <x:c t="n" s="0">
        <x:v>18.61003</x:v>
      </x:c>
      <x:c t="n" s="0">
        <x:v>28.69379</x:v>
      </x:c>
      <x:c t="n" s="0">
        <x:v>28.57089</x:v>
      </x:c>
      <x:c t="n" s="0">
        <x:v>21.88542</x:v>
      </x:c>
      <x:c t="n" s="0">
        <x:v>33.33176</x:v>
      </x:c>
      <x:c t="n" s="0">
        <x:v>38.40798</x:v>
      </x:c>
      <x:c t="n" s="0">
        <x:v>39.41032</x:v>
      </x:c>
      <x:c t="n" s="0">
        <x:v>39.03068</x:v>
      </x:c>
      <x:c t="n" s="0">
        <x:v>39.76254</x:v>
      </x:c>
      <x:c t="n" s="0">
        <x:v>41.80597</x:v>
      </x:c>
      <x:c t="n" s="0">
        <x:v>36.82173</x:v>
      </x:c>
      <x:c t="n" s="0">
        <x:v>40.31424</x:v>
      </x:c>
      <x:c t="n" s="0">
        <x:v>40.72139</x:v>
      </x:c>
      <x:c t="n" s="0">
        <x:v>41.28535</x:v>
      </x:c>
      <x:c t="n" s="0">
        <x:v>40.64138</x:v>
      </x:c>
      <x:c t="n" s="0">
        <x:v>36.90012</x:v>
      </x:c>
      <x:c t="n" s="0">
        <x:v>34.35075</x:v>
      </x:c>
      <x:c t="n" s="0">
        <x:v>34.81236</x:v>
      </x:c>
      <x:c t="n" s="0">
        <x:v>36.81839</x:v>
      </x:c>
      <x:c t="n" s="0">
        <x:v>53.34935</x:v>
      </x:c>
      <x:c t="n" s="0">
        <x:v>59.16084</x:v>
      </x:c>
      <x:c t="n" s="0">
        <x:v>38.26526</x:v>
      </x:c>
      <x:c t="n" s="0">
        <x:v>32.23449</x:v>
      </x:c>
      <x:c t="n" s="0">
        <x:v>21.50909</x:v>
      </x:c>
      <x:c t="n" s="0">
        <x:v>11.26995</x:v>
      </x:c>
      <x:c t="n" s="0">
        <x:v>5.117937</x:v>
      </x:c>
      <x:c t="n" s="0">
        <x:v>5.5877</x:v>
      </x:c>
      <x:c t="n" s="0">
        <x:v>-30.06697</x:v>
      </x:c>
      <x:c t="n" s="0">
        <x:v>-29.16826</x:v>
      </x:c>
      <x:c t="n" s="0">
        <x:v>-25.88699</x:v>
      </x:c>
      <x:c t="n" s="0">
        <x:v>-14.64377</x:v>
      </x:c>
      <x:c t="n" s="0">
        <x:v>-2.666795</x:v>
      </x:c>
      <x:c t="n" s="0">
        <x:v>-16.07191</x:v>
      </x:c>
      <x:c t="n" s="0">
        <x:v>6.618949</x:v>
      </x:c>
      <x:c t="n" s="0">
        <x:v>5.718057</x:v>
      </x:c>
      <x:c t="n" s="0">
        <x:v>10.41316</x:v>
      </x:c>
      <x:c t="n" s="0">
        <x:v>17.32316</x:v>
      </x:c>
      <x:c t="n" s="0">
        <x:v>20.51253</x:v>
      </x:c>
      <x:c t="n" s="0">
        <x:v>32.31228</x:v>
      </x:c>
      <x:c t="n" s="0">
        <x:v>10.8553</x:v>
      </x:c>
      <x:c t="n" s="0">
        <x:v>38.52161</x:v>
      </x:c>
      <x:c t="n" s="0">
        <x:v>36.33433</x:v>
      </x:c>
      <x:c t="n" s="0">
        <x:v>41.36122</x:v>
      </x:c>
      <x:c t="n" s="0">
        <x:v>41.35273</x:v>
      </x:c>
      <x:c t="n" s="0">
        <x:v>36.38687</x:v>
      </x:c>
      <x:c t="n" s="0">
        <x:v>38.82154</x:v>
      </x:c>
      <x:c t="n" s="0">
        <x:v>36.69664</x:v>
      </x:c>
      <x:c t="n" s="0">
        <x:v>39.5493</x:v>
      </x:c>
      <x:c t="n" s="0">
        <x:v>41.34321</x:v>
      </x:c>
      <x:c t="n" s="0">
        <x:v>41.36375</x:v>
      </x:c>
      <x:c t="n" s="0">
        <x:v>38.36906</x:v>
      </x:c>
      <x:c t="n" s="0">
        <x:v>35.23464</x:v>
      </x:c>
      <x:c t="n" s="0">
        <x:v>34.96606</x:v>
      </x:c>
      <x:c t="n" s="0">
        <x:v>34.75935</x:v>
      </x:c>
      <x:c t="n" s="0">
        <x:v>36.89893</x:v>
      </x:c>
      <x:c t="n" s="0">
        <x:v>56.14157</x:v>
      </x:c>
      <x:c t="n" s="0">
        <x:v>60.99567</x:v>
      </x:c>
      <x:c t="n" s="0">
        <x:v>36.49908</x:v>
      </x:c>
      <x:c t="n" s="0">
        <x:v>29.20498</x:v>
      </x:c>
      <x:c t="n" s="0">
        <x:v>20.11974</x:v>
      </x:c>
      <x:c t="n" s="0">
        <x:v>12.26863</x:v>
      </x:c>
      <x:c t="n" s="0">
        <x:v>4.95749</x:v>
      </x:c>
      <x:c t="n" s="0">
        <x:v>5.24039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43944.9277662037</x:v>
      </x:c>
      <x:c t="n" s="7">
        <x:v>43944.9277662037</x:v>
      </x:c>
      <x:c t="n" s="0">
        <x:v>56.42936</x:v>
      </x:c>
      <x:c t="n" s="0">
        <x:v>67.42288</x:v>
      </x:c>
      <x:c t="n" s="0">
        <x:v>60.62328</x:v>
      </x:c>
      <x:c t="n" s="0">
        <x:v>68.68498</x:v>
      </x:c>
      <x:c t="n" s="0">
        <x:v>-30.06697</x:v>
      </x:c>
      <x:c t="n" s="0">
        <x:v>-29.16826</x:v>
      </x:c>
      <x:c t="n" s="0">
        <x:v>-25.82979</x:v>
      </x:c>
      <x:c t="n" s="0">
        <x:v>-14.3434</x:v>
      </x:c>
      <x:c t="n" s="0">
        <x:v>-5.049634</x:v>
      </x:c>
      <x:c t="n" s="0">
        <x:v>-5.568274</x:v>
      </x:c>
      <x:c t="n" s="0">
        <x:v>6.267026</x:v>
      </x:c>
      <x:c t="n" s="0">
        <x:v>6.163564</x:v>
      </x:c>
      <x:c t="n" s="0">
        <x:v>11.55223</x:v>
      </x:c>
      <x:c t="n" s="0">
        <x:v>18.44433</x:v>
      </x:c>
      <x:c t="n" s="0">
        <x:v>28.1199</x:v>
      </x:c>
      <x:c t="n" s="0">
        <x:v>29.3609</x:v>
      </x:c>
      <x:c t="n" s="0">
        <x:v>21.25829</x:v>
      </x:c>
      <x:c t="n" s="0">
        <x:v>34.39868</x:v>
      </x:c>
      <x:c t="n" s="0">
        <x:v>38.4704</x:v>
      </x:c>
      <x:c t="n" s="0">
        <x:v>39.41463</x:v>
      </x:c>
      <x:c t="n" s="0">
        <x:v>39.48189</x:v>
      </x:c>
      <x:c t="n" s="0">
        <x:v>39.7572</x:v>
      </x:c>
      <x:c t="n" s="0">
        <x:v>41.31799</x:v>
      </x:c>
      <x:c t="n" s="0">
        <x:v>36.94346</x:v>
      </x:c>
      <x:c t="n" s="0">
        <x:v>40.16542</x:v>
      </x:c>
      <x:c t="n" s="0">
        <x:v>40.9417</x:v>
      </x:c>
      <x:c t="n" s="0">
        <x:v>41.53712</x:v>
      </x:c>
      <x:c t="n" s="0">
        <x:v>40.75022</x:v>
      </x:c>
      <x:c t="n" s="0">
        <x:v>36.83795</x:v>
      </x:c>
      <x:c t="n" s="0">
        <x:v>34.50257</x:v>
      </x:c>
      <x:c t="n" s="0">
        <x:v>34.88659</x:v>
      </x:c>
      <x:c t="n" s="0">
        <x:v>37.02565</x:v>
      </x:c>
      <x:c t="n" s="0">
        <x:v>54.84438</x:v>
      </x:c>
      <x:c t="n" s="0">
        <x:v>58.69886</x:v>
      </x:c>
      <x:c t="n" s="0">
        <x:v>37.63066</x:v>
      </x:c>
      <x:c t="n" s="0">
        <x:v>32.10114</x:v>
      </x:c>
      <x:c t="n" s="0">
        <x:v>21.22875</x:v>
      </x:c>
      <x:c t="n" s="0">
        <x:v>11.43753</x:v>
      </x:c>
      <x:c t="n" s="0">
        <x:v>5.023822</x:v>
      </x:c>
      <x:c t="n" s="0">
        <x:v>5.584331</x:v>
      </x:c>
      <x:c t="n" s="0">
        <x:v>-30.06697</x:v>
      </x:c>
      <x:c t="n" s="0">
        <x:v>-29.16826</x:v>
      </x:c>
      <x:c t="n" s="0">
        <x:v>-25.88699</x:v>
      </x:c>
      <x:c t="n" s="0">
        <x:v>-14.64377</x:v>
      </x:c>
      <x:c t="n" s="0">
        <x:v>-2.666795</x:v>
      </x:c>
      <x:c t="n" s="0">
        <x:v>-7.667715</x:v>
      </x:c>
      <x:c t="n" s="0">
        <x:v>5.566215</x:v>
      </x:c>
      <x:c t="n" s="0">
        <x:v>10.79358</x:v>
      </x:c>
      <x:c t="n" s="0">
        <x:v>11.17999</x:v>
      </x:c>
      <x:c t="n" s="0">
        <x:v>17.32316</x:v>
      </x:c>
      <x:c t="n" s="0">
        <x:v>20.51253</x:v>
      </x:c>
      <x:c t="n" s="0">
        <x:v>32.31228</x:v>
      </x:c>
      <x:c t="n" s="0">
        <x:v>10.8553</x:v>
      </x:c>
      <x:c t="n" s="0">
        <x:v>35.94224</x:v>
      </x:c>
      <x:c t="n" s="0">
        <x:v>39.65477</x:v>
      </x:c>
      <x:c t="n" s="0">
        <x:v>37.36063</x:v>
      </x:c>
      <x:c t="n" s="0">
        <x:v>41.07134</x:v>
      </x:c>
      <x:c t="n" s="0">
        <x:v>39.47628</x:v>
      </x:c>
      <x:c t="n" s="0">
        <x:v>37.46551</x:v>
      </x:c>
      <x:c t="n" s="0">
        <x:v>36.60003</x:v>
      </x:c>
      <x:c t="n" s="0">
        <x:v>40.39413</x:v>
      </x:c>
      <x:c t="n" s="0">
        <x:v>41.89618</x:v>
      </x:c>
      <x:c t="n" s="0">
        <x:v>41.26846</x:v>
      </x:c>
      <x:c t="n" s="0">
        <x:v>40.91974</x:v>
      </x:c>
      <x:c t="n" s="0">
        <x:v>35.40931</x:v>
      </x:c>
      <x:c t="n" s="0">
        <x:v>35.41185</x:v>
      </x:c>
      <x:c t="n" s="0">
        <x:v>34.71745</x:v>
      </x:c>
      <x:c t="n" s="0">
        <x:v>37.65787</x:v>
      </x:c>
      <x:c t="n" s="0">
        <x:v>56.5919</x:v>
      </x:c>
      <x:c t="n" s="0">
        <x:v>48.25119</x:v>
      </x:c>
      <x:c t="n" s="0">
        <x:v>32.19389</x:v>
      </x:c>
      <x:c t="n" s="0">
        <x:v>36.69155</x:v>
      </x:c>
      <x:c t="n" s="0">
        <x:v>19.4695</x:v>
      </x:c>
      <x:c t="n" s="0">
        <x:v>9.828939</x:v>
      </x:c>
      <x:c t="n" s="0">
        <x:v>4.558173</x:v>
      </x:c>
      <x:c t="n" s="0">
        <x:v>6.055019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43944.9277662037</x:v>
      </x:c>
      <x:c t="n" s="7">
        <x:v>43944.9277662037</x:v>
      </x:c>
      <x:c t="n" s="0">
        <x:v>60.56694</x:v>
      </x:c>
      <x:c t="n" s="0">
        <x:v>68.82468</x:v>
      </x:c>
      <x:c t="n" s="0">
        <x:v>63.52253</x:v>
      </x:c>
      <x:c t="n" s="0">
        <x:v>72.39566</x:v>
      </x:c>
      <x:c t="n" s="0">
        <x:v>-30.06697</x:v>
      </x:c>
      <x:c t="n" s="0">
        <x:v>-29.16826</x:v>
      </x:c>
      <x:c t="n" s="0">
        <x:v>-25.83898</x:v>
      </x:c>
      <x:c t="n" s="0">
        <x:v>-14.38601</x:v>
      </x:c>
      <x:c t="n" s="0">
        <x:v>-4.609336</x:v>
      </x:c>
      <x:c t="n" s="0">
        <x:v>-5.477749</x:v>
      </x:c>
      <x:c t="n" s="0">
        <x:v>6.017535</x:v>
      </x:c>
      <x:c t="n" s="0">
        <x:v>7.22868</x:v>
      </x:c>
      <x:c t="n" s="0">
        <x:v>11.59413</x:v>
      </x:c>
      <x:c t="n" s="0">
        <x:v>18.29764</x:v>
      </x:c>
      <x:c t="n" s="0">
        <x:v>27.56151</x:v>
      </x:c>
      <x:c t="n" s="0">
        <x:v>29.93773</x:v>
      </x:c>
      <x:c t="n" s="0">
        <x:v>21.07985</x:v>
      </x:c>
      <x:c t="n" s="0">
        <x:v>33.909</x:v>
      </x:c>
      <x:c t="n" s="0">
        <x:v>39.3254</x:v>
      </x:c>
      <x:c t="n" s="0">
        <x:v>39.30597</x:v>
      </x:c>
      <x:c t="n" s="0">
        <x:v>39.45381</x:v>
      </x:c>
      <x:c t="n" s="0">
        <x:v>39.40429</x:v>
      </x:c>
      <x:c t="n" s="0">
        <x:v>41.02963</x:v>
      </x:c>
      <x:c t="n" s="0">
        <x:v>36.68935</x:v>
      </x:c>
      <x:c t="n" s="0">
        <x:v>40.48811</x:v>
      </x:c>
      <x:c t="n" s="0">
        <x:v>41.12454</x:v>
      </x:c>
      <x:c t="n" s="0">
        <x:v>41.20199</x:v>
      </x:c>
      <x:c t="n" s="0">
        <x:v>40.6597</x:v>
      </x:c>
      <x:c t="n" s="0">
        <x:v>36.52771</x:v>
      </x:c>
      <x:c t="n" s="0">
        <x:v>34.52918</x:v>
      </x:c>
      <x:c t="n" s="0">
        <x:v>34.61809</x:v>
      </x:c>
      <x:c t="n" s="0">
        <x:v>37.06804</x:v>
      </x:c>
      <x:c t="n" s="0">
        <x:v>54.39262</x:v>
      </x:c>
      <x:c t="n" s="0">
        <x:v>58.21684</x:v>
      </x:c>
      <x:c t="n" s="0">
        <x:v>38.27092</x:v>
      </x:c>
      <x:c t="n" s="0">
        <x:v>33.79221</x:v>
      </x:c>
      <x:c t="n" s="0">
        <x:v>20.99472</x:v>
      </x:c>
      <x:c t="n" s="0">
        <x:v>11.13727</x:v>
      </x:c>
      <x:c t="n" s="0">
        <x:v>5.125742</x:v>
      </x:c>
      <x:c t="n" s="0">
        <x:v>5.95994</x:v>
      </x:c>
      <x:c t="n" s="0">
        <x:v>-30.06697</x:v>
      </x:c>
      <x:c t="n" s="0">
        <x:v>-29.16826</x:v>
      </x:c>
      <x:c t="n" s="0">
        <x:v>-25.88699</x:v>
      </x:c>
      <x:c t="n" s="0">
        <x:v>-14.64377</x:v>
      </x:c>
      <x:c t="n" s="0">
        <x:v>-2.666795</x:v>
      </x:c>
      <x:c t="n" s="0">
        <x:v>-4.982882</x:v>
      </x:c>
      <x:c t="n" s="0">
        <x:v>4.173756</x:v>
      </x:c>
      <x:c t="n" s="0">
        <x:v>10.79358</x:v>
      </x:c>
      <x:c t="n" s="0">
        <x:v>11.83152</x:v>
      </x:c>
      <x:c t="n" s="0">
        <x:v>17.32316</x:v>
      </x:c>
      <x:c t="n" s="0">
        <x:v>20.51253</x:v>
      </x:c>
      <x:c t="n" s="0">
        <x:v>32.61013</x:v>
      </x:c>
      <x:c t="n" s="0">
        <x:v>21.89174</x:v>
      </x:c>
      <x:c t="n" s="0">
        <x:v>28.70515</x:v>
      </x:c>
      <x:c t="n" s="0">
        <x:v>43.12986</x:v>
      </x:c>
      <x:c t="n" s="0">
        <x:v>39.98583</x:v>
      </x:c>
      <x:c t="n" s="0">
        <x:v>38.63307</x:v>
      </x:c>
      <x:c t="n" s="0">
        <x:v>37.6666</x:v>
      </x:c>
      <x:c t="n" s="0">
        <x:v>38.26786</x:v>
      </x:c>
      <x:c t="n" s="0">
        <x:v>35.94674</x:v>
      </x:c>
      <x:c t="n" s="0">
        <x:v>41.49202</x:v>
      </x:c>
      <x:c t="n" s="0">
        <x:v>42.10241</x:v>
      </x:c>
      <x:c t="n" s="0">
        <x:v>39.13747</x:v>
      </x:c>
      <x:c t="n" s="0">
        <x:v>41.92251</x:v>
      </x:c>
      <x:c t="n" s="0">
        <x:v>36.78399</x:v>
      </x:c>
      <x:c t="n" s="0">
        <x:v>35.55807</x:v>
      </x:c>
      <x:c t="n" s="0">
        <x:v>31.22028</x:v>
      </x:c>
      <x:c t="n" s="0">
        <x:v>36.74553</x:v>
      </x:c>
      <x:c t="n" s="0">
        <x:v>48.8663</x:v>
      </x:c>
      <x:c t="n" s="0">
        <x:v>58.27358</x:v>
      </x:c>
      <x:c t="n" s="0">
        <x:v>40.98928</x:v>
      </x:c>
      <x:c t="n" s="0">
        <x:v>35.493</x:v>
      </x:c>
      <x:c t="n" s="0">
        <x:v>19.94629</x:v>
      </x:c>
      <x:c t="n" s="0">
        <x:v>12.12246</x:v>
      </x:c>
      <x:c t="n" s="0">
        <x:v>5.796534</x:v>
      </x:c>
      <x:c t="n" s="0">
        <x:v>7.510782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43944.9277662037</x:v>
      </x:c>
      <x:c t="n" s="7">
        <x:v>43944.9277662037</x:v>
      </x:c>
      <x:c t="n" s="0">
        <x:v>66.42188</x:v>
      </x:c>
      <x:c t="n" s="0">
        <x:v>73.83857</x:v>
      </x:c>
      <x:c t="n" s="0">
        <x:v>66.68047</x:v>
      </x:c>
      <x:c t="n" s="0">
        <x:v>74.96886</x:v>
      </x:c>
      <x:c t="n" s="0">
        <x:v>-30.06697</x:v>
      </x:c>
      <x:c t="n" s="0">
        <x:v>-29.16826</x:v>
      </x:c>
      <x:c t="n" s="0">
        <x:v>-25.84632</x:v>
      </x:c>
      <x:c t="n" s="0">
        <x:v>-14.42273</x:v>
      </x:c>
      <x:c t="n" s="0">
        <x:v>-4.265704</x:v>
      </x:c>
      <x:c t="n" s="0">
        <x:v>-5.401906</x:v>
      </x:c>
      <x:c t="n" s="0">
        <x:v>5.792493</x:v>
      </x:c>
      <x:c t="n" s="0">
        <x:v>7.929903</x:v>
      </x:c>
      <x:c t="n" s="0">
        <x:v>11.62961</x:v>
      </x:c>
      <x:c t="n" s="0">
        <x:v>17.8608</x:v>
      </x:c>
      <x:c t="n" s="0">
        <x:v>27.52925</x:v>
      </x:c>
      <x:c t="n" s="0">
        <x:v>30.55964</x:v>
      </x:c>
      <x:c t="n" s="0">
        <x:v>21.30482</x:v>
      </x:c>
      <x:c t="n" s="0">
        <x:v>33.88989</x:v>
      </x:c>
      <x:c t="n" s="0">
        <x:v>39.97124</x:v>
      </x:c>
      <x:c t="n" s="0">
        <x:v>39.35489</x:v>
      </x:c>
      <x:c t="n" s="0">
        <x:v>39.41811</x:v>
      </x:c>
      <x:c t="n" s="0">
        <x:v>39.22262</x:v>
      </x:c>
      <x:c t="n" s="0">
        <x:v>40.86094</x:v>
      </x:c>
      <x:c t="n" s="0">
        <x:v>36.50217</x:v>
      </x:c>
      <x:c t="n" s="0">
        <x:v>40.63759</x:v>
      </x:c>
      <x:c t="n" s="0">
        <x:v>40.85163</x:v>
      </x:c>
      <x:c t="n" s="0">
        <x:v>41.73137</x:v>
      </x:c>
      <x:c t="n" s="0">
        <x:v>41.08222</x:v>
      </x:c>
      <x:c t="n" s="0">
        <x:v>37.01095</x:v>
      </x:c>
      <x:c t="n" s="0">
        <x:v>34.55025</x:v>
      </x:c>
      <x:c t="n" s="0">
        <x:v>34.72356</x:v>
      </x:c>
      <x:c t="n" s="0">
        <x:v>36.71246</x:v>
      </x:c>
      <x:c t="n" s="0">
        <x:v>53.74044</x:v>
      </x:c>
      <x:c t="n" s="0">
        <x:v>59.60197</x:v>
      </x:c>
      <x:c t="n" s="0">
        <x:v>37.92806</x:v>
      </x:c>
      <x:c t="n" s="0">
        <x:v>33.38865</x:v>
      </x:c>
      <x:c t="n" s="0">
        <x:v>21.05759</x:v>
      </x:c>
      <x:c t="n" s="0">
        <x:v>11.25053</x:v>
      </x:c>
      <x:c t="n" s="0">
        <x:v>5.390096</x:v>
      </x:c>
      <x:c t="n" s="0">
        <x:v>5.920751</x:v>
      </x:c>
      <x:c t="n" s="0">
        <x:v>-30.06697</x:v>
      </x:c>
      <x:c t="n" s="0">
        <x:v>-29.16826</x:v>
      </x:c>
      <x:c t="n" s="0">
        <x:v>-26.13141</x:v>
      </x:c>
      <x:c t="n" s="0">
        <x:v>-15.03736</x:v>
      </x:c>
      <x:c t="n" s="0">
        <x:v>-2.666795</x:v>
      </x:c>
      <x:c t="n" s="0">
        <x:v>-4.982882</x:v>
      </x:c>
      <x:c t="n" s="0">
        <x:v>4.173756</x:v>
      </x:c>
      <x:c t="n" s="0">
        <x:v>10.57414</x:v>
      </x:c>
      <x:c t="n" s="0">
        <x:v>11.83152</x:v>
      </x:c>
      <x:c t="n" s="0">
        <x:v>7.95927</x:v>
      </x:c>
      <x:c t="n" s="0">
        <x:v>28.9166</x:v>
      </x:c>
      <x:c t="n" s="0">
        <x:v>33.06521</x:v>
      </x:c>
      <x:c t="n" s="0">
        <x:v>22.42868</x:v>
      </x:c>
      <x:c t="n" s="0">
        <x:v>35.88165</x:v>
      </x:c>
      <x:c t="n" s="0">
        <x:v>41.5961</x:v>
      </x:c>
      <x:c t="n" s="0">
        <x:v>37.43524</x:v>
      </x:c>
      <x:c t="n" s="0">
        <x:v>37.48617</x:v>
      </x:c>
      <x:c t="n" s="0">
        <x:v>37.31797</x:v>
      </x:c>
      <x:c t="n" s="0">
        <x:v>39.84845</x:v>
      </x:c>
      <x:c t="n" s="0">
        <x:v>33.03335</x:v>
      </x:c>
      <x:c t="n" s="0">
        <x:v>41.40002</x:v>
      </x:c>
      <x:c t="n" s="0">
        <x:v>39.00763</x:v>
      </x:c>
      <x:c t="n" s="0">
        <x:v>45.05653</x:v>
      </x:c>
      <x:c t="n" s="0">
        <x:v>41.93506</x:v>
      </x:c>
      <x:c t="n" s="0">
        <x:v>40.72091</x:v>
      </x:c>
      <x:c t="n" s="0">
        <x:v>33.56084</x:v>
      </x:c>
      <x:c t="n" s="0">
        <x:v>35.85653</x:v>
      </x:c>
      <x:c t="n" s="0">
        <x:v>33.77245</x:v>
      </x:c>
      <x:c t="n" s="0">
        <x:v>38.80298</x:v>
      </x:c>
      <x:c t="n" s="0">
        <x:v>66.30235</x:v>
      </x:c>
      <x:c t="n" s="0">
        <x:v>31.29757</x:v>
      </x:c>
      <x:c t="n" s="0">
        <x:v>29.57537</x:v>
      </x:c>
      <x:c t="n" s="0">
        <x:v>20.66281</x:v>
      </x:c>
      <x:c t="n" s="0">
        <x:v>9.004694</x:v>
      </x:c>
      <x:c t="n" s="0">
        <x:v>7.831638</x:v>
      </x:c>
      <x:c t="n" s="0">
        <x:v>4.828659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43944.9277662037</x:v>
      </x:c>
      <x:c t="n" s="7">
        <x:v>43944.9277662037</x:v>
      </x:c>
      <x:c t="n" s="0">
        <x:v>65.10423</x:v>
      </x:c>
      <x:c t="n" s="0">
        <x:v>73.54568</x:v>
      </x:c>
      <x:c t="n" s="0">
        <x:v>65.72321</x:v>
      </x:c>
      <x:c t="n" s="0">
        <x:v>74.09453</x:v>
      </x:c>
      <x:c t="n" s="0">
        <x:v>-30.06697</x:v>
      </x:c>
      <x:c t="n" s="0">
        <x:v>-29.16826</x:v>
      </x:c>
      <x:c t="n" s="0">
        <x:v>-26.06886</x:v>
      </x:c>
      <x:c t="n" s="0">
        <x:v>-14.78853</x:v>
      </x:c>
      <x:c t="n" s="0">
        <x:v>-3.992332</x:v>
      </x:c>
      <x:c t="n" s="0">
        <x:v>-5.338167</x:v>
      </x:c>
      <x:c t="n" s="0">
        <x:v>5.590616</x:v>
      </x:c>
      <x:c t="n" s="0">
        <x:v>8.431288</x:v>
      </x:c>
      <x:c t="n" s="0">
        <x:v>11.65967</x:v>
      </x:c>
      <x:c t="n" s="0">
        <x:v>17.25078</x:v>
      </x:c>
      <x:c t="n" s="0">
        <x:v>27.76153</x:v>
      </x:c>
      <x:c t="n" s="0">
        <x:v>31.02827</x:v>
      </x:c>
      <x:c t="n" s="0">
        <x:v>22.73008</x:v>
      </x:c>
      <x:c t="n" s="0">
        <x:v>34.48616</x:v>
      </x:c>
      <x:c t="n" s="0">
        <x:v>40.02435</x:v>
      </x:c>
      <x:c t="n" s="0">
        <x:v>38.81902</x:v>
      </x:c>
      <x:c t="n" s="0">
        <x:v>38.79695</x:v>
      </x:c>
      <x:c t="n" s="0">
        <x:v>38.8997</x:v>
      </x:c>
      <x:c t="n" s="0">
        <x:v>40.45147</x:v>
      </x:c>
      <x:c t="n" s="0">
        <x:v>36.33354</x:v>
      </x:c>
      <x:c t="n" s="0">
        <x:v>40.24477</x:v>
      </x:c>
      <x:c t="n" s="0">
        <x:v>40.85859</x:v>
      </x:c>
      <x:c t="n" s="0">
        <x:v>41.60777</x:v>
      </x:c>
      <x:c t="n" s="0">
        <x:v>40.67055</x:v>
      </x:c>
      <x:c t="n" s="0">
        <x:v>37.81998</x:v>
      </x:c>
      <x:c t="n" s="0">
        <x:v>34.60473</x:v>
      </x:c>
      <x:c t="n" s="0">
        <x:v>35.06953</x:v>
      </x:c>
      <x:c t="n" s="0">
        <x:v>36.37846</x:v>
      </x:c>
      <x:c t="n" s="0">
        <x:v>53.34536</x:v>
      </x:c>
      <x:c t="n" s="0">
        <x:v>60.99157</x:v>
      </x:c>
      <x:c t="n" s="0">
        <x:v>37.28409</x:v>
      </x:c>
      <x:c t="n" s="0">
        <x:v>32.90421</x:v>
      </x:c>
      <x:c t="n" s="0">
        <x:v>20.77965</x:v>
      </x:c>
      <x:c t="n" s="0">
        <x:v>11.4216</x:v>
      </x:c>
      <x:c t="n" s="0">
        <x:v>5.695953</x:v>
      </x:c>
      <x:c t="n" s="0">
        <x:v>5.746785</x:v>
      </x:c>
      <x:c t="n" s="0">
        <x:v>-30.06697</x:v>
      </x:c>
      <x:c t="n" s="0">
        <x:v>-29.16826</x:v>
      </x:c>
      <x:c t="n" s="0">
        <x:v>-28.18997</x:v>
      </x:c>
      <x:c t="n" s="0">
        <x:v>-19.77433</x:v>
      </x:c>
      <x:c t="n" s="0">
        <x:v>-2.666795</x:v>
      </x:c>
      <x:c t="n" s="0">
        <x:v>-4.982882</x:v>
      </x:c>
      <x:c t="n" s="0">
        <x:v>4.173756</x:v>
      </x:c>
      <x:c t="n" s="0">
        <x:v>10.57414</x:v>
      </x:c>
      <x:c t="n" s="0">
        <x:v>10.52976</x:v>
      </x:c>
      <x:c t="n" s="0">
        <x:v>7.95927</x:v>
      </x:c>
      <x:c t="n" s="0">
        <x:v>28.9166</x:v>
      </x:c>
      <x:c t="n" s="0">
        <x:v>33.06521</x:v>
      </x:c>
      <x:c t="n" s="0">
        <x:v>28.9413</x:v>
      </x:c>
      <x:c t="n" s="0">
        <x:v>36.91788</x:v>
      </x:c>
      <x:c t="n" s="0">
        <x:v>39.76381</x:v>
      </x:c>
      <x:c t="n" s="0">
        <x:v>32.60798</x:v>
      </x:c>
      <x:c t="n" s="0">
        <x:v>34.72406</x:v>
      </x:c>
      <x:c t="n" s="0">
        <x:v>34.74033</x:v>
      </x:c>
      <x:c t="n" s="0">
        <x:v>35.37279</x:v>
      </x:c>
      <x:c t="n" s="0">
        <x:v>36.62804</x:v>
      </x:c>
      <x:c t="n" s="0">
        <x:v>39.10896</x:v>
      </x:c>
      <x:c t="n" s="0">
        <x:v>40.6448</x:v>
      </x:c>
      <x:c t="n" s="0">
        <x:v>37.57468</x:v>
      </x:c>
      <x:c t="n" s="0">
        <x:v>37.56583</x:v>
      </x:c>
      <x:c t="n" s="0">
        <x:v>38.05946</x:v>
      </x:c>
      <x:c t="n" s="0">
        <x:v>35.19384</x:v>
      </x:c>
      <x:c t="n" s="0">
        <x:v>35.69962</x:v>
      </x:c>
      <x:c t="n" s="0">
        <x:v>36.38578</x:v>
      </x:c>
      <x:c t="n" s="0">
        <x:v>60.88926</x:v>
      </x:c>
      <x:c t="n" s="0">
        <x:v>61.46826</x:v>
      </x:c>
      <x:c t="n" s="0">
        <x:v>25.42368</x:v>
      </x:c>
      <x:c t="n" s="0">
        <x:v>28.17416</x:v>
      </x:c>
      <x:c t="n" s="0">
        <x:v>19.7415</x:v>
      </x:c>
      <x:c t="n" s="0">
        <x:v>13.73821</x:v>
      </x:c>
      <x:c t="n" s="0">
        <x:v>5.324386</x:v>
      </x:c>
      <x:c t="n" s="0">
        <x:v>4.898275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43944.9277662037</x:v>
      </x:c>
      <x:c t="n" s="7">
        <x:v>43944.9277662037</x:v>
      </x:c>
      <x:c t="n" s="0">
        <x:v>59.16563</x:v>
      </x:c>
      <x:c t="n" s="0">
        <x:v>69.11431</x:v>
      </x:c>
      <x:c t="n" s="0">
        <x:v>63.34006</x:v>
      </x:c>
      <x:c t="n" s="0">
        <x:v>70.65778</x:v>
      </x:c>
      <x:c t="n" s="0">
        <x:v>-30.06697</x:v>
      </x:c>
      <x:c t="n" s="0">
        <x:v>-29.16826</x:v>
      </x:c>
      <x:c t="n" s="0">
        <x:v>-26.34006</x:v>
      </x:c>
      <x:c t="n" s="0">
        <x:v>-15.24454</x:v>
      </x:c>
      <x:c t="n" s="0">
        <x:v>-3.890693</x:v>
      </x:c>
      <x:c t="n" s="0">
        <x:v>-5.284463</x:v>
      </x:c>
      <x:c t="n" s="0">
        <x:v>5.482512</x:v>
      </x:c>
      <x:c t="n" s="0">
        <x:v>8.817954</x:v>
      </x:c>
      <x:c t="n" s="0">
        <x:v>11.20695</x:v>
      </x:c>
      <x:c t="n" s="0">
        <x:v>16.652</x:v>
      </x:c>
      <x:c t="n" s="0">
        <x:v>27.95052</x:v>
      </x:c>
      <x:c t="n" s="0">
        <x:v>31.39199</x:v>
      </x:c>
      <x:c t="n" s="0">
        <x:v>24.83085</x:v>
      </x:c>
      <x:c t="n" s="0">
        <x:v>34.45938</x:v>
      </x:c>
      <x:c t="n" s="0">
        <x:v>39.77251</x:v>
      </x:c>
      <x:c t="n" s="0">
        <x:v>38.31517</x:v>
      </x:c>
      <x:c t="n" s="0">
        <x:v>38.65271</x:v>
      </x:c>
      <x:c t="n" s="0">
        <x:v>39.09243</x:v>
      </x:c>
      <x:c t="n" s="0">
        <x:v>39.92844</x:v>
      </x:c>
      <x:c t="n" s="0">
        <x:v>36.66071</x:v>
      </x:c>
      <x:c t="n" s="0">
        <x:v>40.29472</x:v>
      </x:c>
      <x:c t="n" s="0">
        <x:v>41.26203</x:v>
      </x:c>
      <x:c t="n" s="0">
        <x:v>41.51192</x:v>
      </x:c>
      <x:c t="n" s="0">
        <x:v>40.5295</x:v>
      </x:c>
      <x:c t="n" s="0">
        <x:v>37.76337</x:v>
      </x:c>
      <x:c t="n" s="0">
        <x:v>34.62323</x:v>
      </x:c>
      <x:c t="n" s="0">
        <x:v>34.6289</x:v>
      </x:c>
      <x:c t="n" s="0">
        <x:v>36.35228</x:v>
      </x:c>
      <x:c t="n" s="0">
        <x:v>57.04878</x:v>
      </x:c>
      <x:c t="n" s="0">
        <x:v>60.59997</x:v>
      </x:c>
      <x:c t="n" s="0">
        <x:v>36.66362</x:v>
      </x:c>
      <x:c t="n" s="0">
        <x:v>32.54012</x:v>
      </x:c>
      <x:c t="n" s="0">
        <x:v>20.65661</x:v>
      </x:c>
      <x:c t="n" s="0">
        <x:v>11.68888</x:v>
      </x:c>
      <x:c t="n" s="0">
        <x:v>5.451348</x:v>
      </x:c>
      <x:c t="n" s="0">
        <x:v>5.558281</x:v>
      </x:c>
      <x:c t="n" s="0">
        <x:v>-30.06697</x:v>
      </x:c>
      <x:c t="n" s="0">
        <x:v>-29.16826</x:v>
      </x:c>
      <x:c t="n" s="0">
        <x:v>-28.18997</x:v>
      </x:c>
      <x:c t="n" s="0">
        <x:v>-19.77433</x:v>
      </x:c>
      <x:c t="n" s="0">
        <x:v>-4.461074</x:v>
      </x:c>
      <x:c t="n" s="0">
        <x:v>-4.982882</x:v>
      </x:c>
      <x:c t="n" s="0">
        <x:v>5.50723</x:v>
      </x:c>
      <x:c t="n" s="0">
        <x:v>10.57414</x:v>
      </x:c>
      <x:c t="n" s="0">
        <x:v>6.736123</x:v>
      </x:c>
      <x:c t="n" s="0">
        <x:v>11.10873</x:v>
      </x:c>
      <x:c t="n" s="0">
        <x:v>28.9166</x:v>
      </x:c>
      <x:c t="n" s="0">
        <x:v>32.85321</x:v>
      </x:c>
      <x:c t="n" s="0">
        <x:v>29.9413</x:v>
      </x:c>
      <x:c t="n" s="0">
        <x:v>31.63352</x:v>
      </x:c>
      <x:c t="n" s="0">
        <x:v>37.45761</x:v>
      </x:c>
      <x:c t="n" s="0">
        <x:v>36.64338</x:v>
      </x:c>
      <x:c t="n" s="0">
        <x:v>35.80027</x:v>
      </x:c>
      <x:c t="n" s="0">
        <x:v>41.48486</x:v>
      </x:c>
      <x:c t="n" s="0">
        <x:v>30.28989</x:v>
      </x:c>
      <x:c t="n" s="0">
        <x:v>37.73821</x:v>
      </x:c>
      <x:c t="n" s="0">
        <x:v>38.03263</x:v>
      </x:c>
      <x:c t="n" s="0">
        <x:v>43.42758</x:v>
      </x:c>
      <x:c t="n" s="0">
        <x:v>41.20408</x:v>
      </x:c>
      <x:c t="n" s="0">
        <x:v>37.91454</x:v>
      </x:c>
      <x:c t="n" s="0">
        <x:v>37.96115</x:v>
      </x:c>
      <x:c t="n" s="0">
        <x:v>35.22403</x:v>
      </x:c>
      <x:c t="n" s="0">
        <x:v>33.36698</x:v>
      </x:c>
      <x:c t="n" s="0">
        <x:v>34.07794</x:v>
      </x:c>
      <x:c t="n" s="0">
        <x:v>61.13625</x:v>
      </x:c>
      <x:c t="n" s="0">
        <x:v>48.4421</x:v>
      </x:c>
      <x:c t="n" s="0">
        <x:v>26.28064</x:v>
      </x:c>
      <x:c t="n" s="0">
        <x:v>28.96737</x:v>
      </x:c>
      <x:c t="n" s="0">
        <x:v>19.16794</x:v>
      </x:c>
      <x:c t="n" s="0">
        <x:v>11.11641</x:v>
      </x:c>
      <x:c t="n" s="0">
        <x:v>3.168926</x:v>
      </x:c>
      <x:c t="n" s="0">
        <x:v>3.744886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43944.9277662037</x:v>
      </x:c>
      <x:c t="n" s="7">
        <x:v>43944.9277662037</x:v>
      </x:c>
      <x:c t="n" s="0">
        <x:v>55.51976</x:v>
      </x:c>
      <x:c t="n" s="0">
        <x:v>63.23159</x:v>
      </x:c>
      <x:c t="n" s="0">
        <x:v>61.27044</x:v>
      </x:c>
      <x:c t="n" s="0">
        <x:v>69.29196</x:v>
      </x:c>
      <x:c t="n" s="0">
        <x:v>-30.06697</x:v>
      </x:c>
      <x:c t="n" s="0">
        <x:v>-29.16826</x:v>
      </x:c>
      <x:c t="n" s="0">
        <x:v>-26.58598</x:v>
      </x:c>
      <x:c t="n" s="0">
        <x:v>-15.67587</x:v>
      </x:c>
      <x:c t="n" s="0">
        <x:v>-4.146769</x:v>
      </x:c>
      <x:c t="n" s="0">
        <x:v>-5.239119</x:v>
      </x:c>
      <x:c t="n" s="0">
        <x:v>5.586027</x:v>
      </x:c>
      <x:c t="n" s="0">
        <x:v>8.783637</x:v>
      </x:c>
      <x:c t="n" s="0">
        <x:v>10.77903</x:v>
      </x:c>
      <x:c t="n" s="0">
        <x:v>16.42005</x:v>
      </x:c>
      <x:c t="n" s="0">
        <x:v>28.06658</x:v>
      </x:c>
      <x:c t="n" s="0">
        <x:v>31.53082</x:v>
      </x:c>
      <x:c t="n" s="0">
        <x:v>25.85114</x:v>
      </x:c>
      <x:c t="n" s="0">
        <x:v>34.14504</x:v>
      </x:c>
      <x:c t="n" s="0">
        <x:v>39.51539</x:v>
      </x:c>
      <x:c t="n" s="0">
        <x:v>38.53003</x:v>
      </x:c>
      <x:c t="n" s="0">
        <x:v>38.50192</x:v>
      </x:c>
      <x:c t="n" s="0">
        <x:v>39.04435</x:v>
      </x:c>
      <x:c t="n" s="0">
        <x:v>39.75864</x:v>
      </x:c>
      <x:c t="n" s="0">
        <x:v>36.47826</x:v>
      </x:c>
      <x:c t="n" s="0">
        <x:v>40.23748</x:v>
      </x:c>
      <x:c t="n" s="0">
        <x:v>41.16903</x:v>
      </x:c>
      <x:c t="n" s="0">
        <x:v>41.56441</x:v>
      </x:c>
      <x:c t="n" s="0">
        <x:v>40.2707</x:v>
      </x:c>
      <x:c t="n" s="0">
        <x:v>38.01339</x:v>
      </x:c>
      <x:c t="n" s="0">
        <x:v>34.56187</x:v>
      </x:c>
      <x:c t="n" s="0">
        <x:v>34.50917</x:v>
      </x:c>
      <x:c t="n" s="0">
        <x:v>36.78022</x:v>
      </x:c>
      <x:c t="n" s="0">
        <x:v>56.91629</x:v>
      </x:c>
      <x:c t="n" s="0">
        <x:v>59.92468</x:v>
      </x:c>
      <x:c t="n" s="0">
        <x:v>36.01526</x:v>
      </x:c>
      <x:c t="n" s="0">
        <x:v>32.15699</x:v>
      </x:c>
      <x:c t="n" s="0">
        <x:v>20.30061</x:v>
      </x:c>
      <x:c t="n" s="0">
        <x:v>11.32174</x:v>
      </x:c>
      <x:c t="n" s="0">
        <x:v>5.150184</x:v>
      </x:c>
      <x:c t="n" s="0">
        <x:v>5.314302</x:v>
      </x:c>
      <x:c t="n" s="0">
        <x:v>-30.06697</x:v>
      </x:c>
      <x:c t="n" s="0">
        <x:v>-29.16826</x:v>
      </x:c>
      <x:c t="n" s="0">
        <x:v>-28.18997</x:v>
      </x:c>
      <x:c t="n" s="0">
        <x:v>-19.77433</x:v>
      </x:c>
      <x:c t="n" s="0">
        <x:v>-6.053374</x:v>
      </x:c>
      <x:c t="n" s="0">
        <x:v>-4.982882</x:v>
      </x:c>
      <x:c t="n" s="0">
        <x:v>6.146674</x:v>
      </x:c>
      <x:c t="n" s="0">
        <x:v>6.3655</x:v>
      </x:c>
      <x:c t="n" s="0">
        <x:v>6.736123</x:v>
      </x:c>
      <x:c t="n" s="0">
        <x:v>15.16954</x:v>
      </x:c>
      <x:c t="n" s="0">
        <x:v>28.00005</x:v>
      </x:c>
      <x:c t="n" s="0">
        <x:v>32.14699</x:v>
      </x:c>
      <x:c t="n" s="0">
        <x:v>26.97495</x:v>
      </x:c>
      <x:c t="n" s="0">
        <x:v>31.39992</x:v>
      </x:c>
      <x:c t="n" s="0">
        <x:v>37.78305</x:v>
      </x:c>
      <x:c t="n" s="0">
        <x:v>39.03436</x:v>
      </x:c>
      <x:c t="n" s="0">
        <x:v>40.77324</x:v>
      </x:c>
      <x:c t="n" s="0">
        <x:v>39.56447</x:v>
      </x:c>
      <x:c t="n" s="0">
        <x:v>40.47903</x:v>
      </x:c>
      <x:c t="n" s="0">
        <x:v>37.24443</x:v>
      </x:c>
      <x:c t="n" s="0">
        <x:v>42.21161</x:v>
      </x:c>
      <x:c t="n" s="0">
        <x:v>40.20657</x:v>
      </x:c>
      <x:c t="n" s="0">
        <x:v>41.29456</x:v>
      </x:c>
      <x:c t="n" s="0">
        <x:v>40.43745</x:v>
      </x:c>
      <x:c t="n" s="0">
        <x:v>39.72625</x:v>
      </x:c>
      <x:c t="n" s="0">
        <x:v>32.3334</x:v>
      </x:c>
      <x:c t="n" s="0">
        <x:v>33.48251</x:v>
      </x:c>
      <x:c t="n" s="0">
        <x:v>46.15021</x:v>
      </x:c>
      <x:c t="n" s="0">
        <x:v>54.23194</x:v>
      </x:c>
      <x:c t="n" s="0">
        <x:v>41.75581</x:v>
      </x:c>
      <x:c t="n" s="0">
        <x:v>23.8016</x:v>
      </x:c>
      <x:c t="n" s="0">
        <x:v>29.61508</x:v>
      </x:c>
      <x:c t="n" s="0">
        <x:v>18.60558</x:v>
      </x:c>
      <x:c t="n" s="0">
        <x:v>7.568866</x:v>
      </x:c>
      <x:c t="n" s="0">
        <x:v>2.652817</x:v>
      </x:c>
      <x:c t="n" s="0">
        <x:v>3.749017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43944.9277662037</x:v>
      </x:c>
      <x:c t="n" s="7">
        <x:v>43944.9277662037</x:v>
      </x:c>
      <x:c t="n" s="0">
        <x:v>52.7174</x:v>
      </x:c>
      <x:c t="n" s="0">
        <x:v>60.22129</x:v>
      </x:c>
      <x:c t="n" s="0">
        <x:v>58.1778</x:v>
      </x:c>
      <x:c t="n" s="0">
        <x:v>65.45191</x:v>
      </x:c>
      <x:c t="n" s="0">
        <x:v>-30.06697</x:v>
      </x:c>
      <x:c t="n" s="0">
        <x:v>-29.16826</x:v>
      </x:c>
      <x:c t="n" s="0">
        <x:v>-26.8077</x:v>
      </x:c>
      <x:c t="n" s="0">
        <x:v>-16.08154</x:v>
      </x:c>
      <x:c t="n" s="0">
        <x:v>-4.378091</x:v>
      </x:c>
      <x:c t="n" s="0">
        <x:v>-5.200764</x:v>
      </x:c>
      <x:c t="n" s="0">
        <x:v>5.672517</x:v>
      </x:c>
      <x:c t="n" s="0">
        <x:v>8.412679</x:v>
      </x:c>
      <x:c t="n" s="0">
        <x:v>10.96138</x:v>
      </x:c>
      <x:c t="n" s="0">
        <x:v>16.25846</x:v>
      </x:c>
      <x:c t="n" s="0">
        <x:v>27.90736</x:v>
      </x:c>
      <x:c t="n" s="0">
        <x:v>31.6264</x:v>
      </x:c>
      <x:c t="n" s="0">
        <x:v>25.18516</x:v>
      </x:c>
      <x:c t="n" s="0">
        <x:v>33.78643</x:v>
      </x:c>
      <x:c t="n" s="0">
        <x:v>39.321</x:v>
      </x:c>
      <x:c t="n" s="0">
        <x:v>38.34854</x:v>
      </x:c>
      <x:c t="n" s="0">
        <x:v>38.97172</x:v>
      </x:c>
      <x:c t="n" s="0">
        <x:v>39.24157</x:v>
      </x:c>
      <x:c t="n" s="0">
        <x:v>40.65331</x:v>
      </x:c>
      <x:c t="n" s="0">
        <x:v>36.66172</x:v>
      </x:c>
      <x:c t="n" s="0">
        <x:v>40.53062</x:v>
      </x:c>
      <x:c t="n" s="0">
        <x:v>41.30544</x:v>
      </x:c>
      <x:c t="n" s="0">
        <x:v>41.69594</x:v>
      </x:c>
      <x:c t="n" s="0">
        <x:v>40.50967</x:v>
      </x:c>
      <x:c t="n" s="0">
        <x:v>37.82728</x:v>
      </x:c>
      <x:c t="n" s="0">
        <x:v>34.30865</x:v>
      </x:c>
      <x:c t="n" s="0">
        <x:v>34.49994</x:v>
      </x:c>
      <x:c t="n" s="0">
        <x:v>43.32129</x:v>
      </x:c>
      <x:c t="n" s="0">
        <x:v>56.34123</x:v>
      </x:c>
      <x:c t="n" s="0">
        <x:v>59.24941</x:v>
      </x:c>
      <x:c t="n" s="0">
        <x:v>35.39807</x:v>
      </x:c>
      <x:c t="n" s="0">
        <x:v>31.81156</x:v>
      </x:c>
      <x:c t="n" s="0">
        <x:v>20.1754</x:v>
      </x:c>
      <x:c t="n" s="0">
        <x:v>10.91304</x:v>
      </x:c>
      <x:c t="n" s="0">
        <x:v>4.797197</x:v>
      </x:c>
      <x:c t="n" s="0">
        <x:v>5.129951</x:v>
      </x:c>
      <x:c t="n" s="0">
        <x:v>-30.06697</x:v>
      </x:c>
      <x:c t="n" s="0">
        <x:v>-29.16826</x:v>
      </x:c>
      <x:c t="n" s="0">
        <x:v>-28.18997</x:v>
      </x:c>
      <x:c t="n" s="0">
        <x:v>-19.77433</x:v>
      </x:c>
      <x:c t="n" s="0">
        <x:v>-6.053374</x:v>
      </x:c>
      <x:c t="n" s="0">
        <x:v>-5.795975</x:v>
      </x:c>
      <x:c t="n" s="0">
        <x:v>6.146674</x:v>
      </x:c>
      <x:c t="n" s="0">
        <x:v>5.209808</x:v>
      </x:c>
      <x:c t="n" s="0">
        <x:v>13.31345</x:v>
      </x:c>
      <x:c t="n" s="0">
        <x:v>15.16954</x:v>
      </x:c>
      <x:c t="n" s="0">
        <x:v>26.83684</x:v>
      </x:c>
      <x:c t="n" s="0">
        <x:v>32.14699</x:v>
      </x:c>
      <x:c t="n" s="0">
        <x:v>10.01483</x:v>
      </x:c>
      <x:c t="n" s="0">
        <x:v>30.6127</x:v>
      </x:c>
      <x:c t="n" s="0">
        <x:v>37.66159</x:v>
      </x:c>
      <x:c t="n" s="0">
        <x:v>39.16949</x:v>
      </x:c>
      <x:c t="n" s="0">
        <x:v>38.61411</x:v>
      </x:c>
      <x:c t="n" s="0">
        <x:v>37.1583</x:v>
      </x:c>
      <x:c t="n" s="0">
        <x:v>46.56263</x:v>
      </x:c>
      <x:c t="n" s="0">
        <x:v>39.93947</x:v>
      </x:c>
      <x:c t="n" s="0">
        <x:v>41.38796</x:v>
      </x:c>
      <x:c t="n" s="0">
        <x:v>41.31432</x:v>
      </x:c>
      <x:c t="n" s="0">
        <x:v>41.80236</x:v>
      </x:c>
      <x:c t="n" s="0">
        <x:v>41.57975</x:v>
      </x:c>
      <x:c t="n" s="0">
        <x:v>35.09863</x:v>
      </x:c>
      <x:c t="n" s="0">
        <x:v>33.20642</x:v>
      </x:c>
      <x:c t="n" s="0">
        <x:v>34.60482</x:v>
      </x:c>
      <x:c t="n" s="0">
        <x:v>51.57128</x:v>
      </x:c>
      <x:c t="n" s="0">
        <x:v>39.59756</x:v>
      </x:c>
      <x:c t="n" s="0">
        <x:v>40.18305</x:v>
      </x:c>
      <x:c t="n" s="0">
        <x:v>24.92562</x:v>
      </x:c>
      <x:c t="n" s="0">
        <x:v>28.65575</x:v>
      </x:c>
      <x:c t="n" s="0">
        <x:v>17.2739</x:v>
      </x:c>
      <x:c t="n" s="0">
        <x:v>5.353128</x:v>
      </x:c>
      <x:c t="n" s="0">
        <x:v>1.503726</x:v>
      </x:c>
      <x:c t="n" s="0">
        <x:v>3.711486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43944.9277662037</x:v>
      </x:c>
      <x:c t="n" s="7">
        <x:v>43944.9277662037</x:v>
      </x:c>
      <x:c t="n" s="0">
        <x:v>51.79666</x:v>
      </x:c>
      <x:c t="n" s="0">
        <x:v>57.21099</x:v>
      </x:c>
      <x:c t="n" s="0">
        <x:v>60.87185</x:v>
      </x:c>
      <x:c t="n" s="0">
        <x:v>68.2274</x:v>
      </x:c>
      <x:c t="n" s="0">
        <x:v>-30.06697</x:v>
      </x:c>
      <x:c t="n" s="0">
        <x:v>-29.16826</x:v>
      </x:c>
      <x:c t="n" s="0">
        <x:v>-27.00633</x:v>
      </x:c>
      <x:c t="n" s="0">
        <x:v>-16.46076</x:v>
      </x:c>
      <x:c t="n" s="0">
        <x:v>-4.585895</x:v>
      </x:c>
      <x:c t="n" s="0">
        <x:v>-5.587024</x:v>
      </x:c>
      <x:c t="n" s="0">
        <x:v>5.745043</x:v>
      </x:c>
      <x:c t="n" s="0">
        <x:v>8.072964</x:v>
      </x:c>
      <x:c t="n" s="0">
        <x:v>11.39468</x:v>
      </x:c>
      <x:c t="n" s="0">
        <x:v>16.11554</x:v>
      </x:c>
      <x:c t="n" s="0">
        <x:v>27.76661</x:v>
      </x:c>
      <x:c t="n" s="0">
        <x:v>31.63171</x:v>
      </x:c>
      <x:c t="n" s="0">
        <x:v>24.52238</x:v>
      </x:c>
      <x:c t="n" s="0">
        <x:v>33.45613</x:v>
      </x:c>
      <x:c t="n" s="0">
        <x:v>39.03022</x:v>
      </x:c>
      <x:c t="n" s="0">
        <x:v>39.90216</x:v>
      </x:c>
      <x:c t="n" s="0">
        <x:v>38.76777</x:v>
      </x:c>
      <x:c t="n" s="0">
        <x:v>39.32798</x:v>
      </x:c>
      <x:c t="n" s="0">
        <x:v>42.8977</x:v>
      </x:c>
      <x:c t="n" s="0">
        <x:v>37.11516</x:v>
      </x:c>
      <x:c t="n" s="0">
        <x:v>40.92535</x:v>
      </x:c>
      <x:c t="n" s="0">
        <x:v>42.12307</x:v>
      </x:c>
      <x:c t="n" s="0">
        <x:v>41.30688</x:v>
      </x:c>
      <x:c t="n" s="0">
        <x:v>40.48352</x:v>
      </x:c>
      <x:c t="n" s="0">
        <x:v>37.72289</x:v>
      </x:c>
      <x:c t="n" s="0">
        <x:v>34.23323</x:v>
      </x:c>
      <x:c t="n" s="0">
        <x:v>34.90535</x:v>
      </x:c>
      <x:c t="n" s="0">
        <x:v>44.43257</x:v>
      </x:c>
      <x:c t="n" s="0">
        <x:v>55.66536</x:v>
      </x:c>
      <x:c t="n" s="0">
        <x:v>58.57015</x:v>
      </x:c>
      <x:c t="n" s="0">
        <x:v>34.77339</x:v>
      </x:c>
      <x:c t="n" s="0">
        <x:v>31.41388</x:v>
      </x:c>
      <x:c t="n" s="0">
        <x:v>20.19341</x:v>
      </x:c>
      <x:c t="n" s="0">
        <x:v>10.43217</x:v>
      </x:c>
      <x:c t="n" s="0">
        <x:v>4.513876</x:v>
      </x:c>
      <x:c t="n" s="0">
        <x:v>4.935428</x:v>
      </x:c>
      <x:c t="n" s="0">
        <x:v>-30.06697</x:v>
      </x:c>
      <x:c t="n" s="0">
        <x:v>-29.16826</x:v>
      </x:c>
      <x:c t="n" s="0">
        <x:v>-28.18997</x:v>
      </x:c>
      <x:c t="n" s="0">
        <x:v>-19.77433</x:v>
      </x:c>
      <x:c t="n" s="0">
        <x:v>-6.053374</x:v>
      </x:c>
      <x:c t="n" s="0">
        <x:v>-9.971753</x:v>
      </x:c>
      <x:c t="n" s="0">
        <x:v>6.146674</x:v>
      </x:c>
      <x:c t="n" s="0">
        <x:v>5.416927</x:v>
      </x:c>
      <x:c t="n" s="0">
        <x:v>13.31345</x:v>
      </x:c>
      <x:c t="n" s="0">
        <x:v>14.95998</x:v>
      </x:c>
      <x:c t="n" s="0">
        <x:v>26.83684</x:v>
      </x:c>
      <x:c t="n" s="0">
        <x:v>29.96899</x:v>
      </x:c>
      <x:c t="n" s="0">
        <x:v>19.60241</x:v>
      </x:c>
      <x:c t="n" s="0">
        <x:v>31.14439</x:v>
      </x:c>
      <x:c t="n" s="0">
        <x:v>36.58963</x:v>
      </x:c>
      <x:c t="n" s="0">
        <x:v>45.29816</x:v>
      </x:c>
      <x:c t="n" s="0">
        <x:v>38.26842</x:v>
      </x:c>
      <x:c t="n" s="0">
        <x:v>40.36767</x:v>
      </x:c>
      <x:c t="n" s="0">
        <x:v>47.3868</x:v>
      </x:c>
      <x:c t="n" s="0">
        <x:v>32.63795</x:v>
      </x:c>
      <x:c t="n" s="0">
        <x:v>44.22256</x:v>
      </x:c>
      <x:c t="n" s="0">
        <x:v>46.7791</x:v>
      </x:c>
      <x:c t="n" s="0">
        <x:v>39.45364</x:v>
      </x:c>
      <x:c t="n" s="0">
        <x:v>39.93932</x:v>
      </x:c>
      <x:c t="n" s="0">
        <x:v>37.02938</x:v>
      </x:c>
      <x:c t="n" s="0">
        <x:v>35.39001</x:v>
      </x:c>
      <x:c t="n" s="0">
        <x:v>36.49071</x:v>
      </x:c>
      <x:c t="n" s="0">
        <x:v>38.66158</x:v>
      </x:c>
      <x:c t="n" s="0">
        <x:v>37.42441</x:v>
      </x:c>
      <x:c t="n" s="0">
        <x:v>37.29624</x:v>
      </x:c>
      <x:c t="n" s="0">
        <x:v>24.90813</x:v>
      </x:c>
      <x:c t="n" s="0">
        <x:v>27.49966</x:v>
      </x:c>
      <x:c t="n" s="0">
        <x:v>20.44169</x:v>
      </x:c>
      <x:c t="n" s="0">
        <x:v>7.127607</x:v>
      </x:c>
      <x:c t="n" s="0">
        <x:v>2.544431</x:v>
      </x:c>
      <x:c t="n" s="0">
        <x:v>3.512003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43944.9277662037</x:v>
      </x:c>
      <x:c t="n" s="7">
        <x:v>43944.9277662037</x:v>
      </x:c>
      <x:c t="n" s="0">
        <x:v>52.08456</x:v>
      </x:c>
      <x:c t="n" s="0">
        <x:v>54.20069</x:v>
      </x:c>
      <x:c t="n" s="0">
        <x:v>61.3459</x:v>
      </x:c>
      <x:c t="n" s="0">
        <x:v>69.90714</x:v>
      </x:c>
      <x:c t="n" s="0">
        <x:v>-30.06697</x:v>
      </x:c>
      <x:c t="n" s="0">
        <x:v>-29.16826</x:v>
      </x:c>
      <x:c t="n" s="0">
        <x:v>-27.20964</x:v>
      </x:c>
      <x:c t="n" s="0">
        <x:v>-16.93324</x:v>
      </x:c>
      <x:c t="n" s="0">
        <x:v>-4.771591</x:v>
      </x:c>
      <x:c t="n" s="0">
        <x:v>-6.009944</x:v>
      </x:c>
      <x:c t="n" s="0">
        <x:v>5.806038</x:v>
      </x:c>
      <x:c t="n" s="0">
        <x:v>7.789912</x:v>
      </x:c>
      <x:c t="n" s="0">
        <x:v>11.73331</x:v>
      </x:c>
      <x:c t="n" s="0">
        <x:v>15.83571</x:v>
      </x:c>
      <x:c t="n" s="0">
        <x:v>27.64268</x:v>
      </x:c>
      <x:c t="n" s="0">
        <x:v>31.11947</x:v>
      </x:c>
      <x:c t="n" s="0">
        <x:v>24.55303</x:v>
      </x:c>
      <x:c t="n" s="0">
        <x:v>33.23166</x:v>
      </x:c>
      <x:c t="n" s="0">
        <x:v>38.94522</x:v>
      </x:c>
      <x:c t="n" s="0">
        <x:v>40.63532</x:v>
      </x:c>
      <x:c t="n" s="0">
        <x:v>38.67317</x:v>
      </x:c>
      <x:c t="n" s="0">
        <x:v>38.99768</x:v>
      </x:c>
      <x:c t="n" s="0">
        <x:v>43.00583</x:v>
      </x:c>
      <x:c t="n" s="0">
        <x:v>36.77547</x:v>
      </x:c>
      <x:c t="n" s="0">
        <x:v>41.59293</x:v>
      </x:c>
      <x:c t="n" s="0">
        <x:v>42.58124</x:v>
      </x:c>
      <x:c t="n" s="0">
        <x:v>40.99915</x:v>
      </x:c>
      <x:c t="n" s="0">
        <x:v>40.8505</x:v>
      </x:c>
      <x:c t="n" s="0">
        <x:v>37.6528</x:v>
      </x:c>
      <x:c t="n" s="0">
        <x:v>34.74029</x:v>
      </x:c>
      <x:c t="n" s="0">
        <x:v>35.01114</x:v>
      </x:c>
      <x:c t="n" s="0">
        <x:v>43.81731</x:v>
      </x:c>
      <x:c t="n" s="0">
        <x:v>54.99208</x:v>
      </x:c>
      <x:c t="n" s="0">
        <x:v>57.88918</x:v>
      </x:c>
      <x:c t="n" s="0">
        <x:v>34.13329</x:v>
      </x:c>
      <x:c t="n" s="0">
        <x:v>30.99636</x:v>
      </x:c>
      <x:c t="n" s="0">
        <x:v>19.80034</x:v>
      </x:c>
      <x:c t="n" s="0">
        <x:v>10.0103</x:v>
      </x:c>
      <x:c t="n" s="0">
        <x:v>4.185086</x:v>
      </x:c>
      <x:c t="n" s="0">
        <x:v>4.671319</x:v>
      </x:c>
      <x:c t="n" s="0">
        <x:v>-30.06697</x:v>
      </x:c>
      <x:c t="n" s="0">
        <x:v>-29.16826</x:v>
      </x:c>
      <x:c t="n" s="0">
        <x:v>-28.18997</x:v>
      </x:c>
      <x:c t="n" s="0">
        <x:v>-24.26372</x:v>
      </x:c>
      <x:c t="n" s="0">
        <x:v>-6.053374</x:v>
      </x:c>
      <x:c t="n" s="0">
        <x:v>-9.971753</x:v>
      </x:c>
      <x:c t="n" s="0">
        <x:v>6.146674</x:v>
      </x:c>
      <x:c t="n" s="0">
        <x:v>5.614617</x:v>
      </x:c>
      <x:c t="n" s="0">
        <x:v>13.31345</x:v>
      </x:c>
      <x:c t="n" s="0">
        <x:v>13.11545</x:v>
      </x:c>
      <x:c t="n" s="0">
        <x:v>26.83684</x:v>
      </x:c>
      <x:c t="n" s="0">
        <x:v>25.39474</x:v>
      </x:c>
      <x:c t="n" s="0">
        <x:v>25.24921</x:v>
      </x:c>
      <x:c t="n" s="0">
        <x:v>31.61804</x:v>
      </x:c>
      <x:c t="n" s="0">
        <x:v>39.585</x:v>
      </x:c>
      <x:c t="n" s="0">
        <x:v>41.92211</x:v>
      </x:c>
      <x:c t="n" s="0">
        <x:v>37.78283</x:v>
      </x:c>
      <x:c t="n" s="0">
        <x:v>33.9384</x:v>
      </x:c>
      <x:c t="n" s="0">
        <x:v>44.14967</x:v>
      </x:c>
      <x:c t="n" s="0">
        <x:v>36.77404</x:v>
      </x:c>
      <x:c t="n" s="0">
        <x:v>41.67606</x:v>
      </x:c>
      <x:c t="n" s="0">
        <x:v>40.93075</x:v>
      </x:c>
      <x:c t="n" s="0">
        <x:v>37.18531</x:v>
      </x:c>
      <x:c t="n" s="0">
        <x:v>42.19187</x:v>
      </x:c>
      <x:c t="n" s="0">
        <x:v>38.66583</x:v>
      </x:c>
      <x:c t="n" s="0">
        <x:v>36.67991</x:v>
      </x:c>
      <x:c t="n" s="0">
        <x:v>35.62573</x:v>
      </x:c>
      <x:c t="n" s="0">
        <x:v>34.91731</x:v>
      </x:c>
      <x:c t="n" s="0">
        <x:v>36.50326</x:v>
      </x:c>
      <x:c t="n" s="0">
        <x:v>35.20347</x:v>
      </x:c>
      <x:c t="n" s="0">
        <x:v>21.16442</x:v>
      </x:c>
      <x:c t="n" s="0">
        <x:v>26.61097</x:v>
      </x:c>
      <x:c t="n" s="0">
        <x:v>16.43665</x:v>
      </x:c>
      <x:c t="n" s="0">
        <x:v>4.253927</x:v>
      </x:c>
      <x:c t="n" s="0">
        <x:v>2.342877</x:v>
      </x:c>
      <x:c t="n" s="0">
        <x:v>2.203922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43944.9277662037</x:v>
      </x:c>
      <x:c t="n" s="7">
        <x:v>43944.9277662037</x:v>
      </x:c>
      <x:c t="n" s="0">
        <x:v>50.797</x:v>
      </x:c>
      <x:c t="n" s="0">
        <x:v>58.9719</x:v>
      </x:c>
      <x:c t="n" s="0">
        <x:v>59.04346</x:v>
      </x:c>
      <x:c t="n" s="0">
        <x:v>70.06801</x:v>
      </x:c>
      <x:c t="n" s="0">
        <x:v>-30.06697</x:v>
      </x:c>
      <x:c t="n" s="0">
        <x:v>-29.16826</x:v>
      </x:c>
      <x:c t="n" s="0">
        <x:v>-27.43244</x:v>
      </x:c>
      <x:c t="n" s="0">
        <x:v>-17.59511</x:v>
      </x:c>
      <x:c t="n" s="0">
        <x:v>-4.936722</x:v>
      </x:c>
      <x:c t="n" s="0">
        <x:v>-6.406903</x:v>
      </x:c>
      <x:c t="n" s="0">
        <x:v>5.923991</x:v>
      </x:c>
      <x:c t="n" s="0">
        <x:v>7.532656</x:v>
      </x:c>
      <x:c t="n" s="0">
        <x:v>11.66572</x:v>
      </x:c>
      <x:c t="n" s="0">
        <x:v>15.53012</x:v>
      </x:c>
      <x:c t="n" s="0">
        <x:v>27.94174</x:v>
      </x:c>
      <x:c t="n" s="0">
        <x:v>30.62843</x:v>
      </x:c>
      <x:c t="n" s="0">
        <x:v>24.66188</x:v>
      </x:c>
      <x:c t="n" s="0">
        <x:v>32.96449</x:v>
      </x:c>
      <x:c t="n" s="0">
        <x:v>39.16233</x:v>
      </x:c>
      <x:c t="n" s="0">
        <x:v>40.80387</x:v>
      </x:c>
      <x:c t="n" s="0">
        <x:v>38.2243</x:v>
      </x:c>
      <x:c t="n" s="0">
        <x:v>38.43307</x:v>
      </x:c>
      <x:c t="n" s="0">
        <x:v>43.96952</x:v>
      </x:c>
      <x:c t="n" s="0">
        <x:v>36.93446</x:v>
      </x:c>
      <x:c t="n" s="0">
        <x:v>41.30765</x:v>
      </x:c>
      <x:c t="n" s="0">
        <x:v>42.45242</x:v>
      </x:c>
      <x:c t="n" s="0">
        <x:v>40.95498</x:v>
      </x:c>
      <x:c t="n" s="0">
        <x:v>41.53599</x:v>
      </x:c>
      <x:c t="n" s="0">
        <x:v>38.00418</x:v>
      </x:c>
      <x:c t="n" s="0">
        <x:v>35.19005</x:v>
      </x:c>
      <x:c t="n" s="0">
        <x:v>34.84772</x:v>
      </x:c>
      <x:c t="n" s="0">
        <x:v>43.22945</x:v>
      </x:c>
      <x:c t="n" s="0">
        <x:v>54.31204</x:v>
      </x:c>
      <x:c t="n" s="0">
        <x:v>57.2089</x:v>
      </x:c>
      <x:c t="n" s="0">
        <x:v>33.53182</x:v>
      </x:c>
      <x:c t="n" s="0">
        <x:v>31.2754</x:v>
      </x:c>
      <x:c t="n" s="0">
        <x:v>19.86578</x:v>
      </x:c>
      <x:c t="n" s="0">
        <x:v>9.681108</x:v>
      </x:c>
      <x:c t="n" s="0">
        <x:v>4.049054</x:v>
      </x:c>
      <x:c t="n" s="0">
        <x:v>4.619493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-6.053374</x:v>
      </x:c>
      <x:c t="n" s="0">
        <x:v>-9.971753</x:v>
      </x:c>
      <x:c t="n" s="0">
        <x:v>6.815812</x:v>
      </x:c>
      <x:c t="n" s="0">
        <x:v>5.614617</x:v>
      </x:c>
      <x:c t="n" s="0">
        <x:v>8.909046</x:v>
      </x:c>
      <x:c t="n" s="0">
        <x:v>13.11545</x:v>
      </x:c>
      <x:c t="n" s="0">
        <x:v>30.51615</x:v>
      </x:c>
      <x:c t="n" s="0">
        <x:v>25.39474</x:v>
      </x:c>
      <x:c t="n" s="0">
        <x:v>25.24921</x:v>
      </x:c>
      <x:c t="n" s="0">
        <x:v>30.24014</x:v>
      </x:c>
      <x:c t="n" s="0">
        <x:v>38.43544</x:v>
      </x:c>
      <x:c t="n" s="0">
        <x:v>41.44263</x:v>
      </x:c>
      <x:c t="n" s="0">
        <x:v>28.55547</x:v>
      </x:c>
      <x:c t="n" s="0">
        <x:v>40.02249</x:v>
      </x:c>
      <x:c t="n" s="0">
        <x:v>46.92965</x:v>
      </x:c>
      <x:c t="n" s="0">
        <x:v>35.58849</x:v>
      </x:c>
      <x:c t="n" s="0">
        <x:v>40.51989</x:v>
      </x:c>
      <x:c t="n" s="0">
        <x:v>42.83928</x:v>
      </x:c>
      <x:c t="n" s="0">
        <x:v>42.10821</x:v>
      </x:c>
      <x:c t="n" s="0">
        <x:v>44.06841</x:v>
      </x:c>
      <x:c t="n" s="0">
        <x:v>39.66918</x:v>
      </x:c>
      <x:c t="n" s="0">
        <x:v>35.84893</x:v>
      </x:c>
      <x:c t="n" s="0">
        <x:v>35.09919</x:v>
      </x:c>
      <x:c t="n" s="0">
        <x:v>34.77081</x:v>
      </x:c>
      <x:c t="n" s="0">
        <x:v>33.01571</x:v>
      </x:c>
      <x:c t="n" s="0">
        <x:v>36.5308</x:v>
      </x:c>
      <x:c t="n" s="0">
        <x:v>39.27594</x:v>
      </x:c>
      <x:c t="n" s="0">
        <x:v>34.75273</x:v>
      </x:c>
      <x:c t="n" s="0">
        <x:v>20.53801</x:v>
      </x:c>
      <x:c t="n" s="0">
        <x:v>9.522733</x:v>
      </x:c>
      <x:c t="n" s="0">
        <x:v>2.892466</x:v>
      </x:c>
      <x:c t="n" s="0">
        <x:v>5.163234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43944.9277662037</x:v>
      </x:c>
      <x:c t="n" s="7">
        <x:v>43944.9277662037</x:v>
      </x:c>
      <x:c t="n" s="0">
        <x:v>61.32256</x:v>
      </x:c>
      <x:c t="n" s="0">
        <x:v>71.44345</x:v>
      </x:c>
      <x:c t="n" s="0">
        <x:v>62.43216</x:v>
      </x:c>
      <x:c t="n" s="0">
        <x:v>71.95856</x:v>
      </x:c>
      <x:c t="n" s="0">
        <x:v>-30.06697</x:v>
      </x:c>
      <x:c t="n" s="0">
        <x:v>-29.16826</x:v>
      </x:c>
      <x:c t="n" s="0">
        <x:v>-27.63206</x:v>
      </x:c>
      <x:c t="n" s="0">
        <x:v>-18.25313</x:v>
      </x:c>
      <x:c t="n" s="0">
        <x:v>-5.082895</x:v>
      </x:c>
      <x:c t="n" s="0">
        <x:v>-6.777239</x:v>
      </x:c>
      <x:c t="n" s="0">
        <x:v>6.081494</x:v>
      </x:c>
      <x:c t="n" s="0">
        <x:v>7.300205</x:v>
      </x:c>
      <x:c t="n" s="0">
        <x:v>11.26557</x:v>
      </x:c>
      <x:c t="n" s="0">
        <x:v>15.25095</x:v>
      </x:c>
      <x:c t="n" s="0">
        <x:v>28.50946</x:v>
      </x:c>
      <x:c t="n" s="0">
        <x:v>30.16007</x:v>
      </x:c>
      <x:c t="n" s="0">
        <x:v>24.42761</x:v>
      </x:c>
      <x:c t="n" s="0">
        <x:v>32.6131</x:v>
      </x:c>
      <x:c t="n" s="0">
        <x:v>38.56052</x:v>
      </x:c>
      <x:c t="n" s="0">
        <x:v>40.74709</x:v>
      </x:c>
      <x:c t="n" s="0">
        <x:v>37.78124</x:v>
      </x:c>
      <x:c t="n" s="0">
        <x:v>39.92149</x:v>
      </x:c>
      <x:c t="n" s="0">
        <x:v>44.06271</x:v>
      </x:c>
      <x:c t="n" s="0">
        <x:v>36.4491</x:v>
      </x:c>
      <x:c t="n" s="0">
        <x:v>41.35093</x:v>
      </x:c>
      <x:c t="n" s="0">
        <x:v>42.77798</x:v>
      </x:c>
      <x:c t="n" s="0">
        <x:v>41.0083</x:v>
      </x:c>
      <x:c t="n" s="0">
        <x:v>41.34369</x:v>
      </x:c>
      <x:c t="n" s="0">
        <x:v>38.08411</x:v>
      </x:c>
      <x:c t="n" s="0">
        <x:v>34.78714</x:v>
      </x:c>
      <x:c t="n" s="0">
        <x:v>34.85162</x:v>
      </x:c>
      <x:c t="n" s="0">
        <x:v>42.6654</x:v>
      </x:c>
      <x:c t="n" s="0">
        <x:v>53.63771</x:v>
      </x:c>
      <x:c t="n" s="0">
        <x:v>56.58468</x:v>
      </x:c>
      <x:c t="n" s="0">
        <x:v>37.45736</x:v>
      </x:c>
      <x:c t="n" s="0">
        <x:v>31.92431</x:v>
      </x:c>
      <x:c t="n" s="0">
        <x:v>19.64139</x:v>
      </x:c>
      <x:c t="n" s="0">
        <x:v>9.742938</x:v>
      </x:c>
      <x:c t="n" s="0">
        <x:v>4.087105</x:v>
      </x:c>
      <x:c t="n" s="0">
        <x:v>4.779085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-8.060148</x:v>
      </x:c>
      <x:c t="n" s="0">
        <x:v>-9.971753</x:v>
      </x:c>
      <x:c t="n" s="0">
        <x:v>6.903511</x:v>
      </x:c>
      <x:c t="n" s="0">
        <x:v>7.563125</x:v>
      </x:c>
      <x:c t="n" s="0">
        <x:v>7.653847</x:v>
      </x:c>
      <x:c t="n" s="0">
        <x:v>15.40916</x:v>
      </x:c>
      <x:c t="n" s="0">
        <x:v>30.85692</x:v>
      </x:c>
      <x:c t="n" s="0">
        <x:v>26.85088</x:v>
      </x:c>
      <x:c t="n" s="0">
        <x:v>20.23161</x:v>
      </x:c>
      <x:c t="n" s="0">
        <x:v>29.6629</x:v>
      </x:c>
      <x:c t="n" s="0">
        <x:v>29.71415</x:v>
      </x:c>
      <x:c t="n" s="0">
        <x:v>38.83925</x:v>
      </x:c>
      <x:c t="n" s="0">
        <x:v>40.92129</x:v>
      </x:c>
      <x:c t="n" s="0">
        <x:v>42.4461</x:v>
      </x:c>
      <x:c t="n" s="0">
        <x:v>42.78589</x:v>
      </x:c>
      <x:c t="n" s="0">
        <x:v>34.73449</x:v>
      </x:c>
      <x:c t="n" s="0">
        <x:v>40.07491</x:v>
      </x:c>
      <x:c t="n" s="0">
        <x:v>43.78571</x:v>
      </x:c>
      <x:c t="n" s="0">
        <x:v>41.73632</x:v>
      </x:c>
      <x:c t="n" s="0">
        <x:v>40.77771</x:v>
      </x:c>
      <x:c t="n" s="0">
        <x:v>35.94787</x:v>
      </x:c>
      <x:c t="n" s="0">
        <x:v>32.09381</x:v>
      </x:c>
      <x:c t="n" s="0">
        <x:v>35.19289</x:v>
      </x:c>
      <x:c t="n" s="0">
        <x:v>35.2173</x:v>
      </x:c>
      <x:c t="n" s="0">
        <x:v>36.54341</x:v>
      </x:c>
      <x:c t="n" s="0">
        <x:v>56.12735</x:v>
      </x:c>
      <x:c t="n" s="0">
        <x:v>43.08661</x:v>
      </x:c>
      <x:c t="n" s="0">
        <x:v>32.64822</x:v>
      </x:c>
      <x:c t="n" s="0">
        <x:v>18.19675</x:v>
      </x:c>
      <x:c t="n" s="0">
        <x:v>9.33544</x:v>
      </x:c>
      <x:c t="n" s="0">
        <x:v>4.888177</x:v>
      </x:c>
      <x:c t="n" s="0">
        <x:v>5.175526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43944.9277662037</x:v>
      </x:c>
      <x:c t="n" s="7">
        <x:v>43944.9277662037</x:v>
      </x:c>
      <x:c t="n" s="0">
        <x:v>60.1107</x:v>
      </x:c>
      <x:c t="n" s="0">
        <x:v>70.43319</x:v>
      </x:c>
      <x:c t="n" s="0">
        <x:v>61.81623</x:v>
      </x:c>
      <x:c t="n" s="0">
        <x:v>71.17696</x:v>
      </x:c>
      <x:c t="n" s="0">
        <x:v>-30.06697</x:v>
      </x:c>
      <x:c t="n" s="0">
        <x:v>-29.16826</x:v>
      </x:c>
      <x:c t="n" s="0">
        <x:v>-27.81032</x:v>
      </x:c>
      <x:c t="n" s="0">
        <x:v>-18.90672</x:v>
      </x:c>
      <x:c t="n" s="0">
        <x:v>-5.760331</x:v>
      </x:c>
      <x:c t="n" s="0">
        <x:v>-7.120618</x:v>
      </x:c>
      <x:c t="n" s="0">
        <x:v>6.211627</x:v>
      </x:c>
      <x:c t="n" s="0">
        <x:v>7.724205</x:v>
      </x:c>
      <x:c t="n" s="0">
        <x:v>11.48257</x:v>
      </x:c>
      <x:c t="n" s="0">
        <x:v>15.70004</x:v>
      </x:c>
      <x:c t="n" s="0">
        <x:v>28.94171</x:v>
      </x:c>
      <x:c t="n" s="0">
        <x:v>29.95786</x:v>
      </x:c>
      <x:c t="n" s="0">
        <x:v>24.01598</x:v>
      </x:c>
      <x:c t="n" s="0">
        <x:v>32.54783</x:v>
      </x:c>
      <x:c t="n" s="0">
        <x:v>38.23047</x:v>
      </x:c>
      <x:c t="n" s="0">
        <x:v>40.30874</x:v>
      </x:c>
      <x:c t="n" s="0">
        <x:v>40.19978</x:v>
      </x:c>
      <x:c t="n" s="0">
        <x:v>39.25533</x:v>
      </x:c>
      <x:c t="n" s="0">
        <x:v>44.0016</x:v>
      </x:c>
      <x:c t="n" s="0">
        <x:v>36.61798</x:v>
      </x:c>
      <x:c t="n" s="0">
        <x:v>41.31989</x:v>
      </x:c>
      <x:c t="n" s="0">
        <x:v>42.69577</x:v>
      </x:c>
      <x:c t="n" s="0">
        <x:v>41.15534</x:v>
      </x:c>
      <x:c t="n" s="0">
        <x:v>41.26548</x:v>
      </x:c>
      <x:c t="n" s="0">
        <x:v>37.97053</x:v>
      </x:c>
      <x:c t="n" s="0">
        <x:v>34.91436</x:v>
      </x:c>
      <x:c t="n" s="0">
        <x:v>34.94921</x:v>
      </x:c>
      <x:c t="n" s="0">
        <x:v>42.14549</x:v>
      </x:c>
      <x:c t="n" s="0">
        <x:v>53.0591</x:v>
      </x:c>
      <x:c t="n" s="0">
        <x:v>57.82223</x:v>
      </x:c>
      <x:c t="n" s="0">
        <x:v>37.39195</x:v>
      </x:c>
      <x:c t="n" s="0">
        <x:v>31.66043</x:v>
      </x:c>
      <x:c t="n" s="0">
        <x:v>19.63403</x:v>
      </x:c>
      <x:c t="n" s="0">
        <x:v>9.688865</x:v>
      </x:c>
      <x:c t="n" s="0">
        <x:v>4.131721</x:v>
      </x:c>
      <x:c t="n" s="0">
        <x:v>4.719358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-24.82667</x:v>
      </x:c>
      <x:c t="n" s="0">
        <x:v>-9.971753</x:v>
      </x:c>
      <x:c t="n" s="0">
        <x:v>6.903511</x:v>
      </x:c>
      <x:c t="n" s="0">
        <x:v>9.611184</x:v>
      </x:c>
      <x:c t="n" s="0">
        <x:v>15.40699</x:v>
      </x:c>
      <x:c t="n" s="0">
        <x:v>17.67217</x:v>
      </x:c>
      <x:c t="n" s="0">
        <x:v>30.85692</x:v>
      </x:c>
      <x:c t="n" s="0">
        <x:v>28.53815</x:v>
      </x:c>
      <x:c t="n" s="0">
        <x:v>20.23161</x:v>
      </x:c>
      <x:c t="n" s="0">
        <x:v>33.08382</x:v>
      </x:c>
      <x:c t="n" s="0">
        <x:v>37.76243</x:v>
      </x:c>
      <x:c t="n" s="0">
        <x:v>35.65075</x:v>
      </x:c>
      <x:c t="n" s="0">
        <x:v>44.41792</x:v>
      </x:c>
      <x:c t="n" s="0">
        <x:v>28.46052</x:v>
      </x:c>
      <x:c t="n" s="0">
        <x:v>44.47441</x:v>
      </x:c>
      <x:c t="n" s="0">
        <x:v>35.73463</x:v>
      </x:c>
      <x:c t="n" s="0">
        <x:v>45.63171</x:v>
      </x:c>
      <x:c t="n" s="0">
        <x:v>41.81334</x:v>
      </x:c>
      <x:c t="n" s="0">
        <x:v>42.40858</x:v>
      </x:c>
      <x:c t="n" s="0">
        <x:v>40.39461</x:v>
      </x:c>
      <x:c t="n" s="0">
        <x:v>37.04938</x:v>
      </x:c>
      <x:c t="n" s="0">
        <x:v>35.81081</x:v>
      </x:c>
      <x:c t="n" s="0">
        <x:v>32.95723</x:v>
      </x:c>
      <x:c t="n" s="0">
        <x:v>37.07738</x:v>
      </x:c>
      <x:c t="n" s="0">
        <x:v>56.4645</x:v>
      </x:c>
      <x:c t="n" s="0">
        <x:v>60.74215</x:v>
      </x:c>
      <x:c t="n" s="0">
        <x:v>32.30018</x:v>
      </x:c>
      <x:c t="n" s="0">
        <x:v>28.52016</x:v>
      </x:c>
      <x:c t="n" s="0">
        <x:v>18.79696</x:v>
      </x:c>
      <x:c t="n" s="0">
        <x:v>9.549376</x:v>
      </x:c>
      <x:c t="n" s="0">
        <x:v>3.960982</x:v>
      </x:c>
      <x:c t="n" s="0">
        <x:v>4.556637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43944.9277662037</x:v>
      </x:c>
      <x:c t="n" s="7">
        <x:v>43944.9277662037</x:v>
      </x:c>
      <x:c t="n" s="0">
        <x:v>53.161</x:v>
      </x:c>
      <x:c t="n" s="0">
        <x:v>62.65167</x:v>
      </x:c>
      <x:c t="n" s="0">
        <x:v>59.45079</x:v>
      </x:c>
      <x:c t="n" s="0">
        <x:v>68.3464</x:v>
      </x:c>
      <x:c t="n" s="0">
        <x:v>-30.06697</x:v>
      </x:c>
      <x:c t="n" s="0">
        <x:v>-29.16826</x:v>
      </x:c>
      <x:c t="n" s="0">
        <x:v>-27.96881</x:v>
      </x:c>
      <x:c t="n" s="0">
        <x:v>-19.55519</x:v>
      </x:c>
      <x:c t="n" s="0">
        <x:v>-6.436447</x:v>
      </x:c>
      <x:c t="n" s="0">
        <x:v>-7.495563</x:v>
      </x:c>
      <x:c t="n" s="0">
        <x:v>6.319757</x:v>
      </x:c>
      <x:c t="n" s="0">
        <x:v>8.056178</x:v>
      </x:c>
      <x:c t="n" s="0">
        <x:v>12.92617</x:v>
      </x:c>
      <x:c t="n" s="0">
        <x:v>16.04994</x:v>
      </x:c>
      <x:c t="n" s="0">
        <x:v>29.27959</x:v>
      </x:c>
      <x:c t="n" s="0">
        <x:v>29.77738</x:v>
      </x:c>
      <x:c t="n" s="0">
        <x:v>23.53931</x:v>
      </x:c>
      <x:c t="n" s="0">
        <x:v>32.63032</x:v>
      </x:c>
      <x:c t="n" s="0">
        <x:v>38.32467</x:v>
      </x:c>
      <x:c t="n" s="0">
        <x:v>39.83516</x:v>
      </x:c>
      <x:c t="n" s="0">
        <x:v>39.83827</x:v>
      </x:c>
      <x:c t="n" s="0">
        <x:v>38.78732</x:v>
      </x:c>
      <x:c t="n" s="0">
        <x:v>43.93007</x:v>
      </x:c>
      <x:c t="n" s="0">
        <x:v>36.45965</x:v>
      </x:c>
      <x:c t="n" s="0">
        <x:v>42.19951</x:v>
      </x:c>
      <x:c t="n" s="0">
        <x:v>42.2596</x:v>
      </x:c>
      <x:c t="n" s="0">
        <x:v>41.55355</x:v>
      </x:c>
      <x:c t="n" s="0">
        <x:v>41.24956</x:v>
      </x:c>
      <x:c t="n" s="0">
        <x:v>37.77968</x:v>
      </x:c>
      <x:c t="n" s="0">
        <x:v>34.79165</x:v>
      </x:c>
      <x:c t="n" s="0">
        <x:v>34.6792</x:v>
      </x:c>
      <x:c t="n" s="0">
        <x:v>41.62403</x:v>
      </x:c>
      <x:c t="n" s="0">
        <x:v>53.97464</x:v>
      </x:c>
      <x:c t="n" s="0">
        <x:v>57.26781</x:v>
      </x:c>
      <x:c t="n" s="0">
        <x:v>36.77906</x:v>
      </x:c>
      <x:c t="n" s="0">
        <x:v>31.31666</x:v>
      </x:c>
      <x:c t="n" s="0">
        <x:v>19.44821</x:v>
      </x:c>
      <x:c t="n" s="0">
        <x:v>9.526287</x:v>
      </x:c>
      <x:c t="n" s="0">
        <x:v>4.118644</x:v>
      </x:c>
      <x:c t="n" s="0">
        <x:v>4.642487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-24.82667</x:v>
      </x:c>
      <x:c t="n" s="0">
        <x:v>-11.60387</x:v>
      </x:c>
      <x:c t="n" s="0">
        <x:v>6.903511</x:v>
      </x:c>
      <x:c t="n" s="0">
        <x:v>9.611184</x:v>
      </x:c>
      <x:c t="n" s="0">
        <x:v>17.166</x:v>
      </x:c>
      <x:c t="n" s="0">
        <x:v>17.67217</x:v>
      </x:c>
      <x:c t="n" s="0">
        <x:v>29.53797</x:v>
      </x:c>
      <x:c t="n" s="0">
        <x:v>28.53815</x:v>
      </x:c>
      <x:c t="n" s="0">
        <x:v>16.31464</x:v>
      </x:c>
      <x:c t="n" s="0">
        <x:v>33.27877</x:v>
      </x:c>
      <x:c t="n" s="0">
        <x:v>39.4788</x:v>
      </x:c>
      <x:c t="n" s="0">
        <x:v>34.45849</x:v>
      </x:c>
      <x:c t="n" s="0">
        <x:v>35.21128</x:v>
      </x:c>
      <x:c t="n" s="0">
        <x:v>36.14922</x:v>
      </x:c>
      <x:c t="n" s="0">
        <x:v>43.14548</x:v>
      </x:c>
      <x:c t="n" s="0">
        <x:v>37.11307</x:v>
      </x:c>
      <x:c t="n" s="0">
        <x:v>40.8551</x:v>
      </x:c>
      <x:c t="n" s="0">
        <x:v>36.42041</x:v>
      </x:c>
      <x:c t="n" s="0">
        <x:v>42.54902</x:v>
      </x:c>
      <x:c t="n" s="0">
        <x:v>41.05543</x:v>
      </x:c>
      <x:c t="n" s="0">
        <x:v>36.80488</x:v>
      </x:c>
      <x:c t="n" s="0">
        <x:v>35.05247</x:v>
      </x:c>
      <x:c t="n" s="0">
        <x:v>34.94948</x:v>
      </x:c>
      <x:c t="n" s="0">
        <x:v>35.03531</x:v>
      </x:c>
      <x:c t="n" s="0">
        <x:v>51.64385</x:v>
      </x:c>
      <x:c t="n" s="0">
        <x:v>49.26474</x:v>
      </x:c>
      <x:c t="n" s="0">
        <x:v>30.56807</x:v>
      </x:c>
      <x:c t="n" s="0">
        <x:v>29.88916</x:v>
      </x:c>
      <x:c t="n" s="0">
        <x:v>18.75382</x:v>
      </x:c>
      <x:c t="n" s="0">
        <x:v>8.410571</x:v>
      </x:c>
      <x:c t="n" s="0">
        <x:v>3.681039</x:v>
      </x:c>
      <x:c t="n" s="0">
        <x:v>3.900352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43944.9277662037</x:v>
      </x:c>
      <x:c t="n" s="7">
        <x:v>43944.9277662037</x:v>
      </x:c>
      <x:c t="n" s="0">
        <x:v>62.83512</x:v>
      </x:c>
      <x:c t="n" s="0">
        <x:v>73.12164</x:v>
      </x:c>
      <x:c t="n" s="0">
        <x:v>65.10289</x:v>
      </x:c>
      <x:c t="n" s="0">
        <x:v>75.40595</x:v>
      </x:c>
      <x:c t="n" s="0">
        <x:v>-30.06697</x:v>
      </x:c>
      <x:c t="n" s="0">
        <x:v>-29.16826</x:v>
      </x:c>
      <x:c t="n" s="0">
        <x:v>-28.10864</x:v>
      </x:c>
      <x:c t="n" s="0">
        <x:v>-20.19772</x:v>
      </x:c>
      <x:c t="n" s="0">
        <x:v>-7.111013</x:v>
      </x:c>
      <x:c t="n" s="0">
        <x:v>-7.943084</x:v>
      </x:c>
      <x:c t="n" s="0">
        <x:v>6.122406</x:v>
      </x:c>
      <x:c t="n" s="0">
        <x:v>8.379171</x:v>
      </x:c>
      <x:c t="n" s="0">
        <x:v>13.8657</x:v>
      </x:c>
      <x:c t="n" s="0">
        <x:v>16.32794</x:v>
      </x:c>
      <x:c t="n" s="0">
        <x:v>28.9048</x:v>
      </x:c>
      <x:c t="n" s="0">
        <x:v>29.62045</x:v>
      </x:c>
      <x:c t="n" s="0">
        <x:v>22.92542</x:v>
      </x:c>
      <x:c t="n" s="0">
        <x:v>32.81049</x:v>
      </x:c>
      <x:c t="n" s="0">
        <x:v>38.69078</x:v>
      </x:c>
      <x:c t="n" s="0">
        <x:v>39.31731</x:v>
      </x:c>
      <x:c t="n" s="0">
        <x:v>39.41928</x:v>
      </x:c>
      <x:c t="n" s="0">
        <x:v>39.07244</x:v>
      </x:c>
      <x:c t="n" s="0">
        <x:v>43.61446</x:v>
      </x:c>
      <x:c t="n" s="0">
        <x:v>36.89436</x:v>
      </x:c>
      <x:c t="n" s="0">
        <x:v>41.79153</x:v>
      </x:c>
      <x:c t="n" s="0">
        <x:v>41.9391</x:v>
      </x:c>
      <x:c t="n" s="0">
        <x:v>41.75014</x:v>
      </x:c>
      <x:c t="n" s="0">
        <x:v>41.25397</x:v>
      </x:c>
      <x:c t="n" s="0">
        <x:v>37.49165</x:v>
      </x:c>
      <x:c t="n" s="0">
        <x:v>34.88237</x:v>
      </x:c>
      <x:c t="n" s="0">
        <x:v>34.81115</x:v>
      </x:c>
      <x:c t="n" s="0">
        <x:v>41.11368</x:v>
      </x:c>
      <x:c t="n" s="0">
        <x:v>53.35126</x:v>
      </x:c>
      <x:c t="n" s="0">
        <x:v>57.10055</x:v>
      </x:c>
      <x:c t="n" s="0">
        <x:v>36.98129</x:v>
      </x:c>
      <x:c t="n" s="0">
        <x:v>31.36085</x:v>
      </x:c>
      <x:c t="n" s="0">
        <x:v>19.49018</x:v>
      </x:c>
      <x:c t="n" s="0">
        <x:v>10.01625</x:v>
      </x:c>
      <x:c t="n" s="0">
        <x:v>4.157103</x:v>
      </x:c>
      <x:c t="n" s="0">
        <x:v>4.636855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-24.82667</x:v>
      </x:c>
      <x:c t="n" s="0">
        <x:v>-12.32019</x:v>
      </x:c>
      <x:c t="n" s="0">
        <x:v>2.824972</x:v>
      </x:c>
      <x:c t="n" s="0">
        <x:v>10.05217</x:v>
      </x:c>
      <x:c t="n" s="0">
        <x:v>17.166</x:v>
      </x:c>
      <x:c t="n" s="0">
        <x:v>20.4504</x:v>
      </x:c>
      <x:c t="n" s="0">
        <x:v>25.65058</x:v>
      </x:c>
      <x:c t="n" s="0">
        <x:v>28.60737</x:v>
      </x:c>
      <x:c t="n" s="0">
        <x:v>13.40645</x:v>
      </x:c>
      <x:c t="n" s="0">
        <x:v>33.81602</x:v>
      </x:c>
      <x:c t="n" s="0">
        <x:v>40.37277</x:v>
      </x:c>
      <x:c t="n" s="0">
        <x:v>33.05222</x:v>
      </x:c>
      <x:c t="n" s="0">
        <x:v>39.79864</x:v>
      </x:c>
      <x:c t="n" s="0">
        <x:v>42.03439</x:v>
      </x:c>
      <x:c t="n" s="0">
        <x:v>38.93961</x:v>
      </x:c>
      <x:c t="n" s="0">
        <x:v>38.9066</x:v>
      </x:c>
      <x:c t="n" s="0">
        <x:v>39.93573</x:v>
      </x:c>
      <x:c t="n" s="0">
        <x:v>39.36418</x:v>
      </x:c>
      <x:c t="n" s="0">
        <x:v>41.86634</x:v>
      </x:c>
      <x:c t="n" s="0">
        <x:v>41.31336</x:v>
      </x:c>
      <x:c t="n" s="0">
        <x:v>36.3385</x:v>
      </x:c>
      <x:c t="n" s="0">
        <x:v>34.30293</x:v>
      </x:c>
      <x:c t="n" s="0">
        <x:v>33.4438</x:v>
      </x:c>
      <x:c t="n" s="0">
        <x:v>36.25307</x:v>
      </x:c>
      <x:c t="n" s="0">
        <x:v>41.10298</x:v>
      </x:c>
      <x:c t="n" s="0">
        <x:v>59.84024</x:v>
      </x:c>
      <x:c t="n" s="0">
        <x:v>37.88875</x:v>
      </x:c>
      <x:c t="n" s="0">
        <x:v>30.77943</x:v>
      </x:c>
      <x:c t="n" s="0">
        <x:v>19.60123</x:v>
      </x:c>
      <x:c t="n" s="0">
        <x:v>11.56224</x:v>
      </x:c>
      <x:c t="n" s="0">
        <x:v>5.533467</x:v>
      </x:c>
      <x:c t="n" s="0">
        <x:v>5.038149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43944.9277662037</x:v>
      </x:c>
      <x:c t="n" s="7">
        <x:v>43944.9277662037</x:v>
      </x:c>
      <x:c t="n" s="0">
        <x:v>64.85568</x:v>
      </x:c>
      <x:c t="n" s="0">
        <x:v>72.89301</x:v>
      </x:c>
      <x:c t="n" s="0">
        <x:v>65.54455</x:v>
      </x:c>
      <x:c t="n" s="0">
        <x:v>75.76068</x:v>
      </x:c>
      <x:c t="n" s="0">
        <x:v>-30.06697</x:v>
      </x:c>
      <x:c t="n" s="0">
        <x:v>-29.16826</x:v>
      </x:c>
      <x:c t="n" s="0">
        <x:v>-28.18997</x:v>
      </x:c>
      <x:c t="n" s="0">
        <x:v>-20.82609</x:v>
      </x:c>
      <x:c t="n" s="0">
        <x:v>-7.783777</x:v>
      </x:c>
      <x:c t="n" s="0">
        <x:v>-8.365566</x:v>
      </x:c>
      <x:c t="n" s="0">
        <x:v>5.771328</x:v>
      </x:c>
      <x:c t="n" s="0">
        <x:v>8.667324</x:v>
      </x:c>
      <x:c t="n" s="0">
        <x:v>14.59132</x:v>
      </x:c>
      <x:c t="n" s="0">
        <x:v>18.58824</x:v>
      </x:c>
      <x:c t="n" s="0">
        <x:v>28.55694</x:v>
      </x:c>
      <x:c t="n" s="0">
        <x:v>29.49141</x:v>
      </x:c>
      <x:c t="n" s="0">
        <x:v>22.36833</x:v>
      </x:c>
      <x:c t="n" s="0">
        <x:v>32.91476</x:v>
      </x:c>
      <x:c t="n" s="0">
        <x:v>38.83838</x:v>
      </x:c>
      <x:c t="n" s="0">
        <x:v>38.76259</x:v>
      </x:c>
      <x:c t="n" s="0">
        <x:v>39.85675</x:v>
      </x:c>
      <x:c t="n" s="0">
        <x:v>39.54834</x:v>
      </x:c>
      <x:c t="n" s="0">
        <x:v>43.10288</x:v>
      </x:c>
      <x:c t="n" s="0">
        <x:v>36.61778</x:v>
      </x:c>
      <x:c t="n" s="0">
        <x:v>41.50421</x:v>
      </x:c>
      <x:c t="n" s="0">
        <x:v>41.52523</x:v>
      </x:c>
      <x:c t="n" s="0">
        <x:v>41.48079</x:v>
      </x:c>
      <x:c t="n" s="0">
        <x:v>40.86845</x:v>
      </x:c>
      <x:c t="n" s="0">
        <x:v>37.36971</x:v>
      </x:c>
      <x:c t="n" s="0">
        <x:v>34.81841</x:v>
      </x:c>
      <x:c t="n" s="0">
        <x:v>34.45559</x:v>
      </x:c>
      <x:c t="n" s="0">
        <x:v>40.69778</x:v>
      </x:c>
      <x:c t="n" s="0">
        <x:v>52.68085</x:v>
      </x:c>
      <x:c t="n" s="0">
        <x:v>59.08099</x:v>
      </x:c>
      <x:c t="n" s="0">
        <x:v>36.44986</x:v>
      </x:c>
      <x:c t="n" s="0">
        <x:v>31.02355</x:v>
      </x:c>
      <x:c t="n" s="0">
        <x:v>19.57669</x:v>
      </x:c>
      <x:c t="n" s="0">
        <x:v>9.77717</x:v>
      </x:c>
      <x:c t="n" s="0">
        <x:v>4.529846</x:v>
      </x:c>
      <x:c t="n" s="0">
        <x:v>4.603913</x:v>
      </x:c>
      <x:c t="n" s="0">
        <x:v>-30.06697</x:v>
      </x:c>
      <x:c t="n" s="0">
        <x:v>-27.91477</x:v>
      </x:c>
      <x:c t="n" s="0">
        <x:v>-28.18997</x:v>
      </x:c>
      <x:c t="n" s="0">
        <x:v>-27.20238</x:v>
      </x:c>
      <x:c t="n" s="0">
        <x:v>-24.82667</x:v>
      </x:c>
      <x:c t="n" s="0">
        <x:v>-12.32019</x:v>
      </x:c>
      <x:c t="n" s="0">
        <x:v>2.824972</x:v>
      </x:c>
      <x:c t="n" s="0">
        <x:v>10.05217</x:v>
      </x:c>
      <x:c t="n" s="0">
        <x:v>17.91459</x:v>
      </x:c>
      <x:c t="n" s="0">
        <x:v>24.28436</x:v>
      </x:c>
      <x:c t="n" s="0">
        <x:v>25.65058</x:v>
      </x:c>
      <x:c t="n" s="0">
        <x:v>28.64839</x:v>
      </x:c>
      <x:c t="n" s="0">
        <x:v>18.35696</x:v>
      </x:c>
      <x:c t="n" s="0">
        <x:v>32.39632</x:v>
      </x:c>
      <x:c t="n" s="0">
        <x:v>39.00631</x:v>
      </x:c>
      <x:c t="n" s="0">
        <x:v>31.54557</x:v>
      </x:c>
      <x:c t="n" s="0">
        <x:v>40.62448</x:v>
      </x:c>
      <x:c t="n" s="0">
        <x:v>41.23509</x:v>
      </x:c>
      <x:c t="n" s="0">
        <x:v>39.21476</x:v>
      </x:c>
      <x:c t="n" s="0">
        <x:v>32.04659</x:v>
      </x:c>
      <x:c t="n" s="0">
        <x:v>37.94115</x:v>
      </x:c>
      <x:c t="n" s="0">
        <x:v>37.57085</x:v>
      </x:c>
      <x:c t="n" s="0">
        <x:v>39.68885</x:v>
      </x:c>
      <x:c t="n" s="0">
        <x:v>40.84488</x:v>
      </x:c>
      <x:c t="n" s="0">
        <x:v>39.97224</x:v>
      </x:c>
      <x:c t="n" s="0">
        <x:v>34.67188</x:v>
      </x:c>
      <x:c t="n" s="0">
        <x:v>32.08621</x:v>
      </x:c>
      <x:c t="n" s="0">
        <x:v>36.34267</x:v>
      </x:c>
      <x:c t="n" s="0">
        <x:v>42.73938</x:v>
      </x:c>
      <x:c t="n" s="0">
        <x:v>63.6327</x:v>
      </x:c>
      <x:c t="n" s="0">
        <x:v>28.10009</x:v>
      </x:c>
      <x:c t="n" s="0">
        <x:v>29.35087</x:v>
      </x:c>
      <x:c t="n" s="0">
        <x:v>20.92921</x:v>
      </x:c>
      <x:c t="n" s="0">
        <x:v>10.22758</x:v>
      </x:c>
      <x:c t="n" s="0">
        <x:v>5.779933</x:v>
      </x:c>
      <x:c t="n" s="0">
        <x:v>4.582895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43944.9277662037</x:v>
      </x:c>
      <x:c t="n" s="7">
        <x:v>43944.9277662037</x:v>
      </x:c>
      <x:c t="n" s="0">
        <x:v>61.1436</x:v>
      </x:c>
      <x:c t="n" s="0">
        <x:v>71.19039</x:v>
      </x:c>
      <x:c t="n" s="0">
        <x:v>62.37229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-21.39055</x:v>
      </x:c>
      <x:c t="n" s="0">
        <x:v>-8.454445</x:v>
      </x:c>
      <x:c t="n" s="0">
        <x:v>-8.762069</x:v>
      </x:c>
      <x:c t="n" s="0">
        <x:v>5.44725</x:v>
      </x:c>
      <x:c t="n" s="0">
        <x:v>8.899128</x:v>
      </x:c>
      <x:c t="n" s="0">
        <x:v>15.4459</x:v>
      </x:c>
      <x:c t="n" s="0">
        <x:v>20.03676</x:v>
      </x:c>
      <x:c t="n" s="0">
        <x:v>28.23607</x:v>
      </x:c>
      <x:c t="n" s="0">
        <x:v>29.37809</x:v>
      </x:c>
      <x:c t="n" s="0">
        <x:v>22.152</x:v>
      </x:c>
      <x:c t="n" s="0">
        <x:v>32.61582</x:v>
      </x:c>
      <x:c t="n" s="0">
        <x:v>38.75611</x:v>
      </x:c>
      <x:c t="n" s="0">
        <x:v>38.21208</x:v>
      </x:c>
      <x:c t="n" s="0">
        <x:v>39.60152</x:v>
      </x:c>
      <x:c t="n" s="0">
        <x:v>39.8923</x:v>
      </x:c>
      <x:c t="n" s="0">
        <x:v>42.77535</x:v>
      </x:c>
      <x:c t="n" s="0">
        <x:v>36.54571</x:v>
      </x:c>
      <x:c t="n" s="0">
        <x:v>41.07964</x:v>
      </x:c>
      <x:c t="n" s="0">
        <x:v>41.35055</x:v>
      </x:c>
      <x:c t="n" s="0">
        <x:v>41.14518</x:v>
      </x:c>
      <x:c t="n" s="0">
        <x:v>40.88739</x:v>
      </x:c>
      <x:c t="n" s="0">
        <x:v>37.66935</x:v>
      </x:c>
      <x:c t="n" s="0">
        <x:v>34.68412</x:v>
      </x:c>
      <x:c t="n" s="0">
        <x:v>34.19387</x:v>
      </x:c>
      <x:c t="n" s="0">
        <x:v>40.42973</x:v>
      </x:c>
      <x:c t="n" s="0">
        <x:v>55.77491</x:v>
      </x:c>
      <x:c t="n" s="0">
        <x:v>59.11536</x:v>
      </x:c>
      <x:c t="n" s="0">
        <x:v>35.86223</x:v>
      </x:c>
      <x:c t="n" s="0">
        <x:v>30.77823</x:v>
      </x:c>
      <x:c t="n" s="0">
        <x:v>19.67313</x:v>
      </x:c>
      <x:c t="n" s="0">
        <x:v>10.30758</x:v>
      </x:c>
      <x:c t="n" s="0">
        <x:v>4.473907</x:v>
      </x:c>
      <x:c t="n" s="0">
        <x:v>4.711825</x:v>
      </x:c>
      <x:c t="n" s="0">
        <x:v>-30.06697</x:v>
      </x:c>
      <x:c t="n" s="0">
        <x:v>-26.9432</x:v>
      </x:c>
      <x:c t="n" s="0">
        <x:v>-28.18997</x:v>
      </x:c>
      <x:c t="n" s="0">
        <x:v>-27.20238</x:v>
      </x:c>
      <x:c t="n" s="0">
        <x:v>-24.82667</x:v>
      </x:c>
      <x:c t="n" s="0">
        <x:v>-12.32019</x:v>
      </x:c>
      <x:c t="n" s="0">
        <x:v>2.824972</x:v>
      </x:c>
      <x:c t="n" s="0">
        <x:v>10.05217</x:v>
      </x:c>
      <x:c t="n" s="0">
        <x:v>18.55291</x:v>
      </x:c>
      <x:c t="n" s="0">
        <x:v>24.28436</x:v>
      </x:c>
      <x:c t="n" s="0">
        <x:v>25.65058</x:v>
      </x:c>
      <x:c t="n" s="0">
        <x:v>28.64839</x:v>
      </x:c>
      <x:c t="n" s="0">
        <x:v>20.61044</x:v>
      </x:c>
      <x:c t="n" s="0">
        <x:v>30.27333</x:v>
      </x:c>
      <x:c t="n" s="0">
        <x:v>36.33598</x:v>
      </x:c>
      <x:c t="n" s="0">
        <x:v>31.37364</x:v>
      </x:c>
      <x:c t="n" s="0">
        <x:v>36.15361</x:v>
      </x:c>
      <x:c t="n" s="0">
        <x:v>40.26749</x:v>
      </x:c>
      <x:c t="n" s="0">
        <x:v>42.11758</x:v>
      </x:c>
      <x:c t="n" s="0">
        <x:v>40.49569</x:v>
      </x:c>
      <x:c t="n" s="0">
        <x:v>38.6096</x:v>
      </x:c>
      <x:c t="n" s="0">
        <x:v>40.03471</x:v>
      </x:c>
      <x:c t="n" s="0">
        <x:v>39.61354</x:v>
      </x:c>
      <x:c t="n" s="0">
        <x:v>35.84138</x:v>
      </x:c>
      <x:c t="n" s="0">
        <x:v>32.7204</x:v>
      </x:c>
      <x:c t="n" s="0">
        <x:v>32.62667</x:v>
      </x:c>
      <x:c t="n" s="0">
        <x:v>33.85801</x:v>
      </x:c>
      <x:c t="n" s="0">
        <x:v>37.6936</x:v>
      </x:c>
      <x:c t="n" s="0">
        <x:v>62.77332</x:v>
      </x:c>
      <x:c t="n" s="0">
        <x:v>56.57831</x:v>
      </x:c>
      <x:c t="n" s="0">
        <x:v>25.40724</x:v>
      </x:c>
      <x:c t="n" s="0">
        <x:v>28.81168</x:v>
      </x:c>
      <x:c t="n" s="0">
        <x:v>20.2817</x:v>
      </x:c>
      <x:c t="n" s="0">
        <x:v>12.87007</x:v>
      </x:c>
      <x:c t="n" s="0">
        <x:v>3.741278</x:v>
      </x:c>
      <x:c t="n" s="0">
        <x:v>4.612623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43944.9277662037</x:v>
      </x:c>
      <x:c t="n" s="7">
        <x:v>43944.9277662037</x:v>
      </x:c>
      <x:c t="n" s="0">
        <x:v>55.01589</x:v>
      </x:c>
      <x:c t="n" s="0">
        <x:v>65.34013</x:v>
      </x:c>
      <x:c t="n" s="0">
        <x:v>59.76368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-21.93849</x:v>
      </x:c>
      <x:c t="n" s="0">
        <x:v>-9.01327</x:v>
      </x:c>
      <x:c t="n" s="0">
        <x:v>-9.131943</x:v>
      </x:c>
      <x:c t="n" s="0">
        <x:v>5.149943</x:v>
      </x:c>
      <x:c t="n" s="0">
        <x:v>8.727468</x:v>
      </x:c>
      <x:c t="n" s="0">
        <x:v>16.0625</x:v>
      </x:c>
      <x:c t="n" s="0">
        <x:v>20.82782</x:v>
      </x:c>
      <x:c t="n" s="0">
        <x:v>28.79495</x:v>
      </x:c>
      <x:c t="n" s="0">
        <x:v>29.27237</x:v>
      </x:c>
      <x:c t="n" s="0">
        <x:v>21.95831</x:v>
      </x:c>
      <x:c t="n" s="0">
        <x:v>32.39869</x:v>
      </x:c>
      <x:c t="n" s="0">
        <x:v>38.17512</x:v>
      </x:c>
      <x:c t="n" s="0">
        <x:v>38.38153</x:v>
      </x:c>
      <x:c t="n" s="0">
        <x:v>39.17016</x:v>
      </x:c>
      <x:c t="n" s="0">
        <x:v>39.73116</x:v>
      </x:c>
      <x:c t="n" s="0">
        <x:v>43.0038</x:v>
      </x:c>
      <x:c t="n" s="0">
        <x:v>38.26874</x:v>
      </x:c>
      <x:c t="n" s="0">
        <x:v>40.8865</x:v>
      </x:c>
      <x:c t="n" s="0">
        <x:v>41.15633</x:v>
      </x:c>
      <x:c t="n" s="0">
        <x:v>41.30733</x:v>
      </x:c>
      <x:c t="n" s="0">
        <x:v>40.57985</x:v>
      </x:c>
      <x:c t="n" s="0">
        <x:v>37.27649</x:v>
      </x:c>
      <x:c t="n" s="0">
        <x:v>34.2792</x:v>
      </x:c>
      <x:c t="n" s="0">
        <x:v>34.32451</x:v>
      </x:c>
      <x:c t="n" s="0">
        <x:v>39.91322</x:v>
      </x:c>
      <x:c t="n" s="0">
        <x:v>56.26817</x:v>
      </x:c>
      <x:c t="n" s="0">
        <x:v>58.46647</x:v>
      </x:c>
      <x:c t="n" s="0">
        <x:v>35.27421</x:v>
      </x:c>
      <x:c t="n" s="0">
        <x:v>30.68799</x:v>
      </x:c>
      <x:c t="n" s="0">
        <x:v>20.0887</x:v>
      </x:c>
      <x:c t="n" s="0">
        <x:v>10.36177</x:v>
      </x:c>
      <x:c t="n" s="0">
        <x:v>4.299002</x:v>
      </x:c>
      <x:c t="n" s="0">
        <x:v>4.660402</x:v>
      </x:c>
      <x:c t="n" s="0">
        <x:v>-30.06697</x:v>
      </x:c>
      <x:c t="n" s="0">
        <x:v>-26.9432</x:v>
      </x:c>
      <x:c t="n" s="0">
        <x:v>-28.18997</x:v>
      </x:c>
      <x:c t="n" s="0">
        <x:v>-27.20238</x:v>
      </x:c>
      <x:c t="n" s="0">
        <x:v>-14.05566</x:v>
      </x:c>
      <x:c t="n" s="0">
        <x:v>-12.32019</x:v>
      </x:c>
      <x:c t="n" s="0">
        <x:v>2.824972</x:v>
      </x:c>
      <x:c t="n" s="0">
        <x:v>4.279101</x:v>
      </x:c>
      <x:c t="n" s="0">
        <x:v>18.68828</x:v>
      </x:c>
      <x:c t="n" s="0">
        <x:v>22.00493</x:v>
      </x:c>
      <x:c t="n" s="0">
        <x:v>32.84598</x:v>
      </x:c>
      <x:c t="n" s="0">
        <x:v>28.45046</x:v>
      </x:c>
      <x:c t="n" s="0">
        <x:v>20.45239</x:v>
      </x:c>
      <x:c t="n" s="0">
        <x:v>31.31333</x:v>
      </x:c>
      <x:c t="n" s="0">
        <x:v>30.28553</x:v>
      </x:c>
      <x:c t="n" s="0">
        <x:v>40.91467</x:v>
      </x:c>
      <x:c t="n" s="0">
        <x:v>35.36494</x:v>
      </x:c>
      <x:c t="n" s="0">
        <x:v>37.85577</x:v>
      </x:c>
      <x:c t="n" s="0">
        <x:v>42.1257</x:v>
      </x:c>
      <x:c t="n" s="0">
        <x:v>41.23949</x:v>
      </x:c>
      <x:c t="n" s="0">
        <x:v>37.07656</x:v>
      </x:c>
      <x:c t="n" s="0">
        <x:v>39.94906</x:v>
      </x:c>
      <x:c t="n" s="0">
        <x:v>40.90902</x:v>
      </x:c>
      <x:c t="n" s="0">
        <x:v>40.40765</x:v>
      </x:c>
      <x:c t="n" s="0">
        <x:v>33.64071</x:v>
      </x:c>
      <x:c t="n" s="0">
        <x:v>33.00331</x:v>
      </x:c>
      <x:c t="n" s="0">
        <x:v>34.79351</x:v>
      </x:c>
      <x:c t="n" s="0">
        <x:v>41.79701</x:v>
      </x:c>
      <x:c t="n" s="0">
        <x:v>54.9567</x:v>
      </x:c>
      <x:c t="n" s="0">
        <x:v>42.44966</x:v>
      </x:c>
      <x:c t="n" s="0">
        <x:v>27.11449</x:v>
      </x:c>
      <x:c t="n" s="0">
        <x:v>29.963</x:v>
      </x:c>
      <x:c t="n" s="0">
        <x:v>21.24088</x:v>
      </x:c>
      <x:c t="n" s="0">
        <x:v>7.717669</x:v>
      </x:c>
      <x:c t="n" s="0">
        <x:v>3.010824</x:v>
      </x:c>
      <x:c t="n" s="0">
        <x:v>5.010661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43944.9277662037</x:v>
      </x:c>
      <x:c t="n" s="7">
        <x:v>43944.9277662037</x:v>
      </x:c>
      <x:c t="n" s="0">
        <x:v>53.24089</x:v>
      </x:c>
      <x:c t="n" s="0">
        <x:v>58.9719</x:v>
      </x:c>
      <x:c t="n" s="0">
        <x:v>63.14769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-22.46841</x:v>
      </x:c>
      <x:c t="n" s="0">
        <x:v>-9.443341</x:v>
      </x:c>
      <x:c t="n" s="0">
        <x:v>-9.474854</x:v>
      </x:c>
      <x:c t="n" s="0">
        <x:v>4.878856</x:v>
      </x:c>
      <x:c t="n" s="0">
        <x:v>8.20001</x:v>
      </x:c>
      <x:c t="n" s="0">
        <x:v>16.71904</x:v>
      </x:c>
      <x:c t="n" s="0">
        <x:v>20.43406</x:v>
      </x:c>
      <x:c t="n" s="0">
        <x:v>29.82588</x:v>
      </x:c>
      <x:c t="n" s="0">
        <x:v>29.1365</x:v>
      </x:c>
      <x:c t="n" s="0">
        <x:v>21.72427</x:v>
      </x:c>
      <x:c t="n" s="0">
        <x:v>32.29225</x:v>
      </x:c>
      <x:c t="n" s="0">
        <x:v>37.96875</x:v>
      </x:c>
      <x:c t="n" s="0">
        <x:v>38.61389</x:v>
      </x:c>
      <x:c t="n" s="0">
        <x:v>38.60788</x:v>
      </x:c>
      <x:c t="n" s="0">
        <x:v>39.15445</x:v>
      </x:c>
      <x:c t="n" s="0">
        <x:v>42.96864</x:v>
      </x:c>
      <x:c t="n" s="0">
        <x:v>37.88307</x:v>
      </x:c>
      <x:c t="n" s="0">
        <x:v>40.40118</x:v>
      </x:c>
      <x:c t="n" s="0">
        <x:v>40.71959</x:v>
      </x:c>
      <x:c t="n" s="0">
        <x:v>41.31581</x:v>
      </x:c>
      <x:c t="n" s="0">
        <x:v>40.5179</x:v>
      </x:c>
      <x:c t="n" s="0">
        <x:v>36.82079</x:v>
      </x:c>
      <x:c t="n" s="0">
        <x:v>34.63469</x:v>
      </x:c>
      <x:c t="n" s="0">
        <x:v>34.57791</x:v>
      </x:c>
      <x:c t="n" s="0">
        <x:v>42.61797</x:v>
      </x:c>
      <x:c t="n" s="0">
        <x:v>55.73237</x:v>
      </x:c>
      <x:c t="n" s="0">
        <x:v>57.79426</x:v>
      </x:c>
      <x:c t="n" s="0">
        <x:v>34.67451</x:v>
      </x:c>
      <x:c t="n" s="0">
        <x:v>30.38959</x:v>
      </x:c>
      <x:c t="n" s="0">
        <x:v>19.82161</x:v>
      </x:c>
      <x:c t="n" s="0">
        <x:v>9.93882</x:v>
      </x:c>
      <x:c t="n" s="0">
        <x:v>4.234064</x:v>
      </x:c>
      <x:c t="n" s="0">
        <x:v>4.591238</x:v>
      </x:c>
      <x:c t="n" s="0">
        <x:v>-30.06697</x:v>
      </x:c>
      <x:c t="n" s="0">
        <x:v>-26.9432</x:v>
      </x:c>
      <x:c t="n" s="0">
        <x:v>-28.18997</x:v>
      </x:c>
      <x:c t="n" s="0">
        <x:v>-27.20238</x:v>
      </x:c>
      <x:c t="n" s="0">
        <x:v>-13.52143</x:v>
      </x:c>
      <x:c t="n" s="0">
        <x:v>-12.32019</x:v>
      </x:c>
      <x:c t="n" s="0">
        <x:v>2.137356</x:v>
      </x:c>
      <x:c t="n" s="0">
        <x:v>2.082901</x:v>
      </x:c>
      <x:c t="n" s="0">
        <x:v>19.53341</x:v>
      </x:c>
      <x:c t="n" s="0">
        <x:v>16.91549</x:v>
      </x:c>
      <x:c t="n" s="0">
        <x:v>33.32109</x:v>
      </x:c>
      <x:c t="n" s="0">
        <x:v>28.24308</x:v>
      </x:c>
      <x:c t="n" s="0">
        <x:v>19.94049</x:v>
      </x:c>
      <x:c t="n" s="0">
        <x:v>31.61117</x:v>
      </x:c>
      <x:c t="n" s="0">
        <x:v>38.33392</x:v>
      </x:c>
      <x:c t="n" s="0">
        <x:v>38.76585</x:v>
      </x:c>
      <x:c t="n" s="0">
        <x:v>23.17278</x:v>
      </x:c>
      <x:c t="n" s="0">
        <x:v>24.62728</x:v>
      </x:c>
      <x:c t="n" s="0">
        <x:v>43.45222</x:v>
      </x:c>
      <x:c t="n" s="0">
        <x:v>33.81169</x:v>
      </x:c>
      <x:c t="n" s="0">
        <x:v>37.57963</x:v>
      </x:c>
      <x:c t="n" s="0">
        <x:v>39.43362</x:v>
      </x:c>
      <x:c t="n" s="0">
        <x:v>41.80966</x:v>
      </x:c>
      <x:c t="n" s="0">
        <x:v>41.75914</x:v>
      </x:c>
      <x:c t="n" s="0">
        <x:v>36.03603</x:v>
      </x:c>
      <x:c t="n" s="0">
        <x:v>36.88647</x:v>
      </x:c>
      <x:c t="n" s="0">
        <x:v>35.4327</x:v>
      </x:c>
      <x:c t="n" s="0">
        <x:v>48.48248</x:v>
      </x:c>
      <x:c t="n" s="0">
        <x:v>44.65512</x:v>
      </x:c>
      <x:c t="n" s="0">
        <x:v>40.86955</x:v>
      </x:c>
      <x:c t="n" s="0">
        <x:v>27.06314</x:v>
      </x:c>
      <x:c t="n" s="0">
        <x:v>28.82503</x:v>
      </x:c>
      <x:c t="n" s="0">
        <x:v>21.19576</x:v>
      </x:c>
      <x:c t="n" s="0">
        <x:v>7.487445</x:v>
      </x:c>
      <x:c t="n" s="0">
        <x:v>3.773655</x:v>
      </x:c>
      <x:c t="n" s="0">
        <x:v>3.185218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43944.9277662037</x:v>
      </x:c>
      <x:c t="n" s="7">
        <x:v>43944.9277662037</x:v>
      </x:c>
      <x:c t="n" s="0">
        <x:v>51.48243</x:v>
      </x:c>
      <x:c t="n" s="0">
        <x:v>58.9719</x:v>
      </x:c>
      <x:c t="n" s="0">
        <x:v>60.61592</x:v>
      </x:c>
      <x:c t="n" s="0">
        <x:v>69.29196</x:v>
      </x:c>
      <x:c t="n" s="0">
        <x:v>-30.06697</x:v>
      </x:c>
      <x:c t="n" s="0">
        <x:v>-28.86187</x:v>
      </x:c>
      <x:c t="n" s="0">
        <x:v>-28.18997</x:v>
      </x:c>
      <x:c t="n" s="0">
        <x:v>-22.97835</x:v>
      </x:c>
      <x:c t="n" s="0">
        <x:v>-9.847678</x:v>
      </x:c>
      <x:c t="n" s="0">
        <x:v>-9.746591</x:v>
      </x:c>
      <x:c t="n" s="0">
        <x:v>4.466744</x:v>
      </x:c>
      <x:c t="n" s="0">
        <x:v>7.736197</x:v>
      </x:c>
      <x:c t="n" s="0">
        <x:v>17.26171</x:v>
      </x:c>
      <x:c t="n" s="0">
        <x:v>20.06699</x:v>
      </x:c>
      <x:c t="n" s="0">
        <x:v>30.54641</x:v>
      </x:c>
      <x:c t="n" s="0">
        <x:v>29.01699</x:v>
      </x:c>
      <x:c t="n" s="0">
        <x:v>21.5053</x:v>
      </x:c>
      <x:c t="n" s="0">
        <x:v>31.90984</x:v>
      </x:c>
      <x:c t="n" s="0">
        <x:v>38.10185</x:v>
      </x:c>
      <x:c t="n" s="0">
        <x:v>38.35886</x:v>
      </x:c>
      <x:c t="n" s="0">
        <x:v>38.06957</x:v>
      </x:c>
      <x:c t="n" s="0">
        <x:v>38.61748</x:v>
      </x:c>
      <x:c t="n" s="0">
        <x:v>42.58932</x:v>
      </x:c>
      <x:c t="n" s="0">
        <x:v>37.76942</x:v>
      </x:c>
      <x:c t="n" s="0">
        <x:v>40.81275</x:v>
      </x:c>
      <x:c t="n" s="0">
        <x:v>40.77607</x:v>
      </x:c>
      <x:c t="n" s="0">
        <x:v>40.92983</x:v>
      </x:c>
      <x:c t="n" s="0">
        <x:v>40.63506</x:v>
      </x:c>
      <x:c t="n" s="0">
        <x:v>37.20311</x:v>
      </x:c>
      <x:c t="n" s="0">
        <x:v>34.87543</x:v>
      </x:c>
      <x:c t="n" s="0">
        <x:v>35.66178</x:v>
      </x:c>
      <x:c t="n" s="0">
        <x:v>42.75985</x:v>
      </x:c>
      <x:c t="n" s="0">
        <x:v>55.07057</x:v>
      </x:c>
      <x:c t="n" s="0">
        <x:v>57.12805</x:v>
      </x:c>
      <x:c t="n" s="0">
        <x:v>34.12692</x:v>
      </x:c>
      <x:c t="n" s="0">
        <x:v>30.38601</x:v>
      </x:c>
      <x:c t="n" s="0">
        <x:v>20.40556</x:v>
      </x:c>
      <x:c t="n" s="0">
        <x:v>9.767555</x:v>
      </x:c>
      <x:c t="n" s="0">
        <x:v>4.119449</x:v>
      </x:c>
      <x:c t="n" s="0">
        <x:v>4.47794</x:v>
      </x:c>
      <x:c t="n" s="0">
        <x:v>-30.06697</x:v>
      </x:c>
      <x:c t="n" s="0">
        <x:v>-26.9432</x:v>
      </x:c>
      <x:c t="n" s="0">
        <x:v>-28.18997</x:v>
      </x:c>
      <x:c t="n" s="0">
        <x:v>-27.20238</x:v>
      </x:c>
      <x:c t="n" s="0">
        <x:v>-13.52143</x:v>
      </x:c>
      <x:c t="n" s="0">
        <x:v>-10.65021</x:v>
      </x:c>
      <x:c t="n" s="0">
        <x:v>0.6748229</x:v>
      </x:c>
      <x:c t="n" s="0">
        <x:v>4.964228</x:v>
      </x:c>
      <x:c t="n" s="0">
        <x:v>19.53341</x:v>
      </x:c>
      <x:c t="n" s="0">
        <x:v>16.91549</x:v>
      </x:c>
      <x:c t="n" s="0">
        <x:v>33.32109</x:v>
      </x:c>
      <x:c t="n" s="0">
        <x:v>28.24308</x:v>
      </x:c>
      <x:c t="n" s="0">
        <x:v>19.94049</x:v>
      </x:c>
      <x:c t="n" s="0">
        <x:v>24.91574</x:v>
      </x:c>
      <x:c t="n" s="0">
        <x:v>38.75333</x:v>
      </x:c>
      <x:c t="n" s="0">
        <x:v>33.51416</x:v>
      </x:c>
      <x:c t="n" s="0">
        <x:v>33.0042</x:v>
      </x:c>
      <x:c t="n" s="0">
        <x:v>34.95543</x:v>
      </x:c>
      <x:c t="n" s="0">
        <x:v>40.80894</x:v>
      </x:c>
      <x:c t="n" s="0">
        <x:v>36.94294</x:v>
      </x:c>
      <x:c t="n" s="0">
        <x:v>42.36744</x:v>
      </x:c>
      <x:c t="n" s="0">
        <x:v>39.70826</x:v>
      </x:c>
      <x:c t="n" s="0">
        <x:v>36.77727</x:v>
      </x:c>
      <x:c t="n" s="0">
        <x:v>40.34747</x:v>
      </x:c>
      <x:c t="n" s="0">
        <x:v>39.35942</x:v>
      </x:c>
      <x:c t="n" s="0">
        <x:v>34.61712</x:v>
      </x:c>
      <x:c t="n" s="0">
        <x:v>39.44866</x:v>
      </x:c>
      <x:c t="n" s="0">
        <x:v>39.35308</x:v>
      </x:c>
      <x:c t="n" s="0">
        <x:v>38.02074</x:v>
      </x:c>
      <x:c t="n" s="0">
        <x:v>42.13218</x:v>
      </x:c>
      <x:c t="n" s="0">
        <x:v>25.62803</x:v>
      </x:c>
      <x:c t="n" s="0">
        <x:v>29.22453</x:v>
      </x:c>
      <x:c t="n" s="0">
        <x:v>20.47732</x:v>
      </x:c>
      <x:c t="n" s="0">
        <x:v>6.83778</x:v>
      </x:c>
      <x:c t="n" s="0">
        <x:v>2.905421</x:v>
      </x:c>
      <x:c t="n" s="0">
        <x:v>3.414308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43944.9277662037</x:v>
      </x:c>
      <x:c t="n" s="7">
        <x:v>43944.9277662037</x:v>
      </x:c>
      <x:c t="n" s="0">
        <x:v>53.13637</x:v>
      </x:c>
      <x:c t="n" s="0">
        <x:v>61.19039</x:v>
      </x:c>
      <x:c t="n" s="0">
        <x:v>60.59103</x:v>
      </x:c>
      <x:c t="n" s="0">
        <x:v>68.2274</x:v>
      </x:c>
      <x:c t="n" s="0">
        <x:v>-30.06697</x:v>
      </x:c>
      <x:c t="n" s="0">
        <x:v>-28.52441</x:v>
      </x:c>
      <x:c t="n" s="0">
        <x:v>-28.18997</x:v>
      </x:c>
      <x:c t="n" s="0">
        <x:v>-23.46702</x:v>
      </x:c>
      <x:c t="n" s="0">
        <x:v>-10.22556</x:v>
      </x:c>
      <x:c t="n" s="0">
        <x:v>-9.701569</x:v>
      </x:c>
      <x:c t="n" s="0">
        <x:v>4.080908</x:v>
      </x:c>
      <x:c t="n" s="0">
        <x:v>7.597282</x:v>
      </x:c>
      <x:c t="n" s="0">
        <x:v>17.67689</x:v>
      </x:c>
      <x:c t="n" s="0">
        <x:v>19.72689</x:v>
      </x:c>
      <x:c t="n" s="0">
        <x:v>31.07934</x:v>
      </x:c>
      <x:c t="n" s="0">
        <x:v>29.45265</x:v>
      </x:c>
      <x:c t="n" s="0">
        <x:v>21.4214</x:v>
      </x:c>
      <x:c t="n" s="0">
        <x:v>31.37037</x:v>
      </x:c>
      <x:c t="n" s="0">
        <x:v>38.19078</x:v>
      </x:c>
      <x:c t="n" s="0">
        <x:v>38.23515</x:v>
      </x:c>
      <x:c t="n" s="0">
        <x:v>37.51881</x:v>
      </x:c>
      <x:c t="n" s="0">
        <x:v>38.31747</x:v>
      </x:c>
      <x:c t="n" s="0">
        <x:v>42.85511</x:v>
      </x:c>
      <x:c t="n" s="0">
        <x:v>37.31934</x:v>
      </x:c>
      <x:c t="n" s="0">
        <x:v>40.41895</x:v>
      </x:c>
      <x:c t="n" s="0">
        <x:v>40.65873</x:v>
      </x:c>
      <x:c t="n" s="0">
        <x:v>40.63063</x:v>
      </x:c>
      <x:c t="n" s="0">
        <x:v>40.75131</x:v>
      </x:c>
      <x:c t="n" s="0">
        <x:v>37.44069</x:v>
      </x:c>
      <x:c t="n" s="0">
        <x:v>35.00631</x:v>
      </x:c>
      <x:c t="n" s="0">
        <x:v>35.44595</x:v>
      </x:c>
      <x:c t="n" s="0">
        <x:v>42.20766</x:v>
      </x:c>
      <x:c t="n" s="0">
        <x:v>54.39665</x:v>
      </x:c>
      <x:c t="n" s="0">
        <x:v>56.45684</x:v>
      </x:c>
      <x:c t="n" s="0">
        <x:v>33.55693</x:v>
      </x:c>
      <x:c t="n" s="0">
        <x:v>29.97803</x:v>
      </x:c>
      <x:c t="n" s="0">
        <x:v>20.40408</x:v>
      </x:c>
      <x:c t="n" s="0">
        <x:v>9.365987</x:v>
      </x:c>
      <x:c t="n" s="0">
        <x:v>3.967153</x:v>
      </x:c>
      <x:c t="n" s="0">
        <x:v>4.24171</x:v>
      </x:c>
      <x:c t="n" s="0">
        <x:v>-30.06697</x:v>
      </x:c>
      <x:c t="n" s="0">
        <x:v>-26.9432</x:v>
      </x:c>
      <x:c t="n" s="0">
        <x:v>-28.18997</x:v>
      </x:c>
      <x:c t="n" s="0">
        <x:v>-27.20238</x:v>
      </x:c>
      <x:c t="n" s="0">
        <x:v>-13.52143</x:v>
      </x:c>
      <x:c t="n" s="0">
        <x:v>-9.447014</x:v>
      </x:c>
      <x:c t="n" s="0">
        <x:v>0.6748229</x:v>
      </x:c>
      <x:c t="n" s="0">
        <x:v>6.681284</x:v>
      </x:c>
      <x:c t="n" s="0">
        <x:v>19.53341</x:v>
      </x:c>
      <x:c t="n" s="0">
        <x:v>15.00043</x:v>
      </x:c>
      <x:c t="n" s="0">
        <x:v>32.45566</x:v>
      </x:c>
      <x:c t="n" s="0">
        <x:v>33.03985</x:v>
      </x:c>
      <x:c t="n" s="0">
        <x:v>21.346</x:v>
      </x:c>
      <x:c t="n" s="0">
        <x:v>27.00268</x:v>
      </x:c>
      <x:c t="n" s="0">
        <x:v>38.67745</x:v>
      </x:c>
      <x:c t="n" s="0">
        <x:v>40.82163</x:v>
      </x:c>
      <x:c t="n" s="0">
        <x:v>35.79074</x:v>
      </x:c>
      <x:c t="n" s="0">
        <x:v>36.37232</x:v>
      </x:c>
      <x:c t="n" s="0">
        <x:v>44.09584</x:v>
      </x:c>
      <x:c t="n" s="0">
        <x:v>37.87361</x:v>
      </x:c>
      <x:c t="n" s="0">
        <x:v>35.43935</x:v>
      </x:c>
      <x:c t="n" s="0">
        <x:v>39.92527</x:v>
      </x:c>
      <x:c t="n" s="0">
        <x:v>39.57347</x:v>
      </x:c>
      <x:c t="n" s="0">
        <x:v>39.27123</x:v>
      </x:c>
      <x:c t="n" s="0">
        <x:v>41.16266</x:v>
      </x:c>
      <x:c t="n" s="0">
        <x:v>36.12291</x:v>
      </x:c>
      <x:c t="n" s="0">
        <x:v>35.20604</x:v>
      </x:c>
      <x:c t="n" s="0">
        <x:v>35.03293</x:v>
      </x:c>
      <x:c t="n" s="0">
        <x:v>36.8838</x:v>
      </x:c>
      <x:c t="n" s="0">
        <x:v>39.19053</x:v>
      </x:c>
      <x:c t="n" s="0">
        <x:v>27.08471</x:v>
      </x:c>
      <x:c t="n" s="0">
        <x:v>27.7398</x:v>
      </x:c>
      <x:c t="n" s="0">
        <x:v>20.55532</x:v>
      </x:c>
      <x:c t="n" s="0">
        <x:v>8.306384</x:v>
      </x:c>
      <x:c t="n" s="0">
        <x:v>2.90354</x:v>
      </x:c>
      <x:c t="n" s="0">
        <x:v>2.72196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43944.9277662037</x:v>
      </x:c>
      <x:c t="n" s="7">
        <x:v>43944.9277662037</x:v>
      </x:c>
      <x:c t="n" s="0">
        <x:v>52.52085</x:v>
      </x:c>
      <x:c t="n" s="0">
        <x:v>61.19039</x:v>
      </x:c>
      <x:c t="n" s="0">
        <x:v>62.16942</x:v>
      </x:c>
      <x:c t="n" s="0">
        <x:v>71.52929</x:v>
      </x:c>
      <x:c t="n" s="0">
        <x:v>-30.06697</x:v>
      </x:c>
      <x:c t="n" s="0">
        <x:v>-28.25554</x:v>
      </x:c>
      <x:c t="n" s="0">
        <x:v>-28.18997</x:v>
      </x:c>
      <x:c t="n" s="0">
        <x:v>-23.38806</x:v>
      </x:c>
      <x:c t="n" s="0">
        <x:v>-10.57654</x:v>
      </x:c>
      <x:c t="n" s="0">
        <x:v>-9.663486</x:v>
      </x:c>
      <x:c t="n" s="0">
        <x:v>3.721874</x:v>
      </x:c>
      <x:c t="n" s="0">
        <x:v>7.475023</x:v>
      </x:c>
      <x:c t="n" s="0">
        <x:v>18.06951</x:v>
      </x:c>
      <x:c t="n" s="0">
        <x:v>19.06063</x:v>
      </x:c>
      <x:c t="n" s="0">
        <x:v>30.99504</x:v>
      </x:c>
      <x:c t="n" s="0">
        <x:v>30.46243</x:v>
      </x:c>
      <x:c t="n" s="0">
        <x:v>21.41047</x:v>
      </x:c>
      <x:c t="n" s="0">
        <x:v>31.42074</x:v>
      </x:c>
      <x:c t="n" s="0">
        <x:v>38.04059</x:v>
      </x:c>
      <x:c t="n" s="0">
        <x:v>39.10548</x:v>
      </x:c>
      <x:c t="n" s="0">
        <x:v>38.09904</x:v>
      </x:c>
      <x:c t="n" s="0">
        <x:v>38.22295</x:v>
      </x:c>
      <x:c t="n" s="0">
        <x:v>42.59914</x:v>
      </x:c>
      <x:c t="n" s="0">
        <x:v>37.87673</x:v>
      </x:c>
      <x:c t="n" s="0">
        <x:v>40.29778</x:v>
      </x:c>
      <x:c t="n" s="0">
        <x:v>40.49868</x:v>
      </x:c>
      <x:c t="n" s="0">
        <x:v>40.54025</x:v>
      </x:c>
      <x:c t="n" s="0">
        <x:v>41.11271</x:v>
      </x:c>
      <x:c t="n" s="0">
        <x:v>38.21893</x:v>
      </x:c>
      <x:c t="n" s="0">
        <x:v>34.99225</x:v>
      </x:c>
      <x:c t="n" s="0">
        <x:v>35.62209</x:v>
      </x:c>
      <x:c t="n" s="0">
        <x:v>41.7404</x:v>
      </x:c>
      <x:c t="n" s="0">
        <x:v>53.7226</x:v>
      </x:c>
      <x:c t="n" s="0">
        <x:v>55.90278</x:v>
      </x:c>
      <x:c t="n" s="0">
        <x:v>33.10443</x:v>
      </x:c>
      <x:c t="n" s="0">
        <x:v>29.80863</x:v>
      </x:c>
      <x:c t="n" s="0">
        <x:v>20.08993</x:v>
      </x:c>
      <x:c t="n" s="0">
        <x:v>9.129721</x:v>
      </x:c>
      <x:c t="n" s="0">
        <x:v>3.700407</x:v>
      </x:c>
      <x:c t="n" s="0">
        <x:v>4.017951</x:v>
      </x:c>
      <x:c t="n" s="0">
        <x:v>-30.06697</x:v>
      </x:c>
      <x:c t="n" s="0">
        <x:v>-26.9432</x:v>
      </x:c>
      <x:c t="n" s="0">
        <x:v>-28.18997</x:v>
      </x:c>
      <x:c t="n" s="0">
        <x:v>-21.47426</x:v>
      </x:c>
      <x:c t="n" s="0">
        <x:v>-13.52143</x:v>
      </x:c>
      <x:c t="n" s="0">
        <x:v>-9.447014</x:v>
      </x:c>
      <x:c t="n" s="0">
        <x:v>0.6748229</x:v>
      </x:c>
      <x:c t="n" s="0">
        <x:v>6.681284</x:v>
      </x:c>
      <x:c t="n" s="0">
        <x:v>20.01142</x:v>
      </x:c>
      <x:c t="n" s="0">
        <x:v>3.828227</x:v>
      </x:c>
      <x:c t="n" s="0">
        <x:v>30.46609</x:v>
      </x:c>
      <x:c t="n" s="0">
        <x:v>33.91366</x:v>
      </x:c>
      <x:c t="n" s="0">
        <x:v>21.346</x:v>
      </x:c>
      <x:c t="n" s="0">
        <x:v>32.65033</x:v>
      </x:c>
      <x:c t="n" s="0">
        <x:v>35.76729</x:v>
      </x:c>
      <x:c t="n" s="0">
        <x:v>40.40939</x:v>
      </x:c>
      <x:c t="n" s="0">
        <x:v>39.8325</x:v>
      </x:c>
      <x:c t="n" s="0">
        <x:v>38.24549</x:v>
      </x:c>
      <x:c t="n" s="0">
        <x:v>39.24437</x:v>
      </x:c>
      <x:c t="n" s="0">
        <x:v>37.86152</x:v>
      </x:c>
      <x:c t="n" s="0">
        <x:v>40.88438</x:v>
      </x:c>
      <x:c t="n" s="0">
        <x:v>38.76367</x:v>
      </x:c>
      <x:c t="n" s="0">
        <x:v>42.46971</x:v>
      </x:c>
      <x:c t="n" s="0">
        <x:v>42.53622</x:v>
      </x:c>
      <x:c t="n" s="0">
        <x:v>36.6633</x:v>
      </x:c>
      <x:c t="n" s="0">
        <x:v>37.16929</x:v>
      </x:c>
      <x:c t="n" s="0">
        <x:v>35.91516</x:v>
      </x:c>
      <x:c t="n" s="0">
        <x:v>36.97338</x:v>
      </x:c>
      <x:c t="n" s="0">
        <x:v>43.26973</x:v>
      </x:c>
      <x:c t="n" s="0">
        <x:v>49.01836</x:v>
      </x:c>
      <x:c t="n" s="0">
        <x:v>28.51578</x:v>
      </x:c>
      <x:c t="n" s="0">
        <x:v>28.34214</x:v>
      </x:c>
      <x:c t="n" s="0">
        <x:v>18.10327</x:v>
      </x:c>
      <x:c t="n" s="0">
        <x:v>5.344962</x:v>
      </x:c>
      <x:c t="n" s="0">
        <x:v>1.553668</x:v>
      </x:c>
      <x:c t="n" s="0">
        <x:v>2.625929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43944.9277662037</x:v>
      </x:c>
      <x:c t="n" s="7">
        <x:v>43944.9277662037</x:v>
      </x:c>
      <x:c t="n" s="0">
        <x:v>52.81752</x:v>
      </x:c>
      <x:c t="n" s="0">
        <x:v>62.65167</x:v>
      </x:c>
      <x:c t="n" s="0">
        <x:v>60.16012</x:v>
      </x:c>
      <x:c t="n" s="0">
        <x:v>69.38536</x:v>
      </x:c>
      <x:c t="n" s="0">
        <x:v>-30.06697</x:v>
      </x:c>
      <x:c t="n" s="0">
        <x:v>-28.0387</x:v>
      </x:c>
      <x:c t="n" s="0">
        <x:v>-28.18997</x:v>
      </x:c>
      <x:c t="n" s="0">
        <x:v>-23.05091</x:v>
      </x:c>
      <x:c t="n" s="0">
        <x:v>-10.90052</x:v>
      </x:c>
      <x:c t="n" s="0">
        <x:v>-9.631223</x:v>
      </x:c>
      <x:c t="n" s="0">
        <x:v>3.389844</x:v>
      </x:c>
      <x:c t="n" s="0">
        <x:v>7.367815</x:v>
      </x:c>
      <x:c t="n" s="0">
        <x:v>18.41301</x:v>
      </x:c>
      <x:c t="n" s="0">
        <x:v>18.39753</x:v>
      </x:c>
      <x:c t="n" s="0">
        <x:v>30.92173</x:v>
      </x:c>
      <x:c t="n" s="0">
        <x:v>31.17084</x:v>
      </x:c>
      <x:c t="n" s="0">
        <x:v>21.21379</x:v>
      </x:c>
      <x:c t="n" s="0">
        <x:v>31.62342</x:v>
      </x:c>
      <x:c t="n" s="0">
        <x:v>37.81066</x:v>
      </x:c>
      <x:c t="n" s="0">
        <x:v>38.69188</x:v>
      </x:c>
      <x:c t="n" s="0">
        <x:v>37.89386</x:v>
      </x:c>
      <x:c t="n" s="0">
        <x:v>38.39604</x:v>
      </x:c>
      <x:c t="n" s="0">
        <x:v>42.411</x:v>
      </x:c>
      <x:c t="n" s="0">
        <x:v>37.66299</x:v>
      </x:c>
      <x:c t="n" s="0">
        <x:v>40.84102</x:v>
      </x:c>
      <x:c t="n" s="0">
        <x:v>40.14225</x:v>
      </x:c>
      <x:c t="n" s="0">
        <x:v>41.5102</x:v>
      </x:c>
      <x:c t="n" s="0">
        <x:v>41.0878</x:v>
      </x:c>
      <x:c t="n" s="0">
        <x:v>37.72124</x:v>
      </x:c>
      <x:c t="n" s="0">
        <x:v>35.40633</x:v>
      </x:c>
      <x:c t="n" s="0">
        <x:v>35.52204</x:v>
      </x:c>
      <x:c t="n" s="0">
        <x:v>41.30455</x:v>
      </x:c>
      <x:c t="n" s="0">
        <x:v>53.25731</x:v>
      </x:c>
      <x:c t="n" s="0">
        <x:v>55.23619</x:v>
      </x:c>
      <x:c t="n" s="0">
        <x:v>32.61842</x:v>
      </x:c>
      <x:c t="n" s="0">
        <x:v>29.77281</x:v>
      </x:c>
      <x:c t="n" s="0">
        <x:v>20.19105</x:v>
      </x:c>
      <x:c t="n" s="0">
        <x:v>8.943674</x:v>
      </x:c>
      <x:c t="n" s="0">
        <x:v>3.496737</x:v>
      </x:c>
      <x:c t="n" s="0">
        <x:v>3.877247</x:v>
      </x:c>
      <x:c t="n" s="0">
        <x:v>-30.06697</x:v>
      </x:c>
      <x:c t="n" s="0">
        <x:v>-26.9432</x:v>
      </x:c>
      <x:c t="n" s="0">
        <x:v>-28.18997</x:v>
      </x:c>
      <x:c t="n" s="0">
        <x:v>-21.47426</x:v>
      </x:c>
      <x:c t="n" s="0">
        <x:v>-13.52143</x:v>
      </x:c>
      <x:c t="n" s="0">
        <x:v>-9.447014</x:v>
      </x:c>
      <x:c t="n" s="0">
        <x:v>2.596328</x:v>
      </x:c>
      <x:c t="n" s="0">
        <x:v>6.046898</x:v>
      </x:c>
      <x:c t="n" s="0">
        <x:v>20.01142</x:v>
      </x:c>
      <x:c t="n" s="0">
        <x:v>3.828227</x:v>
      </x:c>
      <x:c t="n" s="0">
        <x:v>30.46609</x:v>
      </x:c>
      <x:c t="n" s="0">
        <x:v>33.91366</x:v>
      </x:c>
      <x:c t="n" s="0">
        <x:v>18.39489</x:v>
      </x:c>
      <x:c t="n" s="0">
        <x:v>32.58383</x:v>
      </x:c>
      <x:c t="n" s="0">
        <x:v>36.61689</x:v>
      </x:c>
      <x:c t="n" s="0">
        <x:v>36.07419</x:v>
      </x:c>
      <x:c t="n" s="0">
        <x:v>35.39091</x:v>
      </x:c>
      <x:c t="n" s="0">
        <x:v>38.63292</x:v>
      </x:c>
      <x:c t="n" s="0">
        <x:v>45.36173</x:v>
      </x:c>
      <x:c t="n" s="0">
        <x:v>37.63161</x:v>
      </x:c>
      <x:c t="n" s="0">
        <x:v>45.28148</x:v>
      </x:c>
      <x:c t="n" s="0">
        <x:v>37.40133</x:v>
      </x:c>
      <x:c t="n" s="0">
        <x:v>43.65282</x:v>
      </x:c>
      <x:c t="n" s="0">
        <x:v>41.50115</x:v>
      </x:c>
      <x:c t="n" s="0">
        <x:v>33.1703</x:v>
      </x:c>
      <x:c t="n" s="0">
        <x:v>34.56822</x:v>
      </x:c>
      <x:c t="n" s="0">
        <x:v>33.59825</x:v>
      </x:c>
      <x:c t="n" s="0">
        <x:v>42.12381</x:v>
      </x:c>
      <x:c t="n" s="0">
        <x:v>48.05994</x:v>
      </x:c>
      <x:c t="n" s="0">
        <x:v>39.13946</x:v>
      </x:c>
      <x:c t="n" s="0">
        <x:v>28.59573</x:v>
      </x:c>
      <x:c t="n" s="0">
        <x:v>29.82075</x:v>
      </x:c>
      <x:c t="n" s="0">
        <x:v>20.33276</x:v>
      </x:c>
      <x:c t="n" s="0">
        <x:v>7.756306</x:v>
      </x:c>
      <x:c t="n" s="0">
        <x:v>2.741562</x:v>
      </x:c>
      <x:c t="n" s="0">
        <x:v>3.031255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43944.9277662037</x:v>
      </x:c>
      <x:c t="n" s="7">
        <x:v>43944.9277662037</x:v>
      </x:c>
      <x:c t="n" s="0">
        <x:v>50.67025</x:v>
      </x:c>
      <x:c t="n" s="0">
        <x:v>58.9719</x:v>
      </x:c>
      <x:c t="n" s="0">
        <x:v>62.51328</x:v>
      </x:c>
      <x:c t="n" s="0">
        <x:v>69.56634</x:v>
      </x:c>
      <x:c t="n" s="0">
        <x:v>-30.06697</x:v>
      </x:c>
      <x:c t="n" s="0">
        <x:v>-27.78256</x:v>
      </x:c>
      <x:c t="n" s="0">
        <x:v>-28.18997</x:v>
      </x:c>
      <x:c t="n" s="0">
        <x:v>-22.78235</x:v>
      </x:c>
      <x:c t="n" s="0">
        <x:v>-11.27184</x:v>
      </x:c>
      <x:c t="n" s="0">
        <x:v>-9.603857</x:v>
      </x:c>
      <x:c t="n" s="0">
        <x:v>3.593799</x:v>
      </x:c>
      <x:c t="n" s="0">
        <x:v>7.068899</x:v>
      </x:c>
      <x:c t="n" s="0">
        <x:v>18.52389</x:v>
      </x:c>
      <x:c t="n" s="0">
        <x:v>17.88787</x:v>
      </x:c>
      <x:c t="n" s="0">
        <x:v>30.85812</x:v>
      </x:c>
      <x:c t="n" s="0">
        <x:v>31.4929</x:v>
      </x:c>
      <x:c t="n" s="0">
        <x:v>20.85025</x:v>
      </x:c>
      <x:c t="n" s="0">
        <x:v>31.75788</x:v>
      </x:c>
      <x:c t="n" s="0">
        <x:v>37.70845</x:v>
      </x:c>
      <x:c t="n" s="0">
        <x:v>38.54165</x:v>
      </x:c>
      <x:c t="n" s="0">
        <x:v>37.42427</x:v>
      </x:c>
      <x:c t="n" s="0">
        <x:v>38.00781</x:v>
      </x:c>
      <x:c t="n" s="0">
        <x:v>43.55523</x:v>
      </x:c>
      <x:c t="n" s="0">
        <x:v>37.69948</x:v>
      </x:c>
      <x:c t="n" s="0">
        <x:v>41.52428</x:v>
      </x:c>
      <x:c t="n" s="0">
        <x:v>39.78018</x:v>
      </x:c>
      <x:c t="n" s="0">
        <x:v>41.18551</x:v>
      </x:c>
      <x:c t="n" s="0">
        <x:v>40.78439</x:v>
      </x:c>
      <x:c t="n" s="0">
        <x:v>37.34357</x:v>
      </x:c>
      <x:c t="n" s="0">
        <x:v>35.12357</x:v>
      </x:c>
      <x:c t="n" s="0">
        <x:v>35.31121</x:v>
      </x:c>
      <x:c t="n" s="0">
        <x:v>41.73493</x:v>
      </x:c>
      <x:c t="n" s="0">
        <x:v>52.62183</x:v>
      </x:c>
      <x:c t="n" s="0">
        <x:v>54.58598</x:v>
      </x:c>
      <x:c t="n" s="0">
        <x:v>32.20326</x:v>
      </x:c>
      <x:c t="n" s="0">
        <x:v>29.73787</x:v>
      </x:c>
      <x:c t="n" s="0">
        <x:v>19.96807</x:v>
      </x:c>
      <x:c t="n" s="0">
        <x:v>8.579155</x:v>
      </x:c>
      <x:c t="n" s="0">
        <x:v>3.453865</x:v>
      </x:c>
      <x:c t="n" s="0">
        <x:v>3.950573</x:v>
      </x:c>
      <x:c t="n" s="0">
        <x:v>-30.06697</x:v>
      </x:c>
      <x:c t="n" s="0">
        <x:v>-26.00764</x:v>
      </x:c>
      <x:c t="n" s="0">
        <x:v>-28.18997</x:v>
      </x:c>
      <x:c t="n" s="0">
        <x:v>-21.47426</x:v>
      </x:c>
      <x:c t="n" s="0">
        <x:v>-16.25201</x:v>
      </x:c>
      <x:c t="n" s="0">
        <x:v>-9.447014</x:v>
      </x:c>
      <x:c t="n" s="0">
        <x:v>4.626362</x:v>
      </x:c>
      <x:c t="n" s="0">
        <x:v>4.726672</x:v>
      </x:c>
      <x:c t="n" s="0">
        <x:v>17.51573</x:v>
      </x:c>
      <x:c t="n" s="0">
        <x:v>15.57477</x:v>
      </x:c>
      <x:c t="n" s="0">
        <x:v>30.46609</x:v>
      </x:c>
      <x:c t="n" s="0">
        <x:v>31.37215</x:v>
      </x:c>
      <x:c t="n" s="0">
        <x:v>17.74498</x:v>
      </x:c>
      <x:c t="n" s="0">
        <x:v>32.47069</x:v>
      </x:c>
      <x:c t="n" s="0">
        <x:v>37.05683</x:v>
      </x:c>
      <x:c t="n" s="0">
        <x:v>38.21698</x:v>
      </x:c>
      <x:c t="n" s="0">
        <x:v>31.44904</x:v>
      </x:c>
      <x:c t="n" s="0">
        <x:v>32.6749</x:v>
      </x:c>
      <x:c t="n" s="0">
        <x:v>45.74999</x:v>
      </x:c>
      <x:c t="n" s="0">
        <x:v>37.29928</x:v>
      </x:c>
      <x:c t="n" s="0">
        <x:v>40.08975</x:v>
      </x:c>
      <x:c t="n" s="0">
        <x:v>35.59408</x:v>
      </x:c>
      <x:c t="n" s="0">
        <x:v>36.80443</x:v>
      </x:c>
      <x:c t="n" s="0">
        <x:v>38.37228</x:v>
      </x:c>
      <x:c t="n" s="0">
        <x:v>33.99476</x:v>
      </x:c>
      <x:c t="n" s="0">
        <x:v>33.2583</x:v>
      </x:c>
      <x:c t="n" s="0">
        <x:v>35.85765</x:v>
      </x:c>
      <x:c t="n" s="0">
        <x:v>41.17119</x:v>
      </x:c>
      <x:c t="n" s="0">
        <x:v>36.52626</x:v>
      </x:c>
      <x:c t="n" s="0">
        <x:v>41.5902</x:v>
      </x:c>
      <x:c t="n" s="0">
        <x:v>27.01551</x:v>
      </x:c>
      <x:c t="n" s="0">
        <x:v>28.52795</x:v>
      </x:c>
      <x:c t="n" s="0">
        <x:v>20.54107</x:v>
      </x:c>
      <x:c t="n" s="0">
        <x:v>4.986336</x:v>
      </x:c>
      <x:c t="n" s="0">
        <x:v>3.275184</x:v>
      </x:c>
      <x:c t="n" s="0">
        <x:v>4.427216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43944.9277662037</x:v>
      </x:c>
      <x:c t="n" s="7">
        <x:v>43944.9277662037</x:v>
      </x:c>
      <x:c t="n" s="0">
        <x:v>49.69212</x:v>
      </x:c>
      <x:c t="n" s="0">
        <x:v>58.9719</x:v>
      </x:c>
      <x:c t="n" s="0">
        <x:v>56.03667</x:v>
      </x:c>
      <x:c t="n" s="0">
        <x:v>65.45191</x:v>
      </x:c>
      <x:c t="n" s="0">
        <x:v>-30.06697</x:v>
      </x:c>
      <x:c t="n" s="0">
        <x:v>-27.3723</x:v>
      </x:c>
      <x:c t="n" s="0">
        <x:v>-28.18997</x:v>
      </x:c>
      <x:c t="n" s="0">
        <x:v>-22.56542</x:v>
      </x:c>
      <x:c t="n" s="0">
        <x:v>-11.84661</x:v>
      </x:c>
      <x:c t="n" s="0">
        <x:v>-9.58062</x:v>
      </x:c>
      <x:c t="n" s="0">
        <x:v>3.760706</x:v>
      </x:c>
      <x:c t="n" s="0">
        <x:v>6.796245</x:v>
      </x:c>
      <x:c t="n" s="0">
        <x:v>18.14207</x:v>
      </x:c>
      <x:c t="n" s="0">
        <x:v>17.83413</x:v>
      </x:c>
      <x:c t="n" s="0">
        <x:v>30.68453</x:v>
      </x:c>
      <x:c t="n" s="0">
        <x:v>31.16953</x:v>
      </x:c>
      <x:c t="n" s="0">
        <x:v>20.56028</x:v>
      </x:c>
      <x:c t="n" s="0">
        <x:v>32.08884</x:v>
      </x:c>
      <x:c t="n" s="0">
        <x:v>37.24873</x:v>
      </x:c>
      <x:c t="n" s="0">
        <x:v>38.70784</x:v>
      </x:c>
      <x:c t="n" s="0">
        <x:v>36.91295</x:v>
      </x:c>
      <x:c t="n" s="0">
        <x:v>37.70129</x:v>
      </x:c>
      <x:c t="n" s="0">
        <x:v>43.38509</x:v>
      </x:c>
      <x:c t="n" s="0">
        <x:v>37.52531</x:v>
      </x:c>
      <x:c t="n" s="0">
        <x:v>41.16598</x:v>
      </x:c>
      <x:c t="n" s="0">
        <x:v>39.5835</x:v>
      </x:c>
      <x:c t="n" s="0">
        <x:v>40.99482</x:v>
      </x:c>
      <x:c t="n" s="0">
        <x:v>40.6003</x:v>
      </x:c>
      <x:c t="n" s="0">
        <x:v>37.3171</x:v>
      </x:c>
      <x:c t="n" s="0">
        <x:v>34.94925</x:v>
      </x:c>
      <x:c t="n" s="0">
        <x:v>35.46291</x:v>
      </x:c>
      <x:c t="n" s="0">
        <x:v>41.26144</x:v>
      </x:c>
      <x:c t="n" s="0">
        <x:v>51.94539</x:v>
      </x:c>
      <x:c t="n" s="0">
        <x:v>53.92439</x:v>
      </x:c>
      <x:c t="n" s="0">
        <x:v>31.66399</x:v>
      </x:c>
      <x:c t="n" s="0">
        <x:v>29.38825</x:v>
      </x:c>
      <x:c t="n" s="0">
        <x:v>19.97251</x:v>
      </x:c>
      <x:c t="n" s="0">
        <x:v>8.277452</x:v>
      </x:c>
      <x:c t="n" s="0">
        <x:v>3.366215</x:v>
      </x:c>
      <x:c t="n" s="0">
        <x:v>3.835121</x:v>
      </x:c>
      <x:c t="n" s="0">
        <x:v>-30.06697</x:v>
      </x:c>
      <x:c t="n" s="0">
        <x:v>-25.52991</x:v>
      </x:c>
      <x:c t="n" s="0">
        <x:v>-28.18997</x:v>
      </x:c>
      <x:c t="n" s="0">
        <x:v>-21.47426</x:v>
      </x:c>
      <x:c t="n" s="0">
        <x:v>-19.48641</x:v>
      </x:c>
      <x:c t="n" s="0">
        <x:v>-8.727616</x:v>
      </x:c>
      <x:c t="n" s="0">
        <x:v>4.626362</x:v>
      </x:c>
      <x:c t="n" s="0">
        <x:v>4.684376</x:v>
      </x:c>
      <x:c t="n" s="0">
        <x:v>14.79189</x:v>
      </x:c>
      <x:c t="n" s="0">
        <x:v>17.50565</x:v>
      </x:c>
      <x:c t="n" s="0">
        <x:v>28.69068</x:v>
      </x:c>
      <x:c t="n" s="0">
        <x:v>28.55538</x:v>
      </x:c>
      <x:c t="n" s="0">
        <x:v>19.56993</x:v>
      </x:c>
      <x:c t="n" s="0">
        <x:v>34.84799</x:v>
      </x:c>
      <x:c t="n" s="0">
        <x:v>16.57766</x:v>
      </x:c>
      <x:c t="n" s="0">
        <x:v>39.36708</x:v>
      </x:c>
      <x:c t="n" s="0">
        <x:v>32.64909</x:v>
      </x:c>
      <x:c t="n" s="0">
        <x:v>37.37778</x:v>
      </x:c>
      <x:c t="n" s="0">
        <x:v>40.80355</x:v>
      </x:c>
      <x:c t="n" s="0">
        <x:v>34.93885</x:v>
      </x:c>
      <x:c t="n" s="0">
        <x:v>38.93535</x:v>
      </x:c>
      <x:c t="n" s="0">
        <x:v>38.9216</x:v>
      </x:c>
      <x:c t="n" s="0">
        <x:v>42.39124</x:v>
      </x:c>
      <x:c t="n" s="0">
        <x:v>40.843</x:v>
      </x:c>
      <x:c t="n" s="0">
        <x:v>37.82769</x:v>
      </x:c>
      <x:c t="n" s="0">
        <x:v>34.22485</x:v>
      </x:c>
      <x:c t="n" s="0">
        <x:v>33.50771</x:v>
      </x:c>
      <x:c t="n" s="0">
        <x:v>35.52391</x:v>
      </x:c>
      <x:c t="n" s="0">
        <x:v>34.41384</x:v>
      </x:c>
      <x:c t="n" s="0">
        <x:v>39.28844</x:v>
      </x:c>
      <x:c t="n" s="0">
        <x:v>23.64325</x:v>
      </x:c>
      <x:c t="n" s="0">
        <x:v>25.86313</x:v>
      </x:c>
      <x:c t="n" s="0">
        <x:v>17.32307</x:v>
      </x:c>
      <x:c t="n" s="0">
        <x:v>5.285766</x:v>
      </x:c>
      <x:c t="n" s="0">
        <x:v>1.759052</x:v>
      </x:c>
      <x:c t="n" s="0">
        <x:v>3.059644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43944.9277662037</x:v>
      </x:c>
      <x:c t="n" s="7">
        <x:v>43944.9277662037</x:v>
      </x:c>
      <x:c t="n" s="0">
        <x:v>53.66894</x:v>
      </x:c>
      <x:c t="n" s="0">
        <x:v>61.98221</x:v>
      </x:c>
      <x:c t="n" s="0">
        <x:v>61.84628</x:v>
      </x:c>
      <x:c t="n" s="0">
        <x:v>70.22313</x:v>
      </x:c>
      <x:c t="n" s="0">
        <x:v>-30.06697</x:v>
      </x:c>
      <x:c t="n" s="0">
        <x:v>-27.05056</x:v>
      </x:c>
      <x:c t="n" s="0">
        <x:v>-28.18997</x:v>
      </x:c>
      <x:c t="n" s="0">
        <x:v>-22.38838</x:v>
      </x:c>
      <x:c t="n" s="0">
        <x:v>-12.40596</x:v>
      </x:c>
      <x:c t="n" s="0">
        <x:v>-8.897112</x:v>
      </x:c>
      <x:c t="n" s="0">
        <x:v>3.89834</x:v>
      </x:c>
      <x:c t="n" s="0">
        <x:v>6.524249</x:v>
      </x:c>
      <x:c t="n" s="0">
        <x:v>17.78711</x:v>
      </x:c>
      <x:c t="n" s="0">
        <x:v>17.7877</x:v>
      </x:c>
      <x:c t="n" s="0">
        <x:v>30.41399</x:v>
      </x:c>
      <x:c t="n" s="0">
        <x:v>30.87292</x:v>
      </x:c>
      <x:c t="n" s="0">
        <x:v>20.60395</x:v>
      </x:c>
      <x:c t="n" s="0">
        <x:v>32.87799</x:v>
      </x:c>
      <x:c t="n" s="0">
        <x:v>37.05083</x:v>
      </x:c>
      <x:c t="n" s="0">
        <x:v>38.42726</x:v>
      </x:c>
      <x:c t="n" s="0">
        <x:v>37.13659</x:v>
      </x:c>
      <x:c t="n" s="0">
        <x:v>38.05768</x:v>
      </x:c>
      <x:c t="n" s="0">
        <x:v>43.28182</x:v>
      </x:c>
      <x:c t="n" s="0">
        <x:v>37.50497</x:v>
      </x:c>
      <x:c t="n" s="0">
        <x:v>40.96404</x:v>
      </x:c>
      <x:c t="n" s="0">
        <x:v>39.39714</x:v>
      </x:c>
      <x:c t="n" s="0">
        <x:v>40.95896</x:v>
      </x:c>
      <x:c t="n" s="0">
        <x:v>40.52456</x:v>
      </x:c>
      <x:c t="n" s="0">
        <x:v>37.27411</x:v>
      </x:c>
      <x:c t="n" s="0">
        <x:v>34.7469</x:v>
      </x:c>
      <x:c t="n" s="0">
        <x:v>35.12351</x:v>
      </x:c>
      <x:c t="n" s="0">
        <x:v>40.72319</x:v>
      </x:c>
      <x:c t="n" s="0">
        <x:v>51.28685</x:v>
      </x:c>
      <x:c t="n" s="0">
        <x:v>53.4772</x:v>
      </x:c>
      <x:c t="n" s="0">
        <x:v>31.38924</x:v>
      </x:c>
      <x:c t="n" s="0">
        <x:v>29.11094</x:v>
      </x:c>
      <x:c t="n" s="0">
        <x:v>19.92605</x:v>
      </x:c>
      <x:c t="n" s="0">
        <x:v>8.064734</x:v>
      </x:c>
      <x:c t="n" s="0">
        <x:v>3.117289</x:v>
      </x:c>
      <x:c t="n" s="0">
        <x:v>3.804463</x:v>
      </x:c>
      <x:c t="n" s="0">
        <x:v>-30.06697</x:v>
      </x:c>
      <x:c t="n" s="0">
        <x:v>-25.52991</x:v>
      </x:c>
      <x:c t="n" s="0">
        <x:v>-28.18997</x:v>
      </x:c>
      <x:c t="n" s="0">
        <x:v>-21.47426</x:v>
      </x:c>
      <x:c t="n" s="0">
        <x:v>-19.48641</x:v>
      </x:c>
      <x:c t="n" s="0">
        <x:v>-5.570879</x:v>
      </x:c>
      <x:c t="n" s="0">
        <x:v>4.626362</x:v>
      </x:c>
      <x:c t="n" s="0">
        <x:v>4.376177</x:v>
      </x:c>
      <x:c t="n" s="0">
        <x:v>14.79189</x:v>
      </x:c>
      <x:c t="n" s="0">
        <x:v>17.50565</x:v>
      </x:c>
      <x:c t="n" s="0">
        <x:v>28.36549</x:v>
      </x:c>
      <x:c t="n" s="0">
        <x:v>28.55538</x:v>
      </x:c>
      <x:c t="n" s="0">
        <x:v>20.85098</x:v>
      </x:c>
      <x:c t="n" s="0">
        <x:v>35.82724</x:v>
      </x:c>
      <x:c t="n" s="0">
        <x:v>38.44211</x:v>
      </x:c>
      <x:c t="n" s="0">
        <x:v>34.1897</x:v>
      </x:c>
      <x:c t="n" s="0">
        <x:v>40.25023</x:v>
      </x:c>
      <x:c t="n" s="0">
        <x:v>38.97792</x:v>
      </x:c>
      <x:c t="n" s="0">
        <x:v>44.7826</x:v>
      </x:c>
      <x:c t="n" s="0">
        <x:v>41.35528</x:v>
      </x:c>
      <x:c t="n" s="0">
        <x:v>39.60842</x:v>
      </x:c>
      <x:c t="n" s="0">
        <x:v>38.70533</x:v>
      </x:c>
      <x:c t="n" s="0">
        <x:v>36.39971</x:v>
      </x:c>
      <x:c t="n" s="0">
        <x:v>37.27806</x:v>
      </x:c>
      <x:c t="n" s="0">
        <x:v>35.35469</x:v>
      </x:c>
      <x:c t="n" s="0">
        <x:v>32.09373</x:v>
      </x:c>
      <x:c t="n" s="0">
        <x:v>33.3589</x:v>
      </x:c>
      <x:c t="n" s="0">
        <x:v>33.35583</x:v>
      </x:c>
      <x:c t="n" s="0">
        <x:v>38.13003</x:v>
      </x:c>
      <x:c t="n" s="0">
        <x:v>49.53775</x:v>
      </x:c>
      <x:c t="n" s="0">
        <x:v>30.13068</x:v>
      </x:c>
      <x:c t="n" s="0">
        <x:v>29.01645</x:v>
      </x:c>
      <x:c t="n" s="0">
        <x:v>20.44212</x:v>
      </x:c>
      <x:c t="n" s="0">
        <x:v>7.536713</x:v>
      </x:c>
      <x:c t="n" s="0">
        <x:v>2.534796</x:v>
      </x:c>
      <x:c t="n" s="0">
        <x:v>3.895681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43944.9277777778</x:v>
      </x:c>
      <x:c t="n" s="7">
        <x:v>43944.9277777778</x:v>
      </x:c>
      <x:c t="n" s="0">
        <x:v>52.80188</x:v>
      </x:c>
      <x:c t="n" s="0">
        <x:v>61.19039</x:v>
      </x:c>
      <x:c t="n" s="0">
        <x:v>58.46394</x:v>
      </x:c>
      <x:c t="n" s="0">
        <x:v>67.578</x:v>
      </x:c>
      <x:c t="n" s="0">
        <x:v>-30.06697</x:v>
      </x:c>
      <x:c t="n" s="0">
        <x:v>-26.79362</x:v>
      </x:c>
      <x:c t="n" s="0">
        <x:v>-28.18997</x:v>
      </x:c>
      <x:c t="n" s="0">
        <x:v>-22.2426</x:v>
      </x:c>
      <x:c t="n" s="0">
        <x:v>-12.94827</x:v>
      </x:c>
      <x:c t="n" s="0">
        <x:v>-8.222674</x:v>
      </x:c>
      <x:c t="n" s="0">
        <x:v>4.012526</x:v>
      </x:c>
      <x:c t="n" s="0">
        <x:v>6.269555</x:v>
      </x:c>
      <x:c t="n" s="0">
        <x:v>17.51131</x:v>
      </x:c>
      <x:c t="n" s="0">
        <x:v>17.66939</x:v>
      </x:c>
      <x:c t="n" s="0">
        <x:v>30.16879</x:v>
      </x:c>
      <x:c t="n" s="0">
        <x:v>30.97258</x:v>
      </x:c>
      <x:c t="n" s="0">
        <x:v>20.6409</x:v>
      </x:c>
      <x:c t="n" s="0">
        <x:v>33.36905</x:v>
      </x:c>
      <x:c t="n" s="0">
        <x:v>37.54967</x:v>
      </x:c>
      <x:c t="n" s="0">
        <x:v>38.79977</x:v>
      </x:c>
      <x:c t="n" s="0">
        <x:v>38.34163</x:v>
      </x:c>
      <x:c t="n" s="0">
        <x:v>37.80835</x:v>
      </x:c>
      <x:c t="n" s="0">
        <x:v>43.28192</x:v>
      </x:c>
      <x:c t="n" s="0">
        <x:v>38.19474</x:v>
      </x:c>
      <x:c t="n" s="0">
        <x:v>40.72784</x:v>
      </x:c>
      <x:c t="n" s="0">
        <x:v>39.24168</x:v>
      </x:c>
      <x:c t="n" s="0">
        <x:v>40.83261</x:v>
      </x:c>
      <x:c t="n" s="0">
        <x:v>40.06327</x:v>
      </x:c>
      <x:c t="n" s="0">
        <x:v>37.03659</x:v>
      </x:c>
      <x:c t="n" s="0">
        <x:v>34.61448</x:v>
      </x:c>
      <x:c t="n" s="0">
        <x:v>34.86512</x:v>
      </x:c>
      <x:c t="n" s="0">
        <x:v>40.43467</x:v>
      </x:c>
      <x:c t="n" s="0">
        <x:v>50.76869</x:v>
      </x:c>
      <x:c t="n" s="0">
        <x:v>52.8591</x:v>
      </x:c>
      <x:c t="n" s="0">
        <x:v>30.98404</x:v>
      </x:c>
      <x:c t="n" s="0">
        <x:v>29.1815</x:v>
      </x:c>
      <x:c t="n" s="0">
        <x:v>20.05248</x:v>
      </x:c>
      <x:c t="n" s="0">
        <x:v>8.039474</x:v>
      </x:c>
      <x:c t="n" s="0">
        <x:v>3.171157</x:v>
      </x:c>
      <x:c t="n" s="0">
        <x:v>3.790674</x:v>
      </x:c>
      <x:c t="n" s="0">
        <x:v>-30.06697</x:v>
      </x:c>
      <x:c t="n" s="0">
        <x:v>-25.52991</x:v>
      </x:c>
      <x:c t="n" s="0">
        <x:v>-28.18997</x:v>
      </x:c>
      <x:c t="n" s="0">
        <x:v>-21.47426</x:v>
      </x:c>
      <x:c t="n" s="0">
        <x:v>-19.48641</x:v>
      </x:c>
      <x:c t="n" s="0">
        <x:v>-5.570879</x:v>
      </x:c>
      <x:c t="n" s="0">
        <x:v>4.626362</x:v>
      </x:c>
      <x:c t="n" s="0">
        <x:v>4.376177</x:v>
      </x:c>
      <x:c t="n" s="0">
        <x:v>16.75565</x:v>
      </x:c>
      <x:c t="n" s="0">
        <x:v>14.63725</x:v>
      </x:c>
      <x:c t="n" s="0">
        <x:v>28.36549</x:v>
      </x:c>
      <x:c t="n" s="0">
        <x:v>32.77739</x:v>
      </x:c>
      <x:c t="n" s="0">
        <x:v>24.85706</x:v>
      </x:c>
      <x:c t="n" s="0">
        <x:v>35.22356</x:v>
      </x:c>
      <x:c t="n" s="0">
        <x:v>39.80861</x:v>
      </x:c>
      <x:c t="n" s="0">
        <x:v>42.04268</x:v>
      </x:c>
      <x:c t="n" s="0">
        <x:v>42.71158</x:v>
      </x:c>
      <x:c t="n" s="0">
        <x:v>36.27329</x:v>
      </x:c>
      <x:c t="n" s="0">
        <x:v>39.52944</x:v>
      </x:c>
      <x:c t="n" s="0">
        <x:v>36.88167</x:v>
      </x:c>
      <x:c t="n" s="0">
        <x:v>38.58041</x:v>
      </x:c>
      <x:c t="n" s="0">
        <x:v>38.97584</x:v>
      </x:c>
      <x:c t="n" s="0">
        <x:v>41.96808</x:v>
      </x:c>
      <x:c t="n" s="0">
        <x:v>37.01031</x:v>
      </x:c>
      <x:c t="n" s="0">
        <x:v>37.2846</x:v>
      </x:c>
      <x:c t="n" s="0">
        <x:v>36.04113</x:v>
      </x:c>
      <x:c t="n" s="0">
        <x:v>34.64812</x:v>
      </x:c>
      <x:c t="n" s="0">
        <x:v>42.47089</x:v>
      </x:c>
      <x:c t="n" s="0">
        <x:v>45.97369</x:v>
      </x:c>
      <x:c t="n" s="0">
        <x:v>39.91725</x:v>
      </x:c>
      <x:c t="n" s="0">
        <x:v>27.54768</x:v>
      </x:c>
      <x:c t="n" s="0">
        <x:v>28.34401</x:v>
      </x:c>
      <x:c t="n" s="0">
        <x:v>19.94008</x:v>
      </x:c>
      <x:c t="n" s="0">
        <x:v>7.233655</x:v>
      </x:c>
      <x:c t="n" s="0">
        <x:v>3.457454</x:v>
      </x:c>
      <x:c t="n" s="0">
        <x:v>4.10315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43944.9277777778</x:v>
      </x:c>
      <x:c t="n" s="7">
        <x:v>43944.9277777778</x:v>
      </x:c>
      <x:c t="n" s="0">
        <x:v>52.19711</x:v>
      </x:c>
      <x:c t="n" s="0">
        <x:v>61.19039</x:v>
      </x:c>
      <x:c t="n" s="0">
        <x:v>62.82973</x:v>
      </x:c>
      <x:c t="n" s="0">
        <x:v>70.22313</x:v>
      </x:c>
      <x:c t="n" s="0">
        <x:v>-30.06697</x:v>
      </x:c>
      <x:c t="n" s="0">
        <x:v>-26.55628</x:v>
      </x:c>
      <x:c t="n" s="0">
        <x:v>-28.18997</x:v>
      </x:c>
      <x:c t="n" s="0">
        <x:v>-21.45919</x:v>
      </x:c>
      <x:c t="n" s="0">
        <x:v>-13.47193</x:v>
      </x:c>
      <x:c t="n" s="0">
        <x:v>-7.719492</x:v>
      </x:c>
      <x:c t="n" s="0">
        <x:v>4.03523</x:v>
      </x:c>
      <x:c t="n" s="0">
        <x:v>6.039552</x:v>
      </x:c>
      <x:c t="n" s="0">
        <x:v>17.60288</x:v>
      </x:c>
      <x:c t="n" s="0">
        <x:v>17.00777</x:v>
      </x:c>
      <x:c t="n" s="0">
        <x:v>29.94783</x:v>
      </x:c>
      <x:c t="n" s="0">
        <x:v>31.36616</x:v>
      </x:c>
      <x:c t="n" s="0">
        <x:v>22.7531</x:v>
      </x:c>
      <x:c t="n" s="0">
        <x:v>33.67501</x:v>
      </x:c>
      <x:c t="n" s="0">
        <x:v>38.09969</x:v>
      </x:c>
      <x:c t="n" s="0">
        <x:v>39.39128</x:v>
      </x:c>
      <x:c t="n" s="0">
        <x:v>38.93731</x:v>
      </x:c>
      <x:c t="n" s="0">
        <x:v>37.46585</x:v>
      </x:c>
      <x:c t="n" s="0">
        <x:v>43.03442</x:v>
      </x:c>
      <x:c t="n" s="0">
        <x:v>37.8353</x:v>
      </x:c>
      <x:c t="n" s="0">
        <x:v>40.56954</x:v>
      </x:c>
      <x:c t="n" s="0">
        <x:v>39.18731</x:v>
      </x:c>
      <x:c t="n" s="0">
        <x:v>40.97694</x:v>
      </x:c>
      <x:c t="n" s="0">
        <x:v>39.87019</x:v>
      </x:c>
      <x:c t="n" s="0">
        <x:v>37.09249</x:v>
      </x:c>
      <x:c t="n" s="0">
        <x:v>34.7118</x:v>
      </x:c>
      <x:c t="n" s="0">
        <x:v>35.10905</x:v>
      </x:c>
      <x:c t="n" s="0">
        <x:v>41.38143</x:v>
      </x:c>
      <x:c t="n" s="0">
        <x:v>50.16702</x:v>
      </x:c>
      <x:c t="n" s="0">
        <x:v>52.22194</x:v>
      </x:c>
      <x:c t="n" s="0">
        <x:v>30.70672</x:v>
      </x:c>
      <x:c t="n" s="0">
        <x:v>29.23542</x:v>
      </x:c>
      <x:c t="n" s="0">
        <x:v>20.11385</x:v>
      </x:c>
      <x:c t="n" s="0">
        <x:v>8.019958</x:v>
      </x:c>
      <x:c t="n" s="0">
        <x:v>3.261032</x:v>
      </x:c>
      <x:c t="n" s="0">
        <x:v>3.793591</x:v>
      </x:c>
      <x:c t="n" s="0">
        <x:v>-30.06697</x:v>
      </x:c>
      <x:c t="n" s="0">
        <x:v>-25.23915</x:v>
      </x:c>
      <x:c t="n" s="0">
        <x:v>-27.99921</x:v>
      </x:c>
      <x:c t="n" s="0">
        <x:v>-16.9199</x:v>
      </x:c>
      <x:c t="n" s="0">
        <x:v>-19.48641</x:v>
      </x:c>
      <x:c t="n" s="0">
        <x:v>-5.570879</x:v>
      </x:c>
      <x:c t="n" s="0">
        <x:v>3.70181</x:v>
      </x:c>
      <x:c t="n" s="0">
        <x:v>4.376177</x:v>
      </x:c>
      <x:c t="n" s="0">
        <x:v>18.10302</x:v>
      </x:c>
      <x:c t="n" s="0">
        <x:v>2.718892</x:v>
      </x:c>
      <x:c t="n" s="0">
        <x:v>28.19485</x:v>
      </x:c>
      <x:c t="n" s="0">
        <x:v>33.14695</x:v>
      </x:c>
      <x:c t="n" s="0">
        <x:v>27.87622</x:v>
      </x:c>
      <x:c t="n" s="0">
        <x:v>35.09292</x:v>
      </x:c>
      <x:c t="n" s="0">
        <x:v>40.59074</x:v>
      </x:c>
      <x:c t="n" s="0">
        <x:v>41.6419</x:v>
      </x:c>
      <x:c t="n" s="0">
        <x:v>39.67743</x:v>
      </x:c>
      <x:c t="n" s="0">
        <x:v>34.58656</x:v>
      </x:c>
      <x:c t="n" s="0">
        <x:v>42.41447</x:v>
      </x:c>
      <x:c t="n" s="0">
        <x:v>35.67856</x:v>
      </x:c>
      <x:c t="n" s="0">
        <x:v>40.78737</x:v>
      </x:c>
      <x:c t="n" s="0">
        <x:v>37.3946</x:v>
      </x:c>
      <x:c t="n" s="0">
        <x:v>41.16837</x:v>
      </x:c>
      <x:c t="n" s="0">
        <x:v>37.58831</x:v>
      </x:c>
      <x:c t="n" s="0">
        <x:v>36.93575</x:v>
      </x:c>
      <x:c t="n" s="0">
        <x:v>33.07835</x:v>
      </x:c>
      <x:c t="n" s="0">
        <x:v>36.90175</x:v>
      </x:c>
      <x:c t="n" s="0">
        <x:v>42.84528</x:v>
      </x:c>
      <x:c t="n" s="0">
        <x:v>35.89137</x:v>
      </x:c>
      <x:c t="n" s="0">
        <x:v>42.16507</x:v>
      </x:c>
      <x:c t="n" s="0">
        <x:v>28.2374</x:v>
      </x:c>
      <x:c t="n" s="0">
        <x:v>29.77406</x:v>
      </x:c>
      <x:c t="n" s="0">
        <x:v>21.22599</x:v>
      </x:c>
      <x:c t="n" s="0">
        <x:v>8.796227</x:v>
      </x:c>
      <x:c t="n" s="0">
        <x:v>3.40432</x:v>
      </x:c>
      <x:c t="n" s="0">
        <x:v>3.769165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43944.9277777778</x:v>
      </x:c>
      <x:c t="n" s="7">
        <x:v>43944.9277777778</x:v>
      </x:c>
      <x:c t="n" s="0">
        <x:v>52.07034</x:v>
      </x:c>
      <x:c t="n" s="0">
        <x:v>61.19039</x:v>
      </x:c>
      <x:c t="n" s="0">
        <x:v>61.4188</x:v>
      </x:c>
      <x:c t="n" s="0">
        <x:v>70.06801</x:v>
      </x:c>
      <x:c t="n" s="0">
        <x:v>-30.06697</x:v>
      </x:c>
      <x:c t="n" s="0">
        <x:v>-26.32046</x:v>
      </x:c>
      <x:c t="n" s="0">
        <x:v>-28.18997</x:v>
      </x:c>
      <x:c t="n" s="0">
        <x:v>-20.12691</x:v>
      </x:c>
      <x:c t="n" s="0">
        <x:v>-13.9753</x:v>
      </x:c>
      <x:c t="n" s="0">
        <x:v>-7.331574</x:v>
      </x:c>
      <x:c t="n" s="0">
        <x:v>3.940933</x:v>
      </x:c>
      <x:c t="n" s="0">
        <x:v>6.654393</x:v>
      </x:c>
      <x:c t="n" s="0">
        <x:v>17.67957</x:v>
      </x:c>
      <x:c t="n" s="0">
        <x:v>16.35003</x:v>
      </x:c>
      <x:c t="n" s="0">
        <x:v>29.70219</x:v>
      </x:c>
      <x:c t="n" s="0">
        <x:v>31.67617</x:v>
      </x:c>
      <x:c t="n" s="0">
        <x:v>23.98807</x:v>
      </x:c>
      <x:c t="n" s="0">
        <x:v>33.87644</x:v>
      </x:c>
      <x:c t="n" s="0">
        <x:v>38.21355</x:v>
      </x:c>
      <x:c t="n" s="0">
        <x:v>39.62299</x:v>
      </x:c>
      <x:c t="n" s="0">
        <x:v>38.52301</x:v>
      </x:c>
      <x:c t="n" s="0">
        <x:v>38.00872</x:v>
      </x:c>
      <x:c t="n" s="0">
        <x:v>42.93478</x:v>
      </x:c>
      <x:c t="n" s="0">
        <x:v>37.60592</x:v>
      </x:c>
      <x:c t="n" s="0">
        <x:v>40.35159</x:v>
      </x:c>
      <x:c t="n" s="0">
        <x:v>38.86781</x:v>
      </x:c>
      <x:c t="n" s="0">
        <x:v>41.06811</x:v>
      </x:c>
      <x:c t="n" s="0">
        <x:v>39.77394</x:v>
      </x:c>
      <x:c t="n" s="0">
        <x:v>36.9214</x:v>
      </x:c>
      <x:c t="n" s="0">
        <x:v>34.58107</x:v>
      </x:c>
      <x:c t="n" s="0">
        <x:v>35.34345</x:v>
      </x:c>
      <x:c t="n" s="0">
        <x:v>40.99064</x:v>
      </x:c>
      <x:c t="n" s="0">
        <x:v>49.51466</x:v>
      </x:c>
      <x:c t="n" s="0">
        <x:v>51.59583</x:v>
      </x:c>
      <x:c t="n" s="0">
        <x:v>30.30849</x:v>
      </x:c>
      <x:c t="n" s="0">
        <x:v>29.21778</x:v>
      </x:c>
      <x:c t="n" s="0">
        <x:v>20.1113</x:v>
      </x:c>
      <x:c t="n" s="0">
        <x:v>8.003976</x:v>
      </x:c>
      <x:c t="n" s="0">
        <x:v>3.20201</x:v>
      </x:c>
      <x:c t="n" s="0">
        <x:v>3.875401</x:v>
      </x:c>
      <x:c t="n" s="0">
        <x:v>-30.06697</x:v>
      </x:c>
      <x:c t="n" s="0">
        <x:v>-25.1464</x:v>
      </x:c>
      <x:c t="n" s="0">
        <x:v>-27.81647</x:v>
      </x:c>
      <x:c t="n" s="0">
        <x:v>-16.06866</x:v>
      </x:c>
      <x:c t="n" s="0">
        <x:v>-15.11368</x:v>
      </x:c>
      <x:c t="n" s="0">
        <x:v>-5.570879</x:v>
      </x:c>
      <x:c t="n" s="0">
        <x:v>3.344022</x:v>
      </x:c>
      <x:c t="n" s="0">
        <x:v>10.50455</x:v>
      </x:c>
      <x:c t="n" s="0">
        <x:v>17.86213</x:v>
      </x:c>
      <x:c t="n" s="0">
        <x:v>2.718892</x:v>
      </x:c>
      <x:c t="n" s="0">
        <x:v>27.89466</x:v>
      </x:c>
      <x:c t="n" s="0">
        <x:v>33.14695</x:v>
      </x:c>
      <x:c t="n" s="0">
        <x:v>27.87622</x:v>
      </x:c>
      <x:c t="n" s="0">
        <x:v>34.82384</x:v>
      </x:c>
      <x:c t="n" s="0">
        <x:v>36.19762</x:v>
      </x:c>
      <x:c t="n" s="0">
        <x:v>39.36683</x:v>
      </x:c>
      <x:c t="n" s="0">
        <x:v>31.56643</x:v>
      </x:c>
      <x:c t="n" s="0">
        <x:v>42.87348</x:v>
      </x:c>
      <x:c t="n" s="0">
        <x:v>41.47148</x:v>
      </x:c>
      <x:c t="n" s="0">
        <x:v>36.9515</x:v>
      </x:c>
      <x:c t="n" s="0">
        <x:v>38.09863</x:v>
      </x:c>
      <x:c t="n" s="0">
        <x:v>40.54974</x:v>
      </x:c>
      <x:c t="n" s="0">
        <x:v>42.20746</x:v>
      </x:c>
      <x:c t="n" s="0">
        <x:v>41.71372</x:v>
      </x:c>
      <x:c t="n" s="0">
        <x:v>35.39104</x:v>
      </x:c>
      <x:c t="n" s="0">
        <x:v>33.20122</x:v>
      </x:c>
      <x:c t="n" s="0">
        <x:v>35.75484</x:v>
      </x:c>
      <x:c t="n" s="0">
        <x:v>37.55676</x:v>
      </x:c>
      <x:c t="n" s="0">
        <x:v>36.44447</x:v>
      </x:c>
      <x:c t="n" s="0">
        <x:v>41.29641</x:v>
      </x:c>
      <x:c t="n" s="0">
        <x:v>26.77377</x:v>
      </x:c>
      <x:c t="n" s="0">
        <x:v>28.74398</x:v>
      </x:c>
      <x:c t="n" s="0">
        <x:v>20.78431</x:v>
      </x:c>
      <x:c t="n" s="0">
        <x:v>8.31991</x:v>
      </x:c>
      <x:c t="n" s="0">
        <x:v>2.694066</x:v>
      </x:c>
      <x:c t="n" s="0">
        <x:v>3.806664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43944.9277777778</x:v>
      </x:c>
      <x:c t="n" s="7">
        <x:v>43944.9277777778</x:v>
      </x:c>
      <x:c t="n" s="0">
        <x:v>53.6096</x:v>
      </x:c>
      <x:c t="n" s="0">
        <x:v>64.61462</x:v>
      </x:c>
      <x:c t="n" s="0">
        <x:v>61.83591</x:v>
      </x:c>
      <x:c t="n" s="0">
        <x:v>70.29866</x:v>
      </x:c>
      <x:c t="n" s="0">
        <x:v>-30.06697</x:v>
      </x:c>
      <x:c t="n" s="0">
        <x:v>-26.12856</x:v>
      </x:c>
      <x:c t="n" s="0">
        <x:v>-28.18997</x:v>
      </x:c>
      <x:c t="n" s="0">
        <x:v>-19.24341</x:v>
      </x:c>
      <x:c t="n" s="0">
        <x:v>-12.73335</x:v>
      </x:c>
      <x:c t="n" s="0">
        <x:v>-7.025675</x:v>
      </x:c>
      <x:c t="n" s="0">
        <x:v>3.858748</x:v>
      </x:c>
      <x:c t="n" s="0">
        <x:v>7.476011</x:v>
      </x:c>
      <x:c t="n" s="0">
        <x:v>17.5106</x:v>
      </x:c>
      <x:c t="n" s="0">
        <x:v>16.8845</x:v>
      </x:c>
      <x:c t="n" s="0">
        <x:v>29.48081</x:v>
      </x:c>
      <x:c t="n" s="0">
        <x:v>31.5999</x:v>
      </x:c>
      <x:c t="n" s="0">
        <x:v>24.67716</x:v>
      </x:c>
      <x:c t="n" s="0">
        <x:v>34.0283</x:v>
      </x:c>
      <x:c t="n" s="0">
        <x:v>37.71848</x:v>
      </x:c>
      <x:c t="n" s="0">
        <x:v>39.33971</x:v>
      </x:c>
      <x:c t="n" s="0">
        <x:v>38.38689</x:v>
      </x:c>
      <x:c t="n" s="0">
        <x:v>39.24352</x:v>
      </x:c>
      <x:c t="n" s="0">
        <x:v>42.73877</x:v>
      </x:c>
      <x:c t="n" s="0">
        <x:v>37.65289</x:v>
      </x:c>
      <x:c t="n" s="0">
        <x:v>40.65906</x:v>
      </x:c>
      <x:c t="n" s="0">
        <x:v>40.34785</x:v>
      </x:c>
      <x:c t="n" s="0">
        <x:v>41.04736</x:v>
      </x:c>
      <x:c t="n" s="0">
        <x:v>39.8149</x:v>
      </x:c>
      <x:c t="n" s="0">
        <x:v>37.01174</x:v>
      </x:c>
      <x:c t="n" s="0">
        <x:v>34.69267</x:v>
      </x:c>
      <x:c t="n" s="0">
        <x:v>35.17957</x:v>
      </x:c>
      <x:c t="n" s="0">
        <x:v>40.52538</x:v>
      </x:c>
      <x:c t="n" s="0">
        <x:v>48.86814</x:v>
      </x:c>
      <x:c t="n" s="0">
        <x:v>51.11311</x:v>
      </x:c>
      <x:c t="n" s="0">
        <x:v>30.13106</x:v>
      </x:c>
      <x:c t="n" s="0">
        <x:v>29.41738</x:v>
      </x:c>
      <x:c t="n" s="0">
        <x:v>20.35975</x:v>
      </x:c>
      <x:c t="n" s="0">
        <x:v>8.074391</x:v>
      </x:c>
      <x:c t="n" s="0">
        <x:v>3.203472</x:v>
      </x:c>
      <x:c t="n" s="0">
        <x:v>3.864159</x:v>
      </x:c>
      <x:c t="n" s="0">
        <x:v>-30.06697</x:v>
      </x:c>
      <x:c t="n" s="0">
        <x:v>-25.1464</x:v>
      </x:c>
      <x:c t="n" s="0">
        <x:v>-27.81647</x:v>
      </x:c>
      <x:c t="n" s="0">
        <x:v>-16.06866</x:v>
      </x:c>
      <x:c t="n" s="0">
        <x:v>-7.755744</x:v>
      </x:c>
      <x:c t="n" s="0">
        <x:v>-5.570879</x:v>
      </x:c>
      <x:c t="n" s="0">
        <x:v>3.344022</x:v>
      </x:c>
      <x:c t="n" s="0">
        <x:v>10.50455</x:v>
      </x:c>
      <x:c t="n" s="0">
        <x:v>15.64921</x:v>
      </x:c>
      <x:c t="n" s="0">
        <x:v>21.88361</x:v>
      </x:c>
      <x:c t="n" s="0">
        <x:v>27.89466</x:v>
      </x:c>
      <x:c t="n" s="0">
        <x:v>27.78056</x:v>
      </x:c>
      <x:c t="n" s="0">
        <x:v>27.05924</x:v>
      </x:c>
      <x:c t="n" s="0">
        <x:v>33.61387</x:v>
      </x:c>
      <x:c t="n" s="0">
        <x:v>32.82378</x:v>
      </x:c>
      <x:c t="n" s="0">
        <x:v>37.18209</x:v>
      </x:c>
      <x:c t="n" s="0">
        <x:v>39.1694</x:v>
      </x:c>
      <x:c t="n" s="0">
        <x:v>40.86502</x:v>
      </x:c>
      <x:c t="n" s="0">
        <x:v>40.22726</x:v>
      </x:c>
      <x:c t="n" s="0">
        <x:v>35.57733</x:v>
      </x:c>
      <x:c t="n" s="0">
        <x:v>41.99497</x:v>
      </x:c>
      <x:c t="n" s="0">
        <x:v>44.44034</x:v>
      </x:c>
      <x:c t="n" s="0">
        <x:v>38.956</x:v>
      </x:c>
      <x:c t="n" s="0">
        <x:v>41.64548</x:v>
      </x:c>
      <x:c t="n" s="0">
        <x:v>37.12795</x:v>
      </x:c>
      <x:c t="n" s="0">
        <x:v>35.60495</x:v>
      </x:c>
      <x:c t="n" s="0">
        <x:v>35.00854</x:v>
      </x:c>
      <x:c t="n" s="0">
        <x:v>36.09865</x:v>
      </x:c>
      <x:c t="n" s="0">
        <x:v>38.74324</x:v>
      </x:c>
      <x:c t="n" s="0">
        <x:v>48.36415</x:v>
      </x:c>
      <x:c t="n" s="0">
        <x:v>30.63144</x:v>
      </x:c>
      <x:c t="n" s="0">
        <x:v>30.85042</x:v>
      </x:c>
      <x:c t="n" s="0">
        <x:v>21.25255</x:v>
      </x:c>
      <x:c t="n" s="0">
        <x:v>8.357889</x:v>
      </x:c>
      <x:c t="n" s="0">
        <x:v>3.362548</x:v>
      </x:c>
      <x:c t="n" s="0">
        <x:v>3.558162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43944.9277777778</x:v>
      </x:c>
      <x:c t="n" s="7">
        <x:v>43944.9277777778</x:v>
      </x:c>
      <x:c t="n" s="0">
        <x:v>53.20353</x:v>
      </x:c>
      <x:c t="n" s="0">
        <x:v>62.65167</x:v>
      </x:c>
      <x:c t="n" s="0">
        <x:v>62.85967</x:v>
      </x:c>
      <x:c t="n" s="0">
        <x:v>71.85516</x:v>
      </x:c>
      <x:c t="n" s="0">
        <x:v>-30.06697</x:v>
      </x:c>
      <x:c t="n" s="0">
        <x:v>-25.97138</x:v>
      </x:c>
      <x:c t="n" s="0">
        <x:v>-28.18997</x:v>
      </x:c>
      <x:c t="n" s="0">
        <x:v>-18.60929</x:v>
      </x:c>
      <x:c t="n" s="0">
        <x:v>-11.54985</x:v>
      </x:c>
      <x:c t="n" s="0">
        <x:v>-6.780477</x:v>
      </x:c>
      <x:c t="n" s="0">
        <x:v>3.787307</x:v>
      </x:c>
      <x:c t="n" s="0">
        <x:v>7.841839</x:v>
      </x:c>
      <x:c t="n" s="0">
        <x:v>17.28379</x:v>
      </x:c>
      <x:c t="n" s="0">
        <x:v>18.55035</x:v>
      </x:c>
      <x:c t="n" s="0">
        <x:v>29.28238</x:v>
      </x:c>
      <x:c t="n" s="0">
        <x:v>30.97166</x:v>
      </x:c>
      <x:c t="n" s="0">
        <x:v>25.11729</x:v>
      </x:c>
      <x:c t="n" s="0">
        <x:v>33.64565</x:v>
      </x:c>
      <x:c t="n" s="0">
        <x:v>37.3211</x:v>
      </x:c>
      <x:c t="n" s="0">
        <x:v>39.08669</x:v>
      </x:c>
      <x:c t="n" s="0">
        <x:v>38.75427</x:v>
      </x:c>
      <x:c t="n" s="0">
        <x:v>38.75334</x:v>
      </x:c>
      <x:c t="n" s="0">
        <x:v>42.1673</x:v>
      </x:c>
      <x:c t="n" s="0">
        <x:v>37.14074</x:v>
      </x:c>
      <x:c t="n" s="0">
        <x:v>40.54379</x:v>
      </x:c>
      <x:c t="n" s="0">
        <x:v>40.39723</x:v>
      </x:c>
      <x:c t="n" s="0">
        <x:v>40.79943</x:v>
      </x:c>
      <x:c t="n" s="0">
        <x:v>40.56961</x:v>
      </x:c>
      <x:c t="n" s="0">
        <x:v>36.82539</x:v>
      </x:c>
      <x:c t="n" s="0">
        <x:v>34.76858</x:v>
      </x:c>
      <x:c t="n" s="0">
        <x:v>35.17797</x:v>
      </x:c>
      <x:c t="n" s="0">
        <x:v>40.07955</x:v>
      </x:c>
      <x:c t="n" s="0">
        <x:v>48.40497</x:v>
      </x:c>
      <x:c t="n" s="0">
        <x:v>50.6604</x:v>
      </x:c>
      <x:c t="n" s="0">
        <x:v>30.00797</x:v>
      </x:c>
      <x:c t="n" s="0">
        <x:v>29.3025</x:v>
      </x:c>
      <x:c t="n" s="0">
        <x:v>20.18493</x:v>
      </x:c>
      <x:c t="n" s="0">
        <x:v>8.038548</x:v>
      </x:c>
      <x:c t="n" s="0">
        <x:v>3.158514</x:v>
      </x:c>
      <x:c t="n" s="0">
        <x:v>3.789284</x:v>
      </x:c>
      <x:c t="n" s="0">
        <x:v>-30.06697</x:v>
      </x:c>
      <x:c t="n" s="0">
        <x:v>-25.1464</x:v>
      </x:c>
      <x:c t="n" s="0">
        <x:v>-27.81647</x:v>
      </x:c>
      <x:c t="n" s="0">
        <x:v>-16.06866</x:v>
      </x:c>
      <x:c t="n" s="0">
        <x:v>-7.755744</x:v>
      </x:c>
      <x:c t="n" s="0">
        <x:v>-5.570879</x:v>
      </x:c>
      <x:c t="n" s="0">
        <x:v>3.344022</x:v>
      </x:c>
      <x:c t="n" s="0">
        <x:v>7.687627</x:v>
      </x:c>
      <x:c t="n" s="0">
        <x:v>15.64921</x:v>
      </x:c>
      <x:c t="n" s="0">
        <x:v>23.11982</x:v>
      </x:c>
      <x:c t="n" s="0">
        <x:v>27.89466</x:v>
      </x:c>
      <x:c t="n" s="0">
        <x:v>20.48628</x:v>
      </x:c>
      <x:c t="n" s="0">
        <x:v>27.05924</x:v>
      </x:c>
      <x:c t="n" s="0">
        <x:v>30.28396</x:v>
      </x:c>
      <x:c t="n" s="0">
        <x:v>33.90076</x:v>
      </x:c>
      <x:c t="n" s="0">
        <x:v>38.5481</x:v>
      </x:c>
      <x:c t="n" s="0">
        <x:v>38.93066</x:v>
      </x:c>
      <x:c t="n" s="0">
        <x:v>29.24406</x:v>
      </x:c>
      <x:c t="n" s="0">
        <x:v>33.64559</x:v>
      </x:c>
      <x:c t="n" s="0">
        <x:v>33.64114</x:v>
      </x:c>
      <x:c t="n" s="0">
        <x:v>39.66506</x:v>
      </x:c>
      <x:c t="n" s="0">
        <x:v>38.61821</x:v>
      </x:c>
      <x:c t="n" s="0">
        <x:v>41.17676</x:v>
      </x:c>
      <x:c t="n" s="0">
        <x:v>40.76776</x:v>
      </x:c>
      <x:c t="n" s="0">
        <x:v>38.33419</x:v>
      </x:c>
      <x:c t="n" s="0">
        <x:v>37.04429</x:v>
      </x:c>
      <x:c t="n" s="0">
        <x:v>34.56322</x:v>
      </x:c>
      <x:c t="n" s="0">
        <x:v>37.81256</x:v>
      </x:c>
      <x:c t="n" s="0">
        <x:v>45.14557</x:v>
      </x:c>
      <x:c t="n" s="0">
        <x:v>40.82371</x:v>
      </x:c>
      <x:c t="n" s="0">
        <x:v>28.04352</x:v>
      </x:c>
      <x:c t="n" s="0">
        <x:v>30.091</x:v>
      </x:c>
      <x:c t="n" s="0">
        <x:v>19.85911</x:v>
      </x:c>
      <x:c t="n" s="0">
        <x:v>7.724054</x:v>
      </x:c>
      <x:c t="n" s="0">
        <x:v>2.537915</x:v>
      </x:c>
      <x:c t="n" s="0">
        <x:v>3.497913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43944.9277777778</x:v>
      </x:c>
      <x:c t="n" s="7">
        <x:v>43944.9277777778</x:v>
      </x:c>
      <x:c t="n" s="0">
        <x:v>51.8819</x:v>
      </x:c>
      <x:c t="n" s="0">
        <x:v>57.21099</x:v>
      </x:c>
      <x:c t="n" s="0">
        <x:v>63.00625</x:v>
      </x:c>
      <x:c t="n" s="0">
        <x:v>69.98832</x:v>
      </x:c>
      <x:c t="n" s="0">
        <x:v>-30.06697</x:v>
      </x:c>
      <x:c t="n" s="0">
        <x:v>-25.84135</x:v>
      </x:c>
      <x:c t="n" s="0">
        <x:v>-28.18997</x:v>
      </x:c>
      <x:c t="n" s="0">
        <x:v>-18.13259</x:v>
      </x:c>
      <x:c t="n" s="0">
        <x:v>-10.74461</x:v>
      </x:c>
      <x:c t="n" s="0">
        <x:v>-5.841326</x:v>
      </x:c>
      <x:c t="n" s="0">
        <x:v>3.722569</x:v>
      </x:c>
      <x:c t="n" s="0">
        <x:v>7.469034</x:v>
      </x:c>
      <x:c t="n" s="0">
        <x:v>17.08025</x:v>
      </x:c>
      <x:c t="n" s="0">
        <x:v>19.59547</x:v>
      </x:c>
      <x:c t="n" s="0">
        <x:v>28.8741</x:v>
      </x:c>
      <x:c t="n" s="0">
        <x:v>30.35225</x:v>
      </x:c>
      <x:c t="n" s="0">
        <x:v>25.77095</x:v>
      </x:c>
      <x:c t="n" s="0">
        <x:v>33.48909</x:v>
      </x:c>
      <x:c t="n" s="0">
        <x:v>37.32419</x:v>
      </x:c>
      <x:c t="n" s="0">
        <x:v>39.25697</x:v>
      </x:c>
      <x:c t="n" s="0">
        <x:v>38.23561</x:v>
      </x:c>
      <x:c t="n" s="0">
        <x:v>38.85193</x:v>
      </x:c>
      <x:c t="n" s="0">
        <x:v>41.61414</x:v>
      </x:c>
      <x:c t="n" s="0">
        <x:v>36.99486</x:v>
      </x:c>
      <x:c t="n" s="0">
        <x:v>40.1315</x:v>
      </x:c>
      <x:c t="n" s="0">
        <x:v>40.56118</x:v>
      </x:c>
      <x:c t="n" s="0">
        <x:v>40.75102</x:v>
      </x:c>
      <x:c t="n" s="0">
        <x:v>40.80926</x:v>
      </x:c>
      <x:c t="n" s="0">
        <x:v>37.18213</x:v>
      </x:c>
      <x:c t="n" s="0">
        <x:v>34.88904</x:v>
      </x:c>
      <x:c t="n" s="0">
        <x:v>35.23166</x:v>
      </x:c>
      <x:c t="n" s="0">
        <x:v>40.54348</x:v>
      </x:c>
      <x:c t="n" s="0">
        <x:v>47.89611</x:v>
      </x:c>
      <x:c t="n" s="0">
        <x:v>50.03494</x:v>
      </x:c>
      <x:c t="n" s="0">
        <x:v>30.07533</x:v>
      </x:c>
      <x:c t="n" s="0">
        <x:v>29.53115</x:v>
      </x:c>
      <x:c t="n" s="0">
        <x:v>20.37604</x:v>
      </x:c>
      <x:c t="n" s="0">
        <x:v>7.907921</x:v>
      </x:c>
      <x:c t="n" s="0">
        <x:v>2.982288</x:v>
      </x:c>
      <x:c t="n" s="0">
        <x:v>3.762401</x:v>
      </x:c>
      <x:c t="n" s="0">
        <x:v>-30.06697</x:v>
      </x:c>
      <x:c t="n" s="0">
        <x:v>-25.1464</x:v>
      </x:c>
      <x:c t="n" s="0">
        <x:v>-27.81647</x:v>
      </x:c>
      <x:c t="n" s="0">
        <x:v>-16.06866</x:v>
      </x:c>
      <x:c t="n" s="0">
        <x:v>-7.755744</x:v>
      </x:c>
      <x:c t="n" s="0">
        <x:v>-1.260163</x:v>
      </x:c>
      <x:c t="n" s="0">
        <x:v>3.308869</x:v>
      </x:c>
      <x:c t="n" s="0">
        <x:v>4.241503</x:v>
      </x:c>
      <x:c t="n" s="0">
        <x:v>15.64921</x:v>
      </x:c>
      <x:c t="n" s="0">
        <x:v>23.11982</x:v>
      </x:c>
      <x:c t="n" s="0">
        <x:v>21.10482</x:v>
      </x:c>
      <x:c t="n" s="0">
        <x:v>20.48628</x:v>
      </x:c>
      <x:c t="n" s="0">
        <x:v>29.07561</x:v>
      </x:c>
      <x:c t="n" s="0">
        <x:v>34.29029</x:v>
      </x:c>
      <x:c t="n" s="0">
        <x:v>38.72244</x:v>
      </x:c>
      <x:c t="n" s="0">
        <x:v>40.07215</x:v>
      </x:c>
      <x:c t="n" s="0">
        <x:v>33.44474</x:v>
      </x:c>
      <x:c t="n" s="0">
        <x:v>40.9007</x:v>
      </x:c>
      <x:c t="n" s="0">
        <x:v>37.70834</x:v>
      </x:c>
      <x:c t="n" s="0">
        <x:v>37.83332</x:v>
      </x:c>
      <x:c t="n" s="0">
        <x:v>38.61463</x:v>
      </x:c>
      <x:c t="n" s="0">
        <x:v>40.35213</x:v>
      </x:c>
      <x:c t="n" s="0">
        <x:v>35.80655</x:v>
      </x:c>
      <x:c t="n" s="0">
        <x:v>42.55481</x:v>
      </x:c>
      <x:c t="n" s="0">
        <x:v>36.64124</x:v>
      </x:c>
      <x:c t="n" s="0">
        <x:v>32.50805</x:v>
      </x:c>
      <x:c t="n" s="0">
        <x:v>34.55221</x:v>
      </x:c>
      <x:c t="n" s="0">
        <x:v>41.64979</x:v>
      </x:c>
      <x:c t="n" s="0">
        <x:v>38.34529</x:v>
      </x:c>
      <x:c t="n" s="0">
        <x:v>40.34619</x:v>
      </x:c>
      <x:c t="n" s="0">
        <x:v>29.79091</x:v>
      </x:c>
      <x:c t="n" s="0">
        <x:v>29.19353</x:v>
      </x:c>
      <x:c t="n" s="0">
        <x:v>19.67883</x:v>
      </x:c>
      <x:c t="n" s="0">
        <x:v>5.668497</x:v>
      </x:c>
      <x:c t="n" s="0">
        <x:v>1.67148</x:v>
      </x:c>
      <x:c t="n" s="0">
        <x:v>3.328274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43944.9277777778</x:v>
      </x:c>
      <x:c t="n" s="7">
        <x:v>43944.9277777778</x:v>
      </x:c>
      <x:c t="n" s="0">
        <x:v>52.3153</x:v>
      </x:c>
      <x:c t="n" s="0">
        <x:v>62.65167</x:v>
      </x:c>
      <x:c t="n" s="0">
        <x:v>62.78797</x:v>
      </x:c>
      <x:c t="n" s="0">
        <x:v>70.85982</x:v>
      </x:c>
      <x:c t="n" s="0">
        <x:v>-30.06697</x:v>
      </x:c>
      <x:c t="n" s="0">
        <x:v>-25.73341</x:v>
      </x:c>
      <x:c t="n" s="0">
        <x:v>-28.18997</x:v>
      </x:c>
      <x:c t="n" s="0">
        <x:v>-17.76316</x:v>
      </x:c>
      <x:c t="n" s="0">
        <x:v>-10.15831</x:v>
      </x:c>
      <x:c t="n" s="0">
        <x:v>-4.665668</x:v>
      </x:c>
      <x:c t="n" s="0">
        <x:v>3.663901</x:v>
      </x:c>
      <x:c t="n" s="0">
        <x:v>7.123172</x:v>
      </x:c>
      <x:c t="n" s="0">
        <x:v>16.95646</x:v>
      </x:c>
      <x:c t="n" s="0">
        <x:v>20.06173</x:v>
      </x:c>
      <x:c t="n" s="0">
        <x:v>28.24559</x:v>
      </x:c>
      <x:c t="n" s="0">
        <x:v>29.98201</x:v>
      </x:c>
      <x:c t="n" s="0">
        <x:v>26.50089</x:v>
      </x:c>
      <x:c t="n" s="0">
        <x:v>33.87542</x:v>
      </x:c>
      <x:c t="n" s="0">
        <x:v>37.63722</x:v>
      </x:c>
      <x:c t="n" s="0">
        <x:v>39.35703</x:v>
      </x:c>
      <x:c t="n" s="0">
        <x:v>37.86273</x:v>
      </x:c>
      <x:c t="n" s="0">
        <x:v>38.81503</x:v>
      </x:c>
      <x:c t="n" s="0">
        <x:v>41.73129</x:v>
      </x:c>
      <x:c t="n" s="0">
        <x:v>37.8592</x:v>
      </x:c>
      <x:c t="n" s="0">
        <x:v>40.51504</x:v>
      </x:c>
      <x:c t="n" s="0">
        <x:v>40.20163</x:v>
      </x:c>
      <x:c t="n" s="0">
        <x:v>40.43972</x:v>
      </x:c>
      <x:c t="n" s="0">
        <x:v>40.57395</x:v>
      </x:c>
      <x:c t="n" s="0">
        <x:v>37.12786</x:v>
      </x:c>
      <x:c t="n" s="0">
        <x:v>34.74102</x:v>
      </x:c>
      <x:c t="n" s="0">
        <x:v>35.00788</x:v>
      </x:c>
      <x:c t="n" s="0">
        <x:v>40.06239</x:v>
      </x:c>
      <x:c t="n" s="0">
        <x:v>47.2848</x:v>
      </x:c>
      <x:c t="n" s="0">
        <x:v>49.52865</x:v>
      </x:c>
      <x:c t="n" s="0">
        <x:v>29.71142</x:v>
      </x:c>
      <x:c t="n" s="0">
        <x:v>29.37076</x:v>
      </x:c>
      <x:c t="n" s="0">
        <x:v>20.52088</x:v>
      </x:c>
      <x:c t="n" s="0">
        <x:v>8.037751</x:v>
      </x:c>
      <x:c t="n" s="0">
        <x:v>2.866495</x:v>
      </x:c>
      <x:c t="n" s="0">
        <x:v>3.700022</x:v>
      </x:c>
      <x:c t="n" s="0">
        <x:v>-30.06697</x:v>
      </x:c>
      <x:c t="n" s="0">
        <x:v>-25.1464</x:v>
      </x:c>
      <x:c t="n" s="0">
        <x:v>-26.46638</x:v>
      </x:c>
      <x:c t="n" s="0">
        <x:v>-16.15895</x:v>
      </x:c>
      <x:c t="n" s="0">
        <x:v>-7.755744</x:v>
      </x:c>
      <x:c t="n" s="0">
        <x:v>-0.886251</x:v>
      </x:c>
      <x:c t="n" s="0">
        <x:v>3.303824</x:v>
      </x:c>
      <x:c t="n" s="0">
        <x:v>4.241503</x:v>
      </x:c>
      <x:c t="n" s="0">
        <x:v>16.40705</x:v>
      </x:c>
      <x:c t="n" s="0">
        <x:v>20.13074</x:v>
      </x:c>
      <x:c t="n" s="0">
        <x:v>17.73897</x:v>
      </x:c>
      <x:c t="n" s="0">
        <x:v>28.32522</x:v>
      </x:c>
      <x:c t="n" s="0">
        <x:v>29.30014</x:v>
      </x:c>
      <x:c t="n" s="0">
        <x:v>35.63042</x:v>
      </x:c>
      <x:c t="n" s="0">
        <x:v>39.02437</x:v>
      </x:c>
      <x:c t="n" s="0">
        <x:v>39.37388</x:v>
      </x:c>
      <x:c t="n" s="0">
        <x:v>34.68219</x:v>
      </x:c>
      <x:c t="n" s="0">
        <x:v>39.81682</x:v>
      </x:c>
      <x:c t="n" s="0">
        <x:v>41.92619</x:v>
      </x:c>
      <x:c t="n" s="0">
        <x:v>40.12939</x:v>
      </x:c>
      <x:c t="n" s="0">
        <x:v>41.21187</x:v>
      </x:c>
      <x:c t="n" s="0">
        <x:v>40.16091</x:v>
      </x:c>
      <x:c t="n" s="0">
        <x:v>40.08545</x:v>
      </x:c>
      <x:c t="n" s="0">
        <x:v>37.82639</x:v>
      </x:c>
      <x:c t="n" s="0">
        <x:v>36.65947</x:v>
      </x:c>
      <x:c t="n" s="0">
        <x:v>33.37365</x:v>
      </x:c>
      <x:c t="n" s="0">
        <x:v>32.84775</x:v>
      </x:c>
      <x:c t="n" s="0">
        <x:v>37.03887</x:v>
      </x:c>
      <x:c t="n" s="0">
        <x:v>35.91515</x:v>
      </x:c>
      <x:c t="n" s="0">
        <x:v>43.66237</x:v>
      </x:c>
      <x:c t="n" s="0">
        <x:v>25.92789</x:v>
      </x:c>
      <x:c t="n" s="0">
        <x:v>28.24764</x:v>
      </x:c>
      <x:c t="n" s="0">
        <x:v>21.17213</x:v>
      </x:c>
      <x:c t="n" s="0">
        <x:v>9.667984</x:v>
      </x:c>
      <x:c t="n" s="0">
        <x:v>2.643129</x:v>
      </x:c>
      <x:c t="n" s="0">
        <x:v>3.759782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43944.9277777778</x:v>
      </x:c>
      <x:c t="n" s="7">
        <x:v>43944.9277777778</x:v>
      </x:c>
      <x:c t="n" s="0">
        <x:v>52.85651</x:v>
      </x:c>
      <x:c t="n" s="0">
        <x:v>58.9719</x:v>
      </x:c>
      <x:c t="n" s="0">
        <x:v>62.66562</x:v>
      </x:c>
      <x:c t="n" s="0">
        <x:v>69.98832</x:v>
      </x:c>
      <x:c t="n" s="0">
        <x:v>-30.06697</x:v>
      </x:c>
      <x:c t="n" s="0">
        <x:v>-25.64331</x:v>
      </x:c>
      <x:c t="n" s="0">
        <x:v>-27.92158</x:v>
      </x:c>
      <x:c t="n" s="0">
        <x:v>-17.53491</x:v>
      </x:c>
      <x:c t="n" s="0">
        <x:v>-9.713515</x:v>
      </x:c>
      <x:c t="n" s="0">
        <x:v>-3.864675</x:v>
      </x:c>
      <x:c t="n" s="0">
        <x:v>3.613163</x:v>
      </x:c>
      <x:c t="n" s="0">
        <x:v>6.844027</x:v>
      </x:c>
      <x:c t="n" s="0">
        <x:v>16.88046</x:v>
      </x:c>
      <x:c t="n" s="0">
        <x:v>19.67223</x:v>
      </x:c>
      <x:c t="n" s="0">
        <x:v>27.62585</x:v>
      </x:c>
      <x:c t="n" s="0">
        <x:v>29.77614</x:v>
      </x:c>
      <x:c t="n" s="0">
        <x:v>26.99498</x:v>
      </x:c>
      <x:c t="n" s="0">
        <x:v>34.38887</x:v>
      </x:c>
      <x:c t="n" s="0">
        <x:v>37.82269</x:v>
      </x:c>
      <x:c t="n" s="0">
        <x:v>38.94854</x:v>
      </x:c>
      <x:c t="n" s="0">
        <x:v>37.80213</x:v>
      </x:c>
      <x:c t="n" s="0">
        <x:v>39.67763</x:v>
      </x:c>
      <x:c t="n" s="0">
        <x:v>42.21302</x:v>
      </x:c>
      <x:c t="n" s="0">
        <x:v>37.47568</x:v>
      </x:c>
      <x:c t="n" s="0">
        <x:v>40.73135</x:v>
      </x:c>
      <x:c t="n" s="0">
        <x:v>40.70236</x:v>
      </x:c>
      <x:c t="n" s="0">
        <x:v>40.34176</x:v>
      </x:c>
      <x:c t="n" s="0">
        <x:v>40.37248</x:v>
      </x:c>
      <x:c t="n" s="0">
        <x:v>36.91048</x:v>
      </x:c>
      <x:c t="n" s="0">
        <x:v>34.57192</x:v>
      </x:c>
      <x:c t="n" s="0">
        <x:v>34.92344</x:v>
      </x:c>
      <x:c t="n" s="0">
        <x:v>39.75239</x:v>
      </x:c>
      <x:c t="n" s="0">
        <x:v>46.64838</x:v>
      </x:c>
      <x:c t="n" s="0">
        <x:v>48.92509</x:v>
      </x:c>
      <x:c t="n" s="0">
        <x:v>29.46521</x:v>
      </x:c>
      <x:c t="n" s="0">
        <x:v>29.17582</x:v>
      </x:c>
      <x:c t="n" s="0">
        <x:v>20.17377</x:v>
      </x:c>
      <x:c t="n" s="0">
        <x:v>7.98446</x:v>
      </x:c>
      <x:c t="n" s="0">
        <x:v>2.768714</x:v>
      </x:c>
      <x:c t="n" s="0">
        <x:v>3.61741</x:v>
      </x:c>
      <x:c t="n" s="0">
        <x:v>-30.06697</x:v>
      </x:c>
      <x:c t="n" s="0">
        <x:v>-25.1464</x:v>
      </x:c>
      <x:c t="n" s="0">
        <x:v>-23.90986</x:v>
      </x:c>
      <x:c t="n" s="0">
        <x:v>-16.44164</x:v>
      </x:c>
      <x:c t="n" s="0">
        <x:v>-7.755744</x:v>
      </x:c>
      <x:c t="n" s="0">
        <x:v>-0.886251</x:v>
      </x:c>
      <x:c t="n" s="0">
        <x:v>3.303824</x:v>
      </x:c>
      <x:c t="n" s="0">
        <x:v>5.778169</x:v>
      </x:c>
      <x:c t="n" s="0">
        <x:v>16.40705</x:v>
      </x:c>
      <x:c t="n" s="0">
        <x:v>16.2144</x:v>
      </x:c>
      <x:c t="n" s="0">
        <x:v>17.73897</x:v>
      </x:c>
      <x:c t="n" s="0">
        <x:v>28.32522</x:v>
      </x:c>
      <x:c t="n" s="0">
        <x:v>28.56182</x:v>
      </x:c>
      <x:c t="n" s="0">
        <x:v>37.11209</x:v>
      </x:c>
      <x:c t="n" s="0">
        <x:v>38.72509</x:v>
      </x:c>
      <x:c t="n" s="0">
        <x:v>31.32319</x:v>
      </x:c>
      <x:c t="n" s="0">
        <x:v>39.54781</x:v>
      </x:c>
      <x:c t="n" s="0">
        <x:v>43.07854</x:v>
      </x:c>
      <x:c t="n" s="0">
        <x:v>45.09637</x:v>
      </x:c>
      <x:c t="n" s="0">
        <x:v>33.80103</x:v>
      </x:c>
      <x:c t="n" s="0">
        <x:v>43.07783</x:v>
      </x:c>
      <x:c t="n" s="0">
        <x:v>42.23435</x:v>
      </x:c>
      <x:c t="n" s="0">
        <x:v>40.4885</x:v>
      </x:c>
      <x:c t="n" s="0">
        <x:v>37.63763</x:v>
      </x:c>
      <x:c t="n" s="0">
        <x:v>35.33729</x:v>
      </x:c>
      <x:c t="n" s="0">
        <x:v>32.96549</x:v>
      </x:c>
      <x:c t="n" s="0">
        <x:v>34.4864</x:v>
      </x:c>
      <x:c t="n" s="0">
        <x:v>35.63824</x:v>
      </x:c>
      <x:c t="n" s="0">
        <x:v>36.10815</x:v>
      </x:c>
      <x:c t="n" s="0">
        <x:v>47.75551</x:v>
      </x:c>
      <x:c t="n" s="0">
        <x:v>28.23681</x:v>
      </x:c>
      <x:c t="n" s="0">
        <x:v>27.37779</x:v>
      </x:c>
      <x:c t="n" s="0">
        <x:v>16.83208</x:v>
      </x:c>
      <x:c t="n" s="0">
        <x:v>6.441853</x:v>
      </x:c>
      <x:c t="n" s="0">
        <x:v>1.667362</x:v>
      </x:c>
      <x:c t="n" s="0">
        <x:v>2.880749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43944.9277777778</x:v>
      </x:c>
      <x:c t="n" s="7">
        <x:v>43944.9277777778</x:v>
      </x:c>
      <x:c t="n" s="0">
        <x:v>53.05946</x:v>
      </x:c>
      <x:c t="n" s="0">
        <x:v>60.22129</x:v>
      </x:c>
      <x:c t="n" s="0">
        <x:v>60.31929</x:v>
      </x:c>
      <x:c t="n" s="0">
        <x:v>68.79222</x:v>
      </x:c>
      <x:c t="n" s="0">
        <x:v>-30.06697</x:v>
      </x:c>
      <x:c t="n" s="0">
        <x:v>-25.5678</x:v>
      </x:c>
      <x:c t="n" s="0">
        <x:v>-27.05277</x:v>
      </x:c>
      <x:c t="n" s="0">
        <x:v>-17.35723</x:v>
      </x:c>
      <x:c t="n" s="0">
        <x:v>-9.366678</x:v>
      </x:c>
      <x:c t="n" s="0">
        <x:v>-3.281022</x:v>
      </x:c>
      <x:c t="n" s="0">
        <x:v>3.569356</x:v>
      </x:c>
      <x:c t="n" s="0">
        <x:v>6.853858</x:v>
      </x:c>
      <x:c t="n" s="0">
        <x:v>16.62947</x:v>
      </x:c>
      <x:c t="n" s="0">
        <x:v>19.30947</x:v>
      </x:c>
      <x:c t="n" s="0">
        <x:v>27.01608</x:v>
      </x:c>
      <x:c t="n" s="0">
        <x:v>29.59225</x:v>
      </x:c>
      <x:c t="n" s="0">
        <x:v>27.10059</x:v>
      </x:c>
      <x:c t="n" s="0">
        <x:v>34.95253</x:v>
      </x:c>
      <x:c t="n" s="0">
        <x:v>37.8357</x:v>
      </x:c>
      <x:c t="n" s="0">
        <x:v>38.70455</x:v>
      </x:c>
      <x:c t="n" s="0">
        <x:v>38.73635</x:v>
      </x:c>
      <x:c t="n" s="0">
        <x:v>39.70187</x:v>
      </x:c>
      <x:c t="n" s="0">
        <x:v>42.04527</x:v>
      </x:c>
      <x:c t="n" s="0">
        <x:v>37.05856</x:v>
      </x:c>
      <x:c t="n" s="0">
        <x:v>41.57066</x:v>
      </x:c>
      <x:c t="n" s="0">
        <x:v>40.60539</x:v>
      </x:c>
      <x:c t="n" s="0">
        <x:v>40.54809</x:v>
      </x:c>
      <x:c t="n" s="0">
        <x:v>40.32208</x:v>
      </x:c>
      <x:c t="n" s="0">
        <x:v>36.94622</x:v>
      </x:c>
      <x:c t="n" s="0">
        <x:v>34.83942</x:v>
      </x:c>
      <x:c t="n" s="0">
        <x:v>34.71375</x:v>
      </x:c>
      <x:c t="n" s="0">
        <x:v>39.22561</x:v>
      </x:c>
      <x:c t="n" s="0">
        <x:v>46.14167</x:v>
      </x:c>
      <x:c t="n" s="0">
        <x:v>48.77553</x:v>
      </x:c>
      <x:c t="n" s="0">
        <x:v>29.26655</x:v>
      </x:c>
      <x:c t="n" s="0">
        <x:v>29.10027</x:v>
      </x:c>
      <x:c t="n" s="0">
        <x:v>20.0678</x:v>
      </x:c>
      <x:c t="n" s="0">
        <x:v>8.044756</x:v>
      </x:c>
      <x:c t="n" s="0">
        <x:v>2.630306</x:v>
      </x:c>
      <x:c t="n" s="0">
        <x:v>3.647085</x:v>
      </x:c>
      <x:c t="n" s="0">
        <x:v>-30.06697</x:v>
      </x:c>
      <x:c t="n" s="0">
        <x:v>-25.1464</x:v>
      </x:c>
      <x:c t="n" s="0">
        <x:v>-23.90986</x:v>
      </x:c>
      <x:c t="n" s="0">
        <x:v>-16.44164</x:v>
      </x:c>
      <x:c t="n" s="0">
        <x:v>-7.755744</x:v>
      </x:c>
      <x:c t="n" s="0">
        <x:v>-0.886251</x:v>
      </x:c>
      <x:c t="n" s="0">
        <x:v>3.303824</x:v>
      </x:c>
      <x:c t="n" s="0">
        <x:v>6.910935</x:v>
      </x:c>
      <x:c t="n" s="0">
        <x:v>12.44951</x:v>
      </x:c>
      <x:c t="n" s="0">
        <x:v>16.2144</x:v>
      </x:c>
      <x:c t="n" s="0">
        <x:v>22.373</x:v>
      </x:c>
      <x:c t="n" s="0">
        <x:v>28.32522</x:v>
      </x:c>
      <x:c t="n" s="0">
        <x:v>27.67175</x:v>
      </x:c>
      <x:c t="n" s="0">
        <x:v>36.83816</x:v>
      </x:c>
      <x:c t="n" s="0">
        <x:v>37.25123</x:v>
      </x:c>
      <x:c t="n" s="0">
        <x:v>38.37788</x:v>
      </x:c>
      <x:c t="n" s="0">
        <x:v>42.77234</x:v>
      </x:c>
      <x:c t="n" s="0">
        <x:v>37.53613</x:v>
      </x:c>
      <x:c t="n" s="0">
        <x:v>38.442</x:v>
      </x:c>
      <x:c t="n" s="0">
        <x:v>31.49849</x:v>
      </x:c>
      <x:c t="n" s="0">
        <x:v>43.79604</x:v>
      </x:c>
      <x:c t="n" s="0">
        <x:v>39.55679</x:v>
      </x:c>
      <x:c t="n" s="0">
        <x:v>42.52245</x:v>
      </x:c>
      <x:c t="n" s="0">
        <x:v>40.12169</x:v>
      </x:c>
      <x:c t="n" s="0">
        <x:v>38.1436</x:v>
      </x:c>
      <x:c t="n" s="0">
        <x:v>36.6759</x:v>
      </x:c>
      <x:c t="n" s="0">
        <x:v>34.42495</x:v>
      </x:c>
      <x:c t="n" s="0">
        <x:v>35.04835</x:v>
      </x:c>
      <x:c t="n" s="0">
        <x:v>41.96601</x:v>
      </x:c>
      <x:c t="n" s="0">
        <x:v>40.81227</x:v>
      </x:c>
      <x:c t="n" s="0">
        <x:v>29.3121</x:v>
      </x:c>
      <x:c t="n" s="0">
        <x:v>29.99163</x:v>
      </x:c>
      <x:c t="n" s="0">
        <x:v>21.09829</x:v>
      </x:c>
      <x:c t="n" s="0">
        <x:v>8.641198</x:v>
      </x:c>
      <x:c t="n" s="0">
        <x:v>2.507875</x:v>
      </x:c>
      <x:c t="n" s="0">
        <x:v>4.35862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43944.9277777778</x:v>
      </x:c>
      <x:c t="n" s="7">
        <x:v>43944.9277777778</x:v>
      </x:c>
      <x:c t="n" s="0">
        <x:v>51.90842</x:v>
      </x:c>
      <x:c t="n" s="0">
        <x:v>58.9719</x:v>
      </x:c>
      <x:c t="n" s="0">
        <x:v>58.6303</x:v>
      </x:c>
      <x:c t="n" s="0">
        <x:v>69.74008</x:v>
      </x:c>
      <x:c t="n" s="0">
        <x:v>-30.06697</x:v>
      </x:c>
      <x:c t="n" s="0">
        <x:v>-25.53924</x:v>
      </x:c>
      <x:c t="n" s="0">
        <x:v>-26.42769</x:v>
      </x:c>
      <x:c t="n" s="0">
        <x:v>-17.21103</x:v>
      </x:c>
      <x:c t="n" s="0">
        <x:v>-8.78507</x:v>
      </x:c>
      <x:c t="n" s="0">
        <x:v>-2.837997</x:v>
      </x:c>
      <x:c t="n" s="0">
        <x:v>3.531592</x:v>
      </x:c>
      <x:c t="n" s="0">
        <x:v>6.862237</x:v>
      </x:c>
      <x:c t="n" s="0">
        <x:v>16.08482</x:v>
      </x:c>
      <x:c t="n" s="0">
        <x:v>19.00594</x:v>
      </x:c>
      <x:c t="n" s="0">
        <x:v>26.83395</x:v>
      </x:c>
      <x:c t="n" s="0">
        <x:v>29.46521</x:v>
      </x:c>
      <x:c t="n" s="0">
        <x:v>27.1888</x:v>
      </x:c>
      <x:c t="n" s="0">
        <x:v>34.74611</x:v>
      </x:c>
      <x:c t="n" s="0">
        <x:v>37.72242</x:v>
      </x:c>
      <x:c t="n" s="0">
        <x:v>38.5829</x:v>
      </x:c>
      <x:c t="n" s="0">
        <x:v>39.31129</x:v>
      </x:c>
      <x:c t="n" s="0">
        <x:v>39.66631</x:v>
      </x:c>
      <x:c t="n" s="0">
        <x:v>41.93506</x:v>
      </x:c>
      <x:c t="n" s="0">
        <x:v>36.89864</x:v>
      </x:c>
      <x:c t="n" s="0">
        <x:v>41.21022</x:v>
      </x:c>
      <x:c t="n" s="0">
        <x:v>40.14482</x:v>
      </x:c>
      <x:c t="n" s="0">
        <x:v>41.0408</x:v>
      </x:c>
      <x:c t="n" s="0">
        <x:v>40.18607</x:v>
      </x:c>
      <x:c t="n" s="0">
        <x:v>36.96259</x:v>
      </x:c>
      <x:c t="n" s="0">
        <x:v>34.84502</x:v>
      </x:c>
      <x:c t="n" s="0">
        <x:v>34.84475</x:v>
      </x:c>
      <x:c t="n" s="0">
        <x:v>39.70197</x:v>
      </x:c>
      <x:c t="n" s="0">
        <x:v>45.74314</x:v>
      </x:c>
      <x:c t="n" s="0">
        <x:v>48.21878</x:v>
      </x:c>
      <x:c t="n" s="0">
        <x:v>29.3046</x:v>
      </x:c>
      <x:c t="n" s="0">
        <x:v>29.25768</x:v>
      </x:c>
      <x:c t="n" s="0">
        <x:v>20.05339</x:v>
      </x:c>
      <x:c t="n" s="0">
        <x:v>8.039044</x:v>
      </x:c>
      <x:c t="n" s="0">
        <x:v>2.755686</x:v>
      </x:c>
      <x:c t="n" s="0">
        <x:v>3.757061</x:v>
      </x:c>
      <x:c t="n" s="0">
        <x:v>-30.06697</x:v>
      </x:c>
      <x:c t="n" s="0">
        <x:v>-25.53272</x:v>
      </x:c>
      <x:c t="n" s="0">
        <x:v>-23.90986</x:v>
      </x:c>
      <x:c t="n" s="0">
        <x:v>-16.44164</x:v>
      </x:c>
      <x:c t="n" s="0">
        <x:v>-5.663764</x:v>
      </x:c>
      <x:c t="n" s="0">
        <x:v>-0.886251</x:v>
      </x:c>
      <x:c t="n" s="0">
        <x:v>3.105179</x:v>
      </x:c>
      <x:c t="n" s="0">
        <x:v>7.762906</x:v>
      </x:c>
      <x:c t="n" s="0">
        <x:v>9.475406</x:v>
      </x:c>
      <x:c t="n" s="0">
        <x:v>16.86708</x:v>
      </x:c>
      <x:c t="n" s="0">
        <x:v>25.58128</x:v>
      </x:c>
      <x:c t="n" s="0">
        <x:v>28.83759</x:v>
      </x:c>
      <x:c t="n" s="0">
        <x:v>25.73106</x:v>
      </x:c>
      <x:c t="n" s="0">
        <x:v>30.57402</x:v>
      </x:c>
      <x:c t="n" s="0">
        <x:v>38.19696</x:v>
      </x:c>
      <x:c t="n" s="0">
        <x:v>37.34341</x:v>
      </x:c>
      <x:c t="n" s="0">
        <x:v>40.17486</x:v>
      </x:c>
      <x:c t="n" s="0">
        <x:v>38.79591</x:v>
      </x:c>
      <x:c t="n" s="0">
        <x:v>40.21534</x:v>
      </x:c>
      <x:c t="n" s="0">
        <x:v>38.23795</x:v>
      </x:c>
      <x:c t="n" s="0">
        <x:v>37.47364</x:v>
      </x:c>
      <x:c t="n" s="0">
        <x:v>40.86157</x:v>
      </x:c>
      <x:c t="n" s="0">
        <x:v>42.99213</x:v>
      </x:c>
      <x:c t="n" s="0">
        <x:v>39.85467</x:v>
      </x:c>
      <x:c t="n" s="0">
        <x:v>36.65398</x:v>
      </x:c>
      <x:c t="n" s="0">
        <x:v>33.61917</x:v>
      </x:c>
      <x:c t="n" s="0">
        <x:v>35.24403</x:v>
      </x:c>
      <x:c t="n" s="0">
        <x:v>42.11703</x:v>
      </x:c>
      <x:c t="n" s="0">
        <x:v>41.00658</x:v>
      </x:c>
      <x:c t="n" s="0">
        <x:v>42.96116</x:v>
      </x:c>
      <x:c t="n" s="0">
        <x:v>28.04686</x:v>
      </x:c>
      <x:c t="n" s="0">
        <x:v>28.65815</x:v>
      </x:c>
      <x:c t="n" s="0">
        <x:v>19.49035</x:v>
      </x:c>
      <x:c t="n" s="0">
        <x:v>8.452359</x:v>
      </x:c>
      <x:c t="n" s="0">
        <x:v>2.608546</x:v>
      </x:c>
      <x:c t="n" s="0">
        <x:v>4.246634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43944.9277777778</x:v>
      </x:c>
      <x:c t="n" s="7">
        <x:v>43944.9277777778</x:v>
      </x:c>
      <x:c t="n" s="0">
        <x:v>50.27659</x:v>
      </x:c>
      <x:c t="n" s="0">
        <x:v>54.20069</x:v>
      </x:c>
      <x:c t="n" s="0">
        <x:v>60.58414</x:v>
      </x:c>
      <x:c t="n" s="0">
        <x:v>67.43559</x:v>
      </x:c>
      <x:c t="n" s="0">
        <x:v>-30.06697</x:v>
      </x:c>
      <x:c t="n" s="0">
        <x:v>-25.54745</x:v>
      </x:c>
      <x:c t="n" s="0">
        <x:v>-25.95669</x:v>
      </x:c>
      <x:c t="n" s="0">
        <x:v>-17.08995</x:v>
      </x:c>
      <x:c t="n" s="0">
        <x:v>-8.103626</x:v>
      </x:c>
      <x:c t="n" s="0">
        <x:v>-2.492421</x:v>
      </x:c>
      <x:c t="n" s="0">
        <x:v>3.330079</x:v>
      </x:c>
      <x:c t="n" s="0">
        <x:v>7.64446</x:v>
      </x:c>
      <x:c t="n" s="0">
        <x:v>15.55862</x:v>
      </x:c>
      <x:c t="n" s="0">
        <x:v>18.76029</x:v>
      </x:c>
      <x:c t="n" s="0">
        <x:v>26.67212</x:v>
      </x:c>
      <x:c t="n" s="0">
        <x:v>29.38794</x:v>
      </x:c>
      <x:c t="n" s="0">
        <x:v>26.53576</x:v>
      </x:c>
      <x:c t="n" s="0">
        <x:v>34.33596</x:v>
      </x:c>
      <x:c t="n" s="0">
        <x:v>38.06694</x:v>
      </x:c>
      <x:c t="n" s="0">
        <x:v>38.77163</x:v>
      </x:c>
      <x:c t="n" s="0">
        <x:v>39.79161</x:v>
      </x:c>
      <x:c t="n" s="0">
        <x:v>39.22203</x:v>
      </x:c>
      <x:c t="n" s="0">
        <x:v>42.02695</x:v>
      </x:c>
      <x:c t="n" s="0">
        <x:v>36.97096</x:v>
      </x:c>
      <x:c t="n" s="0">
        <x:v>40.86443</x:v>
      </x:c>
      <x:c t="n" s="0">
        <x:v>40.63839</x:v>
      </x:c>
      <x:c t="n" s="0">
        <x:v>42.06219</x:v>
      </x:c>
      <x:c t="n" s="0">
        <x:v>40.00994</x:v>
      </x:c>
      <x:c t="n" s="0">
        <x:v>36.87271</x:v>
      </x:c>
      <x:c t="n" s="0">
        <x:v>34.51945</x:v>
      </x:c>
      <x:c t="n" s="0">
        <x:v>34.92759</x:v>
      </x:c>
      <x:c t="n" s="0">
        <x:v>39.50899</x:v>
      </x:c>
      <x:c t="n" s="0">
        <x:v>45.16346</x:v>
      </x:c>
      <x:c t="n" s="0">
        <x:v>47.7244</x:v>
      </x:c>
      <x:c t="n" s="0">
        <x:v>29.1399</x:v>
      </x:c>
      <x:c t="n" s="0">
        <x:v>29.36338</x:v>
      </x:c>
      <x:c t="n" s="0">
        <x:v>20.29671</x:v>
      </x:c>
      <x:c t="n" s="0">
        <x:v>8.222518</x:v>
      </x:c>
      <x:c t="n" s="0">
        <x:v>2.700773</x:v>
      </x:c>
      <x:c t="n" s="0">
        <x:v>3.798138</x:v>
      </x:c>
      <x:c t="n" s="0">
        <x:v>-30.06697</x:v>
      </x:c>
      <x:c t="n" s="0">
        <x:v>-25.59083</x:v>
      </x:c>
      <x:c t="n" s="0">
        <x:v>-23.90986</x:v>
      </x:c>
      <x:c t="n" s="0">
        <x:v>-16.44164</x:v>
      </x:c>
      <x:c t="n" s="0">
        <x:v>-5.432848</x:v>
      </x:c>
      <x:c t="n" s="0">
        <x:v>-1.44489</x:v>
      </x:c>
      <x:c t="n" s="0">
        <x:v>1.381364</x:v>
      </x:c>
      <x:c t="n" s="0">
        <x:v>11.27877</x:v>
      </x:c>
      <x:c t="n" s="0">
        <x:v>9.475406</x:v>
      </x:c>
      <x:c t="n" s="0">
        <x:v>16.9528</x:v>
      </x:c>
      <x:c t="n" s="0">
        <x:v>25.58128</x:v>
      </x:c>
      <x:c t="n" s="0">
        <x:v>28.90609</x:v>
      </x:c>
      <x:c t="n" s="0">
        <x:v>13.58483</x:v>
      </x:c>
      <x:c t="n" s="0">
        <x:v>32.14917</x:v>
      </x:c>
      <x:c t="n" s="0">
        <x:v>39.66916</x:v>
      </x:c>
      <x:c t="n" s="0">
        <x:v>41.20912</x:v>
      </x:c>
      <x:c t="n" s="0">
        <x:v>43.31427</x:v>
      </x:c>
      <x:c t="n" s="0">
        <x:v>30.80016</x:v>
      </x:c>
      <x:c t="n" s="0">
        <x:v>44.35194</x:v>
      </x:c>
      <x:c t="n" s="0">
        <x:v>35.9643</x:v>
      </x:c>
      <x:c t="n" s="0">
        <x:v>39.82631</x:v>
      </x:c>
      <x:c t="n" s="0">
        <x:v>42.98357</x:v>
      </x:c>
      <x:c t="n" s="0">
        <x:v>45.88328</x:v>
      </x:c>
      <x:c t="n" s="0">
        <x:v>37.58159</x:v>
      </x:c>
      <x:c t="n" s="0">
        <x:v>36.51157</x:v>
      </x:c>
      <x:c t="n" s="0">
        <x:v>34.29285</x:v>
      </x:c>
      <x:c t="n" s="0">
        <x:v>34.77339</x:v>
      </x:c>
      <x:c t="n" s="0">
        <x:v>37.5971</x:v>
      </x:c>
      <x:c t="n" s="0">
        <x:v>37.00214</x:v>
      </x:c>
      <x:c t="n" s="0">
        <x:v>40.10708</x:v>
      </x:c>
      <x:c t="n" s="0">
        <x:v>27.40358</x:v>
      </x:c>
      <x:c t="n" s="0">
        <x:v>30.15533</x:v>
      </x:c>
      <x:c t="n" s="0">
        <x:v>21.06352</x:v>
      </x:c>
      <x:c t="n" s="0">
        <x:v>8.3225</x:v>
      </x:c>
      <x:c t="n" s="0">
        <x:v>3.151672</x:v>
      </x:c>
      <x:c t="n" s="0">
        <x:v>3.973137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43944.9277777778</x:v>
      </x:c>
      <x:c t="n" s="7">
        <x:v>43944.9277777778</x:v>
      </x:c>
      <x:c t="n" s="0">
        <x:v>51.19122</x:v>
      </x:c>
      <x:c t="n" s="0">
        <x:v>58.9719</x:v>
      </x:c>
      <x:c t="n" s="0">
        <x:v>62.13684</x:v>
      </x:c>
      <x:c t="n" s="0">
        <x:v>70.06801</x:v>
      </x:c>
      <x:c t="n" s="0">
        <x:v>-30.06697</x:v>
      </x:c>
      <x:c t="n" s="0">
        <x:v>-25.55425</x:v>
      </x:c>
      <x:c t="n" s="0">
        <x:v>-25.5916</x:v>
      </x:c>
      <x:c t="n" s="0">
        <x:v>-16.98914</x:v>
      </x:c>
      <x:c t="n" s="0">
        <x:v>-7.595888</x:v>
      </x:c>
      <x:c t="n" s="0">
        <x:v>-2.504113</x:v>
      </x:c>
      <x:c t="n" s="0">
        <x:v>3.094599</x:v>
      </x:c>
      <x:c t="n" s="0">
        <x:v>8.403898</x:v>
      </x:c>
      <x:c t="n" s="0">
        <x:v>15.03794</x:v>
      </x:c>
      <x:c t="n" s="0">
        <x:v>18.53892</x:v>
      </x:c>
      <x:c t="n" s="0">
        <x:v>26.52898</x:v>
      </x:c>
      <x:c t="n" s="0">
        <x:v>29.32085</x:v>
      </x:c>
      <x:c t="n" s="0">
        <x:v>25.88792</x:v>
      </x:c>
      <x:c t="n" s="0">
        <x:v>34.27905</x:v>
      </x:c>
      <x:c t="n" s="0">
        <x:v>37.92023</x:v>
      </x:c>
      <x:c t="n" s="0">
        <x:v>39.32271</x:v>
      </x:c>
      <x:c t="n" s="0">
        <x:v>41.18296</x:v>
      </x:c>
      <x:c t="n" s="0">
        <x:v>38.79596</x:v>
      </x:c>
      <x:c t="n" s="0">
        <x:v>42.61674</x:v>
      </x:c>
      <x:c t="n" s="0">
        <x:v>36.59544</x:v>
      </x:c>
      <x:c t="n" s="0">
        <x:v>40.81783</x:v>
      </x:c>
      <x:c t="n" s="0">
        <x:v>41.37882</x:v>
      </x:c>
      <x:c t="n" s="0">
        <x:v>42.30408</x:v>
      </x:c>
      <x:c t="n" s="0">
        <x:v>39.60352</x:v>
      </x:c>
      <x:c t="n" s="0">
        <x:v>37.07741</x:v>
      </x:c>
      <x:c t="n" s="0">
        <x:v>34.36057</x:v>
      </x:c>
      <x:c t="n" s="0">
        <x:v>34.52364</x:v>
      </x:c>
      <x:c t="n" s="0">
        <x:v>39.11781</x:v>
      </x:c>
      <x:c t="n" s="0">
        <x:v>44.58747</x:v>
      </x:c>
      <x:c t="n" s="0">
        <x:v>47.13745</x:v>
      </x:c>
      <x:c t="n" s="0">
        <x:v>28.72798</x:v>
      </x:c>
      <x:c t="n" s="0">
        <x:v>29.20691</x:v>
      </x:c>
      <x:c t="n" s="0">
        <x:v>20.10044</x:v>
      </x:c>
      <x:c t="n" s="0">
        <x:v>8.024609</x:v>
      </x:c>
      <x:c t="n" s="0">
        <x:v>2.697041</x:v>
      </x:c>
      <x:c t="n" s="0">
        <x:v>3.875828</x:v>
      </x:c>
      <x:c t="n" s="0">
        <x:v>-30.06697</x:v>
      </x:c>
      <x:c t="n" s="0">
        <x:v>-25.59083</x:v>
      </x:c>
      <x:c t="n" s="0">
        <x:v>-23.90986</x:v>
      </x:c>
      <x:c t="n" s="0">
        <x:v>-16.44164</x:v>
      </x:c>
      <x:c t="n" s="0">
        <x:v>-5.432848</x:v>
      </x:c>
      <x:c t="n" s="0">
        <x:v>-2.573135</x:v>
      </x:c>
      <x:c t="n" s="0">
        <x:v>1.381364</x:v>
      </x:c>
      <x:c t="n" s="0">
        <x:v>11.27877</x:v>
      </x:c>
      <x:c t="n" s="0">
        <x:v>8.531668</x:v>
      </x:c>
      <x:c t="n" s="0">
        <x:v>16.9528</x:v>
      </x:c>
      <x:c t="n" s="0">
        <x:v>25.58128</x:v>
      </x:c>
      <x:c t="n" s="0">
        <x:v>28.82894</x:v>
      </x:c>
      <x:c t="n" s="0">
        <x:v>13.58483</x:v>
      </x:c>
      <x:c t="n" s="0">
        <x:v>33.93029</x:v>
      </x:c>
      <x:c t="n" s="0">
        <x:v>34.07632</x:v>
      </x:c>
      <x:c t="n" s="0">
        <x:v>41.03186</x:v>
      </x:c>
      <x:c t="n" s="0">
        <x:v>45.32371</x:v>
      </x:c>
      <x:c t="n" s="0">
        <x:v>39.10157</x:v>
      </x:c>
      <x:c t="n" s="0">
        <x:v>45.43186</x:v>
      </x:c>
      <x:c t="n" s="0">
        <x:v>35.12033</x:v>
      </x:c>
      <x:c t="n" s="0">
        <x:v>42.18059</x:v>
      </x:c>
      <x:c t="n" s="0">
        <x:v>43.46062</x:v>
      </x:c>
      <x:c t="n" s="0">
        <x:v>43.28341</x:v>
      </x:c>
      <x:c t="n" s="0">
        <x:v>39.38978</x:v>
      </x:c>
      <x:c t="n" s="0">
        <x:v>37.09522</x:v>
      </x:c>
      <x:c t="n" s="0">
        <x:v>35.41512</x:v>
      </x:c>
      <x:c t="n" s="0">
        <x:v>32.43</x:v>
      </x:c>
      <x:c t="n" s="0">
        <x:v>35.53793</x:v>
      </x:c>
      <x:c t="n" s="0">
        <x:v>36.88121</x:v>
      </x:c>
      <x:c t="n" s="0">
        <x:v>41.33272</x:v>
      </x:c>
      <x:c t="n" s="0">
        <x:v>25.61945</x:v>
      </x:c>
      <x:c t="n" s="0">
        <x:v>29.18078</x:v>
      </x:c>
      <x:c t="n" s="0">
        <x:v>17.99892</x:v>
      </x:c>
      <x:c t="n" s="0">
        <x:v>6.566566</x:v>
      </x:c>
      <x:c t="n" s="0">
        <x:v>3.411703</x:v>
      </x:c>
      <x:c t="n" s="0">
        <x:v>4.157964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43944.9277777778</x:v>
      </x:c>
      <x:c t="n" s="7">
        <x:v>43944.9277777778</x:v>
      </x:c>
      <x:c t="n" s="0">
        <x:v>51.6263</x:v>
      </x:c>
      <x:c t="n" s="0">
        <x:v>54.20069</x:v>
      </x:c>
      <x:c t="n" s="0">
        <x:v>61.87271</x:v>
      </x:c>
      <x:c t="n" s="0">
        <x:v>68.89687</x:v>
      </x:c>
      <x:c t="n" s="0">
        <x:v>-30.06697</x:v>
      </x:c>
      <x:c t="n" s="0">
        <x:v>-25.56026</x:v>
      </x:c>
      <x:c t="n" s="0">
        <x:v>-25.30235</x:v>
      </x:c>
      <x:c t="n" s="0">
        <x:v>-16.90486</x:v>
      </x:c>
      <x:c t="n" s="0">
        <x:v>-7.204808</x:v>
      </x:c>
      <x:c t="n" s="0">
        <x:v>-2.514123</x:v>
      </x:c>
      <x:c t="n" s="0">
        <x:v>2.882863</x:v>
      </x:c>
      <x:c t="n" s="0">
        <x:v>8.96155</x:v>
      </x:c>
      <x:c t="n" s="0">
        <x:v>14.49215</x:v>
      </x:c>
      <x:c t="n" s="0">
        <x:v>18.48551</x:v>
      </x:c>
      <x:c t="n" s="0">
        <x:v>26.35284</x:v>
      </x:c>
      <x:c t="n" s="0">
        <x:v>29.22623</x:v>
      </x:c>
      <x:c t="n" s="0">
        <x:v>25.49645</x:v>
      </x:c>
      <x:c t="n" s="0">
        <x:v>34.26529</x:v>
      </x:c>
      <x:c t="n" s="0">
        <x:v>37.53094</x:v>
      </x:c>
      <x:c t="n" s="0">
        <x:v>39.51282</x:v>
      </x:c>
      <x:c t="n" s="0">
        <x:v>41.58636</x:v>
      </x:c>
      <x:c t="n" s="0">
        <x:v>39.14297</x:v>
      </x:c>
      <x:c t="n" s="0">
        <x:v>43.06469</x:v>
      </x:c>
      <x:c t="n" s="0">
        <x:v>36.76182</x:v>
      </x:c>
      <x:c t="n" s="0">
        <x:v>41.10905</x:v>
      </x:c>
      <x:c t="n" s="0">
        <x:v>42.17909</x:v>
      </x:c>
      <x:c t="n" s="0">
        <x:v>42.20325</x:v>
      </x:c>
      <x:c t="n" s="0">
        <x:v>39.73583</x:v>
      </x:c>
      <x:c t="n" s="0">
        <x:v>36.85697</x:v>
      </x:c>
      <x:c t="n" s="0">
        <x:v>34.41353</x:v>
      </x:c>
      <x:c t="n" s="0">
        <x:v>34.63191</x:v>
      </x:c>
      <x:c t="n" s="0">
        <x:v>38.8322</x:v>
      </x:c>
      <x:c t="n" s="0">
        <x:v>44.04445</x:v>
      </x:c>
      <x:c t="n" s="0">
        <x:v>46.63033</x:v>
      </x:c>
      <x:c t="n" s="0">
        <x:v>28.66371</x:v>
      </x:c>
      <x:c t="n" s="0">
        <x:v>29.07163</x:v>
      </x:c>
      <x:c t="n" s="0">
        <x:v>19.7633</x:v>
      </x:c>
      <x:c t="n" s="0">
        <x:v>7.833428</x:v>
      </x:c>
      <x:c t="n" s="0">
        <x:v>2.943725</x:v>
      </x:c>
      <x:c t="n" s="0">
        <x:v>3.740795</x:v>
      </x:c>
      <x:c t="n" s="0">
        <x:v>-30.06697</x:v>
      </x:c>
      <x:c t="n" s="0">
        <x:v>-25.59083</x:v>
      </x:c>
      <x:c t="n" s="0">
        <x:v>-23.90986</x:v>
      </x:c>
      <x:c t="n" s="0">
        <x:v>-16.44164</x:v>
      </x:c>
      <x:c t="n" s="0">
        <x:v>-5.432848</x:v>
      </x:c>
      <x:c t="n" s="0">
        <x:v>-2.573135</x:v>
      </x:c>
      <x:c t="n" s="0">
        <x:v>1.381364</x:v>
      </x:c>
      <x:c t="n" s="0">
        <x:v>11.27877</x:v>
      </x:c>
      <x:c t="n" s="0">
        <x:v>7.848112</x:v>
      </x:c>
      <x:c t="n" s="0">
        <x:v>19.02141</x:v>
      </x:c>
      <x:c t="n" s="0">
        <x:v>24.71591</x:v>
      </x:c>
      <x:c t="n" s="0">
        <x:v>28.58889</x:v>
      </x:c>
      <x:c t="n" s="0">
        <x:v>23.6977</x:v>
      </x:c>
      <x:c t="n" s="0">
        <x:v>34.50628</x:v>
      </x:c>
      <x:c t="n" s="0">
        <x:v>37.7211</x:v>
      </x:c>
      <x:c t="n" s="0">
        <x:v>40.90187</x:v>
      </x:c>
      <x:c t="n" s="0">
        <x:v>43.08403</x:v>
      </x:c>
      <x:c t="n" s="0">
        <x:v>39.52448</x:v>
      </x:c>
      <x:c t="n" s="0">
        <x:v>45.20876</x:v>
      </x:c>
      <x:c t="n" s="0">
        <x:v>35.42773</x:v>
      </x:c>
      <x:c t="n" s="0">
        <x:v>43.2307</x:v>
      </x:c>
      <x:c t="n" s="0">
        <x:v>44.51643</x:v>
      </x:c>
      <x:c t="n" s="0">
        <x:v>43.30935</x:v>
      </x:c>
      <x:c t="n" s="0">
        <x:v>38.35351</x:v>
      </x:c>
      <x:c t="n" s="0">
        <x:v>37.80958</x:v>
      </x:c>
      <x:c t="n" s="0">
        <x:v>33.73565</x:v>
      </x:c>
      <x:c t="n" s="0">
        <x:v>35.673</x:v>
      </x:c>
      <x:c t="n" s="0">
        <x:v>35.23235</x:v>
      </x:c>
      <x:c t="n" s="0">
        <x:v>40.8155</x:v>
      </x:c>
      <x:c t="n" s="0">
        <x:v>37.4317</x:v>
      </x:c>
      <x:c t="n" s="0">
        <x:v>29.84202</x:v>
      </x:c>
      <x:c t="n" s="0">
        <x:v>26.109</x:v>
      </x:c>
      <x:c t="n" s="0">
        <x:v>16.393</x:v>
      </x:c>
      <x:c t="n" s="0">
        <x:v>6.130397</x:v>
      </x:c>
      <x:c t="n" s="0">
        <x:v>2.620844</x:v>
      </x:c>
      <x:c t="n" s="0">
        <x:v>2.155726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43944.9277777778</x:v>
      </x:c>
      <x:c t="n" s="7">
        <x:v>43944.9277777778</x:v>
      </x:c>
      <x:c t="n" s="0">
        <x:v>50.26683</x:v>
      </x:c>
      <x:c t="n" s="0">
        <x:v>54.20069</x:v>
      </x:c>
      <x:c t="n" s="0">
        <x:v>63.61903</x:v>
      </x:c>
      <x:c t="n" s="0">
        <x:v>71.47252</x:v>
      </x:c>
      <x:c t="n" s="0">
        <x:v>-30.06697</x:v>
      </x:c>
      <x:c t="n" s="0">
        <x:v>-25.68193</x:v>
      </x:c>
      <x:c t="n" s="0">
        <x:v>-25.16736</x:v>
      </x:c>
      <x:c t="n" s="0">
        <x:v>-17.22966</x:v>
      </x:c>
      <x:c t="n" s="0">
        <x:v>-6.896611</x:v>
      </x:c>
      <x:c t="n" s="0">
        <x:v>-2.522691</x:v>
      </x:c>
      <x:c t="n" s="0">
        <x:v>2.693485</x:v>
      </x:c>
      <x:c t="n" s="0">
        <x:v>9.096044</x:v>
      </x:c>
      <x:c t="n" s="0">
        <x:v>13.96472</x:v>
      </x:c>
      <x:c t="n" s="0">
        <x:v>18.65598</x:v>
      </x:c>
      <x:c t="n" s="0">
        <x:v>26.11543</x:v>
      </x:c>
      <x:c t="n" s="0">
        <x:v>29.13882</x:v>
      </x:c>
      <x:c t="n" s="0">
        <x:v>25.27596</x:v>
      </x:c>
      <x:c t="n" s="0">
        <x:v>34.35056</x:v>
      </x:c>
      <x:c t="n" s="0">
        <x:v>38.14132</x:v>
      </x:c>
      <x:c t="n" s="0">
        <x:v>39.84786</x:v>
      </x:c>
      <x:c t="n" s="0">
        <x:v>41.91258</x:v>
      </x:c>
      <x:c t="n" s="0">
        <x:v>38.97681</x:v>
      </x:c>
      <x:c t="n" s="0">
        <x:v>42.87049</x:v>
      </x:c>
      <x:c t="n" s="0">
        <x:v>36.42928</x:v>
      </x:c>
      <x:c t="n" s="0">
        <x:v>41.10944</x:v>
      </x:c>
      <x:c t="n" s="0">
        <x:v>41.81473</x:v>
      </x:c>
      <x:c t="n" s="0">
        <x:v>42.34975</x:v>
      </x:c>
      <x:c t="n" s="0">
        <x:v>39.54716</x:v>
      </x:c>
      <x:c t="n" s="0">
        <x:v>37.11058</x:v>
      </x:c>
      <x:c t="n" s="0">
        <x:v>34.89792</x:v>
      </x:c>
      <x:c t="n" s="0">
        <x:v>34.94101</x:v>
      </x:c>
      <x:c t="n" s="0">
        <x:v>38.63815</x:v>
      </x:c>
      <x:c t="n" s="0">
        <x:v>43.86114</x:v>
      </x:c>
      <x:c t="n" s="0">
        <x:v>46.05868</x:v>
      </x:c>
      <x:c t="n" s="0">
        <x:v>28.82606</x:v>
      </x:c>
      <x:c t="n" s="0">
        <x:v>29.09653</x:v>
      </x:c>
      <x:c t="n" s="0">
        <x:v>19.99869</x:v>
      </x:c>
      <x:c t="n" s="0">
        <x:v>7.852442</x:v>
      </x:c>
      <x:c t="n" s="0">
        <x:v>2.715698</x:v>
      </x:c>
      <x:c t="n" s="0">
        <x:v>3.726356</x:v>
      </x:c>
      <x:c t="n" s="0">
        <x:v>-30.06697</x:v>
      </x:c>
      <x:c t="n" s="0">
        <x:v>-27.03822</x:v>
      </x:c>
      <x:c t="n" s="0">
        <x:v>-24.77988</x:v>
      </x:c>
      <x:c t="n" s="0">
        <x:v>-24.58756</x:v>
      </x:c>
      <x:c t="n" s="0">
        <x:v>-5.432848</x:v>
      </x:c>
      <x:c t="n" s="0">
        <x:v>-2.573135</x:v>
      </x:c>
      <x:c t="n" s="0">
        <x:v>3.815116</x:v>
      </x:c>
      <x:c t="n" s="0">
        <x:v>8.711761</x:v>
      </x:c>
      <x:c t="n" s="0">
        <x:v>10.02301</x:v>
      </x:c>
      <x:c t="n" s="0">
        <x:v>19.53799</x:v>
      </x:c>
      <x:c t="n" s="0">
        <x:v>24.38437</x:v>
      </x:c>
      <x:c t="n" s="0">
        <x:v>28.58889</x:v>
      </x:c>
      <x:c t="n" s="0">
        <x:v>23.6977</x:v>
      </x:c>
      <x:c t="n" s="0">
        <x:v>34.81844</x:v>
      </x:c>
      <x:c t="n" s="0">
        <x:v>40.61387</x:v>
      </x:c>
      <x:c t="n" s="0">
        <x:v>40.17058</x:v>
      </x:c>
      <x:c t="n" s="0">
        <x:v>42.59571</x:v>
      </x:c>
      <x:c t="n" s="0">
        <x:v>37.38116</x:v>
      </x:c>
      <x:c t="n" s="0">
        <x:v>32.76648</x:v>
      </x:c>
      <x:c t="n" s="0">
        <x:v>36.07156</x:v>
      </x:c>
      <x:c t="n" s="0">
        <x:v>36.11193</x:v>
      </x:c>
      <x:c t="n" s="0">
        <x:v>38.11418</x:v>
      </x:c>
      <x:c t="n" s="0">
        <x:v>40.20984</x:v>
      </x:c>
      <x:c t="n" s="0">
        <x:v>39.83904</x:v>
      </x:c>
      <x:c t="n" s="0">
        <x:v>36.24107</x:v>
      </x:c>
      <x:c t="n" s="0">
        <x:v>35.47318</x:v>
      </x:c>
      <x:c t="n" s="0">
        <x:v>36.47337</x:v>
      </x:c>
      <x:c t="n" s="0">
        <x:v>40.44997</x:v>
      </x:c>
      <x:c t="n" s="0">
        <x:v>40.92075</x:v>
      </x:c>
      <x:c t="n" s="0">
        <x:v>39.26381</x:v>
      </x:c>
      <x:c t="n" s="0">
        <x:v>28.23023</x:v>
      </x:c>
      <x:c t="n" s="0">
        <x:v>29.46556</x:v>
      </x:c>
      <x:c t="n" s="0">
        <x:v>21.53972</x:v>
      </x:c>
      <x:c t="n" s="0">
        <x:v>8.506849</x:v>
      </x:c>
      <x:c t="n" s="0">
        <x:v>2.003247</x:v>
      </x:c>
      <x:c t="n" s="0">
        <x:v>4.026077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43944.9277777778</x:v>
      </x:c>
      <x:c t="n" s="7">
        <x:v>43944.9277777778</x:v>
      </x:c>
      <x:c t="n" s="0">
        <x:v>51.01024</x:v>
      </x:c>
      <x:c t="n" s="0">
        <x:v>57.21099</x:v>
      </x:c>
      <x:c t="n" s="0">
        <x:v>61.23389</x:v>
      </x:c>
      <x:c t="n" s="0">
        <x:v>68.57503</x:v>
      </x:c>
      <x:c t="n" s="0">
        <x:v>-30.06697</x:v>
      </x:c>
      <x:c t="n" s="0">
        <x:v>-25.85612</x:v>
      </x:c>
      <x:c t="n" s="0">
        <x:v>-25.10909</x:v>
      </x:c>
      <x:c t="n" s="0">
        <x:v>-17.78076</x:v>
      </x:c>
      <x:c t="n" s="0">
        <x:v>-6.680068</x:v>
      </x:c>
      <x:c t="n" s="0">
        <x:v>-2.530021</x:v>
      </x:c>
      <x:c t="n" s="0">
        <x:v>3.657234</x:v>
      </x:c>
      <x:c t="n" s="0">
        <x:v>9.042023</x:v>
      </x:c>
      <x:c t="n" s="0">
        <x:v>13.84011</x:v>
      </x:c>
      <x:c t="n" s="0">
        <x:v>18.79644</x:v>
      </x:c>
      <x:c t="n" s="0">
        <x:v>25.90185</x:v>
      </x:c>
      <x:c t="n" s="0">
        <x:v>29.06276</x:v>
      </x:c>
      <x:c t="n" s="0">
        <x:v>25.7166</x:v>
      </x:c>
      <x:c t="n" s="0">
        <x:v>34.07504</x:v>
      </x:c>
      <x:c t="n" s="0">
        <x:v>38.14942</x:v>
      </x:c>
      <x:c t="n" s="0">
        <x:v>39.50622</x:v>
      </x:c>
      <x:c t="n" s="0">
        <x:v>41.84224</x:v>
      </x:c>
      <x:c t="n" s="0">
        <x:v>38.59078</x:v>
      </x:c>
      <x:c t="n" s="0">
        <x:v>42.32552</x:v>
      </x:c>
      <x:c t="n" s="0">
        <x:v>36.68935</x:v>
      </x:c>
      <x:c t="n" s="0">
        <x:v>40.90337</x:v>
      </x:c>
      <x:c t="n" s="0">
        <x:v>41.37131</x:v>
      </x:c>
      <x:c t="n" s="0">
        <x:v>42.60501</x:v>
      </x:c>
      <x:c t="n" s="0">
        <x:v>39.52834</x:v>
      </x:c>
      <x:c t="n" s="0">
        <x:v>36.79702</x:v>
      </x:c>
      <x:c t="n" s="0">
        <x:v>34.6082</x:v>
      </x:c>
      <x:c t="n" s="0">
        <x:v>35.20872</x:v>
      </x:c>
      <x:c t="n" s="0">
        <x:v>38.82281</x:v>
      </x:c>
      <x:c t="n" s="0">
        <x:v>43.31976</x:v>
      </x:c>
      <x:c t="n" s="0">
        <x:v>45.52208</x:v>
      </x:c>
      <x:c t="n" s="0">
        <x:v>28.50934</x:v>
      </x:c>
      <x:c t="n" s="0">
        <x:v>28.95011</x:v>
      </x:c>
      <x:c t="n" s="0">
        <x:v>19.74481</x:v>
      </x:c>
      <x:c t="n" s="0">
        <x:v>7.654806</x:v>
      </x:c>
      <x:c t="n" s="0">
        <x:v>2.643071</x:v>
      </x:c>
      <x:c t="n" s="0">
        <x:v>3.746996</x:v>
      </x:c>
      <x:c t="n" s="0">
        <x:v>-30.06697</x:v>
      </x:c>
      <x:c t="n" s="0">
        <x:v>-27.03822</x:v>
      </x:c>
      <x:c t="n" s="0">
        <x:v>-24.77988</x:v>
      </x:c>
      <x:c t="n" s="0">
        <x:v>-24.58756</x:v>
      </x:c>
      <x:c t="n" s="0">
        <x:v>-6.062051</x:v>
      </x:c>
      <x:c t="n" s="0">
        <x:v>-2.573135</x:v>
      </x:c>
      <x:c t="n" s="0">
        <x:v>7.407863</x:v>
      </x:c>
      <x:c t="n" s="0">
        <x:v>8.711761</x:v>
      </x:c>
      <x:c t="n" s="0">
        <x:v>13.41124</x:v>
      </x:c>
      <x:c t="n" s="0">
        <x:v>19.03339</x:v>
      </x:c>
      <x:c t="n" s="0">
        <x:v>24.38437</x:v>
      </x:c>
      <x:c t="n" s="0">
        <x:v>29.20908</x:v>
      </x:c>
      <x:c t="n" s="0">
        <x:v>29.14973</x:v>
      </x:c>
      <x:c t="n" s="0">
        <x:v>27.64009</x:v>
      </x:c>
      <x:c t="n" s="0">
        <x:v>35.88409</x:v>
      </x:c>
      <x:c t="n" s="0">
        <x:v>38.97596</x:v>
      </x:c>
      <x:c t="n" s="0">
        <x:v>43.28636</x:v>
      </x:c>
      <x:c t="n" s="0">
        <x:v>32.44441</x:v>
      </x:c>
      <x:c t="n" s="0">
        <x:v>34.64814</x:v>
      </x:c>
      <x:c t="n" s="0">
        <x:v>38.10423</x:v>
      </x:c>
      <x:c t="n" s="0">
        <x:v>39.53354</x:v>
      </x:c>
      <x:c t="n" s="0">
        <x:v>40.56034</x:v>
      </x:c>
      <x:c t="n" s="0">
        <x:v>44.18789</x:v>
      </x:c>
      <x:c t="n" s="0">
        <x:v>37.54037</x:v>
      </x:c>
      <x:c t="n" s="0">
        <x:v>36.69803</x:v>
      </x:c>
      <x:c t="n" s="0">
        <x:v>35.75154</x:v>
      </x:c>
      <x:c t="n" s="0">
        <x:v>36.36686</x:v>
      </x:c>
      <x:c t="n" s="0">
        <x:v>35.93861</x:v>
      </x:c>
      <x:c t="n" s="0">
        <x:v>34.89331</x:v>
      </x:c>
      <x:c t="n" s="0">
        <x:v>38.4833</x:v>
      </x:c>
      <x:c t="n" s="0">
        <x:v>25.6376</x:v>
      </x:c>
      <x:c t="n" s="0">
        <x:v>27.50921</x:v>
      </x:c>
      <x:c t="n" s="0">
        <x:v>19.07739</x:v>
      </x:c>
      <x:c t="n" s="0">
        <x:v>8.772707</x:v>
      </x:c>
      <x:c t="n" s="0">
        <x:v>2.463917</x:v>
      </x:c>
      <x:c t="n" s="0">
        <x:v>4.065047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43944.9277777778</x:v>
      </x:c>
      <x:c t="n" s="7">
        <x:v>43944.9277777778</x:v>
      </x:c>
      <x:c t="n" s="0">
        <x:v>51.71216</x:v>
      </x:c>
      <x:c t="n" s="0">
        <x:v>58.9719</x:v>
      </x:c>
      <x:c t="n" s="0">
        <x:v>60.08452</x:v>
      </x:c>
      <x:c t="n" s="0">
        <x:v>67.84952</x:v>
      </x:c>
      <x:c t="n" s="0">
        <x:v>-30.06697</x:v>
      </x:c>
      <x:c t="n" s="0">
        <x:v>-26.01049</x:v>
      </x:c>
      <x:c t="n" s="0">
        <x:v>-25.05997</x:v>
      </x:c>
      <x:c t="n" s="0">
        <x:v>-18.314</x:v>
      </x:c>
      <x:c t="n" s="0">
        <x:v>-6.697107</x:v>
      </x:c>
      <x:c t="n" s="0">
        <x:v>-2.536291</x:v>
      </x:c>
      <x:c t="n" s="0">
        <x:v>4.449907</x:v>
      </x:c>
      <x:c t="n" s="0">
        <x:v>8.90422</x:v>
      </x:c>
      <x:c t="n" s="0">
        <x:v>13.78008</x:v>
      </x:c>
      <x:c t="n" s="0">
        <x:v>18.39161</x:v>
      </x:c>
      <x:c t="n" s="0">
        <x:v>25.71075</x:v>
      </x:c>
      <x:c t="n" s="0">
        <x:v>29.50739</x:v>
      </x:c>
      <x:c t="n" s="0">
        <x:v>26.53979</x:v>
      </x:c>
      <x:c t="n" s="0">
        <x:v>33.45618</x:v>
      </x:c>
      <x:c t="n" s="0">
        <x:v>37.99813</x:v>
      </x:c>
      <x:c t="n" s="0">
        <x:v>39.98991</x:v>
      </x:c>
      <x:c t="n" s="0">
        <x:v>42.16406</x:v>
      </x:c>
      <x:c t="n" s="0">
        <x:v>38.63898</x:v>
      </x:c>
      <x:c t="n" s="0">
        <x:v>41.86953</x:v>
      </x:c>
      <x:c t="n" s="0">
        <x:v>36.52198</x:v>
      </x:c>
      <x:c t="n" s="0">
        <x:v>40.97006</x:v>
      </x:c>
      <x:c t="n" s="0">
        <x:v>41.15685</x:v>
      </x:c>
      <x:c t="n" s="0">
        <x:v>42.48181</x:v>
      </x:c>
      <x:c t="n" s="0">
        <x:v>39.31324</x:v>
      </x:c>
      <x:c t="n" s="0">
        <x:v>37.36229</x:v>
      </x:c>
      <x:c t="n" s="0">
        <x:v>34.82328</x:v>
      </x:c>
      <x:c t="n" s="0">
        <x:v>35.1094</x:v>
      </x:c>
      <x:c t="n" s="0">
        <x:v>38.42899</x:v>
      </x:c>
      <x:c t="n" s="0">
        <x:v>42.70929</x:v>
      </x:c>
      <x:c t="n" s="0">
        <x:v>44.96122</x:v>
      </x:c>
      <x:c t="n" s="0">
        <x:v>28.22473</x:v>
      </x:c>
      <x:c t="n" s="0">
        <x:v>29.04057</x:v>
      </x:c>
      <x:c t="n" s="0">
        <x:v>19.90545</x:v>
      </x:c>
      <x:c t="n" s="0">
        <x:v>7.928529</x:v>
      </x:c>
      <x:c t="n" s="0">
        <x:v>2.805084</x:v>
      </x:c>
      <x:c t="n" s="0">
        <x:v>3.780078</x:v>
      </x:c>
      <x:c t="n" s="0">
        <x:v>-30.06697</x:v>
      </x:c>
      <x:c t="n" s="0">
        <x:v>-27.03822</x:v>
      </x:c>
      <x:c t="n" s="0">
        <x:v>-24.77988</x:v>
      </x:c>
      <x:c t="n" s="0">
        <x:v>-24.58756</x:v>
      </x:c>
      <x:c t="n" s="0">
        <x:v>-6.798112</x:v>
      </x:c>
      <x:c t="n" s="0">
        <x:v>-2.573135</x:v>
      </x:c>
      <x:c t="n" s="0">
        <x:v>7.407863</x:v>
      </x:c>
      <x:c t="n" s="0">
        <x:v>6.786054</x:v>
      </x:c>
      <x:c t="n" s="0">
        <x:v>13.41124</x:v>
      </x:c>
      <x:c t="n" s="0">
        <x:v>10.4178</x:v>
      </x:c>
      <x:c t="n" s="0">
        <x:v>23.48757</x:v>
      </x:c>
      <x:c t="n" s="0">
        <x:v>32.06808</x:v>
      </x:c>
      <x:c t="n" s="0">
        <x:v>29.57213</x:v>
      </x:c>
      <x:c t="n" s="0">
        <x:v>28.61767</x:v>
      </x:c>
      <x:c t="n" s="0">
        <x:v>39.06941</x:v>
      </x:c>
      <x:c t="n" s="0">
        <x:v>42.73994</x:v>
      </x:c>
      <x:c t="n" s="0">
        <x:v>40.86149</x:v>
      </x:c>
      <x:c t="n" s="0">
        <x:v>40.2174</x:v>
      </x:c>
      <x:c t="n" s="0">
        <x:v>39.56173</x:v>
      </x:c>
      <x:c t="n" s="0">
        <x:v>33.10963</x:v>
      </x:c>
      <x:c t="n" s="0">
        <x:v>40.38911</x:v>
      </x:c>
      <x:c t="n" s="0">
        <x:v>35.62273</x:v>
      </x:c>
      <x:c t="n" s="0">
        <x:v>39.36136</x:v>
      </x:c>
      <x:c t="n" s="0">
        <x:v>38.6897</x:v>
      </x:c>
      <x:c t="n" s="0">
        <x:v>38.97057</x:v>
      </x:c>
      <x:c t="n" s="0">
        <x:v>34.4903</x:v>
      </x:c>
      <x:c t="n" s="0">
        <x:v>34.33716</x:v>
      </x:c>
      <x:c t="n" s="0">
        <x:v>35.86063</x:v>
      </x:c>
      <x:c t="n" s="0">
        <x:v>37.70379</x:v>
      </x:c>
      <x:c t="n" s="0">
        <x:v>38.36004</x:v>
      </x:c>
      <x:c t="n" s="0">
        <x:v>25.90577</x:v>
      </x:c>
      <x:c t="n" s="0">
        <x:v>29.65644</x:v>
      </x:c>
      <x:c t="n" s="0">
        <x:v>19.43424</x:v>
      </x:c>
      <x:c t="n" s="0">
        <x:v>6.628591</x:v>
      </x:c>
      <x:c t="n" s="0">
        <x:v>3.555672</x:v>
      </x:c>
      <x:c t="n" s="0">
        <x:v>4.298978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43944.9277777778</x:v>
      </x:c>
      <x:c t="n" s="7">
        <x:v>43944.9277777778</x:v>
      </x:c>
      <x:c t="n" s="0">
        <x:v>51.95934</x:v>
      </x:c>
      <x:c t="n" s="0">
        <x:v>61.19039</x:v>
      </x:c>
      <x:c t="n" s="0">
        <x:v>61.97028</x:v>
      </x:c>
      <x:c t="n" s="0">
        <x:v>69.98832</x:v>
      </x:c>
      <x:c t="n" s="0">
        <x:v>-30.06697</x:v>
      </x:c>
      <x:c t="n" s="0">
        <x:v>-26.14676</x:v>
      </x:c>
      <x:c t="n" s="0">
        <x:v>-25.0187</x:v>
      </x:c>
      <x:c t="n" s="0">
        <x:v>-18.82778</x:v>
      </x:c>
      <x:c t="n" s="0">
        <x:v>-6.711715</x:v>
      </x:c>
      <x:c t="n" s="0">
        <x:v>-2.541654</x:v>
      </x:c>
      <x:c t="n" s="0">
        <x:v>5.028386</x:v>
      </x:c>
      <x:c t="n" s="0">
        <x:v>8.512003</x:v>
      </x:c>
      <x:c t="n" s="0">
        <x:v>13.72816</x:v>
      </x:c>
      <x:c t="n" s="0">
        <x:v>17.82309</x:v>
      </x:c>
      <x:c t="n" s="0">
        <x:v>25.20791</x:v>
      </x:c>
      <x:c t="n" s="0">
        <x:v>29.98895</x:v>
      </x:c>
      <x:c t="n" s="0">
        <x:v>27.02512</x:v>
      </x:c>
      <x:c t="n" s="0">
        <x:v>33.74759</x:v>
      </x:c>
      <x:c t="n" s="0">
        <x:v>38.5593</x:v>
      </x:c>
      <x:c t="n" s="0">
        <x:v>40.83609</x:v>
      </x:c>
      <x:c t="n" s="0">
        <x:v>41.49655</x:v>
      </x:c>
      <x:c t="n" s="0">
        <x:v>38.59616</x:v>
      </x:c>
      <x:c t="n" s="0">
        <x:v>42.50381</x:v>
      </x:c>
      <x:c t="n" s="0">
        <x:v>36.59258</x:v>
      </x:c>
      <x:c t="n" s="0">
        <x:v>40.89614</x:v>
      </x:c>
      <x:c t="n" s="0">
        <x:v>40.88241</x:v>
      </x:c>
      <x:c t="n" s="0">
        <x:v>42.25561</x:v>
      </x:c>
      <x:c t="n" s="0">
        <x:v>38.97649</x:v>
      </x:c>
      <x:c t="n" s="0">
        <x:v>37.18854</x:v>
      </x:c>
      <x:c t="n" s="0">
        <x:v>34.8661</x:v>
      </x:c>
      <x:c t="n" s="0">
        <x:v>35.06458</x:v>
      </x:c>
      <x:c t="n" s="0">
        <x:v>38.05799</x:v>
      </x:c>
      <x:c t="n" s="0">
        <x:v>42.27859</x:v>
      </x:c>
      <x:c t="n" s="0">
        <x:v>44.52008</x:v>
      </x:c>
      <x:c t="n" s="0">
        <x:v>28.33439</x:v>
      </x:c>
      <x:c t="n" s="0">
        <x:v>28.908</x:v>
      </x:c>
      <x:c t="n" s="0">
        <x:v>19.62001</x:v>
      </x:c>
      <x:c t="n" s="0">
        <x:v>7.779031</x:v>
      </x:c>
      <x:c t="n" s="0">
        <x:v>2.881374</x:v>
      </x:c>
      <x:c t="n" s="0">
        <x:v>3.826982</x:v>
      </x:c>
      <x:c t="n" s="0">
        <x:v>-30.06697</x:v>
      </x:c>
      <x:c t="n" s="0">
        <x:v>-27.03822</x:v>
      </x:c>
      <x:c t="n" s="0">
        <x:v>-24.77988</x:v>
      </x:c>
      <x:c t="n" s="0">
        <x:v>-24.58756</x:v>
      </x:c>
      <x:c t="n" s="0">
        <x:v>-6.798112</x:v>
      </x:c>
      <x:c t="n" s="0">
        <x:v>-3.015884</x:v>
      </x:c>
      <x:c t="n" s="0">
        <x:v>7.407863</x:v>
      </x:c>
      <x:c t="n" s="0">
        <x:v>5.015531</x:v>
      </x:c>
      <x:c t="n" s="0">
        <x:v>13.27468</x:v>
      </x:c>
      <x:c t="n" s="0">
        <x:v>10.4178</x:v>
      </x:c>
      <x:c t="n" s="0">
        <x:v>18.42793</x:v>
      </x:c>
      <x:c t="n" s="0">
        <x:v>32.06808</x:v>
      </x:c>
      <x:c t="n" s="0">
        <x:v>27.55016</x:v>
      </x:c>
      <x:c t="n" s="0">
        <x:v>36.23838</x:v>
      </x:c>
      <x:c t="n" s="0">
        <x:v>40.69241</x:v>
      </x:c>
      <x:c t="n" s="0">
        <x:v>44.28873</x:v>
      </x:c>
      <x:c t="n" s="0">
        <x:v>23.44242</x:v>
      </x:c>
      <x:c t="n" s="0">
        <x:v>37.31981</x:v>
      </x:c>
      <x:c t="n" s="0">
        <x:v>44.52175</x:v>
      </x:c>
      <x:c t="n" s="0">
        <x:v>36.21843</x:v>
      </x:c>
      <x:c t="n" s="0">
        <x:v>42.50011</x:v>
      </x:c>
      <x:c t="n" s="0">
        <x:v>41.20292</x:v>
      </x:c>
      <x:c t="n" s="0">
        <x:v>40.56142</x:v>
      </x:c>
      <x:c t="n" s="0">
        <x:v>37.76229</x:v>
      </x:c>
      <x:c t="n" s="0">
        <x:v>36.93457</x:v>
      </x:c>
      <x:c t="n" s="0">
        <x:v>34.25176</x:v>
      </x:c>
      <x:c t="n" s="0">
        <x:v>32.62378</x:v>
      </x:c>
      <x:c t="n" s="0">
        <x:v>33.11455</x:v>
      </x:c>
      <x:c t="n" s="0">
        <x:v>37.89444</x:v>
      </x:c>
      <x:c t="n" s="0">
        <x:v>40.44756</x:v>
      </x:c>
      <x:c t="n" s="0">
        <x:v>29.38755</x:v>
      </x:c>
      <x:c t="n" s="0">
        <x:v>28.95477</x:v>
      </x:c>
      <x:c t="n" s="0">
        <x:v>19.65402</x:v>
      </x:c>
      <x:c t="n" s="0">
        <x:v>6.751713</x:v>
      </x:c>
      <x:c t="n" s="0">
        <x:v>3.819935</x:v>
      </x:c>
      <x:c t="n" s="0">
        <x:v>3.752676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43944.9277777778</x:v>
      </x:c>
      <x:c t="n" s="7">
        <x:v>43944.9277777778</x:v>
      </x:c>
      <x:c t="n" s="0">
        <x:v>50.59594</x:v>
      </x:c>
      <x:c t="n" s="0">
        <x:v>57.21099</x:v>
      </x:c>
      <x:c t="n" s="0">
        <x:v>60.65048</x:v>
      </x:c>
      <x:c t="n" s="0">
        <x:v>68.46221</x:v>
      </x:c>
      <x:c t="n" s="0">
        <x:v>-30.06697</x:v>
      </x:c>
      <x:c t="n" s="0">
        <x:v>-26.26699</x:v>
      </x:c>
      <x:c t="n" s="0">
        <x:v>-24.98362</x:v>
      </x:c>
      <x:c t="n" s="0">
        <x:v>-19.3205</x:v>
      </x:c>
      <x:c t="n" s="0">
        <x:v>-6.72423</x:v>
      </x:c>
      <x:c t="n" s="0">
        <x:v>-2.936812</x:v>
      </x:c>
      <x:c t="n" s="0">
        <x:v>5.467921</x:v>
      </x:c>
      <x:c t="n" s="0">
        <x:v>8.14649</x:v>
      </x:c>
      <x:c t="n" s="0">
        <x:v>13.56908</x:v>
      </x:c>
      <x:c t="n" s="0">
        <x:v>17.27066</x:v>
      </x:c>
      <x:c t="n" s="0">
        <x:v>24.6757</x:v>
      </x:c>
      <x:c t="n" s="0">
        <x:v>30.36176</x:v>
      </x:c>
      <x:c t="n" s="0">
        <x:v>26.6681</x:v>
      </x:c>
      <x:c t="n" s="0">
        <x:v>34.21278</x:v>
      </x:c>
      <x:c t="n" s="0">
        <x:v>38.71544</x:v>
      </x:c>
      <x:c t="n" s="0">
        <x:v>41.19263</x:v>
      </x:c>
      <x:c t="n" s="0">
        <x:v>40.99908</x:v>
      </x:c>
      <x:c t="n" s="0">
        <x:v>38.35156</x:v>
      </x:c>
      <x:c t="n" s="0">
        <x:v>41.96326</x:v>
      </x:c>
      <x:c t="n" s="0">
        <x:v>36.01677</x:v>
      </x:c>
      <x:c t="n" s="0">
        <x:v>40.80528</x:v>
      </x:c>
      <x:c t="n" s="0">
        <x:v>41.35312</x:v>
      </x:c>
      <x:c t="n" s="0">
        <x:v>42.08154</x:v>
      </x:c>
      <x:c t="n" s="0">
        <x:v>38.99299</x:v>
      </x:c>
      <x:c t="n" s="0">
        <x:v>37.19677</x:v>
      </x:c>
      <x:c t="n" s="0">
        <x:v>34.60457</x:v>
      </x:c>
      <x:c t="n" s="0">
        <x:v>34.90479</x:v>
      </x:c>
      <x:c t="n" s="0">
        <x:v>37.70584</x:v>
      </x:c>
      <x:c t="n" s="0">
        <x:v>42.33246</x:v>
      </x:c>
      <x:c t="n" s="0">
        <x:v>44.11582</x:v>
      </x:c>
      <x:c t="n" s="0">
        <x:v>28.18372</x:v>
      </x:c>
      <x:c t="n" s="0">
        <x:v>28.92132</x:v>
      </x:c>
      <x:c t="n" s="0">
        <x:v>19.88212</x:v>
      </x:c>
      <x:c t="n" s="0">
        <x:v>7.711784</x:v>
      </x:c>
      <x:c t="n" s="0">
        <x:v>2.925729</x:v>
      </x:c>
      <x:c t="n" s="0">
        <x:v>3.827342</x:v>
      </x:c>
      <x:c t="n" s="0">
        <x:v>-30.06697</x:v>
      </x:c>
      <x:c t="n" s="0">
        <x:v>-27.03822</x:v>
      </x:c>
      <x:c t="n" s="0">
        <x:v>-24.77988</x:v>
      </x:c>
      <x:c t="n" s="0">
        <x:v>-24.58756</x:v>
      </x:c>
      <x:c t="n" s="0">
        <x:v>-6.798112</x:v>
      </x:c>
      <x:c t="n" s="0">
        <x:v>-9.058637</x:v>
      </x:c>
      <x:c t="n" s="0">
        <x:v>7.407863</x:v>
      </x:c>
      <x:c t="n" s="0">
        <x:v>5.015531</x:v>
      </x:c>
      <x:c t="n" s="0">
        <x:v>12.17553</x:v>
      </x:c>
      <x:c t="n" s="0">
        <x:v>10.4178</x:v>
      </x:c>
      <x:c t="n" s="0">
        <x:v>18.42793</x:v>
      </x:c>
      <x:c t="n" s="0">
        <x:v>30.4564</x:v>
      </x:c>
      <x:c t="n" s="0">
        <x:v>23.64684</x:v>
      </x:c>
      <x:c t="n" s="0">
        <x:v>34.90065</x:v>
      </x:c>
      <x:c t="n" s="0">
        <x:v>39.01112</x:v>
      </x:c>
      <x:c t="n" s="0">
        <x:v>41.76269</x:v>
      </x:c>
      <x:c t="n" s="0">
        <x:v>38.36641</x:v>
      </x:c>
      <x:c t="n" s="0">
        <x:v>36.74232</x:v>
      </x:c>
      <x:c t="n" s="0">
        <x:v>37.90014</x:v>
      </x:c>
      <x:c t="n" s="0">
        <x:v>28.51737</x:v>
      </x:c>
      <x:c t="n" s="0">
        <x:v>37.20085</x:v>
      </x:c>
      <x:c t="n" s="0">
        <x:v>42.65483</x:v>
      </x:c>
      <x:c t="n" s="0">
        <x:v>40.81348</x:v>
      </x:c>
      <x:c t="n" s="0">
        <x:v>40.24829</x:v>
      </x:c>
      <x:c t="n" s="0">
        <x:v>38.57223</x:v>
      </x:c>
      <x:c t="n" s="0">
        <x:v>34.53027</x:v>
      </x:c>
      <x:c t="n" s="0">
        <x:v>34.77705</x:v>
      </x:c>
      <x:c t="n" s="0">
        <x:v>39.23877</x:v>
      </x:c>
      <x:c t="n" s="0">
        <x:v>43.07537</x:v>
      </x:c>
      <x:c t="n" s="0">
        <x:v>40.38953</x:v>
      </x:c>
      <x:c t="n" s="0">
        <x:v>25.41781</x:v>
      </x:c>
      <x:c t="n" s="0">
        <x:v>28.67736</x:v>
      </x:c>
      <x:c t="n" s="0">
        <x:v>19.91537</x:v>
      </x:c>
      <x:c t="n" s="0">
        <x:v>7.409594</x:v>
      </x:c>
      <x:c t="n" s="0">
        <x:v>3.003503</x:v>
      </x:c>
      <x:c t="n" s="0">
        <x:v>4.025791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43944.9277777778</x:v>
      </x:c>
      <x:c t="n" s="7">
        <x:v>43944.9277777778</x:v>
      </x:c>
      <x:c t="n" s="0">
        <x:v>51.203</x:v>
      </x:c>
      <x:c t="n" s="0">
        <x:v>57.21099</x:v>
      </x:c>
      <x:c t="n" s="0">
        <x:v>60.82927</x:v>
      </x:c>
      <x:c t="n" s="0">
        <x:v>68.68498</x:v>
      </x:c>
      <x:c t="n" s="0">
        <x:v>-30.06697</x:v>
      </x:c>
      <x:c t="n" s="0">
        <x:v>-26.37192</x:v>
      </x:c>
      <x:c t="n" s="0">
        <x:v>-25.00933</x:v>
      </x:c>
      <x:c t="n" s="0">
        <x:v>-19.71998</x:v>
      </x:c>
      <x:c t="n" s="0">
        <x:v>-6.734944</x:v>
      </x:c>
      <x:c t="n" s="0">
        <x:v>-3.44449</x:v>
      </x:c>
      <x:c t="n" s="0">
        <x:v>5.806442</x:v>
      </x:c>
      <x:c t="n" s="0">
        <x:v>7.823676</x:v>
      </x:c>
      <x:c t="n" s="0">
        <x:v>13.39148</x:v>
      </x:c>
      <x:c t="n" s="0">
        <x:v>17.14879</x:v>
      </x:c>
      <x:c t="n" s="0">
        <x:v>24.16304</x:v>
      </x:c>
      <x:c t="n" s="0">
        <x:v>29.86291</x:v>
      </x:c>
      <x:c t="n" s="0">
        <x:v>26.33809</x:v>
      </x:c>
      <x:c t="n" s="0">
        <x:v>33.86115</x:v>
      </x:c>
      <x:c t="n" s="0">
        <x:v>38.73908</x:v>
      </x:c>
      <x:c t="n" s="0">
        <x:v>41.20457</x:v>
      </x:c>
      <x:c t="n" s="0">
        <x:v>40.67182</x:v>
      </x:c>
      <x:c t="n" s="0">
        <x:v>38.20765</x:v>
      </x:c>
      <x:c t="n" s="0">
        <x:v>41.75335</x:v>
      </x:c>
      <x:c t="n" s="0">
        <x:v>35.80531</x:v>
      </x:c>
      <x:c t="n" s="0">
        <x:v>40.91186</x:v>
      </x:c>
      <x:c t="n" s="0">
        <x:v>41.28025</x:v>
      </x:c>
      <x:c t="n" s="0">
        <x:v>41.86537</x:v>
      </x:c>
      <x:c t="n" s="0">
        <x:v>40.36393</x:v>
      </x:c>
      <x:c t="n" s="0">
        <x:v>37.32437</x:v>
      </x:c>
      <x:c t="n" s="0">
        <x:v>34.7323</x:v>
      </x:c>
      <x:c t="n" s="0">
        <x:v>34.65329</x:v>
      </x:c>
      <x:c t="n" s="0">
        <x:v>37.98852</x:v>
      </x:c>
      <x:c t="n" s="0">
        <x:v>42.04575</x:v>
      </x:c>
      <x:c t="n" s="0">
        <x:v>43.69561</x:v>
      </x:c>
      <x:c t="n" s="0">
        <x:v>27.91143</x:v>
      </x:c>
      <x:c t="n" s="0">
        <x:v>28.80293</x:v>
      </x:c>
      <x:c t="n" s="0">
        <x:v>19.69967</x:v>
      </x:c>
      <x:c t="n" s="0">
        <x:v>7.858084</x:v>
      </x:c>
      <x:c t="n" s="0">
        <x:v>2.986447</x:v>
      </x:c>
      <x:c t="n" s="0">
        <x:v>3.814073</x:v>
      </x:c>
      <x:c t="n" s="0">
        <x:v>-30.06697</x:v>
      </x:c>
      <x:c t="n" s="0">
        <x:v>-27.03822</x:v>
      </x:c>
      <x:c t="n" s="0">
        <x:v>-26.15849</x:v>
      </x:c>
      <x:c t="n" s="0">
        <x:v>-21.033</x:v>
      </x:c>
      <x:c t="n" s="0">
        <x:v>-6.798112</x:v>
      </x:c>
      <x:c t="n" s="0">
        <x:v>-9.058637</x:v>
      </x:c>
      <x:c t="n" s="0">
        <x:v>7.326221</x:v>
      </x:c>
      <x:c t="n" s="0">
        <x:v>5.721407</x:v>
      </x:c>
      <x:c t="n" s="0">
        <x:v>12.17553</x:v>
      </x:c>
      <x:c t="n" s="0">
        <x:v>17.85975</x:v>
      </x:c>
      <x:c t="n" s="0">
        <x:v>18.42793</x:v>
      </x:c>
      <x:c t="n" s="0">
        <x:v>24.45504</x:v>
      </x:c>
      <x:c t="n" s="0">
        <x:v>23.30733</x:v>
      </x:c>
      <x:c t="n" s="0">
        <x:v>30.90796</x:v>
      </x:c>
      <x:c t="n" s="0">
        <x:v>38.47838</x:v>
      </x:c>
      <x:c t="n" s="0">
        <x:v>40.90477</x:v>
      </x:c>
      <x:c t="n" s="0">
        <x:v>36.45327</x:v>
      </x:c>
      <x:c t="n" s="0">
        <x:v>36.7026</x:v>
      </x:c>
      <x:c t="n" s="0">
        <x:v>38.6741</x:v>
      </x:c>
      <x:c t="n" s="0">
        <x:v>35.98958</x:v>
      </x:c>
      <x:c t="n" s="0">
        <x:v>41.56812</x:v>
      </x:c>
      <x:c t="n" s="0">
        <x:v>41.09535</x:v>
      </x:c>
      <x:c t="n" s="0">
        <x:v>40.55618</x:v>
      </x:c>
      <x:c t="n" s="0">
        <x:v>44.8373</x:v>
      </x:c>
      <x:c t="n" s="0">
        <x:v>34.89102</x:v>
      </x:c>
      <x:c t="n" s="0">
        <x:v>33.26662</x:v>
      </x:c>
      <x:c t="n" s="0">
        <x:v>33.74913</x:v>
      </x:c>
      <x:c t="n" s="0">
        <x:v>35.92133</x:v>
      </x:c>
      <x:c t="n" s="0">
        <x:v>37.23795</x:v>
      </x:c>
      <x:c t="n" s="0">
        <x:v>38.93322</x:v>
      </x:c>
      <x:c t="n" s="0">
        <x:v>27.3208</x:v>
      </x:c>
      <x:c t="n" s="0">
        <x:v>29.2045</x:v>
      </x:c>
      <x:c t="n" s="0">
        <x:v>19.40877</x:v>
      </x:c>
      <x:c t="n" s="0">
        <x:v>9.230396</x:v>
      </x:c>
      <x:c t="n" s="0">
        <x:v>3.51922</x:v>
      </x:c>
      <x:c t="n" s="0">
        <x:v>3.210498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43944.9277777778</x:v>
      </x:c>
      <x:c t="n" s="7">
        <x:v>43944.9277777778</x:v>
      </x:c>
      <x:c t="n" s="0">
        <x:v>50.39916</x:v>
      </x:c>
      <x:c t="n" s="0">
        <x:v>61.19039</x:v>
      </x:c>
      <x:c t="n" s="0">
        <x:v>60.48435</x:v>
      </x:c>
      <x:c t="n" s="0">
        <x:v>69.98832</x:v>
      </x:c>
      <x:c t="n" s="0">
        <x:v>-30.06697</x:v>
      </x:c>
      <x:c t="n" s="0">
        <x:v>-26.46383</x:v>
      </x:c>
      <x:c t="n" s="0">
        <x:v>-25.41102</x:v>
      </x:c>
      <x:c t="n" s="0">
        <x:v>-19.6247</x:v>
      </x:c>
      <x:c t="n" s="0">
        <x:v>-6.744115</x:v>
      </x:c>
      <x:c t="n" s="0">
        <x:v>-3.930641</x:v>
      </x:c>
      <x:c t="n" s="0">
        <x:v>6.048141</x:v>
      </x:c>
      <x:c t="n" s="0">
        <x:v>7.634974</x:v>
      </x:c>
      <x:c t="n" s="0">
        <x:v>13.39061</x:v>
      </x:c>
      <x:c t="n" s="0">
        <x:v>17.26011</x:v>
      </x:c>
      <x:c t="n" s="0">
        <x:v>23.79738</x:v>
      </x:c>
      <x:c t="n" s="0">
        <x:v>29.38622</x:v>
      </x:c>
      <x:c t="n" s="0">
        <x:v>25.96095</x:v>
      </x:c>
      <x:c t="n" s="0">
        <x:v>33.58971</x:v>
      </x:c>
      <x:c t="n" s="0">
        <x:v>38.62268</x:v>
      </x:c>
      <x:c t="n" s="0">
        <x:v>41.04366</x:v>
      </x:c>
      <x:c t="n" s="0">
        <x:v>40.38734</x:v>
      </x:c>
      <x:c t="n" s="0">
        <x:v>37.85056</x:v>
      </x:c>
      <x:c t="n" s="0">
        <x:v>41.17709</x:v>
      </x:c>
      <x:c t="n" s="0">
        <x:v>35.71064</x:v>
      </x:c>
      <x:c t="n" s="0">
        <x:v>40.55836</x:v>
      </x:c>
      <x:c t="n" s="0">
        <x:v>40.9982</x:v>
      </x:c>
      <x:c t="n" s="0">
        <x:v>41.50601</x:v>
      </x:c>
      <x:c t="n" s="0">
        <x:v>40.84597</x:v>
      </x:c>
      <x:c t="n" s="0">
        <x:v>36.91605</x:v>
      </x:c>
      <x:c t="n" s="0">
        <x:v>34.69537</x:v>
      </x:c>
      <x:c t="n" s="0">
        <x:v>34.75799</x:v>
      </x:c>
      <x:c t="n" s="0">
        <x:v>37.85551</x:v>
      </x:c>
      <x:c t="n" s="0">
        <x:v>41.62079</x:v>
      </x:c>
      <x:c t="n" s="0">
        <x:v>43.2352</x:v>
      </x:c>
      <x:c t="n" s="0">
        <x:v>27.77893</x:v>
      </x:c>
      <x:c t="n" s="0">
        <x:v>29.02167</x:v>
      </x:c>
      <x:c t="n" s="0">
        <x:v>19.69327</x:v>
      </x:c>
      <x:c t="n" s="0">
        <x:v>7.769712</x:v>
      </x:c>
      <x:c t="n" s="0">
        <x:v>3.148965</x:v>
      </x:c>
      <x:c t="n" s="0">
        <x:v>3.806136</x:v>
      </x:c>
      <x:c t="n" s="0">
        <x:v>-30.06697</x:v>
      </x:c>
      <x:c t="n" s="0">
        <x:v>-27.03822</x:v>
      </x:c>
      <x:c t="n" s="0">
        <x:v>-28.18997</x:v>
      </x:c>
      <x:c t="n" s="0">
        <x:v>-19.10483</x:v>
      </x:c>
      <x:c t="n" s="0">
        <x:v>-6.798112</x:v>
      </x:c>
      <x:c t="n" s="0">
        <x:v>-9.058637</x:v>
      </x:c>
      <x:c t="n" s="0">
        <x:v>7.243014</x:v>
      </x:c>
      <x:c t="n" s="0">
        <x:v>6.328433</x:v>
      </x:c>
      <x:c t="n" s="0">
        <x:v>14.24981</x:v>
      </x:c>
      <x:c t="n" s="0">
        <x:v>17.85975</x:v>
      </x:c>
      <x:c t="n" s="0">
        <x:v>22.01397</x:v>
      </x:c>
      <x:c t="n" s="0">
        <x:v>24.45504</x:v>
      </x:c>
      <x:c t="n" s="0">
        <x:v>22.67488</x:v>
      </x:c>
      <x:c t="n" s="0">
        <x:v>32.25829</x:v>
      </x:c>
      <x:c t="n" s="0">
        <x:v>37.66138</x:v>
      </x:c>
      <x:c t="n" s="0">
        <x:v>39.07172</x:v>
      </x:c>
      <x:c t="n" s="0">
        <x:v>39.20903</x:v>
      </x:c>
      <x:c t="n" s="0">
        <x:v>33.98541</x:v>
      </x:c>
      <x:c t="n" s="0">
        <x:v>33.54591</x:v>
      </x:c>
      <x:c t="n" s="0">
        <x:v>32.99022</x:v>
      </x:c>
      <x:c t="n" s="0">
        <x:v>38.66304</x:v>
      </x:c>
      <x:c t="n" s="0">
        <x:v>36.85537</x:v>
      </x:c>
      <x:c t="n" s="0">
        <x:v>41.21737</x:v>
      </x:c>
      <x:c t="n" s="0">
        <x:v>42.38428</x:v>
      </x:c>
      <x:c t="n" s="0">
        <x:v>35.41352</x:v>
      </x:c>
      <x:c t="n" s="0">
        <x:v>34.91208</x:v>
      </x:c>
      <x:c t="n" s="0">
        <x:v>34.96357</x:v>
      </x:c>
      <x:c t="n" s="0">
        <x:v>36.97477</x:v>
      </x:c>
      <x:c t="n" s="0">
        <x:v>38.16639</x:v>
      </x:c>
      <x:c t="n" s="0">
        <x:v>38.228</x:v>
      </x:c>
      <x:c t="n" s="0">
        <x:v>25.56641</x:v>
      </x:c>
      <x:c t="n" s="0">
        <x:v>28.56659</x:v>
      </x:c>
      <x:c t="n" s="0">
        <x:v>19.02517</x:v>
      </x:c>
      <x:c t="n" s="0">
        <x:v>5.924253</x:v>
      </x:c>
      <x:c t="n" s="0">
        <x:v>3.857776</x:v>
      </x:c>
      <x:c t="n" s="0">
        <x:v>3.766181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43944.9277777778</x:v>
      </x:c>
      <x:c t="n" s="7">
        <x:v>43944.9277777778</x:v>
      </x:c>
      <x:c t="n" s="0">
        <x:v>50.94444</x:v>
      </x:c>
      <x:c t="n" s="0">
        <x:v>58.9719</x:v>
      </x:c>
      <x:c t="n" s="0">
        <x:v>60.88362</x:v>
      </x:c>
      <x:c t="n" s="0">
        <x:v>70.06801</x:v>
      </x:c>
      <x:c t="n" s="0">
        <x:v>-30.06697</x:v>
      </x:c>
      <x:c t="n" s="0">
        <x:v>-26.54404</x:v>
      </x:c>
      <x:c t="n" s="0">
        <x:v>-25.78634</x:v>
      </x:c>
      <x:c t="n" s="0">
        <x:v>-19.54496</x:v>
      </x:c>
      <x:c t="n" s="0">
        <x:v>-6.751966</x:v>
      </x:c>
      <x:c t="n" s="0">
        <x:v>-4.393798</x:v>
      </x:c>
      <x:c t="n" s="0">
        <x:v>6.244415</x:v>
      </x:c>
      <x:c t="n" s="0">
        <x:v>7.467061</x:v>
      </x:c>
      <x:c t="n" s="0">
        <x:v>13.62089</x:v>
      </x:c>
      <x:c t="n" s="0">
        <x:v>17.35297</x:v>
      </x:c>
      <x:c t="n" s="0">
        <x:v>23.66052</x:v>
      </x:c>
      <x:c t="n" s="0">
        <x:v>28.9331</x:v>
      </x:c>
      <x:c t="n" s="0">
        <x:v>25.61072</x:v>
      </x:c>
      <x:c t="n" s="0">
        <x:v>33.49614</x:v>
      </x:c>
      <x:c t="n" s="0">
        <x:v>38.36047</x:v>
      </x:c>
      <x:c t="n" s="0">
        <x:v>40.79739</x:v>
      </x:c>
      <x:c t="n" s="0">
        <x:v>40.27971</x:v>
      </x:c>
      <x:c t="n" s="0">
        <x:v>37.28096</x:v>
      </x:c>
      <x:c t="n" s="0">
        <x:v>40.69378</x:v>
      </x:c>
      <x:c t="n" s="0">
        <x:v>35.47508</x:v>
      </x:c>
      <x:c t="n" s="0">
        <x:v>40.50285</x:v>
      </x:c>
      <x:c t="n" s="0">
        <x:v>40.75341</x:v>
      </x:c>
      <x:c t="n" s="0">
        <x:v>41.74525</x:v>
      </x:c>
      <x:c t="n" s="0">
        <x:v>40.94464</x:v>
      </x:c>
      <x:c t="n" s="0">
        <x:v>36.76878</x:v>
      </x:c>
      <x:c t="n" s="0">
        <x:v>34.65754</x:v>
      </x:c>
      <x:c t="n" s="0">
        <x:v>34.50019</x:v>
      </x:c>
      <x:c t="n" s="0">
        <x:v>37.51157</x:v>
      </x:c>
      <x:c t="n" s="0">
        <x:v>41.11787</x:v>
      </x:c>
      <x:c t="n" s="0">
        <x:v>42.74124</x:v>
      </x:c>
      <x:c t="n" s="0">
        <x:v>28.66721</x:v>
      </x:c>
      <x:c t="n" s="0">
        <x:v>29.18481</x:v>
      </x:c>
      <x:c t="n" s="0">
        <x:v>19.75987</x:v>
      </x:c>
      <x:c t="n" s="0">
        <x:v>7.732234</x:v>
      </x:c>
      <x:c t="n" s="0">
        <x:v>3.119006</x:v>
      </x:c>
      <x:c t="n" s="0">
        <x:v>3.881473</x:v>
      </x:c>
      <x:c t="n" s="0">
        <x:v>-30.06697</x:v>
      </x:c>
      <x:c t="n" s="0">
        <x:v>-27.63774</x:v>
      </x:c>
      <x:c t="n" s="0">
        <x:v>-28.18997</x:v>
      </x:c>
      <x:c t="n" s="0">
        <x:v>-19.10483</x:v>
      </x:c>
      <x:c t="n" s="0">
        <x:v>-7.624612</x:v>
      </x:c>
      <x:c t="n" s="0">
        <x:v>-9.058637</x:v>
      </x:c>
      <x:c t="n" s="0">
        <x:v>7.243014</x:v>
      </x:c>
      <x:c t="n" s="0">
        <x:v>8.158944</x:v>
      </x:c>
      <x:c t="n" s="0">
        <x:v>14.76744</x:v>
      </x:c>
      <x:c t="n" s="0">
        <x:v>16.93146</x:v>
      </x:c>
      <x:c t="n" s="0">
        <x:v>22.75979</x:v>
      </x:c>
      <x:c t="n" s="0">
        <x:v>29.23111</x:v>
      </x:c>
      <x:c t="n" s="0">
        <x:v>22.67488</x:v>
      </x:c>
      <x:c t="n" s="0">
        <x:v>32.90413</x:v>
      </x:c>
      <x:c t="n" s="0">
        <x:v>35.8159</x:v>
      </x:c>
      <x:c t="n" s="0">
        <x:v>40.41024</x:v>
      </x:c>
      <x:c t="n" s="0">
        <x:v>38.89018</x:v>
      </x:c>
      <x:c t="n" s="0">
        <x:v>33.34879</x:v>
      </x:c>
      <x:c t="n" s="0">
        <x:v>35.92212</x:v>
      </x:c>
      <x:c t="n" s="0">
        <x:v>35.57969</x:v>
      </x:c>
      <x:c t="n" s="0">
        <x:v>40.2293</x:v>
      </x:c>
      <x:c t="n" s="0">
        <x:v>39.94947</x:v>
      </x:c>
      <x:c t="n" s="0">
        <x:v>42.65398</x:v>
      </x:c>
      <x:c t="n" s="0">
        <x:v>39.92172</x:v>
      </x:c>
      <x:c t="n" s="0">
        <x:v>35.62024</x:v>
      </x:c>
      <x:c t="n" s="0">
        <x:v>34.83386</x:v>
      </x:c>
      <x:c t="n" s="0">
        <x:v>31.24107</x:v>
      </x:c>
      <x:c t="n" s="0">
        <x:v>33.85954</x:v>
      </x:c>
      <x:c t="n" s="0">
        <x:v>35.89153</x:v>
      </x:c>
      <x:c t="n" s="0">
        <x:v>39.61732</x:v>
      </x:c>
      <x:c t="n" s="0">
        <x:v>31.79517</x:v>
      </x:c>
      <x:c t="n" s="0">
        <x:v>30.48579</x:v>
      </x:c>
      <x:c t="n" s="0">
        <x:v>20.79273</x:v>
      </x:c>
      <x:c t="n" s="0">
        <x:v>7.931197</x:v>
      </x:c>
      <x:c t="n" s="0">
        <x:v>2.480329</x:v>
      </x:c>
      <x:c t="n" s="0">
        <x:v>3.94609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43944.9277777778</x:v>
      </x:c>
      <x:c t="n" s="7">
        <x:v>43944.9277777778</x:v>
      </x:c>
      <x:c t="n" s="0">
        <x:v>51.80416</x:v>
      </x:c>
      <x:c t="n" s="0">
        <x:v>60.22129</x:v>
      </x:c>
      <x:c t="n" s="0">
        <x:v>61.2355</x:v>
      </x:c>
      <x:c t="n" s="0">
        <x:v>68.57503</x:v>
      </x:c>
      <x:c t="n" s="0">
        <x:v>-30.06697</x:v>
      </x:c>
      <x:c t="n" s="0">
        <x:v>-26.88371</x:v>
      </x:c>
      <x:c t="n" s="0">
        <x:v>-26.13449</x:v>
      </x:c>
      <x:c t="n" s="0">
        <x:v>-19.47799</x:v>
      </x:c>
      <x:c t="n" s="0">
        <x:v>-7.161527</x:v>
      </x:c>
      <x:c t="n" s="0">
        <x:v>-4.832651</x:v>
      </x:c>
      <x:c t="n" s="0">
        <x:v>6.405291</x:v>
      </x:c>
      <x:c t="n" s="0">
        <x:v>8.165199</x:v>
      </x:c>
      <x:c t="n" s="0">
        <x:v>13.80833</x:v>
      </x:c>
      <x:c t="n" s="0">
        <x:v>16.92668</x:v>
      </x:c>
      <x:c t="n" s="0">
        <x:v>23.54012</x:v>
      </x:c>
      <x:c t="n" s="0">
        <x:v>29.98689</x:v>
      </x:c>
      <x:c t="n" s="0">
        <x:v>25.11848</x:v>
      </x:c>
      <x:c t="n" s="0">
        <x:v>33.17698</x:v>
      </x:c>
      <x:c t="n" s="0">
        <x:v>38.13644</x:v>
      </x:c>
      <x:c t="n" s="0">
        <x:v>40.9618</x:v>
      </x:c>
      <x:c t="n" s="0">
        <x:v>39.83795</x:v>
      </x:c>
      <x:c t="n" s="0">
        <x:v>37.618</x:v>
      </x:c>
      <x:c t="n" s="0">
        <x:v>40.37499</x:v>
      </x:c>
      <x:c t="n" s="0">
        <x:v>35.75508</x:v>
      </x:c>
      <x:c t="n" s="0">
        <x:v>40.51307</x:v>
      </x:c>
      <x:c t="n" s="0">
        <x:v>40.51932</x:v>
      </x:c>
      <x:c t="n" s="0">
        <x:v>41.87235</x:v>
      </x:c>
      <x:c t="n" s="0">
        <x:v>40.81112</x:v>
      </x:c>
      <x:c t="n" s="0">
        <x:v>36.87004</x:v>
      </x:c>
      <x:c t="n" s="0">
        <x:v>34.88636</x:v>
      </x:c>
      <x:c t="n" s="0">
        <x:v>34.59888</x:v>
      </x:c>
      <x:c t="n" s="0">
        <x:v>37.34231</x:v>
      </x:c>
      <x:c t="n" s="0">
        <x:v>40.62586</x:v>
      </x:c>
      <x:c t="n" s="0">
        <x:v>42.65109</x:v>
      </x:c>
      <x:c t="n" s="0">
        <x:v>28.26857</x:v>
      </x:c>
      <x:c t="n" s="0">
        <x:v>28.99252</x:v>
      </x:c>
      <x:c t="n" s="0">
        <x:v>19.69559</x:v>
      </x:c>
      <x:c t="n" s="0">
        <x:v>7.522697</x:v>
      </x:c>
      <x:c t="n" s="0">
        <x:v>3.09813</x:v>
      </x:c>
      <x:c t="n" s="0">
        <x:v>3.736223</x:v>
      </x:c>
      <x:c t="n" s="0">
        <x:v>-30.06697</x:v>
      </x:c>
      <x:c t="n" s="0">
        <x:v>-29.16826</x:v>
      </x:c>
      <x:c t="n" s="0">
        <x:v>-28.18997</x:v>
      </x:c>
      <x:c t="n" s="0">
        <x:v>-19.10483</x:v>
      </x:c>
      <x:c t="n" s="0">
        <x:v>-11.92933</x:v>
      </x:c>
      <x:c t="n" s="0">
        <x:v>-9.058637</x:v>
      </x:c>
      <x:c t="n" s="0">
        <x:v>7.243014</x:v>
      </x:c>
      <x:c t="n" s="0">
        <x:v>11.23775</x:v>
      </x:c>
      <x:c t="n" s="0">
        <x:v>14.76744</x:v>
      </x:c>
      <x:c t="n" s="0">
        <x:v>11.48097</x:v>
      </x:c>
      <x:c t="n" s="0">
        <x:v>22.75979</x:v>
      </x:c>
      <x:c t="n" s="0">
        <x:v>34.00394</x:v>
      </x:c>
      <x:c t="n" s="0">
        <x:v>16.79678</x:v>
      </x:c>
      <x:c t="n" s="0">
        <x:v>27.80876</x:v>
      </x:c>
      <x:c t="n" s="0">
        <x:v>37.33712</x:v>
      </x:c>
      <x:c t="n" s="0">
        <x:v>39.93588</x:v>
      </x:c>
      <x:c t="n" s="0">
        <x:v>36.45129</x:v>
      </x:c>
      <x:c t="n" s="0">
        <x:v>41.07394</x:v>
      </x:c>
      <x:c t="n" s="0">
        <x:v>39.37946</x:v>
      </x:c>
      <x:c t="n" s="0">
        <x:v>35.61127</x:v>
      </x:c>
      <x:c t="n" s="0">
        <x:v>41.4305</x:v>
      </x:c>
      <x:c t="n" s="0">
        <x:v>38.12539</x:v>
      </x:c>
      <x:c t="n" s="0">
        <x:v>42.03608</x:v>
      </x:c>
      <x:c t="n" s="0">
        <x:v>41.16329</x:v>
      </x:c>
      <x:c t="n" s="0">
        <x:v>38.19473</x:v>
      </x:c>
      <x:c t="n" s="0">
        <x:v>36.44678</x:v>
      </x:c>
      <x:c t="n" s="0">
        <x:v>36.38355</x:v>
      </x:c>
      <x:c t="n" s="0">
        <x:v>36.7509</x:v>
      </x:c>
      <x:c t="n" s="0">
        <x:v>34.80712</x:v>
      </x:c>
      <x:c t="n" s="0">
        <x:v>42.13962</x:v>
      </x:c>
      <x:c t="n" s="0">
        <x:v>26.16125</x:v>
      </x:c>
      <x:c t="n" s="0">
        <x:v>28.87146</x:v>
      </x:c>
      <x:c t="n" s="0">
        <x:v>19.95355</x:v>
      </x:c>
      <x:c t="n" s="0">
        <x:v>6.9917</x:v>
      </x:c>
      <x:c t="n" s="0">
        <x:v>3.554588</x:v>
      </x:c>
      <x:c t="n" s="0">
        <x:v>3.914385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43944.9277777778</x:v>
      </x:c>
      <x:c t="n" s="7">
        <x:v>43944.9277777778</x:v>
      </x:c>
      <x:c t="n" s="0">
        <x:v>51.92068</x:v>
      </x:c>
      <x:c t="n" s="0">
        <x:v>58.9719</x:v>
      </x:c>
      <x:c t="n" s="0">
        <x:v>61.94865</x:v>
      </x:c>
      <x:c t="n" s="0">
        <x:v>68.99906</x:v>
      </x:c>
      <x:c t="n" s="0">
        <x:v>-30.06697</x:v>
      </x:c>
      <x:c t="n" s="0">
        <x:v>-27.2363</x:v>
      </x:c>
      <x:c t="n" s="0">
        <x:v>-26.45587</x:v>
      </x:c>
      <x:c t="n" s="0">
        <x:v>-19.42168</x:v>
      </x:c>
      <x:c t="n" s="0">
        <x:v>-7.606002</x:v>
      </x:c>
      <x:c t="n" s="0">
        <x:v>-5.284418</x:v>
      </x:c>
      <x:c t="n" s="0">
        <x:v>6.406717</x:v>
      </x:c>
      <x:c t="n" s="0">
        <x:v>8.772897</x:v>
      </x:c>
      <x:c t="n" s="0">
        <x:v>14.03203</x:v>
      </x:c>
      <x:c t="n" s="0">
        <x:v>16.44822</x:v>
      </x:c>
      <x:c t="n" s="0">
        <x:v>23.43458</x:v>
      </x:c>
      <x:c t="n" s="0">
        <x:v>30.8581</x:v>
      </x:c>
      <x:c t="n" s="0">
        <x:v>24.54108</x:v>
      </x:c>
      <x:c t="n" s="0">
        <x:v>32.63614</x:v>
      </x:c>
      <x:c t="n" s="0">
        <x:v>38.12336</x:v>
      </x:c>
      <x:c t="n" s="0">
        <x:v>40.33307</x:v>
      </x:c>
      <x:c t="n" s="0">
        <x:v>39.75753</x:v>
      </x:c>
      <x:c t="n" s="0">
        <x:v>38.1554</x:v>
      </x:c>
      <x:c t="n" s="0">
        <x:v>40.49762</x:v>
      </x:c>
      <x:c t="n" s="0">
        <x:v>35.34199</x:v>
      </x:c>
      <x:c t="n" s="0">
        <x:v>40.72072</x:v>
      </x:c>
      <x:c t="n" s="0">
        <x:v>40.34546</x:v>
      </x:c>
      <x:c t="n" s="0">
        <x:v>41.72665</x:v>
      </x:c>
      <x:c t="n" s="0">
        <x:v>41.08374</x:v>
      </x:c>
      <x:c t="n" s="0">
        <x:v>37.12797</x:v>
      </x:c>
      <x:c t="n" s="0">
        <x:v>34.82483</x:v>
      </x:c>
      <x:c t="n" s="0">
        <x:v>34.55054</x:v>
      </x:c>
      <x:c t="n" s="0">
        <x:v>37.02358</x:v>
      </x:c>
      <x:c t="n" s="0">
        <x:v>40.22814</x:v>
      </x:c>
      <x:c t="n" s="0">
        <x:v>42.37334</x:v>
      </x:c>
      <x:c t="n" s="0">
        <x:v>28.53169</x:v>
      </x:c>
      <x:c t="n" s="0">
        <x:v>29.3726</x:v>
      </x:c>
      <x:c t="n" s="0">
        <x:v>19.95783</x:v>
      </x:c>
      <x:c t="n" s="0">
        <x:v>7.735377</x:v>
      </x:c>
      <x:c t="n" s="0">
        <x:v>3.135042</x:v>
      </x:c>
      <x:c t="n" s="0">
        <x:v>3.775383</x:v>
      </x:c>
      <x:c t="n" s="0">
        <x:v>-30.06697</x:v>
      </x:c>
      <x:c t="n" s="0">
        <x:v>-29.16826</x:v>
      </x:c>
      <x:c t="n" s="0">
        <x:v>-28.18997</x:v>
      </x:c>
      <x:c t="n" s="0">
        <x:v>-19.10483</x:v>
      </x:c>
      <x:c t="n" s="0">
        <x:v>-11.92933</x:v>
      </x:c>
      <x:c t="n" s="0">
        <x:v>-10.87258</x:v>
      </x:c>
      <x:c t="n" s="0">
        <x:v>4.955944</x:v>
      </x:c>
      <x:c t="n" s="0">
        <x:v>11.23775</x:v>
      </x:c>
      <x:c t="n" s="0">
        <x:v>15.622</x:v>
      </x:c>
      <x:c t="n" s="0">
        <x:v>11.48097</x:v>
      </x:c>
      <x:c t="n" s="0">
        <x:v>22.98284</x:v>
      </x:c>
      <x:c t="n" s="0">
        <x:v>34.00394</x:v>
      </x:c>
      <x:c t="n" s="0">
        <x:v>16.79678</x:v>
      </x:c>
      <x:c t="n" s="0">
        <x:v>26.1407</x:v>
      </x:c>
      <x:c t="n" s="0">
        <x:v>37.61427</x:v>
      </x:c>
      <x:c t="n" s="0">
        <x:v>38.4254</x:v>
      </x:c>
      <x:c t="n" s="0">
        <x:v>40.09472</x:v>
      </x:c>
      <x:c t="n" s="0">
        <x:v>40.29934</x:v>
      </x:c>
      <x:c t="n" s="0">
        <x:v>42.04977</x:v>
      </x:c>
      <x:c t="n" s="0">
        <x:v>34.02804</x:v>
      </x:c>
      <x:c t="n" s="0">
        <x:v>39.92002</x:v>
      </x:c>
      <x:c t="n" s="0">
        <x:v>40.81358</x:v>
      </x:c>
      <x:c t="n" s="0">
        <x:v>39.65098</x:v>
      </x:c>
      <x:c t="n" s="0">
        <x:v>42.28517</x:v>
      </x:c>
      <x:c t="n" s="0">
        <x:v>37.49934</x:v>
      </x:c>
      <x:c t="n" s="0">
        <x:v>33.21871</x:v>
      </x:c>
      <x:c t="n" s="0">
        <x:v>36.47943</x:v>
      </x:c>
      <x:c t="n" s="0">
        <x:v>33.76919</x:v>
      </x:c>
      <x:c t="n" s="0">
        <x:v>36.40905</x:v>
      </x:c>
      <x:c t="n" s="0">
        <x:v>39.21156</x:v>
      </x:c>
      <x:c t="n" s="0">
        <x:v>29.3797</x:v>
      </x:c>
      <x:c t="n" s="0">
        <x:v>30.03798</x:v>
      </x:c>
      <x:c t="n" s="0">
        <x:v>20.51619</x:v>
      </x:c>
      <x:c t="n" s="0">
        <x:v>7.894008</x:v>
      </x:c>
      <x:c t="n" s="0">
        <x:v>2.556069</x:v>
      </x:c>
      <x:c t="n" s="0">
        <x:v>3.177464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43944.9277777778</x:v>
      </x:c>
      <x:c t="n" s="7">
        <x:v>43944.9277777778</x:v>
      </x:c>
      <x:c t="n" s="0">
        <x:v>50.81127</x:v>
      </x:c>
      <x:c t="n" s="0">
        <x:v>54.20069</x:v>
      </x:c>
      <x:c t="n" s="0">
        <x:v>59.31553</x:v>
      </x:c>
      <x:c t="n" s="0">
        <x:v>67.13596</x:v>
      </x:c>
      <x:c t="n" s="0">
        <x:v>-30.06697</x:v>
      </x:c>
      <x:c t="n" s="0">
        <x:v>-27.5617</x:v>
      </x:c>
      <x:c t="n" s="0">
        <x:v>-26.75049</x:v>
      </x:c>
      <x:c t="n" s="0">
        <x:v>-19.3741</x:v>
      </x:c>
      <x:c t="n" s="0">
        <x:v>-8.025307</x:v>
      </x:c>
      <x:c t="n" s="0">
        <x:v>-5.83073</x:v>
      </x:c>
      <x:c t="n" s="0">
        <x:v>6.021273</x:v>
      </x:c>
      <x:c t="n" s="0">
        <x:v>9.23206</x:v>
      </x:c>
      <x:c t="n" s="0">
        <x:v>14.39472</x:v>
      </x:c>
      <x:c t="n" s="0">
        <x:v>15.99323</x:v>
      </x:c>
      <x:c t="n" s="0">
        <x:v>23.44442</x:v>
      </x:c>
      <x:c t="n" s="0">
        <x:v>31.37011</x:v>
      </x:c>
      <x:c t="n" s="0">
        <x:v>23.97161</x:v>
      </x:c>
      <x:c t="n" s="0">
        <x:v>32.04681</x:v>
      </x:c>
      <x:c t="n" s="0">
        <x:v>37.89817</x:v>
      </x:c>
      <x:c t="n" s="0">
        <x:v>40.95404</x:v>
      </x:c>
      <x:c t="n" s="0">
        <x:v>39.98484</x:v>
      </x:c>
      <x:c t="n" s="0">
        <x:v>39.03306</x:v>
      </x:c>
      <x:c t="n" s="0">
        <x:v>40.39704</x:v>
      </x:c>
      <x:c t="n" s="0">
        <x:v>35.03025</x:v>
      </x:c>
      <x:c t="n" s="0">
        <x:v>40.43327</x:v>
      </x:c>
      <x:c t="n" s="0">
        <x:v>40.2596</x:v>
      </x:c>
      <x:c t="n" s="0">
        <x:v>41.61453</x:v>
      </x:c>
      <x:c t="n" s="0">
        <x:v>40.96273</x:v>
      </x:c>
      <x:c t="n" s="0">
        <x:v>37.14713</x:v>
      </x:c>
      <x:c t="n" s="0">
        <x:v>34.60619</x:v>
      </x:c>
      <x:c t="n" s="0">
        <x:v>35.38323</x:v>
      </x:c>
      <x:c t="n" s="0">
        <x:v>36.92953</x:v>
      </x:c>
      <x:c t="n" s="0">
        <x:v>39.7893</x:v>
      </x:c>
      <x:c t="n" s="0">
        <x:v>41.8875</x:v>
      </x:c>
      <x:c t="n" s="0">
        <x:v>28.26965</x:v>
      </x:c>
      <x:c t="n" s="0">
        <x:v>29.21505</x:v>
      </x:c>
      <x:c t="n" s="0">
        <x:v>19.84957</x:v>
      </x:c>
      <x:c t="n" s="0">
        <x:v>7.505847</x:v>
      </x:c>
      <x:c t="n" s="0">
        <x:v>3.182585</x:v>
      </x:c>
      <x:c t="n" s="0">
        <x:v>3.677907</x:v>
      </x:c>
      <x:c t="n" s="0">
        <x:v>-30.06697</x:v>
      </x:c>
      <x:c t="n" s="0">
        <x:v>-29.16826</x:v>
      </x:c>
      <x:c t="n" s="0">
        <x:v>-28.18997</x:v>
      </x:c>
      <x:c t="n" s="0">
        <x:v>-19.10483</x:v>
      </x:c>
      <x:c t="n" s="0">
        <x:v>-11.92933</x:v>
      </x:c>
      <x:c t="n" s="0">
        <x:v>-12.49075</x:v>
      </x:c>
      <x:c t="n" s="0">
        <x:v>2.62069</x:v>
      </x:c>
      <x:c t="n" s="0">
        <x:v>11.59338</x:v>
      </x:c>
      <x:c t="n" s="0">
        <x:v>16.06416</x:v>
      </x:c>
      <x:c t="n" s="0">
        <x:v>11.31204</x:v>
      </x:c>
      <x:c t="n" s="0">
        <x:v>23.59053</x:v>
      </x:c>
      <x:c t="n" s="0">
        <x:v>31.97304</x:v>
      </x:c>
      <x:c t="n" s="0">
        <x:v>16.34058</x:v>
      </x:c>
      <x:c t="n" s="0">
        <x:v>21.6106</x:v>
      </x:c>
      <x:c t="n" s="0">
        <x:v>35.98035</x:v>
      </x:c>
      <x:c t="n" s="0">
        <x:v>43.88553</x:v>
      </x:c>
      <x:c t="n" s="0">
        <x:v>41.91406</x:v>
      </x:c>
      <x:c t="n" s="0">
        <x:v>40.44947</x:v>
      </x:c>
      <x:c t="n" s="0">
        <x:v>39.67547</x:v>
      </x:c>
      <x:c t="n" s="0">
        <x:v>31.40117</x:v>
      </x:c>
      <x:c t="n" s="0">
        <x:v>37.47542</x:v>
      </x:c>
      <x:c t="n" s="0">
        <x:v>37.78181</x:v>
      </x:c>
      <x:c t="n" s="0">
        <x:v>39.95021</x:v>
      </x:c>
      <x:c t="n" s="0">
        <x:v>44.34325</x:v>
      </x:c>
      <x:c t="n" s="0">
        <x:v>36.13902</x:v>
      </x:c>
      <x:c t="n" s="0">
        <x:v>34.20704</x:v>
      </x:c>
      <x:c t="n" s="0">
        <x:v>36.58273</x:v>
      </x:c>
      <x:c t="n" s="0">
        <x:v>36.16801</x:v>
      </x:c>
      <x:c t="n" s="0">
        <x:v>35.49157</x:v>
      </x:c>
      <x:c t="n" s="0">
        <x:v>36.06636</x:v>
      </x:c>
      <x:c t="n" s="0">
        <x:v>26.34976</x:v>
      </x:c>
      <x:c t="n" s="0">
        <x:v>28.8419</x:v>
      </x:c>
      <x:c t="n" s="0">
        <x:v>19.14361</x:v>
      </x:c>
      <x:c t="n" s="0">
        <x:v>5.887865</x:v>
      </x:c>
      <x:c t="n" s="0">
        <x:v>3.514935</x:v>
      </x:c>
      <x:c t="n" s="0">
        <x:v>3.093569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43944.9277777778</x:v>
      </x:c>
      <x:c t="n" s="7">
        <x:v>43944.9277777778</x:v>
      </x:c>
      <x:c t="n" s="0">
        <x:v>52.26386</x:v>
      </x:c>
      <x:c t="n" s="0">
        <x:v>58.9719</x:v>
      </x:c>
      <x:c t="n" s="0">
        <x:v>63.6889</x:v>
      </x:c>
      <x:c t="n" s="0">
        <x:v>70.51768</x:v>
      </x:c>
      <x:c t="n" s="0">
        <x:v>-30.06697</x:v>
      </x:c>
      <x:c t="n" s="0">
        <x:v>-27.86005</x:v>
      </x:c>
      <x:c t="n" s="0">
        <x:v>-27.01875</x:v>
      </x:c>
      <x:c t="n" s="0">
        <x:v>-19.33387</x:v>
      </x:c>
      <x:c t="n" s="0">
        <x:v>-8.418535</x:v>
      </x:c>
      <x:c t="n" s="0">
        <x:v>-6.358746</x:v>
      </x:c>
      <x:c t="n" s="0">
        <x:v>5.662638</x:v>
      </x:c>
      <x:c t="n" s="0">
        <x:v>10.04771</x:v>
      </x:c>
      <x:c t="n" s="0">
        <x:v>14.68216</x:v>
      </x:c>
      <x:c t="n" s="0">
        <x:v>15.50475</x:v>
      </x:c>
      <x:c t="n" s="0">
        <x:v>23.46605</x:v>
      </x:c>
      <x:c t="n" s="0">
        <x:v>31.01622</x:v>
      </x:c>
      <x:c t="n" s="0">
        <x:v>23.41058</x:v>
      </x:c>
      <x:c t="n" s="0">
        <x:v>31.42814</x:v>
      </x:c>
      <x:c t="n" s="0">
        <x:v>37.79178</x:v>
      </x:c>
      <x:c t="n" s="0">
        <x:v>41.41045</x:v>
      </x:c>
      <x:c t="n" s="0">
        <x:v>40.34996</x:v>
      </x:c>
      <x:c t="n" s="0">
        <x:v>39.49263</x:v>
      </x:c>
      <x:c t="n" s="0">
        <x:v>40.548</x:v>
      </x:c>
      <x:c t="n" s="0">
        <x:v>34.93848</x:v>
      </x:c>
      <x:c t="n" s="0">
        <x:v>39.88012</x:v>
      </x:c>
      <x:c t="n" s="0">
        <x:v>40.11792</x:v>
      </x:c>
      <x:c t="n" s="0">
        <x:v>41.32043</x:v>
      </x:c>
      <x:c t="n" s="0">
        <x:v>42.17524</x:v>
      </x:c>
      <x:c t="n" s="0">
        <x:v>36.94656</x:v>
      </x:c>
      <x:c t="n" s="0">
        <x:v>35.21557</x:v>
      </x:c>
      <x:c t="n" s="0">
        <x:v>35.7066</x:v>
      </x:c>
      <x:c t="n" s="0">
        <x:v>36.884</x:v>
      </x:c>
      <x:c t="n" s="0">
        <x:v>39.39456</x:v>
      </x:c>
      <x:c t="n" s="0">
        <x:v>41.35983</x:v>
      </x:c>
      <x:c t="n" s="0">
        <x:v>28.72427</x:v>
      </x:c>
      <x:c t="n" s="0">
        <x:v>29.21381</x:v>
      </x:c>
      <x:c t="n" s="0">
        <x:v>20.01726</x:v>
      </x:c>
      <x:c t="n" s="0">
        <x:v>7.377779</x:v>
      </x:c>
      <x:c t="n" s="0">
        <x:v>3.153559</x:v>
      </x:c>
      <x:c t="n" s="0">
        <x:v>3.689682</x:v>
      </x:c>
      <x:c t="n" s="0">
        <x:v>-30.06697</x:v>
      </x:c>
      <x:c t="n" s="0">
        <x:v>-29.16826</x:v>
      </x:c>
      <x:c t="n" s="0">
        <x:v>-27.61995</x:v>
      </x:c>
      <x:c t="n" s="0">
        <x:v>-18.35261</x:v>
      </x:c>
      <x:c t="n" s="0">
        <x:v>-11.92933</x:v>
      </x:c>
      <x:c t="n" s="0">
        <x:v>-12.49075</x:v>
      </x:c>
      <x:c t="n" s="0">
        <x:v>2.62069</x:v>
      </x:c>
      <x:c t="n" s="0">
        <x:v>13.49777</x:v>
      </x:c>
      <x:c t="n" s="0">
        <x:v>15.28726</x:v>
      </x:c>
      <x:c t="n" s="0">
        <x:v>9.899462</x:v>
      </x:c>
      <x:c t="n" s="0">
        <x:v>23.59053</x:v>
      </x:c>
      <x:c t="n" s="0">
        <x:v>28.03459</x:v>
      </x:c>
      <x:c t="n" s="0">
        <x:v>16.27131</x:v>
      </x:c>
      <x:c t="n" s="0">
        <x:v>28.92057</x:v>
      </x:c>
      <x:c t="n" s="0">
        <x:v>37.93</x:v>
      </x:c>
      <x:c t="n" s="0">
        <x:v>43.21667</x:v>
      </x:c>
      <x:c t="n" s="0">
        <x:v>40.67888</x:v>
      </x:c>
      <x:c t="n" s="0">
        <x:v>42.97233</x:v>
      </x:c>
      <x:c t="n" s="0">
        <x:v>40.8304</x:v>
      </x:c>
      <x:c t="n" s="0">
        <x:v>33.48733</x:v>
      </x:c>
      <x:c t="n" s="0">
        <x:v>39.7113</x:v>
      </x:c>
      <x:c t="n" s="0">
        <x:v>38.55284</x:v>
      </x:c>
      <x:c t="n" s="0">
        <x:v>40.04506</x:v>
      </x:c>
      <x:c t="n" s="0">
        <x:v>43.39278</x:v>
      </x:c>
      <x:c t="n" s="0">
        <x:v>35.54987</x:v>
      </x:c>
      <x:c t="n" s="0">
        <x:v>37.01783</x:v>
      </x:c>
      <x:c t="n" s="0">
        <x:v>37.44902</x:v>
      </x:c>
      <x:c t="n" s="0">
        <x:v>37.49737</x:v>
      </x:c>
      <x:c t="n" s="0">
        <x:v>36.24222</x:v>
      </x:c>
      <x:c t="n" s="0">
        <x:v>38.70875</x:v>
      </x:c>
      <x:c t="n" s="0">
        <x:v>30.96197</x:v>
      </x:c>
      <x:c t="n" s="0">
        <x:v>29.91222</x:v>
      </x:c>
      <x:c t="n" s="0">
        <x:v>20.46667</x:v>
      </x:c>
      <x:c t="n" s="0">
        <x:v>6.382892</x:v>
      </x:c>
      <x:c t="n" s="0">
        <x:v>3.131862</x:v>
      </x:c>
      <x:c t="n" s="0">
        <x:v>4.063118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43944.9277777778</x:v>
      </x:c>
      <x:c t="n" s="7">
        <x:v>43944.9277777778</x:v>
      </x:c>
      <x:c t="n" s="0">
        <x:v>51.80348</x:v>
      </x:c>
      <x:c t="n" s="0">
        <x:v>60.22129</x:v>
      </x:c>
      <x:c t="n" s="0">
        <x:v>61.37762</x:v>
      </x:c>
      <x:c t="n" s="0">
        <x:v>69.74008</x:v>
      </x:c>
      <x:c t="n" s="0">
        <x:v>-30.06697</x:v>
      </x:c>
      <x:c t="n" s="0">
        <x:v>-28.41728</x:v>
      </x:c>
      <x:c t="n" s="0">
        <x:v>-26.86639</x:v>
      </x:c>
      <x:c t="n" s="0">
        <x:v>-18.87789</x:v>
      </x:c>
      <x:c t="n" s="0">
        <x:v>-8.785074</x:v>
      </x:c>
      <x:c t="n" s="0">
        <x:v>-6.866837</x:v>
      </x:c>
      <x:c t="n" s="0">
        <x:v>5.331008</x:v>
      </x:c>
      <x:c t="n" s="0">
        <x:v>10.75579</x:v>
      </x:c>
      <x:c t="n" s="0">
        <x:v>14.40668</x:v>
      </x:c>
      <x:c t="n" s="0">
        <x:v>15.019</x:v>
      </x:c>
      <x:c t="n" s="0">
        <x:v>23.48445</x:v>
      </x:c>
      <x:c t="n" s="0">
        <x:v>30.68934</x:v>
      </x:c>
      <x:c t="n" s="0">
        <x:v>22.87112</x:v>
      </x:c>
      <x:c t="n" s="0">
        <x:v>31.86188</x:v>
      </x:c>
      <x:c t="n" s="0">
        <x:v>37.89006</x:v>
      </x:c>
      <x:c t="n" s="0">
        <x:v>41.28963</x:v>
      </x:c>
      <x:c t="n" s="0">
        <x:v>40.01984</x:v>
      </x:c>
      <x:c t="n" s="0">
        <x:v>39.4175</x:v>
      </x:c>
      <x:c t="n" s="0">
        <x:v>40.56481</x:v>
      </x:c>
      <x:c t="n" s="0">
        <x:v>35.31022</x:v>
      </x:c>
      <x:c t="n" s="0">
        <x:v>40.04736</x:v>
      </x:c>
      <x:c t="n" s="0">
        <x:v>40.35701</x:v>
      </x:c>
      <x:c t="n" s="0">
        <x:v>41.15696</x:v>
      </x:c>
      <x:c t="n" s="0">
        <x:v>41.79623</x:v>
      </x:c>
      <x:c t="n" s="0">
        <x:v>37.18762</x:v>
      </x:c>
      <x:c t="n" s="0">
        <x:v>34.91485</x:v>
      </x:c>
      <x:c t="n" s="0">
        <x:v>35.50735</x:v>
      </x:c>
      <x:c t="n" s="0">
        <x:v>36.78234</x:v>
      </x:c>
      <x:c t="n" s="0">
        <x:v>39.12909</x:v>
      </x:c>
      <x:c t="n" s="0">
        <x:v>41.97767</x:v>
      </x:c>
      <x:c t="n" s="0">
        <x:v>28.72324</x:v>
      </x:c>
      <x:c t="n" s="0">
        <x:v>29.4176</x:v>
      </x:c>
      <x:c t="n" s="0">
        <x:v>20.17384</x:v>
      </x:c>
      <x:c t="n" s="0">
        <x:v>7.320353</x:v>
      </x:c>
      <x:c t="n" s="0">
        <x:v>3.117393</x:v>
      </x:c>
      <x:c t="n" s="0">
        <x:v>3.681241</x:v>
      </x:c>
      <x:c t="n" s="0">
        <x:v>-30.06697</x:v>
      </x:c>
      <x:c t="n" s="0">
        <x:v>-29.16826</x:v>
      </x:c>
      <x:c t="n" s="0">
        <x:v>-25.78928</x:v>
      </x:c>
      <x:c t="n" s="0">
        <x:v>-16.65849</x:v>
      </x:c>
      <x:c t="n" s="0">
        <x:v>-11.92933</x:v>
      </x:c>
      <x:c t="n" s="0">
        <x:v>-12.49075</x:v>
      </x:c>
      <x:c t="n" s="0">
        <x:v>2.62069</x:v>
      </x:c>
      <x:c t="n" s="0">
        <x:v>13.49777</x:v>
      </x:c>
      <x:c t="n" s="0">
        <x:v>11.4399</x:v>
      </x:c>
      <x:c t="n" s="0">
        <x:v>9.899462</x:v>
      </x:c>
      <x:c t="n" s="0">
        <x:v>23.59053</x:v>
      </x:c>
      <x:c t="n" s="0">
        <x:v>28.03459</x:v>
      </x:c>
      <x:c t="n" s="0">
        <x:v>16.79089</x:v>
      </x:c>
      <x:c t="n" s="0">
        <x:v>34.28951</x:v>
      </x:c>
      <x:c t="n" s="0">
        <x:v>39.29742</x:v>
      </x:c>
      <x:c t="n" s="0">
        <x:v>37.66348</x:v>
      </x:c>
      <x:c t="n" s="0">
        <x:v>35.71588</x:v>
      </x:c>
      <x:c t="n" s="0">
        <x:v>33.71988</x:v>
      </x:c>
      <x:c t="n" s="0">
        <x:v>38.99269</x:v>
      </x:c>
      <x:c t="n" s="0">
        <x:v>36.71788</x:v>
      </x:c>
      <x:c t="n" s="0">
        <x:v>42.62542</x:v>
      </x:c>
      <x:c t="n" s="0">
        <x:v>41.91977</x:v>
      </x:c>
      <x:c t="n" s="0">
        <x:v>42.10833</x:v>
      </x:c>
      <x:c t="n" s="0">
        <x:v>39.82087</x:v>
      </x:c>
      <x:c t="n" s="0">
        <x:v>39.27019</x:v>
      </x:c>
      <x:c t="n" s="0">
        <x:v>36.70485</x:v>
      </x:c>
      <x:c t="n" s="0">
        <x:v>33.30666</x:v>
      </x:c>
      <x:c t="n" s="0">
        <x:v>35.34891</x:v>
      </x:c>
      <x:c t="n" s="0">
        <x:v>36.80603</x:v>
      </x:c>
      <x:c t="n" s="0">
        <x:v>44.39293</x:v>
      </x:c>
      <x:c t="n" s="0">
        <x:v>28.37458</x:v>
      </x:c>
      <x:c t="n" s="0">
        <x:v>29.09599</x:v>
      </x:c>
      <x:c t="n" s="0">
        <x:v>21.52934</x:v>
      </x:c>
      <x:c t="n" s="0">
        <x:v>8.00944</x:v>
      </x:c>
      <x:c t="n" s="0">
        <x:v>2.592174</x:v>
      </x:c>
      <x:c t="n" s="0">
        <x:v>2.85701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43944.9277777778</x:v>
      </x:c>
      <x:c t="n" s="7">
        <x:v>43944.9277777778</x:v>
      </x:c>
      <x:c t="n" s="0">
        <x:v>52.17509</x:v>
      </x:c>
      <x:c t="n" s="0">
        <x:v>57.21099</x:v>
      </x:c>
      <x:c t="n" s="0">
        <x:v>59.73223</x:v>
      </x:c>
      <x:c t="n" s="0">
        <x:v>68.46221</x:v>
      </x:c>
      <x:c t="n" s="0">
        <x:v>-30.06697</x:v>
      </x:c>
      <x:c t="n" s="0">
        <x:v>-29.00158</x:v>
      </x:c>
      <x:c t="n" s="0">
        <x:v>-26.69209</x:v>
      </x:c>
      <x:c t="n" s="0">
        <x:v>-18.47446</x:v>
      </x:c>
      <x:c t="n" s="0">
        <x:v>-9.2315</x:v>
      </x:c>
      <x:c t="n" s="0">
        <x:v>-7.353429</x:v>
      </x:c>
      <x:c t="n" s="0">
        <x:v>5.026246</x:v>
      </x:c>
      <x:c t="n" s="0">
        <x:v>11.1352</x:v>
      </x:c>
      <x:c t="n" s="0">
        <x:v>14.08097</x:v>
      </x:c>
      <x:c t="n" s="0">
        <x:v>14.55627</x:v>
      </x:c>
      <x:c t="n" s="0">
        <x:v>23.55776</x:v>
      </x:c>
      <x:c t="n" s="0">
        <x:v>30.38927</x:v>
      </x:c>
      <x:c t="n" s="0">
        <x:v>22.38488</x:v>
      </x:c>
      <x:c t="n" s="0">
        <x:v>32.17956</x:v>
      </x:c>
      <x:c t="n" s="0">
        <x:v>38.37111</x:v>
      </x:c>
      <x:c t="n" s="0">
        <x:v>40.87009</x:v>
      </x:c>
      <x:c t="n" s="0">
        <x:v>39.43213</x:v>
      </x:c>
      <x:c t="n" s="0">
        <x:v>38.94352</x:v>
      </x:c>
      <x:c t="n" s="0">
        <x:v>40.21909</x:v>
      </x:c>
      <x:c t="n" s="0">
        <x:v>35.26978</x:v>
      </x:c>
      <x:c t="n" s="0">
        <x:v>41.01834</x:v>
      </x:c>
      <x:c t="n" s="0">
        <x:v>40.22068</x:v>
      </x:c>
      <x:c t="n" s="0">
        <x:v>41.29038</x:v>
      </x:c>
      <x:c t="n" s="0">
        <x:v>41.52726</x:v>
      </x:c>
      <x:c t="n" s="0">
        <x:v>36.99048</x:v>
      </x:c>
      <x:c t="n" s="0">
        <x:v>35.78524</x:v>
      </x:c>
      <x:c t="n" s="0">
        <x:v>35.55061</x:v>
      </x:c>
      <x:c t="n" s="0">
        <x:v>36.6412</x:v>
      </x:c>
      <x:c t="n" s="0">
        <x:v>38.80112</x:v>
      </x:c>
      <x:c t="n" s="0">
        <x:v>41.80617</x:v>
      </x:c>
      <x:c t="n" s="0">
        <x:v>28.40824</x:v>
      </x:c>
      <x:c t="n" s="0">
        <x:v>29.04084</x:v>
      </x:c>
      <x:c t="n" s="0">
        <x:v>19.97315</x:v>
      </x:c>
      <x:c t="n" s="0">
        <x:v>7.164735</x:v>
      </x:c>
      <x:c t="n" s="0">
        <x:v>2.996116</x:v>
      </x:c>
      <x:c t="n" s="0">
        <x:v>3.541062</x:v>
      </x:c>
      <x:c t="n" s="0">
        <x:v>-30.06697</x:v>
      </x:c>
      <x:c t="n" s="0">
        <x:v>-29.16826</x:v>
      </x:c>
      <x:c t="n" s="0">
        <x:v>-25.78928</x:v>
      </x:c>
      <x:c t="n" s="0">
        <x:v>-16.65849</x:v>
      </x:c>
      <x:c t="n" s="0">
        <x:v>-15.96582</x:v>
      </x:c>
      <x:c t="n" s="0">
        <x:v>-12.49075</x:v>
      </x:c>
      <x:c t="n" s="0">
        <x:v>2.62069</x:v>
      </x:c>
      <x:c t="n" s="0">
        <x:v>12.20052</x:v>
      </x:c>
      <x:c t="n" s="0">
        <x:v>11.4399</x:v>
      </x:c>
      <x:c t="n" s="0">
        <x:v>16.03781</x:v>
      </x:c>
      <x:c t="n" s="0">
        <x:v>24.27562</x:v>
      </x:c>
      <x:c t="n" s="0">
        <x:v>28.09742</x:v>
      </x:c>
      <x:c t="n" s="0">
        <x:v>17.25489</x:v>
      </x:c>
      <x:c t="n" s="0">
        <x:v>31.37085</x:v>
      </x:c>
      <x:c t="n" s="0">
        <x:v>40.44858</x:v>
      </x:c>
      <x:c t="n" s="0">
        <x:v>36.40768</x:v>
      </x:c>
      <x:c t="n" s="0">
        <x:v>27.01401</x:v>
      </x:c>
      <x:c t="n" s="0">
        <x:v>34.29338</x:v>
      </x:c>
      <x:c t="n" s="0">
        <x:v>36.68034</x:v>
      </x:c>
      <x:c t="n" s="0">
        <x:v>38.66311</x:v>
      </x:c>
      <x:c t="n" s="0">
        <x:v>41.60015</x:v>
      </x:c>
      <x:c t="n" s="0">
        <x:v>39.37318</x:v>
      </x:c>
      <x:c t="n" s="0">
        <x:v>40.3569</x:v>
      </x:c>
      <x:c t="n" s="0">
        <x:v>39.3027</x:v>
      </x:c>
      <x:c t="n" s="0">
        <x:v>34.68885</x:v>
      </x:c>
      <x:c t="n" s="0">
        <x:v>37.7642</x:v>
      </x:c>
      <x:c t="n" s="0">
        <x:v>36.13493</x:v>
      </x:c>
      <x:c t="n" s="0">
        <x:v>36.1626</x:v>
      </x:c>
      <x:c t="n" s="0">
        <x:v>35.55839</x:v>
      </x:c>
      <x:c t="n" s="0">
        <x:v>39.42989</x:v>
      </x:c>
      <x:c t="n" s="0">
        <x:v>25.41538</x:v>
      </x:c>
      <x:c t="n" s="0">
        <x:v>26.8234</x:v>
      </x:c>
      <x:c t="n" s="0">
        <x:v>18.25962</x:v>
      </x:c>
      <x:c t="n" s="0">
        <x:v>7.146111</x:v>
      </x:c>
      <x:c t="n" s="0">
        <x:v>2.01265</x:v>
      </x:c>
      <x:c t="n" s="0">
        <x:v>2.974372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43944.9277777778</x:v>
      </x:c>
      <x:c t="n" s="7">
        <x:v>43944.9277777778</x:v>
      </x:c>
      <x:c t="n" s="0">
        <x:v>51.85976</x:v>
      </x:c>
      <x:c t="n" s="0">
        <x:v>58.9719</x:v>
      </x:c>
      <x:c t="n" s="0">
        <x:v>62.05997</x:v>
      </x:c>
      <x:c t="n" s="0">
        <x:v>69.29196</x:v>
      </x:c>
      <x:c t="n" s="0">
        <x:v>-30.06697</x:v>
      </x:c>
      <x:c t="n" s="0">
        <x:v>-29.16826</x:v>
      </x:c>
      <x:c t="n" s="0">
        <x:v>-26.54895</x:v>
      </x:c>
      <x:c t="n" s="0">
        <x:v>-18.15734</x:v>
      </x:c>
      <x:c t="n" s="0">
        <x:v>-9.840499</x:v>
      </x:c>
      <x:c t="n" s="0">
        <x:v>-7.817054</x:v>
      </x:c>
      <x:c t="n" s="0">
        <x:v>4.572569</x:v>
      </x:c>
      <x:c t="n" s="0">
        <x:v>11.21666</x:v>
      </x:c>
      <x:c t="n" s="0">
        <x:v>13.78207</x:v>
      </x:c>
      <x:c t="n" s="0">
        <x:v>15.75637</x:v>
      </x:c>
      <x:c t="n" s="0">
        <x:v>23.70554</x:v>
      </x:c>
      <x:c t="n" s="0">
        <x:v>30.13072</x:v>
      </x:c>
      <x:c t="n" s="0">
        <x:v>21.92163</x:v>
      </x:c>
      <x:c t="n" s="0">
        <x:v>31.51992</x:v>
      </x:c>
      <x:c t="n" s="0">
        <x:v>38.77726</x:v>
      </x:c>
      <x:c t="n" s="0">
        <x:v>40.62015</x:v>
      </x:c>
      <x:c t="n" s="0">
        <x:v>38.84538</x:v>
      </x:c>
      <x:c t="n" s="0">
        <x:v>39.77234</x:v>
      </x:c>
      <x:c t="n" s="0">
        <x:v>40.9562</x:v>
      </x:c>
      <x:c t="n" s="0">
        <x:v>36.94855</x:v>
      </x:c>
      <x:c t="n" s="0">
        <x:v>40.63249</x:v>
      </x:c>
      <x:c t="n" s="0">
        <x:v>40.61298</x:v>
      </x:c>
      <x:c t="n" s="0">
        <x:v>41.09867</x:v>
      </x:c>
      <x:c t="n" s="0">
        <x:v>41.54701</x:v>
      </x:c>
      <x:c t="n" s="0">
        <x:v>37.39248</x:v>
      </x:c>
      <x:c t="n" s="0">
        <x:v>35.88681</x:v>
      </x:c>
      <x:c t="n" s="0">
        <x:v>35.33722</x:v>
      </x:c>
      <x:c t="n" s="0">
        <x:v>36.64483</x:v>
      </x:c>
      <x:c t="n" s="0">
        <x:v>38.51328</x:v>
      </x:c>
      <x:c t="n" s="0">
        <x:v>41.5399</x:v>
      </x:c>
      <x:c t="n" s="0">
        <x:v>28.06365</x:v>
      </x:c>
      <x:c t="n" s="0">
        <x:v>29.16336</x:v>
      </x:c>
      <x:c t="n" s="0">
        <x:v>20.09327</x:v>
      </x:c>
      <x:c t="n" s="0">
        <x:v>7.272383</x:v>
      </x:c>
      <x:c t="n" s="0">
        <x:v>2.89896</x:v>
      </x:c>
      <x:c t="n" s="0">
        <x:v>3.482672</x:v>
      </x:c>
      <x:c t="n" s="0">
        <x:v>-30.06697</x:v>
      </x:c>
      <x:c t="n" s="0">
        <x:v>-29.16826</x:v>
      </x:c>
      <x:c t="n" s="0">
        <x:v>-25.78928</x:v>
      </x:c>
      <x:c t="n" s="0">
        <x:v>-16.65849</x:v>
      </x:c>
      <x:c t="n" s="0">
        <x:v>-19.07296</x:v>
      </x:c>
      <x:c t="n" s="0">
        <x:v>-12.49075</x:v>
      </x:c>
      <x:c t="n" s="0">
        <x:v>-2.43128</x:v>
      </x:c>
      <x:c t="n" s="0">
        <x:v>11.66486</x:v>
      </x:c>
      <x:c t="n" s="0">
        <x:v>11.15527</x:v>
      </x:c>
      <x:c t="n" s="0">
        <x:v>19.58109</x:v>
      </x:c>
      <x:c t="n" s="0">
        <x:v>24.4819</x:v>
      </x:c>
      <x:c t="n" s="0">
        <x:v>28.20017</x:v>
      </x:c>
      <x:c t="n" s="0">
        <x:v>18.41723</x:v>
      </x:c>
      <x:c t="n" s="0">
        <x:v>17.57889</x:v>
      </x:c>
      <x:c t="n" s="0">
        <x:v>40.73698</x:v>
      </x:c>
      <x:c t="n" s="0">
        <x:v>40.24975</x:v>
      </x:c>
      <x:c t="n" s="0">
        <x:v>32.64856</x:v>
      </x:c>
      <x:c t="n" s="0">
        <x:v>42.53798</x:v>
      </x:c>
      <x:c t="n" s="0">
        <x:v>44.62188</x:v>
      </x:c>
      <x:c t="n" s="0">
        <x:v>41.67305</x:v>
      </x:c>
      <x:c t="n" s="0">
        <x:v>39.92896</x:v>
      </x:c>
      <x:c t="n" s="0">
        <x:v>43.25989</x:v>
      </x:c>
      <x:c t="n" s="0">
        <x:v>38.32363</x:v>
      </x:c>
      <x:c t="n" s="0">
        <x:v>45.38711</x:v>
      </x:c>
      <x:c t="n" s="0">
        <x:v>38.84611</x:v>
      </x:c>
      <x:c t="n" s="0">
        <x:v>35.97242</x:v>
      </x:c>
      <x:c t="n" s="0">
        <x:v>34.48598</x:v>
      </x:c>
      <x:c t="n" s="0">
        <x:v>36.58145</x:v>
      </x:c>
      <x:c t="n" s="0">
        <x:v>38.22538</x:v>
      </x:c>
      <x:c t="n" s="0">
        <x:v>39.49186</x:v>
      </x:c>
      <x:c t="n" s="0">
        <x:v>24.79376</x:v>
      </x:c>
      <x:c t="n" s="0">
        <x:v>29.98522</x:v>
      </x:c>
      <x:c t="n" s="0">
        <x:v>20.0378</x:v>
      </x:c>
      <x:c t="n" s="0">
        <x:v>6.478527</x:v>
      </x:c>
      <x:c t="n" s="0">
        <x:v>2.024534</x:v>
      </x:c>
      <x:c t="n" s="0">
        <x:v>4.207302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43944.9277777778</x:v>
      </x:c>
      <x:c t="n" s="7">
        <x:v>43944.9277777778</x:v>
      </x:c>
      <x:c t="n" s="0">
        <x:v>50.54549</x:v>
      </x:c>
      <x:c t="n" s="0">
        <x:v>60.22129</x:v>
      </x:c>
      <x:c t="n" s="0">
        <x:v>62.06376</x:v>
      </x:c>
      <x:c t="n" s="0">
        <x:v>71.41499</x:v>
      </x:c>
      <x:c t="n" s="0">
        <x:v>-30.06697</x:v>
      </x:c>
      <x:c t="n" s="0">
        <x:v>-29.16826</x:v>
      </x:c>
      <x:c t="n" s="0">
        <x:v>-26.43024</x:v>
      </x:c>
      <x:c t="n" s="0">
        <x:v>-17.90371</x:v>
      </x:c>
      <x:c t="n" s="0">
        <x:v>-10.43812</x:v>
      </x:c>
      <x:c t="n" s="0">
        <x:v>-8.256403</x:v>
      </x:c>
      <x:c t="n" s="0">
        <x:v>4.032787</x:v>
      </x:c>
      <x:c t="n" s="0">
        <x:v>11.28504</x:v>
      </x:c>
      <x:c t="n" s="0">
        <x:v>13.35392</x:v>
      </x:c>
      <x:c t="n" s="0">
        <x:v>16.57055</x:v>
      </x:c>
      <x:c t="n" s="0">
        <x:v>23.8279</x:v>
      </x:c>
      <x:c t="n" s="0">
        <x:v>29.89703</x:v>
      </x:c>
      <x:c t="n" s="0">
        <x:v>21.67436</x:v>
      </x:c>
      <x:c t="n" s="0">
        <x:v>30.98212</x:v>
      </x:c>
      <x:c t="n" s="0">
        <x:v>39.14416</x:v>
      </x:c>
      <x:c t="n" s="0">
        <x:v>40.61468</x:v>
      </x:c>
      <x:c t="n" s="0">
        <x:v>38.3673</x:v>
      </x:c>
      <x:c t="n" s="0">
        <x:v>39.13707</x:v>
      </x:c>
      <x:c t="n" s="0">
        <x:v>41.03321</x:v>
      </x:c>
      <x:c t="n" s="0">
        <x:v>37.2726</x:v>
      </x:c>
      <x:c t="n" s="0">
        <x:v>40.50535</x:v>
      </x:c>
      <x:c t="n" s="0">
        <x:v>40.69695</x:v>
      </x:c>
      <x:c t="n" s="0">
        <x:v>40.66856</x:v>
      </x:c>
      <x:c t="n" s="0">
        <x:v>42.26576</x:v>
      </x:c>
      <x:c t="n" s="0">
        <x:v>37.28333</x:v>
      </x:c>
      <x:c t="n" s="0">
        <x:v>35.87431</x:v>
      </x:c>
      <x:c t="n" s="0">
        <x:v>35.56935</x:v>
      </x:c>
      <x:c t="n" s="0">
        <x:v>36.6412</x:v>
      </x:c>
      <x:c t="n" s="0">
        <x:v>38.41799</x:v>
      </x:c>
      <x:c t="n" s="0">
        <x:v>41.15383</x:v>
      </x:c>
      <x:c t="n" s="0">
        <x:v>28.10085</x:v>
      </x:c>
      <x:c t="n" s="0">
        <x:v>29.08182</x:v>
      </x:c>
      <x:c t="n" s="0">
        <x:v>19.77095</x:v>
      </x:c>
      <x:c t="n" s="0">
        <x:v>7.308252</x:v>
      </x:c>
      <x:c t="n" s="0">
        <x:v>2.823062</x:v>
      </x:c>
      <x:c t="n" s="0">
        <x:v>3.553971</x:v>
      </x:c>
      <x:c t="n" s="0">
        <x:v>-30.06697</x:v>
      </x:c>
      <x:c t="n" s="0">
        <x:v>-29.16826</x:v>
      </x:c>
      <x:c t="n" s="0">
        <x:v>-25.78928</x:v>
      </x:c>
      <x:c t="n" s="0">
        <x:v>-16.65849</x:v>
      </x:c>
      <x:c t="n" s="0">
        <x:v>-19.07296</x:v>
      </x:c>
      <x:c t="n" s="0">
        <x:v>-11.85481</x:v>
      </x:c>
      <x:c t="n" s="0">
        <x:v>-2.43128</x:v>
      </x:c>
      <x:c t="n" s="0">
        <x:v>11.66486</x:v>
      </x:c>
      <x:c t="n" s="0">
        <x:v>8.363903</x:v>
      </x:c>
      <x:c t="n" s="0">
        <x:v>19.58109</x:v>
      </x:c>
      <x:c t="n" s="0">
        <x:v>24.4819</x:v>
      </x:c>
      <x:c t="n" s="0">
        <x:v>28.20017</x:v>
      </x:c>
      <x:c t="n" s="0">
        <x:v>19.85163</x:v>
      </x:c>
      <x:c t="n" s="0">
        <x:v>26.94311</x:v>
      </x:c>
      <x:c t="n" s="0">
        <x:v>40.47283</x:v>
      </x:c>
      <x:c t="n" s="0">
        <x:v>39.85434</x:v>
      </x:c>
      <x:c t="n" s="0">
        <x:v>36.38955</x:v>
      </x:c>
      <x:c t="n" s="0">
        <x:v>25.76245</x:v>
      </x:c>
      <x:c t="n" s="0">
        <x:v>41.4522</x:v>
      </x:c>
      <x:c t="n" s="0">
        <x:v>36.49374</x:v>
      </x:c>
      <x:c t="n" s="0">
        <x:v>39.68828</x:v>
      </x:c>
      <x:c t="n" s="0">
        <x:v>40.53035</x:v>
      </x:c>
      <x:c t="n" s="0">
        <x:v>39.05566</x:v>
      </x:c>
      <x:c t="n" s="0">
        <x:v>41.20949</x:v>
      </x:c>
      <x:c t="n" s="0">
        <x:v>37.19817</x:v>
      </x:c>
      <x:c t="n" s="0">
        <x:v>37.54305</x:v>
      </x:c>
      <x:c t="n" s="0">
        <x:v>35.44658</x:v>
      </x:c>
      <x:c t="n" s="0">
        <x:v>35.40873</x:v>
      </x:c>
      <x:c t="n" s="0">
        <x:v>35.4951</x:v>
      </x:c>
      <x:c t="n" s="0">
        <x:v>39.24823</x:v>
      </x:c>
      <x:c t="n" s="0">
        <x:v>30.05457</x:v>
      </x:c>
      <x:c t="n" s="0">
        <x:v>28.69662</x:v>
      </x:c>
      <x:c t="n" s="0">
        <x:v>20.16191</x:v>
      </x:c>
      <x:c t="n" s="0">
        <x:v>7.448436</x:v>
      </x:c>
      <x:c t="n" s="0">
        <x:v>3.942124</x:v>
      </x:c>
      <x:c t="n" s="0">
        <x:v>2.71467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43944.9277777778</x:v>
      </x:c>
      <x:c t="n" s="7">
        <x:v>43944.9277777778</x:v>
      </x:c>
      <x:c t="n" s="0">
        <x:v>51.99279</x:v>
      </x:c>
      <x:c t="n" s="0">
        <x:v>61.19039</x:v>
      </x:c>
      <x:c t="n" s="0">
        <x:v>62.9319</x:v>
      </x:c>
      <x:c t="n" s="0">
        <x:v>72.25479</x:v>
      </x:c>
      <x:c t="n" s="0">
        <x:v>-30.06697</x:v>
      </x:c>
      <x:c t="n" s="0">
        <x:v>-29.16826</x:v>
      </x:c>
      <x:c t="n" s="0">
        <x:v>-26.33142</x:v>
      </x:c>
      <x:c t="n" s="0">
        <x:v>-17.69824</x:v>
      </x:c>
      <x:c t="n" s="0">
        <x:v>-11.02296</x:v>
      </x:c>
      <x:c t="n" s="0">
        <x:v>-8.561138</x:v>
      </x:c>
      <x:c t="n" s="0">
        <x:v>3.511902</x:v>
      </x:c>
      <x:c t="n" s="0">
        <x:v>11.18777</x:v>
      </x:c>
      <x:c t="n" s="0">
        <x:v>12.89775</x:v>
      </x:c>
      <x:c t="n" s="0">
        <x:v>17.16236</x:v>
      </x:c>
      <x:c t="n" s="0">
        <x:v>23.92973</x:v>
      </x:c>
      <x:c t="n" s="0">
        <x:v>29.76412</x:v>
      </x:c>
      <x:c t="n" s="0">
        <x:v>21.45144</x:v>
      </x:c>
      <x:c t="n" s="0">
        <x:v>30.66038</x:v>
      </x:c>
      <x:c t="n" s="0">
        <x:v>39.24719</x:v>
      </x:c>
      <x:c t="n" s="0">
        <x:v>40.37975</x:v>
      </x:c>
      <x:c t="n" s="0">
        <x:v>39.06674</x:v>
      </x:c>
      <x:c t="n" s="0">
        <x:v>39.09012</x:v>
      </x:c>
      <x:c t="n" s="0">
        <x:v>41.15069</x:v>
      </x:c>
      <x:c t="n" s="0">
        <x:v>37.3389</x:v>
      </x:c>
      <x:c t="n" s="0">
        <x:v>40.95049</x:v>
      </x:c>
      <x:c t="n" s="0">
        <x:v>40.62836</x:v>
      </x:c>
      <x:c t="n" s="0">
        <x:v>40.64835</x:v>
      </x:c>
      <x:c t="n" s="0">
        <x:v>42.00562</x:v>
      </x:c>
      <x:c t="n" s="0">
        <x:v>36.92275</x:v>
      </x:c>
      <x:c t="n" s="0">
        <x:v>36.20413</x:v>
      </x:c>
      <x:c t="n" s="0">
        <x:v>35.22404</x:v>
      </x:c>
      <x:c t="n" s="0">
        <x:v>36.37798</x:v>
      </x:c>
      <x:c t="n" s="0">
        <x:v>38.07401</x:v>
      </x:c>
      <x:c t="n" s="0">
        <x:v>41.13979</x:v>
      </x:c>
      <x:c t="n" s="0">
        <x:v>28.30387</x:v>
      </x:c>
      <x:c t="n" s="0">
        <x:v>29.12264</x:v>
      </x:c>
      <x:c t="n" s="0">
        <x:v>20.13609</x:v>
      </x:c>
      <x:c t="n" s="0">
        <x:v>7.490496</x:v>
      </x:c>
      <x:c t="n" s="0">
        <x:v>2.889056</x:v>
      </x:c>
      <x:c t="n" s="0">
        <x:v>3.693529</x:v>
      </x:c>
      <x:c t="n" s="0">
        <x:v>-30.06697</x:v>
      </x:c>
      <x:c t="n" s="0">
        <x:v>-29.16826</x:v>
      </x:c>
      <x:c t="n" s="0">
        <x:v>-25.78928</x:v>
      </x:c>
      <x:c t="n" s="0">
        <x:v>-16.65849</x:v>
      </x:c>
      <x:c t="n" s="0">
        <x:v>-19.07296</x:v>
      </x:c>
      <x:c t="n" s="0">
        <x:v>-10.96629</x:v>
      </x:c>
      <x:c t="n" s="0">
        <x:v>-2.43128</x:v>
      </x:c>
      <x:c t="n" s="0">
        <x:v>8.42805</x:v>
      </x:c>
      <x:c t="n" s="0">
        <x:v>8.363903</x:v>
      </x:c>
      <x:c t="n" s="0">
        <x:v>18.81042</x:v>
      </x:c>
      <x:c t="n" s="0">
        <x:v>24.22594</x:v>
      </x:c>
      <x:c t="n" s="0">
        <x:v>29.68525</x:v>
      </x:c>
      <x:c t="n" s="0">
        <x:v>19.85163</x:v>
      </x:c>
      <x:c t="n" s="0">
        <x:v>28.06495</x:v>
      </x:c>
      <x:c t="n" s="0">
        <x:v>39.80543</x:v>
      </x:c>
      <x:c t="n" s="0">
        <x:v>37.84402</x:v>
      </x:c>
      <x:c t="n" s="0">
        <x:v>41.76076</x:v>
      </x:c>
      <x:c t="n" s="0">
        <x:v>39.64172</x:v>
      </x:c>
      <x:c t="n" s="0">
        <x:v>41.68984</x:v>
      </x:c>
      <x:c t="n" s="0">
        <x:v>36.25547</x:v>
      </x:c>
      <x:c t="n" s="0">
        <x:v>41.99281</x:v>
      </x:c>
      <x:c t="n" s="0">
        <x:v>38.6809</x:v>
      </x:c>
      <x:c t="n" s="0">
        <x:v>38.9842</x:v>
      </x:c>
      <x:c t="n" s="0">
        <x:v>41.36272</x:v>
      </x:c>
      <x:c t="n" s="0">
        <x:v>36.20973</x:v>
      </x:c>
      <x:c t="n" s="0">
        <x:v>35.66357</x:v>
      </x:c>
      <x:c t="n" s="0">
        <x:v>35.4389</x:v>
      </x:c>
      <x:c t="n" s="0">
        <x:v>35.71609</x:v>
      </x:c>
      <x:c t="n" s="0">
        <x:v>36.1707</x:v>
      </x:c>
      <x:c t="n" s="0">
        <x:v>40.47602</x:v>
      </x:c>
      <x:c t="n" s="0">
        <x:v>26.88198</x:v>
      </x:c>
      <x:c t="n" s="0">
        <x:v>29.12535</x:v>
      </x:c>
      <x:c t="n" s="0">
        <x:v>20.33122</x:v>
      </x:c>
      <x:c t="n" s="0">
        <x:v>8.430061</x:v>
      </x:c>
      <x:c t="n" s="0">
        <x:v>2.211283</x:v>
      </x:c>
      <x:c t="n" s="0">
        <x:v>4.764028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43944.9277777778</x:v>
      </x:c>
      <x:c t="n" s="7">
        <x:v>43944.9277777778</x:v>
      </x:c>
      <x:c t="n" s="0">
        <x:v>52.11934</x:v>
      </x:c>
      <x:c t="n" s="0">
        <x:v>60.22129</x:v>
      </x:c>
      <x:c t="n" s="0">
        <x:v>62.20132</x:v>
      </x:c>
      <x:c t="n" s="0">
        <x:v>69.38536</x:v>
      </x:c>
      <x:c t="n" s="0">
        <x:v>-30.06697</x:v>
      </x:c>
      <x:c t="n" s="0">
        <x:v>-29.16826</x:v>
      </x:c>
      <x:c t="n" s="0">
        <x:v>-25.86535</x:v>
      </x:c>
      <x:c t="n" s="0">
        <x:v>-17.67582</x:v>
      </x:c>
      <x:c t="n" s="0">
        <x:v>-11.59351</x:v>
      </x:c>
      <x:c t="n" s="0">
        <x:v>-8.839468</x:v>
      </x:c>
      <x:c t="n" s="0">
        <x:v>3.011528</x:v>
      </x:c>
      <x:c t="n" s="0">
        <x:v>10.63253</x:v>
      </x:c>
      <x:c t="n" s="0">
        <x:v>12.74354</x:v>
      </x:c>
      <x:c t="n" s="0">
        <x:v>16.99594</x:v>
      </x:c>
      <x:c t="n" s="0">
        <x:v>23.86966</x:v>
      </x:c>
      <x:c t="n" s="0">
        <x:v>29.85983</x:v>
      </x:c>
      <x:c t="n" s="0">
        <x:v>21.21593</x:v>
      </x:c>
      <x:c t="n" s="0">
        <x:v>30.97805</x:v>
      </x:c>
      <x:c t="n" s="0">
        <x:v>39.21712</x:v>
      </x:c>
      <x:c t="n" s="0">
        <x:v>39.9802</x:v>
      </x:c>
      <x:c t="n" s="0">
        <x:v>38.79977</x:v>
      </x:c>
      <x:c t="n" s="0">
        <x:v>38.73114</x:v>
      </x:c>
      <x:c t="n" s="0">
        <x:v>41.04268</x:v>
      </x:c>
      <x:c t="n" s="0">
        <x:v>36.75224</x:v>
      </x:c>
      <x:c t="n" s="0">
        <x:v>41.22238</x:v>
      </x:c>
      <x:c t="n" s="0">
        <x:v>40.31408</x:v>
      </x:c>
      <x:c t="n" s="0">
        <x:v>40.18076</x:v>
      </x:c>
      <x:c t="n" s="0">
        <x:v>41.78049</x:v>
      </x:c>
      <x:c t="n" s="0">
        <x:v>36.95969</x:v>
      </x:c>
      <x:c t="n" s="0">
        <x:v>36.0668</x:v>
      </x:c>
      <x:c t="n" s="0">
        <x:v>35.38799</x:v>
      </x:c>
      <x:c t="n" s="0">
        <x:v>36.45346</x:v>
      </x:c>
      <x:c t="n" s="0">
        <x:v>37.74395</x:v>
      </x:c>
      <x:c t="n" s="0">
        <x:v>40.97993</x:v>
      </x:c>
      <x:c t="n" s="0">
        <x:v>27.98597</x:v>
      </x:c>
      <x:c t="n" s="0">
        <x:v>29.06186</x:v>
      </x:c>
      <x:c t="n" s="0">
        <x:v>19.9704</x:v>
      </x:c>
      <x:c t="n" s="0">
        <x:v>7.558125</x:v>
      </x:c>
      <x:c t="n" s="0">
        <x:v>2.826014</x:v>
      </x:c>
      <x:c t="n" s="0">
        <x:v>3.631559</x:v>
      </x:c>
      <x:c t="n" s="0">
        <x:v>-30.06697</x:v>
      </x:c>
      <x:c t="n" s="0">
        <x:v>-29.16826</x:v>
      </x:c>
      <x:c t="n" s="0">
        <x:v>-22.87202</x:v>
      </x:c>
      <x:c t="n" s="0">
        <x:v>-18.27772</x:v>
      </x:c>
      <x:c t="n" s="0">
        <x:v>-19.07296</x:v>
      </x:c>
      <x:c t="n" s="0">
        <x:v>-10.96629</x:v>
      </x:c>
      <x:c t="n" s="0">
        <x:v>-2.43128</x:v>
      </x:c>
      <x:c t="n" s="0">
        <x:v>3.688232</x:v>
      </x:c>
      <x:c t="n" s="0">
        <x:v>13.07062</x:v>
      </x:c>
      <x:c t="n" s="0">
        <x:v>15.01682</x:v>
      </x:c>
      <x:c t="n" s="0">
        <x:v>23.35279</x:v>
      </x:c>
      <x:c t="n" s="0">
        <x:v>30.38109</x:v>
      </x:c>
      <x:c t="n" s="0">
        <x:v>19.29585</x:v>
      </x:c>
      <x:c t="n" s="0">
        <x:v>33.79361</x:v>
      </x:c>
      <x:c t="n" s="0">
        <x:v>38.42041</x:v>
      </x:c>
      <x:c t="n" s="0">
        <x:v>36.60649</x:v>
      </x:c>
      <x:c t="n" s="0">
        <x:v>35.60966</x:v>
      </x:c>
      <x:c t="n" s="0">
        <x:v>38.06317</x:v>
      </x:c>
      <x:c t="n" s="0">
        <x:v>40.11246</x:v>
      </x:c>
      <x:c t="n" s="0">
        <x:v>31.70561</x:v>
      </x:c>
      <x:c t="n" s="0">
        <x:v>42.95731</x:v>
      </x:c>
      <x:c t="n" s="0">
        <x:v>43.044</x:v>
      </x:c>
      <x:c t="n" s="0">
        <x:v>40.94038</x:v>
      </x:c>
      <x:c t="n" s="0">
        <x:v>40.75642</x:v>
      </x:c>
      <x:c t="n" s="0">
        <x:v>34.4666</x:v>
      </x:c>
      <x:c t="n" s="0">
        <x:v>34.23879</x:v>
      </x:c>
      <x:c t="n" s="0">
        <x:v>35.0656</x:v>
      </x:c>
      <x:c t="n" s="0">
        <x:v>36.84765</x:v>
      </x:c>
      <x:c t="n" s="0">
        <x:v>34.39325</x:v>
      </x:c>
      <x:c t="n" s="0">
        <x:v>40.07373</x:v>
      </x:c>
      <x:c t="n" s="0">
        <x:v>25.87459</x:v>
      </x:c>
      <x:c t="n" s="0">
        <x:v>28.50036</x:v>
      </x:c>
      <x:c t="n" s="0">
        <x:v>18.94769</x:v>
      </x:c>
      <x:c t="n" s="0">
        <x:v>8.123943</x:v>
      </x:c>
      <x:c t="n" s="0">
        <x:v>3.209804</x:v>
      </x:c>
      <x:c t="n" s="0">
        <x:v>3.419405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43944.9277777778</x:v>
      </x:c>
      <x:c t="n" s="7">
        <x:v>43944.9277777778</x:v>
      </x:c>
      <x:c t="n" s="0">
        <x:v>52.80933</x:v>
      </x:c>
      <x:c t="n" s="0">
        <x:v>61.19039</x:v>
      </x:c>
      <x:c t="n" s="0">
        <x:v>61.12626</x:v>
      </x:c>
      <x:c t="n" s="0">
        <x:v>70.3729</x:v>
      </x:c>
      <x:c t="n" s="0">
        <x:v>-30.06697</x:v>
      </x:c>
      <x:c t="n" s="0">
        <x:v>-29.16826</x:v>
      </x:c>
      <x:c t="n" s="0">
        <x:v>-25.20204</x:v>
      </x:c>
      <x:c t="n" s="0">
        <x:v>-17.7952</x:v>
      </x:c>
      <x:c t="n" s="0">
        <x:v>-12.14819</x:v>
      </x:c>
      <x:c t="n" s="0">
        <x:v>-9.092166</x:v>
      </x:c>
      <x:c t="n" s="0">
        <x:v>2.630087</x:v>
      </x:c>
      <x:c t="n" s="0">
        <x:v>10.09472</x:v>
      </x:c>
      <x:c t="n" s="0">
        <x:v>12.85627</x:v>
      </x:c>
      <x:c t="n" s="0">
        <x:v>16.75748</x:v>
      </x:c>
      <x:c t="n" s="0">
        <x:v>23.79793</x:v>
      </x:c>
      <x:c t="n" s="0">
        <x:v>29.93993</x:v>
      </x:c>
      <x:c t="n" s="0">
        <x:v>20.98327</x:v>
      </x:c>
      <x:c t="n" s="0">
        <x:v>31.52102</x:v>
      </x:c>
      <x:c t="n" s="0">
        <x:v>39.08462</x:v>
      </x:c>
      <x:c t="n" s="0">
        <x:v>39.65053</x:v>
      </x:c>
      <x:c t="n" s="0">
        <x:v>38.56816</x:v>
      </x:c>
      <x:c t="n" s="0">
        <x:v>38.82407</x:v>
      </x:c>
      <x:c t="n" s="0">
        <x:v>41.91766</x:v>
      </x:c>
      <x:c t="n" s="0">
        <x:v>37.03106</x:v>
      </x:c>
      <x:c t="n" s="0">
        <x:v>40.80875</x:v>
      </x:c>
      <x:c t="n" s="0">
        <x:v>41.03877</x:v>
      </x:c>
      <x:c t="n" s="0">
        <x:v>40.74416</x:v>
      </x:c>
      <x:c t="n" s="0">
        <x:v>41.94415</x:v>
      </x:c>
      <x:c t="n" s="0">
        <x:v>37.07329</x:v>
      </x:c>
      <x:c t="n" s="0">
        <x:v>35.88344</x:v>
      </x:c>
      <x:c t="n" s="0">
        <x:v>35.75633</x:v>
      </x:c>
      <x:c t="n" s="0">
        <x:v>36.73781</x:v>
      </x:c>
      <x:c t="n" s="0">
        <x:v>37.58741</x:v>
      </x:c>
      <x:c t="n" s="0">
        <x:v>40.70684</x:v>
      </x:c>
      <x:c t="n" s="0">
        <x:v>27.80475</x:v>
      </x:c>
      <x:c t="n" s="0">
        <x:v>28.91373</x:v>
      </x:c>
      <x:c t="n" s="0">
        <x:v>19.80868</x:v>
      </x:c>
      <x:c t="n" s="0">
        <x:v>7.378551</x:v>
      </x:c>
      <x:c t="n" s="0">
        <x:v>2.87378</x:v>
      </x:c>
      <x:c t="n" s="0">
        <x:v>3.654562</x:v>
      </x:c>
      <x:c t="n" s="0">
        <x:v>-30.06697</x:v>
      </x:c>
      <x:c t="n" s="0">
        <x:v>-29.16826</x:v>
      </x:c>
      <x:c t="n" s="0">
        <x:v>-22.57866</x:v>
      </x:c>
      <x:c t="n" s="0">
        <x:v>-18.56751</x:v>
      </x:c>
      <x:c t="n" s="0">
        <x:v>-19.07296</x:v>
      </x:c>
      <x:c t="n" s="0">
        <x:v>-10.96629</x:v>
      </x:c>
      <x:c t="n" s="0">
        <x:v>0.007527325</x:v>
      </x:c>
      <x:c t="n" s="0">
        <x:v>3.342111</x:v>
      </x:c>
      <x:c t="n" s="0">
        <x:v>13.46288</x:v>
      </x:c>
      <x:c t="n" s="0">
        <x:v>15.01682</x:v>
      </x:c>
      <x:c t="n" s="0">
        <x:v>23.35279</x:v>
      </x:c>
      <x:c t="n" s="0">
        <x:v>30.38109</x:v>
      </x:c>
      <x:c t="n" s="0">
        <x:v>19.29585</x:v>
      </x:c>
      <x:c t="n" s="0">
        <x:v>33.61742</x:v>
      </x:c>
      <x:c t="n" s="0">
        <x:v>38.31119</x:v>
      </x:c>
      <x:c t="n" s="0">
        <x:v>38.78188</x:v>
      </x:c>
      <x:c t="n" s="0">
        <x:v>37.96341</x:v>
      </x:c>
      <x:c t="n" s="0">
        <x:v>37.64123</x:v>
      </x:c>
      <x:c t="n" s="0">
        <x:v>45.45926</x:v>
      </x:c>
      <x:c t="n" s="0">
        <x:v>38.31439</x:v>
      </x:c>
      <x:c t="n" s="0">
        <x:v>32.82712</x:v>
      </x:c>
      <x:c t="n" s="0">
        <x:v>41.33014</x:v>
      </x:c>
      <x:c t="n" s="0">
        <x:v>41.86443</x:v>
      </x:c>
      <x:c t="n" s="0">
        <x:v>41.47548</x:v>
      </x:c>
      <x:c t="n" s="0">
        <x:v>38.61331</x:v>
      </x:c>
      <x:c t="n" s="0">
        <x:v>36.03871</x:v>
      </x:c>
      <x:c t="n" s="0">
        <x:v>38.12887</x:v>
      </x:c>
      <x:c t="n" s="0">
        <x:v>37.35309</x:v>
      </x:c>
      <x:c t="n" s="0">
        <x:v>36.45059</x:v>
      </x:c>
      <x:c t="n" s="0">
        <x:v>38.1785</x:v>
      </x:c>
      <x:c t="n" s="0">
        <x:v>25.94493</x:v>
      </x:c>
      <x:c t="n" s="0">
        <x:v>27.02594</x:v>
      </x:c>
      <x:c t="n" s="0">
        <x:v>18.92782</x:v>
      </x:c>
      <x:c t="n" s="0">
        <x:v>6.035046</x:v>
      </x:c>
      <x:c t="n" s="0">
        <x:v>1.969963</x:v>
      </x:c>
      <x:c t="n" s="0">
        <x:v>3.865695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43944.9277777778</x:v>
      </x:c>
      <x:c t="n" s="7">
        <x:v>43944.9277777778</x:v>
      </x:c>
      <x:c t="n" s="0">
        <x:v>52.50435</x:v>
      </x:c>
      <x:c t="n" s="0">
        <x:v>62.65167</x:v>
      </x:c>
      <x:c t="n" s="0">
        <x:v>62.93606</x:v>
      </x:c>
      <x:c t="n" s="0">
        <x:v>70.92513</x:v>
      </x:c>
      <x:c t="n" s="0">
        <x:v>-30.06697</x:v>
      </x:c>
      <x:c t="n" s="0">
        <x:v>-29.16826</x:v>
      </x:c>
      <x:c t="n" s="0">
        <x:v>-24.70625</x:v>
      </x:c>
      <x:c t="n" s="0">
        <x:v>-17.89987</x:v>
      </x:c>
      <x:c t="n" s="0">
        <x:v>-12.67103</x:v>
      </x:c>
      <x:c t="n" s="0">
        <x:v>-9.320266</x:v>
      </x:c>
      <x:c t="n" s="0">
        <x:v>2.332756</x:v>
      </x:c>
      <x:c t="n" s="0">
        <x:v>9.531524</x:v>
      </x:c>
      <x:c t="n" s="0">
        <x:v>12.95028</x:v>
      </x:c>
      <x:c t="n" s="0">
        <x:v>16.49025</x:v>
      </x:c>
      <x:c t="n" s="0">
        <x:v>23.73573</x:v>
      </x:c>
      <x:c t="n" s="0">
        <x:v>30.1012</x:v>
      </x:c>
      <x:c t="n" s="0">
        <x:v>20.74244</x:v>
      </x:c>
      <x:c t="n" s="0">
        <x:v>31.7976</x:v>
      </x:c>
      <x:c t="n" s="0">
        <x:v>38.99598</x:v>
      </x:c>
      <x:c t="n" s="0">
        <x:v>39.97327</x:v>
      </x:c>
      <x:c t="n" s="0">
        <x:v>38.6119</x:v>
      </x:c>
      <x:c t="n" s="0">
        <x:v>38.50104</x:v>
      </x:c>
      <x:c t="n" s="0">
        <x:v>42.12847</x:v>
      </x:c>
      <x:c t="n" s="0">
        <x:v>36.89785</x:v>
      </x:c>
      <x:c t="n" s="0">
        <x:v>40.26854</x:v>
      </x:c>
      <x:c t="n" s="0">
        <x:v>40.81952</x:v>
      </x:c>
      <x:c t="n" s="0">
        <x:v>41.00096</x:v>
      </x:c>
      <x:c t="n" s="0">
        <x:v>41.88835</x:v>
      </x:c>
      <x:c t="n" s="0">
        <x:v>37.44488</x:v>
      </x:c>
      <x:c t="n" s="0">
        <x:v>35.89324</x:v>
      </x:c>
      <x:c t="n" s="0">
        <x:v>35.69563</x:v>
      </x:c>
      <x:c t="n" s="0">
        <x:v>36.41185</x:v>
      </x:c>
      <x:c t="n" s="0">
        <x:v>37.31936</x:v>
      </x:c>
      <x:c t="n" s="0">
        <x:v>40.3937</x:v>
      </x:c>
      <x:c t="n" s="0">
        <x:v>27.80569</x:v>
      </x:c>
      <x:c t="n" s="0">
        <x:v>28.78627</x:v>
      </x:c>
      <x:c t="n" s="0">
        <x:v>19.95212</x:v>
      </x:c>
      <x:c t="n" s="0">
        <x:v>7.394979</x:v>
      </x:c>
      <x:c t="n" s="0">
        <x:v>2.852276</x:v>
      </x:c>
      <x:c t="n" s="0">
        <x:v>3.651384</x:v>
      </x:c>
      <x:c t="n" s="0">
        <x:v>-30.06697</x:v>
      </x:c>
      <x:c t="n" s="0">
        <x:v>-29.16826</x:v>
      </x:c>
      <x:c t="n" s="0">
        <x:v>-22.57866</x:v>
      </x:c>
      <x:c t="n" s="0">
        <x:v>-18.56751</x:v>
      </x:c>
      <x:c t="n" s="0">
        <x:v>-17.71097</x:v>
      </x:c>
      <x:c t="n" s="0">
        <x:v>-10.96629</x:v>
      </x:c>
      <x:c t="n" s="0">
        <x:v>0.007527325</x:v>
      </x:c>
      <x:c t="n" s="0">
        <x:v>2.099217</x:v>
      </x:c>
      <x:c t="n" s="0">
        <x:v>13.46288</x:v>
      </x:c>
      <x:c t="n" s="0">
        <x:v>12.51037</x:v>
      </x:c>
      <x:c t="n" s="0">
        <x:v>23.35279</x:v>
      </x:c>
      <x:c t="n" s="0">
        <x:v>32.1824</x:v>
      </x:c>
      <x:c t="n" s="0">
        <x:v>18.74979</x:v>
      </x:c>
      <x:c t="n" s="0">
        <x:v>33.04144</x:v>
      </x:c>
      <x:c t="n" s="0">
        <x:v>38.43771</x:v>
      </x:c>
      <x:c t="n" s="0">
        <x:v>41.30154</x:v>
      </x:c>
      <x:c t="n" s="0">
        <x:v>37.29533</x:v>
      </x:c>
      <x:c t="n" s="0">
        <x:v>34.19809</x:v>
      </x:c>
      <x:c t="n" s="0">
        <x:v>44.13364</x:v>
      </x:c>
      <x:c t="n" s="0">
        <x:v>37.51442</x:v>
      </x:c>
      <x:c t="n" s="0">
        <x:v>40.08072</x:v>
      </x:c>
      <x:c t="n" s="0">
        <x:v>37.38795</x:v>
      </x:c>
      <x:c t="n" s="0">
        <x:v>42.77932</x:v>
      </x:c>
      <x:c t="n" s="0">
        <x:v>40.33093</x:v>
      </x:c>
      <x:c t="n" s="0">
        <x:v>39.82889</x:v>
      </x:c>
      <x:c t="n" s="0">
        <x:v>35.67854</x:v>
      </x:c>
      <x:c t="n" s="0">
        <x:v>35.03219</x:v>
      </x:c>
      <x:c t="n" s="0">
        <x:v>34.79644</x:v>
      </x:c>
      <x:c t="n" s="0">
        <x:v>35.06404</x:v>
      </x:c>
      <x:c t="n" s="0">
        <x:v>39.40609</x:v>
      </x:c>
      <x:c t="n" s="0">
        <x:v>29.07859</x:v>
      </x:c>
      <x:c t="n" s="0">
        <x:v>28.84702</x:v>
      </x:c>
      <x:c t="n" s="0">
        <x:v>20.96546</x:v>
      </x:c>
      <x:c t="n" s="0">
        <x:v>7.134985</x:v>
      </x:c>
      <x:c t="n" s="0">
        <x:v>2.850063</x:v>
      </x:c>
      <x:c t="n" s="0">
        <x:v>3.154163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43944.9277777778</x:v>
      </x:c>
      <x:c t="n" s="7">
        <x:v>43944.9277777778</x:v>
      </x:c>
      <x:c t="n" s="0">
        <x:v>51.46041</x:v>
      </x:c>
      <x:c t="n" s="0">
        <x:v>58.9719</x:v>
      </x:c>
      <x:c t="n" s="0">
        <x:v>62.88101</x:v>
      </x:c>
      <x:c t="n" s="0">
        <x:v>70.3729</x:v>
      </x:c>
      <x:c t="n" s="0">
        <x:v>-30.06697</x:v>
      </x:c>
      <x:c t="n" s="0">
        <x:v>-29.16826</x:v>
      </x:c>
      <x:c t="n" s="0">
        <x:v>-24.32338</x:v>
      </x:c>
      <x:c t="n" s="0">
        <x:v>-17.99129</x:v>
      </x:c>
      <x:c t="n" s="0">
        <x:v>-13.07076</x:v>
      </x:c>
      <x:c t="n" s="0">
        <x:v>-9.525018</x:v>
      </x:c>
      <x:c t="n" s="0">
        <x:v>2.061645</x:v>
      </x:c>
      <x:c t="n" s="0">
        <x:v>8.978276</x:v>
      </x:c>
      <x:c t="n" s="0">
        <x:v>12.84351</x:v>
      </x:c>
      <x:c t="n" s="0">
        <x:v>15.86951</x:v>
      </x:c>
      <x:c t="n" s="0">
        <x:v>24.37956</x:v>
      </x:c>
      <x:c t="n" s="0">
        <x:v>30.78223</x:v>
      </x:c>
      <x:c t="n" s="0">
        <x:v>20.49454</x:v>
      </x:c>
      <x:c t="n" s="0">
        <x:v>31.89539</x:v>
      </x:c>
      <x:c t="n" s="0">
        <x:v>39.31121</x:v>
      </x:c>
      <x:c t="n" s="0">
        <x:v>39.59195</x:v>
      </x:c>
      <x:c t="n" s="0">
        <x:v>38.64251</x:v>
      </x:c>
      <x:c t="n" s="0">
        <x:v>38.13694</x:v>
      </x:c>
      <x:c t="n" s="0">
        <x:v>42.18177</x:v>
      </x:c>
      <x:c t="n" s="0">
        <x:v>36.87498</x:v>
      </x:c>
      <x:c t="n" s="0">
        <x:v>41.07027</x:v>
      </x:c>
      <x:c t="n" s="0">
        <x:v>40.85756</x:v>
      </x:c>
      <x:c t="n" s="0">
        <x:v>41.14694</x:v>
      </x:c>
      <x:c t="n" s="0">
        <x:v>41.63957</x:v>
      </x:c>
      <x:c t="n" s="0">
        <x:v>37.65414</x:v>
      </x:c>
      <x:c t="n" s="0">
        <x:v>36.14356</x:v>
      </x:c>
      <x:c t="n" s="0">
        <x:v>35.7378</x:v>
      </x:c>
      <x:c t="n" s="0">
        <x:v>36.60295</x:v>
      </x:c>
      <x:c t="n" s="0">
        <x:v>37.13657</x:v>
      </x:c>
      <x:c t="n" s="0">
        <x:v>40.51672</x:v>
      </x:c>
      <x:c t="n" s="0">
        <x:v>27.73706</x:v>
      </x:c>
      <x:c t="n" s="0">
        <x:v>28.6423</x:v>
      </x:c>
      <x:c t="n" s="0">
        <x:v>19.9048</x:v>
      </x:c>
      <x:c t="n" s="0">
        <x:v>7.292349</x:v>
      </x:c>
      <x:c t="n" s="0">
        <x:v>2.799348</x:v>
      </x:c>
      <x:c t="n" s="0">
        <x:v>3.65105</x:v>
      </x:c>
      <x:c t="n" s="0">
        <x:v>-30.06697</x:v>
      </x:c>
      <x:c t="n" s="0">
        <x:v>-29.16826</x:v>
      </x:c>
      <x:c t="n" s="0">
        <x:v>-22.57866</x:v>
      </x:c>
      <x:c t="n" s="0">
        <x:v>-18.56751</x:v>
      </x:c>
      <x:c t="n" s="0">
        <x:v>-16.67568</x:v>
      </x:c>
      <x:c t="n" s="0">
        <x:v>-10.96629</x:v>
      </x:c>
      <x:c t="n" s="0">
        <x:v>0.007527325</x:v>
      </x:c>
      <x:c t="n" s="0">
        <x:v>2.099217</x:v>
      </x:c>
      <x:c t="n" s="0">
        <x:v>10.50569</x:v>
      </x:c>
      <x:c t="n" s="0">
        <x:v>5.916317</x:v>
      </x:c>
      <x:c t="n" s="0">
        <x:v>28.73581</x:v>
      </x:c>
      <x:c t="n" s="0">
        <x:v>33.45185</x:v>
      </x:c>
      <x:c t="n" s="0">
        <x:v>18.66586</x:v>
      </x:c>
      <x:c t="n" s="0">
        <x:v>30.09265</x:v>
      </x:c>
      <x:c t="n" s="0">
        <x:v>41.89798</x:v>
      </x:c>
      <x:c t="n" s="0">
        <x:v>29.03345</x:v>
      </x:c>
      <x:c t="n" s="0">
        <x:v>41.75783</x:v>
      </x:c>
      <x:c t="n" s="0">
        <x:v>36.99026</x:v>
      </x:c>
      <x:c t="n" s="0">
        <x:v>39.06476</x:v>
      </x:c>
      <x:c t="n" s="0">
        <x:v>34.45882</x:v>
      </x:c>
      <x:c t="n" s="0">
        <x:v>43.62856</x:v>
      </x:c>
      <x:c t="n" s="0">
        <x:v>41.01688</x:v>
      </x:c>
      <x:c t="n" s="0">
        <x:v>43.76606</x:v>
      </x:c>
      <x:c t="n" s="0">
        <x:v>41.95248</x:v>
      </x:c>
      <x:c t="n" s="0">
        <x:v>37.8098</x:v>
      </x:c>
      <x:c t="n" s="0">
        <x:v>36.56561</x:v>
      </x:c>
      <x:c t="n" s="0">
        <x:v>36.77973</x:v>
      </x:c>
      <x:c t="n" s="0">
        <x:v>38.66605</x:v>
      </x:c>
      <x:c t="n" s="0">
        <x:v>36.25945</x:v>
      </x:c>
      <x:c t="n" s="0">
        <x:v>42.40784</x:v>
      </x:c>
      <x:c t="n" s="0">
        <x:v>27.68943</x:v>
      </x:c>
      <x:c t="n" s="0">
        <x:v>28.74012</x:v>
      </x:c>
      <x:c t="n" s="0">
        <x:v>20.00744</x:v>
      </x:c>
      <x:c t="n" s="0">
        <x:v>8.550128</x:v>
      </x:c>
      <x:c t="n" s="0">
        <x:v>3.240123</x:v>
      </x:c>
      <x:c t="n" s="0">
        <x:v>3.972013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43944.9277777778</x:v>
      </x:c>
      <x:c t="n" s="7">
        <x:v>43944.9277777778</x:v>
      </x:c>
      <x:c t="n" s="0">
        <x:v>52.26926</x:v>
      </x:c>
      <x:c t="n" s="0">
        <x:v>58.9719</x:v>
      </x:c>
      <x:c t="n" s="0">
        <x:v>61.61056</x:v>
      </x:c>
      <x:c t="n" s="0">
        <x:v>70.06801</x:v>
      </x:c>
      <x:c t="n" s="0">
        <x:v>-30.06697</x:v>
      </x:c>
      <x:c t="n" s="0">
        <x:v>-29.16826</x:v>
      </x:c>
      <x:c t="n" s="0">
        <x:v>-24.02121</x:v>
      </x:c>
      <x:c t="n" s="0">
        <x:v>-18.0709</x:v>
      </x:c>
      <x:c t="n" s="0">
        <x:v>-13.44391</x:v>
      </x:c>
      <x:c t="n" s="0">
        <x:v>-9.302111</x:v>
      </x:c>
      <x:c t="n" s="0">
        <x:v>1.815907</x:v>
      </x:c>
      <x:c t="n" s="0">
        <x:v>8.442663</x:v>
      </x:c>
      <x:c t="n" s="0">
        <x:v>12.44118</x:v>
      </x:c>
      <x:c t="n" s="0">
        <x:v>15.25861</x:v>
      </x:c>
      <x:c t="n" s="0">
        <x:v>25.671</x:v>
      </x:c>
      <x:c t="n" s="0">
        <x:v>31.2897</x:v>
      </x:c>
      <x:c t="n" s="0">
        <x:v>20.36324</x:v>
      </x:c>
      <x:c t="n" s="0">
        <x:v>31.22386</x:v>
      </x:c>
      <x:c t="n" s="0">
        <x:v>39.8652</x:v>
      </x:c>
      <x:c t="n" s="0">
        <x:v>40.0111</x:v>
      </x:c>
      <x:c t="n" s="0">
        <x:v>39.57605</x:v>
      </x:c>
      <x:c t="n" s="0">
        <x:v>38.21011</x:v>
      </x:c>
      <x:c t="n" s="0">
        <x:v>42.15018</x:v>
      </x:c>
      <x:c t="n" s="0">
        <x:v>36.7728</x:v>
      </x:c>
      <x:c t="n" s="0">
        <x:v>41.51258</x:v>
      </x:c>
      <x:c t="n" s="0">
        <x:v>40.58121</x:v>
      </x:c>
      <x:c t="n" s="0">
        <x:v>41.58783</x:v>
      </x:c>
      <x:c t="n" s="0">
        <x:v>41.66426</x:v>
      </x:c>
      <x:c t="n" s="0">
        <x:v>37.70144</x:v>
      </x:c>
      <x:c t="n" s="0">
        <x:v>36.15061</x:v>
      </x:c>
      <x:c t="n" s="0">
        <x:v>35.88484</x:v>
      </x:c>
      <x:c t="n" s="0">
        <x:v>36.63637</x:v>
      </x:c>
      <x:c t="n" s="0">
        <x:v>37.23283</x:v>
      </x:c>
      <x:c t="n" s="0">
        <x:v>40.8299</x:v>
      </x:c>
      <x:c t="n" s="0">
        <x:v>27.87807</x:v>
      </x:c>
      <x:c t="n" s="0">
        <x:v>29.02098</x:v>
      </x:c>
      <x:c t="n" s="0">
        <x:v>20.30212</x:v>
      </x:c>
      <x:c t="n" s="0">
        <x:v>7.503757</x:v>
      </x:c>
      <x:c t="n" s="0">
        <x:v>2.836814</x:v>
      </x:c>
      <x:c t="n" s="0">
        <x:v>3.623907</x:v>
      </x:c>
      <x:c t="n" s="0">
        <x:v>-30.06697</x:v>
      </x:c>
      <x:c t="n" s="0">
        <x:v>-29.16826</x:v>
      </x:c>
      <x:c t="n" s="0">
        <x:v>-22.57866</x:v>
      </x:c>
      <x:c t="n" s="0">
        <x:v>-18.56751</x:v>
      </x:c>
      <x:c t="n" s="0">
        <x:v>-16.67568</x:v>
      </x:c>
      <x:c t="n" s="0">
        <x:v>-6.970981</x:v>
      </x:c>
      <x:c t="n" s="0">
        <x:v>0.007527325</x:v>
      </x:c>
      <x:c t="n" s="0">
        <x:v>2.166819</x:v>
      </x:c>
      <x:c t="n" s="0">
        <x:v>8.797245</x:v>
      </x:c>
      <x:c t="n" s="0">
        <x:v>5.916317</x:v>
      </x:c>
      <x:c t="n" s="0">
        <x:v>29.65888</x:v>
      </x:c>
      <x:c t="n" s="0">
        <x:v>33.45185</x:v>
      </x:c>
      <x:c t="n" s="0">
        <x:v>21.20666</x:v>
      </x:c>
      <x:c t="n" s="0">
        <x:v>14.58395</x:v>
      </x:c>
      <x:c t="n" s="0">
        <x:v>42.01802</x:v>
      </x:c>
      <x:c t="n" s="0">
        <x:v>43.71568</x:v>
      </x:c>
      <x:c t="n" s="0">
        <x:v>42.12538</x:v>
      </x:c>
      <x:c t="n" s="0">
        <x:v>38.12542</x:v>
      </x:c>
      <x:c t="n" s="0">
        <x:v>42.33937</x:v>
      </x:c>
      <x:c t="n" s="0">
        <x:v>35.85859</x:v>
      </x:c>
      <x:c t="n" s="0">
        <x:v>43.66317</x:v>
      </x:c>
      <x:c t="n" s="0">
        <x:v>38.61984</x:v>
      </x:c>
      <x:c t="n" s="0">
        <x:v>41.62627</x:v>
      </x:c>
      <x:c t="n" s="0">
        <x:v>41.83151</x:v>
      </x:c>
      <x:c t="n" s="0">
        <x:v>36.06937</x:v>
      </x:c>
      <x:c t="n" s="0">
        <x:v>37.5625</x:v>
      </x:c>
      <x:c t="n" s="0">
        <x:v>34.43959</x:v>
      </x:c>
      <x:c t="n" s="0">
        <x:v>35.43631</x:v>
      </x:c>
      <x:c t="n" s="0">
        <x:v>38.06619</x:v>
      </x:c>
      <x:c t="n" s="0">
        <x:v>40.5023</x:v>
      </x:c>
      <x:c t="n" s="0">
        <x:v>26.60549</x:v>
      </x:c>
      <x:c t="n" s="0">
        <x:v>29.4578</x:v>
      </x:c>
      <x:c t="n" s="0">
        <x:v>21.12857</x:v>
      </x:c>
      <x:c t="n" s="0">
        <x:v>6.428892</x:v>
      </x:c>
      <x:c t="n" s="0">
        <x:v>2.154181</x:v>
      </x:c>
      <x:c t="n" s="0">
        <x:v>3.630736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43944.9277777778</x:v>
      </x:c>
      <x:c t="n" s="7">
        <x:v>43944.9277777778</x:v>
      </x:c>
      <x:c t="n" s="0">
        <x:v>51.18373</x:v>
      </x:c>
      <x:c t="n" s="0">
        <x:v>58.9719</x:v>
      </x:c>
      <x:c t="n" s="0">
        <x:v>61.38754</x:v>
      </x:c>
      <x:c t="n" s="0">
        <x:v>69.90714</x:v>
      </x:c>
      <x:c t="n" s="0">
        <x:v>-30.06697</x:v>
      </x:c>
      <x:c t="n" s="0">
        <x:v>-29.16826</x:v>
      </x:c>
      <x:c t="n" s="0">
        <x:v>-23.77857</x:v>
      </x:c>
      <x:c t="n" s="0">
        <x:v>-18.14008</x:v>
      </x:c>
      <x:c t="n" s="0">
        <x:v>-13.79013</x:v>
      </x:c>
      <x:c t="n" s="0">
        <x:v>-8.789965</x:v>
      </x:c>
      <x:c t="n" s="0">
        <x:v>1.594437</x:v>
      </x:c>
      <x:c t="n" s="0">
        <x:v>7.942193</x:v>
      </x:c>
      <x:c t="n" s="0">
        <x:v>12.06536</x:v>
      </x:c>
      <x:c t="n" s="0">
        <x:v>14.65883</x:v>
      </x:c>
      <x:c t="n" s="0">
        <x:v>26.53345</x:v>
      </x:c>
      <x:c t="n" s="0">
        <x:v>31.36131</x:v>
      </x:c>
      <x:c t="n" s="0">
        <x:v>20.8157</x:v>
      </x:c>
      <x:c t="n" s="0">
        <x:v>30.6639</x:v>
      </x:c>
      <x:c t="n" s="0">
        <x:v>40.20711</x:v>
      </x:c>
      <x:c t="n" s="0">
        <x:v>40.23482</x:v>
      </x:c>
      <x:c t="n" s="0">
        <x:v>39.57759</x:v>
      </x:c>
      <x:c t="n" s="0">
        <x:v>37.86608</x:v>
      </x:c>
      <x:c t="n" s="0">
        <x:v>42.06736</x:v>
      </x:c>
      <x:c t="n" s="0">
        <x:v>38.64984</x:v>
      </x:c>
      <x:c t="n" s="0">
        <x:v>41.45473</x:v>
      </x:c>
      <x:c t="n" s="0">
        <x:v>41.09564</x:v>
      </x:c>
      <x:c t="n" s="0">
        <x:v>41.41367</x:v>
      </x:c>
      <x:c t="n" s="0">
        <x:v>41.74675</x:v>
      </x:c>
      <x:c t="n" s="0">
        <x:v>37.48458</x:v>
      </x:c>
      <x:c t="n" s="0">
        <x:v>36.30538</x:v>
      </x:c>
      <x:c t="n" s="0">
        <x:v>35.76759</x:v>
      </x:c>
      <x:c t="n" s="0">
        <x:v>36.39786</x:v>
      </x:c>
      <x:c t="n" s="0">
        <x:v>37.15551</x:v>
      </x:c>
      <x:c t="n" s="0">
        <x:v>40.56925</x:v>
      </x:c>
      <x:c t="n" s="0">
        <x:v>27.66189</x:v>
      </x:c>
      <x:c t="n" s="0">
        <x:v>28.7854</x:v>
      </x:c>
      <x:c t="n" s="0">
        <x:v>20.16068</x:v>
      </x:c>
      <x:c t="n" s="0">
        <x:v>7.362587</x:v>
      </x:c>
      <x:c t="n" s="0">
        <x:v>2.734316</x:v>
      </x:c>
      <x:c t="n" s="0">
        <x:v>3.593122</x:v>
      </x:c>
      <x:c t="n" s="0">
        <x:v>-30.06697</x:v>
      </x:c>
      <x:c t="n" s="0">
        <x:v>-29.16826</x:v>
      </x:c>
      <x:c t="n" s="0">
        <x:v>-22.57866</x:v>
      </x:c>
      <x:c t="n" s="0">
        <x:v>-18.56751</x:v>
      </x:c>
      <x:c t="n" s="0">
        <x:v>-16.67568</x:v>
      </x:c>
      <x:c t="n" s="0">
        <x:v>-6.612989</x:v>
      </x:c>
      <x:c t="n" s="0">
        <x:v>4.279704</x:v>
      </x:c>
      <x:c t="n" s="0">
        <x:v>2.612678</x:v>
      </x:c>
      <x:c t="n" s="0">
        <x:v>9.755022</x:v>
      </x:c>
      <x:c t="n" s="0">
        <x:v>10.85937</x:v>
      </x:c>
      <x:c t="n" s="0">
        <x:v>29.65888</x:v>
      </x:c>
      <x:c t="n" s="0">
        <x:v>29.30253</x:v>
      </x:c>
      <x:c t="n" s="0">
        <x:v>22.79907</x:v>
      </x:c>
      <x:c t="n" s="0">
        <x:v>26.09234</x:v>
      </x:c>
      <x:c t="n" s="0">
        <x:v>41.79956</x:v>
      </x:c>
      <x:c t="n" s="0">
        <x:v>38.39371</x:v>
      </x:c>
      <x:c t="n" s="0">
        <x:v>37.48488</x:v>
      </x:c>
      <x:c t="n" s="0">
        <x:v>34.13416</x:v>
      </x:c>
      <x:c t="n" s="0">
        <x:v>41.52185</x:v>
      </x:c>
      <x:c t="n" s="0">
        <x:v>43.96695</x:v>
      </x:c>
      <x:c t="n" s="0">
        <x:v>40.90881</x:v>
      </x:c>
      <x:c t="n" s="0">
        <x:v>43.14416</x:v>
      </x:c>
      <x:c t="n" s="0">
        <x:v>41.77502</x:v>
      </x:c>
      <x:c t="n" s="0">
        <x:v>40.41115</x:v>
      </x:c>
      <x:c t="n" s="0">
        <x:v>36.56511</x:v>
      </x:c>
      <x:c t="n" s="0">
        <x:v>36.62019</x:v>
      </x:c>
      <x:c t="n" s="0">
        <x:v>35.38906</x:v>
      </x:c>
      <x:c t="n" s="0">
        <x:v>33.92464</x:v>
      </x:c>
      <x:c t="n" s="0">
        <x:v>36.27843</x:v>
      </x:c>
      <x:c t="n" s="0">
        <x:v>37.06856</x:v>
      </x:c>
      <x:c t="n" s="0">
        <x:v>27.44812</x:v>
      </x:c>
      <x:c t="n" s="0">
        <x:v>28.21199</x:v>
      </x:c>
      <x:c t="n" s="0">
        <x:v>19.82481</x:v>
      </x:c>
      <x:c t="n" s="0">
        <x:v>6.851041</x:v>
      </x:c>
      <x:c t="n" s="0">
        <x:v>2.102037</x:v>
      </x:c>
      <x:c t="n" s="0">
        <x:v>3.724281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43944.9277777778</x:v>
      </x:c>
      <x:c t="n" s="7">
        <x:v>43944.9277777778</x:v>
      </x:c>
      <x:c t="n" s="0">
        <x:v>50.86357</x:v>
      </x:c>
      <x:c t="n" s="0">
        <x:v>54.20069</x:v>
      </x:c>
      <x:c t="n" s="0">
        <x:v>60.34829</x:v>
      </x:c>
      <x:c t="n" s="0">
        <x:v>69.74008</x:v>
      </x:c>
      <x:c t="n" s="0">
        <x:v>-30.06697</x:v>
      </x:c>
      <x:c t="n" s="0">
        <x:v>-29.16826</x:v>
      </x:c>
      <x:c t="n" s="0">
        <x:v>-23.58922</x:v>
      </x:c>
      <x:c t="n" s="0">
        <x:v>-18.24835</x:v>
      </x:c>
      <x:c t="n" s="0">
        <x:v>-14.10939</x:v>
      </x:c>
      <x:c t="n" s="0">
        <x:v>-8.395826</x:v>
      </x:c>
      <x:c t="n" s="0">
        <x:v>3.079219</x:v>
      </x:c>
      <x:c t="n" s="0">
        <x:v>7.469211</x:v>
      </x:c>
      <x:c t="n" s="0">
        <x:v>11.9244</x:v>
      </x:c>
      <x:c t="n" s="0">
        <x:v>14.58799</x:v>
      </x:c>
      <x:c t="n" s="0">
        <x:v>27.15483</x:v>
      </x:c>
      <x:c t="n" s="0">
        <x:v>30.8865</x:v>
      </x:c>
      <x:c t="n" s="0">
        <x:v>21.16798</x:v>
      </x:c>
      <x:c t="n" s="0">
        <x:v>30.30534</x:v>
      </x:c>
      <x:c t="n" s="0">
        <x:v>40.66444</x:v>
      </x:c>
      <x:c t="n" s="0">
        <x:v>39.81617</x:v>
      </x:c>
      <x:c t="n" s="0">
        <x:v>39.09412</x:v>
      </x:c>
      <x:c t="n" s="0">
        <x:v>37.42957</x:v>
      </x:c>
      <x:c t="n" s="0">
        <x:v>41.90906</x:v>
      </x:c>
      <x:c t="n" s="0">
        <x:v>38.41322</x:v>
      </x:c>
      <x:c t="n" s="0">
        <x:v>41.49023</x:v>
      </x:c>
      <x:c t="n" s="0">
        <x:v>41.54545</x:v>
      </x:c>
      <x:c t="n" s="0">
        <x:v>42.27238</x:v>
      </x:c>
      <x:c t="n" s="0">
        <x:v>41.43216</x:v>
      </x:c>
      <x:c t="n" s="0">
        <x:v>37.44775</x:v>
      </x:c>
      <x:c t="n" s="0">
        <x:v>36.19674</x:v>
      </x:c>
      <x:c t="n" s="0">
        <x:v>35.43861</x:v>
      </x:c>
      <x:c t="n" s="0">
        <x:v>36.41808</x:v>
      </x:c>
      <x:c t="n" s="0">
        <x:v>37.08453</x:v>
      </x:c>
      <x:c t="n" s="0">
        <x:v>40.3364</x:v>
      </x:c>
      <x:c t="n" s="0">
        <x:v>27.45102</x:v>
      </x:c>
      <x:c t="n" s="0">
        <x:v>28.71439</x:v>
      </x:c>
      <x:c t="n" s="0">
        <x:v>20.13469</x:v>
      </x:c>
      <x:c t="n" s="0">
        <x:v>7.217074</x:v>
      </x:c>
      <x:c t="n" s="0">
        <x:v>2.699139</x:v>
      </x:c>
      <x:c t="n" s="0">
        <x:v>3.768213</x:v>
      </x:c>
      <x:c t="n" s="0">
        <x:v>-30.06697</x:v>
      </x:c>
      <x:c t="n" s="0">
        <x:v>-29.16826</x:v>
      </x:c>
      <x:c t="n" s="0">
        <x:v>-22.67545</x:v>
      </x:c>
      <x:c t="n" s="0">
        <x:v>-19.50771</x:v>
      </x:c>
      <x:c t="n" s="0">
        <x:v>-16.67568</x:v>
      </x:c>
      <x:c t="n" s="0">
        <x:v>-6.612989</x:v>
      </x:c>
      <x:c t="n" s="0">
        <x:v>7.383368</x:v>
      </x:c>
      <x:c t="n" s="0">
        <x:v>2.612678</x:v>
      </x:c>
      <x:c t="n" s="0">
        <x:v>10.99306</x:v>
      </x:c>
      <x:c t="n" s="0">
        <x:v>14.1486</x:v>
      </x:c>
      <x:c t="n" s="0">
        <x:v>29.47437</x:v>
      </x:c>
      <x:c t="n" s="0">
        <x:v>25.99338</x:v>
      </x:c>
      <x:c t="n" s="0">
        <x:v>26.772</x:v>
      </x:c>
      <x:c t="n" s="0">
        <x:v>27.26433</x:v>
      </x:c>
      <x:c t="n" s="0">
        <x:v>43.07821</x:v>
      </x:c>
      <x:c t="n" s="0">
        <x:v>35.245</x:v>
      </x:c>
      <x:c t="n" s="0">
        <x:v>31.00202</x:v>
      </x:c>
      <x:c t="n" s="0">
        <x:v>38.06911</x:v>
      </x:c>
      <x:c t="n" s="0">
        <x:v>40.76109</x:v>
      </x:c>
      <x:c t="n" s="0">
        <x:v>34.70162</x:v>
      </x:c>
      <x:c t="n" s="0">
        <x:v>39.45319</x:v>
      </x:c>
      <x:c t="n" s="0">
        <x:v>44.66947</x:v>
      </x:c>
      <x:c t="n" s="0">
        <x:v>43.82879</x:v>
      </x:c>
      <x:c t="n" s="0">
        <x:v>38.71849</x:v>
      </x:c>
      <x:c t="n" s="0">
        <x:v>37.75762</x:v>
      </x:c>
      <x:c t="n" s="0">
        <x:v>35.80005</x:v>
      </x:c>
      <x:c t="n" s="0">
        <x:v>31.78625</x:v>
      </x:c>
      <x:c t="n" s="0">
        <x:v>37.33135</x:v>
      </x:c>
      <x:c t="n" s="0">
        <x:v>36.38846</x:v>
      </x:c>
      <x:c t="n" s="0">
        <x:v>38.72917</x:v>
      </x:c>
      <x:c t="n" s="0">
        <x:v>25.22962</x:v>
      </x:c>
      <x:c t="n" s="0">
        <x:v>27.16925</x:v>
      </x:c>
      <x:c t="n" s="0">
        <x:v>19.14385</x:v>
      </x:c>
      <x:c t="n" s="0">
        <x:v>5.30429</x:v>
      </x:c>
      <x:c t="n" s="0">
        <x:v>3.160499</x:v>
      </x:c>
      <x:c t="n" s="0">
        <x:v>4.352749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43944.9277777778</x:v>
      </x:c>
      <x:c t="n" s="7">
        <x:v>43944.9277777778</x:v>
      </x:c>
      <x:c t="n" s="0">
        <x:v>51.61434</x:v>
      </x:c>
      <x:c t="n" s="0">
        <x:v>54.20069</x:v>
      </x:c>
      <x:c t="n" s="0">
        <x:v>62.24864</x:v>
      </x:c>
      <x:c t="n" s="0">
        <x:v>69.74008</x:v>
      </x:c>
      <x:c t="n" s="0">
        <x:v>-30.06697</x:v>
      </x:c>
      <x:c t="n" s="0">
        <x:v>-29.16826</x:v>
      </x:c>
      <x:c t="n" s="0">
        <x:v>-23.45382</x:v>
      </x:c>
      <x:c t="n" s="0">
        <x:v>-18.48311</x:v>
      </x:c>
      <x:c t="n" s="0">
        <x:v>-14.40193</x:v>
      </x:c>
      <x:c t="n" s="0">
        <x:v>-8.085402</x:v>
      </x:c>
      <x:c t="n" s="0">
        <x:v>4.038924</x:v>
      </x:c>
      <x:c t="n" s="0">
        <x:v>7.27914</x:v>
      </x:c>
      <x:c t="n" s="0">
        <x:v>11.80027</x:v>
      </x:c>
      <x:c t="n" s="0">
        <x:v>14.52655</x:v>
      </x:c>
      <x:c t="n" s="0">
        <x:v>27.47157</x:v>
      </x:c>
      <x:c t="n" s="0">
        <x:v>30.43537</x:v>
      </x:c>
      <x:c t="n" s="0">
        <x:v>23.98852</x:v>
      </x:c>
      <x:c t="n" s="0">
        <x:v>30.38533</x:v>
      </x:c>
      <x:c t="n" s="0">
        <x:v>41.05318</x:v>
      </x:c>
      <x:c t="n" s="0">
        <x:v>39.3734</x:v>
      </x:c>
      <x:c t="n" s="0">
        <x:v>38.95202</x:v>
      </x:c>
      <x:c t="n" s="0">
        <x:v>38.44649</x:v>
      </x:c>
      <x:c t="n" s="0">
        <x:v>42.06118</x:v>
      </x:c>
      <x:c t="n" s="0">
        <x:v>38.44971</x:v>
      </x:c>
      <x:c t="n" s="0">
        <x:v>41.44825</x:v>
      </x:c>
      <x:c t="n" s="0">
        <x:v>42.09713</x:v>
      </x:c>
      <x:c t="n" s="0">
        <x:v>41.85365</x:v>
      </x:c>
      <x:c t="n" s="0">
        <x:v>40.89751</x:v>
      </x:c>
      <x:c t="n" s="0">
        <x:v>37.15717</x:v>
      </x:c>
      <x:c t="n" s="0">
        <x:v>36.29965</x:v>
      </x:c>
      <x:c t="n" s="0">
        <x:v>35.15088</x:v>
      </x:c>
      <x:c t="n" s="0">
        <x:v>36.43417</x:v>
      </x:c>
      <x:c t="n" s="0">
        <x:v>36.81448</x:v>
      </x:c>
      <x:c t="n" s="0">
        <x:v>40.25454</x:v>
      </x:c>
      <x:c t="n" s="0">
        <x:v>27.27462</x:v>
      </x:c>
      <x:c t="n" s="0">
        <x:v>28.78053</x:v>
      </x:c>
      <x:c t="n" s="0">
        <x:v>20.04256</x:v>
      </x:c>
      <x:c t="n" s="0">
        <x:v>7.288001</x:v>
      </x:c>
      <x:c t="n" s="0">
        <x:v>2.833741</x:v>
      </x:c>
      <x:c t="n" s="0">
        <x:v>3.912154</x:v>
      </x:c>
      <x:c t="n" s="0">
        <x:v>-30.06697</x:v>
      </x:c>
      <x:c t="n" s="0">
        <x:v>-29.16826</x:v>
      </x:c>
      <x:c t="n" s="0">
        <x:v>-22.73457</x:v>
      </x:c>
      <x:c t="n" s="0">
        <x:v>-20.18818</x:v>
      </x:c>
      <x:c t="n" s="0">
        <x:v>-16.67568</x:v>
      </x:c>
      <x:c t="n" s="0">
        <x:v>-6.612989</x:v>
      </x:c>
      <x:c t="n" s="0">
        <x:v>7.383368</x:v>
      </x:c>
      <x:c t="n" s="0">
        <x:v>7.683406</x:v>
      </x:c>
      <x:c t="n" s="0">
        <x:v>10.99306</x:v>
      </x:c>
      <x:c t="n" s="0">
        <x:v>14.1486</x:v>
      </x:c>
      <x:c t="n" s="0">
        <x:v>28.86854</x:v>
      </x:c>
      <x:c t="n" s="0">
        <x:v>25.99338</x:v>
      </x:c>
      <x:c t="n" s="0">
        <x:v>29.78014</x:v>
      </x:c>
      <x:c t="n" s="0">
        <x:v>31.99929</x:v>
      </x:c>
      <x:c t="n" s="0">
        <x:v>42.43433</x:v>
      </x:c>
      <x:c t="n" s="0">
        <x:v>35.54998</x:v>
      </x:c>
      <x:c t="n" s="0">
        <x:v>40.48946</x:v>
      </x:c>
      <x:c t="n" s="0">
        <x:v>40.29913</x:v>
      </x:c>
      <x:c t="n" s="0">
        <x:v>42.54469</x:v>
      </x:c>
      <x:c t="n" s="0">
        <x:v>38.54312</x:v>
      </x:c>
      <x:c t="n" s="0">
        <x:v>41.77853</x:v>
      </x:c>
      <x:c t="n" s="0">
        <x:v>43.41635</x:v>
      </x:c>
      <x:c t="n" s="0">
        <x:v>41.05821</x:v>
      </x:c>
      <x:c t="n" s="0">
        <x:v>39.59507</x:v>
      </x:c>
      <x:c t="n" s="0">
        <x:v>34.65766</x:v>
      </x:c>
      <x:c t="n" s="0">
        <x:v>35.93515</x:v>
      </x:c>
      <x:c t="n" s="0">
        <x:v>32.72703</x:v>
      </x:c>
      <x:c t="n" s="0">
        <x:v>37.21023</x:v>
      </x:c>
      <x:c t="n" s="0">
        <x:v>33.81926</x:v>
      </x:c>
      <x:c t="n" s="0">
        <x:v>40.64651</x:v>
      </x:c>
      <x:c t="n" s="0">
        <x:v>27.33598</x:v>
      </x:c>
      <x:c t="n" s="0">
        <x:v>30.44735</x:v>
      </x:c>
      <x:c t="n" s="0">
        <x:v>21.43582</x:v>
      </x:c>
      <x:c t="n" s="0">
        <x:v>8.77657</x:v>
      </x:c>
      <x:c t="n" s="0">
        <x:v>3.426892</x:v>
      </x:c>
      <x:c t="n" s="0">
        <x:v>5.298393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43944.9277777778</x:v>
      </x:c>
      <x:c t="n" s="7">
        <x:v>43944.9277777778</x:v>
      </x:c>
      <x:c t="n" s="0">
        <x:v>51.56295</x:v>
      </x:c>
      <x:c t="n" s="0">
        <x:v>60.22129</x:v>
      </x:c>
      <x:c t="n" s="0">
        <x:v>61.40675</x:v>
      </x:c>
      <x:c t="n" s="0">
        <x:v>69.65408</x:v>
      </x:c>
      <x:c t="n" s="0">
        <x:v>-30.06697</x:v>
      </x:c>
      <x:c t="n" s="0">
        <x:v>-29.16826</x:v>
      </x:c>
      <x:c t="n" s="0">
        <x:v>-23.34161</x:v>
      </x:c>
      <x:c t="n" s="0">
        <x:v>-18.69413</x:v>
      </x:c>
      <x:c t="n" s="0">
        <x:v>-14.90195</x:v>
      </x:c>
      <x:c t="n" s="0">
        <x:v>-7.836804</x:v>
      </x:c>
      <x:c t="n" s="0">
        <x:v>4.718277</x:v>
      </x:c>
      <x:c t="n" s="0">
        <x:v>7.495295</x:v>
      </x:c>
      <x:c t="n" s="0">
        <x:v>11.69139</x:v>
      </x:c>
      <x:c t="n" s="0">
        <x:v>14.36132</x:v>
      </x:c>
      <x:c t="n" s="0">
        <x:v>27.70569</x:v>
      </x:c>
      <x:c t="n" s="0">
        <x:v>30.20606</x:v>
      </x:c>
      <x:c t="n" s="0">
        <x:v>25.47436</x:v>
      </x:c>
      <x:c t="n" s="0">
        <x:v>30.66169</x:v>
      </x:c>
      <x:c t="n" s="0">
        <x:v>41.20433</x:v>
      </x:c>
      <x:c t="n" s="0">
        <x:v>39.01609</x:v>
      </x:c>
      <x:c t="n" s="0">
        <x:v>39.86538</x:v>
      </x:c>
      <x:c t="n" s="0">
        <x:v>38.03383</x:v>
      </x:c>
      <x:c t="n" s="0">
        <x:v>41.71674</x:v>
      </x:c>
      <x:c t="n" s="0">
        <x:v>38.11974</x:v>
      </x:c>
      <x:c t="n" s="0">
        <x:v>41.18607</x:v>
      </x:c>
      <x:c t="n" s="0">
        <x:v>41.69293</x:v>
      </x:c>
      <x:c t="n" s="0">
        <x:v>42.14492</x:v>
      </x:c>
      <x:c t="n" s="0">
        <x:v>41.13676</x:v>
      </x:c>
      <x:c t="n" s="0">
        <x:v>37.15384</x:v>
      </x:c>
      <x:c t="n" s="0">
        <x:v>35.93953</x:v>
      </x:c>
      <x:c t="n" s="0">
        <x:v>35.46343</x:v>
      </x:c>
      <x:c t="n" s="0">
        <x:v>36.5263</x:v>
      </x:c>
      <x:c t="n" s="0">
        <x:v>36.44326</x:v>
      </x:c>
      <x:c t="n" s="0">
        <x:v>40.10702</x:v>
      </x:c>
      <x:c t="n" s="0">
        <x:v>27.48399</x:v>
      </x:c>
      <x:c t="n" s="0">
        <x:v>28.85283</x:v>
      </x:c>
      <x:c t="n" s="0">
        <x:v>20.25202</x:v>
      </x:c>
      <x:c t="n" s="0">
        <x:v>7.171756</x:v>
      </x:c>
      <x:c t="n" s="0">
        <x:v>2.774939</x:v>
      </x:c>
      <x:c t="n" s="0">
        <x:v>4.00111</x:v>
      </x:c>
      <x:c t="n" s="0">
        <x:v>-30.06697</x:v>
      </x:c>
      <x:c t="n" s="0">
        <x:v>-29.16826</x:v>
      </x:c>
      <x:c t="n" s="0">
        <x:v>-22.73457</x:v>
      </x:c>
      <x:c t="n" s="0">
        <x:v>-20.18818</x:v>
      </x:c>
      <x:c t="n" s="0">
        <x:v>-26.07471</x:v>
      </x:c>
      <x:c t="n" s="0">
        <x:v>-6.612989</x:v>
      </x:c>
      <x:c t="n" s="0">
        <x:v>7.383368</x:v>
      </x:c>
      <x:c t="n" s="0">
        <x:v>8.581141</x:v>
      </x:c>
      <x:c t="n" s="0">
        <x:v>12.36471</x:v>
      </x:c>
      <x:c t="n" s="0">
        <x:v>11.6026</x:v>
      </x:c>
      <x:c t="n" s="0">
        <x:v>28.86854</x:v>
      </x:c>
      <x:c t="n" s="0">
        <x:v>30.60193</x:v>
      </x:c>
      <x:c t="n" s="0">
        <x:v>29.78014</x:v>
      </x:c>
      <x:c t="n" s="0">
        <x:v>31.08682</x:v>
      </x:c>
      <x:c t="n" s="0">
        <x:v>41.99654</x:v>
      </x:c>
      <x:c t="n" s="0">
        <x:v>34.66442</x:v>
      </x:c>
      <x:c t="n" s="0">
        <x:v>43.26611</x:v>
      </x:c>
      <x:c t="n" s="0">
        <x:v>35.68157</x:v>
      </x:c>
      <x:c t="n" s="0">
        <x:v>38.90845</x:v>
      </x:c>
      <x:c t="n" s="0">
        <x:v>38.50091</x:v>
      </x:c>
      <x:c t="n" s="0">
        <x:v>38.73559</x:v>
      </x:c>
      <x:c t="n" s="0">
        <x:v>37.67245</x:v>
      </x:c>
      <x:c t="n" s="0">
        <x:v>44.57395</x:v>
      </x:c>
      <x:c t="n" s="0">
        <x:v>41.62856</x:v>
      </x:c>
      <x:c t="n" s="0">
        <x:v>37.03371</x:v>
      </x:c>
      <x:c t="n" s="0">
        <x:v>33.41842</x:v>
      </x:c>
      <x:c t="n" s="0">
        <x:v>37.64566</x:v>
      </x:c>
      <x:c t="n" s="0">
        <x:v>36.55404</x:v>
      </x:c>
      <x:c t="n" s="0">
        <x:v>35.35339</x:v>
      </x:c>
      <x:c t="n" s="0">
        <x:v>39.36611</x:v>
      </x:c>
      <x:c t="n" s="0">
        <x:v>27.80584</x:v>
      </x:c>
      <x:c t="n" s="0">
        <x:v>27.77047</x:v>
      </x:c>
      <x:c t="n" s="0">
        <x:v>19.81661</x:v>
      </x:c>
      <x:c t="n" s="0">
        <x:v>6.729885</x:v>
      </x:c>
      <x:c t="n" s="0">
        <x:v>1.971854</x:v>
      </x:c>
      <x:c t="n" s="0">
        <x:v>3.243514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43944.9277777778</x:v>
      </x:c>
      <x:c t="n" s="7">
        <x:v>43944.9277777778</x:v>
      </x:c>
      <x:c t="n" s="0">
        <x:v>52.66403</x:v>
      </x:c>
      <x:c t="n" s="0">
        <x:v>58.9719</x:v>
      </x:c>
      <x:c t="n" s="0">
        <x:v>64.74402</x:v>
      </x:c>
      <x:c t="n" s="0">
        <x:v>72.25479</x:v>
      </x:c>
      <x:c t="n" s="0">
        <x:v>-30.06697</x:v>
      </x:c>
      <x:c t="n" s="0">
        <x:v>-29.16826</x:v>
      </x:c>
      <x:c t="n" s="0">
        <x:v>-23.24791</x:v>
      </x:c>
      <x:c t="n" s="0">
        <x:v>-18.88281</x:v>
      </x:c>
      <x:c t="n" s="0">
        <x:v>-15.531</x:v>
      </x:c>
      <x:c t="n" s="0">
        <x:v>-7.635211</x:v>
      </x:c>
      <x:c t="n" s="0">
        <x:v>5.158347</x:v>
      </x:c>
      <x:c t="n" s="0">
        <x:v>7.671743</x:v>
      </x:c>
      <x:c t="n" s="0">
        <x:v>12.26596</x:v>
      </x:c>
      <x:c t="n" s="0">
        <x:v>13.87649</x:v>
      </x:c>
      <x:c t="n" s="0">
        <x:v>27.8961</x:v>
      </x:c>
      <x:c t="n" s="0">
        <x:v>30.5269</x:v>
      </x:c>
      <x:c t="n" s="0">
        <x:v>25.74099</x:v>
      </x:c>
      <x:c t="n" s="0">
        <x:v>30.29786</x:v>
      </x:c>
      <x:c t="n" s="0">
        <x:v>40.98274</x:v>
      </x:c>
      <x:c t="n" s="0">
        <x:v>38.43967</x:v>
      </x:c>
      <x:c t="n" s="0">
        <x:v>40.16918</x:v>
      </x:c>
      <x:c t="n" s="0">
        <x:v>37.69989</x:v>
      </x:c>
      <x:c t="n" s="0">
        <x:v>41.83091</x:v>
      </x:c>
      <x:c t="n" s="0">
        <x:v>38.14297</x:v>
      </x:c>
      <x:c t="n" s="0">
        <x:v>40.77335</x:v>
      </x:c>
      <x:c t="n" s="0">
        <x:v>41.38996</x:v>
      </x:c>
      <x:c t="n" s="0">
        <x:v>42.18431</x:v>
      </x:c>
      <x:c t="n" s="0">
        <x:v>41.06214</x:v>
      </x:c>
      <x:c t="n" s="0">
        <x:v>37.17658</x:v>
      </x:c>
      <x:c t="n" s="0">
        <x:v>35.63674</x:v>
      </x:c>
      <x:c t="n" s="0">
        <x:v>35.36113</x:v>
      </x:c>
      <x:c t="n" s="0">
        <x:v>36.52813</x:v>
      </x:c>
      <x:c t="n" s="0">
        <x:v>36.60817</x:v>
      </x:c>
      <x:c t="n" s="0">
        <x:v>40.02017</x:v>
      </x:c>
      <x:c t="n" s="0">
        <x:v>27.36394</x:v>
      </x:c>
      <x:c t="n" s="0">
        <x:v>29.05617</x:v>
      </x:c>
      <x:c t="n" s="0">
        <x:v>20.31218</x:v>
      </x:c>
      <x:c t="n" s="0">
        <x:v>7.494179</x:v>
      </x:c>
      <x:c t="n" s="0">
        <x:v>2.765814</x:v>
      </x:c>
      <x:c t="n" s="0">
        <x:v>3.974011</x:v>
      </x:c>
      <x:c t="n" s="0">
        <x:v>-30.06697</x:v>
      </x:c>
      <x:c t="n" s="0">
        <x:v>-29.16826</x:v>
      </x:c>
      <x:c t="n" s="0">
        <x:v>-22.73457</x:v>
      </x:c>
      <x:c t="n" s="0">
        <x:v>-20.18818</x:v>
      </x:c>
      <x:c t="n" s="0">
        <x:v>-26.07471</x:v>
      </x:c>
      <x:c t="n" s="0">
        <x:v>-6.612989</x:v>
      </x:c>
      <x:c t="n" s="0">
        <x:v>6.214494</x:v>
      </x:c>
      <x:c t="n" s="0">
        <x:v>8.581141</x:v>
      </x:c>
      <x:c t="n" s="0">
        <x:v>14.94739</x:v>
      </x:c>
      <x:c t="n" s="0">
        <x:v>8.776562</x:v>
      </x:c>
      <x:c t="n" s="0">
        <x:v>28.86854</x:v>
      </x:c>
      <x:c t="n" s="0">
        <x:v>32.03947</x:v>
      </x:c>
      <x:c t="n" s="0">
        <x:v>24.1344</x:v>
      </x:c>
      <x:c t="n" s="0">
        <x:v>25.83735</x:v>
      </x:c>
      <x:c t="n" s="0">
        <x:v>36.76026</x:v>
      </x:c>
      <x:c t="n" s="0">
        <x:v>35.21855</x:v>
      </x:c>
      <x:c t="n" s="0">
        <x:v>39.35995</x:v>
      </x:c>
      <x:c t="n" s="0">
        <x:v>34.96727</x:v>
      </x:c>
      <x:c t="n" s="0">
        <x:v>42.74112</x:v>
      </x:c>
      <x:c t="n" s="0">
        <x:v>33.15655</x:v>
      </x:c>
      <x:c t="n" s="0">
        <x:v>40.15097</x:v>
      </x:c>
      <x:c t="n" s="0">
        <x:v>38.20186</x:v>
      </x:c>
      <x:c t="n" s="0">
        <x:v>40.7772</x:v>
      </x:c>
      <x:c t="n" s="0">
        <x:v>39.94244</x:v>
      </x:c>
      <x:c t="n" s="0">
        <x:v>37.42905</x:v>
      </x:c>
      <x:c t="n" s="0">
        <x:v>31.79627</x:v>
      </x:c>
      <x:c t="n" s="0">
        <x:v>32.65886</x:v>
      </x:c>
      <x:c t="n" s="0">
        <x:v>35.59212</x:v>
      </x:c>
      <x:c t="n" s="0">
        <x:v>36.75202</x:v>
      </x:c>
      <x:c t="n" s="0">
        <x:v>38.2901</x:v>
      </x:c>
      <x:c t="n" s="0">
        <x:v>27.98018</x:v>
      </x:c>
      <x:c t="n" s="0">
        <x:v>31.46626</x:v>
      </x:c>
      <x:c t="n" s="0">
        <x:v>21.84031</x:v>
      </x:c>
      <x:c t="n" s="0">
        <x:v>8.04831</x:v>
      </x:c>
      <x:c t="n" s="0">
        <x:v>2.392743</x:v>
      </x:c>
      <x:c t="n" s="0">
        <x:v>4.011186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43944.9277777778</x:v>
      </x:c>
      <x:c t="n" s="7">
        <x:v>43944.9277777778</x:v>
      </x:c>
      <x:c t="n" s="0">
        <x:v>51.06975</x:v>
      </x:c>
      <x:c t="n" s="0">
        <x:v>61.98221</x:v>
      </x:c>
      <x:c t="n" s="0">
        <x:v>59.64286</x:v>
      </x:c>
      <x:c t="n" s="0">
        <x:v>70.14626</x:v>
      </x:c>
      <x:c t="n" s="0">
        <x:v>-30.06697</x:v>
      </x:c>
      <x:c t="n" s="0">
        <x:v>-29.16826</x:v>
      </x:c>
      <x:c t="n" s="0">
        <x:v>-23.16948</x:v>
      </x:c>
      <x:c t="n" s="0">
        <x:v>-19.05072</x:v>
      </x:c>
      <x:c t="n" s="0">
        <x:v>-16.15135</x:v>
      </x:c>
      <x:c t="n" s="0">
        <x:v>-7.555666</x:v>
      </x:c>
      <x:c t="n" s="0">
        <x:v>5.082524</x:v>
      </x:c>
      <x:c t="n" s="0">
        <x:v>7.918658</x:v>
      </x:c>
      <x:c t="n" s="0">
        <x:v>12.77626</x:v>
      </x:c>
      <x:c t="n" s="0">
        <x:v>13.41474</x:v>
      </x:c>
      <x:c t="n" s="0">
        <x:v>27.85325</x:v>
      </x:c>
      <x:c t="n" s="0">
        <x:v>30.78331</x:v>
      </x:c>
      <x:c t="n" s="0">
        <x:v>25.54039</x:v>
      </x:c>
      <x:c t="n" s="0">
        <x:v>29.90569</x:v>
      </x:c>
      <x:c t="n" s="0">
        <x:v>40.61199</x:v>
      </x:c>
      <x:c t="n" s="0">
        <x:v>38.59744</x:v>
      </x:c>
      <x:c t="n" s="0">
        <x:v>39.5548</x:v>
      </x:c>
      <x:c t="n" s="0">
        <x:v>37.60019</x:v>
      </x:c>
      <x:c t="n" s="0">
        <x:v>41.82469</x:v>
      </x:c>
      <x:c t="n" s="0">
        <x:v>37.98304</x:v>
      </x:c>
      <x:c t="n" s="0">
        <x:v>40.77798</x:v>
      </x:c>
      <x:c t="n" s="0">
        <x:v>41.58409</x:v>
      </x:c>
      <x:c t="n" s="0">
        <x:v>42.16882</x:v>
      </x:c>
      <x:c t="n" s="0">
        <x:v>41.01556</x:v>
      </x:c>
      <x:c t="n" s="0">
        <x:v>37.4997</x:v>
      </x:c>
      <x:c t="n" s="0">
        <x:v>35.2364</x:v>
      </x:c>
      <x:c t="n" s="0">
        <x:v>34.95551</x:v>
      </x:c>
      <x:c t="n" s="0">
        <x:v>36.54872</x:v>
      </x:c>
      <x:c t="n" s="0">
        <x:v>36.70704</x:v>
      </x:c>
      <x:c t="n" s="0">
        <x:v>39.78284</x:v>
      </x:c>
      <x:c t="n" s="0">
        <x:v>27.49396</x:v>
      </x:c>
      <x:c t="n" s="0">
        <x:v>29.27304</x:v>
      </x:c>
      <x:c t="n" s="0">
        <x:v>20.45052</x:v>
      </x:c>
      <x:c t="n" s="0">
        <x:v>7.627552</x:v>
      </x:c>
      <x:c t="n" s="0">
        <x:v>2.666649</x:v>
      </x:c>
      <x:c t="n" s="0">
        <x:v>3.853205</x:v>
      </x:c>
      <x:c t="n" s="0">
        <x:v>-30.06697</x:v>
      </x:c>
      <x:c t="n" s="0">
        <x:v>-29.16826</x:v>
      </x:c>
      <x:c t="n" s="0">
        <x:v>-22.73457</x:v>
      </x:c>
      <x:c t="n" s="0">
        <x:v>-20.18818</x:v>
      </x:c>
      <x:c t="n" s="0">
        <x:v>-26.07471</x:v>
      </x:c>
      <x:c t="n" s="0">
        <x:v>-7.912502</x:v>
      </x:c>
      <x:c t="n" s="0">
        <x:v>4.610264</x:v>
      </x:c>
      <x:c t="n" s="0">
        <x:v>9.790367</x:v>
      </x:c>
      <x:c t="n" s="0">
        <x:v>14.94739</x:v>
      </x:c>
      <x:c t="n" s="0">
        <x:v>8.776562</x:v>
      </x:c>
      <x:c t="n" s="0">
        <x:v>24.8893</x:v>
      </x:c>
      <x:c t="n" s="0">
        <x:v>32.03947</x:v>
      </x:c>
      <x:c t="n" s="0">
        <x:v>24.1344</x:v>
      </x:c>
      <x:c t="n" s="0">
        <x:v>27.67458</x:v>
      </x:c>
      <x:c t="n" s="0">
        <x:v>38.16462</x:v>
      </x:c>
      <x:c t="n" s="0">
        <x:v>41.17592</x:v>
      </x:c>
      <x:c t="n" s="0">
        <x:v>31.15524</x:v>
      </x:c>
      <x:c t="n" s="0">
        <x:v>37.92446</x:v>
      </x:c>
      <x:c t="n" s="0">
        <x:v>42.76935</x:v>
      </x:c>
      <x:c t="n" s="0">
        <x:v>37.7435</x:v>
      </x:c>
      <x:c t="n" s="0">
        <x:v>40.82854</x:v>
      </x:c>
      <x:c t="n" s="0">
        <x:v>43.61232</x:v>
      </x:c>
      <x:c t="n" s="0">
        <x:v>39.57972</x:v>
      </x:c>
      <x:c t="n" s="0">
        <x:v>41.11264</x:v>
      </x:c>
      <x:c t="n" s="0">
        <x:v>38.6817</x:v>
      </x:c>
      <x:c t="n" s="0">
        <x:v>34.49451</x:v>
      </x:c>
      <x:c t="n" s="0">
        <x:v>31.14123</x:v>
      </x:c>
      <x:c t="n" s="0">
        <x:v>35.47876</x:v>
      </x:c>
      <x:c t="n" s="0">
        <x:v>37.22749</x:v>
      </x:c>
      <x:c t="n" s="0">
        <x:v>38.80231</x:v>
      </x:c>
      <x:c t="n" s="0">
        <x:v>27.99896</x:v>
      </x:c>
      <x:c t="n" s="0">
        <x:v>30.64993</x:v>
      </x:c>
      <x:c t="n" s="0">
        <x:v>21.72952</x:v>
      </x:c>
      <x:c t="n" s="0">
        <x:v>9.20859</x:v>
      </x:c>
      <x:c t="n" s="0">
        <x:v>2.231419</x:v>
      </x:c>
      <x:c t="n" s="0">
        <x:v>3.559871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43944.9277777778</x:v>
      </x:c>
      <x:c t="n" s="7">
        <x:v>43944.9277777778</x:v>
      </x:c>
      <x:c t="n" s="0">
        <x:v>52.02404</x:v>
      </x:c>
      <x:c t="n" s="0">
        <x:v>58.9719</x:v>
      </x:c>
      <x:c t="n" s="0">
        <x:v>62.7341</x:v>
      </x:c>
      <x:c t="n" s="0">
        <x:v>69.90714</x:v>
      </x:c>
      <x:c t="n" s="0">
        <x:v>-30.06697</x:v>
      </x:c>
      <x:c t="n" s="0">
        <x:v>-29.16826</x:v>
      </x:c>
      <x:c t="n" s="0">
        <x:v>-23.10355</x:v>
      </x:c>
      <x:c t="n" s="0">
        <x:v>-19.19944</x:v>
      </x:c>
      <x:c t="n" s="0">
        <x:v>-16.76181</x:v>
      </x:c>
      <x:c t="n" s="0">
        <x:v>-7.731408</x:v>
      </x:c>
      <x:c t="n" s="0">
        <x:v>5.016705</x:v>
      </x:c>
      <x:c t="n" s="0">
        <x:v>8.377363</x:v>
      </x:c>
      <x:c t="n" s="0">
        <x:v>13.10371</x:v>
      </x:c>
      <x:c t="n" s="0">
        <x:v>12.97739</x:v>
      </x:c>
      <x:c t="n" s="0">
        <x:v>27.20533</x:v>
      </x:c>
      <x:c t="n" s="0">
        <x:v>30.56137</x:v>
      </x:c>
      <x:c t="n" s="0">
        <x:v>25.18757</x:v>
      </x:c>
      <x:c t="n" s="0">
        <x:v>29.78003</x:v>
      </x:c>
      <x:c t="n" s="0">
        <x:v>40.39328</x:v>
      </x:c>
      <x:c t="n" s="0">
        <x:v>40.25581</x:v>
      </x:c>
      <x:c t="n" s="0">
        <x:v>39.10546</x:v>
      </x:c>
      <x:c t="n" s="0">
        <x:v>37.79034</x:v>
      </x:c>
      <x:c t="n" s="0">
        <x:v>41.92656</x:v>
      </x:c>
      <x:c t="n" s="0">
        <x:v>38.19465</x:v>
      </x:c>
      <x:c t="n" s="0">
        <x:v>40.87819</x:v>
      </x:c>
      <x:c t="n" s="0">
        <x:v>41.93642</x:v>
      </x:c>
      <x:c t="n" s="0">
        <x:v>42.01891</x:v>
      </x:c>
      <x:c t="n" s="0">
        <x:v>40.87405</x:v>
      </x:c>
      <x:c t="n" s="0">
        <x:v>37.57243</x:v>
      </x:c>
      <x:c t="n" s="0">
        <x:v>35.37781</x:v>
      </x:c>
      <x:c t="n" s="0">
        <x:v>34.70165</x:v>
      </x:c>
      <x:c t="n" s="0">
        <x:v>36.25913</x:v>
      </x:c>
      <x:c t="n" s="0">
        <x:v>36.66415</x:v>
      </x:c>
      <x:c t="n" s="0">
        <x:v>39.76856</x:v>
      </x:c>
      <x:c t="n" s="0">
        <x:v>27.44759</x:v>
      </x:c>
      <x:c t="n" s="0">
        <x:v>29.64136</x:v>
      </x:c>
      <x:c t="n" s="0">
        <x:v>20.53192</x:v>
      </x:c>
      <x:c t="n" s="0">
        <x:v>7.943291</x:v>
      </x:c>
      <x:c t="n" s="0">
        <x:v>2.679436</x:v>
      </x:c>
      <x:c t="n" s="0">
        <x:v>3.861319</x:v>
      </x:c>
      <x:c t="n" s="0">
        <x:v>-30.06697</x:v>
      </x:c>
      <x:c t="n" s="0">
        <x:v>-29.16826</x:v>
      </x:c>
      <x:c t="n" s="0">
        <x:v>-23.03206</x:v>
      </x:c>
      <x:c t="n" s="0">
        <x:v>-20.18497</x:v>
      </x:c>
      <x:c t="n" s="0">
        <x:v>-26.07471</x:v>
      </x:c>
      <x:c t="n" s="0">
        <x:v>-8.932313</x:v>
      </x:c>
      <x:c t="n" s="0">
        <x:v>4.610264</x:v>
      </x:c>
      <x:c t="n" s="0">
        <x:v>10.38153</x:v>
      </x:c>
      <x:c t="n" s="0">
        <x:v>14.41929</x:v>
      </x:c>
      <x:c t="n" s="0">
        <x:v>8.777929</x:v>
      </x:c>
      <x:c t="n" s="0">
        <x:v>14.89164</x:v>
      </x:c>
      <x:c t="n" s="0">
        <x:v>23.70826</x:v>
      </x:c>
      <x:c t="n" s="0">
        <x:v>20.15154</x:v>
      </x:c>
      <x:c t="n" s="0">
        <x:v>28.96163</x:v>
      </x:c>
      <x:c t="n" s="0">
        <x:v>39.32595</x:v>
      </x:c>
      <x:c t="n" s="0">
        <x:v>45.63848</x:v>
      </x:c>
      <x:c t="n" s="0">
        <x:v>38.00292</x:v>
      </x:c>
      <x:c t="n" s="0">
        <x:v>38.09845</x:v>
      </x:c>
      <x:c t="n" s="0">
        <x:v>40.45257</x:v>
      </x:c>
      <x:c t="n" s="0">
        <x:v>42.13793</x:v>
      </x:c>
      <x:c t="n" s="0">
        <x:v>41.15063</x:v>
      </x:c>
      <x:c t="n" s="0">
        <x:v>43.03055</x:v>
      </x:c>
      <x:c t="n" s="0">
        <x:v>42.25277</x:v>
      </x:c>
      <x:c t="n" s="0">
        <x:v>40.24765</x:v>
      </x:c>
      <x:c t="n" s="0">
        <x:v>38.08076</x:v>
      </x:c>
      <x:c t="n" s="0">
        <x:v>35.76323</x:v>
      </x:c>
      <x:c t="n" s="0">
        <x:v>33.1992</x:v>
      </x:c>
      <x:c t="n" s="0">
        <x:v>35.73685</x:v>
      </x:c>
      <x:c t="n" s="0">
        <x:v>36.40029</x:v>
      </x:c>
      <x:c t="n" s="0">
        <x:v>38.97475</x:v>
      </x:c>
      <x:c t="n" s="0">
        <x:v>25.42761</x:v>
      </x:c>
      <x:c t="n" s="0">
        <x:v>30.21511</x:v>
      </x:c>
      <x:c t="n" s="0">
        <x:v>18.58767</x:v>
      </x:c>
      <x:c t="n" s="0">
        <x:v>8.446797</x:v>
      </x:c>
      <x:c t="n" s="0">
        <x:v>3.10139</x:v>
      </x:c>
      <x:c t="n" s="0">
        <x:v>3.714781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43944.9277777778</x:v>
      </x:c>
      <x:c t="n" s="7">
        <x:v>43944.9277777778</x:v>
      </x:c>
      <x:c t="n" s="0">
        <x:v>53.17393</x:v>
      </x:c>
      <x:c t="n" s="0">
        <x:v>58.9719</x:v>
      </x:c>
      <x:c t="n" s="0">
        <x:v>63.84163</x:v>
      </x:c>
      <x:c t="n" s="0">
        <x:v>69.98832</x:v>
      </x:c>
      <x:c t="n" s="0">
        <x:v>-30.06697</x:v>
      </x:c>
      <x:c t="n" s="0">
        <x:v>-29.16826</x:v>
      </x:c>
      <x:c t="n" s="0">
        <x:v>-23.3331</x:v>
      </x:c>
      <x:c t="n" s="0">
        <x:v>-19.32827</x:v>
      </x:c>
      <x:c t="n" s="0">
        <x:v>-17.36109</x:v>
      </x:c>
      <x:c t="n" s="0">
        <x:v>-7.887335</x:v>
      </x:c>
      <x:c t="n" s="0">
        <x:v>4.959692</x:v>
      </x:c>
      <x:c t="n" s="0">
        <x:v>8.734072</x:v>
      </x:c>
      <x:c t="n" s="0">
        <x:v>13.30731</x:v>
      </x:c>
      <x:c t="n" s="0">
        <x:v>12.56564</x:v>
      </x:c>
      <x:c t="n" s="0">
        <x:v>26.56339</x:v>
      </x:c>
      <x:c t="n" s="0">
        <x:v>29.90205</x:v>
      </x:c>
      <x:c t="n" s="0">
        <x:v>24.68138</x:v>
      </x:c>
      <x:c t="n" s="0">
        <x:v>30.07207</x:v>
      </x:c>
      <x:c t="n" s="0">
        <x:v>40.52647</x:v>
      </x:c>
      <x:c t="n" s="0">
        <x:v>40.75331</x:v>
      </x:c>
      <x:c t="n" s="0">
        <x:v>39.23458</x:v>
      </x:c>
      <x:c t="n" s="0">
        <x:v>37.49822</x:v>
      </x:c>
      <x:c t="n" s="0">
        <x:v>41.80465</x:v>
      </x:c>
      <x:c t="n" s="0">
        <x:v>39.08981</x:v>
      </x:c>
      <x:c t="n" s="0">
        <x:v>40.63435</x:v>
      </x:c>
      <x:c t="n" s="0">
        <x:v>41.90967</x:v>
      </x:c>
      <x:c t="n" s="0">
        <x:v>41.9204</x:v>
      </x:c>
      <x:c t="n" s="0">
        <x:v>41.38576</x:v>
      </x:c>
      <x:c t="n" s="0">
        <x:v>37.24908</x:v>
      </x:c>
      <x:c t="n" s="0">
        <x:v>35.73266</x:v>
      </x:c>
      <x:c t="n" s="0">
        <x:v>34.77105</x:v>
      </x:c>
      <x:c t="n" s="0">
        <x:v>36.07222</x:v>
      </x:c>
      <x:c t="n" s="0">
        <x:v>36.68562</x:v>
      </x:c>
      <x:c t="n" s="0">
        <x:v>39.76093</x:v>
      </x:c>
      <x:c t="n" s="0">
        <x:v>27.27782</x:v>
      </x:c>
      <x:c t="n" s="0">
        <x:v>29.52965</x:v>
      </x:c>
      <x:c t="n" s="0">
        <x:v>20.52023</x:v>
      </x:c>
      <x:c t="n" s="0">
        <x:v>7.955852</x:v>
      </x:c>
      <x:c t="n" s="0">
        <x:v>2.72974</x:v>
      </x:c>
      <x:c t="n" s="0">
        <x:v>3.869981</x:v>
      </x:c>
      <x:c t="n" s="0">
        <x:v>-30.06697</x:v>
      </x:c>
      <x:c t="n" s="0">
        <x:v>-29.16826</x:v>
      </x:c>
      <x:c t="n" s="0">
        <x:v>-26.01048</x:v>
      </x:c>
      <x:c t="n" s="0">
        <x:v>-20.16256</x:v>
      </x:c>
      <x:c t="n" s="0">
        <x:v>-26.07471</x:v>
      </x:c>
      <x:c t="n" s="0">
        <x:v>-8.932313</x:v>
      </x:c>
      <x:c t="n" s="0">
        <x:v>4.610264</x:v>
      </x:c>
      <x:c t="n" s="0">
        <x:v>9.745336</x:v>
      </x:c>
      <x:c t="n" s="0">
        <x:v>14.33831</x:v>
      </x:c>
      <x:c t="n" s="0">
        <x:v>8.779296</x:v>
      </x:c>
      <x:c t="n" s="0">
        <x:v>14.89164</x:v>
      </x:c>
      <x:c t="n" s="0">
        <x:v>16.01423</x:v>
      </x:c>
      <x:c t="n" s="0">
        <x:v>19.10262</x:v>
      </x:c>
      <x:c t="n" s="0">
        <x:v>32.92603</x:v>
      </x:c>
      <x:c t="n" s="0">
        <x:v>41.76702</x:v>
      </x:c>
      <x:c t="n" s="0">
        <x:v>39.95124</x:v>
      </x:c>
      <x:c t="n" s="0">
        <x:v>39.21317</x:v>
      </x:c>
      <x:c t="n" s="0">
        <x:v>33.66656</x:v>
      </x:c>
      <x:c t="n" s="0">
        <x:v>43.51613</x:v>
      </x:c>
      <x:c t="n" s="0">
        <x:v>40.63819</x:v>
      </x:c>
      <x:c t="n" s="0">
        <x:v>38.85804</x:v>
      </x:c>
      <x:c t="n" s="0">
        <x:v>41.28262</x:v>
      </x:c>
      <x:c t="n" s="0">
        <x:v>40.25017</x:v>
      </x:c>
      <x:c t="n" s="0">
        <x:v>43.09744</x:v>
      </x:c>
      <x:c t="n" s="0">
        <x:v>33.62996</x:v>
      </x:c>
      <x:c t="n" s="0">
        <x:v>36.2397</x:v>
      </x:c>
      <x:c t="n" s="0">
        <x:v>35.26353</x:v>
      </x:c>
      <x:c t="n" s="0">
        <x:v>33.74307</x:v>
      </x:c>
      <x:c t="n" s="0">
        <x:v>37.53852</x:v>
      </x:c>
      <x:c t="n" s="0">
        <x:v>41.12148</x:v>
      </x:c>
      <x:c t="n" s="0">
        <x:v>29.3554</x:v>
      </x:c>
      <x:c t="n" s="0">
        <x:v>30.36807</x:v>
      </x:c>
      <x:c t="n" s="0">
        <x:v>21.11061</x:v>
      </x:c>
      <x:c t="n" s="0">
        <x:v>9.051076</x:v>
      </x:c>
      <x:c t="n" s="0">
        <x:v>2.754499</x:v>
      </x:c>
      <x:c t="n" s="0">
        <x:v>3.8311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43944.9277777778</x:v>
      </x:c>
      <x:c t="n" s="7">
        <x:v>43944.9277777778</x:v>
      </x:c>
      <x:c t="n" s="0">
        <x:v>50.67948</x:v>
      </x:c>
      <x:c t="n" s="0">
        <x:v>58.9719</x:v>
      </x:c>
      <x:c t="n" s="0">
        <x:v>62.05364</x:v>
      </x:c>
      <x:c t="n" s="0">
        <x:v>70.65778</x:v>
      </x:c>
      <x:c t="n" s="0">
        <x:v>-30.06697</x:v>
      </x:c>
      <x:c t="n" s="0">
        <x:v>-29.16826</x:v>
      </x:c>
      <x:c t="n" s="0">
        <x:v>-23.63551</x:v>
      </x:c>
      <x:c t="n" s="0">
        <x:v>-19.44062</x:v>
      </x:c>
      <x:c t="n" s="0">
        <x:v>-17.9478</x:v>
      </x:c>
      <x:c t="n" s="0">
        <x:v>-8.025081</x:v>
      </x:c>
      <x:c t="n" s="0">
        <x:v>4.910403</x:v>
      </x:c>
      <x:c t="n" s="0">
        <x:v>8.689669</x:v>
      </x:c>
      <x:c t="n" s="0">
        <x:v>13.47394</x:v>
      </x:c>
      <x:c t="n" s="0">
        <x:v>12.18018</x:v>
      </x:c>
      <x:c t="n" s="0">
        <x:v>25.92831</x:v>
      </x:c>
      <x:c t="n" s="0">
        <x:v>29.24697</x:v>
      </x:c>
      <x:c t="n" s="0">
        <x:v>24.29094</x:v>
      </x:c>
      <x:c t="n" s="0">
        <x:v>30.83428</x:v>
      </x:c>
      <x:c t="n" s="0">
        <x:v>40.86728</x:v>
      </x:c>
      <x:c t="n" s="0">
        <x:v>41.55785</x:v>
      </x:c>
      <x:c t="n" s="0">
        <x:v>39.16797</x:v>
      </x:c>
      <x:c t="n" s="0">
        <x:v>37.13036</x:v>
      </x:c>
      <x:c t="n" s="0">
        <x:v>42.51534</x:v>
      </x:c>
      <x:c t="n" s="0">
        <x:v>39.18597</x:v>
      </x:c>
      <x:c t="n" s="0">
        <x:v>40.6921</x:v>
      </x:c>
      <x:c t="n" s="0">
        <x:v>41.46212</x:v>
      </x:c>
      <x:c t="n" s="0">
        <x:v>41.77866</x:v>
      </x:c>
      <x:c t="n" s="0">
        <x:v>41.04404</x:v>
      </x:c>
      <x:c t="n" s="0">
        <x:v>36.99003</x:v>
      </x:c>
      <x:c t="n" s="0">
        <x:v>35.46539</x:v>
      </x:c>
      <x:c t="n" s="0">
        <x:v>34.7895</x:v>
      </x:c>
      <x:c t="n" s="0">
        <x:v>36.10677</x:v>
      </x:c>
      <x:c t="n" s="0">
        <x:v>36.80005</x:v>
      </x:c>
      <x:c t="n" s="0">
        <x:v>39.77649</x:v>
      </x:c>
      <x:c t="n" s="0">
        <x:v>27.80869</x:v>
      </x:c>
      <x:c t="n" s="0">
        <x:v>29.62294</x:v>
      </x:c>
      <x:c t="n" s="0">
        <x:v>20.59029</x:v>
      </x:c>
      <x:c t="n" s="0">
        <x:v>7.949622</x:v>
      </x:c>
      <x:c t="n" s="0">
        <x:v>2.68932</x:v>
      </x:c>
      <x:c t="n" s="0">
        <x:v>3.867275</x:v>
      </x:c>
      <x:c t="n" s="0">
        <x:v>-30.06697</x:v>
      </x:c>
      <x:c t="n" s="0">
        <x:v>-29.16826</x:v>
      </x:c>
      <x:c t="n" s="0">
        <x:v>-26.01048</x:v>
      </x:c>
      <x:c t="n" s="0">
        <x:v>-20.16256</x:v>
      </x:c>
      <x:c t="n" s="0">
        <x:v>-26.07471</x:v>
      </x:c>
      <x:c t="n" s="0">
        <x:v>-8.932313</x:v>
      </x:c>
      <x:c t="n" s="0">
        <x:v>4.610264</x:v>
      </x:c>
      <x:c t="n" s="0">
        <x:v>8.42038</x:v>
      </x:c>
      <x:c t="n" s="0">
        <x:v>14.33831</x:v>
      </x:c>
      <x:c t="n" s="0">
        <x:v>8.779296</x:v>
      </x:c>
      <x:c t="n" s="0">
        <x:v>21.16185</x:v>
      </x:c>
      <x:c t="n" s="0">
        <x:v>16.01423</x:v>
      </x:c>
      <x:c t="n" s="0">
        <x:v>23.59323</x:v>
      </x:c>
      <x:c t="n" s="0">
        <x:v>33.71617</x:v>
      </x:c>
      <x:c t="n" s="0">
        <x:v>42.99699</x:v>
      </x:c>
      <x:c t="n" s="0">
        <x:v>46.14735</x:v>
      </x:c>
      <x:c t="n" s="0">
        <x:v>39.11147</x:v>
      </x:c>
      <x:c t="n" s="0">
        <x:v>35.26207</x:v>
      </x:c>
      <x:c t="n" s="0">
        <x:v>43.55888</x:v>
      </x:c>
      <x:c t="n" s="0">
        <x:v>37.87014</x:v>
      </x:c>
      <x:c t="n" s="0">
        <x:v>39.88607</x:v>
      </x:c>
      <x:c t="n" s="0">
        <x:v>33.29712</x:v>
      </x:c>
      <x:c t="n" s="0">
        <x:v>42.392</x:v>
      </x:c>
      <x:c t="n" s="0">
        <x:v>42.37543</x:v>
      </x:c>
      <x:c t="n" s="0">
        <x:v>35.38605</x:v>
      </x:c>
      <x:c t="n" s="0">
        <x:v>35.69976</x:v>
      </x:c>
      <x:c t="n" s="0">
        <x:v>37.11543</x:v>
      </x:c>
      <x:c t="n" s="0">
        <x:v>36.24709</x:v>
      </x:c>
      <x:c t="n" s="0">
        <x:v>37.40725</x:v>
      </x:c>
      <x:c t="n" s="0">
        <x:v>37.64018</x:v>
      </x:c>
      <x:c t="n" s="0">
        <x:v>27.155</x:v>
      </x:c>
      <x:c t="n" s="0">
        <x:v>29.45404</x:v>
      </x:c>
      <x:c t="n" s="0">
        <x:v>20.65529</x:v>
      </x:c>
      <x:c t="n" s="0">
        <x:v>6.658036</x:v>
      </x:c>
      <x:c t="n" s="0">
        <x:v>2.85933</x:v>
      </x:c>
      <x:c t="n" s="0">
        <x:v>3.340043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43944.9277777778</x:v>
      </x:c>
      <x:c t="n" s="7">
        <x:v>43944.9277777778</x:v>
      </x:c>
      <x:c t="n" s="0">
        <x:v>51.09273</x:v>
      </x:c>
      <x:c t="n" s="0">
        <x:v>58.9719</x:v>
      </x:c>
      <x:c t="n" s="0">
        <x:v>61.00748</x:v>
      </x:c>
      <x:c t="n" s="0">
        <x:v>68.68498</x:v>
      </x:c>
      <x:c t="n" s="0">
        <x:v>-30.06697</x:v>
      </x:c>
      <x:c t="n" s="0">
        <x:v>-29.16826</x:v>
      </x:c>
      <x:c t="n" s="0">
        <x:v>-23.91147</x:v>
      </x:c>
      <x:c t="n" s="0">
        <x:v>-19.53899</x:v>
      </x:c>
      <x:c t="n" s="0">
        <x:v>-18.19032</x:v>
      </x:c>
      <x:c t="n" s="0">
        <x:v>-8.146282</x:v>
      </x:c>
      <x:c t="n" s="0">
        <x:v>4.693815</x:v>
      </x:c>
      <x:c t="n" s="0">
        <x:v>8.651383</x:v>
      </x:c>
      <x:c t="n" s="0">
        <x:v>13.34138</x:v>
      </x:c>
      <x:c t="n" s="0">
        <x:v>13.18796</x:v>
      </x:c>
      <x:c t="n" s="0">
        <x:v>26.31511</x:v>
      </x:c>
      <x:c t="n" s="0">
        <x:v>29.13188</x:v>
      </x:c>
      <x:c t="n" s="0">
        <x:v>24.53762</x:v>
      </x:c>
      <x:c t="n" s="0">
        <x:v>31.42966</x:v>
      </x:c>
      <x:c t="n" s="0">
        <x:v>41.32829</x:v>
      </x:c>
      <x:c t="n" s="0">
        <x:v>42.22565</x:v>
      </x:c>
      <x:c t="n" s="0">
        <x:v>39.16736</x:v>
      </x:c>
      <x:c t="n" s="0">
        <x:v>37.12646</x:v>
      </x:c>
      <x:c t="n" s="0">
        <x:v>42.26892</x:v>
      </x:c>
      <x:c t="n" s="0">
        <x:v>38.91039</x:v>
      </x:c>
      <x:c t="n" s="0">
        <x:v>40.61781</x:v>
      </x:c>
      <x:c t="n" s="0">
        <x:v>41.1176</x:v>
      </x:c>
      <x:c t="n" s="0">
        <x:v>41.81379</x:v>
      </x:c>
      <x:c t="n" s="0">
        <x:v>41.19378</x:v>
      </x:c>
      <x:c t="n" s="0">
        <x:v>36.67529</x:v>
      </x:c>
      <x:c t="n" s="0">
        <x:v>35.47253</x:v>
      </x:c>
      <x:c t="n" s="0">
        <x:v>35.13007</x:v>
      </x:c>
      <x:c t="n" s="0">
        <x:v>35.97422</x:v>
      </x:c>
      <x:c t="n" s="0">
        <x:v>36.66759</x:v>
      </x:c>
      <x:c t="n" s="0">
        <x:v>39.68528</x:v>
      </x:c>
      <x:c t="n" s="0">
        <x:v>27.89474</x:v>
      </x:c>
      <x:c t="n" s="0">
        <x:v>30.01609</x:v>
      </x:c>
      <x:c t="n" s="0">
        <x:v>20.75175</x:v>
      </x:c>
      <x:c t="n" s="0">
        <x:v>7.936577</x:v>
      </x:c>
      <x:c t="n" s="0">
        <x:v>2.865273</x:v>
      </x:c>
      <x:c t="n" s="0">
        <x:v>3.781429</x:v>
      </x:c>
      <x:c t="n" s="0">
        <x:v>-30.06697</x:v>
      </x:c>
      <x:c t="n" s="0">
        <x:v>-29.16826</x:v>
      </x:c>
      <x:c t="n" s="0">
        <x:v>-26.01048</x:v>
      </x:c>
      <x:c t="n" s="0">
        <x:v>-20.16256</x:v>
      </x:c>
      <x:c t="n" s="0">
        <x:v>-17.70545</x:v>
      </x:c>
      <x:c t="n" s="0">
        <x:v>-8.932313</x:v>
      </x:c>
      <x:c t="n" s="0">
        <x:v>1.198873</x:v>
      </x:c>
      <x:c t="n" s="0">
        <x:v>8.42038</x:v>
      </x:c>
      <x:c t="n" s="0">
        <x:v>9.582463</x:v>
      </x:c>
      <x:c t="n" s="0">
        <x:v>19.083</x:v>
      </x:c>
      <x:c t="n" s="0">
        <x:v>29.18805</x:v>
      </x:c>
      <x:c t="n" s="0">
        <x:v>31.06851</x:v>
      </x:c>
      <x:c t="n" s="0">
        <x:v>25.75335</x:v>
      </x:c>
      <x:c t="n" s="0">
        <x:v>33.93587</x:v>
      </x:c>
      <x:c t="n" s="0">
        <x:v>43.01612</x:v>
      </x:c>
      <x:c t="n" s="0">
        <x:v>42.30328</x:v>
      </x:c>
      <x:c t="n" s="0">
        <x:v>39.03587</x:v>
      </x:c>
      <x:c t="n" s="0">
        <x:v>36.76926</x:v>
      </x:c>
      <x:c t="n" s="0">
        <x:v>40.72391</x:v>
      </x:c>
      <x:c t="n" s="0">
        <x:v>37.31504</x:v>
      </x:c>
      <x:c t="n" s="0">
        <x:v>42.08717</x:v>
      </x:c>
      <x:c t="n" s="0">
        <x:v>41.19064</x:v>
      </x:c>
      <x:c t="n" s="0">
        <x:v>40.65582</x:v>
      </x:c>
      <x:c t="n" s="0">
        <x:v>36.25596</x:v>
      </x:c>
      <x:c t="n" s="0">
        <x:v>35.17284</x:v>
      </x:c>
      <x:c t="n" s="0">
        <x:v>38.40171</x:v>
      </x:c>
      <x:c t="n" s="0">
        <x:v>35.49276</x:v>
      </x:c>
      <x:c t="n" s="0">
        <x:v>35.91801</x:v>
      </x:c>
      <x:c t="n" s="0">
        <x:v>35.98257</x:v>
      </x:c>
      <x:c t="n" s="0">
        <x:v>39.04899</x:v>
      </x:c>
      <x:c t="n" s="0">
        <x:v>29.30265</x:v>
      </x:c>
      <x:c t="n" s="0">
        <x:v>32.29934</x:v>
      </x:c>
      <x:c t="n" s="0">
        <x:v>21.96794</x:v>
      </x:c>
      <x:c t="n" s="0">
        <x:v>8.368348</x:v>
      </x:c>
      <x:c t="n" s="0">
        <x:v>3.791454</x:v>
      </x:c>
      <x:c t="n" s="0">
        <x:v>3.877279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43944.9277777778</x:v>
      </x:c>
      <x:c t="n" s="7">
        <x:v>43944.9277777778</x:v>
      </x:c>
      <x:c t="n" s="0">
        <x:v>51.95386</x:v>
      </x:c>
      <x:c t="n" s="0">
        <x:v>61.19039</x:v>
      </x:c>
      <x:c t="n" s="0">
        <x:v>64.0736</x:v>
      </x:c>
      <x:c t="n" s="0">
        <x:v>70.72618</x:v>
      </x:c>
      <x:c t="n" s="0">
        <x:v>-30.06697</x:v>
      </x:c>
      <x:c t="n" s="0">
        <x:v>-29.16826</x:v>
      </x:c>
      <x:c t="n" s="0">
        <x:v>-24.16186</x:v>
      </x:c>
      <x:c t="n" s="0">
        <x:v>-19.62481</x:v>
      </x:c>
      <x:c t="n" s="0">
        <x:v>-17.92211</x:v>
      </x:c>
      <x:c t="n" s="0">
        <x:v>-8.252539</x:v>
      </x:c>
      <x:c t="n" s="0">
        <x:v>4.203953</x:v>
      </x:c>
      <x:c t="n" s="0">
        <x:v>8.618419</x:v>
      </x:c>
      <x:c t="n" s="0">
        <x:v>12.76006</x:v>
      </x:c>
      <x:c t="n" s="0">
        <x:v>15.20942</x:v>
      </x:c>
      <x:c t="n" s="0">
        <x:v>26.87228</x:v>
      </x:c>
      <x:c t="n" s="0">
        <x:v>29.76017</x:v>
      </x:c>
      <x:c t="n" s="0">
        <x:v>24.73773</x:v>
      </x:c>
      <x:c t="n" s="0">
        <x:v>31.89844</x:v>
      </x:c>
      <x:c t="n" s="0">
        <x:v>41.25826</x:v>
      </x:c>
      <x:c t="n" s="0">
        <x:v>41.80936</x:v>
      </x:c>
      <x:c t="n" s="0">
        <x:v>39.00502</x:v>
      </x:c>
      <x:c t="n" s="0">
        <x:v>37.07016</x:v>
      </x:c>
      <x:c t="n" s="0">
        <x:v>41.95091</x:v>
      </x:c>
      <x:c t="n" s="0">
        <x:v>38.82479</x:v>
      </x:c>
      <x:c t="n" s="0">
        <x:v>40.73539</x:v>
      </x:c>
      <x:c t="n" s="0">
        <x:v>41.27724</x:v>
      </x:c>
      <x:c t="n" s="0">
        <x:v>41.63223</x:v>
      </x:c>
      <x:c t="n" s="0">
        <x:v>41.03401</x:v>
      </x:c>
      <x:c t="n" s="0">
        <x:v>36.69302</x:v>
      </x:c>
      <x:c t="n" s="0">
        <x:v>35.97718</x:v>
      </x:c>
      <x:c t="n" s="0">
        <x:v>35.21714</x:v>
      </x:c>
      <x:c t="n" s="0">
        <x:v>35.88821</x:v>
      </x:c>
      <x:c t="n" s="0">
        <x:v>36.67738</x:v>
      </x:c>
      <x:c t="n" s="0">
        <x:v>39.37021</x:v>
      </x:c>
      <x:c t="n" s="0">
        <x:v>27.89684</x:v>
      </x:c>
      <x:c t="n" s="0">
        <x:v>30.04366</x:v>
      </x:c>
      <x:c t="n" s="0">
        <x:v>20.60456</x:v>
      </x:c>
      <x:c t="n" s="0">
        <x:v>7.83041</x:v>
      </x:c>
      <x:c t="n" s="0">
        <x:v>2.876768</x:v>
      </x:c>
      <x:c t="n" s="0">
        <x:v>3.694156</x:v>
      </x:c>
      <x:c t="n" s="0">
        <x:v>-30.06697</x:v>
      </x:c>
      <x:c t="n" s="0">
        <x:v>-29.16826</x:v>
      </x:c>
      <x:c t="n" s="0">
        <x:v>-26.01048</x:v>
      </x:c>
      <x:c t="n" s="0">
        <x:v>-20.16256</x:v>
      </x:c>
      <x:c t="n" s="0">
        <x:v>-16.61707</x:v>
      </x:c>
      <x:c t="n" s="0">
        <x:v>-7.448444</x:v>
      </x:c>
      <x:c t="n" s="0">
        <x:v>-1.003978</x:v>
      </x:c>
      <x:c t="n" s="0">
        <x:v>8.314966</x:v>
      </x:c>
      <x:c t="n" s="0">
        <x:v>4.857014</x:v>
      </x:c>
      <x:c t="n" s="0">
        <x:v>20.22995</x:v>
      </x:c>
      <x:c t="n" s="0">
        <x:v>29.18805</x:v>
      </x:c>
      <x:c t="n" s="0">
        <x:v>32.28386</x:v>
      </x:c>
      <x:c t="n" s="0">
        <x:v>25.29706</x:v>
      </x:c>
      <x:c t="n" s="0">
        <x:v>33.7822</x:v>
      </x:c>
      <x:c t="n" s="0">
        <x:v>39.62302</x:v>
      </x:c>
      <x:c t="n" s="0">
        <x:v>36.63662</x:v>
      </x:c>
      <x:c t="n" s="0">
        <x:v>37.17116</x:v>
      </x:c>
      <x:c t="n" s="0">
        <x:v>37.81757</x:v>
      </x:c>
      <x:c t="n" s="0">
        <x:v>40.0894</x:v>
      </x:c>
      <x:c t="n" s="0">
        <x:v>39.86933</x:v>
      </x:c>
      <x:c t="n" s="0">
        <x:v>40.41605</x:v>
      </x:c>
      <x:c t="n" s="0">
        <x:v>41.33649</x:v>
      </x:c>
      <x:c t="n" s="0">
        <x:v>39.44592</x:v>
      </x:c>
      <x:c t="n" s="0">
        <x:v>41.98264</x:v>
      </x:c>
      <x:c t="n" s="0">
        <x:v>36.54</x:v>
      </x:c>
      <x:c t="n" s="0">
        <x:v>36.64552</x:v>
      </x:c>
      <x:c t="n" s="0">
        <x:v>35.28345</x:v>
      </x:c>
      <x:c t="n" s="0">
        <x:v>34.882</x:v>
      </x:c>
      <x:c t="n" s="0">
        <x:v>34.80158</x:v>
      </x:c>
      <x:c t="n" s="0">
        <x:v>37.86507</x:v>
      </x:c>
      <x:c t="n" s="0">
        <x:v>28.24861</x:v>
      </x:c>
      <x:c t="n" s="0">
        <x:v>28.36528</x:v>
      </x:c>
      <x:c t="n" s="0">
        <x:v>21.20436</x:v>
      </x:c>
      <x:c t="n" s="0">
        <x:v>7.48751</x:v>
      </x:c>
      <x:c t="n" s="0">
        <x:v>3.256853</x:v>
      </x:c>
      <x:c t="n" s="0">
        <x:v>3.220809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43944.9277777778</x:v>
      </x:c>
      <x:c t="n" s="7">
        <x:v>43944.9277777778</x:v>
      </x:c>
      <x:c t="n" s="0">
        <x:v>51.06743</x:v>
      </x:c>
      <x:c t="n" s="0">
        <x:v>57.21099</x:v>
      </x:c>
      <x:c t="n" s="0">
        <x:v>61.18574</x:v>
      </x:c>
      <x:c t="n" s="0">
        <x:v>68.46221</x:v>
      </x:c>
      <x:c t="n" s="0">
        <x:v>-30.06697</x:v>
      </x:c>
      <x:c t="n" s="0">
        <x:v>-29.16826</x:v>
      </x:c>
      <x:c t="n" s="0">
        <x:v>-24.38802</x:v>
      </x:c>
      <x:c t="n" s="0">
        <x:v>-19.69943</x:v>
      </x:c>
      <x:c t="n" s="0">
        <x:v>-17.70547</x:v>
      </x:c>
      <x:c t="n" s="0">
        <x:v>-7.61353</x:v>
      </x:c>
      <x:c t="n" s="0">
        <x:v>3.736849</x:v>
      </x:c>
      <x:c t="n" s="0">
        <x:v>8.538092</x:v>
      </x:c>
      <x:c t="n" s="0">
        <x:v>12.19343</x:v>
      </x:c>
      <x:c t="n" s="0">
        <x:v>16.40801</x:v>
      </x:c>
      <x:c t="n" s="0">
        <x:v>27.29736</x:v>
      </x:c>
      <x:c t="n" s="0">
        <x:v>30.23304</x:v>
      </x:c>
      <x:c t="n" s="0">
        <x:v>24.69148</x:v>
      </x:c>
      <x:c t="n" s="0">
        <x:v>32.14622</x:v>
      </x:c>
      <x:c t="n" s="0">
        <x:v>40.82516</x:v>
      </x:c>
      <x:c t="n" s="0">
        <x:v>41.27821</x:v>
      </x:c>
      <x:c t="n" s="0">
        <x:v>39.25974</x:v>
      </x:c>
      <x:c t="n" s="0">
        <x:v>38.35767</x:v>
      </x:c>
      <x:c t="n" s="0">
        <x:v>41.50958</x:v>
      </x:c>
      <x:c t="n" s="0">
        <x:v>39.11027</x:v>
      </x:c>
      <x:c t="n" s="0">
        <x:v>40.75736</x:v>
      </x:c>
      <x:c t="n" s="0">
        <x:v>41.83017</x:v>
      </x:c>
      <x:c t="n" s="0">
        <x:v>41.28907</x:v>
      </x:c>
      <x:c t="n" s="0">
        <x:v>41.09186</x:v>
      </x:c>
      <x:c t="n" s="0">
        <x:v>36.58058</x:v>
      </x:c>
      <x:c t="n" s="0">
        <x:v>36.56699</x:v>
      </x:c>
      <x:c t="n" s="0">
        <x:v>35.19719</x:v>
      </x:c>
      <x:c t="n" s="0">
        <x:v>35.95661</x:v>
      </x:c>
      <x:c t="n" s="0">
        <x:v>36.9558</x:v>
      </x:c>
      <x:c t="n" s="0">
        <x:v>39.40889</x:v>
      </x:c>
      <x:c t="n" s="0">
        <x:v>27.92244</x:v>
      </x:c>
      <x:c t="n" s="0">
        <x:v>30.14662</x:v>
      </x:c>
      <x:c t="n" s="0">
        <x:v>20.89576</x:v>
      </x:c>
      <x:c t="n" s="0">
        <x:v>7.964969</x:v>
      </x:c>
      <x:c t="n" s="0">
        <x:v>2.892215</x:v>
      </x:c>
      <x:c t="n" s="0">
        <x:v>3.771526</x:v>
      </x:c>
      <x:c t="n" s="0">
        <x:v>-30.06697</x:v>
      </x:c>
      <x:c t="n" s="0">
        <x:v>-29.16826</x:v>
      </x:c>
      <x:c t="n" s="0">
        <x:v>-26.01048</x:v>
      </x:c>
      <x:c t="n" s="0">
        <x:v>-20.16256</x:v>
      </x:c>
      <x:c t="n" s="0">
        <x:v>-16.61707</x:v>
      </x:c>
      <x:c t="n" s="0">
        <x:v>-4.734072</x:v>
      </x:c>
      <x:c t="n" s="0">
        <x:v>-1.003978</x:v>
      </x:c>
      <x:c t="n" s="0">
        <x:v>7.982444</x:v>
      </x:c>
      <x:c t="n" s="0">
        <x:v>4.272671</x:v>
      </x:c>
      <x:c t="n" s="0">
        <x:v>20.22995</x:v>
      </x:c>
      <x:c t="n" s="0">
        <x:v>29.18805</x:v>
      </x:c>
      <x:c t="n" s="0">
        <x:v>32.28386</x:v>
      </x:c>
      <x:c t="n" s="0">
        <x:v>24.41058</x:v>
      </x:c>
      <x:c t="n" s="0">
        <x:v>33.28558</x:v>
      </x:c>
      <x:c t="n" s="0">
        <x:v>32.04312</x:v>
      </x:c>
      <x:c t="n" s="0">
        <x:v>36.03864</x:v>
      </x:c>
      <x:c t="n" s="0">
        <x:v>41.36421</x:v>
      </x:c>
      <x:c t="n" s="0">
        <x:v>44.28764</x:v>
      </x:c>
      <x:c t="n" s="0">
        <x:v>34.05092</x:v>
      </x:c>
      <x:c t="n" s="0">
        <x:v>40.16748</x:v>
      </x:c>
      <x:c t="n" s="0">
        <x:v>43.45226</x:v>
      </x:c>
      <x:c t="n" s="0">
        <x:v>44.60709</x:v>
      </x:c>
      <x:c t="n" s="0">
        <x:v>41.88461</x:v>
      </x:c>
      <x:c t="n" s="0">
        <x:v>38.6898</x:v>
      </x:c>
      <x:c t="n" s="0">
        <x:v>36.67738</x:v>
      </x:c>
      <x:c t="n" s="0">
        <x:v>39.3062</x:v>
      </x:c>
      <x:c t="n" s="0">
        <x:v>36.60989</x:v>
      </x:c>
      <x:c t="n" s="0">
        <x:v>36.3672</x:v>
      </x:c>
      <x:c t="n" s="0">
        <x:v>38.32531</x:v>
      </x:c>
      <x:c t="n" s="0">
        <x:v>39.64099</x:v>
      </x:c>
      <x:c t="n" s="0">
        <x:v>26.85886</x:v>
      </x:c>
      <x:c t="n" s="0">
        <x:v>30.3078</x:v>
      </x:c>
      <x:c t="n" s="0">
        <x:v>21.11196</x:v>
      </x:c>
      <x:c t="n" s="0">
        <x:v>7.612536</x:v>
      </x:c>
      <x:c t="n" s="0">
        <x:v>1.942714</x:v>
      </x:c>
      <x:c t="n" s="0">
        <x:v>3.750651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43944.9277777778</x:v>
      </x:c>
      <x:c t="n" s="7">
        <x:v>43944.9277777778</x:v>
      </x:c>
      <x:c t="n" s="0">
        <x:v>52.22229</x:v>
      </x:c>
      <x:c t="n" s="0">
        <x:v>60.22129</x:v>
      </x:c>
      <x:c t="n" s="0">
        <x:v>61.814</x:v>
      </x:c>
      <x:c t="n" s="0">
        <x:v>70.58829</x:v>
      </x:c>
      <x:c t="n" s="0">
        <x:v>-30.06697</x:v>
      </x:c>
      <x:c t="n" s="0">
        <x:v>-29.16826</x:v>
      </x:c>
      <x:c t="n" s="0">
        <x:v>-24.5907</x:v>
      </x:c>
      <x:c t="n" s="0">
        <x:v>-19.76418</x:v>
      </x:c>
      <x:c t="n" s="0">
        <x:v>-17.52866</x:v>
      </x:c>
      <x:c t="n" s="0">
        <x:v>-7.054743</x:v>
      </x:c>
      <x:c t="n" s="0">
        <x:v>3.293842</x:v>
      </x:c>
      <x:c t="n" s="0">
        <x:v>8.461279</x:v>
      </x:c>
      <x:c t="n" s="0">
        <x:v>11.59824</x:v>
      </x:c>
      <x:c t="n" s="0">
        <x:v>16.89029</x:v>
      </x:c>
      <x:c t="n" s="0">
        <x:v>27.42527</x:v>
      </x:c>
      <x:c t="n" s="0">
        <x:v>30.56463</x:v>
      </x:c>
      <x:c t="n" s="0">
        <x:v>24.65159</x:v>
      </x:c>
      <x:c t="n" s="0">
        <x:v>32.4515</x:v>
      </x:c>
      <x:c t="n" s="0">
        <x:v>40.17164</x:v>
      </x:c>
      <x:c t="n" s="0">
        <x:v>40.86739</x:v>
      </x:c>
      <x:c t="n" s="0">
        <x:v>39.31026</x:v>
      </x:c>
      <x:c t="n" s="0">
        <x:v>39.97382</x:v>
      </x:c>
      <x:c t="n" s="0">
        <x:v>42.00349</x:v>
      </x:c>
      <x:c t="n" s="0">
        <x:v>38.82019</x:v>
      </x:c>
      <x:c t="n" s="0">
        <x:v>41.31718</x:v>
      </x:c>
      <x:c t="n" s="0">
        <x:v>41.63439</x:v>
      </x:c>
      <x:c t="n" s="0">
        <x:v>41.78273</x:v>
      </x:c>
      <x:c t="n" s="0">
        <x:v>40.99272</x:v>
      </x:c>
      <x:c t="n" s="0">
        <x:v>36.78097</x:v>
      </x:c>
      <x:c t="n" s="0">
        <x:v>36.55551</x:v>
      </x:c>
      <x:c t="n" s="0">
        <x:v>35.26383</x:v>
      </x:c>
      <x:c t="n" s="0">
        <x:v>35.75904</x:v>
      </x:c>
      <x:c t="n" s="0">
        <x:v>36.68344</x:v>
      </x:c>
      <x:c t="n" s="0">
        <x:v>39.4077</x:v>
      </x:c>
      <x:c t="n" s="0">
        <x:v>27.80627</x:v>
      </x:c>
      <x:c t="n" s="0">
        <x:v>30.34912</x:v>
      </x:c>
      <x:c t="n" s="0">
        <x:v>21.00624</x:v>
      </x:c>
      <x:c t="n" s="0">
        <x:v>8.045168</x:v>
      </x:c>
      <x:c t="n" s="0">
        <x:v>2.833787</x:v>
      </x:c>
      <x:c t="n" s="0">
        <x:v>3.69826</x:v>
      </x:c>
      <x:c t="n" s="0">
        <x:v>-30.06697</x:v>
      </x:c>
      <x:c t="n" s="0">
        <x:v>-29.16826</x:v>
      </x:c>
      <x:c t="n" s="0">
        <x:v>-26.01048</x:v>
      </x:c>
      <x:c t="n" s="0">
        <x:v>-20.16256</x:v>
      </x:c>
      <x:c t="n" s="0">
        <x:v>-16.61707</x:v>
      </x:c>
      <x:c t="n" s="0">
        <x:v>-4.734072</x:v>
      </x:c>
      <x:c t="n" s="0">
        <x:v>-1.003978</x:v>
      </x:c>
      <x:c t="n" s="0">
        <x:v>7.982444</x:v>
      </x:c>
      <x:c t="n" s="0">
        <x:v>3.0806</x:v>
      </x:c>
      <x:c t="n" s="0">
        <x:v>16.32337</x:v>
      </x:c>
      <x:c t="n" s="0">
        <x:v>26.00027</x:v>
      </x:c>
      <x:c t="n" s="0">
        <x:v>32.02355</x:v>
      </x:c>
      <x:c t="n" s="0">
        <x:v>24.41058</x:v>
      </x:c>
      <x:c t="n" s="0">
        <x:v>35.24932</x:v>
      </x:c>
      <x:c t="n" s="0">
        <x:v>30.22501</x:v>
      </x:c>
      <x:c t="n" s="0">
        <x:v>39.86081</x:v>
      </x:c>
      <x:c t="n" s="0">
        <x:v>37.76105</x:v>
      </x:c>
      <x:c t="n" s="0">
        <x:v>43.08698</x:v>
      </x:c>
      <x:c t="n" s="0">
        <x:v>46.97096</x:v>
      </x:c>
      <x:c t="n" s="0">
        <x:v>31.5856</x:v>
      </x:c>
      <x:c t="n" s="0">
        <x:v>39.82367</x:v>
      </x:c>
      <x:c t="n" s="0">
        <x:v>37.06226</x:v>
      </x:c>
      <x:c t="n" s="0">
        <x:v>42.9063</x:v>
      </x:c>
      <x:c t="n" s="0">
        <x:v>41.38348</x:v>
      </x:c>
      <x:c t="n" s="0">
        <x:v>35.89068</x:v>
      </x:c>
      <x:c t="n" s="0">
        <x:v>34.07971</x:v>
      </x:c>
      <x:c t="n" s="0">
        <x:v>35.46976</x:v>
      </x:c>
      <x:c t="n" s="0">
        <x:v>34.17317</x:v>
      </x:c>
      <x:c t="n" s="0">
        <x:v>35.93053</x:v>
      </x:c>
      <x:c t="n" s="0">
        <x:v>38.6594</x:v>
      </x:c>
      <x:c t="n" s="0">
        <x:v>28.65625</x:v>
      </x:c>
      <x:c t="n" s="0">
        <x:v>32.0687</x:v>
      </x:c>
      <x:c t="n" s="0">
        <x:v>21.48855</x:v>
      </x:c>
      <x:c t="n" s="0">
        <x:v>9.570967</x:v>
      </x:c>
      <x:c t="n" s="0">
        <x:v>3.879919</x:v>
      </x:c>
      <x:c t="n" s="0">
        <x:v>3.318775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43944.9277777778</x:v>
      </x:c>
      <x:c t="n" s="7">
        <x:v>43944.9277777778</x:v>
      </x:c>
      <x:c t="n" s="0">
        <x:v>51.50181</x:v>
      </x:c>
      <x:c t="n" s="0">
        <x:v>58.9719</x:v>
      </x:c>
      <x:c t="n" s="0">
        <x:v>58.5521</x:v>
      </x:c>
      <x:c t="n" s="0">
        <x:v>68.2274</x:v>
      </x:c>
      <x:c t="n" s="0">
        <x:v>-30.06697</x:v>
      </x:c>
      <x:c t="n" s="0">
        <x:v>-29.16826</x:v>
      </x:c>
      <x:c t="n" s="0">
        <x:v>-24.96033</x:v>
      </x:c>
      <x:c t="n" s="0">
        <x:v>-19.92334</x:v>
      </x:c>
      <x:c t="n" s="0">
        <x:v>-17.38312</x:v>
      </x:c>
      <x:c t="n" s="0">
        <x:v>-6.628566</x:v>
      </x:c>
      <x:c t="n" s="0">
        <x:v>3.201262</x:v>
      </x:c>
      <x:c t="n" s="0">
        <x:v>8.168923</x:v>
      </x:c>
      <x:c t="n" s="0">
        <x:v>11.01614</x:v>
      </x:c>
      <x:c t="n" s="0">
        <x:v>16.28564</x:v>
      </x:c>
      <x:c t="n" s="0">
        <x:v>26.92316</x:v>
      </x:c>
      <x:c t="n" s="0">
        <x:v>30.81063</x:v>
      </x:c>
      <x:c t="n" s="0">
        <x:v>24.40727</x:v>
      </x:c>
      <x:c t="n" s="0">
        <x:v>33.36171</x:v>
      </x:c>
      <x:c t="n" s="0">
        <x:v>39.65466</x:v>
      </x:c>
      <x:c t="n" s="0">
        <x:v>41.12326</x:v>
      </x:c>
      <x:c t="n" s="0">
        <x:v>38.82029</x:v>
      </x:c>
      <x:c t="n" s="0">
        <x:v>39.94528</x:v>
      </x:c>
      <x:c t="n" s="0">
        <x:v>43.1194</x:v>
      </x:c>
      <x:c t="n" s="0">
        <x:v>38.18044</x:v>
      </x:c>
      <x:c t="n" s="0">
        <x:v>40.79339</x:v>
      </x:c>
      <x:c t="n" s="0">
        <x:v>41.5337</x:v>
      </x:c>
      <x:c t="n" s="0">
        <x:v>41.41914</x:v>
      </x:c>
      <x:c t="n" s="0">
        <x:v>40.73907</x:v>
      </x:c>
      <x:c t="n" s="0">
        <x:v>36.65999</x:v>
      </x:c>
      <x:c t="n" s="0">
        <x:v>36.68789</x:v>
      </x:c>
      <x:c t="n" s="0">
        <x:v>35.38626</x:v>
      </x:c>
      <x:c t="n" s="0">
        <x:v>35.6495</x:v>
      </x:c>
      <x:c t="n" s="0">
        <x:v>36.5959</x:v>
      </x:c>
      <x:c t="n" s="0">
        <x:v>39.13205</x:v>
      </x:c>
      <x:c t="n" s="0">
        <x:v>27.87721</x:v>
      </x:c>
      <x:c t="n" s="0">
        <x:v>30.18815</x:v>
      </x:c>
      <x:c t="n" s="0">
        <x:v>20.77781</x:v>
      </x:c>
      <x:c t="n" s="0">
        <x:v>8.014363</x:v>
      </x:c>
      <x:c t="n" s="0">
        <x:v>2.99978</x:v>
      </x:c>
      <x:c t="n" s="0">
        <x:v>3.676305</x:v>
      </x:c>
      <x:c t="n" s="0">
        <x:v>-30.06697</x:v>
      </x:c>
      <x:c t="n" s="0">
        <x:v>-29.16826</x:v>
      </x:c>
      <x:c t="n" s="0">
        <x:v>-28.18997</x:v>
      </x:c>
      <x:c t="n" s="0">
        <x:v>-21.66599</x:v>
      </x:c>
      <x:c t="n" s="0">
        <x:v>-16.61707</x:v>
      </x:c>
      <x:c t="n" s="0">
        <x:v>-4.734072</x:v>
      </x:c>
      <x:c t="n" s="0">
        <x:v>4.035567</x:v>
      </x:c>
      <x:c t="n" s="0">
        <x:v>3.519776</x:v>
      </x:c>
      <x:c t="n" s="0">
        <x:v>3.0806</x:v>
      </x:c>
      <x:c t="n" s="0">
        <x:v>7.290473</x:v>
      </x:c>
      <x:c t="n" s="0">
        <x:v>21.4403</x:v>
      </x:c>
      <x:c t="n" s="0">
        <x:v>32.02355</x:v>
      </x:c>
      <x:c t="n" s="0">
        <x:v>21.1589</x:v>
      </x:c>
      <x:c t="n" s="0">
        <x:v>36.59668</x:v>
      </x:c>
      <x:c t="n" s="0">
        <x:v>34.23893</x:v>
      </x:c>
      <x:c t="n" s="0">
        <x:v>41.73445</x:v>
      </x:c>
      <x:c t="n" s="0">
        <x:v>40.72053</x:v>
      </x:c>
      <x:c t="n" s="0">
        <x:v>39.91466</x:v>
      </x:c>
      <x:c t="n" s="0">
        <x:v>44.28737</x:v>
      </x:c>
      <x:c t="n" s="0">
        <x:v>27.67639</x:v>
      </x:c>
      <x:c t="n" s="0">
        <x:v>37.3499</x:v>
      </x:c>
      <x:c t="n" s="0">
        <x:v>40.6616</x:v>
      </x:c>
      <x:c t="n" s="0">
        <x:v>37.9794</x:v>
      </x:c>
      <x:c t="n" s="0">
        <x:v>38.13275</x:v>
      </x:c>
      <x:c t="n" s="0">
        <x:v>37.69975</x:v>
      </x:c>
      <x:c t="n" s="0">
        <x:v>36.93558</x:v>
      </x:c>
      <x:c t="n" s="0">
        <x:v>35.04836</x:v>
      </x:c>
      <x:c t="n" s="0">
        <x:v>34.71053</x:v>
      </x:c>
      <x:c t="n" s="0">
        <x:v>35.94121</x:v>
      </x:c>
      <x:c t="n" s="0">
        <x:v>36.8827</x:v>
      </x:c>
      <x:c t="n" s="0">
        <x:v>25.92164</x:v>
      </x:c>
      <x:c t="n" s="0">
        <x:v>27.781</x:v>
      </x:c>
      <x:c t="n" s="0">
        <x:v>18.54492</x:v>
      </x:c>
      <x:c t="n" s="0">
        <x:v>6.353846</x:v>
      </x:c>
      <x:c t="n" s="0">
        <x:v>2.189913</x:v>
      </x:c>
      <x:c t="n" s="0">
        <x:v>3.504562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43944.9277777778</x:v>
      </x:c>
      <x:c t="n" s="7">
        <x:v>43944.9277777778</x:v>
      </x:c>
      <x:c t="n" s="0">
        <x:v>51.9137</x:v>
      </x:c>
      <x:c t="n" s="0">
        <x:v>58.9719</x:v>
      </x:c>
      <x:c t="n" s="0">
        <x:v>59.81606</x:v>
      </x:c>
      <x:c t="n" s="0">
        <x:v>68.46221</x:v>
      </x:c>
      <x:c t="n" s="0">
        <x:v>-30.06697</x:v>
      </x:c>
      <x:c t="n" s="0">
        <x:v>-29.16826</x:v>
      </x:c>
      <x:c t="n" s="0">
        <x:v>-25.50024</x:v>
      </x:c>
      <x:c t="n" s="0">
        <x:v>-20.16469</x:v>
      </x:c>
      <x:c t="n" s="0">
        <x:v>-17.26258</x:v>
      </x:c>
      <x:c t="n" s="0">
        <x:v>-6.295032</x:v>
      </x:c>
      <x:c t="n" s="0">
        <x:v>3.405989</x:v>
      </x:c>
      <x:c t="n" s="0">
        <x:v>7.668879</x:v>
      </x:c>
      <x:c t="n" s="0">
        <x:v>10.44864</x:v>
      </x:c>
      <x:c t="n" s="0">
        <x:v>15.6929</x:v>
      </x:c>
      <x:c t="n" s="0">
        <x:v>26.44299</x:v>
      </x:c>
      <x:c t="n" s="0">
        <x:v>31.01023</x:v>
      </x:c>
      <x:c t="n" s="0">
        <x:v>24.05984</x:v>
      </x:c>
      <x:c t="n" s="0">
        <x:v>33.69914</x:v>
      </x:c>
      <x:c t="n" s="0">
        <x:v>39.54117</x:v>
      </x:c>
      <x:c t="n" s="0">
        <x:v>40.91939</x:v>
      </x:c>
      <x:c t="n" s="0">
        <x:v>40.13004</x:v>
      </x:c>
      <x:c t="n" s="0">
        <x:v>40.17225</x:v>
      </x:c>
      <x:c t="n" s="0">
        <x:v>42.78958</x:v>
      </x:c>
      <x:c t="n" s="0">
        <x:v>37.81882</x:v>
      </x:c>
      <x:c t="n" s="0">
        <x:v>41.30738</x:v>
      </x:c>
      <x:c t="n" s="0">
        <x:v>40.99586</x:v>
      </x:c>
      <x:c t="n" s="0">
        <x:v>41.34621</x:v>
      </x:c>
      <x:c t="n" s="0">
        <x:v>40.5474</x:v>
      </x:c>
      <x:c t="n" s="0">
        <x:v>36.62651</x:v>
      </x:c>
      <x:c t="n" s="0">
        <x:v>36.26659</x:v>
      </x:c>
      <x:c t="n" s="0">
        <x:v>35.13036</x:v>
      </x:c>
      <x:c t="n" s="0">
        <x:v>35.5319</x:v>
      </x:c>
      <x:c t="n" s="0">
        <x:v>36.48847</x:v>
      </x:c>
      <x:c t="n" s="0">
        <x:v>39.01157</x:v>
      </x:c>
      <x:c t="n" s="0">
        <x:v>27.74964</x:v>
      </x:c>
      <x:c t="n" s="0">
        <x:v>30.24698</x:v>
      </x:c>
      <x:c t="n" s="0">
        <x:v>21.03868</x:v>
      </x:c>
      <x:c t="n" s="0">
        <x:v>7.924888</x:v>
      </x:c>
      <x:c t="n" s="0">
        <x:v>3.09328</x:v>
      </x:c>
      <x:c t="n" s="0">
        <x:v>3.638706</x:v>
      </x:c>
      <x:c t="n" s="0">
        <x:v>-30.06697</x:v>
      </x:c>
      <x:c t="n" s="0">
        <x:v>-29.16826</x:v>
      </x:c>
      <x:c t="n" s="0">
        <x:v>-28.18997</x:v>
      </x:c>
      <x:c t="n" s="0">
        <x:v>-21.93053</x:v>
      </x:c>
      <x:c t="n" s="0">
        <x:v>-15.31631</x:v>
      </x:c>
      <x:c t="n" s="0">
        <x:v>-4.734072</x:v>
      </x:c>
      <x:c t="n" s="0">
        <x:v>4.441951</x:v>
      </x:c>
      <x:c t="n" s="0">
        <x:v>2.233621</x:v>
      </x:c>
      <x:c t="n" s="0">
        <x:v>2.836084</x:v>
      </x:c>
      <x:c t="n" s="0">
        <x:v>7.290473</x:v>
      </x:c>
      <x:c t="n" s="0">
        <x:v>21.4403</x:v>
      </x:c>
      <x:c t="n" s="0">
        <x:v>32.02355</x:v>
      </x:c>
      <x:c t="n" s="0">
        <x:v>21.1589</x:v>
      </x:c>
      <x:c t="n" s="0">
        <x:v>33.58603</x:v>
      </x:c>
      <x:c t="n" s="0">
        <x:v>40.40898</x:v>
      </x:c>
      <x:c t="n" s="0">
        <x:v>39.08622</x:v>
      </x:c>
      <x:c t="n" s="0">
        <x:v>42.64523</x:v>
      </x:c>
      <x:c t="n" s="0">
        <x:v>40.51099</x:v>
      </x:c>
      <x:c t="n" s="0">
        <x:v>40.51088</x:v>
      </x:c>
      <x:c t="n" s="0">
        <x:v>37.05738</x:v>
      </x:c>
      <x:c t="n" s="0">
        <x:v>43.20237</x:v>
      </x:c>
      <x:c t="n" s="0">
        <x:v>32.05205</x:v>
      </x:c>
      <x:c t="n" s="0">
        <x:v>40.51248</x:v>
      </x:c>
      <x:c t="n" s="0">
        <x:v>39.58536</x:v>
      </x:c>
      <x:c t="n" s="0">
        <x:v>37.95047</x:v>
      </x:c>
      <x:c t="n" s="0">
        <x:v>32.56315</x:v>
      </x:c>
      <x:c t="n" s="0">
        <x:v>33.54825</x:v>
      </x:c>
      <x:c t="n" s="0">
        <x:v>34.42408</x:v>
      </x:c>
      <x:c t="n" s="0">
        <x:v>35.6723</x:v>
      </x:c>
      <x:c t="n" s="0">
        <x:v>39.13539</x:v>
      </x:c>
      <x:c t="n" s="0">
        <x:v>28.02034</x:v>
      </x:c>
      <x:c t="n" s="0">
        <x:v>31.0963</x:v>
      </x:c>
      <x:c t="n" s="0">
        <x:v>22.32314</x:v>
      </x:c>
      <x:c t="n" s="0">
        <x:v>7.71425</x:v>
      </x:c>
      <x:c t="n" s="0">
        <x:v>4.199606</x:v>
      </x:c>
      <x:c t="n" s="0">
        <x:v>4.130933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43944.9277893519</x:v>
      </x:c>
      <x:c t="n" s="7">
        <x:v>43944.9277893519</x:v>
      </x:c>
      <x:c t="n" s="0">
        <x:v>51.08974</x:v>
      </x:c>
      <x:c t="n" s="0">
        <x:v>57.21099</x:v>
      </x:c>
      <x:c t="n" s="0">
        <x:v>57.05652</x:v>
      </x:c>
      <x:c t="n" s="0">
        <x:v>65.2171</x:v>
      </x:c>
      <x:c t="n" s="0">
        <x:v>-30.06697</x:v>
      </x:c>
      <x:c t="n" s="0">
        <x:v>-29.16826</x:v>
      </x:c>
      <x:c t="n" s="0">
        <x:v>-26.02112</x:v>
      </x:c>
      <x:c t="n" s="0">
        <x:v>-20.382</x:v>
      </x:c>
      <x:c t="n" s="0">
        <x:v>-16.35514</x:v>
      </x:c>
      <x:c t="n" s="0">
        <x:v>-6.029153</x:v>
      </x:c>
      <x:c t="n" s="0">
        <x:v>3.573502</x:v>
      </x:c>
      <x:c t="n" s="0">
        <x:v>7.190909</x:v>
      </x:c>
      <x:c t="n" s="0">
        <x:v>9.871727</x:v>
      </x:c>
      <x:c t="n" s="0">
        <x:v>15.12765</x:v>
      </x:c>
      <x:c t="n" s="0">
        <x:v>25.98617</x:v>
      </x:c>
      <x:c t="n" s="0">
        <x:v>31.21906</x:v>
      </x:c>
      <x:c t="n" s="0">
        <x:v>23.88136</x:v>
      </x:c>
      <x:c t="n" s="0">
        <x:v>33.47103</x:v>
      </x:c>
      <x:c t="n" s="0">
        <x:v>39.75969</x:v>
      </x:c>
      <x:c t="n" s="0">
        <x:v>40.7852</x:v>
      </x:c>
      <x:c t="n" s="0">
        <x:v>39.93098</x:v>
      </x:c>
      <x:c t="n" s="0">
        <x:v>39.73613</x:v>
      </x:c>
      <x:c t="n" s="0">
        <x:v>42.73727</x:v>
      </x:c>
      <x:c t="n" s="0">
        <x:v>37.53671</x:v>
      </x:c>
      <x:c t="n" s="0">
        <x:v>40.99992</x:v>
      </x:c>
      <x:c t="n" s="0">
        <x:v>40.86391</x:v>
      </x:c>
      <x:c t="n" s="0">
        <x:v>41.03187</x:v>
      </x:c>
      <x:c t="n" s="0">
        <x:v>40.83995</x:v>
      </x:c>
      <x:c t="n" s="0">
        <x:v>36.96865</x:v>
      </x:c>
      <x:c t="n" s="0">
        <x:v>36.28915</x:v>
      </x:c>
      <x:c t="n" s="0">
        <x:v>35.11176</x:v>
      </x:c>
      <x:c t="n" s="0">
        <x:v>35.91197</x:v>
      </x:c>
      <x:c t="n" s="0">
        <x:v>36.30977</x:v>
      </x:c>
      <x:c t="n" s="0">
        <x:v>38.79576</x:v>
      </x:c>
      <x:c t="n" s="0">
        <x:v>27.49543</x:v>
      </x:c>
      <x:c t="n" s="0">
        <x:v>30.00013</x:v>
      </x:c>
      <x:c t="n" s="0">
        <x:v>20.74537</x:v>
      </x:c>
      <x:c t="n" s="0">
        <x:v>7.658167</x:v>
      </x:c>
      <x:c t="n" s="0">
        <x:v>3.004539</x:v>
      </x:c>
      <x:c t="n" s="0">
        <x:v>3.783647</x:v>
      </x:c>
      <x:c t="n" s="0">
        <x:v>-30.06697</x:v>
      </x:c>
      <x:c t="n" s="0">
        <x:v>-29.16826</x:v>
      </x:c>
      <x:c t="n" s="0">
        <x:v>-28.18997</x:v>
      </x:c>
      <x:c t="n" s="0">
        <x:v>-21.93053</x:v>
      </x:c>
      <x:c t="n" s="0">
        <x:v>-12.82076</x:v>
      </x:c>
      <x:c t="n" s="0">
        <x:v>-4.734072</x:v>
      </x:c>
      <x:c t="n" s="0">
        <x:v>4.441951</x:v>
      </x:c>
      <x:c t="n" s="0">
        <x:v>2.233621</x:v>
      </x:c>
      <x:c t="n" s="0">
        <x:v>2.007195</x:v>
      </x:c>
      <x:c t="n" s="0">
        <x:v>8.180331</x:v>
      </x:c>
      <x:c t="n" s="0">
        <x:v>22.32306</x:v>
      </x:c>
      <x:c t="n" s="0">
        <x:v>32.43567</x:v>
      </x:c>
      <x:c t="n" s="0">
        <x:v>23.44859</x:v>
      </x:c>
      <x:c t="n" s="0">
        <x:v>31.82475</x:v>
      </x:c>
      <x:c t="n" s="0">
        <x:v>40.87116</x:v>
      </x:c>
      <x:c t="n" s="0">
        <x:v>40.17041</x:v>
      </x:c>
      <x:c t="n" s="0">
        <x:v>36.81652</x:v>
      </x:c>
      <x:c t="n" s="0">
        <x:v>31.60748</x:v>
      </x:c>
      <x:c t="n" s="0">
        <x:v>44.21883</x:v>
      </x:c>
      <x:c t="n" s="0">
        <x:v>36.99199</x:v>
      </x:c>
      <x:c t="n" s="0">
        <x:v>37.80814</x:v>
      </x:c>
      <x:c t="n" s="0">
        <x:v>41.24436</x:v>
      </x:c>
      <x:c t="n" s="0">
        <x:v>40.5621</x:v>
      </x:c>
      <x:c t="n" s="0">
        <x:v>41.82485</x:v>
      </x:c>
      <x:c t="n" s="0">
        <x:v>37.80442</x:v>
      </x:c>
      <x:c t="n" s="0">
        <x:v>36.11234</x:v>
      </x:c>
      <x:c t="n" s="0">
        <x:v>32.85044</x:v>
      </x:c>
      <x:c t="n" s="0">
        <x:v>38.03434</x:v>
      </x:c>
      <x:c t="n" s="0">
        <x:v>35.96028</x:v>
      </x:c>
      <x:c t="n" s="0">
        <x:v>36.81311</x:v>
      </x:c>
      <x:c t="n" s="0">
        <x:v>24.70441</x:v>
      </x:c>
      <x:c t="n" s="0">
        <x:v>28.01091</x:v>
      </x:c>
      <x:c t="n" s="0">
        <x:v>19.09132</x:v>
      </x:c>
      <x:c t="n" s="0">
        <x:v>7.583404</x:v>
      </x:c>
      <x:c t="n" s="0">
        <x:v>2.422531</x:v>
      </x:c>
      <x:c t="n" s="0">
        <x:v>3.552802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43944.9277893519</x:v>
      </x:c>
      <x:c t="n" s="7">
        <x:v>43944.9277893519</x:v>
      </x:c>
      <x:c t="n" s="0">
        <x:v>51.56439</x:v>
      </x:c>
      <x:c t="n" s="0">
        <x:v>61.19039</x:v>
      </x:c>
      <x:c t="n" s="0">
        <x:v>65.37202</x:v>
      </x:c>
      <x:c t="n" s="0">
        <x:v>72.83471</x:v>
      </x:c>
      <x:c t="n" s="0">
        <x:v>-30.06697</x:v>
      </x:c>
      <x:c t="n" s="0">
        <x:v>-29.16826</x:v>
      </x:c>
      <x:c t="n" s="0">
        <x:v>-26.52169</x:v>
      </x:c>
      <x:c t="n" s="0">
        <x:v>-20.57661</x:v>
      </x:c>
      <x:c t="n" s="0">
        <x:v>-15.6238</x:v>
      </x:c>
      <x:c t="n" s="0">
        <x:v>-5.814301</x:v>
      </x:c>
      <x:c t="n" s="0">
        <x:v>3.711618</x:v>
      </x:c>
      <x:c t="n" s="0">
        <x:v>6.71312</x:v>
      </x:c>
      <x:c t="n" s="0">
        <x:v>9.306142</x:v>
      </x:c>
      <x:c t="n" s="0">
        <x:v>14.59358</x:v>
      </x:c>
      <x:c t="n" s="0">
        <x:v>25.88036</x:v>
      </x:c>
      <x:c t="n" s="0">
        <x:v>31.42968</x:v>
      </x:c>
      <x:c t="n" s="0">
        <x:v>23.85474</x:v>
      </x:c>
      <x:c t="n" s="0">
        <x:v>33.26983</x:v>
      </x:c>
      <x:c t="n" s="0">
        <x:v>39.9454</x:v>
      </x:c>
      <x:c t="n" s="0">
        <x:v>40.48083</x:v>
      </x:c>
      <x:c t="n" s="0">
        <x:v>39.49001</x:v>
      </x:c>
      <x:c t="n" s="0">
        <x:v>39.15959</x:v>
      </x:c>
      <x:c t="n" s="0">
        <x:v>43.15788</x:v>
      </x:c>
      <x:c t="n" s="0">
        <x:v>38.17667</x:v>
      </x:c>
      <x:c t="n" s="0">
        <x:v>41.25659</x:v>
      </x:c>
      <x:c t="n" s="0">
        <x:v>40.79721</x:v>
      </x:c>
      <x:c t="n" s="0">
        <x:v>41.46008</x:v>
      </x:c>
      <x:c t="n" s="0">
        <x:v>41.08668</x:v>
      </x:c>
      <x:c t="n" s="0">
        <x:v>37.1119</x:v>
      </x:c>
      <x:c t="n" s="0">
        <x:v>35.96784</x:v>
      </x:c>
      <x:c t="n" s="0">
        <x:v>34.95113</x:v>
      </x:c>
      <x:c t="n" s="0">
        <x:v>35.77181</x:v>
      </x:c>
      <x:c t="n" s="0">
        <x:v>36.52742</x:v>
      </x:c>
      <x:c t="n" s="0">
        <x:v>38.86931</x:v>
      </x:c>
      <x:c t="n" s="0">
        <x:v>27.74862</x:v>
      </x:c>
      <x:c t="n" s="0">
        <x:v>30.10475</x:v>
      </x:c>
      <x:c t="n" s="0">
        <x:v>20.74626</x:v>
      </x:c>
      <x:c t="n" s="0">
        <x:v>8.060324</x:v>
      </x:c>
      <x:c t="n" s="0">
        <x:v>3.036827</x:v>
      </x:c>
      <x:c t="n" s="0">
        <x:v>3.640663</x:v>
      </x:c>
      <x:c t="n" s="0">
        <x:v>-30.06697</x:v>
      </x:c>
      <x:c t="n" s="0">
        <x:v>-29.16826</x:v>
      </x:c>
      <x:c t="n" s="0">
        <x:v>-28.18997</x:v>
      </x:c>
      <x:c t="n" s="0">
        <x:v>-21.93053</x:v>
      </x:c>
      <x:c t="n" s="0">
        <x:v>-12.82076</x:v>
      </x:c>
      <x:c t="n" s="0">
        <x:v>-4.734072</x:v>
      </x:c>
      <x:c t="n" s="0">
        <x:v>4.441951</x:v>
      </x:c>
      <x:c t="n" s="0">
        <x:v>1.280458</x:v>
      </x:c>
      <x:c t="n" s="0">
        <x:v>2.007195</x:v>
      </x:c>
      <x:c t="n" s="0">
        <x:v>8.293782</x:v>
      </x:c>
      <x:c t="n" s="0">
        <x:v>25.91678</x:v>
      </x:c>
      <x:c t="n" s="0">
        <x:v>32.49148</x:v>
      </x:c>
      <x:c t="n" s="0">
        <x:v>23.69565</x:v>
      </x:c>
      <x:c t="n" s="0">
        <x:v>31.88182</x:v>
      </x:c>
      <x:c t="n" s="0">
        <x:v>40.89672</x:v>
      </x:c>
      <x:c t="n" s="0">
        <x:v>36.25638</x:v>
      </x:c>
      <x:c t="n" s="0">
        <x:v>37.53415</x:v>
      </x:c>
      <x:c t="n" s="0">
        <x:v>31.81797</x:v>
      </x:c>
      <x:c t="n" s="0">
        <x:v>44.82487</x:v>
      </x:c>
      <x:c t="n" s="0">
        <x:v>40.76916</x:v>
      </x:c>
      <x:c t="n" s="0">
        <x:v>42.66528</x:v>
      </x:c>
      <x:c t="n" s="0">
        <x:v>42.84731</x:v>
      </x:c>
      <x:c t="n" s="0">
        <x:v>43.62494</x:v>
      </x:c>
      <x:c t="n" s="0">
        <x:v>42.82145</x:v>
      </x:c>
      <x:c t="n" s="0">
        <x:v>39.71275</x:v>
      </x:c>
      <x:c t="n" s="0">
        <x:v>33.96103</x:v>
      </x:c>
      <x:c t="n" s="0">
        <x:v>35.43374</x:v>
      </x:c>
      <x:c t="n" s="0">
        <x:v>35.45154</x:v>
      </x:c>
      <x:c t="n" s="0">
        <x:v>37.78162</x:v>
      </x:c>
      <x:c t="n" s="0">
        <x:v>39.18753</x:v>
      </x:c>
      <x:c t="n" s="0">
        <x:v>30.5849</x:v>
      </x:c>
      <x:c t="n" s="0">
        <x:v>31.1875</x:v>
      </x:c>
      <x:c t="n" s="0">
        <x:v>20.22684</x:v>
      </x:c>
      <x:c t="n" s="0">
        <x:v>8.857529</x:v>
      </x:c>
      <x:c t="n" s="0">
        <x:v>3.03535</x:v>
      </x:c>
      <x:c t="n" s="0">
        <x:v>4.032351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43944.9277893519</x:v>
      </x:c>
      <x:c t="n" s="7">
        <x:v>43944.9277893519</x:v>
      </x:c>
      <x:c t="n" s="0">
        <x:v>52.62069</x:v>
      </x:c>
      <x:c t="n" s="0">
        <x:v>61.19039</x:v>
      </x:c>
      <x:c t="n" s="0">
        <x:v>57.38586</x:v>
      </x:c>
      <x:c t="n" s="0">
        <x:v>65.45191</x:v>
      </x:c>
      <x:c t="n" s="0">
        <x:v>-30.06697</x:v>
      </x:c>
      <x:c t="n" s="0">
        <x:v>-29.16826</x:v>
      </x:c>
      <x:c t="n" s="0">
        <x:v>-26.9999</x:v>
      </x:c>
      <x:c t="n" s="0">
        <x:v>-20.74999</x:v>
      </x:c>
      <x:c t="n" s="0">
        <x:v>-15.08396</x:v>
      </x:c>
      <x:c t="n" s="0">
        <x:v>-5.853397</x:v>
      </x:c>
      <x:c t="n" s="0">
        <x:v>3.826192</x:v>
      </x:c>
      <x:c t="n" s="0">
        <x:v>6.218668</x:v>
      </x:c>
      <x:c t="n" s="0">
        <x:v>9.413005</x:v>
      </x:c>
      <x:c t="n" s="0">
        <x:v>14.07891</x:v>
      </x:c>
      <x:c t="n" s="0">
        <x:v>25.8857</x:v>
      </x:c>
      <x:c t="n" s="0">
        <x:v>31.60181</x:v>
      </x:c>
      <x:c t="n" s="0">
        <x:v>23.70135</x:v>
      </x:c>
      <x:c t="n" s="0">
        <x:v>33.09374</x:v>
      </x:c>
      <x:c t="n" s="0">
        <x:v>40.56144</x:v>
      </x:c>
      <x:c t="n" s="0">
        <x:v>40.02213</x:v>
      </x:c>
      <x:c t="n" s="0">
        <x:v>39.69403</x:v>
      </x:c>
      <x:c t="n" s="0">
        <x:v>38.76883</x:v>
      </x:c>
      <x:c t="n" s="0">
        <x:v>43.50569</x:v>
      </x:c>
      <x:c t="n" s="0">
        <x:v>38.60551</x:v>
      </x:c>
      <x:c t="n" s="0">
        <x:v>40.85782</x:v>
      </x:c>
      <x:c t="n" s="0">
        <x:v>41.34229</x:v>
      </x:c>
      <x:c t="n" s="0">
        <x:v>41.79343</x:v>
      </x:c>
      <x:c t="n" s="0">
        <x:v>41.06035</x:v>
      </x:c>
      <x:c t="n" s="0">
        <x:v>37.5924</x:v>
      </x:c>
      <x:c t="n" s="0">
        <x:v>35.82715</x:v>
      </x:c>
      <x:c t="n" s="0">
        <x:v>34.90897</x:v>
      </x:c>
      <x:c t="n" s="0">
        <x:v>35.92551</x:v>
      </x:c>
      <x:c t="n" s="0">
        <x:v>36.58899</x:v>
      </x:c>
      <x:c t="n" s="0">
        <x:v>39.22313</x:v>
      </x:c>
      <x:c t="n" s="0">
        <x:v>28.05304</x:v>
      </x:c>
      <x:c t="n" s="0">
        <x:v>30.12885</x:v>
      </x:c>
      <x:c t="n" s="0">
        <x:v>20.65914</x:v>
      </x:c>
      <x:c t="n" s="0">
        <x:v>7.995036</x:v>
      </x:c>
      <x:c t="n" s="0">
        <x:v>3.020526</x:v>
      </x:c>
      <x:c t="n" s="0">
        <x:v>3.753395</x:v>
      </x:c>
      <x:c t="n" s="0">
        <x:v>-30.06697</x:v>
      </x:c>
      <x:c t="n" s="0">
        <x:v>-29.16826</x:v>
      </x:c>
      <x:c t="n" s="0">
        <x:v>-28.18997</x:v>
      </x:c>
      <x:c t="n" s="0">
        <x:v>-21.93053</x:v>
      </x:c>
      <x:c t="n" s="0">
        <x:v>-12.82076</x:v>
      </x:c>
      <x:c t="n" s="0">
        <x:v>-7.075002</x:v>
      </x:c>
      <x:c t="n" s="0">
        <x:v>4.206198</x:v>
      </x:c>
      <x:c t="n" s="0">
        <x:v>0.9097984</x:v>
      </x:c>
      <x:c t="n" s="0">
        <x:v>11.65219</x:v>
      </x:c>
      <x:c t="n" s="0">
        <x:v>8.293782</x:v>
      </x:c>
      <x:c t="n" s="0">
        <x:v>25.91678</x:v>
      </x:c>
      <x:c t="n" s="0">
        <x:v>32.25163</x:v>
      </x:c>
      <x:c t="n" s="0">
        <x:v>20.74003</x:v>
      </x:c>
      <x:c t="n" s="0">
        <x:v>32.03631</x:v>
      </x:c>
      <x:c t="n" s="0">
        <x:v>43.90217</x:v>
      </x:c>
      <x:c t="n" s="0">
        <x:v>34.78078</x:v>
      </x:c>
      <x:c t="n" s="0">
        <x:v>41.81602</x:v>
      </x:c>
      <x:c t="n" s="0">
        <x:v>37.24533</x:v>
      </x:c>
      <x:c t="n" s="0">
        <x:v>44.92759</x:v>
      </x:c>
      <x:c t="n" s="0">
        <x:v>38.87289</x:v>
      </x:c>
      <x:c t="n" s="0">
        <x:v>38.51719</x:v>
      </x:c>
      <x:c t="n" s="0">
        <x:v>41.58312</x:v>
      </x:c>
      <x:c t="n" s="0">
        <x:v>41.52041</x:v>
      </x:c>
      <x:c t="n" s="0">
        <x:v>41.13785</x:v>
      </x:c>
      <x:c t="n" s="0">
        <x:v>36.85745</x:v>
      </x:c>
      <x:c t="n" s="0">
        <x:v>34.35067</x:v>
      </x:c>
      <x:c t="n" s="0">
        <x:v>33.21545</x:v>
      </x:c>
      <x:c t="n" s="0">
        <x:v>37.09003</x:v>
      </x:c>
      <x:c t="n" s="0">
        <x:v>36.72961</x:v>
      </x:c>
      <x:c t="n" s="0">
        <x:v>41.09026</x:v>
      </x:c>
      <x:c t="n" s="0">
        <x:v>29.54933</x:v>
      </x:c>
      <x:c t="n" s="0">
        <x:v>31.61165</x:v>
      </x:c>
      <x:c t="n" s="0">
        <x:v>22.19762</x:v>
      </x:c>
      <x:c t="n" s="0">
        <x:v>9.001665</x:v>
      </x:c>
      <x:c t="n" s="0">
        <x:v>3.637294</x:v>
      </x:c>
      <x:c t="n" s="0">
        <x:v>3.414847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43944.9277893519</x:v>
      </x:c>
      <x:c t="n" s="7">
        <x:v>43944.9277893519</x:v>
      </x:c>
      <x:c t="n" s="0">
        <x:v>51.5194</x:v>
      </x:c>
      <x:c t="n" s="0">
        <x:v>58.9719</x:v>
      </x:c>
      <x:c t="n" s="0">
        <x:v>60.95754</x:v>
      </x:c>
      <x:c t="n" s="0">
        <x:v>68.3464</x:v>
      </x:c>
      <x:c t="n" s="0">
        <x:v>-30.06697</x:v>
      </x:c>
      <x:c t="n" s="0">
        <x:v>-29.16826</x:v>
      </x:c>
      <x:c t="n" s="0">
        <x:v>-27.45517</x:v>
      </x:c>
      <x:c t="n" s="0">
        <x:v>-20.9038</x:v>
      </x:c>
      <x:c t="n" s="0">
        <x:v>-14.67074</x:v>
      </x:c>
      <x:c t="n" s="0">
        <x:v>-6.011693</x:v>
      </x:c>
      <x:c t="n" s="0">
        <x:v>3.684369</x:v>
      </x:c>
      <x:c t="n" s="0">
        <x:v>5.746672</x:v>
      </x:c>
      <x:c t="n" s="0">
        <x:v>9.820925</x:v>
      </x:c>
      <x:c t="n" s="0">
        <x:v>14.18896</x:v>
      </x:c>
      <x:c t="n" s="0">
        <x:v>25.89025</x:v>
      </x:c>
      <x:c t="n" s="0">
        <x:v>31.48876</x:v>
      </x:c>
      <x:c t="n" s="0">
        <x:v>23.1691</x:v>
      </x:c>
      <x:c t="n" s="0">
        <x:v>33.0407</x:v>
      </x:c>
      <x:c t="n" s="0">
        <x:v>41.23979</x:v>
      </x:c>
      <x:c t="n" s="0">
        <x:v>39.60197</x:v>
      </x:c>
      <x:c t="n" s="0">
        <x:v>39.81645</x:v>
      </x:c>
      <x:c t="n" s="0">
        <x:v>38.38773</x:v>
      </x:c>
      <x:c t="n" s="0">
        <x:v>43.79993</x:v>
      </x:c>
      <x:c t="n" s="0">
        <x:v>38.44884</x:v>
      </x:c>
      <x:c t="n" s="0">
        <x:v>41.11377</x:v>
      </x:c>
      <x:c t="n" s="0">
        <x:v>41.22992</x:v>
      </x:c>
      <x:c t="n" s="0">
        <x:v>41.62325</x:v>
      </x:c>
      <x:c t="n" s="0">
        <x:v>40.72957</x:v>
      </x:c>
      <x:c t="n" s="0">
        <x:v>37.66556</x:v>
      </x:c>
      <x:c t="n" s="0">
        <x:v>35.55462</x:v>
      </x:c>
      <x:c t="n" s="0">
        <x:v>34.62005</x:v>
      </x:c>
      <x:c t="n" s="0">
        <x:v>36.13676</x:v>
      </x:c>
      <x:c t="n" s="0">
        <x:v>36.66191</x:v>
      </x:c>
      <x:c t="n" s="0">
        <x:v>39.23484</x:v>
      </x:c>
      <x:c t="n" s="0">
        <x:v>28.26598</x:v>
      </x:c>
      <x:c t="n" s="0">
        <x:v>30.43195</x:v>
      </x:c>
      <x:c t="n" s="0">
        <x:v>20.83053</x:v>
      </x:c>
      <x:c t="n" s="0">
        <x:v>8.248654</x:v>
      </x:c>
      <x:c t="n" s="0">
        <x:v>3.072149</x:v>
      </x:c>
      <x:c t="n" s="0">
        <x:v>3.749362</x:v>
      </x:c>
      <x:c t="n" s="0">
        <x:v>-30.06697</x:v>
      </x:c>
      <x:c t="n" s="0">
        <x:v>-29.16826</x:v>
      </x:c>
      <x:c t="n" s="0">
        <x:v>-28.18997</x:v>
      </x:c>
      <x:c t="n" s="0">
        <x:v>-22.77532</x:v>
      </x:c>
      <x:c t="n" s="0">
        <x:v>-12.82076</x:v>
      </x:c>
      <x:c t="n" s="0">
        <x:v>-7.075002</x:v>
      </x:c>
      <x:c t="n" s="0">
        <x:v>2.056003</x:v>
      </x:c>
      <x:c t="n" s="0">
        <x:v>4.145157</x:v>
      </x:c>
      <x:c t="n" s="0">
        <x:v>11.65219</x:v>
      </x:c>
      <x:c t="n" s="0">
        <x:v>17.09242</x:v>
      </x:c>
      <x:c t="n" s="0">
        <x:v>25.91678</x:v>
      </x:c>
      <x:c t="n" s="0">
        <x:v>30.05142</x:v>
      </x:c>
      <x:c t="n" s="0">
        <x:v>16.92065</x:v>
      </x:c>
      <x:c t="n" s="0">
        <x:v>32.94257</x:v>
      </x:c>
      <x:c t="n" s="0">
        <x:v>41.94383</x:v>
      </x:c>
      <x:c t="n" s="0">
        <x:v>36.52092</x:v>
      </x:c>
      <x:c t="n" s="0">
        <x:v>38.30127</x:v>
      </x:c>
      <x:c t="n" s="0">
        <x:v>37.16646</x:v>
      </x:c>
      <x:c t="n" s="0">
        <x:v>45.39019</x:v>
      </x:c>
      <x:c t="n" s="0">
        <x:v>38.39651</x:v>
      </x:c>
      <x:c t="n" s="0">
        <x:v>43.47643</x:v>
      </x:c>
      <x:c t="n" s="0">
        <x:v>39.86644</x:v>
      </x:c>
      <x:c t="n" s="0">
        <x:v>41.0187</x:v>
      </x:c>
      <x:c t="n" s="0">
        <x:v>39.20228</x:v>
      </x:c>
      <x:c t="n" s="0">
        <x:v>38.51739</x:v>
      </x:c>
      <x:c t="n" s="0">
        <x:v>34.25426</x:v>
      </x:c>
      <x:c t="n" s="0">
        <x:v>33.8563</x:v>
      </x:c>
      <x:c t="n" s="0">
        <x:v>36.66305</x:v>
      </x:c>
      <x:c t="n" s="0">
        <x:v>36.09137</x:v>
      </x:c>
      <x:c t="n" s="0">
        <x:v>38.43229</x:v>
      </x:c>
      <x:c t="n" s="0">
        <x:v>27.17323</x:v>
      </x:c>
      <x:c t="n" s="0">
        <x:v>29.91666</x:v>
      </x:c>
      <x:c t="n" s="0">
        <x:v>19.34024</x:v>
      </x:c>
      <x:c t="n" s="0">
        <x:v>7.861467</x:v>
      </x:c>
      <x:c t="n" s="0">
        <x:v>2.159085</x:v>
      </x:c>
      <x:c t="n" s="0">
        <x:v>3.750198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43944.9277893519</x:v>
      </x:c>
      <x:c t="n" s="7">
        <x:v>43944.9277893519</x:v>
      </x:c>
      <x:c t="n" s="0">
        <x:v>51.75438</x:v>
      </x:c>
      <x:c t="n" s="0">
        <x:v>58.9719</x:v>
      </x:c>
      <x:c t="n" s="0">
        <x:v>62.2129</x:v>
      </x:c>
      <x:c t="n" s="0">
        <x:v>71.05287</x:v>
      </x:c>
      <x:c t="n" s="0">
        <x:v>-30.06697</x:v>
      </x:c>
      <x:c t="n" s="0">
        <x:v>-29.16826</x:v>
      </x:c>
      <x:c t="n" s="0">
        <x:v>-27.80082</x:v>
      </x:c>
      <x:c t="n" s="0">
        <x:v>-21.29016</x:v>
      </x:c>
      <x:c t="n" s="0">
        <x:v>-14.34651</x:v>
      </x:c>
      <x:c t="n" s="0">
        <x:v>-6.151606</x:v>
      </x:c>
      <x:c t="n" s="0">
        <x:v>3.481478</x:v>
      </x:c>
      <x:c t="n" s="0">
        <x:v>5.931004</x:v>
      </x:c>
      <x:c t="n" s="0">
        <x:v>10.14132</x:v>
      </x:c>
      <x:c t="n" s="0">
        <x:v>15.05723</x:v>
      </x:c>
      <x:c t="n" s="0">
        <x:v>25.84874</x:v>
      </x:c>
      <x:c t="n" s="0">
        <x:v>31.30635</x:v>
      </x:c>
      <x:c t="n" s="0">
        <x:v>22.65642</x:v>
      </x:c>
      <x:c t="n" s="0">
        <x:v>33.02652</x:v>
      </x:c>
      <x:c t="n" s="0">
        <x:v>40.59826</x:v>
      </x:c>
      <x:c t="n" s="0">
        <x:v>39.28237</x:v>
      </x:c>
      <x:c t="n" s="0">
        <x:v>40.07401</x:v>
      </x:c>
      <x:c t="n" s="0">
        <x:v>38.89024</x:v>
      </x:c>
      <x:c t="n" s="0">
        <x:v>43.87556</x:v>
      </x:c>
      <x:c t="n" s="0">
        <x:v>38.12183</x:v>
      </x:c>
      <x:c t="n" s="0">
        <x:v>41.26809</x:v>
      </x:c>
      <x:c t="n" s="0">
        <x:v>41.34585</x:v>
      </x:c>
      <x:c t="n" s="0">
        <x:v>41.84415</x:v>
      </x:c>
      <x:c t="n" s="0">
        <x:v>41.08301</x:v>
      </x:c>
      <x:c t="n" s="0">
        <x:v>37.5865</x:v>
      </x:c>
      <x:c t="n" s="0">
        <x:v>35.55306</x:v>
      </x:c>
      <x:c t="n" s="0">
        <x:v>34.77918</x:v>
      </x:c>
      <x:c t="n" s="0">
        <x:v>36.07488</x:v>
      </x:c>
      <x:c t="n" s="0">
        <x:v>36.50726</x:v>
      </x:c>
      <x:c t="n" s="0">
        <x:v>39.10006</x:v>
      </x:c>
      <x:c t="n" s="0">
        <x:v>27.92664</x:v>
      </x:c>
      <x:c t="n" s="0">
        <x:v>30.24518</x:v>
      </x:c>
      <x:c t="n" s="0">
        <x:v>20.73389</x:v>
      </x:c>
      <x:c t="n" s="0">
        <x:v>8.13146</x:v>
      </x:c>
      <x:c t="n" s="0">
        <x:v>2.929318</x:v>
      </x:c>
      <x:c t="n" s="0">
        <x:v>3.692441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-12.82076</x:v>
      </x:c>
      <x:c t="n" s="0">
        <x:v>-7.075002</x:v>
      </x:c>
      <x:c t="n" s="0">
        <x:v>2.056003</x:v>
      </x:c>
      <x:c t="n" s="0">
        <x:v>6.876138</x:v>
      </x:c>
      <x:c t="n" s="0">
        <x:v>11.65219</x:v>
      </x:c>
      <x:c t="n" s="0">
        <x:v>18.19622</x:v>
      </x:c>
      <x:c t="n" s="0">
        <x:v>25.12267</x:v>
      </x:c>
      <x:c t="n" s="0">
        <x:v>30.05142</x:v>
      </x:c>
      <x:c t="n" s="0">
        <x:v>15.17819</x:v>
      </x:c>
      <x:c t="n" s="0">
        <x:v>31.18267</x:v>
      </x:c>
      <x:c t="n" s="0">
        <x:v>28.96778</x:v>
      </x:c>
      <x:c t="n" s="0">
        <x:v>36.2463</x:v>
      </x:c>
      <x:c t="n" s="0">
        <x:v>42.05567</x:v>
      </x:c>
      <x:c t="n" s="0">
        <x:v>41.45597</x:v>
      </x:c>
      <x:c t="n" s="0">
        <x:v>42.15312</x:v>
      </x:c>
      <x:c t="n" s="0">
        <x:v>35.59281</x:v>
      </x:c>
      <x:c t="n" s="0">
        <x:v>39.85645</x:v>
      </x:c>
      <x:c t="n" s="0">
        <x:v>43.06787</x:v>
      </x:c>
      <x:c t="n" s="0">
        <x:v>44.91578</x:v>
      </x:c>
      <x:c t="n" s="0">
        <x:v>41.21977</x:v>
      </x:c>
      <x:c t="n" s="0">
        <x:v>38.44127</x:v>
      </x:c>
      <x:c t="n" s="0">
        <x:v>36.4073</x:v>
      </x:c>
      <x:c t="n" s="0">
        <x:v>34.87726</x:v>
      </x:c>
      <x:c t="n" s="0">
        <x:v>34.95296</x:v>
      </x:c>
      <x:c t="n" s="0">
        <x:v>35.51299</x:v>
      </x:c>
      <x:c t="n" s="0">
        <x:v>38.82286</x:v>
      </x:c>
      <x:c t="n" s="0">
        <x:v>24.78391</x:v>
      </x:c>
      <x:c t="n" s="0">
        <x:v>29.70359</x:v>
      </x:c>
      <x:c t="n" s="0">
        <x:v>20.73169</x:v>
      </x:c>
      <x:c t="n" s="0">
        <x:v>8.503898</x:v>
      </x:c>
      <x:c t="n" s="0">
        <x:v>3.326818</x:v>
      </x:c>
      <x:c t="n" s="0">
        <x:v>3.315669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43944.9277893519</x:v>
      </x:c>
      <x:c t="n" s="7">
        <x:v>43944.9277893519</x:v>
      </x:c>
      <x:c t="n" s="0">
        <x:v>51.84067</x:v>
      </x:c>
      <x:c t="n" s="0">
        <x:v>60.22129</x:v>
      </x:c>
      <x:c t="n" s="0">
        <x:v>62.12857</x:v>
      </x:c>
      <x:c t="n" s="0">
        <x:v>70.58829</x:v>
      </x:c>
      <x:c t="n" s="0">
        <x:v>-30.06697</x:v>
      </x:c>
      <x:c t="n" s="0">
        <x:v>-29.16826</x:v>
      </x:c>
      <x:c t="n" s="0">
        <x:v>-28.11931</x:v>
      </x:c>
      <x:c t="n" s="0">
        <x:v>-21.64967</x:v>
      </x:c>
      <x:c t="n" s="0">
        <x:v>-14.08757</x:v>
      </x:c>
      <x:c t="n" s="0">
        <x:v>-6.274774</x:v>
      </x:c>
      <x:c t="n" s="0">
        <x:v>3.300369</x:v>
      </x:c>
      <x:c t="n" s="0">
        <x:v>6.082461</x:v>
      </x:c>
      <x:c t="n" s="0">
        <x:v>10.1566</x:v>
      </x:c>
      <x:c t="n" s="0">
        <x:v>15.68213</x:v>
      </x:c>
      <x:c t="n" s="0">
        <x:v>25.68347</x:v>
      </x:c>
      <x:c t="n" s="0">
        <x:v>31.14427</x:v>
      </x:c>
      <x:c t="n" s="0">
        <x:v>21.99458</x:v>
      </x:c>
      <x:c t="n" s="0">
        <x:v>32.42167</x:v>
      </x:c>
      <x:c t="n" s="0">
        <x:v>40.27172</x:v>
      </x:c>
      <x:c t="n" s="0">
        <x:v>38.98603</x:v>
      </x:c>
      <x:c t="n" s="0">
        <x:v>39.72912</x:v>
      </x:c>
      <x:c t="n" s="0">
        <x:v>39.05915</x:v>
      </x:c>
      <x:c t="n" s="0">
        <x:v>43.28836</x:v>
      </x:c>
      <x:c t="n" s="0">
        <x:v>38.50714</x:v>
      </x:c>
      <x:c t="n" s="0">
        <x:v>41.63303</x:v>
      </x:c>
      <x:c t="n" s="0">
        <x:v>42.34196</x:v>
      </x:c>
      <x:c t="n" s="0">
        <x:v>42.00555</x:v>
      </x:c>
      <x:c t="n" s="0">
        <x:v>40.55208</x:v>
      </x:c>
      <x:c t="n" s="0">
        <x:v>37.45051</x:v>
      </x:c>
      <x:c t="n" s="0">
        <x:v>35.70283</x:v>
      </x:c>
      <x:c t="n" s="0">
        <x:v>34.75123</x:v>
      </x:c>
      <x:c t="n" s="0">
        <x:v>35.81062</x:v>
      </x:c>
      <x:c t="n" s="0">
        <x:v>36.44651</x:v>
      </x:c>
      <x:c t="n" s="0">
        <x:v>39.05919</x:v>
      </x:c>
      <x:c t="n" s="0">
        <x:v>27.61902</x:v>
      </x:c>
      <x:c t="n" s="0">
        <x:v>30.24233</x:v>
      </x:c>
      <x:c t="n" s="0">
        <x:v>20.53448</x:v>
      </x:c>
      <x:c t="n" s="0">
        <x:v>8.030306</x:v>
      </x:c>
      <x:c t="n" s="0">
        <x:v>3.019515</x:v>
      </x:c>
      <x:c t="n" s="0">
        <x:v>3.678775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-12.82076</x:v>
      </x:c>
      <x:c t="n" s="0">
        <x:v>-7.075002</x:v>
      </x:c>
      <x:c t="n" s="0">
        <x:v>2.056003</x:v>
      </x:c>
      <x:c t="n" s="0">
        <x:v>6.876138</x:v>
      </x:c>
      <x:c t="n" s="0">
        <x:v>8.927805</x:v>
      </x:c>
      <x:c t="n" s="0">
        <x:v>18.19622</x:v>
      </x:c>
      <x:c t="n" s="0">
        <x:v>24.56562</x:v>
      </x:c>
      <x:c t="n" s="0">
        <x:v>30.05142</x:v>
      </x:c>
      <x:c t="n" s="0">
        <x:v>7.664438</x:v>
      </x:c>
      <x:c t="n" s="0">
        <x:v>23.41624</x:v>
      </x:c>
      <x:c t="n" s="0">
        <x:v>39.31983</x:v>
      </x:c>
      <x:c t="n" s="0">
        <x:v>38.56756</x:v>
      </x:c>
      <x:c t="n" s="0">
        <x:v>31.92418</x:v>
      </x:c>
      <x:c t="n" s="0">
        <x:v>38.75247</x:v>
      </x:c>
      <x:c t="n" s="0">
        <x:v>33.68793</x:v>
      </x:c>
      <x:c t="n" s="0">
        <x:v>40.41389</x:v>
      </x:c>
      <x:c t="n" s="0">
        <x:v>44.22488</x:v>
      </x:c>
      <x:c t="n" s="0">
        <x:v>45.10828</x:v>
      </x:c>
      <x:c t="n" s="0">
        <x:v>42.35204</x:v>
      </x:c>
      <x:c t="n" s="0">
        <x:v>35.11621</x:v>
      </x:c>
      <x:c t="n" s="0">
        <x:v>34.87432</x:v>
      </x:c>
      <x:c t="n" s="0">
        <x:v>34.27764</x:v>
      </x:c>
      <x:c t="n" s="0">
        <x:v>34.76694</x:v>
      </x:c>
      <x:c t="n" s="0">
        <x:v>33.00651</x:v>
      </x:c>
      <x:c t="n" s="0">
        <x:v>36.9757</x:v>
      </x:c>
      <x:c t="n" s="0">
        <x:v>38.40221</x:v>
      </x:c>
      <x:c t="n" s="0">
        <x:v>24.84559</x:v>
      </x:c>
      <x:c t="n" s="0">
        <x:v>29.91724</x:v>
      </x:c>
      <x:c t="n" s="0">
        <x:v>17.92993</x:v>
      </x:c>
      <x:c t="n" s="0">
        <x:v>5.941249</x:v>
      </x:c>
      <x:c t="n" s="0">
        <x:v>2.322879</x:v>
      </x:c>
      <x:c t="n" s="0">
        <x:v>4.167432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43944.9277893519</x:v>
      </x:c>
      <x:c t="n" s="7">
        <x:v>43944.9277893519</x:v>
      </x:c>
      <x:c t="n" s="0">
        <x:v>51.73038</x:v>
      </x:c>
      <x:c t="n" s="0">
        <x:v>60.22129</x:v>
      </x:c>
      <x:c t="n" s="0">
        <x:v>61.41714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-21.98215</x:v>
      </x:c>
      <x:c t="n" s="0">
        <x:v>-13.88634</x:v>
      </x:c>
      <x:c t="n" s="0">
        <x:v>-6.382797</x:v>
      </x:c>
      <x:c t="n" s="0">
        <x:v>3.139483</x:v>
      </x:c>
      <x:c t="n" s="0">
        <x:v>6.207757</x:v>
      </x:c>
      <x:c t="n" s="0">
        <x:v>9.935277</x:v>
      </x:c>
      <x:c t="n" s="0">
        <x:v>15.54711</x:v>
      </x:c>
      <x:c t="n" s="0">
        <x:v>25.53716</x:v>
      </x:c>
      <x:c t="n" s="0">
        <x:v>30.94911</x:v>
      </x:c>
      <x:c t="n" s="0">
        <x:v>21.33658</x:v>
      </x:c>
      <x:c t="n" s="0">
        <x:v>32.04764</x:v>
      </x:c>
      <x:c t="n" s="0">
        <x:v>40.11507</x:v>
      </x:c>
      <x:c t="n" s="0">
        <x:v>39.20051</x:v>
      </x:c>
      <x:c t="n" s="0">
        <x:v>39.47908</x:v>
      </x:c>
      <x:c t="n" s="0">
        <x:v>39.22479</x:v>
      </x:c>
      <x:c t="n" s="0">
        <x:v>42.74633</x:v>
      </x:c>
      <x:c t="n" s="0">
        <x:v>38.48094</x:v>
      </x:c>
      <x:c t="n" s="0">
        <x:v>41.56284</x:v>
      </x:c>
      <x:c t="n" s="0">
        <x:v>41.89506</x:v>
      </x:c>
      <x:c t="n" s="0">
        <x:v>42.38756</x:v>
      </x:c>
      <x:c t="n" s="0">
        <x:v>40.43116</x:v>
      </x:c>
      <x:c t="n" s="0">
        <x:v>37.12677</x:v>
      </x:c>
      <x:c t="n" s="0">
        <x:v>35.44435</x:v>
      </x:c>
      <x:c t="n" s="0">
        <x:v>34.87317</x:v>
      </x:c>
      <x:c t="n" s="0">
        <x:v>35.51266</x:v>
      </x:c>
      <x:c t="n" s="0">
        <x:v>36.61062</x:v>
      </x:c>
      <x:c t="n" s="0">
        <x:v>38.91163</x:v>
      </x:c>
      <x:c t="n" s="0">
        <x:v>27.45913</x:v>
      </x:c>
      <x:c t="n" s="0">
        <x:v>30.05546</x:v>
      </x:c>
      <x:c t="n" s="0">
        <x:v>20.304</x:v>
      </x:c>
      <x:c t="n" s="0">
        <x:v>7.838077</x:v>
      </x:c>
      <x:c t="n" s="0">
        <x:v>2.818747</x:v>
      </x:c>
      <x:c t="n" s="0">
        <x:v>3.763187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-12.89068</x:v>
      </x:c>
      <x:c t="n" s="0">
        <x:v>-7.075002</x:v>
      </x:c>
      <x:c t="n" s="0">
        <x:v>1.605321</x:v>
      </x:c>
      <x:c t="n" s="0">
        <x:v>6.720638</x:v>
      </x:c>
      <x:c t="n" s="0">
        <x:v>8.349607</x:v>
      </x:c>
      <x:c t="n" s="0">
        <x:v>9.473628</x:v>
      </x:c>
      <x:c t="n" s="0">
        <x:v>24.56562</x:v>
      </x:c>
      <x:c t="n" s="0">
        <x:v>29.30966</x:v>
      </x:c>
      <x:c t="n" s="0">
        <x:v>17.00023</x:v>
      </x:c>
      <x:c t="n" s="0">
        <x:v>31.73873</x:v>
      </x:c>
      <x:c t="n" s="0">
        <x:v>38.27706</x:v>
      </x:c>
      <x:c t="n" s="0">
        <x:v>39.06516</x:v>
      </x:c>
      <x:c t="n" s="0">
        <x:v>39.22502</x:v>
      </x:c>
      <x:c t="n" s="0">
        <x:v>40.84234</x:v>
      </x:c>
      <x:c t="n" s="0">
        <x:v>37.62809</x:v>
      </x:c>
      <x:c t="n" s="0">
        <x:v>41.39038</x:v>
      </x:c>
      <x:c t="n" s="0">
        <x:v>38.22766</x:v>
      </x:c>
      <x:c t="n" s="0">
        <x:v>36.65556</x:v>
      </x:c>
      <x:c t="n" s="0">
        <x:v>43.05156</x:v>
      </x:c>
      <x:c t="n" s="0">
        <x:v>40.05711</x:v>
      </x:c>
      <x:c t="n" s="0">
        <x:v>33.51949</x:v>
      </x:c>
      <x:c t="n" s="0">
        <x:v>33.66754</x:v>
      </x:c>
      <x:c t="n" s="0">
        <x:v>34.88605</x:v>
      </x:c>
      <x:c t="n" s="0">
        <x:v>35.72458</x:v>
      </x:c>
      <x:c t="n" s="0">
        <x:v>37.08056</x:v>
      </x:c>
      <x:c t="n" s="0">
        <x:v>38.00911</x:v>
      </x:c>
      <x:c t="n" s="0">
        <x:v>28.90352</x:v>
      </x:c>
      <x:c t="n" s="0">
        <x:v>28.76405</x:v>
      </x:c>
      <x:c t="n" s="0">
        <x:v>18.71873</x:v>
      </x:c>
      <x:c t="n" s="0">
        <x:v>8.162937</x:v>
      </x:c>
      <x:c t="n" s="0">
        <x:v>1.792168</x:v>
      </x:c>
      <x:c t="n" s="0">
        <x:v>4.094993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43944.9277893519</x:v>
      </x:c>
      <x:c t="n" s="7">
        <x:v>43944.9277893519</x:v>
      </x:c>
      <x:c t="n" s="0">
        <x:v>52.20895</x:v>
      </x:c>
      <x:c t="n" s="0">
        <x:v>58.9719</x:v>
      </x:c>
      <x:c t="n" s="0">
        <x:v>61.7673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-22.28769</x:v>
      </x:c>
      <x:c t="n" s="0">
        <x:v>-13.72603</x:v>
      </x:c>
      <x:c t="n" s="0">
        <x:v>-6.473979</x:v>
      </x:c>
      <x:c t="n" s="0">
        <x:v>2.815655</x:v>
      </x:c>
      <x:c t="n" s="0">
        <x:v>6.221304</x:v>
      </x:c>
      <x:c t="n" s="0">
        <x:v>9.749104</x:v>
      </x:c>
      <x:c t="n" s="0">
        <x:v>15.04138</x:v>
      </x:c>
      <x:c t="n" s="0">
        <x:v>25.40819</x:v>
      </x:c>
      <x:c t="n" s="0">
        <x:v>30.74506</x:v>
      </x:c>
      <x:c t="n" s="0">
        <x:v>21.94709</x:v>
      </x:c>
      <x:c t="n" s="0">
        <x:v>32.29884</x:v>
      </x:c>
      <x:c t="n" s="0">
        <x:v>39.77029</x:v>
      </x:c>
      <x:c t="n" s="0">
        <x:v>38.64485</x:v>
      </x:c>
      <x:c t="n" s="0">
        <x:v>39.62386</x:v>
      </x:c>
      <x:c t="n" s="0">
        <x:v>39.29963</x:v>
      </x:c>
      <x:c t="n" s="0">
        <x:v>42.50797</x:v>
      </x:c>
      <x:c t="n" s="0">
        <x:v>39.20321</x:v>
      </x:c>
      <x:c t="n" s="0">
        <x:v>41.07551</x:v>
      </x:c>
      <x:c t="n" s="0">
        <x:v>41.4056</x:v>
      </x:c>
      <x:c t="n" s="0">
        <x:v>42.16093</x:v>
      </x:c>
      <x:c t="n" s="0">
        <x:v>40.33821</x:v>
      </x:c>
      <x:c t="n" s="0">
        <x:v>37.22991</x:v>
      </x:c>
      <x:c t="n" s="0">
        <x:v>35.39109</x:v>
      </x:c>
      <x:c t="n" s="0">
        <x:v>34.57055</x:v>
      </x:c>
      <x:c t="n" s="0">
        <x:v>35.76487</x:v>
      </x:c>
      <x:c t="n" s="0">
        <x:v>36.4508</x:v>
      </x:c>
      <x:c t="n" s="0">
        <x:v>38.79631</x:v>
      </x:c>
      <x:c t="n" s="0">
        <x:v>27.49568</x:v>
      </x:c>
      <x:c t="n" s="0">
        <x:v>29.81237</x:v>
      </x:c>
      <x:c t="n" s="0">
        <x:v>20.05686</x:v>
      </x:c>
      <x:c t="n" s="0">
        <x:v>7.718496</x:v>
      </x:c>
      <x:c t="n" s="0">
        <x:v>2.932304</x:v>
      </x:c>
      <x:c t="n" s="0">
        <x:v>3.835146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-12.89068</x:v>
      </x:c>
      <x:c t="n" s="0">
        <x:v>-6.980543</x:v>
      </x:c>
      <x:c t="n" s="0">
        <x:v>-0.1212938</x:v>
      </x:c>
      <x:c t="n" s="0">
        <x:v>6.217652</x:v>
      </x:c>
      <x:c t="n" s="0">
        <x:v>8.760341</x:v>
      </x:c>
      <x:c t="n" s="0">
        <x:v>9.473628</x:v>
      </x:c>
      <x:c t="n" s="0">
        <x:v>24.10476</x:v>
      </x:c>
      <x:c t="n" s="0">
        <x:v>29.30966</x:v>
      </x:c>
      <x:c t="n" s="0">
        <x:v>25.56409</x:v>
      </x:c>
      <x:c t="n" s="0">
        <x:v>33.53342</x:v>
      </x:c>
      <x:c t="n" s="0">
        <x:v>37.29388</x:v>
      </x:c>
      <x:c t="n" s="0">
        <x:v>29.84604</x:v>
      </x:c>
      <x:c t="n" s="0">
        <x:v>41.03878</x:v>
      </x:c>
      <x:c t="n" s="0">
        <x:v>36.98588</x:v>
      </x:c>
      <x:c t="n" s="0">
        <x:v>44.47136</x:v>
      </x:c>
      <x:c t="n" s="0">
        <x:v>40.02048</x:v>
      </x:c>
      <x:c t="n" s="0">
        <x:v>34.72421</x:v>
      </x:c>
      <x:c t="n" s="0">
        <x:v>37.3773</x:v>
      </x:c>
      <x:c t="n" s="0">
        <x:v>39.40232</x:v>
      </x:c>
      <x:c t="n" s="0">
        <x:v>41.23006</x:v>
      </x:c>
      <x:c t="n" s="0">
        <x:v>36.49112</x:v>
      </x:c>
      <x:c t="n" s="0">
        <x:v>35.17323</x:v>
      </x:c>
      <x:c t="n" s="0">
        <x:v>32.66121</x:v>
      </x:c>
      <x:c t="n" s="0">
        <x:v>36.08239</x:v>
      </x:c>
      <x:c t="n" s="0">
        <x:v>34.75651</x:v>
      </x:c>
      <x:c t="n" s="0">
        <x:v>38.88047</x:v>
      </x:c>
      <x:c t="n" s="0">
        <x:v>26.59464</x:v>
      </x:c>
      <x:c t="n" s="0">
        <x:v>28.25247</x:v>
      </x:c>
      <x:c t="n" s="0">
        <x:v>18.90675</x:v>
      </x:c>
      <x:c t="n" s="0">
        <x:v>7.372094</x:v>
      </x:c>
      <x:c t="n" s="0">
        <x:v>3.501467</x:v>
      </x:c>
      <x:c t="n" s="0">
        <x:v>4.163757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43944.9277893519</x:v>
      </x:c>
      <x:c t="n" s="7">
        <x:v>43944.9277893519</x:v>
      </x:c>
      <x:c t="n" s="0">
        <x:v>51.9183</x:v>
      </x:c>
      <x:c t="n" s="0">
        <x:v>58.9719</x:v>
      </x:c>
      <x:c t="n" s="0">
        <x:v>61.50549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-22.56698</x:v>
      </x:c>
      <x:c t="n" s="0">
        <x:v>-13.59365</x:v>
      </x:c>
      <x:c t="n" s="0">
        <x:v>-6.532032</x:v>
      </x:c>
      <x:c t="n" s="0">
        <x:v>2.492329</x:v>
      </x:c>
      <x:c t="n" s="0">
        <x:v>6.220772</x:v>
      </x:c>
      <x:c t="n" s="0">
        <x:v>9.664766</x:v>
      </x:c>
      <x:c t="n" s="0">
        <x:v>14.55732</x:v>
      </x:c>
      <x:c t="n" s="0">
        <x:v>24.95164</x:v>
      </x:c>
      <x:c t="n" s="0">
        <x:v>30.56286</x:v>
      </x:c>
      <x:c t="n" s="0">
        <x:v>22.70164</x:v>
      </x:c>
      <x:c t="n" s="0">
        <x:v>32.15547</x:v>
      </x:c>
      <x:c t="n" s="0">
        <x:v>39.65139</x:v>
      </x:c>
      <x:c t="n" s="0">
        <x:v>38.39907</x:v>
      </x:c>
      <x:c t="n" s="0">
        <x:v>39.95268</x:v>
      </x:c>
      <x:c t="n" s="0">
        <x:v>38.68576</x:v>
      </x:c>
      <x:c t="n" s="0">
        <x:v>43.48984</x:v>
      </x:c>
      <x:c t="n" s="0">
        <x:v>38.8889</x:v>
      </x:c>
      <x:c t="n" s="0">
        <x:v>40.67718</x:v>
      </x:c>
      <x:c t="n" s="0">
        <x:v>41.51578</x:v>
      </x:c>
      <x:c t="n" s="0">
        <x:v>42.19116</x:v>
      </x:c>
      <x:c t="n" s="0">
        <x:v>40.43202</x:v>
      </x:c>
      <x:c t="n" s="0">
        <x:v>36.8806</x:v>
      </x:c>
      <x:c t="n" s="0">
        <x:v>35.10393</x:v>
      </x:c>
      <x:c t="n" s="0">
        <x:v>34.79301</x:v>
      </x:c>
      <x:c t="n" s="0">
        <x:v>35.66137</x:v>
      </x:c>
      <x:c t="n" s="0">
        <x:v>36.47768</x:v>
      </x:c>
      <x:c t="n" s="0">
        <x:v>38.68039</x:v>
      </x:c>
      <x:c t="n" s="0">
        <x:v>27.54465</x:v>
      </x:c>
      <x:c t="n" s="0">
        <x:v>29.90217</x:v>
      </x:c>
      <x:c t="n" s="0">
        <x:v>20.0399</x:v>
      </x:c>
      <x:c t="n" s="0">
        <x:v>7.749664</x:v>
      </x:c>
      <x:c t="n" s="0">
        <x:v>2.841818</x:v>
      </x:c>
      <x:c t="n" s="0">
        <x:v>3.761642</x:v>
      </x:c>
      <x:c t="n" s="0">
        <x:v>-30.06697</x:v>
      </x:c>
      <x:c t="n" s="0">
        <x:v>-29.16826</x:v>
      </x:c>
      <x:c t="n" s="0">
        <x:v>-28.18997</x:v>
      </x:c>
      <x:c t="n" s="0">
        <x:v>-24.69914</x:v>
      </x:c>
      <x:c t="n" s="0">
        <x:v>-12.89068</x:v>
      </x:c>
      <x:c t="n" s="0">
        <x:v>-6.888096</x:v>
      </x:c>
      <x:c t="n" s="0">
        <x:v>-0.1212938</x:v>
      </x:c>
      <x:c t="n" s="0">
        <x:v>6.217652</x:v>
      </x:c>
      <x:c t="n" s="0">
        <x:v>9.135564</x:v>
      </x:c>
      <x:c t="n" s="0">
        <x:v>9.473628</x:v>
      </x:c>
      <x:c t="n" s="0">
        <x:v>17.45588</x:v>
      </x:c>
      <x:c t="n" s="0">
        <x:v>29.21133</x:v>
      </x:c>
      <x:c t="n" s="0">
        <x:v>25.56409</x:v>
      </x:c>
      <x:c t="n" s="0">
        <x:v>28.32711</x:v>
      </x:c>
      <x:c t="n" s="0">
        <x:v>39.34566</x:v>
      </x:c>
      <x:c t="n" s="0">
        <x:v>37.69679</x:v>
      </x:c>
      <x:c t="n" s="0">
        <x:v>40.804</x:v>
      </x:c>
      <x:c t="n" s="0">
        <x:v>37.16056</x:v>
      </x:c>
      <x:c t="n" s="0">
        <x:v>45.59272</x:v>
      </x:c>
      <x:c t="n" s="0">
        <x:v>33.95768</x:v>
      </x:c>
      <x:c t="n" s="0">
        <x:v>38.76461</x:v>
      </x:c>
      <x:c t="n" s="0">
        <x:v>43.2296</x:v>
      </x:c>
      <x:c t="n" s="0">
        <x:v>45.04482</x:v>
      </x:c>
      <x:c t="n" s="0">
        <x:v>38.0171</x:v>
      </x:c>
      <x:c t="n" s="0">
        <x:v>34.42639</x:v>
      </x:c>
      <x:c t="n" s="0">
        <x:v>32.58214</x:v>
      </x:c>
      <x:c t="n" s="0">
        <x:v>36.22081</x:v>
      </x:c>
      <x:c t="n" s="0">
        <x:v>35.06075</x:v>
      </x:c>
      <x:c t="n" s="0">
        <x:v>36.62077</x:v>
      </x:c>
      <x:c t="n" s="0">
        <x:v>35.75583</x:v>
      </x:c>
      <x:c t="n" s="0">
        <x:v>26.14018</x:v>
      </x:c>
      <x:c t="n" s="0">
        <x:v>30.07828</x:v>
      </x:c>
      <x:c t="n" s="0">
        <x:v>19.30957</x:v>
      </x:c>
      <x:c t="n" s="0">
        <x:v>5.507029</x:v>
      </x:c>
      <x:c t="n" s="0">
        <x:v>2.323491</x:v>
      </x:c>
      <x:c t="n" s="0">
        <x:v>3.309971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43944.9277893519</x:v>
      </x:c>
      <x:c t="n" s="7">
        <x:v>43944.9277893519</x:v>
      </x:c>
      <x:c t="n" s="0">
        <x:v>51.02095</x:v>
      </x:c>
      <x:c t="n" s="0">
        <x:v>61.19039</x:v>
      </x:c>
      <x:c t="n" s="0">
        <x:v>62.04906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-22.82046</x:v>
      </x:c>
      <x:c t="n" s="0">
        <x:v>-13.4837</x:v>
      </x:c>
      <x:c t="n" s="0">
        <x:v>-6.582232</x:v>
      </x:c>
      <x:c t="n" s="0">
        <x:v>2.195761</x:v>
      </x:c>
      <x:c t="n" s="0">
        <x:v>5.983129</x:v>
      </x:c>
      <x:c t="n" s="0">
        <x:v>9.591421</x:v>
      </x:c>
      <x:c t="n" s="0">
        <x:v>14.31961</x:v>
      </x:c>
      <x:c t="n" s="0">
        <x:v>24.3965</x:v>
      </x:c>
      <x:c t="n" s="0">
        <x:v>30.37144</x:v>
      </x:c>
      <x:c t="n" s="0">
        <x:v>22.67609</x:v>
      </x:c>
      <x:c t="n" s="0">
        <x:v>31.67116</x:v>
      </x:c>
      <x:c t="n" s="0">
        <x:v>39.65651</x:v>
      </x:c>
      <x:c t="n" s="0">
        <x:v>38.54951</x:v>
      </x:c>
      <x:c t="n" s="0">
        <x:v>39.80819</x:v>
      </x:c>
      <x:c t="n" s="0">
        <x:v>38.78437</x:v>
      </x:c>
      <x:c t="n" s="0">
        <x:v>43.47872</x:v>
      </x:c>
      <x:c t="n" s="0">
        <x:v>38.65006</x:v>
      </x:c>
      <x:c t="n" s="0">
        <x:v>40.82144</x:v>
      </x:c>
      <x:c t="n" s="0">
        <x:v>41.44043</x:v>
      </x:c>
      <x:c t="n" s="0">
        <x:v>42.87779</x:v>
      </x:c>
      <x:c t="n" s="0">
        <x:v>40.32407</x:v>
      </x:c>
      <x:c t="n" s="0">
        <x:v>36.95263</x:v>
      </x:c>
      <x:c t="n" s="0">
        <x:v>35.1401</x:v>
      </x:c>
      <x:c t="n" s="0">
        <x:v>34.6638</x:v>
      </x:c>
      <x:c t="n" s="0">
        <x:v>35.57214</x:v>
      </x:c>
      <x:c t="n" s="0">
        <x:v>36.21804</x:v>
      </x:c>
      <x:c t="n" s="0">
        <x:v>38.34644</x:v>
      </x:c>
      <x:c t="n" s="0">
        <x:v>27.23698</x:v>
      </x:c>
      <x:c t="n" s="0">
        <x:v>29.7648</x:v>
      </x:c>
      <x:c t="n" s="0">
        <x:v>19.78936</x:v>
      </x:c>
      <x:c t="n" s="0">
        <x:v>7.664489</x:v>
      </x:c>
      <x:c t="n" s="0">
        <x:v>2.904265</x:v>
      </x:c>
      <x:c t="n" s="0">
        <x:v>3.819181</x:v>
      </x:c>
      <x:c t="n" s="0">
        <x:v>-30.06697</x:v>
      </x:c>
      <x:c t="n" s="0">
        <x:v>-29.16826</x:v>
      </x:c>
      <x:c t="n" s="0">
        <x:v>-28.18997</x:v>
      </x:c>
      <x:c t="n" s="0">
        <x:v>-24.59642</x:v>
      </x:c>
      <x:c t="n" s="0">
        <x:v>-12.89068</x:v>
      </x:c>
      <x:c t="n" s="0">
        <x:v>-6.888096</x:v>
      </x:c>
      <x:c t="n" s="0">
        <x:v>-0.1212938</x:v>
      </x:c>
      <x:c t="n" s="0">
        <x:v>2.090501</x:v>
      </x:c>
      <x:c t="n" s="0">
        <x:v>9.135564</x:v>
      </x:c>
      <x:c t="n" s="0">
        <x:v>13.88838</x:v>
      </x:c>
      <x:c t="n" s="0">
        <x:v>17.45588</x:v>
      </x:c>
      <x:c t="n" s="0">
        <x:v>29.04233</x:v>
      </x:c>
      <x:c t="n" s="0">
        <x:v>17.39237</x:v>
      </x:c>
      <x:c t="n" s="0">
        <x:v>27.23675</x:v>
      </x:c>
      <x:c t="n" s="0">
        <x:v>40.50146</x:v>
      </x:c>
      <x:c t="n" s="0">
        <x:v>40.03685</x:v>
      </x:c>
      <x:c t="n" s="0">
        <x:v>37.48617</x:v>
      </x:c>
      <x:c t="n" s="0">
        <x:v>36.30436</x:v>
      </x:c>
      <x:c t="n" s="0">
        <x:v>45.34801</x:v>
      </x:c>
      <x:c t="n" s="0">
        <x:v>39.18826</x:v>
      </x:c>
      <x:c t="n" s="0">
        <x:v>41.25327</x:v>
      </x:c>
      <x:c t="n" s="0">
        <x:v>41.7438</x:v>
      </x:c>
      <x:c t="n" s="0">
        <x:v>44.22941</x:v>
      </x:c>
      <x:c t="n" s="0">
        <x:v>40.85302</x:v>
      </x:c>
      <x:c t="n" s="0">
        <x:v>38.27591</x:v>
      </x:c>
      <x:c t="n" s="0">
        <x:v>36.22504</x:v>
      </x:c>
      <x:c t="n" s="0">
        <x:v>35.08964</x:v>
      </x:c>
      <x:c t="n" s="0">
        <x:v>35.54131</x:v>
      </x:c>
      <x:c t="n" s="0">
        <x:v>33.40506</x:v>
      </x:c>
      <x:c t="n" s="0">
        <x:v>35.89008</x:v>
      </x:c>
      <x:c t="n" s="0">
        <x:v>25.002</x:v>
      </x:c>
      <x:c t="n" s="0">
        <x:v>29.37429</x:v>
      </x:c>
      <x:c t="n" s="0">
        <x:v>18.01378</x:v>
      </x:c>
      <x:c t="n" s="0">
        <x:v>7.729446</x:v>
      </x:c>
      <x:c t="n" s="0">
        <x:v>3.534213</x:v>
      </x:c>
      <x:c t="n" s="0">
        <x:v>4.592423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43944.9277893519</x:v>
      </x:c>
      <x:c t="n" s="7">
        <x:v>43944.9277893519</x:v>
      </x:c>
      <x:c t="n" s="0">
        <x:v>51.47381</x:v>
      </x:c>
      <x:c t="n" s="0">
        <x:v>58.9719</x:v>
      </x:c>
      <x:c t="n" s="0">
        <x:v>62.07144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-22.9862</x:v>
      </x:c>
      <x:c t="n" s="0">
        <x:v>-13.39196</x:v>
      </x:c>
      <x:c t="n" s="0">
        <x:v>-6.625568</x:v>
      </x:c>
      <x:c t="n" s="0">
        <x:v>1.925394</x:v>
      </x:c>
      <x:c t="n" s="0">
        <x:v>5.525996</x:v>
      </x:c>
      <x:c t="n" s="0">
        <x:v>9.527786</x:v>
      </x:c>
      <x:c t="n" s="0">
        <x:v>14.31201</x:v>
      </x:c>
      <x:c t="n" s="0">
        <x:v>23.85882</x:v>
      </x:c>
      <x:c t="n" s="0">
        <x:v>30.201</x:v>
      </x:c>
      <x:c t="n" s="0">
        <x:v>22.03567</x:v>
      </x:c>
      <x:c t="n" s="0">
        <x:v>31.42203</x:v>
      </x:c>
      <x:c t="n" s="0">
        <x:v>39.96164</x:v>
      </x:c>
      <x:c t="n" s="0">
        <x:v>38.74322</x:v>
      </x:c>
      <x:c t="n" s="0">
        <x:v>39.32099</x:v>
      </x:c>
      <x:c t="n" s="0">
        <x:v>38.80691</x:v>
      </x:c>
      <x:c t="n" s="0">
        <x:v>43.79565</x:v>
      </x:c>
      <x:c t="n" s="0">
        <x:v>38.91063</x:v>
      </x:c>
      <x:c t="n" s="0">
        <x:v>40.84398</x:v>
      </x:c>
      <x:c t="n" s="0">
        <x:v>41.92599</x:v>
      </x:c>
      <x:c t="n" s="0">
        <x:v>42.96295</x:v>
      </x:c>
      <x:c t="n" s="0">
        <x:v>40.40749</x:v>
      </x:c>
      <x:c t="n" s="0">
        <x:v>36.79827</x:v>
      </x:c>
      <x:c t="n" s="0">
        <x:v>34.85893</x:v>
      </x:c>
      <x:c t="n" s="0">
        <x:v>34.74712</x:v>
      </x:c>
      <x:c t="n" s="0">
        <x:v>35.59788</x:v>
      </x:c>
      <x:c t="n" s="0">
        <x:v>36.07608</x:v>
      </x:c>
      <x:c t="n" s="0">
        <x:v>38.24104</x:v>
      </x:c>
      <x:c t="n" s="0">
        <x:v>27.07234</x:v>
      </x:c>
      <x:c t="n" s="0">
        <x:v>29.82429</x:v>
      </x:c>
      <x:c t="n" s="0">
        <x:v>19.63733</x:v>
      </x:c>
      <x:c t="n" s="0">
        <x:v>7.629443</x:v>
      </x:c>
      <x:c t="n" s="0">
        <x:v>2.876862</x:v>
      </x:c>
      <x:c t="n" s="0">
        <x:v>3.867998</x:v>
      </x:c>
      <x:c t="n" s="0">
        <x:v>-30.06697</x:v>
      </x:c>
      <x:c t="n" s="0">
        <x:v>-29.16826</x:v>
      </x:c>
      <x:c t="n" s="0">
        <x:v>-28.18997</x:v>
      </x:c>
      <x:c t="n" s="0">
        <x:v>-23.93828</x:v>
      </x:c>
      <x:c t="n" s="0">
        <x:v>-12.89068</x:v>
      </x:c>
      <x:c t="n" s="0">
        <x:v>-6.888096</x:v>
      </x:c>
      <x:c t="n" s="0">
        <x:v>-0.1212938</x:v>
      </x:c>
      <x:c t="n" s="0">
        <x:v>0.9742895</x:v>
      </x:c>
      <x:c t="n" s="0">
        <x:v>10.25652</x:v>
      </x:c>
      <x:c t="n" s="0">
        <x:v>14.26728</x:v>
      </x:c>
      <x:c t="n" s="0">
        <x:v>17.45588</x:v>
      </x:c>
      <x:c t="n" s="0">
        <x:v>29.04233</x:v>
      </x:c>
      <x:c t="n" s="0">
        <x:v>10.5128</x:v>
      </x:c>
      <x:c t="n" s="0">
        <x:v>30.20204</x:v>
      </x:c>
      <x:c t="n" s="0">
        <x:v>41.37153</x:v>
      </x:c>
      <x:c t="n" s="0">
        <x:v>39.50774</x:v>
      </x:c>
      <x:c t="n" s="0">
        <x:v>31.68342</x:v>
      </x:c>
      <x:c t="n" s="0">
        <x:v>39.80737</x:v>
      </x:c>
      <x:c t="n" s="0">
        <x:v>42.06429</x:v>
      </x:c>
      <x:c t="n" s="0">
        <x:v>37.45945</x:v>
      </x:c>
      <x:c t="n" s="0">
        <x:v>43.38531</x:v>
      </x:c>
      <x:c t="n" s="0">
        <x:v>42.69715</x:v>
      </x:c>
      <x:c t="n" s="0">
        <x:v>42.39097</x:v>
      </x:c>
      <x:c t="n" s="0">
        <x:v>40.30353</x:v>
      </x:c>
      <x:c t="n" s="0">
        <x:v>38.75837</x:v>
      </x:c>
      <x:c t="n" s="0">
        <x:v>30.97974</x:v>
      </x:c>
      <x:c t="n" s="0">
        <x:v>33.1417</x:v>
      </x:c>
      <x:c t="n" s="0">
        <x:v>37.4304</x:v>
      </x:c>
      <x:c t="n" s="0">
        <x:v>34.72089</x:v>
      </x:c>
      <x:c t="n" s="0">
        <x:v>37.98372</x:v>
      </x:c>
      <x:c t="n" s="0">
        <x:v>26.53916</x:v>
      </x:c>
      <x:c t="n" s="0">
        <x:v>29.10351</x:v>
      </x:c>
      <x:c t="n" s="0">
        <x:v>18.59413</x:v>
      </x:c>
      <x:c t="n" s="0">
        <x:v>6.799657</x:v>
      </x:c>
      <x:c t="n" s="0">
        <x:v>2.985646</x:v>
      </x:c>
      <x:c t="n" s="0">
        <x:v>3.838887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43944.9277893519</x:v>
      </x:c>
      <x:c t="n" s="7">
        <x:v>43944.9277893519</x:v>
      </x:c>
      <x:c t="n" s="0">
        <x:v>51.76971</x:v>
      </x:c>
      <x:c t="n" s="0">
        <x:v>61.19039</x:v>
      </x:c>
      <x:c t="n" s="0">
        <x:v>61.11088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-23.11332</x:v>
      </x:c>
      <x:c t="n" s="0">
        <x:v>-13.24837</x:v>
      </x:c>
      <x:c t="n" s="0">
        <x:v>-6.662924</x:v>
      </x:c>
      <x:c t="n" s="0">
        <x:v>1.657252</x:v>
      </x:c>
      <x:c t="n" s="0">
        <x:v>5.093467</x:v>
      </x:c>
      <x:c t="n" s="0">
        <x:v>9.91052</x:v>
      </x:c>
      <x:c t="n" s="0">
        <x:v>14.30551</x:v>
      </x:c>
      <x:c t="n" s="0">
        <x:v>23.69012</x:v>
      </x:c>
      <x:c t="n" s="0">
        <x:v>30.04994</x:v>
      </x:c>
      <x:c t="n" s="0">
        <x:v>21.53169</x:v>
      </x:c>
      <x:c t="n" s="0">
        <x:v>31.26393</x:v>
      </x:c>
      <x:c t="n" s="0">
        <x:v>40.15683</x:v>
      </x:c>
      <x:c t="n" s="0">
        <x:v>38.72051</x:v>
      </x:c>
      <x:c t="n" s="0">
        <x:v>39.29226</x:v>
      </x:c>
      <x:c t="n" s="0">
        <x:v>38.61886</x:v>
      </x:c>
      <x:c t="n" s="0">
        <x:v>43.2447</x:v>
      </x:c>
      <x:c t="n" s="0">
        <x:v>38.66776</x:v>
      </x:c>
      <x:c t="n" s="0">
        <x:v>41.24714</x:v>
      </x:c>
      <x:c t="n" s="0">
        <x:v>41.71765</x:v>
      </x:c>
      <x:c t="n" s="0">
        <x:v>42.79583</x:v>
      </x:c>
      <x:c t="n" s="0">
        <x:v>40.04347</x:v>
      </x:c>
      <x:c t="n" s="0">
        <x:v>37.19514</x:v>
      </x:c>
      <x:c t="n" s="0">
        <x:v>34.89415</x:v>
      </x:c>
      <x:c t="n" s="0">
        <x:v>34.61147</x:v>
      </x:c>
      <x:c t="n" s="0">
        <x:v>36.3877</x:v>
      </x:c>
      <x:c t="n" s="0">
        <x:v>35.97358</x:v>
      </x:c>
      <x:c t="n" s="0">
        <x:v>38.08635</x:v>
      </x:c>
      <x:c t="n" s="0">
        <x:v>27.29653</x:v>
      </x:c>
      <x:c t="n" s="0">
        <x:v>29.92936</x:v>
      </x:c>
      <x:c t="n" s="0">
        <x:v>19.92777</x:v>
      </x:c>
      <x:c t="n" s="0">
        <x:v>7.67464</x:v>
      </x:c>
      <x:c t="n" s="0">
        <x:v>3.000079</x:v>
      </x:c>
      <x:c t="n" s="0">
        <x:v>3.828268</x:v>
      </x:c>
      <x:c t="n" s="0">
        <x:v>-30.06697</x:v>
      </x:c>
      <x:c t="n" s="0">
        <x:v>-29.16826</x:v>
      </x:c>
      <x:c t="n" s="0">
        <x:v>-28.18997</x:v>
      </x:c>
      <x:c t="n" s="0">
        <x:v>-23.93828</x:v>
      </x:c>
      <x:c t="n" s="0">
        <x:v>-12.00231</x:v>
      </x:c>
      <x:c t="n" s="0">
        <x:v>-6.888096</x:v>
      </x:c>
      <x:c t="n" s="0">
        <x:v>-0.7255592</x:v>
      </x:c>
      <x:c t="n" s="0">
        <x:v>0.9742895</x:v>
      </x:c>
      <x:c t="n" s="0">
        <x:v>11.65263</x:v>
      </x:c>
      <x:c t="n" s="0">
        <x:v>13.30337</x:v>
      </x:c>
      <x:c t="n" s="0">
        <x:v>25.41829</x:v>
      </x:c>
      <x:c t="n" s="0">
        <x:v>27.97802</x:v>
      </x:c>
      <x:c t="n" s="0">
        <x:v>18.96102</x:v>
      </x:c>
      <x:c t="n" s="0">
        <x:v>30.25358</x:v>
      </x:c>
      <x:c t="n" s="0">
        <x:v>41.06636</x:v>
      </x:c>
      <x:c t="n" s="0">
        <x:v>37.65095</x:v>
      </x:c>
      <x:c t="n" s="0">
        <x:v>41.84713</x:v>
      </x:c>
      <x:c t="n" s="0">
        <x:v>37.30235</x:v>
      </x:c>
      <x:c t="n" s="0">
        <x:v>37.16333</x:v>
      </x:c>
      <x:c t="n" s="0">
        <x:v>36.78254</x:v>
      </x:c>
      <x:c t="n" s="0">
        <x:v>41.92049</x:v>
      </x:c>
      <x:c t="n" s="0">
        <x:v>39.27506</x:v>
      </x:c>
      <x:c t="n" s="0">
        <x:v>42.00158</x:v>
      </x:c>
      <x:c t="n" s="0">
        <x:v>36.61397</x:v>
      </x:c>
      <x:c t="n" s="0">
        <x:v>36.74141</x:v>
      </x:c>
      <x:c t="n" s="0">
        <x:v>36.73676</x:v>
      </x:c>
      <x:c t="n" s="0">
        <x:v>34.38383</x:v>
      </x:c>
      <x:c t="n" s="0">
        <x:v>37.76278</x:v>
      </x:c>
      <x:c t="n" s="0">
        <x:v>36.68275</x:v>
      </x:c>
      <x:c t="n" s="0">
        <x:v>37.7486</x:v>
      </x:c>
      <x:c t="n" s="0">
        <x:v>28.65606</x:v>
      </x:c>
      <x:c t="n" s="0">
        <x:v>31.87867</x:v>
      </x:c>
      <x:c t="n" s="0">
        <x:v>21.7372</x:v>
      </x:c>
      <x:c t="n" s="0">
        <x:v>9.047772</x:v>
      </x:c>
      <x:c t="n" s="0">
        <x:v>3.130611</x:v>
      </x:c>
      <x:c t="n" s="0">
        <x:v>3.317283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43944.9277893519</x:v>
      </x:c>
      <x:c t="n" s="7">
        <x:v>43944.9277893519</x:v>
      </x:c>
      <x:c t="n" s="0">
        <x:v>50.34004</x:v>
      </x:c>
      <x:c t="n" s="0">
        <x:v>57.21099</x:v>
      </x:c>
      <x:c t="n" s="0">
        <x:v>64.69522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-23.22481</x:v>
      </x:c>
      <x:c t="n" s="0">
        <x:v>-12.95418</x:v>
      </x:c>
      <x:c t="n" s="0">
        <x:v>-6.695082</x:v>
      </x:c>
      <x:c t="n" s="0">
        <x:v>1.345832</x:v>
      </x:c>
      <x:c t="n" s="0">
        <x:v>4.709323</x:v>
      </x:c>
      <x:c t="n" s="0">
        <x:v>10.21264</x:v>
      </x:c>
      <x:c t="n" s="0">
        <x:v>13.83316</x:v>
      </x:c>
      <x:c t="n" s="0">
        <x:v>24.41221</x:v>
      </x:c>
      <x:c t="n" s="0">
        <x:v>29.49906</x:v>
      </x:c>
      <x:c t="n" s="0">
        <x:v>21.4276</x:v>
      </x:c>
      <x:c t="n" s="0">
        <x:v>31.14048</x:v>
      </x:c>
      <x:c t="n" s="0">
        <x:v>40.15192</x:v>
      </x:c>
      <x:c t="n" s="0">
        <x:v>38.58515</x:v>
      </x:c>
      <x:c t="n" s="0">
        <x:v>39.39045</x:v>
      </x:c>
      <x:c t="n" s="0">
        <x:v>38.67383</x:v>
      </x:c>
      <x:c t="n" s="0">
        <x:v>42.91766</x:v>
      </x:c>
      <x:c t="n" s="0">
        <x:v>38.0636</x:v>
      </x:c>
      <x:c t="n" s="0">
        <x:v>40.99598</x:v>
      </x:c>
      <x:c t="n" s="0">
        <x:v>41.38707</x:v>
      </x:c>
      <x:c t="n" s="0">
        <x:v>42.55356</x:v>
      </x:c>
      <x:c t="n" s="0">
        <x:v>39.78046</x:v>
      </x:c>
      <x:c t="n" s="0">
        <x:v>37.02771</x:v>
      </x:c>
      <x:c t="n" s="0">
        <x:v>34.99795</x:v>
      </x:c>
      <x:c t="n" s="0">
        <x:v>35.48508</x:v>
      </x:c>
      <x:c t="n" s="0">
        <x:v>36.46593</x:v>
      </x:c>
      <x:c t="n" s="0">
        <x:v>36.11258</x:v>
      </x:c>
      <x:c t="n" s="0">
        <x:v>37.98483</x:v>
      </x:c>
      <x:c t="n" s="0">
        <x:v>27.06269</x:v>
      </x:c>
      <x:c t="n" s="0">
        <x:v>29.92661</x:v>
      </x:c>
      <x:c t="n" s="0">
        <x:v>19.87735</x:v>
      </x:c>
      <x:c t="n" s="0">
        <x:v>7.59711</x:v>
      </x:c>
      <x:c t="n" s="0">
        <x:v>2.942638</x:v>
      </x:c>
      <x:c t="n" s="0">
        <x:v>3.703</x:v>
      </x:c>
      <x:c t="n" s="0">
        <x:v>-30.06697</x:v>
      </x:c>
      <x:c t="n" s="0">
        <x:v>-29.16826</x:v>
      </x:c>
      <x:c t="n" s="0">
        <x:v>-28.18997</x:v>
      </x:c>
      <x:c t="n" s="0">
        <x:v>-23.93828</x:v>
      </x:c>
      <x:c t="n" s="0">
        <x:v>-11.54519</x:v>
      </x:c>
      <x:c t="n" s="0">
        <x:v>-6.888096</x:v>
      </x:c>
      <x:c t="n" s="0">
        <x:v>-1.133089</x:v>
      </x:c>
      <x:c t="n" s="0">
        <x:v>1.623189</x:v>
      </x:c>
      <x:c t="n" s="0">
        <x:v>11.65263</x:v>
      </x:c>
      <x:c t="n" s="0">
        <x:v>7.359917</x:v>
      </x:c>
      <x:c t="n" s="0">
        <x:v>27.19099</x:v>
      </x:c>
      <x:c t="n" s="0">
        <x:v>20.20218</x:v>
      </x:c>
      <x:c t="n" s="0">
        <x:v>20.76294</x:v>
      </x:c>
      <x:c t="n" s="0">
        <x:v>30.33815</x:v>
      </x:c>
      <x:c t="n" s="0">
        <x:v>38.38649</x:v>
      </x:c>
      <x:c t="n" s="0">
        <x:v>38.63081</x:v>
      </x:c>
      <x:c t="n" s="0">
        <x:v>34.25542</x:v>
      </x:c>
      <x:c t="n" s="0">
        <x:v>39.39417</x:v>
      </x:c>
      <x:c t="n" s="0">
        <x:v>42.36219</x:v>
      </x:c>
      <x:c t="n" s="0">
        <x:v>32.18472</x:v>
      </x:c>
      <x:c t="n" s="0">
        <x:v>33.88517</x:v>
      </x:c>
      <x:c t="n" s="0">
        <x:v>40.29783</x:v>
      </x:c>
      <x:c t="n" s="0">
        <x:v>39.92237</x:v>
      </x:c>
      <x:c t="n" s="0">
        <x:v>39.3425</x:v>
      </x:c>
      <x:c t="n" s="0">
        <x:v>36.09977</x:v>
      </x:c>
      <x:c t="n" s="0">
        <x:v>36.54514</x:v>
      </x:c>
      <x:c t="n" s="0">
        <x:v>38.63818</x:v>
      </x:c>
      <x:c t="n" s="0">
        <x:v>39.2397</x:v>
      </x:c>
      <x:c t="n" s="0">
        <x:v>36.28446</x:v>
      </x:c>
      <x:c t="n" s="0">
        <x:v>36.34472</x:v>
      </x:c>
      <x:c t="n" s="0">
        <x:v>24.83717</x:v>
      </x:c>
      <x:c t="n" s="0">
        <x:v>28.11896</x:v>
      </x:c>
      <x:c t="n" s="0">
        <x:v>19.91217</x:v>
      </x:c>
      <x:c t="n" s="0">
        <x:v>7.354736</x:v>
      </x:c>
      <x:c t="n" s="0">
        <x:v>2.227719</x:v>
      </x:c>
      <x:c t="n" s="0">
        <x:v>2.494461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43944.9277893519</x:v>
      </x:c>
      <x:c t="n" s="7">
        <x:v>43944.9277893519</x:v>
      </x:c>
      <x:c t="n" s="0">
        <x:v>52.25214</x:v>
      </x:c>
      <x:c t="n" s="0">
        <x:v>58.9719</x:v>
      </x:c>
      <x:c t="n" s="0">
        <x:v>60.61634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-23.32244</x:v>
      </x:c>
      <x:c t="n" s="0">
        <x:v>-12.7178</x:v>
      </x:c>
      <x:c t="n" s="0">
        <x:v>-6.722734</x:v>
      </x:c>
      <x:c t="n" s="0">
        <x:v>1.060963</x:v>
      </x:c>
      <x:c t="n" s="0">
        <x:v>4.389792</x:v>
      </x:c>
      <x:c t="n" s="0">
        <x:v>11.00978</x:v>
      </x:c>
      <x:c t="n" s="0">
        <x:v>13.31194</x:v>
      </x:c>
      <x:c t="n" s="0">
        <x:v>24.94615</x:v>
      </x:c>
      <x:c t="n" s="0">
        <x:v>28.90018</x:v>
      </x:c>
      <x:c t="n" s="0">
        <x:v>21.33669</x:v>
      </x:c>
      <x:c t="n" s="0">
        <x:v>31.40795</x:v>
      </x:c>
      <x:c t="n" s="0">
        <x:v>39.70137</x:v>
      </x:c>
      <x:c t="n" s="0">
        <x:v>39.17089</x:v>
      </x:c>
      <x:c t="n" s="0">
        <x:v>38.91331</x:v>
      </x:c>
      <x:c t="n" s="0">
        <x:v>38.62359</x:v>
      </x:c>
      <x:c t="n" s="0">
        <x:v>43.14111</x:v>
      </x:c>
      <x:c t="n" s="0">
        <x:v>37.70503</x:v>
      </x:c>
      <x:c t="n" s="0">
        <x:v>40.80668</x:v>
      </x:c>
      <x:c t="n" s="0">
        <x:v>41.10466</x:v>
      </x:c>
      <x:c t="n" s="0">
        <x:v>42.19666</x:v>
      </x:c>
      <x:c t="n" s="0">
        <x:v>39.71661</x:v>
      </x:c>
      <x:c t="n" s="0">
        <x:v>37.401</x:v>
      </x:c>
      <x:c t="n" s="0">
        <x:v>35.3113</x:v>
      </x:c>
      <x:c t="n" s="0">
        <x:v>35.22279</x:v>
      </x:c>
      <x:c t="n" s="0">
        <x:v>36.8674</x:v>
      </x:c>
      <x:c t="n" s="0">
        <x:v>36.14321</x:v>
      </x:c>
      <x:c t="n" s="0">
        <x:v>38.26884</x:v>
      </x:c>
      <x:c t="n" s="0">
        <x:v>26.96301</x:v>
      </x:c>
      <x:c t="n" s="0">
        <x:v>30.11381</x:v>
      </x:c>
      <x:c t="n" s="0">
        <x:v>20.05008</x:v>
      </x:c>
      <x:c t="n" s="0">
        <x:v>7.845383</x:v>
      </x:c>
      <x:c t="n" s="0">
        <x:v>2.975089</x:v>
      </x:c>
      <x:c t="n" s="0">
        <x:v>3.805161</x:v>
      </x:c>
      <x:c t="n" s="0">
        <x:v>-30.06697</x:v>
      </x:c>
      <x:c t="n" s="0">
        <x:v>-29.16826</x:v>
      </x:c>
      <x:c t="n" s="0">
        <x:v>-28.18997</x:v>
      </x:c>
      <x:c t="n" s="0">
        <x:v>-23.93828</x:v>
      </x:c>
      <x:c t="n" s="0">
        <x:v>-11.54519</x:v>
      </x:c>
      <x:c t="n" s="0">
        <x:v>-7.268682</x:v>
      </x:c>
      <x:c t="n" s="0">
        <x:v>-1.133089</x:v>
      </x:c>
      <x:c t="n" s="0">
        <x:v>1.819596</x:v>
      </x:c>
      <x:c t="n" s="0">
        <x:v>14.87737</x:v>
      </x:c>
      <x:c t="n" s="0">
        <x:v>7.359917</x:v>
      </x:c>
      <x:c t="n" s="0">
        <x:v>27.19099</x:v>
      </x:c>
      <x:c t="n" s="0">
        <x:v>20.20218</x:v>
      </x:c>
      <x:c t="n" s="0">
        <x:v>19.38824</x:v>
      </x:c>
      <x:c t="n" s="0">
        <x:v>34.67307</x:v>
      </x:c>
      <x:c t="n" s="0">
        <x:v>37.09283</x:v>
      </x:c>
      <x:c t="n" s="0">
        <x:v>44.72284</x:v>
      </x:c>
      <x:c t="n" s="0">
        <x:v>36.7362</x:v>
      </x:c>
      <x:c t="n" s="0">
        <x:v>36.52487</x:v>
      </x:c>
      <x:c t="n" s="0">
        <x:v>45.8604</x:v>
      </x:c>
      <x:c t="n" s="0">
        <x:v>35.31326</x:v>
      </x:c>
      <x:c t="n" s="0">
        <x:v>39.16003</x:v>
      </x:c>
      <x:c t="n" s="0">
        <x:v>38.53302</x:v>
      </x:c>
      <x:c t="n" s="0">
        <x:v>41.19348</x:v>
      </x:c>
      <x:c t="n" s="0">
        <x:v>38.75902</x:v>
      </x:c>
      <x:c t="n" s="0">
        <x:v>38.91675</x:v>
      </x:c>
      <x:c t="n" s="0">
        <x:v>36.3339</x:v>
      </x:c>
      <x:c t="n" s="0">
        <x:v>34.57711</x:v>
      </x:c>
      <x:c t="n" s="0">
        <x:v>37.43024</x:v>
      </x:c>
      <x:c t="n" s="0">
        <x:v>36.36662</x:v>
      </x:c>
      <x:c t="n" s="0">
        <x:v>39.65917</x:v>
      </x:c>
      <x:c t="n" s="0">
        <x:v>26.37421</x:v>
      </x:c>
      <x:c t="n" s="0">
        <x:v>30.91374</x:v>
      </x:c>
      <x:c t="n" s="0">
        <x:v>20.44697</x:v>
      </x:c>
      <x:c t="n" s="0">
        <x:v>8.236906</x:v>
      </x:c>
      <x:c t="n" s="0">
        <x:v>4.186863</x:v>
      </x:c>
      <x:c t="n" s="0">
        <x:v>4.559164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43944.9277893519</x:v>
      </x:c>
      <x:c t="n" s="7">
        <x:v>43944.9277893519</x:v>
      </x:c>
      <x:c t="n" s="0">
        <x:v>51.55664</x:v>
      </x:c>
      <x:c t="n" s="0">
        <x:v>58.9719</x:v>
      </x:c>
      <x:c t="n" s="0">
        <x:v>62.59502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-23.40738</x:v>
      </x:c>
      <x:c t="n" s="0">
        <x:v>-12.52563</x:v>
      </x:c>
      <x:c t="n" s="0">
        <x:v>-6.932352</x:v>
      </x:c>
      <x:c t="n" s="0">
        <x:v>0.8019498</x:v>
      </x:c>
      <x:c t="n" s="0">
        <x:v>4.107266</x:v>
      </x:c>
      <x:c t="n" s="0">
        <x:v>11.83652</x:v>
      </x:c>
      <x:c t="n" s="0">
        <x:v>12.81119</x:v>
      </x:c>
      <x:c t="n" s="0">
        <x:v>25.35533</x:v>
      </x:c>
      <x:c t="n" s="0">
        <x:v>28.41915</x:v>
      </x:c>
      <x:c t="n" s="0">
        <x:v>20.82759</x:v>
      </x:c>
      <x:c t="n" s="0">
        <x:v>32.48315</x:v>
      </x:c>
      <x:c t="n" s="0">
        <x:v>39.71708</x:v>
      </x:c>
      <x:c t="n" s="0">
        <x:v>41.59496</x:v>
      </x:c>
      <x:c t="n" s="0">
        <x:v>39.04309</x:v>
      </x:c>
      <x:c t="n" s="0">
        <x:v>38.7745</x:v>
      </x:c>
      <x:c t="n" s="0">
        <x:v>43.34353</x:v>
      </x:c>
      <x:c t="n" s="0">
        <x:v>37.51804</x:v>
      </x:c>
      <x:c t="n" s="0">
        <x:v>40.44077</x:v>
      </x:c>
      <x:c t="n" s="0">
        <x:v>41.01575</x:v>
      </x:c>
      <x:c t="n" s="0">
        <x:v>42.09843</x:v>
      </x:c>
      <x:c t="n" s="0">
        <x:v>39.67839</x:v>
      </x:c>
      <x:c t="n" s="0">
        <x:v>38.24465</x:v>
      </x:c>
      <x:c t="n" s="0">
        <x:v>35.34438</x:v>
      </x:c>
      <x:c t="n" s="0">
        <x:v>35.44273</x:v>
      </x:c>
      <x:c t="n" s="0">
        <x:v>36.84701</x:v>
      </x:c>
      <x:c t="n" s="0">
        <x:v>35.94862</x:v>
      </x:c>
      <x:c t="n" s="0">
        <x:v>38.17457</x:v>
      </x:c>
      <x:c t="n" s="0">
        <x:v>26.9252</x:v>
      </x:c>
      <x:c t="n" s="0">
        <x:v>29.95037</x:v>
      </x:c>
      <x:c t="n" s="0">
        <x:v>19.87855</x:v>
      </x:c>
      <x:c t="n" s="0">
        <x:v>7.839988</x:v>
      </x:c>
      <x:c t="n" s="0">
        <x:v>3.097436</x:v>
      </x:c>
      <x:c t="n" s="0">
        <x:v>3.844579</x:v>
      </x:c>
      <x:c t="n" s="0">
        <x:v>-30.06697</x:v>
      </x:c>
      <x:c t="n" s="0">
        <x:v>-29.16826</x:v>
      </x:c>
      <x:c t="n" s="0">
        <x:v>-28.18997</x:v>
      </x:c>
      <x:c t="n" s="0">
        <x:v>-23.93828</x:v>
      </x:c>
      <x:c t="n" s="0">
        <x:v>-11.54519</x:v>
      </x:c>
      <x:c t="n" s="0">
        <x:v>-8.663879</x:v>
      </x:c>
      <x:c t="n" s="0">
        <x:v>-1.133089</x:v>
      </x:c>
      <x:c t="n" s="0">
        <x:v>2.244357</x:v>
      </x:c>
      <x:c t="n" s="0">
        <x:v>14.87737</x:v>
      </x:c>
      <x:c t="n" s="0">
        <x:v>10.13947</x:v>
      </x:c>
      <x:c t="n" s="0">
        <x:v>27.64286</x:v>
      </x:c>
      <x:c t="n" s="0">
        <x:v>27.2477</x:v>
      </x:c>
      <x:c t="n" s="0">
        <x:v>15.17909</x:v>
      </x:c>
      <x:c t="n" s="0">
        <x:v>36.06829</x:v>
      </x:c>
      <x:c t="n" s="0">
        <x:v>40.16423</x:v>
      </x:c>
      <x:c t="n" s="0">
        <x:v>45.28326</x:v>
      </x:c>
      <x:c t="n" s="0">
        <x:v>39.9233</x:v>
      </x:c>
      <x:c t="n" s="0">
        <x:v>41.19477</x:v>
      </x:c>
      <x:c t="n" s="0">
        <x:v>42.18373</x:v>
      </x:c>
      <x:c t="n" s="0">
        <x:v>36.58548</x:v>
      </x:c>
      <x:c t="n" s="0">
        <x:v>37.8996</x:v>
      </x:c>
      <x:c t="n" s="0">
        <x:v>39.01183</x:v>
      </x:c>
      <x:c t="n" s="0">
        <x:v>41.82561</x:v>
      </x:c>
      <x:c t="n" s="0">
        <x:v>39.36973</x:v>
      </x:c>
      <x:c t="n" s="0">
        <x:v>41.75911</x:v>
      </x:c>
      <x:c t="n" s="0">
        <x:v>32.30968</x:v>
      </x:c>
      <x:c t="n" s="0">
        <x:v>35.02964</x:v>
      </x:c>
      <x:c t="n" s="0">
        <x:v>36.0571</x:v>
      </x:c>
      <x:c t="n" s="0">
        <x:v>34.49234</x:v>
      </x:c>
      <x:c t="n" s="0">
        <x:v>38.54024</x:v>
      </x:c>
      <x:c t="n" s="0">
        <x:v>28.15895</x:v>
      </x:c>
      <x:c t="n" s="0">
        <x:v>30.13541</x:v>
      </x:c>
      <x:c t="n" s="0">
        <x:v>20.31271</x:v>
      </x:c>
      <x:c t="n" s="0">
        <x:v>9.338032</x:v>
      </x:c>
      <x:c t="n" s="0">
        <x:v>3.11913</x:v>
      </x:c>
      <x:c t="n" s="0">
        <x:v>4.021255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43944.9277893519</x:v>
      </x:c>
      <x:c t="n" s="7">
        <x:v>43944.9277893519</x:v>
      </x:c>
      <x:c t="n" s="0">
        <x:v>53.46661</x:v>
      </x:c>
      <x:c t="n" s="0">
        <x:v>58.9719</x:v>
      </x:c>
      <x:c t="n" s="0">
        <x:v>62.21077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-23.45491</x:v>
      </x:c>
      <x:c t="n" s="0">
        <x:v>-12.368</x:v>
      </x:c>
      <x:c t="n" s="0">
        <x:v>-7.14598</x:v>
      </x:c>
      <x:c t="n" s="0">
        <x:v>0.7382758</x:v>
      </x:c>
      <x:c t="n" s="0">
        <x:v>3.920645</x:v>
      </x:c>
      <x:c t="n" s="0">
        <x:v>12.43608</x:v>
      </x:c>
      <x:c t="n" s="0">
        <x:v>13.31803</x:v>
      </x:c>
      <x:c t="n" s="0">
        <x:v>26.24095</x:v>
      </x:c>
      <x:c t="n" s="0">
        <x:v>28.65145</x:v>
      </x:c>
      <x:c t="n" s="0">
        <x:v>20.33991</x:v>
      </x:c>
      <x:c t="n" s="0">
        <x:v>32.79214</x:v>
      </x:c>
      <x:c t="n" s="0">
        <x:v>39.85128</x:v>
      </x:c>
      <x:c t="n" s="0">
        <x:v>41.19481</x:v>
      </x:c>
      <x:c t="n" s="0">
        <x:v>38.63984</x:v>
      </x:c>
      <x:c t="n" s="0">
        <x:v>38.71999</x:v>
      </x:c>
      <x:c t="n" s="0">
        <x:v>43.3679</x:v>
      </x:c>
      <x:c t="n" s="0">
        <x:v>37.35087</x:v>
      </x:c>
      <x:c t="n" s="0">
        <x:v>39.89139</x:v>
      </x:c>
      <x:c t="n" s="0">
        <x:v>40.42118</x:v>
      </x:c>
      <x:c t="n" s="0">
        <x:v>42.55178</x:v>
      </x:c>
      <x:c t="n" s="0">
        <x:v>39.53275</x:v>
      </x:c>
      <x:c t="n" s="0">
        <x:v>38.42706</x:v>
      </x:c>
      <x:c t="n" s="0">
        <x:v>35.2108</x:v>
      </x:c>
      <x:c t="n" s="0">
        <x:v>35.14437</x:v>
      </x:c>
      <x:c t="n" s="0">
        <x:v>36.82077</x:v>
      </x:c>
      <x:c t="n" s="0">
        <x:v>35.83056</x:v>
      </x:c>
      <x:c t="n" s="0">
        <x:v>38.30067</x:v>
      </x:c>
      <x:c t="n" s="0">
        <x:v>27.34665</x:v>
      </x:c>
      <x:c t="n" s="0">
        <x:v>29.97126</x:v>
      </x:c>
      <x:c t="n" s="0">
        <x:v>20.30005</x:v>
      </x:c>
      <x:c t="n" s="0">
        <x:v>8.219645</x:v>
      </x:c>
      <x:c t="n" s="0">
        <x:v>3.38851</x:v>
      </x:c>
      <x:c t="n" s="0">
        <x:v>3.772831</x:v>
      </x:c>
      <x:c t="n" s="0">
        <x:v>-30.06697</x:v>
      </x:c>
      <x:c t="n" s="0">
        <x:v>-29.16826</x:v>
      </x:c>
      <x:c t="n" s="0">
        <x:v>-28.18997</x:v>
      </x:c>
      <x:c t="n" s="0">
        <x:v>-23.48587</x:v>
      </x:c>
      <x:c t="n" s="0">
        <x:v>-11.54519</x:v>
      </x:c>
      <x:c t="n" s="0">
        <x:v>-8.663879</x:v>
      </x:c>
      <x:c t="n" s="0">
        <x:v>1.78256</x:v>
      </x:c>
      <x:c t="n" s="0">
        <x:v>2.631251</x:v>
      </x:c>
      <x:c t="n" s="0">
        <x:v>14.87737</x:v>
      </x:c>
      <x:c t="n" s="0">
        <x:v>16.48325</x:v>
      </x:c>
      <x:c t="n" s="0">
        <x:v>29.92614</x:v>
      </x:c>
      <x:c t="n" s="0">
        <x:v>29.80658</x:v>
      </x:c>
      <x:c t="n" s="0">
        <x:v>15.8566</x:v>
      </x:c>
      <x:c t="n" s="0">
        <x:v>32.36598</x:v>
      </x:c>
      <x:c t="n" s="0">
        <x:v>41.05163</x:v>
      </x:c>
      <x:c t="n" s="0">
        <x:v>36.38726</x:v>
      </x:c>
      <x:c t="n" s="0">
        <x:v>31.07927</x:v>
      </x:c>
      <x:c t="n" s="0">
        <x:v>35.56081</x:v>
      </x:c>
      <x:c t="n" s="0">
        <x:v>42.87548</x:v>
      </x:c>
      <x:c t="n" s="0">
        <x:v>34.66502</x:v>
      </x:c>
      <x:c t="n" s="0">
        <x:v>30.65825</x:v>
      </x:c>
      <x:c t="n" s="0">
        <x:v>38.73448</x:v>
      </x:c>
      <x:c t="n" s="0">
        <x:v>44.07952</x:v>
      </x:c>
      <x:c t="n" s="0">
        <x:v>42.35598</x:v>
      </x:c>
      <x:c t="n" s="0">
        <x:v>40.36749</x:v>
      </x:c>
      <x:c t="n" s="0">
        <x:v>34.83453</x:v>
      </x:c>
      <x:c t="n" s="0">
        <x:v>33.30622</x:v>
      </x:c>
      <x:c t="n" s="0">
        <x:v>35.75431</x:v>
      </x:c>
      <x:c t="n" s="0">
        <x:v>35.565</x:v>
      </x:c>
      <x:c t="n" s="0">
        <x:v>38.56945</x:v>
      </x:c>
      <x:c t="n" s="0">
        <x:v>28.13528</x:v>
      </x:c>
      <x:c t="n" s="0">
        <x:v>28.85833</x:v>
      </x:c>
      <x:c t="n" s="0">
        <x:v>21.17282</x:v>
      </x:c>
      <x:c t="n" s="0">
        <x:v>8.678167</x:v>
      </x:c>
      <x:c t="n" s="0">
        <x:v>5.045211</x:v>
      </x:c>
      <x:c t="n" s="0">
        <x:v>4.003918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43944.9277893519</x:v>
      </x:c>
      <x:c t="n" s="7">
        <x:v>43944.9277893519</x:v>
      </x:c>
      <x:c t="n" s="0">
        <x:v>51.09774</x:v>
      </x:c>
      <x:c t="n" s="0">
        <x:v>58.9719</x:v>
      </x:c>
      <x:c t="n" s="0">
        <x:v>60.89679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-23.42252</x:v>
      </x:c>
      <x:c t="n" s="0">
        <x:v>-12.23776</x:v>
      </x:c>
      <x:c t="n" s="0">
        <x:v>-7.337133</x:v>
      </x:c>
      <x:c t="n" s="0">
        <x:v>1.129043</x:v>
      </x:c>
      <x:c t="n" s="0">
        <x:v>3.754662</x:v>
      </x:c>
      <x:c t="n" s="0">
        <x:v>12.9372</x:v>
      </x:c>
      <x:c t="n" s="0">
        <x:v>13.94978</x:v>
      </x:c>
      <x:c t="n" s="0">
        <x:v>27.01484</x:v>
      </x:c>
      <x:c t="n" s="0">
        <x:v>28.84045</x:v>
      </x:c>
      <x:c t="n" s="0">
        <x:v>20.09167</x:v>
      </x:c>
      <x:c t="n" s="0">
        <x:v>32.61901</x:v>
      </x:c>
      <x:c t="n" s="0">
        <x:v>40.13623</x:v>
      </x:c>
      <x:c t="n" s="0">
        <x:v>40.55753</x:v>
      </x:c>
      <x:c t="n" s="0">
        <x:v>38.22768</x:v>
      </x:c>
      <x:c t="n" s="0">
        <x:v>38.66017</x:v>
      </x:c>
      <x:c t="n" s="0">
        <x:v>43.325</x:v>
      </x:c>
      <x:c t="n" s="0">
        <x:v>36.78129</x:v>
      </x:c>
      <x:c t="n" s="0">
        <x:v>39.98649</x:v>
      </x:c>
      <x:c t="n" s="0">
        <x:v>40.67714</x:v>
      </x:c>
      <x:c t="n" s="0">
        <x:v>42.30491</x:v>
      </x:c>
      <x:c t="n" s="0">
        <x:v>40.91233</x:v>
      </x:c>
      <x:c t="n" s="0">
        <x:v>38.60576</x:v>
      </x:c>
      <x:c t="n" s="0">
        <x:v>35.07977</x:v>
      </x:c>
      <x:c t="n" s="0">
        <x:v>34.93955</x:v>
      </x:c>
      <x:c t="n" s="0">
        <x:v>36.59813</x:v>
      </x:c>
      <x:c t="n" s="0">
        <x:v>35.79387</x:v>
      </x:c>
      <x:c t="n" s="0">
        <x:v>38.32772</x:v>
      </x:c>
      <x:c t="n" s="0">
        <x:v>27.32678</x:v>
      </x:c>
      <x:c t="n" s="0">
        <x:v>29.86262</x:v>
      </x:c>
      <x:c t="n" s="0">
        <x:v>20.32117</x:v>
      </x:c>
      <x:c t="n" s="0">
        <x:v>8.184871</x:v>
      </x:c>
      <x:c t="n" s="0">
        <x:v>3.38223</x:v>
      </x:c>
      <x:c t="n" s="0">
        <x:v>3.90548</x:v>
      </x:c>
      <x:c t="n" s="0">
        <x:v>-30.06697</x:v>
      </x:c>
      <x:c t="n" s="0">
        <x:v>-29.16826</x:v>
      </x:c>
      <x:c t="n" s="0">
        <x:v>-28.18997</x:v>
      </x:c>
      <x:c t="n" s="0">
        <x:v>-23.23544</x:v>
      </x:c>
      <x:c t="n" s="0">
        <x:v>-11.54519</x:v>
      </x:c>
      <x:c t="n" s="0">
        <x:v>-8.663879</x:v>
      </x:c>
      <x:c t="n" s="0">
        <x:v>2.899854</x:v>
      </x:c>
      <x:c t="n" s="0">
        <x:v>2.631251</x:v>
      </x:c>
      <x:c t="n" s="0">
        <x:v>15.21201</x:v>
      </x:c>
      <x:c t="n" s="0">
        <x:v>16.48325</x:v>
      </x:c>
      <x:c t="n" s="0">
        <x:v>29.92614</x:v>
      </x:c>
      <x:c t="n" s="0">
        <x:v>29.80658</x:v>
      </x:c>
      <x:c t="n" s="0">
        <x:v>18.89092</x:v>
      </x:c>
      <x:c t="n" s="0">
        <x:v>31.02602</x:v>
      </x:c>
      <x:c t="n" s="0">
        <x:v>41.31144</x:v>
      </x:c>
      <x:c t="n" s="0">
        <x:v>31.57789</x:v>
      </x:c>
      <x:c t="n" s="0">
        <x:v>41.15422</x:v>
      </x:c>
      <x:c t="n" s="0">
        <x:v>39.84739</x:v>
      </x:c>
      <x:c t="n" s="0">
        <x:v>44.45323</x:v>
      </x:c>
      <x:c t="n" s="0">
        <x:v>30.46383</x:v>
      </x:c>
      <x:c t="n" s="0">
        <x:v>41.17773</x:v>
      </x:c>
      <x:c t="n" s="0">
        <x:v>40.0269</x:v>
      </x:c>
      <x:c t="n" s="0">
        <x:v>39.51424</x:v>
      </x:c>
      <x:c t="n" s="0">
        <x:v>43.96582</x:v>
      </x:c>
      <x:c t="n" s="0">
        <x:v>36.59066</x:v>
      </x:c>
      <x:c t="n" s="0">
        <x:v>33.45754</x:v>
      </x:c>
      <x:c t="n" s="0">
        <x:v>33.36932</x:v>
      </x:c>
      <x:c t="n" s="0">
        <x:v>36.18684</x:v>
      </x:c>
      <x:c t="n" s="0">
        <x:v>36.8995</x:v>
      </x:c>
      <x:c t="n" s="0">
        <x:v>38.93149</x:v>
      </x:c>
      <x:c t="n" s="0">
        <x:v>26.75661</x:v>
      </x:c>
      <x:c t="n" s="0">
        <x:v>29.77007</x:v>
      </x:c>
      <x:c t="n" s="0">
        <x:v>20.38948</x:v>
      </x:c>
      <x:c t="n" s="0">
        <x:v>8.06286</x:v>
      </x:c>
      <x:c t="n" s="0">
        <x:v>2.826067</x:v>
      </x:c>
      <x:c t="n" s="0">
        <x:v>3.613225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43944.9277893519</x:v>
      </x:c>
      <x:c t="n" s="7">
        <x:v>43944.9277893519</x:v>
      </x:c>
      <x:c t="n" s="0">
        <x:v>52.96628</x:v>
      </x:c>
      <x:c t="n" s="0">
        <x:v>61.98221</x:v>
      </x:c>
      <x:c t="n" s="0">
        <x:v>60.38627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-23.39512</x:v>
      </x:c>
      <x:c t="n" s="0">
        <x:v>-12.12953</x:v>
      </x:c>
      <x:c t="n" s="0">
        <x:v>-7.507319</x:v>
      </x:c>
      <x:c t="n" s="0">
        <x:v>1.437013</x:v>
      </x:c>
      <x:c t="n" s="0">
        <x:v>3.607705</x:v>
      </x:c>
      <x:c t="n" s="0">
        <x:v>13.36337</x:v>
      </x:c>
      <x:c t="n" s="0">
        <x:v>14.42494</x:v>
      </x:c>
      <x:c t="n" s="0">
        <x:v>27.58159</x:v>
      </x:c>
      <x:c t="n" s="0">
        <x:v>28.99559</x:v>
      </x:c>
      <x:c t="n" s="0">
        <x:v>19.93577</x:v>
      </x:c>
      <x:c t="n" s="0">
        <x:v>32.17853</x:v>
      </x:c>
      <x:c t="n" s="0">
        <x:v>40.23447</x:v>
      </x:c>
      <x:c t="n" s="0">
        <x:v>40.34821</x:v>
      </x:c>
      <x:c t="n" s="0">
        <x:v>39.88587</x:v>
      </x:c>
      <x:c t="n" s="0">
        <x:v>38.56895</x:v>
      </x:c>
      <x:c t="n" s="0">
        <x:v>43.23352</x:v>
      </x:c>
      <x:c t="n" s="0">
        <x:v>36.59918</x:v>
      </x:c>
      <x:c t="n" s="0">
        <x:v>39.72086</x:v>
      </x:c>
      <x:c t="n" s="0">
        <x:v>40.7977</x:v>
      </x:c>
      <x:c t="n" s="0">
        <x:v>42.53257</x:v>
      </x:c>
      <x:c t="n" s="0">
        <x:v>41.06299</x:v>
      </x:c>
      <x:c t="n" s="0">
        <x:v>38.32885</x:v>
      </x:c>
      <x:c t="n" s="0">
        <x:v>34.81106</x:v>
      </x:c>
      <x:c t="n" s="0">
        <x:v>34.78437</x:v>
      </x:c>
      <x:c t="n" s="0">
        <x:v>36.3953</x:v>
      </x:c>
      <x:c t="n" s="0">
        <x:v>36.08388</x:v>
      </x:c>
      <x:c t="n" s="0">
        <x:v>38.25689</x:v>
      </x:c>
      <x:c t="n" s="0">
        <x:v>27.03983</x:v>
      </x:c>
      <x:c t="n" s="0">
        <x:v>29.84224</x:v>
      </x:c>
      <x:c t="n" s="0">
        <x:v>20.1145</x:v>
      </x:c>
      <x:c t="n" s="0">
        <x:v>7.92903</x:v>
      </x:c>
      <x:c t="n" s="0">
        <x:v>3.355275</x:v>
      </x:c>
      <x:c t="n" s="0">
        <x:v>3.844037</x:v>
      </x:c>
      <x:c t="n" s="0">
        <x:v>-30.06697</x:v>
      </x:c>
      <x:c t="n" s="0">
        <x:v>-29.16826</x:v>
      </x:c>
      <x:c t="n" s="0">
        <x:v>-28.18997</x:v>
      </x:c>
      <x:c t="n" s="0">
        <x:v>-23.23544</x:v>
      </x:c>
      <x:c t="n" s="0">
        <x:v>-11.73</x:v>
      </x:c>
      <x:c t="n" s="0">
        <x:v>-8.663879</x:v>
      </x:c>
      <x:c t="n" s="0">
        <x:v>2.899854</x:v>
      </x:c>
      <x:c t="n" s="0">
        <x:v>0.9996169</x:v>
      </x:c>
      <x:c t="n" s="0">
        <x:v>15.25778</x:v>
      </x:c>
      <x:c t="n" s="0">
        <x:v>15.65113</x:v>
      </x:c>
      <x:c t="n" s="0">
        <x:v>29.92614</x:v>
      </x:c>
      <x:c t="n" s="0">
        <x:v>28.81186</x:v>
      </x:c>
      <x:c t="n" s="0">
        <x:v>18.89092</x:v>
      </x:c>
      <x:c t="n" s="0">
        <x:v>25.82236</x:v>
      </x:c>
      <x:c t="n" s="0">
        <x:v>40.66083</x:v>
      </x:c>
      <x:c t="n" s="0">
        <x:v>40.005</x:v>
      </x:c>
      <x:c t="n" s="0">
        <x:v>43.56087</x:v>
      </x:c>
      <x:c t="n" s="0">
        <x:v>36.57101</x:v>
      </x:c>
      <x:c t="n" s="0">
        <x:v>39.76757</x:v>
      </x:c>
      <x:c t="n" s="0">
        <x:v>36.07095</x:v>
      </x:c>
      <x:c t="n" s="0">
        <x:v>37.83114</x:v>
      </x:c>
      <x:c t="n" s="0">
        <x:v>42.38409</x:v>
      </x:c>
      <x:c t="n" s="0">
        <x:v>43.23827</x:v>
      </x:c>
      <x:c t="n" s="0">
        <x:v>42.20737</x:v>
      </x:c>
      <x:c t="n" s="0">
        <x:v>39.63948</x:v>
      </x:c>
      <x:c t="n" s="0">
        <x:v>35.43704</x:v>
      </x:c>
      <x:c t="n" s="0">
        <x:v>35.52962</x:v>
      </x:c>
      <x:c t="n" s="0">
        <x:v>34.28082</x:v>
      </x:c>
      <x:c t="n" s="0">
        <x:v>35.13675</x:v>
      </x:c>
      <x:c t="n" s="0">
        <x:v>37.24071</x:v>
      </x:c>
      <x:c t="n" s="0">
        <x:v>24.36228</x:v>
      </x:c>
      <x:c t="n" s="0">
        <x:v>28.92781</x:v>
      </x:c>
      <x:c t="n" s="0">
        <x:v>18.06799</x:v>
      </x:c>
      <x:c t="n" s="0">
        <x:v>5.467829</x:v>
      </x:c>
      <x:c t="n" s="0">
        <x:v>3.525643</x:v>
      </x:c>
      <x:c t="n" s="0">
        <x:v>4.250579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43944.9277893519</x:v>
      </x:c>
      <x:c t="n" s="7">
        <x:v>43944.9277893519</x:v>
      </x:c>
      <x:c t="n" s="0">
        <x:v>52.53714</x:v>
      </x:c>
      <x:c t="n" s="0">
        <x:v>61.19039</x:v>
      </x:c>
      <x:c t="n" s="0">
        <x:v>64.38197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-23.3718</x:v>
      </x:c>
      <x:c t="n" s="0">
        <x:v>-12.11885</x:v>
      </x:c>
      <x:c t="n" s="0">
        <x:v>-7.658135</x:v>
      </x:c>
      <x:c t="n" s="0">
        <x:v>1.683772</x:v>
      </x:c>
      <x:c t="n" s="0">
        <x:v>3.01904</x:v>
      </x:c>
      <x:c t="n" s="0">
        <x:v>13.61691</x:v>
      </x:c>
      <x:c t="n" s="0">
        <x:v>14.33489</x:v>
      </x:c>
      <x:c t="n" s="0">
        <x:v>27.97025</x:v>
      </x:c>
      <x:c t="n" s="0">
        <x:v>28.69871</x:v>
      </x:c>
      <x:c t="n" s="0">
        <x:v>19.54352</x:v>
      </x:c>
      <x:c t="n" s="0">
        <x:v>31.6617</x:v>
      </x:c>
      <x:c t="n" s="0">
        <x:v>40.21332</x:v>
      </x:c>
      <x:c t="n" s="0">
        <x:v>40.25624</x:v>
      </x:c>
      <x:c t="n" s="0">
        <x:v>40.26584</x:v>
      </x:c>
      <x:c t="n" s="0">
        <x:v>38.67181</x:v>
      </x:c>
      <x:c t="n" s="0">
        <x:v>42.83289</x:v>
      </x:c>
      <x:c t="n" s="0">
        <x:v>37.22206</x:v>
      </x:c>
      <x:c t="n" s="0">
        <x:v>40.76556</x:v>
      </x:c>
      <x:c t="n" s="0">
        <x:v>41.04284</x:v>
      </x:c>
      <x:c t="n" s="0">
        <x:v>42.1957</x:v>
      </x:c>
      <x:c t="n" s="0">
        <x:v>40.96631</x:v>
      </x:c>
      <x:c t="n" s="0">
        <x:v>38.5381</x:v>
      </x:c>
      <x:c t="n" s="0">
        <x:v>35.21333</x:v>
      </x:c>
      <x:c t="n" s="0">
        <x:v>34.78166</x:v>
      </x:c>
      <x:c t="n" s="0">
        <x:v>36.07053</x:v>
      </x:c>
      <x:c t="n" s="0">
        <x:v>35.76517</x:v>
      </x:c>
      <x:c t="n" s="0">
        <x:v>38.39857</x:v>
      </x:c>
      <x:c t="n" s="0">
        <x:v>26.93184</x:v>
      </x:c>
      <x:c t="n" s="0">
        <x:v>29.89447</x:v>
      </x:c>
      <x:c t="n" s="0">
        <x:v>20.05342</x:v>
      </x:c>
      <x:c t="n" s="0">
        <x:v>8.054688</x:v>
      </x:c>
      <x:c t="n" s="0">
        <x:v>3.347013</x:v>
      </x:c>
      <x:c t="n" s="0">
        <x:v>3.871467</x:v>
      </x:c>
      <x:c t="n" s="0">
        <x:v>-30.06697</x:v>
      </x:c>
      <x:c t="n" s="0">
        <x:v>-29.16826</x:v>
      </x:c>
      <x:c t="n" s="0">
        <x:v>-28.18997</x:v>
      </x:c>
      <x:c t="n" s="0">
        <x:v>-23.23544</x:v>
      </x:c>
      <x:c t="n" s="0">
        <x:v>-12.05667</x:v>
      </x:c>
      <x:c t="n" s="0">
        <x:v>-8.663879</x:v>
      </x:c>
      <x:c t="n" s="0">
        <x:v>2.899854</x:v>
      </x:c>
      <x:c t="n" s="0">
        <x:v>-5.198474</x:v>
      </x:c>
      <x:c t="n" s="0">
        <x:v>13.54368</x:v>
      </x:c>
      <x:c t="n" s="0">
        <x:v>13.76699</x:v>
      </x:c>
      <x:c t="n" s="0">
        <x:v>29.15802</x:v>
      </x:c>
      <x:c t="n" s="0">
        <x:v>26.37828</x:v>
      </x:c>
      <x:c t="n" s="0">
        <x:v>12.92371</x:v>
      </x:c>
      <x:c t="n" s="0">
        <x:v>31.78503</x:v>
      </x:c>
      <x:c t="n" s="0">
        <x:v>39.49369</x:v>
      </x:c>
      <x:c t="n" s="0">
        <x:v>39.48096</x:v>
      </x:c>
      <x:c t="n" s="0">
        <x:v>42.04774</x:v>
      </x:c>
      <x:c t="n" s="0">
        <x:v>38.66951</x:v>
      </x:c>
      <x:c t="n" s="0">
        <x:v>40.69778</x:v>
      </x:c>
      <x:c t="n" s="0">
        <x:v>40.78422</x:v>
      </x:c>
      <x:c t="n" s="0">
        <x:v>45.64983</x:v>
      </x:c>
      <x:c t="n" s="0">
        <x:v>41.56536</x:v>
      </x:c>
      <x:c t="n" s="0">
        <x:v>40.84177</x:v>
      </x:c>
      <x:c t="n" s="0">
        <x:v>36.89118</x:v>
      </x:c>
      <x:c t="n" s="0">
        <x:v>36.94215</x:v>
      </x:c>
      <x:c t="n" s="0">
        <x:v>35.71461</x:v>
      </x:c>
      <x:c t="n" s="0">
        <x:v>34.04834</x:v>
      </x:c>
      <x:c t="n" s="0">
        <x:v>34.18097</x:v>
      </x:c>
      <x:c t="n" s="0">
        <x:v>35.4067</x:v>
      </x:c>
      <x:c t="n" s="0">
        <x:v>39.71279</x:v>
      </x:c>
      <x:c t="n" s="0">
        <x:v>26.45413</x:v>
      </x:c>
      <x:c t="n" s="0">
        <x:v>30.43681</x:v>
      </x:c>
      <x:c t="n" s="0">
        <x:v>20.34129</x:v>
      </x:c>
      <x:c t="n" s="0">
        <x:v>8.433464</x:v>
      </x:c>
      <x:c t="n" s="0">
        <x:v>2.442204</x:v>
      </x:c>
      <x:c t="n" s="0">
        <x:v>4.198364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43944.9277893519</x:v>
      </x:c>
      <x:c t="n" s="7">
        <x:v>43944.9277893519</x:v>
      </x:c>
      <x:c t="n" s="0">
        <x:v>51.04461</x:v>
      </x:c>
      <x:c t="n" s="0">
        <x:v>54.20069</x:v>
      </x:c>
      <x:c t="n" s="0">
        <x:v>62.40565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-23.35192</x:v>
      </x:c>
      <x:c t="n" s="0">
        <x:v>-12.10974</x:v>
      </x:c>
      <x:c t="n" s="0">
        <x:v>-7.374437</x:v>
      </x:c>
      <x:c t="n" s="0">
        <x:v>1.88395</x:v>
      </x:c>
      <x:c t="n" s="0">
        <x:v>2.444227</x:v>
      </x:c>
      <x:c t="n" s="0">
        <x:v>13.29286</x:v>
      </x:c>
      <x:c t="n" s="0">
        <x:v>14.25648</x:v>
      </x:c>
      <x:c t="n" s="0">
        <x:v>28.00826</x:v>
      </x:c>
      <x:c t="n" s="0">
        <x:v>28.42804</x:v>
      </x:c>
      <x:c t="n" s="0">
        <x:v>19.01695</x:v>
      </x:c>
      <x:c t="n" s="0">
        <x:v>32.42115</x:v>
      </x:c>
      <x:c t="n" s="0">
        <x:v>40.05859</x:v>
      </x:c>
      <x:c t="n" s="0">
        <x:v>40.00322</x:v>
      </x:c>
      <x:c t="n" s="0">
        <x:v>40.60822</x:v>
      </x:c>
      <x:c t="n" s="0">
        <x:v>38.27026</x:v>
      </x:c>
      <x:c t="n" s="0">
        <x:v>42.87952</x:v>
      </x:c>
      <x:c t="n" s="0">
        <x:v>37.65733</x:v>
      </x:c>
      <x:c t="n" s="0">
        <x:v>41.5111</x:v>
      </x:c>
      <x:c t="n" s="0">
        <x:v>41.08068</x:v>
      </x:c>
      <x:c t="n" s="0">
        <x:v>42.16563</x:v>
      </x:c>
      <x:c t="n" s="0">
        <x:v>40.82268</x:v>
      </x:c>
      <x:c t="n" s="0">
        <x:v>38.36952</x:v>
      </x:c>
      <x:c t="n" s="0">
        <x:v>34.95514</x:v>
      </x:c>
      <x:c t="n" s="0">
        <x:v>35.02063</x:v>
      </x:c>
      <x:c t="n" s="0">
        <x:v>36.18903</x:v>
      </x:c>
      <x:c t="n" s="0">
        <x:v>35.95792</x:v>
      </x:c>
      <x:c t="n" s="0">
        <x:v>38.68782</x:v>
      </x:c>
      <x:c t="n" s="0">
        <x:v>26.74439</x:v>
      </x:c>
      <x:c t="n" s="0">
        <x:v>29.69851</x:v>
      </x:c>
      <x:c t="n" s="0">
        <x:v>19.88416</x:v>
      </x:c>
      <x:c t="n" s="0">
        <x:v>7.66519</x:v>
      </x:c>
      <x:c t="n" s="0">
        <x:v>3.142517</x:v>
      </x:c>
      <x:c t="n" s="0">
        <x:v>3.999756</x:v>
      </x:c>
      <x:c t="n" s="0">
        <x:v>-30.06697</x:v>
      </x:c>
      <x:c t="n" s="0">
        <x:v>-29.16826</x:v>
      </x:c>
      <x:c t="n" s="0">
        <x:v>-28.18997</x:v>
      </x:c>
      <x:c t="n" s="0">
        <x:v>-23.23544</x:v>
      </x:c>
      <x:c t="n" s="0">
        <x:v>-12.05667</x:v>
      </x:c>
      <x:c t="n" s="0">
        <x:v>-4.501859</x:v>
      </x:c>
      <x:c t="n" s="0">
        <x:v>2.899854</x:v>
      </x:c>
      <x:c t="n" s="0">
        <x:v>-5.198474</x:v>
      </x:c>
      <x:c t="n" s="0">
        <x:v>10.67089</x:v>
      </x:c>
      <x:c t="n" s="0">
        <x:v>13.76699</x:v>
      </x:c>
      <x:c t="n" s="0">
        <x:v>28.22421</x:v>
      </x:c>
      <x:c t="n" s="0">
        <x:v>26.37828</x:v>
      </x:c>
      <x:c t="n" s="0">
        <x:v>12.92371</x:v>
      </x:c>
      <x:c t="n" s="0">
        <x:v>35.29604</x:v>
      </x:c>
      <x:c t="n" s="0">
        <x:v>38.12044</x:v>
      </x:c>
      <x:c t="n" s="0">
        <x:v>36.87465</x:v>
      </x:c>
      <x:c t="n" s="0">
        <x:v>42.29403</x:v>
      </x:c>
      <x:c t="n" s="0">
        <x:v>33.80017</x:v>
      </x:c>
      <x:c t="n" s="0">
        <x:v>42.50898</x:v>
      </x:c>
      <x:c t="n" s="0">
        <x:v>41.11019</x:v>
      </x:c>
      <x:c t="n" s="0">
        <x:v>43.60933</x:v>
      </x:c>
      <x:c t="n" s="0">
        <x:v>41.35103</x:v>
      </x:c>
      <x:c t="n" s="0">
        <x:v>41.28938</x:v>
      </x:c>
      <x:c t="n" s="0">
        <x:v>39.61739</x:v>
      </x:c>
      <x:c t="n" s="0">
        <x:v>37.16822</x:v>
      </x:c>
      <x:c t="n" s="0">
        <x:v>32.73927</x:v>
      </x:c>
      <x:c t="n" s="0">
        <x:v>35.57751</x:v>
      </x:c>
      <x:c t="n" s="0">
        <x:v>36.83372</x:v>
      </x:c>
      <x:c t="n" s="0">
        <x:v>36.62432</x:v>
      </x:c>
      <x:c t="n" s="0">
        <x:v>39.96296</x:v>
      </x:c>
      <x:c t="n" s="0">
        <x:v>26.24558</x:v>
      </x:c>
      <x:c t="n" s="0">
        <x:v>28.76796</x:v>
      </x:c>
      <x:c t="n" s="0">
        <x:v>18.96034</x:v>
      </x:c>
      <x:c t="n" s="0">
        <x:v>6.158752</x:v>
      </x:c>
      <x:c t="n" s="0">
        <x:v>3.01689</x:v>
      </x:c>
      <x:c t="n" s="0">
        <x:v>4.122339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43944.9277893519</x:v>
      </x:c>
      <x:c t="n" s="7">
        <x:v>43944.9277893519</x:v>
      </x:c>
      <x:c t="n" s="0">
        <x:v>51.33576</x:v>
      </x:c>
      <x:c t="n" s="0">
        <x:v>58.9719</x:v>
      </x:c>
      <x:c t="n" s="0">
        <x:v>60.9201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-23.33511</x:v>
      </x:c>
      <x:c t="n" s="0">
        <x:v>-12.10197</x:v>
      </x:c>
      <x:c t="n" s="0">
        <x:v>-6.600827</x:v>
      </x:c>
      <x:c t="n" s="0">
        <x:v>2.371932</x:v>
      </x:c>
      <x:c t="n" s="0">
        <x:v>1.893685</x:v>
      </x:c>
      <x:c t="n" s="0">
        <x:v>12.99558</x:v>
      </x:c>
      <x:c t="n" s="0">
        <x:v>14.18837</x:v>
      </x:c>
      <x:c t="n" s="0">
        <x:v>28.04046</x:v>
      </x:c>
      <x:c t="n" s="0">
        <x:v>28.42045</x:v>
      </x:c>
      <x:c t="n" s="0">
        <x:v>18.79117</x:v>
      </x:c>
      <x:c t="n" s="0">
        <x:v>33.05919</x:v>
      </x:c>
      <x:c t="n" s="0">
        <x:v>39.65613</x:v>
      </x:c>
      <x:c t="n" s="0">
        <x:v>39.7439</x:v>
      </x:c>
      <x:c t="n" s="0">
        <x:v>40.66609</x:v>
      </x:c>
      <x:c t="n" s="0">
        <x:v>38.33072</x:v>
      </x:c>
      <x:c t="n" s="0">
        <x:v>42.56514</x:v>
      </x:c>
      <x:c t="n" s="0">
        <x:v>38.3394</x:v>
      </x:c>
      <x:c t="n" s="0">
        <x:v>41.69149</x:v>
      </x:c>
      <x:c t="n" s="0">
        <x:v>40.96379</x:v>
      </x:c>
      <x:c t="n" s="0">
        <x:v>41.97933</x:v>
      </x:c>
      <x:c t="n" s="0">
        <x:v>40.81206</x:v>
      </x:c>
      <x:c t="n" s="0">
        <x:v>38.37531</x:v>
      </x:c>
      <x:c t="n" s="0">
        <x:v>35.20116</x:v>
      </x:c>
      <x:c t="n" s="0">
        <x:v>35.16418</x:v>
      </x:c>
      <x:c t="n" s="0">
        <x:v>36.37483</x:v>
      </x:c>
      <x:c t="n" s="0">
        <x:v>36.09059</x:v>
      </x:c>
      <x:c t="n" s="0">
        <x:v>38.75579</x:v>
      </x:c>
      <x:c t="n" s="0">
        <x:v>26.88371</x:v>
      </x:c>
      <x:c t="n" s="0">
        <x:v>29.75062</x:v>
      </x:c>
      <x:c t="n" s="0">
        <x:v>19.90694</x:v>
      </x:c>
      <x:c t="n" s="0">
        <x:v>7.752674</x:v>
      </x:c>
      <x:c t="n" s="0">
        <x:v>3.170921</x:v>
      </x:c>
      <x:c t="n" s="0">
        <x:v>3.919245</x:v>
      </x:c>
      <x:c t="n" s="0">
        <x:v>-30.06697</x:v>
      </x:c>
      <x:c t="n" s="0">
        <x:v>-29.16826</x:v>
      </x:c>
      <x:c t="n" s="0">
        <x:v>-28.18997</x:v>
      </x:c>
      <x:c t="n" s="0">
        <x:v>-23.23544</x:v>
      </x:c>
      <x:c t="n" s="0">
        <x:v>-12.05667</x:v>
      </x:c>
      <x:c t="n" s="0">
        <x:v>-3.690221</x:v>
      </x:c>
      <x:c t="n" s="0">
        <x:v>5.147584</x:v>
      </x:c>
      <x:c t="n" s="0">
        <x:v>-4.740881</x:v>
      </x:c>
      <x:c t="n" s="0">
        <x:v>10.67089</x:v>
      </x:c>
      <x:c t="n" s="0">
        <x:v>15.52598</x:v>
      </x:c>
      <x:c t="n" s="0">
        <x:v>28.22421</x:v>
      </x:c>
      <x:c t="n" s="0">
        <x:v>30.13931</x:v>
      </x:c>
      <x:c t="n" s="0">
        <x:v>19.83068</x:v>
      </x:c>
      <x:c t="n" s="0">
        <x:v>36.00395</x:v>
      </x:c>
      <x:c t="n" s="0">
        <x:v>36.01025</x:v>
      </x:c>
      <x:c t="n" s="0">
        <x:v>38.8116</x:v>
      </x:c>
      <x:c t="n" s="0">
        <x:v>39.21829</x:v>
      </x:c>
      <x:c t="n" s="0">
        <x:v>40.91373</x:v>
      </x:c>
      <x:c t="n" s="0">
        <x:v>41.36006</x:v>
      </x:c>
      <x:c t="n" s="0">
        <x:v>39.45009</x:v>
      </x:c>
      <x:c t="n" s="0">
        <x:v>42.14222</x:v>
      </x:c>
      <x:c t="n" s="0">
        <x:v>43.32103</x:v>
      </x:c>
      <x:c t="n" s="0">
        <x:v>39.97168</x:v>
      </x:c>
      <x:c t="n" s="0">
        <x:v>41.92791</x:v>
      </x:c>
      <x:c t="n" s="0">
        <x:v>38.19576</x:v>
      </x:c>
      <x:c t="n" s="0">
        <x:v>37.47657</x:v>
      </x:c>
      <x:c t="n" s="0">
        <x:v>37.11438</x:v>
      </x:c>
      <x:c t="n" s="0">
        <x:v>37.2321</x:v>
      </x:c>
      <x:c t="n" s="0">
        <x:v>35.63431</x:v>
      </x:c>
      <x:c t="n" s="0">
        <x:v>38.08327</x:v>
      </x:c>
      <x:c t="n" s="0">
        <x:v>26.6497</x:v>
      </x:c>
      <x:c t="n" s="0">
        <x:v>29.64466</x:v>
      </x:c>
      <x:c t="n" s="0">
        <x:v>19.09582</x:v>
      </x:c>
      <x:c t="n" s="0">
        <x:v>7.874961</x:v>
      </x:c>
      <x:c t="n" s="0">
        <x:v>2.588192</x:v>
      </x:c>
      <x:c t="n" s="0">
        <x:v>3.955239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43944.9277893519</x:v>
      </x:c>
      <x:c t="n" s="7">
        <x:v>43944.9277893519</x:v>
      </x:c>
      <x:c t="n" s="0">
        <x:v>51.86536</x:v>
      </x:c>
      <x:c t="n" s="0">
        <x:v>58.9719</x:v>
      </x:c>
      <x:c t="n" s="0">
        <x:v>61.57718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-23.32084</x:v>
      </x:c>
      <x:c t="n" s="0">
        <x:v>-12.09535</x:v>
      </x:c>
      <x:c t="n" s="0">
        <x:v>-6.034259</x:v>
      </x:c>
      <x:c t="n" s="0">
        <x:v>2.9051</x:v>
      </x:c>
      <x:c t="n" s="0">
        <x:v>1.366583</x:v>
      </x:c>
      <x:c t="n" s="0">
        <x:v>12.72452</x:v>
      </x:c>
      <x:c t="n" s="0">
        <x:v>15.05292</x:v>
      </x:c>
      <x:c t="n" s="0">
        <x:v>28.06777</x:v>
      </x:c>
      <x:c t="n" s="0">
        <x:v>29.01329</x:v>
      </x:c>
      <x:c t="n" s="0">
        <x:v>19.31451</x:v>
      </x:c>
      <x:c t="n" s="0">
        <x:v>33.73197</x:v>
      </x:c>
      <x:c t="n" s="0">
        <x:v>39.37019</x:v>
      </x:c>
      <x:c t="n" s="0">
        <x:v>39.76056</x:v>
      </x:c>
      <x:c t="n" s="0">
        <x:v>40.36407</x:v>
      </x:c>
      <x:c t="n" s="0">
        <x:v>39.70587</x:v>
      </x:c>
      <x:c t="n" s="0">
        <x:v>42.62619</x:v>
      </x:c>
      <x:c t="n" s="0">
        <x:v>38.21821</x:v>
      </x:c>
      <x:c t="n" s="0">
        <x:v>42.12997</x:v>
      </x:c>
      <x:c t="n" s="0">
        <x:v>41.25344</x:v>
      </x:c>
      <x:c t="n" s="0">
        <x:v>41.61586</x:v>
      </x:c>
      <x:c t="n" s="0">
        <x:v>40.76765</x:v>
      </x:c>
      <x:c t="n" s="0">
        <x:v>38.31413</x:v>
      </x:c>
      <x:c t="n" s="0">
        <x:v>35.27214</x:v>
      </x:c>
      <x:c t="n" s="0">
        <x:v>35.73358</x:v>
      </x:c>
      <x:c t="n" s="0">
        <x:v>36.29882</x:v>
      </x:c>
      <x:c t="n" s="0">
        <x:v>35.81796</x:v>
      </x:c>
      <x:c t="n" s="0">
        <x:v>38.52345</x:v>
      </x:c>
      <x:c t="n" s="0">
        <x:v>26.60473</x:v>
      </x:c>
      <x:c t="n" s="0">
        <x:v>29.50525</x:v>
      </x:c>
      <x:c t="n" s="0">
        <x:v>19.60577</x:v>
      </x:c>
      <x:c t="n" s="0">
        <x:v>7.57907</x:v>
      </x:c>
      <x:c t="n" s="0">
        <x:v>3.10797</x:v>
      </x:c>
      <x:c t="n" s="0">
        <x:v>3.93712</x:v>
      </x:c>
      <x:c t="n" s="0">
        <x:v>-30.06697</x:v>
      </x:c>
      <x:c t="n" s="0">
        <x:v>-29.16826</x:v>
      </x:c>
      <x:c t="n" s="0">
        <x:v>-28.18997</x:v>
      </x:c>
      <x:c t="n" s="0">
        <x:v>-23.80399</x:v>
      </x:c>
      <x:c t="n" s="0">
        <x:v>-12.05667</x:v>
      </x:c>
      <x:c t="n" s="0">
        <x:v>-3.690221</x:v>
      </x:c>
      <x:c t="n" s="0">
        <x:v>5.147584</x:v>
      </x:c>
      <x:c t="n" s="0">
        <x:v>-4.740881</x:v>
      </x:c>
      <x:c t="n" s="0">
        <x:v>8.916896</x:v>
      </x:c>
      <x:c t="n" s="0">
        <x:v>18.53436</x:v>
      </x:c>
      <x:c t="n" s="0">
        <x:v>28.22421</x:v>
      </x:c>
      <x:c t="n" s="0">
        <x:v>31.435</x:v>
      </x:c>
      <x:c t="n" s="0">
        <x:v>21.52652</x:v>
      </x:c>
      <x:c t="n" s="0">
        <x:v>36.3792</x:v>
      </x:c>
      <x:c t="n" s="0">
        <x:v>37.80809</x:v>
      </x:c>
      <x:c t="n" s="0">
        <x:v>40.40947</x:v>
      </x:c>
      <x:c t="n" s="0">
        <x:v>38.38974</x:v>
      </x:c>
      <x:c t="n" s="0">
        <x:v>44.86336</x:v>
      </x:c>
      <x:c t="n" s="0">
        <x:v>42.67603</x:v>
      </x:c>
      <x:c t="n" s="0">
        <x:v>35.05723</x:v>
      </x:c>
      <x:c t="n" s="0">
        <x:v>44.62708</x:v>
      </x:c>
      <x:c t="n" s="0">
        <x:v>39.02777</x:v>
      </x:c>
      <x:c t="n" s="0">
        <x:v>39.1216</x:v>
      </x:c>
      <x:c t="n" s="0">
        <x:v>39.88382</x:v>
      </x:c>
      <x:c t="n" s="0">
        <x:v>38.18117</x:v>
      </x:c>
      <x:c t="n" s="0">
        <x:v>35.18219</x:v>
      </x:c>
      <x:c t="n" s="0">
        <x:v>36.82064</x:v>
      </x:c>
      <x:c t="n" s="0">
        <x:v>35.8307</x:v>
      </x:c>
      <x:c t="n" s="0">
        <x:v>34.94336</x:v>
      </x:c>
      <x:c t="n" s="0">
        <x:v>36.7508</x:v>
      </x:c>
      <x:c t="n" s="0">
        <x:v>25.19882</x:v>
      </x:c>
      <x:c t="n" s="0">
        <x:v>26.39376</x:v>
      </x:c>
      <x:c t="n" s="0">
        <x:v>17.72301</x:v>
      </x:c>
      <x:c t="n" s="0">
        <x:v>7.03125</x:v>
      </x:c>
      <x:c t="n" s="0">
        <x:v>2.736933</x:v>
      </x:c>
      <x:c t="n" s="0">
        <x:v>3.787746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43944.9277893519</x:v>
      </x:c>
      <x:c t="n" s="7">
        <x:v>43944.9277893519</x:v>
      </x:c>
      <x:c t="n" s="0">
        <x:v>52.38601</x:v>
      </x:c>
      <x:c t="n" s="0">
        <x:v>63.23159</x:v>
      </x:c>
      <x:c t="n" s="0">
        <x:v>63.56599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-23.52491</x:v>
      </x:c>
      <x:c t="n" s="0">
        <x:v>-12.08972</x:v>
      </x:c>
      <x:c t="n" s="0">
        <x:v>-5.602791</x:v>
      </x:c>
      <x:c t="n" s="0">
        <x:v>3.313754</x:v>
      </x:c>
      <x:c t="n" s="0">
        <x:v>0.8594831</x:v>
      </x:c>
      <x:c t="n" s="0">
        <x:v>12.09162</x:v>
      </x:c>
      <x:c t="n" s="0">
        <x:v>15.76964</x:v>
      </x:c>
      <x:c t="n" s="0">
        <x:v>27.84031</x:v>
      </x:c>
      <x:c t="n" s="0">
        <x:v>29.4625</x:v>
      </x:c>
      <x:c t="n" s="0">
        <x:v>19.67111</x:v>
      </x:c>
      <x:c t="n" s="0">
        <x:v>34.26853</x:v>
      </x:c>
      <x:c t="n" s="0">
        <x:v>39.19281</x:v>
      </x:c>
      <x:c t="n" s="0">
        <x:v>39.85355</x:v>
      </x:c>
      <x:c t="n" s="0">
        <x:v>39.91969</x:v>
      </x:c>
      <x:c t="n" s="0">
        <x:v>40.3279</x:v>
      </x:c>
      <x:c t="n" s="0">
        <x:v>42.87552</x:v>
      </x:c>
      <x:c t="n" s="0">
        <x:v>37.7101</x:v>
      </x:c>
      <x:c t="n" s="0">
        <x:v>42.048</x:v>
      </x:c>
      <x:c t="n" s="0">
        <x:v>41.00685</x:v>
      </x:c>
      <x:c t="n" s="0">
        <x:v>41.5823</x:v>
      </x:c>
      <x:c t="n" s="0">
        <x:v>40.6173</x:v>
      </x:c>
      <x:c t="n" s="0">
        <x:v>38.28745</x:v>
      </x:c>
      <x:c t="n" s="0">
        <x:v>35.57528</x:v>
      </x:c>
      <x:c t="n" s="0">
        <x:v>35.67965</x:v>
      </x:c>
      <x:c t="n" s="0">
        <x:v>36.26699</x:v>
      </x:c>
      <x:c t="n" s="0">
        <x:v>35.81712</x:v>
      </x:c>
      <x:c t="n" s="0">
        <x:v>38.52112</x:v>
      </x:c>
      <x:c t="n" s="0">
        <x:v>26.49951</x:v>
      </x:c>
      <x:c t="n" s="0">
        <x:v>29.43461</x:v>
      </x:c>
      <x:c t="n" s="0">
        <x:v>19.76365</x:v>
      </x:c>
      <x:c t="n" s="0">
        <x:v>7.588845</x:v>
      </x:c>
      <x:c t="n" s="0">
        <x:v>3.075515</x:v>
      </x:c>
      <x:c t="n" s="0">
        <x:v>3.993252</x:v>
      </x:c>
      <x:c t="n" s="0">
        <x:v>-30.06697</x:v>
      </x:c>
      <x:c t="n" s="0">
        <x:v>-29.16826</x:v>
      </x:c>
      <x:c t="n" s="0">
        <x:v>-28.18997</x:v>
      </x:c>
      <x:c t="n" s="0">
        <x:v>-24.95669</x:v>
      </x:c>
      <x:c t="n" s="0">
        <x:v>-12.05667</x:v>
      </x:c>
      <x:c t="n" s="0">
        <x:v>-3.690221</x:v>
      </x:c>
      <x:c t="n" s="0">
        <x:v>5.147584</x:v>
      </x:c>
      <x:c t="n" s="0">
        <x:v>-4.740881</x:v>
      </x:c>
      <x:c t="n" s="0">
        <x:v>1.237842</x:v>
      </x:c>
      <x:c t="n" s="0">
        <x:v>18.53436</x:v>
      </x:c>
      <x:c t="n" s="0">
        <x:v>24.46595</x:v>
      </x:c>
      <x:c t="n" s="0">
        <x:v>31.435</x:v>
      </x:c>
      <x:c t="n" s="0">
        <x:v>20.69082</x:v>
      </x:c>
      <x:c t="n" s="0">
        <x:v>36.6161</x:v>
      </x:c>
      <x:c t="n" s="0">
        <x:v>37.88205</x:v>
      </x:c>
      <x:c t="n" s="0">
        <x:v>38.3179</x:v>
      </x:c>
      <x:c t="n" s="0">
        <x:v>31.74685</x:v>
      </x:c>
      <x:c t="n" s="0">
        <x:v>38.11658</x:v>
      </x:c>
      <x:c t="n" s="0">
        <x:v>45.1809</x:v>
      </x:c>
      <x:c t="n" s="0">
        <x:v>28.06686</x:v>
      </x:c>
      <x:c t="n" s="0">
        <x:v>37.6917</x:v>
      </x:c>
      <x:c t="n" s="0">
        <x:v>40.31096</x:v>
      </x:c>
      <x:c t="n" s="0">
        <x:v>42.5267</x:v>
      </x:c>
      <x:c t="n" s="0">
        <x:v>41.31033</x:v>
      </x:c>
      <x:c t="n" s="0">
        <x:v>38.45355</x:v>
      </x:c>
      <x:c t="n" s="0">
        <x:v>36.57311</x:v>
      </x:c>
      <x:c t="n" s="0">
        <x:v>37.29898</x:v>
      </x:c>
      <x:c t="n" s="0">
        <x:v>35.84737</x:v>
      </x:c>
      <x:c t="n" s="0">
        <x:v>35.25827</x:v>
      </x:c>
      <x:c t="n" s="0">
        <x:v>39.21412</x:v>
      </x:c>
      <x:c t="n" s="0">
        <x:v>25.83483</x:v>
      </x:c>
      <x:c t="n" s="0">
        <x:v>29.81538</x:v>
      </x:c>
      <x:c t="n" s="0">
        <x:v>20.2403</x:v>
      </x:c>
      <x:c t="n" s="0">
        <x:v>6.409074</x:v>
      </x:c>
      <x:c t="n" s="0">
        <x:v>2.524559</x:v>
      </x:c>
      <x:c t="n" s="0">
        <x:v>4.118906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43944.9277893519</x:v>
      </x:c>
      <x:c t="n" s="7">
        <x:v>43944.9277893519</x:v>
      </x:c>
      <x:c t="n" s="0">
        <x:v>51.0965</x:v>
      </x:c>
      <x:c t="n" s="0">
        <x:v>58.9719</x:v>
      </x:c>
      <x:c t="n" s="0">
        <x:v>59.34618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-23.70704</x:v>
      </x:c>
      <x:c t="n" s="0">
        <x:v>-11.83506</x:v>
      </x:c>
      <x:c t="n" s="0">
        <x:v>-5.265467</x:v>
      </x:c>
      <x:c t="n" s="0">
        <x:v>3.634682</x:v>
      </x:c>
      <x:c t="n" s="0">
        <x:v>0.7069782</x:v>
      </x:c>
      <x:c t="n" s="0">
        <x:v>11.46688</x:v>
      </x:c>
      <x:c t="n" s="0">
        <x:v>16.37296</x:v>
      </x:c>
      <x:c t="n" s="0">
        <x:v>27.48358</x:v>
      </x:c>
      <x:c t="n" s="0">
        <x:v>29.73704</x:v>
      </x:c>
      <x:c t="n" s="0">
        <x:v>19.66877</x:v>
      </x:c>
      <x:c t="n" s="0">
        <x:v>34.70827</x:v>
      </x:c>
      <x:c t="n" s="0">
        <x:v>39.00943</x:v>
      </x:c>
      <x:c t="n" s="0">
        <x:v>39.26099</x:v>
      </x:c>
      <x:c t="n" s="0">
        <x:v>39.26965</x:v>
      </x:c>
      <x:c t="n" s="0">
        <x:v>40.07244</x:v>
      </x:c>
      <x:c t="n" s="0">
        <x:v>43.33457</x:v>
      </x:c>
      <x:c t="n" s="0">
        <x:v>37.47214</x:v>
      </x:c>
      <x:c t="n" s="0">
        <x:v>41.75381</x:v>
      </x:c>
      <x:c t="n" s="0">
        <x:v>40.86073</x:v>
      </x:c>
      <x:c t="n" s="0">
        <x:v>42.18491</x:v>
      </x:c>
      <x:c t="n" s="0">
        <x:v>40.72454</x:v>
      </x:c>
      <x:c t="n" s="0">
        <x:v>38.12704</x:v>
      </x:c>
      <x:c t="n" s="0">
        <x:v>35.43472</x:v>
      </x:c>
      <x:c t="n" s="0">
        <x:v>35.84814</x:v>
      </x:c>
      <x:c t="n" s="0">
        <x:v>36.21482</x:v>
      </x:c>
      <x:c t="n" s="0">
        <x:v>35.69443</x:v>
      </x:c>
      <x:c t="n" s="0">
        <x:v>38.58895</x:v>
      </x:c>
      <x:c t="n" s="0">
        <x:v>26.42103</x:v>
      </x:c>
      <x:c t="n" s="0">
        <x:v>29.46208</x:v>
      </x:c>
      <x:c t="n" s="0">
        <x:v>19.72189</x:v>
      </x:c>
      <x:c t="n" s="0">
        <x:v>7.548709</x:v>
      </x:c>
      <x:c t="n" s="0">
        <x:v>2.888237</x:v>
      </x:c>
      <x:c t="n" s="0">
        <x:v>3.911661</x:v>
      </x:c>
      <x:c t="n" s="0">
        <x:v>-30.06697</x:v>
      </x:c>
      <x:c t="n" s="0">
        <x:v>-29.16826</x:v>
      </x:c>
      <x:c t="n" s="0">
        <x:v>-28.18997</x:v>
      </x:c>
      <x:c t="n" s="0">
        <x:v>-24.95669</x:v>
      </x:c>
      <x:c t="n" s="0">
        <x:v>-9.80734</x:v>
      </x:c>
      <x:c t="n" s="0">
        <x:v>-3.690221</x:v>
      </x:c>
      <x:c t="n" s="0">
        <x:v>4.983783</x:v>
      </x:c>
      <x:c t="n" s="0">
        <x:v>1.263036</x:v>
      </x:c>
      <x:c t="n" s="0">
        <x:v>3.024299</x:v>
      </x:c>
      <x:c t="n" s="0">
        <x:v>19.53391</x:v>
      </x:c>
      <x:c t="n" s="0">
        <x:v>24.46595</x:v>
      </x:c>
      <x:c t="n" s="0">
        <x:v>29.86506</x:v>
      </x:c>
      <x:c t="n" s="0">
        <x:v>19.65504</x:v>
      </x:c>
      <x:c t="n" s="0">
        <x:v>36.42772</x:v>
      </x:c>
      <x:c t="n" s="0">
        <x:v>37.74652</x:v>
      </x:c>
      <x:c t="n" s="0">
        <x:v>33.11253</x:v>
      </x:c>
      <x:c t="n" s="0">
        <x:v>24.23847</x:v>
      </x:c>
      <x:c t="n" s="0">
        <x:v>41.8858</x:v>
      </x:c>
      <x:c t="n" s="0">
        <x:v>44.16864</x:v>
      </x:c>
      <x:c t="n" s="0">
        <x:v>35.27011</x:v>
      </x:c>
      <x:c t="n" s="0">
        <x:v>40.80646</x:v>
      </x:c>
      <x:c t="n" s="0">
        <x:v>38.76167</x:v>
      </x:c>
      <x:c t="n" s="0">
        <x:v>44.22438</x:v>
      </x:c>
      <x:c t="n" s="0">
        <x:v>38.51574</x:v>
      </x:c>
      <x:c t="n" s="0">
        <x:v>40.44827</x:v>
      </x:c>
      <x:c t="n" s="0">
        <x:v>34.44747</x:v>
      </x:c>
      <x:c t="n" s="0">
        <x:v>34.52071</x:v>
      </x:c>
      <x:c t="n" s="0">
        <x:v>35.23223</x:v>
      </x:c>
      <x:c t="n" s="0">
        <x:v>36.44574</x:v>
      </x:c>
      <x:c t="n" s="0">
        <x:v>39.01899</x:v>
      </x:c>
      <x:c t="n" s="0">
        <x:v>25.97802</x:v>
      </x:c>
      <x:c t="n" s="0">
        <x:v>29.00426</x:v>
      </x:c>
      <x:c t="n" s="0">
        <x:v>20.28307</x:v>
      </x:c>
      <x:c t="n" s="0">
        <x:v>8.365012</x:v>
      </x:c>
      <x:c t="n" s="0">
        <x:v>2.238881</x:v>
      </x:c>
      <x:c t="n" s="0">
        <x:v>3.692816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43944.9277893519</x:v>
      </x:c>
      <x:c t="n" s="7">
        <x:v>43944.9277893519</x:v>
      </x:c>
      <x:c t="n" s="0">
        <x:v>50.68546</x:v>
      </x:c>
      <x:c t="n" s="0">
        <x:v>58.9719</x:v>
      </x:c>
      <x:c t="n" s="0">
        <x:v>60.53767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-23.86894</x:v>
      </x:c>
      <x:c t="n" s="0">
        <x:v>-11.41993</x:v>
      </x:c>
      <x:c t="n" s="0">
        <x:v>-4.996773</x:v>
      </x:c>
      <x:c t="n" s="0">
        <x:v>3.695107</x:v>
      </x:c>
      <x:c t="n" s="0">
        <x:v>0.8676678</x:v>
      </x:c>
      <x:c t="n" s="0">
        <x:v>11.06193</x:v>
      </x:c>
      <x:c t="n" s="0">
        <x:v>17.23094</x:v>
      </x:c>
      <x:c t="n" s="0">
        <x:v>27.15385</x:v>
      </x:c>
      <x:c t="n" s="0">
        <x:v>29.46322</x:v>
      </x:c>
      <x:c t="n" s="0">
        <x:v>19.66677</x:v>
      </x:c>
      <x:c t="n" s="0">
        <x:v>34.76402</x:v>
      </x:c>
      <x:c t="n" s="0">
        <x:v>38.97445</x:v>
      </x:c>
      <x:c t="n" s="0">
        <x:v>38.86714</x:v>
      </x:c>
      <x:c t="n" s="0">
        <x:v>38.64621</x:v>
      </x:c>
      <x:c t="n" s="0">
        <x:v>40.90136</x:v>
      </x:c>
      <x:c t="n" s="0">
        <x:v>43.56608</x:v>
      </x:c>
      <x:c t="n" s="0">
        <x:v>37.40041</x:v>
      </x:c>
      <x:c t="n" s="0">
        <x:v>41.71913</x:v>
      </x:c>
      <x:c t="n" s="0">
        <x:v>40.68917</x:v>
      </x:c>
      <x:c t="n" s="0">
        <x:v>41.995</x:v>
      </x:c>
      <x:c t="n" s="0">
        <x:v>40.79501</x:v>
      </x:c>
      <x:c t="n" s="0">
        <x:v>38.39381</x:v>
      </x:c>
      <x:c t="n" s="0">
        <x:v>35.31941</x:v>
      </x:c>
      <x:c t="n" s="0">
        <x:v>35.80243</x:v>
      </x:c>
      <x:c t="n" s="0">
        <x:v>36.03701</x:v>
      </x:c>
      <x:c t="n" s="0">
        <x:v>35.85463</x:v>
      </x:c>
      <x:c t="n" s="0">
        <x:v>38.48203</x:v>
      </x:c>
      <x:c t="n" s="0">
        <x:v>26.13334</x:v>
      </x:c>
      <x:c t="n" s="0">
        <x:v>29.16518</x:v>
      </x:c>
      <x:c t="n" s="0">
        <x:v>19.5705</x:v>
      </x:c>
      <x:c t="n" s="0">
        <x:v>7.448139</x:v>
      </x:c>
      <x:c t="n" s="0">
        <x:v>2.86146</x:v>
      </x:c>
      <x:c t="n" s="0">
        <x:v>3.97197</x:v>
      </x:c>
      <x:c t="n" s="0">
        <x:v>-30.06697</x:v>
      </x:c>
      <x:c t="n" s="0">
        <x:v>-29.16826</x:v>
      </x:c>
      <x:c t="n" s="0">
        <x:v>-28.18997</x:v>
      </x:c>
      <x:c t="n" s="0">
        <x:v>-24.95669</x:v>
      </x:c>
      <x:c t="n" s="0">
        <x:v>-9.563512</x:v>
      </x:c>
      <x:c t="n" s="0">
        <x:v>-3.690221</x:v>
      </x:c>
      <x:c t="n" s="0">
        <x:v>3.622604</x:v>
      </x:c>
      <x:c t="n" s="0">
        <x:v>1.704533</x:v>
      </x:c>
      <x:c t="n" s="0">
        <x:v>8.288599</x:v>
      </x:c>
      <x:c t="n" s="0">
        <x:v>20.3459</x:v>
      </x:c>
      <x:c t="n" s="0">
        <x:v>24.46595</x:v>
      </x:c>
      <x:c t="n" s="0">
        <x:v>27.38191</x:v>
      </x:c>
      <x:c t="n" s="0">
        <x:v>20.16091</x:v>
      </x:c>
      <x:c t="n" s="0">
        <x:v>34.45016</x:v>
      </x:c>
      <x:c t="n" s="0">
        <x:v>39.34356</x:v>
      </x:c>
      <x:c t="n" s="0">
        <x:v>38.51086</x:v>
      </x:c>
      <x:c t="n" s="0">
        <x:v>34.66377</x:v>
      </x:c>
      <x:c t="n" s="0">
        <x:v>43.32478</x:v>
      </x:c>
      <x:c t="n" s="0">
        <x:v>44.39359</x:v>
      </x:c>
      <x:c t="n" s="0">
        <x:v>38.86897</x:v>
      </x:c>
      <x:c t="n" s="0">
        <x:v>42.63844</x:v>
      </x:c>
      <x:c t="n" s="0">
        <x:v>43.27764</x:v>
      </x:c>
      <x:c t="n" s="0">
        <x:v>42.70408</x:v>
      </x:c>
      <x:c t="n" s="0">
        <x:v>40.82407</x:v>
      </x:c>
      <x:c t="n" s="0">
        <x:v>33.41039</x:v>
      </x:c>
      <x:c t="n" s="0">
        <x:v>36.83814</x:v>
      </x:c>
      <x:c t="n" s="0">
        <x:v>35.54261</x:v>
      </x:c>
      <x:c t="n" s="0">
        <x:v>37.12262</x:v>
      </x:c>
      <x:c t="n" s="0">
        <x:v>36.05444</x:v>
      </x:c>
      <x:c t="n" s="0">
        <x:v>36.74711</x:v>
      </x:c>
      <x:c t="n" s="0">
        <x:v>24.01685</x:v>
      </x:c>
      <x:c t="n" s="0">
        <x:v>27.28782</x:v>
      </x:c>
      <x:c t="n" s="0">
        <x:v>18.87097</x:v>
      </x:c>
      <x:c t="n" s="0">
        <x:v>7.354354</x:v>
      </x:c>
      <x:c t="n" s="0">
        <x:v>3.417892</x:v>
      </x:c>
      <x:c t="n" s="0">
        <x:v>4.018732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43944.9277893519</x:v>
      </x:c>
      <x:c t="n" s="7">
        <x:v>43944.9277893519</x:v>
      </x:c>
      <x:c t="n" s="0">
        <x:v>50.6828</x:v>
      </x:c>
      <x:c t="n" s="0">
        <x:v>58.9719</x:v>
      </x:c>
      <x:c t="n" s="0">
        <x:v>60.45354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-24.01219</x:v>
      </x:c>
      <x:c t="n" s="0">
        <x:v>-11.09435</x:v>
      </x:c>
      <x:c t="n" s="0">
        <x:v>-4.745657</x:v>
      </x:c>
      <x:c t="n" s="0">
        <x:v>3.684597</x:v>
      </x:c>
      <x:c t="n" s="0">
        <x:v>0.9767804</x:v>
      </x:c>
      <x:c t="n" s="0">
        <x:v>10.75192</x:v>
      </x:c>
      <x:c t="n" s="0">
        <x:v>17.8496</x:v>
      </x:c>
      <x:c t="n" s="0">
        <x:v>26.88892</x:v>
      </x:c>
      <x:c t="n" s="0">
        <x:v>29.21487</x:v>
      </x:c>
      <x:c t="n" s="0">
        <x:v>20.11849</x:v>
      </x:c>
      <x:c t="n" s="0">
        <x:v>34.7196</x:v>
      </x:c>
      <x:c t="n" s="0">
        <x:v>39.1288</x:v>
      </x:c>
      <x:c t="n" s="0">
        <x:v>40.1527</x:v>
      </x:c>
      <x:c t="n" s="0">
        <x:v>38.73332</x:v>
      </x:c>
      <x:c t="n" s="0">
        <x:v>40.91415</x:v>
      </x:c>
      <x:c t="n" s="0">
        <x:v>43.36433</x:v>
      </x:c>
      <x:c t="n" s="0">
        <x:v>37.16341</x:v>
      </x:c>
      <x:c t="n" s="0">
        <x:v>41.91927</x:v>
      </x:c>
      <x:c t="n" s="0">
        <x:v>41.42533</x:v>
      </x:c>
      <x:c t="n" s="0">
        <x:v>42.06525</x:v>
      </x:c>
      <x:c t="n" s="0">
        <x:v>40.94654</x:v>
      </x:c>
      <x:c t="n" s="0">
        <x:v>38.2576</x:v>
      </x:c>
      <x:c t="n" s="0">
        <x:v>35.49955</x:v>
      </x:c>
      <x:c t="n" s="0">
        <x:v>35.42467</x:v>
      </x:c>
      <x:c t="n" s="0">
        <x:v>36.18887</x:v>
      </x:c>
      <x:c t="n" s="0">
        <x:v>36.00708</x:v>
      </x:c>
      <x:c t="n" s="0">
        <x:v>38.52214</x:v>
      </x:c>
      <x:c t="n" s="0">
        <x:v>26.11082</x:v>
      </x:c>
      <x:c t="n" s="0">
        <x:v>29.0549</x:v>
      </x:c>
      <x:c t="n" s="0">
        <x:v>19.61287</x:v>
      </x:c>
      <x:c t="n" s="0">
        <x:v>7.763749</x:v>
      </x:c>
      <x:c t="n" s="0">
        <x:v>2.896312</x:v>
      </x:c>
      <x:c t="n" s="0">
        <x:v>3.89426</x:v>
      </x:c>
      <x:c t="n" s="0">
        <x:v>-30.06697</x:v>
      </x:c>
      <x:c t="n" s="0">
        <x:v>-29.16826</x:v>
      </x:c>
      <x:c t="n" s="0">
        <x:v>-28.18997</x:v>
      </x:c>
      <x:c t="n" s="0">
        <x:v>-24.95669</x:v>
      </x:c>
      <x:c t="n" s="0">
        <x:v>-9.563512</x:v>
      </x:c>
      <x:c t="n" s="0">
        <x:v>-3.056569</x:v>
      </x:c>
      <x:c t="n" s="0">
        <x:v>3.622604</x:v>
      </x:c>
      <x:c t="n" s="0">
        <x:v>1.160231</x:v>
      </x:c>
      <x:c t="n" s="0">
        <x:v>8.288599</x:v>
      </x:c>
      <x:c t="n" s="0">
        <x:v>20.3459</x:v>
      </x:c>
      <x:c t="n" s="0">
        <x:v>25.89316</x:v>
      </x:c>
      <x:c t="n" s="0">
        <x:v>27.38191</x:v>
      </x:c>
      <x:c t="n" s="0">
        <x:v>22.63985</x:v>
      </x:c>
      <x:c t="n" s="0">
        <x:v>32.68231</x:v>
      </x:c>
      <x:c t="n" s="0">
        <x:v>40.88458</x:v>
      </x:c>
      <x:c t="n" s="0">
        <x:v>45.15862</x:v>
      </x:c>
      <x:c t="n" s="0">
        <x:v>39.81638</x:v>
      </x:c>
      <x:c t="n" s="0">
        <x:v>40.01065</x:v>
      </x:c>
      <x:c t="n" s="0">
        <x:v>41.49655</x:v>
      </x:c>
      <x:c t="n" s="0">
        <x:v>29.47419</x:v>
      </x:c>
      <x:c t="n" s="0">
        <x:v>40.481</x:v>
      </x:c>
      <x:c t="n" s="0">
        <x:v>41.22003</x:v>
      </x:c>
      <x:c t="n" s="0">
        <x:v>41.59445</x:v>
      </x:c>
      <x:c t="n" s="0">
        <x:v>43.59304</x:v>
      </x:c>
      <x:c t="n" s="0">
        <x:v>37.40127</x:v>
      </x:c>
      <x:c t="n" s="0">
        <x:v>34.28999</x:v>
      </x:c>
      <x:c t="n" s="0">
        <x:v>33.34324</x:v>
      </x:c>
      <x:c t="n" s="0">
        <x:v>35.36003</x:v>
      </x:c>
      <x:c t="n" s="0">
        <x:v>36.41686</x:v>
      </x:c>
      <x:c t="n" s="0">
        <x:v>38.57524</x:v>
      </x:c>
      <x:c t="n" s="0">
        <x:v>26.79682</x:v>
      </x:c>
      <x:c t="n" s="0">
        <x:v>29.42946</x:v>
      </x:c>
      <x:c t="n" s="0">
        <x:v>20.457</x:v>
      </x:c>
      <x:c t="n" s="0">
        <x:v>8.153414</x:v>
      </x:c>
      <x:c t="n" s="0">
        <x:v>1.922646</x:v>
      </x:c>
      <x:c t="n" s="0">
        <x:v>4.603804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43944.9277893519</x:v>
      </x:c>
      <x:c t="n" s="7">
        <x:v>43944.9277893519</x:v>
      </x:c>
      <x:c t="n" s="0">
        <x:v>51.77058</x:v>
      </x:c>
      <x:c t="n" s="0">
        <x:v>61.19039</x:v>
      </x:c>
      <x:c t="n" s="0">
        <x:v>62.54659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-24.13823</x:v>
      </x:c>
      <x:c t="n" s="0">
        <x:v>-10.83439</x:v>
      </x:c>
      <x:c t="n" s="0">
        <x:v>-4.337125</x:v>
      </x:c>
      <x:c t="n" s="0">
        <x:v>3.675602</x:v>
      </x:c>
      <x:c t="n" s="0">
        <x:v>0.9153988</x:v>
      </x:c>
      <x:c t="n" s="0">
        <x:v>10.46843</x:v>
      </x:c>
      <x:c t="n" s="0">
        <x:v>18.31607</x:v>
      </x:c>
      <x:c t="n" s="0">
        <x:v>26.9002</x:v>
      </x:c>
      <x:c t="n" s="0">
        <x:v>29.05194</x:v>
      </x:c>
      <x:c t="n" s="0">
        <x:v>20.59081</x:v>
      </x:c>
      <x:c t="n" s="0">
        <x:v>34.10919</x:v>
      </x:c>
      <x:c t="n" s="0">
        <x:v>39.66464</x:v>
      </x:c>
      <x:c t="n" s="0">
        <x:v>40.23882</x:v>
      </x:c>
      <x:c t="n" s="0">
        <x:v>38.85279</x:v>
      </x:c>
      <x:c t="n" s="0">
        <x:v>40.50648</x:v>
      </x:c>
      <x:c t="n" s="0">
        <x:v>43.22086</x:v>
      </x:c>
      <x:c t="n" s="0">
        <x:v>36.67174</x:v>
      </x:c>
      <x:c t="n" s="0">
        <x:v>41.49694</x:v>
      </x:c>
      <x:c t="n" s="0">
        <x:v>41.33556</x:v>
      </x:c>
      <x:c t="n" s="0">
        <x:v>42.14451</x:v>
      </x:c>
      <x:c t="n" s="0">
        <x:v>41.14481</x:v>
      </x:c>
      <x:c t="n" s="0">
        <x:v>38.05629</x:v>
      </x:c>
      <x:c t="n" s="0">
        <x:v>35.52</x:v>
      </x:c>
      <x:c t="n" s="0">
        <x:v>35.41418</x:v>
      </x:c>
      <x:c t="n" s="0">
        <x:v>35.97286</x:v>
      </x:c>
      <x:c t="n" s="0">
        <x:v>35.85451</x:v>
      </x:c>
      <x:c t="n" s="0">
        <x:v>38.39074</x:v>
      </x:c>
      <x:c t="n" s="0">
        <x:v>26.05696</x:v>
      </x:c>
      <x:c t="n" s="0">
        <x:v>28.99146</x:v>
      </x:c>
      <x:c t="n" s="0">
        <x:v>19.66739</x:v>
      </x:c>
      <x:c t="n" s="0">
        <x:v>7.622086</x:v>
      </x:c>
      <x:c t="n" s="0">
        <x:v>2.930529</x:v>
      </x:c>
      <x:c t="n" s="0">
        <x:v>4.044652</x:v>
      </x:c>
      <x:c t="n" s="0">
        <x:v>-30.06697</x:v>
      </x:c>
      <x:c t="n" s="0">
        <x:v>-29.16826</x:v>
      </x:c>
      <x:c t="n" s="0">
        <x:v>-28.18997</x:v>
      </x:c>
      <x:c t="n" s="0">
        <x:v>-24.95669</x:v>
      </x:c>
      <x:c t="n" s="0">
        <x:v>-9.563512</x:v>
      </x:c>
      <x:c t="n" s="0">
        <x:v>-2.503706</x:v>
      </x:c>
      <x:c t="n" s="0">
        <x:v>3.622604</x:v>
      </x:c>
      <x:c t="n" s="0">
        <x:v>0.5378028</x:v>
      </x:c>
      <x:c t="n" s="0">
        <x:v>8.288599</x:v>
      </x:c>
      <x:c t="n" s="0">
        <x:v>18.77066</x:v>
      </x:c>
      <x:c t="n" s="0">
        <x:v>26.96556</x:v>
      </x:c>
      <x:c t="n" s="0">
        <x:v>28.41142</x:v>
      </x:c>
      <x:c t="n" s="0">
        <x:v>22.63985</x:v>
      </x:c>
      <x:c t="n" s="0">
        <x:v>24.79531</x:v>
      </x:c>
      <x:c t="n" s="0">
        <x:v>41.91537</x:v>
      </x:c>
      <x:c t="n" s="0">
        <x:v>21.01808</x:v>
      </x:c>
      <x:c t="n" s="0">
        <x:v>37.68058</x:v>
      </x:c>
      <x:c t="n" s="0">
        <x:v>34.41648</x:v>
      </x:c>
      <x:c t="n" s="0">
        <x:v>44.36718</x:v>
      </x:c>
      <x:c t="n" s="0">
        <x:v>31.13228</x:v>
      </x:c>
      <x:c t="n" s="0">
        <x:v>42.07279</x:v>
      </x:c>
      <x:c t="n" s="0">
        <x:v>41.03176</x:v>
      </x:c>
      <x:c t="n" s="0">
        <x:v>41.09686</x:v>
      </x:c>
      <x:c t="n" s="0">
        <x:v>40.91965</x:v>
      </x:c>
      <x:c t="n" s="0">
        <x:v>37.83479</x:v>
      </x:c>
      <x:c t="n" s="0">
        <x:v>35.09791</x:v>
      </x:c>
      <x:c t="n" s="0">
        <x:v>35.24929</x:v>
      </x:c>
      <x:c t="n" s="0">
        <x:v>33.91832</x:v>
      </x:c>
      <x:c t="n" s="0">
        <x:v>35.31462</x:v>
      </x:c>
      <x:c t="n" s="0">
        <x:v>38.35995</x:v>
      </x:c>
      <x:c t="n" s="0">
        <x:v>26.56977</x:v>
      </x:c>
      <x:c t="n" s="0">
        <x:v>27.94243</x:v>
      </x:c>
      <x:c t="n" s="0">
        <x:v>20.28471</x:v>
      </x:c>
      <x:c t="n" s="0">
        <x:v>7.934174</x:v>
      </x:c>
      <x:c t="n" s="0">
        <x:v>3.636151</x:v>
      </x:c>
      <x:c t="n" s="0">
        <x:v>3.887268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43944.9277893519</x:v>
      </x:c>
      <x:c t="n" s="7">
        <x:v>43944.9277893519</x:v>
      </x:c>
      <x:c t="n" s="0">
        <x:v>51.87441</x:v>
      </x:c>
      <x:c t="n" s="0">
        <x:v>58.9719</x:v>
      </x:c>
      <x:c t="n" s="0">
        <x:v>60.34423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-24.60522</x:v>
      </x:c>
      <x:c t="n" s="0">
        <x:v>-10.62408</x:v>
      </x:c>
      <x:c t="n" s="0">
        <x:v>-4.016285</x:v>
      </x:c>
      <x:c t="n" s="0">
        <x:v>3.667905</x:v>
      </x:c>
      <x:c t="n" s="0">
        <x:v>0.8622823</x:v>
      </x:c>
      <x:c t="n" s="0">
        <x:v>10.45993</x:v>
      </x:c>
      <x:c t="n" s="0">
        <x:v>17.84882</x:v>
      </x:c>
      <x:c t="n" s="0">
        <x:v>26.9098</x:v>
      </x:c>
      <x:c t="n" s="0">
        <x:v>29.00322</x:v>
      </x:c>
      <x:c t="n" s="0">
        <x:v>20.86248</x:v>
      </x:c>
      <x:c t="n" s="0">
        <x:v>33.98721</x:v>
      </x:c>
      <x:c t="n" s="0">
        <x:v>40.11116</x:v>
      </x:c>
      <x:c t="n" s="0">
        <x:v>39.70026</x:v>
      </x:c>
      <x:c t="n" s="0">
        <x:v>38.34618</x:v>
      </x:c>
      <x:c t="n" s="0">
        <x:v>40.16743</x:v>
      </x:c>
      <x:c t="n" s="0">
        <x:v>43.25216</x:v>
      </x:c>
      <x:c t="n" s="0">
        <x:v>36.10081</x:v>
      </x:c>
      <x:c t="n" s="0">
        <x:v>41.4184</x:v>
      </x:c>
      <x:c t="n" s="0">
        <x:v>41.04216</x:v>
      </x:c>
      <x:c t="n" s="0">
        <x:v>41.92721</x:v>
      </x:c>
      <x:c t="n" s="0">
        <x:v>40.8313</x:v>
      </x:c>
      <x:c t="n" s="0">
        <x:v>38.38372</x:v>
      </x:c>
      <x:c t="n" s="0">
        <x:v>35.19799</x:v>
      </x:c>
      <x:c t="n" s="0">
        <x:v>35.15394</x:v>
      </x:c>
      <x:c t="n" s="0">
        <x:v>36.21812</x:v>
      </x:c>
      <x:c t="n" s="0">
        <x:v>35.86986</x:v>
      </x:c>
      <x:c t="n" s="0">
        <x:v>38.36541</x:v>
      </x:c>
      <x:c t="n" s="0">
        <x:v>26.38456</x:v>
      </x:c>
      <x:c t="n" s="0">
        <x:v>29.00794</x:v>
      </x:c>
      <x:c t="n" s="0">
        <x:v>19.81376</x:v>
      </x:c>
      <x:c t="n" s="0">
        <x:v>7.549517</x:v>
      </x:c>
      <x:c t="n" s="0">
        <x:v>2.975874</x:v>
      </x:c>
      <x:c t="n" s="0">
        <x:v>3.912358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-9.563512</x:v>
      </x:c>
      <x:c t="n" s="0">
        <x:v>-2.503706</x:v>
      </x:c>
      <x:c t="n" s="0">
        <x:v>3.622604</x:v>
      </x:c>
      <x:c t="n" s="0">
        <x:v>0.5378028</x:v>
      </x:c>
      <x:c t="n" s="0">
        <x:v>11.2528</x:v>
      </x:c>
      <x:c t="n" s="0">
        <x:v>13.10511</x:v>
      </x:c>
      <x:c t="n" s="0">
        <x:v>26.96556</x:v>
      </x:c>
      <x:c t="n" s="0">
        <x:v>28.70667</x:v>
      </x:c>
      <x:c t="n" s="0">
        <x:v>21.90428</x:v>
      </x:c>
      <x:c t="n" s="0">
        <x:v>36.54464</x:v>
      </x:c>
      <x:c t="n" s="0">
        <x:v>42.16051</x:v>
      </x:c>
      <x:c t="n" s="0">
        <x:v>35.42849</x:v>
      </x:c>
      <x:c t="n" s="0">
        <x:v>33.25671</x:v>
      </x:c>
      <x:c t="n" s="0">
        <x:v>37.90294</x:v>
      </x:c>
      <x:c t="n" s="0">
        <x:v>41.95197</x:v>
      </x:c>
      <x:c t="n" s="0">
        <x:v>28.75415</x:v>
      </x:c>
      <x:c t="n" s="0">
        <x:v>35.30006</x:v>
      </x:c>
      <x:c t="n" s="0">
        <x:v>40.30727</x:v>
      </x:c>
      <x:c t="n" s="0">
        <x:v>40.35364</x:v>
      </x:c>
      <x:c t="n" s="0">
        <x:v>38.31994</x:v>
      </x:c>
      <x:c t="n" s="0">
        <x:v>38.79884</x:v>
      </x:c>
      <x:c t="n" s="0">
        <x:v>32.74295</x:v>
      </x:c>
      <x:c t="n" s="0">
        <x:v>33.74453</x:v>
      </x:c>
      <x:c t="n" s="0">
        <x:v>37.58725</x:v>
      </x:c>
      <x:c t="n" s="0">
        <x:v>35.68291</x:v>
      </x:c>
      <x:c t="n" s="0">
        <x:v>38.09544</x:v>
      </x:c>
      <x:c t="n" s="0">
        <x:v>26.23445</x:v>
      </x:c>
      <x:c t="n" s="0">
        <x:v>28.71557</x:v>
      </x:c>
      <x:c t="n" s="0">
        <x:v>18.50673</x:v>
      </x:c>
      <x:c t="n" s="0">
        <x:v>5.945508</x:v>
      </x:c>
      <x:c t="n" s="0">
        <x:v>2.690782</x:v>
      </x:c>
      <x:c t="n" s="0">
        <x:v>2.741798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43944.9277893519</x:v>
      </x:c>
      <x:c t="n" s="7">
        <x:v>43944.9277893519</x:v>
      </x:c>
      <x:c t="n" s="0">
        <x:v>50.36117</x:v>
      </x:c>
      <x:c t="n" s="0">
        <x:v>54.20069</x:v>
      </x:c>
      <x:c t="n" s="0">
        <x:v>61.76222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-25.28189</x:v>
      </x:c>
      <x:c t="n" s="0">
        <x:v>-10.45218</x:v>
      </x:c>
      <x:c t="n" s="0">
        <x:v>-3.759878</x:v>
      </x:c>
      <x:c t="n" s="0">
        <x:v>3.661321</x:v>
      </x:c>
      <x:c t="n" s="0">
        <x:v>0.8163993</x:v>
      </x:c>
      <x:c t="n" s="0">
        <x:v>10.58509</x:v>
      </x:c>
      <x:c t="n" s="0">
        <x:v>17.40565</x:v>
      </x:c>
      <x:c t="n" s="0">
        <x:v>26.91798</x:v>
      </x:c>
      <x:c t="n" s="0">
        <x:v>28.96117</x:v>
      </x:c>
      <x:c t="n" s="0">
        <x:v>21.03104</x:v>
      </x:c>
      <x:c t="n" s="0">
        <x:v>35.00585</x:v>
      </x:c>
      <x:c t="n" s="0">
        <x:v>40.23565</x:v>
      </x:c>
      <x:c t="n" s="0">
        <x:v>39.46734</x:v>
      </x:c>
      <x:c t="n" s="0">
        <x:v>38.36202</x:v>
      </x:c>
      <x:c t="n" s="0">
        <x:v>40.3688</x:v>
      </x:c>
      <x:c t="n" s="0">
        <x:v>42.90244</x:v>
      </x:c>
      <x:c t="n" s="0">
        <x:v>35.52449</x:v>
      </x:c>
      <x:c t="n" s="0">
        <x:v>41.10695</x:v>
      </x:c>
      <x:c t="n" s="0">
        <x:v>40.9522</x:v>
      </x:c>
      <x:c t="n" s="0">
        <x:v>42.16393</x:v>
      </x:c>
      <x:c t="n" s="0">
        <x:v>40.63513</x:v>
      </x:c>
      <x:c t="n" s="0">
        <x:v>38.16348</x:v>
      </x:c>
      <x:c t="n" s="0">
        <x:v>34.89014</x:v>
      </x:c>
      <x:c t="n" s="0">
        <x:v>35.11829</x:v>
      </x:c>
      <x:c t="n" s="0">
        <x:v>35.98542</x:v>
      </x:c>
      <x:c t="n" s="0">
        <x:v>35.6118</x:v>
      </x:c>
      <x:c t="n" s="0">
        <x:v>38.32438</x:v>
      </x:c>
      <x:c t="n" s="0">
        <x:v>26.23438</x:v>
      </x:c>
      <x:c t="n" s="0">
        <x:v>29.12317</x:v>
      </x:c>
      <x:c t="n" s="0">
        <x:v>20.15685</x:v>
      </x:c>
      <x:c t="n" s="0">
        <x:v>7.702336</x:v>
      </x:c>
      <x:c t="n" s="0">
        <x:v>2.954681</x:v>
      </x:c>
      <x:c t="n" s="0">
        <x:v>3.896072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-9.563512</x:v>
      </x:c>
      <x:c t="n" s="0">
        <x:v>-2.503706</x:v>
      </x:c>
      <x:c t="n" s="0">
        <x:v>1.978139</x:v>
      </x:c>
      <x:c t="n" s="0">
        <x:v>1.60978</x:v>
      </x:c>
      <x:c t="n" s="0">
        <x:v>11.2528</x:v>
      </x:c>
      <x:c t="n" s="0">
        <x:v>13.10511</x:v>
      </x:c>
      <x:c t="n" s="0">
        <x:v>26.96556</x:v>
      </x:c>
      <x:c t="n" s="0">
        <x:v>28.70667</x:v>
      </x:c>
      <x:c t="n" s="0">
        <x:v>21.90428</x:v>
      </x:c>
      <x:c t="n" s="0">
        <x:v>38.47559</x:v>
      </x:c>
      <x:c t="n" s="0">
        <x:v>38.2442</x:v>
      </x:c>
      <x:c t="n" s="0">
        <x:v>38.93573</x:v>
      </x:c>
      <x:c t="n" s="0">
        <x:v>40.49711</x:v>
      </x:c>
      <x:c t="n" s="0">
        <x:v>43.34505</x:v>
      </x:c>
      <x:c t="n" s="0">
        <x:v>38.71245</x:v>
      </x:c>
      <x:c t="n" s="0">
        <x:v>34.30228</x:v>
      </x:c>
      <x:c t="n" s="0">
        <x:v>39.40648</x:v>
      </x:c>
      <x:c t="n" s="0">
        <x:v>39.06532</x:v>
      </x:c>
      <x:c t="n" s="0">
        <x:v>43.73457</x:v>
      </x:c>
      <x:c t="n" s="0">
        <x:v>39.61411</x:v>
      </x:c>
      <x:c t="n" s="0">
        <x:v>37.50639</x:v>
      </x:c>
      <x:c t="n" s="0">
        <x:v>34.92471</x:v>
      </x:c>
      <x:c t="n" s="0">
        <x:v>34.63596</x:v>
      </x:c>
      <x:c t="n" s="0">
        <x:v>33.45981</x:v>
      </x:c>
      <x:c t="n" s="0">
        <x:v>34.99323</x:v>
      </x:c>
      <x:c t="n" s="0">
        <x:v>38.89083</x:v>
      </x:c>
      <x:c t="n" s="0">
        <x:v>28.17334</x:v>
      </x:c>
      <x:c t="n" s="0">
        <x:v>31.56896</x:v>
      </x:c>
      <x:c t="n" s="0">
        <x:v>22.26699</x:v>
      </x:c>
      <x:c t="n" s="0">
        <x:v>8.963026</x:v>
      </x:c>
      <x:c t="n" s="0">
        <x:v>2.648904</x:v>
      </x:c>
      <x:c t="n" s="0">
        <x:v>3.964704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43944.9277893519</x:v>
      </x:c>
      <x:c t="n" s="7">
        <x:v>43944.9277893519</x:v>
      </x:c>
      <x:c t="n" s="0">
        <x:v>52.36118</x:v>
      </x:c>
      <x:c t="n" s="0">
        <x:v>62.65167</x:v>
      </x:c>
      <x:c t="n" s="0">
        <x:v>60.42647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-25.9572</x:v>
      </x:c>
      <x:c t="n" s="0">
        <x:v>-10.32416</x:v>
      </x:c>
      <x:c t="n" s="0">
        <x:v>-3.552279</x:v>
      </x:c>
      <x:c t="n" s="0">
        <x:v>3.091758</x:v>
      </x:c>
      <x:c t="n" s="0">
        <x:v>1.203154</x:v>
      </x:c>
      <x:c t="n" s="0">
        <x:v>10.62479</x:v>
      </x:c>
      <x:c t="n" s="0">
        <x:v>17.06594</x:v>
      </x:c>
      <x:c t="n" s="0">
        <x:v>26.9058</x:v>
      </x:c>
      <x:c t="n" s="0">
        <x:v>28.81029</x:v>
      </x:c>
      <x:c t="n" s="0">
        <x:v>21.18056</x:v>
      </x:c>
      <x:c t="n" s="0">
        <x:v>35.33023</x:v>
      </x:c>
      <x:c t="n" s="0">
        <x:v>39.60706</x:v>
      </x:c>
      <x:c t="n" s="0">
        <x:v>39.4966</x:v>
      </x:c>
      <x:c t="n" s="0">
        <x:v>38.83592</x:v>
      </x:c>
      <x:c t="n" s="0">
        <x:v>40.3806</x:v>
      </x:c>
      <x:c t="n" s="0">
        <x:v>42.75584</x:v>
      </x:c>
      <x:c t="n" s="0">
        <x:v>36.08376</x:v>
      </x:c>
      <x:c t="n" s="0">
        <x:v>40.91444</x:v>
      </x:c>
      <x:c t="n" s="0">
        <x:v>40.99182</x:v>
      </x:c>
      <x:c t="n" s="0">
        <x:v>41.84636</x:v>
      </x:c>
      <x:c t="n" s="0">
        <x:v>40.35954</x:v>
      </x:c>
      <x:c t="n" s="0">
        <x:v>38.15023</x:v>
      </x:c>
      <x:c t="n" s="0">
        <x:v>35.06253</x:v>
      </x:c>
      <x:c t="n" s="0">
        <x:v>35.05312</x:v>
      </x:c>
      <x:c t="n" s="0">
        <x:v>35.83361</x:v>
      </x:c>
      <x:c t="n" s="0">
        <x:v>35.89647</x:v>
      </x:c>
      <x:c t="n" s="0">
        <x:v>38.59802</x:v>
      </x:c>
      <x:c t="n" s="0">
        <x:v>26.59021</x:v>
      </x:c>
      <x:c t="n" s="0">
        <x:v>29.42755</x:v>
      </x:c>
      <x:c t="n" s="0">
        <x:v>19.99985</x:v>
      </x:c>
      <x:c t="n" s="0">
        <x:v>7.635072</x:v>
      </x:c>
      <x:c t="n" s="0">
        <x:v>2.802054</x:v>
      </x:c>
      <x:c t="n" s="0">
        <x:v>3.891457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-9.751935</x:v>
      </x:c>
      <x:c t="n" s="0">
        <x:v>-2.503706</x:v>
      </x:c>
      <x:c t="n" s="0">
        <x:v>-4.351869</x:v>
      </x:c>
      <x:c t="n" s="0">
        <x:v>2.959664</x:v>
      </x:c>
      <x:c t="n" s="0">
        <x:v>10.23518</x:v>
      </x:c>
      <x:c t="n" s="0">
        <x:v>15.45534</x:v>
      </x:c>
      <x:c t="n" s="0">
        <x:v>26.75905</x:v>
      </x:c>
      <x:c t="n" s="0">
        <x:v>26.16792</x:v>
      </x:c>
      <x:c t="n" s="0">
        <x:v>22.04635</x:v>
      </x:c>
      <x:c t="n" s="0">
        <x:v>34.57124</x:v>
      </x:c>
      <x:c t="n" s="0">
        <x:v>29.09469</x:v>
      </x:c>
      <x:c t="n" s="0">
        <x:v>39.75446</x:v>
      </x:c>
      <x:c t="n" s="0">
        <x:v>40.23796</x:v>
      </x:c>
      <x:c t="n" s="0">
        <x:v>38.26512</x:v>
      </x:c>
      <x:c t="n" s="0">
        <x:v>42.03835</x:v>
      </x:c>
      <x:c t="n" s="0">
        <x:v>36.8649</x:v>
      </x:c>
      <x:c t="n" s="0">
        <x:v>39.33425</x:v>
      </x:c>
      <x:c t="n" s="0">
        <x:v>43.20321</x:v>
      </x:c>
      <x:c t="n" s="0">
        <x:v>37.24694</x:v>
      </x:c>
      <x:c t="n" s="0">
        <x:v>36.08002</x:v>
      </x:c>
      <x:c t="n" s="0">
        <x:v>38.19006</x:v>
      </x:c>
      <x:c t="n" s="0">
        <x:v>34.27142</x:v>
      </x:c>
      <x:c t="n" s="0">
        <x:v>34.27769</x:v>
      </x:c>
      <x:c t="n" s="0">
        <x:v>34.80423</x:v>
      </x:c>
      <x:c t="n" s="0">
        <x:v>36.40662</x:v>
      </x:c>
      <x:c t="n" s="0">
        <x:v>39.08735</x:v>
      </x:c>
      <x:c t="n" s="0">
        <x:v>25.58033</x:v>
      </x:c>
      <x:c t="n" s="0">
        <x:v>27.91909</x:v>
      </x:c>
      <x:c t="n" s="0">
        <x:v>17.22509</x:v>
      </x:c>
      <x:c t="n" s="0">
        <x:v>7.193797</x:v>
      </x:c>
      <x:c t="n" s="0">
        <x:v>2.788831</x:v>
      </x:c>
      <x:c t="n" s="0">
        <x:v>4.252589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43944.9277893519</x:v>
      </x:c>
      <x:c t="n" s="7">
        <x:v>43944.9277893519</x:v>
      </x:c>
      <x:c t="n" s="0">
        <x:v>51.69323</x:v>
      </x:c>
      <x:c t="n" s="0">
        <x:v>60.22129</x:v>
      </x:c>
      <x:c t="n" s="0">
        <x:v>59.75071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-26.63074</x:v>
      </x:c>
      <x:c t="n" s="0">
        <x:v>-10.2547</x:v>
      </x:c>
      <x:c t="n" s="0">
        <x:v>-3.382517</x:v>
      </x:c>
      <x:c t="n" s="0">
        <x:v>2.538172</x:v>
      </x:c>
      <x:c t="n" s="0">
        <x:v>1.508204</x:v>
      </x:c>
      <x:c t="n" s="0">
        <x:v>10.47606</x:v>
      </x:c>
      <x:c t="n" s="0">
        <x:v>16.97834</x:v>
      </x:c>
      <x:c t="n" s="0">
        <x:v>26.88469</x:v>
      </x:c>
      <x:c t="n" s="0">
        <x:v>28.33147</x:v>
      </x:c>
      <x:c t="n" s="0">
        <x:v>21.33267</x:v>
      </x:c>
      <x:c t="n" s="0">
        <x:v>34.95421</x:v>
      </x:c>
      <x:c t="n" s="0">
        <x:v>39.31228</x:v>
      </x:c>
      <x:c t="n" s="0">
        <x:v>39.57273</x:v>
      </x:c>
      <x:c t="n" s="0">
        <x:v>39.09355</x:v>
      </x:c>
      <x:c t="n" s="0">
        <x:v>40.55939</x:v>
      </x:c>
      <x:c t="n" s="0">
        <x:v>42.35013</x:v>
      </x:c>
      <x:c t="n" s="0">
        <x:v>36.38499</x:v>
      </x:c>
      <x:c t="n" s="0">
        <x:v>40.6962</x:v>
      </x:c>
      <x:c t="n" s="0">
        <x:v>41.37697</x:v>
      </x:c>
      <x:c t="n" s="0">
        <x:v>41.37005</x:v>
      </x:c>
      <x:c t="n" s="0">
        <x:v>40.02943</x:v>
      </x:c>
      <x:c t="n" s="0">
        <x:v>37.94718</x:v>
      </x:c>
      <x:c t="n" s="0">
        <x:v>34.96629</x:v>
      </x:c>
      <x:c t="n" s="0">
        <x:v>34.99466</x:v>
      </x:c>
      <x:c t="n" s="0">
        <x:v>35.57431</x:v>
      </x:c>
      <x:c t="n" s="0">
        <x:v>35.96416</x:v>
      </x:c>
      <x:c t="n" s="0">
        <x:v>38.50891</x:v>
      </x:c>
      <x:c t="n" s="0">
        <x:v>26.46367</x:v>
      </x:c>
      <x:c t="n" s="0">
        <x:v>29.33967</x:v>
      </x:c>
      <x:c t="n" s="0">
        <x:v>19.96157</x:v>
      </x:c>
      <x:c t="n" s="0">
        <x:v>7.938491</x:v>
      </x:c>
      <x:c t="n" s="0">
        <x:v>2.911726</x:v>
      </x:c>
      <x:c t="n" s="0">
        <x:v>3.911508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-9.869042</x:v>
      </x:c>
      <x:c t="n" s="0">
        <x:v>-2.503706</x:v>
      </x:c>
      <x:c t="n" s="0">
        <x:v>-4.351869</x:v>
      </x:c>
      <x:c t="n" s="0">
        <x:v>2.959664</x:v>
      </x:c>
      <x:c t="n" s="0">
        <x:v>9.486105</x:v>
      </x:c>
      <x:c t="n" s="0">
        <x:v>16.42707</x:v>
      </x:c>
      <x:c t="n" s="0">
        <x:v>26.75905</x:v>
      </x:c>
      <x:c t="n" s="0">
        <x:v>23.35681</x:v>
      </x:c>
      <x:c t="n" s="0">
        <x:v>22.12942</x:v>
      </x:c>
      <x:c t="n" s="0">
        <x:v>31.68321</x:v>
      </x:c>
      <x:c t="n" s="0">
        <x:v>38.67213</x:v>
      </x:c>
      <x:c t="n" s="0">
        <x:v>40.37062</x:v>
      </x:c>
      <x:c t="n" s="0">
        <x:v>40.74399</x:v>
      </x:c>
      <x:c t="n" s="0">
        <x:v>40.28655</x:v>
      </x:c>
      <x:c t="n" s="0">
        <x:v>37.42524</x:v>
      </x:c>
      <x:c t="n" s="0">
        <x:v>40.45637</x:v>
      </x:c>
      <x:c t="n" s="0">
        <x:v>38.25897</x:v>
      </x:c>
      <x:c t="n" s="0">
        <x:v>40.98113</x:v>
      </x:c>
      <x:c t="n" s="0">
        <x:v>38.38686</x:v>
      </x:c>
      <x:c t="n" s="0">
        <x:v>38.1452</x:v>
      </x:c>
      <x:c t="n" s="0">
        <x:v>36.08804</x:v>
      </x:c>
      <x:c t="n" s="0">
        <x:v>35.50623</x:v>
      </x:c>
      <x:c t="n" s="0">
        <x:v>37.34906</x:v>
      </x:c>
      <x:c t="n" s="0">
        <x:v>34.30554</x:v>
      </x:c>
      <x:c t="n" s="0">
        <x:v>36.42794</x:v>
      </x:c>
      <x:c t="n" s="0">
        <x:v>37.79445</x:v>
      </x:c>
      <x:c t="n" s="0">
        <x:v>27.17329</x:v>
      </x:c>
      <x:c t="n" s="0">
        <x:v>30.2028</x:v>
      </x:c>
      <x:c t="n" s="0">
        <x:v>20.56238</x:v>
      </x:c>
      <x:c t="n" s="0">
        <x:v>8.891655</x:v>
      </x:c>
      <x:c t="n" s="0">
        <x:v>2.436683</x:v>
      </x:c>
      <x:c t="n" s="0">
        <x:v>3.513063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43944.9277893519</x:v>
      </x:c>
      <x:c t="n" s="7">
        <x:v>43944.9277893519</x:v>
      </x:c>
      <x:c t="n" s="0">
        <x:v>51.77402</x:v>
      </x:c>
      <x:c t="n" s="0">
        <x:v>60.22129</x:v>
      </x:c>
      <x:c t="n" s="0">
        <x:v>59.36079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-10.19623</x:v>
      </x:c>
      <x:c t="n" s="0">
        <x:v>-3.726867</x:v>
      </x:c>
      <x:c t="n" s="0">
        <x:v>2.002187</x:v>
      </x:c>
      <x:c t="n" s="0">
        <x:v>2.998835</x:v>
      </x:c>
      <x:c t="n" s="0">
        <x:v>10.34487</x:v>
      </x:c>
      <x:c t="n" s="0">
        <x:v>16.9021</x:v>
      </x:c>
      <x:c t="n" s="0">
        <x:v>26.86657</x:v>
      </x:c>
      <x:c t="n" s="0">
        <x:v>27.87609</x:v>
      </x:c>
      <x:c t="n" s="0">
        <x:v>21.4041</x:v>
      </x:c>
      <x:c t="n" s="0">
        <x:v>34.49802</x:v>
      </x:c>
      <x:c t="n" s="0">
        <x:v>39.63008</x:v>
      </x:c>
      <x:c t="n" s="0">
        <x:v>39.78203</x:v>
      </x:c>
      <x:c t="n" s="0">
        <x:v>39.17988</x:v>
      </x:c>
      <x:c t="n" s="0">
        <x:v>40.17407</x:v>
      </x:c>
      <x:c t="n" s="0">
        <x:v>42.15076</x:v>
      </x:c>
      <x:c t="n" s="0">
        <x:v>38.05267</x:v>
      </x:c>
      <x:c t="n" s="0">
        <x:v>40.21379</x:v>
      </x:c>
      <x:c t="n" s="0">
        <x:v>41.23369</x:v>
      </x:c>
      <x:c t="n" s="0">
        <x:v>41.49711</x:v>
      </x:c>
      <x:c t="n" s="0">
        <x:v>40.27746</x:v>
      </x:c>
      <x:c t="n" s="0">
        <x:v>37.76445</x:v>
      </x:c>
      <x:c t="n" s="0">
        <x:v>34.98948</x:v>
      </x:c>
      <x:c t="n" s="0">
        <x:v>35.48602</x:v>
      </x:c>
      <x:c t="n" s="0">
        <x:v>35.45049</x:v>
      </x:c>
      <x:c t="n" s="0">
        <x:v>35.7645</x:v>
      </x:c>
      <x:c t="n" s="0">
        <x:v>38.19381</x:v>
      </x:c>
      <x:c t="n" s="0">
        <x:v>26.57005</x:v>
      </x:c>
      <x:c t="n" s="0">
        <x:v>29.17727</x:v>
      </x:c>
      <x:c t="n" s="0">
        <x:v>19.72336</x:v>
      </x:c>
      <x:c t="n" s="0">
        <x:v>7.62184</x:v>
      </x:c>
      <x:c t="n" s="0">
        <x:v>2.689979</x:v>
      </x:c>
      <x:c t="n" s="0">
        <x:v>3.881768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-9.869042</x:v>
      </x:c>
      <x:c t="n" s="0">
        <x:v>-15.31931</x:v>
      </x:c>
      <x:c t="n" s="0">
        <x:v>-4.351869</x:v>
      </x:c>
      <x:c t="n" s="0">
        <x:v>8.618058</x:v>
      </x:c>
      <x:c t="n" s="0">
        <x:v>9.486105</x:v>
      </x:c>
      <x:c t="n" s="0">
        <x:v>16.42707</x:v>
      </x:c>
      <x:c t="n" s="0">
        <x:v>26.75905</x:v>
      </x:c>
      <x:c t="n" s="0">
        <x:v>23.35681</x:v>
      </x:c>
      <x:c t="n" s="0">
        <x:v>20.74493</x:v>
      </x:c>
      <x:c t="n" s="0">
        <x:v>28.60126</x:v>
      </x:c>
      <x:c t="n" s="0">
        <x:v>43.13766</x:v>
      </x:c>
      <x:c t="n" s="0">
        <x:v>38.91908</x:v>
      </x:c>
      <x:c t="n" s="0">
        <x:v>38.23343</x:v>
      </x:c>
      <x:c t="n" s="0">
        <x:v>36.01163</x:v>
      </x:c>
      <x:c t="n" s="0">
        <x:v>43.03669</x:v>
      </x:c>
      <x:c t="n" s="0">
        <x:v>41.63886</x:v>
      </x:c>
      <x:c t="n" s="0">
        <x:v>38.38916</x:v>
      </x:c>
      <x:c t="n" s="0">
        <x:v>40.32096</x:v>
      </x:c>
      <x:c t="n" s="0">
        <x:v>42.60795</x:v>
      </x:c>
      <x:c t="n" s="0">
        <x:v>41.20979</x:v>
      </x:c>
      <x:c t="n" s="0">
        <x:v>37.76853</x:v>
      </x:c>
      <x:c t="n" s="0">
        <x:v>34.67809</x:v>
      </x:c>
      <x:c t="n" s="0">
        <x:v>36.03913</x:v>
      </x:c>
      <x:c t="n" s="0">
        <x:v>34.07994</x:v>
      </x:c>
      <x:c t="n" s="0">
        <x:v>33.82064</x:v>
      </x:c>
      <x:c t="n" s="0">
        <x:v>37.1438</x:v>
      </x:c>
      <x:c t="n" s="0">
        <x:v>27.3937</x:v>
      </x:c>
      <x:c t="n" s="0">
        <x:v>26.69873</x:v>
      </x:c>
      <x:c t="n" s="0">
        <x:v>18.96144</x:v>
      </x:c>
      <x:c t="n" s="0">
        <x:v>7.295751</x:v>
      </x:c>
      <x:c t="n" s="0">
        <x:v>2.485412</x:v>
      </x:c>
      <x:c t="n" s="0">
        <x:v>4.184826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43944.9277893519</x:v>
      </x:c>
      <x:c t="n" s="7">
        <x:v>43944.9277893519</x:v>
      </x:c>
      <x:c t="n" s="0">
        <x:v>51.20482</x:v>
      </x:c>
      <x:c t="n" s="0">
        <x:v>58.9719</x:v>
      </x:c>
      <x:c t="n" s="0">
        <x:v>63.14807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-10.14692</x:v>
      </x:c>
      <x:c t="n" s="0">
        <x:v>-4.361027</x:v>
      </x:c>
      <x:c t="n" s="0">
        <x:v>1.503216</x:v>
      </x:c>
      <x:c t="n" s="0">
        <x:v>4.417664</x:v>
      </x:c>
      <x:c t="n" s="0">
        <x:v>10.47911</x:v>
      </x:c>
      <x:c t="n" s="0">
        <x:v>16.99779</x:v>
      </x:c>
      <x:c t="n" s="0">
        <x:v>26.79843</x:v>
      </x:c>
      <x:c t="n" s="0">
        <x:v>27.57365</x:v>
      </x:c>
      <x:c t="n" s="0">
        <x:v>21.09991</x:v>
      </x:c>
      <x:c t="n" s="0">
        <x:v>33.99959</x:v>
      </x:c>
      <x:c t="n" s="0">
        <x:v>40.79472</x:v>
      </x:c>
      <x:c t="n" s="0">
        <x:v>39.14154</x:v>
      </x:c>
      <x:c t="n" s="0">
        <x:v>38.66832</x:v>
      </x:c>
      <x:c t="n" s="0">
        <x:v>39.63939</x:v>
      </x:c>
      <x:c t="n" s="0">
        <x:v>42.89099</x:v>
      </x:c>
      <x:c t="n" s="0">
        <x:v>37.91509</x:v>
      </x:c>
      <x:c t="n" s="0">
        <x:v>40.61863</x:v>
      </x:c>
      <x:c t="n" s="0">
        <x:v>40.69782</x:v>
      </x:c>
      <x:c t="n" s="0">
        <x:v>41.24044</x:v>
      </x:c>
      <x:c t="n" s="0">
        <x:v>39.95089</x:v>
      </x:c>
      <x:c t="n" s="0">
        <x:v>37.57915</x:v>
      </x:c>
      <x:c t="n" s="0">
        <x:v>35.0187</x:v>
      </x:c>
      <x:c t="n" s="0">
        <x:v>35.47208</x:v>
      </x:c>
      <x:c t="n" s="0">
        <x:v>35.17083</x:v>
      </x:c>
      <x:c t="n" s="0">
        <x:v>35.92664</x:v>
      </x:c>
      <x:c t="n" s="0">
        <x:v>38.65944</x:v>
      </x:c>
      <x:c t="n" s="0">
        <x:v>26.90575</x:v>
      </x:c>
      <x:c t="n" s="0">
        <x:v>29.27143</x:v>
      </x:c>
      <x:c t="n" s="0">
        <x:v>19.77723</x:v>
      </x:c>
      <x:c t="n" s="0">
        <x:v>7.714199</x:v>
      </x:c>
      <x:c t="n" s="0">
        <x:v>2.800012</x:v>
      </x:c>
      <x:c t="n" s="0">
        <x:v>3.980586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-9.869042</x:v>
      </x:c>
      <x:c t="n" s="0">
        <x:v>-15.31931</x:v>
      </x:c>
      <x:c t="n" s="0">
        <x:v>-2.882343</x:v>
      </x:c>
      <x:c t="n" s="0">
        <x:v>8.618058</x:v>
      </x:c>
      <x:c t="n" s="0">
        <x:v>13.9521</x:v>
      </x:c>
      <x:c t="n" s="0">
        <x:v>19.58289</x:v>
      </x:c>
      <x:c t="n" s="0">
        <x:v>25.11676</x:v>
      </x:c>
      <x:c t="n" s="0">
        <x:v>26.11256</x:v>
      </x:c>
      <x:c t="n" s="0">
        <x:v>18.70053</x:v>
      </x:c>
      <x:c t="n" s="0">
        <x:v>29.41994</x:v>
      </x:c>
      <x:c t="n" s="0">
        <x:v>44.1118</x:v>
      </x:c>
      <x:c t="n" s="0">
        <x:v>31.43746</x:v>
      </x:c>
      <x:c t="n" s="0">
        <x:v>37.48758</x:v>
      </x:c>
      <x:c t="n" s="0">
        <x:v>30.86429</x:v>
      </x:c>
      <x:c t="n" s="0">
        <x:v>45.81445</x:v>
      </x:c>
      <x:c t="n" s="0">
        <x:v>37.86869</x:v>
      </x:c>
      <x:c t="n" s="0">
        <x:v>41.1434</x:v>
      </x:c>
      <x:c t="n" s="0">
        <x:v>32.79837</x:v>
      </x:c>
      <x:c t="n" s="0">
        <x:v>37.1002</x:v>
      </x:c>
      <x:c t="n" s="0">
        <x:v>38.84193</x:v>
      </x:c>
      <x:c t="n" s="0">
        <x:v>36.34061</x:v>
      </x:c>
      <x:c t="n" s="0">
        <x:v>34.91288</x:v>
      </x:c>
      <x:c t="n" s="0">
        <x:v>35.59152</x:v>
      </x:c>
      <x:c t="n" s="0">
        <x:v>32.87822</x:v>
      </x:c>
      <x:c t="n" s="0">
        <x:v>37.62225</x:v>
      </x:c>
      <x:c t="n" s="0">
        <x:v>39.94381</x:v>
      </x:c>
      <x:c t="n" s="0">
        <x:v>27.84305</x:v>
      </x:c>
      <x:c t="n" s="0">
        <x:v>29.76839</x:v>
      </x:c>
      <x:c t="n" s="0">
        <x:v>18.34618</x:v>
      </x:c>
      <x:c t="n" s="0">
        <x:v>6.683319</x:v>
      </x:c>
      <x:c t="n" s="0">
        <x:v>2.855061</x:v>
      </x:c>
      <x:c t="n" s="0">
        <x:v>4.298018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43944.9277893519</x:v>
      </x:c>
      <x:c t="n" s="7">
        <x:v>43944.9277893519</x:v>
      </x:c>
      <x:c t="n" s="0">
        <x:v>50.94208</x:v>
      </x:c>
      <x:c t="n" s="0">
        <x:v>58.9719</x:v>
      </x:c>
      <x:c t="n" s="0">
        <x:v>59.00431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-10.10526</x:v>
      </x:c>
      <x:c t="n" s="0">
        <x:v>-4.987201</x:v>
      </x:c>
      <x:c t="n" s="0">
        <x:v>1.152722</x:v>
      </x:c>
      <x:c t="n" s="0">
        <x:v>5.344923</x:v>
      </x:c>
      <x:c t="n" s="0">
        <x:v>11.90122</x:v>
      </x:c>
      <x:c t="n" s="0">
        <x:v>17.98585</x:v>
      </x:c>
      <x:c t="n" s="0">
        <x:v>26.3773</x:v>
      </x:c>
      <x:c t="n" s="0">
        <x:v>27.42026</x:v>
      </x:c>
      <x:c t="n" s="0">
        <x:v>20.8221</x:v>
      </x:c>
      <x:c t="n" s="0">
        <x:v>33.67046</x:v>
      </x:c>
      <x:c t="n" s="0">
        <x:v>40.77614</x:v>
      </x:c>
      <x:c t="n" s="0">
        <x:v>38.75829</x:v>
      </x:c>
      <x:c t="n" s="0">
        <x:v>39.58255</x:v>
      </x:c>
      <x:c t="n" s="0">
        <x:v>39.0546</x:v>
      </x:c>
      <x:c t="n" s="0">
        <x:v>43.08504</x:v>
      </x:c>
      <x:c t="n" s="0">
        <x:v>38.66777</x:v>
      </x:c>
      <x:c t="n" s="0">
        <x:v>40.39396</x:v>
      </x:c>
      <x:c t="n" s="0">
        <x:v>40.43368</x:v>
      </x:c>
      <x:c t="n" s="0">
        <x:v>41.53536</x:v>
      </x:c>
      <x:c t="n" s="0">
        <x:v>39.78069</x:v>
      </x:c>
      <x:c t="n" s="0">
        <x:v>37.58769</x:v>
      </x:c>
      <x:c t="n" s="0">
        <x:v>35.20397</x:v>
      </x:c>
      <x:c t="n" s="0">
        <x:v>35.27886</x:v>
      </x:c>
      <x:c t="n" s="0">
        <x:v>35.14505</x:v>
      </x:c>
      <x:c t="n" s="0">
        <x:v>35.92676</x:v>
      </x:c>
      <x:c t="n" s="0">
        <x:v>38.50734</x:v>
      </x:c>
      <x:c t="n" s="0">
        <x:v>26.92557</x:v>
      </x:c>
      <x:c t="n" s="0">
        <x:v>29.11982</x:v>
      </x:c>
      <x:c t="n" s="0">
        <x:v>19.61492</x:v>
      </x:c>
      <x:c t="n" s="0">
        <x:v>7.7266</x:v>
      </x:c>
      <x:c t="n" s="0">
        <x:v>2.784846</x:v>
      </x:c>
      <x:c t="n" s="0">
        <x:v>3.91263</x:v>
      </x:c>
      <x:c t="n" s="0">
        <x:v>-30.06697</x:v>
      </x:c>
      <x:c t="n" s="0">
        <x:v>-29.16826</x:v>
      </x:c>
      <x:c t="n" s="0">
        <x:v>-28.18997</x:v>
      </x:c>
      <x:c t="n" s="0">
        <x:v>-24.49782</x:v>
      </x:c>
      <x:c t="n" s="0">
        <x:v>-9.869042</x:v>
      </x:c>
      <x:c t="n" s="0">
        <x:v>-15.31931</x:v>
      </x:c>
      <x:c t="n" s="0">
        <x:v>-1.786323</x:v>
      </x:c>
      <x:c t="n" s="0">
        <x:v>8.618058</x:v>
      </x:c>
      <x:c t="n" s="0">
        <x:v>16.10688</x:v>
      </x:c>
      <x:c t="n" s="0">
        <x:v>21.39125</x:v>
      </x:c>
      <x:c t="n" s="0">
        <x:v>22.44404</x:v>
      </x:c>
      <x:c t="n" s="0">
        <x:v>26.39468</x:v>
      </x:c>
      <x:c t="n" s="0">
        <x:v>19.34673</x:v>
      </x:c>
      <x:c t="n" s="0">
        <x:v>31.22526</x:v>
      </x:c>
      <x:c t="n" s="0">
        <x:v>38.103</x:v>
      </x:c>
      <x:c t="n" s="0">
        <x:v>37.38175</x:v>
      </x:c>
      <x:c t="n" s="0">
        <x:v>42.60307</x:v>
      </x:c>
      <x:c t="n" s="0">
        <x:v>35.45955</x:v>
      </x:c>
      <x:c t="n" s="0">
        <x:v>42.34456</x:v>
      </x:c>
      <x:c t="n" s="0">
        <x:v>42.03559</x:v>
      </x:c>
      <x:c t="n" s="0">
        <x:v>39.5071</x:v>
      </x:c>
      <x:c t="n" s="0">
        <x:v>37.77518</x:v>
      </x:c>
      <x:c t="n" s="0">
        <x:v>42.46644</x:v>
      </x:c>
      <x:c t="n" s="0">
        <x:v>39.30344</x:v>
      </x:c>
      <x:c t="n" s="0">
        <x:v>36.808</x:v>
      </x:c>
      <x:c t="n" s="0">
        <x:v>36.39244</x:v>
      </x:c>
      <x:c t="n" s="0">
        <x:v>33.86977</x:v>
      </x:c>
      <x:c t="n" s="0">
        <x:v>35.18378</x:v>
      </x:c>
      <x:c t="n" s="0">
        <x:v>34.7954</x:v>
      </x:c>
      <x:c t="n" s="0">
        <x:v>38.72319</x:v>
      </x:c>
      <x:c t="n" s="0">
        <x:v>26.90045</x:v>
      </x:c>
      <x:c t="n" s="0">
        <x:v>27.59915</x:v>
      </x:c>
      <x:c t="n" s="0">
        <x:v>19.30875</x:v>
      </x:c>
      <x:c t="n" s="0">
        <x:v>8.244959</x:v>
      </x:c>
      <x:c t="n" s="0">
        <x:v>3.274552</x:v>
      </x:c>
      <x:c t="n" s="0">
        <x:v>3.280583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43944.9277893519</x:v>
      </x:c>
      <x:c t="n" s="7">
        <x:v>43944.9277893519</x:v>
      </x:c>
      <x:c t="n" s="0">
        <x:v>51.26905</x:v>
      </x:c>
      <x:c t="n" s="0">
        <x:v>54.20069</x:v>
      </x:c>
      <x:c t="n" s="0">
        <x:v>61.80019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-26.80605</x:v>
      </x:c>
      <x:c t="n" s="0">
        <x:v>-10.06998</x:v>
      </x:c>
      <x:c t="n" s="0">
        <x:v>-5.604277</x:v>
      </x:c>
      <x:c t="n" s="0">
        <x:v>0.8292267</x:v>
      </x:c>
      <x:c t="n" s="0">
        <x:v>5.787348</x:v>
      </x:c>
      <x:c t="n" s="0">
        <x:v>12.83011</x:v>
      </x:c>
      <x:c t="n" s="0">
        <x:v>18.68172</x:v>
      </x:c>
      <x:c t="n" s="0">
        <x:v>25.98219</x:v>
      </x:c>
      <x:c t="n" s="0">
        <x:v>27.28482</x:v>
      </x:c>
      <x:c t="n" s="0">
        <x:v>20.9567</x:v>
      </x:c>
      <x:c t="n" s="0">
        <x:v>33.58064</x:v>
      </x:c>
      <x:c t="n" s="0">
        <x:v>40.44267</x:v>
      </x:c>
      <x:c t="n" s="0">
        <x:v>39.26141</x:v>
      </x:c>
      <x:c t="n" s="0">
        <x:v>39.81122</x:v>
      </x:c>
      <x:c t="n" s="0">
        <x:v>39.30989</x:v>
      </x:c>
      <x:c t="n" s="0">
        <x:v>43.0603</x:v>
      </x:c>
      <x:c t="n" s="0">
        <x:v>39.04602</x:v>
      </x:c>
      <x:c t="n" s="0">
        <x:v>40.48267</x:v>
      </x:c>
      <x:c t="n" s="0">
        <x:v>40.25397</x:v>
      </x:c>
      <x:c t="n" s="0">
        <x:v>41.19934</x:v>
      </x:c>
      <x:c t="n" s="0">
        <x:v>40.19343</x:v>
      </x:c>
      <x:c t="n" s="0">
        <x:v>37.44882</x:v>
      </x:c>
      <x:c t="n" s="0">
        <x:v>35.13524</x:v>
      </x:c>
      <x:c t="n" s="0">
        <x:v>35.16376</x:v>
      </x:c>
      <x:c t="n" s="0">
        <x:v>34.97694</x:v>
      </x:c>
      <x:c t="n" s="0">
        <x:v>35.80959</x:v>
      </x:c>
      <x:c t="n" s="0">
        <x:v>38.79562</x:v>
      </x:c>
      <x:c t="n" s="0">
        <x:v>26.95455</x:v>
      </x:c>
      <x:c t="n" s="0">
        <x:v>29.00001</x:v>
      </x:c>
      <x:c t="n" s="0">
        <x:v>19.69272</x:v>
      </x:c>
      <x:c t="n" s="0">
        <x:v>7.70292</x:v>
      </x:c>
      <x:c t="n" s="0">
        <x:v>2.819429</x:v>
      </x:c>
      <x:c t="n" s="0">
        <x:v>3.89368</x:v>
      </x:c>
      <x:c t="n" s="0">
        <x:v>-30.06697</x:v>
      </x:c>
      <x:c t="n" s="0">
        <x:v>-29.16826</x:v>
      </x:c>
      <x:c t="n" s="0">
        <x:v>-28.18997</x:v>
      </x:c>
      <x:c t="n" s="0">
        <x:v>-23.26154</x:v>
      </x:c>
      <x:c t="n" s="0">
        <x:v>-10.101</x:v>
      </x:c>
      <x:c t="n" s="0">
        <x:v>-15.31931</x:v>
      </x:c>
      <x:c t="n" s="0">
        <x:v>-1.786323</x:v>
      </x:c>
      <x:c t="n" s="0">
        <x:v>7.012068</x:v>
      </x:c>
      <x:c t="n" s="0">
        <x:v>15.83875</x:v>
      </x:c>
      <x:c t="n" s="0">
        <x:v>21.39125</x:v>
      </x:c>
      <x:c t="n" s="0">
        <x:v>22.44404</x:v>
      </x:c>
      <x:c t="n" s="0">
        <x:v>26.39468</x:v>
      </x:c>
      <x:c t="n" s="0">
        <x:v>22.28649</x:v>
      </x:c>
      <x:c t="n" s="0">
        <x:v>35.85676</x:v>
      </x:c>
      <x:c t="n" s="0">
        <x:v>37.32188</x:v>
      </x:c>
      <x:c t="n" s="0">
        <x:v>42.28216</x:v>
      </x:c>
      <x:c t="n" s="0">
        <x:v>39.04055</x:v>
      </x:c>
      <x:c t="n" s="0">
        <x:v>40.43524</x:v>
      </x:c>
      <x:c t="n" s="0">
        <x:v>45.27717</x:v>
      </x:c>
      <x:c t="n" s="0">
        <x:v>40.98392</x:v>
      </x:c>
      <x:c t="n" s="0">
        <x:v>42.34009</x:v>
      </x:c>
      <x:c t="n" s="0">
        <x:v>39.46084</x:v>
      </x:c>
      <x:c t="n" s="0">
        <x:v>40.92997</x:v>
      </x:c>
      <x:c t="n" s="0">
        <x:v>41.89093</x:v>
      </x:c>
      <x:c t="n" s="0">
        <x:v>37.50086</x:v>
      </x:c>
      <x:c t="n" s="0">
        <x:v>36.36287</x:v>
      </x:c>
      <x:c t="n" s="0">
        <x:v>35.64139</x:v>
      </x:c>
      <x:c t="n" s="0">
        <x:v>34.80453</x:v>
      </x:c>
      <x:c t="n" s="0">
        <x:v>34.98317</x:v>
      </x:c>
      <x:c t="n" s="0">
        <x:v>40.77134</x:v>
      </x:c>
      <x:c t="n" s="0">
        <x:v>26.77405</x:v>
      </x:c>
      <x:c t="n" s="0">
        <x:v>28.03063</x:v>
      </x:c>
      <x:c t="n" s="0">
        <x:v>20.39799</x:v>
      </x:c>
      <x:c t="n" s="0">
        <x:v>6.601233</x:v>
      </x:c>
      <x:c t="n" s="0">
        <x:v>2.775228</x:v>
      </x:c>
      <x:c t="n" s="0">
        <x:v>3.544068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43944.9277893519</x:v>
      </x:c>
      <x:c t="n" s="7">
        <x:v>43944.9277893519</x:v>
      </x:c>
      <x:c t="n" s="0">
        <x:v>50.76717</x:v>
      </x:c>
      <x:c t="n" s="0">
        <x:v>58.9719</x:v>
      </x:c>
      <x:c t="n" s="0">
        <x:v>59.90872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-26.07254</x:v>
      </x:c>
      <x:c t="n" s="0">
        <x:v>-10.2551</x:v>
      </x:c>
      <x:c t="n" s="0">
        <x:v>-6.211032</x:v>
      </x:c>
      <x:c t="n" s="0">
        <x:v>0.5324939</x:v>
      </x:c>
      <x:c t="n" s="0">
        <x:v>5.937531</x:v>
      </x:c>
      <x:c t="n" s="0">
        <x:v>13.04517</x:v>
      </x:c>
      <x:c t="n" s="0">
        <x:v>19.09312</x:v>
      </x:c>
      <x:c t="n" s="0">
        <x:v>25.61373</x:v>
      </x:c>
      <x:c t="n" s="0">
        <x:v>27.40156</x:v>
      </x:c>
      <x:c t="n" s="0">
        <x:v>21.17807</x:v>
      </x:c>
      <x:c t="n" s="0">
        <x:v>34.59207</x:v>
      </x:c>
      <x:c t="n" s="0">
        <x:v>40.08293</x:v>
      </x:c>
      <x:c t="n" s="0">
        <x:v>39.15139</x:v>
      </x:c>
      <x:c t="n" s="0">
        <x:v>39.26917</x:v>
      </x:c>
      <x:c t="n" s="0">
        <x:v>39.02567</x:v>
      </x:c>
      <x:c t="n" s="0">
        <x:v>43.68021</x:v>
      </x:c>
      <x:c t="n" s="0">
        <x:v>39.5313</x:v>
      </x:c>
      <x:c t="n" s="0">
        <x:v>40.6355</x:v>
      </x:c>
      <x:c t="n" s="0">
        <x:v>40.18474</x:v>
      </x:c>
      <x:c t="n" s="0">
        <x:v>41.51028</x:v>
      </x:c>
      <x:c t="n" s="0">
        <x:v>40.71108</x:v>
      </x:c>
      <x:c t="n" s="0">
        <x:v>37.26213</x:v>
      </x:c>
      <x:c t="n" s="0">
        <x:v>35.21309</x:v>
      </x:c>
      <x:c t="n" s="0">
        <x:v>35.50189</x:v>
      </x:c>
      <x:c t="n" s="0">
        <x:v>34.99606</x:v>
      </x:c>
      <x:c t="n" s="0">
        <x:v>35.6269</x:v>
      </x:c>
      <x:c t="n" s="0">
        <x:v>38.85533</x:v>
      </x:c>
      <x:c t="n" s="0">
        <x:v>26.90285</x:v>
      </x:c>
      <x:c t="n" s="0">
        <x:v>29.00183</x:v>
      </x:c>
      <x:c t="n" s="0">
        <x:v>19.75758</x:v>
      </x:c>
      <x:c t="n" s="0">
        <x:v>7.567955</x:v>
      </x:c>
      <x:c t="n" s="0">
        <x:v>2.787835</x:v>
      </x:c>
      <x:c t="n" s="0">
        <x:v>3.780036</x:v>
      </x:c>
      <x:c t="n" s="0">
        <x:v>-30.06697</x:v>
      </x:c>
      <x:c t="n" s="0">
        <x:v>-29.16826</x:v>
      </x:c>
      <x:c t="n" s="0">
        <x:v>-28.18997</x:v>
      </x:c>
      <x:c t="n" s="0">
        <x:v>-23.26154</x:v>
      </x:c>
      <x:c t="n" s="0">
        <x:v>-12.20551</x:v>
      </x:c>
      <x:c t="n" s="0">
        <x:v>-15.31931</x:v>
      </x:c>
      <x:c t="n" s="0">
        <x:v>-1.786323</x:v>
      </x:c>
      <x:c t="n" s="0">
        <x:v>6.725201</x:v>
      </x:c>
      <x:c t="n" s="0">
        <x:v>13.27549</x:v>
      </x:c>
      <x:c t="n" s="0">
        <x:v>20.4792</x:v>
      </x:c>
      <x:c t="n" s="0">
        <x:v>22.44404</x:v>
      </x:c>
      <x:c t="n" s="0">
        <x:v>29.11305</x:v>
      </x:c>
      <x:c t="n" s="0">
        <x:v>22.28649</x:v>
      </x:c>
      <x:c t="n" s="0">
        <x:v>38.04675</x:v>
      </x:c>
      <x:c t="n" s="0">
        <x:v>36.6753</x:v>
      </x:c>
      <x:c t="n" s="0">
        <x:v>31.73228</x:v>
      </x:c>
      <x:c t="n" s="0">
        <x:v>37.22841</x:v>
      </x:c>
      <x:c t="n" s="0">
        <x:v>35.02051</x:v>
      </x:c>
      <x:c t="n" s="0">
        <x:v>45.51754</x:v>
      </x:c>
      <x:c t="n" s="0">
        <x:v>39.78639</x:v>
      </x:c>
      <x:c t="n" s="0">
        <x:v>42.62665</x:v>
      </x:c>
      <x:c t="n" s="0">
        <x:v>40.96706</x:v>
      </x:c>
      <x:c t="n" s="0">
        <x:v>42.13998</x:v>
      </x:c>
      <x:c t="n" s="0">
        <x:v>42.20374</x:v>
      </x:c>
      <x:c t="n" s="0">
        <x:v>33.12287</x:v>
      </x:c>
      <x:c t="n" s="0">
        <x:v>32.65896</x:v>
      </x:c>
      <x:c t="n" s="0">
        <x:v>35.5551</x:v>
      </x:c>
      <x:c t="n" s="0">
        <x:v>34.25864</x:v>
      </x:c>
      <x:c t="n" s="0">
        <x:v>34.98906</x:v>
      </x:c>
      <x:c t="n" s="0">
        <x:v>38.06721</x:v>
      </x:c>
      <x:c t="n" s="0">
        <x:v>26.49773</x:v>
      </x:c>
      <x:c t="n" s="0">
        <x:v>30.4481</x:v>
      </x:c>
      <x:c t="n" s="0">
        <x:v>19.36482</x:v>
      </x:c>
      <x:c t="n" s="0">
        <x:v>7.33741</x:v>
      </x:c>
      <x:c t="n" s="0">
        <x:v>2.374525</x:v>
      </x:c>
      <x:c t="n" s="0">
        <x:v>3.035271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43944.9277893519</x:v>
      </x:c>
      <x:c t="n" s="7">
        <x:v>43944.9277893519</x:v>
      </x:c>
      <x:c t="n" s="0">
        <x:v>51.16319</x:v>
      </x:c>
      <x:c t="n" s="0">
        <x:v>57.21099</x:v>
      </x:c>
      <x:c t="n" s="0">
        <x:v>60.6463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-25.53126</x:v>
      </x:c>
      <x:c t="n" s="0">
        <x:v>-10.49076</x:v>
      </x:c>
      <x:c t="n" s="0">
        <x:v>-6.806131</x:v>
      </x:c>
      <x:c t="n" s="0">
        <x:v>0.2619663</x:v>
      </x:c>
      <x:c t="n" s="0">
        <x:v>5.906885</x:v>
      </x:c>
      <x:c t="n" s="0">
        <x:v>13.07957</x:v>
      </x:c>
      <x:c t="n" s="0">
        <x:v>19.26027</x:v>
      </x:c>
      <x:c t="n" s="0">
        <x:v>25.35954</x:v>
      </x:c>
      <x:c t="n" s="0">
        <x:v>27.83157</x:v>
      </x:c>
      <x:c t="n" s="0">
        <x:v>21.39036</x:v>
      </x:c>
      <x:c t="n" s="0">
        <x:v>34.93153</x:v>
      </x:c>
      <x:c t="n" s="0">
        <x:v>39.58609</x:v>
      </x:c>
      <x:c t="n" s="0">
        <x:v>38.68465</x:v>
      </x:c>
      <x:c t="n" s="0">
        <x:v>39.46656</x:v>
      </x:c>
      <x:c t="n" s="0">
        <x:v>39.85589</x:v>
      </x:c>
      <x:c t="n" s="0">
        <x:v>43.8304</x:v>
      </x:c>
      <x:c t="n" s="0">
        <x:v>38.9597</x:v>
      </x:c>
      <x:c t="n" s="0">
        <x:v>40.98481</x:v>
      </x:c>
      <x:c t="n" s="0">
        <x:v>40.22953</x:v>
      </x:c>
      <x:c t="n" s="0">
        <x:v>41.24668</x:v>
      </x:c>
      <x:c t="n" s="0">
        <x:v>40.54034</x:v>
      </x:c>
      <x:c t="n" s="0">
        <x:v>37.04309</x:v>
      </x:c>
      <x:c t="n" s="0">
        <x:v>34.99562</x:v>
      </x:c>
      <x:c t="n" s="0">
        <x:v>35.2605</x:v>
      </x:c>
      <x:c t="n" s="0">
        <x:v>35.0093</x:v>
      </x:c>
      <x:c t="n" s="0">
        <x:v>35.36811</x:v>
      </x:c>
      <x:c t="n" s="0">
        <x:v>38.90125</x:v>
      </x:c>
      <x:c t="n" s="0">
        <x:v>26.71256</x:v>
      </x:c>
      <x:c t="n" s="0">
        <x:v>28.97138</x:v>
      </x:c>
      <x:c t="n" s="0">
        <x:v>19.42566</x:v>
      </x:c>
      <x:c t="n" s="0">
        <x:v>7.425673</x:v>
      </x:c>
      <x:c t="n" s="0">
        <x:v>2.716372</x:v>
      </x:c>
      <x:c t="n" s="0">
        <x:v>3.847594</x:v>
      </x:c>
      <x:c t="n" s="0">
        <x:v>-30.06697</x:v>
      </x:c>
      <x:c t="n" s="0">
        <x:v>-29.16826</x:v>
      </x:c>
      <x:c t="n" s="0">
        <x:v>-28.18997</x:v>
      </x:c>
      <x:c t="n" s="0">
        <x:v>-23.26154</x:v>
      </x:c>
      <x:c t="n" s="0">
        <x:v>-12.20551</x:v>
      </x:c>
      <x:c t="n" s="0">
        <x:v>-15.31931</x:v>
      </x:c>
      <x:c t="n" s="0">
        <x:v>-1.786323</x:v>
      </x:c>
      <x:c t="n" s="0">
        <x:v>3.834815</x:v>
      </x:c>
      <x:c t="n" s="0">
        <x:v>13.27549</x:v>
      </x:c>
      <x:c t="n" s="0">
        <x:v>20.12701</x:v>
      </x:c>
      <x:c t="n" s="0">
        <x:v>23.95047</x:v>
      </x:c>
      <x:c t="n" s="0">
        <x:v>29.73917</x:v>
      </x:c>
      <x:c t="n" s="0">
        <x:v>22.55237</x:v>
      </x:c>
      <x:c t="n" s="0">
        <x:v>34.41763</x:v>
      </x:c>
      <x:c t="n" s="0">
        <x:v>32.80165</x:v>
      </x:c>
      <x:c t="n" s="0">
        <x:v>35.00068</x:v>
      </x:c>
      <x:c t="n" s="0">
        <x:v>41.06907</x:v>
      </x:c>
      <x:c t="n" s="0">
        <x:v>44.52913</x:v>
      </x:c>
      <x:c t="n" s="0">
        <x:v>43.87069</x:v>
      </x:c>
      <x:c t="n" s="0">
        <x:v>32.37296</x:v>
      </x:c>
      <x:c t="n" s="0">
        <x:v>39.86882</x:v>
      </x:c>
      <x:c t="n" s="0">
        <x:v>39.36329</x:v>
      </x:c>
      <x:c t="n" s="0">
        <x:v>39.27458</x:v>
      </x:c>
      <x:c t="n" s="0">
        <x:v>39.40588</x:v>
      </x:c>
      <x:c t="n" s="0">
        <x:v>38.02071</x:v>
      </x:c>
      <x:c t="n" s="0">
        <x:v>32.26271</x:v>
      </x:c>
      <x:c t="n" s="0">
        <x:v>33.79572</x:v>
      </x:c>
      <x:c t="n" s="0">
        <x:v>36.80759</x:v>
      </x:c>
      <x:c t="n" s="0">
        <x:v>34.33091</x:v>
      </x:c>
      <x:c t="n" s="0">
        <x:v>39.05867</x:v>
      </x:c>
      <x:c t="n" s="0">
        <x:v>26.34191</x:v>
      </x:c>
      <x:c t="n" s="0">
        <x:v>27.10204</x:v>
      </x:c>
      <x:c t="n" s="0">
        <x:v>17.94021</x:v>
      </x:c>
      <x:c t="n" s="0">
        <x:v>7.242327</x:v>
      </x:c>
      <x:c t="n" s="0">
        <x:v>2.64561</x:v>
      </x:c>
      <x:c t="n" s="0">
        <x:v>4.704882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43944.9277893519</x:v>
      </x:c>
      <x:c t="n" s="7">
        <x:v>43944.9277893519</x:v>
      </x:c>
      <x:c t="n" s="0">
        <x:v>52.11263</x:v>
      </x:c>
      <x:c t="n" s="0">
        <x:v>61.19039</x:v>
      </x:c>
      <x:c t="n" s="0">
        <x:v>59.57167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-25.1171</x:v>
      </x:c>
      <x:c t="n" s="0">
        <x:v>-10.70267</x:v>
      </x:c>
      <x:c t="n" s="0">
        <x:v>-7.030961</x:v>
      </x:c>
      <x:c t="n" s="0">
        <x:v>0.845618</x:v>
      </x:c>
      <x:c t="n" s="0">
        <x:v>5.416469</x:v>
      </x:c>
      <x:c t="n" s="0">
        <x:v>13.10872</x:v>
      </x:c>
      <x:c t="n" s="0">
        <x:v>19.39809</x:v>
      </x:c>
      <x:c t="n" s="0">
        <x:v>25.18023</x:v>
      </x:c>
      <x:c t="n" s="0">
        <x:v>28.16786</x:v>
      </x:c>
      <x:c t="n" s="0">
        <x:v>21.58062</x:v>
      </x:c>
      <x:c t="n" s="0">
        <x:v>34.60345</x:v>
      </x:c>
      <x:c t="n" s="0">
        <x:v>39.12975</x:v>
      </x:c>
      <x:c t="n" s="0">
        <x:v>38.40049</x:v>
      </x:c>
      <x:c t="n" s="0">
        <x:v>39.56751</x:v>
      </x:c>
      <x:c t="n" s="0">
        <x:v>40.65813</x:v>
      </x:c>
      <x:c t="n" s="0">
        <x:v>43.74739</x:v>
      </x:c>
      <x:c t="n" s="0">
        <x:v>38.59223</x:v>
      </x:c>
      <x:c t="n" s="0">
        <x:v>40.50631</x:v>
      </x:c>
      <x:c t="n" s="0">
        <x:v>39.85944</x:v>
      </x:c>
      <x:c t="n" s="0">
        <x:v>40.95177</x:v>
      </x:c>
      <x:c t="n" s="0">
        <x:v>40.92971</x:v>
      </x:c>
      <x:c t="n" s="0">
        <x:v>37.36065</x:v>
      </x:c>
      <x:c t="n" s="0">
        <x:v>34.7149</x:v>
      </x:c>
      <x:c t="n" s="0">
        <x:v>35.16238</x:v>
      </x:c>
      <x:c t="n" s="0">
        <x:v>35.66092</x:v>
      </x:c>
      <x:c t="n" s="0">
        <x:v>35.55542</x:v>
      </x:c>
      <x:c t="n" s="0">
        <x:v>39.09145</x:v>
      </x:c>
      <x:c t="n" s="0">
        <x:v>26.85202</x:v>
      </x:c>
      <x:c t="n" s="0">
        <x:v>29.04345</x:v>
      </x:c>
      <x:c t="n" s="0">
        <x:v>19.54365</x:v>
      </x:c>
      <x:c t="n" s="0">
        <x:v>7.411549</x:v>
      </x:c>
      <x:c t="n" s="0">
        <x:v>2.893791</x:v>
      </x:c>
      <x:c t="n" s="0">
        <x:v>3.847982</x:v>
      </x:c>
      <x:c t="n" s="0">
        <x:v>-30.06697</x:v>
      </x:c>
      <x:c t="n" s="0">
        <x:v>-29.16826</x:v>
      </x:c>
      <x:c t="n" s="0">
        <x:v>-28.18997</x:v>
      </x:c>
      <x:c t="n" s="0">
        <x:v>-23.26154</x:v>
      </x:c>
      <x:c t="n" s="0">
        <x:v>-12.20551</x:v>
      </x:c>
      <x:c t="n" s="0">
        <x:v>-6.316205</x:v>
      </x:c>
      <x:c t="n" s="0">
        <x:v>5.337906</x:v>
      </x:c>
      <x:c t="n" s="0">
        <x:v>0.1964848</x:v>
      </x:c>
      <x:c t="n" s="0">
        <x:v>13.27549</x:v>
      </x:c>
      <x:c t="n" s="0">
        <x:v>20.12701</x:v>
      </x:c>
      <x:c t="n" s="0">
        <x:v>23.95047</x:v>
      </x:c>
      <x:c t="n" s="0">
        <x:v>29.73917</x:v>
      </x:c>
      <x:c t="n" s="0">
        <x:v>22.55237</x:v>
      </x:c>
      <x:c t="n" s="0">
        <x:v>31.93484</x:v>
      </x:c>
      <x:c t="n" s="0">
        <x:v>35.75217</x:v>
      </x:c>
      <x:c t="n" s="0">
        <x:v>36.89159</x:v>
      </x:c>
      <x:c t="n" s="0">
        <x:v>38.08284</x:v>
      </x:c>
      <x:c t="n" s="0">
        <x:v>42.88616</x:v>
      </x:c>
      <x:c t="n" s="0">
        <x:v>44.81529</x:v>
      </x:c>
      <x:c t="n" s="0">
        <x:v>36.64548</x:v>
      </x:c>
      <x:c t="n" s="0">
        <x:v>35.79389</x:v>
      </x:c>
      <x:c t="n" s="0">
        <x:v>36.37815</x:v>
      </x:c>
      <x:c t="n" s="0">
        <x:v>40.87265</x:v>
      </x:c>
      <x:c t="n" s="0">
        <x:v>43.11285</x:v>
      </x:c>
      <x:c t="n" s="0">
        <x:v>37.28522</x:v>
      </x:c>
      <x:c t="n" s="0">
        <x:v>33.45066</x:v>
      </x:c>
      <x:c t="n" s="0">
        <x:v>35.75162</x:v>
      </x:c>
      <x:c t="n" s="0">
        <x:v>36.6847</x:v>
      </x:c>
      <x:c t="n" s="0">
        <x:v>35.64929</x:v>
      </x:c>
      <x:c t="n" s="0">
        <x:v>39.99261</x:v>
      </x:c>
      <x:c t="n" s="0">
        <x:v>27.00539</x:v>
      </x:c>
      <x:c t="n" s="0">
        <x:v>30.47164</x:v>
      </x:c>
      <x:c t="n" s="0">
        <x:v>22.06435</x:v>
      </x:c>
      <x:c t="n" s="0">
        <x:v>6.808797</x:v>
      </x:c>
      <x:c t="n" s="0">
        <x:v>2.971016</x:v>
      </x:c>
      <x:c t="n" s="0">
        <x:v>3.304899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43944.9277893519</x:v>
      </x:c>
      <x:c t="n" s="7">
        <x:v>43944.9277893519</x:v>
      </x:c>
      <x:c t="n" s="0">
        <x:v>51.4427</x:v>
      </x:c>
      <x:c t="n" s="0">
        <x:v>57.21099</x:v>
      </x:c>
      <x:c t="n" s="0">
        <x:v>61.66843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-24.79203</x:v>
      </x:c>
      <x:c t="n" s="0">
        <x:v>-10.89222</x:v>
      </x:c>
      <x:c t="n" s="0">
        <x:v>-6.71179</x:v>
      </x:c>
      <x:c t="n" s="0">
        <x:v>2.22884</x:v>
      </x:c>
      <x:c t="n" s="0">
        <x:v>4.948775</x:v>
      </x:c>
      <x:c t="n" s="0">
        <x:v>12.72778</x:v>
      </x:c>
      <x:c t="n" s="0">
        <x:v>19.45741</x:v>
      </x:c>
      <x:c t="n" s="0">
        <x:v>25.02101</x:v>
      </x:c>
      <x:c t="n" s="0">
        <x:v>28.73475</x:v>
      </x:c>
      <x:c t="n" s="0">
        <x:v>21.62273</x:v>
      </x:c>
      <x:c t="n" s="0">
        <x:v>34.63619</x:v>
      </x:c>
      <x:c t="n" s="0">
        <x:v>38.82445</x:v>
      </x:c>
      <x:c t="n" s="0">
        <x:v>38.55249</x:v>
      </x:c>
      <x:c t="n" s="0">
        <x:v>39.84116</x:v>
      </x:c>
      <x:c t="n" s="0">
        <x:v>40.52323</x:v>
      </x:c>
      <x:c t="n" s="0">
        <x:v>43.63185</x:v>
      </x:c>
      <x:c t="n" s="0">
        <x:v>38.20332</x:v>
      </x:c>
      <x:c t="n" s="0">
        <x:v>40.80183</x:v>
      </x:c>
      <x:c t="n" s="0">
        <x:v>40.00533</x:v>
      </x:c>
      <x:c t="n" s="0">
        <x:v>41.59929</x:v>
      </x:c>
      <x:c t="n" s="0">
        <x:v>41.59631</x:v>
      </x:c>
      <x:c t="n" s="0">
        <x:v>37.51224</x:v>
      </x:c>
      <x:c t="n" s="0">
        <x:v>34.7142</x:v>
      </x:c>
      <x:c t="n" s="0">
        <x:v>35.18071</x:v>
      </x:c>
      <x:c t="n" s="0">
        <x:v>35.55974</x:v>
      </x:c>
      <x:c t="n" s="0">
        <x:v>35.57904</x:v>
      </x:c>
      <x:c t="n" s="0">
        <x:v>39.0271</x:v>
      </x:c>
      <x:c t="n" s="0">
        <x:v>26.75317</x:v>
      </x:c>
      <x:c t="n" s="0">
        <x:v>29.1842</x:v>
      </x:c>
      <x:c t="n" s="0">
        <x:v>19.83478</x:v>
      </x:c>
      <x:c t="n" s="0">
        <x:v>7.314293</x:v>
      </x:c>
      <x:c t="n" s="0">
        <x:v>2.679018</x:v>
      </x:c>
      <x:c t="n" s="0">
        <x:v>3.738269</x:v>
      </x:c>
      <x:c t="n" s="0">
        <x:v>-30.06697</x:v>
      </x:c>
      <x:c t="n" s="0">
        <x:v>-29.16826</x:v>
      </x:c>
      <x:c t="n" s="0">
        <x:v>-28.18997</x:v>
      </x:c>
      <x:c t="n" s="0">
        <x:v>-20.96972</x:v>
      </x:c>
      <x:c t="n" s="0">
        <x:v>-12.20551</x:v>
      </x:c>
      <x:c t="n" s="0">
        <x:v>-5.2056</x:v>
      </x:c>
      <x:c t="n" s="0">
        <x:v>6.371495</x:v>
      </x:c>
      <x:c t="n" s="0">
        <x:v>0.1964848</x:v>
      </x:c>
      <x:c t="n" s="0">
        <x:v>2.357209</x:v>
      </x:c>
      <x:c t="n" s="0">
        <x:v>19.28328</x:v>
      </x:c>
      <x:c t="n" s="0">
        <x:v>23.95047</x:v>
      </x:c>
      <x:c t="n" s="0">
        <x:v>31.6762</x:v>
      </x:c>
      <x:c t="n" s="0">
        <x:v>20.70138</x:v>
      </x:c>
      <x:c t="n" s="0">
        <x:v>35.85846</x:v>
      </x:c>
      <x:c t="n" s="0">
        <x:v>36.69411</x:v>
      </x:c>
      <x:c t="n" s="0">
        <x:v>41.13514</x:v>
      </x:c>
      <x:c t="n" s="0">
        <x:v>42.89469</x:v>
      </x:c>
      <x:c t="n" s="0">
        <x:v>36.2242</x:v>
      </x:c>
      <x:c t="n" s="0">
        <x:v>38.22062</x:v>
      </x:c>
      <x:c t="n" s="0">
        <x:v>32.10478</x:v>
      </x:c>
      <x:c t="n" s="0">
        <x:v>41.42963</x:v>
      </x:c>
      <x:c t="n" s="0">
        <x:v>43.06976</x:v>
      </x:c>
      <x:c t="n" s="0">
        <x:v>43.88499</x:v>
      </x:c>
      <x:c t="n" s="0">
        <x:v>44.023</x:v>
      </x:c>
      <x:c t="n" s="0">
        <x:v>37.97493</x:v>
      </x:c>
      <x:c t="n" s="0">
        <x:v>38.39704</x:v>
      </x:c>
      <x:c t="n" s="0">
        <x:v>34.45404</x:v>
      </x:c>
      <x:c t="n" s="0">
        <x:v>36.03877</x:v>
      </x:c>
      <x:c t="n" s="0">
        <x:v>36.34407</x:v>
      </x:c>
      <x:c t="n" s="0">
        <x:v>38.74778</x:v>
      </x:c>
      <x:c t="n" s="0">
        <x:v>27.46206</x:v>
      </x:c>
      <x:c t="n" s="0">
        <x:v>29.42978</x:v>
      </x:c>
      <x:c t="n" s="0">
        <x:v>20.48809</x:v>
      </x:c>
      <x:c t="n" s="0">
        <x:v>6.973729</x:v>
      </x:c>
      <x:c t="n" s="0">
        <x:v>2.611935</x:v>
      </x:c>
      <x:c t="n" s="0">
        <x:v>3.345924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43944.9277893519</x:v>
      </x:c>
      <x:c t="n" s="7">
        <x:v>43944.9277893519</x:v>
      </x:c>
      <x:c t="n" s="0">
        <x:v>52.84521</x:v>
      </x:c>
      <x:c t="n" s="0">
        <x:v>61.19039</x:v>
      </x:c>
      <x:c t="n" s="0">
        <x:v>63.25076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-22.82862</x:v>
      </x:c>
      <x:c t="n" s="0">
        <x:v>-11.06091</x:v>
      </x:c>
      <x:c t="n" s="0">
        <x:v>-6.45663</x:v>
      </x:c>
      <x:c t="n" s="0">
        <x:v>3.13827</x:v>
      </x:c>
      <x:c t="n" s="0">
        <x:v>4.518169</x:v>
      </x:c>
      <x:c t="n" s="0">
        <x:v>12.11011</x:v>
      </x:c>
      <x:c t="n" s="0">
        <x:v>19.35288</x:v>
      </x:c>
      <x:c t="n" s="0">
        <x:v>24.93772</x:v>
      </x:c>
      <x:c t="n" s="0">
        <x:v>29.30907</x:v>
      </x:c>
      <x:c t="n" s="0">
        <x:v>21.32828</x:v>
      </x:c>
      <x:c t="n" s="0">
        <x:v>34.83751</x:v>
      </x:c>
      <x:c t="n" s="0">
        <x:v>38.63629</x:v>
      </x:c>
      <x:c t="n" s="0">
        <x:v>39.21719</x:v>
      </x:c>
      <x:c t="n" s="0">
        <x:v>39.89756</x:v>
      </x:c>
      <x:c t="n" s="0">
        <x:v>40.04149</x:v>
      </x:c>
      <x:c t="n" s="0">
        <x:v>43.37275</x:v>
      </x:c>
      <x:c t="n" s="0">
        <x:v>37.71392</x:v>
      </x:c>
      <x:c t="n" s="0">
        <x:v>41.00895</x:v>
      </x:c>
      <x:c t="n" s="0">
        <x:v>40.48944</x:v>
      </x:c>
      <x:c t="n" s="0">
        <x:v>41.40361</x:v>
      </x:c>
      <x:c t="n" s="0">
        <x:v>41.8961</x:v>
      </x:c>
      <x:c t="n" s="0">
        <x:v>37.18444</x:v>
      </x:c>
      <x:c t="n" s="0">
        <x:v>35.33471</x:v>
      </x:c>
      <x:c t="n" s="0">
        <x:v>35.02578</x:v>
      </x:c>
      <x:c t="n" s="0">
        <x:v>35.45603</x:v>
      </x:c>
      <x:c t="n" s="0">
        <x:v>35.90585</x:v>
      </x:c>
      <x:c t="n" s="0">
        <x:v>39.72053</x:v>
      </x:c>
      <x:c t="n" s="0">
        <x:v>27.29685</x:v>
      </x:c>
      <x:c t="n" s="0">
        <x:v>29.26985</x:v>
      </x:c>
      <x:c t="n" s="0">
        <x:v>20.12377</x:v>
      </x:c>
      <x:c t="n" s="0">
        <x:v>7.366431</x:v>
      </x:c>
      <x:c t="n" s="0">
        <x:v>2.812536</x:v>
      </x:c>
      <x:c t="n" s="0">
        <x:v>3.797088</x:v>
      </x:c>
      <x:c t="n" s="0">
        <x:v>-30.06697</x:v>
      </x:c>
      <x:c t="n" s="0">
        <x:v>-29.16826</x:v>
      </x:c>
      <x:c t="n" s="0">
        <x:v>-28.18997</x:v>
      </x:c>
      <x:c t="n" s="0">
        <x:v>-17.48639</x:v>
      </x:c>
      <x:c t="n" s="0">
        <x:v>-12.20551</x:v>
      </x:c>
      <x:c t="n" s="0">
        <x:v>-5.2056</x:v>
      </x:c>
      <x:c t="n" s="0">
        <x:v>6.371495</x:v>
      </x:c>
      <x:c t="n" s="0">
        <x:v>1.014702</x:v>
      </x:c>
      <x:c t="n" s="0">
        <x:v>2.357209</x:v>
      </x:c>
      <x:c t="n" s="0">
        <x:v>18.68516</x:v>
      </x:c>
      <x:c t="n" s="0">
        <x:v>25.48081</x:v>
      </x:c>
      <x:c t="n" s="0">
        <x:v>31.6762</x:v>
      </x:c>
      <x:c t="n" s="0">
        <x:v>19.03372</x:v>
      </x:c>
      <x:c t="n" s="0">
        <x:v>36.20464</x:v>
      </x:c>
      <x:c t="n" s="0">
        <x:v>37.44233</x:v>
      </x:c>
      <x:c t="n" s="0">
        <x:v>39.58266</x:v>
      </x:c>
      <x:c t="n" s="0">
        <x:v>34.52537</x:v>
      </x:c>
      <x:c t="n" s="0">
        <x:v>38.97495</x:v>
      </x:c>
      <x:c t="n" s="0">
        <x:v>43.28146</x:v>
      </x:c>
      <x:c t="n" s="0">
        <x:v>33.34723</x:v>
      </x:c>
      <x:c t="n" s="0">
        <x:v>42.49636</x:v>
      </x:c>
      <x:c t="n" s="0">
        <x:v>40.71062</x:v>
      </x:c>
      <x:c t="n" s="0">
        <x:v>38.26122</x:v>
      </x:c>
      <x:c t="n" s="0">
        <x:v>44.21438</x:v>
      </x:c>
      <x:c t="n" s="0">
        <x:v>34.55615</x:v>
      </x:c>
      <x:c t="n" s="0">
        <x:v>35.26903</x:v>
      </x:c>
      <x:c t="n" s="0">
        <x:v>32.98585</x:v>
      </x:c>
      <x:c t="n" s="0">
        <x:v>35.24064</x:v>
      </x:c>
      <x:c t="n" s="0">
        <x:v>37.70677</x:v>
      </x:c>
      <x:c t="n" s="0">
        <x:v>42.37394</x:v>
      </x:c>
      <x:c t="n" s="0">
        <x:v>28.44192</x:v>
      </x:c>
      <x:c t="n" s="0">
        <x:v>28.80939</x:v>
      </x:c>
      <x:c t="n" s="0">
        <x:v>19.81177</x:v>
      </x:c>
      <x:c t="n" s="0">
        <x:v>7.159205</x:v>
      </x:c>
      <x:c t="n" s="0">
        <x:v>3.411288</x:v>
      </x:c>
      <x:c t="n" s="0">
        <x:v>4.268776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43944.9277893519</x:v>
      </x:c>
      <x:c t="n" s="7">
        <x:v>43944.9277893519</x:v>
      </x:c>
      <x:c t="n" s="0">
        <x:v>51.06056</x:v>
      </x:c>
      <x:c t="n" s="0">
        <x:v>54.20069</x:v>
      </x:c>
      <x:c t="n" s="0">
        <x:v>58.29718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-21.51428</x:v>
      </x:c>
      <x:c t="n" s="0">
        <x:v>-11.21035</x:v>
      </x:c>
      <x:c t="n" s="0">
        <x:v>-6.249992</x:v>
      </x:c>
      <x:c t="n" s="0">
        <x:v>3.787913</x:v>
      </x:c>
      <x:c t="n" s="0">
        <x:v>4.204702</x:v>
      </x:c>
      <x:c t="n" s="0">
        <x:v>11.50044</x:v>
      </x:c>
      <x:c t="n" s="0">
        <x:v>19.26158</x:v>
      </x:c>
      <x:c t="n" s="0">
        <x:v>25.22576</x:v>
      </x:c>
      <x:c t="n" s="0">
        <x:v>29.74579</x:v>
      </x:c>
      <x:c t="n" s="0">
        <x:v>21.11347</x:v>
      </x:c>
      <x:c t="n" s="0">
        <x:v>35.22305</x:v>
      </x:c>
      <x:c t="n" s="0">
        <x:v>38.73156</x:v>
      </x:c>
      <x:c t="n" s="0">
        <x:v>38.58651</x:v>
      </x:c>
      <x:c t="n" s="0">
        <x:v>39.35617</x:v>
      </x:c>
      <x:c t="n" s="0">
        <x:v>40.1033</x:v>
      </x:c>
      <x:c t="n" s="0">
        <x:v>43.57708</x:v>
      </x:c>
      <x:c t="n" s="0">
        <x:v>38.43198</x:v>
      </x:c>
      <x:c t="n" s="0">
        <x:v>41.75556</x:v>
      </x:c>
      <x:c t="n" s="0">
        <x:v>40.16678</x:v>
      </x:c>
      <x:c t="n" s="0">
        <x:v>41.66086</x:v>
      </x:c>
      <x:c t="n" s="0">
        <x:v>41.77956</x:v>
      </x:c>
      <x:c t="n" s="0">
        <x:v>37.05571</x:v>
      </x:c>
      <x:c t="n" s="0">
        <x:v>35.52322</x:v>
      </x:c>
      <x:c t="n" s="0">
        <x:v>34.77645</x:v>
      </x:c>
      <x:c t="n" s="0">
        <x:v>35.51691</x:v>
      </x:c>
      <x:c t="n" s="0">
        <x:v>35.9229</x:v>
      </x:c>
      <x:c t="n" s="0">
        <x:v>39.6444</x:v>
      </x:c>
      <x:c t="n" s="0">
        <x:v>27.43162</x:v>
      </x:c>
      <x:c t="n" s="0">
        <x:v>29.14367</x:v>
      </x:c>
      <x:c t="n" s="0">
        <x:v>20.22161</x:v>
      </x:c>
      <x:c t="n" s="0">
        <x:v>7.431238</x:v>
      </x:c>
      <x:c t="n" s="0">
        <x:v>2.885188</x:v>
      </x:c>
      <x:c t="n" s="0">
        <x:v>3.737403</x:v>
      </x:c>
      <x:c t="n" s="0">
        <x:v>-30.06697</x:v>
      </x:c>
      <x:c t="n" s="0">
        <x:v>-29.16826</x:v>
      </x:c>
      <x:c t="n" s="0">
        <x:v>-28.18997</x:v>
      </x:c>
      <x:c t="n" s="0">
        <x:v>-17.48639</x:v>
      </x:c>
      <x:c t="n" s="0">
        <x:v>-12.20551</x:v>
      </x:c>
      <x:c t="n" s="0">
        <x:v>-5.2056</x:v>
      </x:c>
      <x:c t="n" s="0">
        <x:v>6.371495</x:v>
      </x:c>
      <x:c t="n" s="0">
        <x:v>1.702933</x:v>
      </x:c>
      <x:c t="n" s="0">
        <x:v>2.048173</x:v>
      </x:c>
      <x:c t="n" s="0">
        <x:v>18.68516</x:v>
      </x:c>
      <x:c t="n" s="0">
        <x:v>26.61016</x:v>
      </x:c>
      <x:c t="n" s="0">
        <x:v>31.6762</x:v>
      </x:c>
      <x:c t="n" s="0">
        <x:v>20.81204</x:v>
      </x:c>
      <x:c t="n" s="0">
        <x:v>37.10317</x:v>
      </x:c>
      <x:c t="n" s="0">
        <x:v>40.15959</x:v>
      </x:c>
      <x:c t="n" s="0">
        <x:v>30.69489</x:v>
      </x:c>
      <x:c t="n" s="0">
        <x:v>35.92186</x:v>
      </x:c>
      <x:c t="n" s="0">
        <x:v>38.7855</x:v>
      </x:c>
      <x:c t="n" s="0">
        <x:v>42.74627</x:v>
      </x:c>
      <x:c t="n" s="0">
        <x:v>41.93858</x:v>
      </x:c>
      <x:c t="n" s="0">
        <x:v>44.58436</x:v>
      </x:c>
      <x:c t="n" s="0">
        <x:v>37.01901</x:v>
      </x:c>
      <x:c t="n" s="0">
        <x:v>43.58184</x:v>
      </x:c>
      <x:c t="n" s="0">
        <x:v>37.70152</x:v>
      </x:c>
      <x:c t="n" s="0">
        <x:v>37.62219</x:v>
      </x:c>
      <x:c t="n" s="0">
        <x:v>35.14056</x:v>
      </x:c>
      <x:c t="n" s="0">
        <x:v>32.80799</x:v>
      </x:c>
      <x:c t="n" s="0">
        <x:v>35.48806</x:v>
      </x:c>
      <x:c t="n" s="0">
        <x:v>35.02496</x:v>
      </x:c>
      <x:c t="n" s="0">
        <x:v>40.45253</x:v>
      </x:c>
      <x:c t="n" s="0">
        <x:v>28.09037</x:v>
      </x:c>
      <x:c t="n" s="0">
        <x:v>29.57799</x:v>
      </x:c>
      <x:c t="n" s="0">
        <x:v>21.23437</x:v>
      </x:c>
      <x:c t="n" s="0">
        <x:v>7.691092</x:v>
      </x:c>
      <x:c t="n" s="0">
        <x:v>2.661228</x:v>
      </x:c>
      <x:c t="n" s="0">
        <x:v>2.998092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43944.9277893519</x:v>
      </x:c>
      <x:c t="n" s="7">
        <x:v>43944.9277893519</x:v>
      </x:c>
      <x:c t="n" s="0">
        <x:v>50.27297</x:v>
      </x:c>
      <x:c t="n" s="0">
        <x:v>57.21099</x:v>
      </x:c>
      <x:c t="n" s="0">
        <x:v>59.51208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-20.63992</x:v>
      </x:c>
      <x:c t="n" s="0">
        <x:v>-11.26563</x:v>
      </x:c>
      <x:c t="n" s="0">
        <x:v>-6.08098</x:v>
      </x:c>
      <x:c t="n" s="0">
        <x:v>4.915232</x:v>
      </x:c>
      <x:c t="n" s="0">
        <x:v>3.917826</x:v>
      </x:c>
      <x:c t="n" s="0">
        <x:v>10.89489</x:v>
      </x:c>
      <x:c t="n" s="0">
        <x:v>18.99466</x:v>
      </x:c>
      <x:c t="n" s="0">
        <x:v>25.45748</x:v>
      </x:c>
      <x:c t="n" s="0">
        <x:v>30.00112</x:v>
      </x:c>
      <x:c t="n" s="0">
        <x:v>21.26695</x:v>
      </x:c>
      <x:c t="n" s="0">
        <x:v>35.46799</x:v>
      </x:c>
      <x:c t="n" s="0">
        <x:v>39.02665</x:v>
      </x:c>
      <x:c t="n" s="0">
        <x:v>38.11176</x:v>
      </x:c>
      <x:c t="n" s="0">
        <x:v>39.3834</x:v>
      </x:c>
      <x:c t="n" s="0">
        <x:v>39.83482</x:v>
      </x:c>
      <x:c t="n" s="0">
        <x:v>43.55654</x:v>
      </x:c>
      <x:c t="n" s="0">
        <x:v>38.19965</x:v>
      </x:c>
      <x:c t="n" s="0">
        <x:v>41.42548</x:v>
      </x:c>
      <x:c t="n" s="0">
        <x:v>39.93259</x:v>
      </x:c>
      <x:c t="n" s="0">
        <x:v>41.39493</x:v>
      </x:c>
      <x:c t="n" s="0">
        <x:v>41.48765</x:v>
      </x:c>
      <x:c t="n" s="0">
        <x:v>37.38886</x:v>
      </x:c>
      <x:c t="n" s="0">
        <x:v>35.18937</x:v>
      </x:c>
      <x:c t="n" s="0">
        <x:v>34.71101</x:v>
      </x:c>
      <x:c t="n" s="0">
        <x:v>35.76064</x:v>
      </x:c>
      <x:c t="n" s="0">
        <x:v>35.99782</x:v>
      </x:c>
      <x:c t="n" s="0">
        <x:v>39.61483</x:v>
      </x:c>
      <x:c t="n" s="0">
        <x:v>27.20789</x:v>
      </x:c>
      <x:c t="n" s="0">
        <x:v>29.06464</x:v>
      </x:c>
      <x:c t="n" s="0">
        <x:v>20.09319</x:v>
      </x:c>
      <x:c t="n" s="0">
        <x:v>7.252171</x:v>
      </x:c>
      <x:c t="n" s="0">
        <x:v>2.818416</x:v>
      </x:c>
      <x:c t="n" s="0">
        <x:v>3.87052</x:v>
      </x:c>
      <x:c t="n" s="0">
        <x:v>-30.06697</x:v>
      </x:c>
      <x:c t="n" s="0">
        <x:v>-29.16826</x:v>
      </x:c>
      <x:c t="n" s="0">
        <x:v>-28.18997</x:v>
      </x:c>
      <x:c t="n" s="0">
        <x:v>-17.48639</x:v>
      </x:c>
      <x:c t="n" s="0">
        <x:v>-11.23563</x:v>
      </x:c>
      <x:c t="n" s="0">
        <x:v>-5.2056</x:v>
      </x:c>
      <x:c t="n" s="0">
        <x:v>9.656736</x:v>
      </x:c>
      <x:c t="n" s="0">
        <x:v>2.213634</x:v>
      </x:c>
      <x:c t="n" s="0">
        <x:v>1.851614</x:v>
      </x:c>
      <x:c t="n" s="0">
        <x:v>15.25444</x:v>
      </x:c>
      <x:c t="n" s="0">
        <x:v>26.61016</x:v>
      </x:c>
      <x:c t="n" s="0">
        <x:v>30.93766</x:v>
      </x:c>
      <x:c t="n" s="0">
        <x:v>22.0701</x:v>
      </x:c>
      <x:c t="n" s="0">
        <x:v>35.23435</x:v>
      </x:c>
      <x:c t="n" s="0">
        <x:v>40.25226</x:v>
      </x:c>
      <x:c t="n" s="0">
        <x:v>33.39227</x:v>
      </x:c>
      <x:c t="n" s="0">
        <x:v>40.43515</x:v>
      </x:c>
      <x:c t="n" s="0">
        <x:v>39.78511</x:v>
      </x:c>
      <x:c t="n" s="0">
        <x:v>43.18805</x:v>
      </x:c>
      <x:c t="n" s="0">
        <x:v>37.72592</x:v>
      </x:c>
      <x:c t="n" s="0">
        <x:v>38.70448</x:v>
      </x:c>
      <x:c t="n" s="0">
        <x:v>39.47553</x:v>
      </x:c>
      <x:c t="n" s="0">
        <x:v>40.67726</x:v>
      </x:c>
      <x:c t="n" s="0">
        <x:v>39.21596</x:v>
      </x:c>
      <x:c t="n" s="0">
        <x:v>38.24062</x:v>
      </x:c>
      <x:c t="n" s="0">
        <x:v>33.12932</x:v>
      </x:c>
      <x:c t="n" s="0">
        <x:v>34.67691</x:v>
      </x:c>
      <x:c t="n" s="0">
        <x:v>36.88034</x:v>
      </x:c>
      <x:c t="n" s="0">
        <x:v>36.23471</x:v>
      </x:c>
      <x:c t="n" s="0">
        <x:v>37.91412</x:v>
      </x:c>
      <x:c t="n" s="0">
        <x:v>25.38826</x:v>
      </x:c>
      <x:c t="n" s="0">
        <x:v>27.03539</x:v>
      </x:c>
      <x:c t="n" s="0">
        <x:v>18.61518</x:v>
      </x:c>
      <x:c t="n" s="0">
        <x:v>6.356172</x:v>
      </x:c>
      <x:c t="n" s="0">
        <x:v>2.788546</x:v>
      </x:c>
      <x:c t="n" s="0">
        <x:v>4.698759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43944.9277893519</x:v>
      </x:c>
      <x:c t="n" s="7">
        <x:v>43944.9277893519</x:v>
      </x:c>
      <x:c t="n" s="0">
        <x:v>52.0377</x:v>
      </x:c>
      <x:c t="n" s="0">
        <x:v>58.9719</x:v>
      </x:c>
      <x:c t="n" s="0">
        <x:v>62.41559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-20.01135</x:v>
      </x:c>
      <x:c t="n" s="0">
        <x:v>-11.24307</x:v>
      </x:c>
      <x:c t="n" s="0">
        <x:v>-5.941671</x:v>
      </x:c>
      <x:c t="n" s="0">
        <x:v>6.127349</x:v>
      </x:c>
      <x:c t="n" s="0">
        <x:v>3.954974</x:v>
      </x:c>
      <x:c t="n" s="0">
        <x:v>10.30115</x:v>
      </x:c>
      <x:c t="n" s="0">
        <x:v>18.5617</x:v>
      </x:c>
      <x:c t="n" s="0">
        <x:v>25.64603</x:v>
      </x:c>
      <x:c t="n" s="0">
        <x:v>30.13091</x:v>
      </x:c>
      <x:c t="n" s="0">
        <x:v>21.39385</x:v>
      </x:c>
      <x:c t="n" s="0">
        <x:v>35.09627</x:v>
      </x:c>
      <x:c t="n" s="0">
        <x:v>39.13833</x:v>
      </x:c>
      <x:c t="n" s="0">
        <x:v>37.69322</x:v>
      </x:c>
      <x:c t="n" s="0">
        <x:v>39.58727</x:v>
      </x:c>
      <x:c t="n" s="0">
        <x:v>39.94823</x:v>
      </x:c>
      <x:c t="n" s="0">
        <x:v>42.92973</x:v>
      </x:c>
      <x:c t="n" s="0">
        <x:v>38.83682</x:v>
      </x:c>
      <x:c t="n" s="0">
        <x:v>41.27446</x:v>
      </x:c>
      <x:c t="n" s="0">
        <x:v>39.89603</x:v>
      </x:c>
      <x:c t="n" s="0">
        <x:v>41.71013</x:v>
      </x:c>
      <x:c t="n" s="0">
        <x:v>41.31403</x:v>
      </x:c>
      <x:c t="n" s="0">
        <x:v>37.48239</x:v>
      </x:c>
      <x:c t="n" s="0">
        <x:v>35.13387</x:v>
      </x:c>
      <x:c t="n" s="0">
        <x:v>34.90569</x:v>
      </x:c>
      <x:c t="n" s="0">
        <x:v>35.67616</x:v>
      </x:c>
      <x:c t="n" s="0">
        <x:v>35.77112</x:v>
      </x:c>
      <x:c t="n" s="0">
        <x:v>39.40776</x:v>
      </x:c>
      <x:c t="n" s="0">
        <x:v>27.12593</x:v>
      </x:c>
      <x:c t="n" s="0">
        <x:v>29.29796</x:v>
      </x:c>
      <x:c t="n" s="0">
        <x:v>20.04457</x:v>
      </x:c>
      <x:c t="n" s="0">
        <x:v>7.385547</x:v>
      </x:c>
      <x:c t="n" s="0">
        <x:v>2.951216</x:v>
      </x:c>
      <x:c t="n" s="0">
        <x:v>3.892379</x:v>
      </x:c>
      <x:c t="n" s="0">
        <x:v>-30.06697</x:v>
      </x:c>
      <x:c t="n" s="0">
        <x:v>-29.16826</x:v>
      </x:c>
      <x:c t="n" s="0">
        <x:v>-28.18997</x:v>
      </x:c>
      <x:c t="n" s="0">
        <x:v>-17.48639</x:v>
      </x:c>
      <x:c t="n" s="0">
        <x:v>-11.1132</x:v>
      </x:c>
      <x:c t="n" s="0">
        <x:v>-6.390595</x:v>
      </x:c>
      <x:c t="n" s="0">
        <x:v>9.974093</x:v>
      </x:c>
      <x:c t="n" s="0">
        <x:v>4.709523</x:v>
      </x:c>
      <x:c t="n" s="0">
        <x:v>1.851614</x:v>
      </x:c>
      <x:c t="n" s="0">
        <x:v>14.43527</x:v>
      </x:c>
      <x:c t="n" s="0">
        <x:v>26.61016</x:v>
      </x:c>
      <x:c t="n" s="0">
        <x:v>30.82111</x:v>
      </x:c>
      <x:c t="n" s="0">
        <x:v>22.76175</x:v>
      </x:c>
      <x:c t="n" s="0">
        <x:v>31.88325</x:v>
      </x:c>
      <x:c t="n" s="0">
        <x:v>39.63852</x:v>
      </x:c>
      <x:c t="n" s="0">
        <x:v>33.87238</x:v>
      </x:c>
      <x:c t="n" s="0">
        <x:v>41.10759</x:v>
      </x:c>
      <x:c t="n" s="0">
        <x:v>38.5714</x:v>
      </x:c>
      <x:c t="n" s="0">
        <x:v>35.33961</x:v>
      </x:c>
      <x:c t="n" s="0">
        <x:v>41.22451</x:v>
      </x:c>
      <x:c t="n" s="0">
        <x:v>42.77379</x:v>
      </x:c>
      <x:c t="n" s="0">
        <x:v>39.25997</x:v>
      </x:c>
      <x:c t="n" s="0">
        <x:v>41.6105</x:v>
      </x:c>
      <x:c t="n" s="0">
        <x:v>41.37515</x:v>
      </x:c>
      <x:c t="n" s="0">
        <x:v>38.64011</x:v>
      </x:c>
      <x:c t="n" s="0">
        <x:v>36.97777</x:v>
      </x:c>
      <x:c t="n" s="0">
        <x:v>37.32475</x:v>
      </x:c>
      <x:c t="n" s="0">
        <x:v>35.33488</x:v>
      </x:c>
      <x:c t="n" s="0">
        <x:v>34.67249</x:v>
      </x:c>
      <x:c t="n" s="0">
        <x:v>37.31463</x:v>
      </x:c>
      <x:c t="n" s="0">
        <x:v>27.51268</x:v>
      </x:c>
      <x:c t="n" s="0">
        <x:v>30.60035</x:v>
      </x:c>
      <x:c t="n" s="0">
        <x:v>20.37133</x:v>
      </x:c>
      <x:c t="n" s="0">
        <x:v>8.2479</x:v>
      </x:c>
      <x:c t="n" s="0">
        <x:v>3.844045</x:v>
      </x:c>
      <x:c t="n" s="0">
        <x:v>3.954566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43944.9277893519</x:v>
      </x:c>
      <x:c t="n" s="7">
        <x:v>43944.9277893519</x:v>
      </x:c>
      <x:c t="n" s="0">
        <x:v>51.19684</x:v>
      </x:c>
      <x:c t="n" s="0">
        <x:v>57.21099</x:v>
      </x:c>
      <x:c t="n" s="0">
        <x:v>62.32369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-19.53832</x:v>
      </x:c>
      <x:c t="n" s="0">
        <x:v>-11.22389</x:v>
      </x:c>
      <x:c t="n" s="0">
        <x:v>-6.318762</x:v>
      </x:c>
      <x:c t="n" s="0">
        <x:v>6.947966</x:v>
      </x:c>
      <x:c t="n" s="0">
        <x:v>4.073631</x:v>
      </x:c>
      <x:c t="n" s="0">
        <x:v>9.823902</x:v>
      </x:c>
      <x:c t="n" s="0">
        <x:v>18.15436</x:v>
      </x:c>
      <x:c t="n" s="0">
        <x:v>26.08452</x:v>
      </x:c>
      <x:c t="n" s="0">
        <x:v>30.23876</x:v>
      </x:c>
      <x:c t="n" s="0">
        <x:v>22.20272</x:v>
      </x:c>
      <x:c t="n" s="0">
        <x:v>34.70192</x:v>
      </x:c>
      <x:c t="n" s="0">
        <x:v>39.06918</x:v>
      </x:c>
      <x:c t="n" s="0">
        <x:v>37.6077</x:v>
      </x:c>
      <x:c t="n" s="0">
        <x:v>39.98355</x:v>
      </x:c>
      <x:c t="n" s="0">
        <x:v>39.47532</x:v>
      </x:c>
      <x:c t="n" s="0">
        <x:v>42.72041</x:v>
      </x:c>
      <x:c t="n" s="0">
        <x:v>38.70685</x:v>
      </x:c>
      <x:c t="n" s="0">
        <x:v>41.39645</x:v>
      </x:c>
      <x:c t="n" s="0">
        <x:v>39.80817</x:v>
      </x:c>
      <x:c t="n" s="0">
        <x:v>41.293</x:v>
      </x:c>
      <x:c t="n" s="0">
        <x:v>41.25834</x:v>
      </x:c>
      <x:c t="n" s="0">
        <x:v>37.34658</x:v>
      </x:c>
      <x:c t="n" s="0">
        <x:v>36.08306</x:v>
      </x:c>
      <x:c t="n" s="0">
        <x:v>35.49477</x:v>
      </x:c>
      <x:c t="n" s="0">
        <x:v>35.56411</x:v>
      </x:c>
      <x:c t="n" s="0">
        <x:v>35.61099</x:v>
      </x:c>
      <x:c t="n" s="0">
        <x:v>39.03727</x:v>
      </x:c>
      <x:c t="n" s="0">
        <x:v>26.91329</x:v>
      </x:c>
      <x:c t="n" s="0">
        <x:v>29.06301</x:v>
      </x:c>
      <x:c t="n" s="0">
        <x:v>19.87459</x:v>
      </x:c>
      <x:c t="n" s="0">
        <x:v>7.18247</x:v>
      </x:c>
      <x:c t="n" s="0">
        <x:v>2.956178</x:v>
      </x:c>
      <x:c t="n" s="0">
        <x:v>3.856607</x:v>
      </x:c>
      <x:c t="n" s="0">
        <x:v>-30.06697</x:v>
      </x:c>
      <x:c t="n" s="0">
        <x:v>-29.16826</x:v>
      </x:c>
      <x:c t="n" s="0">
        <x:v>-28.18997</x:v>
      </x:c>
      <x:c t="n" s="0">
        <x:v>-17.48639</x:v>
      </x:c>
      <x:c t="n" s="0">
        <x:v>-11.1132</x:v>
      </x:c>
      <x:c t="n" s="0">
        <x:v>-9.604044</x:v>
      </x:c>
      <x:c t="n" s="0">
        <x:v>9.974093</x:v>
      </x:c>
      <x:c t="n" s="0">
        <x:v>4.709523</x:v>
      </x:c>
      <x:c t="n" s="0">
        <x:v>8.637389</x:v>
      </x:c>
      <x:c t="n" s="0">
        <x:v>14.43527</x:v>
      </x:c>
      <x:c t="n" s="0">
        <x:v>28.642</x:v>
      </x:c>
      <x:c t="n" s="0">
        <x:v>31.21334</x:v>
      </x:c>
      <x:c t="n" s="0">
        <x:v>25.83795</x:v>
      </x:c>
      <x:c t="n" s="0">
        <x:v>30.41504</x:v>
      </x:c>
      <x:c t="n" s="0">
        <x:v>37.97002</x:v>
      </x:c>
      <x:c t="n" s="0">
        <x:v>38.17273</x:v>
      </x:c>
      <x:c t="n" s="0">
        <x:v>39.77669</x:v>
      </x:c>
      <x:c t="n" s="0">
        <x:v>35.05595</x:v>
      </x:c>
      <x:c t="n" s="0">
        <x:v>43.59395</x:v>
      </x:c>
      <x:c t="n" s="0">
        <x:v>35.2789</x:v>
      </x:c>
      <x:c t="n" s="0">
        <x:v>40.95468</x:v>
      </x:c>
      <x:c t="n" s="0">
        <x:v>39.92519</x:v>
      </x:c>
      <x:c t="n" s="0">
        <x:v>38.99524</x:v>
      </x:c>
      <x:c t="n" s="0">
        <x:v>41.50561</x:v>
      </x:c>
      <x:c t="n" s="0">
        <x:v>38.34104</x:v>
      </x:c>
      <x:c t="n" s="0">
        <x:v>38.69569</x:v>
      </x:c>
      <x:c t="n" s="0">
        <x:v>36.77483</x:v>
      </x:c>
      <x:c t="n" s="0">
        <x:v>34.17661</x:v>
      </x:c>
      <x:c t="n" s="0">
        <x:v>32.91843</x:v>
      </x:c>
      <x:c t="n" s="0">
        <x:v>36.06189</x:v>
      </x:c>
      <x:c t="n" s="0">
        <x:v>25.1685</x:v>
      </x:c>
      <x:c t="n" s="0">
        <x:v>27.18659</x:v>
      </x:c>
      <x:c t="n" s="0">
        <x:v>18.18346</x:v>
      </x:c>
      <x:c t="n" s="0">
        <x:v>4.855617</x:v>
      </x:c>
      <x:c t="n" s="0">
        <x:v>3.3039</x:v>
      </x:c>
      <x:c t="n" s="0">
        <x:v>3.631814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43944.9277893519</x:v>
      </x:c>
      <x:c t="n" s="7">
        <x:v>43944.9277893519</x:v>
      </x:c>
      <x:c t="n" s="0">
        <x:v>50.91772</x:v>
      </x:c>
      <x:c t="n" s="0">
        <x:v>58.9719</x:v>
      </x:c>
      <x:c t="n" s="0">
        <x:v>58.76699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-19.17156</x:v>
      </x:c>
      <x:c t="n" s="0">
        <x:v>-11.20758</x:v>
      </x:c>
      <x:c t="n" s="0">
        <x:v>-6.668945</x:v>
      </x:c>
      <x:c t="n" s="0">
        <x:v>7.543759</x:v>
      </x:c>
      <x:c t="n" s="0">
        <x:v>4.172462</x:v>
      </x:c>
      <x:c t="n" s="0">
        <x:v>10.04776</x:v>
      </x:c>
      <x:c t="n" s="0">
        <x:v>17.66281</x:v>
      </x:c>
      <x:c t="n" s="0">
        <x:v>26.56532</x:v>
      </x:c>
      <x:c t="n" s="0">
        <x:v>30.72106</x:v>
      </x:c>
      <x:c t="n" s="0">
        <x:v>22.96242</x:v>
      </x:c>
      <x:c t="n" s="0">
        <x:v>34.24979</x:v>
      </x:c>
      <x:c t="n" s="0">
        <x:v>38.92506</x:v>
      </x:c>
      <x:c t="n" s="0">
        <x:v>37.53218</x:v>
      </x:c>
      <x:c t="n" s="0">
        <x:v>39.34682</x:v>
      </x:c>
      <x:c t="n" s="0">
        <x:v>39.10474</x:v>
      </x:c>
      <x:c t="n" s="0">
        <x:v>43.18669</x:v>
      </x:c>
      <x:c t="n" s="0">
        <x:v>38.30167</x:v>
      </x:c>
      <x:c t="n" s="0">
        <x:v>41.07347</x:v>
      </x:c>
      <x:c t="n" s="0">
        <x:v>39.98704</x:v>
      </x:c>
      <x:c t="n" s="0">
        <x:v>41.40552</x:v>
      </x:c>
      <x:c t="n" s="0">
        <x:v>41.17508</x:v>
      </x:c>
      <x:c t="n" s="0">
        <x:v>37.43368</x:v>
      </x:c>
      <x:c t="n" s="0">
        <x:v>35.72449</x:v>
      </x:c>
      <x:c t="n" s="0">
        <x:v>35.27277</x:v>
      </x:c>
      <x:c t="n" s="0">
        <x:v>35.37247</x:v>
      </x:c>
      <x:c t="n" s="0">
        <x:v>35.49198</x:v>
      </x:c>
      <x:c t="n" s="0">
        <x:v>38.87405</x:v>
      </x:c>
      <x:c t="n" s="0">
        <x:v>26.8759</x:v>
      </x:c>
      <x:c t="n" s="0">
        <x:v>29.00833</x:v>
      </x:c>
      <x:c t="n" s="0">
        <x:v>19.94664</x:v>
      </x:c>
      <x:c t="n" s="0">
        <x:v>6.963618</x:v>
      </x:c>
      <x:c t="n" s="0">
        <x:v>2.963514</x:v>
      </x:c>
      <x:c t="n" s="0">
        <x:v>3.732648</x:v>
      </x:c>
      <x:c t="n" s="0">
        <x:v>-30.06697</x:v>
      </x:c>
      <x:c t="n" s="0">
        <x:v>-29.16826</x:v>
      </x:c>
      <x:c t="n" s="0">
        <x:v>-28.18997</x:v>
      </x:c>
      <x:c t="n" s="0">
        <x:v>-17.48639</x:v>
      </x:c>
      <x:c t="n" s="0">
        <x:v>-11.1132</x:v>
      </x:c>
      <x:c t="n" s="0">
        <x:v>-9.604044</x:v>
      </x:c>
      <x:c t="n" s="0">
        <x:v>9.974093</x:v>
      </x:c>
      <x:c t="n" s="0">
        <x:v>4.709523</x:v>
      </x:c>
      <x:c t="n" s="0">
        <x:v>11.16685</x:v>
      </x:c>
      <x:c t="n" s="0">
        <x:v>9.09021</x:v>
      </x:c>
      <x:c t="n" s="0">
        <x:v>28.642</x:v>
      </x:c>
      <x:c t="n" s="0">
        <x:v>33.26675</x:v>
      </x:c>
      <x:c t="n" s="0">
        <x:v>25.83795</x:v>
      </x:c>
      <x:c t="n" s="0">
        <x:v>29.78983</x:v>
      </x:c>
      <x:c t="n" s="0">
        <x:v>39.26227</x:v>
      </x:c>
      <x:c t="n" s="0">
        <x:v>36.09679</x:v>
      </x:c>
      <x:c t="n" s="0">
        <x:v>32.43285</x:v>
      </x:c>
      <x:c t="n" s="0">
        <x:v>36.01351</x:v>
      </x:c>
      <x:c t="n" s="0">
        <x:v>47.11607</x:v>
      </x:c>
      <x:c t="n" s="0">
        <x:v>33.81739</x:v>
      </x:c>
      <x:c t="n" s="0">
        <x:v>30.73287</x:v>
      </x:c>
      <x:c t="n" s="0">
        <x:v>40.51132</x:v>
      </x:c>
      <x:c t="n" s="0">
        <x:v>41.27203</x:v>
      </x:c>
      <x:c t="n" s="0">
        <x:v>39.19926</x:v>
      </x:c>
      <x:c t="n" s="0">
        <x:v>36.04911</x:v>
      </x:c>
      <x:c t="n" s="0">
        <x:v>32.15362</x:v>
      </x:c>
      <x:c t="n" s="0">
        <x:v>31.90933</x:v>
      </x:c>
      <x:c t="n" s="0">
        <x:v>36.00975</x:v>
      </x:c>
      <x:c t="n" s="0">
        <x:v>37.11794</x:v>
      </x:c>
      <x:c t="n" s="0">
        <x:v>37.6186</x:v>
      </x:c>
      <x:c t="n" s="0">
        <x:v>26.944</x:v>
      </x:c>
      <x:c t="n" s="0">
        <x:v>28.23466</x:v>
      </x:c>
      <x:c t="n" s="0">
        <x:v>19.90427</x:v>
      </x:c>
      <x:c t="n" s="0">
        <x:v>4.624125</x:v>
      </x:c>
      <x:c t="n" s="0">
        <x:v>2.180743</x:v>
      </x:c>
      <x:c t="n" s="0">
        <x:v>2.456966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43944.9277893519</x:v>
      </x:c>
      <x:c t="n" s="7">
        <x:v>43944.9277893519</x:v>
      </x:c>
      <x:c t="n" s="0">
        <x:v>50.73299</x:v>
      </x:c>
      <x:c t="n" s="0">
        <x:v>58.9719</x:v>
      </x:c>
      <x:c t="n" s="0">
        <x:v>64.12183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-18.91777</x:v>
      </x:c>
      <x:c t="n" s="0">
        <x:v>-11.1937</x:v>
      </x:c>
      <x:c t="n" s="0">
        <x:v>-6.992133</x:v>
      </x:c>
      <x:c t="n" s="0">
        <x:v>7.994951</x:v>
      </x:c>
      <x:c t="n" s="0">
        <x:v>4.166964</x:v>
      </x:c>
      <x:c t="n" s="0">
        <x:v>10.23022</x:v>
      </x:c>
      <x:c t="n" s="0">
        <x:v>16.99727</x:v>
      </x:c>
      <x:c t="n" s="0">
        <x:v>26.9376</x:v>
      </x:c>
      <x:c t="n" s="0">
        <x:v>31.19908</x:v>
      </x:c>
      <x:c t="n" s="0">
        <x:v>22.98815</x:v>
      </x:c>
      <x:c t="n" s="0">
        <x:v>33.74502</x:v>
      </x:c>
      <x:c t="n" s="0">
        <x:v>39.25711</x:v>
      </x:c>
      <x:c t="n" s="0">
        <x:v>37.55851</x:v>
      </x:c>
      <x:c t="n" s="0">
        <x:v>38.98442</x:v>
      </x:c>
      <x:c t="n" s="0">
        <x:v>38.91466</x:v>
      </x:c>
      <x:c t="n" s="0">
        <x:v>43.91544</x:v>
      </x:c>
      <x:c t="n" s="0">
        <x:v>38.16251</x:v>
      </x:c>
      <x:c t="n" s="0">
        <x:v>41.288</x:v>
      </x:c>
      <x:c t="n" s="0">
        <x:v>40.38391</x:v>
      </x:c>
      <x:c t="n" s="0">
        <x:v>40.92389</x:v>
      </x:c>
      <x:c t="n" s="0">
        <x:v>41.21536</x:v>
      </x:c>
      <x:c t="n" s="0">
        <x:v>37.17244</x:v>
      </x:c>
      <x:c t="n" s="0">
        <x:v>35.9961</x:v>
      </x:c>
      <x:c t="n" s="0">
        <x:v>35.03973</x:v>
      </x:c>
      <x:c t="n" s="0">
        <x:v>35.4345</x:v>
      </x:c>
      <x:c t="n" s="0">
        <x:v>35.458</x:v>
      </x:c>
      <x:c t="n" s="0">
        <x:v>38.53065</x:v>
      </x:c>
      <x:c t="n" s="0">
        <x:v>26.99641</x:v>
      </x:c>
      <x:c t="n" s="0">
        <x:v>28.8961</x:v>
      </x:c>
      <x:c t="n" s="0">
        <x:v>19.97513</x:v>
      </x:c>
      <x:c t="n" s="0">
        <x:v>6.903545</x:v>
      </x:c>
      <x:c t="n" s="0">
        <x:v>2.859888</x:v>
      </x:c>
      <x:c t="n" s="0">
        <x:v>3.642639</x:v>
      </x:c>
      <x:c t="n" s="0">
        <x:v>-30.06697</x:v>
      </x:c>
      <x:c t="n" s="0">
        <x:v>-29.16826</x:v>
      </x:c>
      <x:c t="n" s="0">
        <x:v>-28.18997</x:v>
      </x:c>
      <x:c t="n" s="0">
        <x:v>-17.77808</x:v>
      </x:c>
      <x:c t="n" s="0">
        <x:v>-11.1132</x:v>
      </x:c>
      <x:c t="n" s="0">
        <x:v>-9.604044</x:v>
      </x:c>
      <x:c t="n" s="0">
        <x:v>9.744447</x:v>
      </x:c>
      <x:c t="n" s="0">
        <x:v>3.779826</x:v>
      </x:c>
      <x:c t="n" s="0">
        <x:v>11.10118</x:v>
      </x:c>
      <x:c t="n" s="0">
        <x:v>1.924881</x:v>
      </x:c>
      <x:c t="n" s="0">
        <x:v>28.642</x:v>
      </x:c>
      <x:c t="n" s="0">
        <x:v>33.26675</x:v>
      </x:c>
      <x:c t="n" s="0">
        <x:v>20.30884</x:v>
      </x:c>
      <x:c t="n" s="0">
        <x:v>26.97917</x:v>
      </x:c>
      <x:c t="n" s="0">
        <x:v>40.81242</x:v>
      </x:c>
      <x:c t="n" s="0">
        <x:v>38.96605</x:v>
      </x:c>
      <x:c t="n" s="0">
        <x:v>36.76913</x:v>
      </x:c>
      <x:c t="n" s="0">
        <x:v>38.91352</x:v>
      </x:c>
      <x:c t="n" s="0">
        <x:v>44.08879</x:v>
      </x:c>
      <x:c t="n" s="0">
        <x:v>37.43219</x:v>
      </x:c>
      <x:c t="n" s="0">
        <x:v>43.2264</x:v>
      </x:c>
      <x:c t="n" s="0">
        <x:v>42.80979</x:v>
      </x:c>
      <x:c t="n" s="0">
        <x:v>38.35225</x:v>
      </x:c>
      <x:c t="n" s="0">
        <x:v>42.10631</x:v>
      </x:c>
      <x:c t="n" s="0">
        <x:v>31.13007</x:v>
      </x:c>
      <x:c t="n" s="0">
        <x:v>37.32032</x:v>
      </x:c>
      <x:c t="n" s="0">
        <x:v>33.34373</x:v>
      </x:c>
      <x:c t="n" s="0">
        <x:v>34.68232</x:v>
      </x:c>
      <x:c t="n" s="0">
        <x:v>34.00899</x:v>
      </x:c>
      <x:c t="n" s="0">
        <x:v>35.54734</x:v>
      </x:c>
      <x:c t="n" s="0">
        <x:v>28.23557</x:v>
      </x:c>
      <x:c t="n" s="0">
        <x:v>28.47726</x:v>
      </x:c>
      <x:c t="n" s="0">
        <x:v>20.82171</x:v>
      </x:c>
      <x:c t="n" s="0">
        <x:v>8.067973</x:v>
      </x:c>
      <x:c t="n" s="0">
        <x:v>2.652041</x:v>
      </x:c>
      <x:c t="n" s="0">
        <x:v>3.277522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43944.9277893519</x:v>
      </x:c>
      <x:c t="n" s="7">
        <x:v>43944.9277893519</x:v>
      </x:c>
      <x:c t="n" s="0">
        <x:v>50.03755</x:v>
      </x:c>
      <x:c t="n" s="0">
        <x:v>57.21099</x:v>
      </x:c>
      <x:c t="n" s="0">
        <x:v>60.09914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-18.7317</x:v>
      </x:c>
      <x:c t="n" s="0">
        <x:v>-11.18188</x:v>
      </x:c>
      <x:c t="n" s="0">
        <x:v>-7.288561</x:v>
      </x:c>
      <x:c t="n" s="0">
        <x:v>8.175148</x:v>
      </x:c>
      <x:c t="n" s="0">
        <x:v>4.112556</x:v>
      </x:c>
      <x:c t="n" s="0">
        <x:v>10.3397</x:v>
      </x:c>
      <x:c t="n" s="0">
        <x:v>16.335</x:v>
      </x:c>
      <x:c t="n" s="0">
        <x:v>27.23207</x:v>
      </x:c>
      <x:c t="n" s="0">
        <x:v>31.56941</x:v>
      </x:c>
      <x:c t="n" s="0">
        <x:v>22.686</x:v>
      </x:c>
      <x:c t="n" s="0">
        <x:v>33.21329</x:v>
      </x:c>
      <x:c t="n" s="0">
        <x:v>39.08121</x:v>
      </x:c>
      <x:c t="n" s="0">
        <x:v>37.72549</x:v>
      </x:c>
      <x:c t="n" s="0">
        <x:v>39.74096</x:v>
      </x:c>
      <x:c t="n" s="0">
        <x:v>39.2701</x:v>
      </x:c>
      <x:c t="n" s="0">
        <x:v>43.60505</x:v>
      </x:c>
      <x:c t="n" s="0">
        <x:v>37.6455</x:v>
      </x:c>
      <x:c t="n" s="0">
        <x:v>41.1745</x:v>
      </x:c>
      <x:c t="n" s="0">
        <x:v>40.47096</x:v>
      </x:c>
      <x:c t="n" s="0">
        <x:v>40.91111</x:v>
      </x:c>
      <x:c t="n" s="0">
        <x:v>41.06932</x:v>
      </x:c>
      <x:c t="n" s="0">
        <x:v>36.84535</x:v>
      </x:c>
      <x:c t="n" s="0">
        <x:v>35.92608</x:v>
      </x:c>
      <x:c t="n" s="0">
        <x:v>34.72335</x:v>
      </x:c>
      <x:c t="n" s="0">
        <x:v>35.40796</x:v>
      </x:c>
      <x:c t="n" s="0">
        <x:v>35.45818</x:v>
      </x:c>
      <x:c t="n" s="0">
        <x:v>38.39432</x:v>
      </x:c>
      <x:c t="n" s="0">
        <x:v>27.47341</x:v>
      </x:c>
      <x:c t="n" s="0">
        <x:v>28.96577</x:v>
      </x:c>
      <x:c t="n" s="0">
        <x:v>20.10472</x:v>
      </x:c>
      <x:c t="n" s="0">
        <x:v>7.188435</x:v>
      </x:c>
      <x:c t="n" s="0">
        <x:v>2.842741</x:v>
      </x:c>
      <x:c t="n" s="0">
        <x:v>3.648563</x:v>
      </x:c>
      <x:c t="n" s="0">
        <x:v>-30.06697</x:v>
      </x:c>
      <x:c t="n" s="0">
        <x:v>-29.16826</x:v>
      </x:c>
      <x:c t="n" s="0">
        <x:v>-28.18997</x:v>
      </x:c>
      <x:c t="n" s="0">
        <x:v>-17.77808</x:v>
      </x:c>
      <x:c t="n" s="0">
        <x:v>-11.96242</x:v>
      </x:c>
      <x:c t="n" s="0">
        <x:v>-9.604044</x:v>
      </x:c>
      <x:c t="n" s="0">
        <x:v>8.9722</x:v>
      </x:c>
      <x:c t="n" s="0">
        <x:v>3.779826</x:v>
      </x:c>
      <x:c t="n" s="0">
        <x:v>10.89798</x:v>
      </x:c>
      <x:c t="n" s="0">
        <x:v>1.924881</x:v>
      </x:c>
      <x:c t="n" s="0">
        <x:v>28.16448</x:v>
      </x:c>
      <x:c t="n" s="0">
        <x:v>33.26675</x:v>
      </x:c>
      <x:c t="n" s="0">
        <x:v>20.30884</x:v>
      </x:c>
      <x:c t="n" s="0">
        <x:v>27.36061</x:v>
      </x:c>
      <x:c t="n" s="0">
        <x:v>34.55422</x:v>
      </x:c>
      <x:c t="n" s="0">
        <x:v>36.49142</x:v>
      </x:c>
      <x:c t="n" s="0">
        <x:v>44.71591</x:v>
      </x:c>
      <x:c t="n" s="0">
        <x:v>39.88629</x:v>
      </x:c>
      <x:c t="n" s="0">
        <x:v>38.98074</x:v>
      </x:c>
      <x:c t="n" s="0">
        <x:v>26.84923</x:v>
      </x:c>
      <x:c t="n" s="0">
        <x:v>40.18773</x:v>
      </x:c>
      <x:c t="n" s="0">
        <x:v>39.85886</x:v>
      </x:c>
      <x:c t="n" s="0">
        <x:v>41.87135</x:v>
      </x:c>
      <x:c t="n" s="0">
        <x:v>37.64876</x:v>
      </x:c>
      <x:c t="n" s="0">
        <x:v>35.71217</x:v>
      </x:c>
      <x:c t="n" s="0">
        <x:v>34.24133</x:v>
      </x:c>
      <x:c t="n" s="0">
        <x:v>32.98684</x:v>
      </x:c>
      <x:c t="n" s="0">
        <x:v>34.76818</x:v>
      </x:c>
      <x:c t="n" s="0">
        <x:v>34.87218</x:v>
      </x:c>
      <x:c t="n" s="0">
        <x:v>39.20158</x:v>
      </x:c>
      <x:c t="n" s="0">
        <x:v>29.41955</x:v>
      </x:c>
      <x:c t="n" s="0">
        <x:v>29.17164</x:v>
      </x:c>
      <x:c t="n" s="0">
        <x:v>20.46018</x:v>
      </x:c>
      <x:c t="n" s="0">
        <x:v>7.604091</x:v>
      </x:c>
      <x:c t="n" s="0">
        <x:v>2.210755</x:v>
      </x:c>
      <x:c t="n" s="0">
        <x:v>4.028806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43944.9277893519</x:v>
      </x:c>
      <x:c t="n" s="7">
        <x:v>43944.9277893519</x:v>
      </x:c>
      <x:c t="n" s="0">
        <x:v>50.71983</x:v>
      </x:c>
      <x:c t="n" s="0">
        <x:v>57.21099</x:v>
      </x:c>
      <x:c t="n" s="0">
        <x:v>58.3504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-18.57886</x:v>
      </x:c>
      <x:c t="n" s="0">
        <x:v>-11.48735</x:v>
      </x:c>
      <x:c t="n" s="0">
        <x:v>-7.558792</x:v>
      </x:c>
      <x:c t="n" s="0">
        <x:v>8.301018</x:v>
      </x:c>
      <x:c t="n" s="0">
        <x:v>3.96352</x:v>
      </x:c>
      <x:c t="n" s="0">
        <x:v>10.4258</x:v>
      </x:c>
      <x:c t="n" s="0">
        <x:v>16.09562</x:v>
      </x:c>
      <x:c t="n" s="0">
        <x:v>27.23168</x:v>
      </x:c>
      <x:c t="n" s="0">
        <x:v>31.56274</x:v>
      </x:c>
      <x:c t="n" s="0">
        <x:v>22.62005</x:v>
      </x:c>
      <x:c t="n" s="0">
        <x:v>32.7559</x:v>
      </x:c>
      <x:c t="n" s="0">
        <x:v>38.70313</x:v>
      </x:c>
      <x:c t="n" s="0">
        <x:v>37.27512</x:v>
      </x:c>
      <x:c t="n" s="0">
        <x:v>40.37443</x:v>
      </x:c>
      <x:c t="n" s="0">
        <x:v>38.91738</x:v>
      </x:c>
      <x:c t="n" s="0">
        <x:v>43.24232</x:v>
      </x:c>
      <x:c t="n" s="0">
        <x:v>37.29447</x:v>
      </x:c>
      <x:c t="n" s="0">
        <x:v>40.75779</x:v>
      </x:c>
      <x:c t="n" s="0">
        <x:v>40.1375</x:v>
      </x:c>
      <x:c t="n" s="0">
        <x:v>41.51343</x:v>
      </x:c>
      <x:c t="n" s="0">
        <x:v>40.79967</x:v>
      </x:c>
      <x:c t="n" s="0">
        <x:v>36.65216</x:v>
      </x:c>
      <x:c t="n" s="0">
        <x:v>35.94692</x:v>
      </x:c>
      <x:c t="n" s="0">
        <x:v>34.65369</x:v>
      </x:c>
      <x:c t="n" s="0">
        <x:v>35.49172</x:v>
      </x:c>
      <x:c t="n" s="0">
        <x:v>35.87897</x:v>
      </x:c>
      <x:c t="n" s="0">
        <x:v>38.81932</x:v>
      </x:c>
      <x:c t="n" s="0">
        <x:v>27.83263</x:v>
      </x:c>
      <x:c t="n" s="0">
        <x:v>28.95518</x:v>
      </x:c>
      <x:c t="n" s="0">
        <x:v>20.02545</x:v>
      </x:c>
      <x:c t="n" s="0">
        <x:v>7.380194</x:v>
      </x:c>
      <x:c t="n" s="0">
        <x:v>2.821468</x:v>
      </x:c>
      <x:c t="n" s="0">
        <x:v>3.692025</x:v>
      </x:c>
      <x:c t="n" s="0">
        <x:v>-30.06697</x:v>
      </x:c>
      <x:c t="n" s="0">
        <x:v>-29.16826</x:v>
      </x:c>
      <x:c t="n" s="0">
        <x:v>-28.18997</x:v>
      </x:c>
      <x:c t="n" s="0">
        <x:v>-17.77808</x:v>
      </x:c>
      <x:c t="n" s="0">
        <x:v>-13.90027</x:v>
      </x:c>
      <x:c t="n" s="0">
        <x:v>-9.604044</x:v>
      </x:c>
      <x:c t="n" s="0">
        <x:v>8.9722</x:v>
      </x:c>
      <x:c t="n" s="0">
        <x:v>1.556502</x:v>
      </x:c>
      <x:c t="n" s="0">
        <x:v>10.89798</x:v>
      </x:c>
      <x:c t="n" s="0">
        <x:v>16.1723</x:v>
      </x:c>
      <x:c t="n" s="0">
        <x:v>27.22939</x:v>
      </x:c>
      <x:c t="n" s="0">
        <x:v>30.13416</x:v>
      </x:c>
      <x:c t="n" s="0">
        <x:v>23.92195</x:v>
      </x:c>
      <x:c t="n" s="0">
        <x:v>28.33753</x:v>
      </x:c>
      <x:c t="n" s="0">
        <x:v>37.1261</x:v>
      </x:c>
      <x:c t="n" s="0">
        <x:v>34.62306</x:v>
      </x:c>
      <x:c t="n" s="0">
        <x:v>38.582</x:v>
      </x:c>
      <x:c t="n" s="0">
        <x:v>36.89064</x:v>
      </x:c>
      <x:c t="n" s="0">
        <x:v>40.12302</x:v>
      </x:c>
      <x:c t="n" s="0">
        <x:v>37.09574</x:v>
      </x:c>
      <x:c t="n" s="0">
        <x:v>35.11926</x:v>
      </x:c>
      <x:c t="n" s="0">
        <x:v>32.08667</x:v>
      </x:c>
      <x:c t="n" s="0">
        <x:v>42.71828</x:v>
      </x:c>
      <x:c t="n" s="0">
        <x:v>38.99318</x:v>
      </x:c>
      <x:c t="n" s="0">
        <x:v>34.88576</x:v>
      </x:c>
      <x:c t="n" s="0">
        <x:v>36.60564</x:v>
      </x:c>
      <x:c t="n" s="0">
        <x:v>35.12188</x:v>
      </x:c>
      <x:c t="n" s="0">
        <x:v>35.73126</x:v>
      </x:c>
      <x:c t="n" s="0">
        <x:v>38.53884</x:v>
      </x:c>
      <x:c t="n" s="0">
        <x:v>40.05392</x:v>
      </x:c>
      <x:c t="n" s="0">
        <x:v>29.15217</x:v>
      </x:c>
      <x:c t="n" s="0">
        <x:v>30.75114</x:v>
      </x:c>
      <x:c t="n" s="0">
        <x:v>19.87236</x:v>
      </x:c>
      <x:c t="n" s="0">
        <x:v>8.471703</x:v>
      </x:c>
      <x:c t="n" s="0">
        <x:v>4.048175</x:v>
      </x:c>
      <x:c t="n" s="0">
        <x:v>3.757939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43944.9277893519</x:v>
      </x:c>
      <x:c t="n" s="7">
        <x:v>43944.9277893519</x:v>
      </x:c>
      <x:c t="n" s="0">
        <x:v>51.81685</x:v>
      </x:c>
      <x:c t="n" s="0">
        <x:v>58.9719</x:v>
      </x:c>
      <x:c t="n" s="0">
        <x:v>62.33916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-18.45246</x:v>
      </x:c>
      <x:c t="n" s="0">
        <x:v>-11.7664</x:v>
      </x:c>
      <x:c t="n" s="0">
        <x:v>-7.803686</x:v>
      </x:c>
      <x:c t="n" s="0">
        <x:v>8.405699</x:v>
      </x:c>
      <x:c t="n" s="0">
        <x:v>3.526402</x:v>
      </x:c>
      <x:c t="n" s="0">
        <x:v>10.49801</x:v>
      </x:c>
      <x:c t="n" s="0">
        <x:v>16.1069</x:v>
      </x:c>
      <x:c t="n" s="0">
        <x:v>27.23135</x:v>
      </x:c>
      <x:c t="n" s="0">
        <x:v>31.38129</x:v>
      </x:c>
      <x:c t="n" s="0">
        <x:v>23.10364</x:v>
      </x:c>
      <x:c t="n" s="0">
        <x:v>32.30691</x:v>
      </x:c>
      <x:c t="n" s="0">
        <x:v>38.70713</x:v>
      </x:c>
      <x:c t="n" s="0">
        <x:v>37.14111</x:v>
      </x:c>
      <x:c t="n" s="0">
        <x:v>40.21492</x:v>
      </x:c>
      <x:c t="n" s="0">
        <x:v>38.42011</x:v>
      </x:c>
      <x:c t="n" s="0">
        <x:v>42.6521</x:v>
      </x:c>
      <x:c t="n" s="0">
        <x:v>37.62208</x:v>
      </x:c>
      <x:c t="n" s="0">
        <x:v>40.38101</x:v>
      </x:c>
      <x:c t="n" s="0">
        <x:v>39.68214</x:v>
      </x:c>
      <x:c t="n" s="0">
        <x:v>41.12592</x:v>
      </x:c>
      <x:c t="n" s="0">
        <x:v>40.80038</x:v>
      </x:c>
      <x:c t="n" s="0">
        <x:v>36.63707</x:v>
      </x:c>
      <x:c t="n" s="0">
        <x:v>36.16337</x:v>
      </x:c>
      <x:c t="n" s="0">
        <x:v>34.76366</x:v>
      </x:c>
      <x:c t="n" s="0">
        <x:v>35.47683</x:v>
      </x:c>
      <x:c t="n" s="0">
        <x:v>35.92308</x:v>
      </x:c>
      <x:c t="n" s="0">
        <x:v>38.76371</x:v>
      </x:c>
      <x:c t="n" s="0">
        <x:v>27.67867</x:v>
      </x:c>
      <x:c t="n" s="0">
        <x:v>29.05525</x:v>
      </x:c>
      <x:c t="n" s="0">
        <x:v>19.89218</x:v>
      </x:c>
      <x:c t="n" s="0">
        <x:v>7.108949</x:v>
      </x:c>
      <x:c t="n" s="0">
        <x:v>2.975677</x:v>
      </x:c>
      <x:c t="n" s="0">
        <x:v>3.707578</x:v>
      </x:c>
      <x:c t="n" s="0">
        <x:v>-30.06697</x:v>
      </x:c>
      <x:c t="n" s="0">
        <x:v>-29.16826</x:v>
      </x:c>
      <x:c t="n" s="0">
        <x:v>-28.18997</x:v>
      </x:c>
      <x:c t="n" s="0">
        <x:v>-17.77808</x:v>
      </x:c>
      <x:c t="n" s="0">
        <x:v>-13.90027</x:v>
      </x:c>
      <x:c t="n" s="0">
        <x:v>-7.715106</x:v>
      </x:c>
      <x:c t="n" s="0">
        <x:v>8.9722</x:v>
      </x:c>
      <x:c t="n" s="0">
        <x:v>-0.6700574</x:v>
      </x:c>
      <x:c t="n" s="0">
        <x:v>10.68476</x:v>
      </x:c>
      <x:c t="n" s="0">
        <x:v>16.1723</x:v>
      </x:c>
      <x:c t="n" s="0">
        <x:v>27.22939</x:v>
      </x:c>
      <x:c t="n" s="0">
        <x:v>30.13416</x:v>
      </x:c>
      <x:c t="n" s="0">
        <x:v>25.18937</x:v>
      </x:c>
      <x:c t="n" s="0">
        <x:v>26.42961</x:v>
      </x:c>
      <x:c t="n" s="0">
        <x:v>38.51991</x:v>
      </x:c>
      <x:c t="n" s="0">
        <x:v>34.52997</x:v>
      </x:c>
      <x:c t="n" s="0">
        <x:v>40.47863</x:v>
      </x:c>
      <x:c t="n" s="0">
        <x:v>38.31882</x:v>
      </x:c>
      <x:c t="n" s="0">
        <x:v>38.98164</x:v>
      </x:c>
      <x:c t="n" s="0">
        <x:v>39.39066</x:v>
      </x:c>
      <x:c t="n" s="0">
        <x:v>36.56976</x:v>
      </x:c>
      <x:c t="n" s="0">
        <x:v>36.61035</x:v>
      </x:c>
      <x:c t="n" s="0">
        <x:v>39.33848</x:v>
      </x:c>
      <x:c t="n" s="0">
        <x:v>40.54765</x:v>
      </x:c>
      <x:c t="n" s="0">
        <x:v>36.00777</x:v>
      </x:c>
      <x:c t="n" s="0">
        <x:v>37.20451</x:v>
      </x:c>
      <x:c t="n" s="0">
        <x:v>34.26274</x:v>
      </x:c>
      <x:c t="n" s="0">
        <x:v>35.91127</x:v>
      </x:c>
      <x:c t="n" s="0">
        <x:v>33.91723</x:v>
      </x:c>
      <x:c t="n" s="0">
        <x:v>37.02979</x:v>
      </x:c>
      <x:c t="n" s="0">
        <x:v>26.40992</x:v>
      </x:c>
      <x:c t="n" s="0">
        <x:v>27.52419</x:v>
      </x:c>
      <x:c t="n" s="0">
        <x:v>19.78488</x:v>
      </x:c>
      <x:c t="n" s="0">
        <x:v>5.217792</x:v>
      </x:c>
      <x:c t="n" s="0">
        <x:v>2.737168</x:v>
      </x:c>
      <x:c t="n" s="0">
        <x:v>3.785751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43944.9277893519</x:v>
      </x:c>
      <x:c t="n" s="7">
        <x:v>43944.9277893519</x:v>
      </x:c>
      <x:c t="n" s="0">
        <x:v>52.31931</x:v>
      </x:c>
      <x:c t="n" s="0">
        <x:v>61.19039</x:v>
      </x:c>
      <x:c t="n" s="0">
        <x:v>62.07785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-18.34735</x:v>
      </x:c>
      <x:c t="n" s="0">
        <x:v>-12.01978</x:v>
      </x:c>
      <x:c t="n" s="0">
        <x:v>-6.759249</x:v>
      </x:c>
      <x:c t="n" s="0">
        <x:v>8.493144</x:v>
      </x:c>
      <x:c t="n" s="0">
        <x:v>3.114752</x:v>
      </x:c>
      <x:c t="n" s="0">
        <x:v>10.35307</x:v>
      </x:c>
      <x:c t="n" s="0">
        <x:v>16.1165</x:v>
      </x:c>
      <x:c t="n" s="0">
        <x:v>27.23106</x:v>
      </x:c>
      <x:c t="n" s="0">
        <x:v>31.22009</x:v>
      </x:c>
      <x:c t="n" s="0">
        <x:v>23.49683</x:v>
      </x:c>
      <x:c t="n" s="0">
        <x:v>31.70677</x:v>
      </x:c>
      <x:c t="n" s="0">
        <x:v>38.52216</x:v>
      </x:c>
      <x:c t="n" s="0">
        <x:v>36.52984</x:v>
      </x:c>
      <x:c t="n" s="0">
        <x:v>39.81433</x:v>
      </x:c>
      <x:c t="n" s="0">
        <x:v>39.10147</x:v>
      </x:c>
      <x:c t="n" s="0">
        <x:v>42.81008</x:v>
      </x:c>
      <x:c t="n" s="0">
        <x:v>37.529</x:v>
      </x:c>
      <x:c t="n" s="0">
        <x:v>40.10515</x:v>
      </x:c>
      <x:c t="n" s="0">
        <x:v>39.3387</x:v>
      </x:c>
      <x:c t="n" s="0">
        <x:v>40.85514</x:v>
      </x:c>
      <x:c t="n" s="0">
        <x:v>40.58304</x:v>
      </x:c>
      <x:c t="n" s="0">
        <x:v>36.45157</x:v>
      </x:c>
      <x:c t="n" s="0">
        <x:v>35.98659</x:v>
      </x:c>
      <x:c t="n" s="0">
        <x:v>34.46768</x:v>
      </x:c>
      <x:c t="n" s="0">
        <x:v>35.52203</x:v>
      </x:c>
      <x:c t="n" s="0">
        <x:v>35.99216</x:v>
      </x:c>
      <x:c t="n" s="0">
        <x:v>38.57159</x:v>
      </x:c>
      <x:c t="n" s="0">
        <x:v>27.68349</x:v>
      </x:c>
      <x:c t="n" s="0">
        <x:v>29.14717</x:v>
      </x:c>
      <x:c t="n" s="0">
        <x:v>20.05779</x:v>
      </x:c>
      <x:c t="n" s="0">
        <x:v>7.312372</x:v>
      </x:c>
      <x:c t="n" s="0">
        <x:v>2.946287</x:v>
      </x:c>
      <x:c t="n" s="0">
        <x:v>3.774845</x:v>
      </x:c>
      <x:c t="n" s="0">
        <x:v>-30.06697</x:v>
      </x:c>
      <x:c t="n" s="0">
        <x:v>-29.16826</x:v>
      </x:c>
      <x:c t="n" s="0">
        <x:v>-28.18997</x:v>
      </x:c>
      <x:c t="n" s="0">
        <x:v>-17.77808</x:v>
      </x:c>
      <x:c t="n" s="0">
        <x:v>-13.90027</x:v>
      </x:c>
      <x:c t="n" s="0">
        <x:v>-2.313196</x:v>
      </x:c>
      <x:c t="n" s="0">
        <x:v>8.056079</x:v>
      </x:c>
      <x:c t="n" s="0">
        <x:v>-0.6700574</x:v>
      </x:c>
      <x:c t="n" s="0">
        <x:v>8.798805</x:v>
      </x:c>
      <x:c t="n" s="0">
        <x:v>16.1723</x:v>
      </x:c>
      <x:c t="n" s="0">
        <x:v>27.22939</x:v>
      </x:c>
      <x:c t="n" s="0">
        <x:v>29.61149</x:v>
      </x:c>
      <x:c t="n" s="0">
        <x:v>25.50544</x:v>
      </x:c>
      <x:c t="n" s="0">
        <x:v>22.94587</x:v>
      </x:c>
      <x:c t="n" s="0">
        <x:v>36.66427</x:v>
      </x:c>
      <x:c t="n" s="0">
        <x:v>34.33869</x:v>
      </x:c>
      <x:c t="n" s="0">
        <x:v>24.57485</x:v>
      </x:c>
      <x:c t="n" s="0">
        <x:v>40.41276</x:v>
      </x:c>
      <x:c t="n" s="0">
        <x:v>42.8755</x:v>
      </x:c>
      <x:c t="n" s="0">
        <x:v>35.91639</x:v>
      </x:c>
      <x:c t="n" s="0">
        <x:v>38.09127</x:v>
      </x:c>
      <x:c t="n" s="0">
        <x:v>41.25649</x:v>
      </x:c>
      <x:c t="n" s="0">
        <x:v>39.9279</x:v>
      </x:c>
      <x:c t="n" s="0">
        <x:v>41.59766</x:v>
      </x:c>
      <x:c t="n" s="0">
        <x:v>37.86055</x:v>
      </x:c>
      <x:c t="n" s="0">
        <x:v>33.96148</x:v>
      </x:c>
      <x:c t="n" s="0">
        <x:v>33.51505</x:v>
      </x:c>
      <x:c t="n" s="0">
        <x:v>37.69394</x:v>
      </x:c>
      <x:c t="n" s="0">
        <x:v>36.82281</x:v>
      </x:c>
      <x:c t="n" s="0">
        <x:v>38.19682</x:v>
      </x:c>
      <x:c t="n" s="0">
        <x:v>27.81238</x:v>
      </x:c>
      <x:c t="n" s="0">
        <x:v>29.75258</x:v>
      </x:c>
      <x:c t="n" s="0">
        <x:v>19.18998</x:v>
      </x:c>
      <x:c t="n" s="0">
        <x:v>8.709824</x:v>
      </x:c>
      <x:c t="n" s="0">
        <x:v>2.539814</x:v>
      </x:c>
      <x:c t="n" s="0">
        <x:v>4.281755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43944.9278009259</x:v>
      </x:c>
      <x:c t="n" s="7">
        <x:v>43944.9278009259</x:v>
      </x:c>
      <x:c t="n" s="0">
        <x:v>51.83843</x:v>
      </x:c>
      <x:c t="n" s="0">
        <x:v>61.19039</x:v>
      </x:c>
      <x:c t="n" s="0">
        <x:v>59.94792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-18.31008</x:v>
      </x:c>
      <x:c t="n" s="0">
        <x:v>-12.24852</x:v>
      </x:c>
      <x:c t="n" s="0">
        <x:v>-5.754305</x:v>
      </x:c>
      <x:c t="n" s="0">
        <x:v>8.071499</x:v>
      </x:c>
      <x:c t="n" s="0">
        <x:v>2.807608</x:v>
      </x:c>
      <x:c t="n" s="0">
        <x:v>10.15803</x:v>
      </x:c>
      <x:c t="n" s="0">
        <x:v>16.01307</x:v>
      </x:c>
      <x:c t="n" s="0">
        <x:v>26.97944</x:v>
      </x:c>
      <x:c t="n" s="0">
        <x:v>30.86813</x:v>
      </x:c>
      <x:c t="n" s="0">
        <x:v>23.91908</x:v>
      </x:c>
      <x:c t="n" s="0">
        <x:v>31.21937</x:v>
      </x:c>
      <x:c t="n" s="0">
        <x:v>38.38556</x:v>
      </x:c>
      <x:c t="n" s="0">
        <x:v>37.03235</x:v>
      </x:c>
      <x:c t="n" s="0">
        <x:v>39.15209</x:v>
      </x:c>
      <x:c t="n" s="0">
        <x:v>39.28587</x:v>
      </x:c>
      <x:c t="n" s="0">
        <x:v>42.60686</x:v>
      </x:c>
      <x:c t="n" s="0">
        <x:v>37.28756</x:v>
      </x:c>
      <x:c t="n" s="0">
        <x:v>40.01571</x:v>
      </x:c>
      <x:c t="n" s="0">
        <x:v>40.22596</x:v>
      </x:c>
      <x:c t="n" s="0">
        <x:v>40.88286</x:v>
      </x:c>
      <x:c t="n" s="0">
        <x:v>40.97361</x:v>
      </x:c>
      <x:c t="n" s="0">
        <x:v>36.5773</x:v>
      </x:c>
      <x:c t="n" s="0">
        <x:v>35.71858</x:v>
      </x:c>
      <x:c t="n" s="0">
        <x:v>34.38046</x:v>
      </x:c>
      <x:c t="n" s="0">
        <x:v>36.08978</x:v>
      </x:c>
      <x:c t="n" s="0">
        <x:v>35.84857</x:v>
      </x:c>
      <x:c t="n" s="0">
        <x:v>38.49658</x:v>
      </x:c>
      <x:c t="n" s="0">
        <x:v>27.39269</x:v>
      </x:c>
      <x:c t="n" s="0">
        <x:v>29.11871</x:v>
      </x:c>
      <x:c t="n" s="0">
        <x:v>19.68654</x:v>
      </x:c>
      <x:c t="n" s="0">
        <x:v>7.345349</x:v>
      </x:c>
      <x:c t="n" s="0">
        <x:v>2.936376</x:v>
      </x:c>
      <x:c t="n" s="0">
        <x:v>3.85531</x:v>
      </x:c>
      <x:c t="n" s="0">
        <x:v>-30.06697</x:v>
      </x:c>
      <x:c t="n" s="0">
        <x:v>-29.16826</x:v>
      </x:c>
      <x:c t="n" s="0">
        <x:v>-27.90311</x:v>
      </x:c>
      <x:c t="n" s="0">
        <x:v>-19.11486</x:v>
      </x:c>
      <x:c t="n" s="0">
        <x:v>-13.90027</x:v>
      </x:c>
      <x:c t="n" s="0">
        <x:v>-2.313196</x:v>
      </x:c>
      <x:c t="n" s="0">
        <x:v>2.761178</x:v>
      </x:c>
      <x:c t="n" s="0">
        <x:v>2.378554</x:v>
      </x:c>
      <x:c t="n" s="0">
        <x:v>8.798805</x:v>
      </x:c>
      <x:c t="n" s="0">
        <x:v>14.68816</x:v>
      </x:c>
      <x:c t="n" s="0">
        <x:v>22.68451</x:v>
      </x:c>
      <x:c t="n" s="0">
        <x:v>27.50963</x:v>
      </x:c>
      <x:c t="n" s="0">
        <x:v>25.80006</x:v>
      </x:c>
      <x:c t="n" s="0">
        <x:v>27.71986</x:v>
      </x:c>
      <x:c t="n" s="0">
        <x:v>39.16657</x:v>
      </x:c>
      <x:c t="n" s="0">
        <x:v>40.20044</x:v>
      </x:c>
      <x:c t="n" s="0">
        <x:v>26.65285</x:v>
      </x:c>
      <x:c t="n" s="0">
        <x:v>40.12878</x:v>
      </x:c>
      <x:c t="n" s="0">
        <x:v>43.3368</x:v>
      </x:c>
      <x:c t="n" s="0">
        <x:v>32.18358</x:v>
      </x:c>
      <x:c t="n" s="0">
        <x:v>41.09878</x:v>
      </x:c>
      <x:c t="n" s="0">
        <x:v>43.14599</x:v>
      </x:c>
      <x:c t="n" s="0">
        <x:v>39.82061</x:v>
      </x:c>
      <x:c t="n" s="0">
        <x:v>41.20085</x:v>
      </x:c>
      <x:c t="n" s="0">
        <x:v>34.25647</x:v>
      </x:c>
      <x:c t="n" s="0">
        <x:v>35.33344</x:v>
      </x:c>
      <x:c t="n" s="0">
        <x:v>32.88792</x:v>
      </x:c>
      <x:c t="n" s="0">
        <x:v>36.91648</x:v>
      </x:c>
      <x:c t="n" s="0">
        <x:v>35.3109</x:v>
      </x:c>
      <x:c t="n" s="0">
        <x:v>37.75402</x:v>
      </x:c>
      <x:c t="n" s="0">
        <x:v>24.82132</x:v>
      </x:c>
      <x:c t="n" s="0">
        <x:v>29.8158</x:v>
      </x:c>
      <x:c t="n" s="0">
        <x:v>19.70165</x:v>
      </x:c>
      <x:c t="n" s="0">
        <x:v>7.347757</x:v>
      </x:c>
      <x:c t="n" s="0">
        <x:v>2.243008</x:v>
      </x:c>
      <x:c t="n" s="0">
        <x:v>4.19174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43944.9278009259</x:v>
      </x:c>
      <x:c t="n" s="7">
        <x:v>43944.9278009259</x:v>
      </x:c>
      <x:c t="n" s="0">
        <x:v>50.76838</x:v>
      </x:c>
      <x:c t="n" s="0">
        <x:v>60.22129</x:v>
      </x:c>
      <x:c t="n" s="0">
        <x:v>61.7627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-18.61795</x:v>
      </x:c>
      <x:c t="n" s="0">
        <x:v>-12.45389</x:v>
      </x:c>
      <x:c t="n" s="0">
        <x:v>-5.048678</x:v>
      </x:c>
      <x:c t="n" s="0">
        <x:v>7.599434</x:v>
      </x:c>
      <x:c t="n" s="0">
        <x:v>3.03177</x:v>
      </x:c>
      <x:c t="n" s="0">
        <x:v>10.35826</x:v>
      </x:c>
      <x:c t="n" s="0">
        <x:v>15.81473</x:v>
      </x:c>
      <x:c t="n" s="0">
        <x:v>26.49277</x:v>
      </x:c>
      <x:c t="n" s="0">
        <x:v>30.51255</x:v>
      </x:c>
      <x:c t="n" s="0">
        <x:v>24.24981</x:v>
      </x:c>
      <x:c t="n" s="0">
        <x:v>30.9216</x:v>
      </x:c>
      <x:c t="n" s="0">
        <x:v>38.82031</x:v>
      </x:c>
      <x:c t="n" s="0">
        <x:v>38.27136</x:v>
      </x:c>
      <x:c t="n" s="0">
        <x:v>38.54441</x:v>
      </x:c>
      <x:c t="n" s="0">
        <x:v>38.92078</x:v>
      </x:c>
      <x:c t="n" s="0">
        <x:v>42.84924</x:v>
      </x:c>
      <x:c t="n" s="0">
        <x:v>36.64859</x:v>
      </x:c>
      <x:c t="n" s="0">
        <x:v>40.94327</x:v>
      </x:c>
      <x:c t="n" s="0">
        <x:v>40.90266</x:v>
      </x:c>
      <x:c t="n" s="0">
        <x:v>40.8303</x:v>
      </x:c>
      <x:c t="n" s="0">
        <x:v>40.90396</x:v>
      </x:c>
      <x:c t="n" s="0">
        <x:v>36.41254</x:v>
      </x:c>
      <x:c t="n" s="0">
        <x:v>35.59084</x:v>
      </x:c>
      <x:c t="n" s="0">
        <x:v>34.17757</x:v>
      </x:c>
      <x:c t="n" s="0">
        <x:v>36.15981</x:v>
      </x:c>
      <x:c t="n" s="0">
        <x:v>36.06166</x:v>
      </x:c>
      <x:c t="n" s="0">
        <x:v>38.32182</x:v>
      </x:c>
      <x:c t="n" s="0">
        <x:v>27.3224</x:v>
      </x:c>
      <x:c t="n" s="0">
        <x:v>29.40903</x:v>
      </x:c>
      <x:c t="n" s="0">
        <x:v>19.79879</x:v>
      </x:c>
      <x:c t="n" s="0">
        <x:v>7.214727</x:v>
      </x:c>
      <x:c t="n" s="0">
        <x:v>2.812134</x:v>
      </x:c>
      <x:c t="n" s="0">
        <x:v>3.830514</x:v>
      </x:c>
      <x:c t="n" s="0">
        <x:v>-30.06697</x:v>
      </x:c>
      <x:c t="n" s="0">
        <x:v>-29.16826</x:v>
      </x:c>
      <x:c t="n" s="0">
        <x:v>-27.63403</x:v>
      </x:c>
      <x:c t="n" s="0">
        <x:v>-21.05602</x:v>
      </x:c>
      <x:c t="n" s="0">
        <x:v>-13.90027</x:v>
      </x:c>
      <x:c t="n" s="0">
        <x:v>-2.313196</x:v>
      </x:c>
      <x:c t="n" s="0">
        <x:v>2.761178</x:v>
      </x:c>
      <x:c t="n" s="0">
        <x:v>4.152163</x:v>
      </x:c>
      <x:c t="n" s="0">
        <x:v>12.85137</x:v>
      </x:c>
      <x:c t="n" s="0">
        <x:v>14.42775</x:v>
      </x:c>
      <x:c t="n" s="0">
        <x:v>21.35358</x:v>
      </x:c>
      <x:c t="n" s="0">
        <x:v>27.50963</x:v>
      </x:c>
      <x:c t="n" s="0">
        <x:v>25.96504</x:v>
      </x:c>
      <x:c t="n" s="0">
        <x:v>28.59161</x:v>
      </x:c>
      <x:c t="n" s="0">
        <x:v>40.38342</x:v>
      </x:c>
      <x:c t="n" s="0">
        <x:v>42.71297</x:v>
      </x:c>
      <x:c t="n" s="0">
        <x:v>31.70355</x:v>
      </x:c>
      <x:c t="n" s="0">
        <x:v>32.40651</x:v>
      </x:c>
      <x:c t="n" s="0">
        <x:v>42.12842</x:v>
      </x:c>
      <x:c t="n" s="0">
        <x:v>28.15649</x:v>
      </x:c>
      <x:c t="n" s="0">
        <x:v>44.46441</x:v>
      </x:c>
      <x:c t="n" s="0">
        <x:v>44.11787</x:v>
      </x:c>
      <x:c t="n" s="0">
        <x:v>40.3037</x:v>
      </x:c>
      <x:c t="n" s="0">
        <x:v>41.04627</x:v>
      </x:c>
      <x:c t="n" s="0">
        <x:v>37.37945</x:v>
      </x:c>
      <x:c t="n" s="0">
        <x:v>33.61583</x:v>
      </x:c>
      <x:c t="n" s="0">
        <x:v>34.94561</x:v>
      </x:c>
      <x:c t="n" s="0">
        <x:v>36.39195</x:v>
      </x:c>
      <x:c t="n" s="0">
        <x:v>36.46675</x:v>
      </x:c>
      <x:c t="n" s="0">
        <x:v>37.0918</x:v>
      </x:c>
      <x:c t="n" s="0">
        <x:v>25.97418</x:v>
      </x:c>
      <x:c t="n" s="0">
        <x:v>29.61941</x:v>
      </x:c>
      <x:c t="n" s="0">
        <x:v>18.10958</x:v>
      </x:c>
      <x:c t="n" s="0">
        <x:v>6.227679</x:v>
      </x:c>
      <x:c t="n" s="0">
        <x:v>3.120976</x:v>
      </x:c>
      <x:c t="n" s="0">
        <x:v>3.980886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43944.9278009259</x:v>
      </x:c>
      <x:c t="n" s="7">
        <x:v>43944.9278009259</x:v>
      </x:c>
      <x:c t="n" s="0">
        <x:v>51.47549</x:v>
      </x:c>
      <x:c t="n" s="0">
        <x:v>57.21099</x:v>
      </x:c>
      <x:c t="n" s="0">
        <x:v>61.66008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-18.89933</x:v>
      </x:c>
      <x:c t="n" s="0">
        <x:v>-12.63731</x:v>
      </x:c>
      <x:c t="n" s="0">
        <x:v>-4.525308</x:v>
      </x:c>
      <x:c t="n" s="0">
        <x:v>7.151196</x:v>
      </x:c>
      <x:c t="n" s="0">
        <x:v>3.214457</x:v>
      </x:c>
      <x:c t="n" s="0">
        <x:v>11.02379</x:v>
      </x:c>
      <x:c t="n" s="0">
        <x:v>15.63786</x:v>
      </x:c>
      <x:c t="n" s="0">
        <x:v>26.02906</x:v>
      </x:c>
      <x:c t="n" s="0">
        <x:v>30.18399</x:v>
      </x:c>
      <x:c t="n" s="0">
        <x:v>24.71094</x:v>
      </x:c>
      <x:c t="n" s="0">
        <x:v>30.39626</x:v>
      </x:c>
      <x:c t="n" s="0">
        <x:v>38.69051</x:v>
      </x:c>
      <x:c t="n" s="0">
        <x:v>38.7857</x:v>
      </x:c>
      <x:c t="n" s="0">
        <x:v>38.18066</x:v>
      </x:c>
      <x:c t="n" s="0">
        <x:v>38.38018</x:v>
      </x:c>
      <x:c t="n" s="0">
        <x:v>42.50023</x:v>
      </x:c>
      <x:c t="n" s="0">
        <x:v>36.78994</x:v>
      </x:c>
      <x:c t="n" s="0">
        <x:v>41.52094</x:v>
      </x:c>
      <x:c t="n" s="0">
        <x:v>41.47478</x:v>
      </x:c>
      <x:c t="n" s="0">
        <x:v>41.71369</x:v>
      </x:c>
      <x:c t="n" s="0">
        <x:v>41.02917</x:v>
      </x:c>
      <x:c t="n" s="0">
        <x:v>36.96689</x:v>
      </x:c>
      <x:c t="n" s="0">
        <x:v>35.40858</x:v>
      </x:c>
      <x:c t="n" s="0">
        <x:v>34.30269</x:v>
      </x:c>
      <x:c t="n" s="0">
        <x:v>36.00058</x:v>
      </x:c>
      <x:c t="n" s="0">
        <x:v>35.97356</x:v>
      </x:c>
      <x:c t="n" s="0">
        <x:v>38.39243</x:v>
      </x:c>
      <x:c t="n" s="0">
        <x:v>27.08974</x:v>
      </x:c>
      <x:c t="n" s="0">
        <x:v>29.38322</x:v>
      </x:c>
      <x:c t="n" s="0">
        <x:v>19.65891</x:v>
      </x:c>
      <x:c t="n" s="0">
        <x:v>7.305962</x:v>
      </x:c>
      <x:c t="n" s="0">
        <x:v>2.945859</x:v>
      </x:c>
      <x:c t="n" s="0">
        <x:v>3.96595</x:v>
      </x:c>
      <x:c t="n" s="0">
        <x:v>-30.06697</x:v>
      </x:c>
      <x:c t="n" s="0">
        <x:v>-29.16826</x:v>
      </x:c>
      <x:c t="n" s="0">
        <x:v>-27.63403</x:v>
      </x:c>
      <x:c t="n" s="0">
        <x:v>-21.05602</x:v>
      </x:c>
      <x:c t="n" s="0">
        <x:v>-14.46799</x:v>
      </x:c>
      <x:c t="n" s="0">
        <x:v>-2.313196</x:v>
      </x:c>
      <x:c t="n" s="0">
        <x:v>2.761178</x:v>
      </x:c>
      <x:c t="n" s="0">
        <x:v>5.056862</x:v>
      </x:c>
      <x:c t="n" s="0">
        <x:v>13.65124</x:v>
      </x:c>
      <x:c t="n" s="0">
        <x:v>15.64554</x:v>
      </x:c>
      <x:c t="n" s="0">
        <x:v>21.35358</x:v>
      </x:c>
      <x:c t="n" s="0">
        <x:v>28.2664</x:v>
      </x:c>
      <x:c t="n" s="0">
        <x:v>26.97194</x:v>
      </x:c>
      <x:c t="n" s="0">
        <x:v>13.23144</x:v>
      </x:c>
      <x:c t="n" s="0">
        <x:v>36.33773</x:v>
      </x:c>
      <x:c t="n" s="0">
        <x:v>39.57989</x:v>
      </x:c>
      <x:c t="n" s="0">
        <x:v>37.4131</x:v>
      </x:c>
      <x:c t="n" s="0">
        <x:v>32.95674</x:v>
      </x:c>
      <x:c t="n" s="0">
        <x:v>39.9495</x:v>
      </x:c>
      <x:c t="n" s="0">
        <x:v>38.00684</x:v>
      </x:c>
      <x:c t="n" s="0">
        <x:v>43.0374</x:v>
      </x:c>
      <x:c t="n" s="0">
        <x:v>41.4387</x:v>
      </x:c>
      <x:c t="n" s="0">
        <x:v>44.54182</x:v>
      </x:c>
      <x:c t="n" s="0">
        <x:v>41.33379</x:v>
      </x:c>
      <x:c t="n" s="0">
        <x:v>38.33903</x:v>
      </x:c>
      <x:c t="n" s="0">
        <x:v>34.15036</x:v>
      </x:c>
      <x:c t="n" s="0">
        <x:v>33.28002</x:v>
      </x:c>
      <x:c t="n" s="0">
        <x:v>35.08671</x:v>
      </x:c>
      <x:c t="n" s="0">
        <x:v>37.43578</x:v>
      </x:c>
      <x:c t="n" s="0">
        <x:v>39.41483</x:v>
      </x:c>
      <x:c t="n" s="0">
        <x:v>26.62402</x:v>
      </x:c>
      <x:c t="n" s="0">
        <x:v>29.91252</x:v>
      </x:c>
      <x:c t="n" s="0">
        <x:v>19.36119</x:v>
      </x:c>
      <x:c t="n" s="0">
        <x:v>7.998371</x:v>
      </x:c>
      <x:c t="n" s="0">
        <x:v>3.475522</x:v>
      </x:c>
      <x:c t="n" s="0">
        <x:v>4.626755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43944.9278009259</x:v>
      </x:c>
      <x:c t="n" s="7">
        <x:v>43944.9278009259</x:v>
      </x:c>
      <x:c t="n" s="0">
        <x:v>50.9275</x:v>
      </x:c>
      <x:c t="n" s="0">
        <x:v>58.9719</x:v>
      </x:c>
      <x:c t="n" s="0">
        <x:v>60.63984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-19.15499</x:v>
      </x:c>
      <x:c t="n" s="0">
        <x:v>-13.18581</x:v>
      </x:c>
      <x:c t="n" s="0">
        <x:v>-4.123403</x:v>
      </x:c>
      <x:c t="n" s="0">
        <x:v>6.727971</x:v>
      </x:c>
      <x:c t="n" s="0">
        <x:v>4.326453</x:v>
      </x:c>
      <x:c t="n" s="0">
        <x:v>11.52117</x:v>
      </x:c>
      <x:c t="n" s="0">
        <x:v>16.36852</x:v>
      </x:c>
      <x:c t="n" s="0">
        <x:v>25.58963</x:v>
      </x:c>
      <x:c t="n" s="0">
        <x:v>30.28996</x:v>
      </x:c>
      <x:c t="n" s="0">
        <x:v>25.12373</x:v>
      </x:c>
      <x:c t="n" s="0">
        <x:v>29.7252</x:v>
      </x:c>
      <x:c t="n" s="0">
        <x:v>38.56668</x:v>
      </x:c>
      <x:c t="n" s="0">
        <x:v>39.18887</x:v>
      </x:c>
      <x:c t="n" s="0">
        <x:v>38.30734</x:v>
      </x:c>
      <x:c t="n" s="0">
        <x:v>37.78924</x:v>
      </x:c>
      <x:c t="n" s="0">
        <x:v>42.08835</x:v>
      </x:c>
      <x:c t="n" s="0">
        <x:v>36.49088</x:v>
      </x:c>
      <x:c t="n" s="0">
        <x:v>41.31953</x:v>
      </x:c>
      <x:c t="n" s="0">
        <x:v>40.99133</x:v>
      </x:c>
      <x:c t="n" s="0">
        <x:v>41.41689</x:v>
      </x:c>
      <x:c t="n" s="0">
        <x:v>40.87479</x:v>
      </x:c>
      <x:c t="n" s="0">
        <x:v>37.05068</x:v>
      </x:c>
      <x:c t="n" s="0">
        <x:v>35.24282</x:v>
      </x:c>
      <x:c t="n" s="0">
        <x:v>34.18938</x:v>
      </x:c>
      <x:c t="n" s="0">
        <x:v>36.04189</x:v>
      </x:c>
      <x:c t="n" s="0">
        <x:v>36.14777</x:v>
      </x:c>
      <x:c t="n" s="0">
        <x:v>38.47272</x:v>
      </x:c>
      <x:c t="n" s="0">
        <x:v>27.05796</x:v>
      </x:c>
      <x:c t="n" s="0">
        <x:v>29.24678</x:v>
      </x:c>
      <x:c t="n" s="0">
        <x:v>19.48894</x:v>
      </x:c>
      <x:c t="n" s="0">
        <x:v>7.253306</x:v>
      </x:c>
      <x:c t="n" s="0">
        <x:v>2.894801</x:v>
      </x:c>
      <x:c t="n" s="0">
        <x:v>4.040475</x:v>
      </x:c>
      <x:c t="n" s="0">
        <x:v>-30.06697</x:v>
      </x:c>
      <x:c t="n" s="0">
        <x:v>-29.16826</x:v>
      </x:c>
      <x:c t="n" s="0">
        <x:v>-27.63403</x:v>
      </x:c>
      <x:c t="n" s="0">
        <x:v>-21.05602</x:v>
      </x:c>
      <x:c t="n" s="0">
        <x:v>-26.1948</x:v>
      </x:c>
      <x:c t="n" s="0">
        <x:v>-2.313196</x:v>
      </x:c>
      <x:c t="n" s="0">
        <x:v>2.761178</x:v>
      </x:c>
      <x:c t="n" s="0">
        <x:v>8.704887</x:v>
      </x:c>
      <x:c t="n" s="0">
        <x:v>13.65124</x:v>
      </x:c>
      <x:c t="n" s="0">
        <x:v>19.9779</x:v>
      </x:c>
      <x:c t="n" s="0">
        <x:v>25.2837</x:v>
      </x:c>
      <x:c t="n" s="0">
        <x:v>31.52854</x:v>
      </x:c>
      <x:c t="n" s="0">
        <x:v>26.97194</x:v>
      </x:c>
      <x:c t="n" s="0">
        <x:v>23.97781</x:v>
      </x:c>
      <x:c t="n" s="0">
        <x:v>39.15969</x:v>
      </x:c>
      <x:c t="n" s="0">
        <x:v>41.76289</x:v>
      </x:c>
      <x:c t="n" s="0">
        <x:v>37.70612</x:v>
      </x:c>
      <x:c t="n" s="0">
        <x:v>31.9021</x:v>
      </x:c>
      <x:c t="n" s="0">
        <x:v>34.81404</x:v>
      </x:c>
      <x:c t="n" s="0">
        <x:v>35.68527</x:v>
      </x:c>
      <x:c t="n" s="0">
        <x:v>39.63453</x:v>
      </x:c>
      <x:c t="n" s="0">
        <x:v>37.74167</x:v>
      </x:c>
      <x:c t="n" s="0">
        <x:v>38.70522</x:v>
      </x:c>
      <x:c t="n" s="0">
        <x:v>40.23341</x:v>
      </x:c>
      <x:c t="n" s="0">
        <x:v>37.53204</x:v>
      </x:c>
      <x:c t="n" s="0">
        <x:v>34.0164</x:v>
      </x:c>
      <x:c t="n" s="0">
        <x:v>32.85712</x:v>
      </x:c>
      <x:c t="n" s="0">
        <x:v>34.98362</x:v>
      </x:c>
      <x:c t="n" s="0">
        <x:v>34.44068</x:v>
      </x:c>
      <x:c t="n" s="0">
        <x:v>37.32626</x:v>
      </x:c>
      <x:c t="n" s="0">
        <x:v>25.95084</x:v>
      </x:c>
      <x:c t="n" s="0">
        <x:v>27.53418</x:v>
      </x:c>
      <x:c t="n" s="0">
        <x:v>17.35382</x:v>
      </x:c>
      <x:c t="n" s="0">
        <x:v>7.31199</x:v>
      </x:c>
      <x:c t="n" s="0">
        <x:v>2.983121</x:v>
      </x:c>
      <x:c t="n" s="0">
        <x:v>4.130976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43944.9278009259</x:v>
      </x:c>
      <x:c t="n" s="7">
        <x:v>43944.9278009259</x:v>
      </x:c>
      <x:c t="n" s="0">
        <x:v>51.05455</x:v>
      </x:c>
      <x:c t="n" s="0">
        <x:v>58.9719</x:v>
      </x:c>
      <x:c t="n" s="0">
        <x:v>59.62888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-19.38591</x:v>
      </x:c>
      <x:c t="n" s="0">
        <x:v>-13.85878</x:v>
      </x:c>
      <x:c t="n" s="0">
        <x:v>-3.983633</x:v>
      </x:c>
      <x:c t="n" s="0">
        <x:v>6.289982</x:v>
      </x:c>
      <x:c t="n" s="0">
        <x:v>5.309718</x:v>
      </x:c>
      <x:c t="n" s="0">
        <x:v>11.65077</x:v>
      </x:c>
      <x:c t="n" s="0">
        <x:v>17.12092</x:v>
      </x:c>
      <x:c t="n" s="0">
        <x:v>26.10147</x:v>
      </x:c>
      <x:c t="n" s="0">
        <x:v>30.4943</x:v>
      </x:c>
      <x:c t="n" s="0">
        <x:v>25.27115</x:v>
      </x:c>
      <x:c t="n" s="0">
        <x:v>29.65104</x:v>
      </x:c>
      <x:c t="n" s="0">
        <x:v>38.85781</x:v>
      </x:c>
      <x:c t="n" s="0">
        <x:v>39.31892</x:v>
      </x:c>
      <x:c t="n" s="0">
        <x:v>37.98335</x:v>
      </x:c>
      <x:c t="n" s="0">
        <x:v>37.80714</x:v>
      </x:c>
      <x:c t="n" s="0">
        <x:v>41.54976</x:v>
      </x:c>
      <x:c t="n" s="0">
        <x:v>36.47553</x:v>
      </x:c>
      <x:c t="n" s="0">
        <x:v>41.1723</x:v>
      </x:c>
      <x:c t="n" s="0">
        <x:v>40.96671</x:v>
      </x:c>
      <x:c t="n" s="0">
        <x:v>41.09362</x:v>
      </x:c>
      <x:c t="n" s="0">
        <x:v>40.91603</x:v>
      </x:c>
      <x:c t="n" s="0">
        <x:v>37.08556</x:v>
      </x:c>
      <x:c t="n" s="0">
        <x:v>35.11525</x:v>
      </x:c>
      <x:c t="n" s="0">
        <x:v>34.06209</x:v>
      </x:c>
      <x:c t="n" s="0">
        <x:v>35.76131</x:v>
      </x:c>
      <x:c t="n" s="0">
        <x:v>35.89358</x:v>
      </x:c>
      <x:c t="n" s="0">
        <x:v>38.26653</x:v>
      </x:c>
      <x:c t="n" s="0">
        <x:v>27.02708</x:v>
      </x:c>
      <x:c t="n" s="0">
        <x:v>29.38169</x:v>
      </x:c>
      <x:c t="n" s="0">
        <x:v>19.56357</x:v>
      </x:c>
      <x:c t="n" s="0">
        <x:v>7.421259</x:v>
      </x:c>
      <x:c t="n" s="0">
        <x:v>2.954664</x:v>
      </x:c>
      <x:c t="n" s="0">
        <x:v>3.98283</x:v>
      </x:c>
      <x:c t="n" s="0">
        <x:v>-30.06697</x:v>
      </x:c>
      <x:c t="n" s="0">
        <x:v>-29.16826</x:v>
      </x:c>
      <x:c t="n" s="0">
        <x:v>-27.63403</x:v>
      </x:c>
      <x:c t="n" s="0">
        <x:v>-21.05602</x:v>
      </x:c>
      <x:c t="n" s="0">
        <x:v>-26.1948</x:v>
      </x:c>
      <x:c t="n" s="0">
        <x:v>-4.954157</x:v>
      </x:c>
      <x:c t="n" s="0">
        <x:v>0.9367788</x:v>
      </x:c>
      <x:c t="n" s="0">
        <x:v>8.704887</x:v>
      </x:c>
      <x:c t="n" s="0">
        <x:v>9.509755</x:v>
      </x:c>
      <x:c t="n" s="0">
        <x:v>19.9779</x:v>
      </x:c>
      <x:c t="n" s="0">
        <x:v>28.27745</x:v>
      </x:c>
      <x:c t="n" s="0">
        <x:v>31.52854</x:v>
      </x:c>
      <x:c t="n" s="0">
        <x:v>25.43217</x:v>
      </x:c>
      <x:c t="n" s="0">
        <x:v>29.71507</x:v>
      </x:c>
      <x:c t="n" s="0">
        <x:v>40.0814</x:v>
      </x:c>
      <x:c t="n" s="0">
        <x:v>36.76258</x:v>
      </x:c>
      <x:c t="n" s="0">
        <x:v>35.83471</x:v>
      </x:c>
      <x:c t="n" s="0">
        <x:v>39.28158</x:v>
      </x:c>
      <x:c t="n" s="0">
        <x:v>40.38067</x:v>
      </x:c>
      <x:c t="n" s="0">
        <x:v>38.95612</x:v>
      </x:c>
      <x:c t="n" s="0">
        <x:v>42.35182</x:v>
      </x:c>
      <x:c t="n" s="0">
        <x:v>40.1982</x:v>
      </x:c>
      <x:c t="n" s="0">
        <x:v>40.2494</x:v>
      </x:c>
      <x:c t="n" s="0">
        <x:v>42.72099</x:v>
      </x:c>
      <x:c t="n" s="0">
        <x:v>36.71257</x:v>
      </x:c>
      <x:c t="n" s="0">
        <x:v>33.99073</x:v>
      </x:c>
      <x:c t="n" s="0">
        <x:v>33.49217</x:v>
      </x:c>
      <x:c t="n" s="0">
        <x:v>34.02081</x:v>
      </x:c>
      <x:c t="n" s="0">
        <x:v>36.63847</x:v>
      </x:c>
      <x:c t="n" s="0">
        <x:v>38.41642</x:v>
      </x:c>
      <x:c t="n" s="0">
        <x:v>27.65491</x:v>
      </x:c>
      <x:c t="n" s="0">
        <x:v>31.01106</x:v>
      </x:c>
      <x:c t="n" s="0">
        <x:v>21.80402</x:v>
      </x:c>
      <x:c t="n" s="0">
        <x:v>8.535645</x:v>
      </x:c>
      <x:c t="n" s="0">
        <x:v>2.808413</x:v>
      </x:c>
      <x:c t="n" s="0">
        <x:v>3.856497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43944.9278009259</x:v>
      </x:c>
      <x:c t="n" s="7">
        <x:v>43944.9278009259</x:v>
      </x:c>
      <x:c t="n" s="0">
        <x:v>50.33478</x:v>
      </x:c>
      <x:c t="n" s="0">
        <x:v>58.9719</x:v>
      </x:c>
      <x:c t="n" s="0">
        <x:v>60.62974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-19.5933</x:v>
      </x:c>
      <x:c t="n" s="0">
        <x:v>-14.52967</x:v>
      </x:c>
      <x:c t="n" s="0">
        <x:v>-4.383012</x:v>
      </x:c>
      <x:c t="n" s="0">
        <x:v>5.750813</x:v>
      </x:c>
      <x:c t="n" s="0">
        <x:v>6.002808</x:v>
      </x:c>
      <x:c t="n" s="0">
        <x:v>10.9849</x:v>
      </x:c>
      <x:c t="n" s="0">
        <x:v>17.67413</x:v>
      </x:c>
      <x:c t="n" s="0">
        <x:v>26.49541</x:v>
      </x:c>
      <x:c t="n" s="0">
        <x:v>30.58137</x:v>
      </x:c>
      <x:c t="n" s="0">
        <x:v>25.29503</x:v>
      </x:c>
      <x:c t="n" s="0">
        <x:v>29.64332</x:v>
      </x:c>
      <x:c t="n" s="0">
        <x:v>38.97594</x:v>
      </x:c>
      <x:c t="n" s="0">
        <x:v>38.89995</x:v>
      </x:c>
      <x:c t="n" s="0">
        <x:v>37.76908</x:v>
      </x:c>
      <x:c t="n" s="0">
        <x:v>37.91183</x:v>
      </x:c>
      <x:c t="n" s="0">
        <x:v>41.79798</x:v>
      </x:c>
      <x:c t="n" s="0">
        <x:v>37.3124</x:v>
      </x:c>
      <x:c t="n" s="0">
        <x:v>41.27722</x:v>
      </x:c>
      <x:c t="n" s="0">
        <x:v>40.53223</x:v>
      </x:c>
      <x:c t="n" s="0">
        <x:v>41.13676</x:v>
      </x:c>
      <x:c t="n" s="0">
        <x:v>41.21671</x:v>
      </x:c>
      <x:c t="n" s="0">
        <x:v>37.00533</x:v>
      </x:c>
      <x:c t="n" s="0">
        <x:v>35.01072</x:v>
      </x:c>
      <x:c t="n" s="0">
        <x:v>33.87696</x:v>
      </x:c>
      <x:c t="n" s="0">
        <x:v>35.40568</x:v>
      </x:c>
      <x:c t="n" s="0">
        <x:v>36.44419</x:v>
      </x:c>
      <x:c t="n" s="0">
        <x:v>38.4515</x:v>
      </x:c>
      <x:c t="n" s="0">
        <x:v>26.85337</x:v>
      </x:c>
      <x:c t="n" s="0">
        <x:v>29.40536</x:v>
      </x:c>
      <x:c t="n" s="0">
        <x:v>19.77277</x:v>
      </x:c>
      <x:c t="n" s="0">
        <x:v>7.446675</x:v>
      </x:c>
      <x:c t="n" s="0">
        <x:v>2.946</x:v>
      </x:c>
      <x:c t="n" s="0">
        <x:v>3.966951</x:v>
      </x:c>
      <x:c t="n" s="0">
        <x:v>-30.06697</x:v>
      </x:c>
      <x:c t="n" s="0">
        <x:v>-29.16826</x:v>
      </x:c>
      <x:c t="n" s="0">
        <x:v>-27.63403</x:v>
      </x:c>
      <x:c t="n" s="0">
        <x:v>-21.05602</x:v>
      </x:c>
      <x:c t="n" s="0">
        <x:v>-26.1948</x:v>
      </x:c>
      <x:c t="n" s="0">
        <x:v>-7.98332</x:v>
      </x:c>
      <x:c t="n" s="0">
        <x:v>-0.6952537</x:v>
      </x:c>
      <x:c t="n" s="0">
        <x:v>8.704887</x:v>
      </x:c>
      <x:c t="n" s="0">
        <x:v>-4.159453</x:v>
      </x:c>
      <x:c t="n" s="0">
        <x:v>19.9779</x:v>
      </x:c>
      <x:c t="n" s="0">
        <x:v>28.27745</x:v>
      </x:c>
      <x:c t="n" s="0">
        <x:v>29.42916</x:v>
      </x:c>
      <x:c t="n" s="0">
        <x:v>25.43217</x:v>
      </x:c>
      <x:c t="n" s="0">
        <x:v>29.26003</x:v>
      </x:c>
      <x:c t="n" s="0">
        <x:v>39.51647</x:v>
      </x:c>
      <x:c t="n" s="0">
        <x:v>37.81322</x:v>
      </x:c>
      <x:c t="n" s="0">
        <x:v>36.21613</x:v>
      </x:c>
      <x:c t="n" s="0">
        <x:v>41.01357</x:v>
      </x:c>
      <x:c t="n" s="0">
        <x:v>41.56576</x:v>
      </x:c>
      <x:c t="n" s="0">
        <x:v>40.85362</x:v>
      </x:c>
      <x:c t="n" s="0">
        <x:v>40.42701</x:v>
      </x:c>
      <x:c t="n" s="0">
        <x:v>36.24557</x:v>
      </x:c>
      <x:c t="n" s="0">
        <x:v>40.97085</x:v>
      </x:c>
      <x:c t="n" s="0">
        <x:v>42.31939</x:v>
      </x:c>
      <x:c t="n" s="0">
        <x:v>37.34371</x:v>
      </x:c>
      <x:c t="n" s="0">
        <x:v>35.86765</x:v>
      </x:c>
      <x:c t="n" s="0">
        <x:v>34.5678</x:v>
      </x:c>
      <x:c t="n" s="0">
        <x:v>32.7206</x:v>
      </x:c>
      <x:c t="n" s="0">
        <x:v>37.64419</x:v>
      </x:c>
      <x:c t="n" s="0">
        <x:v>39.32666</x:v>
      </x:c>
      <x:c t="n" s="0">
        <x:v>27.29903</x:v>
      </x:c>
      <x:c t="n" s="0">
        <x:v>28.9612</x:v>
      </x:c>
      <x:c t="n" s="0">
        <x:v>19.75268</x:v>
      </x:c>
      <x:c t="n" s="0">
        <x:v>7.266325</x:v>
      </x:c>
      <x:c t="n" s="0">
        <x:v>2.887829</x:v>
      </x:c>
      <x:c t="n" s="0">
        <x:v>3.691073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43944.9278009259</x:v>
      </x:c>
      <x:c t="n" s="7">
        <x:v>43944.9278009259</x:v>
      </x:c>
      <x:c t="n" s="0">
        <x:v>51.60616</x:v>
      </x:c>
      <x:c t="n" s="0">
        <x:v>58.9719</x:v>
      </x:c>
      <x:c t="n" s="0">
        <x:v>62.62975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-19.77862</x:v>
      </x:c>
      <x:c t="n" s="0">
        <x:v>-15.19816</x:v>
      </x:c>
      <x:c t="n" s="0">
        <x:v>-4.755818</x:v>
      </x:c>
      <x:c t="n" s="0">
        <x:v>5.230599</x:v>
      </x:c>
      <x:c t="n" s="0">
        <x:v>6.554868</x:v>
      </x:c>
      <x:c t="n" s="0">
        <x:v>10.32225</x:v>
      </x:c>
      <x:c t="n" s="0">
        <x:v>17.97498</x:v>
      </x:c>
      <x:c t="n" s="0">
        <x:v>26.80568</x:v>
      </x:c>
      <x:c t="n" s="0">
        <x:v>30.10635</x:v>
      </x:c>
      <x:c t="n" s="0">
        <x:v>25.14978</x:v>
      </x:c>
      <x:c t="n" s="0">
        <x:v>29.52403</x:v>
      </x:c>
      <x:c t="n" s="0">
        <x:v>39.34265</x:v>
      </x:c>
      <x:c t="n" s="0">
        <x:v>39.07235</x:v>
      </x:c>
      <x:c t="n" s="0">
        <x:v>37.36035</x:v>
      </x:c>
      <x:c t="n" s="0">
        <x:v>39.43757</x:v>
      </x:c>
      <x:c t="n" s="0">
        <x:v>41.35243</x:v>
      </x:c>
      <x:c t="n" s="0">
        <x:v>37.88743</x:v>
      </x:c>
      <x:c t="n" s="0">
        <x:v>41.26126</x:v>
      </x:c>
      <x:c t="n" s="0">
        <x:v>40.7375</x:v>
      </x:c>
      <x:c t="n" s="0">
        <x:v>40.91426</x:v>
      </x:c>
      <x:c t="n" s="0">
        <x:v>41.53589</x:v>
      </x:c>
      <x:c t="n" s="0">
        <x:v>36.97526</x:v>
      </x:c>
      <x:c t="n" s="0">
        <x:v>35.07731</x:v>
      </x:c>
      <x:c t="n" s="0">
        <x:v>34.08692</x:v>
      </x:c>
      <x:c t="n" s="0">
        <x:v>35.34114</x:v>
      </x:c>
      <x:c t="n" s="0">
        <x:v>36.58121</x:v>
      </x:c>
      <x:c t="n" s="0">
        <x:v>38.42612</x:v>
      </x:c>
      <x:c t="n" s="0">
        <x:v>27.08051</x:v>
      </x:c>
      <x:c t="n" s="0">
        <x:v>29.38213</x:v>
      </x:c>
      <x:c t="n" s="0">
        <x:v>19.75427</x:v>
      </x:c>
      <x:c t="n" s="0">
        <x:v>7.454886</x:v>
      </x:c>
      <x:c t="n" s="0">
        <x:v>2.890976</x:v>
      </x:c>
      <x:c t="n" s="0">
        <x:v>3.988767</x:v>
      </x:c>
      <x:c t="n" s="0">
        <x:v>-30.06697</x:v>
      </x:c>
      <x:c t="n" s="0">
        <x:v>-29.16826</x:v>
      </x:c>
      <x:c t="n" s="0">
        <x:v>-27.3039</x:v>
      </x:c>
      <x:c t="n" s="0">
        <x:v>-20.43333</x:v>
      </x:c>
      <x:c t="n" s="0">
        <x:v>-26.1948</x:v>
      </x:c>
      <x:c t="n" s="0">
        <x:v>-7.98332</x:v>
      </x:c>
      <x:c t="n" s="0">
        <x:v>-0.6952537</x:v>
      </x:c>
      <x:c t="n" s="0">
        <x:v>8.936288</x:v>
      </x:c>
      <x:c t="n" s="0">
        <x:v>4.316817</x:v>
      </x:c>
      <x:c t="n" s="0">
        <x:v>19.05994</x:v>
      </x:c>
      <x:c t="n" s="0">
        <x:v>28.27745</x:v>
      </x:c>
      <x:c t="n" s="0">
        <x:v>25.20893</x:v>
      </x:c>
      <x:c t="n" s="0">
        <x:v>21.57845</x:v>
      </x:c>
      <x:c t="n" s="0">
        <x:v>28.75167</x:v>
      </x:c>
      <x:c t="n" s="0">
        <x:v>42.4852</x:v>
      </x:c>
      <x:c t="n" s="0">
        <x:v>40.89874</x:v>
      </x:c>
      <x:c t="n" s="0">
        <x:v>30.12044</x:v>
      </x:c>
      <x:c t="n" s="0">
        <x:v>42.51341</x:v>
      </x:c>
      <x:c t="n" s="0">
        <x:v>39.10191</x:v>
      </x:c>
      <x:c t="n" s="0">
        <x:v>38.45292</x:v>
      </x:c>
      <x:c t="n" s="0">
        <x:v>40.43166</x:v>
      </x:c>
      <x:c t="n" s="0">
        <x:v>42.37794</x:v>
      </x:c>
      <x:c t="n" s="0">
        <x:v>37.89691</x:v>
      </x:c>
      <x:c t="n" s="0">
        <x:v>44.70786</x:v>
      </x:c>
      <x:c t="n" s="0">
        <x:v>37.52837</x:v>
      </x:c>
      <x:c t="n" s="0">
        <x:v>33.83872</x:v>
      </x:c>
      <x:c t="n" s="0">
        <x:v>33.49637</x:v>
      </x:c>
      <x:c t="n" s="0">
        <x:v>36.03275</x:v>
      </x:c>
      <x:c t="n" s="0">
        <x:v>38.06557</x:v>
      </x:c>
      <x:c t="n" s="0">
        <x:v>38.914</x:v>
      </x:c>
      <x:c t="n" s="0">
        <x:v>25.97061</x:v>
      </x:c>
      <x:c t="n" s="0">
        <x:v>28.81202</x:v>
      </x:c>
      <x:c t="n" s="0">
        <x:v>18.57387</x:v>
      </x:c>
      <x:c t="n" s="0">
        <x:v>6.434</x:v>
      </x:c>
      <x:c t="n" s="0">
        <x:v>2.484609</x:v>
      </x:c>
      <x:c t="n" s="0">
        <x:v>3.957293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43944.9278009259</x:v>
      </x:c>
      <x:c t="n" s="7">
        <x:v>43944.9278009259</x:v>
      </x:c>
      <x:c t="n" s="0">
        <x:v>51.90207</x:v>
      </x:c>
      <x:c t="n" s="0">
        <x:v>61.19039</x:v>
      </x:c>
      <x:c t="n" s="0">
        <x:v>61.05825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-19.68402</x:v>
      </x:c>
      <x:c t="n" s="0">
        <x:v>-15.86387</x:v>
      </x:c>
      <x:c t="n" s="0">
        <x:v>-5.101683</x:v>
      </x:c>
      <x:c t="n" s="0">
        <x:v>4.730949</x:v>
      </x:c>
      <x:c t="n" s="0">
        <x:v>6.994846</x:v>
      </x:c>
      <x:c t="n" s="0">
        <x:v>10.19113</x:v>
      </x:c>
      <x:c t="n" s="0">
        <x:v>18.15127</x:v>
      </x:c>
      <x:c t="n" s="0">
        <x:v>26.77768</x:v>
      </x:c>
      <x:c t="n" s="0">
        <x:v>29.65499</x:v>
      </x:c>
      <x:c t="n" s="0">
        <x:v>24.51081</x:v>
      </x:c>
      <x:c t="n" s="0">
        <x:v>29.46967</x:v>
      </x:c>
      <x:c t="n" s="0">
        <x:v>40.29235</x:v>
      </x:c>
      <x:c t="n" s="0">
        <x:v>39.6228</x:v>
      </x:c>
      <x:c t="n" s="0">
        <x:v>38.16782</x:v>
      </x:c>
      <x:c t="n" s="0">
        <x:v>39.28962</x:v>
      </x:c>
      <x:c t="n" s="0">
        <x:v>41.48075</x:v>
      </x:c>
      <x:c t="n" s="0">
        <x:v>37.84309</x:v>
      </x:c>
      <x:c t="n" s="0">
        <x:v>41.12984</x:v>
      </x:c>
      <x:c t="n" s="0">
        <x:v>40.83787</x:v>
      </x:c>
      <x:c t="n" s="0">
        <x:v>40.64648</x:v>
      </x:c>
      <x:c t="n" s="0">
        <x:v>42.07276</x:v>
      </x:c>
      <x:c t="n" s="0">
        <x:v>36.87572</x:v>
      </x:c>
      <x:c t="n" s="0">
        <x:v>34.98652</x:v>
      </x:c>
      <x:c t="n" s="0">
        <x:v>34.09421</x:v>
      </x:c>
      <x:c t="n" s="0">
        <x:v>35.50908</x:v>
      </x:c>
      <x:c t="n" s="0">
        <x:v>36.72123</x:v>
      </x:c>
      <x:c t="n" s="0">
        <x:v>38.46315</x:v>
      </x:c>
      <x:c t="n" s="0">
        <x:v>26.99301</x:v>
      </x:c>
      <x:c t="n" s="0">
        <x:v>29.27554</x:v>
      </x:c>
      <x:c t="n" s="0">
        <x:v>19.5616</x:v>
      </x:c>
      <x:c t="n" s="0">
        <x:v>7.447874</x:v>
      </x:c>
      <x:c t="n" s="0">
        <x:v>2.918365</x:v>
      </x:c>
      <x:c t="n" s="0">
        <x:v>3.917933</x:v>
      </x:c>
      <x:c t="n" s="0">
        <x:v>-30.06697</x:v>
      </x:c>
      <x:c t="n" s="0">
        <x:v>-29.16826</x:v>
      </x:c>
      <x:c t="n" s="0">
        <x:v>-26.44176</x:v>
      </x:c>
      <x:c t="n" s="0">
        <x:v>-18.9698</x:v>
      </x:c>
      <x:c t="n" s="0">
        <x:v>-26.1948</x:v>
      </x:c>
      <x:c t="n" s="0">
        <x:v>-7.98332</x:v>
      </x:c>
      <x:c t="n" s="0">
        <x:v>-0.6952537</x:v>
      </x:c>
      <x:c t="n" s="0">
        <x:v>8.936288</x:v>
      </x:c>
      <x:c t="n" s="0">
        <x:v>9.848262</x:v>
      </x:c>
      <x:c t="n" s="0">
        <x:v>19.05994</x:v>
      </x:c>
      <x:c t="n" s="0">
        <x:v>24.93569</x:v>
      </x:c>
      <x:c t="n" s="0">
        <x:v>25.20893</x:v>
      </x:c>
      <x:c t="n" s="0">
        <x:v>13.1254</x:v>
      </x:c>
      <x:c t="n" s="0">
        <x:v>29.61159</x:v>
      </x:c>
      <x:c t="n" s="0">
        <x:v>42.73108</x:v>
      </x:c>
      <x:c t="n" s="0">
        <x:v>40.45628</x:v>
      </x:c>
      <x:c t="n" s="0">
        <x:v>43.00822</x:v>
      </x:c>
      <x:c t="n" s="0">
        <x:v>37.49344</x:v>
      </x:c>
      <x:c t="n" s="0">
        <x:v>42.26005</x:v>
      </x:c>
      <x:c t="n" s="0">
        <x:v>37.26117</x:v>
      </x:c>
      <x:c t="n" s="0">
        <x:v>39.19827</x:v>
      </x:c>
      <x:c t="n" s="0">
        <x:v>40.84954</x:v>
      </x:c>
      <x:c t="n" s="0">
        <x:v>39.15931</x:v>
      </x:c>
      <x:c t="n" s="0">
        <x:v>42.3904</x:v>
      </x:c>
      <x:c t="n" s="0">
        <x:v>35.30879</x:v>
      </x:c>
      <x:c t="n" s="0">
        <x:v>35.54144</x:v>
      </x:c>
      <x:c t="n" s="0">
        <x:v>34.22876</x:v>
      </x:c>
      <x:c t="n" s="0">
        <x:v>36.43273</x:v>
      </x:c>
      <x:c t="n" s="0">
        <x:v>36.11557</x:v>
      </x:c>
      <x:c t="n" s="0">
        <x:v>38.88402</x:v>
      </x:c>
      <x:c t="n" s="0">
        <x:v>27.01839</x:v>
      </x:c>
      <x:c t="n" s="0">
        <x:v>29.84792</x:v>
      </x:c>
      <x:c t="n" s="0">
        <x:v>18.31199</x:v>
      </x:c>
      <x:c t="n" s="0">
        <x:v>7.95326</x:v>
      </x:c>
      <x:c t="n" s="0">
        <x:v>2.84015</x:v>
      </x:c>
      <x:c t="n" s="0">
        <x:v>3.248418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43944.9278009259</x:v>
      </x:c>
      <x:c t="n" s="7">
        <x:v>43944.9278009259</x:v>
      </x:c>
      <x:c t="n" s="0">
        <x:v>52.70206</x:v>
      </x:c>
      <x:c t="n" s="0">
        <x:v>60.22129</x:v>
      </x:c>
      <x:c t="n" s="0">
        <x:v>64.21967</x:v>
      </x:c>
      <x:c t="n" s="0">
        <x:v>71.41499</x:v>
      </x:c>
      <x:c t="n" s="0">
        <x:v>-30.06697</x:v>
      </x:c>
      <x:c t="n" s="0">
        <x:v>-29.16826</x:v>
      </x:c>
      <x:c t="n" s="0">
        <x:v>-27.89376</x:v>
      </x:c>
      <x:c t="n" s="0">
        <x:v>-19.57234</x:v>
      </x:c>
      <x:c t="n" s="0">
        <x:v>-16.51779</x:v>
      </x:c>
      <x:c t="n" s="0">
        <x:v>-5.420564</x:v>
      </x:c>
      <x:c t="n" s="0">
        <x:v>4.340129</x:v>
      </x:c>
      <x:c t="n" s="0">
        <x:v>7.257118</x:v>
      </x:c>
      <x:c t="n" s="0">
        <x:v>10.14274</x:v>
      </x:c>
      <x:c t="n" s="0">
        <x:v>18.29636</x:v>
      </x:c>
      <x:c t="n" s="0">
        <x:v>26.4799</x:v>
      </x:c>
      <x:c t="n" s="0">
        <x:v>29.22851</x:v>
      </x:c>
      <x:c t="n" s="0">
        <x:v>24.11394</x:v>
      </x:c>
      <x:c t="n" s="0">
        <x:v>29.56037</x:v>
      </x:c>
      <x:c t="n" s="0">
        <x:v>40.13126</x:v>
      </x:c>
      <x:c t="n" s="0">
        <x:v>39.2271</x:v>
      </x:c>
      <x:c t="n" s="0">
        <x:v>39.059</x:v>
      </x:c>
      <x:c t="n" s="0">
        <x:v>39.02251</x:v>
      </x:c>
      <x:c t="n" s="0">
        <x:v>41.8786</x:v>
      </x:c>
      <x:c t="n" s="0">
        <x:v>37.52217</x:v>
      </x:c>
      <x:c t="n" s="0">
        <x:v>40.8634</x:v>
      </x:c>
      <x:c t="n" s="0">
        <x:v>40.58875</x:v>
      </x:c>
      <x:c t="n" s="0">
        <x:v>40.28913</x:v>
      </x:c>
      <x:c t="n" s="0">
        <x:v>42.49291</x:v>
      </x:c>
      <x:c t="n" s="0">
        <x:v>36.97118</x:v>
      </x:c>
      <x:c t="n" s="0">
        <x:v>35.26918</x:v>
      </x:c>
      <x:c t="n" s="0">
        <x:v>33.86511</x:v>
      </x:c>
      <x:c t="n" s="0">
        <x:v>35.46664</x:v>
      </x:c>
      <x:c t="n" s="0">
        <x:v>36.59672</x:v>
      </x:c>
      <x:c t="n" s="0">
        <x:v>38.93488</x:v>
      </x:c>
      <x:c t="n" s="0">
        <x:v>26.83047</x:v>
      </x:c>
      <x:c t="n" s="0">
        <x:v>29.54281</x:v>
      </x:c>
      <x:c t="n" s="0">
        <x:v>19.60345</x:v>
      </x:c>
      <x:c t="n" s="0">
        <x:v>7.473116</x:v>
      </x:c>
      <x:c t="n" s="0">
        <x:v>2.881374</x:v>
      </x:c>
      <x:c t="n" s="0">
        <x:v>3.840203</x:v>
      </x:c>
      <x:c t="n" s="0">
        <x:v>-30.06697</x:v>
      </x:c>
      <x:c t="n" s="0">
        <x:v>-29.16826</x:v>
      </x:c>
      <x:c t="n" s="0">
        <x:v>-26.44176</x:v>
      </x:c>
      <x:c t="n" s="0">
        <x:v>-18.9698</x:v>
      </x:c>
      <x:c t="n" s="0">
        <x:v>-26.1948</x:v>
      </x:c>
      <x:c t="n" s="0">
        <x:v>-7.98332</x:v>
      </x:c>
      <x:c t="n" s="0">
        <x:v>1.912184</x:v>
      </x:c>
      <x:c t="n" s="0">
        <x:v>8.141622</x:v>
      </x:c>
      <x:c t="n" s="0">
        <x:v>9.848262</x:v>
      </x:c>
      <x:c t="n" s="0">
        <x:v>20.33401</x:v>
      </x:c>
      <x:c t="n" s="0">
        <x:v>24.14987</x:v>
      </x:c>
      <x:c t="n" s="0">
        <x:v>26.90173</x:v>
      </x:c>
      <x:c t="n" s="0">
        <x:v>25.6582</x:v>
      </x:c>
      <x:c t="n" s="0">
        <x:v>30.05612</x:v>
      </x:c>
      <x:c t="n" s="0">
        <x:v>37.821</x:v>
      </x:c>
      <x:c t="n" s="0">
        <x:v>35.07288</x:v>
      </x:c>
      <x:c t="n" s="0">
        <x:v>41.21345</x:v>
      </x:c>
      <x:c t="n" s="0">
        <x:v>39.51583</x:v>
      </x:c>
      <x:c t="n" s="0">
        <x:v>43.27982</x:v>
      </x:c>
      <x:c t="n" s="0">
        <x:v>29.73959</x:v>
      </x:c>
      <x:c t="n" s="0">
        <x:v>40.16314</x:v>
      </x:c>
      <x:c t="n" s="0">
        <x:v>42.91399</x:v>
      </x:c>
      <x:c t="n" s="0">
        <x:v>38.23801</x:v>
      </x:c>
      <x:c t="n" s="0">
        <x:v>43.5173</x:v>
      </x:c>
      <x:c t="n" s="0">
        <x:v>38.06654</x:v>
      </x:c>
      <x:c t="n" s="0">
        <x:v>37.18481</x:v>
      </x:c>
      <x:c t="n" s="0">
        <x:v>31.93644</x:v>
      </x:c>
      <x:c t="n" s="0">
        <x:v>34.98361</x:v>
      </x:c>
      <x:c t="n" s="0">
        <x:v>37.39709</x:v>
      </x:c>
      <x:c t="n" s="0">
        <x:v>41.07436</x:v>
      </x:c>
      <x:c t="n" s="0">
        <x:v>25.39671</x:v>
      </x:c>
      <x:c t="n" s="0">
        <x:v>29.57834</x:v>
      </x:c>
      <x:c t="n" s="0">
        <x:v>19.7243</x:v>
      </x:c>
      <x:c t="n" s="0">
        <x:v>7.304926</x:v>
      </x:c>
      <x:c t="n" s="0">
        <x:v>2.837778</x:v>
      </x:c>
      <x:c t="n" s="0">
        <x:v>3.741895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43944.9278009259</x:v>
      </x:c>
      <x:c t="n" s="7">
        <x:v>43944.9278009259</x:v>
      </x:c>
      <x:c t="n" s="0">
        <x:v>52.38543</x:v>
      </x:c>
      <x:c t="n" s="0">
        <x:v>57.21099</x:v>
      </x:c>
      <x:c t="n" s="0">
        <x:v>63.793</x:v>
      </x:c>
      <x:c t="n" s="0">
        <x:v>73.38319</x:v>
      </x:c>
      <x:c t="n" s="0">
        <x:v>-30.06697</x:v>
      </x:c>
      <x:c t="n" s="0">
        <x:v>-29.16826</x:v>
      </x:c>
      <x:c t="n" s="0">
        <x:v>-27.65007</x:v>
      </x:c>
      <x:c t="n" s="0">
        <x:v>-19.47916</x:v>
      </x:c>
      <x:c t="n" s="0">
        <x:v>-17.15146</x:v>
      </x:c>
      <x:c t="n" s="0">
        <x:v>-5.712757</x:v>
      </x:c>
      <x:c t="n" s="0">
        <x:v>4.117565</x:v>
      </x:c>
      <x:c t="n" s="0">
        <x:v>7.347362</x:v>
      </x:c>
      <x:c t="n" s="0">
        <x:v>10.10097</x:v>
      </x:c>
      <x:c t="n" s="0">
        <x:v>19.03825</x:v>
      </x:c>
      <x:c t="n" s="0">
        <x:v>26.20835</x:v>
      </x:c>
      <x:c t="n" s="0">
        <x:v>29.16469</x:v>
      </x:c>
      <x:c t="n" s="0">
        <x:v>25.11425</x:v>
      </x:c>
      <x:c t="n" s="0">
        <x:v>29.41683</x:v>
      </x:c>
      <x:c t="n" s="0">
        <x:v>40.00453</x:v>
      </x:c>
      <x:c t="n" s="0">
        <x:v>38.71501</x:v>
      </x:c>
      <x:c t="n" s="0">
        <x:v>38.73133</x:v>
      </x:c>
      <x:c t="n" s="0">
        <x:v>39.31248</x:v>
      </x:c>
      <x:c t="n" s="0">
        <x:v>41.84269</x:v>
      </x:c>
      <x:c t="n" s="0">
        <x:v>37.13464</x:v>
      </x:c>
      <x:c t="n" s="0">
        <x:v>41.33455</x:v>
      </x:c>
      <x:c t="n" s="0">
        <x:v>41.15219</x:v>
      </x:c>
      <x:c t="n" s="0">
        <x:v>40.34607</x:v>
      </x:c>
      <x:c t="n" s="0">
        <x:v>42.33171</x:v>
      </x:c>
      <x:c t="n" s="0">
        <x:v>36.95218</x:v>
      </x:c>
      <x:c t="n" s="0">
        <x:v>35.53305</x:v>
      </x:c>
      <x:c t="n" s="0">
        <x:v>33.99678</x:v>
      </x:c>
      <x:c t="n" s="0">
        <x:v>35.33815</x:v>
      </x:c>
      <x:c t="n" s="0">
        <x:v>36.41703</x:v>
      </x:c>
      <x:c t="n" s="0">
        <x:v>38.87033</x:v>
      </x:c>
      <x:c t="n" s="0">
        <x:v>26.77737</x:v>
      </x:c>
      <x:c t="n" s="0">
        <x:v>29.4429</x:v>
      </x:c>
      <x:c t="n" s="0">
        <x:v>19.43923</x:v>
      </x:c>
      <x:c t="n" s="0">
        <x:v>7.361059</x:v>
      </x:c>
      <x:c t="n" s="0">
        <x:v>2.866629</x:v>
      </x:c>
      <x:c t="n" s="0">
        <x:v>3.885173</x:v>
      </x:c>
      <x:c t="n" s="0">
        <x:v>-30.06697</x:v>
      </x:c>
      <x:c t="n" s="0">
        <x:v>-29.16826</x:v>
      </x:c>
      <x:c t="n" s="0">
        <x:v>-26.44176</x:v>
      </x:c>
      <x:c t="n" s="0">
        <x:v>-18.9698</x:v>
      </x:c>
      <x:c t="n" s="0">
        <x:v>-26.1948</x:v>
      </x:c>
      <x:c t="n" s="0">
        <x:v>-7.98332</x:v>
      </x:c>
      <x:c t="n" s="0">
        <x:v>2.520923</x:v>
      </x:c>
      <x:c t="n" s="0">
        <x:v>7.840766</x:v>
      </x:c>
      <x:c t="n" s="0">
        <x:v>9.282378</x:v>
      </x:c>
      <x:c t="n" s="0">
        <x:v>21.86836</x:v>
      </x:c>
      <x:c t="n" s="0">
        <x:v>24.14987</x:v>
      </x:c>
      <x:c t="n" s="0">
        <x:v>28.77126</x:v>
      </x:c>
      <x:c t="n" s="0">
        <x:v>28.54558</x:v>
      </x:c>
      <x:c t="n" s="0">
        <x:v>26.90327</x:v>
      </x:c>
      <x:c t="n" s="0">
        <x:v>40.12322</x:v>
      </x:c>
      <x:c t="n" s="0">
        <x:v>32.40799</x:v>
      </x:c>
      <x:c t="n" s="0">
        <x:v>28.23992</x:v>
      </x:c>
      <x:c t="n" s="0">
        <x:v>39.12706</x:v>
      </x:c>
      <x:c t="n" s="0">
        <x:v>41.68121</x:v>
      </x:c>
      <x:c t="n" s="0">
        <x:v>33.50704</x:v>
      </x:c>
      <x:c t="n" s="0">
        <x:v>45.27685</x:v>
      </x:c>
      <x:c t="n" s="0">
        <x:v>41.3251</x:v>
      </x:c>
      <x:c t="n" s="0">
        <x:v>41.47688</x:v>
      </x:c>
      <x:c t="n" s="0">
        <x:v>40.99034</x:v>
      </x:c>
      <x:c t="n" s="0">
        <x:v>37.1805</x:v>
      </x:c>
      <x:c t="n" s="0">
        <x:v>35.80494</x:v>
      </x:c>
      <x:c t="n" s="0">
        <x:v>35.96155</x:v>
      </x:c>
      <x:c t="n" s="0">
        <x:v>34.53475</x:v>
      </x:c>
      <x:c t="n" s="0">
        <x:v>35.52071</x:v>
      </x:c>
      <x:c t="n" s="0">
        <x:v>36.28376</x:v>
      </x:c>
      <x:c t="n" s="0">
        <x:v>26.60039</x:v>
      </x:c>
      <x:c t="n" s="0">
        <x:v>28.99233</x:v>
      </x:c>
      <x:c t="n" s="0">
        <x:v>19.41861</x:v>
      </x:c>
      <x:c t="n" s="0">
        <x:v>6.485242</x:v>
      </x:c>
      <x:c t="n" s="0">
        <x:v>3.362777</x:v>
      </x:c>
      <x:c t="n" s="0">
        <x:v>4.171278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43944.9278009259</x:v>
      </x:c>
      <x:c t="n" s="7">
        <x:v>43944.9278009259</x:v>
      </x:c>
      <x:c t="n" s="0">
        <x:v>50.67555</x:v>
      </x:c>
      <x:c t="n" s="0">
        <x:v>58.9719</x:v>
      </x:c>
      <x:c t="n" s="0">
        <x:v>63.97304</x:v>
      </x:c>
      <x:c t="n" s="0">
        <x:v>70.85982</x:v>
      </x:c>
      <x:c t="n" s="0">
        <x:v>-30.06697</x:v>
      </x:c>
      <x:c t="n" s="0">
        <x:v>-29.16826</x:v>
      </x:c>
      <x:c t="n" s="0">
        <x:v>-27.4522</x:v>
      </x:c>
      <x:c t="n" s="0">
        <x:v>-19.40115</x:v>
      </x:c>
      <x:c t="n" s="0">
        <x:v>-17.77708</x:v>
      </x:c>
      <x:c t="n" s="0">
        <x:v>-5.978873</x:v>
      </x:c>
      <x:c t="n" s="0">
        <x:v>3.91802</x:v>
      </x:c>
      <x:c t="n" s="0">
        <x:v>7.422976</x:v>
      </x:c>
      <x:c t="n" s="0">
        <x:v>9.589168</x:v>
      </x:c>
      <x:c t="n" s="0">
        <x:v>19.58481</x:v>
      </x:c>
      <x:c t="n" s="0">
        <x:v>25.9622</x:v>
      </x:c>
      <x:c t="n" s="0">
        <x:v>29.10943</x:v>
      </x:c>
      <x:c t="n" s="0">
        <x:v>25.81721</x:v>
      </x:c>
      <x:c t="n" s="0">
        <x:v>29.07066</x:v>
      </x:c>
      <x:c t="n" s="0">
        <x:v>40.11016</x:v>
      </x:c>
      <x:c t="n" s="0">
        <x:v>38.18709</x:v>
      </x:c>
      <x:c t="n" s="0">
        <x:v>38.11237</x:v>
      </x:c>
      <x:c t="n" s="0">
        <x:v>38.96959</x:v>
      </x:c>
      <x:c t="n" s="0">
        <x:v>41.58112</x:v>
      </x:c>
      <x:c t="n" s="0">
        <x:v>36.88289</x:v>
      </x:c>
      <x:c t="n" s="0">
        <x:v>42.19721</x:v>
      </x:c>
      <x:c t="n" s="0">
        <x:v>40.98483</x:v>
      </x:c>
      <x:c t="n" s="0">
        <x:v>40.34113</x:v>
      </x:c>
      <x:c t="n" s="0">
        <x:v>42.17818</x:v>
      </x:c>
      <x:c t="n" s="0">
        <x:v>37.39428</x:v>
      </x:c>
      <x:c t="n" s="0">
        <x:v>35.46524</x:v>
      </x:c>
      <x:c t="n" s="0">
        <x:v>34.03415</x:v>
      </x:c>
      <x:c t="n" s="0">
        <x:v>35.24571</x:v>
      </x:c>
      <x:c t="n" s="0">
        <x:v>36.70164</x:v>
      </x:c>
      <x:c t="n" s="0">
        <x:v>38.51093</x:v>
      </x:c>
      <x:c t="n" s="0">
        <x:v>26.60988</x:v>
      </x:c>
      <x:c t="n" s="0">
        <x:v>29.3385</x:v>
      </x:c>
      <x:c t="n" s="0">
        <x:v>19.35363</x:v>
      </x:c>
      <x:c t="n" s="0">
        <x:v>7.115151</x:v>
      </x:c>
      <x:c t="n" s="0">
        <x:v>2.916727</x:v>
      </x:c>
      <x:c t="n" s="0">
        <x:v>3.808756</x:v>
      </x:c>
      <x:c t="n" s="0">
        <x:v>-30.06697</x:v>
      </x:c>
      <x:c t="n" s="0">
        <x:v>-29.16826</x:v>
      </x:c>
      <x:c t="n" s="0">
        <x:v>-26.44176</x:v>
      </x:c>
      <x:c t="n" s="0">
        <x:v>-18.9698</x:v>
      </x:c>
      <x:c t="n" s="0">
        <x:v>-26.1948</x:v>
      </x:c>
      <x:c t="n" s="0">
        <x:v>-8.137189</x:v>
      </x:c>
      <x:c t="n" s="0">
        <x:v>2.520923</x:v>
      </x:c>
      <x:c t="n" s="0">
        <x:v>7.840766</x:v>
      </x:c>
      <x:c t="n" s="0">
        <x:v>-6.598959</x:v>
      </x:c>
      <x:c t="n" s="0">
        <x:v>21.86836</x:v>
      </x:c>
      <x:c t="n" s="0">
        <x:v>26.02989</x:v>
      </x:c>
      <x:c t="n" s="0">
        <x:v>28.77126</x:v>
      </x:c>
      <x:c t="n" s="0">
        <x:v>28.2521</x:v>
      </x:c>
      <x:c t="n" s="0">
        <x:v>26.33664</x:v>
      </x:c>
      <x:c t="n" s="0">
        <x:v>41.12769</x:v>
      </x:c>
      <x:c t="n" s="0">
        <x:v>31.92096</x:v>
      </x:c>
      <x:c t="n" s="0">
        <x:v>33.18408</x:v>
      </x:c>
      <x:c t="n" s="0">
        <x:v>35.51749</x:v>
      </x:c>
      <x:c t="n" s="0">
        <x:v>38.8897</x:v>
      </x:c>
      <x:c t="n" s="0">
        <x:v>34.88799</x:v>
      </x:c>
      <x:c t="n" s="0">
        <x:v>43.71023</x:v>
      </x:c>
      <x:c t="n" s="0">
        <x:v>37.36768</x:v>
      </x:c>
      <x:c t="n" s="0">
        <x:v>40.36217</x:v>
      </x:c>
      <x:c t="n" s="0">
        <x:v>41.7338</x:v>
      </x:c>
      <x:c t="n" s="0">
        <x:v>38.14767</x:v>
      </x:c>
      <x:c t="n" s="0">
        <x:v>34.32943</x:v>
      </x:c>
      <x:c t="n" s="0">
        <x:v>32.17703</x:v>
      </x:c>
      <x:c t="n" s="0">
        <x:v>33.38884</x:v>
      </x:c>
      <x:c t="n" s="0">
        <x:v>37.19843</x:v>
      </x:c>
      <x:c t="n" s="0">
        <x:v>35.45672</x:v>
      </x:c>
      <x:c t="n" s="0">
        <x:v>25.9448</x:v>
      </x:c>
      <x:c t="n" s="0">
        <x:v>28.37379</x:v>
      </x:c>
      <x:c t="n" s="0">
        <x:v>18.0332</x:v>
      </x:c>
      <x:c t="n" s="0">
        <x:v>5.62665</x:v>
      </x:c>
      <x:c t="n" s="0">
        <x:v>3.363729</x:v>
      </x:c>
      <x:c t="n" s="0">
        <x:v>3.309412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43944.9278009259</x:v>
      </x:c>
      <x:c t="n" s="7">
        <x:v>43944.9278009259</x:v>
      </x:c>
      <x:c t="n" s="0">
        <x:v>52.06758</x:v>
      </x:c>
      <x:c t="n" s="0">
        <x:v>58.9719</x:v>
      </x:c>
      <x:c t="n" s="0">
        <x:v>61.10052</x:v>
      </x:c>
      <x:c t="n" s="0">
        <x:v>70.65778</x:v>
      </x:c>
      <x:c t="n" s="0">
        <x:v>-30.06697</x:v>
      </x:c>
      <x:c t="n" s="0">
        <x:v>-29.16826</x:v>
      </x:c>
      <x:c t="n" s="0">
        <x:v>-27.28999</x:v>
      </x:c>
      <x:c t="n" s="0">
        <x:v>-19.33559</x:v>
      </x:c>
      <x:c t="n" s="0">
        <x:v>-18.39349</x:v>
      </x:c>
      <x:c t="n" s="0">
        <x:v>-6.259198</x:v>
      </x:c>
      <x:c t="n" s="0">
        <x:v>3.740031</x:v>
      </x:c>
      <x:c t="n" s="0">
        <x:v>7.473328</x:v>
      </x:c>
      <x:c t="n" s="0">
        <x:v>8.921688</x:v>
      </x:c>
      <x:c t="n" s="0">
        <x:v>20.00264</x:v>
      </x:c>
      <x:c t="n" s="0">
        <x:v>26.33296</x:v>
      </x:c>
      <x:c t="n" s="0">
        <x:v>28.93569</x:v>
      </x:c>
      <x:c t="n" s="0">
        <x:v>25.89583</x:v>
      </x:c>
      <x:c t="n" s="0">
        <x:v>28.82701</x:v>
      </x:c>
      <x:c t="n" s="0">
        <x:v>40.3982</x:v>
      </x:c>
      <x:c t="n" s="0">
        <x:v>37.91109</x:v>
      </x:c>
      <x:c t="n" s="0">
        <x:v>37.9071</x:v>
      </x:c>
      <x:c t="n" s="0">
        <x:v>38.67824</x:v>
      </x:c>
      <x:c t="n" s="0">
        <x:v>41.19533</x:v>
      </x:c>
      <x:c t="n" s="0">
        <x:v>36.66371</x:v>
      </x:c>
      <x:c t="n" s="0">
        <x:v>41.85913</x:v>
      </x:c>
      <x:c t="n" s="0">
        <x:v>40.92786</x:v>
      </x:c>
      <x:c t="n" s="0">
        <x:v>40.56131</x:v>
      </x:c>
      <x:c t="n" s="0">
        <x:v>41.76053</x:v>
      </x:c>
      <x:c t="n" s="0">
        <x:v>37.44188</x:v>
      </x:c>
      <x:c t="n" s="0">
        <x:v>35.24049</x:v>
      </x:c>
      <x:c t="n" s="0">
        <x:v>33.8505</x:v>
      </x:c>
      <x:c t="n" s="0">
        <x:v>34.96268</x:v>
      </x:c>
      <x:c t="n" s="0">
        <x:v>36.67277</x:v>
      </x:c>
      <x:c t="n" s="0">
        <x:v>38.58293</x:v>
      </x:c>
      <x:c t="n" s="0">
        <x:v>26.76681</x:v>
      </x:c>
      <x:c t="n" s="0">
        <x:v>29.23543</x:v>
      </x:c>
      <x:c t="n" s="0">
        <x:v>19.22867</x:v>
      </x:c>
      <x:c t="n" s="0">
        <x:v>6.95977</x:v>
      </x:c>
      <x:c t="n" s="0">
        <x:v>2.960082</x:v>
      </x:c>
      <x:c t="n" s="0">
        <x:v>3.819464</x:v>
      </x:c>
      <x:c t="n" s="0">
        <x:v>-30.06697</x:v>
      </x:c>
      <x:c t="n" s="0">
        <x:v>-29.16826</x:v>
      </x:c>
      <x:c t="n" s="0">
        <x:v>-26.44176</x:v>
      </x:c>
      <x:c t="n" s="0">
        <x:v>-18.9698</x:v>
      </x:c>
      <x:c t="n" s="0">
        <x:v>-26.1948</x:v>
      </x:c>
      <x:c t="n" s="0">
        <x:v>-8.406409</x:v>
      </x:c>
      <x:c t="n" s="0">
        <x:v>2.520923</x:v>
      </x:c>
      <x:c t="n" s="0">
        <x:v>7.639963</x:v>
      </x:c>
      <x:c t="n" s="0">
        <x:v>-6.598959</x:v>
      </x:c>
      <x:c t="n" s="0">
        <x:v>21.33459</x:v>
      </x:c>
      <x:c t="n" s="0">
        <x:v>28.03186</x:v>
      </x:c>
      <x:c t="n" s="0">
        <x:v>25.81315</x:v>
      </x:c>
      <x:c t="n" s="0">
        <x:v>25.33298</x:v>
      </x:c>
      <x:c t="n" s="0">
        <x:v>27.2703</x:v>
      </x:c>
      <x:c t="n" s="0">
        <x:v>41.78259</x:v>
      </x:c>
      <x:c t="n" s="0">
        <x:v>37.28231</x:v>
      </x:c>
      <x:c t="n" s="0">
        <x:v>36.4576</x:v>
      </x:c>
      <x:c t="n" s="0">
        <x:v>37.15056</x:v>
      </x:c>
      <x:c t="n" s="0">
        <x:v>35.82384</x:v>
      </x:c>
      <x:c t="n" s="0">
        <x:v>35.97057</x:v>
      </x:c>
      <x:c t="n" s="0">
        <x:v>39.06612</x:v>
      </x:c>
      <x:c t="n" s="0">
        <x:v>41.84822</x:v>
      </x:c>
      <x:c t="n" s="0">
        <x:v>42.40946</x:v>
      </x:c>
      <x:c t="n" s="0">
        <x:v>37.4429</x:v>
      </x:c>
      <x:c t="n" s="0">
        <x:v>39.35443</x:v>
      </x:c>
      <x:c t="n" s="0">
        <x:v>34.74043</x:v>
      </x:c>
      <x:c t="n" s="0">
        <x:v>32.76744</x:v>
      </x:c>
      <x:c t="n" s="0">
        <x:v>34.12754</x:v>
      </x:c>
      <x:c t="n" s="0">
        <x:v>36.4465</x:v>
      </x:c>
      <x:c t="n" s="0">
        <x:v>39.34567</x:v>
      </x:c>
      <x:c t="n" s="0">
        <x:v>26.86077</x:v>
      </x:c>
      <x:c t="n" s="0">
        <x:v>30.0704</x:v>
      </x:c>
      <x:c t="n" s="0">
        <x:v>18.87136</x:v>
      </x:c>
      <x:c t="n" s="0">
        <x:v>5.613942</x:v>
      </x:c>
      <x:c t="n" s="0">
        <x:v>2.739784</x:v>
      </x:c>
      <x:c t="n" s="0">
        <x:v>3.794465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43944.9278009259</x:v>
      </x:c>
      <x:c t="n" s="7">
        <x:v>43944.9278009259</x:v>
      </x:c>
      <x:c t="n" s="0">
        <x:v>51.7095</x:v>
      </x:c>
      <x:c t="n" s="0">
        <x:v>58.9719</x:v>
      </x:c>
      <x:c t="n" s="0">
        <x:v>62.17174</x:v>
      </x:c>
      <x:c t="n" s="0">
        <x:v>68.79222</x:v>
      </x:c>
      <x:c t="n" s="0">
        <x:v>-30.06697</x:v>
      </x:c>
      <x:c t="n" s="0">
        <x:v>-29.16826</x:v>
      </x:c>
      <x:c t="n" s="0">
        <x:v>-27.21474</x:v>
      </x:c>
      <x:c t="n" s="0">
        <x:v>-19.17071</x:v>
      </x:c>
      <x:c t="n" s="0">
        <x:v>-18.99952</x:v>
      </x:c>
      <x:c t="n" s="0">
        <x:v>-6.513818</x:v>
      </x:c>
      <x:c t="n" s="0">
        <x:v>3.582025</x:v>
      </x:c>
      <x:c t="n" s="0">
        <x:v>7.479417</x:v>
      </x:c>
      <x:c t="n" s="0">
        <x:v>9.476195</x:v>
      </x:c>
      <x:c t="n" s="0">
        <x:v>19.94432</x:v>
      </x:c>
      <x:c t="n" s="0">
        <x:v>26.62633</x:v>
      </x:c>
      <x:c t="n" s="0">
        <x:v>28.39772</x:v>
      </x:c>
      <x:c t="n" s="0">
        <x:v>25.81808</x:v>
      </x:c>
      <x:c t="n" s="0">
        <x:v>28.63171</x:v>
      </x:c>
      <x:c t="n" s="0">
        <x:v>40.44649</x:v>
      </x:c>
      <x:c t="n" s="0">
        <x:v>38.0887</x:v>
      </x:c>
      <x:c t="n" s="0">
        <x:v>37.66211</x:v>
      </x:c>
      <x:c t="n" s="0">
        <x:v>38.36509</x:v>
      </x:c>
      <x:c t="n" s="0">
        <x:v>40.76978</x:v>
      </x:c>
      <x:c t="n" s="0">
        <x:v>36.21226</x:v>
      </x:c>
      <x:c t="n" s="0">
        <x:v>41.63132</x:v>
      </x:c>
      <x:c t="n" s="0">
        <x:v>40.95614</x:v>
      </x:c>
      <x:c t="n" s="0">
        <x:v>41.0152</x:v>
      </x:c>
      <x:c t="n" s="0">
        <x:v>41.46738</x:v>
      </x:c>
      <x:c t="n" s="0">
        <x:v>37.43359</x:v>
      </x:c>
      <x:c t="n" s="0">
        <x:v>35.13342</x:v>
      </x:c>
      <x:c t="n" s="0">
        <x:v>33.79905</x:v>
      </x:c>
      <x:c t="n" s="0">
        <x:v>35.20811</x:v>
      </x:c>
      <x:c t="n" s="0">
        <x:v>36.38878</x:v>
      </x:c>
      <x:c t="n" s="0">
        <x:v>38.59851</x:v>
      </x:c>
      <x:c t="n" s="0">
        <x:v>26.51782</x:v>
      </x:c>
      <x:c t="n" s="0">
        <x:v>29.36428</x:v>
      </x:c>
      <x:c t="n" s="0">
        <x:v>19.28869</x:v>
      </x:c>
      <x:c t="n" s="0">
        <x:v>7.028609</x:v>
      </x:c>
      <x:c t="n" s="0">
        <x:v>2.908895</x:v>
      </x:c>
      <x:c t="n" s="0">
        <x:v>3.909886</x:v>
      </x:c>
      <x:c t="n" s="0">
        <x:v>-30.06697</x:v>
      </x:c>
      <x:c t="n" s="0">
        <x:v>-29.16826</x:v>
      </x:c>
      <x:c t="n" s="0">
        <x:v>-27.13989</x:v>
      </x:c>
      <x:c t="n" s="0">
        <x:v>-17.79464</x:v>
      </x:c>
      <x:c t="n" s="0">
        <x:v>-26.1948</x:v>
      </x:c>
      <x:c t="n" s="0">
        <x:v>-8.406409</x:v>
      </x:c>
      <x:c t="n" s="0">
        <x:v>2.520923</x:v>
      </x:c>
      <x:c t="n" s="0">
        <x:v>7.514868</x:v>
      </x:c>
      <x:c t="n" s="0">
        <x:v>14.55388</x:v>
      </x:c>
      <x:c t="n" s="0">
        <x:v>19.17127</x:v>
      </x:c>
      <x:c t="n" s="0">
        <x:v>28.03186</x:v>
      </x:c>
      <x:c t="n" s="0">
        <x:v>21.98664</x:v>
      </x:c>
      <x:c t="n" s="0">
        <x:v>25.33298</x:v>
      </x:c>
      <x:c t="n" s="0">
        <x:v>26.32367</x:v>
      </x:c>
      <x:c t="n" s="0">
        <x:v>39.46164</x:v>
      </x:c>
      <x:c t="n" s="0">
        <x:v>39.91846</x:v>
      </x:c>
      <x:c t="n" s="0">
        <x:v>34.90059</x:v>
      </x:c>
      <x:c t="n" s="0">
        <x:v>39.63491</x:v>
      </x:c>
      <x:c t="n" s="0">
        <x:v>37.30151</x:v>
      </x:c>
      <x:c t="n" s="0">
        <x:v>32.18213</x:v>
      </x:c>
      <x:c t="n" s="0">
        <x:v>38.31768</x:v>
      </x:c>
      <x:c t="n" s="0">
        <x:v>40.3302</x:v>
      </x:c>
      <x:c t="n" s="0">
        <x:v>41.06546</x:v>
      </x:c>
      <x:c t="n" s="0">
        <x:v>38.51933</x:v>
      </x:c>
      <x:c t="n" s="0">
        <x:v>36.10728</x:v>
      </x:c>
      <x:c t="n" s="0">
        <x:v>34.99199</x:v>
      </x:c>
      <x:c t="n" s="0">
        <x:v>34.82405</x:v>
      </x:c>
      <x:c t="n" s="0">
        <x:v>35.41116</x:v>
      </x:c>
      <x:c t="n" s="0">
        <x:v>34.25505</x:v>
      </x:c>
      <x:c t="n" s="0">
        <x:v>39.85844</x:v>
      </x:c>
      <x:c t="n" s="0">
        <x:v>27.356</x:v>
      </x:c>
      <x:c t="n" s="0">
        <x:v>29.5327</x:v>
      </x:c>
      <x:c t="n" s="0">
        <x:v>20.83821</x:v>
      </x:c>
      <x:c t="n" s="0">
        <x:v>8.367889</x:v>
      </x:c>
      <x:c t="n" s="0">
        <x:v>2.17591</x:v>
      </x:c>
      <x:c t="n" s="0">
        <x:v>4.312462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43944.9278009259</x:v>
      </x:c>
      <x:c t="n" s="7">
        <x:v>43944.9278009259</x:v>
      </x:c>
      <x:c t="n" s="0">
        <x:v>51.43282</x:v>
      </x:c>
      <x:c t="n" s="0">
        <x:v>58.9719</x:v>
      </x:c>
      <x:c t="n" s="0">
        <x:v>58.7628</x:v>
      </x:c>
      <x:c t="n" s="0">
        <x:v>67.97917</x:v>
      </x:c>
      <x:c t="n" s="0">
        <x:v>-30.06697</x:v>
      </x:c>
      <x:c t="n" s="0">
        <x:v>-29.16826</x:v>
      </x:c>
      <x:c t="n" s="0">
        <x:v>-27.24237</x:v>
      </x:c>
      <x:c t="n" s="0">
        <x:v>-18.87595</x:v>
      </x:c>
      <x:c t="n" s="0">
        <x:v>-19.59377</x:v>
      </x:c>
      <x:c t="n" s="0">
        <x:v>-6.743751</x:v>
      </x:c>
      <x:c t="n" s="0">
        <x:v>3.417109</x:v>
      </x:c>
      <x:c t="n" s="0">
        <x:v>7.48461</x:v>
      </x:c>
      <x:c t="n" s="0">
        <x:v>11.17711</x:v>
      </x:c>
      <x:c t="n" s="0">
        <x:v>19.83969</x:v>
      </x:c>
      <x:c t="n" s="0">
        <x:v>26.86208</x:v>
      </x:c>
      <x:c t="n" s="0">
        <x:v>27.87882</x:v>
      </x:c>
      <x:c t="n" s="0">
        <x:v>25.82105</x:v>
      </x:c>
      <x:c t="n" s="0">
        <x:v>28.19818</x:v>
      </x:c>
      <x:c t="n" s="0">
        <x:v>40.19152</x:v>
      </x:c>
      <x:c t="n" s="0">
        <x:v>38.26015</x:v>
      </x:c>
      <x:c t="n" s="0">
        <x:v>37.44661</x:v>
      </x:c>
      <x:c t="n" s="0">
        <x:v>39.63552</x:v>
      </x:c>
      <x:c t="n" s="0">
        <x:v>41.68724</x:v>
      </x:c>
      <x:c t="n" s="0">
        <x:v>35.98949</x:v>
      </x:c>
      <x:c t="n" s="0">
        <x:v>41.3004</x:v>
      </x:c>
      <x:c t="n" s="0">
        <x:v>40.64947</x:v>
      </x:c>
      <x:c t="n" s="0">
        <x:v>41.31145</x:v>
      </x:c>
      <x:c t="n" s="0">
        <x:v>41.38504</x:v>
      </x:c>
      <x:c t="n" s="0">
        <x:v>37.3268</x:v>
      </x:c>
      <x:c t="n" s="0">
        <x:v>35.37166</x:v>
      </x:c>
      <x:c t="n" s="0">
        <x:v>33.87607</x:v>
      </x:c>
      <x:c t="n" s="0">
        <x:v>35.01358</x:v>
      </x:c>
      <x:c t="n" s="0">
        <x:v>36.46059</x:v>
      </x:c>
      <x:c t="n" s="0">
        <x:v>39.21876</x:v>
      </x:c>
      <x:c t="n" s="0">
        <x:v>27.12808</x:v>
      </x:c>
      <x:c t="n" s="0">
        <x:v>29.3283</x:v>
      </x:c>
      <x:c t="n" s="0">
        <x:v>19.57838</x:v>
      </x:c>
      <x:c t="n" s="0">
        <x:v>7.257371</x:v>
      </x:c>
      <x:c t="n" s="0">
        <x:v>2.832879</x:v>
      </x:c>
      <x:c t="n" s="0">
        <x:v>3.775996</x:v>
      </x:c>
      <x:c t="n" s="0">
        <x:v>-30.06697</x:v>
      </x:c>
      <x:c t="n" s="0">
        <x:v>-29.16826</x:v>
      </x:c>
      <x:c t="n" s="0">
        <x:v>-27.39998</x:v>
      </x:c>
      <x:c t="n" s="0">
        <x:v>-17.46433</x:v>
      </x:c>
      <x:c t="n" s="0">
        <x:v>-26.1948</x:v>
      </x:c>
      <x:c t="n" s="0">
        <x:v>-8.406409</x:v>
      </x:c>
      <x:c t="n" s="0">
        <x:v>2.175876</x:v>
      </x:c>
      <x:c t="n" s="0">
        <x:v>7.378899</x:v>
      </x:c>
      <x:c t="n" s="0">
        <x:v>15.79493</x:v>
      </x:c>
      <x:c t="n" s="0">
        <x:v>19.17127</x:v>
      </x:c>
      <x:c t="n" s="0">
        <x:v>28.03186</x:v>
      </x:c>
      <x:c t="n" s="0">
        <x:v>21.98664</x:v>
      </x:c>
      <x:c t="n" s="0">
        <x:v>26.0952</x:v>
      </x:c>
      <x:c t="n" s="0">
        <x:v>24.06216</x:v>
      </x:c>
      <x:c t="n" s="0">
        <x:v>38.28017</x:v>
      </x:c>
      <x:c t="n" s="0">
        <x:v>36.30267</x:v>
      </x:c>
      <x:c t="n" s="0">
        <x:v>37.84274</x:v>
      </x:c>
      <x:c t="n" s="0">
        <x:v>42.53148</x:v>
      </x:c>
      <x:c t="n" s="0">
        <x:v>46.97755</x:v>
      </x:c>
      <x:c t="n" s="0">
        <x:v>35.67901</x:v>
      </x:c>
      <x:c t="n" s="0">
        <x:v>39.35501</x:v>
      </x:c>
      <x:c t="n" s="0">
        <x:v>37.64316</x:v>
      </x:c>
      <x:c t="n" s="0">
        <x:v>43.75942</x:v>
      </x:c>
      <x:c t="n" s="0">
        <x:v>41.64774</x:v>
      </x:c>
      <x:c t="n" s="0">
        <x:v>37.09203</x:v>
      </x:c>
      <x:c t="n" s="0">
        <x:v>35.55576</x:v>
      </x:c>
      <x:c t="n" s="0">
        <x:v>32.92635</x:v>
      </x:c>
      <x:c t="n" s="0">
        <x:v>34.67633</x:v>
      </x:c>
      <x:c t="n" s="0">
        <x:v>37.47593</x:v>
      </x:c>
      <x:c t="n" s="0">
        <x:v>41.00752</x:v>
      </x:c>
      <x:c t="n" s="0">
        <x:v>28.54617</x:v>
      </x:c>
      <x:c t="n" s="0">
        <x:v>28.23209</x:v>
      </x:c>
      <x:c t="n" s="0">
        <x:v>19.63552</x:v>
      </x:c>
      <x:c t="n" s="0">
        <x:v>7.364513</x:v>
      </x:c>
      <x:c t="n" s="0">
        <x:v>2.799787</x:v>
      </x:c>
      <x:c t="n" s="0">
        <x:v>3.16068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43944.9278009259</x:v>
      </x:c>
      <x:c t="n" s="7">
        <x:v>43944.9278009259</x:v>
      </x:c>
      <x:c t="n" s="0">
        <x:v>50.89857</x:v>
      </x:c>
      <x:c t="n" s="0">
        <x:v>58.9719</x:v>
      </x:c>
      <x:c t="n" s="0">
        <x:v>60.46017</x:v>
      </x:c>
      <x:c t="n" s="0">
        <x:v>68.2274</x:v>
      </x:c>
      <x:c t="n" s="0">
        <x:v>-30.06697</x:v>
      </x:c>
      <x:c t="n" s="0">
        <x:v>-29.16826</x:v>
      </x:c>
      <x:c t="n" s="0">
        <x:v>-27.26605</x:v>
      </x:c>
      <x:c t="n" s="0">
        <x:v>-18.63918</x:v>
      </x:c>
      <x:c t="n" s="0">
        <x:v>-19.68863</x:v>
      </x:c>
      <x:c t="n" s="0">
        <x:v>-6.950244</x:v>
      </x:c>
      <x:c t="n" s="0">
        <x:v>3.25658</x:v>
      </x:c>
      <x:c t="n" s="0">
        <x:v>7.419012</x:v>
      </x:c>
      <x:c t="n" s="0">
        <x:v>12.23818</x:v>
      </x:c>
      <x:c t="n" s="0">
        <x:v>19.67849</x:v>
      </x:c>
      <x:c t="n" s="0">
        <x:v>26.91029</x:v>
      </x:c>
      <x:c t="n" s="0">
        <x:v>27.51328</x:v>
      </x:c>
      <x:c t="n" s="0">
        <x:v>25.86217</x:v>
      </x:c>
      <x:c t="n" s="0">
        <x:v>28.51185</x:v>
      </x:c>
      <x:c t="n" s="0">
        <x:v>39.9572</x:v>
      </x:c>
      <x:c t="n" s="0">
        <x:v>37.65991</x:v>
      </x:c>
      <x:c t="n" s="0">
        <x:v>37.62794</x:v>
      </x:c>
      <x:c t="n" s="0">
        <x:v>39.54343</x:v>
      </x:c>
      <x:c t="n" s="0">
        <x:v>42.55871</x:v>
      </x:c>
      <x:c t="n" s="0">
        <x:v>35.95276</x:v>
      </x:c>
      <x:c t="n" s="0">
        <x:v>41.22781</x:v>
      </x:c>
      <x:c t="n" s="0">
        <x:v>40.72417</x:v>
      </x:c>
      <x:c t="n" s="0">
        <x:v>41.24473</x:v>
      </x:c>
      <x:c t="n" s="0">
        <x:v>41.31382</x:v>
      </x:c>
      <x:c t="n" s="0">
        <x:v>37.30329</x:v>
      </x:c>
      <x:c t="n" s="0">
        <x:v>35.24599</x:v>
      </x:c>
      <x:c t="n" s="0">
        <x:v>33.73637</x:v>
      </x:c>
      <x:c t="n" s="0">
        <x:v>35.07641</x:v>
      </x:c>
      <x:c t="n" s="0">
        <x:v>36.50466</x:v>
      </x:c>
      <x:c t="n" s="0">
        <x:v>39.04748</x:v>
      </x:c>
      <x:c t="n" s="0">
        <x:v>27.27496</x:v>
      </x:c>
      <x:c t="n" s="0">
        <x:v>29.29929</x:v>
      </x:c>
      <x:c t="n" s="0">
        <x:v>19.69039</x:v>
      </x:c>
      <x:c t="n" s="0">
        <x:v>7.264519</x:v>
      </x:c>
      <x:c t="n" s="0">
        <x:v>2.818556</x:v>
      </x:c>
      <x:c t="n" s="0">
        <x:v>3.727275</x:v>
      </x:c>
      <x:c t="n" s="0">
        <x:v>-30.06697</x:v>
      </x:c>
      <x:c t="n" s="0">
        <x:v>-29.16826</x:v>
      </x:c>
      <x:c t="n" s="0">
        <x:v>-27.39998</x:v>
      </x:c>
      <x:c t="n" s="0">
        <x:v>-17.46433</x:v>
      </x:c>
      <x:c t="n" s="0">
        <x:v>-15.07074</x:v>
      </x:c>
      <x:c t="n" s="0">
        <x:v>-8.406409</x:v>
      </x:c>
      <x:c t="n" s="0">
        <x:v>2.175876</x:v>
      </x:c>
      <x:c t="n" s="0">
        <x:v>6.943417</x:v>
      </x:c>
      <x:c t="n" s="0">
        <x:v>15.79493</x:v>
      </x:c>
      <x:c t="n" s="0">
        <x:v>16.44467</x:v>
      </x:c>
      <x:c t="n" s="0">
        <x:v>26.48779</x:v>
      </x:c>
      <x:c t="n" s="0">
        <x:v>27.72724</x:v>
      </x:c>
      <x:c t="n" s="0">
        <x:v>26.0952</x:v>
      </x:c>
      <x:c t="n" s="0">
        <x:v>33.03352</x:v>
      </x:c>
      <x:c t="n" s="0">
        <x:v>38.25451</x:v>
      </x:c>
      <x:c t="n" s="0">
        <x:v>33.92487</x:v>
      </x:c>
      <x:c t="n" s="0">
        <x:v>37.85771</x:v>
      </x:c>
      <x:c t="n" s="0">
        <x:v>38.71015</x:v>
      </x:c>
      <x:c t="n" s="0">
        <x:v>44.61113</x:v>
      </x:c>
      <x:c t="n" s="0">
        <x:v>36.30656</x:v>
      </x:c>
      <x:c t="n" s="0">
        <x:v>40.43713</x:v>
      </x:c>
      <x:c t="n" s="0">
        <x:v>40.97058</x:v>
      </x:c>
      <x:c t="n" s="0">
        <x:v>39.88115</x:v>
      </x:c>
      <x:c t="n" s="0">
        <x:v>40.40784</x:v>
      </x:c>
      <x:c t="n" s="0">
        <x:v>37.69657</x:v>
      </x:c>
      <x:c t="n" s="0">
        <x:v>34.77445</x:v>
      </x:c>
      <x:c t="n" s="0">
        <x:v>33.23114</x:v>
      </x:c>
      <x:c t="n" s="0">
        <x:v>35.02556</x:v>
      </x:c>
      <x:c t="n" s="0">
        <x:v>36.57298</x:v>
      </x:c>
      <x:c t="n" s="0">
        <x:v>37.68513</x:v>
      </x:c>
      <x:c t="n" s="0">
        <x:v>28.52542</x:v>
      </x:c>
      <x:c t="n" s="0">
        <x:v>30.47415</x:v>
      </x:c>
      <x:c t="n" s="0">
        <x:v>20.17656</x:v>
      </x:c>
      <x:c t="n" s="0">
        <x:v>8.652812</x:v>
      </x:c>
      <x:c t="n" s="0">
        <x:v>2.247085</x:v>
      </x:c>
      <x:c t="n" s="0">
        <x:v>3.584454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43944.9278009259</x:v>
      </x:c>
      <x:c t="n" s="7">
        <x:v>43944.9278009259</x:v>
      </x:c>
      <x:c t="n" s="0">
        <x:v>51.8528</x:v>
      </x:c>
      <x:c t="n" s="0">
        <x:v>61.19039</x:v>
      </x:c>
      <x:c t="n" s="0">
        <x:v>61.75472</x:v>
      </x:c>
      <x:c t="n" s="0">
        <x:v>68.79222</x:v>
      </x:c>
      <x:c t="n" s="0">
        <x:v>-30.06697</x:v>
      </x:c>
      <x:c t="n" s="0">
        <x:v>-29.16826</x:v>
      </x:c>
      <x:c t="n" s="0">
        <x:v>-27.28597</x:v>
      </x:c>
      <x:c t="n" s="0">
        <x:v>-18.44668</x:v>
      </x:c>
      <x:c t="n" s="0">
        <x:v>-17.4697</x:v>
      </x:c>
      <x:c t="n" s="0">
        <x:v>-7.134714</x:v>
      </x:c>
      <x:c t="n" s="0">
        <x:v>3.114624</x:v>
      </x:c>
      <x:c t="n" s="0">
        <x:v>7.35275</x:v>
      </x:c>
      <x:c t="n" s="0">
        <x:v>13.09064</x:v>
      </x:c>
      <x:c t="n" s="0">
        <x:v>19.03755</x:v>
      </x:c>
      <x:c t="n" s="0">
        <x:v>26.8154</x:v>
      </x:c>
      <x:c t="n" s="0">
        <x:v>28.0048</x:v>
      </x:c>
      <x:c t="n" s="0">
        <x:v>25.77251</x:v>
      </x:c>
      <x:c t="n" s="0">
        <x:v>30.22661</x:v>
      </x:c>
      <x:c t="n" s="0">
        <x:v>39.81064</x:v>
      </x:c>
      <x:c t="n" s="0">
        <x:v>37.54395</x:v>
      </x:c>
      <x:c t="n" s="0">
        <x:v>37.97882</x:v>
      </x:c>
      <x:c t="n" s="0">
        <x:v>39.10458</x:v>
      </x:c>
      <x:c t="n" s="0">
        <x:v>42.7948</x:v>
      </x:c>
      <x:c t="n" s="0">
        <x:v>36.39449</x:v>
      </x:c>
      <x:c t="n" s="0">
        <x:v>41.9577</x:v>
      </x:c>
      <x:c t="n" s="0">
        <x:v>40.24084</x:v>
      </x:c>
      <x:c t="n" s="0">
        <x:v>41.15381</x:v>
      </x:c>
      <x:c t="n" s="0">
        <x:v>41.03572</x:v>
      </x:c>
      <x:c t="n" s="0">
        <x:v>37.88829</x:v>
      </x:c>
      <x:c t="n" s="0">
        <x:v>35.13329</x:v>
      </x:c>
      <x:c t="n" s="0">
        <x:v>34.61327</x:v>
      </x:c>
      <x:c t="n" s="0">
        <x:v>35.03196</x:v>
      </x:c>
      <x:c t="n" s="0">
        <x:v>36.40524</x:v>
      </x:c>
      <x:c t="n" s="0">
        <x:v>38.77255</x:v>
      </x:c>
      <x:c t="n" s="0">
        <x:v>27.20531</x:v>
      </x:c>
      <x:c t="n" s="0">
        <x:v>29.29182</x:v>
      </x:c>
      <x:c t="n" s="0">
        <x:v>19.4521</x:v>
      </x:c>
      <x:c t="n" s="0">
        <x:v>7.369392</x:v>
      </x:c>
      <x:c t="n" s="0">
        <x:v>2.855252</x:v>
      </x:c>
      <x:c t="n" s="0">
        <x:v>3.781285</x:v>
      </x:c>
      <x:c t="n" s="0">
        <x:v>-30.06697</x:v>
      </x:c>
      <x:c t="n" s="0">
        <x:v>-29.16826</x:v>
      </x:c>
      <x:c t="n" s="0">
        <x:v>-27.39998</x:v>
      </x:c>
      <x:c t="n" s="0">
        <x:v>-17.46433</x:v>
      </x:c>
      <x:c t="n" s="0">
        <x:v>-12.23139</x:v>
      </x:c>
      <x:c t="n" s="0">
        <x:v>-8.406409</x:v>
      </x:c>
      <x:c t="n" s="0">
        <x:v>2.175876</x:v>
      </x:c>
      <x:c t="n" s="0">
        <x:v>6.943417</x:v>
      </x:c>
      <x:c t="n" s="0">
        <x:v>16.68055</x:v>
      </x:c>
      <x:c t="n" s="0">
        <x:v>7.464648</x:v>
      </x:c>
      <x:c t="n" s="0">
        <x:v>26.21448</x:v>
      </x:c>
      <x:c t="n" s="0">
        <x:v>30.1161</x:v>
      </x:c>
      <x:c t="n" s="0">
        <x:v>23.60714</x:v>
      </x:c>
      <x:c t="n" s="0">
        <x:v>34.86327</x:v>
      </x:c>
      <x:c t="n" s="0">
        <x:v>39.19487</x:v>
      </x:c>
      <x:c t="n" s="0">
        <x:v>39.00801</x:v>
      </x:c>
      <x:c t="n" s="0">
        <x:v>40.68586</x:v>
      </x:c>
      <x:c t="n" s="0">
        <x:v>34.75112</x:v>
      </x:c>
      <x:c t="n" s="0">
        <x:v>42.17196</x:v>
      </x:c>
      <x:c t="n" s="0">
        <x:v>39.90735</x:v>
      </x:c>
      <x:c t="n" s="0">
        <x:v>46.22408</x:v>
      </x:c>
      <x:c t="n" s="0">
        <x:v>36.63302</x:v>
      </x:c>
      <x:c t="n" s="0">
        <x:v>39.1963</x:v>
      </x:c>
      <x:c t="n" s="0">
        <x:v>37.6112</x:v>
      </x:c>
      <x:c t="n" s="0">
        <x:v>40.87265</x:v>
      </x:c>
      <x:c t="n" s="0">
        <x:v>34.31563</x:v>
      </x:c>
      <x:c t="n" s="0">
        <x:v>38.94613</x:v>
      </x:c>
      <x:c t="n" s="0">
        <x:v>37.19667</x:v>
      </x:c>
      <x:c t="n" s="0">
        <x:v>34.50061</x:v>
      </x:c>
      <x:c t="n" s="0">
        <x:v>35.7592</x:v>
      </x:c>
      <x:c t="n" s="0">
        <x:v>25.08876</x:v>
      </x:c>
      <x:c t="n" s="0">
        <x:v>27.2587</x:v>
      </x:c>
      <x:c t="n" s="0">
        <x:v>17.58429</x:v>
      </x:c>
      <x:c t="n" s="0">
        <x:v>5.856743</x:v>
      </x:c>
      <x:c t="n" s="0">
        <x:v>3.287621</x:v>
      </x:c>
      <x:c t="n" s="0">
        <x:v>4.073438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43944.9278009259</x:v>
      </x:c>
      <x:c t="n" s="7">
        <x:v>43944.9278009259</x:v>
      </x:c>
      <x:c t="n" s="0">
        <x:v>51.81224</x:v>
      </x:c>
      <x:c t="n" s="0">
        <x:v>58.9719</x:v>
      </x:c>
      <x:c t="n" s="0">
        <x:v>61.41263</x:v>
      </x:c>
      <x:c t="n" s="0">
        <x:v>69.56634</x:v>
      </x:c>
      <x:c t="n" s="0">
        <x:v>-30.06697</x:v>
      </x:c>
      <x:c t="n" s="0">
        <x:v>-29.16826</x:v>
      </x:c>
      <x:c t="n" s="0">
        <x:v>-27.30338</x:v>
      </x:c>
      <x:c t="n" s="0">
        <x:v>-18.28876</x:v>
      </x:c>
      <x:c t="n" s="0">
        <x:v>-16.1933</x:v>
      </x:c>
      <x:c t="n" s="0">
        <x:v>-5.22932</x:v>
      </x:c>
      <x:c t="n" s="0">
        <x:v>2.989604</x:v>
      </x:c>
      <x:c t="n" s="0">
        <x:v>7.295349</x:v>
      </x:c>
      <x:c t="n" s="0">
        <x:v>13.97054</x:v>
      </x:c>
      <x:c t="n" s="0">
        <x:v>18.40362</x:v>
      </x:c>
      <x:c t="n" s="0">
        <x:v>26.7327</x:v>
      </x:c>
      <x:c t="n" s="0">
        <x:v>28.38459</x:v>
      </x:c>
      <x:c t="n" s="0">
        <x:v>25.32238</x:v>
      </x:c>
      <x:c t="n" s="0">
        <x:v>30.65825</x:v>
      </x:c>
      <x:c t="n" s="0">
        <x:v>39.72222</x:v>
      </x:c>
      <x:c t="n" s="0">
        <x:v>38.31608</x:v>
      </x:c>
      <x:c t="n" s="0">
        <x:v>37.81976</x:v>
      </x:c>
      <x:c t="n" s="0">
        <x:v>38.88053</x:v>
      </x:c>
      <x:c t="n" s="0">
        <x:v>42.33376</x:v>
      </x:c>
      <x:c t="n" s="0">
        <x:v>37.88806</x:v>
      </x:c>
      <x:c t="n" s="0">
        <x:v>41.95267</x:v>
      </x:c>
      <x:c t="n" s="0">
        <x:v>39.9346</x:v>
      </x:c>
      <x:c t="n" s="0">
        <x:v>40.85683</x:v>
      </x:c>
      <x:c t="n" s="0">
        <x:v>40.69881</x:v>
      </x:c>
      <x:c t="n" s="0">
        <x:v>38.11003</x:v>
      </x:c>
      <x:c t="n" s="0">
        <x:v>34.91802</x:v>
      </x:c>
      <x:c t="n" s="0">
        <x:v>35.11741</x:v>
      </x:c>
      <x:c t="n" s="0">
        <x:v>35.62377</x:v>
      </x:c>
      <x:c t="n" s="0">
        <x:v>36.27747</x:v>
      </x:c>
      <x:c t="n" s="0">
        <x:v>38.69187</x:v>
      </x:c>
      <x:c t="n" s="0">
        <x:v>27.25908</x:v>
      </x:c>
      <x:c t="n" s="0">
        <x:v>29.34529</x:v>
      </x:c>
      <x:c t="n" s="0">
        <x:v>19.67557</x:v>
      </x:c>
      <x:c t="n" s="0">
        <x:v>7.356658</x:v>
      </x:c>
      <x:c t="n" s="0">
        <x:v>2.851188</x:v>
      </x:c>
      <x:c t="n" s="0">
        <x:v>3.726135</x:v>
      </x:c>
      <x:c t="n" s="0">
        <x:v>-30.06697</x:v>
      </x:c>
      <x:c t="n" s="0">
        <x:v>-29.16826</x:v>
      </x:c>
      <x:c t="n" s="0">
        <x:v>-27.39998</x:v>
      </x:c>
      <x:c t="n" s="0">
        <x:v>-17.46433</x:v>
      </x:c>
      <x:c t="n" s="0">
        <x:v>-12.23139</x:v>
      </x:c>
      <x:c t="n" s="0">
        <x:v>1.630664</x:v>
      </x:c>
      <x:c t="n" s="0">
        <x:v>2.480839</x:v>
      </x:c>
      <x:c t="n" s="0">
        <x:v>7.481616</x:v>
      </x:c>
      <x:c t="n" s="0">
        <x:v>17.13646</x:v>
      </x:c>
      <x:c t="n" s="0">
        <x:v>7.464648</x:v>
      </x:c>
      <x:c t="n" s="0">
        <x:v>26.21448</x:v>
      </x:c>
      <x:c t="n" s="0">
        <x:v>30.1161</x:v>
      </x:c>
      <x:c t="n" s="0">
        <x:v>20.89849</x:v>
      </x:c>
      <x:c t="n" s="0">
        <x:v>29.77159</x:v>
      </x:c>
      <x:c t="n" s="0">
        <x:v>38.73046</x:v>
      </x:c>
      <x:c t="n" s="0">
        <x:v>41.55911</x:v>
      </x:c>
      <x:c t="n" s="0">
        <x:v>28.67331</x:v>
      </x:c>
      <x:c t="n" s="0">
        <x:v>37.15186</x:v>
      </x:c>
      <x:c t="n" s="0">
        <x:v>41.65113</x:v>
      </x:c>
      <x:c t="n" s="0">
        <x:v>41.3986</x:v>
      </x:c>
      <x:c t="n" s="0">
        <x:v>34.92929</x:v>
      </x:c>
      <x:c t="n" s="0">
        <x:v>37.68476</x:v>
      </x:c>
      <x:c t="n" s="0">
        <x:v>39.31396</x:v>
      </x:c>
      <x:c t="n" s="0">
        <x:v>40.4047</x:v>
      </x:c>
      <x:c t="n" s="0">
        <x:v>39.2169</x:v>
      </x:c>
      <x:c t="n" s="0">
        <x:v>36.12712</x:v>
      </x:c>
      <x:c t="n" s="0">
        <x:v>35.30247</x:v>
      </x:c>
      <x:c t="n" s="0">
        <x:v>35.8738</x:v>
      </x:c>
      <x:c t="n" s="0">
        <x:v>36.02477</x:v>
      </x:c>
      <x:c t="n" s="0">
        <x:v>39.66277</x:v>
      </x:c>
      <x:c t="n" s="0">
        <x:v>28.97402</x:v>
      </x:c>
      <x:c t="n" s="0">
        <x:v>30.68418</x:v>
      </x:c>
      <x:c t="n" s="0">
        <x:v>20.85738</x:v>
      </x:c>
      <x:c t="n" s="0">
        <x:v>7.610554</x:v>
      </x:c>
      <x:c t="n" s="0">
        <x:v>2.937448</x:v>
      </x:c>
      <x:c t="n" s="0">
        <x:v>3.470016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43944.9278009259</x:v>
      </x:c>
      <x:c t="n" s="7">
        <x:v>43944.9278009259</x:v>
      </x:c>
      <x:c t="n" s="0">
        <x:v>52.58229</x:v>
      </x:c>
      <x:c t="n" s="0">
        <x:v>60.22129</x:v>
      </x:c>
      <x:c t="n" s="0">
        <x:v>64.25922</x:v>
      </x:c>
      <x:c t="n" s="0">
        <x:v>71.90717</x:v>
      </x:c>
      <x:c t="n" s="0">
        <x:v>-30.06697</x:v>
      </x:c>
      <x:c t="n" s="0">
        <x:v>-29.16826</x:v>
      </x:c>
      <x:c t="n" s="0">
        <x:v>-27.31811</x:v>
      </x:c>
      <x:c t="n" s="0">
        <x:v>-18.15829</x:v>
      </x:c>
      <x:c t="n" s="0">
        <x:v>-15.33868</x:v>
      </x:c>
      <x:c t="n" s="0">
        <x:v>-3.045039</x:v>
      </x:c>
      <x:c t="n" s="0">
        <x:v>3.113394</x:v>
      </x:c>
      <x:c t="n" s="0">
        <x:v>7.698478</x:v>
      </x:c>
      <x:c t="n" s="0">
        <x:v>14.60248</x:v>
      </x:c>
      <x:c t="n" s="0">
        <x:v>17.77772</x:v>
      </x:c>
      <x:c t="n" s="0">
        <x:v>26.6608</x:v>
      </x:c>
      <x:c t="n" s="0">
        <x:v>28.47053</x:v>
      </x:c>
      <x:c t="n" s="0">
        <x:v>24.9</x:v>
      </x:c>
      <x:c t="n" s="0">
        <x:v>30.36698</x:v>
      </x:c>
      <x:c t="n" s="0">
        <x:v>39.51538</x:v>
      </x:c>
      <x:c t="n" s="0">
        <x:v>39.18033</x:v>
      </x:c>
      <x:c t="n" s="0">
        <x:v>37.44946</x:v>
      </x:c>
      <x:c t="n" s="0">
        <x:v>39.40946</x:v>
      </x:c>
      <x:c t="n" s="0">
        <x:v>42.89782</x:v>
      </x:c>
      <x:c t="n" s="0">
        <x:v>38.06754</x:v>
      </x:c>
      <x:c t="n" s="0">
        <x:v>41.5749</x:v>
      </x:c>
      <x:c t="n" s="0">
        <x:v>39.68971</x:v>
      </x:c>
      <x:c t="n" s="0">
        <x:v>40.89373</x:v>
      </x:c>
      <x:c t="n" s="0">
        <x:v>40.59707</x:v>
      </x:c>
      <x:c t="n" s="0">
        <x:v>38.18753</x:v>
      </x:c>
      <x:c t="n" s="0">
        <x:v>34.97912</x:v>
      </x:c>
      <x:c t="n" s="0">
        <x:v>34.85849</x:v>
      </x:c>
      <x:c t="n" s="0">
        <x:v>35.35741</x:v>
      </x:c>
      <x:c t="n" s="0">
        <x:v>36.24181</x:v>
      </x:c>
      <x:c t="n" s="0">
        <x:v>38.85645</x:v>
      </x:c>
      <x:c t="n" s="0">
        <x:v>27.31356</x:v>
      </x:c>
      <x:c t="n" s="0">
        <x:v>29.39699</x:v>
      </x:c>
      <x:c t="n" s="0">
        <x:v>19.44206</x:v>
      </x:c>
      <x:c t="n" s="0">
        <x:v>7.16603</x:v>
      </x:c>
      <x:c t="n" s="0">
        <x:v>2.859698</x:v>
      </x:c>
      <x:c t="n" s="0">
        <x:v>3.889941</x:v>
      </x:c>
      <x:c t="n" s="0">
        <x:v>-30.06697</x:v>
      </x:c>
      <x:c t="n" s="0">
        <x:v>-29.16826</x:v>
      </x:c>
      <x:c t="n" s="0">
        <x:v>-27.39998</x:v>
      </x:c>
      <x:c t="n" s="0">
        <x:v>-17.46433</x:v>
      </x:c>
      <x:c t="n" s="0">
        <x:v>-12.23139</x:v>
      </x:c>
      <x:c t="n" s="0">
        <x:v>2.156422</x:v>
      </x:c>
      <x:c t="n" s="0">
        <x:v>4.167824</x:v>
      </x:c>
      <x:c t="n" s="0">
        <x:v>10.07248</x:v>
      </x:c>
      <x:c t="n" s="0">
        <x:v>15.15005</x:v>
      </x:c>
      <x:c t="n" s="0">
        <x:v>15.69798</x:v>
      </x:c>
      <x:c t="n" s="0">
        <x:v>26.00818</x:v>
      </x:c>
      <x:c t="n" s="0">
        <x:v>27.50845</x:v>
      </x:c>
      <x:c t="n" s="0">
        <x:v>21.0763</x:v>
      </x:c>
      <x:c t="n" s="0">
        <x:v>28.65818</x:v>
      </x:c>
      <x:c t="n" s="0">
        <x:v>38.05614</x:v>
      </x:c>
      <x:c t="n" s="0">
        <x:v>42.75677</x:v>
      </x:c>
      <x:c t="n" s="0">
        <x:v>34.72229</x:v>
      </x:c>
      <x:c t="n" s="0">
        <x:v>43.03613</x:v>
      </x:c>
      <x:c t="n" s="0">
        <x:v>44.15312</x:v>
      </x:c>
      <x:c t="n" s="0">
        <x:v>40.76204</x:v>
      </x:c>
      <x:c t="n" s="0">
        <x:v>36.62254</x:v>
      </x:c>
      <x:c t="n" s="0">
        <x:v>39.5596</x:v>
      </x:c>
      <x:c t="n" s="0">
        <x:v>43.94551</x:v>
      </x:c>
      <x:c t="n" s="0">
        <x:v>37.26878</x:v>
      </x:c>
      <x:c t="n" s="0">
        <x:v>35.8068</x:v>
      </x:c>
      <x:c t="n" s="0">
        <x:v>31.49353</x:v>
      </x:c>
      <x:c t="n" s="0">
        <x:v>32.23216</x:v>
      </x:c>
      <x:c t="n" s="0">
        <x:v>34.98764</x:v>
      </x:c>
      <x:c t="n" s="0">
        <x:v>35.14754</x:v>
      </x:c>
      <x:c t="n" s="0">
        <x:v>38.91903</x:v>
      </x:c>
      <x:c t="n" s="0">
        <x:v>27.77514</x:v>
      </x:c>
      <x:c t="n" s="0">
        <x:v>28.97676</x:v>
      </x:c>
      <x:c t="n" s="0">
        <x:v>19.23971</x:v>
      </x:c>
      <x:c t="n" s="0">
        <x:v>6.208965</x:v>
      </x:c>
      <x:c t="n" s="0">
        <x:v>2.528514</x:v>
      </x:c>
      <x:c t="n" s="0">
        <x:v>4.211509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43944.9278009259</x:v>
      </x:c>
      <x:c t="n" s="7">
        <x:v>43944.9278009259</x:v>
      </x:c>
      <x:c t="n" s="0">
        <x:v>50.29794</x:v>
      </x:c>
      <x:c t="n" s="0">
        <x:v>54.20069</x:v>
      </x:c>
      <x:c t="n" s="0">
        <x:v>62.71339</x:v>
      </x:c>
      <x:c t="n" s="0">
        <x:v>69.98832</x:v>
      </x:c>
      <x:c t="n" s="0">
        <x:v>-30.06697</x:v>
      </x:c>
      <x:c t="n" s="0">
        <x:v>-29.16826</x:v>
      </x:c>
      <x:c t="n" s="0">
        <x:v>-27.38192</x:v>
      </x:c>
      <x:c t="n" s="0">
        <x:v>-18.11094</x:v>
      </x:c>
      <x:c t="n" s="0">
        <x:v>-14.72206</x:v>
      </x:c>
      <x:c t="n" s="0">
        <x:v>-1.781913</x:v>
      </x:c>
      <x:c t="n" s="0">
        <x:v>3.284205</x:v>
      </x:c>
      <x:c t="n" s="0">
        <x:v>8.136764</x:v>
      </x:c>
      <x:c t="n" s="0">
        <x:v>13.94524</x:v>
      </x:c>
      <x:c t="n" s="0">
        <x:v>18.08181</x:v>
      </x:c>
      <x:c t="n" s="0">
        <x:v>26.52605</x:v>
      </x:c>
      <x:c t="n" s="0">
        <x:v>28.19676</x:v>
      </x:c>
      <x:c t="n" s="0">
        <x:v>24.52357</x:v>
      </x:c>
      <x:c t="n" s="0">
        <x:v>30.42171</x:v>
      </x:c>
      <x:c t="n" s="0">
        <x:v>39.12304</x:v>
      </x:c>
      <x:c t="n" s="0">
        <x:v>40.34691</x:v>
      </x:c>
      <x:c t="n" s="0">
        <x:v>36.88068</x:v>
      </x:c>
      <x:c t="n" s="0">
        <x:v>40.00455</x:v>
      </x:c>
      <x:c t="n" s="0">
        <x:v>42.76257</x:v>
      </x:c>
      <x:c t="n" s="0">
        <x:v>38.51135</x:v>
      </x:c>
      <x:c t="n" s="0">
        <x:v>41.33223</x:v>
      </x:c>
      <x:c t="n" s="0">
        <x:v>39.9295</x:v>
      </x:c>
      <x:c t="n" s="0">
        <x:v>41.52752</x:v>
      </x:c>
      <x:c t="n" s="0">
        <x:v>40.32425</x:v>
      </x:c>
      <x:c t="n" s="0">
        <x:v>37.83551</x:v>
      </x:c>
      <x:c t="n" s="0">
        <x:v>35.11736</x:v>
      </x:c>
      <x:c t="n" s="0">
        <x:v>34.63498</x:v>
      </x:c>
      <x:c t="n" s="0">
        <x:v>35.6147</x:v>
      </x:c>
      <x:c t="n" s="0">
        <x:v>36.12944</x:v>
      </x:c>
      <x:c t="n" s="0">
        <x:v>38.8359</x:v>
      </x:c>
      <x:c t="n" s="0">
        <x:v>27.36508</x:v>
      </x:c>
      <x:c t="n" s="0">
        <x:v>29.40289</x:v>
      </x:c>
      <x:c t="n" s="0">
        <x:v>19.58508</x:v>
      </x:c>
      <x:c t="n" s="0">
        <x:v>7.241447</x:v>
      </x:c>
      <x:c t="n" s="0">
        <x:v>2.732773</x:v>
      </x:c>
      <x:c t="n" s="0">
        <x:v>3.77837</x:v>
      </x:c>
      <x:c t="n" s="0">
        <x:v>-30.06697</x:v>
      </x:c>
      <x:c t="n" s="0">
        <x:v>-29.16826</x:v>
      </x:c>
      <x:c t="n" s="0">
        <x:v>-27.77704</x:v>
      </x:c>
      <x:c t="n" s="0">
        <x:v>-19.08834</x:v>
      </x:c>
      <x:c t="n" s="0">
        <x:v>-12.23139</x:v>
      </x:c>
      <x:c t="n" s="0">
        <x:v>2.156422</x:v>
      </x:c>
      <x:c t="n" s="0">
        <x:v>4.167824</x:v>
      </x:c>
      <x:c t="n" s="0">
        <x:v>10.07248</x:v>
      </x:c>
      <x:c t="n" s="0">
        <x:v>0.3917298</x:v>
      </x:c>
      <x:c t="n" s="0">
        <x:v>19.52955</x:v>
      </x:c>
      <x:c t="n" s="0">
        <x:v>25.64096</x:v>
      </x:c>
      <x:c t="n" s="0">
        <x:v>26.11599</x:v>
      </x:c>
      <x:c t="n" s="0">
        <x:v>21.24712</x:v>
      </x:c>
      <x:c t="n" s="0">
        <x:v>31.29619</x:v>
      </x:c>
      <x:c t="n" s="0">
        <x:v>33.28903</x:v>
      </x:c>
      <x:c t="n" s="0">
        <x:v>44.51724</x:v>
      </x:c>
      <x:c t="n" s="0">
        <x:v>39.14116</x:v>
      </x:c>
      <x:c t="n" s="0">
        <x:v>41.25465</x:v>
      </x:c>
      <x:c t="n" s="0">
        <x:v>42.20195</x:v>
      </x:c>
      <x:c t="n" s="0">
        <x:v>37.7049</x:v>
      </x:c>
      <x:c t="n" s="0">
        <x:v>39.54132</x:v>
      </x:c>
      <x:c t="n" s="0">
        <x:v>40.38707</x:v>
      </x:c>
      <x:c t="n" s="0">
        <x:v>41.57912</x:v>
      </x:c>
      <x:c t="n" s="0">
        <x:v>39.47951</x:v>
      </x:c>
      <x:c t="n" s="0">
        <x:v>34.60858</x:v>
      </x:c>
      <x:c t="n" s="0">
        <x:v>35.7187</x:v>
      </x:c>
      <x:c t="n" s="0">
        <x:v>32.72556</x:v>
      </x:c>
      <x:c t="n" s="0">
        <x:v>37.08854</x:v>
      </x:c>
      <x:c t="n" s="0">
        <x:v>36.55134</x:v>
      </x:c>
      <x:c t="n" s="0">
        <x:v>38.90895</x:v>
      </x:c>
      <x:c t="n" s="0">
        <x:v>25.04701</x:v>
      </x:c>
      <x:c t="n" s="0">
        <x:v>28.99164</x:v>
      </x:c>
      <x:c t="n" s="0">
        <x:v>19.34827</x:v>
      </x:c>
      <x:c t="n" s="0">
        <x:v>7.208983</x:v>
      </x:c>
      <x:c t="n" s="0">
        <x:v>1.768942</x:v>
      </x:c>
      <x:c t="n" s="0">
        <x:v>2.976737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43944.9278009259</x:v>
      </x:c>
      <x:c t="n" s="7">
        <x:v>43944.9278009259</x:v>
      </x:c>
      <x:c t="n" s="0">
        <x:v>51.4385</x:v>
      </x:c>
      <x:c t="n" s="0">
        <x:v>58.9719</x:v>
      </x:c>
      <x:c t="n" s="0">
        <x:v>60.46223</x:v>
      </x:c>
      <x:c t="n" s="0">
        <x:v>68.3464</x:v>
      </x:c>
      <x:c t="n" s="0">
        <x:v>-30.06697</x:v>
      </x:c>
      <x:c t="n" s="0">
        <x:v>-29.16826</x:v>
      </x:c>
      <x:c t="n" s="0">
        <x:v>-27.78552</x:v>
      </x:c>
      <x:c t="n" s="0">
        <x:v>-18.48394</x:v>
      </x:c>
      <x:c t="n" s="0">
        <x:v>-14.25695</x:v>
      </x:c>
      <x:c t="n" s="0">
        <x:v>-0.9342602</x:v>
      </x:c>
      <x:c t="n" s="0">
        <x:v>3.424945</x:v>
      </x:c>
      <x:c t="n" s="0">
        <x:v>8.691362</x:v>
      </x:c>
      <x:c t="n" s="0">
        <x:v>13.29257</x:v>
      </x:c>
      <x:c t="n" s="0">
        <x:v>18.32566</x:v>
      </x:c>
      <x:c t="n" s="0">
        <x:v>26.40756</x:v>
      </x:c>
      <x:c t="n" s="0">
        <x:v>27.94846</x:v>
      </x:c>
      <x:c t="n" s="0">
        <x:v>24.17405</x:v>
      </x:c>
      <x:c t="n" s="0">
        <x:v>30.56087</x:v>
      </x:c>
      <x:c t="n" s="0">
        <x:v>38.75142</x:v>
      </x:c>
      <x:c t="n" s="0">
        <x:v>40.61265</x:v>
      </x:c>
      <x:c t="n" s="0">
        <x:v>39.21874</x:v>
      </x:c>
      <x:c t="n" s="0">
        <x:v>39.83042</x:v>
      </x:c>
      <x:c t="n" s="0">
        <x:v>43.48093</x:v>
      </x:c>
      <x:c t="n" s="0">
        <x:v>38.19619</x:v>
      </x:c>
      <x:c t="n" s="0">
        <x:v>40.81483</x:v>
      </x:c>
      <x:c t="n" s="0">
        <x:v>40.0523</x:v>
      </x:c>
      <x:c t="n" s="0">
        <x:v>41.38974</x:v>
      </x:c>
      <x:c t="n" s="0">
        <x:v>39.95973</x:v>
      </x:c>
      <x:c t="n" s="0">
        <x:v>37.61657</x:v>
      </x:c>
      <x:c t="n" s="0">
        <x:v>35.19373</x:v>
      </x:c>
      <x:c t="n" s="0">
        <x:v>34.34762</x:v>
      </x:c>
      <x:c t="n" s="0">
        <x:v>35.63233</x:v>
      </x:c>
      <x:c t="n" s="0">
        <x:v>36.07443</x:v>
      </x:c>
      <x:c t="n" s="0">
        <x:v>38.96374</x:v>
      </x:c>
      <x:c t="n" s="0">
        <x:v>27.15184</x:v>
      </x:c>
      <x:c t="n" s="0">
        <x:v>29.26839</x:v>
      </x:c>
      <x:c t="n" s="0">
        <x:v>19.48795</x:v>
      </x:c>
      <x:c t="n" s="0">
        <x:v>7.143288</x:v>
      </x:c>
      <x:c t="n" s="0">
        <x:v>2.669621</x:v>
      </x:c>
      <x:c t="n" s="0">
        <x:v>3.795503</x:v>
      </x:c>
      <x:c t="n" s="0">
        <x:v>-30.06697</x:v>
      </x:c>
      <x:c t="n" s="0">
        <x:v>-29.16826</x:v>
      </x:c>
      <x:c t="n" s="0">
        <x:v>-28.18997</x:v>
      </x:c>
      <x:c t="n" s="0">
        <x:v>-21.71207</x:v>
      </x:c>
      <x:c t="n" s="0">
        <x:v>-12.23139</x:v>
      </x:c>
      <x:c t="n" s="0">
        <x:v>2.156422</x:v>
      </x:c>
      <x:c t="n" s="0">
        <x:v>4.167824</x:v>
      </x:c>
      <x:c t="n" s="0">
        <x:v>11.6961</x:v>
      </x:c>
      <x:c t="n" s="0">
        <x:v>0.3917298</x:v>
      </x:c>
      <x:c t="n" s="0">
        <x:v>19.52955</x:v>
      </x:c>
      <x:c t="n" s="0">
        <x:v>25.64096</x:v>
      </x:c>
      <x:c t="n" s="0">
        <x:v>26.11599</x:v>
      </x:c>
      <x:c t="n" s="0">
        <x:v>21.46799</x:v>
      </x:c>
      <x:c t="n" s="0">
        <x:v>29.75576</x:v>
      </x:c>
      <x:c t="n" s="0">
        <x:v>37.44177</x:v>
      </x:c>
      <x:c t="n" s="0">
        <x:v>39.25724</x:v>
      </x:c>
      <x:c t="n" s="0">
        <x:v>43.77179</x:v>
      </x:c>
      <x:c t="n" s="0">
        <x:v>38.03565</x:v>
      </x:c>
      <x:c t="n" s="0">
        <x:v>46.70345</x:v>
      </x:c>
      <x:c t="n" s="0">
        <x:v>34.28666</x:v>
      </x:c>
      <x:c t="n" s="0">
        <x:v>37.98392</x:v>
      </x:c>
      <x:c t="n" s="0">
        <x:v>39.36406</x:v>
      </x:c>
      <x:c t="n" s="0">
        <x:v>40.0026</x:v>
      </x:c>
      <x:c t="n" s="0">
        <x:v>33.8958</x:v>
      </x:c>
      <x:c t="n" s="0">
        <x:v>37.89613</x:v>
      </x:c>
      <x:c t="n" s="0">
        <x:v>36.21936</x:v>
      </x:c>
      <x:c t="n" s="0">
        <x:v>32.57793</x:v>
      </x:c>
      <x:c t="n" s="0">
        <x:v>36.38927</x:v>
      </x:c>
      <x:c t="n" s="0">
        <x:v>34.93295</x:v>
      </x:c>
      <x:c t="n" s="0">
        <x:v>40.04704</x:v>
      </x:c>
      <x:c t="n" s="0">
        <x:v>27.43525</x:v>
      </x:c>
      <x:c t="n" s="0">
        <x:v>29.34051</x:v>
      </x:c>
      <x:c t="n" s="0">
        <x:v>19.99141</x:v>
      </x:c>
      <x:c t="n" s="0">
        <x:v>7.570243</x:v>
      </x:c>
      <x:c t="n" s="0">
        <x:v>3.694153</x:v>
      </x:c>
      <x:c t="n" s="0">
        <x:v>4.397889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43944.9278009259</x:v>
      </x:c>
      <x:c t="n" s="7">
        <x:v>43944.9278009259</x:v>
      </x:c>
      <x:c t="n" s="0">
        <x:v>51.11464</x:v>
      </x:c>
      <x:c t="n" s="0">
        <x:v>54.20069</x:v>
      </x:c>
      <x:c t="n" s="0">
        <x:v>62.93978</x:v>
      </x:c>
      <x:c t="n" s="0">
        <x:v>68.89687</x:v>
      </x:c>
      <x:c t="n" s="0">
        <x:v>-30.06697</x:v>
      </x:c>
      <x:c t="n" s="0">
        <x:v>-29.16826</x:v>
      </x:c>
      <x:c t="n" s="0">
        <x:v>-28.16209</x:v>
      </x:c>
      <x:c t="n" s="0">
        <x:v>-18.82997</x:v>
      </x:c>
      <x:c t="n" s="0">
        <x:v>-13.67728</x:v>
      </x:c>
      <x:c t="n" s="0">
        <x:v>-0.3218871</x:v>
      </x:c>
      <x:c t="n" s="0">
        <x:v>3.541633</x:v>
      </x:c>
      <x:c t="n" s="0">
        <x:v>9.395134</x:v>
      </x:c>
      <x:c t="n" s="0">
        <x:v>12.64517</x:v>
      </x:c>
      <x:c t="n" s="0">
        <x:v>18.33003</x:v>
      </x:c>
      <x:c t="n" s="0">
        <x:v>26.30374</x:v>
      </x:c>
      <x:c t="n" s="0">
        <x:v>28.34307</x:v>
      </x:c>
      <x:c t="n" s="0">
        <x:v>23.9612</x:v>
      </x:c>
      <x:c t="n" s="0">
        <x:v>30.05108</x:v>
      </x:c>
      <x:c t="n" s="0">
        <x:v>38.75959</x:v>
      </x:c>
      <x:c t="n" s="0">
        <x:v>40.34566</x:v>
      </x:c>
      <x:c t="n" s="0">
        <x:v>39.26132</x:v>
      </x:c>
      <x:c t="n" s="0">
        <x:v>39.59074</x:v>
      </x:c>
      <x:c t="n" s="0">
        <x:v>43.34467</x:v>
      </x:c>
      <x:c t="n" s="0">
        <x:v>38.06828</x:v>
      </x:c>
      <x:c t="n" s="0">
        <x:v>41.19163</x:v>
      </x:c>
      <x:c t="n" s="0">
        <x:v>39.72314</x:v>
      </x:c>
      <x:c t="n" s="0">
        <x:v>40.93685</x:v>
      </x:c>
      <x:c t="n" s="0">
        <x:v>40.37846</x:v>
      </x:c>
      <x:c t="n" s="0">
        <x:v>37.4086</x:v>
      </x:c>
      <x:c t="n" s="0">
        <x:v>35.0233</x:v>
      </x:c>
      <x:c t="n" s="0">
        <x:v>34.21321</x:v>
      </x:c>
      <x:c t="n" s="0">
        <x:v>35.7206</x:v>
      </x:c>
      <x:c t="n" s="0">
        <x:v>36.2967</x:v>
      </x:c>
      <x:c t="n" s="0">
        <x:v>39.23402</x:v>
      </x:c>
      <x:c t="n" s="0">
        <x:v>27.3973</x:v>
      </x:c>
      <x:c t="n" s="0">
        <x:v>29.26562</x:v>
      </x:c>
      <x:c t="n" s="0">
        <x:v>19.61635</x:v>
      </x:c>
      <x:c t="n" s="0">
        <x:v>7.36662</x:v>
      </x:c>
      <x:c t="n" s="0">
        <x:v>2.776826</x:v>
      </x:c>
      <x:c t="n" s="0">
        <x:v>3.745656</x:v>
      </x:c>
      <x:c t="n" s="0">
        <x:v>-30.06697</x:v>
      </x:c>
      <x:c t="n" s="0">
        <x:v>-29.16826</x:v>
      </x:c>
      <x:c t="n" s="0">
        <x:v>-28.18997</x:v>
      </x:c>
      <x:c t="n" s="0">
        <x:v>-21.71207</x:v>
      </x:c>
      <x:c t="n" s="0">
        <x:v>-10.85032</x:v>
      </x:c>
      <x:c t="n" s="0">
        <x:v>2.156422</x:v>
      </x:c>
      <x:c t="n" s="0">
        <x:v>4.167824</x:v>
      </x:c>
      <x:c t="n" s="0">
        <x:v>12.12568</x:v>
      </x:c>
      <x:c t="n" s="0">
        <x:v>9.829052</x:v>
      </x:c>
      <x:c t="n" s="0">
        <x:v>15.97691</x:v>
      </x:c>
      <x:c t="n" s="0">
        <x:v>25.64096</x:v>
      </x:c>
      <x:c t="n" s="0">
        <x:v>32.72632</x:v>
      </x:c>
      <x:c t="n" s="0">
        <x:v>22.76197</x:v>
      </x:c>
      <x:c t="n" s="0">
        <x:v>24.38605</x:v>
      </x:c>
      <x:c t="n" s="0">
        <x:v>38.80704</x:v>
      </x:c>
      <x:c t="n" s="0">
        <x:v>37.56391</x:v>
      </x:c>
      <x:c t="n" s="0">
        <x:v>38.74411</x:v>
      </x:c>
      <x:c t="n" s="0">
        <x:v>37.05569</x:v>
      </x:c>
      <x:c t="n" s="0">
        <x:v>40.28856</x:v>
      </x:c>
      <x:c t="n" s="0">
        <x:v>39.06657</x:v>
      </x:c>
      <x:c t="n" s="0">
        <x:v>42.41152</x:v>
      </x:c>
      <x:c t="n" s="0">
        <x:v>38.90272</x:v>
      </x:c>
      <x:c t="n" s="0">
        <x:v>36.7748</x:v>
      </x:c>
      <x:c t="n" s="0">
        <x:v>42.72873</x:v>
      </x:c>
      <x:c t="n" s="0">
        <x:v>34.26026</x:v>
      </x:c>
      <x:c t="n" s="0">
        <x:v>34.89604</x:v>
      </x:c>
      <x:c t="n" s="0">
        <x:v>33.50331</x:v>
      </x:c>
      <x:c t="n" s="0">
        <x:v>34.46641</x:v>
      </x:c>
      <x:c t="n" s="0">
        <x:v>37.57686</x:v>
      </x:c>
      <x:c t="n" s="0">
        <x:v>40.22047</x:v>
      </x:c>
      <x:c t="n" s="0">
        <x:v>27.98809</x:v>
      </x:c>
      <x:c t="n" s="0">
        <x:v>28.67989</x:v>
      </x:c>
      <x:c t="n" s="0">
        <x:v>19.32135</x:v>
      </x:c>
      <x:c t="n" s="0">
        <x:v>7.592034</x:v>
      </x:c>
      <x:c t="n" s="0">
        <x:v>2.175445</x:v>
      </x:c>
      <x:c t="n" s="0">
        <x:v>3.192404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43944.9278009259</x:v>
      </x:c>
      <x:c t="n" s="7">
        <x:v>43944.9278009259</x:v>
      </x:c>
      <x:c t="n" s="0">
        <x:v>50.87185</x:v>
      </x:c>
      <x:c t="n" s="0">
        <x:v>57.21099</x:v>
      </x:c>
      <x:c t="n" s="0">
        <x:v>61.49139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-19.14901</x:v>
      </x:c>
      <x:c t="n" s="0">
        <x:v>-13.13154</x:v>
      </x:c>
      <x:c t="n" s="0">
        <x:v>0.1403962</x:v>
      </x:c>
      <x:c t="n" s="0">
        <x:v>3.638863</x:v>
      </x:c>
      <x:c t="n" s="0">
        <x:v>9.917312</x:v>
      </x:c>
      <x:c t="n" s="0">
        <x:v>13.06592</x:v>
      </x:c>
      <x:c t="n" s="0">
        <x:v>17.74731</x:v>
      </x:c>
      <x:c t="n" s="0">
        <x:v>26.30285</x:v>
      </x:c>
      <x:c t="n" s="0">
        <x:v>29.93387</x:v>
      </x:c>
      <x:c t="n" s="0">
        <x:v>23.80547</x:v>
      </x:c>
      <x:c t="n" s="0">
        <x:v>29.82732</x:v>
      </x:c>
      <x:c t="n" s="0">
        <x:v>39.36926</x:v>
      </x:c>
      <x:c t="n" s="0">
        <x:v>40.07446</x:v>
      </x:c>
      <x:c t="n" s="0">
        <x:v>38.94997</x:v>
      </x:c>
      <x:c t="n" s="0">
        <x:v>39.89606</x:v>
      </x:c>
      <x:c t="n" s="0">
        <x:v>43.1093</x:v>
      </x:c>
      <x:c t="n" s="0">
        <x:v>38.07914</x:v>
      </x:c>
      <x:c t="n" s="0">
        <x:v>41.00201</x:v>
      </x:c>
      <x:c t="n" s="0">
        <x:v>39.95836</x:v>
      </x:c>
      <x:c t="n" s="0">
        <x:v>40.90575</x:v>
      </x:c>
      <x:c t="n" s="0">
        <x:v>40.79409</x:v>
      </x:c>
      <x:c t="n" s="0">
        <x:v>37.30548</x:v>
      </x:c>
      <x:c t="n" s="0">
        <x:v>35.26691</x:v>
      </x:c>
      <x:c t="n" s="0">
        <x:v>34.31112</x:v>
      </x:c>
      <x:c t="n" s="0">
        <x:v>35.8177</x:v>
      </x:c>
      <x:c t="n" s="0">
        <x:v>36.3142</x:v>
      </x:c>
      <x:c t="n" s="0">
        <x:v>39.32636</x:v>
      </x:c>
      <x:c t="n" s="0">
        <x:v>27.1288</x:v>
      </x:c>
      <x:c t="n" s="0">
        <x:v>29.21027</x:v>
      </x:c>
      <x:c t="n" s="0">
        <x:v>19.66615</x:v>
      </x:c>
      <x:c t="n" s="0">
        <x:v>7.226687</x:v>
      </x:c>
      <x:c t="n" s="0">
        <x:v>2.776003</x:v>
      </x:c>
      <x:c t="n" s="0">
        <x:v>3.643919</x:v>
      </x:c>
      <x:c t="n" s="0">
        <x:v>-30.06697</x:v>
      </x:c>
      <x:c t="n" s="0">
        <x:v>-29.16826</x:v>
      </x:c>
      <x:c t="n" s="0">
        <x:v>-28.18997</x:v>
      </x:c>
      <x:c t="n" s="0">
        <x:v>-21.71207</x:v>
      </x:c>
      <x:c t="n" s="0">
        <x:v>-10.85032</x:v>
      </x:c>
      <x:c t="n" s="0">
        <x:v>2.156422</x:v>
      </x:c>
      <x:c t="n" s="0">
        <x:v>6.351116</x:v>
      </x:c>
      <x:c t="n" s="0">
        <x:v>12.12568</x:v>
      </x:c>
      <x:c t="n" s="0">
        <x:v>15.46208</x:v>
      </x:c>
      <x:c t="n" s="0">
        <x:v>9.78603</x:v>
      </x:c>
      <x:c t="n" s="0">
        <x:v>26.69552</x:v>
      </x:c>
      <x:c t="n" s="0">
        <x:v>34.39667</x:v>
      </x:c>
      <x:c t="n" s="0">
        <x:v>22.76197</x:v>
      </x:c>
      <x:c t="n" s="0">
        <x:v>30.76474</x:v>
      </x:c>
      <x:c t="n" s="0">
        <x:v>42.90714</x:v>
      </x:c>
      <x:c t="n" s="0">
        <x:v>38.60996</x:v>
      </x:c>
      <x:c t="n" s="0">
        <x:v>34.68816</x:v>
      </x:c>
      <x:c t="n" s="0">
        <x:v>42.65845</x:v>
      </x:c>
      <x:c t="n" s="0">
        <x:v>40.33593</x:v>
      </x:c>
      <x:c t="n" s="0">
        <x:v>37.23074</x:v>
      </x:c>
      <x:c t="n" s="0">
        <x:v>39.50496</x:v>
      </x:c>
      <x:c t="n" s="0">
        <x:v>40.36938</x:v>
      </x:c>
      <x:c t="n" s="0">
        <x:v>40.15411</x:v>
      </x:c>
      <x:c t="n" s="0">
        <x:v>43.00749</x:v>
      </x:c>
      <x:c t="n" s="0">
        <x:v>36.72661</x:v>
      </x:c>
      <x:c t="n" s="0">
        <x:v>34.93112</x:v>
      </x:c>
      <x:c t="n" s="0">
        <x:v>34.23412</x:v>
      </x:c>
      <x:c t="n" s="0">
        <x:v>37.50739</x:v>
      </x:c>
      <x:c t="n" s="0">
        <x:v>37.58489</x:v>
      </x:c>
      <x:c t="n" s="0">
        <x:v>40.28983</x:v>
      </x:c>
      <x:c t="n" s="0">
        <x:v>25.67052</x:v>
      </x:c>
      <x:c t="n" s="0">
        <x:v>29.62667</x:v>
      </x:c>
      <x:c t="n" s="0">
        <x:v>21.36131</x:v>
      </x:c>
      <x:c t="n" s="0">
        <x:v>7.853399</x:v>
      </x:c>
      <x:c t="n" s="0">
        <x:v>2.382881</x:v>
      </x:c>
      <x:c t="n" s="0">
        <x:v>2.758378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43944.9278009259</x:v>
      </x:c>
      <x:c t="n" s="7">
        <x:v>43944.9278009259</x:v>
      </x:c>
      <x:c t="n" s="0">
        <x:v>51.21644</x:v>
      </x:c>
      <x:c t="n" s="0">
        <x:v>57.21099</x:v>
      </x:c>
      <x:c t="n" s="0">
        <x:v>60.33882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-19.44138</x:v>
      </x:c>
      <x:c t="n" s="0">
        <x:v>-12.71426</x:v>
      </x:c>
      <x:c t="n" s="0">
        <x:v>0.5252211</x:v>
      </x:c>
      <x:c t="n" s="0">
        <x:v>4.798691</x:v>
      </x:c>
      <x:c t="n" s="0">
        <x:v>10.34151</x:v>
      </x:c>
      <x:c t="n" s="0">
        <x:v>13.50927</x:v>
      </x:c>
      <x:c t="n" s="0">
        <x:v>17.17912</x:v>
      </x:c>
      <x:c t="n" s="0">
        <x:v>26.38346</x:v>
      </x:c>
      <x:c t="n" s="0">
        <x:v>30.94423</x:v>
      </x:c>
      <x:c t="n" s="0">
        <x:v>23.46616</x:v>
      </x:c>
      <x:c t="n" s="0">
        <x:v>30.31497</x:v>
      </x:c>
      <x:c t="n" s="0">
        <x:v>40.09792</x:v>
      </x:c>
      <x:c t="n" s="0">
        <x:v>40.06469</x:v>
      </x:c>
      <x:c t="n" s="0">
        <x:v>38.62808</x:v>
      </x:c>
      <x:c t="n" s="0">
        <x:v>39.92569</x:v>
      </x:c>
      <x:c t="n" s="0">
        <x:v>42.6654</x:v>
      </x:c>
      <x:c t="n" s="0">
        <x:v>38.08104</x:v>
      </x:c>
      <x:c t="n" s="0">
        <x:v>40.66405</x:v>
      </x:c>
      <x:c t="n" s="0">
        <x:v>39.57225</x:v>
      </x:c>
      <x:c t="n" s="0">
        <x:v>40.48885</x:v>
      </x:c>
      <x:c t="n" s="0">
        <x:v>40.68627</x:v>
      </x:c>
      <x:c t="n" s="0">
        <x:v>37.47793</x:v>
      </x:c>
      <x:c t="n" s="0">
        <x:v>35.1153</x:v>
      </x:c>
      <x:c t="n" s="0">
        <x:v>34.57221</x:v>
      </x:c>
      <x:c t="n" s="0">
        <x:v>36.08755</x:v>
      </x:c>
      <x:c t="n" s="0">
        <x:v>36.68468</x:v>
      </x:c>
      <x:c t="n" s="0">
        <x:v>39.37962</x:v>
      </x:c>
      <x:c t="n" s="0">
        <x:v>27.06361</x:v>
      </x:c>
      <x:c t="n" s="0">
        <x:v>29.32043</x:v>
      </x:c>
      <x:c t="n" s="0">
        <x:v>19.76081</x:v>
      </x:c>
      <x:c t="n" s="0">
        <x:v>7.291642</x:v>
      </x:c>
      <x:c t="n" s="0">
        <x:v>2.759717</x:v>
      </x:c>
      <x:c t="n" s="0">
        <x:v>3.594427</x:v>
      </x:c>
      <x:c t="n" s="0">
        <x:v>-30.06697</x:v>
      </x:c>
      <x:c t="n" s="0">
        <x:v>-29.16826</x:v>
      </x:c>
      <x:c t="n" s="0">
        <x:v>-28.18997</x:v>
      </x:c>
      <x:c t="n" s="0">
        <x:v>-21.71207</x:v>
      </x:c>
      <x:c t="n" s="0">
        <x:v>-10.85032</x:v>
      </x:c>
      <x:c t="n" s="0">
        <x:v>2.43071</x:v>
      </x:c>
      <x:c t="n" s="0">
        <x:v>8.548347</x:v>
      </x:c>
      <x:c t="n" s="0">
        <x:v>12.36593</x:v>
      </x:c>
      <x:c t="n" s="0">
        <x:v>15.46208</x:v>
      </x:c>
      <x:c t="n" s="0">
        <x:v>9.78603</x:v>
      </x:c>
      <x:c t="n" s="0">
        <x:v>26.82725</x:v>
      </x:c>
      <x:c t="n" s="0">
        <x:v>34.39667</x:v>
      </x:c>
      <x:c t="n" s="0">
        <x:v>18.83193</x:v>
      </x:c>
      <x:c t="n" s="0">
        <x:v>32.41383</x:v>
      </x:c>
      <x:c t="n" s="0">
        <x:v>42.87562</x:v>
      </x:c>
      <x:c t="n" s="0">
        <x:v>41.09919</x:v>
      </x:c>
      <x:c t="n" s="0">
        <x:v>38.79309</x:v>
      </x:c>
      <x:c t="n" s="0">
        <x:v>41.95516</x:v>
      </x:c>
      <x:c t="n" s="0">
        <x:v>43.32243</x:v>
      </x:c>
      <x:c t="n" s="0">
        <x:v>37.99977</x:v>
      </x:c>
      <x:c t="n" s="0">
        <x:v>37.36204</x:v>
      </x:c>
      <x:c t="n" s="0">
        <x:v>36.33664</x:v>
      </x:c>
      <x:c t="n" s="0">
        <x:v>38.59523</x:v>
      </x:c>
      <x:c t="n" s="0">
        <x:v>37.88697</x:v>
      </x:c>
      <x:c t="n" s="0">
        <x:v>38.48018</x:v>
      </x:c>
      <x:c t="n" s="0">
        <x:v>33.16952</x:v>
      </x:c>
      <x:c t="n" s="0">
        <x:v>36.70105</x:v>
      </x:c>
      <x:c t="n" s="0">
        <x:v>36.33974</x:v>
      </x:c>
      <x:c t="n" s="0">
        <x:v>36.74001</x:v>
      </x:c>
      <x:c t="n" s="0">
        <x:v>38.76447</x:v>
      </x:c>
      <x:c t="n" s="0">
        <x:v>25.52715</x:v>
      </x:c>
      <x:c t="n" s="0">
        <x:v>28.5629</x:v>
      </x:c>
      <x:c t="n" s="0">
        <x:v>19.43313</x:v>
      </x:c>
      <x:c t="n" s="0">
        <x:v>6.724899</x:v>
      </x:c>
      <x:c t="n" s="0">
        <x:v>3.287852</x:v>
      </x:c>
      <x:c t="n" s="0">
        <x:v>3.631577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43944.9278009259</x:v>
      </x:c>
      <x:c t="n" s="7">
        <x:v>43944.9278009259</x:v>
      </x:c>
      <x:c t="n" s="0">
        <x:v>50.85491</x:v>
      </x:c>
      <x:c t="n" s="0">
        <x:v>57.21099</x:v>
      </x:c>
      <x:c t="n" s="0">
        <x:v>63.19588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-19.70768</x:v>
      </x:c>
      <x:c t="n" s="0">
        <x:v>-12.38711</x:v>
      </x:c>
      <x:c t="n" s="0">
        <x:v>0.8943542</x:v>
      </x:c>
      <x:c t="n" s="0">
        <x:v>5.591083</x:v>
      </x:c>
      <x:c t="n" s="0">
        <x:v>10.73247</x:v>
      </x:c>
      <x:c t="n" s="0">
        <x:v>13.6361</x:v>
      </x:c>
      <x:c t="n" s="0">
        <x:v>16.81292</x:v>
      </x:c>
      <x:c t="n" s="0">
        <x:v>26.45115</x:v>
      </x:c>
      <x:c t="n" s="0">
        <x:v>31.19092</x:v>
      </x:c>
      <x:c t="n" s="0">
        <x:v>23.02901</x:v>
      </x:c>
      <x:c t="n" s="0">
        <x:v>30.22126</x:v>
      </x:c>
      <x:c t="n" s="0">
        <x:v>40.62694</x:v>
      </x:c>
      <x:c t="n" s="0">
        <x:v>40.38803</x:v>
      </x:c>
      <x:c t="n" s="0">
        <x:v>38.86557</x:v>
      </x:c>
      <x:c t="n" s="0">
        <x:v>40.79153</x:v>
      </x:c>
      <x:c t="n" s="0">
        <x:v>43.43834</x:v>
      </x:c>
      <x:c t="n" s="0">
        <x:v>37.78049</x:v>
      </x:c>
      <x:c t="n" s="0">
        <x:v>40.77457</x:v>
      </x:c>
      <x:c t="n" s="0">
        <x:v>39.66753</x:v>
      </x:c>
      <x:c t="n" s="0">
        <x:v>40.41758</x:v>
      </x:c>
      <x:c t="n" s="0">
        <x:v>40.32812</x:v>
      </x:c>
      <x:c t="n" s="0">
        <x:v>37.19339</x:v>
      </x:c>
      <x:c t="n" s="0">
        <x:v>35.41028</x:v>
      </x:c>
      <x:c t="n" s="0">
        <x:v>34.58508</x:v>
      </x:c>
      <x:c t="n" s="0">
        <x:v>35.84145</x:v>
      </x:c>
      <x:c t="n" s="0">
        <x:v>36.4853</x:v>
      </x:c>
      <x:c t="n" s="0">
        <x:v>39.2475</x:v>
      </x:c>
      <x:c t="n" s="0">
        <x:v>26.86451</x:v>
      </x:c>
      <x:c t="n" s="0">
        <x:v>29.28206</x:v>
      </x:c>
      <x:c t="n" s="0">
        <x:v>19.88583</x:v>
      </x:c>
      <x:c t="n" s="0">
        <x:v>7.303473</x:v>
      </x:c>
      <x:c t="n" s="0">
        <x:v>2.621961</x:v>
      </x:c>
      <x:c t="n" s="0">
        <x:v>3.617465</x:v>
      </x:c>
      <x:c t="n" s="0">
        <x:v>-30.06697</x:v>
      </x:c>
      <x:c t="n" s="0">
        <x:v>-29.16826</x:v>
      </x:c>
      <x:c t="n" s="0">
        <x:v>-28.18997</x:v>
      </x:c>
      <x:c t="n" s="0">
        <x:v>-21.32916</x:v>
      </x:c>
      <x:c t="n" s="0">
        <x:v>-10.85032</x:v>
      </x:c>
      <x:c t="n" s="0">
        <x:v>2.587335</x:v>
      </x:c>
      <x:c t="n" s="0">
        <x:v>8.548347</x:v>
      </x:c>
      <x:c t="n" s="0">
        <x:v>12.50394</x:v>
      </x:c>
      <x:c t="n" s="0">
        <x:v>13.30318</x:v>
      </x:c>
      <x:c t="n" s="0">
        <x:v>17.85351</x:v>
      </x:c>
      <x:c t="n" s="0">
        <x:v>26.82725</x:v>
      </x:c>
      <x:c t="n" s="0">
        <x:v>30.20739</x:v>
      </x:c>
      <x:c t="n" s="0">
        <x:v>18.83193</x:v>
      </x:c>
      <x:c t="n" s="0">
        <x:v>25.48689</x:v>
      </x:c>
      <x:c t="n" s="0">
        <x:v>42.42148</x:v>
      </x:c>
      <x:c t="n" s="0">
        <x:v>41.64283</x:v>
      </x:c>
      <x:c t="n" s="0">
        <x:v>39.55386</x:v>
      </x:c>
      <x:c t="n" s="0">
        <x:v>42.71378</x:v>
      </x:c>
      <x:c t="n" s="0">
        <x:v>45.43991</x:v>
      </x:c>
      <x:c t="n" s="0">
        <x:v>34.12239</x:v>
      </x:c>
      <x:c t="n" s="0">
        <x:v>42.63522</x:v>
      </x:c>
      <x:c t="n" s="0">
        <x:v>40.61329</x:v>
      </x:c>
      <x:c t="n" s="0">
        <x:v>39.18552</x:v>
      </x:c>
      <x:c t="n" s="0">
        <x:v>39.13147</x:v>
      </x:c>
      <x:c t="n" s="0">
        <x:v>34.30857</x:v>
      </x:c>
      <x:c t="n" s="0">
        <x:v>37.2193</x:v>
      </x:c>
      <x:c t="n" s="0">
        <x:v>34.6124</x:v>
      </x:c>
      <x:c t="n" s="0">
        <x:v>32.27934</x:v>
      </x:c>
      <x:c t="n" s="0">
        <x:v>35.42922</x:v>
      </x:c>
      <x:c t="n" s="0">
        <x:v>39.14382</x:v>
      </x:c>
      <x:c t="n" s="0">
        <x:v>26.67964</x:v>
      </x:c>
      <x:c t="n" s="0">
        <x:v>30.25048</x:v>
      </x:c>
      <x:c t="n" s="0">
        <x:v>20.30252</x:v>
      </x:c>
      <x:c t="n" s="0">
        <x:v>7.15502</x:v>
      </x:c>
      <x:c t="n" s="0">
        <x:v>1.137104</x:v>
      </x:c>
      <x:c t="n" s="0">
        <x:v>3.597569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43944.9278009259</x:v>
      </x:c>
      <x:c t="n" s="7">
        <x:v>43944.9278009259</x:v>
      </x:c>
      <x:c t="n" s="0">
        <x:v>51.86086</x:v>
      </x:c>
      <x:c t="n" s="0">
        <x:v>61.19039</x:v>
      </x:c>
      <x:c t="n" s="0">
        <x:v>61.17027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-19.71693</x:v>
      </x:c>
      <x:c t="n" s="0">
        <x:v>-12.126</x:v>
      </x:c>
      <x:c t="n" s="0">
        <x:v>1.186525</x:v>
      </x:c>
      <x:c t="n" s="0">
        <x:v>6.169388</x:v>
      </x:c>
      <x:c t="n" s="0">
        <x:v>11.04057</x:v>
      </x:c>
      <x:c t="n" s="0">
        <x:v>13.53411</x:v>
      </x:c>
      <x:c t="n" s="0">
        <x:v>17.5905</x:v>
      </x:c>
      <x:c t="n" s="0">
        <x:v>26.50812</x:v>
      </x:c>
      <x:c t="n" s="0">
        <x:v>30.93796</x:v>
      </x:c>
      <x:c t="n" s="0">
        <x:v>22.56654</x:v>
      </x:c>
      <x:c t="n" s="0">
        <x:v>29.64411</x:v>
      </x:c>
      <x:c t="n" s="0">
        <x:v>40.43019</x:v>
      </x:c>
      <x:c t="n" s="0">
        <x:v>40.52486</x:v>
      </x:c>
      <x:c t="n" s="0">
        <x:v>39.70142</x:v>
      </x:c>
      <x:c t="n" s="0">
        <x:v>40.49343</x:v>
      </x:c>
      <x:c t="n" s="0">
        <x:v>43.29052</x:v>
      </x:c>
      <x:c t="n" s="0">
        <x:v>37.76743</x:v>
      </x:c>
      <x:c t="n" s="0">
        <x:v>40.92512</x:v>
      </x:c>
      <x:c t="n" s="0">
        <x:v>39.69038</x:v>
      </x:c>
      <x:c t="n" s="0">
        <x:v>40.38788</x:v>
      </x:c>
      <x:c t="n" s="0">
        <x:v>40.12895</x:v>
      </x:c>
      <x:c t="n" s="0">
        <x:v>36.98877</x:v>
      </x:c>
      <x:c t="n" s="0">
        <x:v>35.19443</x:v>
      </x:c>
      <x:c t="n" s="0">
        <x:v>34.79046</x:v>
      </x:c>
      <x:c t="n" s="0">
        <x:v>35.65867</x:v>
      </x:c>
      <x:c t="n" s="0">
        <x:v>36.33163</x:v>
      </x:c>
      <x:c t="n" s="0">
        <x:v>39.1757</x:v>
      </x:c>
      <x:c t="n" s="0">
        <x:v>26.75454</x:v>
      </x:c>
      <x:c t="n" s="0">
        <x:v>29.30519</x:v>
      </x:c>
      <x:c t="n" s="0">
        <x:v>19.76054</x:v>
      </x:c>
      <x:c t="n" s="0">
        <x:v>7.285931</x:v>
      </x:c>
      <x:c t="n" s="0">
        <x:v>2.631079</x:v>
      </x:c>
      <x:c t="n" s="0">
        <x:v>3.614977</x:v>
      </x:c>
      <x:c t="n" s="0">
        <x:v>-30.06697</x:v>
      </x:c>
      <x:c t="n" s="0">
        <x:v>-29.16826</x:v>
      </x:c>
      <x:c t="n" s="0">
        <x:v>-28.18997</x:v>
      </x:c>
      <x:c t="n" s="0">
        <x:v>-19.31313</x:v>
      </x:c>
      <x:c t="n" s="0">
        <x:v>-10.85032</x:v>
      </x:c>
      <x:c t="n" s="0">
        <x:v>2.587335</x:v>
      </x:c>
      <x:c t="n" s="0">
        <x:v>8.548347</x:v>
      </x:c>
      <x:c t="n" s="0">
        <x:v>12.47041</x:v>
      </x:c>
      <x:c t="n" s="0">
        <x:v>12.88406</x:v>
      </x:c>
      <x:c t="n" s="0">
        <x:v>20.51101</x:v>
      </x:c>
      <x:c t="n" s="0">
        <x:v>26.34758</x:v>
      </x:c>
      <x:c t="n" s="0">
        <x:v>29.06117</x:v>
      </x:c>
      <x:c t="n" s="0">
        <x:v>16.87475</x:v>
      </x:c>
      <x:c t="n" s="0">
        <x:v>22.79922</x:v>
      </x:c>
      <x:c t="n" s="0">
        <x:v>36.61019</x:v>
      </x:c>
      <x:c t="n" s="0">
        <x:v>39.40628</x:v>
      </x:c>
      <x:c t="n" s="0">
        <x:v>44.17691</x:v>
      </x:c>
      <x:c t="n" s="0">
        <x:v>35.92838</x:v>
      </x:c>
      <x:c t="n" s="0">
        <x:v>42.41317</x:v>
      </x:c>
      <x:c t="n" s="0">
        <x:v>37.43661</x:v>
      </x:c>
      <x:c t="n" s="0">
        <x:v>43.97217</x:v>
      </x:c>
      <x:c t="n" s="0">
        <x:v>42.28955</x:v>
      </x:c>
      <x:c t="n" s="0">
        <x:v>40.09098</x:v>
      </x:c>
      <x:c t="n" s="0">
        <x:v>36.80366</x:v>
      </x:c>
      <x:c t="n" s="0">
        <x:v>35.98896</x:v>
      </x:c>
      <x:c t="n" s="0">
        <x:v>32.63962</x:v>
      </x:c>
      <x:c t="n" s="0">
        <x:v>36.01461</x:v>
      </x:c>
      <x:c t="n" s="0">
        <x:v>35.46798</x:v>
      </x:c>
      <x:c t="n" s="0">
        <x:v>35.63005</x:v>
      </x:c>
      <x:c t="n" s="0">
        <x:v>38.78983</x:v>
      </x:c>
      <x:c t="n" s="0">
        <x:v>26.01667</x:v>
      </x:c>
      <x:c t="n" s="0">
        <x:v>28.22822</x:v>
      </x:c>
      <x:c t="n" s="0">
        <x:v>18.1536</x:v>
      </x:c>
      <x:c t="n" s="0">
        <x:v>7.239762</x:v>
      </x:c>
      <x:c t="n" s="0">
        <x:v>3.037558</x:v>
      </x:c>
      <x:c t="n" s="0">
        <x:v>3.597986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43944.9278009259</x:v>
      </x:c>
      <x:c t="n" s="7">
        <x:v>43944.9278009259</x:v>
      </x:c>
      <x:c t="n" s="0">
        <x:v>51.0375</x:v>
      </x:c>
      <x:c t="n" s="0">
        <x:v>58.9719</x:v>
      </x:c>
      <x:c t="n" s="0">
        <x:v>62.16665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-19.65577</x:v>
      </x:c>
      <x:c t="n" s="0">
        <x:v>-11.91479</x:v>
      </x:c>
      <x:c t="n" s="0">
        <x:v>1.421372</x:v>
      </x:c>
      <x:c t="n" s="0">
        <x:v>6.632432</x:v>
      </x:c>
      <x:c t="n" s="0">
        <x:v>11.26457</x:v>
      </x:c>
      <x:c t="n" s="0">
        <x:v>13.44507</x:v>
      </x:c>
      <x:c t="n" s="0">
        <x:v>18.15956</x:v>
      </x:c>
      <x:c t="n" s="0">
        <x:v>26.29939</x:v>
      </x:c>
      <x:c t="n" s="0">
        <x:v>30.70961</x:v>
      </x:c>
      <x:c t="n" s="0">
        <x:v>22.04047</x:v>
      </x:c>
      <x:c t="n" s="0">
        <x:v>29.24793</x:v>
      </x:c>
      <x:c t="n" s="0">
        <x:v>39.96327</x:v>
      </x:c>
      <x:c t="n" s="0">
        <x:v>39.90736</x:v>
      </x:c>
      <x:c t="n" s="0">
        <x:v>39.87094</x:v>
      </x:c>
      <x:c t="n" s="0">
        <x:v>40.44113</x:v>
      </x:c>
      <x:c t="n" s="0">
        <x:v>43.0119</x:v>
      </x:c>
      <x:c t="n" s="0">
        <x:v>37.24155</x:v>
      </x:c>
      <x:c t="n" s="0">
        <x:v>41.55737</x:v>
      </x:c>
      <x:c t="n" s="0">
        <x:v>40.14566</x:v>
      </x:c>
      <x:c t="n" s="0">
        <x:v>40.31078</x:v>
      </x:c>
      <x:c t="n" s="0">
        <x:v>40.12933</x:v>
      </x:c>
      <x:c t="n" s="0">
        <x:v>36.97015</x:v>
      </x:c>
      <x:c t="n" s="0">
        <x:v>34.88398</x:v>
      </x:c>
      <x:c t="n" s="0">
        <x:v>34.76918</x:v>
      </x:c>
      <x:c t="n" s="0">
        <x:v>35.35078</x:v>
      </x:c>
      <x:c t="n" s="0">
        <x:v>36.13256</x:v>
      </x:c>
      <x:c t="n" s="0">
        <x:v>39.25256</x:v>
      </x:c>
      <x:c t="n" s="0">
        <x:v>26.80441</x:v>
      </x:c>
      <x:c t="n" s="0">
        <x:v>29.28211</x:v>
      </x:c>
      <x:c t="n" s="0">
        <x:v>19.62028</x:v>
      </x:c>
      <x:c t="n" s="0">
        <x:v>7.237091</x:v>
      </x:c>
      <x:c t="n" s="0">
        <x:v>2.680736</x:v>
      </x:c>
      <x:c t="n" s="0">
        <x:v>3.524392</x:v>
      </x:c>
      <x:c t="n" s="0">
        <x:v>-30.06697</x:v>
      </x:c>
      <x:c t="n" s="0">
        <x:v>-29.16826</x:v>
      </x:c>
      <x:c t="n" s="0">
        <x:v>-28.18997</x:v>
      </x:c>
      <x:c t="n" s="0">
        <x:v>-19.31313</x:v>
      </x:c>
      <x:c t="n" s="0">
        <x:v>-10.85032</x:v>
      </x:c>
      <x:c t="n" s="0">
        <x:v>2.587335</x:v>
      </x:c>
      <x:c t="n" s="0">
        <x:v>8.920035</x:v>
      </x:c>
      <x:c t="n" s="0">
        <x:v>12.36822</x:v>
      </x:c>
      <x:c t="n" s="0">
        <x:v>12.88406</x:v>
      </x:c>
      <x:c t="n" s="0">
        <x:v>20.51101</x:v>
      </x:c>
      <x:c t="n" s="0">
        <x:v>24.47443</x:v>
      </x:c>
      <x:c t="n" s="0">
        <x:v>29.06117</x:v>
      </x:c>
      <x:c t="n" s="0">
        <x:v>15.96077</x:v>
      </x:c>
      <x:c t="n" s="0">
        <x:v>26.40971</x:v>
      </x:c>
      <x:c t="n" s="0">
        <x:v>33.42237</x:v>
      </x:c>
      <x:c t="n" s="0">
        <x:v>34.36835</x:v>
      </x:c>
      <x:c t="n" s="0">
        <x:v>33.92912</x:v>
      </x:c>
      <x:c t="n" s="0">
        <x:v>41.36718</x:v>
      </x:c>
      <x:c t="n" s="0">
        <x:v>36.50739</x:v>
      </x:c>
      <x:c t="n" s="0">
        <x:v>35.39454</x:v>
      </x:c>
      <x:c t="n" s="0">
        <x:v>43.10177</x:v>
      </x:c>
      <x:c t="n" s="0">
        <x:v>42.18041</x:v>
      </x:c>
      <x:c t="n" s="0">
        <x:v>40.92557</x:v>
      </x:c>
      <x:c t="n" s="0">
        <x:v>40.54806</x:v>
      </x:c>
      <x:c t="n" s="0">
        <x:v>37.07549</x:v>
      </x:c>
      <x:c t="n" s="0">
        <x:v>33.6283</x:v>
      </x:c>
      <x:c t="n" s="0">
        <x:v>33.91446</x:v>
      </x:c>
      <x:c t="n" s="0">
        <x:v>33.97597</x:v>
      </x:c>
      <x:c t="n" s="0">
        <x:v>35.53178</x:v>
      </x:c>
      <x:c t="n" s="0">
        <x:v>39.23344</x:v>
      </x:c>
      <x:c t="n" s="0">
        <x:v>25.79539</x:v>
      </x:c>
      <x:c t="n" s="0">
        <x:v>29.25578</x:v>
      </x:c>
      <x:c t="n" s="0">
        <x:v>18.41157</x:v>
      </x:c>
      <x:c t="n" s="0">
        <x:v>6.543128</x:v>
      </x:c>
      <x:c t="n" s="0">
        <x:v>3.250542</x:v>
      </x:c>
      <x:c t="n" s="0">
        <x:v>3.568811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43944.9278009259</x:v>
      </x:c>
      <x:c t="n" s="7">
        <x:v>43944.9278009259</x:v>
      </x:c>
      <x:c t="n" s="0">
        <x:v>51.29337</x:v>
      </x:c>
      <x:c t="n" s="0">
        <x:v>61.19039</x:v>
      </x:c>
      <x:c t="n" s="0">
        <x:v>61.22702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-19.60424</x:v>
      </x:c>
      <x:c t="n" s="0">
        <x:v>-11.9556</x:v>
      </x:c>
      <x:c t="n" s="0">
        <x:v>1.612349</x:v>
      </x:c>
      <x:c t="n" s="0">
        <x:v>7.130411</x:v>
      </x:c>
      <x:c t="n" s="0">
        <x:v>11.44423</x:v>
      </x:c>
      <x:c t="n" s="0">
        <x:v>13.1795</x:v>
      </x:c>
      <x:c t="n" s="0">
        <x:v>18.44181</x:v>
      </x:c>
      <x:c t="n" s="0">
        <x:v>26.07624</x:v>
      </x:c>
      <x:c t="n" s="0">
        <x:v>31.04856</x:v>
      </x:c>
      <x:c t="n" s="0">
        <x:v>21.5823</x:v>
      </x:c>
      <x:c t="n" s="0">
        <x:v>28.93258</x:v>
      </x:c>
      <x:c t="n" s="0">
        <x:v>39.38189</x:v>
      </x:c>
      <x:c t="n" s="0">
        <x:v>39.72493</x:v>
      </x:c>
      <x:c t="n" s="0">
        <x:v>39.34205</x:v>
      </x:c>
      <x:c t="n" s="0">
        <x:v>40.62173</x:v>
      </x:c>
      <x:c t="n" s="0">
        <x:v>42.53498</x:v>
      </x:c>
      <x:c t="n" s="0">
        <x:v>37.53303</x:v>
      </x:c>
      <x:c t="n" s="0">
        <x:v>41.90202</x:v>
      </x:c>
      <x:c t="n" s="0">
        <x:v>40.19356</x:v>
      </x:c>
      <x:c t="n" s="0">
        <x:v>40.30467</x:v>
      </x:c>
      <x:c t="n" s="0">
        <x:v>39.94623</x:v>
      </x:c>
      <x:c t="n" s="0">
        <x:v>37.09845</x:v>
      </x:c>
      <x:c t="n" s="0">
        <x:v>34.76505</x:v>
      </x:c>
      <x:c t="n" s="0">
        <x:v>34.45061</x:v>
      </x:c>
      <x:c t="n" s="0">
        <x:v>35.20993</x:v>
      </x:c>
      <x:c t="n" s="0">
        <x:v>36.16695</x:v>
      </x:c>
      <x:c t="n" s="0">
        <x:v>39.32721</x:v>
      </x:c>
      <x:c t="n" s="0">
        <x:v>26.71268</x:v>
      </x:c>
      <x:c t="n" s="0">
        <x:v>29.2185</x:v>
      </x:c>
      <x:c t="n" s="0">
        <x:v>19.49977</x:v>
      </x:c>
      <x:c t="n" s="0">
        <x:v>7.225511</x:v>
      </x:c>
      <x:c t="n" s="0">
        <x:v>2.699297</x:v>
      </x:c>
      <x:c t="n" s="0">
        <x:v>3.697326</x:v>
      </x:c>
      <x:c t="n" s="0">
        <x:v>-30.06697</x:v>
      </x:c>
      <x:c t="n" s="0">
        <x:v>-29.16826</x:v>
      </x:c>
      <x:c t="n" s="0">
        <x:v>-28.18997</x:v>
      </x:c>
      <x:c t="n" s="0">
        <x:v>-19.31313</x:v>
      </x:c>
      <x:c t="n" s="0">
        <x:v>-13.94565</x:v>
      </x:c>
      <x:c t="n" s="0">
        <x:v>2.587335</x:v>
      </x:c>
      <x:c t="n" s="0">
        <x:v>9.262405</x:v>
      </x:c>
      <x:c t="n" s="0">
        <x:v>12.36822</x:v>
      </x:c>
      <x:c t="n" s="0">
        <x:v>8.701185</x:v>
      </x:c>
      <x:c t="n" s="0">
        <x:v>19.04438</x:v>
      </x:c>
      <x:c t="n" s="0">
        <x:v>24.47443</x:v>
      </x:c>
      <x:c t="n" s="0">
        <x:v>34.41206</x:v>
      </x:c>
      <x:c t="n" s="0">
        <x:v>19.02014</x:v>
      </x:c>
      <x:c t="n" s="0">
        <x:v>25.49782</x:v>
      </x:c>
      <x:c t="n" s="0">
        <x:v>34.19879</x:v>
      </x:c>
      <x:c t="n" s="0">
        <x:v>38.37807</x:v>
      </x:c>
      <x:c t="n" s="0">
        <x:v>38.33867</x:v>
      </x:c>
      <x:c t="n" s="0">
        <x:v>43.15244</x:v>
      </x:c>
      <x:c t="n" s="0">
        <x:v>38.7558</x:v>
      </x:c>
      <x:c t="n" s="0">
        <x:v>38.22578</x:v>
      </x:c>
      <x:c t="n" s="0">
        <x:v>42.95868</x:v>
      </x:c>
      <x:c t="n" s="0">
        <x:v>33.57407</x:v>
      </x:c>
      <x:c t="n" s="0">
        <x:v>40.73563</x:v>
      </x:c>
      <x:c t="n" s="0">
        <x:v>38.18433</x:v>
      </x:c>
      <x:c t="n" s="0">
        <x:v>37.44212</x:v>
      </x:c>
      <x:c t="n" s="0">
        <x:v>34.06481</x:v>
      </x:c>
      <x:c t="n" s="0">
        <x:v>31.07285</x:v>
      </x:c>
      <x:c t="n" s="0">
        <x:v>32.5428</x:v>
      </x:c>
      <x:c t="n" s="0">
        <x:v>36.94541</x:v>
      </x:c>
      <x:c t="n" s="0">
        <x:v>39.05033</x:v>
      </x:c>
      <x:c t="n" s="0">
        <x:v>27.484</x:v>
      </x:c>
      <x:c t="n" s="0">
        <x:v>29.07324</x:v>
      </x:c>
      <x:c t="n" s="0">
        <x:v>19.86335</x:v>
      </x:c>
      <x:c t="n" s="0">
        <x:v>7.397523</x:v>
      </x:c>
      <x:c t="n" s="0">
        <x:v>2.352485</x:v>
      </x:c>
      <x:c t="n" s="0">
        <x:v>4.293706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43944.9278009259</x:v>
      </x:c>
      <x:c t="n" s="7">
        <x:v>43944.9278009259</x:v>
      </x:c>
      <x:c t="n" s="0">
        <x:v>51.57288</x:v>
      </x:c>
      <x:c t="n" s="0">
        <x:v>57.21099</x:v>
      </x:c>
      <x:c t="n" s="0">
        <x:v>62.23305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-19.5607</x:v>
      </x:c>
      <x:c t="n" s="0">
        <x:v>-12.34451</x:v>
      </x:c>
      <x:c t="n" s="0">
        <x:v>1.769053</x:v>
      </x:c>
      <x:c t="n" s="0">
        <x:v>7.514705</x:v>
      </x:c>
      <x:c t="n" s="0">
        <x:v>11.59199</x:v>
      </x:c>
      <x:c t="n" s="0">
        <x:v>12.6143</x:v>
      </x:c>
      <x:c t="n" s="0">
        <x:v>18.43864</x:v>
      </x:c>
      <x:c t="n" s="0">
        <x:v>25.87616</x:v>
      </x:c>
      <x:c t="n" s="0">
        <x:v>32.00194</x:v>
      </x:c>
      <x:c t="n" s="0">
        <x:v>21.47618</x:v>
      </x:c>
      <x:c t="n" s="0">
        <x:v>28.44809</x:v>
      </x:c>
      <x:c t="n" s="0">
        <x:v>39.39812</x:v>
      </x:c>
      <x:c t="n" s="0">
        <x:v>39.20168</x:v>
      </x:c>
      <x:c t="n" s="0">
        <x:v>40.06082</x:v>
      </x:c>
      <x:c t="n" s="0">
        <x:v>41.73897</x:v>
      </x:c>
      <x:c t="n" s="0">
        <x:v>42.1537</x:v>
      </x:c>
      <x:c t="n" s="0">
        <x:v>37.14784</x:v>
      </x:c>
      <x:c t="n" s="0">
        <x:v>41.75246</x:v>
      </x:c>
      <x:c t="n" s="0">
        <x:v>39.79448</x:v>
      </x:c>
      <x:c t="n" s="0">
        <x:v>40.43964</x:v>
      </x:c>
      <x:c t="n" s="0">
        <x:v>40.20552</x:v>
      </x:c>
      <x:c t="n" s="0">
        <x:v>36.94263</x:v>
      </x:c>
      <x:c t="n" s="0">
        <x:v>34.86666</x:v>
      </x:c>
      <x:c t="n" s="0">
        <x:v>34.60564</x:v>
      </x:c>
      <x:c t="n" s="0">
        <x:v>34.98923</x:v>
      </x:c>
      <x:c t="n" s="0">
        <x:v>36.15096</x:v>
      </x:c>
      <x:c t="n" s="0">
        <x:v>38.94353</x:v>
      </x:c>
      <x:c t="n" s="0">
        <x:v>26.7514</x:v>
      </x:c>
      <x:c t="n" s="0">
        <x:v>29.19806</x:v>
      </x:c>
      <x:c t="n" s="0">
        <x:v>19.46155</x:v>
      </x:c>
      <x:c t="n" s="0">
        <x:v>7.101854</x:v>
      </x:c>
      <x:c t="n" s="0">
        <x:v>2.686253</x:v>
      </x:c>
      <x:c t="n" s="0">
        <x:v>3.608119</x:v>
      </x:c>
      <x:c t="n" s="0">
        <x:v>-30.06697</x:v>
      </x:c>
      <x:c t="n" s="0">
        <x:v>-29.16826</x:v>
      </x:c>
      <x:c t="n" s="0">
        <x:v>-28.18997</x:v>
      </x:c>
      <x:c t="n" s="0">
        <x:v>-19.31313</x:v>
      </x:c>
      <x:c t="n" s="0">
        <x:v>-15.79329</x:v>
      </x:c>
      <x:c t="n" s="0">
        <x:v>2.155437</x:v>
      </x:c>
      <x:c t="n" s="0">
        <x:v>9.262405</x:v>
      </x:c>
      <x:c t="n" s="0">
        <x:v>12.01594</x:v>
      </x:c>
      <x:c t="n" s="0">
        <x:v>5.329016</x:v>
      </x:c>
      <x:c t="n" s="0">
        <x:v>18.42001</x:v>
      </x:c>
      <x:c t="n" s="0">
        <x:v>24.47443</x:v>
      </x:c>
      <x:c t="n" s="0">
        <x:v>35.33261</x:v>
      </x:c>
      <x:c t="n" s="0">
        <x:v>20.79728</x:v>
      </x:c>
      <x:c t="n" s="0">
        <x:v>23.35535</x:v>
      </x:c>
      <x:c t="n" s="0">
        <x:v>40.49303</x:v>
      </x:c>
      <x:c t="n" s="0">
        <x:v>25.08873</x:v>
      </x:c>
      <x:c t="n" s="0">
        <x:v>42.18616</x:v>
      </x:c>
      <x:c t="n" s="0">
        <x:v>43.80511</x:v>
      </x:c>
      <x:c t="n" s="0">
        <x:v>40.29341</x:v>
      </x:c>
      <x:c t="n" s="0">
        <x:v>36.18228</x:v>
      </x:c>
      <x:c t="n" s="0">
        <x:v>40.2379</x:v>
      </x:c>
      <x:c t="n" s="0">
        <x:v>41.44778</x:v>
      </x:c>
      <x:c t="n" s="0">
        <x:v>42.69346</x:v>
      </x:c>
      <x:c t="n" s="0">
        <x:v>41.35807</x:v>
      </x:c>
      <x:c t="n" s="0">
        <x:v>35.44761</x:v>
      </x:c>
      <x:c t="n" s="0">
        <x:v>36.28743</x:v>
      </x:c>
      <x:c t="n" s="0">
        <x:v>35.75134</x:v>
      </x:c>
      <x:c t="n" s="0">
        <x:v>33.76475</x:v>
      </x:c>
      <x:c t="n" s="0">
        <x:v>34.57888</x:v>
      </x:c>
      <x:c t="n" s="0">
        <x:v>35.52379</x:v>
      </x:c>
      <x:c t="n" s="0">
        <x:v>25.72099</x:v>
      </x:c>
      <x:c t="n" s="0">
        <x:v>28.21234</x:v>
      </x:c>
      <x:c t="n" s="0">
        <x:v>19.08783</x:v>
      </x:c>
      <x:c t="n" s="0">
        <x:v>6.315539</x:v>
      </x:c>
      <x:c t="n" s="0">
        <x:v>2.60571</x:v>
      </x:c>
      <x:c t="n" s="0">
        <x:v>2.883903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43944.9278009259</x:v>
      </x:c>
      <x:c t="n" s="7">
        <x:v>43944.9278009259</x:v>
      </x:c>
      <x:c t="n" s="0">
        <x:v>51.8552</x:v>
      </x:c>
      <x:c t="n" s="0">
        <x:v>58.9719</x:v>
      </x:c>
      <x:c t="n" s="0">
        <x:v>63.30635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-19.52384</x:v>
      </x:c>
      <x:c t="n" s="0">
        <x:v>-12.70665</x:v>
      </x:c>
      <x:c t="n" s="0">
        <x:v>1.445545</x:v>
      </x:c>
      <x:c t="n" s="0">
        <x:v>7.81796</x:v>
      </x:c>
      <x:c t="n" s="0">
        <x:v>11.34808</x:v>
      </x:c>
      <x:c t="n" s="0">
        <x:v>12.06553</x:v>
      </x:c>
      <x:c t="n" s="0">
        <x:v>18.43592</x:v>
      </x:c>
      <x:c t="n" s="0">
        <x:v>25.8358</x:v>
      </x:c>
      <x:c t="n" s="0">
        <x:v>32.67758</x:v>
      </x:c>
      <x:c t="n" s="0">
        <x:v>21.38346</x:v>
      </x:c>
      <x:c t="n" s="0">
        <x:v>28.69142</x:v>
      </x:c>
      <x:c t="n" s="0">
        <x:v>39.66504</x:v>
      </x:c>
      <x:c t="n" s="0">
        <x:v>38.83613</x:v>
      </x:c>
      <x:c t="n" s="0">
        <x:v>39.66355</x:v>
      </x:c>
      <x:c t="n" s="0">
        <x:v>41.34034</x:v>
      </x:c>
      <x:c t="n" s="0">
        <x:v>41.90243</x:v>
      </x:c>
      <x:c t="n" s="0">
        <x:v>37.01089</x:v>
      </x:c>
      <x:c t="n" s="0">
        <x:v>41.4677</x:v>
      </x:c>
      <x:c t="n" s="0">
        <x:v>40.48767</x:v>
      </x:c>
      <x:c t="n" s="0">
        <x:v>40.90887</x:v>
      </x:c>
      <x:c t="n" s="0">
        <x:v>40.97612</x:v>
      </x:c>
      <x:c t="n" s="0">
        <x:v>37.21562</x:v>
      </x:c>
      <x:c t="n" s="0">
        <x:v>35.18493</x:v>
      </x:c>
      <x:c t="n" s="0">
        <x:v>34.51289</x:v>
      </x:c>
      <x:c t="n" s="0">
        <x:v>34.84813</x:v>
      </x:c>
      <x:c t="n" s="0">
        <x:v>36.14054</x:v>
      </x:c>
      <x:c t="n" s="0">
        <x:v>38.82552</x:v>
      </x:c>
      <x:c t="n" s="0">
        <x:v>26.77523</x:v>
      </x:c>
      <x:c t="n" s="0">
        <x:v>29.14152</x:v>
      </x:c>
      <x:c t="n" s="0">
        <x:v>19.81826</x:v>
      </x:c>
      <x:c t="n" s="0">
        <x:v>7.111007</x:v>
      </x:c>
      <x:c t="n" s="0">
        <x:v>2.741877</x:v>
      </x:c>
      <x:c t="n" s="0">
        <x:v>3.720368</x:v>
      </x:c>
      <x:c t="n" s="0">
        <x:v>-30.06697</x:v>
      </x:c>
      <x:c t="n" s="0">
        <x:v>-29.16826</x:v>
      </x:c>
      <x:c t="n" s="0">
        <x:v>-28.18997</x:v>
      </x:c>
      <x:c t="n" s="0">
        <x:v>-19.31313</x:v>
      </x:c>
      <x:c t="n" s="0">
        <x:v>-15.79329</x:v>
      </x:c>
      <x:c t="n" s="0">
        <x:v>-3.562054</x:v>
      </x:c>
      <x:c t="n" s="0">
        <x:v>9.262405</x:v>
      </x:c>
      <x:c t="n" s="0">
        <x:v>8.12817</x:v>
      </x:c>
      <x:c t="n" s="0">
        <x:v>3.449935</x:v>
      </x:c>
      <x:c t="n" s="0">
        <x:v>18.42001</x:v>
      </x:c>
      <x:c t="n" s="0">
        <x:v>26.40333</x:v>
      </x:c>
      <x:c t="n" s="0">
        <x:v>35.33261</x:v>
      </x:c>
      <x:c t="n" s="0">
        <x:v>23.409</x:v>
      </x:c>
      <x:c t="n" s="0">
        <x:v>33.02571</x:v>
      </x:c>
      <x:c t="n" s="0">
        <x:v>41.35106</x:v>
      </x:c>
      <x:c t="n" s="0">
        <x:v>37.48361</x:v>
      </x:c>
      <x:c t="n" s="0">
        <x:v>38.40163</x:v>
      </x:c>
      <x:c t="n" s="0">
        <x:v>38.85257</x:v>
      </x:c>
      <x:c t="n" s="0">
        <x:v>37.91272</x:v>
      </x:c>
      <x:c t="n" s="0">
        <x:v>31.32151</x:v>
      </x:c>
      <x:c t="n" s="0">
        <x:v>37.29822</x:v>
      </x:c>
      <x:c t="n" s="0">
        <x:v>41.41204</x:v>
      </x:c>
      <x:c t="n" s="0">
        <x:v>39.88603</x:v>
      </x:c>
      <x:c t="n" s="0">
        <x:v>43.89877</x:v>
      </x:c>
      <x:c t="n" s="0">
        <x:v>38.95686</x:v>
      </x:c>
      <x:c t="n" s="0">
        <x:v>35.72854</x:v>
      </x:c>
      <x:c t="n" s="0">
        <x:v>34.08431</x:v>
      </x:c>
      <x:c t="n" s="0">
        <x:v>33.14613</x:v>
      </x:c>
      <x:c t="n" s="0">
        <x:v>35.63078</x:v>
      </x:c>
      <x:c t="n" s="0">
        <x:v>38.38616</x:v>
      </x:c>
      <x:c t="n" s="0">
        <x:v>27.14105</x:v>
      </x:c>
      <x:c t="n" s="0">
        <x:v>29.2818</x:v>
      </x:c>
      <x:c t="n" s="0">
        <x:v>20.67615</x:v>
      </x:c>
      <x:c t="n" s="0">
        <x:v>6.621222</x:v>
      </x:c>
      <x:c t="n" s="0">
        <x:v>2.372329</x:v>
      </x:c>
      <x:c t="n" s="0">
        <x:v>4.240242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43944.9278009259</x:v>
      </x:c>
      <x:c t="n" s="7">
        <x:v>43944.9278009259</x:v>
      </x:c>
      <x:c t="n" s="0">
        <x:v>49.60079</x:v>
      </x:c>
      <x:c t="n" s="0">
        <x:v>54.20069</x:v>
      </x:c>
      <x:c t="n" s="0">
        <x:v>62.00623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-19.49256</x:v>
      </x:c>
      <x:c t="n" s="0">
        <x:v>-13.0418</x:v>
      </x:c>
      <x:c t="n" s="0">
        <x:v>0.9884746</x:v>
      </x:c>
      <x:c t="n" s="0">
        <x:v>8.061172</x:v>
      </x:c>
      <x:c t="n" s="0">
        <x:v>11.00279</x:v>
      </x:c>
      <x:c t="n" s="0">
        <x:v>11.39019</x:v>
      </x:c>
      <x:c t="n" s="0">
        <x:v>18.34236</x:v>
      </x:c>
      <x:c t="n" s="0">
        <x:v>26.00724</x:v>
      </x:c>
      <x:c t="n" s="0">
        <x:v>32.5019</x:v>
      </x:c>
      <x:c t="n" s="0">
        <x:v>22.69722</x:v>
      </x:c>
      <x:c t="n" s="0">
        <x:v>30.34092</x:v>
      </x:c>
      <x:c t="n" s="0">
        <x:v>40.00774</x:v>
      </x:c>
      <x:c t="n" s="0">
        <x:v>38.62294</x:v>
      </x:c>
      <x:c t="n" s="0">
        <x:v>39.94714</x:v>
      </x:c>
      <x:c t="n" s="0">
        <x:v>41.18287</x:v>
      </x:c>
      <x:c t="n" s="0">
        <x:v>42.36492</x:v>
      </x:c>
      <x:c t="n" s="0">
        <x:v>36.65399</x:v>
      </x:c>
      <x:c t="n" s="0">
        <x:v>42.1641</x:v>
      </x:c>
      <x:c t="n" s="0">
        <x:v>40.19212</x:v>
      </x:c>
      <x:c t="n" s="0">
        <x:v>40.47364</x:v>
      </x:c>
      <x:c t="n" s="0">
        <x:v>40.52863</x:v>
      </x:c>
      <x:c t="n" s="0">
        <x:v>37.19172</x:v>
      </x:c>
      <x:c t="n" s="0">
        <x:v>35.28864</x:v>
      </x:c>
      <x:c t="n" s="0">
        <x:v>34.3679</x:v>
      </x:c>
      <x:c t="n" s="0">
        <x:v>34.99554</x:v>
      </x:c>
      <x:c t="n" s="0">
        <x:v>35.88865</x:v>
      </x:c>
      <x:c t="n" s="0">
        <x:v>38.47887</x:v>
      </x:c>
      <x:c t="n" s="0">
        <x:v>26.49413</x:v>
      </x:c>
      <x:c t="n" s="0">
        <x:v>28.87103</x:v>
      </x:c>
      <x:c t="n" s="0">
        <x:v>19.44094</x:v>
      </x:c>
      <x:c t="n" s="0">
        <x:v>6.789311</x:v>
      </x:c>
      <x:c t="n" s="0">
        <x:v>2.640374</x:v>
      </x:c>
      <x:c t="n" s="0">
        <x:v>3.768978</x:v>
      </x:c>
      <x:c t="n" s="0">
        <x:v>-30.06697</x:v>
      </x:c>
      <x:c t="n" s="0">
        <x:v>-29.16826</x:v>
      </x:c>
      <x:c t="n" s="0">
        <x:v>-28.18997</x:v>
      </x:c>
      <x:c t="n" s="0">
        <x:v>-19.31313</x:v>
      </x:c>
      <x:c t="n" s="0">
        <x:v>-15.79329</x:v>
      </x:c>
      <x:c t="n" s="0">
        <x:v>-3.562054</x:v>
      </x:c>
      <x:c t="n" s="0">
        <x:v>9.262405</x:v>
      </x:c>
      <x:c t="n" s="0">
        <x:v>8.12817</x:v>
      </x:c>
      <x:c t="n" s="0">
        <x:v>-6.650672</x:v>
      </x:c>
      <x:c t="n" s="0">
        <x:v>16.63528</x:v>
      </x:c>
      <x:c t="n" s="0">
        <x:v>26.89373</x:v>
      </x:c>
      <x:c t="n" s="0">
        <x:v>23.11531</x:v>
      </x:c>
      <x:c t="n" s="0">
        <x:v>27.13042</x:v>
      </x:c>
      <x:c t="n" s="0">
        <x:v>34.88755</x:v>
      </x:c>
      <x:c t="n" s="0">
        <x:v>41.5386</x:v>
      </x:c>
      <x:c t="n" s="0">
        <x:v>36.73898</x:v>
      </x:c>
      <x:c t="n" s="0">
        <x:v>39.10954</x:v>
      </x:c>
      <x:c t="n" s="0">
        <x:v>39.33726</x:v>
      </x:c>
      <x:c t="n" s="0">
        <x:v>46.18701</x:v>
      </x:c>
      <x:c t="n" s="0">
        <x:v>35.12107</x:v>
      </x:c>
      <x:c t="n" s="0">
        <x:v>44.85722</x:v>
      </x:c>
      <x:c t="n" s="0">
        <x:v>36.21531</x:v>
      </x:c>
      <x:c t="n" s="0">
        <x:v>39.7459</x:v>
      </x:c>
      <x:c t="n" s="0">
        <x:v>38.6165</x:v>
      </x:c>
      <x:c t="n" s="0">
        <x:v>37.70461</x:v>
      </x:c>
      <x:c t="n" s="0">
        <x:v>36.31185</x:v>
      </x:c>
      <x:c t="n" s="0">
        <x:v>33.06932</x:v>
      </x:c>
      <x:c t="n" s="0">
        <x:v>35.92076</x:v>
      </x:c>
      <x:c t="n" s="0">
        <x:v>34.25284</x:v>
      </x:c>
      <x:c t="n" s="0">
        <x:v>36.51481</x:v>
      </x:c>
      <x:c t="n" s="0">
        <x:v>26.02467</x:v>
      </x:c>
      <x:c t="n" s="0">
        <x:v>27.74668</x:v>
      </x:c>
      <x:c t="n" s="0">
        <x:v>18.62201</x:v>
      </x:c>
      <x:c t="n" s="0">
        <x:v>5.640003</x:v>
      </x:c>
      <x:c t="n" s="0">
        <x:v>2.540889</x:v>
      </x:c>
      <x:c t="n" s="0">
        <x:v>3.868122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43944.9278009259</x:v>
      </x:c>
      <x:c t="n" s="7">
        <x:v>43944.9278009259</x:v>
      </x:c>
      <x:c t="n" s="0">
        <x:v>50.23698</x:v>
      </x:c>
      <x:c t="n" s="0">
        <x:v>57.21099</x:v>
      </x:c>
      <x:c t="n" s="0">
        <x:v>59.87136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-18.39823</x:v>
      </x:c>
      <x:c t="n" s="0">
        <x:v>-13.35003</x:v>
      </x:c>
      <x:c t="n" s="0">
        <x:v>0.5560101</x:v>
      </x:c>
      <x:c t="n" s="0">
        <x:v>8.142178</x:v>
      </x:c>
      <x:c t="n" s="0">
        <x:v>10.52894</x:v>
      </x:c>
      <x:c t="n" s="0">
        <x:v>10.71653</x:v>
      </x:c>
      <x:c t="n" s="0">
        <x:v>17.99206</x:v>
      </x:c>
      <x:c t="n" s="0">
        <x:v>26.14848</x:v>
      </x:c>
      <x:c t="n" s="0">
        <x:v>31.90126</x:v>
      </x:c>
      <x:c t="n" s="0">
        <x:v>23.69803</x:v>
      </x:c>
      <x:c t="n" s="0">
        <x:v>30.6643</x:v>
      </x:c>
      <x:c t="n" s="0">
        <x:v>40.23539</x:v>
      </x:c>
      <x:c t="n" s="0">
        <x:v>38.62461</x:v>
      </x:c>
      <x:c t="n" s="0">
        <x:v>39.32224</x:v>
      </x:c>
      <x:c t="n" s="0">
        <x:v>40.71253</x:v>
      </x:c>
      <x:c t="n" s="0">
        <x:v>42.97367</x:v>
      </x:c>
      <x:c t="n" s="0">
        <x:v>36.22264</x:v>
      </x:c>
      <x:c t="n" s="0">
        <x:v>41.77374</x:v>
      </x:c>
      <x:c t="n" s="0">
        <x:v>39.9665</x:v>
      </x:c>
      <x:c t="n" s="0">
        <x:v>40.72393</x:v>
      </x:c>
      <x:c t="n" s="0">
        <x:v>40.53741</x:v>
      </x:c>
      <x:c t="n" s="0">
        <x:v>37.54804</x:v>
      </x:c>
      <x:c t="n" s="0">
        <x:v>35.17834</x:v>
      </x:c>
      <x:c t="n" s="0">
        <x:v>34.20982</x:v>
      </x:c>
      <x:c t="n" s="0">
        <x:v>34.90307</x:v>
      </x:c>
      <x:c t="n" s="0">
        <x:v>35.73431</x:v>
      </x:c>
      <x:c t="n" s="0">
        <x:v>38.49606</x:v>
      </x:c>
      <x:c t="n" s="0">
        <x:v>26.57706</x:v>
      </x:c>
      <x:c t="n" s="0">
        <x:v>28.81703</x:v>
      </x:c>
      <x:c t="n" s="0">
        <x:v>19.43596</x:v>
      </x:c>
      <x:c t="n" s="0">
        <x:v>6.768295</x:v>
      </x:c>
      <x:c t="n" s="0">
        <x:v>2.552888</x:v>
      </x:c>
      <x:c t="n" s="0">
        <x:v>3.775624</x:v>
      </x:c>
      <x:c t="n" s="0">
        <x:v>-30.06697</x:v>
      </x:c>
      <x:c t="n" s="0">
        <x:v>-29.16826</x:v>
      </x:c>
      <x:c t="n" s="0">
        <x:v>-28.18997</x:v>
      </x:c>
      <x:c t="n" s="0">
        <x:v>-13.18154</x:v>
      </x:c>
      <x:c t="n" s="0">
        <x:v>-15.79329</x:v>
      </x:c>
      <x:c t="n" s="0">
        <x:v>-3.562054</x:v>
      </x:c>
      <x:c t="n" s="0">
        <x:v>8.058226</x:v>
      </x:c>
      <x:c t="n" s="0">
        <x:v>2.426209</x:v>
      </x:c>
      <x:c t="n" s="0">
        <x:v>-6.650672</x:v>
      </x:c>
      <x:c t="n" s="0">
        <x:v>15.05544</x:v>
      </x:c>
      <x:c t="n" s="0">
        <x:v>26.89373</x:v>
      </x:c>
      <x:c t="n" s="0">
        <x:v>23.11531</x:v>
      </x:c>
      <x:c t="n" s="0">
        <x:v>27.13042</x:v>
      </x:c>
      <x:c t="n" s="0">
        <x:v>28.31847</x:v>
      </x:c>
      <x:c t="n" s="0">
        <x:v>41.33908</x:v>
      </x:c>
      <x:c t="n" s="0">
        <x:v>40.49614</x:v>
      </x:c>
      <x:c t="n" s="0">
        <x:v>29.20693</x:v>
      </x:c>
      <x:c t="n" s="0">
        <x:v>34.41336</x:v>
      </x:c>
      <x:c t="n" s="0">
        <x:v>44.41148</x:v>
      </x:c>
      <x:c t="n" s="0">
        <x:v>26.72939</x:v>
      </x:c>
      <x:c t="n" s="0">
        <x:v>39.18324</x:v>
      </x:c>
      <x:c t="n" s="0">
        <x:v>38.93183</x:v>
      </x:c>
      <x:c t="n" s="0">
        <x:v>42.95738</x:v>
      </x:c>
      <x:c t="n" s="0">
        <x:v>38.46944</x:v>
      </x:c>
      <x:c t="n" s="0">
        <x:v>39.38242</x:v>
      </x:c>
      <x:c t="n" s="0">
        <x:v>36.7471</x:v>
      </x:c>
      <x:c t="n" s="0">
        <x:v>33.29853</x:v>
      </x:c>
      <x:c t="n" s="0">
        <x:v>35.13958</x:v>
      </x:c>
      <x:c t="n" s="0">
        <x:v>34.27499</x:v>
      </x:c>
      <x:c t="n" s="0">
        <x:v>37.9011</x:v>
      </x:c>
      <x:c t="n" s="0">
        <x:v>25.7634</x:v>
      </x:c>
      <x:c t="n" s="0">
        <x:v>28.00139</x:v>
      </x:c>
      <x:c t="n" s="0">
        <x:v>18.35603</x:v>
      </x:c>
      <x:c t="n" s="0">
        <x:v>6.128194</x:v>
      </x:c>
      <x:c t="n" s="0">
        <x:v>1.602185</x:v>
      </x:c>
      <x:c t="n" s="0">
        <x:v>3.98628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43944.9278009259</x:v>
      </x:c>
      <x:c t="n" s="7">
        <x:v>43944.9278009259</x:v>
      </x:c>
      <x:c t="n" s="0">
        <x:v>51.39069</x:v>
      </x:c>
      <x:c t="n" s="0">
        <x:v>60.22129</x:v>
      </x:c>
      <x:c t="n" s="0">
        <x:v>64.19418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-16.96292</x:v>
      </x:c>
      <x:c t="n" s="0">
        <x:v>-13.63178</x:v>
      </x:c>
      <x:c t="n" s="0">
        <x:v>0.1491868</x:v>
      </x:c>
      <x:c t="n" s="0">
        <x:v>8.101465</x:v>
      </x:c>
      <x:c t="n" s="0">
        <x:v>9.91338</x:v>
      </x:c>
      <x:c t="n" s="0">
        <x:v>10.04482</x:v>
      </x:c>
      <x:c t="n" s="0">
        <x:v>17.66876</x:v>
      </x:c>
      <x:c t="n" s="0">
        <x:v>26.26557</x:v>
      </x:c>
      <x:c t="n" s="0">
        <x:v>31.31305</x:v>
      </x:c>
      <x:c t="n" s="0">
        <x:v>24.03076</x:v>
      </x:c>
      <x:c t="n" s="0">
        <x:v>30.18779</x:v>
      </x:c>
      <x:c t="n" s="0">
        <x:v>40.41811</x:v>
      </x:c>
      <x:c t="n" s="0">
        <x:v>39.21753</x:v>
      </x:c>
      <x:c t="n" s="0">
        <x:v>38.71291</x:v>
      </x:c>
      <x:c t="n" s="0">
        <x:v>40.07429</x:v>
      </x:c>
      <x:c t="n" s="0">
        <x:v>42.97743</x:v>
      </x:c>
      <x:c t="n" s="0">
        <x:v>36.11061</x:v>
      </x:c>
      <x:c t="n" s="0">
        <x:v>41.45493</x:v>
      </x:c>
      <x:c t="n" s="0">
        <x:v>39.69506</x:v>
      </x:c>
      <x:c t="n" s="0">
        <x:v>40.73651</x:v>
      </x:c>
      <x:c t="n" s="0">
        <x:v>40.17468</x:v>
      </x:c>
      <x:c t="n" s="0">
        <x:v>37.43378</x:v>
      </x:c>
      <x:c t="n" s="0">
        <x:v>35.83962</x:v>
      </x:c>
      <x:c t="n" s="0">
        <x:v>34.06082</x:v>
      </x:c>
      <x:c t="n" s="0">
        <x:v>34.65346</x:v>
      </x:c>
      <x:c t="n" s="0">
        <x:v>35.75879</x:v>
      </x:c>
      <x:c t="n" s="0">
        <x:v>38.42212</x:v>
      </x:c>
      <x:c t="n" s="0">
        <x:v>26.52545</x:v>
      </x:c>
      <x:c t="n" s="0">
        <x:v>28.75802</x:v>
      </x:c>
      <x:c t="n" s="0">
        <x:v>19.30044</x:v>
      </x:c>
      <x:c t="n" s="0">
        <x:v>6.7384</x:v>
      </x:c>
      <x:c t="n" s="0">
        <x:v>2.495448</x:v>
      </x:c>
      <x:c t="n" s="0">
        <x:v>3.76277</x:v>
      </x:c>
      <x:c t="n" s="0">
        <x:v>-30.06697</x:v>
      </x:c>
      <x:c t="n" s="0">
        <x:v>-29.16826</x:v>
      </x:c>
      <x:c t="n" s="0">
        <x:v>-28.18997</x:v>
      </x:c>
      <x:c t="n" s="0">
        <x:v>-12.73597</x:v>
      </x:c>
      <x:c t="n" s="0">
        <x:v>-13.74813</x:v>
      </x:c>
      <x:c t="n" s="0">
        <x:v>-3.562054</x:v>
      </x:c>
      <x:c t="n" s="0">
        <x:v>7.855318</x:v>
      </x:c>
      <x:c t="n" s="0">
        <x:v>0.29268</x:v>
      </x:c>
      <x:c t="n" s="0">
        <x:v>8.77843</x:v>
      </x:c>
      <x:c t="n" s="0">
        <x:v>15.05544</x:v>
      </x:c>
      <x:c t="n" s="0">
        <x:v>26.67312</x:v>
      </x:c>
      <x:c t="n" s="0">
        <x:v>23.11531</x:v>
      </x:c>
      <x:c t="n" s="0">
        <x:v>24.41814</x:v>
      </x:c>
      <x:c t="n" s="0">
        <x:v>25.04263</x:v>
      </x:c>
      <x:c t="n" s="0">
        <x:v>41.36753</x:v>
      </x:c>
      <x:c t="n" s="0">
        <x:v>41.03288</x:v>
      </x:c>
      <x:c t="n" s="0">
        <x:v>29.57236</x:v>
      </x:c>
      <x:c t="n" s="0">
        <x:v>34.01451</x:v>
      </x:c>
      <x:c t="n" s="0">
        <x:v>41.86426</x:v>
      </x:c>
      <x:c t="n" s="0">
        <x:v>36.76292</x:v>
      </x:c>
      <x:c t="n" s="0">
        <x:v>36.97723</x:v>
      </x:c>
      <x:c t="n" s="0">
        <x:v>35.81697</x:v>
      </x:c>
      <x:c t="n" s="0">
        <x:v>38.11229</x:v>
      </x:c>
      <x:c t="n" s="0">
        <x:v>38.41958</x:v>
      </x:c>
      <x:c t="n" s="0">
        <x:v>37.70988</x:v>
      </x:c>
      <x:c t="n" s="0">
        <x:v>36.73328</x:v>
      </x:c>
      <x:c t="n" s="0">
        <x:v>32.9315</x:v>
      </x:c>
      <x:c t="n" s="0">
        <x:v>32.38564</x:v>
      </x:c>
      <x:c t="n" s="0">
        <x:v>35.3673</x:v>
      </x:c>
      <x:c t="n" s="0">
        <x:v>38.47816</x:v>
      </x:c>
      <x:c t="n" s="0">
        <x:v>27.50426</x:v>
      </x:c>
      <x:c t="n" s="0">
        <x:v>29.41909</x:v>
      </x:c>
      <x:c t="n" s="0">
        <x:v>19.03438</x:v>
      </x:c>
      <x:c t="n" s="0">
        <x:v>7.093757</x:v>
      </x:c>
      <x:c t="n" s="0">
        <x:v>2.327736</x:v>
      </x:c>
      <x:c t="n" s="0">
        <x:v>3.738961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43944.9278009259</x:v>
      </x:c>
      <x:c t="n" s="7">
        <x:v>43944.9278009259</x:v>
      </x:c>
      <x:c t="n" s="0">
        <x:v>51.1849</x:v>
      </x:c>
      <x:c t="n" s="0">
        <x:v>58.9719</x:v>
      </x:c>
      <x:c t="n" s="0">
        <x:v>61.18958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-16.02746</x:v>
      </x:c>
      <x:c t="n" s="0">
        <x:v>-13.09571</x:v>
      </x:c>
      <x:c t="n" s="0">
        <x:v>-0.2312274</x:v>
      </x:c>
      <x:c t="n" s="0">
        <x:v>8.066391</x:v>
      </x:c>
      <x:c t="n" s="0">
        <x:v>9.30834</x:v>
      </x:c>
      <x:c t="n" s="0">
        <x:v>10.94912</x:v>
      </x:c>
      <x:c t="n" s="0">
        <x:v>17.1891</x:v>
      </x:c>
      <x:c t="n" s="0">
        <x:v>26.2359</x:v>
      </x:c>
      <x:c t="n" s="0">
        <x:v>31.18896</x:v>
      </x:c>
      <x:c t="n" s="0">
        <x:v>24.08951</x:v>
      </x:c>
      <x:c t="n" s="0">
        <x:v>29.6667</x:v>
      </x:c>
      <x:c t="n" s="0">
        <x:v>40.57104</x:v>
      </x:c>
      <x:c t="n" s="0">
        <x:v>39.34746</x:v>
      </x:c>
      <x:c t="n" s="0">
        <x:v>38.19011</x:v>
      </x:c>
      <x:c t="n" s="0">
        <x:v>39.81165</x:v>
      </x:c>
      <x:c t="n" s="0">
        <x:v>42.97089</x:v>
      </x:c>
      <x:c t="n" s="0">
        <x:v>36.3166</x:v>
      </x:c>
      <x:c t="n" s="0">
        <x:v>41.1602</x:v>
      </x:c>
      <x:c t="n" s="0">
        <x:v>39.47752</x:v>
      </x:c>
      <x:c t="n" s="0">
        <x:v>41.02496</x:v>
      </x:c>
      <x:c t="n" s="0">
        <x:v>40.13673</x:v>
      </x:c>
      <x:c t="n" s="0">
        <x:v>37.55727</x:v>
      </x:c>
      <x:c t="n" s="0">
        <x:v>35.80235</x:v>
      </x:c>
      <x:c t="n" s="0">
        <x:v>34.05068</x:v>
      </x:c>
      <x:c t="n" s="0">
        <x:v>34.50429</x:v>
      </x:c>
      <x:c t="n" s="0">
        <x:v>35.81528</x:v>
      </x:c>
      <x:c t="n" s="0">
        <x:v>38.71974</x:v>
      </x:c>
      <x:c t="n" s="0">
        <x:v>26.62819</x:v>
      </x:c>
      <x:c t="n" s="0">
        <x:v>28.9056</x:v>
      </x:c>
      <x:c t="n" s="0">
        <x:v>19.20343</x:v>
      </x:c>
      <x:c t="n" s="0">
        <x:v>6.535741</x:v>
      </x:c>
      <x:c t="n" s="0">
        <x:v>2.529058</x:v>
      </x:c>
      <x:c t="n" s="0">
        <x:v>4.023074</x:v>
      </x:c>
      <x:c t="n" s="0">
        <x:v>-30.06697</x:v>
      </x:c>
      <x:c t="n" s="0">
        <x:v>-29.16826</x:v>
      </x:c>
      <x:c t="n" s="0">
        <x:v>-28.18997</x:v>
      </x:c>
      <x:c t="n" s="0">
        <x:v>-12.73597</x:v>
      </x:c>
      <x:c t="n" s="0">
        <x:v>-10.47104</x:v>
      </x:c>
      <x:c t="n" s="0">
        <x:v>-3.562054</x:v>
      </x:c>
      <x:c t="n" s="0">
        <x:v>7.855318</x:v>
      </x:c>
      <x:c t="n" s="0">
        <x:v>0.29268</x:v>
      </x:c>
      <x:c t="n" s="0">
        <x:v>14.7047</x:v>
      </x:c>
      <x:c t="n" s="0">
        <x:v>7.800305</x:v>
      </x:c>
      <x:c t="n" s="0">
        <x:v>25.93485</x:v>
      </x:c>
      <x:c t="n" s="0">
        <x:v>32.30025</x:v>
      </x:c>
      <x:c t="n" s="0">
        <x:v>24.41814</x:v>
      </x:c>
      <x:c t="n" s="0">
        <x:v>23.10707</x:v>
      </x:c>
      <x:c t="n" s="0">
        <x:v>40.40997</x:v>
      </x:c>
      <x:c t="n" s="0">
        <x:v>41.60959</x:v>
      </x:c>
      <x:c t="n" s="0">
        <x:v>33.66409</x:v>
      </x:c>
      <x:c t="n" s="0">
        <x:v>36.32425</x:v>
      </x:c>
      <x:c t="n" s="0">
        <x:v>43.0704</x:v>
      </x:c>
      <x:c t="n" s="0">
        <x:v>37.00244</x:v>
      </x:c>
      <x:c t="n" s="0">
        <x:v>38.54071</x:v>
      </x:c>
      <x:c t="n" s="0">
        <x:v>39.13724</x:v>
      </x:c>
      <x:c t="n" s="0">
        <x:v>41.20383</x:v>
      </x:c>
      <x:c t="n" s="0">
        <x:v>41.42645</x:v>
      </x:c>
      <x:c t="n" s="0">
        <x:v>38.36018</x:v>
      </x:c>
      <x:c t="n" s="0">
        <x:v>36.80988</x:v>
      </x:c>
      <x:c t="n" s="0">
        <x:v>35.01734</x:v>
      </x:c>
      <x:c t="n" s="0">
        <x:v>33.67696</x:v>
      </x:c>
      <x:c t="n" s="0">
        <x:v>36.07254</x:v>
      </x:c>
      <x:c t="n" s="0">
        <x:v>39.79612</x:v>
      </x:c>
      <x:c t="n" s="0">
        <x:v>25.16204</x:v>
      </x:c>
      <x:c t="n" s="0">
        <x:v>27.56326</x:v>
      </x:c>
      <x:c t="n" s="0">
        <x:v>16.92095</x:v>
      </x:c>
      <x:c t="n" s="0">
        <x:v>3.857535</x:v>
      </x:c>
      <x:c t="n" s="0">
        <x:v>3.116482</x:v>
      </x:c>
      <x:c t="n" s="0">
        <x:v>4.741188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43944.9278009259</x:v>
      </x:c>
      <x:c t="n" s="7">
        <x:v>43944.9278009259</x:v>
      </x:c>
      <x:c t="n" s="0">
        <x:v>53.25276</x:v>
      </x:c>
      <x:c t="n" s="0">
        <x:v>61.19039</x:v>
      </x:c>
      <x:c t="n" s="0">
        <x:v>61.83911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-15.36237</x:v>
      </x:c>
      <x:c t="n" s="0">
        <x:v>-12.59903</x:v>
      </x:c>
      <x:c t="n" s="0">
        <x:v>-0.5847722</x:v>
      </x:c>
      <x:c t="n" s="0">
        <x:v>8.036212</x:v>
      </x:c>
      <x:c t="n" s="0">
        <x:v>8.761718</x:v>
      </x:c>
      <x:c t="n" s="0">
        <x:v>11.74322</x:v>
      </x:c>
      <x:c t="n" s="0">
        <x:v>16.53645</x:v>
      </x:c>
      <x:c t="n" s="0">
        <x:v>26.19323</x:v>
      </x:c>
      <x:c t="n" s="0">
        <x:v>31.46756</x:v>
      </x:c>
      <x:c t="n" s="0">
        <x:v>24.37132</x:v>
      </x:c>
      <x:c t="n" s="0">
        <x:v>29.1423</x:v>
      </x:c>
      <x:c t="n" s="0">
        <x:v>40.144</x:v>
      </x:c>
      <x:c t="n" s="0">
        <x:v>40.22567</x:v>
      </x:c>
      <x:c t="n" s="0">
        <x:v>37.78743</x:v>
      </x:c>
      <x:c t="n" s="0">
        <x:v>40.25706</x:v>
      </x:c>
      <x:c t="n" s="0">
        <x:v>42.71159</x:v>
      </x:c>
      <x:c t="n" s="0">
        <x:v>36.09464</x:v>
      </x:c>
      <x:c t="n" s="0">
        <x:v>40.58488</x:v>
      </x:c>
      <x:c t="n" s="0">
        <x:v>39.50824</x:v>
      </x:c>
      <x:c t="n" s="0">
        <x:v>40.9902</x:v>
      </x:c>
      <x:c t="n" s="0">
        <x:v>40.1039</x:v>
      </x:c>
      <x:c t="n" s="0">
        <x:v>37.69973</x:v>
      </x:c>
      <x:c t="n" s="0">
        <x:v>35.61479</x:v>
      </x:c>
      <x:c t="n" s="0">
        <x:v>34.4085</x:v>
      </x:c>
      <x:c t="n" s="0">
        <x:v>34.33258</x:v>
      </x:c>
      <x:c t="n" s="0">
        <x:v>35.44387</x:v>
      </x:c>
      <x:c t="n" s="0">
        <x:v>38.35089</x:v>
      </x:c>
      <x:c t="n" s="0">
        <x:v>26.46093</x:v>
      </x:c>
      <x:c t="n" s="0">
        <x:v>28.7313</x:v>
      </x:c>
      <x:c t="n" s="0">
        <x:v>19.16328</x:v>
      </x:c>
      <x:c t="n" s="0">
        <x:v>6.535566</x:v>
      </x:c>
      <x:c t="n" s="0">
        <x:v>2.489599</x:v>
      </x:c>
      <x:c t="n" s="0">
        <x:v>3.815321</x:v>
      </x:c>
      <x:c t="n" s="0">
        <x:v>-30.06697</x:v>
      </x:c>
      <x:c t="n" s="0">
        <x:v>-29.16826</x:v>
      </x:c>
      <x:c t="n" s="0">
        <x:v>-28.18997</x:v>
      </x:c>
      <x:c t="n" s="0">
        <x:v>-12.73597</x:v>
      </x:c>
      <x:c t="n" s="0">
        <x:v>-10.47104</x:v>
      </x:c>
      <x:c t="n" s="0">
        <x:v>-3.562054</x:v>
      </x:c>
      <x:c t="n" s="0">
        <x:v>7.855318</x:v>
      </x:c>
      <x:c t="n" s="0">
        <x:v>3.255127</x:v>
      </x:c>
      <x:c t="n" s="0">
        <x:v>14.7047</x:v>
      </x:c>
      <x:c t="n" s="0">
        <x:v>3.638567</x:v>
      </x:c>
      <x:c t="n" s="0">
        <x:v>25.93485</x:v>
      </x:c>
      <x:c t="n" s="0">
        <x:v>32.81417</x:v>
      </x:c>
      <x:c t="n" s="0">
        <x:v>26.65169</x:v>
      </x:c>
      <x:c t="n" s="0">
        <x:v>27.48592</x:v>
      </x:c>
      <x:c t="n" s="0">
        <x:v>34.50026</x:v>
      </x:c>
      <x:c t="n" s="0">
        <x:v>42.30779</x:v>
      </x:c>
      <x:c t="n" s="0">
        <x:v>33.90407</x:v>
      </x:c>
      <x:c t="n" s="0">
        <x:v>43.95276</x:v>
      </x:c>
      <x:c t="n" s="0">
        <x:v>41.53999</x:v>
      </x:c>
      <x:c t="n" s="0">
        <x:v>34.86355</x:v>
      </x:c>
      <x:c t="n" s="0">
        <x:v>37.22713</x:v>
      </x:c>
      <x:c t="n" s="0">
        <x:v>39.24734</x:v>
      </x:c>
      <x:c t="n" s="0">
        <x:v>41.81906</x:v>
      </x:c>
      <x:c t="n" s="0">
        <x:v>39.7444</x:v>
      </x:c>
      <x:c t="n" s="0">
        <x:v>35.40985</x:v>
      </x:c>
      <x:c t="n" s="0">
        <x:v>32.36331</x:v>
      </x:c>
      <x:c t="n" s="0">
        <x:v>35.65498</x:v>
      </x:c>
      <x:c t="n" s="0">
        <x:v>34.22032</x:v>
      </x:c>
      <x:c t="n" s="0">
        <x:v>35.02242</x:v>
      </x:c>
      <x:c t="n" s="0">
        <x:v>35.29955</x:v>
      </x:c>
      <x:c t="n" s="0">
        <x:v>26.60139</x:v>
      </x:c>
      <x:c t="n" s="0">
        <x:v>29.7252</x:v>
      </x:c>
      <x:c t="n" s="0">
        <x:v>19.49587</x:v>
      </x:c>
      <x:c t="n" s="0">
        <x:v>7.236999</x:v>
      </x:c>
      <x:c t="n" s="0">
        <x:v>1.4788</x:v>
      </x:c>
      <x:c t="n" s="0">
        <x:v>2.904941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43944.9278009259</x:v>
      </x:c>
      <x:c t="n" s="7">
        <x:v>43944.9278009259</x:v>
      </x:c>
      <x:c t="n" s="0">
        <x:v>51.76761</x:v>
      </x:c>
      <x:c t="n" s="0">
        <x:v>61.19039</x:v>
      </x:c>
      <x:c t="n" s="0">
        <x:v>63.568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-14.8653</x:v>
      </x:c>
      <x:c t="n" s="0">
        <x:v>-12.21564</x:v>
      </x:c>
      <x:c t="n" s="0">
        <x:v>-1.078992</x:v>
      </x:c>
      <x:c t="n" s="0">
        <x:v>7.816645</x:v>
      </x:c>
      <x:c t="n" s="0">
        <x:v>8.313175</x:v>
      </x:c>
      <x:c t="n" s="0">
        <x:v>12.2657</x:v>
      </x:c>
      <x:c t="n" s="0">
        <x:v>15.88907</x:v>
      </x:c>
      <x:c t="n" s="0">
        <x:v>26.15646</x:v>
      </x:c>
      <x:c t="n" s="0">
        <x:v>31.69211</x:v>
      </x:c>
      <x:c t="n" s="0">
        <x:v>24.91701</x:v>
      </x:c>
      <x:c t="n" s="0">
        <x:v>29.39225</x:v>
      </x:c>
      <x:c t="n" s="0">
        <x:v>39.69286</x:v>
      </x:c>
      <x:c t="n" s="0">
        <x:v>39.86896</x:v>
      </x:c>
      <x:c t="n" s="0">
        <x:v>37.92851</x:v>
      </x:c>
      <x:c t="n" s="0">
        <x:v>40.55788</x:v>
      </x:c>
      <x:c t="n" s="0">
        <x:v>42.62895</x:v>
      </x:c>
      <x:c t="n" s="0">
        <x:v>36.49466</x:v>
      </x:c>
      <x:c t="n" s="0">
        <x:v>40.76703</x:v>
      </x:c>
      <x:c t="n" s="0">
        <x:v>39.33624</x:v>
      </x:c>
      <x:c t="n" s="0">
        <x:v>41.40528</x:v>
      </x:c>
      <x:c t="n" s="0">
        <x:v>40.12952</x:v>
      </x:c>
      <x:c t="n" s="0">
        <x:v>37.46112</x:v>
      </x:c>
      <x:c t="n" s="0">
        <x:v>35.54875</x:v>
      </x:c>
      <x:c t="n" s="0">
        <x:v>34.37603</x:v>
      </x:c>
      <x:c t="n" s="0">
        <x:v>34.67554</x:v>
      </x:c>
      <x:c t="n" s="0">
        <x:v>35.77005</x:v>
      </x:c>
      <x:c t="n" s="0">
        <x:v>38.22652</x:v>
      </x:c>
      <x:c t="n" s="0">
        <x:v>26.22843</x:v>
      </x:c>
      <x:c t="n" s="0">
        <x:v>28.89793</x:v>
      </x:c>
      <x:c t="n" s="0">
        <x:v>19.06125</x:v>
      </x:c>
      <x:c t="n" s="0">
        <x:v>6.386988</x:v>
      </x:c>
      <x:c t="n" s="0">
        <x:v>2.308875</x:v>
      </x:c>
      <x:c t="n" s="0">
        <x:v>3.670246</x:v>
      </x:c>
      <x:c t="n" s="0">
        <x:v>-30.06697</x:v>
      </x:c>
      <x:c t="n" s="0">
        <x:v>-29.16826</x:v>
      </x:c>
      <x:c t="n" s="0">
        <x:v>-28.18997</x:v>
      </x:c>
      <x:c t="n" s="0">
        <x:v>-12.73597</x:v>
      </x:c>
      <x:c t="n" s="0">
        <x:v>-10.47104</x:v>
      </x:c>
      <x:c t="n" s="0">
        <x:v>-10.64446</x:v>
      </x:c>
      <x:c t="n" s="0">
        <x:v>4.657025</x:v>
      </x:c>
      <x:c t="n" s="0">
        <x:v>3.917715</x:v>
      </x:c>
      <x:c t="n" s="0">
        <x:v>14.31066</x:v>
      </x:c>
      <x:c t="n" s="0">
        <x:v>3.638567</x:v>
      </x:c>
      <x:c t="n" s="0">
        <x:v>25.93485</x:v>
      </x:c>
      <x:c t="n" s="0">
        <x:v>32.32562</x:v>
      </x:c>
      <x:c t="n" s="0">
        <x:v>27.19792</x:v>
      </x:c>
      <x:c t="n" s="0">
        <x:v>30.62161</x:v>
      </x:c>
      <x:c t="n" s="0">
        <x:v>35.69825</x:v>
      </x:c>
      <x:c t="n" s="0">
        <x:v>34.37495</x:v>
      </x:c>
      <x:c t="n" s="0">
        <x:v>39.88914</x:v>
      </x:c>
      <x:c t="n" s="0">
        <x:v>39.42306</x:v>
      </x:c>
      <x:c t="n" s="0">
        <x:v>40.64129</x:v>
      </x:c>
      <x:c t="n" s="0">
        <x:v>38.77752</x:v>
      </x:c>
      <x:c t="n" s="0">
        <x:v>41.43261</x:v>
      </x:c>
      <x:c t="n" s="0">
        <x:v>38.64206</x:v>
      </x:c>
      <x:c t="n" s="0">
        <x:v>43.44104</x:v>
      </x:c>
      <x:c t="n" s="0">
        <x:v>38.04147</x:v>
      </x:c>
      <x:c t="n" s="0">
        <x:v>35.94666</x:v>
      </x:c>
      <x:c t="n" s="0">
        <x:v>35.72729</x:v>
      </x:c>
      <x:c t="n" s="0">
        <x:v>34.68723</x:v>
      </x:c>
      <x:c t="n" s="0">
        <x:v>35.90726</x:v>
      </x:c>
      <x:c t="n" s="0">
        <x:v>36.77959</x:v>
      </x:c>
      <x:c t="n" s="0">
        <x:v>37.13185</x:v>
      </x:c>
      <x:c t="n" s="0">
        <x:v>23.58455</x:v>
      </x:c>
      <x:c t="n" s="0">
        <x:v>28.60142</x:v>
      </x:c>
      <x:c t="n" s="0">
        <x:v>18.65059</x:v>
      </x:c>
      <x:c t="n" s="0">
        <x:v>5.716038</x:v>
      </x:c>
      <x:c t="n" s="0">
        <x:v>1.358186</x:v>
      </x:c>
      <x:c t="n" s="0">
        <x:v>2.709198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43944.9278009259</x:v>
      </x:c>
      <x:c t="n" s="7">
        <x:v>43944.9278009259</x:v>
      </x:c>
      <x:c t="n" s="0">
        <x:v>52.14621</x:v>
      </x:c>
      <x:c t="n" s="0">
        <x:v>58.9719</x:v>
      </x:c>
      <x:c t="n" s="0">
        <x:v>63.7662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-14.48163</x:v>
      </x:c>
      <x:c t="n" s="0">
        <x:v>-11.91305</x:v>
      </x:c>
      <x:c t="n" s="0">
        <x:v>-1.730529</x:v>
      </x:c>
      <x:c t="n" s="0">
        <x:v>7.424107</x:v>
      </x:c>
      <x:c t="n" s="0">
        <x:v>7.889631</x:v>
      </x:c>
      <x:c t="n" s="0">
        <x:v>12.61846</x:v>
      </x:c>
      <x:c t="n" s="0">
        <x:v>15.44671</x:v>
      </x:c>
      <x:c t="n" s="0">
        <x:v>25.96421</x:v>
      </x:c>
      <x:c t="n" s="0">
        <x:v>31.33011</x:v>
      </x:c>
      <x:c t="n" s="0">
        <x:v>25.25812</x:v>
      </x:c>
      <x:c t="n" s="0">
        <x:v>29.8996</x:v>
      </x:c>
      <x:c t="n" s="0">
        <x:v>39.30334</x:v>
      </x:c>
      <x:c t="n" s="0">
        <x:v>39.43801</x:v>
      </x:c>
      <x:c t="n" s="0">
        <x:v>38.0949</x:v>
      </x:c>
      <x:c t="n" s="0">
        <x:v>40.2402</x:v>
      </x:c>
      <x:c t="n" s="0">
        <x:v>42.19827</x:v>
      </x:c>
      <x:c t="n" s="0">
        <x:v>36.56216</x:v>
      </x:c>
      <x:c t="n" s="0">
        <x:v>40.55269</x:v>
      </x:c>
      <x:c t="n" s="0">
        <x:v>39.09877</x:v>
      </x:c>
      <x:c t="n" s="0">
        <x:v>41.56444</x:v>
      </x:c>
      <x:c t="n" s="0">
        <x:v>39.87727</x:v>
      </x:c>
      <x:c t="n" s="0">
        <x:v>37.36288</x:v>
      </x:c>
      <x:c t="n" s="0">
        <x:v>35.39388</x:v>
      </x:c>
      <x:c t="n" s="0">
        <x:v>34.54607</x:v>
      </x:c>
      <x:c t="n" s="0">
        <x:v>34.75109</x:v>
      </x:c>
      <x:c t="n" s="0">
        <x:v>35.85184</x:v>
      </x:c>
      <x:c t="n" s="0">
        <x:v>38.14205</x:v>
      </x:c>
      <x:c t="n" s="0">
        <x:v>26.33925</x:v>
      </x:c>
      <x:c t="n" s="0">
        <x:v>29.12596</x:v>
      </x:c>
      <x:c t="n" s="0">
        <x:v>19.11763</x:v>
      </x:c>
      <x:c t="n" s="0">
        <x:v>6.474102</x:v>
      </x:c>
      <x:c t="n" s="0">
        <x:v>2.199564</x:v>
      </x:c>
      <x:c t="n" s="0">
        <x:v>3.608863</x:v>
      </x:c>
      <x:c t="n" s="0">
        <x:v>-30.06697</x:v>
      </x:c>
      <x:c t="n" s="0">
        <x:v>-29.16826</x:v>
      </x:c>
      <x:c t="n" s="0">
        <x:v>-28.18997</x:v>
      </x:c>
      <x:c t="n" s="0">
        <x:v>-12.27063</x:v>
      </x:c>
      <x:c t="n" s="0">
        <x:v>-10.47104</x:v>
      </x:c>
      <x:c t="n" s="0">
        <x:v>-14.48327</x:v>
      </x:c>
      <x:c t="n" s="0">
        <x:v>3.92304</x:v>
      </x:c>
      <x:c t="n" s="0">
        <x:v>7.088393</x:v>
      </x:c>
      <x:c t="n" s="0">
        <x:v>14.25133</x:v>
      </x:c>
      <x:c t="n" s="0">
        <x:v>13.57868</x:v>
      </x:c>
      <x:c t="n" s="0">
        <x:v>22.96724</x:v>
      </x:c>
      <x:c t="n" s="0">
        <x:v>24.54079</x:v>
      </x:c>
      <x:c t="n" s="0">
        <x:v>25.71267</x:v>
      </x:c>
      <x:c t="n" s="0">
        <x:v>34.54675</x:v>
      </x:c>
      <x:c t="n" s="0">
        <x:v>37.85346</x:v>
      </x:c>
      <x:c t="n" s="0">
        <x:v>35.65399</x:v>
      </x:c>
      <x:c t="n" s="0">
        <x:v>38.14547</x:v>
      </x:c>
      <x:c t="n" s="0">
        <x:v>38.24818</x:v>
      </x:c>
      <x:c t="n" s="0">
        <x:v>38.21443</x:v>
      </x:c>
      <x:c t="n" s="0">
        <x:v>36.81161</x:v>
      </x:c>
      <x:c t="n" s="0">
        <x:v>41.31476</x:v>
      </x:c>
      <x:c t="n" s="0">
        <x:v>38.22021</x:v>
      </x:c>
      <x:c t="n" s="0">
        <x:v>44.22269</x:v>
      </x:c>
      <x:c t="n" s="0">
        <x:v>38.51323</x:v>
      </x:c>
      <x:c t="n" s="0">
        <x:v>36.75069</x:v>
      </x:c>
      <x:c t="n" s="0">
        <x:v>34.27533</x:v>
      </x:c>
      <x:c t="n" s="0">
        <x:v>35.21309</x:v>
      </x:c>
      <x:c t="n" s="0">
        <x:v>35.66083</x:v>
      </x:c>
      <x:c t="n" s="0">
        <x:v>37.10663</x:v>
      </x:c>
      <x:c t="n" s="0">
        <x:v>38.31091</x:v>
      </x:c>
      <x:c t="n" s="0">
        <x:v>27.44427</x:v>
      </x:c>
      <x:c t="n" s="0">
        <x:v>30.82163</x:v>
      </x:c>
      <x:c t="n" s="0">
        <x:v>19.40012</x:v>
      </x:c>
      <x:c t="n" s="0">
        <x:v>8.093039</x:v>
      </x:c>
      <x:c t="n" s="0">
        <x:v>1.810746</x:v>
      </x:c>
      <x:c t="n" s="0">
        <x:v>3.336757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43944.9278009259</x:v>
      </x:c>
      <x:c t="n" s="7">
        <x:v>43944.9278009259</x:v>
      </x:c>
      <x:c t="n" s="0">
        <x:v>51.96996</x:v>
      </x:c>
      <x:c t="n" s="0">
        <x:v>60.22129</x:v>
      </x:c>
      <x:c t="n" s="0">
        <x:v>61.39727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-13.92014</x:v>
      </x:c>
      <x:c t="n" s="0">
        <x:v>-11.67032</x:v>
      </x:c>
      <x:c t="n" s="0">
        <x:v>-2.376625</x:v>
      </x:c>
      <x:c t="n" s="0">
        <x:v>7.058269</x:v>
      </x:c>
      <x:c t="n" s="0">
        <x:v>8.224781</x:v>
      </x:c>
      <x:c t="n" s="0">
        <x:v>12.89858</x:v>
      </x:c>
      <x:c t="n" s="0">
        <x:v>15.34748</x:v>
      </x:c>
      <x:c t="n" s="0">
        <x:v>25.52258</x:v>
      </x:c>
      <x:c t="n" s="0">
        <x:v>30.79757</x:v>
      </x:c>
      <x:c t="n" s="0">
        <x:v>25.03543</x:v>
      </x:c>
      <x:c t="n" s="0">
        <x:v>31.75455</x:v>
      </x:c>
      <x:c t="n" s="0">
        <x:v>39.40241</x:v>
      </x:c>
      <x:c t="n" s="0">
        <x:v>40.09738</x:v>
      </x:c>
      <x:c t="n" s="0">
        <x:v>37.93752</x:v>
      </x:c>
      <x:c t="n" s="0">
        <x:v>39.93861</x:v>
      </x:c>
      <x:c t="n" s="0">
        <x:v>41.86961</x:v>
      </x:c>
      <x:c t="n" s="0">
        <x:v>36.50151</x:v>
      </x:c>
      <x:c t="n" s="0">
        <x:v>41.29996</x:v>
      </x:c>
      <x:c t="n" s="0">
        <x:v>38.96075</x:v>
      </x:c>
      <x:c t="n" s="0">
        <x:v>42.20009</x:v>
      </x:c>
      <x:c t="n" s="0">
        <x:v>39.92839</x:v>
      </x:c>
      <x:c t="n" s="0">
        <x:v>36.92999</x:v>
      </x:c>
      <x:c t="n" s="0">
        <x:v>35.70367</x:v>
      </x:c>
      <x:c t="n" s="0">
        <x:v>34.64646</x:v>
      </x:c>
      <x:c t="n" s="0">
        <x:v>35.0616</x:v>
      </x:c>
      <x:c t="n" s="0">
        <x:v>35.91458</x:v>
      </x:c>
      <x:c t="n" s="0">
        <x:v>38.16821</x:v>
      </x:c>
      <x:c t="n" s="0">
        <x:v>26.19304</x:v>
      </x:c>
      <x:c t="n" s="0">
        <x:v>29.03319</x:v>
      </x:c>
      <x:c t="n" s="0">
        <x:v>19.01842</x:v>
      </x:c>
      <x:c t="n" s="0">
        <x:v>6.75498</x:v>
      </x:c>
      <x:c t="n" s="0">
        <x:v>2.345404</x:v>
      </x:c>
      <x:c t="n" s="0">
        <x:v>3.782689</x:v>
      </x:c>
      <x:c t="n" s="0">
        <x:v>-30.06697</x:v>
      </x:c>
      <x:c t="n" s="0">
        <x:v>-29.16826</x:v>
      </x:c>
      <x:c t="n" s="0">
        <x:v>-28.18997</x:v>
      </x:c>
      <x:c t="n" s="0">
        <x:v>-11.59121</x:v>
      </x:c>
      <x:c t="n" s="0">
        <x:v>-10.47104</x:v>
      </x:c>
      <x:c t="n" s="0">
        <x:v>-14.48327</x:v>
      </x:c>
      <x:c t="n" s="0">
        <x:v>3.92304</x:v>
      </x:c>
      <x:c t="n" s="0">
        <x:v>9.791794</x:v>
      </x:c>
      <x:c t="n" s="0">
        <x:v>14.25133</x:v>
      </x:c>
      <x:c t="n" s="0">
        <x:v>14.71657</x:v>
      </x:c>
      <x:c t="n" s="0">
        <x:v>21.2486</x:v>
      </x:c>
      <x:c t="n" s="0">
        <x:v>24.54079</x:v>
      </x:c>
      <x:c t="n" s="0">
        <x:v>23.43775</x:v>
      </x:c>
      <x:c t="n" s="0">
        <x:v>36.57428</x:v>
      </x:c>
      <x:c t="n" s="0">
        <x:v>39.94068</x:v>
      </x:c>
      <x:c t="n" s="0">
        <x:v>44.30684</x:v>
      </x:c>
      <x:c t="n" s="0">
        <x:v>36.93457</x:v>
      </x:c>
      <x:c t="n" s="0">
        <x:v>41.51094</x:v>
      </x:c>
      <x:c t="n" s="0">
        <x:v>40.59167</x:v>
      </x:c>
      <x:c t="n" s="0">
        <x:v>38.53349</x:v>
      </x:c>
      <x:c t="n" s="0">
        <x:v>43.4698</x:v>
      </x:c>
      <x:c t="n" s="0">
        <x:v>39.63573</x:v>
      </x:c>
      <x:c t="n" s="0">
        <x:v>44.34125</x:v>
      </x:c>
      <x:c t="n" s="0">
        <x:v>40.87473</x:v>
      </x:c>
      <x:c t="n" s="0">
        <x:v>34.68411</x:v>
      </x:c>
      <x:c t="n" s="0">
        <x:v>36.96568</x:v>
      </x:c>
      <x:c t="n" s="0">
        <x:v>34.59035</x:v>
      </x:c>
      <x:c t="n" s="0">
        <x:v>35.90478</x:v>
      </x:c>
      <x:c t="n" s="0">
        <x:v>35.3033</x:v>
      </x:c>
      <x:c t="n" s="0">
        <x:v>38.13523</x:v>
      </x:c>
      <x:c t="n" s="0">
        <x:v>26.18369</x:v>
      </x:c>
      <x:c t="n" s="0">
        <x:v>29.68676</x:v>
      </x:c>
      <x:c t="n" s="0">
        <x:v>21.02291</x:v>
      </x:c>
      <x:c t="n" s="0">
        <x:v>8.089849</x:v>
      </x:c>
      <x:c t="n" s="0">
        <x:v>3.065606</x:v>
      </x:c>
      <x:c t="n" s="0">
        <x:v>4.8468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43944.9278009259</x:v>
      </x:c>
      <x:c t="n" s="7">
        <x:v>43944.9278009259</x:v>
      </x:c>
      <x:c t="n" s="0">
        <x:v>51.55074</x:v>
      </x:c>
      <x:c t="n" s="0">
        <x:v>58.9719</x:v>
      </x:c>
      <x:c t="n" s="0">
        <x:v>58.4586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-13.49212</x:v>
      </x:c>
      <x:c t="n" s="0">
        <x:v>-11.47326</x:v>
      </x:c>
      <x:c t="n" s="0">
        <x:v>-3.016466</x:v>
      </x:c>
      <x:c t="n" s="0">
        <x:v>6.719415</x:v>
      </x:c>
      <x:c t="n" s="0">
        <x:v>8.491858</x:v>
      </x:c>
      <x:c t="n" s="0">
        <x:v>12.94304</x:v>
      </x:c>
      <x:c t="n" s="0">
        <x:v>15.2609</x:v>
      </x:c>
      <x:c t="n" s="0">
        <x:v>25.10623</x:v>
      </x:c>
      <x:c t="n" s="0">
        <x:v>30.28456</x:v>
      </x:c>
      <x:c t="n" s="0">
        <x:v>24.83578</x:v>
      </x:c>
      <x:c t="n" s="0">
        <x:v>32.33366</x:v>
      </x:c>
      <x:c t="n" s="0">
        <x:v>39.43191</x:v>
      </x:c>
      <x:c t="n" s="0">
        <x:v>40.87222</x:v>
      </x:c>
      <x:c t="n" s="0">
        <x:v>37.9005</x:v>
      </x:c>
      <x:c t="n" s="0">
        <x:v>40.81599</x:v>
      </x:c>
      <x:c t="n" s="0">
        <x:v>41.66822</x:v>
      </x:c>
      <x:c t="n" s="0">
        <x:v>37.55912</x:v>
      </x:c>
      <x:c t="n" s="0">
        <x:v>41.25855</x:v>
      </x:c>
      <x:c t="n" s="0">
        <x:v>39.36632</x:v>
      </x:c>
      <x:c t="n" s="0">
        <x:v>42.19923</x:v>
      </x:c>
      <x:c t="n" s="0">
        <x:v>40.03232</x:v>
      </x:c>
      <x:c t="n" s="0">
        <x:v>36.93733</x:v>
      </x:c>
      <x:c t="n" s="0">
        <x:v>35.6831</x:v>
      </x:c>
      <x:c t="n" s="0">
        <x:v>34.66464</x:v>
      </x:c>
      <x:c t="n" s="0">
        <x:v>35.06052</x:v>
      </x:c>
      <x:c t="n" s="0">
        <x:v>35.98405</x:v>
      </x:c>
      <x:c t="n" s="0">
        <x:v>38.03091</x:v>
      </x:c>
      <x:c t="n" s="0">
        <x:v>26.36726</x:v>
      </x:c>
      <x:c t="n" s="0">
        <x:v>29.32718</x:v>
      </x:c>
      <x:c t="n" s="0">
        <x:v>19.39135</x:v>
      </x:c>
      <x:c t="n" s="0">
        <x:v>6.951356</x:v>
      </x:c>
      <x:c t="n" s="0">
        <x:v>2.378965</x:v>
      </x:c>
      <x:c t="n" s="0">
        <x:v>3.827892</x:v>
      </x:c>
      <x:c t="n" s="0">
        <x:v>-30.06697</x:v>
      </x:c>
      <x:c t="n" s="0">
        <x:v>-29.16826</x:v>
      </x:c>
      <x:c t="n" s="0">
        <x:v>-28.18997</x:v>
      </x:c>
      <x:c t="n" s="0">
        <x:v>-11.59121</x:v>
      </x:c>
      <x:c t="n" s="0">
        <x:v>-10.47104</x:v>
      </x:c>
      <x:c t="n" s="0">
        <x:v>-14.48327</x:v>
      </x:c>
      <x:c t="n" s="0">
        <x:v>3.92304</x:v>
      </x:c>
      <x:c t="n" s="0">
        <x:v>9.791794</x:v>
      </x:c>
      <x:c t="n" s="0">
        <x:v>11.94796</x:v>
      </x:c>
      <x:c t="n" s="0">
        <x:v>14.71657</x:v>
      </x:c>
      <x:c t="n" s="0">
        <x:v>21.2486</x:v>
      </x:c>
      <x:c t="n" s="0">
        <x:v>24.54079</x:v>
      </x:c>
      <x:c t="n" s="0">
        <x:v>24.15934</x:v>
      </x:c>
      <x:c t="n" s="0">
        <x:v>31.84278</x:v>
      </x:c>
      <x:c t="n" s="0">
        <x:v>39.39993</x:v>
      </x:c>
      <x:c t="n" s="0">
        <x:v>43.38997</x:v>
      </x:c>
      <x:c t="n" s="0">
        <x:v>36.63236</x:v>
      </x:c>
      <x:c t="n" s="0">
        <x:v>42.70072</x:v>
      </x:c>
      <x:c t="n" s="0">
        <x:v>39.61399</x:v>
      </x:c>
      <x:c t="n" s="0">
        <x:v>39.53655</x:v>
      </x:c>
      <x:c t="n" s="0">
        <x:v>41.07063</x:v>
      </x:c>
      <x:c t="n" s="0">
        <x:v>40.28779</x:v>
      </x:c>
      <x:c t="n" s="0">
        <x:v>42.76242</x:v>
      </x:c>
      <x:c t="n" s="0">
        <x:v>39.42234</x:v>
      </x:c>
      <x:c t="n" s="0">
        <x:v>36.34253</x:v>
      </x:c>
      <x:c t="n" s="0">
        <x:v>34.53617</x:v>
      </x:c>
      <x:c t="n" s="0">
        <x:v>35.91818</x:v>
      </x:c>
      <x:c t="n" s="0">
        <x:v>35.16474</x:v>
      </x:c>
      <x:c t="n" s="0">
        <x:v>37.89276</x:v>
      </x:c>
      <x:c t="n" s="0">
        <x:v>36.61312</x:v>
      </x:c>
      <x:c t="n" s="0">
        <x:v>25.76444</x:v>
      </x:c>
      <x:c t="n" s="0">
        <x:v>29.42137</x:v>
      </x:c>
      <x:c t="n" s="0">
        <x:v>18.77559</x:v>
      </x:c>
      <x:c t="n" s="0">
        <x:v>5.674932</x:v>
      </x:c>
      <x:c t="n" s="0">
        <x:v>2.241632</x:v>
      </x:c>
      <x:c t="n" s="0">
        <x:v>3.815461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43944.9278009259</x:v>
      </x:c>
      <x:c t="n" s="7">
        <x:v>43944.9278009259</x:v>
      </x:c>
      <x:c t="n" s="0">
        <x:v>52.1909</x:v>
      </x:c>
      <x:c t="n" s="0">
        <x:v>58.9719</x:v>
      </x:c>
      <x:c t="n" s="0">
        <x:v>61.80128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-13.15726</x:v>
      </x:c>
      <x:c t="n" s="0">
        <x:v>-10.95049</x:v>
      </x:c>
      <x:c t="n" s="0">
        <x:v>-3.649135</x:v>
      </x:c>
      <x:c t="n" s="0">
        <x:v>6.407499</x:v>
      </x:c>
      <x:c t="n" s="0">
        <x:v>8.707625</x:v>
      </x:c>
      <x:c t="n" s="0">
        <x:v>12.68834</x:v>
      </x:c>
      <x:c t="n" s="0">
        <x:v>14.95701</x:v>
      </x:c>
      <x:c t="n" s="0">
        <x:v>24.71605</x:v>
      </x:c>
      <x:c t="n" s="0">
        <x:v>30.33623</x:v>
      </x:c>
      <x:c t="n" s="0">
        <x:v>24.95318</x:v>
      </x:c>
      <x:c t="n" s="0">
        <x:v>31.86966</x:v>
      </x:c>
      <x:c t="n" s="0">
        <x:v>39.42726</x:v>
      </x:c>
      <x:c t="n" s="0">
        <x:v>41.04393</x:v>
      </x:c>
      <x:c t="n" s="0">
        <x:v>37.59735</x:v>
      </x:c>
      <x:c t="n" s="0">
        <x:v>41.40348</x:v>
      </x:c>
      <x:c t="n" s="0">
        <x:v>42.14904</x:v>
      </x:c>
      <x:c t="n" s="0">
        <x:v>37.44537</x:v>
      </x:c>
      <x:c t="n" s="0">
        <x:v>41.28649</x:v>
      </x:c>
      <x:c t="n" s="0">
        <x:v>39.22983</x:v>
      </x:c>
      <x:c t="n" s="0">
        <x:v>42.36677</x:v>
      </x:c>
      <x:c t="n" s="0">
        <x:v>39.79967</x:v>
      </x:c>
      <x:c t="n" s="0">
        <x:v>37.01563</x:v>
      </x:c>
      <x:c t="n" s="0">
        <x:v>35.37703</x:v>
      </x:c>
      <x:c t="n" s="0">
        <x:v>34.87269</x:v>
      </x:c>
      <x:c t="n" s="0">
        <x:v>35.45633</x:v>
      </x:c>
      <x:c t="n" s="0">
        <x:v>36.44069</x:v>
      </x:c>
      <x:c t="n" s="0">
        <x:v>37.93851</x:v>
      </x:c>
      <x:c t="n" s="0">
        <x:v>26.21984</x:v>
      </x:c>
      <x:c t="n" s="0">
        <x:v>29.41262</x:v>
      </x:c>
      <x:c t="n" s="0">
        <x:v>19.38767</x:v>
      </x:c>
      <x:c t="n" s="0">
        <x:v>7.000403</x:v>
      </x:c>
      <x:c t="n" s="0">
        <x:v>2.33601</x:v>
      </x:c>
      <x:c t="n" s="0">
        <x:v>3.770681</x:v>
      </x:c>
      <x:c t="n" s="0">
        <x:v>-30.06697</x:v>
      </x:c>
      <x:c t="n" s="0">
        <x:v>-29.16826</x:v>
      </x:c>
      <x:c t="n" s="0">
        <x:v>-28.18997</x:v>
      </x:c>
      <x:c t="n" s="0">
        <x:v>-11.59121</x:v>
      </x:c>
      <x:c t="n" s="0">
        <x:v>-8.013202</x:v>
      </x:c>
      <x:c t="n" s="0">
        <x:v>-14.48327</x:v>
      </x:c>
      <x:c t="n" s="0">
        <x:v>2.944277</x:v>
      </x:c>
      <x:c t="n" s="0">
        <x:v>10.34097</x:v>
      </x:c>
      <x:c t="n" s="0">
        <x:v>10.79486</x:v>
      </x:c>
      <x:c t="n" s="0">
        <x:v>10.64775</x:v>
      </x:c>
      <x:c t="n" s="0">
        <x:v>25.4546</x:v>
      </x:c>
      <x:c t="n" s="0">
        <x:v>32.14301</x:v>
      </x:c>
      <x:c t="n" s="0">
        <x:v>25.80064</x:v>
      </x:c>
      <x:c t="n" s="0">
        <x:v>27.18859</x:v>
      </x:c>
      <x:c t="n" s="0">
        <x:v>40.24067</x:v>
      </x:c>
      <x:c t="n" s="0">
        <x:v>40.26448</x:v>
      </x:c>
      <x:c t="n" s="0">
        <x:v>37.98269</x:v>
      </x:c>
      <x:c t="n" s="0">
        <x:v>44.23486</x:v>
      </x:c>
      <x:c t="n" s="0">
        <x:v>46.93473</x:v>
      </x:c>
      <x:c t="n" s="0">
        <x:v>39.18674</x:v>
      </x:c>
      <x:c t="n" s="0">
        <x:v>40.8185</x:v>
      </x:c>
      <x:c t="n" s="0">
        <x:v>42.12722</x:v>
      </x:c>
      <x:c t="n" s="0">
        <x:v>40.79034</x:v>
      </x:c>
      <x:c t="n" s="0">
        <x:v>40.97736</x:v>
      </x:c>
      <x:c t="n" s="0">
        <x:v>38.75902</x:v>
      </x:c>
      <x:c t="n" s="0">
        <x:v>35.2295</x:v>
      </x:c>
      <x:c t="n" s="0">
        <x:v>35.74433</x:v>
      </x:c>
      <x:c t="n" s="0">
        <x:v>37.37903</x:v>
      </x:c>
      <x:c t="n" s="0">
        <x:v>37.72325</x:v>
      </x:c>
      <x:c t="n" s="0">
        <x:v>38.01844</x:v>
      </x:c>
      <x:c t="n" s="0">
        <x:v>25.81374</x:v>
      </x:c>
      <x:c t="n" s="0">
        <x:v>30.25794</x:v>
      </x:c>
      <x:c t="n" s="0">
        <x:v>18.97808</x:v>
      </x:c>
      <x:c t="n" s="0">
        <x:v>8.373724</x:v>
      </x:c>
      <x:c t="n" s="0">
        <x:v>3.039948</x:v>
      </x:c>
      <x:c t="n" s="0">
        <x:v>3.443515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43944.9278009259</x:v>
      </x:c>
      <x:c t="n" s="7">
        <x:v>43944.9278009259</x:v>
      </x:c>
      <x:c t="n" s="0">
        <x:v>51.18741</x:v>
      </x:c>
      <x:c t="n" s="0">
        <x:v>58.9719</x:v>
      </x:c>
      <x:c t="n" s="0">
        <x:v>60.96256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-12.89041</x:v>
      </x:c>
      <x:c t="n" s="0">
        <x:v>-10.37724</x:v>
      </x:c>
      <x:c t="n" s="0">
        <x:v>-4.170347</x:v>
      </x:c>
      <x:c t="n" s="0">
        <x:v>5.840779</x:v>
      </x:c>
      <x:c t="n" s="0">
        <x:v>9.240893</x:v>
      </x:c>
      <x:c t="n" s="0">
        <x:v>12.56257</x:v>
      </x:c>
      <x:c t="n" s="0">
        <x:v>14.53855</x:v>
      </x:c>
      <x:c t="n" s="0">
        <x:v>25.85228</x:v>
      </x:c>
      <x:c t="n" s="0">
        <x:v>30.65158</x:v>
      </x:c>
      <x:c t="n" s="0">
        <x:v>25.08768</x:v>
      </x:c>
      <x:c t="n" s="0">
        <x:v>31.75583</x:v>
      </x:c>
      <x:c t="n" s="0">
        <x:v>39.76836</x:v>
      </x:c>
      <x:c t="n" s="0">
        <x:v>40.8103</x:v>
      </x:c>
      <x:c t="n" s="0">
        <x:v>38.02515</x:v>
      </x:c>
      <x:c t="n" s="0">
        <x:v>41.46683</x:v>
      </x:c>
      <x:c t="n" s="0">
        <x:v>42.53086</x:v>
      </x:c>
      <x:c t="n" s="0">
        <x:v>38.04515</x:v>
      </x:c>
      <x:c t="n" s="0">
        <x:v>41.26855</x:v>
      </x:c>
      <x:c t="n" s="0">
        <x:v>40.28858</x:v>
      </x:c>
      <x:c t="n" s="0">
        <x:v>42.58609</x:v>
      </x:c>
      <x:c t="n" s="0">
        <x:v>40.09533</x:v>
      </x:c>
      <x:c t="n" s="0">
        <x:v>37.19704</x:v>
      </x:c>
      <x:c t="n" s="0">
        <x:v>35.2554</x:v>
      </x:c>
      <x:c t="n" s="0">
        <x:v>35.3012</x:v>
      </x:c>
      <x:c t="n" s="0">
        <x:v>35.46629</x:v>
      </x:c>
      <x:c t="n" s="0">
        <x:v>36.56413</x:v>
      </x:c>
      <x:c t="n" s="0">
        <x:v>37.96111</x:v>
      </x:c>
      <x:c t="n" s="0">
        <x:v>26.13858</x:v>
      </x:c>
      <x:c t="n" s="0">
        <x:v>29.3421</x:v>
      </x:c>
      <x:c t="n" s="0">
        <x:v>19.24435</x:v>
      </x:c>
      <x:c t="n" s="0">
        <x:v>6.939114</x:v>
      </x:c>
      <x:c t="n" s="0">
        <x:v>2.429774</x:v>
      </x:c>
      <x:c t="n" s="0">
        <x:v>3.67592</x:v>
      </x:c>
      <x:c t="n" s="0">
        <x:v>-30.06697</x:v>
      </x:c>
      <x:c t="n" s="0">
        <x:v>-29.16826</x:v>
      </x:c>
      <x:c t="n" s="0">
        <x:v>-28.18997</x:v>
      </x:c>
      <x:c t="n" s="0">
        <x:v>-11.59121</x:v>
      </x:c>
      <x:c t="n" s="0">
        <x:v>-8.013202</x:v>
      </x:c>
      <x:c t="n" s="0">
        <x:v>-5.753383</x:v>
      </x:c>
      <x:c t="n" s="0">
        <x:v>-3.2239</x:v>
      </x:c>
      <x:c t="n" s="0">
        <x:v>11.66471</x:v>
      </x:c>
      <x:c t="n" s="0">
        <x:v>13.61019</x:v>
      </x:c>
      <x:c t="n" s="0">
        <x:v>10.64775</x:v>
      </x:c>
      <x:c t="n" s="0">
        <x:v>30.01978</x:v>
      </x:c>
      <x:c t="n" s="0">
        <x:v>32.14301</x:v>
      </x:c>
      <x:c t="n" s="0">
        <x:v>25.29416</x:v>
      </x:c>
      <x:c t="n" s="0">
        <x:v>32.24483</x:v>
      </x:c>
      <x:c t="n" s="0">
        <x:v>41.39413</x:v>
      </x:c>
      <x:c t="n" s="0">
        <x:v>39.79279</x:v>
      </x:c>
      <x:c t="n" s="0">
        <x:v>39.61098</x:v>
      </x:c>
      <x:c t="n" s="0">
        <x:v>40.57703</x:v>
      </x:c>
      <x:c t="n" s="0">
        <x:v>38.46596</x:v>
      </x:c>
      <x:c t="n" s="0">
        <x:v>39.9447</x:v>
      </x:c>
      <x:c t="n" s="0">
        <x:v>40.57779</x:v>
      </x:c>
      <x:c t="n" s="0">
        <x:v>41.71988</x:v>
      </x:c>
      <x:c t="n" s="0">
        <x:v>43.30421</x:v>
      </x:c>
      <x:c t="n" s="0">
        <x:v>39.45003</x:v>
      </x:c>
      <x:c t="n" s="0">
        <x:v>36.30755</x:v>
      </x:c>
      <x:c t="n" s="0">
        <x:v>35.10133</x:v>
      </x:c>
      <x:c t="n" s="0">
        <x:v>37.10179</x:v>
      </x:c>
      <x:c t="n" s="0">
        <x:v>35.52618</x:v>
      </x:c>
      <x:c t="n" s="0">
        <x:v>37.06195</x:v>
      </x:c>
      <x:c t="n" s="0">
        <x:v>38.70142</x:v>
      </x:c>
      <x:c t="n" s="0">
        <x:v>25.52026</x:v>
      </x:c>
      <x:c t="n" s="0">
        <x:v>27.78223</x:v>
      </x:c>
      <x:c t="n" s="0">
        <x:v>18.84491</x:v>
      </x:c>
      <x:c t="n" s="0">
        <x:v>5.770129</x:v>
      </x:c>
      <x:c t="n" s="0">
        <x:v>2.283513</x:v>
      </x:c>
      <x:c t="n" s="0">
        <x:v>2.681777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43944.9278009259</x:v>
      </x:c>
      <x:c t="n" s="7">
        <x:v>43944.9278009259</x:v>
      </x:c>
      <x:c t="n" s="0">
        <x:v>51.02567</x:v>
      </x:c>
      <x:c t="n" s="0">
        <x:v>57.21099</x:v>
      </x:c>
      <x:c t="n" s="0">
        <x:v>60.54524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-12.67481</x:v>
      </x:c>
      <x:c t="n" s="0">
        <x:v>-9.941237</x:v>
      </x:c>
      <x:c t="n" s="0">
        <x:v>-3.98662</x:v>
      </x:c>
      <x:c t="n" s="0">
        <x:v>5.246589</x:v>
      </x:c>
      <x:c t="n" s="0">
        <x:v>9.690584</x:v>
      </x:c>
      <x:c t="n" s="0">
        <x:v>13.08742</x:v>
      </x:c>
      <x:c t="n" s="0">
        <x:v>14.1462</x:v>
      </x:c>
      <x:c t="n" s="0">
        <x:v>26.76936</x:v>
      </x:c>
      <x:c t="n" s="0">
        <x:v>30.90388</x:v>
      </x:c>
      <x:c t="n" s="0">
        <x:v>24.67914</x:v>
      </x:c>
      <x:c t="n" s="0">
        <x:v>31.83074</x:v>
      </x:c>
      <x:c t="n" s="0">
        <x:v>40.08379</x:v>
      </x:c>
      <x:c t="n" s="0">
        <x:v>40.68989</x:v>
      </x:c>
      <x:c t="n" s="0">
        <x:v>38.48288</x:v>
      </x:c>
      <x:c t="n" s="0">
        <x:v>41.41185</x:v>
      </x:c>
      <x:c t="n" s="0">
        <x:v>42.97226</x:v>
      </x:c>
      <x:c t="n" s="0">
        <x:v>38.0386</x:v>
      </x:c>
      <x:c t="n" s="0">
        <x:v>41.13008</x:v>
      </x:c>
      <x:c t="n" s="0">
        <x:v>39.95098</x:v>
      </x:c>
      <x:c t="n" s="0">
        <x:v>42.17461</x:v>
      </x:c>
      <x:c t="n" s="0">
        <x:v>40.2863</x:v>
      </x:c>
      <x:c t="n" s="0">
        <x:v>37.17339</x:v>
      </x:c>
      <x:c t="n" s="0">
        <x:v>35.62762</x:v>
      </x:c>
      <x:c t="n" s="0">
        <x:v>35.46873</x:v>
      </x:c>
      <x:c t="n" s="0">
        <x:v>35.38535</x:v>
      </x:c>
      <x:c t="n" s="0">
        <x:v>36.62439</x:v>
      </x:c>
      <x:c t="n" s="0">
        <x:v>37.93749</x:v>
      </x:c>
      <x:c t="n" s="0">
        <x:v>26.34407</x:v>
      </x:c>
      <x:c t="n" s="0">
        <x:v>29.71475</x:v>
      </x:c>
      <x:c t="n" s="0">
        <x:v>19.44947</x:v>
      </x:c>
      <x:c t="n" s="0">
        <x:v>6.934259</x:v>
      </x:c>
      <x:c t="n" s="0">
        <x:v>2.45573</x:v>
      </x:c>
      <x:c t="n" s="0">
        <x:v>3.535546</x:v>
      </x:c>
      <x:c t="n" s="0">
        <x:v>-30.06697</x:v>
      </x:c>
      <x:c t="n" s="0">
        <x:v>-29.16826</x:v>
      </x:c>
      <x:c t="n" s="0">
        <x:v>-28.18997</x:v>
      </x:c>
      <x:c t="n" s="0">
        <x:v>-11.59121</x:v>
      </x:c>
      <x:c t="n" s="0">
        <x:v>-8.013202</x:v>
      </x:c>
      <x:c t="n" s="0">
        <x:v>-3.044199</x:v>
      </x:c>
      <x:c t="n" s="0">
        <x:v>-3.2239</x:v>
      </x:c>
      <x:c t="n" s="0">
        <x:v>11.66471</x:v>
      </x:c>
      <x:c t="n" s="0">
        <x:v>15.30412</x:v>
      </x:c>
      <x:c t="n" s="0">
        <x:v>10.64775</x:v>
      </x:c>
      <x:c t="n" s="0">
        <x:v>30.01978</x:v>
      </x:c>
      <x:c t="n" s="0">
        <x:v>31.41542</x:v>
      </x:c>
      <x:c t="n" s="0">
        <x:v>16.56959</x:v>
      </x:c>
      <x:c t="n" s="0">
        <x:v>31.23367</x:v>
      </x:c>
      <x:c t="n" s="0">
        <x:v>41.64042</x:v>
      </x:c>
      <x:c t="n" s="0">
        <x:v>38.1767</x:v>
      </x:c>
      <x:c t="n" s="0">
        <x:v>41.35712</x:v>
      </x:c>
      <x:c t="n" s="0">
        <x:v>42.05849</x:v>
      </x:c>
      <x:c t="n" s="0">
        <x:v>44.96447</x:v>
      </x:c>
      <x:c t="n" s="0">
        <x:v>35.91087</x:v>
      </x:c>
      <x:c t="n" s="0">
        <x:v>39.89965</x:v>
      </x:c>
      <x:c t="n" s="0">
        <x:v>39.51077</x:v>
      </x:c>
      <x:c t="n" s="0">
        <x:v>39.54045</x:v>
      </x:c>
      <x:c t="n" s="0">
        <x:v>42.51998</x:v>
      </x:c>
      <x:c t="n" s="0">
        <x:v>36.75936</x:v>
      </x:c>
      <x:c t="n" s="0">
        <x:v>36.04024</x:v>
      </x:c>
      <x:c t="n" s="0">
        <x:v>36.02423</x:v>
      </x:c>
      <x:c t="n" s="0">
        <x:v>33.90512</x:v>
      </x:c>
      <x:c t="n" s="0">
        <x:v>39.09193</x:v>
      </x:c>
      <x:c t="n" s="0">
        <x:v>37.47571</x:v>
      </x:c>
      <x:c t="n" s="0">
        <x:v>26.98827</x:v>
      </x:c>
      <x:c t="n" s="0">
        <x:v>31.48627</x:v>
      </x:c>
      <x:c t="n" s="0">
        <x:v>19.78172</x:v>
      </x:c>
      <x:c t="n" s="0">
        <x:v>6.420695</x:v>
      </x:c>
      <x:c t="n" s="0">
        <x:v>2.513471</x:v>
      </x:c>
      <x:c t="n" s="0">
        <x:v>2.715306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43944.9278009259</x:v>
      </x:c>
      <x:c t="n" s="7">
        <x:v>43944.9278009259</x:v>
      </x:c>
      <x:c t="n" s="0">
        <x:v>49.95451</x:v>
      </x:c>
      <x:c t="n" s="0">
        <x:v>54.20069</x:v>
      </x:c>
      <x:c t="n" s="0">
        <x:v>60.7608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-12.4988</x:v>
      </x:c>
      <x:c t="n" s="0">
        <x:v>-9.600674</x:v>
      </x:c>
      <x:c t="n" s="0">
        <x:v>-3.835641</x:v>
      </x:c>
      <x:c t="n" s="0">
        <x:v>4.665598</x:v>
      </x:c>
      <x:c t="n" s="0">
        <x:v>9.761755</x:v>
      </x:c>
      <x:c t="n" s="0">
        <x:v>13.49035</x:v>
      </x:c>
      <x:c t="n" s="0">
        <x:v>14.49782</x:v>
      </x:c>
      <x:c t="n" s="0">
        <x:v>27.42356</x:v>
      </x:c>
      <x:c t="n" s="0">
        <x:v>30.64602</x:v>
      </x:c>
      <x:c t="n" s="0">
        <x:v>24.10707</x:v>
      </x:c>
      <x:c t="n" s="0">
        <x:v>31.35739</x:v>
      </x:c>
      <x:c t="n" s="0">
        <x:v>40.32629</x:v>
      </x:c>
      <x:c t="n" s="0">
        <x:v>40.14002</x:v>
      </x:c>
      <x:c t="n" s="0">
        <x:v>39.32316</x:v>
      </x:c>
      <x:c t="n" s="0">
        <x:v>41.68797</x:v>
      </x:c>
      <x:c t="n" s="0">
        <x:v>42.69691</x:v>
      </x:c>
      <x:c t="n" s="0">
        <x:v>37.78472</x:v>
      </x:c>
      <x:c t="n" s="0">
        <x:v>41.13392</x:v>
      </x:c>
      <x:c t="n" s="0">
        <x:v>40.38296</x:v>
      </x:c>
      <x:c t="n" s="0">
        <x:v>42.14218</x:v>
      </x:c>
      <x:c t="n" s="0">
        <x:v>40.62865</x:v>
      </x:c>
      <x:c t="n" s="0">
        <x:v>36.85836</x:v>
      </x:c>
      <x:c t="n" s="0">
        <x:v>35.37913</x:v>
      </x:c>
      <x:c t="n" s="0">
        <x:v>35.53321</x:v>
      </x:c>
      <x:c t="n" s="0">
        <x:v>35.52126</x:v>
      </x:c>
      <x:c t="n" s="0">
        <x:v>37.18686</x:v>
      </x:c>
      <x:c t="n" s="0">
        <x:v>37.95319</x:v>
      </x:c>
      <x:c t="n" s="0">
        <x:v>26.36242</x:v>
      </x:c>
      <x:c t="n" s="0">
        <x:v>29.43457</x:v>
      </x:c>
      <x:c t="n" s="0">
        <x:v>19.20018</x:v>
      </x:c>
      <x:c t="n" s="0">
        <x:v>6.678832</x:v>
      </x:c>
      <x:c t="n" s="0">
        <x:v>2.418512</x:v>
      </x:c>
      <x:c t="n" s="0">
        <x:v>3.55101</x:v>
      </x:c>
      <x:c t="n" s="0">
        <x:v>-30.06697</x:v>
      </x:c>
      <x:c t="n" s="0">
        <x:v>-29.16826</x:v>
      </x:c>
      <x:c t="n" s="0">
        <x:v>-28.18997</x:v>
      </x:c>
      <x:c t="n" s="0">
        <x:v>-11.87906</x:v>
      </x:c>
      <x:c t="n" s="0">
        <x:v>-8.013202</x:v>
      </x:c>
      <x:c t="n" s="0">
        <x:v>-3.044199</x:v>
      </x:c>
      <x:c t="n" s="0">
        <x:v>-3.2239</x:v>
      </x:c>
      <x:c t="n" s="0">
        <x:v>8.706038</x:v>
      </x:c>
      <x:c t="n" s="0">
        <x:v>15.30412</x:v>
      </x:c>
      <x:c t="n" s="0">
        <x:v>17.85831</x:v>
      </x:c>
      <x:c t="n" s="0">
        <x:v>30.01978</x:v>
      </x:c>
      <x:c t="n" s="0">
        <x:v>27.97493</x:v>
      </x:c>
      <x:c t="n" s="0">
        <x:v>16.56959</x:v>
      </x:c>
      <x:c t="n" s="0">
        <x:v>24.52778</x:v>
      </x:c>
      <x:c t="n" s="0">
        <x:v>41.19062</x:v>
      </x:c>
      <x:c t="n" s="0">
        <x:v>35.73827</x:v>
      </x:c>
      <x:c t="n" s="0">
        <x:v>42.71739</x:v>
      </x:c>
      <x:c t="n" s="0">
        <x:v>41.62497</x:v>
      </x:c>
      <x:c t="n" s="0">
        <x:v>39.35772</x:v>
      </x:c>
      <x:c t="n" s="0">
        <x:v>37.65105</x:v>
      </x:c>
      <x:c t="n" s="0">
        <x:v>43.40702</x:v>
      </x:c>
      <x:c t="n" s="0">
        <x:v>41.62379</x:v>
      </x:c>
      <x:c t="n" s="0">
        <x:v>42.01472</x:v>
      </x:c>
      <x:c t="n" s="0">
        <x:v>41.35848</x:v>
      </x:c>
      <x:c t="n" s="0">
        <x:v>35.59211</x:v>
      </x:c>
      <x:c t="n" s="0">
        <x:v>32.9318</x:v>
      </x:c>
      <x:c t="n" s="0">
        <x:v>36.4317</x:v>
      </x:c>
      <x:c t="n" s="0">
        <x:v>37.08629</x:v>
      </x:c>
      <x:c t="n" s="0">
        <x:v>36.60281</x:v>
      </x:c>
      <x:c t="n" s="0">
        <x:v>37.55644</x:v>
      </x:c>
      <x:c t="n" s="0">
        <x:v>27.98243</x:v>
      </x:c>
      <x:c t="n" s="0">
        <x:v>28.28785</x:v>
      </x:c>
      <x:c t="n" s="0">
        <x:v>20.14863</x:v>
      </x:c>
      <x:c t="n" s="0">
        <x:v>6.397166</x:v>
      </x:c>
      <x:c t="n" s="0">
        <x:v>2.182135</x:v>
      </x:c>
      <x:c t="n" s="0">
        <x:v>3.852963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43944.9278009259</x:v>
      </x:c>
      <x:c t="n" s="7">
        <x:v>43944.9278009259</x:v>
      </x:c>
      <x:c t="n" s="0">
        <x:v>50.88851</x:v>
      </x:c>
      <x:c t="n" s="0">
        <x:v>58.9719</x:v>
      </x:c>
      <x:c t="n" s="0">
        <x:v>59.33208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-12.66097</x:v>
      </x:c>
      <x:c t="n" s="0">
        <x:v>-9.329579</x:v>
      </x:c>
      <x:c t="n" s="0">
        <x:v>-3.71073</x:v>
      </x:c>
      <x:c t="n" s="0">
        <x:v>4.099335</x:v>
      </x:c>
      <x:c t="n" s="0">
        <x:v>9.55055</x:v>
      </x:c>
      <x:c t="n" s="0">
        <x:v>13.80713</x:v>
      </x:c>
      <x:c t="n" s="0">
        <x:v>15.31528</x:v>
      </x:c>
      <x:c t="n" s="0">
        <x:v>27.68634</x:v>
      </x:c>
      <x:c t="n" s="0">
        <x:v>30.34456</x:v>
      </x:c>
      <x:c t="n" s="0">
        <x:v>23.53124</x:v>
      </x:c>
      <x:c t="n" s="0">
        <x:v>30.90391</x:v>
      </x:c>
      <x:c t="n" s="0">
        <x:v>40.38113</x:v>
      </x:c>
      <x:c t="n" s="0">
        <x:v>39.89034</x:v>
      </x:c>
      <x:c t="n" s="0">
        <x:v>39.81043</x:v>
      </x:c>
      <x:c t="n" s="0">
        <x:v>41.19022</x:v>
      </x:c>
      <x:c t="n" s="0">
        <x:v>42.84874</x:v>
      </x:c>
      <x:c t="n" s="0">
        <x:v>38.05518</x:v>
      </x:c>
      <x:c t="n" s="0">
        <x:v>41.14445</x:v>
      </x:c>
      <x:c t="n" s="0">
        <x:v>40.22877</x:v>
      </x:c>
      <x:c t="n" s="0">
        <x:v>42.03457</x:v>
      </x:c>
      <x:c t="n" s="0">
        <x:v>40.51466</x:v>
      </x:c>
      <x:c t="n" s="0">
        <x:v>36.91247</x:v>
      </x:c>
      <x:c t="n" s="0">
        <x:v>35.33127</x:v>
      </x:c>
      <x:c t="n" s="0">
        <x:v>35.47428</x:v>
      </x:c>
      <x:c t="n" s="0">
        <x:v>35.52724</x:v>
      </x:c>
      <x:c t="n" s="0">
        <x:v>37.10771</x:v>
      </x:c>
      <x:c t="n" s="0">
        <x:v>38.07552</x:v>
      </x:c>
      <x:c t="n" s="0">
        <x:v>26.54951</x:v>
      </x:c>
      <x:c t="n" s="0">
        <x:v>29.46854</x:v>
      </x:c>
      <x:c t="n" s="0">
        <x:v>19.34518</x:v>
      </x:c>
      <x:c t="n" s="0">
        <x:v>6.779275</x:v>
      </x:c>
      <x:c t="n" s="0">
        <x:v>2.37011</x:v>
      </x:c>
      <x:c t="n" s="0">
        <x:v>3.747842</x:v>
      </x:c>
      <x:c t="n" s="0">
        <x:v>-30.06697</x:v>
      </x:c>
      <x:c t="n" s="0">
        <x:v>-29.16826</x:v>
      </x:c>
      <x:c t="n" s="0">
        <x:v>-28.18997</x:v>
      </x:c>
      <x:c t="n" s="0">
        <x:v>-14.71641</x:v>
      </x:c>
      <x:c t="n" s="0">
        <x:v>-8.013202</x:v>
      </x:c>
      <x:c t="n" s="0">
        <x:v>-3.044199</x:v>
      </x:c>
      <x:c t="n" s="0">
        <x:v>-4.149652</x:v>
      </x:c>
      <x:c t="n" s="0">
        <x:v>8.053645</x:v>
      </x:c>
      <x:c t="n" s="0">
        <x:v>14.05926</x:v>
      </x:c>
      <x:c t="n" s="0">
        <x:v>18.3338</x:v>
      </x:c>
      <x:c t="n" s="0">
        <x:v>27.73117</x:v>
      </x:c>
      <x:c t="n" s="0">
        <x:v>27.97493</x:v>
      </x:c>
      <x:c t="n" s="0">
        <x:v>15.0742</x:v>
      </x:c>
      <x:c t="n" s="0">
        <x:v>29.3562</x:v>
      </x:c>
      <x:c t="n" s="0">
        <x:v>40.23212</x:v>
      </x:c>
      <x:c t="n" s="0">
        <x:v>37.08929</x:v>
      </x:c>
      <x:c t="n" s="0">
        <x:v>41.14729</x:v>
      </x:c>
      <x:c t="n" s="0">
        <x:v>36.17021</x:v>
      </x:c>
      <x:c t="n" s="0">
        <x:v>44.87743</x:v>
      </x:c>
      <x:c t="n" s="0">
        <x:v>39.45289</x:v>
      </x:c>
      <x:c t="n" s="0">
        <x:v>37.32737</x:v>
      </x:c>
      <x:c t="n" s="0">
        <x:v>37.91561</x:v>
      </x:c>
      <x:c t="n" s="0">
        <x:v>40.9608</x:v>
      </x:c>
      <x:c t="n" s="0">
        <x:v>38.45455</x:v>
      </x:c>
      <x:c t="n" s="0">
        <x:v>39.74655</x:v>
      </x:c>
      <x:c t="n" s="0">
        <x:v>34.73272</x:v>
      </x:c>
      <x:c t="n" s="0">
        <x:v>33.09073</x:v>
      </x:c>
      <x:c t="n" s="0">
        <x:v>35.42826</x:v>
      </x:c>
      <x:c t="n" s="0">
        <x:v>37.99501</x:v>
      </x:c>
      <x:c t="n" s="0">
        <x:v>39.4008</x:v>
      </x:c>
      <x:c t="n" s="0">
        <x:v>25.01974</x:v>
      </x:c>
      <x:c t="n" s="0">
        <x:v>29.00148</x:v>
      </x:c>
      <x:c t="n" s="0">
        <x:v>17.251</x:v>
      </x:c>
      <x:c t="n" s="0">
        <x:v>5.703495</x:v>
      </x:c>
      <x:c t="n" s="0">
        <x:v>2.031677</x:v>
      </x:c>
      <x:c t="n" s="0">
        <x:v>4.723553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43944.9278009259</x:v>
      </x:c>
      <x:c t="n" s="7">
        <x:v>43944.9278009259</x:v>
      </x:c>
      <x:c t="n" s="0">
        <x:v>50.27698</x:v>
      </x:c>
      <x:c t="n" s="0">
        <x:v>60.22129</x:v>
      </x:c>
      <x:c t="n" s="0">
        <x:v>62.57333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-12.90687</x:v>
      </x:c>
      <x:c t="n" s="0">
        <x:v>-9.046797</x:v>
      </x:c>
      <x:c t="n" s="0">
        <x:v>-3.606825</x:v>
      </x:c>
      <x:c t="n" s="0">
        <x:v>3.480626</x:v>
      </x:c>
      <x:c t="n" s="0">
        <x:v>9.361669</x:v>
      </x:c>
      <x:c t="n" s="0">
        <x:v>13.4598</x:v>
      </x:c>
      <x:c t="n" s="0">
        <x:v>15.90913</x:v>
      </x:c>
      <x:c t="n" s="0">
        <x:v>27.54242</x:v>
      </x:c>
      <x:c t="n" s="0">
        <x:v>30.06944</x:v>
      </x:c>
      <x:c t="n" s="0">
        <x:v>22.93638</x:v>
      </x:c>
      <x:c t="n" s="0">
        <x:v>31.01041</x:v>
      </x:c>
      <x:c t="n" s="0">
        <x:v>39.99558</x:v>
      </x:c>
      <x:c t="n" s="0">
        <x:v>39.34923</x:v>
      </x:c>
      <x:c t="n" s="0">
        <x:v>39.91585</x:v>
      </x:c>
      <x:c t="n" s="0">
        <x:v>40.94406</x:v>
      </x:c>
      <x:c t="n" s="0">
        <x:v>43.9628</x:v>
      </x:c>
      <x:c t="n" s="0">
        <x:v>37.76487</x:v>
      </x:c>
      <x:c t="n" s="0">
        <x:v>41.3435</x:v>
      </x:c>
      <x:c t="n" s="0">
        <x:v>41.00156</x:v>
      </x:c>
      <x:c t="n" s="0">
        <x:v>41.61003</x:v>
      </x:c>
      <x:c t="n" s="0">
        <x:v>40.53276</x:v>
      </x:c>
      <x:c t="n" s="0">
        <x:v>37.20784</x:v>
      </x:c>
      <x:c t="n" s="0">
        <x:v>35.09163</x:v>
      </x:c>
      <x:c t="n" s="0">
        <x:v>35.20134</x:v>
      </x:c>
      <x:c t="n" s="0">
        <x:v>35.71643</x:v>
      </x:c>
      <x:c t="n" s="0">
        <x:v>36.93676</x:v>
      </x:c>
      <x:c t="n" s="0">
        <x:v>37.97771</x:v>
      </x:c>
      <x:c t="n" s="0">
        <x:v>26.19249</x:v>
      </x:c>
      <x:c t="n" s="0">
        <x:v>29.35387</x:v>
      </x:c>
      <x:c t="n" s="0">
        <x:v>19.19319</x:v>
      </x:c>
      <x:c t="n" s="0">
        <x:v>6.856232</x:v>
      </x:c>
      <x:c t="n" s="0">
        <x:v>2.31494</x:v>
      </x:c>
      <x:c t="n" s="0">
        <x:v>3.722839</x:v>
      </x:c>
      <x:c t="n" s="0">
        <x:v>-30.06697</x:v>
      </x:c>
      <x:c t="n" s="0">
        <x:v>-29.16826</x:v>
      </x:c>
      <x:c t="n" s="0">
        <x:v>-28.18997</x:v>
      </x:c>
      <x:c t="n" s="0">
        <x:v>-14.71641</x:v>
      </x:c>
      <x:c t="n" s="0">
        <x:v>-6.890814</x:v>
      </x:c>
      <x:c t="n" s="0">
        <x:v>-3.044199</x:v>
      </x:c>
      <x:c t="n" s="0">
        <x:v>-6.339109</x:v>
      </x:c>
      <x:c t="n" s="0">
        <x:v>8.053645</x:v>
      </x:c>
      <x:c t="n" s="0">
        <x:v>10.55999</x:v>
      </x:c>
      <x:c t="n" s="0">
        <x:v>18.34753</x:v>
      </x:c>
      <x:c t="n" s="0">
        <x:v>26.58893</x:v>
      </x:c>
      <x:c t="n" s="0">
        <x:v>28.18946</x:v>
      </x:c>
      <x:c t="n" s="0">
        <x:v>14.43425</x:v>
      </x:c>
      <x:c t="n" s="0">
        <x:v>31.58604</x:v>
      </x:c>
      <x:c t="n" s="0">
        <x:v>33.73143</x:v>
      </x:c>
      <x:c t="n" s="0">
        <x:v>31.11559</x:v>
      </x:c>
      <x:c t="n" s="0">
        <x:v>40.14278</x:v>
      </x:c>
      <x:c t="n" s="0">
        <x:v>38.37436</x:v>
      </x:c>
      <x:c t="n" s="0">
        <x:v>47.67047</x:v>
      </x:c>
      <x:c t="n" s="0">
        <x:v>30.14972</x:v>
      </x:c>
      <x:c t="n" s="0">
        <x:v>42.29108</x:v>
      </x:c>
      <x:c t="n" s="0">
        <x:v>43.60634</x:v>
      </x:c>
      <x:c t="n" s="0">
        <x:v>39.92695</x:v>
      </x:c>
      <x:c t="n" s="0">
        <x:v>42.62656</x:v>
      </x:c>
      <x:c t="n" s="0">
        <x:v>34.7518</x:v>
      </x:c>
      <x:c t="n" s="0">
        <x:v>35.118</x:v>
      </x:c>
      <x:c t="n" s="0">
        <x:v>34.95291</x:v>
      </x:c>
      <x:c t="n" s="0">
        <x:v>36.03732</x:v>
      </x:c>
      <x:c t="n" s="0">
        <x:v>35.63155</x:v>
      </x:c>
      <x:c t="n" s="0">
        <x:v>35.55549</x:v>
      </x:c>
      <x:c t="n" s="0">
        <x:v>24.90171</x:v>
      </x:c>
      <x:c t="n" s="0">
        <x:v>29.18525</x:v>
      </x:c>
      <x:c t="n" s="0">
        <x:v>18.44168</x:v>
      </x:c>
      <x:c t="n" s="0">
        <x:v>8.21289</x:v>
      </x:c>
      <x:c t="n" s="0">
        <x:v>2.521105</x:v>
      </x:c>
      <x:c t="n" s="0">
        <x:v>3.508205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43944.9278009259</x:v>
      </x:c>
      <x:c t="n" s="7">
        <x:v>43944.9278009259</x:v>
      </x:c>
      <x:c t="n" s="0">
        <x:v>50.07129</x:v>
      </x:c>
      <x:c t="n" s="0">
        <x:v>54.20069</x:v>
      </x:c>
      <x:c t="n" s="0">
        <x:v>62.94481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-13.1285</x:v>
      </x:c>
      <x:c t="n" s="0">
        <x:v>-8.44566</x:v>
      </x:c>
      <x:c t="n" s="0">
        <x:v>-3.520015</x:v>
      </x:c>
      <x:c t="n" s="0">
        <x:v>2.872023</x:v>
      </x:c>
      <x:c t="n" s="0">
        <x:v>9.204527</x:v>
      </x:c>
      <x:c t="n" s="0">
        <x:v>13.13946</x:v>
      </x:c>
      <x:c t="n" s="0">
        <x:v>16.37832</x:v>
      </x:c>
      <x:c t="n" s="0">
        <x:v>27.41562</x:v>
      </x:c>
      <x:c t="n" s="0">
        <x:v>29.94637</x:v>
      </x:c>
      <x:c t="n" s="0">
        <x:v>22.49992</x:v>
      </x:c>
      <x:c t="n" s="0">
        <x:v>30.92653</x:v>
      </x:c>
      <x:c t="n" s="0">
        <x:v>39.72915</x:v>
      </x:c>
      <x:c t="n" s="0">
        <x:v>38.75424</x:v>
      </x:c>
      <x:c t="n" s="0">
        <x:v>39.84454</x:v>
      </x:c>
      <x:c t="n" s="0">
        <x:v>40.35776</x:v>
      </x:c>
      <x:c t="n" s="0">
        <x:v>43.78669</x:v>
      </x:c>
      <x:c t="n" s="0">
        <x:v>37.37281</x:v>
      </x:c>
      <x:c t="n" s="0">
        <x:v>41.14738</x:v>
      </x:c>
      <x:c t="n" s="0">
        <x:v>40.52137</x:v>
      </x:c>
      <x:c t="n" s="0">
        <x:v>41.76353</x:v>
      </x:c>
      <x:c t="n" s="0">
        <x:v>40.87019</x:v>
      </x:c>
      <x:c t="n" s="0">
        <x:v>37.35256</x:v>
      </x:c>
      <x:c t="n" s="0">
        <x:v>34.98594</x:v>
      </x:c>
      <x:c t="n" s="0">
        <x:v>35.35597</x:v>
      </x:c>
      <x:c t="n" s="0">
        <x:v>35.68708</x:v>
      </x:c>
      <x:c t="n" s="0">
        <x:v>37.05689</x:v>
      </x:c>
      <x:c t="n" s="0">
        <x:v>37.96291</x:v>
      </x:c>
      <x:c t="n" s="0">
        <x:v>26.12268</x:v>
      </x:c>
      <x:c t="n" s="0">
        <x:v>29.3715</x:v>
      </x:c>
      <x:c t="n" s="0">
        <x:v>19.20806</x:v>
      </x:c>
      <x:c t="n" s="0">
        <x:v>7.024632</x:v>
      </x:c>
      <x:c t="n" s="0">
        <x:v>2.466041</x:v>
      </x:c>
      <x:c t="n" s="0">
        <x:v>3.747142</x:v>
      </x:c>
      <x:c t="n" s="0">
        <x:v>-30.06697</x:v>
      </x:c>
      <x:c t="n" s="0">
        <x:v>-29.16826</x:v>
      </x:c>
      <x:c t="n" s="0">
        <x:v>-28.18997</x:v>
      </x:c>
      <x:c t="n" s="0">
        <x:v>-14.71641</x:v>
      </x:c>
      <x:c t="n" s="0">
        <x:v>-5.999736</x:v>
      </x:c>
      <x:c t="n" s="0">
        <x:v>-3.044199</x:v>
      </x:c>
      <x:c t="n" s="0">
        <x:v>-6.339109</x:v>
      </x:c>
      <x:c t="n" s="0">
        <x:v>8.235627</x:v>
      </x:c>
      <x:c t="n" s="0">
        <x:v>10.55999</x:v>
      </x:c>
      <x:c t="n" s="0">
        <x:v>18.44244</x:v>
      </x:c>
      <x:c t="n" s="0">
        <x:v>26.58893</x:v>
      </x:c>
      <x:c t="n" s="0">
        <x:v>29.45199</x:v>
      </x:c>
      <x:c t="n" s="0">
        <x:v>20.87378</x:v>
      </x:c>
      <x:c t="n" s="0">
        <x:v>28.94813</x:v>
      </x:c>
      <x:c t="n" s="0">
        <x:v>40.31392</x:v>
      </x:c>
      <x:c t="n" s="0">
        <x:v>29.87586</x:v>
      </x:c>
      <x:c t="n" s="0">
        <x:v>40.80988</x:v>
      </x:c>
      <x:c t="n" s="0">
        <x:v>33.73903</x:v>
      </x:c>
      <x:c t="n" s="0">
        <x:v>37.82247</x:v>
      </x:c>
      <x:c t="n" s="0">
        <x:v>33.07411</x:v>
      </x:c>
      <x:c t="n" s="0">
        <x:v>40.28687</x:v>
      </x:c>
      <x:c t="n" s="0">
        <x:v>36.11764</x:v>
      </x:c>
      <x:c t="n" s="0">
        <x:v>41.84313</x:v>
      </x:c>
      <x:c t="n" s="0">
        <x:v>41.37187</x:v>
      </x:c>
      <x:c t="n" s="0">
        <x:v>39.15538</x:v>
      </x:c>
      <x:c t="n" s="0">
        <x:v>32.42172</x:v>
      </x:c>
      <x:c t="n" s="0">
        <x:v>35.2369</x:v>
      </x:c>
      <x:c t="n" s="0">
        <x:v>36.12803</x:v>
      </x:c>
      <x:c t="n" s="0">
        <x:v>37.05936</x:v>
      </x:c>
      <x:c t="n" s="0">
        <x:v>37.50368</x:v>
      </x:c>
      <x:c t="n" s="0">
        <x:v>24.62836</x:v>
      </x:c>
      <x:c t="n" s="0">
        <x:v>28.79259</x:v>
      </x:c>
      <x:c t="n" s="0">
        <x:v>18.99901</x:v>
      </x:c>
      <x:c t="n" s="0">
        <x:v>7.290581</x:v>
      </x:c>
      <x:c t="n" s="0">
        <x:v>3.341737</x:v>
      </x:c>
      <x:c t="n" s="0">
        <x:v>4.06826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43944.9278009259</x:v>
      </x:c>
      <x:c t="n" s="7">
        <x:v>43944.9278009259</x:v>
      </x:c>
      <x:c t="n" s="0">
        <x:v>52.35875</x:v>
      </x:c>
      <x:c t="n" s="0">
        <x:v>58.9719</x:v>
      </x:c>
      <x:c t="n" s="0">
        <x:v>62.27333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-13.32716</x:v>
      </x:c>
      <x:c t="n" s="0">
        <x:v>-7.990885</x:v>
      </x:c>
      <x:c t="n" s="0">
        <x:v>-3.447227</x:v>
      </x:c>
      <x:c t="n" s="0">
        <x:v>2.274842</x:v>
      </x:c>
      <x:c t="n" s="0">
        <x:v>9.08301</x:v>
      </x:c>
      <x:c t="n" s="0">
        <x:v>12.64528</x:v>
      </x:c>
      <x:c t="n" s="0">
        <x:v>16.74789</x:v>
      </x:c>
      <x:c t="n" s="0">
        <x:v>27.30432</x:v>
      </x:c>
      <x:c t="n" s="0">
        <x:v>29.87761</x:v>
      </x:c>
      <x:c t="n" s="0">
        <x:v>22.50412</x:v>
      </x:c>
      <x:c t="n" s="0">
        <x:v>30.5682</x:v>
      </x:c>
      <x:c t="n" s="0">
        <x:v>40.14007</x:v>
      </x:c>
      <x:c t="n" s="0">
        <x:v>38.64616</x:v>
      </x:c>
      <x:c t="n" s="0">
        <x:v>40.58939</x:v>
      </x:c>
      <x:c t="n" s="0">
        <x:v>39.88885</x:v>
      </x:c>
      <x:c t="n" s="0">
        <x:v>43.22392</x:v>
      </x:c>
      <x:c t="n" s="0">
        <x:v>36.77812</x:v>
      </x:c>
      <x:c t="n" s="0">
        <x:v>40.96315</x:v>
      </x:c>
      <x:c t="n" s="0">
        <x:v>40.20096</x:v>
      </x:c>
      <x:c t="n" s="0">
        <x:v>41.67289</x:v>
      </x:c>
      <x:c t="n" s="0">
        <x:v>40.51381</x:v>
      </x:c>
      <x:c t="n" s="0">
        <x:v>37.49347</x:v>
      </x:c>
      <x:c t="n" s="0">
        <x:v>34.82311</x:v>
      </x:c>
      <x:c t="n" s="0">
        <x:v>35.58922</x:v>
      </x:c>
      <x:c t="n" s="0">
        <x:v>35.50543</x:v>
      </x:c>
      <x:c t="n" s="0">
        <x:v>37.11623</x:v>
      </x:c>
      <x:c t="n" s="0">
        <x:v>37.63288</x:v>
      </x:c>
      <x:c t="n" s="0">
        <x:v>25.81397</x:v>
      </x:c>
      <x:c t="n" s="0">
        <x:v>29.55882</x:v>
      </x:c>
      <x:c t="n" s="0">
        <x:v>19.42222</x:v>
      </x:c>
      <x:c t="n" s="0">
        <x:v>7.691636</x:v>
      </x:c>
      <x:c t="n" s="0">
        <x:v>2.613667</x:v>
      </x:c>
      <x:c t="n" s="0">
        <x:v>3.769705</x:v>
      </x:c>
      <x:c t="n" s="0">
        <x:v>-30.06697</x:v>
      </x:c>
      <x:c t="n" s="0">
        <x:v>-29.16826</x:v>
      </x:c>
      <x:c t="n" s="0">
        <x:v>-28.18997</x:v>
      </x:c>
      <x:c t="n" s="0">
        <x:v>-14.71641</x:v>
      </x:c>
      <x:c t="n" s="0">
        <x:v>-5.999736</x:v>
      </x:c>
      <x:c t="n" s="0">
        <x:v>-3.714438</x:v>
      </x:c>
      <x:c t="n" s="0">
        <x:v>-6.339109</x:v>
      </x:c>
      <x:c t="n" s="0">
        <x:v>8.294631</x:v>
      </x:c>
      <x:c t="n" s="0">
        <x:v>3.26941</x:v>
      </x:c>
      <x:c t="n" s="0">
        <x:v>18.44244</x:v>
      </x:c>
      <x:c t="n" s="0">
        <x:v>26.25286</x:v>
      </x:c>
      <x:c t="n" s="0">
        <x:v>29.45199</x:v>
      </x:c>
      <x:c t="n" s="0">
        <x:v>22.52857</x:v>
      </x:c>
      <x:c t="n" s="0">
        <x:v>27.53018</x:v>
      </x:c>
      <x:c t="n" s="0">
        <x:v>42.18833</x:v>
      </x:c>
      <x:c t="n" s="0">
        <x:v>39.62086</x:v>
      </x:c>
      <x:c t="n" s="0">
        <x:v>42.25691</x:v>
      </x:c>
      <x:c t="n" s="0">
        <x:v>40.02737</x:v>
      </x:c>
      <x:c t="n" s="0">
        <x:v>40.1217</x:v>
      </x:c>
      <x:c t="n" s="0">
        <x:v>29.67786</x:v>
      </x:c>
      <x:c t="n" s="0">
        <x:v>39.01886</x:v>
      </x:c>
      <x:c t="n" s="0">
        <x:v>36.88832</x:v>
      </x:c>
      <x:c t="n" s="0">
        <x:v>41.14102</x:v>
      </x:c>
      <x:c t="n" s="0">
        <x:v>38.24272</x:v>
      </x:c>
      <x:c t="n" s="0">
        <x:v>38.01375</x:v>
      </x:c>
      <x:c t="n" s="0">
        <x:v>35.73086</x:v>
      </x:c>
      <x:c t="n" s="0">
        <x:v>36.49969</x:v>
      </x:c>
      <x:c t="n" s="0">
        <x:v>31.98299</x:v>
      </x:c>
      <x:c t="n" s="0">
        <x:v>37.96439</x:v>
      </x:c>
      <x:c t="n" s="0">
        <x:v>36.27607</x:v>
      </x:c>
      <x:c t="n" s="0">
        <x:v>26.72205</x:v>
      </x:c>
      <x:c t="n" s="0">
        <x:v>31.71945</x:v>
      </x:c>
      <x:c t="n" s="0">
        <x:v>20.57612</x:v>
      </x:c>
      <x:c t="n" s="0">
        <x:v>11.00881</x:v>
      </x:c>
      <x:c t="n" s="0">
        <x:v>3.509945</x:v>
      </x:c>
      <x:c t="n" s="0">
        <x:v>3.949947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43944.9278009259</x:v>
      </x:c>
      <x:c t="n" s="7">
        <x:v>43944.9278009259</x:v>
      </x:c>
      <x:c t="n" s="0">
        <x:v>50.45042</x:v>
      </x:c>
      <x:c t="n" s="0">
        <x:v>57.21099</x:v>
      </x:c>
      <x:c t="n" s="0">
        <x:v>60.47036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-13.50433</x:v>
      </x:c>
      <x:c t="n" s="0">
        <x:v>-7.636962</x:v>
      </x:c>
      <x:c t="n" s="0">
        <x:v>-3.747253</x:v>
      </x:c>
      <x:c t="n" s="0">
        <x:v>1.690499</x:v>
      </x:c>
      <x:c t="n" s="0">
        <x:v>8.97647</x:v>
      </x:c>
      <x:c t="n" s="0">
        <x:v>12.04485</x:v>
      </x:c>
      <x:c t="n" s="0">
        <x:v>17.04038</x:v>
      </x:c>
      <x:c t="n" s="0">
        <x:v>27.05979</x:v>
      </x:c>
      <x:c t="n" s="0">
        <x:v>29.81802</x:v>
      </x:c>
      <x:c t="n" s="0">
        <x:v>22.5077</x:v>
      </x:c>
      <x:c t="n" s="0">
        <x:v>30.06808</x:v>
      </x:c>
      <x:c t="n" s="0">
        <x:v>40.61475</x:v>
      </x:c>
      <x:c t="n" s="0">
        <x:v>38.38835</x:v>
      </x:c>
      <x:c t="n" s="0">
        <x:v>40.22226</x:v>
      </x:c>
      <x:c t="n" s="0">
        <x:v>40.77225</x:v>
      </x:c>
      <x:c t="n" s="0">
        <x:v>42.92669</x:v>
      </x:c>
      <x:c t="n" s="0">
        <x:v>36.29297</x:v>
      </x:c>
      <x:c t="n" s="0">
        <x:v>40.57553</x:v>
      </x:c>
      <x:c t="n" s="0">
        <x:v>39.7765</x:v>
      </x:c>
      <x:c t="n" s="0">
        <x:v>41.47464</x:v>
      </x:c>
      <x:c t="n" s="0">
        <x:v>40.4225</x:v>
      </x:c>
      <x:c t="n" s="0">
        <x:v>37.59936</x:v>
      </x:c>
      <x:c t="n" s="0">
        <x:v>34.72176</x:v>
      </x:c>
      <x:c t="n" s="0">
        <x:v>35.61806</x:v>
      </x:c>
      <x:c t="n" s="0">
        <x:v>35.39155</x:v>
      </x:c>
      <x:c t="n" s="0">
        <x:v>37.19237</x:v>
      </x:c>
      <x:c t="n" s="0">
        <x:v>37.76222</x:v>
      </x:c>
      <x:c t="n" s="0">
        <x:v>26.14685</x:v>
      </x:c>
      <x:c t="n" s="0">
        <x:v>30.27218</x:v>
      </x:c>
      <x:c t="n" s="0">
        <x:v>19.42479</x:v>
      </x:c>
      <x:c t="n" s="0">
        <x:v>7.662168</x:v>
      </x:c>
      <x:c t="n" s="0">
        <x:v>2.729614</x:v>
      </x:c>
      <x:c t="n" s="0">
        <x:v>3.969357</x:v>
      </x:c>
      <x:c t="n" s="0">
        <x:v>-30.06697</x:v>
      </x:c>
      <x:c t="n" s="0">
        <x:v>-29.16826</x:v>
      </x:c>
      <x:c t="n" s="0">
        <x:v>-28.18997</x:v>
      </x:c>
      <x:c t="n" s="0">
        <x:v>-14.71641</x:v>
      </x:c>
      <x:c t="n" s="0">
        <x:v>-5.999736</x:v>
      </x:c>
      <x:c t="n" s="0">
        <x:v>-6.730141</x:v>
      </x:c>
      <x:c t="n" s="0">
        <x:v>-6.339109</x:v>
      </x:c>
      <x:c t="n" s="0">
        <x:v>8.434351</x:v>
      </x:c>
      <x:c t="n" s="0">
        <x:v>3.26941</x:v>
      </x:c>
      <x:c t="n" s="0">
        <x:v>18.44244</x:v>
      </x:c>
      <x:c t="n" s="0">
        <x:v>25.05316</x:v>
      </x:c>
      <x:c t="n" s="0">
        <x:v>30.31305</x:v>
      </x:c>
      <x:c t="n" s="0">
        <x:v>21.7353</x:v>
      </x:c>
      <x:c t="n" s="0">
        <x:v>21.386</x:v>
      </x:c>
      <x:c t="n" s="0">
        <x:v>42.75487</x:v>
      </x:c>
      <x:c t="n" s="0">
        <x:v>30.77519</x:v>
      </x:c>
      <x:c t="n" s="0">
        <x:v>36.12419</x:v>
      </x:c>
      <x:c t="n" s="0">
        <x:v>43.36057</x:v>
      </x:c>
      <x:c t="n" s="0">
        <x:v>41.2858</x:v>
      </x:c>
      <x:c t="n" s="0">
        <x:v>32.50988</x:v>
      </x:c>
      <x:c t="n" s="0">
        <x:v>35.4591</x:v>
      </x:c>
      <x:c t="n" s="0">
        <x:v>37.18346</x:v>
      </x:c>
      <x:c t="n" s="0">
        <x:v>40.999</x:v>
      </x:c>
      <x:c t="n" s="0">
        <x:v>38.62751</x:v>
      </x:c>
      <x:c t="n" s="0">
        <x:v>39.46392</x:v>
      </x:c>
      <x:c t="n" s="0">
        <x:v>32.05036</x:v>
      </x:c>
      <x:c t="n" s="0">
        <x:v>36.31457</x:v>
      </x:c>
      <x:c t="n" s="0">
        <x:v>36.05729</x:v>
      </x:c>
      <x:c t="n" s="0">
        <x:v>36.26759</x:v>
      </x:c>
      <x:c t="n" s="0">
        <x:v>38.08995</x:v>
      </x:c>
      <x:c t="n" s="0">
        <x:v>26.00227</x:v>
      </x:c>
      <x:c t="n" s="0">
        <x:v>32.86326</x:v>
      </x:c>
      <x:c t="n" s="0">
        <x:v>19.90659</x:v>
      </x:c>
      <x:c t="n" s="0">
        <x:v>7.125279</x:v>
      </x:c>
      <x:c t="n" s="0">
        <x:v>3.122927</x:v>
      </x:c>
      <x:c t="n" s="0">
        <x:v>4.705772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43944.9278009259</x:v>
      </x:c>
      <x:c t="n" s="7">
        <x:v>43944.9278009259</x:v>
      </x:c>
      <x:c t="n" s="0">
        <x:v>50.01447</x:v>
      </x:c>
      <x:c t="n" s="0">
        <x:v>58.9719</x:v>
      </x:c>
      <x:c t="n" s="0">
        <x:v>61.18521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-13.77004</x:v>
      </x:c>
      <x:c t="n" s="0">
        <x:v>-7.355978</x:v>
      </x:c>
      <x:c t="n" s="0">
        <x:v>-4.074239</x:v>
      </x:c>
      <x:c t="n" s="0">
        <x:v>1.267825</x:v>
      </x:c>
      <x:c t="n" s="0">
        <x:v>8.931366</x:v>
      </x:c>
      <x:c t="n" s="0">
        <x:v>11.45686</x:v>
      </x:c>
      <x:c t="n" s="0">
        <x:v>16.77001</x:v>
      </x:c>
      <x:c t="n" s="0">
        <x:v>26.81865</x:v>
      </x:c>
      <x:c t="n" s="0">
        <x:v>30.09829</x:v>
      </x:c>
      <x:c t="n" s="0">
        <x:v>22.11796</x:v>
      </x:c>
      <x:c t="n" s="0">
        <x:v>29.48219</x:v>
      </x:c>
      <x:c t="n" s="0">
        <x:v>40.8176</x:v>
      </x:c>
      <x:c t="n" s="0">
        <x:v>37.89489</x:v>
      </x:c>
      <x:c t="n" s="0">
        <x:v>39.70091</x:v>
      </x:c>
      <x:c t="n" s="0">
        <x:v>40.61222</x:v>
      </x:c>
      <x:c t="n" s="0">
        <x:v>42.83815</x:v>
      </x:c>
      <x:c t="n" s="0">
        <x:v>35.92968</x:v>
      </x:c>
      <x:c t="n" s="0">
        <x:v>40.11094</x:v>
      </x:c>
      <x:c t="n" s="0">
        <x:v>39.50512</x:v>
      </x:c>
      <x:c t="n" s="0">
        <x:v>41.18803</x:v>
      </x:c>
      <x:c t="n" s="0">
        <x:v>40.36759</x:v>
      </x:c>
      <x:c t="n" s="0">
        <x:v>37.68965</x:v>
      </x:c>
      <x:c t="n" s="0">
        <x:v>34.68883</x:v>
      </x:c>
      <x:c t="n" s="0">
        <x:v>35.38652</x:v>
      </x:c>
      <x:c t="n" s="0">
        <x:v>35.14635</x:v>
      </x:c>
      <x:c t="n" s="0">
        <x:v>37.0574</x:v>
      </x:c>
      <x:c t="n" s="0">
        <x:v>37.5873</x:v>
      </x:c>
      <x:c t="n" s="0">
        <x:v>26.08291</x:v>
      </x:c>
      <x:c t="n" s="0">
        <x:v>30.34315</x:v>
      </x:c>
      <x:c t="n" s="0">
        <x:v>19.45164</x:v>
      </x:c>
      <x:c t="n" s="0">
        <x:v>7.642799</x:v>
      </x:c>
      <x:c t="n" s="0">
        <x:v>2.728673</x:v>
      </x:c>
      <x:c t="n" s="0">
        <x:v>3.941592</x:v>
      </x:c>
      <x:c t="n" s="0">
        <x:v>-30.06697</x:v>
      </x:c>
      <x:c t="n" s="0">
        <x:v>-29.16826</x:v>
      </x:c>
      <x:c t="n" s="0">
        <x:v>-28.18997</x:v>
      </x:c>
      <x:c t="n" s="0">
        <x:v>-17.79771</x:v>
      </x:c>
      <x:c t="n" s="0">
        <x:v>-5.999736</x:v>
      </x:c>
      <x:c t="n" s="0">
        <x:v>-6.730141</x:v>
      </x:c>
      <x:c t="n" s="0">
        <x:v>-0.2048682</x:v>
      </x:c>
      <x:c t="n" s="0">
        <x:v>8.657668</x:v>
      </x:c>
      <x:c t="n" s="0">
        <x:v>3.26941</x:v>
      </x:c>
      <x:c t="n" s="0">
        <x:v>8.68717</x:v>
      </x:c>
      <x:c t="n" s="0">
        <x:v>25.05316</x:v>
      </x:c>
      <x:c t="n" s="0">
        <x:v>31.45163</x:v>
      </x:c>
      <x:c t="n" s="0">
        <x:v>17.74269</x:v>
      </x:c>
      <x:c t="n" s="0">
        <x:v>23.01683</x:v>
      </x:c>
      <x:c t="n" s="0">
        <x:v>40.19241</x:v>
      </x:c>
      <x:c t="n" s="0">
        <x:v>36.25567</x:v>
      </x:c>
      <x:c t="n" s="0">
        <x:v>33.40145</x:v>
      </x:c>
      <x:c t="n" s="0">
        <x:v>37.72747</x:v>
      </x:c>
      <x:c t="n" s="0">
        <x:v>40.2725</x:v>
      </x:c>
      <x:c t="n" s="0">
        <x:v>31.54323</x:v>
      </x:c>
      <x:c t="n" s="0">
        <x:v>36.92644</x:v>
      </x:c>
      <x:c t="n" s="0">
        <x:v>39.42299</x:v>
      </x:c>
      <x:c t="n" s="0">
        <x:v>38.80184</x:v>
      </x:c>
      <x:c t="n" s="0">
        <x:v>40.26971</x:v>
      </x:c>
      <x:c t="n" s="0">
        <x:v>35.25808</x:v>
      </x:c>
      <x:c t="n" s="0">
        <x:v>37.10442</x:v>
      </x:c>
      <x:c t="n" s="0">
        <x:v>36.26488</x:v>
      </x:c>
      <x:c t="n" s="0">
        <x:v>34.17231</x:v>
      </x:c>
      <x:c t="n" s="0">
        <x:v>37.09245</x:v>
      </x:c>
      <x:c t="n" s="0">
        <x:v>36.72657</x:v>
      </x:c>
      <x:c t="n" s="0">
        <x:v>25.56931</x:v>
      </x:c>
      <x:c t="n" s="0">
        <x:v>29.77098</x:v>
      </x:c>
      <x:c t="n" s="0">
        <x:v>18.77649</x:v>
      </x:c>
      <x:c t="n" s="0">
        <x:v>5.845387</x:v>
      </x:c>
      <x:c t="n" s="0">
        <x:v>2.65532</x:v>
      </x:c>
      <x:c t="n" s="0">
        <x:v>4.402931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43944.9278009259</x:v>
      </x:c>
      <x:c t="n" s="7">
        <x:v>43944.9278009259</x:v>
      </x:c>
      <x:c t="n" s="0">
        <x:v>52.05021</x:v>
      </x:c>
      <x:c t="n" s="0">
        <x:v>57.21099</x:v>
      </x:c>
      <x:c t="n" s="0">
        <x:v>59.80524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-14.34514</x:v>
      </x:c>
      <x:c t="n" s="0">
        <x:v>-7.129611</x:v>
      </x:c>
      <x:c t="n" s="0">
        <x:v>-4.374414</x:v>
      </x:c>
      <x:c t="n" s="0">
        <x:v>1.290434</x:v>
      </x:c>
      <x:c t="n" s="0">
        <x:v>8.892471</x:v>
      </x:c>
      <x:c t="n" s="0">
        <x:v>10.83759</x:v>
      </x:c>
      <x:c t="n" s="0">
        <x:v>16.19863</x:v>
      </x:c>
      <x:c t="n" s="0">
        <x:v>26.60154</x:v>
      </x:c>
      <x:c t="n" s="0">
        <x:v>30.32412</x:v>
      </x:c>
      <x:c t="n" s="0">
        <x:v>21.6956</x:v>
      </x:c>
      <x:c t="n" s="0">
        <x:v>29.08735</x:v>
      </x:c>
      <x:c t="n" s="0">
        <x:v>40.45288</x:v>
      </x:c>
      <x:c t="n" s="0">
        <x:v>37.92005</x:v>
      </x:c>
      <x:c t="n" s="0">
        <x:v>39.16038</x:v>
      </x:c>
      <x:c t="n" s="0">
        <x:v>40.3488</x:v>
      </x:c>
      <x:c t="n" s="0">
        <x:v>42.47428</x:v>
      </x:c>
      <x:c t="n" s="0">
        <x:v>36.1965</x:v>
      </x:c>
      <x:c t="n" s="0">
        <x:v>40.6689</x:v>
      </x:c>
      <x:c t="n" s="0">
        <x:v>40.13858</x:v>
      </x:c>
      <x:c t="n" s="0">
        <x:v>41.44353</x:v>
      </x:c>
      <x:c t="n" s="0">
        <x:v>40.07199</x:v>
      </x:c>
      <x:c t="n" s="0">
        <x:v>37.41575</x:v>
      </x:c>
      <x:c t="n" s="0">
        <x:v>34.92014</x:v>
      </x:c>
      <x:c t="n" s="0">
        <x:v>35.61443</x:v>
      </x:c>
      <x:c t="n" s="0">
        <x:v>35.24201</x:v>
      </x:c>
      <x:c t="n" s="0">
        <x:v>36.90597</x:v>
      </x:c>
      <x:c t="n" s="0">
        <x:v>37.39368</x:v>
      </x:c>
      <x:c t="n" s="0">
        <x:v>25.92589</x:v>
      </x:c>
      <x:c t="n" s="0">
        <x:v>30.05005</x:v>
      </x:c>
      <x:c t="n" s="0">
        <x:v>19.1164</x:v>
      </x:c>
      <x:c t="n" s="0">
        <x:v>7.462451</x:v>
      </x:c>
      <x:c t="n" s="0">
        <x:v>2.81374</x:v>
      </x:c>
      <x:c t="n" s="0">
        <x:v>4.167865</x:v>
      </x:c>
      <x:c t="n" s="0">
        <x:v>-30.06697</x:v>
      </x:c>
      <x:c t="n" s="0">
        <x:v>-29.16826</x:v>
      </x:c>
      <x:c t="n" s="0">
        <x:v>-28.18997</x:v>
      </x:c>
      <x:c t="n" s="0">
        <x:v>-21.99736</x:v>
      </x:c>
      <x:c t="n" s="0">
        <x:v>-5.999736</x:v>
      </x:c>
      <x:c t="n" s="0">
        <x:v>-6.730141</x:v>
      </x:c>
      <x:c t="n" s="0">
        <x:v>1.4204</x:v>
      </x:c>
      <x:c t="n" s="0">
        <x:v>8.657668</x:v>
      </x:c>
      <x:c t="n" s="0">
        <x:v>-1.810885</x:v>
      </x:c>
      <x:c t="n" s="0">
        <x:v>8.68717</x:v>
      </x:c>
      <x:c t="n" s="0">
        <x:v>25.05316</x:v>
      </x:c>
      <x:c t="n" s="0">
        <x:v>31.45163</x:v>
      </x:c>
      <x:c t="n" s="0">
        <x:v>17.64294</x:v>
      </x:c>
      <x:c t="n" s="0">
        <x:v>25.89303</x:v>
      </x:c>
      <x:c t="n" s="0">
        <x:v>38.27613</x:v>
      </x:c>
      <x:c t="n" s="0">
        <x:v>37.43024</x:v>
      </x:c>
      <x:c t="n" s="0">
        <x:v>32.37413</x:v>
      </x:c>
      <x:c t="n" s="0">
        <x:v>38.8297</x:v>
      </x:c>
      <x:c t="n" s="0">
        <x:v>40.28318</x:v>
      </x:c>
      <x:c t="n" s="0">
        <x:v>38.74864</x:v>
      </x:c>
      <x:c t="n" s="0">
        <x:v>43.49567</x:v>
      </x:c>
      <x:c t="n" s="0">
        <x:v>43.07455</x:v>
      </x:c>
      <x:c t="n" s="0">
        <x:v>41.80866</x:v>
      </x:c>
      <x:c t="n" s="0">
        <x:v>37.12659</x:v>
      </x:c>
      <x:c t="n" s="0">
        <x:v>34.35319</x:v>
      </x:c>
      <x:c t="n" s="0">
        <x:v>33.87078</x:v>
      </x:c>
      <x:c t="n" s="0">
        <x:v>34.89923</x:v>
      </x:c>
      <x:c t="n" s="0">
        <x:v>34.33593</x:v>
      </x:c>
      <x:c t="n" s="0">
        <x:v>36.2458</x:v>
      </x:c>
      <x:c t="n" s="0">
        <x:v>36.54571</x:v>
      </x:c>
      <x:c t="n" s="0">
        <x:v>26.17098</x:v>
      </x:c>
      <x:c t="n" s="0">
        <x:v>29.15436</x:v>
      </x:c>
      <x:c t="n" s="0">
        <x:v>19.37678</x:v>
      </x:c>
      <x:c t="n" s="0">
        <x:v>7.566891</x:v>
      </x:c>
      <x:c t="n" s="0">
        <x:v>3.527772</x:v>
      </x:c>
      <x:c t="n" s="0">
        <x:v>4.466701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43944.9278009259</x:v>
      </x:c>
      <x:c t="n" s="7">
        <x:v>43944.9278009259</x:v>
      </x:c>
      <x:c t="n" s="0">
        <x:v>50.5171</x:v>
      </x:c>
      <x:c t="n" s="0">
        <x:v>58.9719</x:v>
      </x:c>
      <x:c t="n" s="0">
        <x:v>59.19568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-14.90487</x:v>
      </x:c>
      <x:c t="n" s="0">
        <x:v>-6.945212</x:v>
      </x:c>
      <x:c t="n" s="0">
        <x:v>-4.648295</x:v>
      </x:c>
      <x:c t="n" s="0">
        <x:v>1.309648</x:v>
      </x:c>
      <x:c t="n" s="0">
        <x:v>8.858977</x:v>
      </x:c>
      <x:c t="n" s="0">
        <x:v>10.17974</x:v>
      </x:c>
      <x:c t="n" s="0">
        <x:v>15.64304</x:v>
      </x:c>
      <x:c t="n" s="0">
        <x:v>26.56225</x:v>
      </x:c>
      <x:c t="n" s="0">
        <x:v>30.5081</x:v>
      </x:c>
      <x:c t="n" s="0">
        <x:v>21.26022</x:v>
      </x:c>
      <x:c t="n" s="0">
        <x:v>28.81444</x:v>
      </x:c>
      <x:c t="n" s="0">
        <x:v>40.39265</x:v>
      </x:c>
      <x:c t="n" s="0">
        <x:v>37.72662</x:v>
      </x:c>
      <x:c t="n" s="0">
        <x:v>39.10315</x:v>
      </x:c>
      <x:c t="n" s="0">
        <x:v>40.41254</x:v>
      </x:c>
      <x:c t="n" s="0">
        <x:v>42.25021</x:v>
      </x:c>
      <x:c t="n" s="0">
        <x:v>36.03028</x:v>
      </x:c>
      <x:c t="n" s="0">
        <x:v>40.49903</x:v>
      </x:c>
      <x:c t="n" s="0">
        <x:v>40.47341</x:v>
      </x:c>
      <x:c t="n" s="0">
        <x:v>41.02897</x:v>
      </x:c>
      <x:c t="n" s="0">
        <x:v>39.82148</x:v>
      </x:c>
      <x:c t="n" s="0">
        <x:v>37.0364</x:v>
      </x:c>
      <x:c t="n" s="0">
        <x:v>35.04867</x:v>
      </x:c>
      <x:c t="n" s="0">
        <x:v>35.4627</x:v>
      </x:c>
      <x:c t="n" s="0">
        <x:v>35.26727</x:v>
      </x:c>
      <x:c t="n" s="0">
        <x:v>37.07818</x:v>
      </x:c>
      <x:c t="n" s="0">
        <x:v>37.65191</x:v>
      </x:c>
      <x:c t="n" s="0">
        <x:v>26.08891</x:v>
      </x:c>
      <x:c t="n" s="0">
        <x:v>30.23428</x:v>
      </x:c>
      <x:c t="n" s="0">
        <x:v>19.51221</x:v>
      </x:c>
      <x:c t="n" s="0">
        <x:v>7.656837</x:v>
      </x:c>
      <x:c t="n" s="0">
        <x:v>2.867548</x:v>
      </x:c>
      <x:c t="n" s="0">
        <x:v>4.029325</x:v>
      </x:c>
      <x:c t="n" s="0">
        <x:v>-30.06697</x:v>
      </x:c>
      <x:c t="n" s="0">
        <x:v>-29.16826</x:v>
      </x:c>
      <x:c t="n" s="0">
        <x:v>-28.18997</x:v>
      </x:c>
      <x:c t="n" s="0">
        <x:v>-21.99736</x:v>
      </x:c>
      <x:c t="n" s="0">
        <x:v>-5.724885</x:v>
      </x:c>
      <x:c t="n" s="0">
        <x:v>-6.730141</x:v>
      </x:c>
      <x:c t="n" s="0">
        <x:v>1.4204</x:v>
      </x:c>
      <x:c t="n" s="0">
        <x:v>8.048138</x:v>
      </x:c>
      <x:c t="n" s="0">
        <x:v>-3.468756</x:v>
      </x:c>
      <x:c t="n" s="0">
        <x:v>14.32277</x:v>
      </x:c>
      <x:c t="n" s="0">
        <x:v>27.22351</x:v>
      </x:c>
      <x:c t="n" s="0">
        <x:v>30.33734</x:v>
      </x:c>
      <x:c t="n" s="0">
        <x:v>16.8721</x:v>
      </x:c>
      <x:c t="n" s="0">
        <x:v>28.46265</x:v>
      </x:c>
      <x:c t="n" s="0">
        <x:v>40.27935</x:v>
      </x:c>
      <x:c t="n" s="0">
        <x:v>34.40159</x:v>
      </x:c>
      <x:c t="n" s="0">
        <x:v>41.08867</x:v>
      </x:c>
      <x:c t="n" s="0">
        <x:v>42.21635</x:v>
      </x:c>
      <x:c t="n" s="0">
        <x:v>39.82972</x:v>
      </x:c>
      <x:c t="n" s="0">
        <x:v>30.46694</x:v>
      </x:c>
      <x:c t="n" s="0">
        <x:v>37.3675</x:v>
      </x:c>
      <x:c t="n" s="0">
        <x:v>40.21896</x:v>
      </x:c>
      <x:c t="n" s="0">
        <x:v>36.94481</x:v>
      </x:c>
      <x:c t="n" s="0">
        <x:v>38.51567</x:v>
      </x:c>
      <x:c t="n" s="0">
        <x:v>35.43948</x:v>
      </x:c>
      <x:c t="n" s="0">
        <x:v>35.13673</x:v>
      </x:c>
      <x:c t="n" s="0">
        <x:v>33.48782</x:v>
      </x:c>
      <x:c t="n" s="0">
        <x:v>35.54192</x:v>
      </x:c>
      <x:c t="n" s="0">
        <x:v>37.77773</x:v>
      </x:c>
      <x:c t="n" s="0">
        <x:v>37.93268</x:v>
      </x:c>
      <x:c t="n" s="0">
        <x:v>26.4833</x:v>
      </x:c>
      <x:c t="n" s="0">
        <x:v>29.9566</x:v>
      </x:c>
      <x:c t="n" s="0">
        <x:v>20.40797</x:v>
      </x:c>
      <x:c t="n" s="0">
        <x:v>7.750834</x:v>
      </x:c>
      <x:c t="n" s="0">
        <x:v>2.742839</x:v>
      </x:c>
      <x:c t="n" s="0">
        <x:v>3.910551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43944.9278125</x:v>
      </x:c>
      <x:c t="n" s="7">
        <x:v>43944.9278125</x:v>
      </x:c>
      <x:c t="n" s="0">
        <x:v>52.49254</x:v>
      </x:c>
      <x:c t="n" s="0">
        <x:v>58.9719</x:v>
      </x:c>
      <x:c t="n" s="0">
        <x:v>60.80192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-15.44761</x:v>
      </x:c>
      <x:c t="n" s="0">
        <x:v>-6.621438</x:v>
      </x:c>
      <x:c t="n" s="0">
        <x:v>-4.896698</x:v>
      </x:c>
      <x:c t="n" s="0">
        <x:v>1.325991</x:v>
      </x:c>
      <x:c t="n" s="0">
        <x:v>8.538661</x:v>
      </x:c>
      <x:c t="n" s="0">
        <x:v>9.571417</x:v>
      </x:c>
      <x:c t="n" s="0">
        <x:v>16.28798</x:v>
      </x:c>
      <x:c t="n" s="0">
        <x:v>26.75879</x:v>
      </x:c>
      <x:c t="n" s="0">
        <x:v>30.00373</x:v>
      </x:c>
      <x:c t="n" s="0">
        <x:v>20.83711</x:v>
      </x:c>
      <x:c t="n" s="0">
        <x:v>29.02121</x:v>
      </x:c>
      <x:c t="n" s="0">
        <x:v>40.26055</x:v>
      </x:c>
      <x:c t="n" s="0">
        <x:v>37.05435</x:v>
      </x:c>
      <x:c t="n" s="0">
        <x:v>39.29963</x:v>
      </x:c>
      <x:c t="n" s="0">
        <x:v>40.36334</x:v>
      </x:c>
      <x:c t="n" s="0">
        <x:v>42.36124</x:v>
      </x:c>
      <x:c t="n" s="0">
        <x:v>35.57596</x:v>
      </x:c>
      <x:c t="n" s="0">
        <x:v>40.09797</x:v>
      </x:c>
      <x:c t="n" s="0">
        <x:v>40.43967</x:v>
      </x:c>
      <x:c t="n" s="0">
        <x:v>40.90025</x:v>
      </x:c>
      <x:c t="n" s="0">
        <x:v>40.12487</x:v>
      </x:c>
      <x:c t="n" s="0">
        <x:v>37.20824</x:v>
      </x:c>
      <x:c t="n" s="0">
        <x:v>34.84256</x:v>
      </x:c>
      <x:c t="n" s="0">
        <x:v>35.29497</x:v>
      </x:c>
      <x:c t="n" s="0">
        <x:v>35.10914</x:v>
      </x:c>
      <x:c t="n" s="0">
        <x:v>36.93097</x:v>
      </x:c>
      <x:c t="n" s="0">
        <x:v>37.5306</x:v>
      </x:c>
      <x:c t="n" s="0">
        <x:v>26.20269</x:v>
      </x:c>
      <x:c t="n" s="0">
        <x:v>30.08022</x:v>
      </x:c>
      <x:c t="n" s="0">
        <x:v>19.38318</x:v>
      </x:c>
      <x:c t="n" s="0">
        <x:v>7.515761</x:v>
      </x:c>
      <x:c t="n" s="0">
        <x:v>2.81824</x:v>
      </x:c>
      <x:c t="n" s="0">
        <x:v>3.999323</x:v>
      </x:c>
      <x:c t="n" s="0">
        <x:v>-30.06697</x:v>
      </x:c>
      <x:c t="n" s="0">
        <x:v>-29.16826</x:v>
      </x:c>
      <x:c t="n" s="0">
        <x:v>-28.18997</x:v>
      </x:c>
      <x:c t="n" s="0">
        <x:v>-21.99736</x:v>
      </x:c>
      <x:c t="n" s="0">
        <x:v>-4.991453</x:v>
      </x:c>
      <x:c t="n" s="0">
        <x:v>-6.730141</x:v>
      </x:c>
      <x:c t="n" s="0">
        <x:v>1.4204</x:v>
      </x:c>
      <x:c t="n" s="0">
        <x:v>5.435721</x:v>
      </x:c>
      <x:c t="n" s="0">
        <x:v>4.538324</x:v>
      </x:c>
      <x:c t="n" s="0">
        <x:v>19.34769</x:v>
      </x:c>
      <x:c t="n" s="0">
        <x:v>27.75854</x:v>
      </x:c>
      <x:c t="n" s="0">
        <x:v>21.21921</x:v>
      </x:c>
      <x:c t="n" s="0">
        <x:v>16.8721</x:v>
      </x:c>
      <x:c t="n" s="0">
        <x:v>30.06614</x:v>
      </x:c>
      <x:c t="n" s="0">
        <x:v>38.40147</x:v>
      </x:c>
      <x:c t="n" s="0">
        <x:v>28.99423</x:v>
      </x:c>
      <x:c t="n" s="0">
        <x:v>38.25378</x:v>
      </x:c>
      <x:c t="n" s="0">
        <x:v>38.26184</x:v>
      </x:c>
      <x:c t="n" s="0">
        <x:v>44.02921</x:v>
      </x:c>
      <x:c t="n" s="0">
        <x:v>33.13296</x:v>
      </x:c>
      <x:c t="n" s="0">
        <x:v>40.62816</x:v>
      </x:c>
      <x:c t="n" s="0">
        <x:v>40.76189</x:v>
      </x:c>
      <x:c t="n" s="0">
        <x:v>40.53708</x:v>
      </x:c>
      <x:c t="n" s="0">
        <x:v>40.92081</x:v>
      </x:c>
      <x:c t="n" s="0">
        <x:v>37.27865</x:v>
      </x:c>
      <x:c t="n" s="0">
        <x:v>33.57458</x:v>
      </x:c>
      <x:c t="n" s="0">
        <x:v>34.70664</x:v>
      </x:c>
      <x:c t="n" s="0">
        <x:v>33.14098</x:v>
      </x:c>
      <x:c t="n" s="0">
        <x:v>35.18945</x:v>
      </x:c>
      <x:c t="n" s="0">
        <x:v>38.18595</x:v>
      </x:c>
      <x:c t="n" s="0">
        <x:v>26.05496</x:v>
      </x:c>
      <x:c t="n" s="0">
        <x:v>29.70588</x:v>
      </x:c>
      <x:c t="n" s="0">
        <x:v>17.97739</x:v>
      </x:c>
      <x:c t="n" s="0">
        <x:v>7.217245</x:v>
      </x:c>
      <x:c t="n" s="0">
        <x:v>2.815936</x:v>
      </x:c>
      <x:c t="n" s="0">
        <x:v>3.209137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43944.9278125</x:v>
      </x:c>
      <x:c t="n" s="7">
        <x:v>43944.9278125</x:v>
      </x:c>
      <x:c t="n" s="0">
        <x:v>51.18496</x:v>
      </x:c>
      <x:c t="n" s="0">
        <x:v>57.21099</x:v>
      </x:c>
      <x:c t="n" s="0">
        <x:v>61.5418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-15.97171</x:v>
      </x:c>
      <x:c t="n" s="0">
        <x:v>-6.341894</x:v>
      </x:c>
      <x:c t="n" s="0">
        <x:v>-5.217911</x:v>
      </x:c>
      <x:c t="n" s="0">
        <x:v>1.448054</x:v>
      </x:c>
      <x:c t="n" s="0">
        <x:v>8.202291</x:v>
      </x:c>
      <x:c t="n" s="0">
        <x:v>9.295284</x:v>
      </x:c>
      <x:c t="n" s="0">
        <x:v>16.89238</x:v>
      </x:c>
      <x:c t="n" s="0">
        <x:v>26.91986</x:v>
      </x:c>
      <x:c t="n" s="0">
        <x:v>29.41554</x:v>
      </x:c>
      <x:c t="n" s="0">
        <x:v>20.33153</x:v>
      </x:c>
      <x:c t="n" s="0">
        <x:v>28.88485</x:v>
      </x:c>
      <x:c t="n" s="0">
        <x:v>39.95476</x:v>
      </x:c>
      <x:c t="n" s="0">
        <x:v>36.72545</x:v>
      </x:c>
      <x:c t="n" s="0">
        <x:v>39.27156</x:v>
      </x:c>
      <x:c t="n" s="0">
        <x:v>40.55299</x:v>
      </x:c>
      <x:c t="n" s="0">
        <x:v>42.31156</x:v>
      </x:c>
      <x:c t="n" s="0">
        <x:v>35.28535</x:v>
      </x:c>
      <x:c t="n" s="0">
        <x:v>40.62896</x:v>
      </x:c>
      <x:c t="n" s="0">
        <x:v>40.57211</x:v>
      </x:c>
      <x:c t="n" s="0">
        <x:v>40.74164</x:v>
      </x:c>
      <x:c t="n" s="0">
        <x:v>39.77264</x:v>
      </x:c>
      <x:c t="n" s="0">
        <x:v>36.95993</x:v>
      </x:c>
      <x:c t="n" s="0">
        <x:v>35.11502</x:v>
      </x:c>
      <x:c t="n" s="0">
        <x:v>35.21141</x:v>
      </x:c>
      <x:c t="n" s="0">
        <x:v>35.1413</x:v>
      </x:c>
      <x:c t="n" s="0">
        <x:v>36.63532</x:v>
      </x:c>
      <x:c t="n" s="0">
        <x:v>37.64468</x:v>
      </x:c>
      <x:c t="n" s="0">
        <x:v>26.43523</x:v>
      </x:c>
      <x:c t="n" s="0">
        <x:v>30.0646</x:v>
      </x:c>
      <x:c t="n" s="0">
        <x:v>19.26074</x:v>
      </x:c>
      <x:c t="n" s="0">
        <x:v>7.307573</x:v>
      </x:c>
      <x:c t="n" s="0">
        <x:v>2.862187</x:v>
      </x:c>
      <x:c t="n" s="0">
        <x:v>4.094442</x:v>
      </x:c>
      <x:c t="n" s="0">
        <x:v>-30.06697</x:v>
      </x:c>
      <x:c t="n" s="0">
        <x:v>-29.16826</x:v>
      </x:c>
      <x:c t="n" s="0">
        <x:v>-28.18997</x:v>
      </x:c>
      <x:c t="n" s="0">
        <x:v>-21.99736</x:v>
      </x:c>
      <x:c t="n" s="0">
        <x:v>-4.991453</x:v>
      </x:c>
      <x:c t="n" s="0">
        <x:v>-9.084861</x:v>
      </x:c>
      <x:c t="n" s="0">
        <x:v>2.636353</x:v>
      </x:c>
      <x:c t="n" s="0">
        <x:v>5.435721</x:v>
      </x:c>
      <x:c t="n" s="0">
        <x:v>7.190676</x:v>
      </x:c>
      <x:c t="n" s="0">
        <x:v>19.34769</x:v>
      </x:c>
      <x:c t="n" s="0">
        <x:v>27.75854</x:v>
      </x:c>
      <x:c t="n" s="0">
        <x:v>21.21921</x:v>
      </x:c>
      <x:c t="n" s="0">
        <x:v>11.1561</x:v>
      </x:c>
      <x:c t="n" s="0">
        <x:v>24.46445</x:v>
      </x:c>
      <x:c t="n" s="0">
        <x:v>36.93893</x:v>
      </x:c>
      <x:c t="n" s="0">
        <x:v>36.54977</x:v>
      </x:c>
      <x:c t="n" s="0">
        <x:v>40.0395</x:v>
      </x:c>
      <x:c t="n" s="0">
        <x:v>42.65484</x:v>
      </x:c>
      <x:c t="n" s="0">
        <x:v>39.50253</x:v>
      </x:c>
      <x:c t="n" s="0">
        <x:v>32.31184</x:v>
      </x:c>
      <x:c t="n" s="0">
        <x:v>40.7118</x:v>
      </x:c>
      <x:c t="n" s="0">
        <x:v>42.14024</x:v>
      </x:c>
      <x:c t="n" s="0">
        <x:v>41.82112</x:v>
      </x:c>
      <x:c t="n" s="0">
        <x:v>37.78395</x:v>
      </x:c>
      <x:c t="n" s="0">
        <x:v>35.98203</x:v>
      </x:c>
      <x:c t="n" s="0">
        <x:v>36.10322</x:v>
      </x:c>
      <x:c t="n" s="0">
        <x:v>34.85347</x:v>
      </x:c>
      <x:c t="n" s="0">
        <x:v>36.42157</x:v>
      </x:c>
      <x:c t="n" s="0">
        <x:v>35.43678</x:v>
      </x:c>
      <x:c t="n" s="0">
        <x:v>38.20258</x:v>
      </x:c>
      <x:c t="n" s="0">
        <x:v>27.81817</x:v>
      </x:c>
      <x:c t="n" s="0">
        <x:v>29.56664</x:v>
      </x:c>
      <x:c t="n" s="0">
        <x:v>17.97762</x:v>
      </x:c>
      <x:c t="n" s="0">
        <x:v>4.606181</x:v>
      </x:c>
      <x:c t="n" s="0">
        <x:v>2.544856</x:v>
      </x:c>
      <x:c t="n" s="0">
        <x:v>4.715591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43944.9278125</x:v>
      </x:c>
      <x:c t="n" s="7">
        <x:v>43944.9278125</x:v>
      </x:c>
      <x:c t="n" s="0">
        <x:v>52.40242</x:v>
      </x:c>
      <x:c t="n" s="0">
        <x:v>58.9719</x:v>
      </x:c>
      <x:c t="n" s="0">
        <x:v>63.28891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-16.47555</x:v>
      </x:c>
      <x:c t="n" s="0">
        <x:v>-6.116624</x:v>
      </x:c>
      <x:c t="n" s="0">
        <x:v>-5.677571</x:v>
      </x:c>
      <x:c t="n" s="0">
        <x:v>1.707508</x:v>
      </x:c>
      <x:c t="n" s="0">
        <x:v>7.79214</x:v>
      </x:c>
      <x:c t="n" s="0">
        <x:v>9.044713</x:v>
      </x:c>
      <x:c t="n" s="0">
        <x:v>17.34933</x:v>
      </x:c>
      <x:c t="n" s="0">
        <x:v>27.05285</x:v>
      </x:c>
      <x:c t="n" s="0">
        <x:v>29.00076</x:v>
      </x:c>
      <x:c t="n" s="0">
        <x:v>19.65433</x:v>
      </x:c>
      <x:c t="n" s="0">
        <x:v>28.23231</x:v>
      </x:c>
      <x:c t="n" s="0">
        <x:v>39.54017</x:v>
      </x:c>
      <x:c t="n" s="0">
        <x:v>37.72017</x:v>
      </x:c>
      <x:c t="n" s="0">
        <x:v>39.58843</x:v>
      </x:c>
      <x:c t="n" s="0">
        <x:v>40.52171</x:v>
      </x:c>
      <x:c t="n" s="0">
        <x:v>41.9219</x:v>
      </x:c>
      <x:c t="n" s="0">
        <x:v>34.95832</x:v>
      </x:c>
      <x:c t="n" s="0">
        <x:v>40.40143</x:v>
      </x:c>
      <x:c t="n" s="0">
        <x:v>40.40461</x:v>
      </x:c>
      <x:c t="n" s="0">
        <x:v>40.74806</x:v>
      </x:c>
      <x:c t="n" s="0">
        <x:v>39.95999</x:v>
      </x:c>
      <x:c t="n" s="0">
        <x:v>37.12742</x:v>
      </x:c>
      <x:c t="n" s="0">
        <x:v>35.07184</x:v>
      </x:c>
      <x:c t="n" s="0">
        <x:v>35.06912</x:v>
      </x:c>
      <x:c t="n" s="0">
        <x:v>35.32913</x:v>
      </x:c>
      <x:c t="n" s="0">
        <x:v>36.60885</x:v>
      </x:c>
      <x:c t="n" s="0">
        <x:v>37.82554</x:v>
      </x:c>
      <x:c t="n" s="0">
        <x:v>26.62007</x:v>
      </x:c>
      <x:c t="n" s="0">
        <x:v>30.09885</x:v>
      </x:c>
      <x:c t="n" s="0">
        <x:v>19.07947</x:v>
      </x:c>
      <x:c t="n" s="0">
        <x:v>7.458599</x:v>
      </x:c>
      <x:c t="n" s="0">
        <x:v>2.763947</x:v>
      </x:c>
      <x:c t="n" s="0">
        <x:v>4.051239</x:v>
      </x:c>
      <x:c t="n" s="0">
        <x:v>-30.06697</x:v>
      </x:c>
      <x:c t="n" s="0">
        <x:v>-29.16826</x:v>
      </x:c>
      <x:c t="n" s="0">
        <x:v>-28.18997</x:v>
      </x:c>
      <x:c t="n" s="0">
        <x:v>-21.99736</x:v>
      </x:c>
      <x:c t="n" s="0">
        <x:v>-4.991453</x:v>
      </x:c>
      <x:c t="n" s="0">
        <x:v>-10.2763</x:v>
      </x:c>
      <x:c t="n" s="0">
        <x:v>2.976222</x:v>
      </x:c>
      <x:c t="n" s="0">
        <x:v>2.996576</x:v>
      </x:c>
      <x:c t="n" s="0">
        <x:v>7.190676</x:v>
      </x:c>
      <x:c t="n" s="0">
        <x:v>18.96541</x:v>
      </x:c>
      <x:c t="n" s="0">
        <x:v>27.72007</x:v>
      </x:c>
      <x:c t="n" s="0">
        <x:v>27.74739</x:v>
      </x:c>
      <x:c t="n" s="0">
        <x:v>0.713546</x:v>
      </x:c>
      <x:c t="n" s="0">
        <x:v>15.34943</x:v>
      </x:c>
      <x:c t="n" s="0">
        <x:v>35.70985</x:v>
      </x:c>
      <x:c t="n" s="0">
        <x:v>42.07441</x:v>
      </x:c>
      <x:c t="n" s="0">
        <x:v>42.07262</x:v>
      </x:c>
      <x:c t="n" s="0">
        <x:v>38.51392</x:v>
      </x:c>
      <x:c t="n" s="0">
        <x:v>41.64391</x:v>
      </x:c>
      <x:c t="n" s="0">
        <x:v>36.13869</x:v>
      </x:c>
      <x:c t="n" s="0">
        <x:v>38.42924</x:v>
      </x:c>
      <x:c t="n" s="0">
        <x:v>38.51082</x:v>
      </x:c>
      <x:c t="n" s="0">
        <x:v>35.72006</x:v>
      </x:c>
      <x:c t="n" s="0">
        <x:v>40.58414</x:v>
      </x:c>
      <x:c t="n" s="0">
        <x:v>37.23742</x:v>
      </x:c>
      <x:c t="n" s="0">
        <x:v>35.27547</x:v>
      </x:c>
      <x:c t="n" s="0">
        <x:v>32.01931</x:v>
      </x:c>
      <x:c t="n" s="0">
        <x:v>35.19277</x:v>
      </x:c>
      <x:c t="n" s="0">
        <x:v>36.48802</x:v>
      </x:c>
      <x:c t="n" s="0">
        <x:v>39.39019</x:v>
      </x:c>
      <x:c t="n" s="0">
        <x:v>27.86623</x:v>
      </x:c>
      <x:c t="n" s="0">
        <x:v>32.09087</x:v>
      </x:c>
      <x:c t="n" s="0">
        <x:v>19.64605</x:v>
      </x:c>
      <x:c t="n" s="0">
        <x:v>9.406918</x:v>
      </x:c>
      <x:c t="n" s="0">
        <x:v>2.443755</x:v>
      </x:c>
      <x:c t="n" s="0">
        <x:v>3.760781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43944.9278125</x:v>
      </x:c>
      <x:c t="n" s="7">
        <x:v>43944.9278125</x:v>
      </x:c>
      <x:c t="n" s="0">
        <x:v>51.735</x:v>
      </x:c>
      <x:c t="n" s="0">
        <x:v>58.9719</x:v>
      </x:c>
      <x:c t="n" s="0">
        <x:v>60.72896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-16.95758</x:v>
      </x:c>
      <x:c t="n" s="0">
        <x:v>-5.933078</x:v>
      </x:c>
      <x:c t="n" s="0">
        <x:v>-6.112751</x:v>
      </x:c>
      <x:c t="n" s="0">
        <x:v>1.917442</x:v>
      </x:c>
      <x:c t="n" s="0">
        <x:v>7.346181</x:v>
      </x:c>
      <x:c t="n" s="0">
        <x:v>8.818642</x:v>
      </x:c>
      <x:c t="n" s="0">
        <x:v>17.19954</x:v>
      </x:c>
      <x:c t="n" s="0">
        <x:v>27.1239</x:v>
      </x:c>
      <x:c t="n" s="0">
        <x:v>29.06301</x:v>
      </x:c>
      <x:c t="n" s="0">
        <x:v>19.00098</x:v>
      </x:c>
      <x:c t="n" s="0">
        <x:v>28.04692</x:v>
      </x:c>
      <x:c t="n" s="0">
        <x:v>39.36757</x:v>
      </x:c>
      <x:c t="n" s="0">
        <x:v>37.82927</x:v>
      </x:c>
      <x:c t="n" s="0">
        <x:v>40.68718</x:v>
      </x:c>
      <x:c t="n" s="0">
        <x:v>41.00452</x:v>
      </x:c>
      <x:c t="n" s="0">
        <x:v>41.78272</x:v>
      </x:c>
      <x:c t="n" s="0">
        <x:v>35.98112</x:v>
      </x:c>
      <x:c t="n" s="0">
        <x:v>41.16733</x:v>
      </x:c>
      <x:c t="n" s="0">
        <x:v>40.48174</x:v>
      </x:c>
      <x:c t="n" s="0">
        <x:v>40.26473</x:v>
      </x:c>
      <x:c t="n" s="0">
        <x:v>40.01482</x:v>
      </x:c>
      <x:c t="n" s="0">
        <x:v>36.90625</x:v>
      </x:c>
      <x:c t="n" s="0">
        <x:v>35.06149</x:v>
      </x:c>
      <x:c t="n" s="0">
        <x:v>34.87629</x:v>
      </x:c>
      <x:c t="n" s="0">
        <x:v>35.16974</x:v>
      </x:c>
      <x:c t="n" s="0">
        <x:v>36.81046</x:v>
      </x:c>
      <x:c t="n" s="0">
        <x:v>37.90647</x:v>
      </x:c>
      <x:c t="n" s="0">
        <x:v>26.50762</x:v>
      </x:c>
      <x:c t="n" s="0">
        <x:v>30.83421</x:v>
      </x:c>
      <x:c t="n" s="0">
        <x:v>19.03277</x:v>
      </x:c>
      <x:c t="n" s="0">
        <x:v>7.445284</x:v>
      </x:c>
      <x:c t="n" s="0">
        <x:v>2.676891</x:v>
      </x:c>
      <x:c t="n" s="0">
        <x:v>4.092976</x:v>
      </x:c>
      <x:c t="n" s="0">
        <x:v>-30.06697</x:v>
      </x:c>
      <x:c t="n" s="0">
        <x:v>-29.16826</x:v>
      </x:c>
      <x:c t="n" s="0">
        <x:v>-28.18997</x:v>
      </x:c>
      <x:c t="n" s="0">
        <x:v>-23.72609</x:v>
      </x:c>
      <x:c t="n" s="0">
        <x:v>-4.991453</x:v>
      </x:c>
      <x:c t="n" s="0">
        <x:v>-10.2763</x:v>
      </x:c>
      <x:c t="n" s="0">
        <x:v>2.976222</x:v>
      </x:c>
      <x:c t="n" s="0">
        <x:v>2.996576</x:v>
      </x:c>
      <x:c t="n" s="0">
        <x:v>9.589294</x:v>
      </x:c>
      <x:c t="n" s="0">
        <x:v>14.47882</x:v>
      </x:c>
      <x:c t="n" s="0">
        <x:v>27.44083</x:v>
      </x:c>
      <x:c t="n" s="0">
        <x:v>29.41035</x:v>
      </x:c>
      <x:c t="n" s="0">
        <x:v>8.925978</x:v>
      </x:c>
      <x:c t="n" s="0">
        <x:v>28.56986</x:v>
      </x:c>
      <x:c t="n" s="0">
        <x:v>39.63485</x:v>
      </x:c>
      <x:c t="n" s="0">
        <x:v>32.69542</x:v>
      </x:c>
      <x:c t="n" s="0">
        <x:v>43.77463</x:v>
      </x:c>
      <x:c t="n" s="0">
        <x:v>42.32003</x:v>
      </x:c>
      <x:c t="n" s="0">
        <x:v>41.07478</x:v>
      </x:c>
      <x:c t="n" s="0">
        <x:v>37.98072</x:v>
      </x:c>
      <x:c t="n" s="0">
        <x:v>46.49513</x:v>
      </x:c>
      <x:c t="n" s="0">
        <x:v>40.1258</x:v>
      </x:c>
      <x:c t="n" s="0">
        <x:v>35.74026</x:v>
      </x:c>
      <x:c t="n" s="0">
        <x:v>41.30825</x:v>
      </x:c>
      <x:c t="n" s="0">
        <x:v>35.42808</x:v>
      </x:c>
      <x:c t="n" s="0">
        <x:v>35.84523</x:v>
      </x:c>
      <x:c t="n" s="0">
        <x:v>35.46922</x:v>
      </x:c>
      <x:c t="n" s="0">
        <x:v>35.39851</x:v>
      </x:c>
      <x:c t="n" s="0">
        <x:v>37.09226</x:v>
      </x:c>
      <x:c t="n" s="0">
        <x:v>36.70358</x:v>
      </x:c>
      <x:c t="n" s="0">
        <x:v>25.84972</x:v>
      </x:c>
      <x:c t="n" s="0">
        <x:v>32.78005</x:v>
      </x:c>
      <x:c t="n" s="0">
        <x:v>19.56878</x:v>
      </x:c>
      <x:c t="n" s="0">
        <x:v>7.721557</x:v>
      </x:c>
      <x:c t="n" s="0">
        <x:v>2.434826</x:v>
      </x:c>
      <x:c t="n" s="0">
        <x:v>4.685579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43944.9278125</x:v>
      </x:c>
      <x:c t="n" s="7">
        <x:v>43944.9278125</x:v>
      </x:c>
      <x:c t="n" s="0">
        <x:v>53.25922</x:v>
      </x:c>
      <x:c t="n" s="0">
        <x:v>62.65167</x:v>
      </x:c>
      <x:c t="n" s="0">
        <x:v>60.73989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-17.61417</x:v>
      </x:c>
      <x:c t="n" s="0">
        <x:v>-5.78224</x:v>
      </x:c>
      <x:c t="n" s="0">
        <x:v>-6.522392</x:v>
      </x:c>
      <x:c t="n" s="0">
        <x:v>2.089032</x:v>
      </x:c>
      <x:c t="n" s="0">
        <x:v>6.925333</x:v>
      </x:c>
      <x:c t="n" s="0">
        <x:v>9.431807</x:v>
      </x:c>
      <x:c t="n" s="0">
        <x:v>16.89391</x:v>
      </x:c>
      <x:c t="n" s="0">
        <x:v>27.17163</x:v>
      </x:c>
      <x:c t="n" s="0">
        <x:v>29.11548</x:v>
      </x:c>
      <x:c t="n" s="0">
        <x:v>18.42444</x:v>
      </x:c>
      <x:c t="n" s="0">
        <x:v>28.12729</x:v>
      </x:c>
      <x:c t="n" s="0">
        <x:v>39.53813</x:v>
      </x:c>
      <x:c t="n" s="0">
        <x:v>37.39539</x:v>
      </x:c>
      <x:c t="n" s="0">
        <x:v>40.34279</x:v>
      </x:c>
      <x:c t="n" s="0">
        <x:v>40.57492</x:v>
      </x:c>
      <x:c t="n" s="0">
        <x:v>41.84566</x:v>
      </x:c>
      <x:c t="n" s="0">
        <x:v>35.967</x:v>
      </x:c>
      <x:c t="n" s="0">
        <x:v>41.7361</x:v>
      </x:c>
      <x:c t="n" s="0">
        <x:v>40.17181</x:v>
      </x:c>
      <x:c t="n" s="0">
        <x:v>39.80525</x:v>
      </x:c>
      <x:c t="n" s="0">
        <x:v>39.79963</x:v>
      </x:c>
      <x:c t="n" s="0">
        <x:v>36.56905</x:v>
      </x:c>
      <x:c t="n" s="0">
        <x:v>34.98665</x:v>
      </x:c>
      <x:c t="n" s="0">
        <x:v>34.74998</x:v>
      </x:c>
      <x:c t="n" s="0">
        <x:v>35.45456</x:v>
      </x:c>
      <x:c t="n" s="0">
        <x:v>36.78086</x:v>
      </x:c>
      <x:c t="n" s="0">
        <x:v>37.99677</x:v>
      </x:c>
      <x:c t="n" s="0">
        <x:v>26.68915</x:v>
      </x:c>
      <x:c t="n" s="0">
        <x:v>30.9043</x:v>
      </x:c>
      <x:c t="n" s="0">
        <x:v>19.46259</x:v>
      </x:c>
      <x:c t="n" s="0">
        <x:v>7.660128</x:v>
      </x:c>
      <x:c t="n" s="0">
        <x:v>2.695296</x:v>
      </x:c>
      <x:c t="n" s="0">
        <x:v>4.080401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-4.991453</x:v>
      </x:c>
      <x:c t="n" s="0">
        <x:v>-10.2763</x:v>
      </x:c>
      <x:c t="n" s="0">
        <x:v>2.976222</x:v>
      </x:c>
      <x:c t="n" s="0">
        <x:v>2.996576</x:v>
      </x:c>
      <x:c t="n" s="0">
        <x:v>11.91238</x:v>
      </x:c>
      <x:c t="n" s="0">
        <x:v>14.47882</x:v>
      </x:c>
      <x:c t="n" s="0">
        <x:v>27.44083</x:v>
      </x:c>
      <x:c t="n" s="0">
        <x:v>29.41035</x:v>
      </x:c>
      <x:c t="n" s="0">
        <x:v>10.71415</x:v>
      </x:c>
      <x:c t="n" s="0">
        <x:v>30.34096</x:v>
      </x:c>
      <x:c t="n" s="0">
        <x:v>39.99016</x:v>
      </x:c>
      <x:c t="n" s="0">
        <x:v>33.59773</x:v>
      </x:c>
      <x:c t="n" s="0">
        <x:v>35.38377</x:v>
      </x:c>
      <x:c t="n" s="0">
        <x:v>39.23097</x:v>
      </x:c>
      <x:c t="n" s="0">
        <x:v>41.66111</x:v>
      </x:c>
      <x:c t="n" s="0">
        <x:v>35.10497</x:v>
      </x:c>
      <x:c t="n" s="0">
        <x:v>40.1476</x:v>
      </x:c>
      <x:c t="n" s="0">
        <x:v>36.11736</x:v>
      </x:c>
      <x:c t="n" s="0">
        <x:v>34.93532</x:v>
      </x:c>
      <x:c t="n" s="0">
        <x:v>36.59866</x:v>
      </x:c>
      <x:c t="n" s="0">
        <x:v>32.97607</x:v>
      </x:c>
      <x:c t="n" s="0">
        <x:v>34.63417</x:v>
      </x:c>
      <x:c t="n" s="0">
        <x:v>32.9748</x:v>
      </x:c>
      <x:c t="n" s="0">
        <x:v>36.6984</x:v>
      </x:c>
      <x:c t="n" s="0">
        <x:v>37.37335</x:v>
      </x:c>
      <x:c t="n" s="0">
        <x:v>38.27507</x:v>
      </x:c>
      <x:c t="n" s="0">
        <x:v>27.6543</x:v>
      </x:c>
      <x:c t="n" s="0">
        <x:v>31.37898</x:v>
      </x:c>
      <x:c t="n" s="0">
        <x:v>20.67028</x:v>
      </x:c>
      <x:c t="n" s="0">
        <x:v>7.367168</x:v>
      </x:c>
      <x:c t="n" s="0">
        <x:v>2.153122</x:v>
      </x:c>
      <x:c t="n" s="0">
        <x:v>3.602137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43944.9278125</x:v>
      </x:c>
      <x:c t="n" s="7">
        <x:v>43944.9278125</x:v>
      </x:c>
      <x:c t="n" s="0">
        <x:v>50.77149</x:v>
      </x:c>
      <x:c t="n" s="0">
        <x:v>58.9719</x:v>
      </x:c>
      <x:c t="n" s="0">
        <x:v>61.78296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-18.26603</x:v>
      </x:c>
      <x:c t="n" s="0">
        <x:v>-5.542689</x:v>
      </x:c>
      <x:c t="n" s="0">
        <x:v>-6.905694</x:v>
      </x:c>
      <x:c t="n" s="0">
        <x:v>2.23039</x:v>
      </x:c>
      <x:c t="n" s="0">
        <x:v>6.438323</x:v>
      </x:c>
      <x:c t="n" s="0">
        <x:v>9.894618</x:v>
      </x:c>
      <x:c t="n" s="0">
        <x:v>16.57946</x:v>
      </x:c>
      <x:c t="n" s="0">
        <x:v>27.21198</x:v>
      </x:c>
      <x:c t="n" s="0">
        <x:v>29.08224</x:v>
      </x:c>
      <x:c t="n" s="0">
        <x:v>17.86312</x:v>
      </x:c>
      <x:c t="n" s="0">
        <x:v>29.27763</x:v>
      </x:c>
      <x:c t="n" s="0">
        <x:v>39.48519</x:v>
      </x:c>
      <x:c t="n" s="0">
        <x:v>36.91013</x:v>
      </x:c>
      <x:c t="n" s="0">
        <x:v>40.04442</x:v>
      </x:c>
      <x:c t="n" s="0">
        <x:v>41.07401</x:v>
      </x:c>
      <x:c t="n" s="0">
        <x:v>42.49051</x:v>
      </x:c>
      <x:c t="n" s="0">
        <x:v>36.37671</x:v>
      </x:c>
      <x:c t="n" s="0">
        <x:v>41.64854</x:v>
      </x:c>
      <x:c t="n" s="0">
        <x:v>39.76595</x:v>
      </x:c>
      <x:c t="n" s="0">
        <x:v>39.94555</x:v>
      </x:c>
      <x:c t="n" s="0">
        <x:v>39.59182</x:v>
      </x:c>
      <x:c t="n" s="0">
        <x:v>36.20554</x:v>
      </x:c>
      <x:c t="n" s="0">
        <x:v>35.52319</x:v>
      </x:c>
      <x:c t="n" s="0">
        <x:v>34.80395</x:v>
      </x:c>
      <x:c t="n" s="0">
        <x:v>35.39237</x:v>
      </x:c>
      <x:c t="n" s="0">
        <x:v>36.61075</x:v>
      </x:c>
      <x:c t="n" s="0">
        <x:v>37.79126</x:v>
      </x:c>
      <x:c t="n" s="0">
        <x:v>26.56788</x:v>
      </x:c>
      <x:c t="n" s="0">
        <x:v>30.72907</x:v>
      </x:c>
      <x:c t="n" s="0">
        <x:v>19.49323</x:v>
      </x:c>
      <x:c t="n" s="0">
        <x:v>7.616357</x:v>
      </x:c>
      <x:c t="n" s="0">
        <x:v>2.593857</x:v>
      </x:c>
      <x:c t="n" s="0">
        <x:v>3.965993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-3.97087</x:v>
      </x:c>
      <x:c t="n" s="0">
        <x:v>-10.2763</x:v>
      </x:c>
      <x:c t="n" s="0">
        <x:v>2.976222</x:v>
      </x:c>
      <x:c t="n" s="0">
        <x:v>-0.4383344</x:v>
      </x:c>
      <x:c t="n" s="0">
        <x:v>11.91238</x:v>
      </x:c>
      <x:c t="n" s="0">
        <x:v>12.68504</x:v>
      </x:c>
      <x:c t="n" s="0">
        <x:v>27.44083</x:v>
      </x:c>
      <x:c t="n" s="0">
        <x:v>26.9866</x:v>
      </x:c>
      <x:c t="n" s="0">
        <x:v>13.67904</x:v>
      </x:c>
      <x:c t="n" s="0">
        <x:v>33.36142</x:v>
      </x:c>
      <x:c t="n" s="0">
        <x:v>39.16184</x:v>
      </x:c>
      <x:c t="n" s="0">
        <x:v>28.78477</x:v>
      </x:c>
      <x:c t="n" s="0">
        <x:v>38.47898</x:v>
      </x:c>
      <x:c t="n" s="0">
        <x:v>42.80112</x:v>
      </x:c>
      <x:c t="n" s="0">
        <x:v>44.62406</x:v>
      </x:c>
      <x:c t="n" s="0">
        <x:v>39.19436</x:v>
      </x:c>
      <x:c t="n" s="0">
        <x:v>39.75732</x:v>
      </x:c>
      <x:c t="n" s="0">
        <x:v>41.18673</x:v>
      </x:c>
      <x:c t="n" s="0">
        <x:v>40.4493</x:v>
      </x:c>
      <x:c t="n" s="0">
        <x:v>38.96112</x:v>
      </x:c>
      <x:c t="n" s="0">
        <x:v>33.61039</x:v>
      </x:c>
      <x:c t="n" s="0">
        <x:v>36.73446</x:v>
      </x:c>
      <x:c t="n" s="0">
        <x:v>34.7772</x:v>
      </x:c>
      <x:c t="n" s="0">
        <x:v>34.08487</x:v>
      </x:c>
      <x:c t="n" s="0">
        <x:v>33.74096</x:v>
      </x:c>
      <x:c t="n" s="0">
        <x:v>36.8255</x:v>
      </x:c>
      <x:c t="n" s="0">
        <x:v>26.99467</x:v>
      </x:c>
      <x:c t="n" s="0">
        <x:v>29.77227</x:v>
      </x:c>
      <x:c t="n" s="0">
        <x:v>20.9657</x:v>
      </x:c>
      <x:c t="n" s="0">
        <x:v>7.733534</x:v>
      </x:c>
      <x:c t="n" s="0">
        <x:v>2.267267</x:v>
      </x:c>
      <x:c t="n" s="0">
        <x:v>3.396836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43944.9278125</x:v>
      </x:c>
      <x:c t="n" s="7">
        <x:v>43944.9278125</x:v>
      </x:c>
      <x:c t="n" s="0">
        <x:v>50.41727</x:v>
      </x:c>
      <x:c t="n" s="0">
        <x:v>58.9719</x:v>
      </x:c>
      <x:c t="n" s="0">
        <x:v>63.80728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-18.91257</x:v>
      </x:c>
      <x:c t="n" s="0">
        <x:v>-5.24914</x:v>
      </x:c>
      <x:c t="n" s="0">
        <x:v>-7.262156</x:v>
      </x:c>
      <x:c t="n" s="0">
        <x:v>2.396059</x:v>
      </x:c>
      <x:c t="n" s="0">
        <x:v>5.877367</x:v>
      </x:c>
      <x:c t="n" s="0">
        <x:v>9.874136</x:v>
      </x:c>
      <x:c t="n" s="0">
        <x:v>16.03964</x:v>
      </x:c>
      <x:c t="n" s="0">
        <x:v>27.25705</x:v>
      </x:c>
      <x:c t="n" s="0">
        <x:v>28.51119</x:v>
      </x:c>
      <x:c t="n" s="0">
        <x:v>17.77341</x:v>
      </x:c>
      <x:c t="n" s="0">
        <x:v>30.01633</x:v>
      </x:c>
      <x:c t="n" s="0">
        <x:v>39.14275</x:v>
      </x:c>
      <x:c t="n" s="0">
        <x:v>36.92326</x:v>
      </x:c>
      <x:c t="n" s="0">
        <x:v>39.89452</x:v>
      </x:c>
      <x:c t="n" s="0">
        <x:v>40.75416</x:v>
      </x:c>
      <x:c t="n" s="0">
        <x:v>42.394</x:v>
      </x:c>
      <x:c t="n" s="0">
        <x:v>36.34075</x:v>
      </x:c>
      <x:c t="n" s="0">
        <x:v>41.49426</x:v>
      </x:c>
      <x:c t="n" s="0">
        <x:v>40.39345</x:v>
      </x:c>
      <x:c t="n" s="0">
        <x:v>39.68751</x:v>
      </x:c>
      <x:c t="n" s="0">
        <x:v>39.34602</x:v>
      </x:c>
      <x:c t="n" s="0">
        <x:v>36.16677</x:v>
      </x:c>
      <x:c t="n" s="0">
        <x:v>35.28926</x:v>
      </x:c>
      <x:c t="n" s="0">
        <x:v>34.742</x:v>
      </x:c>
      <x:c t="n" s="0">
        <x:v>35.30067</x:v>
      </x:c>
      <x:c t="n" s="0">
        <x:v>36.42022</x:v>
      </x:c>
      <x:c t="n" s="0">
        <x:v>37.88895</x:v>
      </x:c>
      <x:c t="n" s="0">
        <x:v>26.66591</x:v>
      </x:c>
      <x:c t="n" s="0">
        <x:v>30.55188</x:v>
      </x:c>
      <x:c t="n" s="0">
        <x:v>19.74506</x:v>
      </x:c>
      <x:c t="n" s="0">
        <x:v>7.535073</x:v>
      </x:c>
      <x:c t="n" s="0">
        <x:v>2.522763</x:v>
      </x:c>
      <x:c t="n" s="0">
        <x:v>4.08217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-3.842843</x:v>
      </x:c>
      <x:c t="n" s="0">
        <x:v>-10.2763</x:v>
      </x:c>
      <x:c t="n" s="0">
        <x:v>3.403658</x:v>
      </x:c>
      <x:c t="n" s="0">
        <x:v>-1.259094</x:v>
      </x:c>
      <x:c t="n" s="0">
        <x:v>7.833032</x:v>
      </x:c>
      <x:c t="n" s="0">
        <x:v>9.574618</x:v>
      </x:c>
      <x:c t="n" s="0">
        <x:v>27.60632</x:v>
      </x:c>
      <x:c t="n" s="0">
        <x:v>21.01207</x:v>
      </x:c>
      <x:c t="n" s="0">
        <x:v>17.63096</x:v>
      </x:c>
      <x:c t="n" s="0">
        <x:v>30.96439</x:v>
      </x:c>
      <x:c t="n" s="0">
        <x:v>31.90481</x:v>
      </x:c>
      <x:c t="n" s="0">
        <x:v>40.61251</x:v>
      </x:c>
      <x:c t="n" s="0">
        <x:v>37.33525</x:v>
      </x:c>
      <x:c t="n" s="0">
        <x:v>35.26331</x:v>
      </x:c>
      <x:c t="n" s="0">
        <x:v>45.13427</x:v>
      </x:c>
      <x:c t="n" s="0">
        <x:v>35.31927</x:v>
      </x:c>
      <x:c t="n" s="0">
        <x:v>43.72285</x:v>
      </x:c>
      <x:c t="n" s="0">
        <x:v>40.70747</x:v>
      </x:c>
      <x:c t="n" s="0">
        <x:v>38.90369</x:v>
      </x:c>
      <x:c t="n" s="0">
        <x:v>39.18519</x:v>
      </x:c>
      <x:c t="n" s="0">
        <x:v>36.40157</x:v>
      </x:c>
      <x:c t="n" s="0">
        <x:v>33.70411</x:v>
      </x:c>
      <x:c t="n" s="0">
        <x:v>34.58017</x:v>
      </x:c>
      <x:c t="n" s="0">
        <x:v>37.5079</x:v>
      </x:c>
      <x:c t="n" s="0">
        <x:v>37.10926</x:v>
      </x:c>
      <x:c t="n" s="0">
        <x:v>38.95264</x:v>
      </x:c>
      <x:c t="n" s="0">
        <x:v>24.97435</x:v>
      </x:c>
      <x:c t="n" s="0">
        <x:v>27.98615</x:v>
      </x:c>
      <x:c t="n" s="0">
        <x:v>19.0665</x:v>
      </x:c>
      <x:c t="n" s="0">
        <x:v>6.329646</x:v>
      </x:c>
      <x:c t="n" s="0">
        <x:v>2.156971</x:v>
      </x:c>
      <x:c t="n" s="0">
        <x:v>5.677273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43944.9278125</x:v>
      </x:c>
      <x:c t="n" s="7">
        <x:v>43944.9278125</x:v>
      </x:c>
      <x:c t="n" s="0">
        <x:v>50.55466</x:v>
      </x:c>
      <x:c t="n" s="0">
        <x:v>57.21099</x:v>
      </x:c>
      <x:c t="n" s="0">
        <x:v>60.17069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-19.5529</x:v>
      </x:c>
      <x:c t="n" s="0">
        <x:v>-5.013247</x:v>
      </x:c>
      <x:c t="n" s="0">
        <x:v>-7.590985</x:v>
      </x:c>
      <x:c t="n" s="0">
        <x:v>2.558528</x:v>
      </x:c>
      <x:c t="n" s="0">
        <x:v>5.330474</x:v>
      </x:c>
      <x:c t="n" s="0">
        <x:v>9.629653</x:v>
      </x:c>
      <x:c t="n" s="0">
        <x:v>15.51872</x:v>
      </x:c>
      <x:c t="n" s="0">
        <x:v>27.32502</x:v>
      </x:c>
      <x:c t="n" s="0">
        <x:v>27.95596</x:v>
      </x:c>
      <x:c t="n" s="0">
        <x:v>17.7529</x:v>
      </x:c>
      <x:c t="n" s="0">
        <x:v>29.56768</x:v>
      </x:c>
      <x:c t="n" s="0">
        <x:v>38.54984</x:v>
      </x:c>
      <x:c t="n" s="0">
        <x:v>38.14974</x:v>
      </x:c>
      <x:c t="n" s="0">
        <x:v>39.57637</x:v>
      </x:c>
      <x:c t="n" s="0">
        <x:v>40.64537</x:v>
      </x:c>
      <x:c t="n" s="0">
        <x:v>43.5104</x:v>
      </x:c>
      <x:c t="n" s="0">
        <x:v>36.006</x:v>
      </x:c>
      <x:c t="n" s="0">
        <x:v>42.08595</x:v>
      </x:c>
      <x:c t="n" s="0">
        <x:v>40.16766</x:v>
      </x:c>
      <x:c t="n" s="0">
        <x:v>39.91978</x:v>
      </x:c>
      <x:c t="n" s="0">
        <x:v>40.03349</x:v>
      </x:c>
      <x:c t="n" s="0">
        <x:v>36.02428</x:v>
      </x:c>
      <x:c t="n" s="0">
        <x:v>35.06665</x:v>
      </x:c>
      <x:c t="n" s="0">
        <x:v>34.63093</x:v>
      </x:c>
      <x:c t="n" s="0">
        <x:v>35.81358</x:v>
      </x:c>
      <x:c t="n" s="0">
        <x:v>36.48244</x:v>
      </x:c>
      <x:c t="n" s="0">
        <x:v>37.99046</x:v>
      </x:c>
      <x:c t="n" s="0">
        <x:v>26.4311</x:v>
      </x:c>
      <x:c t="n" s="0">
        <x:v>30.43814</x:v>
      </x:c>
      <x:c t="n" s="0">
        <x:v>19.69105</x:v>
      </x:c>
      <x:c t="n" s="0">
        <x:v>7.589336</x:v>
      </x:c>
      <x:c t="n" s="0">
        <x:v>2.716104</x:v>
      </x:c>
      <x:c t="n" s="0">
        <x:v>4.708603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-3.842843</x:v>
      </x:c>
      <x:c t="n" s="0">
        <x:v>-10.24655</x:v>
      </x:c>
      <x:c t="n" s="0">
        <x:v>3.403658</x:v>
      </x:c>
      <x:c t="n" s="0">
        <x:v>-1.599543</x:v>
      </x:c>
      <x:c t="n" s="0">
        <x:v>7.833032</x:v>
      </x:c>
      <x:c t="n" s="0">
        <x:v>9.574618</x:v>
      </x:c>
      <x:c t="n" s="0">
        <x:v>27.70266</x:v>
      </x:c>
      <x:c t="n" s="0">
        <x:v>21.01207</x:v>
      </x:c>
      <x:c t="n" s="0">
        <x:v>18.09455</x:v>
      </x:c>
      <x:c t="n" s="0">
        <x:v>25.17031</x:v>
      </x:c>
      <x:c t="n" s="0">
        <x:v>33.48757</x:v>
      </x:c>
      <x:c t="n" s="0">
        <x:v>39.76791</x:v>
      </x:c>
      <x:c t="n" s="0">
        <x:v>39.47793</x:v>
      </x:c>
      <x:c t="n" s="0">
        <x:v>40.91474</x:v>
      </x:c>
      <x:c t="n" s="0">
        <x:v>47.75304</x:v>
      </x:c>
      <x:c t="n" s="0">
        <x:v>34.42215</x:v>
      </x:c>
      <x:c t="n" s="0">
        <x:v>42.49504</x:v>
      </x:c>
      <x:c t="n" s="0">
        <x:v>37.96772</x:v>
      </x:c>
      <x:c t="n" s="0">
        <x:v>41.91957</x:v>
      </x:c>
      <x:c t="n" s="0">
        <x:v>42.04744</x:v>
      </x:c>
      <x:c t="n" s="0">
        <x:v>34.40497</x:v>
      </x:c>
      <x:c t="n" s="0">
        <x:v>33.98856</x:v>
      </x:c>
      <x:c t="n" s="0">
        <x:v>35.24255</x:v>
      </x:c>
      <x:c t="n" s="0">
        <x:v>36.11954</x:v>
      </x:c>
      <x:c t="n" s="0">
        <x:v>36.83686</x:v>
      </x:c>
      <x:c t="n" s="0">
        <x:v>37.65861</x:v>
      </x:c>
      <x:c t="n" s="0">
        <x:v>26.87114</x:v>
      </x:c>
      <x:c t="n" s="0">
        <x:v>30.3863</x:v>
      </x:c>
      <x:c t="n" s="0">
        <x:v>19.6856</x:v>
      </x:c>
      <x:c t="n" s="0">
        <x:v>8.132075</x:v>
      </x:c>
      <x:c t="n" s="0">
        <x:v>4.452959</x:v>
      </x:c>
      <x:c t="n" s="0">
        <x:v>6.656017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43944.9278125</x:v>
      </x:c>
      <x:c t="n" s="7">
        <x:v>43944.9278125</x:v>
      </x:c>
      <x:c t="n" s="0">
        <x:v>51.23808</x:v>
      </x:c>
      <x:c t="n" s="0">
        <x:v>58.9719</x:v>
      </x:c>
      <x:c t="n" s="0">
        <x:v>60.50657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-20.18613</x:v>
      </x:c>
      <x:c t="n" s="0">
        <x:v>-4.821464</x:v>
      </x:c>
      <x:c t="n" s="0">
        <x:v>-7.888621</x:v>
      </x:c>
      <x:c t="n" s="0">
        <x:v>2.692626</x:v>
      </x:c>
      <x:c t="n" s="0">
        <x:v>4.781265</x:v>
      </x:c>
      <x:c t="n" s="0">
        <x:v>9.409377</x:v>
      </x:c>
      <x:c t="n" s="0">
        <x:v>15.01831</x:v>
      </x:c>
      <x:c t="n" s="0">
        <x:v>27.38224</x:v>
      </x:c>
      <x:c t="n" s="0">
        <x:v>27.86831</x:v>
      </x:c>
      <x:c t="n" s="0">
        <x:v>18.14213</x:v>
      </x:c>
      <x:c t="n" s="0">
        <x:v>29.1212</x:v>
      </x:c>
      <x:c t="n" s="0">
        <x:v>38.24828</x:v>
      </x:c>
      <x:c t="n" s="0">
        <x:v>37.53997</x:v>
      </x:c>
      <x:c t="n" s="0">
        <x:v>39.5267</x:v>
      </x:c>
      <x:c t="n" s="0">
        <x:v>40.23451</x:v>
      </x:c>
      <x:c t="n" s="0">
        <x:v>44.74891</x:v>
      </x:c>
      <x:c t="n" s="0">
        <x:v>35.79359</x:v>
      </x:c>
      <x:c t="n" s="0">
        <x:v>41.7365</x:v>
      </x:c>
      <x:c t="n" s="0">
        <x:v>40.45131</x:v>
      </x:c>
      <x:c t="n" s="0">
        <x:v>40.27811</x:v>
      </x:c>
      <x:c t="n" s="0">
        <x:v>40.15416</x:v>
      </x:c>
      <x:c t="n" s="0">
        <x:v>36.1489</x:v>
      </x:c>
      <x:c t="n" s="0">
        <x:v>34.97173</x:v>
      </x:c>
      <x:c t="n" s="0">
        <x:v>34.87759</x:v>
      </x:c>
      <x:c t="n" s="0">
        <x:v>35.76067</x:v>
      </x:c>
      <x:c t="n" s="0">
        <x:v>36.7559</x:v>
      </x:c>
      <x:c t="n" s="0">
        <x:v>37.89351</x:v>
      </x:c>
      <x:c t="n" s="0">
        <x:v>26.55728</x:v>
      </x:c>
      <x:c t="n" s="0">
        <x:v>30.30108</x:v>
      </x:c>
      <x:c t="n" s="0">
        <x:v>19.62636</x:v>
      </x:c>
      <x:c t="n" s="0">
        <x:v>7.421668</x:v>
      </x:c>
      <x:c t="n" s="0">
        <x:v>2.709289</x:v>
      </x:c>
      <x:c t="n" s="0">
        <x:v>4.636503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-3.842843</x:v>
      </x:c>
      <x:c t="n" s="0">
        <x:v>-10.21701</x:v>
      </x:c>
      <x:c t="n" s="0">
        <x:v>3.403658</x:v>
      </x:c>
      <x:c t="n" s="0">
        <x:v>-1.968969</x:v>
      </x:c>
      <x:c t="n" s="0">
        <x:v>7.833032</x:v>
      </x:c>
      <x:c t="n" s="0">
        <x:v>13.5847</x:v>
      </x:c>
      <x:c t="n" s="0">
        <x:v>27.70266</x:v>
      </x:c>
      <x:c t="n" s="0">
        <x:v>29.60442</x:v>
      </x:c>
      <x:c t="n" s="0">
        <x:v>20.4213</x:v>
      </x:c>
      <x:c t="n" s="0">
        <x:v>24.35667</x:v>
      </x:c>
      <x:c t="n" s="0">
        <x:v>35.87761</x:v>
      </x:c>
      <x:c t="n" s="0">
        <x:v>37.44458</x:v>
      </x:c>
      <x:c t="n" s="0">
        <x:v>36.33042</x:v>
      </x:c>
      <x:c t="n" s="0">
        <x:v>33.45712</x:v>
      </x:c>
      <x:c t="n" s="0">
        <x:v>47.67878</x:v>
      </x:c>
      <x:c t="n" s="0">
        <x:v>34.61345</x:v>
      </x:c>
      <x:c t="n" s="0">
        <x:v>39.39749</x:v>
      </x:c>
      <x:c t="n" s="0">
        <x:v>41.90205</x:v>
      </x:c>
      <x:c t="n" s="0">
        <x:v>41.55918</x:v>
      </x:c>
      <x:c t="n" s="0">
        <x:v>39.59621</x:v>
      </x:c>
      <x:c t="n" s="0">
        <x:v>37.48364</x:v>
      </x:c>
      <x:c t="n" s="0">
        <x:v>35.20972</x:v>
      </x:c>
      <x:c t="n" s="0">
        <x:v>36.81273</x:v>
      </x:c>
      <x:c t="n" s="0">
        <x:v>34.39043</x:v>
      </x:c>
      <x:c t="n" s="0">
        <x:v>37.03087</x:v>
      </x:c>
      <x:c t="n" s="0">
        <x:v>37.14672</x:v>
      </x:c>
      <x:c t="n" s="0">
        <x:v>26.61472</x:v>
      </x:c>
      <x:c t="n" s="0">
        <x:v>29.02258</x:v>
      </x:c>
      <x:c t="n" s="0">
        <x:v>19.84959</x:v>
      </x:c>
      <x:c t="n" s="0">
        <x:v>7.593493</x:v>
      </x:c>
      <x:c t="n" s="0">
        <x:v>2.372657</x:v>
      </x:c>
      <x:c t="n" s="0">
        <x:v>4.011536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43944.9278125</x:v>
      </x:c>
      <x:c t="n" s="7">
        <x:v>43944.9278125</x:v>
      </x:c>
      <x:c t="n" s="0">
        <x:v>50.85205</x:v>
      </x:c>
      <x:c t="n" s="0">
        <x:v>58.9719</x:v>
      </x:c>
      <x:c t="n" s="0">
        <x:v>60.80235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-20.81723</x:v>
      </x:c>
      <x:c t="n" s="0">
        <x:v>-4.664123</x:v>
      </x:c>
      <x:c t="n" s="0">
        <x:v>-8.160033</x:v>
      </x:c>
      <x:c t="n" s="0">
        <x:v>2.803959</x:v>
      </x:c>
      <x:c t="n" s="0">
        <x:v>4.250079</x:v>
      </x:c>
      <x:c t="n" s="0">
        <x:v>10.51429</x:v>
      </x:c>
      <x:c t="n" s="0">
        <x:v>15.2893</x:v>
      </x:c>
      <x:c t="n" s="0">
        <x:v>27.43051</x:v>
      </x:c>
      <x:c t="n" s="0">
        <x:v>28.41551</x:v>
      </x:c>
      <x:c t="n" s="0">
        <x:v>18.55898</x:v>
      </x:c>
      <x:c t="n" s="0">
        <x:v>28.66077</x:v>
      </x:c>
      <x:c t="n" s="0">
        <x:v>38.26047</x:v>
      </x:c>
      <x:c t="n" s="0">
        <x:v>38.35381</x:v>
      </x:c>
      <x:c t="n" s="0">
        <x:v>38.94351</x:v>
      </x:c>
      <x:c t="n" s="0">
        <x:v>39.6672</x:v>
      </x:c>
      <x:c t="n" s="0">
        <x:v>45.54267</x:v>
      </x:c>
      <x:c t="n" s="0">
        <x:v>35.77204</x:v>
      </x:c>
      <x:c t="n" s="0">
        <x:v>41.59436</x:v>
      </x:c>
      <x:c t="n" s="0">
        <x:v>39.97352</x:v>
      </x:c>
      <x:c t="n" s="0">
        <x:v>40.13268</x:v>
      </x:c>
      <x:c t="n" s="0">
        <x:v>39.9796</x:v>
      </x:c>
      <x:c t="n" s="0">
        <x:v>36.33345</x:v>
      </x:c>
      <x:c t="n" s="0">
        <x:v>34.81718</x:v>
      </x:c>
      <x:c t="n" s="0">
        <x:v>35.16949</x:v>
      </x:c>
      <x:c t="n" s="0">
        <x:v>35.461</x:v>
      </x:c>
      <x:c t="n" s="0">
        <x:v>36.49876</x:v>
      </x:c>
      <x:c t="n" s="0">
        <x:v>37.61193</x:v>
      </x:c>
      <x:c t="n" s="0">
        <x:v>26.60241</x:v>
      </x:c>
      <x:c t="n" s="0">
        <x:v>30.21048</x:v>
      </x:c>
      <x:c t="n" s="0">
        <x:v>20.05247</x:v>
      </x:c>
      <x:c t="n" s="0">
        <x:v>7.608958</x:v>
      </x:c>
      <x:c t="n" s="0">
        <x:v>2.885106</x:v>
      </x:c>
      <x:c t="n" s="0">
        <x:v>4.548573</x:v>
      </x:c>
      <x:c t="n" s="0">
        <x:v>-30.06697</x:v>
      </x:c>
      <x:c t="n" s="0">
        <x:v>-29.16826</x:v>
      </x:c>
      <x:c t="n" s="0">
        <x:v>-24.56624</x:v>
      </x:c>
      <x:c t="n" s="0">
        <x:v>-27.20238</x:v>
      </x:c>
      <x:c t="n" s="0">
        <x:v>-3.842843</x:v>
      </x:c>
      <x:c t="n" s="0">
        <x:v>-10.21701</x:v>
      </x:c>
      <x:c t="n" s="0">
        <x:v>3.620497</x:v>
      </x:c>
      <x:c t="n" s="0">
        <x:v>-1.968969</x:v>
      </x:c>
      <x:c t="n" s="0">
        <x:v>15.98894</x:v>
      </x:c>
      <x:c t="n" s="0">
        <x:v>16.60518</x:v>
      </x:c>
      <x:c t="n" s="0">
        <x:v>27.72262</x:v>
      </x:c>
      <x:c t="n" s="0">
        <x:v>30.70102</x:v>
      </x:c>
      <x:c t="n" s="0">
        <x:v>20.4213</x:v>
      </x:c>
      <x:c t="n" s="0">
        <x:v>24.04765</x:v>
      </x:c>
      <x:c t="n" s="0">
        <x:v>39.45396</x:v>
      </x:c>
      <x:c t="n" s="0">
        <x:v>40.15247</x:v>
      </x:c>
      <x:c t="n" s="0">
        <x:v>30.47455</x:v>
      </x:c>
      <x:c t="n" s="0">
        <x:v>35.5306</x:v>
      </x:c>
      <x:c t="n" s="0">
        <x:v>49.92352</x:v>
      </x:c>
      <x:c t="n" s="0">
        <x:v>35.69466</x:v>
      </x:c>
      <x:c t="n" s="0">
        <x:v>39.82612</x:v>
      </x:c>
      <x:c t="n" s="0">
        <x:v>31.23055</x:v>
      </x:c>
      <x:c t="n" s="0">
        <x:v>38.67138</x:v>
      </x:c>
      <x:c t="n" s="0">
        <x:v>40.35021</x:v>
      </x:c>
      <x:c t="n" s="0">
        <x:v>37.07086</x:v>
      </x:c>
      <x:c t="n" s="0">
        <x:v>33.51318</x:v>
      </x:c>
      <x:c t="n" s="0">
        <x:v>34.96809</x:v>
      </x:c>
      <x:c t="n" s="0">
        <x:v>34.99806</x:v>
      </x:c>
      <x:c t="n" s="0">
        <x:v>36.40775</x:v>
      </x:c>
      <x:c t="n" s="0">
        <x:v>34.54111</x:v>
      </x:c>
      <x:c t="n" s="0">
        <x:v>26.92618</x:v>
      </x:c>
      <x:c t="n" s="0">
        <x:v>30.61691</x:v>
      </x:c>
      <x:c t="n" s="0">
        <x:v>21.63832</x:v>
      </x:c>
      <x:c t="n" s="0">
        <x:v>7.817917</x:v>
      </x:c>
      <x:c t="n" s="0">
        <x:v>3.490968</x:v>
      </x:c>
      <x:c t="n" s="0">
        <x:v>4.24648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43944.9278125</x:v>
      </x:c>
      <x:c t="n" s="7">
        <x:v>43944.9278125</x:v>
      </x:c>
      <x:c t="n" s="0">
        <x:v>52.94853</x:v>
      </x:c>
      <x:c t="n" s="0">
        <x:v>61.19039</x:v>
      </x:c>
      <x:c t="n" s="0">
        <x:v>60.78564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-21.44624</x:v>
      </x:c>
      <x:c t="n" s="0">
        <x:v>-4.53412</x:v>
      </x:c>
      <x:c t="n" s="0">
        <x:v>-8.406056</x:v>
      </x:c>
      <x:c t="n" s="0">
        <x:v>3.114395</x:v>
      </x:c>
      <x:c t="n" s="0">
        <x:v>3.738549</x:v>
      </x:c>
      <x:c t="n" s="0">
        <x:v>12.07149</x:v>
      </x:c>
      <x:c t="n" s="0">
        <x:v>15.50806</x:v>
      </x:c>
      <x:c t="n" s="0">
        <x:v>27.49011</x:v>
      </x:c>
      <x:c t="n" s="0">
        <x:v>28.83378</x:v>
      </x:c>
      <x:c t="n" s="0">
        <x:v>19.49649</x:v>
      </x:c>
      <x:c t="n" s="0">
        <x:v>28.49525</x:v>
      </x:c>
      <x:c t="n" s="0">
        <x:v>38.51718</x:v>
      </x:c>
      <x:c t="n" s="0">
        <x:v>37.87157</x:v>
      </x:c>
      <x:c t="n" s="0">
        <x:v>38.42933</x:v>
      </x:c>
      <x:c t="n" s="0">
        <x:v>39.74918</x:v>
      </x:c>
      <x:c t="n" s="0">
        <x:v>46.19883</x:v>
      </x:c>
      <x:c t="n" s="0">
        <x:v>36.10575</x:v>
      </x:c>
      <x:c t="n" s="0">
        <x:v>41.26218</x:v>
      </x:c>
      <x:c t="n" s="0">
        <x:v>39.67413</x:v>
      </x:c>
      <x:c t="n" s="0">
        <x:v>40.38286</x:v>
      </x:c>
      <x:c t="n" s="0">
        <x:v>39.94365</x:v>
      </x:c>
      <x:c t="n" s="0">
        <x:v>36.6323</x:v>
      </x:c>
      <x:c t="n" s="0">
        <x:v>34.82232</x:v>
      </x:c>
      <x:c t="n" s="0">
        <x:v>35.08947</x:v>
      </x:c>
      <x:c t="n" s="0">
        <x:v>35.43607</x:v>
      </x:c>
      <x:c t="n" s="0">
        <x:v>36.6313</x:v>
      </x:c>
      <x:c t="n" s="0">
        <x:v>37.50005</x:v>
      </x:c>
      <x:c t="n" s="0">
        <x:v>26.54268</x:v>
      </x:c>
      <x:c t="n" s="0">
        <x:v>30.35521</x:v>
      </x:c>
      <x:c t="n" s="0">
        <x:v>19.87223</x:v>
      </x:c>
      <x:c t="n" s="0">
        <x:v>7.449616</x:v>
      </x:c>
      <x:c t="n" s="0">
        <x:v>2.831963</x:v>
      </x:c>
      <x:c t="n" s="0">
        <x:v>4.526755</x:v>
      </x:c>
      <x:c t="n" s="0">
        <x:v>-30.06697</x:v>
      </x:c>
      <x:c t="n" s="0">
        <x:v>-29.16826</x:v>
      </x:c>
      <x:c t="n" s="0">
        <x:v>-24.13586</x:v>
      </x:c>
      <x:c t="n" s="0">
        <x:v>-27.20238</x:v>
      </x:c>
      <x:c t="n" s="0">
        <x:v>-3.842843</x:v>
      </x:c>
      <x:c t="n" s="0">
        <x:v>-10.21701</x:v>
      </x:c>
      <x:c t="n" s="0">
        <x:v>4.894529</x:v>
      </x:c>
      <x:c t="n" s="0">
        <x:v>0.3352658</x:v>
      </x:c>
      <x:c t="n" s="0">
        <x:v>16.48505</x:v>
      </x:c>
      <x:c t="n" s="0">
        <x:v>16.60518</x:v>
      </x:c>
      <x:c t="n" s="0">
        <x:v>27.8598</x:v>
      </x:c>
      <x:c t="n" s="0">
        <x:v>30.70102</x:v>
      </x:c>
      <x:c t="n" s="0">
        <x:v>24.19407</x:v>
      </x:c>
      <x:c t="n" s="0">
        <x:v>28.50388</x:v>
      </x:c>
      <x:c t="n" s="0">
        <x:v>39.73532</x:v>
      </x:c>
      <x:c t="n" s="0">
        <x:v>36.0183</x:v>
      </x:c>
      <x:c t="n" s="0">
        <x:v>33.56578</x:v>
      </x:c>
      <x:c t="n" s="0">
        <x:v>40.46942</x:v>
      </x:c>
      <x:c t="n" s="0">
        <x:v>46.05293</x:v>
      </x:c>
      <x:c t="n" s="0">
        <x:v>36.49229</x:v>
      </x:c>
      <x:c t="n" s="0">
        <x:v>42.15817</x:v>
      </x:c>
      <x:c t="n" s="0">
        <x:v>39.31382</x:v>
      </x:c>
      <x:c t="n" s="0">
        <x:v>40.94445</x:v>
      </x:c>
      <x:c t="n" s="0">
        <x:v>40.56105</x:v>
      </x:c>
      <x:c t="n" s="0">
        <x:v>37.12394</x:v>
      </x:c>
      <x:c t="n" s="0">
        <x:v>34.48843</x:v>
      </x:c>
      <x:c t="n" s="0">
        <x:v>33.06989</x:v>
      </x:c>
      <x:c t="n" s="0">
        <x:v>34.21002</x:v>
      </x:c>
      <x:c t="n" s="0">
        <x:v>35.97198</x:v>
      </x:c>
      <x:c t="n" s="0">
        <x:v>38.38345</x:v>
      </x:c>
      <x:c t="n" s="0">
        <x:v>25.70482</x:v>
      </x:c>
      <x:c t="n" s="0">
        <x:v>32.29848</x:v>
      </x:c>
      <x:c t="n" s="0">
        <x:v>18.94271</x:v>
      </x:c>
      <x:c t="n" s="0">
        <x:v>7.045128</x:v>
      </x:c>
      <x:c t="n" s="0">
        <x:v>2.43733</x:v>
      </x:c>
      <x:c t="n" s="0">
        <x:v>4.378268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43944.9278125</x:v>
      </x:c>
      <x:c t="n" s="7">
        <x:v>43944.9278125</x:v>
      </x:c>
      <x:c t="n" s="0">
        <x:v>50.26694</x:v>
      </x:c>
      <x:c t="n" s="0">
        <x:v>54.20069</x:v>
      </x:c>
      <x:c t="n" s="0">
        <x:v>60.96252</x:v>
      </x:c>
      <x:c t="n" s="0">
        <x:v>68.2274</x:v>
      </x:c>
      <x:c t="n" s="0">
        <x:v>-30.06697</x:v>
      </x:c>
      <x:c t="n" s="0">
        <x:v>-29.16826</x:v>
      </x:c>
      <x:c t="n" s="0">
        <x:v>-27.7273</x:v>
      </x:c>
      <x:c t="n" s="0">
        <x:v>-22.06647</x:v>
      </x:c>
      <x:c t="n" s="0">
        <x:v>-4.486521</x:v>
      </x:c>
      <x:c t="n" s="0">
        <x:v>-8.627797</x:v>
      </x:c>
      <x:c t="n" s="0">
        <x:v>3.424273</x:v>
      </x:c>
      <x:c t="n" s="0">
        <x:v>3.590342</x:v>
      </x:c>
      <x:c t="n" s="0">
        <x:v>13.23969</x:v>
      </x:c>
      <x:c t="n" s="0">
        <x:v>15.78869</x:v>
      </x:c>
      <x:c t="n" s="0">
        <x:v>27.54608</x:v>
      </x:c>
      <x:c t="n" s="0">
        <x:v>29.22374</x:v>
      </x:c>
      <x:c t="n" s="0">
        <x:v>20.85705</x:v>
      </x:c>
      <x:c t="n" s="0">
        <x:v>28.49651</x:v>
      </x:c>
      <x:c t="n" s="0">
        <x:v>38.70779</x:v>
      </x:c>
      <x:c t="n" s="0">
        <x:v>39.3091</x:v>
      </x:c>
      <x:c t="n" s="0">
        <x:v>38.22871</x:v>
      </x:c>
      <x:c t="n" s="0">
        <x:v>39.4799</x:v>
      </x:c>
      <x:c t="n" s="0">
        <x:v>45.65521</x:v>
      </x:c>
      <x:c t="n" s="0">
        <x:v>35.99489</x:v>
      </x:c>
      <x:c t="n" s="0">
        <x:v>41.3093</x:v>
      </x:c>
      <x:c t="n" s="0">
        <x:v>39.83896</x:v>
      </x:c>
      <x:c t="n" s="0">
        <x:v>40.42614</x:v>
      </x:c>
      <x:c t="n" s="0">
        <x:v>40.2107</x:v>
      </x:c>
      <x:c t="n" s="0">
        <x:v>36.34676</x:v>
      </x:c>
      <x:c t="n" s="0">
        <x:v>34.85919</x:v>
      </x:c>
      <x:c t="n" s="0">
        <x:v>35.04604</x:v>
      </x:c>
      <x:c t="n" s="0">
        <x:v>35.37845</x:v>
      </x:c>
      <x:c t="n" s="0">
        <x:v>36.42259</x:v>
      </x:c>
      <x:c t="n" s="0">
        <x:v>37.62064</x:v>
      </x:c>
      <x:c t="n" s="0">
        <x:v>26.43905</x:v>
      </x:c>
      <x:c t="n" s="0">
        <x:v>31.08017</x:v>
      </x:c>
      <x:c t="n" s="0">
        <x:v>19.82583</x:v>
      </x:c>
      <x:c t="n" s="0">
        <x:v>7.318711</x:v>
      </x:c>
      <x:c t="n" s="0">
        <x:v>2.852821</x:v>
      </x:c>
      <x:c t="n" s="0">
        <x:v>4.55384</x:v>
      </x:c>
      <x:c t="n" s="0">
        <x:v>-30.06697</x:v>
      </x:c>
      <x:c t="n" s="0">
        <x:v>-29.16826</x:v>
      </x:c>
      <x:c t="n" s="0">
        <x:v>-24.13586</x:v>
      </x:c>
      <x:c t="n" s="0">
        <x:v>-27.20238</x:v>
      </x:c>
      <x:c t="n" s="0">
        <x:v>-4.785981</x:v>
      </x:c>
      <x:c t="n" s="0">
        <x:v>-10.21701</x:v>
      </x:c>
      <x:c t="n" s="0">
        <x:v>4.894529</x:v>
      </x:c>
      <x:c t="n" s="0">
        <x:v>2.604401</x:v>
      </x:c>
      <x:c t="n" s="0">
        <x:v>17.62467</x:v>
      </x:c>
      <x:c t="n" s="0">
        <x:v>17.78194</x:v>
      </x:c>
      <x:c t="n" s="0">
        <x:v>27.8598</x:v>
      </x:c>
      <x:c t="n" s="0">
        <x:v>31.35775</x:v>
      </x:c>
      <x:c t="n" s="0">
        <x:v>24.96231</x:v>
      </x:c>
      <x:c t="n" s="0">
        <x:v>27.42078</x:v>
      </x:c>
      <x:c t="n" s="0">
        <x:v>39.68115</x:v>
      </x:c>
      <x:c t="n" s="0">
        <x:v>44.6885</x:v>
      </x:c>
      <x:c t="n" s="0">
        <x:v>37.51545</x:v>
      </x:c>
      <x:c t="n" s="0">
        <x:v>34.89255</x:v>
      </x:c>
      <x:c t="n" s="0">
        <x:v>37.06482</x:v>
      </x:c>
      <x:c t="n" s="0">
        <x:v>36.03957</x:v>
      </x:c>
      <x:c t="n" s="0">
        <x:v>39.3779</x:v>
      </x:c>
      <x:c t="n" s="0">
        <x:v>41.53257</x:v>
      </x:c>
      <x:c t="n" s="0">
        <x:v>41.3525</x:v>
      </x:c>
      <x:c t="n" s="0">
        <x:v>40.42485</x:v>
      </x:c>
      <x:c t="n" s="0">
        <x:v>36.22424</x:v>
      </x:c>
      <x:c t="n" s="0">
        <x:v>34.57016</x:v>
      </x:c>
      <x:c t="n" s="0">
        <x:v>36.36848</x:v>
      </x:c>
      <x:c t="n" s="0">
        <x:v>34.93063</x:v>
      </x:c>
      <x:c t="n" s="0">
        <x:v>34.17764</x:v>
      </x:c>
      <x:c t="n" s="0">
        <x:v>36.75943</x:v>
      </x:c>
      <x:c t="n" s="0">
        <x:v>25.96568</x:v>
      </x:c>
      <x:c t="n" s="0">
        <x:v>32.7564</x:v>
      </x:c>
      <x:c t="n" s="0">
        <x:v>19.22175</x:v>
      </x:c>
      <x:c t="n" s="0">
        <x:v>3.998106</x:v>
      </x:c>
      <x:c t="n" s="0">
        <x:v>2.823927</x:v>
      </x:c>
      <x:c t="n" s="0">
        <x:v>4.726705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43944.9278125</x:v>
      </x:c>
      <x:c t="n" s="7">
        <x:v>43944.9278125</x:v>
      </x:c>
      <x:c t="n" s="0">
        <x:v>51.47426</x:v>
      </x:c>
      <x:c t="n" s="0">
        <x:v>60.22129</x:v>
      </x:c>
      <x:c t="n" s="0">
        <x:v>62.7071</x:v>
      </x:c>
      <x:c t="n" s="0">
        <x:v>70.79352</x:v>
      </x:c>
      <x:c t="n" s="0">
        <x:v>-30.06697</x:v>
      </x:c>
      <x:c t="n" s="0">
        <x:v>-29.16826</x:v>
      </x:c>
      <x:c t="n" s="0">
        <x:v>-26.98064</x:v>
      </x:c>
      <x:c t="n" s="0">
        <x:v>-22.67692</x:v>
      </x:c>
      <x:c t="n" s="0">
        <x:v>-4.616816</x:v>
      </x:c>
      <x:c t="n" s="0">
        <x:v>-8.826567</x:v>
      </x:c>
      <x:c t="n" s="0">
        <x:v>3.672465</x:v>
      </x:c>
      <x:c t="n" s="0">
        <x:v>3.459638</x:v>
      </x:c>
      <x:c t="n" s="0">
        <x:v>14.41297</x:v>
      </x:c>
      <x:c t="n" s="0">
        <x:v>16.27279</x:v>
      </x:c>
      <x:c t="n" s="0">
        <x:v>27.59331</x:v>
      </x:c>
      <x:c t="n" s="0">
        <x:v>29.6876</x:v>
      </x:c>
      <x:c t="n" s="0">
        <x:v>21.5626</x:v>
      </x:c>
      <x:c t="n" s="0">
        <x:v>27.97179</x:v>
      </x:c>
      <x:c t="n" s="0">
        <x:v>38.92265</x:v>
      </x:c>
      <x:c t="n" s="0">
        <x:v>39.58571</x:v>
      </x:c>
      <x:c t="n" s="0">
        <x:v>37.83502</x:v>
      </x:c>
      <x:c t="n" s="0">
        <x:v>39.17984</x:v>
      </x:c>
      <x:c t="n" s="0">
        <x:v>45.06987</x:v>
      </x:c>
      <x:c t="n" s="0">
        <x:v>36.43198</x:v>
      </x:c>
      <x:c t="n" s="0">
        <x:v>41.24521</x:v>
      </x:c>
      <x:c t="n" s="0">
        <x:v>40.36603</x:v>
      </x:c>
      <x:c t="n" s="0">
        <x:v>40.79332</x:v>
      </x:c>
      <x:c t="n" s="0">
        <x:v>39.791</x:v>
      </x:c>
      <x:c t="n" s="0">
        <x:v>36.46176</x:v>
      </x:c>
      <x:c t="n" s="0">
        <x:v>34.98283</x:v>
      </x:c>
      <x:c t="n" s="0">
        <x:v>34.99751</x:v>
      </x:c>
      <x:c t="n" s="0">
        <x:v>35.22896</x:v>
      </x:c>
      <x:c t="n" s="0">
        <x:v>36.20702</x:v>
      </x:c>
      <x:c t="n" s="0">
        <x:v>37.32092</x:v>
      </x:c>
      <x:c t="n" s="0">
        <x:v>26.28257</x:v>
      </x:c>
      <x:c t="n" s="0">
        <x:v>31.07237</x:v>
      </x:c>
      <x:c t="n" s="0">
        <x:v>19.87518</x:v>
      </x:c>
      <x:c t="n" s="0">
        <x:v>7.121731</x:v>
      </x:c>
      <x:c t="n" s="0">
        <x:v>2.971854</x:v>
      </x:c>
      <x:c t="n" s="0">
        <x:v>4.506516</x:v>
      </x:c>
      <x:c t="n" s="0">
        <x:v>-30.06697</x:v>
      </x:c>
      <x:c t="n" s="0">
        <x:v>-29.16826</x:v>
      </x:c>
      <x:c t="n" s="0">
        <x:v>-24.13586</x:v>
      </x:c>
      <x:c t="n" s="0">
        <x:v>-27.20238</x:v>
      </x:c>
      <x:c t="n" s="0">
        <x:v>-5.469012</x:v>
      </x:c>
      <x:c t="n" s="0">
        <x:v>-10.21701</x:v>
      </x:c>
      <x:c t="n" s="0">
        <x:v>4.894529</x:v>
      </x:c>
      <x:c t="n" s="0">
        <x:v>2.604401</x:v>
      </x:c>
      <x:c t="n" s="0">
        <x:v>18.18793</x:v>
      </x:c>
      <x:c t="n" s="0">
        <x:v>18.36017</x:v>
      </x:c>
      <x:c t="n" s="0">
        <x:v>27.8598</x:v>
      </x:c>
      <x:c t="n" s="0">
        <x:v>31.70886</x:v>
      </x:c>
      <x:c t="n" s="0">
        <x:v>23.19312</x:v>
      </x:c>
      <x:c t="n" s="0">
        <x:v>19.18918</x:v>
      </x:c>
      <x:c t="n" s="0">
        <x:v>40.1714</x:v>
      </x:c>
      <x:c t="n" s="0">
        <x:v>34.64423</x:v>
      </x:c>
      <x:c t="n" s="0">
        <x:v>33.61538</x:v>
      </x:c>
      <x:c t="n" s="0">
        <x:v>36.63644</x:v>
      </x:c>
      <x:c t="n" s="0">
        <x:v>36.58039</x:v>
      </x:c>
      <x:c t="n" s="0">
        <x:v>37.63099</x:v>
      </x:c>
      <x:c t="n" s="0">
        <x:v>38.70309</x:v>
      </x:c>
      <x:c t="n" s="0">
        <x:v>43.44166</x:v>
      </x:c>
      <x:c t="n" s="0">
        <x:v>42.16821</x:v>
      </x:c>
      <x:c t="n" s="0">
        <x:v>38.29477</x:v>
      </x:c>
      <x:c t="n" s="0">
        <x:v>35.64508</x:v>
      </x:c>
      <x:c t="n" s="0">
        <x:v>35.76184</x:v>
      </x:c>
      <x:c t="n" s="0">
        <x:v>34.53888</x:v>
      </x:c>
      <x:c t="n" s="0">
        <x:v>35.06745</x:v>
      </x:c>
      <x:c t="n" s="0">
        <x:v>36.74965</x:v>
      </x:c>
      <x:c t="n" s="0">
        <x:v>36.28084</x:v>
      </x:c>
      <x:c t="n" s="0">
        <x:v>24.3127</x:v>
      </x:c>
      <x:c t="n" s="0">
        <x:v>30.59256</x:v>
      </x:c>
      <x:c t="n" s="0">
        <x:v>20.03598</x:v>
      </x:c>
      <x:c t="n" s="0">
        <x:v>6.933991</x:v>
      </x:c>
      <x:c t="n" s="0">
        <x:v>3.119924</x:v>
      </x:c>
      <x:c t="n" s="0">
        <x:v>4.192856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43944.9278125</x:v>
      </x:c>
      <x:c t="n" s="7">
        <x:v>43944.9278125</x:v>
      </x:c>
      <x:c t="n" s="0">
        <x:v>50.65877</x:v>
      </x:c>
      <x:c t="n" s="0">
        <x:v>58.9719</x:v>
      </x:c>
      <x:c t="n" s="0">
        <x:v>58.1357</x:v>
      </x:c>
      <x:c t="n" s="0">
        <x:v>66.28165</x:v>
      </x:c>
      <x:c t="n" s="0">
        <x:v>-30.06697</x:v>
      </x:c>
      <x:c t="n" s="0">
        <x:v>-29.16826</x:v>
      </x:c>
      <x:c t="n" s="0">
        <x:v>-26.43131</x:v>
      </x:c>
      <x:c t="n" s="0">
        <x:v>-23.27597</x:v>
      </x:c>
      <x:c t="n" s="0">
        <x:v>-4.731271</x:v>
      </x:c>
      <x:c t="n" s="0">
        <x:v>-9.213243</x:v>
      </x:c>
      <x:c t="n" s="0">
        <x:v>3.873748</x:v>
      </x:c>
      <x:c t="n" s="0">
        <x:v>3.193822</x:v>
      </x:c>
      <x:c t="n" s="0">
        <x:v>15.21268</x:v>
      </x:c>
      <x:c t="n" s="0">
        <x:v>16.64738</x:v>
      </x:c>
      <x:c t="n" s="0">
        <x:v>27.53576</x:v>
      </x:c>
      <x:c t="n" s="0">
        <x:v>30.04797</x:v>
      </x:c>
      <x:c t="n" s="0">
        <x:v>21.57302</x:v>
      </x:c>
      <x:c t="n" s="0">
        <x:v>27.38364</x:v>
      </x:c>
      <x:c t="n" s="0">
        <x:v>39.03968</x:v>
      </x:c>
      <x:c t="n" s="0">
        <x:v>39.23749</x:v>
      </x:c>
      <x:c t="n" s="0">
        <x:v>37.61512</x:v>
      </x:c>
      <x:c t="n" s="0">
        <x:v>38.59121</x:v>
      </x:c>
      <x:c t="n" s="0">
        <x:v>44.77631</x:v>
      </x:c>
      <x:c t="n" s="0">
        <x:v>35.97059</x:v>
      </x:c>
      <x:c t="n" s="0">
        <x:v>42.41968</x:v>
      </x:c>
      <x:c t="n" s="0">
        <x:v>41.13369</x:v>
      </x:c>
      <x:c t="n" s="0">
        <x:v>40.69645</x:v>
      </x:c>
      <x:c t="n" s="0">
        <x:v>40.17931</x:v>
      </x:c>
      <x:c t="n" s="0">
        <x:v>36.48034</x:v>
      </x:c>
      <x:c t="n" s="0">
        <x:v>35.23196</x:v>
      </x:c>
      <x:c t="n" s="0">
        <x:v>34.94303</x:v>
      </x:c>
      <x:c t="n" s="0">
        <x:v>35.21492</x:v>
      </x:c>
      <x:c t="n" s="0">
        <x:v>37.05511</x:v>
      </x:c>
      <x:c t="n" s="0">
        <x:v>37.27187</x:v>
      </x:c>
      <x:c t="n" s="0">
        <x:v>26.03018</x:v>
      </x:c>
      <x:c t="n" s="0">
        <x:v>30.72245</x:v>
      </x:c>
      <x:c t="n" s="0">
        <x:v>19.71338</x:v>
      </x:c>
      <x:c t="n" s="0">
        <x:v>6.952705</x:v>
      </x:c>
      <x:c t="n" s="0">
        <x:v>2.796672</x:v>
      </x:c>
      <x:c t="n" s="0">
        <x:v>4.368107</x:v>
      </x:c>
      <x:c t="n" s="0">
        <x:v>-30.06697</x:v>
      </x:c>
      <x:c t="n" s="0">
        <x:v>-29.16826</x:v>
      </x:c>
      <x:c t="n" s="0">
        <x:v>-24.13586</x:v>
      </x:c>
      <x:c t="n" s="0">
        <x:v>-27.20238</x:v>
      </x:c>
      <x:c t="n" s="0">
        <x:v>-5.469012</x:v>
      </x:c>
      <x:c t="n" s="0">
        <x:v>-14.93784</x:v>
      </x:c>
      <x:c t="n" s="0">
        <x:v>4.894529</x:v>
      </x:c>
      <x:c t="n" s="0">
        <x:v>0.1520167</x:v>
      </x:c>
      <x:c t="n" s="0">
        <x:v>18.18793</x:v>
      </x:c>
      <x:c t="n" s="0">
        <x:v>18.36017</x:v>
      </x:c>
      <x:c t="n" s="0">
        <x:v>26.05255</x:v>
      </x:c>
      <x:c t="n" s="0">
        <x:v>31.70886</x:v>
      </x:c>
      <x:c t="n" s="0">
        <x:v>21.63343</x:v>
      </x:c>
      <x:c t="n" s="0">
        <x:v>25.50868</x:v>
      </x:c>
      <x:c t="n" s="0">
        <x:v>38.8733</x:v>
      </x:c>
      <x:c t="n" s="0">
        <x:v>37.18867</x:v>
      </x:c>
      <x:c t="n" s="0">
        <x:v>36.91019</x:v>
      </x:c>
      <x:c t="n" s="0">
        <x:v>30.47397</x:v>
      </x:c>
      <x:c t="n" s="0">
        <x:v>43.95539</x:v>
      </x:c>
      <x:c t="n" s="0">
        <x:v>33.25767</x:v>
      </x:c>
      <x:c t="n" s="0">
        <x:v>46.20279</x:v>
      </x:c>
      <x:c t="n" s="0">
        <x:v>43.42368</x:v>
      </x:c>
      <x:c t="n" s="0">
        <x:v>39.82196</x:v>
      </x:c>
      <x:c t="n" s="0">
        <x:v>41.28963</x:v>
      </x:c>
      <x:c t="n" s="0">
        <x:v>37.43653</x:v>
      </x:c>
      <x:c t="n" s="0">
        <x:v>37.74873</x:v>
      </x:c>
      <x:c t="n" s="0">
        <x:v>34.8735</x:v>
      </x:c>
      <x:c t="n" s="0">
        <x:v>36.27393</x:v>
      </x:c>
      <x:c t="n" s="0">
        <x:v>40.20319</x:v>
      </x:c>
      <x:c t="n" s="0">
        <x:v>37.77582</x:v>
      </x:c>
      <x:c t="n" s="0">
        <x:v>24.31662</x:v>
      </x:c>
      <x:c t="n" s="0">
        <x:v>26.84419</x:v>
      </x:c>
      <x:c t="n" s="0">
        <x:v>18.14439</x:v>
      </x:c>
      <x:c t="n" s="0">
        <x:v>5.575141</x:v>
      </x:c>
      <x:c t="n" s="0">
        <x:v>2.055212</x:v>
      </x:c>
      <x:c t="n" s="0">
        <x:v>2.758792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43944.9278125</x:v>
      </x:c>
      <x:c t="n" s="7">
        <x:v>43944.9278125</x:v>
      </x:c>
      <x:c t="n" s="0">
        <x:v>52.34089</x:v>
      </x:c>
      <x:c t="n" s="0">
        <x:v>61.19039</x:v>
      </x:c>
      <x:c t="n" s="0">
        <x:v>63.4254</x:v>
      </x:c>
      <x:c t="n" s="0">
        <x:v>70.79352</x:v>
      </x:c>
      <x:c t="n" s="0">
        <x:v>-30.06697</x:v>
      </x:c>
      <x:c t="n" s="0">
        <x:v>-29.16826</x:v>
      </x:c>
      <x:c t="n" s="0">
        <x:v>-26.01164</x:v>
      </x:c>
      <x:c t="n" s="0">
        <x:v>-23.86264</x:v>
      </x:c>
      <x:c t="n" s="0">
        <x:v>-4.831464</x:v>
      </x:c>
      <x:c t="n" s="0">
        <x:v>-9.70429</x:v>
      </x:c>
      <x:c t="n" s="0">
        <x:v>4.054568</x:v>
      </x:c>
      <x:c t="n" s="0">
        <x:v>2.862202</x:v>
      </x:c>
      <x:c t="n" s="0">
        <x:v>15.71441</x:v>
      </x:c>
      <x:c t="n" s="0">
        <x:v>17.12715</x:v>
      </x:c>
      <x:c t="n" s="0">
        <x:v>27.2002</x:v>
      </x:c>
      <x:c t="n" s="0">
        <x:v>30.02862</x:v>
      </x:c>
      <x:c t="n" s="0">
        <x:v>21.58189</x:v>
      </x:c>
      <x:c t="n" s="0">
        <x:v>27.67723</x:v>
      </x:c>
      <x:c t="n" s="0">
        <x:v>38.88562</x:v>
      </x:c>
      <x:c t="n" s="0">
        <x:v>38.86656</x:v>
      </x:c>
      <x:c t="n" s="0">
        <x:v>37.67202</x:v>
      </x:c>
      <x:c t="n" s="0">
        <x:v>38.2725</x:v>
      </x:c>
      <x:c t="n" s="0">
        <x:v>44.4917</x:v>
      </x:c>
      <x:c t="n" s="0">
        <x:v>36.11787</x:v>
      </x:c>
      <x:c t="n" s="0">
        <x:v>42.02619</x:v>
      </x:c>
      <x:c t="n" s="0">
        <x:v>40.9777</x:v>
      </x:c>
      <x:c t="n" s="0">
        <x:v>40.64396</x:v>
      </x:c>
      <x:c t="n" s="0">
        <x:v>40.26604</x:v>
      </x:c>
      <x:c t="n" s="0">
        <x:v>36.69016</x:v>
      </x:c>
      <x:c t="n" s="0">
        <x:v>35.31169</x:v>
      </x:c>
      <x:c t="n" s="0">
        <x:v>34.82545</x:v>
      </x:c>
      <x:c t="n" s="0">
        <x:v>35.3102</x:v>
      </x:c>
      <x:c t="n" s="0">
        <x:v>37.00024</x:v>
      </x:c>
      <x:c t="n" s="0">
        <x:v>37.55033</x:v>
      </x:c>
      <x:c t="n" s="0">
        <x:v>26.32894</x:v>
      </x:c>
      <x:c t="n" s="0">
        <x:v>30.46678</x:v>
      </x:c>
      <x:c t="n" s="0">
        <x:v>20.10056</x:v>
      </x:c>
      <x:c t="n" s="0">
        <x:v>7.347705</x:v>
      </x:c>
      <x:c t="n" s="0">
        <x:v>2.786957</x:v>
      </x:c>
      <x:c t="n" s="0">
        <x:v>4.302347</x:v>
      </x:c>
      <x:c t="n" s="0">
        <x:v>-30.06697</x:v>
      </x:c>
      <x:c t="n" s="0">
        <x:v>-29.16826</x:v>
      </x:c>
      <x:c t="n" s="0">
        <x:v>-24.13586</x:v>
      </x:c>
      <x:c t="n" s="0">
        <x:v>-27.20238</x:v>
      </x:c>
      <x:c t="n" s="0">
        <x:v>-5.469012</x:v>
      </x:c>
      <x:c t="n" s="0">
        <x:v>-14.93784</x:v>
      </x:c>
      <x:c t="n" s="0">
        <x:v>5.21924</x:v>
      </x:c>
      <x:c t="n" s="0">
        <x:v>0.1520167</x:v>
      </x:c>
      <x:c t="n" s="0">
        <x:v>16.80271</x:v>
      </x:c>
      <x:c t="n" s="0">
        <x:v>20.90743</x:v>
      </x:c>
      <x:c t="n" s="0">
        <x:v>24.44322</x:v>
      </x:c>
      <x:c t="n" s="0">
        <x:v>28.04328</x:v>
      </x:c>
      <x:c t="n" s="0">
        <x:v>24.30048</x:v>
      </x:c>
      <x:c t="n" s="0">
        <x:v>29.08366</x:v>
      </x:c>
      <x:c t="n" s="0">
        <x:v>37.5899</x:v>
      </x:c>
      <x:c t="n" s="0">
        <x:v>32.9698</x:v>
      </x:c>
      <x:c t="n" s="0">
        <x:v>38.7384</x:v>
      </x:c>
      <x:c t="n" s="0">
        <x:v>36.62212</x:v>
      </x:c>
      <x:c t="n" s="0">
        <x:v>39.80703</x:v>
      </x:c>
      <x:c t="n" s="0">
        <x:v>37.59633</x:v>
      </x:c>
      <x:c t="n" s="0">
        <x:v>40.13825</x:v>
      </x:c>
      <x:c t="n" s="0">
        <x:v>35.99113</x:v>
      </x:c>
      <x:c t="n" s="0">
        <x:v>39.79388</x:v>
      </x:c>
      <x:c t="n" s="0">
        <x:v>41.26299</x:v>
      </x:c>
      <x:c t="n" s="0">
        <x:v>37.67882</x:v>
      </x:c>
      <x:c t="n" s="0">
        <x:v>34.03793</x:v>
      </x:c>
      <x:c t="n" s="0">
        <x:v>33.0317</x:v>
      </x:c>
      <x:c t="n" s="0">
        <x:v>35.77627</x:v>
      </x:c>
      <x:c t="n" s="0">
        <x:v>34.77092</x:v>
      </x:c>
      <x:c t="n" s="0">
        <x:v>38.99316</x:v>
      </x:c>
      <x:c t="n" s="0">
        <x:v>28.21399</x:v>
      </x:c>
      <x:c t="n" s="0">
        <x:v>30.23843</x:v>
      </x:c>
      <x:c t="n" s="0">
        <x:v>22.48934</x:v>
      </x:c>
      <x:c t="n" s="0">
        <x:v>8.937462</x:v>
      </x:c>
      <x:c t="n" s="0">
        <x:v>2.442684</x:v>
      </x:c>
      <x:c t="n" s="0">
        <x:v>4.913102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43944.9278125</x:v>
      </x:c>
      <x:c t="n" s="7">
        <x:v>43944.9278125</x:v>
      </x:c>
      <x:c t="n" s="0">
        <x:v>52.6245</x:v>
      </x:c>
      <x:c t="n" s="0">
        <x:v>58.9719</x:v>
      </x:c>
      <x:c t="n" s="0">
        <x:v>62.36959</x:v>
      </x:c>
      <x:c t="n" s="0">
        <x:v>70.06801</x:v>
      </x:c>
      <x:c t="n" s="0">
        <x:v>-30.06697</x:v>
      </x:c>
      <x:c t="n" s="0">
        <x:v>-29.16826</x:v>
      </x:c>
      <x:c t="n" s="0">
        <x:v>-25.4574</x:v>
      </x:c>
      <x:c t="n" s="0">
        <x:v>-24.42937</x:v>
      </x:c>
      <x:c t="n" s="0">
        <x:v>-4.9189</x:v>
      </x:c>
      <x:c t="n" s="0">
        <x:v>-10.17267</x:v>
      </x:c>
      <x:c t="n" s="0">
        <x:v>4.302089</x:v>
      </x:c>
      <x:c t="n" s="0">
        <x:v>2.557451</x:v>
      </x:c>
      <x:c t="n" s="0">
        <x:v>15.5871</x:v>
      </x:c>
      <x:c t="n" s="0">
        <x:v>18.45388</x:v>
      </x:c>
      <x:c t="n" s="0">
        <x:v>26.89154</x:v>
      </x:c>
      <x:c t="n" s="0">
        <x:v>29.70848</x:v>
      </x:c>
      <x:c t="n" s="0">
        <x:v>23.17881</x:v>
      </x:c>
      <x:c t="n" s="0">
        <x:v>27.80941</x:v>
      </x:c>
      <x:c t="n" s="0">
        <x:v>38.5586</x:v>
      </x:c>
      <x:c t="n" s="0">
        <x:v>38.33409</x:v>
      </x:c>
      <x:c t="n" s="0">
        <x:v>37.99504</x:v>
      </x:c>
      <x:c t="n" s="0">
        <x:v>37.87831</x:v>
      </x:c>
      <x:c t="n" s="0">
        <x:v>44.23807</x:v>
      </x:c>
      <x:c t="n" s="0">
        <x:v>35.95336</x:v>
      </x:c>
      <x:c t="n" s="0">
        <x:v>41.8777</x:v>
      </x:c>
      <x:c t="n" s="0">
        <x:v>40.61304</x:v>
      </x:c>
      <x:c t="n" s="0">
        <x:v>40.62547</x:v>
      </x:c>
      <x:c t="n" s="0">
        <x:v>40.23396</x:v>
      </x:c>
      <x:c t="n" s="0">
        <x:v>36.75096</x:v>
      </x:c>
      <x:c t="n" s="0">
        <x:v>35.24765</x:v>
      </x:c>
      <x:c t="n" s="0">
        <x:v>35.01587</x:v>
      </x:c>
      <x:c t="n" s="0">
        <x:v>35.95164</x:v>
      </x:c>
      <x:c t="n" s="0">
        <x:v>36.89116</x:v>
      </x:c>
      <x:c t="n" s="0">
        <x:v>37.89189</x:v>
      </x:c>
      <x:c t="n" s="0">
        <x:v>26.44791</x:v>
      </x:c>
      <x:c t="n" s="0">
        <x:v>30.34669</x:v>
      </x:c>
      <x:c t="n" s="0">
        <x:v>20.10398</x:v>
      </x:c>
      <x:c t="n" s="0">
        <x:v>7.133043</x:v>
      </x:c>
      <x:c t="n" s="0">
        <x:v>2.699318</x:v>
      </x:c>
      <x:c t="n" s="0">
        <x:v>4.357534</x:v>
      </x:c>
      <x:c t="n" s="0">
        <x:v>-30.06697</x:v>
      </x:c>
      <x:c t="n" s="0">
        <x:v>-29.16826</x:v>
      </x:c>
      <x:c t="n" s="0">
        <x:v>-22.08752</x:v>
      </x:c>
      <x:c t="n" s="0">
        <x:v>-27.20238</x:v>
      </x:c>
      <x:c t="n" s="0">
        <x:v>-5.469012</x:v>
      </x:c>
      <x:c t="n" s="0">
        <x:v>-14.93784</x:v>
      </x:c>
      <x:c t="n" s="0">
        <x:v>5.521351</x:v>
      </x:c>
      <x:c t="n" s="0">
        <x:v>0.1520167</x:v>
      </x:c>
      <x:c t="n" s="0">
        <x:v>14.75669</x:v>
      </x:c>
      <x:c t="n" s="0">
        <x:v>22.50234</x:v>
      </x:c>
      <x:c t="n" s="0">
        <x:v>24.44322</x:v>
      </x:c>
      <x:c t="n" s="0">
        <x:v>27.1314</x:v>
      </x:c>
      <x:c t="n" s="0">
        <x:v>28.0601</x:v>
      </x:c>
      <x:c t="n" s="0">
        <x:v>27.5882</x:v>
      </x:c>
      <x:c t="n" s="0">
        <x:v>35.06801</x:v>
      </x:c>
      <x:c t="n" s="0">
        <x:v>35.88725</x:v>
      </x:c>
      <x:c t="n" s="0">
        <x:v>39.31393</x:v>
      </x:c>
      <x:c t="n" s="0">
        <x:v>32.33821</x:v>
      </x:c>
      <x:c t="n" s="0">
        <x:v>45.63834</x:v>
      </x:c>
      <x:c t="n" s="0">
        <x:v>36.39606</x:v>
      </x:c>
      <x:c t="n" s="0">
        <x:v>40.7434</x:v>
      </x:c>
      <x:c t="n" s="0">
        <x:v>38.05496</x:v>
      </x:c>
      <x:c t="n" s="0">
        <x:v>42.11552</x:v>
      </x:c>
      <x:c t="n" s="0">
        <x:v>38.22388</x:v>
      </x:c>
      <x:c t="n" s="0">
        <x:v>36.62086</x:v>
      </x:c>
      <x:c t="n" s="0">
        <x:v>34.60381</x:v>
      </x:c>
      <x:c t="n" s="0">
        <x:v>36.34704</x:v>
      </x:c>
      <x:c t="n" s="0">
        <x:v>37.33479</x:v>
      </x:c>
      <x:c t="n" s="0">
        <x:v>36.71164</x:v>
      </x:c>
      <x:c t="n" s="0">
        <x:v>38.68559</x:v>
      </x:c>
      <x:c t="n" s="0">
        <x:v>27.93788</x:v>
      </x:c>
      <x:c t="n" s="0">
        <x:v>29.77421</x:v>
      </x:c>
      <x:c t="n" s="0">
        <x:v>19.78172</x:v>
      </x:c>
      <x:c t="n" s="0">
        <x:v>5.930312</x:v>
      </x:c>
      <x:c t="n" s="0">
        <x:v>2.385821</x:v>
      </x:c>
      <x:c t="n" s="0">
        <x:v>3.649215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43944.9278125</x:v>
      </x:c>
      <x:c t="n" s="7">
        <x:v>43944.9278125</x:v>
      </x:c>
      <x:c t="n" s="0">
        <x:v>51.47636</x:v>
      </x:c>
      <x:c t="n" s="0">
        <x:v>57.21099</x:v>
      </x:c>
      <x:c t="n" s="0">
        <x:v>61.20211</x:v>
      </x:c>
      <x:c t="n" s="0">
        <x:v>68.68498</x:v>
      </x:c>
      <x:c t="n" s="0">
        <x:v>-30.06697</x:v>
      </x:c>
      <x:c t="n" s="0">
        <x:v>-29.16826</x:v>
      </x:c>
      <x:c t="n" s="0">
        <x:v>-24.51409</x:v>
      </x:c>
      <x:c t="n" s="0">
        <x:v>-24.96209</x:v>
      </x:c>
      <x:c t="n" s="0">
        <x:v>-4.994995</x:v>
      </x:c>
      <x:c t="n" s="0">
        <x:v>-10.61701</x:v>
      </x:c>
      <x:c t="n" s="0">
        <x:v>4.502855</x:v>
      </x:c>
      <x:c t="n" s="0">
        <x:v>2.206898</x:v>
      </x:c>
      <x:c t="n" s="0">
        <x:v>15.47534</x:v>
      </x:c>
      <x:c t="n" s="0">
        <x:v>19.33458</x:v>
      </x:c>
      <x:c t="n" s="0">
        <x:v>26.60938</x:v>
      </x:c>
      <x:c t="n" s="0">
        <x:v>29.41506</x:v>
      </x:c>
      <x:c t="n" s="0">
        <x:v>24.3289</x:v>
      </x:c>
      <x:c t="n" s="0">
        <x:v>27.62549</x:v>
      </x:c>
      <x:c t="n" s="0">
        <x:v>38.45704</x:v>
      </x:c>
      <x:c t="n" s="0">
        <x:v>38.34871</x:v>
      </x:c>
      <x:c t="n" s="0">
        <x:v>38.2876</x:v>
      </x:c>
      <x:c t="n" s="0">
        <x:v>37.46249</x:v>
      </x:c>
      <x:c t="n" s="0">
        <x:v>44.17462</x:v>
      </x:c>
      <x:c t="n" s="0">
        <x:v>36.46707</x:v>
      </x:c>
      <x:c t="n" s="0">
        <x:v>41.74664</x:v>
      </x:c>
      <x:c t="n" s="0">
        <x:v>40.80811</x:v>
      </x:c>
      <x:c t="n" s="0">
        <x:v>40.76398</x:v>
      </x:c>
      <x:c t="n" s="0">
        <x:v>40.46641</x:v>
      </x:c>
      <x:c t="n" s="0">
        <x:v>36.50798</x:v>
      </x:c>
      <x:c t="n" s="0">
        <x:v>35.13689</x:v>
      </x:c>
      <x:c t="n" s="0">
        <x:v>35.13602</x:v>
      </x:c>
      <x:c t="n" s="0">
        <x:v>35.82467</x:v>
      </x:c>
      <x:c t="n" s="0">
        <x:v>36.9024</x:v>
      </x:c>
      <x:c t="n" s="0">
        <x:v>37.88518</x:v>
      </x:c>
      <x:c t="n" s="0">
        <x:v>26.73606</x:v>
      </x:c>
      <x:c t="n" s="0">
        <x:v>30.54782</x:v>
      </x:c>
      <x:c t="n" s="0">
        <x:v>20.27856</x:v>
      </x:c>
      <x:c t="n" s="0">
        <x:v>7.232659</x:v>
      </x:c>
      <x:c t="n" s="0">
        <x:v>2.681642</x:v>
      </x:c>
      <x:c t="n" s="0">
        <x:v>4.322065</x:v>
      </x:c>
      <x:c t="n" s="0">
        <x:v>-30.06697</x:v>
      </x:c>
      <x:c t="n" s="0">
        <x:v>-29.16826</x:v>
      </x:c>
      <x:c t="n" s="0">
        <x:v>-21.20397</x:v>
      </x:c>
      <x:c t="n" s="0">
        <x:v>-27.20238</x:v>
      </x:c>
      <x:c t="n" s="0">
        <x:v>-5.901234</x:v>
      </x:c>
      <x:c t="n" s="0">
        <x:v>-14.93784</x:v>
      </x:c>
      <x:c t="n" s="0">
        <x:v>5.521351</x:v>
      </x:c>
      <x:c t="n" s="0">
        <x:v>-1.46173</x:v>
      </x:c>
      <x:c t="n" s="0">
        <x:v>14.29421</x:v>
      </x:c>
      <x:c t="n" s="0">
        <x:v>22.50234</x:v>
      </x:c>
      <x:c t="n" s="0">
        <x:v>24.9485</x:v>
      </x:c>
      <x:c t="n" s="0">
        <x:v>27.1314</x:v>
      </x:c>
      <x:c t="n" s="0">
        <x:v>27.52587</x:v>
      </x:c>
      <x:c t="n" s="0">
        <x:v>26.35823</x:v>
      </x:c>
      <x:c t="n" s="0">
        <x:v>39.34465</x:v>
      </x:c>
      <x:c t="n" s="0">
        <x:v>38.02691</x:v>
      </x:c>
      <x:c t="n" s="0">
        <x:v>40.45886</x:v>
      </x:c>
      <x:c t="n" s="0">
        <x:v>35.99055</x:v>
      </x:c>
      <x:c t="n" s="0">
        <x:v>41.70189</x:v>
      </x:c>
      <x:c t="n" s="0">
        <x:v>36.27289</x:v>
      </x:c>
      <x:c t="n" s="0">
        <x:v>40.55288</x:v>
      </x:c>
      <x:c t="n" s="0">
        <x:v>43.015</x:v>
      </x:c>
      <x:c t="n" s="0">
        <x:v>40.59936</x:v>
      </x:c>
      <x:c t="n" s="0">
        <x:v>41.79891</x:v>
      </x:c>
      <x:c t="n" s="0">
        <x:v>35.73656</x:v>
      </x:c>
      <x:c t="n" s="0">
        <x:v>34.79338</x:v>
      </x:c>
      <x:c t="n" s="0">
        <x:v>37.27047</x:v>
      </x:c>
      <x:c t="n" s="0">
        <x:v>36.57836</x:v>
      </x:c>
      <x:c t="n" s="0">
        <x:v>37.02265</x:v>
      </x:c>
      <x:c t="n" s="0">
        <x:v>38.89053</x:v>
      </x:c>
      <x:c t="n" s="0">
        <x:v>27.39988</x:v>
      </x:c>
      <x:c t="n" s="0">
        <x:v>31.63942</x:v>
      </x:c>
      <x:c t="n" s="0">
        <x:v>20.97477</x:v>
      </x:c>
      <x:c t="n" s="0">
        <x:v>7.731828</x:v>
      </x:c>
      <x:c t="n" s="0">
        <x:v>2.340251</x:v>
      </x:c>
      <x:c t="n" s="0">
        <x:v>4.248085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43944.9278125</x:v>
      </x:c>
      <x:c t="n" s="7">
        <x:v>43944.9278125</x:v>
      </x:c>
      <x:c t="n" s="0">
        <x:v>50.87796</x:v>
      </x:c>
      <x:c t="n" s="0">
        <x:v>57.21099</x:v>
      </x:c>
      <x:c t="n" s="0">
        <x:v>56.72417</x:v>
      </x:c>
      <x:c t="n" s="0">
        <x:v>65.45191</x:v>
      </x:c>
      <x:c t="n" s="0">
        <x:v>-30.06697</x:v>
      </x:c>
      <x:c t="n" s="0">
        <x:v>-29.16826</x:v>
      </x:c>
      <x:c t="n" s="0">
        <x:v>-23.84445</x:v>
      </x:c>
      <x:c t="n" s="0">
        <x:v>-25.47541</x:v>
      </x:c>
      <x:c t="n" s="0">
        <x:v>-5.40904</x:v>
      </x:c>
      <x:c t="n" s="0">
        <x:v>-11.03618</x:v>
      </x:c>
      <x:c t="n" s="0">
        <x:v>4.667259</x:v>
      </x:c>
      <x:c t="n" s="0">
        <x:v>1.810242</x:v>
      </x:c>
      <x:c t="n" s="0">
        <x:v>15.02401</x:v>
      </x:c>
      <x:c t="n" s="0">
        <x:v>19.85076</x:v>
      </x:c>
      <x:c t="n" s="0">
        <x:v>26.65076</x:v>
      </x:c>
      <x:c t="n" s="0">
        <x:v>29.25103</x:v>
      </x:c>
      <x:c t="n" s="0">
        <x:v>24.12743</x:v>
      </x:c>
      <x:c t="n" s="0">
        <x:v>28.09546</x:v>
      </x:c>
      <x:c t="n" s="0">
        <x:v>38.75289</x:v>
      </x:c>
      <x:c t="n" s="0">
        <x:v>38.20485</x:v>
      </x:c>
      <x:c t="n" s="0">
        <x:v>39.02512</x:v>
      </x:c>
      <x:c t="n" s="0">
        <x:v>37.72974</x:v>
      </x:c>
      <x:c t="n" s="0">
        <x:v>43.97026</x:v>
      </x:c>
      <x:c t="n" s="0">
        <x:v>35.90763</x:v>
      </x:c>
      <x:c t="n" s="0">
        <x:v>42.22606</x:v>
      </x:c>
      <x:c t="n" s="0">
        <x:v>41.20255</x:v>
      </x:c>
      <x:c t="n" s="0">
        <x:v>40.51991</x:v>
      </x:c>
      <x:c t="n" s="0">
        <x:v>40.99823</x:v>
      </x:c>
      <x:c t="n" s="0">
        <x:v>36.45422</x:v>
      </x:c>
      <x:c t="n" s="0">
        <x:v>35.40311</x:v>
      </x:c>
      <x:c t="n" s="0">
        <x:v>35.50326</x:v>
      </x:c>
      <x:c t="n" s="0">
        <x:v>35.83657</x:v>
      </x:c>
      <x:c t="n" s="0">
        <x:v>36.86208</x:v>
      </x:c>
      <x:c t="n" s="0">
        <x:v>37.86678</x:v>
      </x:c>
      <x:c t="n" s="0">
        <x:v>26.7029</x:v>
      </x:c>
      <x:c t="n" s="0">
        <x:v>30.94411</x:v>
      </x:c>
      <x:c t="n" s="0">
        <x:v>20.09618</x:v>
      </x:c>
      <x:c t="n" s="0">
        <x:v>7.096326</x:v>
      </x:c>
      <x:c t="n" s="0">
        <x:v>2.630931</x:v>
      </x:c>
      <x:c t="n" s="0">
        <x:v>4.353785</x:v>
      </x:c>
      <x:c t="n" s="0">
        <x:v>-30.06697</x:v>
      </x:c>
      <x:c t="n" s="0">
        <x:v>-29.16826</x:v>
      </x:c>
      <x:c t="n" s="0">
        <x:v>-21.20397</x:v>
      </x:c>
      <x:c t="n" s="0">
        <x:v>-27.20238</x:v>
      </x:c>
      <x:c t="n" s="0">
        <x:v>-11.6281</x:v>
      </x:c>
      <x:c t="n" s="0">
        <x:v>-14.93784</x:v>
      </x:c>
      <x:c t="n" s="0">
        <x:v>5.521351</x:v>
      </x:c>
      <x:c t="n" s="0">
        <x:v>-1.750313</x:v>
      </x:c>
      <x:c t="n" s="0">
        <x:v>7.586666</x:v>
      </x:c>
      <x:c t="n" s="0">
        <x:v>21.57491</x:v>
      </x:c>
      <x:c t="n" s="0">
        <x:v>27.42536</x:v>
      </x:c>
      <x:c t="n" s="0">
        <x:v>28.89162</x:v>
      </x:c>
      <x:c t="n" s="0">
        <x:v>16.75379</x:v>
      </x:c>
      <x:c t="n" s="0">
        <x:v>31.58949</x:v>
      </x:c>
      <x:c t="n" s="0">
        <x:v>40.1836</x:v>
      </x:c>
      <x:c t="n" s="0">
        <x:v>36.33141</x:v>
      </x:c>
      <x:c t="n" s="0">
        <x:v>42.39782</x:v>
      </x:c>
      <x:c t="n" s="0">
        <x:v>40.03083</x:v>
      </x:c>
      <x:c t="n" s="0">
        <x:v>43.66608</x:v>
      </x:c>
      <x:c t="n" s="0">
        <x:v>33.99894</x:v>
      </x:c>
      <x:c t="n" s="0">
        <x:v>44.39982</x:v>
      </x:c>
      <x:c t="n" s="0">
        <x:v>42.74872</x:v>
      </x:c>
      <x:c t="n" s="0">
        <x:v>39.41911</x:v>
      </x:c>
      <x:c t="n" s="0">
        <x:v>43.89972</x:v>
      </x:c>
      <x:c t="n" s="0">
        <x:v>36.32091</x:v>
      </x:c>
      <x:c t="n" s="0">
        <x:v>35.76019</x:v>
      </x:c>
      <x:c t="n" s="0">
        <x:v>35.22037</x:v>
      </x:c>
      <x:c t="n" s="0">
        <x:v>34.95446</x:v>
      </x:c>
      <x:c t="n" s="0">
        <x:v>36.18573</x:v>
      </x:c>
      <x:c t="n" s="0">
        <x:v>37.84187</x:v>
      </x:c>
      <x:c t="n" s="0">
        <x:v>26.65712</x:v>
      </x:c>
      <x:c t="n" s="0">
        <x:v>33.48939</x:v>
      </x:c>
      <x:c t="n" s="0">
        <x:v>19.82752</x:v>
      </x:c>
      <x:c t="n" s="0">
        <x:v>6.597744</x:v>
      </x:c>
      <x:c t="n" s="0">
        <x:v>2.973353</x:v>
      </x:c>
      <x:c t="n" s="0">
        <x:v>4.567183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43944.9278125</x:v>
      </x:c>
      <x:c t="n" s="7">
        <x:v>43944.9278125</x:v>
      </x:c>
      <x:c t="n" s="0">
        <x:v>49.9435</x:v>
      </x:c>
      <x:c t="n" s="0">
        <x:v>58.9719</x:v>
      </x:c>
      <x:c t="n" s="0">
        <x:v>63.39566</x:v>
      </x:c>
      <x:c t="n" s="0">
        <x:v>70.22313</x:v>
      </x:c>
      <x:c t="n" s="0">
        <x:v>-30.06697</x:v>
      </x:c>
      <x:c t="n" s="0">
        <x:v>-29.16826</x:v>
      </x:c>
      <x:c t="n" s="0">
        <x:v>-23.34438</x:v>
      </x:c>
      <x:c t="n" s="0">
        <x:v>-25.9675</x:v>
      </x:c>
      <x:c t="n" s="0">
        <x:v>-5.920579</x:v>
      </x:c>
      <x:c t="n" s="0">
        <x:v>-11.42926</x:v>
      </x:c>
      <x:c t="n" s="0">
        <x:v>4.779424</x:v>
      </x:c>
      <x:c t="n" s="0">
        <x:v>1.404433</x:v>
      </x:c>
      <x:c t="n" s="0">
        <x:v>14.47061</x:v>
      </x:c>
      <x:c t="n" s="0">
        <x:v>20.07881</x:v>
      </x:c>
      <x:c t="n" s="0">
        <x:v>26.77281</x:v>
      </x:c>
      <x:c t="n" s="0">
        <x:v>29.26548</x:v>
      </x:c>
      <x:c t="n" s="0">
        <x:v>23.57595</x:v>
      </x:c>
      <x:c t="n" s="0">
        <x:v>28.93413</x:v>
      </x:c>
      <x:c t="n" s="0">
        <x:v>39.00847</x:v>
      </x:c>
      <x:c t="n" s="0">
        <x:v>37.70916</x:v>
      </x:c>
      <x:c t="n" s="0">
        <x:v>39.23937</x:v>
      </x:c>
      <x:c t="n" s="0">
        <x:v>38.02423</x:v>
      </x:c>
      <x:c t="n" s="0">
        <x:v>44.334</x:v>
      </x:c>
      <x:c t="n" s="0">
        <x:v>36.19426</x:v>
      </x:c>
      <x:c t="n" s="0">
        <x:v>42.34318</x:v>
      </x:c>
      <x:c t="n" s="0">
        <x:v>41.77919</x:v>
      </x:c>
      <x:c t="n" s="0">
        <x:v>40.76085</x:v>
      </x:c>
      <x:c t="n" s="0">
        <x:v>41.2748</x:v>
      </x:c>
      <x:c t="n" s="0">
        <x:v>36.72109</x:v>
      </x:c>
      <x:c t="n" s="0">
        <x:v>35.14099</x:v>
      </x:c>
      <x:c t="n" s="0">
        <x:v>35.67006</x:v>
      </x:c>
      <x:c t="n" s="0">
        <x:v>35.7628</x:v>
      </x:c>
      <x:c t="n" s="0">
        <x:v>36.89211</x:v>
      </x:c>
      <x:c t="n" s="0">
        <x:v>37.9266</x:v>
      </x:c>
      <x:c t="n" s="0">
        <x:v>26.68533</x:v>
      </x:c>
      <x:c t="n" s="0">
        <x:v>31.22827</x:v>
      </x:c>
      <x:c t="n" s="0">
        <x:v>20.16107</x:v>
      </x:c>
      <x:c t="n" s="0">
        <x:v>7.165723</x:v>
      </x:c>
      <x:c t="n" s="0">
        <x:v>2.74045</x:v>
      </x:c>
      <x:c t="n" s="0">
        <x:v>4.328374</x:v>
      </x:c>
      <x:c t="n" s="0">
        <x:v>-30.06697</x:v>
      </x:c>
      <x:c t="n" s="0">
        <x:v>-29.16826</x:v>
      </x:c>
      <x:c t="n" s="0">
        <x:v>-21.20397</x:v>
      </x:c>
      <x:c t="n" s="0">
        <x:v>-27.20238</x:v>
      </x:c>
      <x:c t="n" s="0">
        <x:v>-11.6281</x:v>
      </x:c>
      <x:c t="n" s="0">
        <x:v>-14.93784</x:v>
      </x:c>
      <x:c t="n" s="0">
        <x:v>4.981142</x:v>
      </x:c>
      <x:c t="n" s="0">
        <x:v>-4.251787</x:v>
      </x:c>
      <x:c t="n" s="0">
        <x:v>7.586666</x:v>
      </x:c>
      <x:c t="n" s="0">
        <x:v>21.21584</x:v>
      </x:c>
      <x:c t="n" s="0">
        <x:v>27.42536</x:v>
      </x:c>
      <x:c t="n" s="0">
        <x:v>29.34905</x:v>
      </x:c>
      <x:c t="n" s="0">
        <x:v>16.75379</x:v>
      </x:c>
      <x:c t="n" s="0">
        <x:v>31.8362</x:v>
      </x:c>
      <x:c t="n" s="0">
        <x:v>40.2894</x:v>
      </x:c>
      <x:c t="n" s="0">
        <x:v>34.29534</x:v>
      </x:c>
      <x:c t="n" s="0">
        <x:v>37.19296</x:v>
      </x:c>
      <x:c t="n" s="0">
        <x:v>38.14992</x:v>
      </x:c>
      <x:c t="n" s="0">
        <x:v>43.85594</x:v>
      </x:c>
      <x:c t="n" s="0">
        <x:v>38.81889</x:v>
      </x:c>
      <x:c t="n" s="0">
        <x:v>43.44846</x:v>
      </x:c>
      <x:c t="n" s="0">
        <x:v>44.38407</x:v>
      </x:c>
      <x:c t="n" s="0">
        <x:v>42.73706</x:v>
      </x:c>
      <x:c t="n" s="0">
        <x:v>41.02815</x:v>
      </x:c>
      <x:c t="n" s="0">
        <x:v>38.83903</x:v>
      </x:c>
      <x:c t="n" s="0">
        <x:v>33.31038</x:v>
      </x:c>
      <x:c t="n" s="0">
        <x:v>37.43225</x:v>
      </x:c>
      <x:c t="n" s="0">
        <x:v>35.52325</x:v>
      </x:c>
      <x:c t="n" s="0">
        <x:v>36.88879</x:v>
      </x:c>
      <x:c t="n" s="0">
        <x:v>36.92243</x:v>
      </x:c>
      <x:c t="n" s="0">
        <x:v>25.38131</x:v>
      </x:c>
      <x:c t="n" s="0">
        <x:v>31.56857</x:v>
      </x:c>
      <x:c t="n" s="0">
        <x:v>19.73931</x:v>
      </x:c>
      <x:c t="n" s="0">
        <x:v>6.899075</x:v>
      </x:c>
      <x:c t="n" s="0">
        <x:v>3.400403</x:v>
      </x:c>
      <x:c t="n" s="0">
        <x:v>4.24837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43944.9278125</x:v>
      </x:c>
      <x:c t="n" s="7">
        <x:v>43944.9278125</x:v>
      </x:c>
      <x:c t="n" s="0">
        <x:v>51.78038</x:v>
      </x:c>
      <x:c t="n" s="0">
        <x:v>58.9719</x:v>
      </x:c>
      <x:c t="n" s="0">
        <x:v>62.35697</x:v>
      </x:c>
      <x:c t="n" s="0">
        <x:v>69.98832</x:v>
      </x:c>
      <x:c t="n" s="0">
        <x:v>-30.06697</x:v>
      </x:c>
      <x:c t="n" s="0">
        <x:v>-29.16826</x:v>
      </x:c>
      <x:c t="n" s="0">
        <x:v>-22.95867</x:v>
      </x:c>
      <x:c t="n" s="0">
        <x:v>-26.43687</x:v>
      </x:c>
      <x:c t="n" s="0">
        <x:v>-6.410875</x:v>
      </x:c>
      <x:c t="n" s="0">
        <x:v>-11.67601</x:v>
      </x:c>
      <x:c t="n" s="0">
        <x:v>4.721211</x:v>
      </x:c>
      <x:c t="n" s="0">
        <x:v>0.7635318</x:v>
      </x:c>
      <x:c t="n" s="0">
        <x:v>13.93483</x:v>
      </x:c>
      <x:c t="n" s="0">
        <x:v>20.26451</x:v>
      </x:c>
      <x:c t="n" s="0">
        <x:v>26.8744</x:v>
      </x:c>
      <x:c t="n" s="0">
        <x:v>29.27777</x:v>
      </x:c>
      <x:c t="n" s="0">
        <x:v>23.44091</x:v>
      </x:c>
      <x:c t="n" s="0">
        <x:v>29.27464</x:v>
      </x:c>
      <x:c t="n" s="0">
        <x:v>39.03415</x:v>
      </x:c>
      <x:c t="n" s="0">
        <x:v>38.1314</x:v>
      </x:c>
      <x:c t="n" s="0">
        <x:v>38.7221</x:v>
      </x:c>
      <x:c t="n" s="0">
        <x:v>38.11134</x:v>
      </x:c>
      <x:c t="n" s="0">
        <x:v>43.82101</x:v>
      </x:c>
      <x:c t="n" s="0">
        <x:v>36.63399</x:v>
      </x:c>
      <x:c t="n" s="0">
        <x:v>42.17815</x:v>
      </x:c>
      <x:c t="n" s="0">
        <x:v>41.57359</x:v>
      </x:c>
      <x:c t="n" s="0">
        <x:v>41.56307</x:v>
      </x:c>
      <x:c t="n" s="0">
        <x:v>40.88213</x:v>
      </x:c>
      <x:c t="n" s="0">
        <x:v>36.87595</x:v>
      </x:c>
      <x:c t="n" s="0">
        <x:v>35.08794</x:v>
      </x:c>
      <x:c t="n" s="0">
        <x:v>35.72393</x:v>
      </x:c>
      <x:c t="n" s="0">
        <x:v>35.78928</x:v>
      </x:c>
      <x:c t="n" s="0">
        <x:v>36.69582</x:v>
      </x:c>
      <x:c t="n" s="0">
        <x:v>37.89812</x:v>
      </x:c>
      <x:c t="n" s="0">
        <x:v>26.60062</x:v>
      </x:c>
      <x:c t="n" s="0">
        <x:v>31.32276</x:v>
      </x:c>
      <x:c t="n" s="0">
        <x:v>20.12285</x:v>
      </x:c>
      <x:c t="n" s="0">
        <x:v>7.193493</x:v>
      </x:c>
      <x:c t="n" s="0">
        <x:v>2.81746</x:v>
      </x:c>
      <x:c t="n" s="0">
        <x:v>4.384406</x:v>
      </x:c>
      <x:c t="n" s="0">
        <x:v>-30.06697</x:v>
      </x:c>
      <x:c t="n" s="0">
        <x:v>-29.16826</x:v>
      </x:c>
      <x:c t="n" s="0">
        <x:v>-21.20397</x:v>
      </x:c>
      <x:c t="n" s="0">
        <x:v>-27.20238</x:v>
      </x:c>
      <x:c t="n" s="0">
        <x:v>-11.6281</x:v>
      </x:c>
      <x:c t="n" s="0">
        <x:v>-12.50318</x:v>
      </x:c>
      <x:c t="n" s="0">
        <x:v>4.364062</x:v>
      </x:c>
      <x:c t="n" s="0">
        <x:v>-10.80557</x:v>
      </x:c>
      <x:c t="n" s="0">
        <x:v>7.586666</x:v>
      </x:c>
      <x:c t="n" s="0">
        <x:v>21.21584</x:v>
      </x:c>
      <x:c t="n" s="0">
        <x:v>27.42536</x:v>
      </x:c>
      <x:c t="n" s="0">
        <x:v>29.34905</x:v>
      </x:c>
      <x:c t="n" s="0">
        <x:v>24.77386</x:v>
      </x:c>
      <x:c t="n" s="0">
        <x:v>30.43993</x:v>
      </x:c>
      <x:c t="n" s="0">
        <x:v>37.85518</x:v>
      </x:c>
      <x:c t="n" s="0">
        <x:v>41.04824</x:v>
      </x:c>
      <x:c t="n" s="0">
        <x:v>34.1359</x:v>
      </x:c>
      <x:c t="n" s="0">
        <x:v>38.97899</x:v>
      </x:c>
      <x:c t="n" s="0">
        <x:v>43.10373</x:v>
      </x:c>
      <x:c t="n" s="0">
        <x:v>36.90595</x:v>
      </x:c>
      <x:c t="n" s="0">
        <x:v>39.4756</x:v>
      </x:c>
      <x:c t="n" s="0">
        <x:v>37.7635</x:v>
      </x:c>
      <x:c t="n" s="0">
        <x:v>43.44831</x:v>
      </x:c>
      <x:c t="n" s="0">
        <x:v>39.46468</x:v>
      </x:c>
      <x:c t="n" s="0">
        <x:v>36.70089</x:v>
      </x:c>
      <x:c t="n" s="0">
        <x:v>34.61078</x:v>
      </x:c>
      <x:c t="n" s="0">
        <x:v>34.48872</x:v>
      </x:c>
      <x:c t="n" s="0">
        <x:v>36.74627</x:v>
      </x:c>
      <x:c t="n" s="0">
        <x:v>37.94099</x:v>
      </x:c>
      <x:c t="n" s="0">
        <x:v>37.93318</x:v>
      </x:c>
      <x:c t="n" s="0">
        <x:v>27.52135</x:v>
      </x:c>
      <x:c t="n" s="0">
        <x:v>31.60913</x:v>
      </x:c>
      <x:c t="n" s="0">
        <x:v>20.92472</x:v>
      </x:c>
      <x:c t="n" s="0">
        <x:v>7.897214</x:v>
      </x:c>
      <x:c t="n" s="0">
        <x:v>3.346985</x:v>
      </x:c>
      <x:c t="n" s="0">
        <x:v>4.891609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43944.9278125</x:v>
      </x:c>
      <x:c t="n" s="7">
        <x:v>43944.9278125</x:v>
      </x:c>
      <x:c t="n" s="0">
        <x:v>49.48011</x:v>
      </x:c>
      <x:c t="n" s="0">
        <x:v>54.20069</x:v>
      </x:c>
      <x:c t="n" s="0">
        <x:v>61.01877</x:v>
      </x:c>
      <x:c t="n" s="0">
        <x:v>70.51768</x:v>
      </x:c>
      <x:c t="n" s="0">
        <x:v>-30.06697</x:v>
      </x:c>
      <x:c t="n" s="0">
        <x:v>-29.16826</x:v>
      </x:c>
      <x:c t="n" s="0">
        <x:v>-22.65431</x:v>
      </x:c>
      <x:c t="n" s="0">
        <x:v>-26.88257</x:v>
      </x:c>
      <x:c t="n" s="0">
        <x:v>-6.878441</x:v>
      </x:c>
      <x:c t="n" s="0">
        <x:v>-11.71117</x:v>
      </x:c>
      <x:c t="n" s="0">
        <x:v>4.670871</x:v>
      </x:c>
      <x:c t="n" s="0">
        <x:v>0.1296476</x:v>
      </x:c>
      <x:c t="n" s="0">
        <x:v>13.36676</x:v>
      </x:c>
      <x:c t="n" s="0">
        <x:v>20.29303</x:v>
      </x:c>
      <x:c t="n" s="0">
        <x:v>26.93412</x:v>
      </x:c>
      <x:c t="n" s="0">
        <x:v>29.21554</x:v>
      </x:c>
      <x:c t="n" s="0">
        <x:v>23.88688</x:v>
      </x:c>
      <x:c t="n" s="0">
        <x:v>29.46549</x:v>
      </x:c>
      <x:c t="n" s="0">
        <x:v>38.75349</x:v>
      </x:c>
      <x:c t="n" s="0">
        <x:v>38.0605</x:v>
      </x:c>
      <x:c t="n" s="0">
        <x:v>38.91775</x:v>
      </x:c>
      <x:c t="n" s="0">
        <x:v>38.83565</x:v>
      </x:c>
      <x:c t="n" s="0">
        <x:v>43.85655</x:v>
      </x:c>
      <x:c t="n" s="0">
        <x:v>36.30713</x:v>
      </x:c>
      <x:c t="n" s="0">
        <x:v>41.76413</x:v>
      </x:c>
      <x:c t="n" s="0">
        <x:v>41.49685</x:v>
      </x:c>
      <x:c t="n" s="0">
        <x:v>41.74851</x:v>
      </x:c>
      <x:c t="n" s="0">
        <x:v>40.67008</x:v>
      </x:c>
      <x:c t="n" s="0">
        <x:v>36.72218</x:v>
      </x:c>
      <x:c t="n" s="0">
        <x:v>34.66712</x:v>
      </x:c>
      <x:c t="n" s="0">
        <x:v>35.84343</x:v>
      </x:c>
      <x:c t="n" s="0">
        <x:v>36.01011</x:v>
      </x:c>
      <x:c t="n" s="0">
        <x:v>36.8785</x:v>
      </x:c>
      <x:c t="n" s="0">
        <x:v>37.79267</x:v>
      </x:c>
      <x:c t="n" s="0">
        <x:v>26.62018</x:v>
      </x:c>
      <x:c t="n" s="0">
        <x:v>31.08554</x:v>
      </x:c>
      <x:c t="n" s="0">
        <x:v>20.10817</x:v>
      </x:c>
      <x:c t="n" s="0">
        <x:v>7.059975</x:v>
      </x:c>
      <x:c t="n" s="0">
        <x:v>2.835086</x:v>
      </x:c>
      <x:c t="n" s="0">
        <x:v>4.381274</x:v>
      </x:c>
      <x:c t="n" s="0">
        <x:v>-30.06697</x:v>
      </x:c>
      <x:c t="n" s="0">
        <x:v>-29.16826</x:v>
      </x:c>
      <x:c t="n" s="0">
        <x:v>-21.0106</x:v>
      </x:c>
      <x:c t="n" s="0">
        <x:v>-27.20238</x:v>
      </x:c>
      <x:c t="n" s="0">
        <x:v>-11.6281</x:v>
      </x:c>
      <x:c t="n" s="0">
        <x:v>-11.92254</x:v>
      </x:c>
      <x:c t="n" s="0">
        <x:v>4.364062</x:v>
      </x:c>
      <x:c t="n" s="0">
        <x:v>-10.80557</x:v>
      </x:c>
      <x:c t="n" s="0">
        <x:v>4.737021</x:v>
      </x:c>
      <x:c t="n" s="0">
        <x:v>19.15031</x:v>
      </x:c>
      <x:c t="n" s="0">
        <x:v>27.04455</x:v>
      </x:c>
      <x:c t="n" s="0">
        <x:v>28.51713</x:v>
      </x:c>
      <x:c t="n" s="0">
        <x:v>25.84849</x:v>
      </x:c>
      <x:c t="n" s="0">
        <x:v>31.6786</x:v>
      </x:c>
      <x:c t="n" s="0">
        <x:v>37.79376</x:v>
      </x:c>
      <x:c t="n" s="0">
        <x:v>32.85671</x:v>
      </x:c>
      <x:c t="n" s="0">
        <x:v>40.3788</x:v>
      </x:c>
      <x:c t="n" s="0">
        <x:v>44.02016</x:v>
      </x:c>
      <x:c t="n" s="0">
        <x:v>42.90301</x:v>
      </x:c>
      <x:c t="n" s="0">
        <x:v>33.69819</x:v>
      </x:c>
      <x:c t="n" s="0">
        <x:v>37.85287</x:v>
      </x:c>
      <x:c t="n" s="0">
        <x:v>41.46883</x:v>
      </x:c>
      <x:c t="n" s="0">
        <x:v>42.40852</x:v>
      </x:c>
      <x:c t="n" s="0">
        <x:v>41.91212</x:v>
      </x:c>
      <x:c t="n" s="0">
        <x:v>35.1618</x:v>
      </x:c>
      <x:c t="n" s="0">
        <x:v>32.06042</x:v>
      </x:c>
      <x:c t="n" s="0">
        <x:v>36.34723</x:v>
      </x:c>
      <x:c t="n" s="0">
        <x:v>36.00339</x:v>
      </x:c>
      <x:c t="n" s="0">
        <x:v>35.67695</x:v>
      </x:c>
      <x:c t="n" s="0">
        <x:v>36.6628</x:v>
      </x:c>
      <x:c t="n" s="0">
        <x:v>25.7274</x:v>
      </x:c>
      <x:c t="n" s="0">
        <x:v>29.07011</x:v>
      </x:c>
      <x:c t="n" s="0">
        <x:v>17.95464</x:v>
      </x:c>
      <x:c t="n" s="0">
        <x:v>6.395824</x:v>
      </x:c>
      <x:c t="n" s="0">
        <x:v>2.26206</x:v>
      </x:c>
      <x:c t="n" s="0">
        <x:v>4.520832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43944.9278125</x:v>
      </x:c>
      <x:c t="n" s="7">
        <x:v>43944.9278125</x:v>
      </x:c>
      <x:c t="n" s="0">
        <x:v>49.12311</x:v>
      </x:c>
      <x:c t="n" s="0">
        <x:v>54.20069</x:v>
      </x:c>
      <x:c t="n" s="0">
        <x:v>57.73578</x:v>
      </x:c>
      <x:c t="n" s="0">
        <x:v>64.96886</x:v>
      </x:c>
      <x:c t="n" s="0">
        <x:v>-30.06697</x:v>
      </x:c>
      <x:c t="n" s="0">
        <x:v>-29.16826</x:v>
      </x:c>
      <x:c t="n" s="0">
        <x:v>-22.27771</x:v>
      </x:c>
      <x:c t="n" s="0">
        <x:v>-27.02587</x:v>
      </x:c>
      <x:c t="n" s="0">
        <x:v>-7.321935</x:v>
      </x:c>
      <x:c t="n" s="0">
        <x:v>-11.74141</x:v>
      </x:c>
      <x:c t="n" s="0">
        <x:v>4.627413</x:v>
      </x:c>
      <x:c t="n" s="0">
        <x:v>-0.4962106</x:v>
      </x:c>
      <x:c t="n" s="0">
        <x:v>12.78206</x:v>
      </x:c>
      <x:c t="n" s="0">
        <x:v>19.95552</x:v>
      </x:c>
      <x:c t="n" s="0">
        <x:v>26.91465</x:v>
      </x:c>
      <x:c t="n" s="0">
        <x:v>29.12033</x:v>
      </x:c>
      <x:c t="n" s="0">
        <x:v>24.05258</x:v>
      </x:c>
      <x:c t="n" s="0">
        <x:v>30.24829</x:v>
      </x:c>
      <x:c t="n" s="0">
        <x:v>38.93291</x:v>
      </x:c>
      <x:c t="n" s="0">
        <x:v>38.52223</x:v>
      </x:c>
      <x:c t="n" s="0">
        <x:v>38.50936</x:v>
      </x:c>
      <x:c t="n" s="0">
        <x:v>40.08607</x:v>
      </x:c>
      <x:c t="n" s="0">
        <x:v>43.64938</x:v>
      </x:c>
      <x:c t="n" s="0">
        <x:v>36.09395</x:v>
      </x:c>
      <x:c t="n" s="0">
        <x:v>41.36272</x:v>
      </x:c>
      <x:c t="n" s="0">
        <x:v>41.14472</x:v>
      </x:c>
      <x:c t="n" s="0">
        <x:v>42.06917</x:v>
      </x:c>
      <x:c t="n" s="0">
        <x:v>40.95138</x:v>
      </x:c>
      <x:c t="n" s="0">
        <x:v>36.45354</x:v>
      </x:c>
      <x:c t="n" s="0">
        <x:v>34.82392</x:v>
      </x:c>
      <x:c t="n" s="0">
        <x:v>35.6132</x:v>
      </x:c>
      <x:c t="n" s="0">
        <x:v>35.74758</x:v>
      </x:c>
      <x:c t="n" s="0">
        <x:v>36.91106</x:v>
      </x:c>
      <x:c t="n" s="0">
        <x:v>37.82839</x:v>
      </x:c>
      <x:c t="n" s="0">
        <x:v>26.78993</x:v>
      </x:c>
      <x:c t="n" s="0">
        <x:v>31.02302</x:v>
      </x:c>
      <x:c t="n" s="0">
        <x:v>20.05353</x:v>
      </x:c>
      <x:c t="n" s="0">
        <x:v>7.188818</x:v>
      </x:c>
      <x:c t="n" s="0">
        <x:v>3.070014</x:v>
      </x:c>
      <x:c t="n" s="0">
        <x:v>4.535573</x:v>
      </x:c>
      <x:c t="n" s="0">
        <x:v>-30.06697</x:v>
      </x:c>
      <x:c t="n" s="0">
        <x:v>-29.16826</x:v>
      </x:c>
      <x:c t="n" s="0">
        <x:v>-20.47734</x:v>
      </x:c>
      <x:c t="n" s="0">
        <x:v>-27.20238</x:v>
      </x:c>
      <x:c t="n" s="0">
        <x:v>-11.6281</x:v>
      </x:c>
      <x:c t="n" s="0">
        <x:v>-11.92254</x:v>
      </x:c>
      <x:c t="n" s="0">
        <x:v>4.364062</x:v>
      </x:c>
      <x:c t="n" s="0">
        <x:v>2.19413</x:v>
      </x:c>
      <x:c t="n" s="0">
        <x:v>4.737021</x:v>
      </x:c>
      <x:c t="n" s="0">
        <x:v>17.17537</x:v>
      </x:c>
      <x:c t="n" s="0">
        <x:v>26.79894</x:v>
      </x:c>
      <x:c t="n" s="0">
        <x:v>28.51713</x:v>
      </x:c>
      <x:c t="n" s="0">
        <x:v>23.19486</x:v>
      </x:c>
      <x:c t="n" s="0">
        <x:v>33.18179</x:v>
      </x:c>
      <x:c t="n" s="0">
        <x:v>40.14784</x:v>
      </x:c>
      <x:c t="n" s="0">
        <x:v>42.48705</x:v>
      </x:c>
      <x:c t="n" s="0">
        <x:v>32.48423</x:v>
      </x:c>
      <x:c t="n" s="0">
        <x:v>42.95948</x:v>
      </x:c>
      <x:c t="n" s="0">
        <x:v>40.57682</x:v>
      </x:c>
      <x:c t="n" s="0">
        <x:v>35.81377</x:v>
      </x:c>
      <x:c t="n" s="0">
        <x:v>36.06269</x:v>
      </x:c>
      <x:c t="n" s="0">
        <x:v>35.84384</x:v>
      </x:c>
      <x:c t="n" s="0">
        <x:v>43.97622</x:v>
      </x:c>
      <x:c t="n" s="0">
        <x:v>40.08792</x:v>
      </x:c>
      <x:c t="n" s="0">
        <x:v>38.04336</x:v>
      </x:c>
      <x:c t="n" s="0">
        <x:v>35.92017</x:v>
      </x:c>
      <x:c t="n" s="0">
        <x:v>33.71107</x:v>
      </x:c>
      <x:c t="n" s="0">
        <x:v>34.99776</x:v>
      </x:c>
      <x:c t="n" s="0">
        <x:v>37.81626</x:v>
      </x:c>
      <x:c t="n" s="0">
        <x:v>38.3255</x:v>
      </x:c>
      <x:c t="n" s="0">
        <x:v>28.33107</x:v>
      </x:c>
      <x:c t="n" s="0">
        <x:v>30.5347</x:v>
      </x:c>
      <x:c t="n" s="0">
        <x:v>20.42274</x:v>
      </x:c>
      <x:c t="n" s="0">
        <x:v>7.358408</x:v>
      </x:c>
      <x:c t="n" s="0">
        <x:v>5.176195</x:v>
      </x:c>
      <x:c t="n" s="0">
        <x:v>6.107511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43944.9278125</x:v>
      </x:c>
      <x:c t="n" s="7">
        <x:v>43944.9278125</x:v>
      </x:c>
      <x:c t="n" s="0">
        <x:v>49.76829</x:v>
      </x:c>
      <x:c t="n" s="0">
        <x:v>54.20069</x:v>
      </x:c>
      <x:c t="n" s="0">
        <x:v>62.79106</x:v>
      </x:c>
      <x:c t="n" s="0">
        <x:v>71.11536</x:v>
      </x:c>
      <x:c t="n" s="0">
        <x:v>-30.06697</x:v>
      </x:c>
      <x:c t="n" s="0">
        <x:v>-29.16826</x:v>
      </x:c>
      <x:c t="n" s="0">
        <x:v>-21.96402</x:v>
      </x:c>
      <x:c t="n" s="0">
        <x:v>-27.11587</x:v>
      </x:c>
      <x:c t="n" s="0">
        <x:v>-7.740216</x:v>
      </x:c>
      <x:c t="n" s="0">
        <x:v>-11.76741</x:v>
      </x:c>
      <x:c t="n" s="0">
        <x:v>4.58995</x:v>
      </x:c>
      <x:c t="n" s="0">
        <x:v>1.420004</x:v>
      </x:c>
      <x:c t="n" s="0">
        <x:v>12.1901</x:v>
      </x:c>
      <x:c t="n" s="0">
        <x:v>19.64495</x:v>
      </x:c>
      <x:c t="n" s="0">
        <x:v>26.89795</x:v>
      </x:c>
      <x:c t="n" s="0">
        <x:v>29.03733</x:v>
      </x:c>
      <x:c t="n" s="0">
        <x:v>23.65865</x:v>
      </x:c>
      <x:c t="n" s="0">
        <x:v>30.74205</x:v>
      </x:c>
      <x:c t="n" s="0">
        <x:v>39.52364</x:v>
      </x:c>
      <x:c t="n" s="0">
        <x:v>39.11654</x:v>
      </x:c>
      <x:c t="n" s="0">
        <x:v>38.41319</x:v>
      </x:c>
      <x:c t="n" s="0">
        <x:v>40.70821</x:v>
      </x:c>
      <x:c t="n" s="0">
        <x:v>43.4164</x:v>
      </x:c>
      <x:c t="n" s="0">
        <x:v>36.07352</x:v>
      </x:c>
      <x:c t="n" s="0">
        <x:v>41.03178</x:v>
      </x:c>
      <x:c t="n" s="0">
        <x:v>40.97598</x:v>
      </x:c>
      <x:c t="n" s="0">
        <x:v>41.88181</x:v>
      </x:c>
      <x:c t="n" s="0">
        <x:v>40.76629</x:v>
      </x:c>
      <x:c t="n" s="0">
        <x:v>36.77018</x:v>
      </x:c>
      <x:c t="n" s="0">
        <x:v>34.58065</x:v>
      </x:c>
      <x:c t="n" s="0">
        <x:v>35.37051</x:v>
      </x:c>
      <x:c t="n" s="0">
        <x:v>35.74476</x:v>
      </x:c>
      <x:c t="n" s="0">
        <x:v>36.88122</x:v>
      </x:c>
      <x:c t="n" s="0">
        <x:v>37.70757</x:v>
      </x:c>
      <x:c t="n" s="0">
        <x:v>26.71477</x:v>
      </x:c>
      <x:c t="n" s="0">
        <x:v>30.77476</x:v>
      </x:c>
      <x:c t="n" s="0">
        <x:v>19.85346</x:v>
      </x:c>
      <x:c t="n" s="0">
        <x:v>7.151261</x:v>
      </x:c>
      <x:c t="n" s="0">
        <x:v>3.348885</x:v>
      </x:c>
      <x:c t="n" s="0">
        <x:v>4.691973</x:v>
      </x:c>
      <x:c t="n" s="0">
        <x:v>-30.06697</x:v>
      </x:c>
      <x:c t="n" s="0">
        <x:v>-29.16826</x:v>
      </x:c>
      <x:c t="n" s="0">
        <x:v>-20.47734</x:v>
      </x:c>
      <x:c t="n" s="0">
        <x:v>-27.20238</x:v>
      </x:c>
      <x:c t="n" s="0">
        <x:v>-11.6281</x:v>
      </x:c>
      <x:c t="n" s="0">
        <x:v>-11.92254</x:v>
      </x:c>
      <x:c t="n" s="0">
        <x:v>4.364062</x:v>
      </x:c>
      <x:c t="n" s="0">
        <x:v>6.315592</x:v>
      </x:c>
      <x:c t="n" s="0">
        <x:v>2.162105</x:v>
      </x:c>
      <x:c t="n" s="0">
        <x:v>17.17537</x:v>
      </x:c>
      <x:c t="n" s="0">
        <x:v>26.79894</x:v>
      </x:c>
      <x:c t="n" s="0">
        <x:v>28.51713</x:v>
      </x:c>
      <x:c t="n" s="0">
        <x:v>20.13753</x:v>
      </x:c>
      <x:c t="n" s="0">
        <x:v>32.38213</x:v>
      </x:c>
      <x:c t="n" s="0">
        <x:v>42.84192</x:v>
      </x:c>
      <x:c t="n" s="0">
        <x:v>39.58224</x:v>
      </x:c>
      <x:c t="n" s="0">
        <x:v>38.1997</x:v>
      </x:c>
      <x:c t="n" s="0">
        <x:v>41.89214</x:v>
      </x:c>
      <x:c t="n" s="0">
        <x:v>43.91525</x:v>
      </x:c>
      <x:c t="n" s="0">
        <x:v>37.09201</x:v>
      </x:c>
      <x:c t="n" s="0">
        <x:v>38.54708</x:v>
      </x:c>
      <x:c t="n" s="0">
        <x:v>39.65532</x:v>
      </x:c>
      <x:c t="n" s="0">
        <x:v>41.44365</x:v>
      </x:c>
      <x:c t="n" s="0">
        <x:v>38.85639</x:v>
      </x:c>
      <x:c t="n" s="0">
        <x:v>36.19964</x:v>
      </x:c>
      <x:c t="n" s="0">
        <x:v>33.0531</x:v>
      </x:c>
      <x:c t="n" s="0">
        <x:v>33.73923</x:v>
      </x:c>
      <x:c t="n" s="0">
        <x:v>34.70243</x:v>
      </x:c>
      <x:c t="n" s="0">
        <x:v>35.53016</x:v>
      </x:c>
      <x:c t="n" s="0">
        <x:v>36.93967</x:v>
      </x:c>
      <x:c t="n" s="0">
        <x:v>25.84799</x:v>
      </x:c>
      <x:c t="n" s="0">
        <x:v>29.84399</x:v>
      </x:c>
      <x:c t="n" s="0">
        <x:v>19.50573</x:v>
      </x:c>
      <x:c t="n" s="0">
        <x:v>8.025951</x:v>
      </x:c>
      <x:c t="n" s="0">
        <x:v>4.235466</x:v>
      </x:c>
      <x:c t="n" s="0">
        <x:v>5.1529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43944.9278125</x:v>
      </x:c>
      <x:c t="n" s="7">
        <x:v>43944.9278125</x:v>
      </x:c>
      <x:c t="n" s="0">
        <x:v>50.92579</x:v>
      </x:c>
      <x:c t="n" s="0">
        <x:v>60.22129</x:v>
      </x:c>
      <x:c t="n" s="0">
        <x:v>62.32713</x:v>
      </x:c>
      <x:c t="n" s="0">
        <x:v>69.09891</x:v>
      </x:c>
      <x:c t="n" s="0">
        <x:v>-30.06697</x:v>
      </x:c>
      <x:c t="n" s="0">
        <x:v>-29.16826</x:v>
      </x:c>
      <x:c t="n" s="0">
        <x:v>-21.71298</x:v>
      </x:c>
      <x:c t="n" s="0">
        <x:v>-27.19408</x:v>
      </x:c>
      <x:c t="n" s="0">
        <x:v>-8.235182</x:v>
      </x:c>
      <x:c t="n" s="0">
        <x:v>-11.78973</x:v>
      </x:c>
      <x:c t="n" s="0">
        <x:v>4.4698</x:v>
      </x:c>
      <x:c t="n" s="0">
        <x:v>2.575027</x:v>
      </x:c>
      <x:c t="n" s="0">
        <x:v>11.54259</x:v>
      </x:c>
      <x:c t="n" s="0">
        <x:v>19.19438</x:v>
      </x:c>
      <x:c t="n" s="0">
        <x:v>26.88364</x:v>
      </x:c>
      <x:c t="n" s="0">
        <x:v>28.94227</x:v>
      </x:c>
      <x:c t="n" s="0">
        <x:v>23.29139</x:v>
      </x:c>
      <x:c t="n" s="0">
        <x:v>30.91717</x:v>
      </x:c>
      <x:c t="n" s="0">
        <x:v>40.27226</x:v>
      </x:c>
      <x:c t="n" s="0">
        <x:v>38.84122</x:v>
      </x:c>
      <x:c t="n" s="0">
        <x:v>38.3178</x:v>
      </x:c>
      <x:c t="n" s="0">
        <x:v>40.5108</x:v>
      </x:c>
      <x:c t="n" s="0">
        <x:v>43.2339</x:v>
      </x:c>
      <x:c t="n" s="0">
        <x:v>36.17011</x:v>
      </x:c>
      <x:c t="n" s="0">
        <x:v>40.75493</x:v>
      </x:c>
      <x:c t="n" s="0">
        <x:v>40.41422</x:v>
      </x:c>
      <x:c t="n" s="0">
        <x:v>41.73809</x:v>
      </x:c>
      <x:c t="n" s="0">
        <x:v>40.45025</x:v>
      </x:c>
      <x:c t="n" s="0">
        <x:v>36.71754</x:v>
      </x:c>
      <x:c t="n" s="0">
        <x:v>34.33588</x:v>
      </x:c>
      <x:c t="n" s="0">
        <x:v>35.17155</x:v>
      </x:c>
      <x:c t="n" s="0">
        <x:v>35.46772</x:v>
      </x:c>
      <x:c t="n" s="0">
        <x:v>36.93678</x:v>
      </x:c>
      <x:c t="n" s="0">
        <x:v>37.59878</x:v>
      </x:c>
      <x:c t="n" s="0">
        <x:v>26.78742</x:v>
      </x:c>
      <x:c t="n" s="0">
        <x:v>30.77617</x:v>
      </x:c>
      <x:c t="n" s="0">
        <x:v>19.96114</x:v>
      </x:c>
      <x:c t="n" s="0">
        <x:v>7.401028</x:v>
      </x:c>
      <x:c t="n" s="0">
        <x:v>3.414197</x:v>
      </x:c>
      <x:c t="n" s="0">
        <x:v>4.838898</x:v>
      </x:c>
      <x:c t="n" s="0">
        <x:v>-30.06697</x:v>
      </x:c>
      <x:c t="n" s="0">
        <x:v>-29.16826</x:v>
      </x:c>
      <x:c t="n" s="0">
        <x:v>-20.47734</x:v>
      </x:c>
      <x:c t="n" s="0">
        <x:v>-27.20238</x:v>
      </x:c>
      <x:c t="n" s="0">
        <x:v>-15.64426</x:v>
      </x:c>
      <x:c t="n" s="0">
        <x:v>-11.92254</x:v>
      </x:c>
      <x:c t="n" s="0">
        <x:v>3.162915</x:v>
      </x:c>
      <x:c t="n" s="0">
        <x:v>6.679142</x:v>
      </x:c>
      <x:c t="n" s="0">
        <x:v>-0.724318</x:v>
      </x:c>
      <x:c t="n" s="0">
        <x:v>11.6834</x:v>
      </x:c>
      <x:c t="n" s="0">
        <x:v>26.95606</x:v>
      </x:c>
      <x:c t="n" s="0">
        <x:v>28.2148</x:v>
      </x:c>
      <x:c t="n" s="0">
        <x:v>21.82327</x:v>
      </x:c>
      <x:c t="n" s="0">
        <x:v>31.82052</x:v>
      </x:c>
      <x:c t="n" s="0">
        <x:v>42.12402</x:v>
      </x:c>
      <x:c t="n" s="0">
        <x:v>35.73383</x:v>
      </x:c>
      <x:c t="n" s="0">
        <x:v>36.93418</x:v>
      </x:c>
      <x:c t="n" s="0">
        <x:v>39.66258</x:v>
      </x:c>
      <x:c t="n" s="0">
        <x:v>35.28681</x:v>
      </x:c>
      <x:c t="n" s="0">
        <x:v>32.99218</x:v>
      </x:c>
      <x:c t="n" s="0">
        <x:v>39.89687</x:v>
      </x:c>
      <x:c t="n" s="0">
        <x:v>38.6062</x:v>
      </x:c>
      <x:c t="n" s="0">
        <x:v>38.72458</x:v>
      </x:c>
      <x:c t="n" s="0">
        <x:v>39.4409</x:v>
      </x:c>
      <x:c t="n" s="0">
        <x:v>36.38587</x:v>
      </x:c>
      <x:c t="n" s="0">
        <x:v>30.48839</x:v>
      </x:c>
      <x:c t="n" s="0">
        <x:v>34.82507</x:v>
      </x:c>
      <x:c t="n" s="0">
        <x:v>32.41125</x:v>
      </x:c>
      <x:c t="n" s="0">
        <x:v>37.22151</x:v>
      </x:c>
      <x:c t="n" s="0">
        <x:v>36.23609</x:v>
      </x:c>
      <x:c t="n" s="0">
        <x:v>25.73558</x:v>
      </x:c>
      <x:c t="n" s="0">
        <x:v>29.90424</x:v>
      </x:c>
      <x:c t="n" s="0">
        <x:v>19.2078</x:v>
      </x:c>
      <x:c t="n" s="0">
        <x:v>7.220253</x:v>
      </x:c>
      <x:c t="n" s="0">
        <x:v>3.769743</x:v>
      </x:c>
      <x:c t="n" s="0">
        <x:v>4.619448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43944.9278125</x:v>
      </x:c>
      <x:c t="n" s="7">
        <x:v>43944.9278125</x:v>
      </x:c>
      <x:c t="n" s="0">
        <x:v>51.36734</x:v>
      </x:c>
      <x:c t="n" s="0">
        <x:v>60.22129</x:v>
      </x:c>
      <x:c t="n" s="0">
        <x:v>61.55938</x:v>
      </x:c>
      <x:c t="n" s="0">
        <x:v>68.99906</x:v>
      </x:c>
      <x:c t="n" s="0">
        <x:v>-30.06697</x:v>
      </x:c>
      <x:c t="n" s="0">
        <x:v>-29.16826</x:v>
      </x:c>
      <x:c t="n" s="0">
        <x:v>-21.50944</x:v>
      </x:c>
      <x:c t="n" s="0">
        <x:v>-27.20238</x:v>
      </x:c>
      <x:c t="n" s="0">
        <x:v>-8.816255</x:v>
      </x:c>
      <x:c t="n" s="0">
        <x:v>-11.8089</x:v>
      </x:c>
      <x:c t="n" s="0">
        <x:v>4.279592</x:v>
      </x:c>
      <x:c t="n" s="0">
        <x:v>3.986117</x:v>
      </x:c>
      <x:c t="n" s="0">
        <x:v>10.90111</x:v>
      </x:c>
      <x:c t="n" s="0">
        <x:v>18.59215</x:v>
      </x:c>
      <x:c t="n" s="0">
        <x:v>27.00965</x:v>
      </x:c>
      <x:c t="n" s="0">
        <x:v>28.83772</x:v>
      </x:c>
      <x:c t="n" s="0">
        <x:v>23.47418</x:v>
      </x:c>
      <x:c t="n" s="0">
        <x:v>30.85701</x:v>
      </x:c>
      <x:c t="n" s="0">
        <x:v>39.96477</x:v>
      </x:c>
      <x:c t="n" s="0">
        <x:v>38.42192</x:v>
      </x:c>
      <x:c t="n" s="0">
        <x:v>37.99418</x:v>
      </x:c>
      <x:c t="n" s="0">
        <x:v>40.28223</x:v>
      </x:c>
      <x:c t="n" s="0">
        <x:v>42.67085</x:v>
      </x:c>
      <x:c t="n" s="0">
        <x:v>36.02411</x:v>
      </x:c>
      <x:c t="n" s="0">
        <x:v>40.9609</x:v>
      </x:c>
      <x:c t="n" s="0">
        <x:v>40.28794</x:v>
      </x:c>
      <x:c t="n" s="0">
        <x:v>41.33887</x:v>
      </x:c>
      <x:c t="n" s="0">
        <x:v>40.75105</x:v>
      </x:c>
      <x:c t="n" s="0">
        <x:v>37.19043</x:v>
      </x:c>
      <x:c t="n" s="0">
        <x:v>34.35025</x:v>
      </x:c>
      <x:c t="n" s="0">
        <x:v>35.01129</x:v>
      </x:c>
      <x:c t="n" s="0">
        <x:v>35.19208</x:v>
      </x:c>
      <x:c t="n" s="0">
        <x:v>36.69094</x:v>
      </x:c>
      <x:c t="n" s="0">
        <x:v>37.5843</x:v>
      </x:c>
      <x:c t="n" s="0">
        <x:v>26.58934</x:v>
      </x:c>
      <x:c t="n" s="0">
        <x:v>30.85443</x:v>
      </x:c>
      <x:c t="n" s="0">
        <x:v>19.87124</x:v>
      </x:c>
      <x:c t="n" s="0">
        <x:v>7.246714</x:v>
      </x:c>
      <x:c t="n" s="0">
        <x:v>3.436737</x:v>
      </x:c>
      <x:c t="n" s="0">
        <x:v>4.605177</x:v>
      </x:c>
      <x:c t="n" s="0">
        <x:v>-30.06697</x:v>
      </x:c>
      <x:c t="n" s="0">
        <x:v>-29.16826</x:v>
      </x:c>
      <x:c t="n" s="0">
        <x:v>-20.47734</x:v>
      </x:c>
      <x:c t="n" s="0">
        <x:v>-27.20238</x:v>
      </x:c>
      <x:c t="n" s="0">
        <x:v>-16.70842</x:v>
      </x:c>
      <x:c t="n" s="0">
        <x:v>-12.30622</x:v>
      </x:c>
      <x:c t="n" s="0">
        <x:v>2.960606</x:v>
      </x:c>
      <x:c t="n" s="0">
        <x:v>8.616282</x:v>
      </x:c>
      <x:c t="n" s="0">
        <x:v>-0.724318</x:v>
      </x:c>
      <x:c t="n" s="0">
        <x:v>9.724228</x:v>
      </x:c>
      <x:c t="n" s="0">
        <x:v>27.92072</x:v>
      </x:c>
      <x:c t="n" s="0">
        <x:v>28.16984</x:v>
      </x:c>
      <x:c t="n" s="0">
        <x:v>24.75708</x:v>
      </x:c>
      <x:c t="n" s="0">
        <x:v>29.26308</x:v>
      </x:c>
      <x:c t="n" s="0">
        <x:v>35.6851</x:v>
      </x:c>
      <x:c t="n" s="0">
        <x:v>34.94831</x:v>
      </x:c>
      <x:c t="n" s="0">
        <x:v>35.08956</x:v>
      </x:c>
      <x:c t="n" s="0">
        <x:v>37.59402</x:v>
      </x:c>
      <x:c t="n" s="0">
        <x:v>39.59281</x:v>
      </x:c>
      <x:c t="n" s="0">
        <x:v>35.07388</x:v>
      </x:c>
      <x:c t="n" s="0">
        <x:v>41.36494</x:v>
      </x:c>
      <x:c t="n" s="0">
        <x:v>36.02827</x:v>
      </x:c>
      <x:c t="n" s="0">
        <x:v>41.35706</x:v>
      </x:c>
      <x:c t="n" s="0">
        <x:v>42.10162</x:v>
      </x:c>
      <x:c t="n" s="0">
        <x:v>39.75224</x:v>
      </x:c>
      <x:c t="n" s="0">
        <x:v>34.70775</x:v>
      </x:c>
      <x:c t="n" s="0">
        <x:v>32.29182</x:v>
      </x:c>
      <x:c t="n" s="0">
        <x:v>34.878</x:v>
      </x:c>
      <x:c t="n" s="0">
        <x:v>34.30444</x:v>
      </x:c>
      <x:c t="n" s="0">
        <x:v>37.61212</x:v>
      </x:c>
      <x:c t="n" s="0">
        <x:v>25.56293</x:v>
      </x:c>
      <x:c t="n" s="0">
        <x:v>32.15159</x:v>
      </x:c>
      <x:c t="n" s="0">
        <x:v>19.40241</x:v>
      </x:c>
      <x:c t="n" s="0">
        <x:v>7.204333</x:v>
      </x:c>
      <x:c t="n" s="0">
        <x:v>3.087001</x:v>
      </x:c>
      <x:c t="n" s="0">
        <x:v>3.721683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43944.9278125</x:v>
      </x:c>
      <x:c t="n" s="7">
        <x:v>43944.9278125</x:v>
      </x:c>
      <x:c t="n" s="0">
        <x:v>51.78665</x:v>
      </x:c>
      <x:c t="n" s="0">
        <x:v>57.21099</x:v>
      </x:c>
      <x:c t="n" s="0">
        <x:v>60.34806</x:v>
      </x:c>
      <x:c t="n" s="0">
        <x:v>68.99906</x:v>
      </x:c>
      <x:c t="n" s="0">
        <x:v>-30.06697</x:v>
      </x:c>
      <x:c t="n" s="0">
        <x:v>-29.16826</x:v>
      </x:c>
      <x:c t="n" s="0">
        <x:v>-21.34291</x:v>
      </x:c>
      <x:c t="n" s="0">
        <x:v>-27.20238</x:v>
      </x:c>
      <x:c t="n" s="0">
        <x:v>-9.382608</x:v>
      </x:c>
      <x:c t="n" s="0">
        <x:v>-12.01463</x:v>
      </x:c>
      <x:c t="n" s="0">
        <x:v>4.110283</x:v>
      </x:c>
      <x:c t="n" s="0">
        <x:v>5.051282</x:v>
      </x:c>
      <x:c t="n" s="0">
        <x:v>10.39947</x:v>
      </x:c>
      <x:c t="n" s="0">
        <x:v>18.00213</x:v>
      </x:c>
      <x:c t="n" s="0">
        <x:v>27.15516</x:v>
      </x:c>
      <x:c t="n" s="0">
        <x:v>28.7464</x:v>
      </x:c>
      <x:c t="n" s="0">
        <x:v>23.68676</x:v>
      </x:c>
      <x:c t="n" s="0">
        <x:v>30.60475</x:v>
      </x:c>
      <x:c t="n" s="0">
        <x:v>39.50034</x:v>
      </x:c>
      <x:c t="n" s="0">
        <x:v>38.09778</x:v>
      </x:c>
      <x:c t="n" s="0">
        <x:v>37.77285</x:v>
      </x:c>
      <x:c t="n" s="0">
        <x:v>40.18128</x:v>
      </x:c>
      <x:c t="n" s="0">
        <x:v>42.60177</x:v>
      </x:c>
      <x:c t="n" s="0">
        <x:v>35.60324</x:v>
      </x:c>
      <x:c t="n" s="0">
        <x:v>40.59912</x:v>
      </x:c>
      <x:c t="n" s="0">
        <x:v>39.93789</x:v>
      </x:c>
      <x:c t="n" s="0">
        <x:v>41.59995</x:v>
      </x:c>
      <x:c t="n" s="0">
        <x:v>40.42727</x:v>
      </x:c>
      <x:c t="n" s="0">
        <x:v>37.4003</x:v>
      </x:c>
      <x:c t="n" s="0">
        <x:v>34.55841</x:v>
      </x:c>
      <x:c t="n" s="0">
        <x:v>34.95047</x:v>
      </x:c>
      <x:c t="n" s="0">
        <x:v>35.19591</x:v>
      </x:c>
      <x:c t="n" s="0">
        <x:v>36.78838</x:v>
      </x:c>
      <x:c t="n" s="0">
        <x:v>37.48154</x:v>
      </x:c>
      <x:c t="n" s="0">
        <x:v>26.30687</x:v>
      </x:c>
      <x:c t="n" s="0">
        <x:v>31.11905</x:v>
      </x:c>
      <x:c t="n" s="0">
        <x:v>19.68357</x:v>
      </x:c>
      <x:c t="n" s="0">
        <x:v>7.081781</x:v>
      </x:c>
      <x:c t="n" s="0">
        <x:v>3.489744</x:v>
      </x:c>
      <x:c t="n" s="0">
        <x:v>4.594248</x:v>
      </x:c>
      <x:c t="n" s="0">
        <x:v>-30.06697</x:v>
      </x:c>
      <x:c t="n" s="0">
        <x:v>-29.16826</x:v>
      </x:c>
      <x:c t="n" s="0">
        <x:v>-20.47734</x:v>
      </x:c>
      <x:c t="n" s="0">
        <x:v>-27.20238</x:v>
      </x:c>
      <x:c t="n" s="0">
        <x:v>-16.70842</x:v>
      </x:c>
      <x:c t="n" s="0">
        <x:v>-13.71538</x:v>
      </x:c>
      <x:c t="n" s="0">
        <x:v>2.960606</x:v>
      </x:c>
      <x:c t="n" s="0">
        <x:v>8.616282</x:v>
      </x:c>
      <x:c t="n" s="0">
        <x:v>9.687122</x:v>
      </x:c>
      <x:c t="n" s="0">
        <x:v>9.724228</x:v>
      </x:c>
      <x:c t="n" s="0">
        <x:v>27.92072</x:v>
      </x:c>
      <x:c t="n" s="0">
        <x:v>28.32332</x:v>
      </x:c>
      <x:c t="n" s="0">
        <x:v>24.31357</x:v>
      </x:c>
      <x:c t="n" s="0">
        <x:v>29.80042</x:v>
      </x:c>
      <x:c t="n" s="0">
        <x:v>34.09283</x:v>
      </x:c>
      <x:c t="n" s="0">
        <x:v>35.78813</x:v>
      </x:c>
      <x:c t="n" s="0">
        <x:v>37.58186</x:v>
      </x:c>
      <x:c t="n" s="0">
        <x:v>41.55452</x:v>
      </x:c>
      <x:c t="n" s="0">
        <x:v>41.94899</x:v>
      </x:c>
      <x:c t="n" s="0">
        <x:v>37.61456</x:v>
      </x:c>
      <x:c t="n" s="0">
        <x:v>37.77452</x:v>
      </x:c>
      <x:c t="n" s="0">
        <x:v>37.80608</x:v>
      </x:c>
      <x:c t="n" s="0">
        <x:v>41.12625</x:v>
      </x:c>
      <x:c t="n" s="0">
        <x:v>39.3931</x:v>
      </x:c>
      <x:c t="n" s="0">
        <x:v>37.04154</x:v>
      </x:c>
      <x:c t="n" s="0">
        <x:v>35.97131</x:v>
      </x:c>
      <x:c t="n" s="0">
        <x:v>35.76685</x:v>
      </x:c>
      <x:c t="n" s="0">
        <x:v>34.71348</x:v>
      </x:c>
      <x:c t="n" s="0">
        <x:v>38.5155</x:v>
      </x:c>
      <x:c t="n" s="0">
        <x:v>36.79489</x:v>
      </x:c>
      <x:c t="n" s="0">
        <x:v>24.58076</x:v>
      </x:c>
      <x:c t="n" s="0">
        <x:v>32.13836</x:v>
      </x:c>
      <x:c t="n" s="0">
        <x:v>18.04963</x:v>
      </x:c>
      <x:c t="n" s="0">
        <x:v>5.11945</x:v>
      </x:c>
      <x:c t="n" s="0">
        <x:v>3.733133</x:v>
      </x:c>
      <x:c t="n" s="0">
        <x:v>4.667101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43944.9278125</x:v>
      </x:c>
      <x:c t="n" s="7">
        <x:v>43944.9278125</x:v>
      </x:c>
      <x:c t="n" s="0">
        <x:v>51.97543</x:v>
      </x:c>
      <x:c t="n" s="0">
        <x:v>61.19039</x:v>
      </x:c>
      <x:c t="n" s="0">
        <x:v>62.40451</x:v>
      </x:c>
      <x:c t="n" s="0">
        <x:v>70.98946</x:v>
      </x:c>
      <x:c t="n" s="0">
        <x:v>-30.06697</x:v>
      </x:c>
      <x:c t="n" s="0">
        <x:v>-29.16826</x:v>
      </x:c>
      <x:c t="n" s="0">
        <x:v>-21.2055</x:v>
      </x:c>
      <x:c t="n" s="0">
        <x:v>-27.20238</x:v>
      </x:c>
      <x:c t="n" s="0">
        <x:v>-9.932645</x:v>
      </x:c>
      <x:c t="n" s="0">
        <x:v>-12.22511</x:v>
      </x:c>
      <x:c t="n" s="0">
        <x:v>3.960272</x:v>
      </x:c>
      <x:c t="n" s="0">
        <x:v>5.791219</x:v>
      </x:c>
      <x:c t="n" s="0">
        <x:v>10.77589</x:v>
      </x:c>
      <x:c t="n" s="0">
        <x:v>17.61196</x:v>
      </x:c>
      <x:c t="n" s="0">
        <x:v>27.27568</x:v>
      </x:c>
      <x:c t="n" s="0">
        <x:v>28.78952</x:v>
      </x:c>
      <x:c t="n" s="0">
        <x:v>23.37106</x:v>
      </x:c>
      <x:c t="n" s="0">
        <x:v>31.05947</x:v>
      </x:c>
      <x:c t="n" s="0">
        <x:v>39.01076</x:v>
      </x:c>
      <x:c t="n" s="0">
        <x:v>37.87383</x:v>
      </x:c>
      <x:c t="n" s="0">
        <x:v>37.76028</x:v>
      </x:c>
      <x:c t="n" s="0">
        <x:v>40.30132</x:v>
      </x:c>
      <x:c t="n" s="0">
        <x:v>42.32247</x:v>
      </x:c>
      <x:c t="n" s="0">
        <x:v>36.10238</x:v>
      </x:c>
      <x:c t="n" s="0">
        <x:v>40.2928</x:v>
      </x:c>
      <x:c t="n" s="0">
        <x:v>39.70742</x:v>
      </x:c>
      <x:c t="n" s="0">
        <x:v>41.76647</x:v>
      </x:c>
      <x:c t="n" s="0">
        <x:v>40.59253</x:v>
      </x:c>
      <x:c t="n" s="0">
        <x:v>37.42226</x:v>
      </x:c>
      <x:c t="n" s="0">
        <x:v>34.61975</x:v>
      </x:c>
      <x:c t="n" s="0">
        <x:v>34.82027</x:v>
      </x:c>
      <x:c t="n" s="0">
        <x:v>35.21999</x:v>
      </x:c>
      <x:c t="n" s="0">
        <x:v>37.20387</x:v>
      </x:c>
      <x:c t="n" s="0">
        <x:v>37.49529</x:v>
      </x:c>
      <x:c t="n" s="0">
        <x:v>26.5153</x:v>
      </x:c>
      <x:c t="n" s="0">
        <x:v>31.10667</x:v>
      </x:c>
      <x:c t="n" s="0">
        <x:v>19.79176</x:v>
      </x:c>
      <x:c t="n" s="0">
        <x:v>7.04025</x:v>
      </x:c>
      <x:c t="n" s="0">
        <x:v>3.391575</x:v>
      </x:c>
      <x:c t="n" s="0">
        <x:v>4.670651</x:v>
      </x:c>
      <x:c t="n" s="0">
        <x:v>-30.06697</x:v>
      </x:c>
      <x:c t="n" s="0">
        <x:v>-29.16826</x:v>
      </x:c>
      <x:c t="n" s="0">
        <x:v>-20.47734</x:v>
      </x:c>
      <x:c t="n" s="0">
        <x:v>-27.20238</x:v>
      </x:c>
      <x:c t="n" s="0">
        <x:v>-16.70842</x:v>
      </x:c>
      <x:c t="n" s="0">
        <x:v>-13.71538</x:v>
      </x:c>
      <x:c t="n" s="0">
        <x:v>2.960606</x:v>
      </x:c>
      <x:c t="n" s="0">
        <x:v>8.616282</x:v>
      </x:c>
      <x:c t="n" s="0">
        <x:v>12.49527</x:v>
      </x:c>
      <x:c t="n" s="0">
        <x:v>16.12635</x:v>
      </x:c>
      <x:c t="n" s="0">
        <x:v>27.92072</x:v>
      </x:c>
      <x:c t="n" s="0">
        <x:v>29.26823</x:v>
      </x:c>
      <x:c t="n" s="0">
        <x:v>18.24698</x:v>
      </x:c>
      <x:c t="n" s="0">
        <x:v>33.82007</x:v>
      </x:c>
      <x:c t="n" s="0">
        <x:v>38.01761</x:v>
      </x:c>
      <x:c t="n" s="0">
        <x:v>36.99869</x:v>
      </x:c>
      <x:c t="n" s="0">
        <x:v>36.5426</x:v>
      </x:c>
      <x:c t="n" s="0">
        <x:v>38.14009</x:v>
      </x:c>
      <x:c t="n" s="0">
        <x:v>38.71363</x:v>
      </x:c>
      <x:c t="n" s="0">
        <x:v>34.16485</x:v>
      </x:c>
      <x:c t="n" s="0">
        <x:v>36.67843</x:v>
      </x:c>
      <x:c t="n" s="0">
        <x:v>36.14841</x:v>
      </x:c>
      <x:c t="n" s="0">
        <x:v>42.52236</x:v>
      </x:c>
      <x:c t="n" s="0">
        <x:v>40.55675</x:v>
      </x:c>
      <x:c t="n" s="0">
        <x:v>37.22123</x:v>
      </x:c>
      <x:c t="n" s="0">
        <x:v>35.34151</x:v>
      </x:c>
      <x:c t="n" s="0">
        <x:v>32.70577</x:v>
      </x:c>
      <x:c t="n" s="0">
        <x:v>35.16732</x:v>
      </x:c>
      <x:c t="n" s="0">
        <x:v>38.87743</x:v>
      </x:c>
      <x:c t="n" s="0">
        <x:v>37.37118</x:v>
      </x:c>
      <x:c t="n" s="0">
        <x:v>28.75748</x:v>
      </x:c>
      <x:c t="n" s="0">
        <x:v>30.23743</x:v>
      </x:c>
      <x:c t="n" s="0">
        <x:v>21.10153</x:v>
      </x:c>
      <x:c t="n" s="0">
        <x:v>7.841379</x:v>
      </x:c>
      <x:c t="n" s="0">
        <x:v>3.095819</x:v>
      </x:c>
      <x:c t="n" s="0">
        <x:v>4.572213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43944.9278125</x:v>
      </x:c>
      <x:c t="n" s="7">
        <x:v>43944.9278125</x:v>
      </x:c>
      <x:c t="n" s="0">
        <x:v>50.96396</x:v>
      </x:c>
      <x:c t="n" s="0">
        <x:v>58.9719</x:v>
      </x:c>
      <x:c t="n" s="0">
        <x:v>62.45156</x:v>
      </x:c>
      <x:c t="n" s="0">
        <x:v>70.06801</x:v>
      </x:c>
      <x:c t="n" s="0">
        <x:v>-30.06697</x:v>
      </x:c>
      <x:c t="n" s="0">
        <x:v>-29.16826</x:v>
      </x:c>
      <x:c t="n" s="0">
        <x:v>-21.15589</x:v>
      </x:c>
      <x:c t="n" s="0">
        <x:v>-27.20238</x:v>
      </x:c>
      <x:c t="n" s="0">
        <x:v>-10.46474</x:v>
      </x:c>
      <x:c t="n" s="0">
        <x:v>-12.41331</x:v>
      </x:c>
      <x:c t="n" s="0">
        <x:v>3.551701</x:v>
      </x:c>
      <x:c t="n" s="0">
        <x:v>6.108394</x:v>
      </x:c>
      <x:c t="n" s="0">
        <x:v>11.07339</x:v>
      </x:c>
      <x:c t="n" s="0">
        <x:v>17.54349</x:v>
      </x:c>
      <x:c t="n" s="0">
        <x:v>27.24228</x:v>
      </x:c>
      <x:c t="n" s="0">
        <x:v>28.86277</x:v>
      </x:c>
      <x:c t="n" s="0">
        <x:v>22.90811</x:v>
      </x:c>
      <x:c t="n" s="0">
        <x:v>31.58896</x:v>
      </x:c>
      <x:c t="n" s="0">
        <x:v>39.38612</x:v>
      </x:c>
      <x:c t="n" s="0">
        <x:v>37.96141</x:v>
      </x:c>
      <x:c t="n" s="0">
        <x:v>37.60144</x:v>
      </x:c>
      <x:c t="n" s="0">
        <x:v>39.73471</x:v>
      </x:c>
      <x:c t="n" s="0">
        <x:v>41.74479</x:v>
      </x:c>
      <x:c t="n" s="0">
        <x:v>35.96702</x:v>
      </x:c>
      <x:c t="n" s="0">
        <x:v>39.90713</x:v>
      </x:c>
      <x:c t="n" s="0">
        <x:v>40.47493</x:v>
      </x:c>
      <x:c t="n" s="0">
        <x:v>41.61156</x:v>
      </x:c>
      <x:c t="n" s="0">
        <x:v>40.29522</x:v>
      </x:c>
      <x:c t="n" s="0">
        <x:v>37.3605</x:v>
      </x:c>
      <x:c t="n" s="0">
        <x:v>34.69001</x:v>
      </x:c>
      <x:c t="n" s="0">
        <x:v>34.6145</x:v>
      </x:c>
      <x:c t="n" s="0">
        <x:v>35.22712</x:v>
      </x:c>
      <x:c t="n" s="0">
        <x:v>37.71236</x:v>
      </x:c>
      <x:c t="n" s="0">
        <x:v>37.33875</x:v>
      </x:c>
      <x:c t="n" s="0">
        <x:v>26.65483</x:v>
      </x:c>
      <x:c t="n" s="0">
        <x:v>30.78688</x:v>
      </x:c>
      <x:c t="n" s="0">
        <x:v>19.76014</x:v>
      </x:c>
      <x:c t="n" s="0">
        <x:v>7.039876</x:v>
      </x:c>
      <x:c t="n" s="0">
        <x:v>3.449707</x:v>
      </x:c>
      <x:c t="n" s="0">
        <x:v>4.673474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-16.70842</x:v>
      </x:c>
      <x:c t="n" s="0">
        <x:v>-13.71538</x:v>
      </x:c>
      <x:c t="n" s="0">
        <x:v>-4.054988</x:v>
      </x:c>
      <x:c t="n" s="0">
        <x:v>6.926293</x:v>
      </x:c>
      <x:c t="n" s="0">
        <x:v>13.88937</x:v>
      </x:c>
      <x:c t="n" s="0">
        <x:v>17.11973</x:v>
      </x:c>
      <x:c t="n" s="0">
        <x:v>25.46225</x:v>
      </x:c>
      <x:c t="n" s="0">
        <x:v>29.26823</x:v>
      </x:c>
      <x:c t="n" s="0">
        <x:v>18.24698</x:v>
      </x:c>
      <x:c t="n" s="0">
        <x:v>32.22169</x:v>
      </x:c>
      <x:c t="n" s="0">
        <x:v>41.10171</x:v>
      </x:c>
      <x:c t="n" s="0">
        <x:v>39.26326</x:v>
      </x:c>
      <x:c t="n" s="0">
        <x:v>37.11555</x:v>
      </x:c>
      <x:c t="n" s="0">
        <x:v>27.88926</x:v>
      </x:c>
      <x:c t="n" s="0">
        <x:v>37.9907</x:v>
      </x:c>
      <x:c t="n" s="0">
        <x:v>36.23346</x:v>
      </x:c>
      <x:c t="n" s="0">
        <x:v>40.49508</x:v>
      </x:c>
      <x:c t="n" s="0">
        <x:v>44.42007</x:v>
      </x:c>
      <x:c t="n" s="0">
        <x:v>41.75287</x:v>
      </x:c>
      <x:c t="n" s="0">
        <x:v>40.13867</x:v>
      </x:c>
      <x:c t="n" s="0">
        <x:v>37.84</x:v>
      </x:c>
      <x:c t="n" s="0">
        <x:v>33.25413</x:v>
      </x:c>
      <x:c t="n" s="0">
        <x:v>32.84822</x:v>
      </x:c>
      <x:c t="n" s="0">
        <x:v>34.39423</x:v>
      </x:c>
      <x:c t="n" s="0">
        <x:v>40.34815</x:v>
      </x:c>
      <x:c t="n" s="0">
        <x:v>37.81464</x:v>
      </x:c>
      <x:c t="n" s="0">
        <x:v>27.23029</x:v>
      </x:c>
      <x:c t="n" s="0">
        <x:v>28.54107</x:v>
      </x:c>
      <x:c t="n" s="0">
        <x:v>18.77954</x:v>
      </x:c>
      <x:c t="n" s="0">
        <x:v>6.694826</x:v>
      </x:c>
      <x:c t="n" s="0">
        <x:v>4.135679</x:v>
      </x:c>
      <x:c t="n" s="0">
        <x:v>4.952071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43944.9278125</x:v>
      </x:c>
      <x:c t="n" s="7">
        <x:v>43944.9278125</x:v>
      </x:c>
      <x:c t="n" s="0">
        <x:v>51.07109</x:v>
      </x:c>
      <x:c t="n" s="0">
        <x:v>61.19039</x:v>
      </x:c>
      <x:c t="n" s="0">
        <x:v>63.49426</x:v>
      </x:c>
      <x:c t="n" s="0">
        <x:v>69.1965</x:v>
      </x:c>
      <x:c t="n" s="0">
        <x:v>-30.06697</x:v>
      </x:c>
      <x:c t="n" s="0">
        <x:v>-29.16826</x:v>
      </x:c>
      <x:c t="n" s="0">
        <x:v>-21.14957</x:v>
      </x:c>
      <x:c t="n" s="0">
        <x:v>-27.20238</x:v>
      </x:c>
      <x:c t="n" s="0">
        <x:v>-10.97725</x:v>
      </x:c>
      <x:c t="n" s="0">
        <x:v>-12.58074</x:v>
      </x:c>
      <x:c t="n" s="0">
        <x:v>2.993331</x:v>
      </x:c>
      <x:c t="n" s="0">
        <x:v>6.237822</x:v>
      </x:c>
      <x:c t="n" s="0">
        <x:v>12.90731</x:v>
      </x:c>
      <x:c t="n" s="0">
        <x:v>17.48415</x:v>
      </x:c>
      <x:c t="n" s="0">
        <x:v>26.81669</x:v>
      </x:c>
      <x:c t="n" s="0">
        <x:v>28.92437</x:v>
      </x:c>
      <x:c t="n" s="0">
        <x:v>22.51884</x:v>
      </x:c>
      <x:c t="n" s="0">
        <x:v>31.12016</x:v>
      </x:c>
      <x:c t="n" s="0">
        <x:v>40.09753</x:v>
      </x:c>
      <x:c t="n" s="0">
        <x:v>38.68571</x:v>
      </x:c>
      <x:c t="n" s="0">
        <x:v>37.23174</x:v>
      </x:c>
      <x:c t="n" s="0">
        <x:v>39.39751</x:v>
      </x:c>
      <x:c t="n" s="0">
        <x:v>41.59393</x:v>
      </x:c>
      <x:c t="n" s="0">
        <x:v>36.21545</x:v>
      </x:c>
      <x:c t="n" s="0">
        <x:v>40.1242</x:v>
      </x:c>
      <x:c t="n" s="0">
        <x:v>40.53223</x:v>
      </x:c>
      <x:c t="n" s="0">
        <x:v>41.32869</x:v>
      </x:c>
      <x:c t="n" s="0">
        <x:v>40.44777</x:v>
      </x:c>
      <x:c t="n" s="0">
        <x:v>37.37311</x:v>
      </x:c>
      <x:c t="n" s="0">
        <x:v>34.39948</x:v>
      </x:c>
      <x:c t="n" s="0">
        <x:v>34.32257</x:v>
      </x:c>
      <x:c t="n" s="0">
        <x:v>35.33607</x:v>
      </x:c>
      <x:c t="n" s="0">
        <x:v>37.93993</x:v>
      </x:c>
      <x:c t="n" s="0">
        <x:v>37.71206</x:v>
      </x:c>
      <x:c t="n" s="0">
        <x:v>26.64491</x:v>
      </x:c>
      <x:c t="n" s="0">
        <x:v>30.57207</x:v>
      </x:c>
      <x:c t="n" s="0">
        <x:v>19.56471</x:v>
      </x:c>
      <x:c t="n" s="0">
        <x:v>7.206892</x:v>
      </x:c>
      <x:c t="n" s="0">
        <x:v>3.490026</x:v>
      </x:c>
      <x:c t="n" s="0">
        <x:v>4.546434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-18.71388</x:v>
      </x:c>
      <x:c t="n" s="0">
        <x:v>-13.71538</x:v>
      </x:c>
      <x:c t="n" s="0">
        <x:v>-4.054988</x:v>
      </x:c>
      <x:c t="n" s="0">
        <x:v>6.926293</x:v>
      </x:c>
      <x:c t="n" s="0">
        <x:v>18.54624</x:v>
      </x:c>
      <x:c t="n" s="0">
        <x:v>17.11973</x:v>
      </x:c>
      <x:c t="n" s="0">
        <x:v>22.81173</x:v>
      </x:c>
      <x:c t="n" s="0">
        <x:v>29.26823</x:v>
      </x:c>
      <x:c t="n" s="0">
        <x:v>19.69167</x:v>
      </x:c>
      <x:c t="n" s="0">
        <x:v>26.3463</x:v>
      </x:c>
      <x:c t="n" s="0">
        <x:v>43.58015</x:v>
      </x:c>
      <x:c t="n" s="0">
        <x:v>42.06452</x:v>
      </x:c>
      <x:c t="n" s="0">
        <x:v>29.73727</x:v>
      </x:c>
      <x:c t="n" s="0">
        <x:v>38.94916</x:v>
      </x:c>
      <x:c t="n" s="0">
        <x:v>38.55896</x:v>
      </x:c>
      <x:c t="n" s="0">
        <x:v>36.65109</x:v>
      </x:c>
      <x:c t="n" s="0">
        <x:v>37.98497</x:v>
      </x:c>
      <x:c t="n" s="0">
        <x:v>37.70502</x:v>
      </x:c>
      <x:c t="n" s="0">
        <x:v>36.29981</x:v>
      </x:c>
      <x:c t="n" s="0">
        <x:v>43.50161</x:v>
      </x:c>
      <x:c t="n" s="0">
        <x:v>36.10068</x:v>
      </x:c>
      <x:c t="n" s="0">
        <x:v>34.51642</x:v>
      </x:c>
      <x:c t="n" s="0">
        <x:v>33.40128</x:v>
      </x:c>
      <x:c t="n" s="0">
        <x:v>36.23435</x:v>
      </x:c>
      <x:c t="n" s="0">
        <x:v>37.59246</x:v>
      </x:c>
      <x:c t="n" s="0">
        <x:v>39.08614</x:v>
      </x:c>
      <x:c t="n" s="0">
        <x:v>24.41478</x:v>
      </x:c>
      <x:c t="n" s="0">
        <x:v>27.54341</x:v>
      </x:c>
      <x:c t="n" s="0">
        <x:v>18.29436</x:v>
      </x:c>
      <x:c t="n" s="0">
        <x:v>7.35811</x:v>
      </x:c>
      <x:c t="n" s="0">
        <x:v>3.806897</x:v>
      </x:c>
      <x:c t="n" s="0">
        <x:v>3.380751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43944.9278125</x:v>
      </x:c>
      <x:c t="n" s="7">
        <x:v>43944.9278125</x:v>
      </x:c>
      <x:c t="n" s="0">
        <x:v>48.87735</x:v>
      </x:c>
      <x:c t="n" s="0">
        <x:v>57.21099</x:v>
      </x:c>
      <x:c t="n" s="0">
        <x:v>59.07295</x:v>
      </x:c>
      <x:c t="n" s="0">
        <x:v>68.68498</x:v>
      </x:c>
      <x:c t="n" s="0">
        <x:v>-30.06697</x:v>
      </x:c>
      <x:c t="n" s="0">
        <x:v>-29.16826</x:v>
      </x:c>
      <x:c t="n" s="0">
        <x:v>-21.14424</x:v>
      </x:c>
      <x:c t="n" s="0">
        <x:v>-27.20238</x:v>
      </x:c>
      <x:c t="n" s="0">
        <x:v>-11.65984</x:v>
      </x:c>
      <x:c t="n" s="0">
        <x:v>-12.72904</x:v>
      </x:c>
      <x:c t="n" s="0">
        <x:v>2.45209</x:v>
      </x:c>
      <x:c t="n" s="0">
        <x:v>6.528774</x:v>
      </x:c>
      <x:c t="n" s="0">
        <x:v>14.33372</x:v>
      </x:c>
      <x:c t="n" s="0">
        <x:v>17.15823</x:v>
      </x:c>
      <x:c t="n" s="0">
        <x:v>26.41698</x:v>
      </x:c>
      <x:c t="n" s="0">
        <x:v>28.76461</x:v>
      </x:c>
      <x:c t="n" s="0">
        <x:v>22.2378</x:v>
      </x:c>
      <x:c t="n" s="0">
        <x:v>30.63547</x:v>
      </x:c>
      <x:c t="n" s="0">
        <x:v>40.81458</x:v>
      </x:c>
      <x:c t="n" s="0">
        <x:v>38.86621</x:v>
      </x:c>
      <x:c t="n" s="0">
        <x:v>36.65899</x:v>
      </x:c>
      <x:c t="n" s="0">
        <x:v>39.49231</x:v>
      </x:c>
      <x:c t="n" s="0">
        <x:v>41.21768</x:v>
      </x:c>
      <x:c t="n" s="0">
        <x:v>35.91815</x:v>
      </x:c>
      <x:c t="n" s="0">
        <x:v>40.69677</x:v>
      </x:c>
      <x:c t="n" s="0">
        <x:v>40.63583</x:v>
      </x:c>
      <x:c t="n" s="0">
        <x:v>41.39126</x:v>
      </x:c>
      <x:c t="n" s="0">
        <x:v>40.86845</x:v>
      </x:c>
      <x:c t="n" s="0">
        <x:v>37.2789</x:v>
      </x:c>
      <x:c t="n" s="0">
        <x:v>34.52004</x:v>
      </x:c>
      <x:c t="n" s="0">
        <x:v>34.34148</x:v>
      </x:c>
      <x:c t="n" s="0">
        <x:v>35.10966</x:v>
      </x:c>
      <x:c t="n" s="0">
        <x:v>37.76233</x:v>
      </x:c>
      <x:c t="n" s="0">
        <x:v>37.80971</x:v>
      </x:c>
      <x:c t="n" s="0">
        <x:v>26.39677</x:v>
      </x:c>
      <x:c t="n" s="0">
        <x:v>30.30196</x:v>
      </x:c>
      <x:c t="n" s="0">
        <x:v>19.38029</x:v>
      </x:c>
      <x:c t="n" s="0">
        <x:v>7.033067</x:v>
      </x:c>
      <x:c t="n" s="0">
        <x:v>3.44746</x:v>
      </x:c>
      <x:c t="n" s="0">
        <x:v>4.529774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-26.1948</x:v>
      </x:c>
      <x:c t="n" s="0">
        <x:v>-13.71538</x:v>
      </x:c>
      <x:c t="n" s="0">
        <x:v>-4.054988</x:v>
      </x:c>
      <x:c t="n" s="0">
        <x:v>8.993629</x:v>
      </x:c>
      <x:c t="n" s="0">
        <x:v>18.54624</x:v>
      </x:c>
      <x:c t="n" s="0">
        <x:v>11.87407</x:v>
      </x:c>
      <x:c t="n" s="0">
        <x:v>22.81173</x:v>
      </x:c>
      <x:c t="n" s="0">
        <x:v>26.48109</x:v>
      </x:c>
      <x:c t="n" s="0">
        <x:v>20.08314</x:v>
      </x:c>
      <x:c t="n" s="0">
        <x:v>24.12506</x:v>
      </x:c>
      <x:c t="n" s="0">
        <x:v>42.19394</x:v>
      </x:c>
      <x:c t="n" s="0">
        <x:v>37.7131</x:v>
      </x:c>
      <x:c t="n" s="0">
        <x:v>31.12577</x:v>
      </x:c>
      <x:c t="n" s="0">
        <x:v>39.56607</x:v>
      </x:c>
      <x:c t="n" s="0">
        <x:v>39.67908</x:v>
      </x:c>
      <x:c t="n" s="0">
        <x:v>34.20496</x:v>
      </x:c>
      <x:c t="n" s="0">
        <x:v>43.9343</x:v>
      </x:c>
      <x:c t="n" s="0">
        <x:v>42.56651</x:v>
      </x:c>
      <x:c t="n" s="0">
        <x:v>41.55409</x:v>
      </x:c>
      <x:c t="n" s="0">
        <x:v>38.93931</x:v>
      </x:c>
      <x:c t="n" s="0">
        <x:v>39.12643</x:v>
      </x:c>
      <x:c t="n" s="0">
        <x:v>35.70922</x:v>
      </x:c>
      <x:c t="n" s="0">
        <x:v>32.65593</x:v>
      </x:c>
      <x:c t="n" s="0">
        <x:v>34.90145</x:v>
      </x:c>
      <x:c t="n" s="0">
        <x:v>37.14759</x:v>
      </x:c>
      <x:c t="n" s="0">
        <x:v>37.14824</x:v>
      </x:c>
      <x:c t="n" s="0">
        <x:v>25.00548</x:v>
      </x:c>
      <x:c t="n" s="0">
        <x:v>29.071</x:v>
      </x:c>
      <x:c t="n" s="0">
        <x:v>18.7421</x:v>
      </x:c>
      <x:c t="n" s="0">
        <x:v>6.27434</x:v>
      </x:c>
      <x:c t="n" s="0">
        <x:v>3.679435</x:v>
      </x:c>
      <x:c t="n" s="0">
        <x:v>4.560824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43944.9278125</x:v>
      </x:c>
      <x:c t="n" s="7">
        <x:v>43944.9278125</x:v>
      </x:c>
      <x:c t="n" s="0">
        <x:v>50.45825</x:v>
      </x:c>
      <x:c t="n" s="0">
        <x:v>57.21099</x:v>
      </x:c>
      <x:c t="n" s="0">
        <x:v>62.05938</x:v>
      </x:c>
      <x:c t="n" s="0">
        <x:v>68.3464</x:v>
      </x:c>
      <x:c t="n" s="0">
        <x:v>-30.06697</x:v>
      </x:c>
      <x:c t="n" s="0">
        <x:v>-29.16826</x:v>
      </x:c>
      <x:c t="n" s="0">
        <x:v>-21.13968</x:v>
      </x:c>
      <x:c t="n" s="0">
        <x:v>-27.20238</x:v>
      </x:c>
      <x:c t="n" s="0">
        <x:v>-12.34197</x:v>
      </x:c>
      <x:c t="n" s="0">
        <x:v>-12.85982</x:v>
      </x:c>
      <x:c t="n" s="0">
        <x:v>1.929614</x:v>
      </x:c>
      <x:c t="n" s="0">
        <x:v>7.210756</x:v>
      </x:c>
      <x:c t="n" s="0">
        <x:v>15.26474</x:v>
      </x:c>
      <x:c t="n" s="0">
        <x:v>16.68742</x:v>
      </x:c>
      <x:c t="n" s="0">
        <x:v>26.04383</x:v>
      </x:c>
      <x:c t="n" s="0">
        <x:v>28.49731</x:v>
      </x:c>
      <x:c t="n" s="0">
        <x:v>22.1018</x:v>
      </x:c>
      <x:c t="n" s="0">
        <x:v>30.04842</x:v>
      </x:c>
      <x:c t="n" s="0">
        <x:v>40.49423</x:v>
      </x:c>
      <x:c t="n" s="0">
        <x:v>38.89613</x:v>
      </x:c>
      <x:c t="n" s="0">
        <x:v>36.57357</x:v>
      </x:c>
      <x:c t="n" s="0">
        <x:v>39.32534</x:v>
      </x:c>
      <x:c t="n" s="0">
        <x:v>42.14218</x:v>
      </x:c>
      <x:c t="n" s="0">
        <x:v>35.57414</x:v>
      </x:c>
      <x:c t="n" s="0">
        <x:v>40.88344</x:v>
      </x:c>
      <x:c t="n" s="0">
        <x:v>40.64013</x:v>
      </x:c>
      <x:c t="n" s="0">
        <x:v>41.07257</x:v>
      </x:c>
      <x:c t="n" s="0">
        <x:v>40.92156</x:v>
      </x:c>
      <x:c t="n" s="0">
        <x:v>37.43222</x:v>
      </x:c>
      <x:c t="n" s="0">
        <x:v>34.88895</x:v>
      </x:c>
      <x:c t="n" s="0">
        <x:v>34.25442</x:v>
      </x:c>
      <x:c t="n" s="0">
        <x:v>35.02844</x:v>
      </x:c>
      <x:c t="n" s="0">
        <x:v>37.51391</x:v>
      </x:c>
      <x:c t="n" s="0">
        <x:v>37.65481</x:v>
      </x:c>
      <x:c t="n" s="0">
        <x:v>26.12241</x:v>
      </x:c>
      <x:c t="n" s="0">
        <x:v>30.14311</x:v>
      </x:c>
      <x:c t="n" s="0">
        <x:v>19.43123</x:v>
      </x:c>
      <x:c t="n" s="0">
        <x:v>6.876407</x:v>
      </x:c>
      <x:c t="n" s="0">
        <x:v>3.394371</x:v>
      </x:c>
      <x:c t="n" s="0">
        <x:v>4.451867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-26.1948</x:v>
      </x:c>
      <x:c t="n" s="0">
        <x:v>-13.71538</x:v>
      </x:c>
      <x:c t="n" s="0">
        <x:v>-4.054988</x:v>
      </x:c>
      <x:c t="n" s="0">
        <x:v>9.882959</x:v>
      </x:c>
      <x:c t="n" s="0">
        <x:v>18.54624</x:v>
      </x:c>
      <x:c t="n" s="0">
        <x:v>11.87407</x:v>
      </x:c>
      <x:c t="n" s="0">
        <x:v>22.81173</x:v>
      </x:c>
      <x:c t="n" s="0">
        <x:v>26.48109</x:v>
      </x:c>
      <x:c t="n" s="0">
        <x:v>22.37984</x:v>
      </x:c>
      <x:c t="n" s="0">
        <x:v>21.90199</x:v>
      </x:c>
      <x:c t="n" s="0">
        <x:v>37.91476</x:v>
      </x:c>
      <x:c t="n" s="0">
        <x:v>39.79737</x:v>
      </x:c>
      <x:c t="n" s="0">
        <x:v>36.48809</x:v>
      </x:c>
      <x:c t="n" s="0">
        <x:v>38.03933</x:v>
      </x:c>
      <x:c t="n" s="0">
        <x:v>46.32288</x:v>
      </x:c>
      <x:c t="n" s="0">
        <x:v>31.7055</x:v>
      </x:c>
      <x:c t="n" s="0">
        <x:v>40.922</x:v>
      </x:c>
      <x:c t="n" s="0">
        <x:v>39.18695</x:v>
      </x:c>
      <x:c t="n" s="0">
        <x:v>39.74495</x:v>
      </x:c>
      <x:c t="n" s="0">
        <x:v>40.56066</x:v>
      </x:c>
      <x:c t="n" s="0">
        <x:v>36.16804</x:v>
      </x:c>
      <x:c t="n" s="0">
        <x:v>36.18863</x:v>
      </x:c>
      <x:c t="n" s="0">
        <x:v>34.9852</x:v>
      </x:c>
      <x:c t="n" s="0">
        <x:v>33.271</x:v>
      </x:c>
      <x:c t="n" s="0">
        <x:v>34.70479</x:v>
      </x:c>
      <x:c t="n" s="0">
        <x:v>38.40533</x:v>
      </x:c>
      <x:c t="n" s="0">
        <x:v>23.27439</x:v>
      </x:c>
      <x:c t="n" s="0">
        <x:v>28.63972</x:v>
      </x:c>
      <x:c t="n" s="0">
        <x:v>18.96623</x:v>
      </x:c>
      <x:c t="n" s="0">
        <x:v>5.646355</x:v>
      </x:c>
      <x:c t="n" s="0">
        <x:v>1.556211</x:v>
      </x:c>
      <x:c t="n" s="0">
        <x:v>3.418618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43944.9278125</x:v>
      </x:c>
      <x:c t="n" s="7">
        <x:v>43944.9278125</x:v>
      </x:c>
      <x:c t="n" s="0">
        <x:v>50.92153</x:v>
      </x:c>
      <x:c t="n" s="0">
        <x:v>58.9719</x:v>
      </x:c>
      <x:c t="n" s="0">
        <x:v>58.10065</x:v>
      </x:c>
      <x:c t="n" s="0">
        <x:v>67.13596</x:v>
      </x:c>
      <x:c t="n" s="0">
        <x:v>-30.06697</x:v>
      </x:c>
      <x:c t="n" s="0">
        <x:v>-29.16826</x:v>
      </x:c>
      <x:c t="n" s="0">
        <x:v>-21.13571</x:v>
      </x:c>
      <x:c t="n" s="0">
        <x:v>-27.20238</x:v>
      </x:c>
      <x:c t="n" s="0">
        <x:v>-13.02357</x:v>
      </x:c>
      <x:c t="n" s="0">
        <x:v>-12.3954</x:v>
      </x:c>
      <x:c t="n" s="0">
        <x:v>1.427521</x:v>
      </x:c>
      <x:c t="n" s="0">
        <x:v>7.718843</x:v>
      </x:c>
      <x:c t="n" s="0">
        <x:v>15.48509</x:v>
      </x:c>
      <x:c t="n" s="0">
        <x:v>16.24051</x:v>
      </x:c>
      <x:c t="n" s="0">
        <x:v>26.30024</x:v>
      </x:c>
      <x:c t="n" s="0">
        <x:v>28.25523</x:v>
      </x:c>
      <x:c t="n" s="0">
        <x:v>22.30542</x:v>
      </x:c>
      <x:c t="n" s="0">
        <x:v>29.46096</x:v>
      </x:c>
      <x:c t="n" s="0">
        <x:v>40.26404</x:v>
      </x:c>
      <x:c t="n" s="0">
        <x:v>39.03811</x:v>
      </x:c>
      <x:c t="n" s="0">
        <x:v>36.35741</x:v>
      </x:c>
      <x:c t="n" s="0">
        <x:v>39.69933</x:v>
      </x:c>
      <x:c t="n" s="0">
        <x:v>42.8364</x:v>
      </x:c>
      <x:c t="n" s="0">
        <x:v>35.3632</x:v>
      </x:c>
      <x:c t="n" s="0">
        <x:v>41.02696</x:v>
      </x:c>
      <x:c t="n" s="0">
        <x:v>40.50177</x:v>
      </x:c>
      <x:c t="n" s="0">
        <x:v>40.90884</x:v>
      </x:c>
      <x:c t="n" s="0">
        <x:v>40.57478</x:v>
      </x:c>
      <x:c t="n" s="0">
        <x:v>37.57645</x:v>
      </x:c>
      <x:c t="n" s="0">
        <x:v>34.80153</x:v>
      </x:c>
      <x:c t="n" s="0">
        <x:v>34.41648</x:v>
      </x:c>
      <x:c t="n" s="0">
        <x:v>34.91017</x:v>
      </x:c>
      <x:c t="n" s="0">
        <x:v>37.28551</x:v>
      </x:c>
      <x:c t="n" s="0">
        <x:v>37.68109</x:v>
      </x:c>
      <x:c t="n" s="0">
        <x:v>26.13312</x:v>
      </x:c>
      <x:c t="n" s="0">
        <x:v>30.22892</x:v>
      </x:c>
      <x:c t="n" s="0">
        <x:v>19.39425</x:v>
      </x:c>
      <x:c t="n" s="0">
        <x:v>6.832192</x:v>
      </x:c>
      <x:c t="n" s="0">
        <x:v>3.354221</x:v>
      </x:c>
      <x:c t="n" s="0">
        <x:v>4.33568</x:v>
      </x:c>
      <x:c t="n" s="0">
        <x:v>-30.06697</x:v>
      </x:c>
      <x:c t="n" s="0">
        <x:v>-29.16826</x:v>
      </x:c>
      <x:c t="n" s="0">
        <x:v>-21.11152</x:v>
      </x:c>
      <x:c t="n" s="0">
        <x:v>-27.20238</x:v>
      </x:c>
      <x:c t="n" s="0">
        <x:v>-26.1948</x:v>
      </x:c>
      <x:c t="n" s="0">
        <x:v>-9.240641</x:v>
      </x:c>
      <x:c t="n" s="0">
        <x:v>-5.10892</x:v>
      </x:c>
      <x:c t="n" s="0">
        <x:v>9.882959</x:v>
      </x:c>
      <x:c t="n" s="0">
        <x:v>14.94212</x:v>
      </x:c>
      <x:c t="n" s="0">
        <x:v>11.87407</x:v>
      </x:c>
      <x:c t="n" s="0">
        <x:v>28.91861</x:v>
      </x:c>
      <x:c t="n" s="0">
        <x:v>28.92288</x:v>
      </x:c>
      <x:c t="n" s="0">
        <x:v>23.3365</x:v>
      </x:c>
      <x:c t="n" s="0">
        <x:v>20.82814</x:v>
      </x:c>
      <x:c t="n" s="0">
        <x:v>38.93641</x:v>
      </x:c>
      <x:c t="n" s="0">
        <x:v>39.5568</x:v>
      </x:c>
      <x:c t="n" s="0">
        <x:v>34.91916</x:v>
      </x:c>
      <x:c t="n" s="0">
        <x:v>40.5307</x:v>
      </x:c>
      <x:c t="n" s="0">
        <x:v>45.67371</x:v>
      </x:c>
      <x:c t="n" s="0">
        <x:v>37.05659</x:v>
      </x:c>
      <x:c t="n" s="0">
        <x:v>42.55371</x:v>
      </x:c>
      <x:c t="n" s="0">
        <x:v>38.34407</x:v>
      </x:c>
      <x:c t="n" s="0">
        <x:v>38.71601</x:v>
      </x:c>
      <x:c t="n" s="0">
        <x:v>38.37761</x:v>
      </x:c>
      <x:c t="n" s="0">
        <x:v>37.21256</x:v>
      </x:c>
      <x:c t="n" s="0">
        <x:v>33.35827</x:v>
      </x:c>
      <x:c t="n" s="0">
        <x:v>34.88922</x:v>
      </x:c>
      <x:c t="n" s="0">
        <x:v>33.55763</x:v>
      </x:c>
      <x:c t="n" s="0">
        <x:v>36.65347</x:v>
      </x:c>
      <x:c t="n" s="0">
        <x:v>37.45819</x:v>
      </x:c>
      <x:c t="n" s="0">
        <x:v>27.75275</x:v>
      </x:c>
      <x:c t="n" s="0">
        <x:v>32.63453</x:v>
      </x:c>
      <x:c t="n" s="0">
        <x:v>19.72429</x:v>
      </x:c>
      <x:c t="n" s="0">
        <x:v>7.420061</x:v>
      </x:c>
      <x:c t="n" s="0">
        <x:v>3.230521</x:v>
      </x:c>
      <x:c t="n" s="0">
        <x:v>3.860103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43944.9278125</x:v>
      </x:c>
      <x:c t="n" s="7">
        <x:v>43944.9278125</x:v>
      </x:c>
      <x:c t="n" s="0">
        <x:v>50.38524</x:v>
      </x:c>
      <x:c t="n" s="0">
        <x:v>58.9719</x:v>
      </x:c>
      <x:c t="n" s="0">
        <x:v>62.82307</x:v>
      </x:c>
      <x:c t="n" s="0">
        <x:v>69.56634</x:v>
      </x:c>
      <x:c t="n" s="0">
        <x:v>-30.06697</x:v>
      </x:c>
      <x:c t="n" s="0">
        <x:v>-29.16826</x:v>
      </x:c>
      <x:c t="n" s="0">
        <x:v>-21.14535</x:v>
      </x:c>
      <x:c t="n" s="0">
        <x:v>-27.20238</x:v>
      </x:c>
      <x:c t="n" s="0">
        <x:v>-13.70453</x:v>
      </x:c>
      <x:c t="n" s="0">
        <x:v>-11.76641</x:v>
      </x:c>
      <x:c t="n" s="0">
        <x:v>0.7920426</x:v>
      </x:c>
      <x:c t="n" s="0">
        <x:v>8.133598</x:v>
      </x:c>
      <x:c t="n" s="0">
        <x:v>15.40994</x:v>
      </x:c>
      <x:c t="n" s="0">
        <x:v>15.7615</x:v>
      </x:c>
      <x:c t="n" s="0">
        <x:v>26.79545</x:v>
      </x:c>
      <x:c t="n" s="0">
        <x:v>29.08224</x:v>
      </x:c>
      <x:c t="n" s="0">
        <x:v>22.47206</x:v>
      </x:c>
      <x:c t="n" s="0">
        <x:v>28.8722</x:v>
      </x:c>
      <x:c t="n" s="0">
        <x:v>40.03339</x:v>
      </x:c>
      <x:c t="n" s="0">
        <x:v>39.1108</x:v>
      </x:c>
      <x:c t="n" s="0">
        <x:v>36.20245</x:v>
      </x:c>
      <x:c t="n" s="0">
        <x:v>39.18716</x:v>
      </x:c>
      <x:c t="n" s="0">
        <x:v>43.19473</x:v>
      </x:c>
      <x:c t="n" s="0">
        <x:v>36.26404</x:v>
      </x:c>
      <x:c t="n" s="0">
        <x:v>40.74932</x:v>
      </x:c>
      <x:c t="n" s="0">
        <x:v>40.12486</x:v>
      </x:c>
      <x:c t="n" s="0">
        <x:v>40.73788</x:v>
      </x:c>
      <x:c t="n" s="0">
        <x:v>40.98413</x:v>
      </x:c>
      <x:c t="n" s="0">
        <x:v>37.12505</x:v>
      </x:c>
      <x:c t="n" s="0">
        <x:v>34.49896</x:v>
      </x:c>
      <x:c t="n" s="0">
        <x:v>34.63785</x:v>
      </x:c>
      <x:c t="n" s="0">
        <x:v>34.66941</x:v>
      </x:c>
      <x:c t="n" s="0">
        <x:v>37.23898</x:v>
      </x:c>
      <x:c t="n" s="0">
        <x:v>37.58877</x:v>
      </x:c>
      <x:c t="n" s="0">
        <x:v>26.17087</x:v>
      </x:c>
      <x:c t="n" s="0">
        <x:v>30.37992</x:v>
      </x:c>
      <x:c t="n" s="0">
        <x:v>19.25837</x:v>
      </x:c>
      <x:c t="n" s="0">
        <x:v>6.877937</x:v>
      </x:c>
      <x:c t="n" s="0">
        <x:v>3.241855</x:v>
      </x:c>
      <x:c t="n" s="0">
        <x:v>4.210824</x:v>
      </x:c>
      <x:c t="n" s="0">
        <x:v>-30.06697</x:v>
      </x:c>
      <x:c t="n" s="0">
        <x:v>-29.16826</x:v>
      </x:c>
      <x:c t="n" s="0">
        <x:v>-21.4528</x:v>
      </x:c>
      <x:c t="n" s="0">
        <x:v>-24.02272</x:v>
      </x:c>
      <x:c t="n" s="0">
        <x:v>-26.1948</x:v>
      </x:c>
      <x:c t="n" s="0">
        <x:v>-9.240641</x:v>
      </x:c>
      <x:c t="n" s="0">
        <x:v>-12.65305</x:v>
      </x:c>
      <x:c t="n" s="0">
        <x:v>10.26544</x:v>
      </x:c>
      <x:c t="n" s="0">
        <x:v>14.94212</x:v>
      </x:c>
      <x:c t="n" s="0">
        <x:v>9.839236</x:v>
      </x:c>
      <x:c t="n" s="0">
        <x:v>28.91861</x:v>
      </x:c>
      <x:c t="n" s="0">
        <x:v>32.52163</x:v>
      </x:c>
      <x:c t="n" s="0">
        <x:v>24.31944</x:v>
      </x:c>
      <x:c t="n" s="0">
        <x:v>28.53918</x:v>
      </x:c>
      <x:c t="n" s="0">
        <x:v>36.24924</x:v>
      </x:c>
      <x:c t="n" s="0">
        <x:v>39.6782</x:v>
      </x:c>
      <x:c t="n" s="0">
        <x:v>33.53513</x:v>
      </x:c>
      <x:c t="n" s="0">
        <x:v>37.16367</x:v>
      </x:c>
      <x:c t="n" s="0">
        <x:v>43.01645</x:v>
      </x:c>
      <x:c t="n" s="0">
        <x:v>38.30667</x:v>
      </x:c>
      <x:c t="n" s="0">
        <x:v>37.725</x:v>
      </x:c>
      <x:c t="n" s="0">
        <x:v>37.77062</x:v>
      </x:c>
      <x:c t="n" s="0">
        <x:v>40.44145</x:v>
      </x:c>
      <x:c t="n" s="0">
        <x:v>42.67891</x:v>
      </x:c>
      <x:c t="n" s="0">
        <x:v>35.58331</x:v>
      </x:c>
      <x:c t="n" s="0">
        <x:v>31.54194</x:v>
      </x:c>
      <x:c t="n" s="0">
        <x:v>36.1653</x:v>
      </x:c>
      <x:c t="n" s="0">
        <x:v>34.74591</x:v>
      </x:c>
      <x:c t="n" s="0">
        <x:v>36.39167</x:v>
      </x:c>
      <x:c t="n" s="0">
        <x:v>36.40953</x:v>
      </x:c>
      <x:c t="n" s="0">
        <x:v>23.88149</x:v>
      </x:c>
      <x:c t="n" s="0">
        <x:v>29.86672</x:v>
      </x:c>
      <x:c t="n" s="0">
        <x:v>17.09285</x:v>
      </x:c>
      <x:c t="n" s="0">
        <x:v>6.405858</x:v>
      </x:c>
      <x:c t="n" s="0">
        <x:v>2.675273</x:v>
      </x:c>
      <x:c t="n" s="0">
        <x:v>3.831324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43944.9278125</x:v>
      </x:c>
      <x:c t="n" s="7">
        <x:v>43944.9278125</x:v>
      </x:c>
      <x:c t="n" s="0">
        <x:v>51.73147</x:v>
      </x:c>
      <x:c t="n" s="0">
        <x:v>58.9719</x:v>
      </x:c>
      <x:c t="n" s="0">
        <x:v>64.27944</x:v>
      </x:c>
      <x:c t="n" s="0">
        <x:v>72.25479</x:v>
      </x:c>
      <x:c t="n" s="0">
        <x:v>-30.06697</x:v>
      </x:c>
      <x:c t="n" s="0">
        <x:v>-29.16826</x:v>
      </x:c>
      <x:c t="n" s="0">
        <x:v>-21.23817</x:v>
      </x:c>
      <x:c t="n" s="0">
        <x:v>-26.61183</x:v>
      </x:c>
      <x:c t="n" s="0">
        <x:v>-14.38476</x:v>
      </x:c>
      <x:c t="n" s="0">
        <x:v>-11.29307</x:v>
      </x:c>
      <x:c t="n" s="0">
        <x:v>0.1401932</x:v>
      </x:c>
      <x:c t="n" s="0">
        <x:v>8.597054</x:v>
      </x:c>
      <x:c t="n" s="0">
        <x:v>15.20865</x:v>
      </x:c>
      <x:c t="n" s="0">
        <x:v>15.24644</x:v>
      </x:c>
      <x:c t="n" s="0">
        <x:v>27.17782</x:v>
      </x:c>
      <x:c t="n" s="0">
        <x:v>29.78741</x:v>
      </x:c>
      <x:c t="n" s="0">
        <x:v>23.23492</x:v>
      </x:c>
      <x:c t="n" s="0">
        <x:v>30.82712</x:v>
      </x:c>
      <x:c t="n" s="0">
        <x:v>39.3924</x:v>
      </x:c>
      <x:c t="n" s="0">
        <x:v>39.22578</x:v>
      </x:c>
      <x:c t="n" s="0">
        <x:v>35.76645</x:v>
      </x:c>
      <x:c t="n" s="0">
        <x:v>38.97917</x:v>
      </x:c>
      <x:c t="n" s="0">
        <x:v>43.16221</x:v>
      </x:c>
      <x:c t="n" s="0">
        <x:v>35.96154</x:v>
      </x:c>
      <x:c t="n" s="0">
        <x:v>40.48605</x:v>
      </x:c>
      <x:c t="n" s="0">
        <x:v>40.30118</x:v>
      </x:c>
      <x:c t="n" s="0">
        <x:v>40.52733</x:v>
      </x:c>
      <x:c t="n" s="0">
        <x:v>40.81978</x:v>
      </x:c>
      <x:c t="n" s="0">
        <x:v>36.97603</x:v>
      </x:c>
      <x:c t="n" s="0">
        <x:v>34.45319</x:v>
      </x:c>
      <x:c t="n" s="0">
        <x:v>34.65193</x:v>
      </x:c>
      <x:c t="n" s="0">
        <x:v>34.66565</x:v>
      </x:c>
      <x:c t="n" s="0">
        <x:v>37.2178</x:v>
      </x:c>
      <x:c t="n" s="0">
        <x:v>37.75212</x:v>
      </x:c>
      <x:c t="n" s="0">
        <x:v>26.30983</x:v>
      </x:c>
      <x:c t="n" s="0">
        <x:v>30.42331</x:v>
      </x:c>
      <x:c t="n" s="0">
        <x:v>18.99945</x:v>
      </x:c>
      <x:c t="n" s="0">
        <x:v>6.881762</x:v>
      </x:c>
      <x:c t="n" s="0">
        <x:v>3.260099</x:v>
      </x:c>
      <x:c t="n" s="0">
        <x:v>4.245321</x:v>
      </x:c>
      <x:c t="n" s="0">
        <x:v>-30.06697</x:v>
      </x:c>
      <x:c t="n" s="0">
        <x:v>-29.16826</x:v>
      </x:c>
      <x:c t="n" s="0">
        <x:v>-21.8232</x:v>
      </x:c>
      <x:c t="n" s="0">
        <x:v>-22.2068</x:v>
      </x:c>
      <x:c t="n" s="0">
        <x:v>-26.1948</x:v>
      </x:c>
      <x:c t="n" s="0">
        <x:v>-9.240641</x:v>
      </x:c>
      <x:c t="n" s="0">
        <x:v>-12.65305</x:v>
      </x:c>
      <x:c t="n" s="0">
        <x:v>10.61695</x:v>
      </x:c>
      <x:c t="n" s="0">
        <x:v>12.41069</x:v>
      </x:c>
      <x:c t="n" s="0">
        <x:v>9.451645</x:v>
      </x:c>
      <x:c t="n" s="0">
        <x:v>28.91861</x:v>
      </x:c>
      <x:c t="n" s="0">
        <x:v>32.52163</x:v>
      </x:c>
      <x:c t="n" s="0">
        <x:v>26.38132</x:v>
      </x:c>
      <x:c t="n" s="0">
        <x:v>36.90354</x:v>
      </x:c>
      <x:c t="n" s="0">
        <x:v>28.48177</x:v>
      </x:c>
      <x:c t="n" s="0">
        <x:v>38.96846</x:v>
      </x:c>
      <x:c t="n" s="0">
        <x:v>33.50385</x:v>
      </x:c>
      <x:c t="n" s="0">
        <x:v>37.41324</x:v>
      </x:c>
      <x:c t="n" s="0">
        <x:v>43.52743</x:v>
      </x:c>
      <x:c t="n" s="0">
        <x:v>33.98113</x:v>
      </x:c>
      <x:c t="n" s="0">
        <x:v>35.99625</x:v>
      </x:c>
      <x:c t="n" s="0">
        <x:v>41.95114</x:v>
      </x:c>
      <x:c t="n" s="0">
        <x:v>43.57867</x:v>
      </x:c>
      <x:c t="n" s="0">
        <x:v>39.14017</x:v>
      </x:c>
      <x:c t="n" s="0">
        <x:v>34.75386</x:v>
      </x:c>
      <x:c t="n" s="0">
        <x:v>34.98959</x:v>
      </x:c>
      <x:c t="n" s="0">
        <x:v>34.46762</x:v>
      </x:c>
      <x:c t="n" s="0">
        <x:v>33.43031</x:v>
      </x:c>
      <x:c t="n" s="0">
        <x:v>36.44924</x:v>
      </x:c>
      <x:c t="n" s="0">
        <x:v>38.30671</x:v>
      </x:c>
      <x:c t="n" s="0">
        <x:v>27.18839</x:v>
      </x:c>
      <x:c t="n" s="0">
        <x:v>31.00091</x:v>
      </x:c>
      <x:c t="n" s="0">
        <x:v>17.61208</x:v>
      </x:c>
      <x:c t="n" s="0">
        <x:v>6.081128</x:v>
      </x:c>
      <x:c t="n" s="0">
        <x:v>3.41327</x:v>
      </x:c>
      <x:c t="n" s="0">
        <x:v>4.457779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43944.9278125</x:v>
      </x:c>
      <x:c t="n" s="7">
        <x:v>43944.9278125</x:v>
      </x:c>
      <x:c t="n" s="0">
        <x:v>51.33643</x:v>
      </x:c>
      <x:c t="n" s="0">
        <x:v>58.9719</x:v>
      </x:c>
      <x:c t="n" s="0">
        <x:v>61.0272</x:v>
      </x:c>
      <x:c t="n" s="0">
        <x:v>69.29196</x:v>
      </x:c>
      <x:c t="n" s="0">
        <x:v>-30.06697</x:v>
      </x:c>
      <x:c t="n" s="0">
        <x:v>-29.16826</x:v>
      </x:c>
      <x:c t="n" s="0">
        <x:v>-21.31908</x:v>
      </x:c>
      <x:c t="n" s="0">
        <x:v>-25.62073</x:v>
      </x:c>
      <x:c t="n" s="0">
        <x:v>-15.06414</x:v>
      </x:c>
      <x:c t="n" s="0">
        <x:v>-10.92604</x:v>
      </x:c>
      <x:c t="n" s="0">
        <x:v>-0.5062637</x:v>
      </x:c>
      <x:c t="n" s="0">
        <x:v>8.95712</x:v>
      </x:c>
      <x:c t="n" s="0">
        <x:v>14.80123</x:v>
      </x:c>
      <x:c t="n" s="0">
        <x:v>14.75236</x:v>
      </x:c>
      <x:c t="n" s="0">
        <x:v>27.48213</x:v>
      </x:c>
      <x:c t="n" s="0">
        <x:v>30.31048</x:v>
      </x:c>
      <x:c t="n" s="0">
        <x:v>23.86176</x:v>
      </x:c>
      <x:c t="n" s="0">
        <x:v>32.42725</x:v>
      </x:c>
      <x:c t="n" s="0">
        <x:v>38.80991</x:v>
      </x:c>
      <x:c t="n" s="0">
        <x:v>38.95898</x:v>
      </x:c>
      <x:c t="n" s="0">
        <x:v>35.44064</x:v>
      </x:c>
      <x:c t="n" s="0">
        <x:v>39.08642</x:v>
      </x:c>
      <x:c t="n" s="0">
        <x:v>42.82088</x:v>
      </x:c>
      <x:c t="n" s="0">
        <x:v>35.97701</x:v>
      </x:c>
      <x:c t="n" s="0">
        <x:v>39.9629</x:v>
      </x:c>
      <x:c t="n" s="0">
        <x:v>40.21949</x:v>
      </x:c>
      <x:c t="n" s="0">
        <x:v>41.23667</x:v>
      </x:c>
      <x:c t="n" s="0">
        <x:v>40.51112</x:v>
      </x:c>
      <x:c t="n" s="0">
        <x:v>36.59474</x:v>
      </x:c>
      <x:c t="n" s="0">
        <x:v>34.30549</x:v>
      </x:c>
      <x:c t="n" s="0">
        <x:v>34.42747</x:v>
      </x:c>
      <x:c t="n" s="0">
        <x:v>34.56931</x:v>
      </x:c>
      <x:c t="n" s="0">
        <x:v>36.98234</x:v>
      </x:c>
      <x:c t="n" s="0">
        <x:v>37.56279</x:v>
      </x:c>
      <x:c t="n" s="0">
        <x:v>26.06745</x:v>
      </x:c>
      <x:c t="n" s="0">
        <x:v>30.25475</x:v>
      </x:c>
      <x:c t="n" s="0">
        <x:v>18.73238</x:v>
      </x:c>
      <x:c t="n" s="0">
        <x:v>6.631641</x:v>
      </x:c>
      <x:c t="n" s="0">
        <x:v>3.091573</x:v>
      </x:c>
      <x:c t="n" s="0">
        <x:v>4.237649</x:v>
      </x:c>
      <x:c t="n" s="0">
        <x:v>-30.06697</x:v>
      </x:c>
      <x:c t="n" s="0">
        <x:v>-29.16826</x:v>
      </x:c>
      <x:c t="n" s="0">
        <x:v>-21.8232</x:v>
      </x:c>
      <x:c t="n" s="0">
        <x:v>-22.2068</x:v>
      </x:c>
      <x:c t="n" s="0">
        <x:v>-23.79851</x:v>
      </x:c>
      <x:c t="n" s="0">
        <x:v>-9.240641</x:v>
      </x:c>
      <x:c t="n" s="0">
        <x:v>-12.65305</x:v>
      </x:c>
      <x:c t="n" s="0">
        <x:v>10.29998</x:v>
      </x:c>
      <x:c t="n" s="0">
        <x:v>11.08105</x:v>
      </x:c>
      <x:c t="n" s="0">
        <x:v>8.873793</x:v>
      </x:c>
      <x:c t="n" s="0">
        <x:v>28.96355</x:v>
      </x:c>
      <x:c t="n" s="0">
        <x:v>31.97628</x:v>
      </x:c>
      <x:c t="n" s="0">
        <x:v>25.88815</x:v>
      </x:c>
      <x:c t="n" s="0">
        <x:v>35.80806</x:v>
      </x:c>
      <x:c t="n" s="0">
        <x:v>31.48429</x:v>
      </x:c>
      <x:c t="n" s="0">
        <x:v>36.73814</x:v>
      </x:c>
      <x:c t="n" s="0">
        <x:v>29.27897</x:v>
      </x:c>
      <x:c t="n" s="0">
        <x:v>40.30259</x:v>
      </x:c>
      <x:c t="n" s="0">
        <x:v>36.50378</x:v>
      </x:c>
      <x:c t="n" s="0">
        <x:v>34.82912</x:v>
      </x:c>
      <x:c t="n" s="0">
        <x:v>37.22168</x:v>
      </x:c>
      <x:c t="n" s="0">
        <x:v>39.81727</x:v>
      </x:c>
      <x:c t="n" s="0">
        <x:v>40.28002</x:v>
      </x:c>
      <x:c t="n" s="0">
        <x:v>36.64437</x:v>
      </x:c>
      <x:c t="n" s="0">
        <x:v>33.49775</x:v>
      </x:c>
      <x:c t="n" s="0">
        <x:v>33.52398</x:v>
      </x:c>
      <x:c t="n" s="0">
        <x:v>32.14149</x:v>
      </x:c>
      <x:c t="n" s="0">
        <x:v>34.04814</x:v>
      </x:c>
      <x:c t="n" s="0">
        <x:v>38.29368</x:v>
      </x:c>
      <x:c t="n" s="0">
        <x:v>37.89195</x:v>
      </x:c>
      <x:c t="n" s="0">
        <x:v>26.53672</x:v>
      </x:c>
      <x:c t="n" s="0">
        <x:v>29.61182</x:v>
      </x:c>
      <x:c t="n" s="0">
        <x:v>19.53893</x:v>
      </x:c>
      <x:c t="n" s="0">
        <x:v>8.245173</x:v>
      </x:c>
      <x:c t="n" s="0">
        <x:v>1.314198</x:v>
      </x:c>
      <x:c t="n" s="0">
        <x:v>3.603463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43944.9278125</x:v>
      </x:c>
      <x:c t="n" s="7">
        <x:v>43944.9278125</x:v>
      </x:c>
      <x:c t="n" s="0">
        <x:v>50.82528</x:v>
      </x:c>
      <x:c t="n" s="0">
        <x:v>58.9719</x:v>
      </x:c>
      <x:c t="n" s="0">
        <x:v>62.29793</x:v>
      </x:c>
      <x:c t="n" s="0">
        <x:v>68.10506</x:v>
      </x:c>
      <x:c t="n" s="0">
        <x:v>-30.06697</x:v>
      </x:c>
      <x:c t="n" s="0">
        <x:v>-29.16826</x:v>
      </x:c>
      <x:c t="n" s="0">
        <x:v>-21.38941</x:v>
      </x:c>
      <x:c t="n" s="0">
        <x:v>-24.92295</x:v>
      </x:c>
      <x:c t="n" s="0">
        <x:v>-15.35017</x:v>
      </x:c>
      <x:c t="n" s="0">
        <x:v>-10.63541</x:v>
      </x:c>
      <x:c t="n" s="0">
        <x:v>-1.146519</x:v>
      </x:c>
      <x:c t="n" s="0">
        <x:v>8.850954</x:v>
      </x:c>
      <x:c t="n" s="0">
        <x:v>14.42021</x:v>
      </x:c>
      <x:c t="n" s="0">
        <x:v>14.11887</x:v>
      </x:c>
      <x:c t="n" s="0">
        <x:v>27.74114</x:v>
      </x:c>
      <x:c t="n" s="0">
        <x:v>29.95585</x:v>
      </x:c>
      <x:c t="n" s="0">
        <x:v>23.60948</x:v>
      </x:c>
      <x:c t="n" s="0">
        <x:v>32.51298</x:v>
      </x:c>
      <x:c t="n" s="0">
        <x:v>38.47149</x:v>
      </x:c>
      <x:c t="n" s="0">
        <x:v>38.64661</x:v>
      </x:c>
      <x:c t="n" s="0">
        <x:v>36.24986</x:v>
      </x:c>
      <x:c t="n" s="0">
        <x:v>39.11445</x:v>
      </x:c>
      <x:c t="n" s="0">
        <x:v>42.28132</x:v>
      </x:c>
      <x:c t="n" s="0">
        <x:v>35.50656</x:v>
      </x:c>
      <x:c t="n" s="0">
        <x:v>39.8659</x:v>
      </x:c>
      <x:c t="n" s="0">
        <x:v>40.3747</x:v>
      </x:c>
      <x:c t="n" s="0">
        <x:v>40.89592</x:v>
      </x:c>
      <x:c t="n" s="0">
        <x:v>40.23418</x:v>
      </x:c>
      <x:c t="n" s="0">
        <x:v>36.5103</x:v>
      </x:c>
      <x:c t="n" s="0">
        <x:v>34.50702</x:v>
      </x:c>
      <x:c t="n" s="0">
        <x:v>34.33421</x:v>
      </x:c>
      <x:c t="n" s="0">
        <x:v>34.45185</x:v>
      </x:c>
      <x:c t="n" s="0">
        <x:v>37.16782</x:v>
      </x:c>
      <x:c t="n" s="0">
        <x:v>37.73449</x:v>
      </x:c>
      <x:c t="n" s="0">
        <x:v>26.55206</x:v>
      </x:c>
      <x:c t="n" s="0">
        <x:v>30.5116</x:v>
      </x:c>
      <x:c t="n" s="0">
        <x:v>19.26763</x:v>
      </x:c>
      <x:c t="n" s="0">
        <x:v>7.066338</x:v>
      </x:c>
      <x:c t="n" s="0">
        <x:v>3.0249</x:v>
      </x:c>
      <x:c t="n" s="0">
        <x:v>4.14967</x:v>
      </x:c>
      <x:c t="n" s="0">
        <x:v>-30.06697</x:v>
      </x:c>
      <x:c t="n" s="0">
        <x:v>-29.16826</x:v>
      </x:c>
      <x:c t="n" s="0">
        <x:v>-21.8232</x:v>
      </x:c>
      <x:c t="n" s="0">
        <x:v>-22.2068</x:v>
      </x:c>
      <x:c t="n" s="0">
        <x:v>-16.40686</x:v>
      </x:c>
      <x:c t="n" s="0">
        <x:v>-9.240641</x:v>
      </x:c>
      <x:c t="n" s="0">
        <x:v>-1.158154</x:v>
      </x:c>
      <x:c t="n" s="0">
        <x:v>7.021069</x:v>
      </x:c>
      <x:c t="n" s="0">
        <x:v>11.08105</x:v>
      </x:c>
      <x:c t="n" s="0">
        <x:v>-15.3184</x:v>
      </x:c>
      <x:c t="n" s="0">
        <x:v>29.00803</x:v>
      </x:c>
      <x:c t="n" s="0">
        <x:v>19.99929</x:v>
      </x:c>
      <x:c t="n" s="0">
        <x:v>17.88045</x:v>
      </x:c>
      <x:c t="n" s="0">
        <x:v>32.98323</x:v>
      </x:c>
      <x:c t="n" s="0">
        <x:v>39.98684</x:v>
      </x:c>
      <x:c t="n" s="0">
        <x:v>35.58934</x:v>
      </x:c>
      <x:c t="n" s="0">
        <x:v>42.02253</x:v>
      </x:c>
      <x:c t="n" s="0">
        <x:v>38.31007</x:v>
      </x:c>
      <x:c t="n" s="0">
        <x:v>37.82013</x:v>
      </x:c>
      <x:c t="n" s="0">
        <x:v>31.10558</x:v>
      </x:c>
      <x:c t="n" s="0">
        <x:v>37.69271</x:v>
      </x:c>
      <x:c t="n" s="0">
        <x:v>42.14121</x:v>
      </x:c>
      <x:c t="n" s="0">
        <x:v>42.25256</x:v>
      </x:c>
      <x:c t="n" s="0">
        <x:v>38.67197</x:v>
      </x:c>
      <x:c t="n" s="0">
        <x:v>34.78045</x:v>
      </x:c>
      <x:c t="n" s="0">
        <x:v>35.34665</x:v>
      </x:c>
      <x:c t="n" s="0">
        <x:v>33.61296</x:v>
      </x:c>
      <x:c t="n" s="0">
        <x:v>33.4541</x:v>
      </x:c>
      <x:c t="n" s="0">
        <x:v>34.53028</x:v>
      </x:c>
      <x:c t="n" s="0">
        <x:v>38.05056</x:v>
      </x:c>
      <x:c t="n" s="0">
        <x:v>27.28205</x:v>
      </x:c>
      <x:c t="n" s="0">
        <x:v>30.2045</x:v>
      </x:c>
      <x:c t="n" s="0">
        <x:v>20.02735</x:v>
      </x:c>
      <x:c t="n" s="0">
        <x:v>6.952319</x:v>
      </x:c>
      <x:c t="n" s="0">
        <x:v>2.925142</x:v>
      </x:c>
      <x:c t="n" s="0">
        <x:v>3.145867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43944.9278125</x:v>
      </x:c>
      <x:c t="n" s="7">
        <x:v>43944.9278125</x:v>
      </x:c>
      <x:c t="n" s="0">
        <x:v>51.14592</x:v>
      </x:c>
      <x:c t="n" s="0">
        <x:v>60.22129</x:v>
      </x:c>
      <x:c t="n" s="0">
        <x:v>58.80604</x:v>
      </x:c>
      <x:c t="n" s="0">
        <x:v>67.13596</x:v>
      </x:c>
      <x:c t="n" s="0">
        <x:v>-30.06697</x:v>
      </x:c>
      <x:c t="n" s="0">
        <x:v>-29.16826</x:v>
      </x:c>
      <x:c t="n" s="0">
        <x:v>-21.45033</x:v>
      </x:c>
      <x:c t="n" s="0">
        <x:v>-24.40475</x:v>
      </x:c>
      <x:c t="n" s="0">
        <x:v>-15.48936</x:v>
      </x:c>
      <x:c t="n" s="0">
        <x:v>-10.33941</x:v>
      </x:c>
      <x:c t="n" s="0">
        <x:v>-0.2649691</x:v>
      </x:c>
      <x:c t="n" s="0">
        <x:v>8.627312</x:v>
      </x:c>
      <x:c t="n" s="0">
        <x:v>14.30648</x:v>
      </x:c>
      <x:c t="n" s="0">
        <x:v>13.43441</x:v>
      </x:c>
      <x:c t="n" s="0">
        <x:v>27.95074</x:v>
      </x:c>
      <x:c t="n" s="0">
        <x:v>29.34489</x:v>
      </x:c>
      <x:c t="n" s="0">
        <x:v>23.11824</x:v>
      </x:c>
      <x:c t="n" s="0">
        <x:v>32.42113</x:v>
      </x:c>
      <x:c t="n" s="0">
        <x:v>39.40103</x:v>
      </x:c>
      <x:c t="n" s="0">
        <x:v>38.11954</x:v>
      </x:c>
      <x:c t="n" s="0">
        <x:v>37.13036</x:v>
      </x:c>
      <x:c t="n" s="0">
        <x:v>39.19448</x:v>
      </x:c>
      <x:c t="n" s="0">
        <x:v>41.82814</x:v>
      </x:c>
      <x:c t="n" s="0">
        <x:v>35.10034</x:v>
      </x:c>
      <x:c t="n" s="0">
        <x:v>40.32948</x:v>
      </x:c>
      <x:c t="n" s="0">
        <x:v>40.31256</x:v>
      </x:c>
      <x:c t="n" s="0">
        <x:v>41.53385</x:v>
      </x:c>
      <x:c t="n" s="0">
        <x:v>39.78096</x:v>
      </x:c>
      <x:c t="n" s="0">
        <x:v>36.47034</x:v>
      </x:c>
      <x:c t="n" s="0">
        <x:v>34.79939</x:v>
      </x:c>
      <x:c t="n" s="0">
        <x:v>33.97055</x:v>
      </x:c>
      <x:c t="n" s="0">
        <x:v>34.54738</x:v>
      </x:c>
      <x:c t="n" s="0">
        <x:v>36.94487</x:v>
      </x:c>
      <x:c t="n" s="0">
        <x:v>37.6184</x:v>
      </x:c>
      <x:c t="n" s="0">
        <x:v>26.4184</x:v>
      </x:c>
      <x:c t="n" s="0">
        <x:v>30.29221</x:v>
      </x:c>
      <x:c t="n" s="0">
        <x:v>19.13079</x:v>
      </x:c>
      <x:c t="n" s="0">
        <x:v>7.019611</x:v>
      </x:c>
      <x:c t="n" s="0">
        <x:v>3.058075</x:v>
      </x:c>
      <x:c t="n" s="0">
        <x:v>3.970317</x:v>
      </x:c>
      <x:c t="n" s="0">
        <x:v>-30.06697</x:v>
      </x:c>
      <x:c t="n" s="0">
        <x:v>-29.16826</x:v>
      </x:c>
      <x:c t="n" s="0">
        <x:v>-21.8232</x:v>
      </x:c>
      <x:c t="n" s="0">
        <x:v>-22.2068</x:v>
      </x:c>
      <x:c t="n" s="0">
        <x:v>-16.40686</x:v>
      </x:c>
      <x:c t="n" s="0">
        <x:v>-8.526467</x:v>
      </x:c>
      <x:c t="n" s="0">
        <x:v>2.904756</x:v>
      </x:c>
      <x:c t="n" s="0">
        <x:v>7.021069</x:v>
      </x:c>
      <x:c t="n" s="0">
        <x:v>15.5969</x:v>
      </x:c>
      <x:c t="n" s="0">
        <x:v>-15.3184</x:v>
      </x:c>
      <x:c t="n" s="0">
        <x:v>29.00803</x:v>
      </x:c>
      <x:c t="n" s="0">
        <x:v>19.99929</x:v>
      </x:c>
      <x:c t="n" s="0">
        <x:v>17.88045</x:v>
      </x:c>
      <x:c t="n" s="0">
        <x:v>29.55861</x:v>
      </x:c>
      <x:c t="n" s="0">
        <x:v>42.28053</x:v>
      </x:c>
      <x:c t="n" s="0">
        <x:v>29.25068</x:v>
      </x:c>
      <x:c t="n" s="0">
        <x:v>35.48158</x:v>
      </x:c>
      <x:c t="n" s="0">
        <x:v>39.17482</x:v>
      </x:c>
      <x:c t="n" s="0">
        <x:v>39.40215</x:v>
      </x:c>
      <x:c t="n" s="0">
        <x:v>30.28946</x:v>
      </x:c>
      <x:c t="n" s="0">
        <x:v>44.78197</x:v>
      </x:c>
      <x:c t="n" s="0">
        <x:v>37.28359</x:v>
      </x:c>
      <x:c t="n" s="0">
        <x:v>42.46304</x:v>
      </x:c>
      <x:c t="n" s="0">
        <x:v>36.63466</x:v>
      </x:c>
      <x:c t="n" s="0">
        <x:v>37.56795</x:v>
      </x:c>
      <x:c t="n" s="0">
        <x:v>36.35651</x:v>
      </x:c>
      <x:c t="n" s="0">
        <x:v>30.54669</x:v>
      </x:c>
      <x:c t="n" s="0">
        <x:v>35.3712</x:v>
      </x:c>
      <x:c t="n" s="0">
        <x:v>35.96634</x:v>
      </x:c>
      <x:c t="n" s="0">
        <x:v>36.98958</x:v>
      </x:c>
      <x:c t="n" s="0">
        <x:v>26.79838</x:v>
      </x:c>
      <x:c t="n" s="0">
        <x:v>29.00399</x:v>
      </x:c>
      <x:c t="n" s="0">
        <x:v>20.52134</x:v>
      </x:c>
      <x:c t="n" s="0">
        <x:v>7.030619</x:v>
      </x:c>
      <x:c t="n" s="0">
        <x:v>2.487467</x:v>
      </x:c>
      <x:c t="n" s="0">
        <x:v>3.756459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43944.9278125</x:v>
      </x:c>
      <x:c t="n" s="7">
        <x:v>43944.9278125</x:v>
      </x:c>
      <x:c t="n" s="0">
        <x:v>51.08497</x:v>
      </x:c>
      <x:c t="n" s="0">
        <x:v>54.20069</x:v>
      </x:c>
      <x:c t="n" s="0">
        <x:v>61.97734</x:v>
      </x:c>
      <x:c t="n" s="0">
        <x:v>69.98832</x:v>
      </x:c>
      <x:c t="n" s="0">
        <x:v>-30.06697</x:v>
      </x:c>
      <x:c t="n" s="0">
        <x:v>-29.16826</x:v>
      </x:c>
      <x:c t="n" s="0">
        <x:v>-21.50304</x:v>
      </x:c>
      <x:c t="n" s="0">
        <x:v>-24.00634</x:v>
      </x:c>
      <x:c t="n" s="0">
        <x:v>-15.61187</x:v>
      </x:c>
      <x:c t="n" s="0">
        <x:v>-9.942163</x:v>
      </x:c>
      <x:c t="n" s="0">
        <x:v>0.3679591</x:v>
      </x:c>
      <x:c t="n" s="0">
        <x:v>8.426753</x:v>
      </x:c>
      <x:c t="n" s="0">
        <x:v>14.82463</x:v>
      </x:c>
      <x:c t="n" s="0">
        <x:v>12.7501</x:v>
      </x:c>
      <x:c t="n" s="0">
        <x:v>28.12206</x:v>
      </x:c>
      <x:c t="n" s="0">
        <x:v>28.74505</x:v>
      </x:c>
      <x:c t="n" s="0">
        <x:v>22.63064</x:v>
      </x:c>
      <x:c t="n" s="0">
        <x:v>31.842</x:v>
      </x:c>
      <x:c t="n" s="0">
        <x:v>39.68795</x:v>
      </x:c>
      <x:c t="n" s="0">
        <x:v>37.6876</x:v>
      </x:c>
      <x:c t="n" s="0">
        <x:v>38.25899</x:v>
      </x:c>
      <x:c t="n" s="0">
        <x:v>39.11326</x:v>
      </x:c>
      <x:c t="n" s="0">
        <x:v>41.85941</x:v>
      </x:c>
      <x:c t="n" s="0">
        <x:v>34.60944</x:v>
      </x:c>
      <x:c t="n" s="0">
        <x:v>40.52203</x:v>
      </x:c>
      <x:c t="n" s="0">
        <x:v>39.87597</x:v>
      </x:c>
      <x:c t="n" s="0">
        <x:v>41.2976</x:v>
      </x:c>
      <x:c t="n" s="0">
        <x:v>39.87177</x:v>
      </x:c>
      <x:c t="n" s="0">
        <x:v>36.46325</x:v>
      </x:c>
      <x:c t="n" s="0">
        <x:v>34.70179</x:v>
      </x:c>
      <x:c t="n" s="0">
        <x:v>33.82434</x:v>
      </x:c>
      <x:c t="n" s="0">
        <x:v>34.60346</x:v>
      </x:c>
      <x:c t="n" s="0">
        <x:v>36.94632</x:v>
      </x:c>
      <x:c t="n" s="0">
        <x:v>38.07934</x:v>
      </x:c>
      <x:c t="n" s="0">
        <x:v>26.40568</x:v>
      </x:c>
      <x:c t="n" s="0">
        <x:v>30.34838</x:v>
      </x:c>
      <x:c t="n" s="0">
        <x:v>19.34277</x:v>
      </x:c>
      <x:c t="n" s="0">
        <x:v>6.920735</x:v>
      </x:c>
      <x:c t="n" s="0">
        <x:v>2.892524</x:v>
      </x:c>
      <x:c t="n" s="0">
        <x:v>4.002436</x:v>
      </x:c>
      <x:c t="n" s="0">
        <x:v>-30.06697</x:v>
      </x:c>
      <x:c t="n" s="0">
        <x:v>-29.16826</x:v>
      </x:c>
      <x:c t="n" s="0">
        <x:v>-21.8232</x:v>
      </x:c>
      <x:c t="n" s="0">
        <x:v>-22.2068</x:v>
      </x:c>
      <x:c t="n" s="0">
        <x:v>-16.40686</x:v>
      </x:c>
      <x:c t="n" s="0">
        <x:v>-8.148295</x:v>
      </x:c>
      <x:c t="n" s="0">
        <x:v>2.904756</x:v>
      </x:c>
      <x:c t="n" s="0">
        <x:v>7.021069</x:v>
      </x:c>
      <x:c t="n" s="0">
        <x:v>17.02044</x:v>
      </x:c>
      <x:c t="n" s="0">
        <x:v>-15.3184</x:v>
      </x:c>
      <x:c t="n" s="0">
        <x:v>29.00803</x:v>
      </x:c>
      <x:c t="n" s="0">
        <x:v>25.87631</x:v>
      </x:c>
      <x:c t="n" s="0">
        <x:v>17.06494</x:v>
      </x:c>
      <x:c t="n" s="0">
        <x:v>24.02834</x:v>
      </x:c>
      <x:c t="n" s="0">
        <x:v>40.80258</x:v>
      </x:c>
      <x:c t="n" s="0">
        <x:v>34.8807</x:v>
      </x:c>
      <x:c t="n" s="0">
        <x:v>43.28038</x:v>
      </x:c>
      <x:c t="n" s="0">
        <x:v>39.78801</x:v>
      </x:c>
      <x:c t="n" s="0">
        <x:v>40.1032</x:v>
      </x:c>
      <x:c t="n" s="0">
        <x:v>33.28651</x:v>
      </x:c>
      <x:c t="n" s="0">
        <x:v>34.18796</x:v>
      </x:c>
      <x:c t="n" s="0">
        <x:v>33.53788</x:v>
      </x:c>
      <x:c t="n" s="0">
        <x:v>37.62379</x:v>
      </x:c>
      <x:c t="n" s="0">
        <x:v>39.14319</x:v>
      </x:c>
      <x:c t="n" s="0">
        <x:v>37.33821</x:v>
      </x:c>
      <x:c t="n" s="0">
        <x:v>30.87619</x:v>
      </x:c>
      <x:c t="n" s="0">
        <x:v>33.06337</x:v>
      </x:c>
      <x:c t="n" s="0">
        <x:v>34.2551</x:v>
      </x:c>
      <x:c t="n" s="0">
        <x:v>37.03458</x:v>
      </x:c>
      <x:c t="n" s="0">
        <x:v>39.78635</x:v>
      </x:c>
      <x:c t="n" s="0">
        <x:v>25.16666</x:v>
      </x:c>
      <x:c t="n" s="0">
        <x:v>30.05799</x:v>
      </x:c>
      <x:c t="n" s="0">
        <x:v>17.57506</x:v>
      </x:c>
      <x:c t="n" s="0">
        <x:v>5.734299</x:v>
      </x:c>
      <x:c t="n" s="0">
        <x:v>2.503166</x:v>
      </x:c>
      <x:c t="n" s="0">
        <x:v>3.649865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43944.9278125</x:v>
      </x:c>
      <x:c t="n" s="7">
        <x:v>43944.9278125</x:v>
      </x:c>
      <x:c t="n" s="0">
        <x:v>53.13915</x:v>
      </x:c>
      <x:c t="n" s="0">
        <x:v>58.9719</x:v>
      </x:c>
      <x:c t="n" s="0">
        <x:v>61.62045</x:v>
      </x:c>
      <x:c t="n" s="0">
        <x:v>69.09891</x:v>
      </x:c>
      <x:c t="n" s="0">
        <x:v>-30.06697</x:v>
      </x:c>
      <x:c t="n" s="0">
        <x:v>-29.16826</x:v>
      </x:c>
      <x:c t="n" s="0">
        <x:v>-21.5486</x:v>
      </x:c>
      <x:c t="n" s="0">
        <x:v>-23.69284</x:v>
      </x:c>
      <x:c t="n" s="0">
        <x:v>-15.71929</x:v>
      </x:c>
      <x:c t="n" s="0">
        <x:v>-9.629487</x:v>
      </x:c>
      <x:c t="n" s="0">
        <x:v>0.8438953</x:v>
      </x:c>
      <x:c t="n" s="0">
        <x:v>8.293964</x:v>
      </x:c>
      <x:c t="n" s="0">
        <x:v>15.22294</x:v>
      </x:c>
      <x:c t="n" s="0">
        <x:v>12.49051</x:v>
      </x:c>
      <x:c t="n" s="0">
        <x:v>28.04359</x:v>
      </x:c>
      <x:c t="n" s="0">
        <x:v>28.84224</x:v>
      </x:c>
      <x:c t="n" s="0">
        <x:v>22.13311</x:v>
      </x:c>
      <x:c t="n" s="0">
        <x:v>31.27289</x:v>
      </x:c>
      <x:c t="n" s="0">
        <x:v>39.86419</x:v>
      </x:c>
      <x:c t="n" s="0">
        <x:v>37.25303</x:v>
      </x:c>
      <x:c t="n" s="0">
        <x:v>38.4231</x:v>
      </x:c>
      <x:c t="n" s="0">
        <x:v>39.23407</x:v>
      </x:c>
      <x:c t="n" s="0">
        <x:v>41.2888</x:v>
      </x:c>
      <x:c t="n" s="0">
        <x:v>34.87437</x:v>
      </x:c>
      <x:c t="n" s="0">
        <x:v>41.10098</x:v>
      </x:c>
      <x:c t="n" s="0">
        <x:v>40.19041</x:v>
      </x:c>
      <x:c t="n" s="0">
        <x:v>40.96841</x:v>
      </x:c>
      <x:c t="n" s="0">
        <x:v>39.89446</x:v>
      </x:c>
      <x:c t="n" s="0">
        <x:v>36.68834</x:v>
      </x:c>
      <x:c t="n" s="0">
        <x:v>34.36419</x:v>
      </x:c>
      <x:c t="n" s="0">
        <x:v>34.18354</x:v>
      </x:c>
      <x:c t="n" s="0">
        <x:v>34.56592</x:v>
      </x:c>
      <x:c t="n" s="0">
        <x:v>36.75732</x:v>
      </x:c>
      <x:c t="n" s="0">
        <x:v>38.2721</x:v>
      </x:c>
      <x:c t="n" s="0">
        <x:v>26.55256</x:v>
      </x:c>
      <x:c t="n" s="0">
        <x:v>30.20125</x:v>
      </x:c>
      <x:c t="n" s="0">
        <x:v>19.39671</x:v>
      </x:c>
      <x:c t="n" s="0">
        <x:v>6.865136</x:v>
      </x:c>
      <x:c t="n" s="0">
        <x:v>2.886129</x:v>
      </x:c>
      <x:c t="n" s="0">
        <x:v>3.886687</x:v>
      </x:c>
      <x:c t="n" s="0">
        <x:v>-30.06697</x:v>
      </x:c>
      <x:c t="n" s="0">
        <x:v>-29.16826</x:v>
      </x:c>
      <x:c t="n" s="0">
        <x:v>-21.90928</x:v>
      </x:c>
      <x:c t="n" s="0">
        <x:v>-20.63169</x:v>
      </x:c>
      <x:c t="n" s="0">
        <x:v>-16.40686</x:v>
      </x:c>
      <x:c t="n" s="0">
        <x:v>-8.148295</x:v>
      </x:c>
      <x:c t="n" s="0">
        <x:v>2.904756</x:v>
      </x:c>
      <x:c t="n" s="0">
        <x:v>7.63134</x:v>
      </x:c>
      <x:c t="n" s="0">
        <x:v>16.83554</x:v>
      </x:c>
      <x:c t="n" s="0">
        <x:v>12.4613</x:v>
      </x:c>
      <x:c t="n" s="0">
        <x:v>26.4719</x:v>
      </x:c>
      <x:c t="n" s="0">
        <x:v>29.37101</x:v>
      </x:c>
      <x:c t="n" s="0">
        <x:v>16.75512</x:v>
      </x:c>
      <x:c t="n" s="0">
        <x:v>23.71691</x:v>
      </x:c>
      <x:c t="n" s="0">
        <x:v>40.73164</x:v>
      </x:c>
      <x:c t="n" s="0">
        <x:v>31.2516</x:v>
      </x:c>
      <x:c t="n" s="0">
        <x:v>34.66651</x:v>
      </x:c>
      <x:c t="n" s="0">
        <x:v>37.91856</x:v>
      </x:c>
      <x:c t="n" s="0">
        <x:v>35.50377</x:v>
      </x:c>
      <x:c t="n" s="0">
        <x:v>35.52614</x:v>
      </x:c>
      <x:c t="n" s="0">
        <x:v>43.97071</x:v>
      </x:c>
      <x:c t="n" s="0">
        <x:v>42.41257</x:v>
      </x:c>
      <x:c t="n" s="0">
        <x:v>41.42757</x:v>
      </x:c>
      <x:c t="n" s="0">
        <x:v>40.29365</x:v>
      </x:c>
      <x:c t="n" s="0">
        <x:v>36.2716</x:v>
      </x:c>
      <x:c t="n" s="0">
        <x:v>33.13474</x:v>
      </x:c>
      <x:c t="n" s="0">
        <x:v>36.15797</x:v>
      </x:c>
      <x:c t="n" s="0">
        <x:v>35.43132</x:v>
      </x:c>
      <x:c t="n" s="0">
        <x:v>37.1137</x:v>
      </x:c>
      <x:c t="n" s="0">
        <x:v>39.78913</x:v>
      </x:c>
      <x:c t="n" s="0">
        <x:v>27.50121</x:v>
      </x:c>
      <x:c t="n" s="0">
        <x:v>29.56802</x:v>
      </x:c>
      <x:c t="n" s="0">
        <x:v>20.15546</x:v>
      </x:c>
      <x:c t="n" s="0">
        <x:v>6.890023</x:v>
      </x:c>
      <x:c t="n" s="0">
        <x:v>2.93152</x:v>
      </x:c>
      <x:c t="n" s="0">
        <x:v>3.296576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43944.9278125</x:v>
      </x:c>
      <x:c t="n" s="7">
        <x:v>43944.9278125</x:v>
      </x:c>
      <x:c t="n" s="0">
        <x:v>50.92193</x:v>
      </x:c>
      <x:c t="n" s="0">
        <x:v>58.9719</x:v>
      </x:c>
      <x:c t="n" s="0">
        <x:v>61.67438</x:v>
      </x:c>
      <x:c t="n" s="0">
        <x:v>69.98832</x:v>
      </x:c>
      <x:c t="n" s="0">
        <x:v>-30.06697</x:v>
      </x:c>
      <x:c t="n" s="0">
        <x:v>-29.16826</x:v>
      </x:c>
      <x:c t="n" s="0">
        <x:v>-21.62978</x:v>
      </x:c>
      <x:c t="n" s="0">
        <x:v>-22.30353</x:v>
      </x:c>
      <x:c t="n" s="0">
        <x:v>-15.8132</x:v>
      </x:c>
      <x:c t="n" s="0">
        <x:v>-9.379192</x:v>
      </x:c>
      <x:c t="n" s="0">
        <x:v>1.212758</x:v>
      </x:c>
      <x:c t="n" s="0">
        <x:v>8.203315</x:v>
      </x:c>
      <x:c t="n" s="0">
        <x:v>15.40293</x:v>
      </x:c>
      <x:c t="n" s="0">
        <x:v>12.48626</x:v>
      </x:c>
      <x:c t="n" s="0">
        <x:v>27.84669</x:v>
      </x:c>
      <x:c t="n" s="0">
        <x:v>28.92356</x:v>
      </x:c>
      <x:c t="n" s="0">
        <x:v>21.68094</x:v>
      </x:c>
      <x:c t="n" s="0">
        <x:v>30.71465</x:v>
      </x:c>
      <x:c t="n" s="0">
        <x:v>39.99472</x:v>
      </x:c>
      <x:c t="n" s="0">
        <x:v>36.68472</x:v>
      </x:c>
      <x:c t="n" s="0">
        <x:v>37.82833</x:v>
      </x:c>
      <x:c t="n" s="0">
        <x:v>38.68681</x:v>
      </x:c>
      <x:c t="n" s="0">
        <x:v>41.04778</x:v>
      </x:c>
      <x:c t="n" s="0">
        <x:v>35.09612</x:v>
      </x:c>
      <x:c t="n" s="0">
        <x:v>40.95214</x:v>
      </x:c>
      <x:c t="n" s="0">
        <x:v>39.91442</x:v>
      </x:c>
      <x:c t="n" s="0">
        <x:v>41.32177</x:v>
      </x:c>
      <x:c t="n" s="0">
        <x:v>39.66733</x:v>
      </x:c>
      <x:c t="n" s="0">
        <x:v>36.9635</x:v>
      </x:c>
      <x:c t="n" s="0">
        <x:v>34.33802</x:v>
      </x:c>
      <x:c t="n" s="0">
        <x:v>34.11707</x:v>
      </x:c>
      <x:c t="n" s="0">
        <x:v>34.83121</x:v>
      </x:c>
      <x:c t="n" s="0">
        <x:v>36.81491</x:v>
      </x:c>
      <x:c t="n" s="0">
        <x:v>38.11132</x:v>
      </x:c>
      <x:c t="n" s="0">
        <x:v>26.30461</x:v>
      </x:c>
      <x:c t="n" s="0">
        <x:v>29.8152</x:v>
      </x:c>
      <x:c t="n" s="0">
        <x:v>19.12482</x:v>
      </x:c>
      <x:c t="n" s="0">
        <x:v>6.829746</x:v>
      </x:c>
      <x:c t="n" s="0">
        <x:v>2.809107</x:v>
      </x:c>
      <x:c t="n" s="0">
        <x:v>3.890699</x:v>
      </x:c>
      <x:c t="n" s="0">
        <x:v>-30.06697</x:v>
      </x:c>
      <x:c t="n" s="0">
        <x:v>-29.16826</x:v>
      </x:c>
      <x:c t="n" s="0">
        <x:v>-22.17828</x:v>
      </x:c>
      <x:c t="n" s="0">
        <x:v>-17.8155</x:v>
      </x:c>
      <x:c t="n" s="0">
        <x:v>-16.40686</x:v>
      </x:c>
      <x:c t="n" s="0">
        <x:v>-8.148295</x:v>
      </x:c>
      <x:c t="n" s="0">
        <x:v>2.904756</x:v>
      </x:c>
      <x:c t="n" s="0">
        <x:v>7.63134</x:v>
      </x:c>
      <x:c t="n" s="0">
        <x:v>16.22829</x:v>
      </x:c>
      <x:c t="n" s="0">
        <x:v>12.4613</x:v>
      </x:c>
      <x:c t="n" s="0">
        <x:v>26.4719</x:v>
      </x:c>
      <x:c t="n" s="0">
        <x:v>29.37101</x:v>
      </x:c>
      <x:c t="n" s="0">
        <x:v>17.78135</x:v>
      </x:c>
      <x:c t="n" s="0">
        <x:v>24.19138</x:v>
      </x:c>
      <x:c t="n" s="0">
        <x:v>39.58911</x:v>
      </x:c>
      <x:c t="n" s="0">
        <x:v>28.0242</x:v>
      </x:c>
      <x:c t="n" s="0">
        <x:v>39.36716</x:v>
      </x:c>
      <x:c t="n" s="0">
        <x:v>32.00942</x:v>
      </x:c>
      <x:c t="n" s="0">
        <x:v>41.38651</x:v>
      </x:c>
      <x:c t="n" s="0">
        <x:v>35.47686</x:v>
      </x:c>
      <x:c t="n" s="0">
        <x:v>40.53913</x:v>
      </x:c>
      <x:c t="n" s="0">
        <x:v>34.8389</x:v>
      </x:c>
      <x:c t="n" s="0">
        <x:v>42.87098</x:v>
      </x:c>
      <x:c t="n" s="0">
        <x:v>38.61686</x:v>
      </x:c>
      <x:c t="n" s="0">
        <x:v>39.33261</x:v>
      </x:c>
      <x:c t="n" s="0">
        <x:v>34.81625</x:v>
      </x:c>
      <x:c t="n" s="0">
        <x:v>33.31362</x:v>
      </x:c>
      <x:c t="n" s="0">
        <x:v>36.46178</x:v>
      </x:c>
      <x:c t="n" s="0">
        <x:v>35.15391</x:v>
      </x:c>
      <x:c t="n" s="0">
        <x:v>35.3703</x:v>
      </x:c>
      <x:c t="n" s="0">
        <x:v>23.41401</x:v>
      </x:c>
      <x:c t="n" s="0">
        <x:v>27.15809</x:v>
      </x:c>
      <x:c t="n" s="0">
        <x:v>17.18707</x:v>
      </x:c>
      <x:c t="n" s="0">
        <x:v>6.331233</x:v>
      </x:c>
      <x:c t="n" s="0">
        <x:v>2.399764</x:v>
      </x:c>
      <x:c t="n" s="0">
        <x:v>3.665939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43944.9278125</x:v>
      </x:c>
      <x:c t="n" s="7">
        <x:v>43944.9278125</x:v>
      </x:c>
      <x:c t="n" s="0">
        <x:v>51.15336</x:v>
      </x:c>
      <x:c t="n" s="0">
        <x:v>60.22129</x:v>
      </x:c>
      <x:c t="n" s="0">
        <x:v>58.31024</x:v>
      </x:c>
      <x:c t="n" s="0">
        <x:v>69.1965</x:v>
      </x:c>
      <x:c t="n" s="0">
        <x:v>-30.06697</x:v>
      </x:c>
      <x:c t="n" s="0">
        <x:v>-29.16826</x:v>
      </x:c>
      <x:c t="n" s="0">
        <x:v>-21.70584</x:v>
      </x:c>
      <x:c t="n" s="0">
        <x:v>-21.28523</x:v>
      </x:c>
      <x:c t="n" s="0">
        <x:v>-15.43743</x:v>
      </x:c>
      <x:c t="n" s="0">
        <x:v>-9.176289</x:v>
      </x:c>
      <x:c t="n" s="0">
        <x:v>1.836404</x:v>
      </x:c>
      <x:c t="n" s="0">
        <x:v>8.318521</x:v>
      </x:c>
      <x:c t="n" s="0">
        <x:v>15.53363</x:v>
      </x:c>
      <x:c t="n" s="0">
        <x:v>12.48263</x:v>
      </x:c>
      <x:c t="n" s="0">
        <x:v>27.67117</x:v>
      </x:c>
      <x:c t="n" s="0">
        <x:v>28.99182</x:v>
      </x:c>
      <x:c t="n" s="0">
        <x:v>21.32357</x:v>
      </x:c>
      <x:c t="n" s="0">
        <x:v>30.2827</x:v>
      </x:c>
      <x:c t="n" s="0">
        <x:v>39.48829</x:v>
      </x:c>
      <x:c t="n" s="0">
        <x:v>36.47617</x:v>
      </x:c>
      <x:c t="n" s="0">
        <x:v>39.76014</x:v>
      </x:c>
      <x:c t="n" s="0">
        <x:v>38.44179</x:v>
      </x:c>
      <x:c t="n" s="0">
        <x:v>41.11212</x:v>
      </x:c>
      <x:c t="n" s="0">
        <x:v>34.57813</x:v>
      </x:c>
      <x:c t="n" s="0">
        <x:v>41.58256</x:v>
      </x:c>
      <x:c t="n" s="0">
        <x:v>39.6212</x:v>
      </x:c>
      <x:c t="n" s="0">
        <x:v>41.45229</x:v>
      </x:c>
      <x:c t="n" s="0">
        <x:v>39.42358</x:v>
      </x:c>
      <x:c t="n" s="0">
        <x:v>37.05555</x:v>
      </x:c>
      <x:c t="n" s="0">
        <x:v>34.2309</x:v>
      </x:c>
      <x:c t="n" s="0">
        <x:v>33.98147</x:v>
      </x:c>
      <x:c t="n" s="0">
        <x:v>34.8307</x:v>
      </x:c>
      <x:c t="n" s="0">
        <x:v>36.51682</x:v>
      </x:c>
      <x:c t="n" s="0">
        <x:v>38.01621</x:v>
      </x:c>
      <x:c t="n" s="0">
        <x:v>26.16254</x:v>
      </x:c>
      <x:c t="n" s="0">
        <x:v>29.64279</x:v>
      </x:c>
      <x:c t="n" s="0">
        <x:v>19.0571</x:v>
      </x:c>
      <x:c t="n" s="0">
        <x:v>6.666329</x:v>
      </x:c>
      <x:c t="n" s="0">
        <x:v>2.822877</x:v>
      </x:c>
      <x:c t="n" s="0">
        <x:v>3.839801</x:v>
      </x:c>
      <x:c t="n" s="0">
        <x:v>-30.06697</x:v>
      </x:c>
      <x:c t="n" s="0">
        <x:v>-29.16826</x:v>
      </x:c>
      <x:c t="n" s="0">
        <x:v>-22.17828</x:v>
      </x:c>
      <x:c t="n" s="0">
        <x:v>-17.8155</x:v>
      </x:c>
      <x:c t="n" s="0">
        <x:v>-11.6068</x:v>
      </x:c>
      <x:c t="n" s="0">
        <x:v>-8.148295</x:v>
      </x:c>
      <x:c t="n" s="0">
        <x:v>5.757975</x:v>
      </x:c>
      <x:c t="n" s="0">
        <x:v>10.24998</x:v>
      </x:c>
      <x:c t="n" s="0">
        <x:v>16.22829</x:v>
      </x:c>
      <x:c t="n" s="0">
        <x:v>16.00494</x:v>
      </x:c>
      <x:c t="n" s="0">
        <x:v>26.4719</x:v>
      </x:c>
      <x:c t="n" s="0">
        <x:v>29.24875</x:v>
      </x:c>
      <x:c t="n" s="0">
        <x:v>18.29778</x:v>
      </x:c>
      <x:c t="n" s="0">
        <x:v>26.72261</x:v>
      </x:c>
      <x:c t="n" s="0">
        <x:v>30.9172</x:v>
      </x:c>
      <x:c t="n" s="0">
        <x:v>38.328</x:v>
      </x:c>
      <x:c t="n" s="0">
        <x:v>44.43047</x:v>
      </x:c>
      <x:c t="n" s="0">
        <x:v>37.3695</x:v>
      </x:c>
      <x:c t="n" s="0">
        <x:v>39.99061</x:v>
      </x:c>
      <x:c t="n" s="0">
        <x:v>30.21414</x:v>
      </x:c>
      <x:c t="n" s="0">
        <x:v>43.94484</x:v>
      </x:c>
      <x:c t="n" s="0">
        <x:v>38.39512</x:v>
      </x:c>
      <x:c t="n" s="0">
        <x:v>42.95233</x:v>
      </x:c>
      <x:c t="n" s="0">
        <x:v>39.61647</x:v>
      </x:c>
      <x:c t="n" s="0">
        <x:v>38.01588</x:v>
      </x:c>
      <x:c t="n" s="0">
        <x:v>32.7774</x:v>
      </x:c>
      <x:c t="n" s="0">
        <x:v>33.03283</x:v>
      </x:c>
      <x:c t="n" s="0">
        <x:v>33.11926</x:v>
      </x:c>
      <x:c t="n" s="0">
        <x:v>35.74879</x:v>
      </x:c>
      <x:c t="n" s="0">
        <x:v>37.52667</x:v>
      </x:c>
      <x:c t="n" s="0">
        <x:v>25.82046</x:v>
      </x:c>
      <x:c t="n" s="0">
        <x:v>27.46062</x:v>
      </x:c>
      <x:c t="n" s="0">
        <x:v>18.10539</x:v>
      </x:c>
      <x:c t="n" s="0">
        <x:v>5.196862</x:v>
      </x:c>
      <x:c t="n" s="0">
        <x:v>2.559312</x:v>
      </x:c>
      <x:c t="n" s="0">
        <x:v>3.951076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43944.9278125</x:v>
      </x:c>
      <x:c t="n" s="7">
        <x:v>43944.9278125</x:v>
      </x:c>
      <x:c t="n" s="0">
        <x:v>52.16221</x:v>
      </x:c>
      <x:c t="n" s="0">
        <x:v>57.21099</x:v>
      </x:c>
      <x:c t="n" s="0">
        <x:v>64.8967</x:v>
      </x:c>
      <x:c t="n" s="0">
        <x:v>72.00936</x:v>
      </x:c>
      <x:c t="n" s="0">
        <x:v>-30.06697</x:v>
      </x:c>
      <x:c t="n" s="0">
        <x:v>-29.16826</x:v>
      </x:c>
      <x:c t="n" s="0">
        <x:v>-21.77195</x:v>
      </x:c>
      <x:c t="n" s="0">
        <x:v>-20.57196</x:v>
      </x:c>
      <x:c t="n" s="0">
        <x:v>-14.13991</x:v>
      </x:c>
      <x:c t="n" s="0">
        <x:v>-9.010209</x:v>
      </x:c>
      <x:c t="n" s="0">
        <x:v>3.036189</x:v>
      </x:c>
      <x:c t="n" s="0">
        <x:v>8.901378</x:v>
      </x:c>
      <x:c t="n" s="0">
        <x:v>15.64223</x:v>
      </x:c>
      <x:c t="n" s="0">
        <x:v>14.64893</x:v>
      </x:c>
      <x:c t="n" s="0">
        <x:v>27.54508</x:v>
      </x:c>
      <x:c t="n" s="0">
        <x:v>28.98179</x:v>
      </x:c>
      <x:c t="n" s="0">
        <x:v>20.9932</x:v>
      </x:c>
      <x:c t="n" s="0">
        <x:v>29.9127</x:v>
      </x:c>
      <x:c t="n" s="0">
        <x:v>39.13083</x:v>
      </x:c>
      <x:c t="n" s="0">
        <x:v>37.48883</x:v>
      </x:c>
      <x:c t="n" s="0">
        <x:v>40.28125</x:v>
      </x:c>
      <x:c t="n" s="0">
        <x:v>38.17382</x:v>
      </x:c>
      <x:c t="n" s="0">
        <x:v>41.16194</x:v>
      </x:c>
      <x:c t="n" s="0">
        <x:v>34.56821</x:v>
      </x:c>
      <x:c t="n" s="0">
        <x:v>41.51723</x:v>
      </x:c>
      <x:c t="n" s="0">
        <x:v>40.33133</x:v>
      </x:c>
      <x:c t="n" s="0">
        <x:v>41.65239</x:v>
      </x:c>
      <x:c t="n" s="0">
        <x:v>39.51358</x:v>
      </x:c>
      <x:c t="n" s="0">
        <x:v>37.17207</x:v>
      </x:c>
      <x:c t="n" s="0">
        <x:v>33.89009</x:v>
      </x:c>
      <x:c t="n" s="0">
        <x:v>33.8423</x:v>
      </x:c>
      <x:c t="n" s="0">
        <x:v>34.78939</x:v>
      </x:c>
      <x:c t="n" s="0">
        <x:v>36.40942</x:v>
      </x:c>
      <x:c t="n" s="0">
        <x:v>37.92851</x:v>
      </x:c>
      <x:c t="n" s="0">
        <x:v>26.05226</x:v>
      </x:c>
      <x:c t="n" s="0">
        <x:v>29.75143</x:v>
      </x:c>
      <x:c t="n" s="0">
        <x:v>18.9991</x:v>
      </x:c>
      <x:c t="n" s="0">
        <x:v>6.63095</x:v>
      </x:c>
      <x:c t="n" s="0">
        <x:v>2.825026</x:v>
      </x:c>
      <x:c t="n" s="0">
        <x:v>3.875836</x:v>
      </x:c>
      <x:c t="n" s="0">
        <x:v>-30.06697</x:v>
      </x:c>
      <x:c t="n" s="0">
        <x:v>-29.16826</x:v>
      </x:c>
      <x:c t="n" s="0">
        <x:v>-22.17828</x:v>
      </x:c>
      <x:c t="n" s="0">
        <x:v>-17.8155</x:v>
      </x:c>
      <x:c t="n" s="0">
        <x:v>-10.14141</x:v>
      </x:c>
      <x:c t="n" s="0">
        <x:v>-8.148295</x:v>
      </x:c>
      <x:c t="n" s="0">
        <x:v>6.860338</x:v>
      </x:c>
      <x:c t="n" s="0">
        <x:v>11.29379</x:v>
      </x:c>
      <x:c t="n" s="0">
        <x:v>15.7503</x:v>
      </x:c>
      <x:c t="n" s="0">
        <x:v>20.27549</x:v>
      </x:c>
      <x:c t="n" s="0">
        <x:v>27.34606</x:v>
      </x:c>
      <x:c t="n" s="0">
        <x:v>28.85985</x:v>
      </x:c>
      <x:c t="n" s="0">
        <x:v>20.56793</x:v>
      </x:c>
      <x:c t="n" s="0">
        <x:v>28.94835</x:v>
      </x:c>
      <x:c t="n" s="0">
        <x:v>38.2289</x:v>
      </x:c>
      <x:c t="n" s="0">
        <x:v>42.42105</x:v>
      </x:c>
      <x:c t="n" s="0">
        <x:v>41.76617</x:v>
      </x:c>
      <x:c t="n" s="0">
        <x:v>38.04742</x:v>
      </x:c>
      <x:c t="n" s="0">
        <x:v>41.45825</x:v>
      </x:c>
      <x:c t="n" s="0">
        <x:v>35.61754</x:v>
      </x:c>
      <x:c t="n" s="0">
        <x:v>42.51339</x:v>
      </x:c>
      <x:c t="n" s="0">
        <x:v>42.94875</x:v>
      </x:c>
      <x:c t="n" s="0">
        <x:v>39.20149</x:v>
      </x:c>
      <x:c t="n" s="0">
        <x:v>40.66633</x:v>
      </x:c>
      <x:c t="n" s="0">
        <x:v>35.94341</x:v>
      </x:c>
      <x:c t="n" s="0">
        <x:v>33.42897</x:v>
      </x:c>
      <x:c t="n" s="0">
        <x:v>33.94297</x:v>
      </x:c>
      <x:c t="n" s="0">
        <x:v>35.80675</x:v>
      </x:c>
      <x:c t="n" s="0">
        <x:v>34.81851</x:v>
      </x:c>
      <x:c t="n" s="0">
        <x:v>37.70484</x:v>
      </x:c>
      <x:c t="n" s="0">
        <x:v>26.76781</x:v>
      </x:c>
      <x:c t="n" s="0">
        <x:v>32.07169</x:v>
      </x:c>
      <x:c t="n" s="0">
        <x:v>20.84046</x:v>
      </x:c>
      <x:c t="n" s="0">
        <x:v>7.142043</x:v>
      </x:c>
      <x:c t="n" s="0">
        <x:v>3.130272</x:v>
      </x:c>
      <x:c t="n" s="0">
        <x:v>4.616723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43944.9278125</x:v>
      </x:c>
      <x:c t="n" s="7">
        <x:v>43944.9278125</x:v>
      </x:c>
      <x:c t="n" s="0">
        <x:v>50.58696</x:v>
      </x:c>
      <x:c t="n" s="0">
        <x:v>54.20069</x:v>
      </x:c>
      <x:c t="n" s="0">
        <x:v>61.856</x:v>
      </x:c>
      <x:c t="n" s="0">
        <x:v>71.11536</x:v>
      </x:c>
      <x:c t="n" s="0">
        <x:v>-30.06697</x:v>
      </x:c>
      <x:c t="n" s="0">
        <x:v>-29.16826</x:v>
      </x:c>
      <x:c t="n" s="0">
        <x:v>-21.82914</x:v>
      </x:c>
      <x:c t="n" s="0">
        <x:v>-20.04368</x:v>
      </x:c>
      <x:c t="n" s="0">
        <x:v>-13.27431</x:v>
      </x:c>
      <x:c t="n" s="0">
        <x:v>-8.873232</x:v>
      </x:c>
      <x:c t="n" s="0">
        <x:v>3.850196</x:v>
      </x:c>
      <x:c t="n" s="0">
        <x:v>9.343866</x:v>
      </x:c>
      <x:c t="n" s="0">
        <x:v>15.25448</x:v>
      </x:c>
      <x:c t="n" s="0">
        <x:v>16.07058</x:v>
      </x:c>
      <x:c t="n" s="0">
        <x:v>27.62633</x:v>
      </x:c>
      <x:c t="n" s="0">
        <x:v>28.9642</x:v>
      </x:c>
      <x:c t="n" s="0">
        <x:v>21.49666</x:v>
      </x:c>
      <x:c t="n" s="0">
        <x:v>30.28585</x:v>
      </x:c>
      <x:c t="n" s="0">
        <x:v>39.1517</x:v>
      </x:c>
      <x:c t="n" s="0">
        <x:v>39.21245</x:v>
      </x:c>
      <x:c t="n" s="0">
        <x:v>40.53888</x:v>
      </x:c>
      <x:c t="n" s="0">
        <x:v>38.64562</x:v>
      </x:c>
      <x:c t="n" s="0">
        <x:v>40.76542</x:v>
      </x:c>
      <x:c t="n" s="0">
        <x:v>35.53869</x:v>
      </x:c>
      <x:c t="n" s="0">
        <x:v>41.72718</x:v>
      </x:c>
      <x:c t="n" s="0">
        <x:v>39.90944</x:v>
      </x:c>
      <x:c t="n" s="0">
        <x:v>41.55893</x:v>
      </x:c>
      <x:c t="n" s="0">
        <x:v>39.54178</x:v>
      </x:c>
      <x:c t="n" s="0">
        <x:v>36.92664</x:v>
      </x:c>
      <x:c t="n" s="0">
        <x:v>34.18676</x:v>
      </x:c>
      <x:c t="n" s="0">
        <x:v>34.02319</x:v>
      </x:c>
      <x:c t="n" s="0">
        <x:v>34.90341</x:v>
      </x:c>
      <x:c t="n" s="0">
        <x:v>36.48982</x:v>
      </x:c>
      <x:c t="n" s="0">
        <x:v>37.74129</x:v>
      </x:c>
      <x:c t="n" s="0">
        <x:v>26.03453</x:v>
      </x:c>
      <x:c t="n" s="0">
        <x:v>29.92269</x:v>
      </x:c>
      <x:c t="n" s="0">
        <x:v>19.46039</x:v>
      </x:c>
      <x:c t="n" s="0">
        <x:v>6.544795</x:v>
      </x:c>
      <x:c t="n" s="0">
        <x:v>2.805207</x:v>
      </x:c>
      <x:c t="n" s="0">
        <x:v>3.996122</x:v>
      </x:c>
      <x:c t="n" s="0">
        <x:v>-30.06697</x:v>
      </x:c>
      <x:c t="n" s="0">
        <x:v>-29.16826</x:v>
      </x:c>
      <x:c t="n" s="0">
        <x:v>-22.17828</x:v>
      </x:c>
      <x:c t="n" s="0">
        <x:v>-17.8155</x:v>
      </x:c>
      <x:c t="n" s="0">
        <x:v>-10.14141</x:v>
      </x:c>
      <x:c t="n" s="0">
        <x:v>-7.140824</x:v>
      </x:c>
      <x:c t="n" s="0">
        <x:v>6.860338</x:v>
      </x:c>
      <x:c t="n" s="0">
        <x:v>11.29379</x:v>
      </x:c>
      <x:c t="n" s="0">
        <x:v>8.435658</x:v>
      </x:c>
      <x:c t="n" s="0">
        <x:v>20.27549</x:v>
      </x:c>
      <x:c t="n" s="0">
        <x:v>28.0734</x:v>
      </x:c>
      <x:c t="n" s="0">
        <x:v>28.85985</x:v>
      </x:c>
      <x:c t="n" s="0">
        <x:v>24.03397</x:v>
      </x:c>
      <x:c t="n" s="0">
        <x:v>32.37851</x:v>
      </x:c>
      <x:c t="n" s="0">
        <x:v>39.37487</x:v>
      </x:c>
      <x:c t="n" s="0">
        <x:v>41.97943</x:v>
      </x:c>
      <x:c t="n" s="0">
        <x:v>43.07927</x:v>
      </x:c>
      <x:c t="n" s="0">
        <x:v>41.05978</x:v>
      </x:c>
      <x:c t="n" s="0">
        <x:v>35.46465</x:v>
      </x:c>
      <x:c t="n" s="0">
        <x:v>39.03545</x:v>
      </x:c>
      <x:c t="n" s="0">
        <x:v>40.78127</x:v>
      </x:c>
      <x:c t="n" s="0">
        <x:v>34.28373</x:v>
      </x:c>
      <x:c t="n" s="0">
        <x:v>42.04028</x:v>
      </x:c>
      <x:c t="n" s="0">
        <x:v>36.47021</x:v>
      </x:c>
      <x:c t="n" s="0">
        <x:v>35.89127</x:v>
      </x:c>
      <x:c t="n" s="0">
        <x:v>35.26994</x:v>
      </x:c>
      <x:c t="n" s="0">
        <x:v>34.81921</x:v>
      </x:c>
      <x:c t="n" s="0">
        <x:v>33.59614</x:v>
      </x:c>
      <x:c t="n" s="0">
        <x:v>37.63325</x:v>
      </x:c>
      <x:c t="n" s="0">
        <x:v>35.43533</x:v>
      </x:c>
      <x:c t="n" s="0">
        <x:v>23.24726</x:v>
      </x:c>
      <x:c t="n" s="0">
        <x:v>28.8865</x:v>
      </x:c>
      <x:c t="n" s="0">
        <x:v>19.71818</x:v>
      </x:c>
      <x:c t="n" s="0">
        <x:v>5.362899</x:v>
      </x:c>
      <x:c t="n" s="0">
        <x:v>2.540192</x:v>
      </x:c>
      <x:c t="n" s="0">
        <x:v>3.905488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43944.9278125</x:v>
      </x:c>
      <x:c t="n" s="7">
        <x:v>43944.9278125</x:v>
      </x:c>
      <x:c t="n" s="0">
        <x:v>51.79775</x:v>
      </x:c>
      <x:c t="n" s="0">
        <x:v>61.19039</x:v>
      </x:c>
      <x:c t="n" s="0">
        <x:v>60.71709</x:v>
      </x:c>
      <x:c t="n" s="0">
        <x:v>68.46221</x:v>
      </x:c>
      <x:c t="n" s="0">
        <x:v>-30.06697</x:v>
      </x:c>
      <x:c t="n" s="0">
        <x:v>-29.16826</x:v>
      </x:c>
      <x:c t="n" s="0">
        <x:v>-21.87868</x:v>
      </x:c>
      <x:c t="n" s="0">
        <x:v>-19.63833</x:v>
      </x:c>
      <x:c t="n" s="0">
        <x:v>-12.65102</x:v>
      </x:c>
      <x:c t="n" s="0">
        <x:v>-8.279056</x:v>
      </x:c>
      <x:c t="n" s="0">
        <x:v>4.441911</x:v>
      </x:c>
      <x:c t="n" s="0">
        <x:v>9.708669</x:v>
      </x:c>
      <x:c t="n" s="0">
        <x:v>14.72092</x:v>
      </x:c>
      <x:c t="n" s="0">
        <x:v>16.99924</x:v>
      </x:c>
      <x:c t="n" s="0">
        <x:v>27.69453</x:v>
      </x:c>
      <x:c t="n" s="0">
        <x:v>28.95844</x:v>
      </x:c>
      <x:c t="n" s="0">
        <x:v>21.97272</x:v>
      </x:c>
      <x:c t="n" s="0">
        <x:v>30.53498</x:v>
      </x:c>
      <x:c t="n" s="0">
        <x:v>39.2108</x:v>
      </x:c>
      <x:c t="n" s="0">
        <x:v>38.66011</x:v>
      </x:c>
      <x:c t="n" s="0">
        <x:v>40.80632</x:v>
      </x:c>
      <x:c t="n" s="0">
        <x:v>39.03991</x:v>
      </x:c>
      <x:c t="n" s="0">
        <x:v>41.82457</x:v>
      </x:c>
      <x:c t="n" s="0">
        <x:v>35.51316</x:v>
      </x:c>
      <x:c t="n" s="0">
        <x:v>41.59761</x:v>
      </x:c>
      <x:c t="n" s="0">
        <x:v>39.57647</x:v>
      </x:c>
      <x:c t="n" s="0">
        <x:v>41.70086</x:v>
      </x:c>
      <x:c t="n" s="0">
        <x:v>40.18892</x:v>
      </x:c>
      <x:c t="n" s="0">
        <x:v>37.55789</x:v>
      </x:c>
      <x:c t="n" s="0">
        <x:v>34.23198</x:v>
      </x:c>
      <x:c t="n" s="0">
        <x:v>34.12031</x:v>
      </x:c>
      <x:c t="n" s="0">
        <x:v>34.55963</x:v>
      </x:c>
      <x:c t="n" s="0">
        <x:v>36.49095</x:v>
      </x:c>
      <x:c t="n" s="0">
        <x:v>37.96272</x:v>
      </x:c>
      <x:c t="n" s="0">
        <x:v>26.14714</x:v>
      </x:c>
      <x:c t="n" s="0">
        <x:v>29.90926</x:v>
      </x:c>
      <x:c t="n" s="0">
        <x:v>19.34191</x:v>
      </x:c>
      <x:c t="n" s="0">
        <x:v>6.711617</x:v>
      </x:c>
      <x:c t="n" s="0">
        <x:v>2.841601</x:v>
      </x:c>
      <x:c t="n" s="0">
        <x:v>3.921705</x:v>
      </x:c>
      <x:c t="n" s="0">
        <x:v>-30.06697</x:v>
      </x:c>
      <x:c t="n" s="0">
        <x:v>-29.16826</x:v>
      </x:c>
      <x:c t="n" s="0">
        <x:v>-22.17828</x:v>
      </x:c>
      <x:c t="n" s="0">
        <x:v>-17.8155</x:v>
      </x:c>
      <x:c t="n" s="0">
        <x:v>-10.14141</x:v>
      </x:c>
      <x:c t="n" s="0">
        <x:v>-5.853403</x:v>
      </x:c>
      <x:c t="n" s="0">
        <x:v>6.860338</x:v>
      </x:c>
      <x:c t="n" s="0">
        <x:v>11.62827</x:v>
      </x:c>
      <x:c t="n" s="0">
        <x:v>8.435658</x:v>
      </x:c>
      <x:c t="n" s="0">
        <x:v>21.28402</x:v>
      </x:c>
      <x:c t="n" s="0">
        <x:v>28.0734</x:v>
      </x:c>
      <x:c t="n" s="0">
        <x:v>29.09681</x:v>
      </x:c>
      <x:c t="n" s="0">
        <x:v>23.52336</x:v>
      </x:c>
      <x:c t="n" s="0">
        <x:v>29.40845</x:v>
      </x:c>
      <x:c t="n" s="0">
        <x:v>39.54135</x:v>
      </x:c>
      <x:c t="n" s="0">
        <x:v>30.60433</x:v>
      </x:c>
      <x:c t="n" s="0">
        <x:v>38.84766</x:v>
      </x:c>
      <x:c t="n" s="0">
        <x:v>38.78671</x:v>
      </x:c>
      <x:c t="n" s="0">
        <x:v>47.66157</x:v>
      </x:c>
      <x:c t="n" s="0">
        <x:v>33.41288</x:v>
      </x:c>
      <x:c t="n" s="0">
        <x:v>41.44315</x:v>
      </x:c>
      <x:c t="n" s="0">
        <x:v>36.86008</x:v>
      </x:c>
      <x:c t="n" s="0">
        <x:v>43.12998</x:v>
      </x:c>
      <x:c t="n" s="0">
        <x:v>43.18731</x:v>
      </x:c>
      <x:c t="n" s="0">
        <x:v>40.05956</x:v>
      </x:c>
      <x:c t="n" s="0">
        <x:v>33.71346</x:v>
      </x:c>
      <x:c t="n" s="0">
        <x:v>33.69521</x:v>
      </x:c>
      <x:c t="n" s="0">
        <x:v>32.37163</x:v>
      </x:c>
      <x:c t="n" s="0">
        <x:v>36.90597</x:v>
      </x:c>
      <x:c t="n" s="0">
        <x:v>39.79915</x:v>
      </x:c>
      <x:c t="n" s="0">
        <x:v>27.06521</x:v>
      </x:c>
      <x:c t="n" s="0">
        <x:v>30.09139</x:v>
      </x:c>
      <x:c t="n" s="0">
        <x:v>19.65055</x:v>
      </x:c>
      <x:c t="n" s="0">
        <x:v>8.4172</x:v>
      </x:c>
      <x:c t="n" s="0">
        <x:v>2.669544</x:v>
      </x:c>
      <x:c t="n" s="0">
        <x:v>3.496381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43944.9278125</x:v>
      </x:c>
      <x:c t="n" s="7">
        <x:v>43944.9278125</x:v>
      </x:c>
      <x:c t="n" s="0">
        <x:v>50.65848</x:v>
      </x:c>
      <x:c t="n" s="0">
        <x:v>57.21099</x:v>
      </x:c>
      <x:c t="n" s="0">
        <x:v>62.42257</x:v>
      </x:c>
      <x:c t="n" s="0">
        <x:v>71.41499</x:v>
      </x:c>
      <x:c t="n" s="0">
        <x:v>-30.06697</x:v>
      </x:c>
      <x:c t="n" s="0">
        <x:v>-29.16826</x:v>
      </x:c>
      <x:c t="n" s="0">
        <x:v>-21.9805</x:v>
      </x:c>
      <x:c t="n" s="0">
        <x:v>-19.42797</x:v>
      </x:c>
      <x:c t="n" s="0">
        <x:v>-12.18148</x:v>
      </x:c>
      <x:c t="n" s="0">
        <x:v>-7.828951</x:v>
      </x:c>
      <x:c t="n" s="0">
        <x:v>4.684693</x:v>
      </x:c>
      <x:c t="n" s="0">
        <x:v>10.11458</x:v>
      </x:c>
      <x:c t="n" s="0">
        <x:v>14.22261</x:v>
      </x:c>
      <x:c t="n" s="0">
        <x:v>19.20216</x:v>
      </x:c>
      <x:c t="n" s="0">
        <x:v>27.75194</x:v>
      </x:c>
      <x:c t="n" s="0">
        <x:v>29.01336</x:v>
      </x:c>
      <x:c t="n" s="0">
        <x:v>21.65504</x:v>
      </x:c>
      <x:c t="n" s="0">
        <x:v>29.86023</x:v>
      </x:c>
      <x:c t="n" s="0">
        <x:v>39.1536</x:v>
      </x:c>
      <x:c t="n" s="0">
        <x:v>37.99671</x:v>
      </x:c>
      <x:c t="n" s="0">
        <x:v>40.45029</x:v>
      </x:c>
      <x:c t="n" s="0">
        <x:v>39.07335</x:v>
      </x:c>
      <x:c t="n" s="0">
        <x:v>42.97938</x:v>
      </x:c>
      <x:c t="n" s="0">
        <x:v>35.55606</x:v>
      </x:c>
      <x:c t="n" s="0">
        <x:v>41.43789</x:v>
      </x:c>
      <x:c t="n" s="0">
        <x:v>39.86982</x:v>
      </x:c>
      <x:c t="n" s="0">
        <x:v>41.74045</x:v>
      </x:c>
      <x:c t="n" s="0">
        <x:v>40.51312</x:v>
      </x:c>
      <x:c t="n" s="0">
        <x:v>37.38325</x:v>
      </x:c>
      <x:c t="n" s="0">
        <x:v>34.25594</x:v>
      </x:c>
      <x:c t="n" s="0">
        <x:v>34.48278</x:v>
      </x:c>
      <x:c t="n" s="0">
        <x:v>34.48948</x:v>
      </x:c>
      <x:c t="n" s="0">
        <x:v>36.6525</x:v>
      </x:c>
      <x:c t="n" s="0">
        <x:v>37.99216</x:v>
      </x:c>
      <x:c t="n" s="0">
        <x:v>25.96629</x:v>
      </x:c>
      <x:c t="n" s="0">
        <x:v>29.70775</x:v>
      </x:c>
      <x:c t="n" s="0">
        <x:v>19.26404</x:v>
      </x:c>
      <x:c t="n" s="0">
        <x:v>6.69621</x:v>
      </x:c>
      <x:c t="n" s="0">
        <x:v>2.739058</x:v>
      </x:c>
      <x:c t="n" s="0">
        <x:v>3.945997</x:v>
      </x:c>
      <x:c t="n" s="0">
        <x:v>-30.06697</x:v>
      </x:c>
      <x:c t="n" s="0">
        <x:v>-29.16826</x:v>
      </x:c>
      <x:c t="n" s="0">
        <x:v>-23.07721</x:v>
      </x:c>
      <x:c t="n" s="0">
        <x:v>-18.934</x:v>
      </x:c>
      <x:c t="n" s="0">
        <x:v>-10.14141</x:v>
      </x:c>
      <x:c t="n" s="0">
        <x:v>-5.853403</x:v>
      </x:c>
      <x:c t="n" s="0">
        <x:v>4.759039</x:v>
      </x:c>
      <x:c t="n" s="0">
        <x:v>11.93883</x:v>
      </x:c>
      <x:c t="n" s="0">
        <x:v>9.153257</x:v>
      </x:c>
      <x:c t="n" s="0">
        <x:v>25.17678</x:v>
      </x:c>
      <x:c t="n" s="0">
        <x:v>28.0734</x:v>
      </x:c>
      <x:c t="n" s="0">
        <x:v>29.3215</x:v>
      </x:c>
      <x:c t="n" s="0">
        <x:v>14.54976</x:v>
      </x:c>
      <x:c t="n" s="0">
        <x:v>12.0674</x:v>
      </x:c>
      <x:c t="n" s="0">
        <x:v>38.00509</x:v>
      </x:c>
      <x:c t="n" s="0">
        <x:v>28.33752</x:v>
      </x:c>
      <x:c t="n" s="0">
        <x:v>39.5788</x:v>
      </x:c>
      <x:c t="n" s="0">
        <x:v>41.80759</x:v>
      </x:c>
      <x:c t="n" s="0">
        <x:v>44.18382</x:v>
      </x:c>
      <x:c t="n" s="0">
        <x:v>37.23001</x:v>
      </x:c>
      <x:c t="n" s="0">
        <x:v>37.78078</x:v>
      </x:c>
      <x:c t="n" s="0">
        <x:v>41.50934</x:v>
      </x:c>
      <x:c t="n" s="0">
        <x:v>43.51423</x:v>
      </x:c>
      <x:c t="n" s="0">
        <x:v>41.24824</x:v>
      </x:c>
      <x:c t="n" s="0">
        <x:v>35.45385</x:v>
      </x:c>
      <x:c t="n" s="0">
        <x:v>34.91263</x:v>
      </x:c>
      <x:c t="n" s="0">
        <x:v>37.52064</x:v>
      </x:c>
      <x:c t="n" s="0">
        <x:v>33.93839</x:v>
      </x:c>
      <x:c t="n" s="0">
        <x:v>35.63237</x:v>
      </x:c>
      <x:c t="n" s="0">
        <x:v>37.45892</x:v>
      </x:c>
      <x:c t="n" s="0">
        <x:v>24.45665</x:v>
      </x:c>
      <x:c t="n" s="0">
        <x:v>27.08129</x:v>
      </x:c>
      <x:c t="n" s="0">
        <x:v>18.43051</x:v>
      </x:c>
      <x:c t="n" s="0">
        <x:v>5.522495</x:v>
      </x:c>
      <x:c t="n" s="0">
        <x:v>2.622047</x:v>
      </x:c>
      <x:c t="n" s="0">
        <x:v>4.060165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43944.9278125</x:v>
      </x:c>
      <x:c t="n" s="7">
        <x:v>43944.9278125</x:v>
      </x:c>
      <x:c t="n" s="0">
        <x:v>52.51207</x:v>
      </x:c>
      <x:c t="n" s="0">
        <x:v>58.9719</x:v>
      </x:c>
      <x:c t="n" s="0">
        <x:v>63.71708</x:v>
      </x:c>
      <x:c t="n" s="0">
        <x:v>72.00936</x:v>
      </x:c>
      <x:c t="n" s="0">
        <x:v>-30.06697</x:v>
      </x:c>
      <x:c t="n" s="0">
        <x:v>-29.16826</x:v>
      </x:c>
      <x:c t="n" s="0">
        <x:v>-22.16383</x:v>
      </x:c>
      <x:c t="n" s="0">
        <x:v>-19.4213</x:v>
      </x:c>
      <x:c t="n" s="0">
        <x:v>-11.81711</x:v>
      </x:c>
      <x:c t="n" s="0">
        <x:v>-7.478342</x:v>
      </x:c>
      <x:c t="n" s="0">
        <x:v>4.560093</x:v>
      </x:c>
      <x:c t="n" s="0">
        <x:v>10.43353</x:v>
      </x:c>
      <x:c t="n" s="0">
        <x:v>13.77353</x:v>
      </x:c>
      <x:c t="n" s="0">
        <x:v>20.76092</x:v>
      </x:c>
      <x:c t="n" s="0">
        <x:v>27.701</x:v>
      </x:c>
      <x:c t="n" s="0">
        <x:v>29.05973</x:v>
      </x:c>
      <x:c t="n" s="0">
        <x:v>21.11196</x:v>
      </x:c>
      <x:c t="n" s="0">
        <x:v>29.48439</x:v>
      </x:c>
      <x:c t="n" s="0">
        <x:v>38.93188</x:v>
      </x:c>
      <x:c t="n" s="0">
        <x:v>37.75191</x:v>
      </x:c>
      <x:c t="n" s="0">
        <x:v>40.16296</x:v>
      </x:c>
      <x:c t="n" s="0">
        <x:v>39.35125</x:v>
      </x:c>
      <x:c t="n" s="0">
        <x:v>43.23874</x:v>
      </x:c>
      <x:c t="n" s="0">
        <x:v>35.48286</x:v>
      </x:c>
      <x:c t="n" s="0">
        <x:v>40.87374</x:v>
      </x:c>
      <x:c t="n" s="0">
        <x:v>39.59085</x:v>
      </x:c>
      <x:c t="n" s="0">
        <x:v>42.40902</x:v>
      </x:c>
      <x:c t="n" s="0">
        <x:v>40.73944</x:v>
      </x:c>
      <x:c t="n" s="0">
        <x:v>37.19695</x:v>
      </x:c>
      <x:c t="n" s="0">
        <x:v>34.24137</x:v>
      </x:c>
      <x:c t="n" s="0">
        <x:v>34.79317</x:v>
      </x:c>
      <x:c t="n" s="0">
        <x:v>34.24177</x:v>
      </x:c>
      <x:c t="n" s="0">
        <x:v>36.51814</x:v>
      </x:c>
      <x:c t="n" s="0">
        <x:v>37.73211</x:v>
      </x:c>
      <x:c t="n" s="0">
        <x:v>25.8927</x:v>
      </x:c>
      <x:c t="n" s="0">
        <x:v>29.55231</x:v>
      </x:c>
      <x:c t="n" s="0">
        <x:v>19.6035</x:v>
      </x:c>
      <x:c t="n" s="0">
        <x:v>6.654047</x:v>
      </x:c>
      <x:c t="n" s="0">
        <x:v>2.777767</x:v>
      </x:c>
      <x:c t="n" s="0">
        <x:v>4.06035</x:v>
      </x:c>
      <x:c t="n" s="0">
        <x:v>-30.06697</x:v>
      </x:c>
      <x:c t="n" s="0">
        <x:v>-29.16826</x:v>
      </x:c>
      <x:c t="n" s="0">
        <x:v>-23.42356</x:v>
      </x:c>
      <x:c t="n" s="0">
        <x:v>-19.38153</x:v>
      </x:c>
      <x:c t="n" s="0">
        <x:v>-10.14141</x:v>
      </x:c>
      <x:c t="n" s="0">
        <x:v>-5.853403</x:v>
      </x:c>
      <x:c t="n" s="0">
        <x:v>3.749406</x:v>
      </x:c>
      <x:c t="n" s="0">
        <x:v>11.39361</x:v>
      </x:c>
      <x:c t="n" s="0">
        <x:v>9.368325</x:v>
      </x:c>
      <x:c t="n" s="0">
        <x:v>25.17678</x:v>
      </x:c>
      <x:c t="n" s="0">
        <x:v>26.95969</x:v>
      </x:c>
      <x:c t="n" s="0">
        <x:v>29.3215</x:v>
      </x:c>
      <x:c t="n" s="0">
        <x:v>14.54976</x:v>
      </x:c>
      <x:c t="n" s="0">
        <x:v>28.9358</x:v>
      </x:c>
      <x:c t="n" s="0">
        <x:v>38.62465</x:v>
      </x:c>
      <x:c t="n" s="0">
        <x:v>37.10611</x:v>
      </x:c>
      <x:c t="n" s="0">
        <x:v>34.13151</x:v>
      </x:c>
      <x:c t="n" s="0">
        <x:v>37.76729</x:v>
      </x:c>
      <x:c t="n" s="0">
        <x:v>45.74226</x:v>
      </x:c>
      <x:c t="n" s="0">
        <x:v>32.72321</x:v>
      </x:c>
      <x:c t="n" s="0">
        <x:v>34.28018</x:v>
      </x:c>
      <x:c t="n" s="0">
        <x:v>36.58021</x:v>
      </x:c>
      <x:c t="n" s="0">
        <x:v>42.8319</x:v>
      </x:c>
      <x:c t="n" s="0">
        <x:v>41.485</x:v>
      </x:c>
      <x:c t="n" s="0">
        <x:v>35.25786</x:v>
      </x:c>
      <x:c t="n" s="0">
        <x:v>33.05812</x:v>
      </x:c>
      <x:c t="n" s="0">
        <x:v>34.78892</x:v>
      </x:c>
      <x:c t="n" s="0">
        <x:v>33.25841</x:v>
      </x:c>
      <x:c t="n" s="0">
        <x:v>36.20918</x:v>
      </x:c>
      <x:c t="n" s="0">
        <x:v>36.41336</x:v>
      </x:c>
      <x:c t="n" s="0">
        <x:v>26.49892</x:v>
      </x:c>
      <x:c t="n" s="0">
        <x:v>29.10807</x:v>
      </x:c>
      <x:c t="n" s="0">
        <x:v>20.70891</x:v>
      </x:c>
      <x:c t="n" s="0">
        <x:v>5.727673</x:v>
      </x:c>
      <x:c t="n" s="0">
        <x:v>3.032699</x:v>
      </x:c>
      <x:c t="n" s="0">
        <x:v>4.545638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43944.9278125</x:v>
      </x:c>
      <x:c t="n" s="7">
        <x:v>43944.9278125</x:v>
      </x:c>
      <x:c t="n" s="0">
        <x:v>51.41948</x:v>
      </x:c>
      <x:c t="n" s="0">
        <x:v>58.9719</x:v>
      </x:c>
      <x:c t="n" s="0">
        <x:v>59.98293</x:v>
      </x:c>
      <x:c t="n" s="0">
        <x:v>67.71588</x:v>
      </x:c>
      <x:c t="n" s="0">
        <x:v>-30.06697</x:v>
      </x:c>
      <x:c t="n" s="0">
        <x:v>-29.16826</x:v>
      </x:c>
      <x:c t="n" s="0">
        <x:v>-22.32689</x:v>
      </x:c>
      <x:c t="n" s="0">
        <x:v>-19.41561</x:v>
      </x:c>
      <x:c t="n" s="0">
        <x:v>-11.52844</x:v>
      </x:c>
      <x:c t="n" s="0">
        <x:v>-7.199805</x:v>
      </x:c>
      <x:c t="n" s="0">
        <x:v>4.450776</x:v>
      </x:c>
      <x:c t="n" s="0">
        <x:v>10.3209</x:v>
      </x:c>
      <x:c t="n" s="0">
        <x:v>13.34941</x:v>
      </x:c>
      <x:c t="n" s="0">
        <x:v>21.75616</x:v>
      </x:c>
      <x:c t="n" s="0">
        <x:v>27.60036</x:v>
      </x:c>
      <x:c t="n" s="0">
        <x:v>29.09894</x:v>
      </x:c>
      <x:c t="n" s="0">
        <x:v>21.53252</x:v>
      </x:c>
      <x:c t="n" s="0">
        <x:v>29.59027</x:v>
      </x:c>
      <x:c t="n" s="0">
        <x:v>39.13536</x:v>
      </x:c>
      <x:c t="n" s="0">
        <x:v>37.76575</x:v>
      </x:c>
      <x:c t="n" s="0">
        <x:v>40.10042</x:v>
      </x:c>
      <x:c t="n" s="0">
        <x:v>39.01334</x:v>
      </x:c>
      <x:c t="n" s="0">
        <x:v>43.10822</x:v>
      </x:c>
      <x:c t="n" s="0">
        <x:v>35.5371</x:v>
      </x:c>
      <x:c t="n" s="0">
        <x:v>40.76397</x:v>
      </x:c>
      <x:c t="n" s="0">
        <x:v>39.17036</x:v>
      </x:c>
      <x:c t="n" s="0">
        <x:v>42.00039</x:v>
      </x:c>
      <x:c t="n" s="0">
        <x:v>40.70365</x:v>
      </x:c>
      <x:c t="n" s="0">
        <x:v>36.89717</x:v>
      </x:c>
      <x:c t="n" s="0">
        <x:v>34.23735</x:v>
      </x:c>
      <x:c t="n" s="0">
        <x:v>34.72618</x:v>
      </x:c>
      <x:c t="n" s="0">
        <x:v>34.18749</x:v>
      </x:c>
      <x:c t="n" s="0">
        <x:v>36.33501</x:v>
      </x:c>
      <x:c t="n" s="0">
        <x:v>38.05939</x:v>
      </x:c>
      <x:c t="n" s="0">
        <x:v>25.86009</x:v>
      </x:c>
      <x:c t="n" s="0">
        <x:v>29.29225</x:v>
      </x:c>
      <x:c t="n" s="0">
        <x:v>19.39074</x:v>
      </x:c>
      <x:c t="n" s="0">
        <x:v>6.304264</x:v>
      </x:c>
      <x:c t="n" s="0">
        <x:v>2.709026</x:v>
      </x:c>
      <x:c t="n" s="0">
        <x:v>4.070131</x:v>
      </x:c>
      <x:c t="n" s="0">
        <x:v>-30.06697</x:v>
      </x:c>
      <x:c t="n" s="0">
        <x:v>-29.16826</x:v>
      </x:c>
      <x:c t="n" s="0">
        <x:v>-23.42356</x:v>
      </x:c>
      <x:c t="n" s="0">
        <x:v>-19.38153</x:v>
      </x:c>
      <x:c t="n" s="0">
        <x:v>-9.801394</x:v>
      </x:c>
      <x:c t="n" s="0">
        <x:v>-5.853403</x:v>
      </x:c>
      <x:c t="n" s="0">
        <x:v>3.749406</x:v>
      </x:c>
      <x:c t="n" s="0">
        <x:v>9.165812</x:v>
      </x:c>
      <x:c t="n" s="0">
        <x:v>9.368325</x:v>
      </x:c>
      <x:c t="n" s="0">
        <x:v>23.6712</x:v>
      </x:c>
      <x:c t="n" s="0">
        <x:v>26.95969</x:v>
      </x:c>
      <x:c t="n" s="0">
        <x:v>28.24465</x:v>
      </x:c>
      <x:c t="n" s="0">
        <x:v>25.43446</x:v>
      </x:c>
      <x:c t="n" s="0">
        <x:v>30.1628</x:v>
      </x:c>
      <x:c t="n" s="0">
        <x:v>40.16586</x:v>
      </x:c>
      <x:c t="n" s="0">
        <x:v>38.20749</x:v>
      </x:c>
      <x:c t="n" s="0">
        <x:v>41.06736</x:v>
      </x:c>
      <x:c t="n" s="0">
        <x:v>37.37919</x:v>
      </x:c>
      <x:c t="n" s="0">
        <x:v>38.4584</x:v>
      </x:c>
      <x:c t="n" s="0">
        <x:v>35.62913</x:v>
      </x:c>
      <x:c t="n" s="0">
        <x:v>41.12684</x:v>
      </x:c>
      <x:c t="n" s="0">
        <x:v>37.79227</x:v>
      </x:c>
      <x:c t="n" s="0">
        <x:v>39.19415</x:v>
      </x:c>
      <x:c t="n" s="0">
        <x:v>41.00743</x:v>
      </x:c>
      <x:c t="n" s="0">
        <x:v>34.47215</x:v>
      </x:c>
      <x:c t="n" s="0">
        <x:v>34.13776</x:v>
      </x:c>
      <x:c t="n" s="0">
        <x:v>36.34072</x:v>
      </x:c>
      <x:c t="n" s="0">
        <x:v>34.12603</x:v>
      </x:c>
      <x:c t="n" s="0">
        <x:v>34.56635</x:v>
      </x:c>
      <x:c t="n" s="0">
        <x:v>41.71832</x:v>
      </x:c>
      <x:c t="n" s="0">
        <x:v>25.14583</x:v>
      </x:c>
      <x:c t="n" s="0">
        <x:v>27.69757</x:v>
      </x:c>
      <x:c t="n" s="0">
        <x:v>19.0326</x:v>
      </x:c>
      <x:c t="n" s="0">
        <x:v>4.625002</x:v>
      </x:c>
      <x:c t="n" s="0">
        <x:v>2.278511</x:v>
      </x:c>
      <x:c t="n" s="0">
        <x:v>4.166925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43944.9278125</x:v>
      </x:c>
      <x:c t="n" s="7">
        <x:v>43944.9278125</x:v>
      </x:c>
      <x:c t="n" s="0">
        <x:v>51.66671</x:v>
      </x:c>
      <x:c t="n" s="0">
        <x:v>58.9719</x:v>
      </x:c>
      <x:c t="n" s="0">
        <x:v>62.06984</x:v>
      </x:c>
      <x:c t="n" s="0">
        <x:v>69.38536</x:v>
      </x:c>
      <x:c t="n" s="0">
        <x:v>-30.06697</x:v>
      </x:c>
      <x:c t="n" s="0">
        <x:v>-29.16826</x:v>
      </x:c>
      <x:c t="n" s="0">
        <x:v>-22.47099</x:v>
      </x:c>
      <x:c t="n" s="0">
        <x:v>-19.41076</x:v>
      </x:c>
      <x:c t="n" s="0">
        <x:v>-11.12024</x:v>
      </x:c>
      <x:c t="n" s="0">
        <x:v>-6.9753</x:v>
      </x:c>
      <x:c t="n" s="0">
        <x:v>4.355188</x:v>
      </x:c>
      <x:c t="n" s="0">
        <x:v>10.17026</x:v>
      </x:c>
      <x:c t="n" s="0">
        <x:v>12.94296</x:v>
      </x:c>
      <x:c t="n" s="0">
        <x:v>21.41392</x:v>
      </x:c>
      <x:c t="n" s="0">
        <x:v>27.51253</x:v>
      </x:c>
      <x:c t="n" s="0">
        <x:v>28.72593</x:v>
      </x:c>
      <x:c t="n" s="0">
        <x:v>22.53467</x:v>
      </x:c>
      <x:c t="n" s="0">
        <x:v>29.23117</x:v>
      </x:c>
      <x:c t="n" s="0">
        <x:v>39.16916</x:v>
      </x:c>
      <x:c t="n" s="0">
        <x:v>38.90385</x:v>
      </x:c>
      <x:c t="n" s="0">
        <x:v>39.92353</x:v>
      </x:c>
      <x:c t="n" s="0">
        <x:v>39.09475</x:v>
      </x:c>
      <x:c t="n" s="0">
        <x:v>42.7062</x:v>
      </x:c>
      <x:c t="n" s="0">
        <x:v>35.21843</x:v>
      </x:c>
      <x:c t="n" s="0">
        <x:v>40.8325</x:v>
      </x:c>
      <x:c t="n" s="0">
        <x:v>39.25177</x:v>
      </x:c>
      <x:c t="n" s="0">
        <x:v>41.74639</x:v>
      </x:c>
      <x:c t="n" s="0">
        <x:v>40.56235</x:v>
      </x:c>
      <x:c t="n" s="0">
        <x:v>36.89995</x:v>
      </x:c>
      <x:c t="n" s="0">
        <x:v>34.09698</x:v>
      </x:c>
      <x:c t="n" s="0">
        <x:v>35.16426</x:v>
      </x:c>
      <x:c t="n" s="0">
        <x:v>34.55064</x:v>
      </x:c>
      <x:c t="n" s="0">
        <x:v>36.4093</x:v>
      </x:c>
      <x:c t="n" s="0">
        <x:v>39.80154</x:v>
      </x:c>
      <x:c t="n" s="0">
        <x:v>25.78322</x:v>
      </x:c>
      <x:c t="n" s="0">
        <x:v>29.25155</x:v>
      </x:c>
      <x:c t="n" s="0">
        <x:v>19.51647</x:v>
      </x:c>
      <x:c t="n" s="0">
        <x:v>6.258305</x:v>
      </x:c>
      <x:c t="n" s="0">
        <x:v>2.761595</x:v>
      </x:c>
      <x:c t="n" s="0">
        <x:v>3.981165</x:v>
      </x:c>
      <x:c t="n" s="0">
        <x:v>-30.06697</x:v>
      </x:c>
      <x:c t="n" s="0">
        <x:v>-29.16826</x:v>
      </x:c>
      <x:c t="n" s="0">
        <x:v>-23.42356</x:v>
      </x:c>
      <x:c t="n" s="0">
        <x:v>-19.38153</x:v>
      </x:c>
      <x:c t="n" s="0">
        <x:v>-9.287902</x:v>
      </x:c>
      <x:c t="n" s="0">
        <x:v>-5.853403</x:v>
      </x:c>
      <x:c t="n" s="0">
        <x:v>3.749406</x:v>
      </x:c>
      <x:c t="n" s="0">
        <x:v>9.165812</x:v>
      </x:c>
      <x:c t="n" s="0">
        <x:v>9.052673</x:v>
      </x:c>
      <x:c t="n" s="0">
        <x:v>18.57656</x:v>
      </x:c>
      <x:c t="n" s="0">
        <x:v>26.95969</x:v>
      </x:c>
      <x:c t="n" s="0">
        <x:v>25.49555</x:v>
      </x:c>
      <x:c t="n" s="0">
        <x:v>25.96987</x:v>
      </x:c>
      <x:c t="n" s="0">
        <x:v>18.44796</x:v>
      </x:c>
      <x:c t="n" s="0">
        <x:v>38.71161</x:v>
      </x:c>
      <x:c t="n" s="0">
        <x:v>44.18271</x:v>
      </x:c>
      <x:c t="n" s="0">
        <x:v>38.77229</x:v>
      </x:c>
      <x:c t="n" s="0">
        <x:v>40.04945</x:v>
      </x:c>
      <x:c t="n" s="0">
        <x:v>41.05856</x:v>
      </x:c>
      <x:c t="n" s="0">
        <x:v>33.22528</x:v>
      </x:c>
      <x:c t="n" s="0">
        <x:v>43.20019</x:v>
      </x:c>
      <x:c t="n" s="0">
        <x:v>40.03294</x:v>
      </x:c>
      <x:c t="n" s="0">
        <x:v>41.30346</x:v>
      </x:c>
      <x:c t="n" s="0">
        <x:v>39.59283</x:v>
      </x:c>
      <x:c t="n" s="0">
        <x:v>37.02608</x:v>
      </x:c>
      <x:c t="n" s="0">
        <x:v>34.46188</x:v>
      </x:c>
      <x:c t="n" s="0">
        <x:v>35.41634</x:v>
      </x:c>
      <x:c t="n" s="0">
        <x:v>36.41916</x:v>
      </x:c>
      <x:c t="n" s="0">
        <x:v>38.93198</x:v>
      </x:c>
      <x:c t="n" s="0">
        <x:v>43.67931</x:v>
      </x:c>
      <x:c t="n" s="0">
        <x:v>24.54885</x:v>
      </x:c>
      <x:c t="n" s="0">
        <x:v>28.54584</x:v>
      </x:c>
      <x:c t="n" s="0">
        <x:v>19.59497</x:v>
      </x:c>
      <x:c t="n" s="0">
        <x:v>5.563301</x:v>
      </x:c>
      <x:c t="n" s="0">
        <x:v>3.005603</x:v>
      </x:c>
      <x:c t="n" s="0">
        <x:v>3.723361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43944.9278125</x:v>
      </x:c>
      <x:c t="n" s="7">
        <x:v>43944.9278125</x:v>
      </x:c>
      <x:c t="n" s="0">
        <x:v>51.05564</x:v>
      </x:c>
      <x:c t="n" s="0">
        <x:v>54.20069</x:v>
      </x:c>
      <x:c t="n" s="0">
        <x:v>60.75353</x:v>
      </x:c>
      <x:c t="n" s="0">
        <x:v>68.46221</x:v>
      </x:c>
      <x:c t="n" s="0">
        <x:v>-30.06697</x:v>
      </x:c>
      <x:c t="n" s="0">
        <x:v>-29.16826</x:v>
      </x:c>
      <x:c t="n" s="0">
        <x:v>-22.598</x:v>
      </x:c>
      <x:c t="n" s="0">
        <x:v>-19.40664</x:v>
      </x:c>
      <x:c t="n" s="0">
        <x:v>-10.79963</x:v>
      </x:c>
      <x:c t="n" s="0">
        <x:v>-7.02383</x:v>
      </x:c>
      <x:c t="n" s="0">
        <x:v>4.271853</x:v>
      </x:c>
      <x:c t="n" s="0">
        <x:v>10.03735</x:v>
      </x:c>
      <x:c t="n" s="0">
        <x:v>12.53781</x:v>
      </x:c>
      <x:c t="n" s="0">
        <x:v>21.09864</x:v>
      </x:c>
      <x:c t="n" s="0">
        <x:v>27.41142</x:v>
      </x:c>
      <x:c t="n" s="0">
        <x:v>28.37985</x:v>
      </x:c>
      <x:c t="n" s="0">
        <x:v>22.91281</x:v>
      </x:c>
      <x:c t="n" s="0">
        <x:v>28.60742</x:v>
      </x:c>
      <x:c t="n" s="0">
        <x:v>39.0504</x:v>
      </x:c>
      <x:c t="n" s="0">
        <x:v>39.69873</x:v>
      </x:c>
      <x:c t="n" s="0">
        <x:v>40.11039</x:v>
      </x:c>
      <x:c t="n" s="0">
        <x:v>39.19392</x:v>
      </x:c>
      <x:c t="n" s="0">
        <x:v>42.73196</x:v>
      </x:c>
      <x:c t="n" s="0">
        <x:v>34.90503</x:v>
      </x:c>
      <x:c t="n" s="0">
        <x:v>41.35907</x:v>
      </x:c>
      <x:c t="n" s="0">
        <x:v>41.86534</x:v>
      </x:c>
      <x:c t="n" s="0">
        <x:v>41.72314</x:v>
      </x:c>
      <x:c t="n" s="0">
        <x:v>40.26869</x:v>
      </x:c>
      <x:c t="n" s="0">
        <x:v>36.80783</x:v>
      </x:c>
      <x:c t="n" s="0">
        <x:v>34.77121</x:v>
      </x:c>
      <x:c t="n" s="0">
        <x:v>35.20493</x:v>
      </x:c>
      <x:c t="n" s="0">
        <x:v>34.5544</x:v>
      </x:c>
      <x:c t="n" s="0">
        <x:v>36.74916</x:v>
      </x:c>
      <x:c t="n" s="0">
        <x:v>39.70467</x:v>
      </x:c>
      <x:c t="n" s="0">
        <x:v>25.84971</x:v>
      </x:c>
      <x:c t="n" s="0">
        <x:v>29.14062</x:v>
      </x:c>
      <x:c t="n" s="0">
        <x:v>19.52227</x:v>
      </x:c>
      <x:c t="n" s="0">
        <x:v>6.251464</x:v>
      </x:c>
      <x:c t="n" s="0">
        <x:v>2.721068</x:v>
      </x:c>
      <x:c t="n" s="0">
        <x:v>3.942498</x:v>
      </x:c>
      <x:c t="n" s="0">
        <x:v>-30.06697</x:v>
      </x:c>
      <x:c t="n" s="0">
        <x:v>-29.16826</x:v>
      </x:c>
      <x:c t="n" s="0">
        <x:v>-23.42356</x:v>
      </x:c>
      <x:c t="n" s="0">
        <x:v>-19.38153</x:v>
      </x:c>
      <x:c t="n" s="0">
        <x:v>-9.287902</x:v>
      </x:c>
      <x:c t="n" s="0">
        <x:v>-8.712243</x:v>
      </x:c>
      <x:c t="n" s="0">
        <x:v>3.203237</x:v>
      </x:c>
      <x:c t="n" s="0">
        <x:v>9.140051</x:v>
      </x:c>
      <x:c t="n" s="0">
        <x:v>8.851648</x:v>
      </x:c>
      <x:c t="n" s="0">
        <x:v>18.57656</x:v>
      </x:c>
      <x:c t="n" s="0">
        <x:v>26.1932</x:v>
      </x:c>
      <x:c t="n" s="0">
        <x:v>25.49555</x:v>
      </x:c>
      <x:c t="n" s="0">
        <x:v>21.73593</x:v>
      </x:c>
      <x:c t="n" s="0">
        <x:v>19.08302</x:v>
      </x:c>
      <x:c t="n" s="0">
        <x:v>37.76095</x:v>
      </x:c>
      <x:c t="n" s="0">
        <x:v>39.50323</x:v>
      </x:c>
      <x:c t="n" s="0">
        <x:v>41.53041</x:v>
      </x:c>
      <x:c t="n" s="0">
        <x:v>37.90544</x:v>
      </x:c>
      <x:c t="n" s="0">
        <x:v>41.5304</x:v>
      </x:c>
      <x:c t="n" s="0">
        <x:v>30.66047</x:v>
      </x:c>
      <x:c t="n" s="0">
        <x:v>42.34304</x:v>
      </x:c>
      <x:c t="n" s="0">
        <x:v>47.52552</x:v>
      </x:c>
      <x:c t="n" s="0">
        <x:v>42.31266</x:v>
      </x:c>
      <x:c t="n" s="0">
        <x:v>41.12107</x:v>
      </x:c>
      <x:c t="n" s="0">
        <x:v>37.58418</x:v>
      </x:c>
      <x:c t="n" s="0">
        <x:v>37.10324</x:v>
      </x:c>
      <x:c t="n" s="0">
        <x:v>35.70745</x:v>
      </x:c>
      <x:c t="n" s="0">
        <x:v>34.61478</x:v>
      </x:c>
      <x:c t="n" s="0">
        <x:v>36.28256</x:v>
      </x:c>
      <x:c t="n" s="0">
        <x:v>37.92564</x:v>
      </x:c>
      <x:c t="n" s="0">
        <x:v>25.95276</x:v>
      </x:c>
      <x:c t="n" s="0">
        <x:v>28.70234</x:v>
      </x:c>
      <x:c t="n" s="0">
        <x:v>19.63627</x:v>
      </x:c>
      <x:c t="n" s="0">
        <x:v>6.162146</x:v>
      </x:c>
      <x:c t="n" s="0">
        <x:v>2.392922</x:v>
      </x:c>
      <x:c t="n" s="0">
        <x:v>3.499867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43944.9278125</x:v>
      </x:c>
      <x:c t="n" s="7">
        <x:v>43944.9278125</x:v>
      </x:c>
      <x:c t="n" s="0">
        <x:v>50.96975</x:v>
      </x:c>
      <x:c t="n" s="0">
        <x:v>61.19039</x:v>
      </x:c>
      <x:c t="n" s="0">
        <x:v>60.87174</x:v>
      </x:c>
      <x:c t="n" s="0">
        <x:v>68.79222</x:v>
      </x:c>
      <x:c t="n" s="0">
        <x:v>-30.06697</x:v>
      </x:c>
      <x:c t="n" s="0">
        <x:v>-29.16826</x:v>
      </x:c>
      <x:c t="n" s="0">
        <x:v>-22.70955</x:v>
      </x:c>
      <x:c t="n" s="0">
        <x:v>-19.40311</x:v>
      </x:c>
      <x:c t="n" s="0">
        <x:v>-10.5434</x:v>
      </x:c>
      <x:c t="n" s="0">
        <x:v>-7.29343</x:v>
      </x:c>
      <x:c t="n" s="0">
        <x:v>3.765251</x:v>
      </x:c>
      <x:c t="n" s="0">
        <x:v>9.901198</x:v>
      </x:c>
      <x:c t="n" s="0">
        <x:v>12.1591</x:v>
      </x:c>
      <x:c t="n" s="0">
        <x:v>20.80999</x:v>
      </x:c>
      <x:c t="n" s="0">
        <x:v>27.15658</x:v>
      </x:c>
      <x:c t="n" s="0">
        <x:v>28.12153</x:v>
      </x:c>
      <x:c t="n" s="0">
        <x:v>22.23287</x:v>
      </x:c>
      <x:c t="n" s="0">
        <x:v>28.03209</x:v>
      </x:c>
      <x:c t="n" s="0">
        <x:v>38.7984</x:v>
      </x:c>
      <x:c t="n" s="0">
        <x:v>39.43276</x:v>
      </x:c>
      <x:c t="n" s="0">
        <x:v>40.39494</x:v>
      </x:c>
      <x:c t="n" s="0">
        <x:v>39.20413</x:v>
      </x:c>
      <x:c t="n" s="0">
        <x:v>42.45501</x:v>
      </x:c>
      <x:c t="n" s="0">
        <x:v>34.79674</x:v>
      </x:c>
      <x:c t="n" s="0">
        <x:v>41.60003</x:v>
      </x:c>
      <x:c t="n" s="0">
        <x:v>41.80797</x:v>
      </x:c>
      <x:c t="n" s="0">
        <x:v>41.7984</x:v>
      </x:c>
      <x:c t="n" s="0">
        <x:v>40.37608</x:v>
      </x:c>
      <x:c t="n" s="0">
        <x:v>36.75036</x:v>
      </x:c>
      <x:c t="n" s="0">
        <x:v>34.52682</x:v>
      </x:c>
      <x:c t="n" s="0">
        <x:v>35.20062</x:v>
      </x:c>
      <x:c t="n" s="0">
        <x:v>34.55315</x:v>
      </x:c>
      <x:c t="n" s="0">
        <x:v>36.6783</x:v>
      </x:c>
      <x:c t="n" s="0">
        <x:v>39.39879</x:v>
      </x:c>
      <x:c t="n" s="0">
        <x:v>25.87648</x:v>
      </x:c>
      <x:c t="n" s="0">
        <x:v>29.0171</x:v>
      </x:c>
      <x:c t="n" s="0">
        <x:v>19.71891</x:v>
      </x:c>
      <x:c t="n" s="0">
        <x:v>6.208117</x:v>
      </x:c>
      <x:c t="n" s="0">
        <x:v>2.718494</x:v>
      </x:c>
      <x:c t="n" s="0">
        <x:v>3.955702</x:v>
      </x:c>
      <x:c t="n" s="0">
        <x:v>-30.06697</x:v>
      </x:c>
      <x:c t="n" s="0">
        <x:v>-29.16826</x:v>
      </x:c>
      <x:c t="n" s="0">
        <x:v>-23.42356</x:v>
      </x:c>
      <x:c t="n" s="0">
        <x:v>-19.38153</x:v>
      </x:c>
      <x:c t="n" s="0">
        <x:v>-9.287902</x:v>
      </x:c>
      <x:c t="n" s="0">
        <x:v>-9.332376</x:v>
      </x:c>
      <x:c t="n" s="0">
        <x:v>-8.877771</x:v>
      </x:c>
      <x:c t="n" s="0">
        <x:v>8.955309</x:v>
      </x:c>
      <x:c t="n" s="0">
        <x:v>7.800372</x:v>
      </x:c>
      <x:c t="n" s="0">
        <x:v>17.67749</x:v>
      </x:c>
      <x:c t="n" s="0">
        <x:v>25.2618</x:v>
      </x:c>
      <x:c t="n" s="0">
        <x:v>26.74078</x:v>
      </x:c>
      <x:c t="n" s="0">
        <x:v>1.494342</x:v>
      </x:c>
      <x:c t="n" s="0">
        <x:v>20.56942</x:v>
      </x:c>
      <x:c t="n" s="0">
        <x:v>36.93085</x:v>
      </x:c>
      <x:c t="n" s="0">
        <x:v>40.01083</x:v>
      </x:c>
      <x:c t="n" s="0">
        <x:v>41.02249</x:v>
      </x:c>
      <x:c t="n" s="0">
        <x:v>40.93316</x:v>
      </x:c>
      <x:c t="n" s="0">
        <x:v>41.56532</x:v>
      </x:c>
      <x:c t="n" s="0">
        <x:v>34.48627</x:v>
      </x:c>
      <x:c t="n" s="0">
        <x:v>41.99932</x:v>
      </x:c>
      <x:c t="n" s="0">
        <x:v>41.30215</x:v>
      </x:c>
      <x:c t="n" s="0">
        <x:v>41.45641</x:v>
      </x:c>
      <x:c t="n" s="0">
        <x:v>38.11281</x:v>
      </x:c>
      <x:c t="n" s="0">
        <x:v>33.95976</x:v>
      </x:c>
      <x:c t="n" s="0">
        <x:v>32.98907</x:v>
      </x:c>
      <x:c t="n" s="0">
        <x:v>34.36954</x:v>
      </x:c>
      <x:c t="n" s="0">
        <x:v>32.51003</x:v>
      </x:c>
      <x:c t="n" s="0">
        <x:v>36.04388</x:v>
      </x:c>
      <x:c t="n" s="0">
        <x:v>37.8743</x:v>
      </x:c>
      <x:c t="n" s="0">
        <x:v>27.09465</x:v>
      </x:c>
      <x:c t="n" s="0">
        <x:v>28.16432</x:v>
      </x:c>
      <x:c t="n" s="0">
        <x:v>21.00621</x:v>
      </x:c>
      <x:c t="n" s="0">
        <x:v>5.747832</x:v>
      </x:c>
      <x:c t="n" s="0">
        <x:v>2.358005</x:v>
      </x:c>
      <x:c t="n" s="0">
        <x:v>4.070757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43944.9278240741</x:v>
      </x:c>
      <x:c t="n" s="7">
        <x:v>43944.9278240741</x:v>
      </x:c>
      <x:c t="n" s="0">
        <x:v>51.23795</x:v>
      </x:c>
      <x:c t="n" s="0">
        <x:v>58.9719</x:v>
      </x:c>
      <x:c t="n" s="0">
        <x:v>62.3968</x:v>
      </x:c>
      <x:c t="n" s="0">
        <x:v>69.29196</x:v>
      </x:c>
      <x:c t="n" s="0">
        <x:v>-30.06697</x:v>
      </x:c>
      <x:c t="n" s="0">
        <x:v>-29.16826</x:v>
      </x:c>
      <x:c t="n" s="0">
        <x:v>-22.8459</x:v>
      </x:c>
      <x:c t="n" s="0">
        <x:v>-19.46039</x:v>
      </x:c>
      <x:c t="n" s="0">
        <x:v>-10.33595</x:v>
      </x:c>
      <x:c t="n" s="0">
        <x:v>-7.537712</x:v>
      </x:c>
      <x:c t="n" s="0">
        <x:v>3.120156</x:v>
      </x:c>
      <x:c t="n" s="0">
        <x:v>9.775316</x:v>
      </x:c>
      <x:c t="n" s="0">
        <x:v>11.55628</x:v>
      </x:c>
      <x:c t="n" s="0">
        <x:v>20.27269</x:v>
      </x:c>
      <x:c t="n" s="0">
        <x:v>26.92643</x:v>
      </x:c>
      <x:c t="n" s="0">
        <x:v>27.98508</x:v>
      </x:c>
      <x:c t="n" s="0">
        <x:v>21.55382</x:v>
      </x:c>
      <x:c t="n" s="0">
        <x:v>27.55926</x:v>
      </x:c>
      <x:c t="n" s="0">
        <x:v>38.50733</x:v>
      </x:c>
      <x:c t="n" s="0">
        <x:v>39.72453</x:v>
      </x:c>
      <x:c t="n" s="0">
        <x:v>40.28083</x:v>
      </x:c>
      <x:c t="n" s="0">
        <x:v>39.00452</x:v>
      </x:c>
      <x:c t="n" s="0">
        <x:v>42.13307</x:v>
      </x:c>
      <x:c t="n" s="0">
        <x:v>34.67547</x:v>
      </x:c>
      <x:c t="n" s="0">
        <x:v>41.16528</x:v>
      </x:c>
      <x:c t="n" s="0">
        <x:v>41.60261</x:v>
      </x:c>
      <x:c t="n" s="0">
        <x:v>41.76472</x:v>
      </x:c>
      <x:c t="n" s="0">
        <x:v>40.47634</x:v>
      </x:c>
      <x:c t="n" s="0">
        <x:v>36.80116</x:v>
      </x:c>
      <x:c t="n" s="0">
        <x:v>34.57632</x:v>
      </x:c>
      <x:c t="n" s="0">
        <x:v>35.24117</x:v>
      </x:c>
      <x:c t="n" s="0">
        <x:v>34.41703</x:v>
      </x:c>
      <x:c t="n" s="0">
        <x:v>36.52425</x:v>
      </x:c>
      <x:c t="n" s="0">
        <x:v>39.28459</x:v>
      </x:c>
      <x:c t="n" s="0">
        <x:v>26.8448</x:v>
      </x:c>
      <x:c t="n" s="0">
        <x:v>29.00862</x:v>
      </x:c>
      <x:c t="n" s="0">
        <x:v>20.39647</x:v>
      </x:c>
      <x:c t="n" s="0">
        <x:v>6.780854</x:v>
      </x:c>
      <x:c t="n" s="0">
        <x:v>2.704747</x:v>
      </x:c>
      <x:c t="n" s="0">
        <x:v>4.00162</x:v>
      </x:c>
      <x:c t="n" s="0">
        <x:v>-30.06697</x:v>
      </x:c>
      <x:c t="n" s="0">
        <x:v>-29.16826</x:v>
      </x:c>
      <x:c t="n" s="0">
        <x:v>-24.74638</x:v>
      </x:c>
      <x:c t="n" s="0">
        <x:v>-21.26055</x:v>
      </x:c>
      <x:c t="n" s="0">
        <x:v>-9.287902</x:v>
      </x:c>
      <x:c t="n" s="0">
        <x:v>-9.332376</x:v>
      </x:c>
      <x:c t="n" s="0">
        <x:v>-8.877771</x:v>
      </x:c>
      <x:c t="n" s="0">
        <x:v>8.955309</x:v>
      </x:c>
      <x:c t="n" s="0">
        <x:v>0.3135377</x:v>
      </x:c>
      <x:c t="n" s="0">
        <x:v>12.59081</x:v>
      </x:c>
      <x:c t="n" s="0">
        <x:v>25.2618</x:v>
      </x:c>
      <x:c t="n" s="0">
        <x:v>27.08744</x:v>
      </x:c>
      <x:c t="n" s="0">
        <x:v>17.8215</x:v>
      </x:c>
      <x:c t="n" s="0">
        <x:v>25.85188</x:v>
      </x:c>
      <x:c t="n" s="0">
        <x:v>35.71152</x:v>
      </x:c>
      <x:c t="n" s="0">
        <x:v>39.11764</x:v>
      </x:c>
      <x:c t="n" s="0">
        <x:v>39.90839</x:v>
      </x:c>
      <x:c t="n" s="0">
        <x:v>30.55095</x:v>
      </x:c>
      <x:c t="n" s="0">
        <x:v>36.76761</x:v>
      </x:c>
      <x:c t="n" s="0">
        <x:v>35.07544</x:v>
      </x:c>
      <x:c t="n" s="0">
        <x:v>41.70727</x:v>
      </x:c>
      <x:c t="n" s="0">
        <x:v>38.67474</x:v>
      </x:c>
      <x:c t="n" s="0">
        <x:v>40.65306</x:v>
      </x:c>
      <x:c t="n" s="0">
        <x:v>40.47474</x:v>
      </x:c>
      <x:c t="n" s="0">
        <x:v>38.19079</x:v>
      </x:c>
      <x:c t="n" s="0">
        <x:v>35.54419</x:v>
      </x:c>
      <x:c t="n" s="0">
        <x:v>36.75802</x:v>
      </x:c>
      <x:c t="n" s="0">
        <x:v>35.53491</x:v>
      </x:c>
      <x:c t="n" s="0">
        <x:v>36.23299</x:v>
      </x:c>
      <x:c t="n" s="0">
        <x:v>39.35831</x:v>
      </x:c>
      <x:c t="n" s="0">
        <x:v>30.21343</x:v>
      </x:c>
      <x:c t="n" s="0">
        <x:v>29.27262</x:v>
      </x:c>
      <x:c t="n" s="0">
        <x:v>23.01715</x:v>
      </x:c>
      <x:c t="n" s="0">
        <x:v>9.368629</x:v>
      </x:c>
      <x:c t="n" s="0">
        <x:v>3.429201</x:v>
      </x:c>
      <x:c t="n" s="0">
        <x:v>4.170999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43944.9278240741</x:v>
      </x:c>
      <x:c t="n" s="7">
        <x:v>43944.9278240741</x:v>
      </x:c>
      <x:c t="n" s="0">
        <x:v>50.6879</x:v>
      </x:c>
      <x:c t="n" s="0">
        <x:v>57.21099</x:v>
      </x:c>
      <x:c t="n" s="0">
        <x:v>61.99286</x:v>
      </x:c>
      <x:c t="n" s="0">
        <x:v>70.44589</x:v>
      </x:c>
      <x:c t="n" s="0">
        <x:v>-30.06697</x:v>
      </x:c>
      <x:c t="n" s="0">
        <x:v>-29.16826</x:v>
      </x:c>
      <x:c t="n" s="0">
        <x:v>-23.23355</x:v>
      </x:c>
      <x:c t="n" s="0">
        <x:v>-19.92658</x:v>
      </x:c>
      <x:c t="n" s="0">
        <x:v>-10.1663</x:v>
      </x:c>
      <x:c t="n" s="0">
        <x:v>-7.7578</x:v>
      </x:c>
      <x:c t="n" s="0">
        <x:v>2.481464</x:v>
      </x:c>
      <x:c t="n" s="0">
        <x:v>9.734882</x:v>
      </x:c>
      <x:c t="n" s="0">
        <x:v>10.92639</x:v>
      </x:c>
      <x:c t="n" s="0">
        <x:v>19.71218</x:v>
      </x:c>
      <x:c t="n" s="0">
        <x:v>26.71974</x:v>
      </x:c>
      <x:c t="n" s="0">
        <x:v>27.86506</x:v>
      </x:c>
      <x:c t="n" s="0">
        <x:v>21.62467</x:v>
      </x:c>
      <x:c t="n" s="0">
        <x:v>27.65326</x:v>
      </x:c>
      <x:c t="n" s="0">
        <x:v>38.25249</x:v>
      </x:c>
      <x:c t="n" s="0">
        <x:v>39.16544</x:v>
      </x:c>
      <x:c t="n" s="0">
        <x:v>40.23055</x:v>
      </x:c>
      <x:c t="n" s="0">
        <x:v>38.50369</x:v>
      </x:c>
      <x:c t="n" s="0">
        <x:v>42.04497</x:v>
      </x:c>
      <x:c t="n" s="0">
        <x:v>35.33772</x:v>
      </x:c>
      <x:c t="n" s="0">
        <x:v>41.81632</x:v>
      </x:c>
      <x:c t="n" s="0">
        <x:v>41.154</x:v>
      </x:c>
      <x:c t="n" s="0">
        <x:v>41.43501</x:v>
      </x:c>
      <x:c t="n" s="0">
        <x:v>40.07969</x:v>
      </x:c>
      <x:c t="n" s="0">
        <x:v>37.1031</x:v>
      </x:c>
      <x:c t="n" s="0">
        <x:v>34.49422</x:v>
      </x:c>
      <x:c t="n" s="0">
        <x:v>35.32883</x:v>
      </x:c>
      <x:c t="n" s="0">
        <x:v>34.63178</x:v>
      </x:c>
      <x:c t="n" s="0">
        <x:v>36.35331</x:v>
      </x:c>
      <x:c t="n" s="0">
        <x:v>39.16839</x:v>
      </x:c>
      <x:c t="n" s="0">
        <x:v>26.62906</x:v>
      </x:c>
      <x:c t="n" s="0">
        <x:v>29.01007</x:v>
      </x:c>
      <x:c t="n" s="0">
        <x:v>20.26643</x:v>
      </x:c>
      <x:c t="n" s="0">
        <x:v>6.729573</x:v>
      </x:c>
      <x:c t="n" s="0">
        <x:v>2.770714</x:v>
      </x:c>
      <x:c t="n" s="0">
        <x:v>4.035202</x:v>
      </x:c>
      <x:c t="n" s="0">
        <x:v>-30.06697</x:v>
      </x:c>
      <x:c t="n" s="0">
        <x:v>-29.16826</x:v>
      </x:c>
      <x:c t="n" s="0">
        <x:v>-26.65796</x:v>
      </x:c>
      <x:c t="n" s="0">
        <x:v>-24.64578</x:v>
      </x:c>
      <x:c t="n" s="0">
        <x:v>-9.287902</x:v>
      </x:c>
      <x:c t="n" s="0">
        <x:v>-9.332376</x:v>
      </x:c>
      <x:c t="n" s="0">
        <x:v>-8.877771</x:v>
      </x:c>
      <x:c t="n" s="0">
        <x:v>9.923997</x:v>
      </x:c>
      <x:c t="n" s="0">
        <x:v>0.3135377</x:v>
      </x:c>
      <x:c t="n" s="0">
        <x:v>12.59081</x:v>
      </x:c>
      <x:c t="n" s="0">
        <x:v>25.2618</x:v>
      </x:c>
      <x:c t="n" s="0">
        <x:v>27.08744</x:v>
      </x:c>
      <x:c t="n" s="0">
        <x:v>22.01749</x:v>
      </x:c>
      <x:c t="n" s="0">
        <x:v>28.16578</x:v>
      </x:c>
      <x:c t="n" s="0">
        <x:v>38.08272</x:v>
      </x:c>
      <x:c t="n" s="0">
        <x:v>33.61506</x:v>
      </x:c>
      <x:c t="n" s="0">
        <x:v>39.25257</x:v>
      </x:c>
      <x:c t="n" s="0">
        <x:v>36.63811</x:v>
      </x:c>
      <x:c t="n" s="0">
        <x:v>42.21136</x:v>
      </x:c>
      <x:c t="n" s="0">
        <x:v>38.19222</x:v>
      </x:c>
      <x:c t="n" s="0">
        <x:v>43.64544</x:v>
      </x:c>
      <x:c t="n" s="0">
        <x:v>40.87337</x:v>
      </x:c>
      <x:c t="n" s="0">
        <x:v>37.32093</x:v>
      </x:c>
      <x:c t="n" s="0">
        <x:v>36.55223</x:v>
      </x:c>
      <x:c t="n" s="0">
        <x:v>39.16742</x:v>
      </x:c>
      <x:c t="n" s="0">
        <x:v>34.24088</x:v>
      </x:c>
      <x:c t="n" s="0">
        <x:v>37.11568</x:v>
      </x:c>
      <x:c t="n" s="0">
        <x:v>34.44239</x:v>
      </x:c>
      <x:c t="n" s="0">
        <x:v>34.24754</x:v>
      </x:c>
      <x:c t="n" s="0">
        <x:v>37.56128</x:v>
      </x:c>
      <x:c t="n" s="0">
        <x:v>24.31928</x:v>
      </x:c>
      <x:c t="n" s="0">
        <x:v>29.49516</x:v>
      </x:c>
      <x:c t="n" s="0">
        <x:v>20.62234</x:v>
      </x:c>
      <x:c t="n" s="0">
        <x:v>7.234439</x:v>
      </x:c>
      <x:c t="n" s="0">
        <x:v>3.45355</x:v>
      </x:c>
      <x:c t="n" s="0">
        <x:v>4.376759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43944.9278240741</x:v>
      </x:c>
      <x:c t="n" s="7">
        <x:v>43944.9278240741</x:v>
      </x:c>
      <x:c t="n" s="0">
        <x:v>49.50753</x:v>
      </x:c>
      <x:c t="n" s="0">
        <x:v>54.20069</x:v>
      </x:c>
      <x:c t="n" s="0">
        <x:v>60.03103</x:v>
      </x:c>
      <x:c t="n" s="0">
        <x:v>68.79222</x:v>
      </x:c>
      <x:c t="n" s="0">
        <x:v>-30.06697</x:v>
      </x:c>
      <x:c t="n" s="0">
        <x:v>-29.16826</x:v>
      </x:c>
      <x:c t="n" s="0">
        <x:v>-23.59431</x:v>
      </x:c>
      <x:c t="n" s="0">
        <x:v>-20.36861</x:v>
      </x:c>
      <x:c t="n" s="0">
        <x:v>-10.25516</x:v>
      </x:c>
      <x:c t="n" s="0">
        <x:v>-7.955016</x:v>
      </x:c>
      <x:c t="n" s="0">
        <x:v>1.850111</x:v>
      </x:c>
      <x:c t="n" s="0">
        <x:v>9.806631</x:v>
      </x:c>
      <x:c t="n" s="0">
        <x:v>10.30508</x:v>
      </x:c>
      <x:c t="n" s="0">
        <x:v>19.15414</x:v>
      </x:c>
      <x:c t="n" s="0">
        <x:v>26.8232</x:v>
      </x:c>
      <x:c t="n" s="0">
        <x:v>27.666</x:v>
      </x:c>
      <x:c t="n" s="0">
        <x:v>21.68428</x:v>
      </x:c>
      <x:c t="n" s="0">
        <x:v>27.93667</x:v>
      </x:c>
      <x:c t="n" s="0">
        <x:v>38.49419</x:v>
      </x:c>
      <x:c t="n" s="0">
        <x:v>38.8276</x:v>
      </x:c>
      <x:c t="n" s="0">
        <x:v>39.93308</x:v>
      </x:c>
      <x:c t="n" s="0">
        <x:v>38.43026</x:v>
      </x:c>
      <x:c t="n" s="0">
        <x:v>41.80633</x:v>
      </x:c>
      <x:c t="n" s="0">
        <x:v>36.10385</x:v>
      </x:c>
      <x:c t="n" s="0">
        <x:v>41.77479</x:v>
      </x:c>
      <x:c t="n" s="0">
        <x:v>41.25717</x:v>
      </x:c>
      <x:c t="n" s="0">
        <x:v>41.01406</x:v>
      </x:c>
      <x:c t="n" s="0">
        <x:v>39.63259</x:v>
      </x:c>
      <x:c t="n" s="0">
        <x:v>37.06497</x:v>
      </x:c>
      <x:c t="n" s="0">
        <x:v>34.48563</x:v>
      </x:c>
      <x:c t="n" s="0">
        <x:v>35.49986</x:v>
      </x:c>
      <x:c t="n" s="0">
        <x:v>34.54559</x:v>
      </x:c>
      <x:c t="n" s="0">
        <x:v>36.17443</x:v>
      </x:c>
      <x:c t="n" s="0">
        <x:v>39.01945</x:v>
      </x:c>
      <x:c t="n" s="0">
        <x:v>26.55655</x:v>
      </x:c>
      <x:c t="n" s="0">
        <x:v>29.16993</x:v>
      </x:c>
      <x:c t="n" s="0">
        <x:v>20.36961</x:v>
      </x:c>
      <x:c t="n" s="0">
        <x:v>6.798151</x:v>
      </x:c>
      <x:c t="n" s="0">
        <x:v>2.872546</x:v>
      </x:c>
      <x:c t="n" s="0">
        <x:v>4.250104</x:v>
      </x:c>
      <x:c t="n" s="0">
        <x:v>-30.06697</x:v>
      </x:c>
      <x:c t="n" s="0">
        <x:v>-29.16826</x:v>
      </x:c>
      <x:c t="n" s="0">
        <x:v>-26.65796</x:v>
      </x:c>
      <x:c t="n" s="0">
        <x:v>-24.64578</x:v>
      </x:c>
      <x:c t="n" s="0">
        <x:v>-11.96997</x:v>
      </x:c>
      <x:c t="n" s="0">
        <x:v>-9.332376</x:v>
      </x:c>
      <x:c t="n" s="0">
        <x:v>-4.121528</x:v>
      </x:c>
      <x:c t="n" s="0">
        <x:v>10.20418</x:v>
      </x:c>
      <x:c t="n" s="0">
        <x:v>0.0700622</x:v>
      </x:c>
      <x:c t="n" s="0">
        <x:v>11.37761</x:v>
      </x:c>
      <x:c t="n" s="0">
        <x:v>28.22664</x:v>
      </x:c>
      <x:c t="n" s="0">
        <x:v>24.84467</x:v>
      </x:c>
      <x:c t="n" s="0">
        <x:v>22.33392</x:v>
      </x:c>
      <x:c t="n" s="0">
        <x:v>30.12523</x:v>
      </x:c>
      <x:c t="n" s="0">
        <x:v>39.68907</x:v>
      </x:c>
      <x:c t="n" s="0">
        <x:v>35.87941</x:v>
      </x:c>
      <x:c t="n" s="0">
        <x:v>36.70764</x:v>
      </x:c>
      <x:c t="n" s="0">
        <x:v>40.72456</x:v>
      </x:c>
      <x:c t="n" s="0">
        <x:v>38.854</x:v>
      </x:c>
      <x:c t="n" s="0">
        <x:v>38.75797</x:v>
      </x:c>
      <x:c t="n" s="0">
        <x:v>39.93148</x:v>
      </x:c>
      <x:c t="n" s="0">
        <x:v>37.88477</x:v>
      </x:c>
      <x:c t="n" s="0">
        <x:v>38.31719</x:v>
      </x:c>
      <x:c t="n" s="0">
        <x:v>38.29277</x:v>
      </x:c>
      <x:c t="n" s="0">
        <x:v>38.93369</x:v>
      </x:c>
      <x:c t="n" s="0">
        <x:v>34.83162</x:v>
      </x:c>
      <x:c t="n" s="0">
        <x:v>35.84418</x:v>
      </x:c>
      <x:c t="n" s="0">
        <x:v>34.61302</x:v>
      </x:c>
      <x:c t="n" s="0">
        <x:v>34.61674</x:v>
      </x:c>
      <x:c t="n" s="0">
        <x:v>37.29282</x:v>
      </x:c>
      <x:c t="n" s="0">
        <x:v>24.91307</x:v>
      </x:c>
      <x:c t="n" s="0">
        <x:v>29.39174</x:v>
      </x:c>
      <x:c t="n" s="0">
        <x:v>19.79494</x:v>
      </x:c>
      <x:c t="n" s="0">
        <x:v>6.278479</x:v>
      </x:c>
      <x:c t="n" s="0">
        <x:v>3.162749</x:v>
      </x:c>
      <x:c t="n" s="0">
        <x:v>5.381375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43944.9278240741</x:v>
      </x:c>
      <x:c t="n" s="7">
        <x:v>43944.9278240741</x:v>
      </x:c>
      <x:c t="n" s="0">
        <x:v>49.86191</x:v>
      </x:c>
      <x:c t="n" s="0">
        <x:v>60.22129</x:v>
      </x:c>
      <x:c t="n" s="0">
        <x:v>62.10956</x:v>
      </x:c>
      <x:c t="n" s="0">
        <x:v>69.82442</x:v>
      </x:c>
      <x:c t="n" s="0">
        <x:v>-30.06697</x:v>
      </x:c>
      <x:c t="n" s="0">
        <x:v>-29.16826</x:v>
      </x:c>
      <x:c t="n" s="0">
        <x:v>-23.92795</x:v>
      </x:c>
      <x:c t="n" s="0">
        <x:v>-20.78536</x:v>
      </x:c>
      <x:c t="n" s="0">
        <x:v>-10.46707</x:v>
      </x:c>
      <x:c t="n" s="0">
        <x:v>-8.130837</x:v>
      </x:c>
      <x:c t="n" s="0">
        <x:v>1.921666</x:v>
      </x:c>
      <x:c t="n" s="0">
        <x:v>9.866981</x:v>
      </x:c>
      <x:c t="n" s="0">
        <x:v>9.669071</x:v>
      </x:c>
      <x:c t="n" s="0">
        <x:v>18.56763</x:v>
      </x:c>
      <x:c t="n" s="0">
        <x:v>27.05855</x:v>
      </x:c>
      <x:c t="n" s="0">
        <x:v>27.20522</x:v>
      </x:c>
      <x:c t="n" s="0">
        <x:v>22.0366</x:v>
      </x:c>
      <x:c t="n" s="0">
        <x:v>28.44778</x:v>
      </x:c>
      <x:c t="n" s="0">
        <x:v>38.37658</x:v>
      </x:c>
      <x:c t="n" s="0">
        <x:v>38.2846</x:v>
      </x:c>
      <x:c t="n" s="0">
        <x:v>39.40556</x:v>
      </x:c>
      <x:c t="n" s="0">
        <x:v>39.83265</x:v>
      </x:c>
      <x:c t="n" s="0">
        <x:v>41.60549</x:v>
      </x:c>
      <x:c t="n" s="0">
        <x:v>36.18445</x:v>
      </x:c>
      <x:c t="n" s="0">
        <x:v>41.77003</x:v>
      </x:c>
      <x:c t="n" s="0">
        <x:v>41.58554</x:v>
      </x:c>
      <x:c t="n" s="0">
        <x:v>41.41631</x:v>
      </x:c>
      <x:c t="n" s="0">
        <x:v>39.86894</x:v>
      </x:c>
      <x:c t="n" s="0">
        <x:v>37.58833</x:v>
      </x:c>
      <x:c t="n" s="0">
        <x:v>34.86069</x:v>
      </x:c>
      <x:c t="n" s="0">
        <x:v>35.57875</x:v>
      </x:c>
      <x:c t="n" s="0">
        <x:v>34.54349</x:v>
      </x:c>
      <x:c t="n" s="0">
        <x:v>35.90877</x:v>
      </x:c>
      <x:c t="n" s="0">
        <x:v>38.76852</x:v>
      </x:c>
      <x:c t="n" s="0">
        <x:v>26.27473</x:v>
      </x:c>
      <x:c t="n" s="0">
        <x:v>29.10305</x:v>
      </x:c>
      <x:c t="n" s="0">
        <x:v>20.32627</x:v>
      </x:c>
      <x:c t="n" s="0">
        <x:v>6.795674</x:v>
      </x:c>
      <x:c t="n" s="0">
        <x:v>2.911511</x:v>
      </x:c>
      <x:c t="n" s="0">
        <x:v>4.379133</x:v>
      </x:c>
      <x:c t="n" s="0">
        <x:v>-30.06697</x:v>
      </x:c>
      <x:c t="n" s="0">
        <x:v>-29.16826</x:v>
      </x:c>
      <x:c t="n" s="0">
        <x:v>-26.65796</x:v>
      </x:c>
      <x:c t="n" s="0">
        <x:v>-24.64578</x:v>
      </x:c>
      <x:c t="n" s="0">
        <x:v>-11.96997</x:v>
      </x:c>
      <x:c t="n" s="0">
        <x:v>-9.332376</x:v>
      </x:c>
      <x:c t="n" s="0">
        <x:v>3.40557</x:v>
      </x:c>
      <x:c t="n" s="0">
        <x:v>10.20418</x:v>
      </x:c>
      <x:c t="n" s="0">
        <x:v>-2.174891</x:v>
      </x:c>
      <x:c t="n" s="0">
        <x:v>10.4444</x:v>
      </x:c>
      <x:c t="n" s="0">
        <x:v>28.22664</x:v>
      </x:c>
      <x:c t="n" s="0">
        <x:v>22.58541</x:v>
      </x:c>
      <x:c t="n" s="0">
        <x:v>24.07126</x:v>
      </x:c>
      <x:c t="n" s="0">
        <x:v>30.62145</x:v>
      </x:c>
      <x:c t="n" s="0">
        <x:v>35.8176</x:v>
      </x:c>
      <x:c t="n" s="0">
        <x:v>27.85396</x:v>
      </x:c>
      <x:c t="n" s="0">
        <x:v>29.55264</x:v>
      </x:c>
      <x:c t="n" s="0">
        <x:v>43.43968</x:v>
      </x:c>
      <x:c t="n" s="0">
        <x:v>39.22971</x:v>
      </x:c>
      <x:c t="n" s="0">
        <x:v>37.6237</x:v>
      </x:c>
      <x:c t="n" s="0">
        <x:v>41.01723</x:v>
      </x:c>
      <x:c t="n" s="0">
        <x:v>43.7645</x:v>
      </x:c>
      <x:c t="n" s="0">
        <x:v>42.42498</x:v>
      </x:c>
      <x:c t="n" s="0">
        <x:v>39.51147</x:v>
      </x:c>
      <x:c t="n" s="0">
        <x:v>36.14862</x:v>
      </x:c>
      <x:c t="n" s="0">
        <x:v>35.22817</x:v>
      </x:c>
      <x:c t="n" s="0">
        <x:v>34.26429</x:v>
      </x:c>
      <x:c t="n" s="0">
        <x:v>33.78001</x:v>
      </x:c>
      <x:c t="n" s="0">
        <x:v>35.95446</x:v>
      </x:c>
      <x:c t="n" s="0">
        <x:v>37.17472</x:v>
      </x:c>
      <x:c t="n" s="0">
        <x:v>25.57962</x:v>
      </x:c>
      <x:c t="n" s="0">
        <x:v>28.9604</x:v>
      </x:c>
      <x:c t="n" s="0">
        <x:v>20.18402</x:v>
      </x:c>
      <x:c t="n" s="0">
        <x:v>6.38667</x:v>
      </x:c>
      <x:c t="n" s="0">
        <x:v>3.508533</x:v>
      </x:c>
      <x:c t="n" s="0">
        <x:v>5.203411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43944.9278240741</x:v>
      </x:c>
      <x:c t="n" s="7">
        <x:v>43944.9278240741</x:v>
      </x:c>
      <x:c t="n" s="0">
        <x:v>50.07431</x:v>
      </x:c>
      <x:c t="n" s="0">
        <x:v>58.9719</x:v>
      </x:c>
      <x:c t="n" s="0">
        <x:v>62.81192</x:v>
      </x:c>
      <x:c t="n" s="0">
        <x:v>70.65778</x:v>
      </x:c>
      <x:c t="n" s="0">
        <x:v>-30.06697</x:v>
      </x:c>
      <x:c t="n" s="0">
        <x:v>-29.16826</x:v>
      </x:c>
      <x:c t="n" s="0">
        <x:v>-24.23483</x:v>
      </x:c>
      <x:c t="n" s="0">
        <x:v>-21.176</x:v>
      </x:c>
      <x:c t="n" s="0">
        <x:v>-10.65662</x:v>
      </x:c>
      <x:c t="n" s="0">
        <x:v>-7.919152</x:v>
      </x:c>
      <x:c t="n" s="0">
        <x:v>2.172502</x:v>
      </x:c>
      <x:c t="n" s="0">
        <x:v>9.816664</x:v>
      </x:c>
      <x:c t="n" s="0">
        <x:v>9.032053</x:v>
      </x:c>
      <x:c t="n" s="0">
        <x:v>17.9952</x:v>
      </x:c>
      <x:c t="n" s="0">
        <x:v>27.24992</x:v>
      </x:c>
      <x:c t="n" s="0">
        <x:v>26.76887</x:v>
      </x:c>
      <x:c t="n" s="0">
        <x:v>22.39983</x:v>
      </x:c>
      <x:c t="n" s="0">
        <x:v>28.85848</x:v>
      </x:c>
      <x:c t="n" s="0">
        <x:v>38.29214</x:v>
      </x:c>
      <x:c t="n" s="0">
        <x:v>38.48521</x:v>
      </x:c>
      <x:c t="n" s="0">
        <x:v>38.8733</x:v>
      </x:c>
      <x:c t="n" s="0">
        <x:v>40.0492</x:v>
      </x:c>
      <x:c t="n" s="0">
        <x:v>40.97246</x:v>
      </x:c>
      <x:c t="n" s="0">
        <x:v>36.60418</x:v>
      </x:c>
      <x:c t="n" s="0">
        <x:v>41.39761</x:v>
      </x:c>
      <x:c t="n" s="0">
        <x:v>41.84459</x:v>
      </x:c>
      <x:c t="n" s="0">
        <x:v>40.87651</x:v>
      </x:c>
      <x:c t="n" s="0">
        <x:v>39.67541</x:v>
      </x:c>
      <x:c t="n" s="0">
        <x:v>37.2711</x:v>
      </x:c>
      <x:c t="n" s="0">
        <x:v>34.90589</x:v>
      </x:c>
      <x:c t="n" s="0">
        <x:v>35.47592</x:v>
      </x:c>
      <x:c t="n" s="0">
        <x:v>34.48302</x:v>
      </x:c>
      <x:c t="n" s="0">
        <x:v>35.8217</x:v>
      </x:c>
      <x:c t="n" s="0">
        <x:v>38.64699</x:v>
      </x:c>
      <x:c t="n" s="0">
        <x:v>26.20436</x:v>
      </x:c>
      <x:c t="n" s="0">
        <x:v>29.0371</x:v>
      </x:c>
      <x:c t="n" s="0">
        <x:v>20.35497</x:v>
      </x:c>
      <x:c t="n" s="0">
        <x:v>6.736758</x:v>
      </x:c>
      <x:c t="n" s="0">
        <x:v>3.020162</x:v>
      </x:c>
      <x:c t="n" s="0">
        <x:v>4.500319</x:v>
      </x:c>
      <x:c t="n" s="0">
        <x:v>-30.06697</x:v>
      </x:c>
      <x:c t="n" s="0">
        <x:v>-29.16826</x:v>
      </x:c>
      <x:c t="n" s="0">
        <x:v>-26.65796</x:v>
      </x:c>
      <x:c t="n" s="0">
        <x:v>-24.64578</x:v>
      </x:c>
      <x:c t="n" s="0">
        <x:v>-11.96997</x:v>
      </x:c>
      <x:c t="n" s="0">
        <x:v>-4.835831</x:v>
      </x:c>
      <x:c t="n" s="0">
        <x:v>3.40557</x:v>
      </x:c>
      <x:c t="n" s="0">
        <x:v>8.343828</x:v>
      </x:c>
      <x:c t="n" s="0">
        <x:v>-2.174891</x:v>
      </x:c>
      <x:c t="n" s="0">
        <x:v>10.4444</x:v>
      </x:c>
      <x:c t="n" s="0">
        <x:v>28.22664</x:v>
      </x:c>
      <x:c t="n" s="0">
        <x:v>22.58541</x:v>
      </x:c>
      <x:c t="n" s="0">
        <x:v>24.07126</x:v>
      </x:c>
      <x:c t="n" s="0">
        <x:v>30.74206</x:v>
      </x:c>
      <x:c t="n" s="0">
        <x:v>39.49538</x:v>
      </x:c>
      <x:c t="n" s="0">
        <x:v>41.3112</x:v>
      </x:c>
      <x:c t="n" s="0">
        <x:v>34.40884</x:v>
      </x:c>
      <x:c t="n" s="0">
        <x:v>40.38816</x:v>
      </x:c>
      <x:c t="n" s="0">
        <x:v>34.46686</x:v>
      </x:c>
      <x:c t="n" s="0">
        <x:v>37.61121</x:v>
      </x:c>
      <x:c t="n" s="0">
        <x:v>41.0323</x:v>
      </x:c>
      <x:c t="n" s="0">
        <x:v>43.25125</x:v>
      </x:c>
      <x:c t="n" s="0">
        <x:v>42.27728</x:v>
      </x:c>
      <x:c t="n" s="0">
        <x:v>37.61465</x:v>
      </x:c>
      <x:c t="n" s="0">
        <x:v>36.16498</x:v>
      </x:c>
      <x:c t="n" s="0">
        <x:v>37.28785</x:v>
      </x:c>
      <x:c t="n" s="0">
        <x:v>35.96638</x:v>
      </x:c>
      <x:c t="n" s="0">
        <x:v>33.77654</x:v>
      </x:c>
      <x:c t="n" s="0">
        <x:v>34.62852</x:v>
      </x:c>
      <x:c t="n" s="0">
        <x:v>38.41756</x:v>
      </x:c>
      <x:c t="n" s="0">
        <x:v>25.02574</x:v>
      </x:c>
      <x:c t="n" s="0">
        <x:v>27.44848</x:v>
      </x:c>
      <x:c t="n" s="0">
        <x:v>20.04614</x:v>
      </x:c>
      <x:c t="n" s="0">
        <x:v>6.610091</x:v>
      </x:c>
      <x:c t="n" s="0">
        <x:v>2.727238</x:v>
      </x:c>
      <x:c t="n" s="0">
        <x:v>5.351813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43944.9278240741</x:v>
      </x:c>
      <x:c t="n" s="7">
        <x:v>43944.9278240741</x:v>
      </x:c>
      <x:c t="n" s="0">
        <x:v>49.8806</x:v>
      </x:c>
      <x:c t="n" s="0">
        <x:v>57.21099</x:v>
      </x:c>
      <x:c t="n" s="0">
        <x:v>61.519</x:v>
      </x:c>
      <x:c t="n" s="0">
        <x:v>71.41499</x:v>
      </x:c>
      <x:c t="n" s="0">
        <x:v>-30.06697</x:v>
      </x:c>
      <x:c t="n" s="0">
        <x:v>-29.16826</x:v>
      </x:c>
      <x:c t="n" s="0">
        <x:v>-24.51525</x:v>
      </x:c>
      <x:c t="n" s="0">
        <x:v>-21.5399</x:v>
      </x:c>
      <x:c t="n" s="0">
        <x:v>-10.82532</x:v>
      </x:c>
      <x:c t="n" s="0">
        <x:v>-6.895473</x:v>
      </x:c>
      <x:c t="n" s="0">
        <x:v>2.375818</x:v>
      </x:c>
      <x:c t="n" s="0">
        <x:v>9.476439</x:v>
      </x:c>
      <x:c t="n" s="0">
        <x:v>8.397091</x:v>
      </x:c>
      <x:c t="n" s="0">
        <x:v>17.44172</x:v>
      </x:c>
      <x:c t="n" s="0">
        <x:v>27.36898</x:v>
      </x:c>
      <x:c t="n" s="0">
        <x:v>26.86076</x:v>
      </x:c>
      <x:c t="n" s="0">
        <x:v>22.72808</x:v>
      </x:c>
      <x:c t="n" s="0">
        <x:v>29.18974</x:v>
      </x:c>
      <x:c t="n" s="0">
        <x:v>38.75555</x:v>
      </x:c>
      <x:c t="n" s="0">
        <x:v>38.74324</x:v>
      </x:c>
      <x:c t="n" s="0">
        <x:v>38.49474</x:v>
      </x:c>
      <x:c t="n" s="0">
        <x:v>39.6273</x:v>
      </x:c>
      <x:c t="n" s="0">
        <x:v>41.06401</x:v>
      </x:c>
      <x:c t="n" s="0">
        <x:v>36.53876</x:v>
      </x:c>
      <x:c t="n" s="0">
        <x:v>41.37463</x:v>
      </x:c>
      <x:c t="n" s="0">
        <x:v>41.67202</x:v>
      </x:c>
      <x:c t="n" s="0">
        <x:v>41.11757</x:v>
      </x:c>
      <x:c t="n" s="0">
        <x:v>39.56636</x:v>
      </x:c>
      <x:c t="n" s="0">
        <x:v>37.63763</x:v>
      </x:c>
      <x:c t="n" s="0">
        <x:v>35.08091</x:v>
      </x:c>
      <x:c t="n" s="0">
        <x:v>35.4375</x:v>
      </x:c>
      <x:c t="n" s="0">
        <x:v>34.4497</x:v>
      </x:c>
      <x:c t="n" s="0">
        <x:v>35.73489</x:v>
      </x:c>
      <x:c t="n" s="0">
        <x:v>38.533</x:v>
      </x:c>
      <x:c t="n" s="0">
        <x:v>26.07278</x:v>
      </x:c>
      <x:c t="n" s="0">
        <x:v>28.80636</x:v>
      </x:c>
      <x:c t="n" s="0">
        <x:v>20.46061</x:v>
      </x:c>
      <x:c t="n" s="0">
        <x:v>6.75777</x:v>
      </x:c>
      <x:c t="n" s="0">
        <x:v>3.129908</x:v>
      </x:c>
      <x:c t="n" s="0">
        <x:v>4.569013</x:v>
      </x:c>
      <x:c t="n" s="0">
        <x:v>-30.06697</x:v>
      </x:c>
      <x:c t="n" s="0">
        <x:v>-29.16826</x:v>
      </x:c>
      <x:c t="n" s="0">
        <x:v>-26.65796</x:v>
      </x:c>
      <x:c t="n" s="0">
        <x:v>-24.64578</x:v>
      </x:c>
      <x:c t="n" s="0">
        <x:v>-11.96997</x:v>
      </x:c>
      <x:c t="n" s="0">
        <x:v>-3.415246</x:v>
      </x:c>
      <x:c t="n" s="0">
        <x:v>3.40557</x:v>
      </x:c>
      <x:c t="n" s="0">
        <x:v>6.663516</x:v>
      </x:c>
      <x:c t="n" s="0">
        <x:v>-2.970725</x:v>
      </x:c>
      <x:c t="n" s="0">
        <x:v>10.8442</x:v>
      </x:c>
      <x:c t="n" s="0">
        <x:v>27.34137</x:v>
      </x:c>
      <x:c t="n" s="0">
        <x:v>28.99438</x:v>
      </x:c>
      <x:c t="n" s="0">
        <x:v>24.39906</x:v>
      </x:c>
      <x:c t="n" s="0">
        <x:v>30.54411</x:v>
      </x:c>
      <x:c t="n" s="0">
        <x:v>40.7753</x:v>
      </x:c>
      <x:c t="n" s="0">
        <x:v>38.81628</x:v>
      </x:c>
      <x:c t="n" s="0">
        <x:v>39.29548</x:v>
      </x:c>
      <x:c t="n" s="0">
        <x:v>31.12802</x:v>
      </x:c>
      <x:c t="n" s="0">
        <x:v>42.82158</x:v>
      </x:c>
      <x:c t="n" s="0">
        <x:v>36.4887</x:v>
      </x:c>
      <x:c t="n" s="0">
        <x:v>38.70242</x:v>
      </x:c>
      <x:c t="n" s="0">
        <x:v>42.65594</x:v>
      </x:c>
      <x:c t="n" s="0">
        <x:v>36.57871</x:v>
      </x:c>
      <x:c t="n" s="0">
        <x:v>40.12406</x:v>
      </x:c>
      <x:c t="n" s="0">
        <x:v>39.47204</x:v>
      </x:c>
      <x:c t="n" s="0">
        <x:v>33.47959</x:v>
      </x:c>
      <x:c t="n" s="0">
        <x:v>34.82786</x:v>
      </x:c>
      <x:c t="n" s="0">
        <x:v>35.5485</x:v>
      </x:c>
      <x:c t="n" s="0">
        <x:v>34.74055</x:v>
      </x:c>
      <x:c t="n" s="0">
        <x:v>36.55723</x:v>
      </x:c>
      <x:c t="n" s="0">
        <x:v>24.97345</x:v>
      </x:c>
      <x:c t="n" s="0">
        <x:v>26.61595</x:v>
      </x:c>
      <x:c t="n" s="0">
        <x:v>21.15853</x:v>
      </x:c>
      <x:c t="n" s="0">
        <x:v>7.336195</x:v>
      </x:c>
      <x:c t="n" s="0">
        <x:v>3.823051</x:v>
      </x:c>
      <x:c t="n" s="0">
        <x:v>4.553563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43944.9278240741</x:v>
      </x:c>
      <x:c t="n" s="7">
        <x:v>43944.9278240741</x:v>
      </x:c>
      <x:c t="n" s="0">
        <x:v>49.79193</x:v>
      </x:c>
      <x:c t="n" s="0">
        <x:v>57.21099</x:v>
      </x:c>
      <x:c t="n" s="0">
        <x:v>59.43105</x:v>
      </x:c>
      <x:c t="n" s="0">
        <x:v>66.28165</x:v>
      </x:c>
      <x:c t="n" s="0">
        <x:v>-30.06697</x:v>
      </x:c>
      <x:c t="n" s="0">
        <x:v>-29.16826</x:v>
      </x:c>
      <x:c t="n" s="0">
        <x:v>-24.87966</x:v>
      </x:c>
      <x:c t="n" s="0">
        <x:v>-21.85171</x:v>
      </x:c>
      <x:c t="n" s="0">
        <x:v>-10.97478</x:v>
      </x:c>
      <x:c t="n" s="0">
        <x:v>-6.17909</x:v>
      </x:c>
      <x:c t="n" s="0">
        <x:v>2.542224</x:v>
      </x:c>
      <x:c t="n" s="0">
        <x:v>9.163161</x:v>
      </x:c>
      <x:c t="n" s="0">
        <x:v>7.764094</x:v>
      </x:c>
      <x:c t="n" s="0">
        <x:v>16.92971</x:v>
      </x:c>
      <x:c t="n" s="0">
        <x:v>27.22</x:v>
      </x:c>
      <x:c t="n" s="0">
        <x:v>27.34868</x:v>
      </x:c>
      <x:c t="n" s="0">
        <x:v>23.02487</x:v>
      </x:c>
      <x:c t="n" s="0">
        <x:v>29.31752</x:v>
      </x:c>
      <x:c t="n" s="0">
        <x:v>38.56907</x:v>
      </x:c>
      <x:c t="n" s="0">
        <x:v>38.724</x:v>
      </x:c>
      <x:c t="n" s="0">
        <x:v>40.44301</x:v>
      </x:c>
      <x:c t="n" s="0">
        <x:v>39.15208</x:v>
      </x:c>
      <x:c t="n" s="0">
        <x:v>41.15102</x:v>
      </x:c>
      <x:c t="n" s="0">
        <x:v>36.5325</x:v>
      </x:c>
      <x:c t="n" s="0">
        <x:v>41.27131</x:v>
      </x:c>
      <x:c t="n" s="0">
        <x:v>41.67647</x:v>
      </x:c>
      <x:c t="n" s="0">
        <x:v>41.12539</x:v>
      </x:c>
      <x:c t="n" s="0">
        <x:v>39.41752</x:v>
      </x:c>
      <x:c t="n" s="0">
        <x:v>37.3017</x:v>
      </x:c>
      <x:c t="n" s="0">
        <x:v>34.79642</x:v>
      </x:c>
      <x:c t="n" s="0">
        <x:v>35.20305</x:v>
      </x:c>
      <x:c t="n" s="0">
        <x:v>34.36875</x:v>
      </x:c>
      <x:c t="n" s="0">
        <x:v>35.5787</x:v>
      </x:c>
      <x:c t="n" s="0">
        <x:v>38.35044</x:v>
      </x:c>
      <x:c t="n" s="0">
        <x:v>25.94765</x:v>
      </x:c>
      <x:c t="n" s="0">
        <x:v>28.66177</x:v>
      </x:c>
      <x:c t="n" s="0">
        <x:v>20.23962</x:v>
      </x:c>
      <x:c t="n" s="0">
        <x:v>6.64513</x:v>
      </x:c>
      <x:c t="n" s="0">
        <x:v>3.162839</x:v>
      </x:c>
      <x:c t="n" s="0">
        <x:v>4.809992</x:v>
      </x:c>
      <x:c t="n" s="0">
        <x:v>-30.06697</x:v>
      </x:c>
      <x:c t="n" s="0">
        <x:v>-29.16826</x:v>
      </x:c>
      <x:c t="n" s="0">
        <x:v>-28.18997</x:v>
      </x:c>
      <x:c t="n" s="0">
        <x:v>-24.16738</x:v>
      </x:c>
      <x:c t="n" s="0">
        <x:v>-11.96997</x:v>
      </x:c>
      <x:c t="n" s="0">
        <x:v>-3.415246</x:v>
      </x:c>
      <x:c t="n" s="0">
        <x:v>3.40557</x:v>
      </x:c>
      <x:c t="n" s="0">
        <x:v>6.186078</x:v>
      </x:c>
      <x:c t="n" s="0">
        <x:v>-3.097326</x:v>
      </x:c>
      <x:c t="n" s="0">
        <x:v>11.21028</x:v>
      </x:c>
      <x:c t="n" s="0">
        <x:v>26.2282</x:v>
      </x:c>
      <x:c t="n" s="0">
        <x:v>29.44839</x:v>
      </x:c>
      <x:c t="n" s="0">
        <x:v>24.44394</x:v>
      </x:c>
      <x:c t="n" s="0">
        <x:v>29.88957</x:v>
      </x:c>
      <x:c t="n" s="0">
        <x:v>32.26221</x:v>
      </x:c>
      <x:c t="n" s="0">
        <x:v>38.8675</x:v>
      </x:c>
      <x:c t="n" s="0">
        <x:v>45.61742</x:v>
      </x:c>
      <x:c t="n" s="0">
        <x:v>35.62369</x:v>
      </x:c>
      <x:c t="n" s="0">
        <x:v>41.2609</x:v>
      </x:c>
      <x:c t="n" s="0">
        <x:v>35.41948</x:v>
      </x:c>
      <x:c t="n" s="0">
        <x:v>40.44397</x:v>
      </x:c>
      <x:c t="n" s="0">
        <x:v>36.50399</x:v>
      </x:c>
      <x:c t="n" s="0">
        <x:v>41.24141</x:v>
      </x:c>
      <x:c t="n" s="0">
        <x:v>36.33766</x:v>
      </x:c>
      <x:c t="n" s="0">
        <x:v>36.02327</x:v>
      </x:c>
      <x:c t="n" s="0">
        <x:v>30.75896</x:v>
      </x:c>
      <x:c t="n" s="0">
        <x:v>32.77504</x:v>
      </x:c>
      <x:c t="n" s="0">
        <x:v>32.27355</x:v>
      </x:c>
      <x:c t="n" s="0">
        <x:v>32.8519</x:v>
      </x:c>
      <x:c t="n" s="0">
        <x:v>37.89021</x:v>
      </x:c>
      <x:c t="n" s="0">
        <x:v>25.62997</x:v>
      </x:c>
      <x:c t="n" s="0">
        <x:v>28.34571</x:v>
      </x:c>
      <x:c t="n" s="0">
        <x:v>18.50466</x:v>
      </x:c>
      <x:c t="n" s="0">
        <x:v>6.693383</x:v>
      </x:c>
      <x:c t="n" s="0">
        <x:v>4.185566</x:v>
      </x:c>
      <x:c t="n" s="0">
        <x:v>6.384647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43944.9278240741</x:v>
      </x:c>
      <x:c t="n" s="7">
        <x:v>43944.9278240741</x:v>
      </x:c>
      <x:c t="n" s="0">
        <x:v>49.87688</x:v>
      </x:c>
      <x:c t="n" s="0">
        <x:v>54.20069</x:v>
      </x:c>
      <x:c t="n" s="0">
        <x:v>60.5235</x:v>
      </x:c>
      <x:c t="n" s="0">
        <x:v>70.92513</x:v>
      </x:c>
      <x:c t="n" s="0">
        <x:v>-30.06697</x:v>
      </x:c>
      <x:c t="n" s="0">
        <x:v>-29.16826</x:v>
      </x:c>
      <x:c t="n" s="0">
        <x:v>-25.28433</x:v>
      </x:c>
      <x:c t="n" s="0">
        <x:v>-22.12223</x:v>
      </x:c>
      <x:c t="n" s="0">
        <x:v>-11.10662</x:v>
      </x:c>
      <x:c t="n" s="0">
        <x:v>-5.648814</x:v>
      </x:c>
      <x:c t="n" s="0">
        <x:v>2.95259</x:v>
      </x:c>
      <x:c t="n" s="0">
        <x:v>8.734043</x:v>
      </x:c>
      <x:c t="n" s="0">
        <x:v>7.139249</x:v>
      </x:c>
      <x:c t="n" s="0">
        <x:v>16.4389</x:v>
      </x:c>
      <x:c t="n" s="0">
        <x:v>27.0886</x:v>
      </x:c>
      <x:c t="n" s="0">
        <x:v>27.72595</x:v>
      </x:c>
      <x:c t="n" s="0">
        <x:v>23.12961</x:v>
      </x:c>
      <x:c t="n" s="0">
        <x:v>29.40675</x:v>
      </x:c>
      <x:c t="n" s="0">
        <x:v>38.42543</x:v>
      </x:c>
      <x:c t="n" s="0">
        <x:v>38.62587</x:v>
      </x:c>
      <x:c t="n" s="0">
        <x:v>40.77934</x:v>
      </x:c>
      <x:c t="n" s="0">
        <x:v>38.8215</x:v>
      </x:c>
      <x:c t="n" s="0">
        <x:v>41.47128</x:v>
      </x:c>
      <x:c t="n" s="0">
        <x:v>36.5687</x:v>
      </x:c>
      <x:c t="n" s="0">
        <x:v>40.69761</x:v>
      </x:c>
      <x:c t="n" s="0">
        <x:v>41.16639</x:v>
      </x:c>
      <x:c t="n" s="0">
        <x:v>40.66956</x:v>
      </x:c>
      <x:c t="n" s="0">
        <x:v>38.83224</x:v>
      </x:c>
      <x:c t="n" s="0">
        <x:v>37.47756</x:v>
      </x:c>
      <x:c t="n" s="0">
        <x:v>34.36045</x:v>
      </x:c>
      <x:c t="n" s="0">
        <x:v>35.07845</x:v>
      </x:c>
      <x:c t="n" s="0">
        <x:v>34.28241</x:v>
      </x:c>
      <x:c t="n" s="0">
        <x:v>35.45703</x:v>
      </x:c>
      <x:c t="n" s="0">
        <x:v>38.35454</x:v>
      </x:c>
      <x:c t="n" s="0">
        <x:v>25.9307</x:v>
      </x:c>
      <x:c t="n" s="0">
        <x:v>28.66265</x:v>
      </x:c>
      <x:c t="n" s="0">
        <x:v>20.27277</x:v>
      </x:c>
      <x:c t="n" s="0">
        <x:v>6.790721</x:v>
      </x:c>
      <x:c t="n" s="0">
        <x:v>3.327699</x:v>
      </x:c>
      <x:c t="n" s="0">
        <x:v>4.899012</x:v>
      </x:c>
      <x:c t="n" s="0">
        <x:v>-30.06697</x:v>
      </x:c>
      <x:c t="n" s="0">
        <x:v>-29.16826</x:v>
      </x:c>
      <x:c t="n" s="0">
        <x:v>-28.18997</x:v>
      </x:c>
      <x:c t="n" s="0">
        <x:v>-24.16738</x:v>
      </x:c>
      <x:c t="n" s="0">
        <x:v>-11.96997</x:v>
      </x:c>
      <x:c t="n" s="0">
        <x:v>-3.415246</x:v>
      </x:c>
      <x:c t="n" s="0">
        <x:v>7.218291</x:v>
      </x:c>
      <x:c t="n" s="0">
        <x:v>4.324459</x:v>
      </x:c>
      <x:c t="n" s="0">
        <x:v>-3.097326</x:v>
      </x:c>
      <x:c t="n" s="0">
        <x:v>11.21028</x:v>
      </x:c>
      <x:c t="n" s="0">
        <x:v>26.2282</x:v>
      </x:c>
      <x:c t="n" s="0">
        <x:v>29.44839</x:v>
      </x:c>
      <x:c t="n" s="0">
        <x:v>22.41682</x:v>
      </x:c>
      <x:c t="n" s="0">
        <x:v>29.90967</x:v>
      </x:c>
      <x:c t="n" s="0">
        <x:v>40.37317</x:v>
      </x:c>
      <x:c t="n" s="0">
        <x:v>36.02039</x:v>
      </x:c>
      <x:c t="n" s="0">
        <x:v>39.43767</x:v>
      </x:c>
      <x:c t="n" s="0">
        <x:v>34.27148</x:v>
      </x:c>
      <x:c t="n" s="0">
        <x:v>41.55283</x:v>
      </x:c>
      <x:c t="n" s="0">
        <x:v>40.81438</x:v>
      </x:c>
      <x:c t="n" s="0">
        <x:v>37.90855</x:v>
      </x:c>
      <x:c t="n" s="0">
        <x:v>37.71066</x:v>
      </x:c>
      <x:c t="n" s="0">
        <x:v>34.0743</x:v>
      </x:c>
      <x:c t="n" s="0">
        <x:v>36.94992</x:v>
      </x:c>
      <x:c t="n" s="0">
        <x:v>36.81644</x:v>
      </x:c>
      <x:c t="n" s="0">
        <x:v>31.66558</x:v>
      </x:c>
      <x:c t="n" s="0">
        <x:v>34.22636</x:v>
      </x:c>
      <x:c t="n" s="0">
        <x:v>34.06779</x:v>
      </x:c>
      <x:c t="n" s="0">
        <x:v>35.66295</x:v>
      </x:c>
      <x:c t="n" s="0">
        <x:v>38.53712</x:v>
      </x:c>
      <x:c t="n" s="0">
        <x:v>26.34359</x:v>
      </x:c>
      <x:c t="n" s="0">
        <x:v>28.39176</x:v>
      </x:c>
      <x:c t="n" s="0">
        <x:v>19.90357</x:v>
      </x:c>
      <x:c t="n" s="0">
        <x:v>6.055488</x:v>
      </x:c>
      <x:c t="n" s="0">
        <x:v>3.745421</x:v>
      </x:c>
      <x:c t="n" s="0">
        <x:v>4.991776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43944.9278240741</x:v>
      </x:c>
      <x:c t="n" s="7">
        <x:v>43944.9278240741</x:v>
      </x:c>
      <x:c t="n" s="0">
        <x:v>52.35706</x:v>
      </x:c>
      <x:c t="n" s="0">
        <x:v>60.22129</x:v>
      </x:c>
      <x:c t="n" s="0">
        <x:v>63.40407</x:v>
      </x:c>
      <x:c t="n" s="0">
        <x:v>72.95821</x:v>
      </x:c>
      <x:c t="n" s="0">
        <x:v>-30.06697</x:v>
      </x:c>
      <x:c t="n" s="0">
        <x:v>-29.16826</x:v>
      </x:c>
      <x:c t="n" s="0">
        <x:v>-25.66229</x:v>
      </x:c>
      <x:c t="n" s="0">
        <x:v>-22.36739</x:v>
      </x:c>
      <x:c t="n" s="0">
        <x:v>-11.25795</x:v>
      </x:c>
      <x:c t="n" s="0">
        <x:v>-5.242148</x:v>
      </x:c>
      <x:c t="n" s="0">
        <x:v>4.630539</x:v>
      </x:c>
      <x:c t="n" s="0">
        <x:v>8.309674</x:v>
      </x:c>
      <x:c t="n" s="0">
        <x:v>6.823159</x:v>
      </x:c>
      <x:c t="n" s="0">
        <x:v>16.28661</x:v>
      </x:c>
      <x:c t="n" s="0">
        <x:v>26.97314</x:v>
      </x:c>
      <x:c t="n" s="0">
        <x:v>27.91202</x:v>
      </x:c>
      <x:c t="n" s="0">
        <x:v>22.83165</x:v>
      </x:c>
      <x:c t="n" s="0">
        <x:v>29.48712</x:v>
      </x:c>
      <x:c t="n" s="0">
        <x:v>39.21209</x:v>
      </x:c>
      <x:c t="n" s="0">
        <x:v>38.16558</x:v>
      </x:c>
      <x:c t="n" s="0">
        <x:v>40.13726</x:v>
      </x:c>
      <x:c t="n" s="0">
        <x:v>38.25449</x:v>
      </x:c>
      <x:c t="n" s="0">
        <x:v>40.85304</x:v>
      </x:c>
      <x:c t="n" s="0">
        <x:v>37.43208</x:v>
      </x:c>
      <x:c t="n" s="0">
        <x:v>40.70711</x:v>
      </x:c>
      <x:c t="n" s="0">
        <x:v>40.75166</x:v>
      </x:c>
      <x:c t="n" s="0">
        <x:v>40.06228</x:v>
      </x:c>
      <x:c t="n" s="0">
        <x:v>38.81977</x:v>
      </x:c>
      <x:c t="n" s="0">
        <x:v>37.40299</x:v>
      </x:c>
      <x:c t="n" s="0">
        <x:v>34.09232</x:v>
      </x:c>
      <x:c t="n" s="0">
        <x:v>34.91015</x:v>
      </x:c>
      <x:c t="n" s="0">
        <x:v>34.10449</x:v>
      </x:c>
      <x:c t="n" s="0">
        <x:v>35.20792</x:v>
      </x:c>
      <x:c t="n" s="0">
        <x:v>38.3264</x:v>
      </x:c>
      <x:c t="n" s="0">
        <x:v>25.77463</x:v>
      </x:c>
      <x:c t="n" s="0">
        <x:v>28.49629</x:v>
      </x:c>
      <x:c t="n" s="0">
        <x:v>20.04645</x:v>
      </x:c>
      <x:c t="n" s="0">
        <x:v>6.784871</x:v>
      </x:c>
      <x:c t="n" s="0">
        <x:v>3.241347</x:v>
      </x:c>
      <x:c t="n" s="0">
        <x:v>4.823014</x:v>
      </x:c>
      <x:c t="n" s="0">
        <x:v>-30.06697</x:v>
      </x:c>
      <x:c t="n" s="0">
        <x:v>-29.16826</x:v>
      </x:c>
      <x:c t="n" s="0">
        <x:v>-28.18997</x:v>
      </x:c>
      <x:c t="n" s="0">
        <x:v>-24.16738</x:v>
      </x:c>
      <x:c t="n" s="0">
        <x:v>-12.55579</x:v>
      </x:c>
      <x:c t="n" s="0">
        <x:v>-3.415246</x:v>
      </x:c>
      <x:c t="n" s="0">
        <x:v>9.216803</x:v>
      </x:c>
      <x:c t="n" s="0">
        <x:v>4.324459</x:v>
      </x:c>
      <x:c t="n" s="0">
        <x:v>6.698153</x:v>
      </x:c>
      <x:c t="n" s="0">
        <x:v>17.1725</x:v>
      </x:c>
      <x:c t="n" s="0">
        <x:v>26.2282</x:v>
      </x:c>
      <x:c t="n" s="0">
        <x:v>28.25932</x:v>
      </x:c>
      <x:c t="n" s="0">
        <x:v>20.49966</x:v>
      </x:c>
      <x:c t="n" s="0">
        <x:v>29.92967</x:v>
      </x:c>
      <x:c t="n" s="0">
        <x:v>42.11426</x:v>
      </x:c>
      <x:c t="n" s="0">
        <x:v>36.14965</x:v>
      </x:c>
      <x:c t="n" s="0">
        <x:v>29.57073</x:v>
      </x:c>
      <x:c t="n" s="0">
        <x:v>33.38292</x:v>
      </x:c>
      <x:c t="n" s="0">
        <x:v>33.69593</x:v>
      </x:c>
      <x:c t="n" s="0">
        <x:v>36.99831</x:v>
      </x:c>
      <x:c t="n" s="0">
        <x:v>40.64495</x:v>
      </x:c>
      <x:c t="n" s="0">
        <x:v>38.09826</x:v>
      </x:c>
      <x:c t="n" s="0">
        <x:v>31.13371</x:v>
      </x:c>
      <x:c t="n" s="0">
        <x:v>40.73555</x:v>
      </x:c>
      <x:c t="n" s="0">
        <x:v>37.8162</x:v>
      </x:c>
      <x:c t="n" s="0">
        <x:v>30.91115</x:v>
      </x:c>
      <x:c t="n" s="0">
        <x:v>32.47708</x:v>
      </x:c>
      <x:c t="n" s="0">
        <x:v>31.11574</x:v>
      </x:c>
      <x:c t="n" s="0">
        <x:v>32.67019</x:v>
      </x:c>
      <x:c t="n" s="0">
        <x:v>38.29383</x:v>
      </x:c>
      <x:c t="n" s="0">
        <x:v>24.27542</x:v>
      </x:c>
      <x:c t="n" s="0">
        <x:v>28.25348</x:v>
      </x:c>
      <x:c t="n" s="0">
        <x:v>19.97768</x:v>
      </x:c>
      <x:c t="n" s="0">
        <x:v>8.081584</x:v>
      </x:c>
      <x:c t="n" s="0">
        <x:v>2.363472</x:v>
      </x:c>
      <x:c t="n" s="0">
        <x:v>4.412471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43944.9278240741</x:v>
      </x:c>
      <x:c t="n" s="7">
        <x:v>43944.9278240741</x:v>
      </x:c>
      <x:c t="n" s="0">
        <x:v>51.3209</x:v>
      </x:c>
      <x:c t="n" s="0">
        <x:v>58.9719</x:v>
      </x:c>
      <x:c t="n" s="0">
        <x:v>64.06667</x:v>
      </x:c>
      <x:c t="n" s="0">
        <x:v>71.74923</x:v>
      </x:c>
      <x:c t="n" s="0">
        <x:v>-30.06697</x:v>
      </x:c>
      <x:c t="n" s="0">
        <x:v>-29.16826</x:v>
      </x:c>
      <x:c t="n" s="0">
        <x:v>-26.01338</x:v>
      </x:c>
      <x:c t="n" s="0">
        <x:v>-22.5883</x:v>
      </x:c>
      <x:c t="n" s="0">
        <x:v>-11.44849</x:v>
      </x:c>
      <x:c t="n" s="0">
        <x:v>-4.922658</x:v>
      </x:c>
      <x:c t="n" s="0">
        <x:v>5.68119</x:v>
      </x:c>
      <x:c t="n" s="0">
        <x:v>7.911223</x:v>
      </x:c>
      <x:c t="n" s="0">
        <x:v>6.985888</x:v>
      </x:c>
      <x:c t="n" s="0">
        <x:v>16.6111</x:v>
      </x:c>
      <x:c t="n" s="0">
        <x:v>27.04871</x:v>
      </x:c>
      <x:c t="n" s="0">
        <x:v>27.89266</x:v>
      </x:c>
      <x:c t="n" s="0">
        <x:v>22.55992</x:v>
      </x:c>
      <x:c t="n" s="0">
        <x:v>29.69213</x:v>
      </x:c>
      <x:c t="n" s="0">
        <x:v>39.72362</x:v>
      </x:c>
      <x:c t="n" s="0">
        <x:v>38.1749</x:v>
      </x:c>
      <x:c t="n" s="0">
        <x:v>39.6084</x:v>
      </x:c>
      <x:c t="n" s="0">
        <x:v>38.00562</x:v>
      </x:c>
      <x:c t="n" s="0">
        <x:v>40.49216</x:v>
      </x:c>
      <x:c t="n" s="0">
        <x:v>36.96873</x:v>
      </x:c>
      <x:c t="n" s="0">
        <x:v>40.87627</x:v>
      </x:c>
      <x:c t="n" s="0">
        <x:v>40.69093</x:v>
      </x:c>
      <x:c t="n" s="0">
        <x:v>39.60535</x:v>
      </x:c>
      <x:c t="n" s="0">
        <x:v>39.73776</x:v>
      </x:c>
      <x:c t="n" s="0">
        <x:v>37.47313</x:v>
      </x:c>
      <x:c t="n" s="0">
        <x:v>33.6925</x:v>
      </x:c>
      <x:c t="n" s="0">
        <x:v>35.01811</x:v>
      </x:c>
      <x:c t="n" s="0">
        <x:v>33.82489</x:v>
      </x:c>
      <x:c t="n" s="0">
        <x:v>35.24964</x:v>
      </x:c>
      <x:c t="n" s="0">
        <x:v>38.13836</x:v>
      </x:c>
      <x:c t="n" s="0">
        <x:v>25.72556</x:v>
      </x:c>
      <x:c t="n" s="0">
        <x:v>28.47591</x:v>
      </x:c>
      <x:c t="n" s="0">
        <x:v>19.93274</x:v>
      </x:c>
      <x:c t="n" s="0">
        <x:v>6.82364</x:v>
      </x:c>
      <x:c t="n" s="0">
        <x:v>3.16874</x:v>
      </x:c>
      <x:c t="n" s="0">
        <x:v>4.772607</x:v>
      </x:c>
      <x:c t="n" s="0">
        <x:v>-30.06697</x:v>
      </x:c>
      <x:c t="n" s="0">
        <x:v>-29.16826</x:v>
      </x:c>
      <x:c t="n" s="0">
        <x:v>-28.18997</x:v>
      </x:c>
      <x:c t="n" s="0">
        <x:v>-24.16738</x:v>
      </x:c>
      <x:c t="n" s="0">
        <x:v>-12.77004</x:v>
      </x:c>
      <x:c t="n" s="0">
        <x:v>-2.883934</x:v>
      </x:c>
      <x:c t="n" s="0">
        <x:v>9.216803</x:v>
      </x:c>
      <x:c t="n" s="0">
        <x:v>4.607661</x:v>
      </x:c>
      <x:c t="n" s="0">
        <x:v>7.832215</x:v>
      </x:c>
      <x:c t="n" s="0">
        <x:v>18.13768</x:v>
      </x:c>
      <x:c t="n" s="0">
        <x:v>28.14652</x:v>
      </x:c>
      <x:c t="n" s="0">
        <x:v>27.77764</x:v>
      </x:c>
      <x:c t="n" s="0">
        <x:v>20.55275</x:v>
      </x:c>
      <x:c t="n" s="0">
        <x:v>31.34484</x:v>
      </x:c>
      <x:c t="n" s="0">
        <x:v>41.81648</x:v>
      </x:c>
      <x:c t="n" s="0">
        <x:v>40.04706</x:v>
      </x:c>
      <x:c t="n" s="0">
        <x:v>36.86516</x:v>
      </x:c>
      <x:c t="n" s="0">
        <x:v>37.55832</x:v>
      </x:c>
      <x:c t="n" s="0">
        <x:v>37.08491</x:v>
      </x:c>
      <x:c t="n" s="0">
        <x:v>25.1616</x:v>
      </x:c>
      <x:c t="n" s="0">
        <x:v>41.34484</x:v>
      </x:c>
      <x:c t="n" s="0">
        <x:v>38.10346</x:v>
      </x:c>
      <x:c t="n" s="0">
        <x:v>39.29126</x:v>
      </x:c>
      <x:c t="n" s="0">
        <x:v>42.25573</x:v>
      </x:c>
      <x:c t="n" s="0">
        <x:v>38.93915</x:v>
      </x:c>
      <x:c t="n" s="0">
        <x:v>34.67696</x:v>
      </x:c>
      <x:c t="n" s="0">
        <x:v>35.23385</x:v>
      </x:c>
      <x:c t="n" s="0">
        <x:v>33.32389</x:v>
      </x:c>
      <x:c t="n" s="0">
        <x:v>35.61768</x:v>
      </x:c>
      <x:c t="n" s="0">
        <x:v>37.34914</x:v>
      </x:c>
      <x:c t="n" s="0">
        <x:v>25.26472</x:v>
      </x:c>
      <x:c t="n" s="0">
        <x:v>27.41184</x:v>
      </x:c>
      <x:c t="n" s="0">
        <x:v>18.91245</x:v>
      </x:c>
      <x:c t="n" s="0">
        <x:v>5.468952</x:v>
      </x:c>
      <x:c t="n" s="0">
        <x:v>2.413149</x:v>
      </x:c>
      <x:c t="n" s="0">
        <x:v>3.885801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43944.9278240741</x:v>
      </x:c>
      <x:c t="n" s="7">
        <x:v>43944.9278240741</x:v>
      </x:c>
      <x:c t="n" s="0">
        <x:v>51.82656</x:v>
      </x:c>
      <x:c t="n" s="0">
        <x:v>58.9719</x:v>
      </x:c>
      <x:c t="n" s="0">
        <x:v>65.092</x:v>
      </x:c>
      <x:c t="n" s="0">
        <x:v>73.49223</x:v>
      </x:c>
      <x:c t="n" s="0">
        <x:v>-30.06697</x:v>
      </x:c>
      <x:c t="n" s="0">
        <x:v>-29.16826</x:v>
      </x:c>
      <x:c t="n" s="0">
        <x:v>-26.33766</x:v>
      </x:c>
      <x:c t="n" s="0">
        <x:v>-22.78626</x:v>
      </x:c>
      <x:c t="n" s="0">
        <x:v>-11.61812</x:v>
      </x:c>
      <x:c t="n" s="0">
        <x:v>-4.041339</x:v>
      </x:c>
      <x:c t="n" s="0">
        <x:v>6.412925</x:v>
      </x:c>
      <x:c t="n" s="0">
        <x:v>7.662244</x:v>
      </x:c>
      <x:c t="n" s="0">
        <x:v>7.120192</x:v>
      </x:c>
      <x:c t="n" s="0">
        <x:v>16.87025</x:v>
      </x:c>
      <x:c t="n" s="0">
        <x:v>27.26709</x:v>
      </x:c>
      <x:c t="n" s="0">
        <x:v>27.87606</x:v>
      </x:c>
      <x:c t="n" s="0">
        <x:v>22.32727</x:v>
      </x:c>
      <x:c t="n" s="0">
        <x:v>30.05601</x:v>
      </x:c>
      <x:c t="n" s="0">
        <x:v>39.95102</x:v>
      </x:c>
      <x:c t="n" s="0">
        <x:v>38.99101</x:v>
      </x:c>
      <x:c t="n" s="0">
        <x:v>39.40597</x:v>
      </x:c>
      <x:c t="n" s="0">
        <x:v>38.2005</x:v>
      </x:c>
      <x:c t="n" s="0">
        <x:v>40.12045</x:v>
      </x:c>
      <x:c t="n" s="0">
        <x:v>36.39964</x:v>
      </x:c>
      <x:c t="n" s="0">
        <x:v>40.73637</x:v>
      </x:c>
      <x:c t="n" s="0">
        <x:v>40.67892</x:v>
      </x:c>
      <x:c t="n" s="0">
        <x:v>39.82262</x:v>
      </x:c>
      <x:c t="n" s="0">
        <x:v>39.84851</x:v>
      </x:c>
      <x:c t="n" s="0">
        <x:v>37.48116</x:v>
      </x:c>
      <x:c t="n" s="0">
        <x:v>33.99402</x:v>
      </x:c>
      <x:c t="n" s="0">
        <x:v>34.74392</x:v>
      </x:c>
      <x:c t="n" s="0">
        <x:v>33.48255</x:v>
      </x:c>
      <x:c t="n" s="0">
        <x:v>35.07267</x:v>
      </x:c>
      <x:c t="n" s="0">
        <x:v>38.31153</x:v>
      </x:c>
      <x:c t="n" s="0">
        <x:v>25.60384</x:v>
      </x:c>
      <x:c t="n" s="0">
        <x:v>28.60163</x:v>
      </x:c>
      <x:c t="n" s="0">
        <x:v>20.01131</x:v>
      </x:c>
      <x:c t="n" s="0">
        <x:v>7.026141</x:v>
      </x:c>
      <x:c t="n" s="0">
        <x:v>3.137065</x:v>
      </x:c>
      <x:c t="n" s="0">
        <x:v>4.678838</x:v>
      </x:c>
      <x:c t="n" s="0">
        <x:v>-30.06697</x:v>
      </x:c>
      <x:c t="n" s="0">
        <x:v>-29.16826</x:v>
      </x:c>
      <x:c t="n" s="0">
        <x:v>-28.18997</x:v>
      </x:c>
      <x:c t="n" s="0">
        <x:v>-24.16738</x:v>
      </x:c>
      <x:c t="n" s="0">
        <x:v>-12.77004</x:v>
      </x:c>
      <x:c t="n" s="0">
        <x:v>-0.3166056</x:v>
      </x:c>
      <x:c t="n" s="0">
        <x:v>9.216803</x:v>
      </x:c>
      <x:c t="n" s="0">
        <x:v>6.197023</x:v>
      </x:c>
      <x:c t="n" s="0">
        <x:v>9.965731</x:v>
      </x:c>
      <x:c t="n" s="0">
        <x:v>18.13768</x:v>
      </x:c>
      <x:c t="n" s="0">
        <x:v>28.36258</x:v>
      </x:c>
      <x:c t="n" s="0">
        <x:v>27.77764</x:v>
      </x:c>
      <x:c t="n" s="0">
        <x:v>20.63982</x:v>
      </x:c>
      <x:c t="n" s="0">
        <x:v>31.72983</x:v>
      </x:c>
      <x:c t="n" s="0">
        <x:v>40.29674</x:v>
      </x:c>
      <x:c t="n" s="0">
        <x:v>40.83332</x:v>
      </x:c>
      <x:c t="n" s="0">
        <x:v>35.21507</x:v>
      </x:c>
      <x:c t="n" s="0">
        <x:v>39.53633</x:v>
      </x:c>
      <x:c t="n" s="0">
        <x:v>39.39707</x:v>
      </x:c>
      <x:c t="n" s="0">
        <x:v>30.89763</x:v>
      </x:c>
      <x:c t="n" s="0">
        <x:v>41.12636</x:v>
      </x:c>
      <x:c t="n" s="0">
        <x:v>43.6674</x:v>
      </x:c>
      <x:c t="n" s="0">
        <x:v>39.48529</x:v>
      </x:c>
      <x:c t="n" s="0">
        <x:v>40.63821</x:v>
      </x:c>
      <x:c t="n" s="0">
        <x:v>36.26415</x:v>
      </x:c>
      <x:c t="n" s="0">
        <x:v>34.71337</x:v>
      </x:c>
      <x:c t="n" s="0">
        <x:v>33.52623</x:v>
      </x:c>
      <x:c t="n" s="0">
        <x:v>28.71497</x:v>
      </x:c>
      <x:c t="n" s="0">
        <x:v>35.61266</x:v>
      </x:c>
      <x:c t="n" s="0">
        <x:v>38.51889</x:v>
      </x:c>
      <x:c t="n" s="0">
        <x:v>25.82286</x:v>
      </x:c>
      <x:c t="n" s="0">
        <x:v>30.32374</x:v>
      </x:c>
      <x:c t="n" s="0">
        <x:v>20.01511</x:v>
      </x:c>
      <x:c t="n" s="0">
        <x:v>8.295805</x:v>
      </x:c>
      <x:c t="n" s="0">
        <x:v>3.292258</x:v>
      </x:c>
      <x:c t="n" s="0">
        <x:v>4.357418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43944.9278240741</x:v>
      </x:c>
      <x:c t="n" s="7">
        <x:v>43944.9278240741</x:v>
      </x:c>
      <x:c t="n" s="0">
        <x:v>51.65268</x:v>
      </x:c>
      <x:c t="n" s="0">
        <x:v>57.21099</x:v>
      </x:c>
      <x:c t="n" s="0">
        <x:v>61.28494</x:v>
      </x:c>
      <x:c t="n" s="0">
        <x:v>69.56634</x:v>
      </x:c>
      <x:c t="n" s="0">
        <x:v>-30.06697</x:v>
      </x:c>
      <x:c t="n" s="0">
        <x:v>-29.16826</x:v>
      </x:c>
      <x:c t="n" s="0">
        <x:v>-26.63491</x:v>
      </x:c>
      <x:c t="n" s="0">
        <x:v>-22.96283</x:v>
      </x:c>
      <x:c t="n" s="0">
        <x:v>-11.76841</x:v>
      </x:c>
      <x:c t="n" s="0">
        <x:v>-3.256124</x:v>
      </x:c>
      <x:c t="n" s="0">
        <x:v>6.92205</x:v>
      </x:c>
      <x:c t="n" s="0">
        <x:v>7.476797</x:v>
      </x:c>
      <x:c t="n" s="0">
        <x:v>8.315861</x:v>
      </x:c>
      <x:c t="n" s="0">
        <x:v>16.90309</x:v>
      </x:c>
      <x:c t="n" s="0">
        <x:v>27.44528</x:v>
      </x:c>
      <x:c t="n" s="0">
        <x:v>28.21169</x:v>
      </x:c>
      <x:c t="n" s="0">
        <x:v>22.1182</x:v>
      </x:c>
      <x:c t="n" s="0">
        <x:v>29.84029</x:v>
      </x:c>
      <x:c t="n" s="0">
        <x:v>39.90746</x:v>
      </x:c>
      <x:c t="n" s="0">
        <x:v>38.54235</x:v>
      </x:c>
      <x:c t="n" s="0">
        <x:v>38.97738</x:v>
      </x:c>
      <x:c t="n" s="0">
        <x:v>38.49066</x:v>
      </x:c>
      <x:c t="n" s="0">
        <x:v>39.92876</x:v>
      </x:c>
      <x:c t="n" s="0">
        <x:v>35.9238</x:v>
      </x:c>
      <x:c t="n" s="0">
        <x:v>40.87584</x:v>
      </x:c>
      <x:c t="n" s="0">
        <x:v>40.88692</x:v>
      </x:c>
      <x:c t="n" s="0">
        <x:v>39.79056</x:v>
      </x:c>
      <x:c t="n" s="0">
        <x:v>39.97645</x:v>
      </x:c>
      <x:c t="n" s="0">
        <x:v>37.48884</x:v>
      </x:c>
      <x:c t="n" s="0">
        <x:v>34.47456</x:v>
      </x:c>
      <x:c t="n" s="0">
        <x:v>34.67191</x:v>
      </x:c>
      <x:c t="n" s="0">
        <x:v>33.25235</x:v>
      </x:c>
      <x:c t="n" s="0">
        <x:v>35.16335</x:v>
      </x:c>
      <x:c t="n" s="0">
        <x:v>38.19995</x:v>
      </x:c>
      <x:c t="n" s="0">
        <x:v>25.87127</x:v>
      </x:c>
      <x:c t="n" s="0">
        <x:v>28.71106</x:v>
      </x:c>
      <x:c t="n" s="0">
        <x:v>19.82416</x:v>
      </x:c>
      <x:c t="n" s="0">
        <x:v>7.028431</x:v>
      </x:c>
      <x:c t="n" s="0">
        <x:v>2.98187</x:v>
      </x:c>
      <x:c t="n" s="0">
        <x:v>4.595008</x:v>
      </x:c>
      <x:c t="n" s="0">
        <x:v>-30.06697</x:v>
      </x:c>
      <x:c t="n" s="0">
        <x:v>-29.16826</x:v>
      </x:c>
      <x:c t="n" s="0">
        <x:v>-28.18997</x:v>
      </x:c>
      <x:c t="n" s="0">
        <x:v>-24.16738</x:v>
      </x:c>
      <x:c t="n" s="0">
        <x:v>-12.77004</x:v>
      </x:c>
      <x:c t="n" s="0">
        <x:v>-0.3166056</x:v>
      </x:c>
      <x:c t="n" s="0">
        <x:v>8.910197</x:v>
      </x:c>
      <x:c t="n" s="0">
        <x:v>6.197023</x:v>
      </x:c>
      <x:c t="n" s="0">
        <x:v>12.13243</x:v>
      </x:c>
      <x:c t="n" s="0">
        <x:v>15.08037</x:v>
      </x:c>
      <x:c t="n" s="0">
        <x:v>28.36258</x:v>
      </x:c>
      <x:c t="n" s="0">
        <x:v>30.58969</x:v>
      </x:c>
      <x:c t="n" s="0">
        <x:v>22.64045</x:v>
      </x:c>
      <x:c t="n" s="0">
        <x:v>23.54613</x:v>
      </x:c>
      <x:c t="n" s="0">
        <x:v>39.16357</x:v>
      </x:c>
      <x:c t="n" s="0">
        <x:v>30.22344</x:v>
      </x:c>
      <x:c t="n" s="0">
        <x:v>37.56417</x:v>
      </x:c>
      <x:c t="n" s="0">
        <x:v>40.04759</x:v>
      </x:c>
      <x:c t="n" s="0">
        <x:v>35.39909</x:v>
      </x:c>
      <x:c t="n" s="0">
        <x:v>32.72009</x:v>
      </x:c>
      <x:c t="n" s="0">
        <x:v>42.00636</x:v>
      </x:c>
      <x:c t="n" s="0">
        <x:v>38.55011</x:v>
      </x:c>
      <x:c t="n" s="0">
        <x:v>39.66536</x:v>
      </x:c>
      <x:c t="n" s="0">
        <x:v>38.25024</x:v>
      </x:c>
      <x:c t="n" s="0">
        <x:v>36.05529</x:v>
      </x:c>
      <x:c t="n" s="0">
        <x:v>35.94967</x:v>
      </x:c>
      <x:c t="n" s="0">
        <x:v>35.6224</x:v>
      </x:c>
      <x:c t="n" s="0">
        <x:v>30.70076</x:v>
      </x:c>
      <x:c t="n" s="0">
        <x:v>32.78506</x:v>
      </x:c>
      <x:c t="n" s="0">
        <x:v>37.03792</x:v>
      </x:c>
      <x:c t="n" s="0">
        <x:v>26.12893</x:v>
      </x:c>
      <x:c t="n" s="0">
        <x:v>29.31836</x:v>
      </x:c>
      <x:c t="n" s="0">
        <x:v>19.44634</x:v>
      </x:c>
      <x:c t="n" s="0">
        <x:v>6.731562</x:v>
      </x:c>
      <x:c t="n" s="0">
        <x:v>2.112032</x:v>
      </x:c>
      <x:c t="n" s="0">
        <x:v>4.483532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43944.9278240741</x:v>
      </x:c>
      <x:c t="n" s="7">
        <x:v>43944.9278240741</x:v>
      </x:c>
      <x:c t="n" s="0">
        <x:v>53.08564</x:v>
      </x:c>
      <x:c t="n" s="0">
        <x:v>58.9719</x:v>
      </x:c>
      <x:c t="n" s="0">
        <x:v>62.73074</x:v>
      </x:c>
      <x:c t="n" s="0">
        <x:v>70.79352</x:v>
      </x:c>
      <x:c t="n" s="0">
        <x:v>-30.06697</x:v>
      </x:c>
      <x:c t="n" s="0">
        <x:v>-29.16826</x:v>
      </x:c>
      <x:c t="n" s="0">
        <x:v>-26.76564</x:v>
      </x:c>
      <x:c t="n" s="0">
        <x:v>-22.7919</x:v>
      </x:c>
      <x:c t="n" s="0">
        <x:v>-11.90102</x:v>
      </x:c>
      <x:c t="n" s="0">
        <x:v>-2.682296</x:v>
      </x:c>
      <x:c t="n" s="0">
        <x:v>7.234612</x:v>
      </x:c>
      <x:c t="n" s="0">
        <x:v>7.2707</x:v>
      </x:c>
      <x:c t="n" s="0">
        <x:v>9.127656</x:v>
      </x:c>
      <x:c t="n" s="0">
        <x:v>16.40259</x:v>
      </x:c>
      <x:c t="n" s="0">
        <x:v>27.59187</x:v>
      </x:c>
      <x:c t="n" s="0">
        <x:v>28.65089</x:v>
      </x:c>
      <x:c t="n" s="0">
        <x:v>22.80983</x:v>
      </x:c>
      <x:c t="n" s="0">
        <x:v>29.32584</x:v>
      </x:c>
      <x:c t="n" s="0">
        <x:v>39.64155</x:v>
      </x:c>
      <x:c t="n" s="0">
        <x:v>38.07095</x:v>
      </x:c>
      <x:c t="n" s="0">
        <x:v>38.94233</x:v>
      </x:c>
      <x:c t="n" s="0">
        <x:v>38.81111</x:v>
      </x:c>
      <x:c t="n" s="0">
        <x:v>39.6917</x:v>
      </x:c>
      <x:c t="n" s="0">
        <x:v>36.01285</x:v>
      </x:c>
      <x:c t="n" s="0">
        <x:v>40.88507</x:v>
      </x:c>
      <x:c t="n" s="0">
        <x:v>41.05169</x:v>
      </x:c>
      <x:c t="n" s="0">
        <x:v>39.78722</x:v>
      </x:c>
      <x:c t="n" s="0">
        <x:v>40.22234</x:v>
      </x:c>
      <x:c t="n" s="0">
        <x:v>37.38048</x:v>
      </x:c>
      <x:c t="n" s="0">
        <x:v>34.41376</x:v>
      </x:c>
      <x:c t="n" s="0">
        <x:v>34.71245</x:v>
      </x:c>
      <x:c t="n" s="0">
        <x:v>32.96272</x:v>
      </x:c>
      <x:c t="n" s="0">
        <x:v>34.93372</x:v>
      </x:c>
      <x:c t="n" s="0">
        <x:v>38.06713</x:v>
      </x:c>
      <x:c t="n" s="0">
        <x:v>26.08439</x:v>
      </x:c>
      <x:c t="n" s="0">
        <x:v>28.95404</x:v>
      </x:c>
      <x:c t="n" s="0">
        <x:v>20.19169</x:v>
      </x:c>
      <x:c t="n" s="0">
        <x:v>7.147389</x:v>
      </x:c>
      <x:c t="n" s="0">
        <x:v>3.130188</x:v>
      </x:c>
      <x:c t="n" s="0">
        <x:v>4.661301</x:v>
      </x:c>
      <x:c t="n" s="0">
        <x:v>-30.06697</x:v>
      </x:c>
      <x:c t="n" s="0">
        <x:v>-29.16826</x:v>
      </x:c>
      <x:c t="n" s="0">
        <x:v>-26.67967</x:v>
      </x:c>
      <x:c t="n" s="0">
        <x:v>-20.54607</x:v>
      </x:c>
      <x:c t="n" s="0">
        <x:v>-12.77004</x:v>
      </x:c>
      <x:c t="n" s="0">
        <x:v>-0.3166056</x:v>
      </x:c>
      <x:c t="n" s="0">
        <x:v>8.715276</x:v>
      </x:c>
      <x:c t="n" s="0">
        <x:v>5.443372</x:v>
      </x:c>
      <x:c t="n" s="0">
        <x:v>12.13243</x:v>
      </x:c>
      <x:c t="n" s="0">
        <x:v>10.95683</x:v>
      </x:c>
      <x:c t="n" s="0">
        <x:v>27.79563</x:v>
      </x:c>
      <x:c t="n" s="0">
        <x:v>30.58969</x:v>
      </x:c>
      <x:c t="n" s="0">
        <x:v>25.87792</x:v>
      </x:c>
      <x:c t="n" s="0">
        <x:v>24.13628</x:v>
      </x:c>
      <x:c t="n" s="0">
        <x:v>37.28936</x:v>
      </x:c>
      <x:c t="n" s="0">
        <x:v>33.98132</x:v>
      </x:c>
      <x:c t="n" s="0">
        <x:v>38.70584</x:v>
      </x:c>
      <x:c t="n" s="0">
        <x:v>39.15679</x:v>
      </x:c>
      <x:c t="n" s="0">
        <x:v>38.66368</x:v>
      </x:c>
      <x:c t="n" s="0">
        <x:v>38.33991</x:v>
      </x:c>
      <x:c t="n" s="0">
        <x:v>41.99104</x:v>
      </x:c>
      <x:c t="n" s="0">
        <x:v>42.02437</x:v>
      </x:c>
      <x:c t="n" s="0">
        <x:v>40.24067</x:v>
      </x:c>
      <x:c t="n" s="0">
        <x:v>42.45708</x:v>
      </x:c>
      <x:c t="n" s="0">
        <x:v>37.48853</x:v>
      </x:c>
      <x:c t="n" s="0">
        <x:v>35.37149</x:v>
      </x:c>
      <x:c t="n" s="0">
        <x:v>33.22263</x:v>
      </x:c>
      <x:c t="n" s="0">
        <x:v>30.70709</x:v>
      </x:c>
      <x:c t="n" s="0">
        <x:v>33.9817</x:v>
      </x:c>
      <x:c t="n" s="0">
        <x:v>36.78945</x:v>
      </x:c>
      <x:c t="n" s="0">
        <x:v>28.69721</x:v>
      </x:c>
      <x:c t="n" s="0">
        <x:v>31.59039</x:v>
      </x:c>
      <x:c t="n" s="0">
        <x:v>22.82744</x:v>
      </x:c>
      <x:c t="n" s="0">
        <x:v>9.099728</x:v>
      </x:c>
      <x:c t="n" s="0">
        <x:v>4.856096</x:v>
      </x:c>
      <x:c t="n" s="0">
        <x:v>7.00611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43944.9278240741</x:v>
      </x:c>
      <x:c t="n" s="7">
        <x:v>43944.9278240741</x:v>
      </x:c>
      <x:c t="n" s="0">
        <x:v>51.1911</x:v>
      </x:c>
      <x:c t="n" s="0">
        <x:v>57.21099</x:v>
      </x:c>
      <x:c t="n" s="0">
        <x:v>57.60899</x:v>
      </x:c>
      <x:c t="n" s="0">
        <x:v>67.28836</x:v>
      </x:c>
      <x:c t="n" s="0">
        <x:v>-30.06697</x:v>
      </x:c>
      <x:c t="n" s="0">
        <x:v>-29.16826</x:v>
      </x:c>
      <x:c t="n" s="0">
        <x:v>-26.66717</x:v>
      </x:c>
      <x:c t="n" s="0">
        <x:v>-22.20409</x:v>
      </x:c>
      <x:c t="n" s="0">
        <x:v>-12.01756</x:v>
      </x:c>
      <x:c t="n" s="0">
        <x:v>-2.245906</x:v>
      </x:c>
      <x:c t="n" s="0">
        <x:v>7.48482</x:v>
      </x:c>
      <x:c t="n" s="0">
        <x:v>7.019547</x:v>
      </x:c>
      <x:c t="n" s="0">
        <x:v>9.718002</x:v>
      </x:c>
      <x:c t="n" s="0">
        <x:v>15.92413</x:v>
      </x:c>
      <x:c t="n" s="0">
        <x:v>27.4661</x:v>
      </x:c>
      <x:c t="n" s="0">
        <x:v>28.99374</x:v>
      </x:c>
      <x:c t="n" s="0">
        <x:v>23.41638</x:v>
      </x:c>
      <x:c t="n" s="0">
        <x:v>28.92789</x:v>
      </x:c>
      <x:c t="n" s="0">
        <x:v>39.42741</x:v>
      </x:c>
      <x:c t="n" s="0">
        <x:v>37.60781</x:v>
      </x:c>
      <x:c t="n" s="0">
        <x:v>38.71056</x:v>
      </x:c>
      <x:c t="n" s="0">
        <x:v>38.38372</x:v>
      </x:c>
      <x:c t="n" s="0">
        <x:v>39.81356</x:v>
      </x:c>
      <x:c t="n" s="0">
        <x:v>36.0691</x:v>
      </x:c>
      <x:c t="n" s="0">
        <x:v>42.1958</x:v>
      </x:c>
      <x:c t="n" s="0">
        <x:v>41.22025</x:v>
      </x:c>
      <x:c t="n" s="0">
        <x:v>39.63551</x:v>
      </x:c>
      <x:c t="n" s="0">
        <x:v>40.20755</x:v>
      </x:c>
      <x:c t="n" s="0">
        <x:v>37.63668</x:v>
      </x:c>
      <x:c t="n" s="0">
        <x:v>34.72224</x:v>
      </x:c>
      <x:c t="n" s="0">
        <x:v>34.56145</x:v>
      </x:c>
      <x:c t="n" s="0">
        <x:v>32.95733</x:v>
      </x:c>
      <x:c t="n" s="0">
        <x:v>34.96598</x:v>
      </x:c>
      <x:c t="n" s="0">
        <x:v>37.81558</x:v>
      </x:c>
      <x:c t="n" s="0">
        <x:v>26.50717</x:v>
      </x:c>
      <x:c t="n" s="0">
        <x:v>29.129</x:v>
      </x:c>
      <x:c t="n" s="0">
        <x:v>20.35274</x:v>
      </x:c>
      <x:c t="n" s="0">
        <x:v>7.31543</x:v>
      </x:c>
      <x:c t="n" s="0">
        <x:v>3.383177</x:v>
      </x:c>
      <x:c t="n" s="0">
        <x:v>5.067942</x:v>
      </x:c>
      <x:c t="n" s="0">
        <x:v>-30.06697</x:v>
      </x:c>
      <x:c t="n" s="0">
        <x:v>-29.16826</x:v>
      </x:c>
      <x:c t="n" s="0">
        <x:v>-26.12684</x:v>
      </x:c>
      <x:c t="n" s="0">
        <x:v>-19.79593</x:v>
      </x:c>
      <x:c t="n" s="0">
        <x:v>-12.1926</x:v>
      </x:c>
      <x:c t="n" s="0">
        <x:v>-0.3166056</x:v>
      </x:c>
      <x:c t="n" s="0">
        <x:v>8.715276</x:v>
      </x:c>
      <x:c t="n" s="0">
        <x:v>5.159992</x:v>
      </x:c>
      <x:c t="n" s="0">
        <x:v>11.15682</x:v>
      </x:c>
      <x:c t="n" s="0">
        <x:v>10.95683</x:v>
      </x:c>
      <x:c t="n" s="0">
        <x:v>26.64689</x:v>
      </x:c>
      <x:c t="n" s="0">
        <x:v>30.58969</x:v>
      </x:c>
      <x:c t="n" s="0">
        <x:v>25.87792</x:v>
      </x:c>
      <x:c t="n" s="0">
        <x:v>25.53878</x:v>
      </x:c>
      <x:c t="n" s="0">
        <x:v>38.28061</x:v>
      </x:c>
      <x:c t="n" s="0">
        <x:v>32.23911</x:v>
      </x:c>
      <x:c t="n" s="0">
        <x:v>35.72873</x:v>
      </x:c>
      <x:c t="n" s="0">
        <x:v>32.7201</x:v>
      </x:c>
      <x:c t="n" s="0">
        <x:v>45.09621</x:v>
      </x:c>
      <x:c t="n" s="0">
        <x:v>34.65921</x:v>
      </x:c>
      <x:c t="n" s="0">
        <x:v>45.72792</x:v>
      </x:c>
      <x:c t="n" s="0">
        <x:v>42.8152</x:v>
      </x:c>
      <x:c t="n" s="0">
        <x:v>40.48387</x:v>
      </x:c>
      <x:c t="n" s="0">
        <x:v>38.45407</x:v>
      </x:c>
      <x:c t="n" s="0">
        <x:v>40.72728</x:v>
      </x:c>
      <x:c t="n" s="0">
        <x:v>35.86513</x:v>
      </x:c>
      <x:c t="n" s="0">
        <x:v>34.0297</x:v>
      </x:c>
      <x:c t="n" s="0">
        <x:v>34.91673</x:v>
      </x:c>
      <x:c t="n" s="0">
        <x:v>35.20353</x:v>
      </x:c>
      <x:c t="n" s="0">
        <x:v>36.52528</x:v>
      </x:c>
      <x:c t="n" s="0">
        <x:v>27.60055</x:v>
      </x:c>
      <x:c t="n" s="0">
        <x:v>26.82452</x:v>
      </x:c>
      <x:c t="n" s="0">
        <x:v>19.53089</x:v>
      </x:c>
      <x:c t="n" s="0">
        <x:v>8.662876</x:v>
      </x:c>
      <x:c t="n" s="0">
        <x:v>3.248857</x:v>
      </x:c>
      <x:c t="n" s="0">
        <x:v>4.296772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43944.9278240741</x:v>
      </x:c>
      <x:c t="n" s="7">
        <x:v>43944.9278240741</x:v>
      </x:c>
      <x:c t="n" s="0">
        <x:v>51.35902</x:v>
      </x:c>
      <x:c t="n" s="0">
        <x:v>54.20069</x:v>
      </x:c>
      <x:c t="n" s="0">
        <x:v>62.50112</x:v>
      </x:c>
      <x:c t="n" s="0">
        <x:v>69.09891</x:v>
      </x:c>
      <x:c t="n" s="0">
        <x:v>-30.06697</x:v>
      </x:c>
      <x:c t="n" s="0">
        <x:v>-29.16826</x:v>
      </x:c>
      <x:c t="n" s="0">
        <x:v>-26.58499</x:v>
      </x:c>
      <x:c t="n" s="0">
        <x:v>-21.75834</x:v>
      </x:c>
      <x:c t="n" s="0">
        <x:v>-11.85367</x:v>
      </x:c>
      <x:c t="n" s="0">
        <x:v>-1.905063</x:v>
      </x:c>
      <x:c t="n" s="0">
        <x:v>7.687654</x:v>
      </x:c>
      <x:c t="n" s="0">
        <x:v>6.792922</x:v>
      </x:c>
      <x:c t="n" s="0">
        <x:v>9.391525</x:v>
      </x:c>
      <x:c t="n" s="0">
        <x:v>15.48297</x:v>
      </x:c>
      <x:c t="n" s="0">
        <x:v>27.35573</x:v>
      </x:c>
      <x:c t="n" s="0">
        <x:v>28.92743</x:v>
      </x:c>
      <x:c t="n" s="0">
        <x:v>23.67522</x:v>
      </x:c>
      <x:c t="n" s="0">
        <x:v>28.61082</x:v>
      </x:c>
      <x:c t="n" s="0">
        <x:v>39.2924</x:v>
      </x:c>
      <x:c t="n" s="0">
        <x:v>37.50558</x:v>
      </x:c>
      <x:c t="n" s="0">
        <x:v>38.22718</x:v>
      </x:c>
      <x:c t="n" s="0">
        <x:v>38.81573</x:v>
      </x:c>
      <x:c t="n" s="0">
        <x:v>41.63595</x:v>
      </x:c>
      <x:c t="n" s="0">
        <x:v>36.95907</x:v>
      </x:c>
      <x:c t="n" s="0">
        <x:v>42.23885</x:v>
      </x:c>
      <x:c t="n" s="0">
        <x:v>41.17684</x:v>
      </x:c>
      <x:c t="n" s="0">
        <x:v>40.09604</x:v>
      </x:c>
      <x:c t="n" s="0">
        <x:v>40.06196</x:v>
      </x:c>
      <x:c t="n" s="0">
        <x:v>37.98065</x:v>
      </x:c>
      <x:c t="n" s="0">
        <x:v>34.75957</x:v>
      </x:c>
      <x:c t="n" s="0">
        <x:v>34.37639</x:v>
      </x:c>
      <x:c t="n" s="0">
        <x:v>33.25494</x:v>
      </x:c>
      <x:c t="n" s="0">
        <x:v>35.21259</x:v>
      </x:c>
      <x:c t="n" s="0">
        <x:v>37.75428</x:v>
      </x:c>
      <x:c t="n" s="0">
        <x:v>26.85679</x:v>
      </x:c>
      <x:c t="n" s="0">
        <x:v>29.24374</x:v>
      </x:c>
      <x:c t="n" s="0">
        <x:v>20.24419</x:v>
      </x:c>
      <x:c t="n" s="0">
        <x:v>7.518247</x:v>
      </x:c>
      <x:c t="n" s="0">
        <x:v>3.326207</x:v>
      </x:c>
      <x:c t="n" s="0">
        <x:v>4.961249</x:v>
      </x:c>
      <x:c t="n" s="0">
        <x:v>-30.06697</x:v>
      </x:c>
      <x:c t="n" s="0">
        <x:v>-29.16826</x:v>
      </x:c>
      <x:c t="n" s="0">
        <x:v>-26.12684</x:v>
      </x:c>
      <x:c t="n" s="0">
        <x:v>-19.79593</x:v>
      </x:c>
      <x:c t="n" s="0">
        <x:v>-10.81432</x:v>
      </x:c>
      <x:c t="n" s="0">
        <x:v>-0.3166056</x:v>
      </x:c>
      <x:c t="n" s="0">
        <x:v>8.715276</x:v>
      </x:c>
      <x:c t="n" s="0">
        <x:v>5.159992</x:v>
      </x:c>
      <x:c t="n" s="0">
        <x:v>5.03752</x:v>
      </x:c>
      <x:c t="n" s="0">
        <x:v>11.38659</x:v>
      </x:c>
      <x:c t="n" s="0">
        <x:v>26.64689</x:v>
      </x:c>
      <x:c t="n" s="0">
        <x:v>26.16757</x:v>
      </x:c>
      <x:c t="n" s="0">
        <x:v>24.16083</x:v>
      </x:c>
      <x:c t="n" s="0">
        <x:v>27.25546</x:v>
      </x:c>
      <x:c t="n" s="0">
        <x:v>37.899</x:v>
      </x:c>
      <x:c t="n" s="0">
        <x:v>38.45969</x:v>
      </x:c>
      <x:c t="n" s="0">
        <x:v>33.28347</x:v>
      </x:c>
      <x:c t="n" s="0">
        <x:v>42.15283</x:v>
      </x:c>
      <x:c t="n" s="0">
        <x:v>44.95084</x:v>
      </x:c>
      <x:c t="n" s="0">
        <x:v>40.89294</x:v>
      </x:c>
      <x:c t="n" s="0">
        <x:v>41.1642</x:v>
      </x:c>
      <x:c t="n" s="0">
        <x:v>40.95889</x:v>
      </x:c>
      <x:c t="n" s="0">
        <x:v>42.31664</x:v>
      </x:c>
      <x:c t="n" s="0">
        <x:v>40.1958</x:v>
      </x:c>
      <x:c t="n" s="0">
        <x:v>36.56517</x:v>
      </x:c>
      <x:c t="n" s="0">
        <x:v>33.97103</x:v>
      </x:c>
      <x:c t="n" s="0">
        <x:v>35.22363</x:v>
      </x:c>
      <x:c t="n" s="0">
        <x:v>33.87028</x:v>
      </x:c>
      <x:c t="n" s="0">
        <x:v>36.53179</x:v>
      </x:c>
      <x:c t="n" s="0">
        <x:v>37.18715</x:v>
      </x:c>
      <x:c t="n" s="0">
        <x:v>28.72114</x:v>
      </x:c>
      <x:c t="n" s="0">
        <x:v>30.31622</x:v>
      </x:c>
      <x:c t="n" s="0">
        <x:v>19.86353</x:v>
      </x:c>
      <x:c t="n" s="0">
        <x:v>7.429928</x:v>
      </x:c>
      <x:c t="n" s="0">
        <x:v>2.639827</x:v>
      </x:c>
      <x:c t="n" s="0">
        <x:v>4.91642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43944.9278240741</x:v>
      </x:c>
      <x:c t="n" s="7">
        <x:v>43944.9278240741</x:v>
      </x:c>
      <x:c t="n" s="0">
        <x:v>50.27687</x:v>
      </x:c>
      <x:c t="n" s="0">
        <x:v>54.20069</x:v>
      </x:c>
      <x:c t="n" s="0">
        <x:v>60.97368</x:v>
      </x:c>
      <x:c t="n" s="0">
        <x:v>68.3464</x:v>
      </x:c>
      <x:c t="n" s="0">
        <x:v>-30.06697</x:v>
      </x:c>
      <x:c t="n" s="0">
        <x:v>-29.16826</x:v>
      </x:c>
      <x:c t="n" s="0">
        <x:v>-26.51582</x:v>
      </x:c>
      <x:c t="n" s="0">
        <x:v>-21.41075</x:v>
      </x:c>
      <x:c t="n" s="0">
        <x:v>-11.68558</x:v>
      </x:c>
      <x:c t="n" s="0">
        <x:v>-1.633759</x:v>
      </x:c>
      <x:c t="n" s="0">
        <x:v>7.853682</x:v>
      </x:c>
      <x:c t="n" s="0">
        <x:v>6.536679</x:v>
      </x:c>
      <x:c t="n" s="0">
        <x:v>8.970417</x:v>
      </x:c>
      <x:c t="n" s="0">
        <x:v>15.08115</x:v>
      </x:c>
      <x:c t="n" s="0">
        <x:v>27.25919</x:v>
      </x:c>
      <x:c t="n" s="0">
        <x:v>28.52648</x:v>
      </x:c>
      <x:c t="n" s="0">
        <x:v>23.70103</x:v>
      </x:c>
      <x:c t="n" s="0">
        <x:v>28.59233</x:v>
      </x:c>
      <x:c t="n" s="0">
        <x:v>38.962</x:v>
      </x:c>
      <x:c t="n" s="0">
        <x:v>37.53534</x:v>
      </x:c>
      <x:c t="n" s="0">
        <x:v>38.27765</x:v>
      </x:c>
      <x:c t="n" s="0">
        <x:v>39.4146</x:v>
      </x:c>
      <x:c t="n" s="0">
        <x:v>41.94928</x:v>
      </x:c>
      <x:c t="n" s="0">
        <x:v>37.2241</x:v>
      </x:c>
      <x:c t="n" s="0">
        <x:v>41.88488</x:v>
      </x:c>
      <x:c t="n" s="0">
        <x:v>41.40133</x:v>
      </x:c>
      <x:c t="n" s="0">
        <x:v>40.53165</x:v>
      </x:c>
      <x:c t="n" s="0">
        <x:v>40.04284</x:v>
      </x:c>
      <x:c t="n" s="0">
        <x:v>37.94723</x:v>
      </x:c>
      <x:c t="n" s="0">
        <x:v>34.68454</x:v>
      </x:c>
      <x:c t="n" s="0">
        <x:v>34.67922</x:v>
      </x:c>
      <x:c t="n" s="0">
        <x:v>33.39991</x:v>
      </x:c>
      <x:c t="n" s="0">
        <x:v>35.20909</x:v>
      </x:c>
      <x:c t="n" s="0">
        <x:v>37.57296</x:v>
      </x:c>
      <x:c t="n" s="0">
        <x:v>26.76514</x:v>
      </x:c>
      <x:c t="n" s="0">
        <x:v>29.16039</x:v>
      </x:c>
      <x:c t="n" s="0">
        <x:v>20.24375</x:v>
      </x:c>
      <x:c t="n" s="0">
        <x:v>7.526084</x:v>
      </x:c>
      <x:c t="n" s="0">
        <x:v>3.28846</x:v>
      </x:c>
      <x:c t="n" s="0">
        <x:v>4.905326</x:v>
      </x:c>
      <x:c t="n" s="0">
        <x:v>-30.06697</x:v>
      </x:c>
      <x:c t="n" s="0">
        <x:v>-29.16826</x:v>
      </x:c>
      <x:c t="n" s="0">
        <x:v>-26.12684</x:v>
      </x:c>
      <x:c t="n" s="0">
        <x:v>-19.79593</x:v>
      </x:c>
      <x:c t="n" s="0">
        <x:v>-10.81432</x:v>
      </x:c>
      <x:c t="n" s="0">
        <x:v>-0.3166056</x:v>
      </x:c>
      <x:c t="n" s="0">
        <x:v>8.715276</x:v>
      </x:c>
      <x:c t="n" s="0">
        <x:v>3.782902</x:v>
      </x:c>
      <x:c t="n" s="0">
        <x:v>5.03752</x:v>
      </x:c>
      <x:c t="n" s="0">
        <x:v>11.44465</x:v>
      </x:c>
      <x:c t="n" s="0">
        <x:v>26.64689</x:v>
      </x:c>
      <x:c t="n" s="0">
        <x:v>24.90302</x:v>
      </x:c>
      <x:c t="n" s="0">
        <x:v>23.84904</x:v>
      </x:c>
      <x:c t="n" s="0">
        <x:v>28.48257</x:v>
      </x:c>
      <x:c t="n" s="0">
        <x:v>35.88532</x:v>
      </x:c>
      <x:c t="n" s="0">
        <x:v>36.22495</x:v>
      </x:c>
      <x:c t="n" s="0">
        <x:v>39.29253</x:v>
      </x:c>
      <x:c t="n" s="0">
        <x:v>42.45781</x:v>
      </x:c>
      <x:c t="n" s="0">
        <x:v>41.62044</x:v>
      </x:c>
      <x:c t="n" s="0">
        <x:v>35.20876</x:v>
      </x:c>
      <x:c t="n" s="0">
        <x:v>40.63753</x:v>
      </x:c>
      <x:c t="n" s="0">
        <x:v>44.07723</x:v>
      </x:c>
      <x:c t="n" s="0">
        <x:v>40.69543</x:v>
      </x:c>
      <x:c t="n" s="0">
        <x:v>40.29813</x:v>
      </x:c>
      <x:c t="n" s="0">
        <x:v>39.36593</x:v>
      </x:c>
      <x:c t="n" s="0">
        <x:v>34.58446</x:v>
      </x:c>
      <x:c t="n" s="0">
        <x:v>33.48769</x:v>
      </x:c>
      <x:c t="n" s="0">
        <x:v>34.36038</x:v>
      </x:c>
      <x:c t="n" s="0">
        <x:v>34.46276</x:v>
      </x:c>
      <x:c t="n" s="0">
        <x:v>36.81458</x:v>
      </x:c>
      <x:c t="n" s="0">
        <x:v>26.0402</x:v>
      </x:c>
      <x:c t="n" s="0">
        <x:v>28.82396</x:v>
      </x:c>
      <x:c t="n" s="0">
        <x:v>22.58425</x:v>
      </x:c>
      <x:c t="n" s="0">
        <x:v>9.208041</x:v>
      </x:c>
      <x:c t="n" s="0">
        <x:v>3.373085</x:v>
      </x:c>
      <x:c t="n" s="0">
        <x:v>4.584234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43944.9278240741</x:v>
      </x:c>
      <x:c t="n" s="7">
        <x:v>43944.9278240741</x:v>
      </x:c>
      <x:c t="n" s="0">
        <x:v>51.69452</x:v>
      </x:c>
      <x:c t="n" s="0">
        <x:v>61.19039</x:v>
      </x:c>
      <x:c t="n" s="0">
        <x:v>64.63506</x:v>
      </x:c>
      <x:c t="n" s="0">
        <x:v>70.85982</x:v>
      </x:c>
      <x:c t="n" s="0">
        <x:v>-30.06697</x:v>
      </x:c>
      <x:c t="n" s="0">
        <x:v>-29.16826</x:v>
      </x:c>
      <x:c t="n" s="0">
        <x:v>-26.45737</x:v>
      </x:c>
      <x:c t="n" s="0">
        <x:v>-21.13451</x:v>
      </x:c>
      <x:c t="n" s="0">
        <x:v>-11.54701</x:v>
      </x:c>
      <x:c t="n" s="0">
        <x:v>-1.781578</x:v>
      </x:c>
      <x:c t="n" s="0">
        <x:v>7.705901</x:v>
      </x:c>
      <x:c t="n" s="0">
        <x:v>6.146705</x:v>
      </x:c>
      <x:c t="n" s="0">
        <x:v>9.323707</x:v>
      </x:c>
      <x:c t="n" s="0">
        <x:v>14.70584</x:v>
      </x:c>
      <x:c t="n" s="0">
        <x:v>27.0949</x:v>
      </x:c>
      <x:c t="n" s="0">
        <x:v>28.15208</x:v>
      </x:c>
      <x:c t="n" s="0">
        <x:v>23.47319</x:v>
      </x:c>
      <x:c t="n" s="0">
        <x:v>28.58526</x:v>
      </x:c>
      <x:c t="n" s="0">
        <x:v>38.92428</x:v>
      </x:c>
      <x:c t="n" s="0">
        <x:v>37.60308</x:v>
      </x:c>
      <x:c t="n" s="0">
        <x:v>38.31469</x:v>
      </x:c>
      <x:c t="n" s="0">
        <x:v>40.28751</x:v>
      </x:c>
      <x:c t="n" s="0">
        <x:v>41.66327</x:v>
      </x:c>
      <x:c t="n" s="0">
        <x:v>37.8793</x:v>
      </x:c>
      <x:c t="n" s="0">
        <x:v>41.52571</x:v>
      </x:c>
      <x:c t="n" s="0">
        <x:v>41.54782</x:v>
      </x:c>
      <x:c t="n" s="0">
        <x:v>40.69062</x:v>
      </x:c>
      <x:c t="n" s="0">
        <x:v>40.00027</x:v>
      </x:c>
      <x:c t="n" s="0">
        <x:v>38.11351</x:v>
      </x:c>
      <x:c t="n" s="0">
        <x:v>34.60505</x:v>
      </x:c>
      <x:c t="n" s="0">
        <x:v>34.43002</x:v>
      </x:c>
      <x:c t="n" s="0">
        <x:v>33.61671</x:v>
      </x:c>
      <x:c t="n" s="0">
        <x:v>35.25553</x:v>
      </x:c>
      <x:c t="n" s="0">
        <x:v>37.4223</x:v>
      </x:c>
      <x:c t="n" s="0">
        <x:v>26.66858</x:v>
      </x:c>
      <x:c t="n" s="0">
        <x:v>29.11346</x:v>
      </x:c>
      <x:c t="n" s="0">
        <x:v>20.58523</x:v>
      </x:c>
      <x:c t="n" s="0">
        <x:v>7.823837</x:v>
      </x:c>
      <x:c t="n" s="0">
        <x:v>3.339042</x:v>
      </x:c>
      <x:c t="n" s="0">
        <x:v>4.946153</x:v>
      </x:c>
      <x:c t="n" s="0">
        <x:v>-30.06697</x:v>
      </x:c>
      <x:c t="n" s="0">
        <x:v>-29.16826</x:v>
      </x:c>
      <x:c t="n" s="0">
        <x:v>-26.12684</x:v>
      </x:c>
      <x:c t="n" s="0">
        <x:v>-19.79593</x:v>
      </x:c>
      <x:c t="n" s="0">
        <x:v>-10.81432</x:v>
      </x:c>
      <x:c t="n" s="0">
        <x:v>-5.930151</x:v>
      </x:c>
      <x:c t="n" s="0">
        <x:v>4.520109</x:v>
      </x:c>
      <x:c t="n" s="0">
        <x:v>2.682231</x:v>
      </x:c>
      <x:c t="n" s="0">
        <x:v>12.7447</x:v>
      </x:c>
      <x:c t="n" s="0">
        <x:v>11.44465</x:v>
      </x:c>
      <x:c t="n" s="0">
        <x:v>25.46596</x:v>
      </x:c>
      <x:c t="n" s="0">
        <x:v>24.73496</x:v>
      </x:c>
      <x:c t="n" s="0">
        <x:v>18.49331</x:v>
      </x:c>
      <x:c t="n" s="0">
        <x:v>28.59822</x:v>
      </x:c>
      <x:c t="n" s="0">
        <x:v>39.9215</x:v>
      </x:c>
      <x:c t="n" s="0">
        <x:v>40.30952</x:v>
      </x:c>
      <x:c t="n" s="0">
        <x:v>37.67705</x:v>
      </x:c>
      <x:c t="n" s="0">
        <x:v>42.84004</x:v>
      </x:c>
      <x:c t="n" s="0">
        <x:v>40.0346</x:v>
      </x:c>
      <x:c t="n" s="0">
        <x:v>41.10203</x:v>
      </x:c>
      <x:c t="n" s="0">
        <x:v>33.10886</x:v>
      </x:c>
      <x:c t="n" s="0">
        <x:v>35.2351</x:v>
      </x:c>
      <x:c t="n" s="0">
        <x:v>43.29808</x:v>
      </x:c>
      <x:c t="n" s="0">
        <x:v>38.99866</x:v>
      </x:c>
      <x:c t="n" s="0">
        <x:v>38.58178</x:v>
      </x:c>
      <x:c t="n" s="0">
        <x:v>34.36163</x:v>
      </x:c>
      <x:c t="n" s="0">
        <x:v>33.82411</x:v>
      </x:c>
      <x:c t="n" s="0">
        <x:v>33.85612</x:v>
      </x:c>
      <x:c t="n" s="0">
        <x:v>36.09222</x:v>
      </x:c>
      <x:c t="n" s="0">
        <x:v>35.71918</x:v>
      </x:c>
      <x:c t="n" s="0">
        <x:v>24.66968</x:v>
      </x:c>
      <x:c t="n" s="0">
        <x:v>27.06848</x:v>
      </x:c>
      <x:c t="n" s="0">
        <x:v>18.25506</x:v>
      </x:c>
      <x:c t="n" s="0">
        <x:v>6.515185</x:v>
      </x:c>
      <x:c t="n" s="0">
        <x:v>3.936968</x:v>
      </x:c>
      <x:c t="n" s="0">
        <x:v>5.557089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43944.9278240741</x:v>
      </x:c>
      <x:c t="n" s="7">
        <x:v>43944.9278240741</x:v>
      </x:c>
      <x:c t="n" s="0">
        <x:v>50.61234</x:v>
      </x:c>
      <x:c t="n" s="0">
        <x:v>54.20069</x:v>
      </x:c>
      <x:c t="n" s="0">
        <x:v>63.6347</x:v>
      </x:c>
      <x:c t="n" s="0">
        <x:v>70.29866</x:v>
      </x:c>
      <x:c t="n" s="0">
        <x:v>-30.06697</x:v>
      </x:c>
      <x:c t="n" s="0">
        <x:v>-29.16826</x:v>
      </x:c>
      <x:c t="n" s="0">
        <x:v>-26.40816</x:v>
      </x:c>
      <x:c t="n" s="0">
        <x:v>-20.91162</x:v>
      </x:c>
      <x:c t="n" s="0">
        <x:v>-11.43206</x:v>
      </x:c>
      <x:c t="n" s="0">
        <x:v>-2.292629</x:v>
      </x:c>
      <x:c t="n" s="0">
        <x:v>7.285924</x:v>
      </x:c>
      <x:c t="n" s="0">
        <x:v>5.783472</x:v>
      </x:c>
      <x:c t="n" s="0">
        <x:v>10.16233</x:v>
      </x:c>
      <x:c t="n" s="0">
        <x:v>14.86392</x:v>
      </x:c>
      <x:c t="n" s="0">
        <x:v>26.87152</x:v>
      </x:c>
      <x:c t="n" s="0">
        <x:v>27.72848</x:v>
      </x:c>
      <x:c t="n" s="0">
        <x:v>22.8323</x:v>
      </x:c>
      <x:c t="n" s="0">
        <x:v>28.59272</x:v>
      </x:c>
      <x:c t="n" s="0">
        <x:v>39.15086</x:v>
      </x:c>
      <x:c t="n" s="0">
        <x:v>38.4608</x:v>
      </x:c>
      <x:c t="n" s="0">
        <x:v>38.19917</x:v>
      </x:c>
      <x:c t="n" s="0">
        <x:v>40.3367</x:v>
      </x:c>
      <x:c t="n" s="0">
        <x:v>42.13176</x:v>
      </x:c>
      <x:c t="n" s="0">
        <x:v>38.19905</x:v>
      </x:c>
      <x:c t="n" s="0">
        <x:v>41.06068</x:v>
      </x:c>
      <x:c t="n" s="0">
        <x:v>41.021</x:v>
      </x:c>
      <x:c t="n" s="0">
        <x:v>40.641</x:v>
      </x:c>
      <x:c t="n" s="0">
        <x:v>39.76398</x:v>
      </x:c>
      <x:c t="n" s="0">
        <x:v>38.62042</x:v>
      </x:c>
      <x:c t="n" s="0">
        <x:v>34.70124</x:v>
      </x:c>
      <x:c t="n" s="0">
        <x:v>34.39169</x:v>
      </x:c>
      <x:c t="n" s="0">
        <x:v>33.49905</x:v>
      </x:c>
      <x:c t="n" s="0">
        <x:v>35.30133</x:v>
      </x:c>
      <x:c t="n" s="0">
        <x:v>37.41574</x:v>
      </x:c>
      <x:c t="n" s="0">
        <x:v>26.5948</x:v>
      </x:c>
      <x:c t="n" s="0">
        <x:v>28.89959</x:v>
      </x:c>
      <x:c t="n" s="0">
        <x:v>20.40627</x:v>
      </x:c>
      <x:c t="n" s="0">
        <x:v>7.708485</x:v>
      </x:c>
      <x:c t="n" s="0">
        <x:v>3.282844</x:v>
      </x:c>
      <x:c t="n" s="0">
        <x:v>4.993285</x:v>
      </x:c>
      <x:c t="n" s="0">
        <x:v>-30.06697</x:v>
      </x:c>
      <x:c t="n" s="0">
        <x:v>-29.16826</x:v>
      </x:c>
      <x:c t="n" s="0">
        <x:v>-25.6581</x:v>
      </x:c>
      <x:c t="n" s="0">
        <x:v>-19.56102</x:v>
      </x:c>
      <x:c t="n" s="0">
        <x:v>-10.81432</x:v>
      </x:c>
      <x:c t="n" s="0">
        <x:v>-7.988381</x:v>
      </x:c>
      <x:c t="n" s="0">
        <x:v>3.371021</x:v>
      </x:c>
      <x:c t="n" s="0">
        <x:v>2.923161</x:v>
      </x:c>
      <x:c t="n" s="0">
        <x:v>13.23159</x:v>
      </x:c>
      <x:c t="n" s="0">
        <x:v>17.6329</x:v>
      </x:c>
      <x:c t="n" s="0">
        <x:v>25.26763</x:v>
      </x:c>
      <x:c t="n" s="0">
        <x:v>23.33124</x:v>
      </x:c>
      <x:c t="n" s="0">
        <x:v>11.26403</x:v>
      </x:c>
      <x:c t="n" s="0">
        <x:v>28.6361</x:v>
      </x:c>
      <x:c t="n" s="0">
        <x:v>40.40399</x:v>
      </x:c>
      <x:c t="n" s="0">
        <x:v>40.6463</x:v>
      </x:c>
      <x:c t="n" s="0">
        <x:v>39.71692</x:v>
      </x:c>
      <x:c t="n" s="0">
        <x:v>41.53437</x:v>
      </x:c>
      <x:c t="n" s="0">
        <x:v>45.78384</x:v>
      </x:c>
      <x:c t="n" s="0">
        <x:v>40.31795</x:v>
      </x:c>
      <x:c t="n" s="0">
        <x:v>38.86798</x:v>
      </x:c>
      <x:c t="n" s="0">
        <x:v>34.31001</x:v>
      </x:c>
      <x:c t="n" s="0">
        <x:v>32.66217</x:v>
      </x:c>
      <x:c t="n" s="0">
        <x:v>39.40472</x:v>
      </x:c>
      <x:c t="n" s="0">
        <x:v>40.57869</x:v>
      </x:c>
      <x:c t="n" s="0">
        <x:v>34.7372</x:v>
      </x:c>
      <x:c t="n" s="0">
        <x:v>33.7625</x:v>
      </x:c>
      <x:c t="n" s="0">
        <x:v>33.86118</x:v>
      </x:c>
      <x:c t="n" s="0">
        <x:v>36.30315</x:v>
      </x:c>
      <x:c t="n" s="0">
        <x:v>36.9414</x:v>
      </x:c>
      <x:c t="n" s="0">
        <x:v>28.15345</x:v>
      </x:c>
      <x:c t="n" s="0">
        <x:v>29.45749</x:v>
      </x:c>
      <x:c t="n" s="0">
        <x:v>19.60843</x:v>
      </x:c>
      <x:c t="n" s="0">
        <x:v>6.992383</x:v>
      </x:c>
      <x:c t="n" s="0">
        <x:v>2.64076</x:v>
      </x:c>
      <x:c t="n" s="0">
        <x:v>4.676234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43944.9278240741</x:v>
      </x:c>
      <x:c t="n" s="7">
        <x:v>43944.9278240741</x:v>
      </x:c>
      <x:c t="n" s="0">
        <x:v>50.78988</x:v>
      </x:c>
      <x:c t="n" s="0">
        <x:v>61.19039</x:v>
      </x:c>
      <x:c t="n" s="0">
        <x:v>60.70601</x:v>
      </x:c>
      <x:c t="n" s="0">
        <x:v>70.14626</x:v>
      </x:c>
      <x:c t="n" s="0">
        <x:v>-30.06697</x:v>
      </x:c>
      <x:c t="n" s="0">
        <x:v>-29.16826</x:v>
      </x:c>
      <x:c t="n" s="0">
        <x:v>-26.16783</x:v>
      </x:c>
      <x:c t="n" s="0">
        <x:v>-20.61502</x:v>
      </x:c>
      <x:c t="n" s="0">
        <x:v>-11.33625</x:v>
      </x:c>
      <x:c t="n" s="0">
        <x:v>-2.782404</x:v>
      </x:c>
      <x:c t="n" s="0">
        <x:v>6.892001</x:v>
      </x:c>
      <x:c t="n" s="0">
        <x:v>5.497956</x:v>
      </x:c>
      <x:c t="n" s="0">
        <x:v>10.76918</x:v>
      </x:c>
      <x:c t="n" s="0">
        <x:v>15.65613</x:v>
      </x:c>
      <x:c t="n" s="0">
        <x:v>26.67121</x:v>
      </x:c>
      <x:c t="n" s="0">
        <x:v>27.30483</x:v>
      </x:c>
      <x:c t="n" s="0">
        <x:v>22.19843</x:v>
      </x:c>
      <x:c t="n" s="0">
        <x:v>29.27871</x:v>
      </x:c>
      <x:c t="n" s="0">
        <x:v>39.39509</x:v>
      </x:c>
      <x:c t="n" s="0">
        <x:v>38.5334</x:v>
      </x:c>
      <x:c t="n" s="0">
        <x:v>38.8555</x:v>
      </x:c>
      <x:c t="n" s="0">
        <x:v>40.45685</x:v>
      </x:c>
      <x:c t="n" s="0">
        <x:v>43.20401</x:v>
      </x:c>
      <x:c t="n" s="0">
        <x:v>38.30066</x:v>
      </x:c>
      <x:c t="n" s="0">
        <x:v>40.80988</x:v>
      </x:c>
      <x:c t="n" s="0">
        <x:v>40.56211</x:v>
      </x:c>
      <x:c t="n" s="0">
        <x:v>40.74221</x:v>
      </x:c>
      <x:c t="n" s="0">
        <x:v>40.31408</x:v>
      </x:c>
      <x:c t="n" s="0">
        <x:v>38.37304</x:v>
      </x:c>
      <x:c t="n" s="0">
        <x:v>34.86155</x:v>
      </x:c>
      <x:c t="n" s="0">
        <x:v>34.54958</x:v>
      </x:c>
      <x:c t="n" s="0">
        <x:v>33.563</x:v>
      </x:c>
      <x:c t="n" s="0">
        <x:v>35.48747</x:v>
      </x:c>
      <x:c t="n" s="0">
        <x:v>37.12358</x:v>
      </x:c>
      <x:c t="n" s="0">
        <x:v>26.56615</x:v>
      </x:c>
      <x:c t="n" s="0">
        <x:v>28.85227</x:v>
      </x:c>
      <x:c t="n" s="0">
        <x:v>20.17907</x:v>
      </x:c>
      <x:c t="n" s="0">
        <x:v>7.439279</x:v>
      </x:c>
      <x:c t="n" s="0">
        <x:v>3.082225</x:v>
      </x:c>
      <x:c t="n" s="0">
        <x:v>4.899515</x:v>
      </x:c>
      <x:c t="n" s="0">
        <x:v>-30.06697</x:v>
      </x:c>
      <x:c t="n" s="0">
        <x:v>-29.16826</x:v>
      </x:c>
      <x:c t="n" s="0">
        <x:v>-24.97432</x:v>
      </x:c>
      <x:c t="n" s="0">
        <x:v>-19.1957</x:v>
      </x:c>
      <x:c t="n" s="0">
        <x:v>-10.81432</x:v>
      </x:c>
      <x:c t="n" s="0">
        <x:v>-7.988381</x:v>
      </x:c>
      <x:c t="n" s="0">
        <x:v>3.371021</x:v>
      </x:c>
      <x:c t="n" s="0">
        <x:v>3.297196</x:v>
      </x:c>
      <x:c t="n" s="0">
        <x:v>13.23159</x:v>
      </x:c>
      <x:c t="n" s="0">
        <x:v>18.61295</x:v>
      </x:c>
      <x:c t="n" s="0">
        <x:v>25.26763</x:v>
      </x:c>
      <x:c t="n" s="0">
        <x:v>23.33124</x:v>
      </x:c>
      <x:c t="n" s="0">
        <x:v>19.39273</x:v>
      </x:c>
      <x:c t="n" s="0">
        <x:v>33.08973</x:v>
      </x:c>
      <x:c t="n" s="0">
        <x:v>40.60058</x:v>
      </x:c>
      <x:c t="n" s="0">
        <x:v>38.01942</x:v>
      </x:c>
      <x:c t="n" s="0">
        <x:v>40.93825</x:v>
      </x:c>
      <x:c t="n" s="0">
        <x:v>38.584</x:v>
      </x:c>
      <x:c t="n" s="0">
        <x:v>45.77327</x:v>
      </x:c>
      <x:c t="n" s="0">
        <x:v>37.94719</x:v>
      </x:c>
      <x:c t="n" s="0">
        <x:v>40.00679</x:v>
      </x:c>
      <x:c t="n" s="0">
        <x:v>40.48664</x:v>
      </x:c>
      <x:c t="n" s="0">
        <x:v>42.6684</x:v>
      </x:c>
      <x:c t="n" s="0">
        <x:v>42.41138</x:v>
      </x:c>
      <x:c t="n" s="0">
        <x:v>35.10155</x:v>
      </x:c>
      <x:c t="n" s="0">
        <x:v>35.48787</x:v>
      </x:c>
      <x:c t="n" s="0">
        <x:v>35.52487</x:v>
      </x:c>
      <x:c t="n" s="0">
        <x:v>34.53223</x:v>
      </x:c>
      <x:c t="n" s="0">
        <x:v>36.47389</x:v>
      </x:c>
      <x:c t="n" s="0">
        <x:v>35.96506</x:v>
      </x:c>
      <x:c t="n" s="0">
        <x:v>23.16359</x:v>
      </x:c>
      <x:c t="n" s="0">
        <x:v>27.12686</x:v>
      </x:c>
      <x:c t="n" s="0">
        <x:v>17.67151</x:v>
      </x:c>
      <x:c t="n" s="0">
        <x:v>5.761147</x:v>
      </x:c>
      <x:c t="n" s="0">
        <x:v>1.750162</x:v>
      </x:c>
      <x:c t="n" s="0">
        <x:v>4.034297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43944.9278240741</x:v>
      </x:c>
      <x:c t="n" s="7">
        <x:v>43944.9278240741</x:v>
      </x:c>
      <x:c t="n" s="0">
        <x:v>50.0154</x:v>
      </x:c>
      <x:c t="n" s="0">
        <x:v>57.21099</x:v>
      </x:c>
      <x:c t="n" s="0">
        <x:v>60.93364</x:v>
      </x:c>
      <x:c t="n" s="0">
        <x:v>69.47679</x:v>
      </x:c>
      <x:c t="n" s="0">
        <x:v>-30.06697</x:v>
      </x:c>
      <x:c t="n" s="0">
        <x:v>-29.16826</x:v>
      </x:c>
      <x:c t="n" s="0">
        <x:v>-25.97256</x:v>
      </x:c>
      <x:c t="n" s="0">
        <x:v>-20.37683</x:v>
      </x:c>
      <x:c t="n" s="0">
        <x:v>-11.25606</x:v>
      </x:c>
      <x:c t="n" s="0">
        <x:v>-3.249415</x:v>
      </x:c>
      <x:c t="n" s="0">
        <x:v>6.524754</x:v>
      </x:c>
      <x:c t="n" s="0">
        <x:v>5.238316</x:v>
      </x:c>
      <x:c t="n" s="0">
        <x:v>11.77906</x:v>
      </x:c>
      <x:c t="n" s="0">
        <x:v>16.23432</x:v>
      </x:c>
      <x:c t="n" s="0">
        <x:v>26.4925</x:v>
      </x:c>
      <x:c t="n" s="0">
        <x:v>26.90712</x:v>
      </x:c>
      <x:c t="n" s="0">
        <x:v>22.36219</x:v>
      </x:c>
      <x:c t="n" s="0">
        <x:v>30.08889</x:v>
      </x:c>
      <x:c t="n" s="0">
        <x:v>39.69983</x:v>
      </x:c>
      <x:c t="n" s="0">
        <x:v>38.23201</x:v>
      </x:c>
      <x:c t="n" s="0">
        <x:v>38.9004</x:v>
      </x:c>
      <x:c t="n" s="0">
        <x:v>40.29012</x:v>
      </x:c>
      <x:c t="n" s="0">
        <x:v>42.79399</x:v>
      </x:c>
      <x:c t="n" s="0">
        <x:v>38.06347</x:v>
      </x:c>
      <x:c t="n" s="0">
        <x:v>40.68457</x:v>
      </x:c>
      <x:c t="n" s="0">
        <x:v>41.18158</x:v>
      </x:c>
      <x:c t="n" s="0">
        <x:v>40.76708</x:v>
      </x:c>
      <x:c t="n" s="0">
        <x:v>40.12027</x:v>
      </x:c>
      <x:c t="n" s="0">
        <x:v>38.12849</x:v>
      </x:c>
      <x:c t="n" s="0">
        <x:v>34.87635</x:v>
      </x:c>
      <x:c t="n" s="0">
        <x:v>34.48192</x:v>
      </x:c>
      <x:c t="n" s="0">
        <x:v>33.85109</x:v>
      </x:c>
      <x:c t="n" s="0">
        <x:v>35.71359</x:v>
      </x:c>
      <x:c t="n" s="0">
        <x:v>37.06823</x:v>
      </x:c>
      <x:c t="n" s="0">
        <x:v>26.46695</x:v>
      </x:c>
      <x:c t="n" s="0">
        <x:v>28.73433</x:v>
      </x:c>
      <x:c t="n" s="0">
        <x:v>19.85935</x:v>
      </x:c>
      <x:c t="n" s="0">
        <x:v>7.361055</x:v>
      </x:c>
      <x:c t="n" s="0">
        <x:v>3.029363</x:v>
      </x:c>
      <x:c t="n" s="0">
        <x:v>4.794857</x:v>
      </x:c>
      <x:c t="n" s="0">
        <x:v>-30.06697</x:v>
      </x:c>
      <x:c t="n" s="0">
        <x:v>-29.16826</x:v>
      </x:c>
      <x:c t="n" s="0">
        <x:v>-24.97432</x:v>
      </x:c>
      <x:c t="n" s="0">
        <x:v>-19.1957</x:v>
      </x:c>
      <x:c t="n" s="0">
        <x:v>-10.81432</x:v>
      </x:c>
      <x:c t="n" s="0">
        <x:v>-7.988381</x:v>
      </x:c>
      <x:c t="n" s="0">
        <x:v>3.371021</x:v>
      </x:c>
      <x:c t="n" s="0">
        <x:v>3.297196</x:v>
      </x:c>
      <x:c t="n" s="0">
        <x:v>16.48208</x:v>
      </x:c>
      <x:c t="n" s="0">
        <x:v>18.61295</x:v>
      </x:c>
      <x:c t="n" s="0">
        <x:v>26.35211</x:v>
      </x:c>
      <x:c t="n" s="0">
        <x:v>23.33124</x:v>
      </x:c>
      <x:c t="n" s="0">
        <x:v>23.21332</x:v>
      </x:c>
      <x:c t="n" s="0">
        <x:v>33.16298</x:v>
      </x:c>
      <x:c t="n" s="0">
        <x:v>41.42716</x:v>
      </x:c>
      <x:c t="n" s="0">
        <x:v>38.34841</x:v>
      </x:c>
      <x:c t="n" s="0">
        <x:v>37.38333</x:v>
      </x:c>
      <x:c t="n" s="0">
        <x:v>41.35411</x:v>
      </x:c>
      <x:c t="n" s="0">
        <x:v>35.21525</x:v>
      </x:c>
      <x:c t="n" s="0">
        <x:v>36.21932</x:v>
      </x:c>
      <x:c t="n" s="0">
        <x:v>36.59993</x:v>
      </x:c>
      <x:c t="n" s="0">
        <x:v>42.19619</x:v>
      </x:c>
      <x:c t="n" s="0">
        <x:v>40.7116</x:v>
      </x:c>
      <x:c t="n" s="0">
        <x:v>39.12497</x:v>
      </x:c>
      <x:c t="n" s="0">
        <x:v>37.68442</x:v>
      </x:c>
      <x:c t="n" s="0">
        <x:v>34.07405</x:v>
      </x:c>
      <x:c t="n" s="0">
        <x:v>34.32302</x:v>
      </x:c>
      <x:c t="n" s="0">
        <x:v>35.69518</x:v>
      </x:c>
      <x:c t="n" s="0">
        <x:v>36.30791</x:v>
      </x:c>
      <x:c t="n" s="0">
        <x:v>36.21774</x:v>
      </x:c>
      <x:c t="n" s="0">
        <x:v>25.27946</x:v>
      </x:c>
      <x:c t="n" s="0">
        <x:v>27.40317</x:v>
      </x:c>
      <x:c t="n" s="0">
        <x:v>18.12449</x:v>
      </x:c>
      <x:c t="n" s="0">
        <x:v>6.567424</x:v>
      </x:c>
      <x:c t="n" s="0">
        <x:v>2.314017</x:v>
      </x:c>
      <x:c t="n" s="0">
        <x:v>3.994608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43944.9278240741</x:v>
      </x:c>
      <x:c t="n" s="7">
        <x:v>43944.9278240741</x:v>
      </x:c>
      <x:c t="n" s="0">
        <x:v>52.20839</x:v>
      </x:c>
      <x:c t="n" s="0">
        <x:v>58.9719</x:v>
      </x:c>
      <x:c t="n" s="0">
        <x:v>61.00513</x:v>
      </x:c>
      <x:c t="n" s="0">
        <x:v>68.79222</x:v>
      </x:c>
      <x:c t="n" s="0">
        <x:v>-30.06697</x:v>
      </x:c>
      <x:c t="n" s="0">
        <x:v>-29.16826</x:v>
      </x:c>
      <x:c t="n" s="0">
        <x:v>-25.81258</x:v>
      </x:c>
      <x:c t="n" s="0">
        <x:v>-20.18323</x:v>
      </x:c>
      <x:c t="n" s="0">
        <x:v>-10.8569</x:v>
      </x:c>
      <x:c t="n" s="0">
        <x:v>-3.692324</x:v>
      </x:c>
      <x:c t="n" s="0">
        <x:v>6.032671</x:v>
      </x:c>
      <x:c t="n" s="0">
        <x:v>5.003585</x:v>
      </x:c>
      <x:c t="n" s="0">
        <x:v>13.11715</x:v>
      </x:c>
      <x:c t="n" s="0">
        <x:v>16.23409</x:v>
      </x:c>
      <x:c t="n" s="0">
        <x:v>26.69366</x:v>
      </x:c>
      <x:c t="n" s="0">
        <x:v>27.09819</x:v>
      </x:c>
      <x:c t="n" s="0">
        <x:v>22.49732</x:v>
      </x:c>
      <x:c t="n" s="0">
        <x:v>30.79167</x:v>
      </x:c>
      <x:c t="n" s="0">
        <x:v>39.99895</x:v>
      </x:c>
      <x:c t="n" s="0">
        <x:v>39.49747</x:v>
      </x:c>
      <x:c t="n" s="0">
        <x:v>38.61787</x:v>
      </x:c>
      <x:c t="n" s="0">
        <x:v>40.84854</x:v>
      </x:c>
      <x:c t="n" s="0">
        <x:v>42.38129</x:v>
      </x:c>
      <x:c t="n" s="0">
        <x:v>37.71092</x:v>
      </x:c>
      <x:c t="n" s="0">
        <x:v>40.17679</x:v>
      </x:c>
      <x:c t="n" s="0">
        <x:v>40.7162</x:v>
      </x:c>
      <x:c t="n" s="0">
        <x:v>40.85106</x:v>
      </x:c>
      <x:c t="n" s="0">
        <x:v>40.21811</x:v>
      </x:c>
      <x:c t="n" s="0">
        <x:v>38.13092</x:v>
      </x:c>
      <x:c t="n" s="0">
        <x:v>34.55602</x:v>
      </x:c>
      <x:c t="n" s="0">
        <x:v>34.73276</x:v>
      </x:c>
      <x:c t="n" s="0">
        <x:v>33.94622</x:v>
      </x:c>
      <x:c t="n" s="0">
        <x:v>35.55303</x:v>
      </x:c>
      <x:c t="n" s="0">
        <x:v>36.85217</x:v>
      </x:c>
      <x:c t="n" s="0">
        <x:v>26.0227</x:v>
      </x:c>
      <x:c t="n" s="0">
        <x:v>28.52484</x:v>
      </x:c>
      <x:c t="n" s="0">
        <x:v>19.67295</x:v>
      </x:c>
      <x:c t="n" s="0">
        <x:v>7.088531</x:v>
      </x:c>
      <x:c t="n" s="0">
        <x:v>2.816492</x:v>
      </x:c>
      <x:c t="n" s="0">
        <x:v>4.552204</x:v>
      </x:c>
      <x:c t="n" s="0">
        <x:v>-30.06697</x:v>
      </x:c>
      <x:c t="n" s="0">
        <x:v>-29.16826</x:v>
      </x:c>
      <x:c t="n" s="0">
        <x:v>-24.97432</x:v>
      </x:c>
      <x:c t="n" s="0">
        <x:v>-19.1957</x:v>
      </x:c>
      <x:c t="n" s="0">
        <x:v>-8.320794</x:v>
      </x:c>
      <x:c t="n" s="0">
        <x:v>-7.988381</x:v>
      </x:c>
      <x:c t="n" s="0">
        <x:v>-1.84529</x:v>
      </x:c>
      <x:c t="n" s="0">
        <x:v>2.591977</x:v>
      </x:c>
      <x:c t="n" s="0">
        <x:v>17.18481</x:v>
      </x:c>
      <x:c t="n" s="0">
        <x:v>13.98059</x:v>
      </x:c>
      <x:c t="n" s="0">
        <x:v>27.71389</x:v>
      </x:c>
      <x:c t="n" s="0">
        <x:v>29.43547</x:v>
      </x:c>
      <x:c t="n" s="0">
        <x:v>22.53456</x:v>
      </x:c>
      <x:c t="n" s="0">
        <x:v>33.64383</x:v>
      </x:c>
      <x:c t="n" s="0">
        <x:v>40.42447</x:v>
      </x:c>
      <x:c t="n" s="0">
        <x:v>44.42322</x:v>
      </x:c>
      <x:c t="n" s="0">
        <x:v>37.81934</x:v>
      </x:c>
      <x:c t="n" s="0">
        <x:v>43.60317</x:v>
      </x:c>
      <x:c t="n" s="0">
        <x:v>38.48787</x:v>
      </x:c>
      <x:c t="n" s="0">
        <x:v>31.04871</x:v>
      </x:c>
      <x:c t="n" s="0">
        <x:v>39.28436</x:v>
      </x:c>
      <x:c t="n" s="0">
        <x:v>38.27671</x:v>
      </x:c>
      <x:c t="n" s="0">
        <x:v>41.28777</x:v>
      </x:c>
      <x:c t="n" s="0">
        <x:v>42.17045</x:v>
      </x:c>
      <x:c t="n" s="0">
        <x:v>38.38446</x:v>
      </x:c>
      <x:c t="n" s="0">
        <x:v>34.46682</x:v>
      </x:c>
      <x:c t="n" s="0">
        <x:v>36.13272</x:v>
      </x:c>
      <x:c t="n" s="0">
        <x:v>32.48495</x:v>
      </x:c>
      <x:c t="n" s="0">
        <x:v>33.45871</x:v>
      </x:c>
      <x:c t="n" s="0">
        <x:v>36.69189</x:v>
      </x:c>
      <x:c t="n" s="0">
        <x:v>24.25548</x:v>
      </x:c>
      <x:c t="n" s="0">
        <x:v>27.97295</x:v>
      </x:c>
      <x:c t="n" s="0">
        <x:v>20.72589</x:v>
      </x:c>
      <x:c t="n" s="0">
        <x:v>5.062651</x:v>
      </x:c>
      <x:c t="n" s="0">
        <x:v>1.319876</x:v>
      </x:c>
      <x:c t="n" s="0">
        <x:v>3.306922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43944.9278240741</x:v>
      </x:c>
      <x:c t="n" s="7">
        <x:v>43944.9278240741</x:v>
      </x:c>
      <x:c t="n" s="0">
        <x:v>52.26674</x:v>
      </x:c>
      <x:c t="n" s="0">
        <x:v>60.22129</x:v>
      </x:c>
      <x:c t="n" s="0">
        <x:v>64.30393</x:v>
      </x:c>
      <x:c t="n" s="0">
        <x:v>74.33755</x:v>
      </x:c>
      <x:c t="n" s="0">
        <x:v>-30.06697</x:v>
      </x:c>
      <x:c t="n" s="0">
        <x:v>-29.16826</x:v>
      </x:c>
      <x:c t="n" s="0">
        <x:v>-25.68026</x:v>
      </x:c>
      <x:c t="n" s="0">
        <x:v>-20.02445</x:v>
      </x:c>
      <x:c t="n" s="0">
        <x:v>-10.38114</x:v>
      </x:c>
      <x:c t="n" s="0">
        <x:v>-4.109993</x:v>
      </x:c>
      <x:c t="n" s="0">
        <x:v>5.466721</x:v>
      </x:c>
      <x:c t="n" s="0">
        <x:v>4.547813</x:v>
      </x:c>
      <x:c t="n" s="0">
        <x:v>14.00367</x:v>
      </x:c>
      <x:c t="n" s="0">
        <x:v>15.96955</x:v>
      </x:c>
      <x:c t="n" s="0">
        <x:v>26.85838</x:v>
      </x:c>
      <x:c t="n" s="0">
        <x:v>27.52813</x:v>
      </x:c>
      <x:c t="n" s="0">
        <x:v>22.22004</x:v>
      </x:c>
      <x:c t="n" s="0">
        <x:v>31.34368</x:v>
      </x:c>
      <x:c t="n" s="0">
        <x:v>39.75481</x:v>
      </x:c>
      <x:c t="n" s="0">
        <x:v>39.9492</x:v>
      </x:c>
      <x:c t="n" s="0">
        <x:v>39.55462</x:v>
      </x:c>
      <x:c t="n" s="0">
        <x:v>40.80054</x:v>
      </x:c>
      <x:c t="n" s="0">
        <x:v>41.81316</x:v>
      </x:c>
      <x:c t="n" s="0">
        <x:v>37.33091</x:v>
      </x:c>
      <x:c t="n" s="0">
        <x:v>40.38768</x:v>
      </x:c>
      <x:c t="n" s="0">
        <x:v>40.69489</x:v>
      </x:c>
      <x:c t="n" s="0">
        <x:v>40.66758</x:v>
      </x:c>
      <x:c t="n" s="0">
        <x:v>40.36419</x:v>
      </x:c>
      <x:c t="n" s="0">
        <x:v>38.3966</x:v>
      </x:c>
      <x:c t="n" s="0">
        <x:v>34.45304</x:v>
      </x:c>
      <x:c t="n" s="0">
        <x:v>34.64714</x:v>
      </x:c>
      <x:c t="n" s="0">
        <x:v>34.19699</x:v>
      </x:c>
      <x:c t="n" s="0">
        <x:v>35.48211</x:v>
      </x:c>
      <x:c t="n" s="0">
        <x:v>36.88398</x:v>
      </x:c>
      <x:c t="n" s="0">
        <x:v>26.05528</x:v>
      </x:c>
      <x:c t="n" s="0">
        <x:v>28.78204</x:v>
      </x:c>
      <x:c t="n" s="0">
        <x:v>20.33727</x:v>
      </x:c>
      <x:c t="n" s="0">
        <x:v>6.946059</x:v>
      </x:c>
      <x:c t="n" s="0">
        <x:v>2.722907</x:v>
      </x:c>
      <x:c t="n" s="0">
        <x:v>4.528739</x:v>
      </x:c>
      <x:c t="n" s="0">
        <x:v>-30.06697</x:v>
      </x:c>
      <x:c t="n" s="0">
        <x:v>-29.16826</x:v>
      </x:c>
      <x:c t="n" s="0">
        <x:v>-24.97432</x:v>
      </x:c>
      <x:c t="n" s="0">
        <x:v>-19.1957</x:v>
      </x:c>
      <x:c t="n" s="0">
        <x:v>-8.320794</x:v>
      </x:c>
      <x:c t="n" s="0">
        <x:v>-6.716061</x:v>
      </x:c>
      <x:c t="n" s="0">
        <x:v>-1.84529</x:v>
      </x:c>
      <x:c t="n" s="0">
        <x:v>-0.6771821</x:v>
      </x:c>
      <x:c t="n" s="0">
        <x:v>15.68197</x:v>
      </x:c>
      <x:c t="n" s="0">
        <x:v>13.98059</x:v>
      </x:c>
      <x:c t="n" s="0">
        <x:v>27.71389</x:v>
      </x:c>
      <x:c t="n" s="0">
        <x:v>29.43547</x:v>
      </x:c>
      <x:c t="n" s="0">
        <x:v>19.45865</x:v>
      </x:c>
      <x:c t="n" s="0">
        <x:v>32.45452</x:v>
      </x:c>
      <x:c t="n" s="0">
        <x:v>37.96149</x:v>
      </x:c>
      <x:c t="n" s="0">
        <x:v>39.4899</x:v>
      </x:c>
      <x:c t="n" s="0">
        <x:v>44.39642</x:v>
      </x:c>
      <x:c t="n" s="0">
        <x:v>39.56211</x:v>
      </x:c>
      <x:c t="n" s="0">
        <x:v>33.74633</x:v>
      </x:c>
      <x:c t="n" s="0">
        <x:v>37.06414</x:v>
      </x:c>
      <x:c t="n" s="0">
        <x:v>39.05311</x:v>
      </x:c>
      <x:c t="n" s="0">
        <x:v>40.01451</x:v>
      </x:c>
      <x:c t="n" s="0">
        <x:v>36.11185</x:v>
      </x:c>
      <x:c t="n" s="0">
        <x:v>38.85436</x:v>
      </x:c>
      <x:c t="n" s="0">
        <x:v>39.20055</x:v>
      </x:c>
      <x:c t="n" s="0">
        <x:v>31.84414</x:v>
      </x:c>
      <x:c t="n" s="0">
        <x:v>34.1836</x:v>
      </x:c>
      <x:c t="n" s="0">
        <x:v>36.10598</x:v>
      </x:c>
      <x:c t="n" s="0">
        <x:v>34.70029</x:v>
      </x:c>
      <x:c t="n" s="0">
        <x:v>35.70824</x:v>
      </x:c>
      <x:c t="n" s="0">
        <x:v>26.87276</x:v>
      </x:c>
      <x:c t="n" s="0">
        <x:v>30.50733</x:v>
      </x:c>
      <x:c t="n" s="0">
        <x:v>22.37461</x:v>
      </x:c>
      <x:c t="n" s="0">
        <x:v>6.490124</x:v>
      </x:c>
      <x:c t="n" s="0">
        <x:v>1.823753</x:v>
      </x:c>
      <x:c t="n" s="0">
        <x:v>4.654132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43944.9278240741</x:v>
      </x:c>
      <x:c t="n" s="7">
        <x:v>43944.9278240741</x:v>
      </x:c>
      <x:c t="n" s="0">
        <x:v>52.02108</x:v>
      </x:c>
      <x:c t="n" s="0">
        <x:v>58.9719</x:v>
      </x:c>
      <x:c t="n" s="0">
        <x:v>64.86787</x:v>
      </x:c>
      <x:c t="n" s="0">
        <x:v>74.83922</x:v>
      </x:c>
      <x:c t="n" s="0">
        <x:v>-30.06697</x:v>
      </x:c>
      <x:c t="n" s="0">
        <x:v>-29.16826</x:v>
      </x:c>
      <x:c t="n" s="0">
        <x:v>-25.57041</x:v>
      </x:c>
      <x:c t="n" s="0">
        <x:v>-19.89331</x:v>
      </x:c>
      <x:c t="n" s="0">
        <x:v>-10.01241</x:v>
      </x:c>
      <x:c t="n" s="0">
        <x:v>-4.251077</x:v>
      </x:c>
      <x:c t="n" s="0">
        <x:v>4.917125</x:v>
      </x:c>
      <x:c t="n" s="0">
        <x:v>4.079875</x:v>
      </x:c>
      <x:c t="n" s="0">
        <x:v>13.6454</x:v>
      </x:c>
      <x:c t="n" s="0">
        <x:v>15.73012</x:v>
      </x:c>
      <x:c t="n" s="0">
        <x:v>26.99426</x:v>
      </x:c>
      <x:c t="n" s="0">
        <x:v>27.86436</x:v>
      </x:c>
      <x:c t="n" s="0">
        <x:v>21.91101</x:v>
      </x:c>
      <x:c t="n" s="0">
        <x:v>31.09141</x:v>
      </x:c>
      <x:c t="n" s="0">
        <x:v>39.43644</x:v>
      </x:c>
      <x:c t="n" s="0">
        <x:v>39.72609</x:v>
      </x:c>
      <x:c t="n" s="0">
        <x:v>39.72346</x:v>
      </x:c>
      <x:c t="n" s="0">
        <x:v>41.0862</x:v>
      </x:c>
      <x:c t="n" s="0">
        <x:v>41.53614</x:v>
      </x:c>
      <x:c t="n" s="0">
        <x:v>37.11351</x:v>
      </x:c>
      <x:c t="n" s="0">
        <x:v>40.17229</x:v>
      </x:c>
      <x:c t="n" s="0">
        <x:v>40.4508</x:v>
      </x:c>
      <x:c t="n" s="0">
        <x:v>40.50066</x:v>
      </x:c>
      <x:c t="n" s="0">
        <x:v>40.47726</x:v>
      </x:c>
      <x:c t="n" s="0">
        <x:v>38.56262</x:v>
      </x:c>
      <x:c t="n" s="0">
        <x:v>34.24479</x:v>
      </x:c>
      <x:c t="n" s="0">
        <x:v>34.7202</x:v>
      </x:c>
      <x:c t="n" s="0">
        <x:v>34.32166</x:v>
      </x:c>
      <x:c t="n" s="0">
        <x:v>35.24477</x:v>
      </x:c>
      <x:c t="n" s="0">
        <x:v>37.05388</x:v>
      </x:c>
      <x:c t="n" s="0">
        <x:v>26.15414</x:v>
      </x:c>
      <x:c t="n" s="0">
        <x:v>28.84282</x:v>
      </x:c>
      <x:c t="n" s="0">
        <x:v>20.57626</x:v>
      </x:c>
      <x:c t="n" s="0">
        <x:v>6.971514</x:v>
      </x:c>
      <x:c t="n" s="0">
        <x:v>2.692626</x:v>
      </x:c>
      <x:c t="n" s="0">
        <x:v>4.484677</x:v>
      </x:c>
      <x:c t="n" s="0">
        <x:v>-30.06697</x:v>
      </x:c>
      <x:c t="n" s="0">
        <x:v>-29.16826</x:v>
      </x:c>
      <x:c t="n" s="0">
        <x:v>-24.97432</x:v>
      </x:c>
      <x:c t="n" s="0">
        <x:v>-19.1957</x:v>
      </x:c>
      <x:c t="n" s="0">
        <x:v>-8.320794</x:v>
      </x:c>
      <x:c t="n" s="0">
        <x:v>-5.183249</x:v>
      </x:c>
      <x:c t="n" s="0">
        <x:v>-1.84529</x:v>
      </x:c>
      <x:c t="n" s="0">
        <x:v>-0.6771821</x:v>
      </x:c>
      <x:c t="n" s="0">
        <x:v>10.60818</x:v>
      </x:c>
      <x:c t="n" s="0">
        <x:v>13.98059</x:v>
      </x:c>
      <x:c t="n" s="0">
        <x:v>27.71389</x:v>
      </x:c>
      <x:c t="n" s="0">
        <x:v>28.85466</x:v>
      </x:c>
      <x:c t="n" s="0">
        <x:v>19.45865</x:v>
      </x:c>
      <x:c t="n" s="0">
        <x:v>29.22122</x:v>
      </x:c>
      <x:c t="n" s="0">
        <x:v>36.13838</x:v>
      </x:c>
      <x:c t="n" s="0">
        <x:v>36.86063</x:v>
      </x:c>
      <x:c t="n" s="0">
        <x:v>29.88561</x:v>
      </x:c>
      <x:c t="n" s="0">
        <x:v>41.07429</x:v>
      </x:c>
      <x:c t="n" s="0">
        <x:v>40.95295</x:v>
      </x:c>
      <x:c t="n" s="0">
        <x:v>31.87873</x:v>
      </x:c>
      <x:c t="n" s="0">
        <x:v>38.38535</x:v>
      </x:c>
      <x:c t="n" s="0">
        <x:v>37.36927</x:v>
      </x:c>
      <x:c t="n" s="0">
        <x:v>40.45529</x:v>
      </x:c>
      <x:c t="n" s="0">
        <x:v>40.02976</x:v>
      </x:c>
      <x:c t="n" s="0">
        <x:v>38.58379</x:v>
      </x:c>
      <x:c t="n" s="0">
        <x:v>32.71552</x:v>
      </x:c>
      <x:c t="n" s="0">
        <x:v>34.34167</x:v>
      </x:c>
      <x:c t="n" s="0">
        <x:v>34.39489</x:v>
      </x:c>
      <x:c t="n" s="0">
        <x:v>34.52712</x:v>
      </x:c>
      <x:c t="n" s="0">
        <x:v>39.18029</x:v>
      </x:c>
      <x:c t="n" s="0">
        <x:v>26.15811</x:v>
      </x:c>
      <x:c t="n" s="0">
        <x:v>28.88968</x:v>
      </x:c>
      <x:c t="n" s="0">
        <x:v>22.78846</x:v>
      </x:c>
      <x:c t="n" s="0">
        <x:v>8.568518</x:v>
      </x:c>
      <x:c t="n" s="0">
        <x:v>3.345752</x:v>
      </x:c>
      <x:c t="n" s="0">
        <x:v>3.879715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43944.9278240741</x:v>
      </x:c>
      <x:c t="n" s="7">
        <x:v>43944.9278240741</x:v>
      </x:c>
      <x:c t="n" s="0">
        <x:v>50.50766</x:v>
      </x:c>
      <x:c t="n" s="0">
        <x:v>58.9719</x:v>
      </x:c>
      <x:c t="n" s="0">
        <x:v>60.23463</x:v>
      </x:c>
      <x:c t="n" s="0">
        <x:v>69.29196</x:v>
      </x:c>
      <x:c t="n" s="0">
        <x:v>-30.06697</x:v>
      </x:c>
      <x:c t="n" s="0">
        <x:v>-29.16826</x:v>
      </x:c>
      <x:c t="n" s="0">
        <x:v>-25.4789</x:v>
      </x:c>
      <x:c t="n" s="0">
        <x:v>-19.78438</x:v>
      </x:c>
      <x:c t="n" s="0">
        <x:v>-9.720525</x:v>
      </x:c>
      <x:c t="n" s="0">
        <x:v>-4.375303</x:v>
      </x:c>
      <x:c t="n" s="0">
        <x:v>4.385515</x:v>
      </x:c>
      <x:c t="n" s="0">
        <x:v>3.585501</x:v>
      </x:c>
      <x:c t="n" s="0">
        <x:v>13.31414</x:v>
      </x:c>
      <x:c t="n" s="0">
        <x:v>15.45599</x:v>
      </x:c>
      <x:c t="n" s="0">
        <x:v>26.84893</x:v>
      </x:c>
      <x:c t="n" s="0">
        <x:v>27.73613</x:v>
      </x:c>
      <x:c t="n" s="0">
        <x:v>21.53281</x:v>
      </x:c>
      <x:c t="n" s="0">
        <x:v>30.80662</x:v>
      </x:c>
      <x:c t="n" s="0">
        <x:v>39.09005</x:v>
      </x:c>
      <x:c t="n" s="0">
        <x:v>39.30593</x:v>
      </x:c>
      <x:c t="n" s="0">
        <x:v>39.12359</x:v>
      </x:c>
      <x:c t="n" s="0">
        <x:v>40.69138</x:v>
      </x:c>
      <x:c t="n" s="0">
        <x:v>41.56379</x:v>
      </x:c>
      <x:c t="n" s="0">
        <x:v>36.90093</x:v>
      </x:c>
      <x:c t="n" s="0">
        <x:v>40.94914</x:v>
      </x:c>
      <x:c t="n" s="0">
        <x:v>40.17503</x:v>
      </x:c>
      <x:c t="n" s="0">
        <x:v>40.49963</x:v>
      </x:c>
      <x:c t="n" s="0">
        <x:v>40.47433</x:v>
      </x:c>
      <x:c t="n" s="0">
        <x:v>38.37553</x:v>
      </x:c>
      <x:c t="n" s="0">
        <x:v>34.17042</x:v>
      </x:c>
      <x:c t="n" s="0">
        <x:v>34.61607</x:v>
      </x:c>
      <x:c t="n" s="0">
        <x:v>34.42582</x:v>
      </x:c>
      <x:c t="n" s="0">
        <x:v>35.33442</x:v>
      </x:c>
      <x:c t="n" s="0">
        <x:v>37.22801</x:v>
      </x:c>
      <x:c t="n" s="0">
        <x:v>26.14346</x:v>
      </x:c>
      <x:c t="n" s="0">
        <x:v>28.98179</x:v>
      </x:c>
      <x:c t="n" s="0">
        <x:v>20.73726</x:v>
      </x:c>
      <x:c t="n" s="0">
        <x:v>7.189983</x:v>
      </x:c>
      <x:c t="n" s="0">
        <x:v>2.692133</x:v>
      </x:c>
      <x:c t="n" s="0">
        <x:v>4.568594</x:v>
      </x:c>
      <x:c t="n" s="0">
        <x:v>-30.06697</x:v>
      </x:c>
      <x:c t="n" s="0">
        <x:v>-29.16826</x:v>
      </x:c>
      <x:c t="n" s="0">
        <x:v>-25.04122</x:v>
      </x:c>
      <x:c t="n" s="0">
        <x:v>-19.60487</x:v>
      </x:c>
      <x:c t="n" s="0">
        <x:v>-8.320794</x:v>
      </x:c>
      <x:c t="n" s="0">
        <x:v>-5.183249</x:v>
      </x:c>
      <x:c t="n" s="0">
        <x:v>-1.84529</x:v>
      </x:c>
      <x:c t="n" s="0">
        <x:v>-2.614589</x:v>
      </x:c>
      <x:c t="n" s="0">
        <x:v>10.60818</x:v>
      </x:c>
      <x:c t="n" s="0">
        <x:v>12.89991</x:v>
      </x:c>
      <x:c t="n" s="0">
        <x:v>23.95985</x:v>
      </x:c>
      <x:c t="n" s="0">
        <x:v>26.4189</x:v>
      </x:c>
      <x:c t="n" s="0">
        <x:v>17.1362</x:v>
      </x:c>
      <x:c t="n" s="0">
        <x:v>27.62162</x:v>
      </x:c>
      <x:c t="n" s="0">
        <x:v>36.3712</x:v>
      </x:c>
      <x:c t="n" s="0">
        <x:v>34.33997</x:v>
      </x:c>
      <x:c t="n" s="0">
        <x:v>33.07689</x:v>
      </x:c>
      <x:c t="n" s="0">
        <x:v>38.08129</x:v>
      </x:c>
      <x:c t="n" s="0">
        <x:v>42.91381</x:v>
      </x:c>
      <x:c t="n" s="0">
        <x:v>36.10249</x:v>
      </x:c>
      <x:c t="n" s="0">
        <x:v>45.4636</x:v>
      </x:c>
      <x:c t="n" s="0">
        <x:v>40.30644</x:v>
      </x:c>
      <x:c t="n" s="0">
        <x:v>42.89084</x:v>
      </x:c>
      <x:c t="n" s="0">
        <x:v>40.68094</x:v>
      </x:c>
      <x:c t="n" s="0">
        <x:v>37.06717</x:v>
      </x:c>
      <x:c t="n" s="0">
        <x:v>33.76892</x:v>
      </x:c>
      <x:c t="n" s="0">
        <x:v>35.53491</x:v>
      </x:c>
      <x:c t="n" s="0">
        <x:v>35.74037</x:v>
      </x:c>
      <x:c t="n" s="0">
        <x:v>35.47363</x:v>
      </x:c>
      <x:c t="n" s="0">
        <x:v>36.81096</x:v>
      </x:c>
      <x:c t="n" s="0">
        <x:v>25.33278</x:v>
      </x:c>
      <x:c t="n" s="0">
        <x:v>28.946</x:v>
      </x:c>
      <x:c t="n" s="0">
        <x:v>20.26032</x:v>
      </x:c>
      <x:c t="n" s="0">
        <x:v>6.016855</x:v>
      </x:c>
      <x:c t="n" s="0">
        <x:v>2.57719</x:v>
      </x:c>
      <x:c t="n" s="0">
        <x:v>5.144972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43944.9278240741</x:v>
      </x:c>
      <x:c t="n" s="7">
        <x:v>43944.9278240741</x:v>
      </x:c>
      <x:c t="n" s="0">
        <x:v>50.94262</x:v>
      </x:c>
      <x:c t="n" s="0">
        <x:v>58.9719</x:v>
      </x:c>
      <x:c t="n" s="0">
        <x:v>61.26921</x:v>
      </x:c>
      <x:c t="n" s="0">
        <x:v>68.2274</x:v>
      </x:c>
      <x:c t="n" s="0">
        <x:v>-30.06697</x:v>
      </x:c>
      <x:c t="n" s="0">
        <x:v>-29.16826</x:v>
      </x:c>
      <x:c t="n" s="0">
        <x:v>-25.46805</x:v>
      </x:c>
      <x:c t="n" s="0">
        <x:v>-20.10319</x:v>
      </x:c>
      <x:c t="n" s="0">
        <x:v>-9.485897</x:v>
      </x:c>
      <x:c t="n" s="0">
        <x:v>-4.484283</x:v>
      </x:c>
      <x:c t="n" s="0">
        <x:v>3.873524</x:v>
      </x:c>
      <x:c t="n" s="0">
        <x:v>3.060955</x:v>
      </x:c>
      <x:c t="n" s="0">
        <x:v>13.00975</x:v>
      </x:c>
      <x:c t="n" s="0">
        <x:v>15.14917</x:v>
      </x:c>
      <x:c t="n" s="0">
        <x:v>26.46006</x:v>
      </x:c>
      <x:c t="n" s="0">
        <x:v>27.56702</x:v>
      </x:c>
      <x:c t="n" s="0">
        <x:v>21.08347</x:v>
      </x:c>
      <x:c t="n" s="0">
        <x:v>30.37503</x:v>
      </x:c>
      <x:c t="n" s="0">
        <x:v>38.80352</x:v>
      </x:c>
      <x:c t="n" s="0">
        <x:v>39.08257</x:v>
      </x:c>
      <x:c t="n" s="0">
        <x:v>38.99287</x:v>
      </x:c>
      <x:c t="n" s="0">
        <x:v>40.65275</x:v>
      </x:c>
      <x:c t="n" s="0">
        <x:v>41.36869</x:v>
      </x:c>
      <x:c t="n" s="0">
        <x:v>36.8663</x:v>
      </x:c>
      <x:c t="n" s="0">
        <x:v>41.36467</x:v>
      </x:c>
      <x:c t="n" s="0">
        <x:v>40.13165</x:v>
      </x:c>
      <x:c t="n" s="0">
        <x:v>40.72785</x:v>
      </x:c>
      <x:c t="n" s="0">
        <x:v>40.5668</x:v>
      </x:c>
      <x:c t="n" s="0">
        <x:v>38.26683</x:v>
      </x:c>
      <x:c t="n" s="0">
        <x:v>34.55064</x:v>
      </x:c>
      <x:c t="n" s="0">
        <x:v>34.53289</x:v>
      </x:c>
      <x:c t="n" s="0">
        <x:v>34.65927</x:v>
      </x:c>
      <x:c t="n" s="0">
        <x:v>35.06387</x:v>
      </x:c>
      <x:c t="n" s="0">
        <x:v>37.12849</x:v>
      </x:c>
      <x:c t="n" s="0">
        <x:v>26.08158</x:v>
      </x:c>
      <x:c t="n" s="0">
        <x:v>29.01303</x:v>
      </x:c>
      <x:c t="n" s="0">
        <x:v>21.36373</x:v>
      </x:c>
      <x:c t="n" s="0">
        <x:v>7.258292</x:v>
      </x:c>
      <x:c t="n" s="0">
        <x:v>3.0619</x:v>
      </x:c>
      <x:c t="n" s="0">
        <x:v>4.953064</x:v>
      </x:c>
      <x:c t="n" s="0">
        <x:v>-30.06697</x:v>
      </x:c>
      <x:c t="n" s="0">
        <x:v>-29.16826</x:v>
      </x:c>
      <x:c t="n" s="0">
        <x:v>-25.54082</x:v>
      </x:c>
      <x:c t="n" s="0">
        <x:v>-24.71329</x:v>
      </x:c>
      <x:c t="n" s="0">
        <x:v>-8.320794</x:v>
      </x:c>
      <x:c t="n" s="0">
        <x:v>-5.183249</x:v>
      </x:c>
      <x:c t="n" s="0">
        <x:v>-1.191445</x:v>
      </x:c>
      <x:c t="n" s="0">
        <x:v>-2.978205</x:v>
      </x:c>
      <x:c t="n" s="0">
        <x:v>12.0913</x:v>
      </x:c>
      <x:c t="n" s="0">
        <x:v>12.72098</x:v>
      </x:c>
      <x:c t="n" s="0">
        <x:v>23.0112</x:v>
      </x:c>
      <x:c t="n" s="0">
        <x:v>26.4189</x:v>
      </x:c>
      <x:c t="n" s="0">
        <x:v>16.67376</x:v>
      </x:c>
      <x:c t="n" s="0">
        <x:v>26.27158</x:v>
      </x:c>
      <x:c t="n" s="0">
        <x:v>37.00119</x:v>
      </x:c>
      <x:c t="n" s="0">
        <x:v>40.09242</x:v>
      </x:c>
      <x:c t="n" s="0">
        <x:v>38.63672</x:v>
      </x:c>
      <x:c t="n" s="0">
        <x:v>39.71986</x:v>
      </x:c>
      <x:c t="n" s="0">
        <x:v>31.4574</x:v>
      </x:c>
      <x:c t="n" s="0">
        <x:v>39.13345</x:v>
      </x:c>
      <x:c t="n" s="0">
        <x:v>40.61252</x:v>
      </x:c>
      <x:c t="n" s="0">
        <x:v>39.05206</x:v>
      </x:c>
      <x:c t="n" s="0">
        <x:v>37.50296</x:v>
      </x:c>
      <x:c t="n" s="0">
        <x:v>41.97543</x:v>
      </x:c>
      <x:c t="n" s="0">
        <x:v>38.06985</x:v>
      </x:c>
      <x:c t="n" s="0">
        <x:v>37.65129</x:v>
      </x:c>
      <x:c t="n" s="0">
        <x:v>33.23888</x:v>
      </x:c>
      <x:c t="n" s="0">
        <x:v>34.93757</x:v>
      </x:c>
      <x:c t="n" s="0">
        <x:v>34.7523</x:v>
      </x:c>
      <x:c t="n" s="0">
        <x:v>37.06019</x:v>
      </x:c>
      <x:c t="n" s="0">
        <x:v>26.05078</x:v>
      </x:c>
      <x:c t="n" s="0">
        <x:v>29.74492</x:v>
      </x:c>
      <x:c t="n" s="0">
        <x:v>23.51923</x:v>
      </x:c>
      <x:c t="n" s="0">
        <x:v>8.958589</x:v>
      </x:c>
      <x:c t="n" s="0">
        <x:v>4.689568</x:v>
      </x:c>
      <x:c t="n" s="0">
        <x:v>7.045462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43944.9278240741</x:v>
      </x:c>
      <x:c t="n" s="7">
        <x:v>43944.9278240741</x:v>
      </x:c>
      <x:c t="n" s="0">
        <x:v>49.82832</x:v>
      </x:c>
      <x:c t="n" s="0">
        <x:v>57.21099</x:v>
      </x:c>
      <x:c t="n" s="0">
        <x:v>64.03413</x:v>
      </x:c>
      <x:c t="n" s="0">
        <x:v>70.3729</x:v>
      </x:c>
      <x:c t="n" s="0">
        <x:v>-30.06697</x:v>
      </x:c>
      <x:c t="n" s="0">
        <x:v>-29.16826</x:v>
      </x:c>
      <x:c t="n" s="0">
        <x:v>-25.47924</x:v>
      </x:c>
      <x:c t="n" s="0">
        <x:v>-20.53923</x:v>
      </x:c>
      <x:c t="n" s="0">
        <x:v>-9.324657</x:v>
      </x:c>
      <x:c t="n" s="0">
        <x:v>-4.579571</x:v>
      </x:c>
      <x:c t="n" s="0">
        <x:v>3.490607</x:v>
      </x:c>
      <x:c t="n" s="0">
        <x:v>2.556622</x:v>
      </x:c>
      <x:c t="n" s="0">
        <x:v>13.25782</x:v>
      </x:c>
      <x:c t="n" s="0">
        <x:v>14.86879</x:v>
      </x:c>
      <x:c t="n" s="0">
        <x:v>26.09794</x:v>
      </x:c>
      <x:c t="n" s="0">
        <x:v>27.41719</x:v>
      </x:c>
      <x:c t="n" s="0">
        <x:v>20.97145</x:v>
      </x:c>
      <x:c t="n" s="0">
        <x:v>29.97613</x:v>
      </x:c>
      <x:c t="n" s="0">
        <x:v>38.78065</x:v>
      </x:c>
      <x:c t="n" s="0">
        <x:v>39.68068</x:v>
      </x:c>
      <x:c t="n" s="0">
        <x:v>38.76358</x:v>
      </x:c>
      <x:c t="n" s="0">
        <x:v>40.49179</x:v>
      </x:c>
      <x:c t="n" s="0">
        <x:v>41.27628</x:v>
      </x:c>
      <x:c t="n" s="0">
        <x:v>37.54893</x:v>
      </x:c>
      <x:c t="n" s="0">
        <x:v>41.74692</x:v>
      </x:c>
      <x:c t="n" s="0">
        <x:v>40.36404</x:v>
      </x:c>
      <x:c t="n" s="0">
        <x:v>40.96657</x:v>
      </x:c>
      <x:c t="n" s="0">
        <x:v>40.73861</x:v>
      </x:c>
      <x:c t="n" s="0">
        <x:v>37.89</x:v>
      </x:c>
      <x:c t="n" s="0">
        <x:v>34.76792</x:v>
      </x:c>
      <x:c t="n" s="0">
        <x:v>34.95096</x:v>
      </x:c>
      <x:c t="n" s="0">
        <x:v>34.50837</x:v>
      </x:c>
      <x:c t="n" s="0">
        <x:v>35.24985</x:v>
      </x:c>
      <x:c t="n" s="0">
        <x:v>37.24723</x:v>
      </x:c>
      <x:c t="n" s="0">
        <x:v>25.90805</x:v>
      </x:c>
      <x:c t="n" s="0">
        <x:v>29.19352</x:v>
      </x:c>
      <x:c t="n" s="0">
        <x:v>21.65201</x:v>
      </x:c>
      <x:c t="n" s="0">
        <x:v>7.543077</x:v>
      </x:c>
      <x:c t="n" s="0">
        <x:v>3.182089</x:v>
      </x:c>
      <x:c t="n" s="0">
        <x:v>5.178144</x:v>
      </x:c>
      <x:c t="n" s="0">
        <x:v>-30.06697</x:v>
      </x:c>
      <x:c t="n" s="0">
        <x:v>-29.16826</x:v>
      </x:c>
      <x:c t="n" s="0">
        <x:v>-25.54082</x:v>
      </x:c>
      <x:c t="n" s="0">
        <x:v>-24.71329</x:v>
      </x:c>
      <x:c t="n" s="0">
        <x:v>-8.969725</x:v>
      </x:c>
      <x:c t="n" s="0">
        <x:v>-5.183249</x:v>
      </x:c>
      <x:c t="n" s="0">
        <x:v>0.3293109</x:v>
      </x:c>
      <x:c t="n" s="0">
        <x:v>-2.978205</x:v>
      </x:c>
      <x:c t="n" s="0">
        <x:v>14.80483</x:v>
      </x:c>
      <x:c t="n" s="0">
        <x:v>12.66905</x:v>
      </x:c>
      <x:c t="n" s="0">
        <x:v>23.0112</x:v>
      </x:c>
      <x:c t="n" s="0">
        <x:v>27.85588</x:v>
      </x:c>
      <x:c t="n" s="0">
        <x:v>22.03537</x:v>
      </x:c>
      <x:c t="n" s="0">
        <x:v>26.45718</x:v>
      </x:c>
      <x:c t="n" s="0">
        <x:v>39.12087</x:v>
      </x:c>
      <x:c t="n" s="0">
        <x:v>42.95082</x:v>
      </x:c>
      <x:c t="n" s="0">
        <x:v>38.04862</x:v>
      </x:c>
      <x:c t="n" s="0">
        <x:v>41.09775</x:v>
      </x:c>
      <x:c t="n" s="0">
        <x:v>44.37009</x:v>
      </x:c>
      <x:c t="n" s="0">
        <x:v>39.72378</x:v>
      </x:c>
      <x:c t="n" s="0">
        <x:v>44.12881</x:v>
      </x:c>
      <x:c t="n" s="0">
        <x:v>41.46843</x:v>
      </x:c>
      <x:c t="n" s="0">
        <x:v>42.13682</x:v>
      </x:c>
      <x:c t="n" s="0">
        <x:v>41.77521</x:v>
      </x:c>
      <x:c t="n" s="0">
        <x:v>32.44521</x:v>
      </x:c>
      <x:c t="n" s="0">
        <x:v>34.1813</x:v>
      </x:c>
      <x:c t="n" s="0">
        <x:v>36.53132</x:v>
      </x:c>
      <x:c t="n" s="0">
        <x:v>34.2262</x:v>
      </x:c>
      <x:c t="n" s="0">
        <x:v>35.65711</x:v>
      </x:c>
      <x:c t="n" s="0">
        <x:v>39.2015</x:v>
      </x:c>
      <x:c t="n" s="0">
        <x:v>25.60128</x:v>
      </x:c>
      <x:c t="n" s="0">
        <x:v>30.62234</x:v>
      </x:c>
      <x:c t="n" s="0">
        <x:v>24.18411</x:v>
      </x:c>
      <x:c t="n" s="0">
        <x:v>9.165421</x:v>
      </x:c>
      <x:c t="n" s="0">
        <x:v>4.037409</x:v>
      </x:c>
      <x:c t="n" s="0">
        <x:v>5.878469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43944.9278240741</x:v>
      </x:c>
      <x:c t="n" s="7">
        <x:v>43944.9278240741</x:v>
      </x:c>
      <x:c t="n" s="0">
        <x:v>50.39375</x:v>
      </x:c>
      <x:c t="n" s="0">
        <x:v>58.9719</x:v>
      </x:c>
      <x:c t="n" s="0">
        <x:v>62.09485</x:v>
      </x:c>
      <x:c t="n" s="0">
        <x:v>69.56634</x:v>
      </x:c>
      <x:c t="n" s="0">
        <x:v>-30.06697</x:v>
      </x:c>
      <x:c t="n" s="0">
        <x:v>-29.16826</x:v>
      </x:c>
      <x:c t="n" s="0">
        <x:v>-25.48874</x:v>
      </x:c>
      <x:c t="n" s="0">
        <x:v>-20.94974</x:v>
      </x:c>
      <x:c t="n" s="0">
        <x:v>-9.381929</x:v>
      </x:c>
      <x:c t="n" s="0">
        <x:v>-4.662637</x:v>
      </x:c>
      <x:c t="n" s="0">
        <x:v>3.14976</x:v>
      </x:c>
      <x:c t="n" s="0">
        <x:v>2.513233</x:v>
      </x:c>
      <x:c t="n" s="0">
        <x:v>13.52096</x:v>
      </x:c>
      <x:c t="n" s="0">
        <x:v>14.58421</x:v>
      </x:c>
      <x:c t="n" s="0">
        <x:v>25.76283</x:v>
      </x:c>
      <x:c t="n" s="0">
        <x:v>28.38036</x:v>
      </x:c>
      <x:c t="n" s="0">
        <x:v>21.32415</x:v>
      </x:c>
      <x:c t="n" s="0">
        <x:v>29.61086</x:v>
      </x:c>
      <x:c t="n" s="0">
        <x:v>38.76123</x:v>
      </x:c>
      <x:c t="n" s="0">
        <x:v>40.60734</x:v>
      </x:c>
      <x:c t="n" s="0">
        <x:v>38.81044</x:v>
      </x:c>
      <x:c t="n" s="0">
        <x:v>40.3055</x:v>
      </x:c>
      <x:c t="n" s="0">
        <x:v>42.42459</x:v>
      </x:c>
      <x:c t="n" s="0">
        <x:v>37.95781</x:v>
      </x:c>
      <x:c t="n" s="0">
        <x:v>42.02694</x:v>
      </x:c>
      <x:c t="n" s="0">
        <x:v>39.89688</x:v>
      </x:c>
      <x:c t="n" s="0">
        <x:v>41.05167</x:v>
      </x:c>
      <x:c t="n" s="0">
        <x:v>40.85076</x:v>
      </x:c>
      <x:c t="n" s="0">
        <x:v>37.98827</x:v>
      </x:c>
      <x:c t="n" s="0">
        <x:v>34.5024</x:v>
      </x:c>
      <x:c t="n" s="0">
        <x:v>34.80048</x:v>
      </x:c>
      <x:c t="n" s="0">
        <x:v>34.58366</x:v>
      </x:c>
      <x:c t="n" s="0">
        <x:v>35.21277</x:v>
      </x:c>
      <x:c t="n" s="0">
        <x:v>37.437</x:v>
      </x:c>
      <x:c t="n" s="0">
        <x:v>26.01047</x:v>
      </x:c>
      <x:c t="n" s="0">
        <x:v>29.33638</x:v>
      </x:c>
      <x:c t="n" s="0">
        <x:v>21.90013</x:v>
      </x:c>
      <x:c t="n" s="0">
        <x:v>7.699134</x:v>
      </x:c>
      <x:c t="n" s="0">
        <x:v>3.183578</x:v>
      </x:c>
      <x:c t="n" s="0">
        <x:v>5.257558</x:v>
      </x:c>
      <x:c t="n" s="0">
        <x:v>-30.06697</x:v>
      </x:c>
      <x:c t="n" s="0">
        <x:v>-29.16826</x:v>
      </x:c>
      <x:c t="n" s="0">
        <x:v>-25.54082</x:v>
      </x:c>
      <x:c t="n" s="0">
        <x:v>-24.71329</x:v>
      </x:c>
      <x:c t="n" s="0">
        <x:v>-9.732946</x:v>
      </x:c>
      <x:c t="n" s="0">
        <x:v>-5.183249</x:v>
      </x:c>
      <x:c t="n" s="0">
        <x:v>0.3293109</x:v>
      </x:c>
      <x:c t="n" s="0">
        <x:v>4.382347</x:v>
      </x:c>
      <x:c t="n" s="0">
        <x:v>14.80483</x:v>
      </x:c>
      <x:c t="n" s="0">
        <x:v>12.28701</x:v>
      </x:c>
      <x:c t="n" s="0">
        <x:v>24.05802</x:v>
      </x:c>
      <x:c t="n" s="0">
        <x:v>32.58629</x:v>
      </x:c>
      <x:c t="n" s="0">
        <x:v>22.95677</x:v>
      </x:c>
      <x:c t="n" s="0">
        <x:v>28.02526</x:v>
      </x:c>
      <x:c t="n" s="0">
        <x:v>36.994</x:v>
      </x:c>
      <x:c t="n" s="0">
        <x:v>42.35715</x:v>
      </x:c>
      <x:c t="n" s="0">
        <x:v>37.19379</x:v>
      </x:c>
      <x:c t="n" s="0">
        <x:v>36.19077</x:v>
      </x:c>
      <x:c t="n" s="0">
        <x:v>44.58027</x:v>
      </x:c>
      <x:c t="n" s="0">
        <x:v>38.51976</x:v>
      </x:c>
      <x:c t="n" s="0">
        <x:v>42.95514</x:v>
      </x:c>
      <x:c t="n" s="0">
        <x:v>35.43971</x:v>
      </x:c>
      <x:c t="n" s="0">
        <x:v>42.1965</x:v>
      </x:c>
      <x:c t="n" s="0">
        <x:v>40.51052</x:v>
      </x:c>
      <x:c t="n" s="0">
        <x:v>40.03342</x:v>
      </x:c>
      <x:c t="n" s="0">
        <x:v>33.18006</x:v>
      </x:c>
      <x:c t="n" s="0">
        <x:v>35.24934</x:v>
      </x:c>
      <x:c t="n" s="0">
        <x:v>33.54266</x:v>
      </x:c>
      <x:c t="n" s="0">
        <x:v>33.96332</x:v>
      </x:c>
      <x:c t="n" s="0">
        <x:v>36.66629</x:v>
      </x:c>
      <x:c t="n" s="0">
        <x:v>25.39273</x:v>
      </x:c>
      <x:c t="n" s="0">
        <x:v>29.67525</x:v>
      </x:c>
      <x:c t="n" s="0">
        <x:v>21.80498</x:v>
      </x:c>
      <x:c t="n" s="0">
        <x:v>7.478834</x:v>
      </x:c>
      <x:c t="n" s="0">
        <x:v>3.197938</x:v>
      </x:c>
      <x:c t="n" s="0">
        <x:v>5.828795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43944.9278240741</x:v>
      </x:c>
      <x:c t="n" s="7">
        <x:v>43944.9278240741</x:v>
      </x:c>
      <x:c t="n" s="0">
        <x:v>50.50663</x:v>
      </x:c>
      <x:c t="n" s="0">
        <x:v>57.21099</x:v>
      </x:c>
      <x:c t="n" s="0">
        <x:v>61.65947</x:v>
      </x:c>
      <x:c t="n" s="0">
        <x:v>68.3464</x:v>
      </x:c>
      <x:c t="n" s="0">
        <x:v>-30.06697</x:v>
      </x:c>
      <x:c t="n" s="0">
        <x:v>-29.16826</x:v>
      </x:c>
      <x:c t="n" s="0">
        <x:v>-25.49723</x:v>
      </x:c>
      <x:c t="n" s="0">
        <x:v>-21.33398</x:v>
      </x:c>
      <x:c t="n" s="0">
        <x:v>-9.431452</x:v>
      </x:c>
      <x:c t="n" s="0">
        <x:v>-4.734858</x:v>
      </x:c>
      <x:c t="n" s="0">
        <x:v>2.835865</x:v>
      </x:c>
      <x:c t="n" s="0">
        <x:v>3.080758</x:v>
      </x:c>
      <x:c t="n" s="0">
        <x:v>13.54406</x:v>
      </x:c>
      <x:c t="n" s="0">
        <x:v>14.31566</x:v>
      </x:c>
      <x:c t="n" s="0">
        <x:v>25.70951</x:v>
      </x:c>
      <x:c t="n" s="0">
        <x:v>29.30933</x:v>
      </x:c>
      <x:c t="n" s="0">
        <x:v>21.60422</x:v>
      </x:c>
      <x:c t="n" s="0">
        <x:v>30.06533</x:v>
      </x:c>
      <x:c t="n" s="0">
        <x:v>38.25414</x:v>
      </x:c>
      <x:c t="n" s="0">
        <x:v>40.24356</x:v>
      </x:c>
      <x:c t="n" s="0">
        <x:v>38.74314</x:v>
      </x:c>
      <x:c t="n" s="0">
        <x:v>40.14991</x:v>
      </x:c>
      <x:c t="n" s="0">
        <x:v>42.06279</x:v>
      </x:c>
      <x:c t="n" s="0">
        <x:v>37.95206</x:v>
      </x:c>
      <x:c t="n" s="0">
        <x:v>41.6412</x:v>
      </x:c>
      <x:c t="n" s="0">
        <x:v>39.55409</x:v>
      </x:c>
      <x:c t="n" s="0">
        <x:v>41.08539</x:v>
      </x:c>
      <x:c t="n" s="0">
        <x:v>40.88314</x:v>
      </x:c>
      <x:c t="n" s="0">
        <x:v>38.07858</x:v>
      </x:c>
      <x:c t="n" s="0">
        <x:v>34.73499</x:v>
      </x:c>
      <x:c t="n" s="0">
        <x:v>34.81712</x:v>
      </x:c>
      <x:c t="n" s="0">
        <x:v>34.59118</x:v>
      </x:c>
      <x:c t="n" s="0">
        <x:v>35.17026</x:v>
      </x:c>
      <x:c t="n" s="0">
        <x:v>37.49536</x:v>
      </x:c>
      <x:c t="n" s="0">
        <x:v>25.80601</x:v>
      </x:c>
      <x:c t="n" s="0">
        <x:v>29.30711</x:v>
      </x:c>
      <x:c t="n" s="0">
        <x:v>21.90952</x:v>
      </x:c>
      <x:c t="n" s="0">
        <x:v>7.722113</x:v>
      </x:c>
      <x:c t="n" s="0">
        <x:v>3.305516</x:v>
      </x:c>
      <x:c t="n" s="0">
        <x:v>5.626643</x:v>
      </x:c>
      <x:c t="n" s="0">
        <x:v>-30.06697</x:v>
      </x:c>
      <x:c t="n" s="0">
        <x:v>-29.16826</x:v>
      </x:c>
      <x:c t="n" s="0">
        <x:v>-25.54082</x:v>
      </x:c>
      <x:c t="n" s="0">
        <x:v>-24.71329</x:v>
      </x:c>
      <x:c t="n" s="0">
        <x:v>-9.732946</x:v>
      </x:c>
      <x:c t="n" s="0">
        <x:v>-5.753299</x:v>
      </x:c>
      <x:c t="n" s="0">
        <x:v>0.3293109</x:v>
      </x:c>
      <x:c t="n" s="0">
        <x:v>5.427639</x:v>
      </x:c>
      <x:c t="n" s="0">
        <x:v>12.89671</x:v>
      </x:c>
      <x:c t="n" s="0">
        <x:v>12.28701</x:v>
      </x:c>
      <x:c t="n" s="0">
        <x:v>25.38375</x:v>
      </x:c>
      <x:c t="n" s="0">
        <x:v>32.58629</x:v>
      </x:c>
      <x:c t="n" s="0">
        <x:v>22.42125</x:v>
      </x:c>
      <x:c t="n" s="0">
        <x:v>32.92809</x:v>
      </x:c>
      <x:c t="n" s="0">
        <x:v>35.83296</x:v>
      </x:c>
      <x:c t="n" s="0">
        <x:v>39.12064</x:v>
      </x:c>
      <x:c t="n" s="0">
        <x:v>41.52167</x:v>
      </x:c>
      <x:c t="n" s="0">
        <x:v>40.93262</x:v>
      </x:c>
      <x:c t="n" s="0">
        <x:v>36.43666</x:v>
      </x:c>
      <x:c t="n" s="0">
        <x:v>38.39175</x:v>
      </x:c>
      <x:c t="n" s="0">
        <x:v>37.29159</x:v>
      </x:c>
      <x:c t="n" s="0">
        <x:v>38.84786</x:v>
      </x:c>
      <x:c t="n" s="0">
        <x:v>40.44626</x:v>
      </x:c>
      <x:c t="n" s="0">
        <x:v>41.79405</x:v>
      </x:c>
      <x:c t="n" s="0">
        <x:v>38.79287</x:v>
      </x:c>
      <x:c t="n" s="0">
        <x:v>35.85672</x:v>
      </x:c>
      <x:c t="n" s="0">
        <x:v>32.40889</x:v>
      </x:c>
      <x:c t="n" s="0">
        <x:v>36.16649</x:v>
      </x:c>
      <x:c t="n" s="0">
        <x:v>35.48766</x:v>
      </x:c>
      <x:c t="n" s="0">
        <x:v>37.907</x:v>
      </x:c>
      <x:c t="n" s="0">
        <x:v>27.22313</x:v>
      </x:c>
      <x:c t="n" s="0">
        <x:v>30.31995</x:v>
      </x:c>
      <x:c t="n" s="0">
        <x:v>23.1886</x:v>
      </x:c>
      <x:c t="n" s="0">
        <x:v>8.986121</x:v>
      </x:c>
      <x:c t="n" s="0">
        <x:v>3.994788</x:v>
      </x:c>
      <x:c t="n" s="0">
        <x:v>7.669377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43944.9278240741</x:v>
      </x:c>
      <x:c t="n" s="7">
        <x:v>43944.9278240741</x:v>
      </x:c>
      <x:c t="n" s="0">
        <x:v>51.70264</x:v>
      </x:c>
      <x:c t="n" s="0">
        <x:v>60.22129</x:v>
      </x:c>
      <x:c t="n" s="0">
        <x:v>63.60574</x:v>
      </x:c>
      <x:c t="n" s="0">
        <x:v>71.64065</x:v>
      </x:c>
      <x:c t="n" s="0">
        <x:v>-30.06697</x:v>
      </x:c>
      <x:c t="n" s="0">
        <x:v>-29.16826</x:v>
      </x:c>
      <x:c t="n" s="0">
        <x:v>-25.50394</x:v>
      </x:c>
      <x:c t="n" s="0">
        <x:v>-21.69131</x:v>
      </x:c>
      <x:c t="n" s="0">
        <x:v>-9.474195</x:v>
      </x:c>
      <x:c t="n" s="0">
        <x:v>-5.257488</x:v>
      </x:c>
      <x:c t="n" s="0">
        <x:v>2.548569</x:v>
      </x:c>
      <x:c t="n" s="0">
        <x:v>3.512876</x:v>
      </x:c>
      <x:c t="n" s="0">
        <x:v>13.45537</x:v>
      </x:c>
      <x:c t="n" s="0">
        <x:v>14.07238</x:v>
      </x:c>
      <x:c t="n" s="0">
        <x:v>25.66345</x:v>
      </x:c>
      <x:c t="n" s="0">
        <x:v>29.97059</x:v>
      </x:c>
      <x:c t="n" s="0">
        <x:v>21.56793</x:v>
      </x:c>
      <x:c t="n" s="0">
        <x:v>30.61997</x:v>
      </x:c>
      <x:c t="n" s="0">
        <x:v>38.89731</x:v>
      </x:c>
      <x:c t="n" s="0">
        <x:v>40.54363</x:v>
      </x:c>
      <x:c t="n" s="0">
        <x:v>39.56459</x:v>
      </x:c>
      <x:c t="n" s="0">
        <x:v>40.32426</x:v>
      </x:c>
      <x:c t="n" s="0">
        <x:v>41.54834</x:v>
      </x:c>
      <x:c t="n" s="0">
        <x:v>37.81058</x:v>
      </x:c>
      <x:c t="n" s="0">
        <x:v>41.36318</x:v>
      </x:c>
      <x:c t="n" s="0">
        <x:v>39.99261</x:v>
      </x:c>
      <x:c t="n" s="0">
        <x:v>41.13869</x:v>
      </x:c>
      <x:c t="n" s="0">
        <x:v>40.66836</x:v>
      </x:c>
      <x:c t="n" s="0">
        <x:v>38.06709</x:v>
      </x:c>
      <x:c t="n" s="0">
        <x:v>34.51513</x:v>
      </x:c>
      <x:c t="n" s="0">
        <x:v>34.53912</x:v>
      </x:c>
      <x:c t="n" s="0">
        <x:v>34.75435</x:v>
      </x:c>
      <x:c t="n" s="0">
        <x:v>35.03187</x:v>
      </x:c>
      <x:c t="n" s="0">
        <x:v>37.46479</x:v>
      </x:c>
      <x:c t="n" s="0">
        <x:v>26.0542</x:v>
      </x:c>
      <x:c t="n" s="0">
        <x:v>29.51946</x:v>
      </x:c>
      <x:c t="n" s="0">
        <x:v>21.98568</x:v>
      </x:c>
      <x:c t="n" s="0">
        <x:v>7.776055</x:v>
      </x:c>
      <x:c t="n" s="0">
        <x:v>3.404227</x:v>
      </x:c>
      <x:c t="n" s="0">
        <x:v>5.653685</x:v>
      </x:c>
      <x:c t="n" s="0">
        <x:v>-30.06697</x:v>
      </x:c>
      <x:c t="n" s="0">
        <x:v>-29.16826</x:v>
      </x:c>
      <x:c t="n" s="0">
        <x:v>-25.54082</x:v>
      </x:c>
      <x:c t="n" s="0">
        <x:v>-24.71329</x:v>
      </x:c>
      <x:c t="n" s="0">
        <x:v>-9.732946</x:v>
      </x:c>
      <x:c t="n" s="0">
        <x:v>-23.16208</x:v>
      </x:c>
      <x:c t="n" s="0">
        <x:v>1.976894</x:v>
      </x:c>
      <x:c t="n" s="0">
        <x:v>5.690084</x:v>
      </x:c>
      <x:c t="n" s="0">
        <x:v>12.89671</x:v>
      </x:c>
      <x:c t="n" s="0">
        <x:v>12.28701</x:v>
      </x:c>
      <x:c t="n" s="0">
        <x:v>25.38375</x:v>
      </x:c>
      <x:c t="n" s="0">
        <x:v>30.71236</x:v>
      </x:c>
      <x:c t="n" s="0">
        <x:v>21.34931</x:v>
      </x:c>
      <x:c t="n" s="0">
        <x:v>33.4571</x:v>
      </x:c>
      <x:c t="n" s="0">
        <x:v>42.49192</x:v>
      </x:c>
      <x:c t="n" s="0">
        <x:v>41.8945</x:v>
      </x:c>
      <x:c t="n" s="0">
        <x:v>41.17226</x:v>
      </x:c>
      <x:c t="n" s="0">
        <x:v>40.63316</x:v>
      </x:c>
      <x:c t="n" s="0">
        <x:v>37.30778</x:v>
      </x:c>
      <x:c t="n" s="0">
        <x:v>34.90453</x:v>
      </x:c>
      <x:c t="n" s="0">
        <x:v>38.72416</x:v>
      </x:c>
      <x:c t="n" s="0">
        <x:v>43.02343</x:v>
      </x:c>
      <x:c t="n" s="0">
        <x:v>41.52415</x:v>
      </x:c>
      <x:c t="n" s="0">
        <x:v>36.31055</x:v>
      </x:c>
      <x:c t="n" s="0">
        <x:v>38.03965</x:v>
      </x:c>
      <x:c t="n" s="0">
        <x:v>32.44836</x:v>
      </x:c>
      <x:c t="n" s="0">
        <x:v>33.59603</x:v>
      </x:c>
      <x:c t="n" s="0">
        <x:v>36.01992</x:v>
      </x:c>
      <x:c t="n" s="0">
        <x:v>35.82525</x:v>
      </x:c>
      <x:c t="n" s="0">
        <x:v>37.73996</x:v>
      </x:c>
      <x:c t="n" s="0">
        <x:v>24.44758</x:v>
      </x:c>
      <x:c t="n" s="0">
        <x:v>29.24132</x:v>
      </x:c>
      <x:c t="n" s="0">
        <x:v>20.19366</x:v>
      </x:c>
      <x:c t="n" s="0">
        <x:v>6.62289</x:v>
      </x:c>
      <x:c t="n" s="0">
        <x:v>3.923449</x:v>
      </x:c>
      <x:c t="n" s="0">
        <x:v>4.454962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43944.9278240741</x:v>
      </x:c>
      <x:c t="n" s="7">
        <x:v>43944.9278240741</x:v>
      </x:c>
      <x:c t="n" s="0">
        <x:v>50.96024</x:v>
      </x:c>
      <x:c t="n" s="0">
        <x:v>54.20069</x:v>
      </x:c>
      <x:c t="n" s="0">
        <x:v>60.6844</x:v>
      </x:c>
      <x:c t="n" s="0">
        <x:v>69.98832</x:v>
      </x:c>
      <x:c t="n" s="0">
        <x:v>-30.06697</x:v>
      </x:c>
      <x:c t="n" s="0">
        <x:v>-29.16826</x:v>
      </x:c>
      <x:c t="n" s="0">
        <x:v>-25.49517</x:v>
      </x:c>
      <x:c t="n" s="0">
        <x:v>-21.96736</x:v>
      </x:c>
      <x:c t="n" s="0">
        <x:v>-9.511032</x:v>
      </x:c>
      <x:c t="n" s="0">
        <x:v>-5.930786</x:v>
      </x:c>
      <x:c t="n" s="0">
        <x:v>2.757697</x:v>
      </x:c>
      <x:c t="n" s="0">
        <x:v>3.999503</x:v>
      </x:c>
      <x:c t="n" s="0">
        <x:v>13.37816</x:v>
      </x:c>
      <x:c t="n" s="0">
        <x:v>13.77329</x:v>
      </x:c>
      <x:c t="n" s="0">
        <x:v>25.62373</x:v>
      </x:c>
      <x:c t="n" s="0">
        <x:v>29.37313</x:v>
      </x:c>
      <x:c t="n" s="0">
        <x:v>21.53669</x:v>
      </x:c>
      <x:c t="n" s="0">
        <x:v>31.36882</x:v>
      </x:c>
      <x:c t="n" s="0">
        <x:v>39.42531</x:v>
      </x:c>
      <x:c t="n" s="0">
        <x:v>40.28404</x:v>
      </x:c>
      <x:c t="n" s="0">
        <x:v>39.27137</x:v>
      </x:c>
      <x:c t="n" s="0">
        <x:v>40.37241</x:v>
      </x:c>
      <x:c t="n" s="0">
        <x:v>41.8553</x:v>
      </x:c>
      <x:c t="n" s="0">
        <x:v>37.75857</x:v>
      </x:c>
      <x:c t="n" s="0">
        <x:v>41.14041</x:v>
      </x:c>
      <x:c t="n" s="0">
        <x:v>40.10753</x:v>
      </x:c>
      <x:c t="n" s="0">
        <x:v>41.21429</x:v>
      </x:c>
      <x:c t="n" s="0">
        <x:v>40.74697</x:v>
      </x:c>
      <x:c t="n" s="0">
        <x:v>38.0641</x:v>
      </x:c>
      <x:c t="n" s="0">
        <x:v>34.44726</x:v>
      </x:c>
      <x:c t="n" s="0">
        <x:v>34.76521</x:v>
      </x:c>
      <x:c t="n" s="0">
        <x:v>34.94259</x:v>
      </x:c>
      <x:c t="n" s="0">
        <x:v>35.25477</x:v>
      </x:c>
      <x:c t="n" s="0">
        <x:v>37.51745</x:v>
      </x:c>
      <x:c t="n" s="0">
        <x:v>25.87637</x:v>
      </x:c>
      <x:c t="n" s="0">
        <x:v>29.27672</x:v>
      </x:c>
      <x:c t="n" s="0">
        <x:v>21.64591</x:v>
      </x:c>
      <x:c t="n" s="0">
        <x:v>7.686085</x:v>
      </x:c>
      <x:c t="n" s="0">
        <x:v>3.428313</x:v>
      </x:c>
      <x:c t="n" s="0">
        <x:v>5.489597</x:v>
      </x:c>
      <x:c t="n" s="0">
        <x:v>-30.06697</x:v>
      </x:c>
      <x:c t="n" s="0">
        <x:v>-29.16826</x:v>
      </x:c>
      <x:c t="n" s="0">
        <x:v>-25.30531</x:v>
      </x:c>
      <x:c t="n" s="0">
        <x:v>-23.32125</x:v>
      </x:c>
      <x:c t="n" s="0">
        <x:v>-9.732946</x:v>
      </x:c>
      <x:c t="n" s="0">
        <x:v>-23.16208</x:v>
      </x:c>
      <x:c t="n" s="0">
        <x:v>3.81295</x:v>
      </x:c>
      <x:c t="n" s="0">
        <x:v>6.095057</x:v>
      </x:c>
      <x:c t="n" s="0">
        <x:v>12.89671</x:v>
      </x:c>
      <x:c t="n" s="0">
        <x:v>10.86887</x:v>
      </x:c>
      <x:c t="n" s="0">
        <x:v>25.38375</x:v>
      </x:c>
      <x:c t="n" s="0">
        <x:v>20.74514</x:v>
      </x:c>
      <x:c t="n" s="0">
        <x:v>20.80639</x:v>
      </x:c>
      <x:c t="n" s="0">
        <x:v>34.21672</x:v>
      </x:c>
      <x:c t="n" s="0">
        <x:v>40.16453</x:v>
      </x:c>
      <x:c t="n" s="0">
        <x:v>35.62137</x:v>
      </x:c>
      <x:c t="n" s="0">
        <x:v>33.88673</x:v>
      </x:c>
      <x:c t="n" s="0">
        <x:v>39.9053</x:v>
      </x:c>
      <x:c t="n" s="0">
        <x:v>44.82441</x:v>
      </x:c>
      <x:c t="n" s="0">
        <x:v>37.36641</x:v>
      </x:c>
      <x:c t="n" s="0">
        <x:v>40.59853</x:v>
      </x:c>
      <x:c t="n" s="0">
        <x:v>35.24166</x:v>
      </x:c>
      <x:c t="n" s="0">
        <x:v>41.27634</x:v>
      </x:c>
      <x:c t="n" s="0">
        <x:v>41.08875</x:v>
      </x:c>
      <x:c t="n" s="0">
        <x:v>38.46957</x:v>
      </x:c>
      <x:c t="n" s="0">
        <x:v>34.85017</x:v>
      </x:c>
      <x:c t="n" s="0">
        <x:v>35.96305</x:v>
      </x:c>
      <x:c t="n" s="0">
        <x:v>36.96217</x:v>
      </x:c>
      <x:c t="n" s="0">
        <x:v>35.00466</x:v>
      </x:c>
      <x:c t="n" s="0">
        <x:v>35.96149</x:v>
      </x:c>
      <x:c t="n" s="0">
        <x:v>25.44744</x:v>
      </x:c>
      <x:c t="n" s="0">
        <x:v>28.93122</x:v>
      </x:c>
      <x:c t="n" s="0">
        <x:v>18.87788</x:v>
      </x:c>
      <x:c t="n" s="0">
        <x:v>7.02459</x:v>
      </x:c>
      <x:c t="n" s="0">
        <x:v>2.540876</x:v>
      </x:c>
      <x:c t="n" s="0">
        <x:v>4.045705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43944.9278240741</x:v>
      </x:c>
      <x:c t="n" s="7">
        <x:v>43944.9278240741</x:v>
      </x:c>
      <x:c t="n" s="0">
        <x:v>50.02012</x:v>
      </x:c>
      <x:c t="n" s="0">
        <x:v>54.20069</x:v>
      </x:c>
      <x:c t="n" s="0">
        <x:v>58.15916</x:v>
      </x:c>
      <x:c t="n" s="0">
        <x:v>67.578</x:v>
      </x:c>
      <x:c t="n" s="0">
        <x:v>-30.06697</x:v>
      </x:c>
      <x:c t="n" s="0">
        <x:v>-29.16826</x:v>
      </x:c>
      <x:c t="n" s="0">
        <x:v>-25.44686</x:v>
      </x:c>
      <x:c t="n" s="0">
        <x:v>-22.06212</x:v>
      </x:c>
      <x:c t="n" s="0">
        <x:v>-9.542743</x:v>
      </x:c>
      <x:c t="n" s="0">
        <x:v>-6.602073</x:v>
      </x:c>
      <x:c t="n" s="0">
        <x:v>2.928655</x:v>
      </x:c>
      <x:c t="n" s="0">
        <x:v>4.375867</x:v>
      </x:c>
      <x:c t="n" s="0">
        <x:v>13.20616</x:v>
      </x:c>
      <x:c t="n" s="0">
        <x:v>13.45258</x:v>
      </x:c>
      <x:c t="n" s="0">
        <x:v>25.42387</x:v>
      </x:c>
      <x:c t="n" s="0">
        <x:v>28.78846</x:v>
      </x:c>
      <x:c t="n" s="0">
        <x:v>21.24841</x:v>
      </x:c>
      <x:c t="n" s="0">
        <x:v>31.83353</x:v>
      </x:c>
      <x:c t="n" s="0">
        <x:v>39.21836</x:v>
      </x:c>
      <x:c t="n" s="0">
        <x:v>40.83548</x:v>
      </x:c>
      <x:c t="n" s="0">
        <x:v>38.77726</x:v>
      </x:c>
      <x:c t="n" s="0">
        <x:v>40.10271</x:v>
      </x:c>
      <x:c t="n" s="0">
        <x:v>41.7635</x:v>
      </x:c>
      <x:c t="n" s="0">
        <x:v>37.55946</x:v>
      </x:c>
      <x:c t="n" s="0">
        <x:v>41.10814</x:v>
      </x:c>
      <x:c t="n" s="0">
        <x:v>39.78994</x:v>
      </x:c>
      <x:c t="n" s="0">
        <x:v>40.90535</x:v>
      </x:c>
      <x:c t="n" s="0">
        <x:v>40.49748</x:v>
      </x:c>
      <x:c t="n" s="0">
        <x:v>38.34217</x:v>
      </x:c>
      <x:c t="n" s="0">
        <x:v>34.33005</x:v>
      </x:c>
      <x:c t="n" s="0">
        <x:v>34.60456</x:v>
      </x:c>
      <x:c t="n" s="0">
        <x:v>35.23988</x:v>
      </x:c>
      <x:c t="n" s="0">
        <x:v>34.93546</x:v>
      </x:c>
      <x:c t="n" s="0">
        <x:v>37.40202</x:v>
      </x:c>
      <x:c t="n" s="0">
        <x:v>25.97514</x:v>
      </x:c>
      <x:c t="n" s="0">
        <x:v>29.31542</x:v>
      </x:c>
      <x:c t="n" s="0">
        <x:v>21.3237</x:v>
      </x:c>
      <x:c t="n" s="0">
        <x:v>7.482073</x:v>
      </x:c>
      <x:c t="n" s="0">
        <x:v>3.242248</x:v>
      </x:c>
      <x:c t="n" s="0">
        <x:v>5.363246</x:v>
      </x:c>
      <x:c t="n" s="0">
        <x:v>-30.06697</x:v>
      </x:c>
      <x:c t="n" s="0">
        <x:v>-29.16826</x:v>
      </x:c>
      <x:c t="n" s="0">
        <x:v>-25.16991</x:v>
      </x:c>
      <x:c t="n" s="0">
        <x:v>-22.65971</x:v>
      </x:c>
      <x:c t="n" s="0">
        <x:v>-9.732946</x:v>
      </x:c>
      <x:c t="n" s="0">
        <x:v>-23.16208</x:v>
      </x:c>
      <x:c t="n" s="0">
        <x:v>3.81295</x:v>
      </x:c>
      <x:c t="n" s="0">
        <x:v>6.095057</x:v>
      </x:c>
      <x:c t="n" s="0">
        <x:v>11.32904</x:v>
      </x:c>
      <x:c t="n" s="0">
        <x:v>10.86887</x:v>
      </x:c>
      <x:c t="n" s="0">
        <x:v>22.76703</x:v>
      </x:c>
      <x:c t="n" s="0">
        <x:v>20.74514</x:v>
      </x:c>
      <x:c t="n" s="0">
        <x:v>18.59162</x:v>
      </x:c>
      <x:c t="n" s="0">
        <x:v>33.31656</x:v>
      </x:c>
      <x:c t="n" s="0">
        <x:v>37.10205</x:v>
      </x:c>
      <x:c t="n" s="0">
        <x:v>44.76566</x:v>
      </x:c>
      <x:c t="n" s="0">
        <x:v>35.18459</x:v>
      </x:c>
      <x:c t="n" s="0">
        <x:v>37.30786</x:v>
      </x:c>
      <x:c t="n" s="0">
        <x:v>35.83747</x:v>
      </x:c>
      <x:c t="n" s="0">
        <x:v>36.36302</x:v>
      </x:c>
      <x:c t="n" s="0">
        <x:v>44.35661</x:v>
      </x:c>
      <x:c t="n" s="0">
        <x:v>40.53098</x:v>
      </x:c>
      <x:c t="n" s="0">
        <x:v>37.80893</x:v>
      </x:c>
      <x:c t="n" s="0">
        <x:v>39.23524</x:v>
      </x:c>
      <x:c t="n" s="0">
        <x:v>37.77908</x:v>
      </x:c>
      <x:c t="n" s="0">
        <x:v>32.60405</x:v>
      </x:c>
      <x:c t="n" s="0">
        <x:v>32.87368</x:v>
      </x:c>
      <x:c t="n" s="0">
        <x:v>36.24319</x:v>
      </x:c>
      <x:c t="n" s="0">
        <x:v>31.7213</x:v>
      </x:c>
      <x:c t="n" s="0">
        <x:v>38.66065</x:v>
      </x:c>
      <x:c t="n" s="0">
        <x:v>26.64963</x:v>
      </x:c>
      <x:c t="n" s="0">
        <x:v>28.20839</x:v>
      </x:c>
      <x:c t="n" s="0">
        <x:v>19.22568</x:v>
      </x:c>
      <x:c t="n" s="0">
        <x:v>6.180137</x:v>
      </x:c>
      <x:c t="n" s="0">
        <x:v>2.418216</x:v>
      </x:c>
      <x:c t="n" s="0">
        <x:v>4.694966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43944.9278240741</x:v>
      </x:c>
      <x:c t="n" s="7">
        <x:v>43944.9278240741</x:v>
      </x:c>
      <x:c t="n" s="0">
        <x:v>51.52888</x:v>
      </x:c>
      <x:c t="n" s="0">
        <x:v>57.21099</x:v>
      </x:c>
      <x:c t="n" s="0">
        <x:v>62.23322</x:v>
      </x:c>
      <x:c t="n" s="0">
        <x:v>70.14626</x:v>
      </x:c>
      <x:c t="n" s="0">
        <x:v>-30.06697</x:v>
      </x:c>
      <x:c t="n" s="0">
        <x:v>-29.16826</x:v>
      </x:c>
      <x:c t="n" s="0">
        <x:v>-25.40614</x:v>
      </x:c>
      <x:c t="n" s="0">
        <x:v>-22.14473</x:v>
      </x:c>
      <x:c t="n" s="0">
        <x:v>-9.570009</x:v>
      </x:c>
      <x:c t="n" s="0">
        <x:v>-7.271023</x:v>
      </x:c>
      <x:c t="n" s="0">
        <x:v>3.069513</x:v>
      </x:c>
      <x:c t="n" s="0">
        <x:v>4.673333</x:v>
      </x:c>
      <x:c t="n" s="0">
        <x:v>12.95076</x:v>
      </x:c>
      <x:c t="n" s="0">
        <x:v>13.15858</x:v>
      </x:c>
      <x:c t="n" s="0">
        <x:v>25.07988</x:v>
      </x:c>
      <x:c t="n" s="0">
        <x:v>28.21811</x:v>
      </x:c>
      <x:c t="n" s="0">
        <x:v>20.94816</x:v>
      </x:c>
      <x:c t="n" s="0">
        <x:v>31.96626</x:v>
      </x:c>
      <x:c t="n" s="0">
        <x:v>38.79269</x:v>
      </x:c>
      <x:c t="n" s="0">
        <x:v>41.35707</x:v>
      </x:c>
      <x:c t="n" s="0">
        <x:v>38.64669</x:v>
      </x:c>
      <x:c t="n" s="0">
        <x:v>39.59507</x:v>
      </x:c>
      <x:c t="n" s="0">
        <x:v>41.79317</x:v>
      </x:c>
      <x:c t="n" s="0">
        <x:v>37.58436</x:v>
      </x:c>
      <x:c t="n" s="0">
        <x:v>41.72542</x:v>
      </x:c>
      <x:c t="n" s="0">
        <x:v>40.00866</x:v>
      </x:c>
      <x:c t="n" s="0">
        <x:v>40.4691</x:v>
      </x:c>
      <x:c t="n" s="0">
        <x:v>40.37924</x:v>
      </x:c>
      <x:c t="n" s="0">
        <x:v>37.93453</x:v>
      </x:c>
      <x:c t="n" s="0">
        <x:v>34.17241</x:v>
      </x:c>
      <x:c t="n" s="0">
        <x:v>34.51233</x:v>
      </x:c>
      <x:c t="n" s="0">
        <x:v>35.38533</x:v>
      </x:c>
      <x:c t="n" s="0">
        <x:v>34.93798</x:v>
      </x:c>
      <x:c t="n" s="0">
        <x:v>37.61813</x:v>
      </x:c>
      <x:c t="n" s="0">
        <x:v>25.84298</x:v>
      </x:c>
      <x:c t="n" s="0">
        <x:v>29.28141</x:v>
      </x:c>
      <x:c t="n" s="0">
        <x:v>21.03251</x:v>
      </x:c>
      <x:c t="n" s="0">
        <x:v>7.709971</x:v>
      </x:c>
      <x:c t="n" s="0">
        <x:v>3.240985</x:v>
      </x:c>
      <x:c t="n" s="0">
        <x:v>5.274182</x:v>
      </x:c>
      <x:c t="n" s="0">
        <x:v>-30.06697</x:v>
      </x:c>
      <x:c t="n" s="0">
        <x:v>-29.16826</x:v>
      </x:c>
      <x:c t="n" s="0">
        <x:v>-25.16991</x:v>
      </x:c>
      <x:c t="n" s="0">
        <x:v>-22.65971</x:v>
      </x:c>
      <x:c t="n" s="0">
        <x:v>-10.22239</x:v>
      </x:c>
      <x:c t="n" s="0">
        <x:v>-23.16208</x:v>
      </x:c>
      <x:c t="n" s="0">
        <x:v>3.81295</x:v>
      </x:c>
      <x:c t="n" s="0">
        <x:v>5.308824</x:v>
      </x:c>
      <x:c t="n" s="0">
        <x:v>11.05059</x:v>
      </x:c>
      <x:c t="n" s="0">
        <x:v>9.739104</x:v>
      </x:c>
      <x:c t="n" s="0">
        <x:v>22.22121</x:v>
      </x:c>
      <x:c t="n" s="0">
        <x:v>25.59566</x:v>
      </x:c>
      <x:c t="n" s="0">
        <x:v>18.59162</x:v>
      </x:c>
      <x:c t="n" s="0">
        <x:v>32.67068</x:v>
      </x:c>
      <x:c t="n" s="0">
        <x:v>34.18356</x:v>
      </x:c>
      <x:c t="n" s="0">
        <x:v>42.49575</x:v>
      </x:c>
      <x:c t="n" s="0">
        <x:v>38.10425</x:v>
      </x:c>
      <x:c t="n" s="0">
        <x:v>30.54495</x:v>
      </x:c>
      <x:c t="n" s="0">
        <x:v>41.85652</x:v>
      </x:c>
      <x:c t="n" s="0">
        <x:v>38.93493</x:v>
      </x:c>
      <x:c t="n" s="0">
        <x:v>40.27078</x:v>
      </x:c>
      <x:c t="n" s="0">
        <x:v>39.20547</x:v>
      </x:c>
      <x:c t="n" s="0">
        <x:v>38.79672</x:v>
      </x:c>
      <x:c t="n" s="0">
        <x:v>38.95633</x:v>
      </x:c>
      <x:c t="n" s="0">
        <x:v>34.81808</x:v>
      </x:c>
      <x:c t="n" s="0">
        <x:v>33.64913</x:v>
      </x:c>
      <x:c t="n" s="0">
        <x:v>34.98664</x:v>
      </x:c>
      <x:c t="n" s="0">
        <x:v>33.80202</x:v>
      </x:c>
      <x:c t="n" s="0">
        <x:v>35.86412</x:v>
      </x:c>
      <x:c t="n" s="0">
        <x:v>37.96807</x:v>
      </x:c>
      <x:c t="n" s="0">
        <x:v>24.54117</x:v>
      </x:c>
      <x:c t="n" s="0">
        <x:v>28.83983</x:v>
      </x:c>
      <x:c t="n" s="0">
        <x:v>18.21179</x:v>
      </x:c>
      <x:c t="n" s="0">
        <x:v>8.377719</x:v>
      </x:c>
      <x:c t="n" s="0">
        <x:v>3.170856</x:v>
      </x:c>
      <x:c t="n" s="0">
        <x:v>4.698319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43944.9278240741</x:v>
      </x:c>
      <x:c t="n" s="7">
        <x:v>43944.9278240741</x:v>
      </x:c>
      <x:c t="n" s="0">
        <x:v>50.36501</x:v>
      </x:c>
      <x:c t="n" s="0">
        <x:v>54.20069</x:v>
      </x:c>
      <x:c t="n" s="0">
        <x:v>61.09846</x:v>
      </x:c>
      <x:c t="n" s="0">
        <x:v>68.79222</x:v>
      </x:c>
      <x:c t="n" s="0">
        <x:v>-30.06697</x:v>
      </x:c>
      <x:c t="n" s="0">
        <x:v>-29.16826</x:v>
      </x:c>
      <x:c t="n" s="0">
        <x:v>-25.37138</x:v>
      </x:c>
      <x:c t="n" s="0">
        <x:v>-22.21648</x:v>
      </x:c>
      <x:c t="n" s="0">
        <x:v>-9.831043</x:v>
      </x:c>
      <x:c t="n" s="0">
        <x:v>-7.937254</x:v>
      </x:c>
      <x:c t="n" s="0">
        <x:v>3.186294</x:v>
      </x:c>
      <x:c t="n" s="0">
        <x:v>4.395497</x:v>
      </x:c>
      <x:c t="n" s="0">
        <x:v>12.69021</x:v>
      </x:c>
      <x:c t="n" s="0">
        <x:v>12.55598</x:v>
      </x:c>
      <x:c t="n" s="0">
        <x:v>24.76287</x:v>
      </x:c>
      <x:c t="n" s="0">
        <x:v>28.51138</x:v>
      </x:c>
      <x:c t="n" s="0">
        <x:v>20.69435</x:v>
      </x:c>
      <x:c t="n" s="0">
        <x:v>31.76789</x:v>
      </x:c>
      <x:c t="n" s="0">
        <x:v>38.50599</x:v>
      </x:c>
      <x:c t="n" s="0">
        <x:v>41.27714</x:v>
      </x:c>
      <x:c t="n" s="0">
        <x:v>38.17136</x:v>
      </x:c>
      <x:c t="n" s="0">
        <x:v>39.06388</x:v>
      </x:c>
      <x:c t="n" s="0">
        <x:v>41.3749</x:v>
      </x:c>
      <x:c t="n" s="0">
        <x:v>37.4787</x:v>
      </x:c>
      <x:c t="n" s="0">
        <x:v>41.48803</x:v>
      </x:c>
      <x:c t="n" s="0">
        <x:v>40.02939</x:v>
      </x:c>
      <x:c t="n" s="0">
        <x:v>40.25</x:v>
      </x:c>
      <x:c t="n" s="0">
        <x:v>40.01579</x:v>
      </x:c>
      <x:c t="n" s="0">
        <x:v>37.80106</x:v>
      </x:c>
      <x:c t="n" s="0">
        <x:v>34.11602</x:v>
      </x:c>
      <x:c t="n" s="0">
        <x:v>34.60892</x:v>
      </x:c>
      <x:c t="n" s="0">
        <x:v>35.136</x:v>
      </x:c>
      <x:c t="n" s="0">
        <x:v>35.05749</x:v>
      </x:c>
      <x:c t="n" s="0">
        <x:v>37.39878</x:v>
      </x:c>
      <x:c t="n" s="0">
        <x:v>25.59101</x:v>
      </x:c>
      <x:c t="n" s="0">
        <x:v>29.01156</x:v>
      </x:c>
      <x:c t="n" s="0">
        <x:v>20.78787</x:v>
      </x:c>
      <x:c t="n" s="0">
        <x:v>7.56954</x:v>
      </x:c>
      <x:c t="n" s="0">
        <x:v>3.107206</x:v>
      </x:c>
      <x:c t="n" s="0">
        <x:v>5.032866</x:v>
      </x:c>
      <x:c t="n" s="0">
        <x:v>-30.06697</x:v>
      </x:c>
      <x:c t="n" s="0">
        <x:v>-29.16826</x:v>
      </x:c>
      <x:c t="n" s="0">
        <x:v>-25.16991</x:v>
      </x:c>
      <x:c t="n" s="0">
        <x:v>-22.65971</x:v>
      </x:c>
      <x:c t="n" s="0">
        <x:v>-12.14625</x:v>
      </x:c>
      <x:c t="n" s="0">
        <x:v>-23.16208</x:v>
      </x:c>
      <x:c t="n" s="0">
        <x:v>3.81295</x:v>
      </x:c>
      <x:c t="n" s="0">
        <x:v>1.379325</x:v>
      </x:c>
      <x:c t="n" s="0">
        <x:v>9.756215</x:v>
      </x:c>
      <x:c t="n" s="0">
        <x:v>0.1001701</x:v>
      </x:c>
      <x:c t="n" s="0">
        <x:v>22.22121</x:v>
      </x:c>
      <x:c t="n" s="0">
        <x:v>30.39299</x:v>
      </x:c>
      <x:c t="n" s="0">
        <x:v>18.95216</x:v>
      </x:c>
      <x:c t="n" s="0">
        <x:v>27.58512</x:v>
      </x:c>
      <x:c t="n" s="0">
        <x:v>38.11908</x:v>
      </x:c>
      <x:c t="n" s="0">
        <x:v>39.18132</x:v>
      </x:c>
      <x:c t="n" s="0">
        <x:v>33.14618</x:v>
      </x:c>
      <x:c t="n" s="0">
        <x:v>35.05565</x:v>
      </x:c>
      <x:c t="n" s="0">
        <x:v>37.28751</x:v>
      </x:c>
      <x:c t="n" s="0">
        <x:v>34.53514</x:v>
      </x:c>
      <x:c t="n" s="0">
        <x:v>40.02663</x:v>
      </x:c>
      <x:c t="n" s="0">
        <x:v>41.36214</x:v>
      </x:c>
      <x:c t="n" s="0">
        <x:v>36.44625</x:v>
      </x:c>
      <x:c t="n" s="0">
        <x:v>41.05003</x:v>
      </x:c>
      <x:c t="n" s="0">
        <x:v>37.30232</x:v>
      </x:c>
      <x:c t="n" s="0">
        <x:v>32.94685</x:v>
      </x:c>
      <x:c t="n" s="0">
        <x:v>34.79024</x:v>
      </x:c>
      <x:c t="n" s="0">
        <x:v>33.62463</x:v>
      </x:c>
      <x:c t="n" s="0">
        <x:v>35.28902</x:v>
      </x:c>
      <x:c t="n" s="0">
        <x:v>37.20834</x:v>
      </x:c>
      <x:c t="n" s="0">
        <x:v>23.4222</x:v>
      </x:c>
      <x:c t="n" s="0">
        <x:v>27.58625</x:v>
      </x:c>
      <x:c t="n" s="0">
        <x:v>19.96307</x:v>
      </x:c>
      <x:c t="n" s="0">
        <x:v>7.754385</x:v>
      </x:c>
      <x:c t="n" s="0">
        <x:v>2.625834</x:v>
      </x:c>
      <x:c t="n" s="0">
        <x:v>3.349991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43944.9278240741</x:v>
      </x:c>
      <x:c t="n" s="7">
        <x:v>43944.9278240741</x:v>
      </x:c>
      <x:c t="n" s="0">
        <x:v>50.70919</x:v>
      </x:c>
      <x:c t="n" s="0">
        <x:v>58.9719</x:v>
      </x:c>
      <x:c t="n" s="0">
        <x:v>63.03484</x:v>
      </x:c>
      <x:c t="n" s="0">
        <x:v>70.22313</x:v>
      </x:c>
      <x:c t="n" s="0">
        <x:v>-30.06697</x:v>
      </x:c>
      <x:c t="n" s="0">
        <x:v>-29.16826</x:v>
      </x:c>
      <x:c t="n" s="0">
        <x:v>-25.34203</x:v>
      </x:c>
      <x:c t="n" s="0">
        <x:v>-22.2787</x:v>
      </x:c>
      <x:c t="n" s="0">
        <x:v>-10.10126</x:v>
      </x:c>
      <x:c t="n" s="0">
        <x:v>-8.236684</x:v>
      </x:c>
      <x:c t="n" s="0">
        <x:v>3.287927</x:v>
      </x:c>
      <x:c t="n" s="0">
        <x:v>4.065888</x:v>
      </x:c>
      <x:c t="n" s="0">
        <x:v>12.24475</x:v>
      </x:c>
      <x:c t="n" s="0">
        <x:v>11.91265</x:v>
      </x:c>
      <x:c t="n" s="0">
        <x:v>24.47251</x:v>
      </x:c>
      <x:c t="n" s="0">
        <x:v>28.84223</x:v>
      </x:c>
      <x:c t="n" s="0">
        <x:v>20.4847</x:v>
      </x:c>
      <x:c t="n" s="0">
        <x:v>31.27169</x:v>
      </x:c>
      <x:c t="n" s="0">
        <x:v>38.65667</x:v>
      </x:c>
      <x:c t="n" s="0">
        <x:v>40.86247</x:v>
      </x:c>
      <x:c t="n" s="0">
        <x:v>38.48571</x:v>
      </x:c>
      <x:c t="n" s="0">
        <x:v>38.7489</x:v>
      </x:c>
      <x:c t="n" s="0">
        <x:v>41.08028</x:v>
      </x:c>
      <x:c t="n" s="0">
        <x:v>36.9855</x:v>
      </x:c>
      <x:c t="n" s="0">
        <x:v>41.10571</x:v>
      </x:c>
      <x:c t="n" s="0">
        <x:v>40.23914</x:v>
      </x:c>
      <x:c t="n" s="0">
        <x:v>40.09175</x:v>
      </x:c>
      <x:c t="n" s="0">
        <x:v>40.21948</x:v>
      </x:c>
      <x:c t="n" s="0">
        <x:v>37.42921</x:v>
      </x:c>
      <x:c t="n" s="0">
        <x:v>33.9903</x:v>
      </x:c>
      <x:c t="n" s="0">
        <x:v>34.78131</x:v>
      </x:c>
      <x:c t="n" s="0">
        <x:v>35.00102</x:v>
      </x:c>
      <x:c t="n" s="0">
        <x:v>35.20443</x:v>
      </x:c>
      <x:c t="n" s="0">
        <x:v>37.50706</x:v>
      </x:c>
      <x:c t="n" s="0">
        <x:v>25.44041</x:v>
      </x:c>
      <x:c t="n" s="0">
        <x:v>28.80851</x:v>
      </x:c>
      <x:c t="n" s="0">
        <x:v>20.73563</x:v>
      </x:c>
      <x:c t="n" s="0">
        <x:v>7.747577</x:v>
      </x:c>
      <x:c t="n" s="0">
        <x:v>3.130196</x:v>
      </x:c>
      <x:c t="n" s="0">
        <x:v>4.913327</x:v>
      </x:c>
      <x:c t="n" s="0">
        <x:v>-30.06697</x:v>
      </x:c>
      <x:c t="n" s="0">
        <x:v>-29.16826</x:v>
      </x:c>
      <x:c t="n" s="0">
        <x:v>-25.16991</x:v>
      </x:c>
      <x:c t="n" s="0">
        <x:v>-22.65971</x:v>
      </x:c>
      <x:c t="n" s="0">
        <x:v>-12.14625</x:v>
      </x:c>
      <x:c t="n" s="0">
        <x:v>-7.899818</x:v>
      </x:c>
      <x:c t="n" s="0">
        <x:v>3.862689</x:v>
      </x:c>
      <x:c t="n" s="0">
        <x:v>1.379325</x:v>
      </x:c>
      <x:c t="n" s="0">
        <x:v>7.903897</x:v>
      </x:c>
      <x:c t="n" s="0">
        <x:v>0.1001701</x:v>
      </x:c>
      <x:c t="n" s="0">
        <x:v>21.47052</x:v>
      </x:c>
      <x:c t="n" s="0">
        <x:v>30.39299</x:v>
      </x:c>
      <x:c t="n" s="0">
        <x:v>19.00131</x:v>
      </x:c>
      <x:c t="n" s="0">
        <x:v>28.87341</x:v>
      </x:c>
      <x:c t="n" s="0">
        <x:v>40.09523</x:v>
      </x:c>
      <x:c t="n" s="0">
        <x:v>36.19033</x:v>
      </x:c>
      <x:c t="n" s="0">
        <x:v>40.39164</x:v>
      </x:c>
      <x:c t="n" s="0">
        <x:v>34.46398</x:v>
      </x:c>
      <x:c t="n" s="0">
        <x:v>41.06112</x:v>
      </x:c>
      <x:c t="n" s="0">
        <x:v>32.43037</x:v>
      </x:c>
      <x:c t="n" s="0">
        <x:v>35.525</x:v>
      </x:c>
      <x:c t="n" s="0">
        <x:v>40.12102</x:v>
      </x:c>
      <x:c t="n" s="0">
        <x:v>40.60999</x:v>
      </x:c>
      <x:c t="n" s="0">
        <x:v>38.63329</x:v>
      </x:c>
      <x:c t="n" s="0">
        <x:v>34.42999</x:v>
      </x:c>
      <x:c t="n" s="0">
        <x:v>34.42154</x:v>
      </x:c>
      <x:c t="n" s="0">
        <x:v>34.44412</x:v>
      </x:c>
      <x:c t="n" s="0">
        <x:v>34.32007</x:v>
      </x:c>
      <x:c t="n" s="0">
        <x:v>36.15039</x:v>
      </x:c>
      <x:c t="n" s="0">
        <x:v>36.60471</x:v>
      </x:c>
      <x:c t="n" s="0">
        <x:v>23.74616</x:v>
      </x:c>
      <x:c t="n" s="0">
        <x:v>25.48757</x:v>
      </x:c>
      <x:c t="n" s="0">
        <x:v>19.8057</x:v>
      </x:c>
      <x:c t="n" s="0">
        <x:v>7.938837</x:v>
      </x:c>
      <x:c t="n" s="0">
        <x:v>3.382521</x:v>
      </x:c>
      <x:c t="n" s="0">
        <x:v>4.343606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43944.9278240741</x:v>
      </x:c>
      <x:c t="n" s="7">
        <x:v>43944.9278240741</x:v>
      </x:c>
      <x:c t="n" s="0">
        <x:v>49.50697</x:v>
      </x:c>
      <x:c t="n" s="0">
        <x:v>54.20069</x:v>
      </x:c>
      <x:c t="n" s="0">
        <x:v>61.3456</x:v>
      </x:c>
      <x:c t="n" s="0">
        <x:v>70.3729</x:v>
      </x:c>
      <x:c t="n" s="0">
        <x:v>-30.06697</x:v>
      </x:c>
      <x:c t="n" s="0">
        <x:v>-29.16826</x:v>
      </x:c>
      <x:c t="n" s="0">
        <x:v>-25.31708</x:v>
      </x:c>
      <x:c t="n" s="0">
        <x:v>-22.3326</x:v>
      </x:c>
      <x:c t="n" s="0">
        <x:v>-10.34614</x:v>
      </x:c>
      <x:c t="n" s="0">
        <x:v>-7.972215</x:v>
      </x:c>
      <x:c t="n" s="0">
        <x:v>3.379409</x:v>
      </x:c>
      <x:c t="n" s="0">
        <x:v>3.679998</x:v>
      </x:c>
      <x:c t="n" s="0">
        <x:v>11.82442</x:v>
      </x:c>
      <x:c t="n" s="0">
        <x:v>11.27598</x:v>
      </x:c>
      <x:c t="n" s="0">
        <x:v>24.03493</x:v>
      </x:c>
      <x:c t="n" s="0">
        <x:v>29.04912</x:v>
      </x:c>
      <x:c t="n" s="0">
        <x:v>20.27203</x:v>
      </x:c>
      <x:c t="n" s="0">
        <x:v>31.87877</x:v>
      </x:c>
      <x:c t="n" s="0">
        <x:v>39.08764</x:v>
      </x:c>
      <x:c t="n" s="0">
        <x:v>40.36124</x:v>
      </x:c>
      <x:c t="n" s="0">
        <x:v>38.40315</x:v>
      </x:c>
      <x:c t="n" s="0">
        <x:v>38.31633</x:v>
      </x:c>
      <x:c t="n" s="0">
        <x:v>41.1263</x:v>
      </x:c>
      <x:c t="n" s="0">
        <x:v>36.54348</x:v>
      </x:c>
      <x:c t="n" s="0">
        <x:v>40.81239</x:v>
      </x:c>
      <x:c t="n" s="0">
        <x:v>40.22608</x:v>
      </x:c>
      <x:c t="n" s="0">
        <x:v>40.11987</x:v>
      </x:c>
      <x:c t="n" s="0">
        <x:v>40.05697</x:v>
      </x:c>
      <x:c t="n" s="0">
        <x:v>37.4026</x:v>
      </x:c>
      <x:c t="n" s="0">
        <x:v>34.14381</x:v>
      </x:c>
      <x:c t="n" s="0">
        <x:v>34.67362</x:v>
      </x:c>
      <x:c t="n" s="0">
        <x:v>34.71098</x:v>
      </x:c>
      <x:c t="n" s="0">
        <x:v>35.20025</x:v>
      </x:c>
      <x:c t="n" s="0">
        <x:v>37.42537</x:v>
      </x:c>
      <x:c t="n" s="0">
        <x:v>25.16426</x:v>
      </x:c>
      <x:c t="n" s="0">
        <x:v>28.63157</x:v>
      </x:c>
      <x:c t="n" s="0">
        <x:v>20.78761</x:v>
      </x:c>
      <x:c t="n" s="0">
        <x:v>7.65949</x:v>
      </x:c>
      <x:c t="n" s="0">
        <x:v>3.178016</x:v>
      </x:c>
      <x:c t="n" s="0">
        <x:v>4.732581</x:v>
      </x:c>
      <x:c t="n" s="0">
        <x:v>-30.06697</x:v>
      </x:c>
      <x:c t="n" s="0">
        <x:v>-29.16826</x:v>
      </x:c>
      <x:c t="n" s="0">
        <x:v>-25.16991</x:v>
      </x:c>
      <x:c t="n" s="0">
        <x:v>-22.65971</x:v>
      </x:c>
      <x:c t="n" s="0">
        <x:v>-12.14625</x:v>
      </x:c>
      <x:c t="n" s="0">
        <x:v>-6.682873</x:v>
      </x:c>
      <x:c t="n" s="0">
        <x:v>3.879143</x:v>
      </x:c>
      <x:c t="n" s="0">
        <x:v>-0.6867575</x:v>
      </x:c>
      <x:c t="n" s="0">
        <x:v>7.903897</x:v>
      </x:c>
      <x:c t="n" s="0">
        <x:v>13.23529</x:v>
      </x:c>
      <x:c t="n" s="0">
        <x:v>19.83071</x:v>
      </x:c>
      <x:c t="n" s="0">
        <x:v>29.15417</x:v>
      </x:c>
      <x:c t="n" s="0">
        <x:v>18.53405</x:v>
      </x:c>
      <x:c t="n" s="0">
        <x:v>35.35782</x:v>
      </x:c>
      <x:c t="n" s="0">
        <x:v>40.9985</x:v>
      </x:c>
      <x:c t="n" s="0">
        <x:v>34.30289</x:v>
      </x:c>
      <x:c t="n" s="0">
        <x:v>39.57389</x:v>
      </x:c>
      <x:c t="n" s="0">
        <x:v>37.55951</x:v>
      </x:c>
      <x:c t="n" s="0">
        <x:v>39.15328</x:v>
      </x:c>
      <x:c t="n" s="0">
        <x:v>34.79428</x:v>
      </x:c>
      <x:c t="n" s="0">
        <x:v>39.93872</x:v>
      </x:c>
      <x:c t="n" s="0">
        <x:v>39.64879</x:v>
      </x:c>
      <x:c t="n" s="0">
        <x:v>41.83862</x:v>
      </x:c>
      <x:c t="n" s="0">
        <x:v>38.9869</x:v>
      </x:c>
      <x:c t="n" s="0">
        <x:v>35.99104</x:v>
      </x:c>
      <x:c t="n" s="0">
        <x:v>33.99595</x:v>
      </x:c>
      <x:c t="n" s="0">
        <x:v>33.99606</x:v>
      </x:c>
      <x:c t="n" s="0">
        <x:v>31.30454</x:v>
      </x:c>
      <x:c t="n" s="0">
        <x:v>33.99944</x:v>
      </x:c>
      <x:c t="n" s="0">
        <x:v>35.81643</x:v>
      </x:c>
      <x:c t="n" s="0">
        <x:v>23.81615</x:v>
      </x:c>
      <x:c t="n" s="0">
        <x:v>28.13769</x:v>
      </x:c>
      <x:c t="n" s="0">
        <x:v>21.05723</x:v>
      </x:c>
      <x:c t="n" s="0">
        <x:v>7.93575</x:v>
      </x:c>
      <x:c t="n" s="0">
        <x:v>2.985008</x:v>
      </x:c>
      <x:c t="n" s="0">
        <x:v>3.22754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43944.9278240741</x:v>
      </x:c>
      <x:c t="n" s="7">
        <x:v>43944.9278240741</x:v>
      </x:c>
      <x:c t="n" s="0">
        <x:v>50.46473</x:v>
      </x:c>
      <x:c t="n" s="0">
        <x:v>58.9719</x:v>
      </x:c>
      <x:c t="n" s="0">
        <x:v>59.33315</x:v>
      </x:c>
      <x:c t="n" s="0">
        <x:v>67.84952</x:v>
      </x:c>
      <x:c t="n" s="0">
        <x:v>-30.06697</x:v>
      </x:c>
      <x:c t="n" s="0">
        <x:v>-29.16826</x:v>
      </x:c>
      <x:c t="n" s="0">
        <x:v>-25.29596</x:v>
      </x:c>
      <x:c t="n" s="0">
        <x:v>-22.37914</x:v>
      </x:c>
      <x:c t="n" s="0">
        <x:v>-10.56679</x:v>
      </x:c>
      <x:c t="n" s="0">
        <x:v>-7.758441</x:v>
      </x:c>
      <x:c t="n" s="0">
        <x:v>3.456041</x:v>
      </x:c>
      <x:c t="n" s="0">
        <x:v>3.235835</x:v>
      </x:c>
      <x:c t="n" s="0">
        <x:v>11.43013</x:v>
      </x:c>
      <x:c t="n" s="0">
        <x:v>14.69823</x:v>
      </x:c>
      <x:c t="n" s="0">
        <x:v>23.62281</x:v>
      </x:c>
      <x:c t="n" s="0">
        <x:v>28.84555</x:v>
      </x:c>
      <x:c t="n" s="0">
        <x:v>20.04081</x:v>
      </x:c>
      <x:c t="n" s="0">
        <x:v>32.59483</x:v>
      </x:c>
      <x:c t="n" s="0">
        <x:v>39.17185</x:v>
      </x:c>
      <x:c t="n" s="0">
        <x:v>39.82055</x:v>
      </x:c>
      <x:c t="n" s="0">
        <x:v>39.3045</x:v>
      </x:c>
      <x:c t="n" s="0">
        <x:v>38.50824</x:v>
      </x:c>
      <x:c t="n" s="0">
        <x:v>41.67444</x:v>
      </x:c>
      <x:c t="n" s="0">
        <x:v>37.26181</x:v>
      </x:c>
      <x:c t="n" s="0">
        <x:v>40.46682</x:v>
      </x:c>
      <x:c t="n" s="0">
        <x:v>40.00496</x:v>
      </x:c>
      <x:c t="n" s="0">
        <x:v>40.23534</x:v>
      </x:c>
      <x:c t="n" s="0">
        <x:v>39.90114</x:v>
      </x:c>
      <x:c t="n" s="0">
        <x:v>37.03725</x:v>
      </x:c>
      <x:c t="n" s="0">
        <x:v>33.88223</x:v>
      </x:c>
      <x:c t="n" s="0">
        <x:v>34.545</x:v>
      </x:c>
      <x:c t="n" s="0">
        <x:v>34.50484</x:v>
      </x:c>
      <x:c t="n" s="0">
        <x:v>35.30904</x:v>
      </x:c>
      <x:c t="n" s="0">
        <x:v>37.14678</x:v>
      </x:c>
      <x:c t="n" s="0">
        <x:v>25.16977</x:v>
      </x:c>
      <x:c t="n" s="0">
        <x:v>28.55226</x:v>
      </x:c>
      <x:c t="n" s="0">
        <x:v>20.72701</x:v>
      </x:c>
      <x:c t="n" s="0">
        <x:v>7.555144</x:v>
      </x:c>
      <x:c t="n" s="0">
        <x:v>3.081503</x:v>
      </x:c>
      <x:c t="n" s="0">
        <x:v>4.582803</x:v>
      </x:c>
      <x:c t="n" s="0">
        <x:v>-30.06697</x:v>
      </x:c>
      <x:c t="n" s="0">
        <x:v>-29.16826</x:v>
      </x:c>
      <x:c t="n" s="0">
        <x:v>-24.36119</x:v>
      </x:c>
      <x:c t="n" s="0">
        <x:v>-18.80041</x:v>
      </x:c>
      <x:c t="n" s="0">
        <x:v>-12.14625</x:v>
      </x:c>
      <x:c t="n" s="0">
        <x:v>-6.682873</x:v>
      </x:c>
      <x:c t="n" s="0">
        <x:v>3.879143</x:v>
      </x:c>
      <x:c t="n" s="0">
        <x:v>-1.082181</x:v>
      </x:c>
      <x:c t="n" s="0">
        <x:v>9.350855</x:v>
      </x:c>
      <x:c t="n" s="0">
        <x:v>22.07753</x:v>
      </x:c>
      <x:c t="n" s="0">
        <x:v>19.83071</x:v>
      </x:c>
      <x:c t="n" s="0">
        <x:v>27.41434</x:v>
      </x:c>
      <x:c t="n" s="0">
        <x:v>18.36642</x:v>
      </x:c>
      <x:c t="n" s="0">
        <x:v>34.79157</x:v>
      </x:c>
      <x:c t="n" s="0">
        <x:v>37.86779</x:v>
      </x:c>
      <x:c t="n" s="0">
        <x:v>33.60001</x:v>
      </x:c>
      <x:c t="n" s="0">
        <x:v>43.9086</x:v>
      </x:c>
      <x:c t="n" s="0">
        <x:v>39.15847</x:v>
      </x:c>
      <x:c t="n" s="0">
        <x:v>45.22069</x:v>
      </x:c>
      <x:c t="n" s="0">
        <x:v>39.085</x:v>
      </x:c>
      <x:c t="n" s="0">
        <x:v>35.4772</x:v>
      </x:c>
      <x:c t="n" s="0">
        <x:v>38.63849</x:v>
      </x:c>
      <x:c t="n" s="0">
        <x:v>36.38602</x:v>
      </x:c>
      <x:c t="n" s="0">
        <x:v>37.06572</x:v>
      </x:c>
      <x:c t="n" s="0">
        <x:v>35.21547</x:v>
      </x:c>
      <x:c t="n" s="0">
        <x:v>30.18769</x:v>
      </x:c>
      <x:c t="n" s="0">
        <x:v>34.761</x:v>
      </x:c>
      <x:c t="n" s="0">
        <x:v>33.83632</x:v>
      </x:c>
      <x:c t="n" s="0">
        <x:v>36.64111</x:v>
      </x:c>
      <x:c t="n" s="0">
        <x:v>35.53638</x:v>
      </x:c>
      <x:c t="n" s="0">
        <x:v>24.83839</x:v>
      </x:c>
      <x:c t="n" s="0">
        <x:v>27.22746</x:v>
      </x:c>
      <x:c t="n" s="0">
        <x:v>19.45139</x:v>
      </x:c>
      <x:c t="n" s="0">
        <x:v>5.666204</x:v>
      </x:c>
      <x:c t="n" s="0">
        <x:v>2.628152</x:v>
      </x:c>
      <x:c t="n" s="0">
        <x:v>3.220187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43944.9278240741</x:v>
      </x:c>
      <x:c t="n" s="7">
        <x:v>43944.9278240741</x:v>
      </x:c>
      <x:c t="n" s="0">
        <x:v>51.29872</x:v>
      </x:c>
      <x:c t="n" s="0">
        <x:v>60.22129</x:v>
      </x:c>
      <x:c t="n" s="0">
        <x:v>60.67039</x:v>
      </x:c>
      <x:c t="n" s="0">
        <x:v>68.46221</x:v>
      </x:c>
      <x:c t="n" s="0">
        <x:v>-30.06697</x:v>
      </x:c>
      <x:c t="n" s="0">
        <x:v>-29.16826</x:v>
      </x:c>
      <x:c t="n" s="0">
        <x:v>-24.93702</x:v>
      </x:c>
      <x:c t="n" s="0">
        <x:v>-20.57989</x:v>
      </x:c>
      <x:c t="n" s="0">
        <x:v>-10.76453</x:v>
      </x:c>
      <x:c t="n" s="0">
        <x:v>-7.58385</x:v>
      </x:c>
      <x:c t="n" s="0">
        <x:v>3.520432</x:v>
      </x:c>
      <x:c t="n" s="0">
        <x:v>2.816858</x:v>
      </x:c>
      <x:c t="n" s="0">
        <x:v>11.37406</x:v>
      </x:c>
      <x:c t="n" s="0">
        <x:v>16.8794</x:v>
      </x:c>
      <x:c t="n" s="0">
        <x:v>23.23696</x:v>
      </x:c>
      <x:c t="n" s="0">
        <x:v>28.66382</x:v>
      </x:c>
      <x:c t="n" s="0">
        <x:v>19.8331</x:v>
      </x:c>
      <x:c t="n" s="0">
        <x:v>32.7648</x:v>
      </x:c>
      <x:c t="n" s="0">
        <x:v>38.82891</x:v>
      </x:c>
      <x:c t="n" s="0">
        <x:v>39.32606</x:v>
      </x:c>
      <x:c t="n" s="0">
        <x:v>40.45347</x:v>
      </x:c>
      <x:c t="n" s="0">
        <x:v>38.39149</x:v>
      </x:c>
      <x:c t="n" s="0">
        <x:v>41.85238</x:v>
      </x:c>
      <x:c t="n" s="0">
        <x:v>37.17617</x:v>
      </x:c>
      <x:c t="n" s="0">
        <x:v>40.19983</x:v>
      </x:c>
      <x:c t="n" s="0">
        <x:v>39.80994</x:v>
      </x:c>
      <x:c t="n" s="0">
        <x:v>40.33547</x:v>
      </x:c>
      <x:c t="n" s="0">
        <x:v>39.87545</x:v>
      </x:c>
      <x:c t="n" s="0">
        <x:v>37.13428</x:v>
      </x:c>
      <x:c t="n" s="0">
        <x:v>33.79705</x:v>
      </x:c>
      <x:c t="n" s="0">
        <x:v>34.49653</x:v>
      </x:c>
      <x:c t="n" s="0">
        <x:v>34.44694</x:v>
      </x:c>
      <x:c t="n" s="0">
        <x:v>35.12228</x:v>
      </x:c>
      <x:c t="n" s="0">
        <x:v>37.00694</x:v>
      </x:c>
      <x:c t="n" s="0">
        <x:v>25.24669</x:v>
      </x:c>
      <x:c t="n" s="0">
        <x:v>28.38771</x:v>
      </x:c>
      <x:c t="n" s="0">
        <x:v>20.59868</x:v>
      </x:c>
      <x:c t="n" s="0">
        <x:v>7.375946</x:v>
      </x:c>
      <x:c t="n" s="0">
        <x:v>2.996807</x:v>
      </x:c>
      <x:c t="n" s="0">
        <x:v>4.381124</x:v>
      </x:c>
      <x:c t="n" s="0">
        <x:v>-30.06697</x:v>
      </x:c>
      <x:c t="n" s="0">
        <x:v>-29.16826</x:v>
      </x:c>
      <x:c t="n" s="0">
        <x:v>-23.27835</x:v>
      </x:c>
      <x:c t="n" s="0">
        <x:v>-15.83089</x:v>
      </x:c>
      <x:c t="n" s="0">
        <x:v>-12.14625</x:v>
      </x:c>
      <x:c t="n" s="0">
        <x:v>-6.682873</x:v>
      </x:c>
      <x:c t="n" s="0">
        <x:v>3.879143</x:v>
      </x:c>
      <x:c t="n" s="0">
        <x:v>-1.082181</x:v>
      </x:c>
      <x:c t="n" s="0">
        <x:v>11.03069</x:v>
      </x:c>
      <x:c t="n" s="0">
        <x:v>22.07753</x:v>
      </x:c>
      <x:c t="n" s="0">
        <x:v>19.83071</x:v>
      </x:c>
      <x:c t="n" s="0">
        <x:v>27.41434</x:v>
      </x:c>
      <x:c t="n" s="0">
        <x:v>18.8953</x:v>
      </x:c>
      <x:c t="n" s="0">
        <x:v>33.64457</x:v>
      </x:c>
      <x:c t="n" s="0">
        <x:v>37.75219</x:v>
      </x:c>
      <x:c t="n" s="0">
        <x:v>33.73766</x:v>
      </x:c>
      <x:c t="n" s="0">
        <x:v>42.00919</x:v>
      </x:c>
      <x:c t="n" s="0">
        <x:v>35.15514</x:v>
      </x:c>
      <x:c t="n" s="0">
        <x:v>41.12144</x:v>
      </x:c>
      <x:c t="n" s="0">
        <x:v>37.96921</x:v>
      </x:c>
      <x:c t="n" s="0">
        <x:v>38.90511</x:v>
      </x:c>
      <x:c t="n" s="0">
        <x:v>38.19517</x:v>
      </x:c>
      <x:c t="n" s="0">
        <x:v>42.03822</x:v>
      </x:c>
      <x:c t="n" s="0">
        <x:v>39.83055</x:v>
      </x:c>
      <x:c t="n" s="0">
        <x:v>36.99335</x:v>
      </x:c>
      <x:c t="n" s="0">
        <x:v>33.26105</x:v>
      </x:c>
      <x:c t="n" s="0">
        <x:v>34.76571</x:v>
      </x:c>
      <x:c t="n" s="0">
        <x:v>33.93097</x:v>
      </x:c>
      <x:c t="n" s="0">
        <x:v>33.90331</x:v>
      </x:c>
      <x:c t="n" s="0">
        <x:v>36.4331</x:v>
      </x:c>
      <x:c t="n" s="0">
        <x:v>25.55245</x:v>
      </x:c>
      <x:c t="n" s="0">
        <x:v>28.25612</x:v>
      </x:c>
      <x:c t="n" s="0">
        <x:v>20.73549</x:v>
      </x:c>
      <x:c t="n" s="0">
        <x:v>6.999676</x:v>
      </x:c>
      <x:c t="n" s="0">
        <x:v>2.463521</x:v>
      </x:c>
      <x:c t="n" s="0">
        <x:v>3.607969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43944.9278240741</x:v>
      </x:c>
      <x:c t="n" s="7">
        <x:v>43944.9278240741</x:v>
      </x:c>
      <x:c t="n" s="0">
        <x:v>50.69635</x:v>
      </x:c>
      <x:c t="n" s="0">
        <x:v>61.19039</x:v>
      </x:c>
      <x:c t="n" s="0">
        <x:v>62.18966</x:v>
      </x:c>
      <x:c t="n" s="0">
        <x:v>69.38536</x:v>
      </x:c>
      <x:c t="n" s="0">
        <x:v>-30.06697</x:v>
      </x:c>
      <x:c t="n" s="0">
        <x:v>-29.16826</x:v>
      </x:c>
      <x:c t="n" s="0">
        <x:v>-24.65219</x:v>
      </x:c>
      <x:c t="n" s="0">
        <x:v>-19.47507</x:v>
      </x:c>
      <x:c t="n" s="0">
        <x:v>-11.11649</x:v>
      </x:c>
      <x:c t="n" s="0">
        <x:v>-7.440107</x:v>
      </x:c>
      <x:c t="n" s="0">
        <x:v>3.716417</x:v>
      </x:c>
      <x:c t="n" s="0">
        <x:v>2.573074</x:v>
      </x:c>
      <x:c t="n" s="0">
        <x:v>11.3256</x:v>
      </x:c>
      <x:c t="n" s="0">
        <x:v>18.14132</x:v>
      </x:c>
      <x:c t="n" s="0">
        <x:v>23.86163</x:v>
      </x:c>
      <x:c t="n" s="0">
        <x:v>28.50235</x:v>
      </x:c>
      <x:c t="n" s="0">
        <x:v>19.80752</x:v>
      </x:c>
      <x:c t="n" s="0">
        <x:v>32.77385</x:v>
      </x:c>
      <x:c t="n" s="0">
        <x:v>38.9635</x:v>
      </x:c>
      <x:c t="n" s="0">
        <x:v>38.80805</x:v>
      </x:c>
      <x:c t="n" s="0">
        <x:v>40.03278</x:v>
      </x:c>
      <x:c t="n" s="0">
        <x:v>38.17311</x:v>
      </x:c>
      <x:c t="n" s="0">
        <x:v>41.62447</x:v>
      </x:c>
      <x:c t="n" s="0">
        <x:v>36.93642</x:v>
      </x:c>
      <x:c t="n" s="0">
        <x:v>40.0908</x:v>
      </x:c>
      <x:c t="n" s="0">
        <x:v>40.43411</x:v>
      </x:c>
      <x:c t="n" s="0">
        <x:v>40.20802</x:v>
      </x:c>
      <x:c t="n" s="0">
        <x:v>40.21678</x:v>
      </x:c>
      <x:c t="n" s="0">
        <x:v>36.85941</x:v>
      </x:c>
      <x:c t="n" s="0">
        <x:v>33.5246</x:v>
      </x:c>
      <x:c t="n" s="0">
        <x:v>34.64879</x:v>
      </x:c>
      <x:c t="n" s="0">
        <x:v>34.42522</x:v>
      </x:c>
      <x:c t="n" s="0">
        <x:v>34.99236</x:v>
      </x:c>
      <x:c t="n" s="0">
        <x:v>36.9804</x:v>
      </x:c>
      <x:c t="n" s="0">
        <x:v>24.92737</x:v>
      </x:c>
      <x:c t="n" s="0">
        <x:v>28.21071</x:v>
      </x:c>
      <x:c t="n" s="0">
        <x:v>20.42293</x:v>
      </x:c>
      <x:c t="n" s="0">
        <x:v>7.181714</x:v>
      </x:c>
      <x:c t="n" s="0">
        <x:v>2.897375</x:v>
      </x:c>
      <x:c t="n" s="0">
        <x:v>4.401722</x:v>
      </x:c>
      <x:c t="n" s="0">
        <x:v>-30.06697</x:v>
      </x:c>
      <x:c t="n" s="0">
        <x:v>-29.16826</x:v>
      </x:c>
      <x:c t="n" s="0">
        <x:v>-23.27835</x:v>
      </x:c>
      <x:c t="n" s="0">
        <x:v>-15.83089</x:v>
      </x:c>
      <x:c t="n" s="0">
        <x:v>-17.13438</x:v>
      </x:c>
      <x:c t="n" s="0">
        <x:v>-6.682873</x:v>
      </x:c>
      <x:c t="n" s="0">
        <x:v>5.351969</x:v>
      </x:c>
      <x:c t="n" s="0">
        <x:v>1.976025</x:v>
      </x:c>
      <x:c t="n" s="0">
        <x:v>11.03069</x:v>
      </x:c>
      <x:c t="n" s="0">
        <x:v>21.84522</x:v>
      </x:c>
      <x:c t="n" s="0">
        <x:v>28.69181</x:v>
      </x:c>
      <x:c t="n" s="0">
        <x:v>28.93286</x:v>
      </x:c>
      <x:c t="n" s="0">
        <x:v>19.65476</x:v>
      </x:c>
      <x:c t="n" s="0">
        <x:v>31.38982</x:v>
      </x:c>
      <x:c t="n" s="0">
        <x:v>39.67692</x:v>
      </x:c>
      <x:c t="n" s="0">
        <x:v>32.77422</x:v>
      </x:c>
      <x:c t="n" s="0">
        <x:v>34.21882</x:v>
      </x:c>
      <x:c t="n" s="0">
        <x:v>39.585</x:v>
      </x:c>
      <x:c t="n" s="0">
        <x:v>37.83071</x:v>
      </x:c>
      <x:c t="n" s="0">
        <x:v>35.21323</x:v>
      </x:c>
      <x:c t="n" s="0">
        <x:v>37.78898</x:v>
      </x:c>
      <x:c t="n" s="0">
        <x:v>43.09229</x:v>
      </x:c>
      <x:c t="n" s="0">
        <x:v>40.55274</x:v>
      </x:c>
      <x:c t="n" s="0">
        <x:v>43.46557</x:v>
      </x:c>
      <x:c t="n" s="0">
        <x:v>35.08798</x:v>
      </x:c>
      <x:c t="n" s="0">
        <x:v>31.30557</x:v>
      </x:c>
      <x:c t="n" s="0">
        <x:v>34.36695</x:v>
      </x:c>
      <x:c t="n" s="0">
        <x:v>33.58715</x:v>
      </x:c>
      <x:c t="n" s="0">
        <x:v>33.61505</x:v>
      </x:c>
      <x:c t="n" s="0">
        <x:v>37.83335</x:v>
      </x:c>
      <x:c t="n" s="0">
        <x:v>24.31115</x:v>
      </x:c>
      <x:c t="n" s="0">
        <x:v>28.75127</x:v>
      </x:c>
      <x:c t="n" s="0">
        <x:v>19.12092</x:v>
      </x:c>
      <x:c t="n" s="0">
        <x:v>6.563084</x:v>
      </x:c>
      <x:c t="n" s="0">
        <x:v>2.071914</x:v>
      </x:c>
      <x:c t="n" s="0">
        <x:v>4.349072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43944.9278240741</x:v>
      </x:c>
      <x:c t="n" s="7">
        <x:v>43944.9278240741</x:v>
      </x:c>
      <x:c t="n" s="0">
        <x:v>51.0194</x:v>
      </x:c>
      <x:c t="n" s="0">
        <x:v>58.9719</x:v>
      </x:c>
      <x:c t="n" s="0">
        <x:v>62.76842</x:v>
      </x:c>
      <x:c t="n" s="0">
        <x:v>71.74923</x:v>
      </x:c>
      <x:c t="n" s="0">
        <x:v>-30.06697</x:v>
      </x:c>
      <x:c t="n" s="0">
        <x:v>-29.16826</x:v>
      </x:c>
      <x:c t="n" s="0">
        <x:v>-24.42295</x:v>
      </x:c>
      <x:c t="n" s="0">
        <x:v>-18.71297</x:v>
      </x:c>
      <x:c t="n" s="0">
        <x:v>-11.74974</x:v>
      </x:c>
      <x:c t="n" s="0">
        <x:v>-7.321005</x:v>
      </x:c>
      <x:c t="n" s="0">
        <x:v>4.079322</x:v>
      </x:c>
      <x:c t="n" s="0">
        <x:v>2.584728</x:v>
      </x:c>
      <x:c t="n" s="0">
        <x:v>11.75978</x:v>
      </x:c>
      <x:c t="n" s="0">
        <x:v>18.8052</x:v>
      </x:c>
      <x:c t="n" s="0">
        <x:v>25.40488</x:v>
      </x:c>
      <x:c t="n" s="0">
        <x:v>28.89443</x:v>
      </x:c>
      <x:c t="n" s="0">
        <x:v>19.78555</x:v>
      </x:c>
      <x:c t="n" s="0">
        <x:v>32.39669</x:v>
      </x:c>
      <x:c t="n" s="0">
        <x:v>38.88721</x:v>
      </x:c>
      <x:c t="n" s="0">
        <x:v>39.02517</x:v>
      </x:c>
      <x:c t="n" s="0">
        <x:v>39.51151</x:v>
      </x:c>
      <x:c t="n" s="0">
        <x:v>38.89778</x:v>
      </x:c>
      <x:c t="n" s="0">
        <x:v>41.2252</x:v>
      </x:c>
      <x:c t="n" s="0">
        <x:v>37.23087</x:v>
      </x:c>
      <x:c t="n" s="0">
        <x:v>39.53886</x:v>
      </x:c>
      <x:c t="n" s="0">
        <x:v>40.21996</x:v>
      </x:c>
      <x:c t="n" s="0">
        <x:v>40.4752</x:v>
      </x:c>
      <x:c t="n" s="0">
        <x:v>40.69307</x:v>
      </x:c>
      <x:c t="n" s="0">
        <x:v>36.53885</x:v>
      </x:c>
      <x:c t="n" s="0">
        <x:v>33.4023</x:v>
      </x:c>
      <x:c t="n" s="0">
        <x:v>34.60659</x:v>
      </x:c>
      <x:c t="n" s="0">
        <x:v>34.38027</x:v>
      </x:c>
      <x:c t="n" s="0">
        <x:v>34.8891</x:v>
      </x:c>
      <x:c t="n" s="0">
        <x:v>37.14925</x:v>
      </x:c>
      <x:c t="n" s="0">
        <x:v>25.10577</x:v>
      </x:c>
      <x:c t="n" s="0">
        <x:v>28.34441</x:v>
      </x:c>
      <x:c t="n" s="0">
        <x:v>20.42376</x:v>
      </x:c>
      <x:c t="n" s="0">
        <x:v>7.295046</x:v>
      </x:c>
      <x:c t="n" s="0">
        <x:v>2.804703</x:v>
      </x:c>
      <x:c t="n" s="0">
        <x:v>4.421701</x:v>
      </x:c>
      <x:c t="n" s="0">
        <x:v>-30.06697</x:v>
      </x:c>
      <x:c t="n" s="0">
        <x:v>-29.16826</x:v>
      </x:c>
      <x:c t="n" s="0">
        <x:v>-23.27835</x:v>
      </x:c>
      <x:c t="n" s="0">
        <x:v>-15.83089</x:v>
      </x:c>
      <x:c t="n" s="0">
        <x:v>-22.6301</x:v>
      </x:c>
      <x:c t="n" s="0">
        <x:v>-6.682873</x:v>
      </x:c>
      <x:c t="n" s="0">
        <x:v>5.74956</x:v>
      </x:c>
      <x:c t="n" s="0">
        <x:v>2.652293</x:v>
      </x:c>
      <x:c t="n" s="0">
        <x:v>14.66195</x:v>
      </x:c>
      <x:c t="n" s="0">
        <x:v>21.42809</x:v>
      </x:c>
      <x:c t="n" s="0">
        <x:v>29.79772</x:v>
      </x:c>
      <x:c t="n" s="0">
        <x:v>30.6699</x:v>
      </x:c>
      <x:c t="n" s="0">
        <x:v>19.29367</x:v>
      </x:c>
      <x:c t="n" s="0">
        <x:v>29.1102</x:v>
      </x:c>
      <x:c t="n" s="0">
        <x:v>37.27004</x:v>
      </x:c>
      <x:c t="n" s="0">
        <x:v>41.73512</x:v>
      </x:c>
      <x:c t="n" s="0">
        <x:v>35.16936</x:v>
      </x:c>
      <x:c t="n" s="0">
        <x:v>40.80083</x:v>
      </x:c>
      <x:c t="n" s="0">
        <x:v>42.25696</x:v>
      </x:c>
      <x:c t="n" s="0">
        <x:v>42.08747</x:v>
      </x:c>
      <x:c t="n" s="0">
        <x:v>35.76758</x:v>
      </x:c>
      <x:c t="n" s="0">
        <x:v>37.7367</x:v>
      </x:c>
      <x:c t="n" s="0">
        <x:v>42.13908</x:v>
      </x:c>
      <x:c t="n" s="0">
        <x:v>40.73849</x:v>
      </x:c>
      <x:c t="n" s="0">
        <x:v>35.08871</x:v>
      </x:c>
      <x:c t="n" s="0">
        <x:v>33.80414</x:v>
      </x:c>
      <x:c t="n" s="0">
        <x:v>37.4444</x:v>
      </x:c>
      <x:c t="n" s="0">
        <x:v>34.6207</x:v>
      </x:c>
      <x:c t="n" s="0">
        <x:v>34.26793</x:v>
      </x:c>
      <x:c t="n" s="0">
        <x:v>37.12637</x:v>
      </x:c>
      <x:c t="n" s="0">
        <x:v>25.64521</x:v>
      </x:c>
      <x:c t="n" s="0">
        <x:v>27.32567</x:v>
      </x:c>
      <x:c t="n" s="0">
        <x:v>19.80108</x:v>
      </x:c>
      <x:c t="n" s="0">
        <x:v>6.569231</x:v>
      </x:c>
      <x:c t="n" s="0">
        <x:v>2.715403</x:v>
      </x:c>
      <x:c t="n" s="0">
        <x:v>4.516643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43944.9278240741</x:v>
      </x:c>
      <x:c t="n" s="7">
        <x:v>43944.9278240741</x:v>
      </x:c>
      <x:c t="n" s="0">
        <x:v>50.91972</x:v>
      </x:c>
      <x:c t="n" s="0">
        <x:v>58.9719</x:v>
      </x:c>
      <x:c t="n" s="0">
        <x:v>63.39683</x:v>
      </x:c>
      <x:c t="n" s="0">
        <x:v>70.44589</x:v>
      </x:c>
      <x:c t="n" s="0">
        <x:v>-30.06697</x:v>
      </x:c>
      <x:c t="n" s="0">
        <x:v>-29.16826</x:v>
      </x:c>
      <x:c t="n" s="0">
        <x:v>-24.23631</x:v>
      </x:c>
      <x:c t="n" s="0">
        <x:v>-18.15361</x:v>
      </x:c>
      <x:c t="n" s="0">
        <x:v>-12.37488</x:v>
      </x:c>
      <x:c t="n" s="0">
        <x:v>-7.298231</x:v>
      </x:c>
      <x:c t="n" s="0">
        <x:v>4.36692</x:v>
      </x:c>
      <x:c t="n" s="0">
        <x:v>2.943913</x:v>
      </x:c>
      <x:c t="n" s="0">
        <x:v>12.32424</x:v>
      </x:c>
      <x:c t="n" s="0">
        <x:v>19.30149</x:v>
      </x:c>
      <x:c t="n" s="0">
        <x:v>26.39275</x:v>
      </x:c>
      <x:c t="n" s="0">
        <x:v>29.20335</x:v>
      </x:c>
      <x:c t="n" s="0">
        <x:v>19.58893</x:v>
      </x:c>
      <x:c t="n" s="0">
        <x:v>32.13512</x:v>
      </x:c>
      <x:c t="n" s="0">
        <x:v>38.691</x:v>
      </x:c>
      <x:c t="n" s="0">
        <x:v>40.02022</x:v>
      </x:c>
      <x:c t="n" s="0">
        <x:v>39.12862</x:v>
      </x:c>
      <x:c t="n" s="0">
        <x:v>38.63746</x:v>
      </x:c>
      <x:c t="n" s="0">
        <x:v>41.49047</x:v>
      </x:c>
      <x:c t="n" s="0">
        <x:v>38.06183</x:v>
      </x:c>
      <x:c t="n" s="0">
        <x:v>39.1424</x:v>
      </x:c>
      <x:c t="n" s="0">
        <x:v>40.43288</x:v>
      </x:c>
      <x:c t="n" s="0">
        <x:v>40.96965</x:v>
      </x:c>
      <x:c t="n" s="0">
        <x:v>40.38146</x:v>
      </x:c>
      <x:c t="n" s="0">
        <x:v>36.37616</x:v>
      </x:c>
      <x:c t="n" s="0">
        <x:v>33.38466</x:v>
      </x:c>
      <x:c t="n" s="0">
        <x:v>35.08831</x:v>
      </x:c>
      <x:c t="n" s="0">
        <x:v>34.30231</x:v>
      </x:c>
      <x:c t="n" s="0">
        <x:v>34.84087</x:v>
      </x:c>
      <x:c t="n" s="0">
        <x:v>36.97366</x:v>
      </x:c>
      <x:c t="n" s="0">
        <x:v>25.3484</x:v>
      </x:c>
      <x:c t="n" s="0">
        <x:v>28.52947</x:v>
      </x:c>
      <x:c t="n" s="0">
        <x:v>20.32263</x:v>
      </x:c>
      <x:c t="n" s="0">
        <x:v>7.127522</x:v>
      </x:c>
      <x:c t="n" s="0">
        <x:v>2.800579</x:v>
      </x:c>
      <x:c t="n" s="0">
        <x:v>4.316434</x:v>
      </x:c>
      <x:c t="n" s="0">
        <x:v>-30.06697</x:v>
      </x:c>
      <x:c t="n" s="0">
        <x:v>-29.16826</x:v>
      </x:c>
      <x:c t="n" s="0">
        <x:v>-23.27835</x:v>
      </x:c>
      <x:c t="n" s="0">
        <x:v>-15.83089</x:v>
      </x:c>
      <x:c t="n" s="0">
        <x:v>-22.6301</x:v>
      </x:c>
      <x:c t="n" s="0">
        <x:v>-8.861052</x:v>
      </x:c>
      <x:c t="n" s="0">
        <x:v>5.74956</x:v>
      </x:c>
      <x:c t="n" s="0">
        <x:v>7.587607</x:v>
      </x:c>
      <x:c t="n" s="0">
        <x:v>14.66195</x:v>
      </x:c>
      <x:c t="n" s="0">
        <x:v>21.42809</x:v>
      </x:c>
      <x:c t="n" s="0">
        <x:v>29.79772</x:v>
      </x:c>
      <x:c t="n" s="0">
        <x:v>30.6699</x:v>
      </x:c>
      <x:c t="n" s="0">
        <x:v>17.98545</x:v>
      </x:c>
      <x:c t="n" s="0">
        <x:v>30.7772</x:v>
      </x:c>
      <x:c t="n" s="0">
        <x:v>38.52326</x:v>
      </x:c>
      <x:c t="n" s="0">
        <x:v>44.31113</x:v>
      </x:c>
      <x:c t="n" s="0">
        <x:v>35.57642</x:v>
      </x:c>
      <x:c t="n" s="0">
        <x:v>35.67321</x:v>
      </x:c>
      <x:c t="n" s="0">
        <x:v>39.4001</x:v>
      </x:c>
      <x:c t="n" s="0">
        <x:v>34.11376</x:v>
      </x:c>
      <x:c t="n" s="0">
        <x:v>32.25991</x:v>
      </x:c>
      <x:c t="n" s="0">
        <x:v>41.52259</x:v>
      </x:c>
      <x:c t="n" s="0">
        <x:v>41.03407</x:v>
      </x:c>
      <x:c t="n" s="0">
        <x:v>40.71406</x:v>
      </x:c>
      <x:c t="n" s="0">
        <x:v>35.8835</x:v>
      </x:c>
      <x:c t="n" s="0">
        <x:v>33.50708</x:v>
      </x:c>
      <x:c t="n" s="0">
        <x:v>34.70913</x:v>
      </x:c>
      <x:c t="n" s="0">
        <x:v>33.04351</x:v>
      </x:c>
      <x:c t="n" s="0">
        <x:v>35.07925</x:v>
      </x:c>
      <x:c t="n" s="0">
        <x:v>35.48854</x:v>
      </x:c>
      <x:c t="n" s="0">
        <x:v>26.64359</x:v>
      </x:c>
      <x:c t="n" s="0">
        <x:v>30.6528</x:v>
      </x:c>
      <x:c t="n" s="0">
        <x:v>20.46815</x:v>
      </x:c>
      <x:c t="n" s="0">
        <x:v>7.691664</x:v>
      </x:c>
      <x:c t="n" s="0">
        <x:v>2.809084</x:v>
      </x:c>
      <x:c t="n" s="0">
        <x:v>4.370045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43944.9278240741</x:v>
      </x:c>
      <x:c t="n" s="7">
        <x:v>43944.9278240741</x:v>
      </x:c>
      <x:c t="n" s="0">
        <x:v>50.7439</x:v>
      </x:c>
      <x:c t="n" s="0">
        <x:v>54.20069</x:v>
      </x:c>
      <x:c t="n" s="0">
        <x:v>61.03669</x:v>
      </x:c>
      <x:c t="n" s="0">
        <x:v>67.28836</x:v>
      </x:c>
      <x:c t="n" s="0">
        <x:v>-30.06697</x:v>
      </x:c>
      <x:c t="n" s="0">
        <x:v>-29.16826</x:v>
      </x:c>
      <x:c t="n" s="0">
        <x:v>-24.08308</x:v>
      </x:c>
      <x:c t="n" s="0">
        <x:v>-17.72707</x:v>
      </x:c>
      <x:c t="n" s="0">
        <x:v>-12.99078</x:v>
      </x:c>
      <x:c t="n" s="0">
        <x:v>-7.806559</x:v>
      </x:c>
      <x:c t="n" s="0">
        <x:v>4.598303</x:v>
      </x:c>
      <x:c t="n" s="0">
        <x:v>4.897488</x:v>
      </x:c>
      <x:c t="n" s="0">
        <x:v>12.75428</x:v>
      </x:c>
      <x:c t="n" s="0">
        <x:v>19.68461</x:v>
      </x:c>
      <x:c t="n" s="0">
        <x:v>27.08851</x:v>
      </x:c>
      <x:c t="n" s="0">
        <x:v>29.3777</x:v>
      </x:c>
      <x:c t="n" s="0">
        <x:v>19.38866</x:v>
      </x:c>
      <x:c t="n" s="0">
        <x:v>31.98339</x:v>
      </x:c>
      <x:c t="n" s="0">
        <x:v>38.8647</x:v>
      </x:c>
      <x:c t="n" s="0">
        <x:v>40.55544</x:v>
      </x:c>
      <x:c t="n" s="0">
        <x:v>39.48478</x:v>
      </x:c>
      <x:c t="n" s="0">
        <x:v>38.23671</x:v>
      </x:c>
      <x:c t="n" s="0">
        <x:v>40.86499</x:v>
      </x:c>
      <x:c t="n" s="0">
        <x:v>37.66003</x:v>
      </x:c>
      <x:c t="n" s="0">
        <x:v>39.24649</x:v>
      </x:c>
      <x:c t="n" s="0">
        <x:v>40.3049</x:v>
      </x:c>
      <x:c t="n" s="0">
        <x:v>40.43104</x:v>
      </x:c>
      <x:c t="n" s="0">
        <x:v>40.91284</x:v>
      </x:c>
      <x:c t="n" s="0">
        <x:v>36.2737</x:v>
      </x:c>
      <x:c t="n" s="0">
        <x:v>33.6274</x:v>
      </x:c>
      <x:c t="n" s="0">
        <x:v>34.92744</x:v>
      </x:c>
      <x:c t="n" s="0">
        <x:v>34.23621</x:v>
      </x:c>
      <x:c t="n" s="0">
        <x:v>34.66689</x:v>
      </x:c>
      <x:c t="n" s="0">
        <x:v>36.84905</x:v>
      </x:c>
      <x:c t="n" s="0">
        <x:v>25.56264</x:v>
      </x:c>
      <x:c t="n" s="0">
        <x:v>29.1084</x:v>
      </x:c>
      <x:c t="n" s="0">
        <x:v>20.1858</x:v>
      </x:c>
      <x:c t="n" s="0">
        <x:v>7.317455</x:v>
      </x:c>
      <x:c t="n" s="0">
        <x:v>2.91317</x:v>
      </x:c>
      <x:c t="n" s="0">
        <x:v>4.26745</x:v>
      </x:c>
      <x:c t="n" s="0">
        <x:v>-30.06697</x:v>
      </x:c>
      <x:c t="n" s="0">
        <x:v>-29.16826</x:v>
      </x:c>
      <x:c t="n" s="0">
        <x:v>-23.27835</x:v>
      </x:c>
      <x:c t="n" s="0">
        <x:v>-15.83089</x:v>
      </x:c>
      <x:c t="n" s="0">
        <x:v>-22.6301</x:v>
      </x:c>
      <x:c t="n" s="0">
        <x:v>-13.43614</x:v>
      </x:c>
      <x:c t="n" s="0">
        <x:v>5.74956</x:v>
      </x:c>
      <x:c t="n" s="0">
        <x:v>9.838184</x:v>
      </x:c>
      <x:c t="n" s="0">
        <x:v>14.66195</x:v>
      </x:c>
      <x:c t="n" s="0">
        <x:v>21.54793</x:v>
      </x:c>
      <x:c t="n" s="0">
        <x:v>28.90062</x:v>
      </x:c>
      <x:c t="n" s="0">
        <x:v>29.68036</x:v>
      </x:c>
      <x:c t="n" s="0">
        <x:v>17.98545</x:v>
      </x:c>
      <x:c t="n" s="0">
        <x:v>31.15748</x:v>
      </x:c>
      <x:c t="n" s="0">
        <x:v>39.76157</x:v>
      </x:c>
      <x:c t="n" s="0">
        <x:v>40.14873</x:v>
      </x:c>
      <x:c t="n" s="0">
        <x:v>42.23495</x:v>
      </x:c>
      <x:c t="n" s="0">
        <x:v>33.28946</x:v>
      </x:c>
      <x:c t="n" s="0">
        <x:v>30.49936</x:v>
      </x:c>
      <x:c t="n" s="0">
        <x:v>38.19736</x:v>
      </x:c>
      <x:c t="n" s="0">
        <x:v>41.80828</x:v>
      </x:c>
      <x:c t="n" s="0">
        <x:v>40.0652</x:v>
      </x:c>
      <x:c t="n" s="0">
        <x:v>38.68988</x:v>
      </x:c>
      <x:c t="n" s="0">
        <x:v>42.12829</x:v>
      </x:c>
      <x:c t="n" s="0">
        <x:v>34.39547</x:v>
      </x:c>
      <x:c t="n" s="0">
        <x:v>34.44214</x:v>
      </x:c>
      <x:c t="n" s="0">
        <x:v>34.27051</x:v>
      </x:c>
      <x:c t="n" s="0">
        <x:v>35.5105</x:v>
      </x:c>
      <x:c t="n" s="0">
        <x:v>32.39497</x:v>
      </x:c>
      <x:c t="n" s="0">
        <x:v>35.98171</x:v>
      </x:c>
      <x:c t="n" s="0">
        <x:v>25.59246</x:v>
      </x:c>
      <x:c t="n" s="0">
        <x:v>30.65129</x:v>
      </x:c>
      <x:c t="n" s="0">
        <x:v>17.48866</x:v>
      </x:c>
      <x:c t="n" s="0">
        <x:v>6.570127</x:v>
      </x:c>
      <x:c t="n" s="0">
        <x:v>3.064745</x:v>
      </x:c>
      <x:c t="n" s="0">
        <x:v>3.061358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43944.9278240741</x:v>
      </x:c>
      <x:c t="n" s="7">
        <x:v>43944.9278240741</x:v>
      </x:c>
      <x:c t="n" s="0">
        <x:v>50.33905</x:v>
      </x:c>
      <x:c t="n" s="0">
        <x:v>54.20069</x:v>
      </x:c>
      <x:c t="n" s="0">
        <x:v>62.30168</x:v>
      </x:c>
      <x:c t="n" s="0">
        <x:v>71.64065</x:v>
      </x:c>
      <x:c t="n" s="0">
        <x:v>-30.06697</x:v>
      </x:c>
      <x:c t="n" s="0">
        <x:v>-29.16826</x:v>
      </x:c>
      <x:c t="n" s="0">
        <x:v>-23.83525</x:v>
      </x:c>
      <x:c t="n" s="0">
        <x:v>-17.20479</x:v>
      </x:c>
      <x:c t="n" s="0">
        <x:v>-13.5962</x:v>
      </x:c>
      <x:c t="n" s="0">
        <x:v>-8.293406</x:v>
      </x:c>
      <x:c t="n" s="0">
        <x:v>4.786598</x:v>
      </x:c>
      <x:c t="n" s="0">
        <x:v>6.068144</x:v>
      </x:c>
      <x:c t="n" s="0">
        <x:v>12.65455</x:v>
      </x:c>
      <x:c t="n" s="0">
        <x:v>20.07348</x:v>
      </x:c>
      <x:c t="n" s="0">
        <x:v>26.85097</x:v>
      </x:c>
      <x:c t="n" s="0">
        <x:v>29.3187</x:v>
      </x:c>
      <x:c t="n" s="0">
        <x:v>19.90299</x:v>
      </x:c>
      <x:c t="n" s="0">
        <x:v>31.98656</x:v>
      </x:c>
      <x:c t="n" s="0">
        <x:v>38.91949</x:v>
      </x:c>
      <x:c t="n" s="0">
        <x:v>40.25222</x:v>
      </x:c>
      <x:c t="n" s="0">
        <x:v>39.51069</x:v>
      </x:c>
      <x:c t="n" s="0">
        <x:v>37.66274</x:v>
      </x:c>
      <x:c t="n" s="0">
        <x:v>40.721</x:v>
      </x:c>
      <x:c t="n" s="0">
        <x:v>37.93786</x:v>
      </x:c>
      <x:c t="n" s="0">
        <x:v>40.26931</x:v>
      </x:c>
      <x:c t="n" s="0">
        <x:v>40.37463</x:v>
      </x:c>
      <x:c t="n" s="0">
        <x:v>41.0675</x:v>
      </x:c>
      <x:c t="n" s="0">
        <x:v>40.64731</x:v>
      </x:c>
      <x:c t="n" s="0">
        <x:v>36.12593</x:v>
      </x:c>
      <x:c t="n" s="0">
        <x:v>33.59324</x:v>
      </x:c>
      <x:c t="n" s="0">
        <x:v>34.74766</x:v>
      </x:c>
      <x:c t="n" s="0">
        <x:v>34.34053</x:v>
      </x:c>
      <x:c t="n" s="0">
        <x:v>34.437</x:v>
      </x:c>
      <x:c t="n" s="0">
        <x:v>36.57343</x:v>
      </x:c>
      <x:c t="n" s="0">
        <x:v>25.43711</x:v>
      </x:c>
      <x:c t="n" s="0">
        <x:v>29.09099</x:v>
      </x:c>
      <x:c t="n" s="0">
        <x:v>20.09109</x:v>
      </x:c>
      <x:c t="n" s="0">
        <x:v>7.159904</x:v>
      </x:c>
      <x:c t="n" s="0">
        <x:v>2.899434</x:v>
      </x:c>
      <x:c t="n" s="0">
        <x:v>4.220603</x:v>
      </x:c>
      <x:c t="n" s="0">
        <x:v>-30.06697</x:v>
      </x:c>
      <x:c t="n" s="0">
        <x:v>-29.16826</x:v>
      </x:c>
      <x:c t="n" s="0">
        <x:v>-22.20959</x:v>
      </x:c>
      <x:c t="n" s="0">
        <x:v>-14.50506</x:v>
      </x:c>
      <x:c t="n" s="0">
        <x:v>-22.6301</x:v>
      </x:c>
      <x:c t="n" s="0">
        <x:v>-13.43614</x:v>
      </x:c>
      <x:c t="n" s="0">
        <x:v>6.118667</x:v>
      </x:c>
      <x:c t="n" s="0">
        <x:v>9.838184</x:v>
      </x:c>
      <x:c t="n" s="0">
        <x:v>8.330896</x:v>
      </x:c>
      <x:c t="n" s="0">
        <x:v>21.88879</x:v>
      </x:c>
      <x:c t="n" s="0">
        <x:v>23.83744</x:v>
      </x:c>
      <x:c t="n" s="0">
        <x:v>28.95643</x:v>
      </x:c>
      <x:c t="n" s="0">
        <x:v>23.60274</x:v>
      </x:c>
      <x:c t="n" s="0">
        <x:v>32.27959</x:v>
      </x:c>
      <x:c t="n" s="0">
        <x:v>38.81933</x:v>
      </x:c>
      <x:c t="n" s="0">
        <x:v>39.38365</x:v>
      </x:c>
      <x:c t="n" s="0">
        <x:v>37.06152</x:v>
      </x:c>
      <x:c t="n" s="0">
        <x:v>31.95509</x:v>
      </x:c>
      <x:c t="n" s="0">
        <x:v>40.52826</x:v>
      </x:c>
      <x:c t="n" s="0">
        <x:v>36.70306</x:v>
      </x:c>
      <x:c t="n" s="0">
        <x:v>42.73075</x:v>
      </x:c>
      <x:c t="n" s="0">
        <x:v>40.07753</x:v>
      </x:c>
      <x:c t="n" s="0">
        <x:v>44.25204</x:v>
      </x:c>
      <x:c t="n" s="0">
        <x:v>36.59256</x:v>
      </x:c>
      <x:c t="n" s="0">
        <x:v>34.53387</x:v>
      </x:c>
      <x:c t="n" s="0">
        <x:v>33.08482</x:v>
      </x:c>
      <x:c t="n" s="0">
        <x:v>32.75095</x:v>
      </x:c>
      <x:c t="n" s="0">
        <x:v>34.32132</x:v>
      </x:c>
      <x:c t="n" s="0">
        <x:v>33.51327</x:v>
      </x:c>
      <x:c t="n" s="0">
        <x:v>34.39457</x:v>
      </x:c>
      <x:c t="n" s="0">
        <x:v>25.01707</x:v>
      </x:c>
      <x:c t="n" s="0">
        <x:v>28.80458</x:v>
      </x:c>
      <x:c t="n" s="0">
        <x:v>19.85986</x:v>
      </x:c>
      <x:c t="n" s="0">
        <x:v>6.593123</x:v>
      </x:c>
      <x:c t="n" s="0">
        <x:v>2.728383</x:v>
      </x:c>
      <x:c t="n" s="0">
        <x:v>4.144704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43944.9278240741</x:v>
      </x:c>
      <x:c t="n" s="7">
        <x:v>43944.9278240741</x:v>
      </x:c>
      <x:c t="n" s="0">
        <x:v>51.26751</x:v>
      </x:c>
      <x:c t="n" s="0">
        <x:v>58.9719</x:v>
      </x:c>
      <x:c t="n" s="0">
        <x:v>63.26828</x:v>
      </x:c>
      <x:c t="n" s="0">
        <x:v>72.66438</x:v>
      </x:c>
      <x:c t="n" s="0">
        <x:v>-30.06697</x:v>
      </x:c>
      <x:c t="n" s="0">
        <x:v>-29.16826</x:v>
      </x:c>
      <x:c t="n" s="0">
        <x:v>-23.53007</x:v>
      </x:c>
      <x:c t="n" s="0">
        <x:v>-16.65095</x:v>
      </x:c>
      <x:c t="n" s="0">
        <x:v>-14.18979</x:v>
      </x:c>
      <x:c t="n" s="0">
        <x:v>-8.757305</x:v>
      </x:c>
      <x:c t="n" s="0">
        <x:v>5.336952</x:v>
      </x:c>
      <x:c t="n" s="0">
        <x:v>6.866426</x:v>
      </x:c>
      <x:c t="n" s="0">
        <x:v>12.11201</x:v>
      </x:c>
      <x:c t="n" s="0">
        <x:v>20.39059</x:v>
      </x:c>
      <x:c t="n" s="0">
        <x:v>26.52157</x:v>
      </x:c>
      <x:c t="n" s="0">
        <x:v>29.26766</x:v>
      </x:c>
      <x:c t="n" s="0">
        <x:v>20.80796</x:v>
      </x:c>
      <x:c t="n" s="0">
        <x:v>32.03059</x:v>
      </x:c>
      <x:c t="n" s="0">
        <x:v>38.8412</x:v>
      </x:c>
      <x:c t="n" s="0">
        <x:v>40.24677</x:v>
      </x:c>
      <x:c t="n" s="0">
        <x:v>38.94968</x:v>
      </x:c>
      <x:c t="n" s="0">
        <x:v>37.33829</x:v>
      </x:c>
      <x:c t="n" s="0">
        <x:v>40.59763</x:v>
      </x:c>
      <x:c t="n" s="0">
        <x:v>37.52422</x:v>
      </x:c>
      <x:c t="n" s="0">
        <x:v>39.72527</x:v>
      </x:c>
      <x:c t="n" s="0">
        <x:v>40.89027</x:v>
      </x:c>
      <x:c t="n" s="0">
        <x:v>41.07212</x:v>
      </x:c>
      <x:c t="n" s="0">
        <x:v>40.25336</x:v>
      </x:c>
      <x:c t="n" s="0">
        <x:v>35.81852</x:v>
      </x:c>
      <x:c t="n" s="0">
        <x:v>33.7462</x:v>
      </x:c>
      <x:c t="n" s="0">
        <x:v>34.67249</x:v>
      </x:c>
      <x:c t="n" s="0">
        <x:v>34.40198</x:v>
      </x:c>
      <x:c t="n" s="0">
        <x:v>34.38625</x:v>
      </x:c>
      <x:c t="n" s="0">
        <x:v>36.33238</x:v>
      </x:c>
      <x:c t="n" s="0">
        <x:v>25.15665</x:v>
      </x:c>
      <x:c t="n" s="0">
        <x:v>28.8671</x:v>
      </x:c>
      <x:c t="n" s="0">
        <x:v>19.88124</x:v>
      </x:c>
      <x:c t="n" s="0">
        <x:v>7.057266</x:v>
      </x:c>
      <x:c t="n" s="0">
        <x:v>2.711074</x:v>
      </x:c>
      <x:c t="n" s="0">
        <x:v>4.21098</x:v>
      </x:c>
      <x:c t="n" s="0">
        <x:v>-30.06697</x:v>
      </x:c>
      <x:c t="n" s="0">
        <x:v>-29.16826</x:v>
      </x:c>
      <x:c t="n" s="0">
        <x:v>-22.07631</x:v>
      </x:c>
      <x:c t="n" s="0">
        <x:v>-14.34483</x:v>
      </x:c>
      <x:c t="n" s="0">
        <x:v>-22.6301</x:v>
      </x:c>
      <x:c t="n" s="0">
        <x:v>-13.43614</x:v>
      </x:c>
      <x:c t="n" s="0">
        <x:v>8.078631</x:v>
      </x:c>
      <x:c t="n" s="0">
        <x:v>11.4629</x:v>
      </x:c>
      <x:c t="n" s="0">
        <x:v>5.56615</x:v>
      </x:c>
      <x:c t="n" s="0">
        <x:v>21.88879</x:v>
      </x:c>
      <x:c t="n" s="0">
        <x:v>23.83744</x:v>
      </x:c>
      <x:c t="n" s="0">
        <x:v>28.95643</x:v>
      </x:c>
      <x:c t="n" s="0">
        <x:v>24.03112</x:v>
      </x:c>
      <x:c t="n" s="0">
        <x:v>32.03415</x:v>
      </x:c>
      <x:c t="n" s="0">
        <x:v>37.35576</x:v>
      </x:c>
      <x:c t="n" s="0">
        <x:v>39.14343</x:v>
      </x:c>
      <x:c t="n" s="0">
        <x:v>30.01163</x:v>
      </x:c>
      <x:c t="n" s="0">
        <x:v>34.63812</x:v>
      </x:c>
      <x:c t="n" s="0">
        <x:v>40.1738</x:v>
      </x:c>
      <x:c t="n" s="0">
        <x:v>37.53983</x:v>
      </x:c>
      <x:c t="n" s="0">
        <x:v>34.47173</x:v>
      </x:c>
      <x:c t="n" s="0">
        <x:v>44.51397</x:v>
      </x:c>
      <x:c t="n" s="0">
        <x:v>38.22615</x:v>
      </x:c>
      <x:c t="n" s="0">
        <x:v>40.63687</x:v>
      </x:c>
      <x:c t="n" s="0">
        <x:v>32.2462</x:v>
      </x:c>
      <x:c t="n" s="0">
        <x:v>34.65629</x:v>
      </x:c>
      <x:c t="n" s="0">
        <x:v>35.14459</x:v>
      </x:c>
      <x:c t="n" s="0">
        <x:v>33.85599</x:v>
      </x:c>
      <x:c t="n" s="0">
        <x:v>33.46587</x:v>
      </x:c>
      <x:c t="n" s="0">
        <x:v>34.46053</x:v>
      </x:c>
      <x:c t="n" s="0">
        <x:v>21.77049</x:v>
      </x:c>
      <x:c t="n" s="0">
        <x:v>26.36548</x:v>
      </x:c>
      <x:c t="n" s="0">
        <x:v>18.6713</x:v>
      </x:c>
      <x:c t="n" s="0">
        <x:v>6.751261</x:v>
      </x:c>
      <x:c t="n" s="0">
        <x:v>0.9403551</x:v>
      </x:c>
      <x:c t="n" s="0">
        <x:v>3.499383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43944.9278240741</x:v>
      </x:c>
      <x:c t="n" s="7">
        <x:v>43944.9278240741</x:v>
      </x:c>
      <x:c t="n" s="0">
        <x:v>50.8</x:v>
      </x:c>
      <x:c t="n" s="0">
        <x:v>54.20069</x:v>
      </x:c>
      <x:c t="n" s="0">
        <x:v>59.67707</x:v>
      </x:c>
      <x:c t="n" s="0">
        <x:v>68.99906</x:v>
      </x:c>
      <x:c t="n" s="0">
        <x:v>-30.06697</x:v>
      </x:c>
      <x:c t="n" s="0">
        <x:v>-29.16826</x:v>
      </x:c>
      <x:c t="n" s="0">
        <x:v>-23.28547</x:v>
      </x:c>
      <x:c t="n" s="0">
        <x:v>-16.22812</x:v>
      </x:c>
      <x:c t="n" s="0">
        <x:v>-14.68429</x:v>
      </x:c>
      <x:c t="n" s="0">
        <x:v>-9.196939</x:v>
      </x:c>
      <x:c t="n" s="0">
        <x:v>5.861834</x:v>
      </x:c>
      <x:c t="n" s="0">
        <x:v>8.608449</x:v>
      </x:c>
      <x:c t="n" s="0">
        <x:v>11.66498</x:v>
      </x:c>
      <x:c t="n" s="0">
        <x:v>20.57999</x:v>
      </x:c>
      <x:c t="n" s="0">
        <x:v>26.21901</x:v>
      </x:c>
      <x:c t="n" s="0">
        <x:v>29.23968</x:v>
      </x:c>
      <x:c t="n" s="0">
        <x:v>21.1487</x:v>
      </x:c>
      <x:c t="n" s="0">
        <x:v>31.96919</x:v>
      </x:c>
      <x:c t="n" s="0">
        <x:v>38.48469</x:v>
      </x:c>
      <x:c t="n" s="0">
        <x:v>39.90348</x:v>
      </x:c>
      <x:c t="n" s="0">
        <x:v>38.39112</x:v>
      </x:c>
      <x:c t="n" s="0">
        <x:v>36.94564</x:v>
      </x:c>
      <x:c t="n" s="0">
        <x:v>40.46006</x:v>
      </x:c>
      <x:c t="n" s="0">
        <x:v>37.72358</x:v>
      </x:c>
      <x:c t="n" s="0">
        <x:v>39.8629</x:v>
      </x:c>
      <x:c t="n" s="0">
        <x:v>41.52357</x:v>
      </x:c>
      <x:c t="n" s="0">
        <x:v>40.75117</x:v>
      </x:c>
      <x:c t="n" s="0">
        <x:v>40.42779</x:v>
      </x:c>
      <x:c t="n" s="0">
        <x:v>35.63017</x:v>
      </x:c>
      <x:c t="n" s="0">
        <x:v>33.99283</x:v>
      </x:c>
      <x:c t="n" s="0">
        <x:v>34.81889</x:v>
      </x:c>
      <x:c t="n" s="0">
        <x:v>34.33666</x:v>
      </x:c>
      <x:c t="n" s="0">
        <x:v>34.4411</x:v>
      </x:c>
      <x:c t="n" s="0">
        <x:v>36.2036</x:v>
      </x:c>
      <x:c t="n" s="0">
        <x:v>24.87241</x:v>
      </x:c>
      <x:c t="n" s="0">
        <x:v>28.92438</x:v>
      </x:c>
      <x:c t="n" s="0">
        <x:v>19.82458</x:v>
      </x:c>
      <x:c t="n" s="0">
        <x:v>7.232389</x:v>
      </x:c>
      <x:c t="n" s="0">
        <x:v>2.747094</x:v>
      </x:c>
      <x:c t="n" s="0">
        <x:v>4.078367</x:v>
      </x:c>
      <x:c t="n" s="0">
        <x:v>-30.06697</x:v>
      </x:c>
      <x:c t="n" s="0">
        <x:v>-29.16826</x:v>
      </x:c>
      <x:c t="n" s="0">
        <x:v>-22.07631</x:v>
      </x:c>
      <x:c t="n" s="0">
        <x:v>-14.34483</x:v>
      </x:c>
      <x:c t="n" s="0">
        <x:v>-16.47919</x:v>
      </x:c>
      <x:c t="n" s="0">
        <x:v>-13.43614</x:v>
      </x:c>
      <x:c t="n" s="0">
        <x:v>8.078631</x:v>
      </x:c>
      <x:c t="n" s="0">
        <x:v>13.28179</x:v>
      </x:c>
      <x:c t="n" s="0">
        <x:v>10.08234</x:v>
      </x:c>
      <x:c t="n" s="0">
        <x:v>20.44962</x:v>
      </x:c>
      <x:c t="n" s="0">
        <x:v>23.83744</x:v>
      </x:c>
      <x:c t="n" s="0">
        <x:v>29.3742</x:v>
      </x:c>
      <x:c t="n" s="0">
        <x:v>21.09748</x:v>
      </x:c>
      <x:c t="n" s="0">
        <x:v>31.5915</x:v>
      </x:c>
      <x:c t="n" s="0">
        <x:v>35.4698</x:v>
      </x:c>
      <x:c t="n" s="0">
        <x:v>38.27962</x:v>
      </x:c>
      <x:c t="n" s="0">
        <x:v>40.06864</x:v>
      </x:c>
      <x:c t="n" s="0">
        <x:v>36.52758</x:v>
      </x:c>
      <x:c t="n" s="0">
        <x:v>39.16656</x:v>
      </x:c>
      <x:c t="n" s="0">
        <x:v>37.98431</x:v>
      </x:c>
      <x:c t="n" s="0">
        <x:v>41.60001</x:v>
      </x:c>
      <x:c t="n" s="0">
        <x:v>42.2537</x:v>
      </x:c>
      <x:c t="n" s="0">
        <x:v>37.63733</x:v>
      </x:c>
      <x:c t="n" s="0">
        <x:v>40.11436</x:v>
      </x:c>
      <x:c t="n" s="0">
        <x:v>40.0127</x:v>
      </x:c>
      <x:c t="n" s="0">
        <x:v>34.6641</x:v>
      </x:c>
      <x:c t="n" s="0">
        <x:v>34.47015</x:v>
      </x:c>
      <x:c t="n" s="0">
        <x:v>35.15375</x:v>
      </x:c>
      <x:c t="n" s="0">
        <x:v>34.02597</x:v>
      </x:c>
      <x:c t="n" s="0">
        <x:v>36.88723</x:v>
      </x:c>
      <x:c t="n" s="0">
        <x:v>24.23183</x:v>
      </x:c>
      <x:c t="n" s="0">
        <x:v>29.48425</x:v>
      </x:c>
      <x:c t="n" s="0">
        <x:v>19.16867</x:v>
      </x:c>
      <x:c t="n" s="0">
        <x:v>7.472051</x:v>
      </x:c>
      <x:c t="n" s="0">
        <x:v>3.66426</x:v>
      </x:c>
      <x:c t="n" s="0">
        <x:v>3.138471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43944.9278240741</x:v>
      </x:c>
      <x:c t="n" s="7">
        <x:v>43944.9278240741</x:v>
      </x:c>
      <x:c t="n" s="0">
        <x:v>51.79757</x:v>
      </x:c>
      <x:c t="n" s="0">
        <x:v>61.19039</x:v>
      </x:c>
      <x:c t="n" s="0">
        <x:v>61.21788</x:v>
      </x:c>
      <x:c t="n" s="0">
        <x:v>67.28836</x:v>
      </x:c>
      <x:c t="n" s="0">
        <x:v>-30.06697</x:v>
      </x:c>
      <x:c t="n" s="0">
        <x:v>-29.16826</x:v>
      </x:c>
      <x:c t="n" s="0">
        <x:v>-23.08701</x:v>
      </x:c>
      <x:c t="n" s="0">
        <x:v>-15.89698</x:v>
      </x:c>
      <x:c t="n" s="0">
        <x:v>-14.58254</x:v>
      </x:c>
      <x:c t="n" s="0">
        <x:v>-9.611203</x:v>
      </x:c>
      <x:c t="n" s="0">
        <x:v>6.264781</x:v>
      </x:c>
      <x:c t="n" s="0">
        <x:v>9.687983</x:v>
      </x:c>
      <x:c t="n" s="0">
        <x:v>11.75511</x:v>
      </x:c>
      <x:c t="n" s="0">
        <x:v>20.3114</x:v>
      </x:c>
      <x:c t="n" s="0">
        <x:v>26.55953</x:v>
      </x:c>
      <x:c t="n" s="0">
        <x:v>29.31887</x:v>
      </x:c>
      <x:c t="n" s="0">
        <x:v>20.93453</x:v>
      </x:c>
      <x:c t="n" s="0">
        <x:v>31.77775</x:v>
      </x:c>
      <x:c t="n" s="0">
        <x:v>38.72811</x:v>
      </x:c>
      <x:c t="n" s="0">
        <x:v>39.88451</x:v>
      </x:c>
      <x:c t="n" s="0">
        <x:v>39.64382</x:v>
      </x:c>
      <x:c t="n" s="0">
        <x:v>37.39243</x:v>
      </x:c>
      <x:c t="n" s="0">
        <x:v>40.01313</x:v>
      </x:c>
      <x:c t="n" s="0">
        <x:v>37.79926</x:v>
      </x:c>
      <x:c t="n" s="0">
        <x:v>40.39499</x:v>
      </x:c>
      <x:c t="n" s="0">
        <x:v>41.02894</x:v>
      </x:c>
      <x:c t="n" s="0">
        <x:v>40.80117</x:v>
      </x:c>
      <x:c t="n" s="0">
        <x:v>40.23389</x:v>
      </x:c>
      <x:c t="n" s="0">
        <x:v>36.71513</x:v>
      </x:c>
      <x:c t="n" s="0">
        <x:v>33.6803</x:v>
      </x:c>
      <x:c t="n" s="0">
        <x:v>35.02982</x:v>
      </x:c>
      <x:c t="n" s="0">
        <x:v>34.58796</x:v>
      </x:c>
      <x:c t="n" s="0">
        <x:v>34.12043</x:v>
      </x:c>
      <x:c t="n" s="0">
        <x:v>36.33115</x:v>
      </x:c>
      <x:c t="n" s="0">
        <x:v>24.66424</x:v>
      </x:c>
      <x:c t="n" s="0">
        <x:v>28.6045</x:v>
      </x:c>
      <x:c t="n" s="0">
        <x:v>19.60156</x:v>
      </x:c>
      <x:c t="n" s="0">
        <x:v>7.028179</x:v>
      </x:c>
      <x:c t="n" s="0">
        <x:v>2.704282</x:v>
      </x:c>
      <x:c t="n" s="0">
        <x:v>3.90627</x:v>
      </x:c>
      <x:c t="n" s="0">
        <x:v>-30.06697</x:v>
      </x:c>
      <x:c t="n" s="0">
        <x:v>-29.16826</x:v>
      </x:c>
      <x:c t="n" s="0">
        <x:v>-22.07631</x:v>
      </x:c>
      <x:c t="n" s="0">
        <x:v>-14.34483</x:v>
      </x:c>
      <x:c t="n" s="0">
        <x:v>-14.03051</x:v>
      </x:c>
      <x:c t="n" s="0">
        <x:v>-13.43614</x:v>
      </x:c>
      <x:c t="n" s="0">
        <x:v>8.078631</x:v>
      </x:c>
      <x:c t="n" s="0">
        <x:v>13.28179</x:v>
      </x:c>
      <x:c t="n" s="0">
        <x:v>12.24798</x:v>
      </x:c>
      <x:c t="n" s="0">
        <x:v>18.28229</x:v>
      </x:c>
      <x:c t="n" s="0">
        <x:v>30.10513</x:v>
      </x:c>
      <x:c t="n" s="0">
        <x:v>29.75528</x:v>
      </x:c>
      <x:c t="n" s="0">
        <x:v>19.41191</x:v>
      </x:c>
      <x:c t="n" s="0">
        <x:v>28.16419</x:v>
      </x:c>
      <x:c t="n" s="0">
        <x:v>41.25232</x:v>
      </x:c>
      <x:c t="n" s="0">
        <x:v>38.78234</x:v>
      </x:c>
      <x:c t="n" s="0">
        <x:v>42.36855</x:v>
      </x:c>
      <x:c t="n" s="0">
        <x:v>39.30429</x:v>
      </x:c>
      <x:c t="n" s="0">
        <x:v>31.32148</x:v>
      </x:c>
      <x:c t="n" s="0">
        <x:v>38.81222</x:v>
      </x:c>
      <x:c t="n" s="0">
        <x:v>41.58533</x:v>
      </x:c>
      <x:c t="n" s="0">
        <x:v>41.36534</x:v>
      </x:c>
      <x:c t="n" s="0">
        <x:v>40.73497</x:v>
      </x:c>
      <x:c t="n" s="0">
        <x:v>40.99565</x:v>
      </x:c>
      <x:c t="n" s="0">
        <x:v>36.46083</x:v>
      </x:c>
      <x:c t="n" s="0">
        <x:v>32.44826</x:v>
      </x:c>
      <x:c t="n" s="0">
        <x:v>35.54825</x:v>
      </x:c>
      <x:c t="n" s="0">
        <x:v>34.58825</x:v>
      </x:c>
      <x:c t="n" s="0">
        <x:v>33.16074</x:v>
      </x:c>
      <x:c t="n" s="0">
        <x:v>35.97141</x:v>
      </x:c>
      <x:c t="n" s="0">
        <x:v>24.2414</x:v>
      </x:c>
      <x:c t="n" s="0">
        <x:v>28.20569</x:v>
      </x:c>
      <x:c t="n" s="0">
        <x:v>18.84876</x:v>
      </x:c>
      <x:c t="n" s="0">
        <x:v>6.993335</x:v>
      </x:c>
      <x:c t="n" s="0">
        <x:v>2.250742</x:v>
      </x:c>
      <x:c t="n" s="0">
        <x:v>3.12519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43944.9278240741</x:v>
      </x:c>
      <x:c t="n" s="7">
        <x:v>43944.9278240741</x:v>
      </x:c>
      <x:c t="n" s="0">
        <x:v>51.51094</x:v>
      </x:c>
      <x:c t="n" s="0">
        <x:v>58.9719</x:v>
      </x:c>
      <x:c t="n" s="0">
        <x:v>64.04183</x:v>
      </x:c>
      <x:c t="n" s="0">
        <x:v>73.93542</x:v>
      </x:c>
      <x:c t="n" s="0">
        <x:v>-30.06697</x:v>
      </x:c>
      <x:c t="n" s="0">
        <x:v>-29.16826</x:v>
      </x:c>
      <x:c t="n" s="0">
        <x:v>-22.9243</x:v>
      </x:c>
      <x:c t="n" s="0">
        <x:v>-15.63289</x:v>
      </x:c>
      <x:c t="n" s="0">
        <x:v>-14.4975</x:v>
      </x:c>
      <x:c t="n" s="0">
        <x:v>-8.561047</x:v>
      </x:c>
      <x:c t="n" s="0">
        <x:v>6.581585</x:v>
      </x:c>
      <x:c t="n" s="0">
        <x:v>10.17366</x:v>
      </x:c>
      <x:c t="n" s="0">
        <x:v>11.83064</x:v>
      </x:c>
      <x:c t="n" s="0">
        <x:v>20.06807</x:v>
      </x:c>
      <x:c t="n" s="0">
        <x:v>27.59195</x:v>
      </x:c>
      <x:c t="n" s="0">
        <x:v>29.38537</x:v>
      </x:c>
      <x:c t="n" s="0">
        <x:v>20.74288</x:v>
      </x:c>
      <x:c t="n" s="0">
        <x:v>31.18168</x:v>
      </x:c>
      <x:c t="n" s="0">
        <x:v>39.02885</x:v>
      </x:c>
      <x:c t="n" s="0">
        <x:v>39.39717</x:v>
      </x:c>
      <x:c t="n" s="0">
        <x:v>39.61592</x:v>
      </x:c>
      <x:c t="n" s="0">
        <x:v>37.65073</x:v>
      </x:c>
      <x:c t="n" s="0">
        <x:v>39.5961</x:v>
      </x:c>
      <x:c t="n" s="0">
        <x:v>38.3954</x:v>
      </x:c>
      <x:c t="n" s="0">
        <x:v>40.15257</x:v>
      </x:c>
      <x:c t="n" s="0">
        <x:v>41.45275</x:v>
      </x:c>
      <x:c t="n" s="0">
        <x:v>40.34996</x:v>
      </x:c>
      <x:c t="n" s="0">
        <x:v>40.60616</x:v>
      </x:c>
      <x:c t="n" s="0">
        <x:v>36.6071</x:v>
      </x:c>
      <x:c t="n" s="0">
        <x:v>33.62009</x:v>
      </x:c>
      <x:c t="n" s="0">
        <x:v>34.70728</x:v>
      </x:c>
      <x:c t="n" s="0">
        <x:v>34.58067</x:v>
      </x:c>
      <x:c t="n" s="0">
        <x:v>34.11125</x:v>
      </x:c>
      <x:c t="n" s="0">
        <x:v>36.35982</x:v>
      </x:c>
      <x:c t="n" s="0">
        <x:v>24.77581</x:v>
      </x:c>
      <x:c t="n" s="0">
        <x:v>28.76702</x:v>
      </x:c>
      <x:c t="n" s="0">
        <x:v>19.54945</x:v>
      </x:c>
      <x:c t="n" s="0">
        <x:v>7.018069</x:v>
      </x:c>
      <x:c t="n" s="0">
        <x:v>2.824008</x:v>
      </x:c>
      <x:c t="n" s="0">
        <x:v>3.856384</x:v>
      </x:c>
      <x:c t="n" s="0">
        <x:v>-30.06697</x:v>
      </x:c>
      <x:c t="n" s="0">
        <x:v>-29.16826</x:v>
      </x:c>
      <x:c t="n" s="0">
        <x:v>-22.07631</x:v>
      </x:c>
      <x:c t="n" s="0">
        <x:v>-14.34483</x:v>
      </x:c>
      <x:c t="n" s="0">
        <x:v>-14.03051</x:v>
      </x:c>
      <x:c t="n" s="0">
        <x:v>-3.340295</x:v>
      </x:c>
      <x:c t="n" s="0">
        <x:v>7.533708</x:v>
      </x:c>
      <x:c t="n" s="0">
        <x:v>11.58047</x:v>
      </x:c>
      <x:c t="n" s="0">
        <x:v>12.24798</x:v>
      </x:c>
      <x:c t="n" s="0">
        <x:v>18.28229</x:v>
      </x:c>
      <x:c t="n" s="0">
        <x:v>31.09021</x:v>
      </x:c>
      <x:c t="n" s="0">
        <x:v>29.75528</x:v>
      </x:c>
      <x:c t="n" s="0">
        <x:v>23.31385</x:v>
      </x:c>
      <x:c t="n" s="0">
        <x:v>22.6212</x:v>
      </x:c>
      <x:c t="n" s="0">
        <x:v>39.0929</x:v>
      </x:c>
      <x:c t="n" s="0">
        <x:v>32.67325</x:v>
      </x:c>
      <x:c t="n" s="0">
        <x:v>38.73572</x:v>
      </x:c>
      <x:c t="n" s="0">
        <x:v>38.17617</x:v>
      </x:c>
      <x:c t="n" s="0">
        <x:v>39.40844</x:v>
      </x:c>
      <x:c t="n" s="0">
        <x:v>40.76179</x:v>
      </x:c>
      <x:c t="n" s="0">
        <x:v>41.65776</x:v>
      </x:c>
      <x:c t="n" s="0">
        <x:v>41.87855</x:v>
      </x:c>
      <x:c t="n" s="0">
        <x:v>36.8341</x:v>
      </x:c>
      <x:c t="n" s="0">
        <x:v>41.39087</x:v>
      </x:c>
      <x:c t="n" s="0">
        <x:v>35.31406</x:v>
      </x:c>
      <x:c t="n" s="0">
        <x:v>33.60095</x:v>
      </x:c>
      <x:c t="n" s="0">
        <x:v>33.46878</x:v>
      </x:c>
      <x:c t="n" s="0">
        <x:v>35.92433</x:v>
      </x:c>
      <x:c t="n" s="0">
        <x:v>34.02465</x:v>
      </x:c>
      <x:c t="n" s="0">
        <x:v>36.8163</x:v>
      </x:c>
      <x:c t="n" s="0">
        <x:v>24.51789</x:v>
      </x:c>
      <x:c t="n" s="0">
        <x:v>28.23792</x:v>
      </x:c>
      <x:c t="n" s="0">
        <x:v>18.45885</x:v>
      </x:c>
      <x:c t="n" s="0">
        <x:v>5.825885</x:v>
      </x:c>
      <x:c t="n" s="0">
        <x:v>3.36886</x:v>
      </x:c>
      <x:c t="n" s="0">
        <x:v>4.63504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43944.9278240741</x:v>
      </x:c>
      <x:c t="n" s="7">
        <x:v>43944.9278240741</x:v>
      </x:c>
      <x:c t="n" s="0">
        <x:v>51.67124</x:v>
      </x:c>
      <x:c t="n" s="0">
        <x:v>57.21099</x:v>
      </x:c>
      <x:c t="n" s="0">
        <x:v>65.11931</x:v>
      </x:c>
      <x:c t="n" s="0">
        <x:v>73.0783</x:v>
      </x:c>
      <x:c t="n" s="0">
        <x:v>-30.06697</x:v>
      </x:c>
      <x:c t="n" s="0">
        <x:v>-29.16826</x:v>
      </x:c>
      <x:c t="n" s="0">
        <x:v>-22.78997</x:v>
      </x:c>
      <x:c t="n" s="0">
        <x:v>-15.4194</x:v>
      </x:c>
      <x:c t="n" s="0">
        <x:v>-14.42615</x:v>
      </x:c>
      <x:c t="n" s="0">
        <x:v>-7.290947</x:v>
      </x:c>
      <x:c t="n" s="0">
        <x:v>6.46813</x:v>
      </x:c>
      <x:c t="n" s="0">
        <x:v>10.40965</x:v>
      </x:c>
      <x:c t="n" s="0">
        <x:v>11.89412</x:v>
      </x:c>
      <x:c t="n" s="0">
        <x:v>19.8489</x:v>
      </x:c>
      <x:c t="n" s="0">
        <x:v>28.31332</x:v>
      </x:c>
      <x:c t="n" s="0">
        <x:v>29.65075</x:v>
      </x:c>
      <x:c t="n" s="0">
        <x:v>22.13721</x:v>
      </x:c>
      <x:c t="n" s="0">
        <x:v>31.20643</x:v>
      </x:c>
      <x:c t="n" s="0">
        <x:v>38.78276</x:v>
      </x:c>
      <x:c t="n" s="0">
        <x:v>38.90667</x:v>
      </x:c>
      <x:c t="n" s="0">
        <x:v>40.0135</x:v>
      </x:c>
      <x:c t="n" s="0">
        <x:v>37.6485</x:v>
      </x:c>
      <x:c t="n" s="0">
        <x:v>39.84375</x:v>
      </x:c>
      <x:c t="n" s="0">
        <x:v>38.55499</x:v>
      </x:c>
      <x:c t="n" s="0">
        <x:v>40.35329</x:v>
      </x:c>
      <x:c t="n" s="0">
        <x:v>41.19267</x:v>
      </x:c>
      <x:c t="n" s="0">
        <x:v>40.10124</x:v>
      </x:c>
      <x:c t="n" s="0">
        <x:v>40.46127</x:v>
      </x:c>
      <x:c t="n" s="0">
        <x:v>36.36737</x:v>
      </x:c>
      <x:c t="n" s="0">
        <x:v>33.79606</x:v>
      </x:c>
      <x:c t="n" s="0">
        <x:v>34.3867</x:v>
      </x:c>
      <x:c t="n" s="0">
        <x:v>34.52507</x:v>
      </x:c>
      <x:c t="n" s="0">
        <x:v>33.96155</x:v>
      </x:c>
      <x:c t="n" s="0">
        <x:v>36.39602</x:v>
      </x:c>
      <x:c t="n" s="0">
        <x:v>24.64825</x:v>
      </x:c>
      <x:c t="n" s="0">
        <x:v>28.8864</x:v>
      </x:c>
      <x:c t="n" s="0">
        <x:v>19.68781</x:v>
      </x:c>
      <x:c t="n" s="0">
        <x:v>7.08271</x:v>
      </x:c>
      <x:c t="n" s="0">
        <x:v>2.8089</x:v>
      </x:c>
      <x:c t="n" s="0">
        <x:v>3.972247</x:v>
      </x:c>
      <x:c t="n" s="0">
        <x:v>-30.06697</x:v>
      </x:c>
      <x:c t="n" s="0">
        <x:v>-29.16826</x:v>
      </x:c>
      <x:c t="n" s="0">
        <x:v>-22.07631</x:v>
      </x:c>
      <x:c t="n" s="0">
        <x:v>-14.34483</x:v>
      </x:c>
      <x:c t="n" s="0">
        <x:v>-14.03051</x:v>
      </x:c>
      <x:c t="n" s="0">
        <x:v>-3.340295</x:v>
      </x:c>
      <x:c t="n" s="0">
        <x:v>5.307578</x:v>
      </x:c>
      <x:c t="n" s="0">
        <x:v>11.58047</x:v>
      </x:c>
      <x:c t="n" s="0">
        <x:v>13.17818</x:v>
      </x:c>
      <x:c t="n" s="0">
        <x:v>17.02083</x:v>
      </x:c>
      <x:c t="n" s="0">
        <x:v>31.09021</x:v>
      </x:c>
      <x:c t="n" s="0">
        <x:v>31.60206</x:v>
      </x:c>
      <x:c t="n" s="0">
        <x:v>26.29802</x:v>
      </x:c>
      <x:c t="n" s="0">
        <x:v>33.36787</x:v>
      </x:c>
      <x:c t="n" s="0">
        <x:v>36.9711</x:v>
      </x:c>
      <x:c t="n" s="0">
        <x:v>34.00475</x:v>
      </x:c>
      <x:c t="n" s="0">
        <x:v>43.68973</x:v>
      </x:c>
      <x:c t="n" s="0">
        <x:v>38.37506</x:v>
      </x:c>
      <x:c t="n" s="0">
        <x:v>40.49015</x:v>
      </x:c>
      <x:c t="n" s="0">
        <x:v>37.61489</x:v>
      </x:c>
      <x:c t="n" s="0">
        <x:v>39.73412</x:v>
      </x:c>
      <x:c t="n" s="0">
        <x:v>37.60118</x:v>
      </x:c>
      <x:c t="n" s="0">
        <x:v>37.99784</x:v>
      </x:c>
      <x:c t="n" s="0">
        <x:v>37.84057</x:v>
      </x:c>
      <x:c t="n" s="0">
        <x:v>36.32404</x:v>
      </x:c>
      <x:c t="n" s="0">
        <x:v>34.75342</x:v>
      </x:c>
      <x:c t="n" s="0">
        <x:v>32.79863</x:v>
      </x:c>
      <x:c t="n" s="0">
        <x:v>32.60912</x:v>
      </x:c>
      <x:c t="n" s="0">
        <x:v>31.77634</x:v>
      </x:c>
      <x:c t="n" s="0">
        <x:v>36.93333</x:v>
      </x:c>
      <x:c t="n" s="0">
        <x:v>23.74849</x:v>
      </x:c>
      <x:c t="n" s="0">
        <x:v>30.16826</x:v>
      </x:c>
      <x:c t="n" s="0">
        <x:v>20.75679</x:v>
      </x:c>
      <x:c t="n" s="0">
        <x:v>7.448545</x:v>
      </x:c>
      <x:c t="n" s="0">
        <x:v>2.946543</x:v>
      </x:c>
      <x:c t="n" s="0">
        <x:v>4.309721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43944.9278240741</x:v>
      </x:c>
      <x:c t="n" s="7">
        <x:v>43944.9278240741</x:v>
      </x:c>
      <x:c t="n" s="0">
        <x:v>50.14906</x:v>
      </x:c>
      <x:c t="n" s="0">
        <x:v>57.21099</x:v>
      </x:c>
      <x:c t="n" s="0">
        <x:v>60.19956</x:v>
      </x:c>
      <x:c t="n" s="0">
        <x:v>68.79222</x:v>
      </x:c>
      <x:c t="n" s="0">
        <x:v>-30.06697</x:v>
      </x:c>
      <x:c t="n" s="0">
        <x:v>-29.16826</x:v>
      </x:c>
      <x:c t="n" s="0">
        <x:v>-22.65712</x:v>
      </x:c>
      <x:c t="n" s="0">
        <x:v>-15.21554</x:v>
      </x:c>
      <x:c t="n" s="0">
        <x:v>-14.36615</x:v>
      </x:c>
      <x:c t="n" s="0">
        <x:v>-6.439633</x:v>
      </x:c>
      <x:c t="n" s="0">
        <x:v>6.31686</x:v>
      </x:c>
      <x:c t="n" s="0">
        <x:v>10.60152</x:v>
      </x:c>
      <x:c t="n" s="0">
        <x:v>12.3601</x:v>
      </x:c>
      <x:c t="n" s="0">
        <x:v>19.33001</x:v>
      </x:c>
      <x:c t="n" s="0">
        <x:v>28.84679</x:v>
      </x:c>
      <x:c t="n" s="0">
        <x:v>30.04141</x:v>
      </x:c>
      <x:c t="n" s="0">
        <x:v>23.05223</x:v>
      </x:c>
      <x:c t="n" s="0">
        <x:v>31.7201</x:v>
      </x:c>
      <x:c t="n" s="0">
        <x:v>38.68723</x:v>
      </x:c>
      <x:c t="n" s="0">
        <x:v>38.47009</x:v>
      </x:c>
      <x:c t="n" s="0">
        <x:v>40.58849</x:v>
      </x:c>
      <x:c t="n" s="0">
        <x:v>37.40923</x:v>
      </x:c>
      <x:c t="n" s="0">
        <x:v>39.68984</x:v>
      </x:c>
      <x:c t="n" s="0">
        <x:v>38.07602</x:v>
      </x:c>
      <x:c t="n" s="0">
        <x:v>40.54511</x:v>
      </x:c>
      <x:c t="n" s="0">
        <x:v>40.87426</x:v>
      </x:c>
      <x:c t="n" s="0">
        <x:v>39.9701</x:v>
      </x:c>
      <x:c t="n" s="0">
        <x:v>40.66982</x:v>
      </x:c>
      <x:c t="n" s="0">
        <x:v>36.07381</x:v>
      </x:c>
      <x:c t="n" s="0">
        <x:v>33.51541</x:v>
      </x:c>
      <x:c t="n" s="0">
        <x:v>34.22261</x:v>
      </x:c>
      <x:c t="n" s="0">
        <x:v>34.26865</x:v>
      </x:c>
      <x:c t="n" s="0">
        <x:v>33.72323</x:v>
      </x:c>
      <x:c t="n" s="0">
        <x:v>36.46434</x:v>
      </x:c>
      <x:c t="n" s="0">
        <x:v>24.52928</x:v>
      </x:c>
      <x:c t="n" s="0">
        <x:v>28.86605</x:v>
      </x:c>
      <x:c t="n" s="0">
        <x:v>19.55114</x:v>
      </x:c>
      <x:c t="n" s="0">
        <x:v>6.944275</x:v>
      </x:c>
      <x:c t="n" s="0">
        <x:v>2.830234</x:v>
      </x:c>
      <x:c t="n" s="0">
        <x:v>4.121377</x:v>
      </x:c>
      <x:c t="n" s="0">
        <x:v>-30.06697</x:v>
      </x:c>
      <x:c t="n" s="0">
        <x:v>-29.16826</x:v>
      </x:c>
      <x:c t="n" s="0">
        <x:v>-21.78511</x:v>
      </x:c>
      <x:c t="n" s="0">
        <x:v>-13.97285</x:v>
      </x:c>
      <x:c t="n" s="0">
        <x:v>-14.03051</x:v>
      </x:c>
      <x:c t="n" s="0">
        <x:v>-3.340295</x:v>
      </x:c>
      <x:c t="n" s="0">
        <x:v>5.307578</x:v>
      </x:c>
      <x:c t="n" s="0">
        <x:v>11.58047</x:v>
      </x:c>
      <x:c t="n" s="0">
        <x:v>14.38832</x:v>
      </x:c>
      <x:c t="n" s="0">
        <x:v>13.43816</x:v>
      </x:c>
      <x:c t="n" s="0">
        <x:v>30.89968</x:v>
      </x:c>
      <x:c t="n" s="0">
        <x:v>31.81181</x:v>
      </x:c>
      <x:c t="n" s="0">
        <x:v>25.32467</x:v>
      </x:c>
      <x:c t="n" s="0">
        <x:v>33.90183</x:v>
      </x:c>
      <x:c t="n" s="0">
        <x:v>38.59367</x:v>
      </x:c>
      <x:c t="n" s="0">
        <x:v>34.4297</x:v>
      </x:c>
      <x:c t="n" s="0">
        <x:v>40.51208</x:v>
      </x:c>
      <x:c t="n" s="0">
        <x:v>32.89466</x:v>
      </x:c>
      <x:c t="n" s="0">
        <x:v>36.10696</x:v>
      </x:c>
      <x:c t="n" s="0">
        <x:v>35.19469</x:v>
      </x:c>
      <x:c t="n" s="0">
        <x:v>41.13118</x:v>
      </x:c>
      <x:c t="n" s="0">
        <x:v>37.41101</x:v>
      </x:c>
      <x:c t="n" s="0">
        <x:v>39.32435</x:v>
      </x:c>
      <x:c t="n" s="0">
        <x:v>43.24738</x:v>
      </x:c>
      <x:c t="n" s="0">
        <x:v>39.7158</x:v>
      </x:c>
      <x:c t="n" s="0">
        <x:v>28.01137</x:v>
      </x:c>
      <x:c t="n" s="0">
        <x:v>31.57198</x:v>
      </x:c>
      <x:c t="n" s="0">
        <x:v>32.69923</x:v>
      </x:c>
      <x:c t="n" s="0">
        <x:v>31.82236</x:v>
      </x:c>
      <x:c t="n" s="0">
        <x:v>36.14976</x:v>
      </x:c>
      <x:c t="n" s="0">
        <x:v>23.37482</x:v>
      </x:c>
      <x:c t="n" s="0">
        <x:v>28.04105</x:v>
      </x:c>
      <x:c t="n" s="0">
        <x:v>18.8636</x:v>
      </x:c>
      <x:c t="n" s="0">
        <x:v>6.267462</x:v>
      </x:c>
      <x:c t="n" s="0">
        <x:v>2.583103</x:v>
      </x:c>
      <x:c t="n" s="0">
        <x:v>4.840616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43944.9278240741</x:v>
      </x:c>
      <x:c t="n" s="7">
        <x:v>43944.9278240741</x:v>
      </x:c>
      <x:c t="n" s="0">
        <x:v>52.54784</x:v>
      </x:c>
      <x:c t="n" s="0">
        <x:v>58.9719</x:v>
      </x:c>
      <x:c t="n" s="0">
        <x:v>59.66455</x:v>
      </x:c>
      <x:c t="n" s="0">
        <x:v>66.97801</x:v>
      </x:c>
      <x:c t="n" s="0">
        <x:v>-30.06697</x:v>
      </x:c>
      <x:c t="n" s="0">
        <x:v>-29.16826</x:v>
      </x:c>
      <x:c t="n" s="0">
        <x:v>-22.4896</x:v>
      </x:c>
      <x:c t="n" s="0">
        <x:v>-14.97102</x:v>
      </x:c>
      <x:c t="n" s="0">
        <x:v>-14.31554</x:v>
      </x:c>
      <x:c t="n" s="0">
        <x:v>-5.825026</x:v>
      </x:c>
      <x:c t="n" s="0">
        <x:v>6.183364</x:v>
      </x:c>
      <x:c t="n" s="0">
        <x:v>10.41632</x:v>
      </x:c>
      <x:c t="n" s="0">
        <x:v>12.72195</x:v>
      </x:c>
      <x:c t="n" s="0">
        <x:v>18.83179</x:v>
      </x:c>
      <x:c t="n" s="0">
        <x:v>29.1064</x:v>
      </x:c>
      <x:c t="n" s="0">
        <x:v>30.34929</x:v>
      </x:c>
      <x:c t="n" s="0">
        <x:v>22.79989</x:v>
      </x:c>
      <x:c t="n" s="0">
        <x:v>32.13391</x:v>
      </x:c>
      <x:c t="n" s="0">
        <x:v>38.73746</x:v>
      </x:c>
      <x:c t="n" s="0">
        <x:v>38.23949</x:v>
      </x:c>
      <x:c t="n" s="0">
        <x:v>40.10629</x:v>
      </x:c>
      <x:c t="n" s="0">
        <x:v>37.12605</x:v>
      </x:c>
      <x:c t="n" s="0">
        <x:v>39.90577</x:v>
      </x:c>
      <x:c t="n" s="0">
        <x:v>37.78203</x:v>
      </x:c>
      <x:c t="n" s="0">
        <x:v>40.95912</x:v>
      </x:c>
      <x:c t="n" s="0">
        <x:v>40.5249</x:v>
      </x:c>
      <x:c t="n" s="0">
        <x:v>40.33689</x:v>
      </x:c>
      <x:c t="n" s="0">
        <x:v>40.82952</x:v>
      </x:c>
      <x:c t="n" s="0">
        <x:v>36.90263</x:v>
      </x:c>
      <x:c t="n" s="0">
        <x:v>33.146</x:v>
      </x:c>
      <x:c t="n" s="0">
        <x:v>34.23191</x:v>
      </x:c>
      <x:c t="n" s="0">
        <x:v>34.07121</x:v>
      </x:c>
      <x:c t="n" s="0">
        <x:v>33.51779</x:v>
      </x:c>
      <x:c t="n" s="0">
        <x:v>36.48668</x:v>
      </x:c>
      <x:c t="n" s="0">
        <x:v>24.38018</x:v>
      </x:c>
      <x:c t="n" s="0">
        <x:v>29.03256</x:v>
      </x:c>
      <x:c t="n" s="0">
        <x:v>19.804</x:v>
      </x:c>
      <x:c t="n" s="0">
        <x:v>7.254502</x:v>
      </x:c>
      <x:c t="n" s="0">
        <x:v>2.932043</x:v>
      </x:c>
      <x:c t="n" s="0">
        <x:v>4.182336</x:v>
      </x:c>
      <x:c t="n" s="0">
        <x:v>-30.06697</x:v>
      </x:c>
      <x:c t="n" s="0">
        <x:v>-29.16826</x:v>
      </x:c>
      <x:c t="n" s="0">
        <x:v>-21.61933</x:v>
      </x:c>
      <x:c t="n" s="0">
        <x:v>-13.76406</x:v>
      </x:c>
      <x:c t="n" s="0">
        <x:v>-14.37581</x:v>
      </x:c>
      <x:c t="n" s="0">
        <x:v>-3.340295</x:v>
      </x:c>
      <x:c t="n" s="0">
        <x:v>5.307578</x:v>
      </x:c>
      <x:c t="n" s="0">
        <x:v>5.987971</x:v>
      </x:c>
      <x:c t="n" s="0">
        <x:v>14.10573</x:v>
      </x:c>
      <x:c t="n" s="0">
        <x:v>13.43816</x:v>
      </x:c>
      <x:c t="n" s="0">
        <x:v>30.27209</x:v>
      </x:c>
      <x:c t="n" s="0">
        <x:v>31.81181</x:v>
      </x:c>
      <x:c t="n" s="0">
        <x:v>19.23981</x:v>
      </x:c>
      <x:c t="n" s="0">
        <x:v>34.03151</x:v>
      </x:c>
      <x:c t="n" s="0">
        <x:v>39.53989</x:v>
      </x:c>
      <x:c t="n" s="0">
        <x:v>37.59519</x:v>
      </x:c>
      <x:c t="n" s="0">
        <x:v>32.52414</x:v>
      </x:c>
      <x:c t="n" s="0">
        <x:v>33.19504</x:v>
      </x:c>
      <x:c t="n" s="0">
        <x:v>42.17533</x:v>
      </x:c>
      <x:c t="n" s="0">
        <x:v>38.01662</x:v>
      </x:c>
      <x:c t="n" s="0">
        <x:v>41.97676</x:v>
      </x:c>
      <x:c t="n" s="0">
        <x:v>40.90887</x:v>
      </x:c>
      <x:c t="n" s="0">
        <x:v>42.13282</x:v>
      </x:c>
      <x:c t="n" s="0">
        <x:v>42.22427</x:v>
      </x:c>
      <x:c t="n" s="0">
        <x:v>32.62738</x:v>
      </x:c>
      <x:c t="n" s="0">
        <x:v>30.11213</x:v>
      </x:c>
      <x:c t="n" s="0">
        <x:v>35.99609</x:v>
      </x:c>
      <x:c t="n" s="0">
        <x:v>32.41572</x:v>
      </x:c>
      <x:c t="n" s="0">
        <x:v>32.8968</x:v>
      </x:c>
      <x:c t="n" s="0">
        <x:v>36.02665</x:v>
      </x:c>
      <x:c t="n" s="0">
        <x:v>23.27807</x:v>
      </x:c>
      <x:c t="n" s="0">
        <x:v>29.56337</x:v>
      </x:c>
      <x:c t="n" s="0">
        <x:v>20.62783</x:v>
      </x:c>
      <x:c t="n" s="0">
        <x:v>9.007969</x:v>
      </x:c>
      <x:c t="n" s="0">
        <x:v>4.083712</x:v>
      </x:c>
      <x:c t="n" s="0">
        <x:v>5.157092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43944.9278240741</x:v>
      </x:c>
      <x:c t="n" s="7">
        <x:v>43944.9278240741</x:v>
      </x:c>
      <x:c t="n" s="0">
        <x:v>50.8416</x:v>
      </x:c>
      <x:c t="n" s="0">
        <x:v>57.21099</x:v>
      </x:c>
      <x:c t="n" s="0">
        <x:v>60.10849</x:v>
      </x:c>
      <x:c t="n" s="0">
        <x:v>68.2274</x:v>
      </x:c>
      <x:c t="n" s="0">
        <x:v>-30.06697</x:v>
      </x:c>
      <x:c t="n" s="0">
        <x:v>-29.16826</x:v>
      </x:c>
      <x:c t="n" s="0">
        <x:v>-22.35154</x:v>
      </x:c>
      <x:c t="n" s="0">
        <x:v>-14.77257</x:v>
      </x:c>
      <x:c t="n" s="0">
        <x:v>-14.59805</x:v>
      </x:c>
      <x:c t="n" s="0">
        <x:v>-5.361254</x:v>
      </x:c>
      <x:c t="n" s="0">
        <x:v>6.066015</x:v>
      </x:c>
      <x:c t="n" s="0">
        <x:v>9.895247</x:v>
      </x:c>
      <x:c t="n" s="0">
        <x:v>12.65946</x:v>
      </x:c>
      <x:c t="n" s="0">
        <x:v>18.82258</x:v>
      </x:c>
      <x:c t="n" s="0">
        <x:v>29.29733</x:v>
      </x:c>
      <x:c t="n" s="0">
        <x:v>30.62027</x:v>
      </x:c>
      <x:c t="n" s="0">
        <x:v>22.4299</x:v>
      </x:c>
      <x:c t="n" s="0">
        <x:v>32.46811</x:v>
      </x:c>
      <x:c t="n" s="0">
        <x:v>38.95039</x:v>
      </x:c>
      <x:c t="n" s="0">
        <x:v>38.19585</x:v>
      </x:c>
      <x:c t="n" s="0">
        <x:v>39.57068</x:v>
      </x:c>
      <x:c t="n" s="0">
        <x:v>36.94227</x:v>
      </x:c>
      <x:c t="n" s="0">
        <x:v>40.4324</x:v>
      </x:c>
      <x:c t="n" s="0">
        <x:v>38.84316</x:v>
      </x:c>
      <x:c t="n" s="0">
        <x:v>40.64279</x:v>
      </x:c>
      <x:c t="n" s="0">
        <x:v>41.01036</x:v>
      </x:c>
      <x:c t="n" s="0">
        <x:v>40.21511</x:v>
      </x:c>
      <x:c t="n" s="0">
        <x:v>41.30556</x:v>
      </x:c>
      <x:c t="n" s="0">
        <x:v>36.53909</x:v>
      </x:c>
      <x:c t="n" s="0">
        <x:v>33.09895</x:v>
      </x:c>
      <x:c t="n" s="0">
        <x:v>34.52138</x:v>
      </x:c>
      <x:c t="n" s="0">
        <x:v>33.80526</x:v>
      </x:c>
      <x:c t="n" s="0">
        <x:v>33.59734</x:v>
      </x:c>
      <x:c t="n" s="0">
        <x:v>36.34834</x:v>
      </x:c>
      <x:c t="n" s="0">
        <x:v>24.24514</x:v>
      </x:c>
      <x:c t="n" s="0">
        <x:v>28.86001</x:v>
      </x:c>
      <x:c t="n" s="0">
        <x:v>19.52752</x:v>
      </x:c>
      <x:c t="n" s="0">
        <x:v>7.057408</x:v>
      </x:c>
      <x:c t="n" s="0">
        <x:v>2.977075</x:v>
      </x:c>
      <x:c t="n" s="0">
        <x:v>4.533503</x:v>
      </x:c>
      <x:c t="n" s="0">
        <x:v>-30.06697</x:v>
      </x:c>
      <x:c t="n" s="0">
        <x:v>-29.16826</x:v>
      </x:c>
      <x:c t="n" s="0">
        <x:v>-21.61933</x:v>
      </x:c>
      <x:c t="n" s="0">
        <x:v>-13.76406</x:v>
      </x:c>
      <x:c t="n" s="0">
        <x:v>-18.13582</x:v>
      </x:c>
      <x:c t="n" s="0">
        <x:v>-3.340295</x:v>
      </x:c>
      <x:c t="n" s="0">
        <x:v>5.307578</x:v>
      </x:c>
      <x:c t="n" s="0">
        <x:v>3.947258</x:v>
      </x:c>
      <x:c t="n" s="0">
        <x:v>11.34336</x:v>
      </x:c>
      <x:c t="n" s="0">
        <x:v>20.91704</x:v>
      </x:c>
      <x:c t="n" s="0">
        <x:v>30.27209</x:v>
      </x:c>
      <x:c t="n" s="0">
        <x:v>32.04554</x:v>
      </x:c>
      <x:c t="n" s="0">
        <x:v>19.23981</x:v>
      </x:c>
      <x:c t="n" s="0">
        <x:v>33.01776</x:v>
      </x:c>
      <x:c t="n" s="0">
        <x:v>39.74945</x:v>
      </x:c>
      <x:c t="n" s="0">
        <x:v>37.95507</x:v>
      </x:c>
      <x:c t="n" s="0">
        <x:v>34.95657</x:v>
      </x:c>
      <x:c t="n" s="0">
        <x:v>37.23167</x:v>
      </x:c>
      <x:c t="n" s="0">
        <x:v>45.76344</x:v>
      </x:c>
      <x:c t="n" s="0">
        <x:v>41.56999</x:v>
      </x:c>
      <x:c t="n" s="0">
        <x:v>39.98073</x:v>
      </x:c>
      <x:c t="n" s="0">
        <x:v>42.47249</x:v>
      </x:c>
      <x:c t="n" s="0">
        <x:v>40.74464</x:v>
      </x:c>
      <x:c t="n" s="0">
        <x:v>44.07907</x:v>
      </x:c>
      <x:c t="n" s="0">
        <x:v>34.06358</x:v>
      </x:c>
      <x:c t="n" s="0">
        <x:v>35.17574</x:v>
      </x:c>
      <x:c t="n" s="0">
        <x:v>34.63268</x:v>
      </x:c>
      <x:c t="n" s="0">
        <x:v>31.92154</x:v>
      </x:c>
      <x:c t="n" s="0">
        <x:v>34.05004</x:v>
      </x:c>
      <x:c t="n" s="0">
        <x:v>35.22605</x:v>
      </x:c>
      <x:c t="n" s="0">
        <x:v>22.82646</x:v>
      </x:c>
      <x:c t="n" s="0">
        <x:v>28.81561</x:v>
      </x:c>
      <x:c t="n" s="0">
        <x:v>17.4526</x:v>
      </x:c>
      <x:c t="n" s="0">
        <x:v>4.620513</x:v>
      </x:c>
      <x:c t="n" s="0">
        <x:v>3.248954</x:v>
      </x:c>
      <x:c t="n" s="0">
        <x:v>5.522978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43944.9278356481</x:v>
      </x:c>
      <x:c t="n" s="7">
        <x:v>43944.9278356481</x:v>
      </x:c>
      <x:c t="n" s="0">
        <x:v>49.4472</x:v>
      </x:c>
      <x:c t="n" s="0">
        <x:v>54.20069</x:v>
      </x:c>
      <x:c t="n" s="0">
        <x:v>57.9986</x:v>
      </x:c>
      <x:c t="n" s="0">
        <x:v>64.96886</x:v>
      </x:c>
      <x:c t="n" s="0">
        <x:v>-30.06697</x:v>
      </x:c>
      <x:c t="n" s="0">
        <x:v>-29.16826</x:v>
      </x:c>
      <x:c t="n" s="0">
        <x:v>-22.23698</x:v>
      </x:c>
      <x:c t="n" s="0">
        <x:v>-14.60999</x:v>
      </x:c>
      <x:c t="n" s="0">
        <x:v>-14.96652</x:v>
      </x:c>
      <x:c t="n" s="0">
        <x:v>-5.000964</x:v>
      </x:c>
      <x:c t="n" s="0">
        <x:v>5.916029</x:v>
      </x:c>
      <x:c t="n" s="0">
        <x:v>9.386173</x:v>
      </x:c>
      <x:c t="n" s="0">
        <x:v>12.49048</x:v>
      </x:c>
      <x:c t="n" s="0">
        <x:v>19.44915</x:v>
      </x:c>
      <x:c t="n" s="0">
        <x:v>29.454</x:v>
      </x:c>
      <x:c t="n" s="0">
        <x:v>30.87432</x:v>
      </x:c>
      <x:c t="n" s="0">
        <x:v>22.33746</x:v>
      </x:c>
      <x:c t="n" s="0">
        <x:v>32.05531</x:v>
      </x:c>
      <x:c t="n" s="0">
        <x:v>38.82387</x:v>
      </x:c>
      <x:c t="n" s="0">
        <x:v>38.17597</x:v>
      </x:c>
      <x:c t="n" s="0">
        <x:v>39.35742</x:v>
      </x:c>
      <x:c t="n" s="0">
        <x:v>36.68216</x:v>
      </x:c>
      <x:c t="n" s="0">
        <x:v>42.50478</x:v>
      </x:c>
      <x:c t="n" s="0">
        <x:v>38.45491</x:v>
      </x:c>
      <x:c t="n" s="0">
        <x:v>40.31754</x:v>
      </x:c>
      <x:c t="n" s="0">
        <x:v>40.82516</x:v>
      </x:c>
      <x:c t="n" s="0">
        <x:v>40.69065</x:v>
      </x:c>
      <x:c t="n" s="0">
        <x:v>41.44785</x:v>
      </x:c>
      <x:c t="n" s="0">
        <x:v>36.52315</x:v>
      </x:c>
      <x:c t="n" s="0">
        <x:v>33.53672</x:v>
      </x:c>
      <x:c t="n" s="0">
        <x:v>34.4994</x:v>
      </x:c>
      <x:c t="n" s="0">
        <x:v>33.81841</x:v>
      </x:c>
      <x:c t="n" s="0">
        <x:v>33.50684</x:v>
      </x:c>
      <x:c t="n" s="0">
        <x:v>36.11718</x:v>
      </x:c>
      <x:c t="n" s="0">
        <x:v>24.00049</x:v>
      </x:c>
      <x:c t="n" s="0">
        <x:v>28.60248</x:v>
      </x:c>
      <x:c t="n" s="0">
        <x:v>19.45193</x:v>
      </x:c>
      <x:c t="n" s="0">
        <x:v>6.918314</x:v>
      </x:c>
      <x:c t="n" s="0">
        <x:v>3.062515</x:v>
      </x:c>
      <x:c t="n" s="0">
        <x:v>4.432318</x:v>
      </x:c>
      <x:c t="n" s="0">
        <x:v>-30.06697</x:v>
      </x:c>
      <x:c t="n" s="0">
        <x:v>-29.16826</x:v>
      </x:c>
      <x:c t="n" s="0">
        <x:v>-21.61933</x:v>
      </x:c>
      <x:c t="n" s="0">
        <x:v>-13.76406</x:v>
      </x:c>
      <x:c t="n" s="0">
        <x:v>-18.13582</x:v>
      </x:c>
      <x:c t="n" s="0">
        <x:v>-3.340295</x:v>
      </x:c>
      <x:c t="n" s="0">
        <x:v>3.621373</x:v>
      </x:c>
      <x:c t="n" s="0">
        <x:v>3.109432</x:v>
      </x:c>
      <x:c t="n" s="0">
        <x:v>11.34336</x:v>
      </x:c>
      <x:c t="n" s="0">
        <x:v>21.96795</x:v>
      </x:c>
      <x:c t="n" s="0">
        <x:v>30.27209</x:v>
      </x:c>
      <x:c t="n" s="0">
        <x:v>32.12074</x:v>
      </x:c>
      <x:c t="n" s="0">
        <x:v>22.89402</x:v>
      </x:c>
      <x:c t="n" s="0">
        <x:v>26.26575</x:v>
      </x:c>
      <x:c t="n" s="0">
        <x:v>37.12323</x:v>
      </x:c>
      <x:c t="n" s="0">
        <x:v>38.17221</x:v>
      </x:c>
      <x:c t="n" s="0">
        <x:v>37.87981</x:v>
      </x:c>
      <x:c t="n" s="0">
        <x:v>35.61898</x:v>
      </x:c>
      <x:c t="n" s="0">
        <x:v>45.78244</x:v>
      </x:c>
      <x:c t="n" s="0">
        <x:v>34.79176</x:v>
      </x:c>
      <x:c t="n" s="0">
        <x:v>36.9124</x:v>
      </x:c>
      <x:c t="n" s="0">
        <x:v>38.65071</x:v>
      </x:c>
      <x:c t="n" s="0">
        <x:v>41.24307</x:v>
      </x:c>
      <x:c t="n" s="0">
        <x:v>36.30629</x:v>
      </x:c>
      <x:c t="n" s="0">
        <x:v>36.46199</x:v>
      </x:c>
      <x:c t="n" s="0">
        <x:v>36.2845</x:v>
      </x:c>
      <x:c t="n" s="0">
        <x:v>33.56403</x:v>
      </x:c>
      <x:c t="n" s="0">
        <x:v>34.17056</x:v>
      </x:c>
      <x:c t="n" s="0">
        <x:v>33.81283</x:v>
      </x:c>
      <x:c t="n" s="0">
        <x:v>34.79615</x:v>
      </x:c>
      <x:c t="n" s="0">
        <x:v>21.33366</x:v>
      </x:c>
      <x:c t="n" s="0">
        <x:v>25.11877</x:v>
      </x:c>
      <x:c t="n" s="0">
        <x:v>18.35507</x:v>
      </x:c>
      <x:c t="n" s="0">
        <x:v>5.165041</x:v>
      </x:c>
      <x:c t="n" s="0">
        <x:v>2.865354</x:v>
      </x:c>
      <x:c t="n" s="0">
        <x:v>3.773657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43944.9278356481</x:v>
      </x:c>
      <x:c t="n" s="7">
        <x:v>43944.9278356481</x:v>
      </x:c>
      <x:c t="n" s="0">
        <x:v>51.28338</x:v>
      </x:c>
      <x:c t="n" s="0">
        <x:v>54.20069</x:v>
      </x:c>
      <x:c t="n" s="0">
        <x:v>63.43312</x:v>
      </x:c>
      <x:c t="n" s="0">
        <x:v>70.92513</x:v>
      </x:c>
      <x:c t="n" s="0">
        <x:v>-30.06697</x:v>
      </x:c>
      <x:c t="n" s="0">
        <x:v>-29.16826</x:v>
      </x:c>
      <x:c t="n" s="0">
        <x:v>-22.14149</x:v>
      </x:c>
      <x:c t="n" s="0">
        <x:v>-14.4758</x:v>
      </x:c>
      <x:c t="n" s="0">
        <x:v>-15.30804</x:v>
      </x:c>
      <x:c t="n" s="0">
        <x:v>-4.029781</x:v>
      </x:c>
      <x:c t="n" s="0">
        <x:v>5.454867</x:v>
      </x:c>
      <x:c t="n" s="0">
        <x:v>8.836461</x:v>
      </x:c>
      <x:c t="n" s="0">
        <x:v>12.34076</x:v>
      </x:c>
      <x:c t="n" s="0">
        <x:v>19.92087</x:v>
      </x:c>
      <x:c t="n" s="0">
        <x:v>29.55</x:v>
      </x:c>
      <x:c t="n" s="0">
        <x:v>31.08011</x:v>
      </x:c>
      <x:c t="n" s="0">
        <x:v>22.48034</x:v>
      </x:c>
      <x:c t="n" s="0">
        <x:v>31.5407</x:v>
      </x:c>
      <x:c t="n" s="0">
        <x:v>38.7657</x:v>
      </x:c>
      <x:c t="n" s="0">
        <x:v>38.374</x:v>
      </x:c>
      <x:c t="n" s="0">
        <x:v>38.96457</x:v>
      </x:c>
      <x:c t="n" s="0">
        <x:v>37.05506</x:v>
      </x:c>
      <x:c t="n" s="0">
        <x:v>42.75886</x:v>
      </x:c>
      <x:c t="n" s="0">
        <x:v>37.97799</x:v>
      </x:c>
      <x:c t="n" s="0">
        <x:v>40.0357</x:v>
      </x:c>
      <x:c t="n" s="0">
        <x:v>41.02456</x:v>
      </x:c>
      <x:c t="n" s="0">
        <x:v>40.10337</x:v>
      </x:c>
      <x:c t="n" s="0">
        <x:v>41.13351</x:v>
      </x:c>
      <x:c t="n" s="0">
        <x:v>36.97376</x:v>
      </x:c>
      <x:c t="n" s="0">
        <x:v>33.88115</x:v>
      </x:c>
      <x:c t="n" s="0">
        <x:v>34.32472</x:v>
      </x:c>
      <x:c t="n" s="0">
        <x:v>33.7933</x:v>
      </x:c>
      <x:c t="n" s="0">
        <x:v>33.62298</x:v>
      </x:c>
      <x:c t="n" s="0">
        <x:v>35.90781</x:v>
      </x:c>
      <x:c t="n" s="0">
        <x:v>23.74252</x:v>
      </x:c>
      <x:c t="n" s="0">
        <x:v>28.39838</x:v>
      </x:c>
      <x:c t="n" s="0">
        <x:v>19.19512</x:v>
      </x:c>
      <x:c t="n" s="0">
        <x:v>6.760273</x:v>
      </x:c>
      <x:c t="n" s="0">
        <x:v>3.012205</x:v>
      </x:c>
      <x:c t="n" s="0">
        <x:v>4.43466</x:v>
      </x:c>
      <x:c t="n" s="0">
        <x:v>-30.06697</x:v>
      </x:c>
      <x:c t="n" s="0">
        <x:v>-29.16826</x:v>
      </x:c>
      <x:c t="n" s="0">
        <x:v>-21.61933</x:v>
      </x:c>
      <x:c t="n" s="0">
        <x:v>-13.76406</x:v>
      </x:c>
      <x:c t="n" s="0">
        <x:v>-18.13582</x:v>
      </x:c>
      <x:c t="n" s="0">
        <x:v>0.852993</x:v>
      </x:c>
      <x:c t="n" s="0">
        <x:v>0.8277811</x:v>
      </x:c>
      <x:c t="n" s="0">
        <x:v>2.070385</x:v>
      </x:c>
      <x:c t="n" s="0">
        <x:v>11.34336</x:v>
      </x:c>
      <x:c t="n" s="0">
        <x:v>21.96795</x:v>
      </x:c>
      <x:c t="n" s="0">
        <x:v>29.8839</x:v>
      </x:c>
      <x:c t="n" s="0">
        <x:v>32.12074</x:v>
      </x:c>
      <x:c t="n" s="0">
        <x:v>23.23337</x:v>
      </x:c>
      <x:c t="n" s="0">
        <x:v>23.95209</x:v>
      </x:c>
      <x:c t="n" s="0">
        <x:v>39.31494</x:v>
      </x:c>
      <x:c t="n" s="0">
        <x:v>41.44477</x:v>
      </x:c>
      <x:c t="n" s="0">
        <x:v>35.53184</x:v>
      </x:c>
      <x:c t="n" s="0">
        <x:v>39.25182</x:v>
      </x:c>
      <x:c t="n" s="0">
        <x:v>45.98029</x:v>
      </x:c>
      <x:c t="n" s="0">
        <x:v>35.30419</x:v>
      </x:c>
      <x:c t="n" s="0">
        <x:v>37.52853</x:v>
      </x:c>
      <x:c t="n" s="0">
        <x:v>42.69485</x:v>
      </x:c>
      <x:c t="n" s="0">
        <x:v>36.68892</x:v>
      </x:c>
      <x:c t="n" s="0">
        <x:v>39.64504</x:v>
      </x:c>
      <x:c t="n" s="0">
        <x:v>39.41838</x:v>
      </x:c>
      <x:c t="n" s="0">
        <x:v>34.94528</x:v>
      </x:c>
      <x:c t="n" s="0">
        <x:v>33.54965</x:v>
      </x:c>
      <x:c t="n" s="0">
        <x:v>34.38737</x:v>
      </x:c>
      <x:c t="n" s="0">
        <x:v>32.84777</x:v>
      </x:c>
      <x:c t="n" s="0">
        <x:v>36.13187</x:v>
      </x:c>
      <x:c t="n" s="0">
        <x:v>23.91077</x:v>
      </x:c>
      <x:c t="n" s="0">
        <x:v>28.413</x:v>
      </x:c>
      <x:c t="n" s="0">
        <x:v>18.63003</x:v>
      </x:c>
      <x:c t="n" s="0">
        <x:v>6.149</x:v>
      </x:c>
      <x:c t="n" s="0">
        <x:v>3.163775</x:v>
      </x:c>
      <x:c t="n" s="0">
        <x:v>4.239413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43944.9278356481</x:v>
      </x:c>
      <x:c t="n" s="7">
        <x:v>43944.9278356481</x:v>
      </x:c>
      <x:c t="n" s="0">
        <x:v>50.04087</x:v>
      </x:c>
      <x:c t="n" s="0">
        <x:v>58.9719</x:v>
      </x:c>
      <x:c t="n" s="0">
        <x:v>65.44077</x:v>
      </x:c>
      <x:c t="n" s="0">
        <x:v>71.29761</x:v>
      </x:c>
      <x:c t="n" s="0">
        <x:v>-30.06697</x:v>
      </x:c>
      <x:c t="n" s="0">
        <x:v>-29.16826</x:v>
      </x:c>
      <x:c t="n" s="0">
        <x:v>-22.06149</x:v>
      </x:c>
      <x:c t="n" s="0">
        <x:v>-14.3644</x:v>
      </x:c>
      <x:c t="n" s="0">
        <x:v>-15.62263</x:v>
      </x:c>
      <x:c t="n" s="0">
        <x:v>-2.580646</x:v>
      </x:c>
      <x:c t="n" s="0">
        <x:v>5.01811</x:v>
      </x:c>
      <x:c t="n" s="0">
        <x:v>8.304725</x:v>
      </x:c>
      <x:c t="n" s="0">
        <x:v>12.4436</x:v>
      </x:c>
      <x:c t="n" s="0">
        <x:v>20.0628</x:v>
      </x:c>
      <x:c t="n" s="0">
        <x:v>29.57922</x:v>
      </x:c>
      <x:c t="n" s="0">
        <x:v>31.59928</x:v>
      </x:c>
      <x:c t="n" s="0">
        <x:v>22.69554</x:v>
      </x:c>
      <x:c t="n" s="0">
        <x:v>30.89357</x:v>
      </x:c>
      <x:c t="n" s="0">
        <x:v>38.94255</x:v>
      </x:c>
      <x:c t="n" s="0">
        <x:v>39.52342</x:v>
      </x:c>
      <x:c t="n" s="0">
        <x:v>38.72204</x:v>
      </x:c>
      <x:c t="n" s="0">
        <x:v>36.99247</x:v>
      </x:c>
      <x:c t="n" s="0">
        <x:v>43.06218</x:v>
      </x:c>
      <x:c t="n" s="0">
        <x:v>38.28302</x:v>
      </x:c>
      <x:c t="n" s="0">
        <x:v>39.74675</x:v>
      </x:c>
      <x:c t="n" s="0">
        <x:v>41.12302</x:v>
      </x:c>
      <x:c t="n" s="0">
        <x:v>39.979</x:v>
      </x:c>
      <x:c t="n" s="0">
        <x:v>41.00818</x:v>
      </x:c>
      <x:c t="n" s="0">
        <x:v>37.45616</x:v>
      </x:c>
      <x:c t="n" s="0">
        <x:v>34.02609</x:v>
      </x:c>
      <x:c t="n" s="0">
        <x:v>34.1182</x:v>
      </x:c>
      <x:c t="n" s="0">
        <x:v>33.87955</x:v>
      </x:c>
      <x:c t="n" s="0">
        <x:v>33.82438</x:v>
      </x:c>
      <x:c t="n" s="0">
        <x:v>36.1071</x:v>
      </x:c>
      <x:c t="n" s="0">
        <x:v>23.90974</x:v>
      </x:c>
      <x:c t="n" s="0">
        <x:v>28.34148</x:v>
      </x:c>
      <x:c t="n" s="0">
        <x:v>19.22668</x:v>
      </x:c>
      <x:c t="n" s="0">
        <x:v>6.655106</x:v>
      </x:c>
      <x:c t="n" s="0">
        <x:v>3.113506</x:v>
      </x:c>
      <x:c t="n" s="0">
        <x:v>4.588838</x:v>
      </x:c>
      <x:c t="n" s="0">
        <x:v>-30.06697</x:v>
      </x:c>
      <x:c t="n" s="0">
        <x:v>-29.16826</x:v>
      </x:c>
      <x:c t="n" s="0">
        <x:v>-21.51195</x:v>
      </x:c>
      <x:c t="n" s="0">
        <x:v>-13.65382</x:v>
      </x:c>
      <x:c t="n" s="0">
        <x:v>-18.13582</x:v>
      </x:c>
      <x:c t="n" s="0">
        <x:v>1.667933</x:v>
      </x:c>
      <x:c t="n" s="0">
        <x:v>0.8277811</x:v>
      </x:c>
      <x:c t="n" s="0">
        <x:v>2.070385</x:v>
      </x:c>
      <x:c t="n" s="0">
        <x:v>13.70447</x:v>
      </x:c>
      <x:c t="n" s="0">
        <x:v>18.48601</x:v>
      </x:c>
      <x:c t="n" s="0">
        <x:v>29.74638</x:v>
      </x:c>
      <x:c t="n" s="0">
        <x:v>34.50828</x:v>
      </x:c>
      <x:c t="n" s="0">
        <x:v>24.21711</x:v>
      </x:c>
      <x:c t="n" s="0">
        <x:v>18.67093</x:v>
      </x:c>
      <x:c t="n" s="0">
        <x:v>39.44322</x:v>
      </x:c>
      <x:c t="n" s="0">
        <x:v>41.67273</x:v>
      </x:c>
      <x:c t="n" s="0">
        <x:v>40.18089</x:v>
      </x:c>
      <x:c t="n" s="0">
        <x:v>33.61916</x:v>
      </x:c>
      <x:c t="n" s="0">
        <x:v>40.7224</x:v>
      </x:c>
      <x:c t="n" s="0">
        <x:v>38.74565</x:v>
      </x:c>
      <x:c t="n" s="0">
        <x:v>40.69504</x:v>
      </x:c>
      <x:c t="n" s="0">
        <x:v>40.37984</x:v>
      </x:c>
      <x:c t="n" s="0">
        <x:v>37.2657</x:v>
      </x:c>
      <x:c t="n" s="0">
        <x:v>39.79267</x:v>
      </x:c>
      <x:c t="n" s="0">
        <x:v>39.22004</x:v>
      </x:c>
      <x:c t="n" s="0">
        <x:v>32.58168</x:v>
      </x:c>
      <x:c t="n" s="0">
        <x:v>32.46103</x:v>
      </x:c>
      <x:c t="n" s="0">
        <x:v>33.50779</x:v>
      </x:c>
      <x:c t="n" s="0">
        <x:v>35.40992</x:v>
      </x:c>
      <x:c t="n" s="0">
        <x:v>35.86889</x:v>
      </x:c>
      <x:c t="n" s="0">
        <x:v>24.40881</x:v>
      </x:c>
      <x:c t="n" s="0">
        <x:v>25.61313</x:v>
      </x:c>
      <x:c t="n" s="0">
        <x:v>18.47658</x:v>
      </x:c>
      <x:c t="n" s="0">
        <x:v>5.493201</x:v>
      </x:c>
      <x:c t="n" s="0">
        <x:v>3.343113</x:v>
      </x:c>
      <x:c t="n" s="0">
        <x:v>5.372406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43944.9278356481</x:v>
      </x:c>
      <x:c t="n" s="7">
        <x:v>43944.9278356481</x:v>
      </x:c>
      <x:c t="n" s="0">
        <x:v>50.87806</x:v>
      </x:c>
      <x:c t="n" s="0">
        <x:v>58.9719</x:v>
      </x:c>
      <x:c t="n" s="0">
        <x:v>63.62305</x:v>
      </x:c>
      <x:c t="n" s="0">
        <x:v>70.85982</x:v>
      </x:c>
      <x:c t="n" s="0">
        <x:v>-30.06697</x:v>
      </x:c>
      <x:c t="n" s="0">
        <x:v>-29.16826</x:v>
      </x:c>
      <x:c t="n" s="0">
        <x:v>-21.88974</x:v>
      </x:c>
      <x:c t="n" s="0">
        <x:v>-14.16082</x:v>
      </x:c>
      <x:c t="n" s="0">
        <x:v>-15.91056</x:v>
      </x:c>
      <x:c t="n" s="0">
        <x:v>-1.638387</x:v>
      </x:c>
      <x:c t="n" s="0">
        <x:v>4.606834</x:v>
      </x:c>
      <x:c t="n" s="0">
        <x:v>7.792596</x:v>
      </x:c>
      <x:c t="n" s="0">
        <x:v>12.65208</x:v>
      </x:c>
      <x:c t="n" s="0">
        <x:v>19.51088</x:v>
      </x:c>
      <x:c t="n" s="0">
        <x:v>29.60403</x:v>
      </x:c>
      <x:c t="n" s="0">
        <x:v>32.16545</x:v>
      </x:c>
      <x:c t="n" s="0">
        <x:v>23.01063</x:v>
      </x:c>
      <x:c t="n" s="0">
        <x:v>30.39937</x:v>
      </x:c>
      <x:c t="n" s="0">
        <x:v>38.64943</x:v>
      </x:c>
      <x:c t="n" s="0">
        <x:v>39.15314</x:v>
      </x:c>
      <x:c t="n" s="0">
        <x:v>39.44376</x:v>
      </x:c>
      <x:c t="n" s="0">
        <x:v>37.02805</x:v>
      </x:c>
      <x:c t="n" s="0">
        <x:v>42.47821</x:v>
      </x:c>
      <x:c t="n" s="0">
        <x:v>38.15031</x:v>
      </x:c>
      <x:c t="n" s="0">
        <x:v>40.24087</x:v>
      </x:c>
      <x:c t="n" s="0">
        <x:v>40.63804</x:v>
      </x:c>
      <x:c t="n" s="0">
        <x:v>39.47227</x:v>
      </x:c>
      <x:c t="n" s="0">
        <x:v>40.6949</x:v>
      </x:c>
      <x:c t="n" s="0">
        <x:v>37.36124</x:v>
      </x:c>
      <x:c t="n" s="0">
        <x:v>33.91264</x:v>
      </x:c>
      <x:c t="n" s="0">
        <x:v>33.83144</x:v>
      </x:c>
      <x:c t="n" s="0">
        <x:v>33.76756</x:v>
      </x:c>
      <x:c t="n" s="0">
        <x:v>33.67053</x:v>
      </x:c>
      <x:c t="n" s="0">
        <x:v>36.16679</x:v>
      </x:c>
      <x:c t="n" s="0">
        <x:v>23.8858</x:v>
      </x:c>
      <x:c t="n" s="0">
        <x:v>28.82062</x:v>
      </x:c>
      <x:c t="n" s="0">
        <x:v>19.05407</x:v>
      </x:c>
      <x:c t="n" s="0">
        <x:v>6.660148</x:v>
      </x:c>
      <x:c t="n" s="0">
        <x:v>3.147657</x:v>
      </x:c>
      <x:c t="n" s="0">
        <x:v>4.491442</x:v>
      </x:c>
      <x:c t="n" s="0">
        <x:v>-30.06697</x:v>
      </x:c>
      <x:c t="n" s="0">
        <x:v>-29.16826</x:v>
      </x:c>
      <x:c t="n" s="0">
        <x:v>-20.82653</x:v>
      </x:c>
      <x:c t="n" s="0">
        <x:v>-12.95177</x:v>
      </x:c>
      <x:c t="n" s="0">
        <x:v>-18.13582</x:v>
      </x:c>
      <x:c t="n" s="0">
        <x:v>1.667933</x:v>
      </x:c>
      <x:c t="n" s="0">
        <x:v>0.8277811</x:v>
      </x:c>
      <x:c t="n" s="0">
        <x:v>4.044555</x:v>
      </x:c>
      <x:c t="n" s="0">
        <x:v>13.70447</x:v>
      </x:c>
      <x:c t="n" s="0">
        <x:v>12.6747</x:v>
      </x:c>
      <x:c t="n" s="0">
        <x:v>29.74638</x:v>
      </x:c>
      <x:c t="n" s="0">
        <x:v>34.50828</x:v>
      </x:c>
      <x:c t="n" s="0">
        <x:v>24.50105</x:v>
      </x:c>
      <x:c t="n" s="0">
        <x:v>27.39849</x:v>
      </x:c>
      <x:c t="n" s="0">
        <x:v>34.30006</x:v>
      </x:c>
      <x:c t="n" s="0">
        <x:v>36.17971</x:v>
      </x:c>
      <x:c t="n" s="0">
        <x:v>39.98119</x:v>
      </x:c>
      <x:c t="n" s="0">
        <x:v>39.48717</x:v>
      </x:c>
      <x:c t="n" s="0">
        <x:v>38.58496</x:v>
      </x:c>
      <x:c t="n" s="0">
        <x:v>39.31778</x:v>
      </x:c>
      <x:c t="n" s="0">
        <x:v>41.16485</x:v>
      </x:c>
      <x:c t="n" s="0">
        <x:v>35.71377</x:v>
      </x:c>
      <x:c t="n" s="0">
        <x:v>35.25965</x:v>
      </x:c>
      <x:c t="n" s="0">
        <x:v>36.93392</x:v>
      </x:c>
      <x:c t="n" s="0">
        <x:v>36.62886</x:v>
      </x:c>
      <x:c t="n" s="0">
        <x:v>32.74121</x:v>
      </x:c>
      <x:c t="n" s="0">
        <x:v>32.11539</x:v>
      </x:c>
      <x:c t="n" s="0">
        <x:v>34.80021</x:v>
      </x:c>
      <x:c t="n" s="0">
        <x:v>32.59231</x:v>
      </x:c>
      <x:c t="n" s="0">
        <x:v>37.76785</x:v>
      </x:c>
      <x:c t="n" s="0">
        <x:v>23.26636</x:v>
      </x:c>
      <x:c t="n" s="0">
        <x:v>31.21935</x:v>
      </x:c>
      <x:c t="n" s="0">
        <x:v>18.22664</x:v>
      </x:c>
      <x:c t="n" s="0">
        <x:v>7.20469</x:v>
      </x:c>
      <x:c t="n" s="0">
        <x:v>3.672103</x:v>
      </x:c>
      <x:c t="n" s="0">
        <x:v>4.601467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43944.9278356481</x:v>
      </x:c>
      <x:c t="n" s="7">
        <x:v>43944.9278356481</x:v>
      </x:c>
      <x:c t="n" s="0">
        <x:v>51.69098</x:v>
      </x:c>
      <x:c t="n" s="0">
        <x:v>58.9719</x:v>
      </x:c>
      <x:c t="n" s="0">
        <x:v>60.41807</x:v>
      </x:c>
      <x:c t="n" s="0">
        <x:v>67.578</x:v>
      </x:c>
      <x:c t="n" s="0">
        <x:v>-30.06697</x:v>
      </x:c>
      <x:c t="n" s="0">
        <x:v>-29.16826</x:v>
      </x:c>
      <x:c t="n" s="0">
        <x:v>-21.71766</x:v>
      </x:c>
      <x:c t="n" s="0">
        <x:v>-13.96198</x:v>
      </x:c>
      <x:c t="n" s="0">
        <x:v>-16.17256</x:v>
      </x:c>
      <x:c t="n" s="0">
        <x:v>-0.9692819</x:v>
      </x:c>
      <x:c t="n" s="0">
        <x:v>4.347689</x:v>
      </x:c>
      <x:c t="n" s="0">
        <x:v>7.583991</x:v>
      </x:c>
      <x:c t="n" s="0">
        <x:v>12.73462</x:v>
      </x:c>
      <x:c t="n" s="0">
        <x:v>18.97673</x:v>
      </x:c>
      <x:c t="n" s="0">
        <x:v>29.6251</x:v>
      </x:c>
      <x:c t="n" s="0">
        <x:v>32.59665</x:v>
      </x:c>
      <x:c t="n" s="0">
        <x:v>23.26273</x:v>
      </x:c>
      <x:c t="n" s="0">
        <x:v>30.16875</x:v>
      </x:c>
      <x:c t="n" s="0">
        <x:v>38.34286</x:v>
      </x:c>
      <x:c t="n" s="0">
        <x:v>38.86992</x:v>
      </x:c>
      <x:c t="n" s="0">
        <x:v>39.1308</x:v>
      </x:c>
      <x:c t="n" s="0">
        <x:v>37.17292</x:v>
      </x:c>
      <x:c t="n" s="0">
        <x:v>42.98692</x:v>
      </x:c>
      <x:c t="n" s="0">
        <x:v>38.10575</x:v>
      </x:c>
      <x:c t="n" s="0">
        <x:v>40.10805</x:v>
      </x:c>
      <x:c t="n" s="0">
        <x:v>40.21186</x:v>
      </x:c>
      <x:c t="n" s="0">
        <x:v>39.49841</x:v>
      </x:c>
      <x:c t="n" s="0">
        <x:v>40.64728</x:v>
      </x:c>
      <x:c t="n" s="0">
        <x:v>37.08838</x:v>
      </x:c>
      <x:c t="n" s="0">
        <x:v>33.60301</x:v>
      </x:c>
      <x:c t="n" s="0">
        <x:v>33.86108</x:v>
      </x:c>
      <x:c t="n" s="0">
        <x:v>33.8742</x:v>
      </x:c>
      <x:c t="n" s="0">
        <x:v>33.83172</x:v>
      </x:c>
      <x:c t="n" s="0">
        <x:v>36.63158</x:v>
      </x:c>
      <x:c t="n" s="0">
        <x:v>23.70314</x:v>
      </x:c>
      <x:c t="n" s="0">
        <x:v>28.75904</x:v>
      </x:c>
      <x:c t="n" s="0">
        <x:v>18.89142</x:v>
      </x:c>
      <x:c t="n" s="0">
        <x:v>6.61938</x:v>
      </x:c>
      <x:c t="n" s="0">
        <x:v>3.156238</x:v>
      </x:c>
      <x:c t="n" s="0">
        <x:v>4.579565</x:v>
      </x:c>
      <x:c t="n" s="0">
        <x:v>-30.06697</x:v>
      </x:c>
      <x:c t="n" s="0">
        <x:v>-29.16826</x:v>
      </x:c>
      <x:c t="n" s="0">
        <x:v>-20.82653</x:v>
      </x:c>
      <x:c t="n" s="0">
        <x:v>-12.95177</x:v>
      </x:c>
      <x:c t="n" s="0">
        <x:v>-18.13582</x:v>
      </x:c>
      <x:c t="n" s="0">
        <x:v>1.667933</x:v>
      </x:c>
      <x:c t="n" s="0">
        <x:v>3.91935</x:v>
      </x:c>
      <x:c t="n" s="0">
        <x:v>6.109569</x:v>
      </x:c>
      <x:c t="n" s="0">
        <x:v>12.3717</x:v>
      </x:c>
      <x:c t="n" s="0">
        <x:v>12.6747</x:v>
      </x:c>
      <x:c t="n" s="0">
        <x:v>28.97628</x:v>
      </x:c>
      <x:c t="n" s="0">
        <x:v>34.50828</x:v>
      </x:c>
      <x:c t="n" s="0">
        <x:v>22.55895</x:v>
      </x:c>
      <x:c t="n" s="0">
        <x:v>28.49985</x:v>
      </x:c>
      <x:c t="n" s="0">
        <x:v>36.99483</x:v>
      </x:c>
      <x:c t="n" s="0">
        <x:v>36.54763</x:v>
      </x:c>
      <x:c t="n" s="0">
        <x:v>39.91616</x:v>
      </x:c>
      <x:c t="n" s="0">
        <x:v>34.21759</x:v>
      </x:c>
      <x:c t="n" s="0">
        <x:v>45.07212</x:v>
      </x:c>
      <x:c t="n" s="0">
        <x:v>35.75729</x:v>
      </x:c>
      <x:c t="n" s="0">
        <x:v>38.60623</x:v>
      </x:c>
      <x:c t="n" s="0">
        <x:v>35.69595</x:v>
      </x:c>
      <x:c t="n" s="0">
        <x:v>42.07045</x:v>
      </x:c>
      <x:c t="n" s="0">
        <x:v>40.232</x:v>
      </x:c>
      <x:c t="n" s="0">
        <x:v>34.83052</x:v>
      </x:c>
      <x:c t="n" s="0">
        <x:v>32.1943</x:v>
      </x:c>
      <x:c t="n" s="0">
        <x:v>34.27239</x:v>
      </x:c>
      <x:c t="n" s="0">
        <x:v>32.53934</x:v>
      </x:c>
      <x:c t="n" s="0">
        <x:v>33.67913</x:v>
      </x:c>
      <x:c t="n" s="0">
        <x:v>37.29305</x:v>
      </x:c>
      <x:c t="n" s="0">
        <x:v>23.94028</x:v>
      </x:c>
      <x:c t="n" s="0">
        <x:v>27.98893</x:v>
      </x:c>
      <x:c t="n" s="0">
        <x:v>18.62608</x:v>
      </x:c>
      <x:c t="n" s="0">
        <x:v>6.394082</x:v>
      </x:c>
      <x:c t="n" s="0">
        <x:v>2.851034</x:v>
      </x:c>
      <x:c t="n" s="0">
        <x:v>4.348985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43944.9278356481</x:v>
      </x:c>
      <x:c t="n" s="7">
        <x:v>43944.9278356481</x:v>
      </x:c>
      <x:c t="n" s="0">
        <x:v>50.06908</x:v>
      </x:c>
      <x:c t="n" s="0">
        <x:v>58.9719</x:v>
      </x:c>
      <x:c t="n" s="0">
        <x:v>58.5343</x:v>
      </x:c>
      <x:c t="n" s="0">
        <x:v>66.64378</x:v>
      </x:c>
      <x:c t="n" s="0">
        <x:v>-30.06697</x:v>
      </x:c>
      <x:c t="n" s="0">
        <x:v>-29.16826</x:v>
      </x:c>
      <x:c t="n" s="0">
        <x:v>-21.57581</x:v>
      </x:c>
      <x:c t="n" s="0">
        <x:v>-13.79909</x:v>
      </x:c>
      <x:c t="n" s="0">
        <x:v>-15.242</x:v>
      </x:c>
      <x:c t="n" s="0">
        <x:v>-0.4695771</x:v>
      </x:c>
      <x:c t="n" s="0">
        <x:v>4.462146</x:v>
      </x:c>
      <x:c t="n" s="0">
        <x:v>7.397544</x:v>
      </x:c>
      <x:c t="n" s="0">
        <x:v>12.55444</x:v>
      </x:c>
      <x:c t="n" s="0">
        <x:v>18.46113</x:v>
      </x:c>
      <x:c t="n" s="0">
        <x:v>29.25324</x:v>
      </x:c>
      <x:c t="n" s="0">
        <x:v>32.46826</x:v>
      </x:c>
      <x:c t="n" s="0">
        <x:v>22.61524</x:v>
      </x:c>
      <x:c t="n" s="0">
        <x:v>29.80808</x:v>
      </x:c>
      <x:c t="n" s="0">
        <x:v>38.24421</x:v>
      </x:c>
      <x:c t="n" s="0">
        <x:v>38.48597</x:v>
      </x:c>
      <x:c t="n" s="0">
        <x:v>40.5065</x:v>
      </x:c>
      <x:c t="n" s="0">
        <x:v>36.88315</x:v>
      </x:c>
      <x:c t="n" s="0">
        <x:v>42.59225</x:v>
      </x:c>
      <x:c t="n" s="0">
        <x:v>38.09296</x:v>
      </x:c>
      <x:c t="n" s="0">
        <x:v>40.0512</x:v>
      </x:c>
      <x:c t="n" s="0">
        <x:v>40.32916</x:v>
      </x:c>
      <x:c t="n" s="0">
        <x:v>39.63086</x:v>
      </x:c>
      <x:c t="n" s="0">
        <x:v>40.36087</x:v>
      </x:c>
      <x:c t="n" s="0">
        <x:v>37.07724</x:v>
      </x:c>
      <x:c t="n" s="0">
        <x:v>33.35983</x:v>
      </x:c>
      <x:c t="n" s="0">
        <x:v>34.01732</x:v>
      </x:c>
      <x:c t="n" s="0">
        <x:v>33.75539</x:v>
      </x:c>
      <x:c t="n" s="0">
        <x:v>33.7408</x:v>
      </x:c>
      <x:c t="n" s="0">
        <x:v>36.42075</x:v>
      </x:c>
      <x:c t="n" s="0">
        <x:v>23.90446</x:v>
      </x:c>
      <x:c t="n" s="0">
        <x:v>28.88785</x:v>
      </x:c>
      <x:c t="n" s="0">
        <x:v>19.03358</x:v>
      </x:c>
      <x:c t="n" s="0">
        <x:v>6.66668</x:v>
      </x:c>
      <x:c t="n" s="0">
        <x:v>3.108444</x:v>
      </x:c>
      <x:c t="n" s="0">
        <x:v>4.644002</x:v>
      </x:c>
      <x:c t="n" s="0">
        <x:v>-30.06697</x:v>
      </x:c>
      <x:c t="n" s="0">
        <x:v>-29.16826</x:v>
      </x:c>
      <x:c t="n" s="0">
        <x:v>-20.82653</x:v>
      </x:c>
      <x:c t="n" s="0">
        <x:v>-12.95177</x:v>
      </x:c>
      <x:c t="n" s="0">
        <x:v>-10.14676</x:v>
      </x:c>
      <x:c t="n" s="0">
        <x:v>1.667933</x:v>
      </x:c>
      <x:c t="n" s="0">
        <x:v>5.077324</x:v>
      </x:c>
      <x:c t="n" s="0">
        <x:v>6.109569</x:v>
      </x:c>
      <x:c t="n" s="0">
        <x:v>11.31759</x:v>
      </x:c>
      <x:c t="n" s="0">
        <x:v>12.63758</x:v>
      </x:c>
      <x:c t="n" s="0">
        <x:v>25.18753</x:v>
      </x:c>
      <x:c t="n" s="0">
        <x:v>27.16036</x:v>
      </x:c>
      <x:c t="n" s="0">
        <x:v>10.35251</x:v>
      </x:c>
      <x:c t="n" s="0">
        <x:v>25.33159</x:v>
      </x:c>
      <x:c t="n" s="0">
        <x:v>37.85658</x:v>
      </x:c>
      <x:c t="n" s="0">
        <x:v>34.42663</x:v>
      </x:c>
      <x:c t="n" s="0">
        <x:v>46.19457</x:v>
      </x:c>
      <x:c t="n" s="0">
        <x:v>34.16135</x:v>
      </x:c>
      <x:c t="n" s="0">
        <x:v>35.4992</x:v>
      </x:c>
      <x:c t="n" s="0">
        <x:v>40.60179</x:v>
      </x:c>
      <x:c t="n" s="0">
        <x:v>38.62258</x:v>
      </x:c>
      <x:c t="n" s="0">
        <x:v>41.45013</x:v>
      </x:c>
      <x:c t="n" s="0">
        <x:v>37.16614</x:v>
      </x:c>
      <x:c t="n" s="0">
        <x:v>37.9007</x:v>
      </x:c>
      <x:c t="n" s="0">
        <x:v>37.55375</x:v>
      </x:c>
      <x:c t="n" s="0">
        <x:v>31.68516</x:v>
      </x:c>
      <x:c t="n" s="0">
        <x:v>34.35773</x:v>
      </x:c>
      <x:c t="n" s="0">
        <x:v>33.03217</x:v>
      </x:c>
      <x:c t="n" s="0">
        <x:v>34.8618</x:v>
      </x:c>
      <x:c t="n" s="0">
        <x:v>36.64703</x:v>
      </x:c>
      <x:c t="n" s="0">
        <x:v>26.4055</x:v>
      </x:c>
      <x:c t="n" s="0">
        <x:v>29.73759</x:v>
      </x:c>
      <x:c t="n" s="0">
        <x:v>19.37367</x:v>
      </x:c>
      <x:c t="n" s="0">
        <x:v>6.812125</x:v>
      </x:c>
      <x:c t="n" s="0">
        <x:v>2.482691</x:v>
      </x:c>
      <x:c t="n" s="0">
        <x:v>5.176234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43944.9278356481</x:v>
      </x:c>
      <x:c t="n" s="7">
        <x:v>43944.9278356481</x:v>
      </x:c>
      <x:c t="n" s="0">
        <x:v>51.51198</x:v>
      </x:c>
      <x:c t="n" s="0">
        <x:v>58.9719</x:v>
      </x:c>
      <x:c t="n" s="0">
        <x:v>63.10872</x:v>
      </x:c>
      <x:c t="n" s="0">
        <x:v>70.79352</x:v>
      </x:c>
      <x:c t="n" s="0">
        <x:v>-30.06697</x:v>
      </x:c>
      <x:c t="n" s="0">
        <x:v>-29.16826</x:v>
      </x:c>
      <x:c t="n" s="0">
        <x:v>-21.45832</x:v>
      </x:c>
      <x:c t="n" s="0">
        <x:v>-13.66465</x:v>
      </x:c>
      <x:c t="n" s="0">
        <x:v>-13.83517</x:v>
      </x:c>
      <x:c t="n" s="0">
        <x:v>-0.08408126</x:v>
      </x:c>
      <x:c t="n" s="0">
        <x:v>4.557562</x:v>
      </x:c>
      <x:c t="n" s="0">
        <x:v>7.274182</x:v>
      </x:c>
      <x:c t="n" s="0">
        <x:v>12.39441</x:v>
      </x:c>
      <x:c t="n" s="0">
        <x:v>17.96558</x:v>
      </x:c>
      <x:c t="n" s="0">
        <x:v>28.84969</x:v>
      </x:c>
      <x:c t="n" s="0">
        <x:v>31.86251</x:v>
      </x:c>
      <x:c t="n" s="0">
        <x:v>21.97381</x:v>
      </x:c>
      <x:c t="n" s="0">
        <x:v>29.37984</x:v>
      </x:c>
      <x:c t="n" s="0">
        <x:v>38.26876</x:v>
      </x:c>
      <x:c t="n" s="0">
        <x:v>37.94257</x:v>
      </x:c>
      <x:c t="n" s="0">
        <x:v>41.28667</x:v>
      </x:c>
      <x:c t="n" s="0">
        <x:v>36.3354</x:v>
      </x:c>
      <x:c t="n" s="0">
        <x:v>41.99045</x:v>
      </x:c>
      <x:c t="n" s="0">
        <x:v>38.46654</x:v>
      </x:c>
      <x:c t="n" s="0">
        <x:v>39.91143</x:v>
      </x:c>
      <x:c t="n" s="0">
        <x:v>40.39261</x:v>
      </x:c>
      <x:c t="n" s="0">
        <x:v>39.47199</x:v>
      </x:c>
      <x:c t="n" s="0">
        <x:v>40.11794</x:v>
      </x:c>
      <x:c t="n" s="0">
        <x:v>37.10644</x:v>
      </x:c>
      <x:c t="n" s="0">
        <x:v>33.35215</x:v>
      </x:c>
      <x:c t="n" s="0">
        <x:v>34.11318</x:v>
      </x:c>
      <x:c t="n" s="0">
        <x:v>33.61156</x:v>
      </x:c>
      <x:c t="n" s="0">
        <x:v>34.01094</x:v>
      </x:c>
      <x:c t="n" s="0">
        <x:v>36.4413</x:v>
      </x:c>
      <x:c t="n" s="0">
        <x:v>24.57921</x:v>
      </x:c>
      <x:c t="n" s="0">
        <x:v>28.752</x:v>
      </x:c>
      <x:c t="n" s="0">
        <x:v>18.91457</x:v>
      </x:c>
      <x:c t="n" s="0">
        <x:v>6.602835</x:v>
      </x:c>
      <x:c t="n" s="0">
        <x:v>2.929614</x:v>
      </x:c>
      <x:c t="n" s="0">
        <x:v>4.728811</x:v>
      </x:c>
      <x:c t="n" s="0">
        <x:v>-30.06697</x:v>
      </x:c>
      <x:c t="n" s="0">
        <x:v>-29.16826</x:v>
      </x:c>
      <x:c t="n" s="0">
        <x:v>-20.82653</x:v>
      </x:c>
      <x:c t="n" s="0">
        <x:v>-12.95177</x:v>
      </x:c>
      <x:c t="n" s="0">
        <x:v>-9.653966</x:v>
      </x:c>
      <x:c t="n" s="0">
        <x:v>0.9801772</x:v>
      </x:c>
      <x:c t="n" s="0">
        <x:v>5.077324</x:v>
      </x:c>
      <x:c t="n" s="0">
        <x:v>6.661286</x:v>
      </x:c>
      <x:c t="n" s="0">
        <x:v>11.31759</x:v>
      </x:c>
      <x:c t="n" s="0">
        <x:v>12.63225</x:v>
      </x:c>
      <x:c t="n" s="0">
        <x:v>25.18753</x:v>
      </x:c>
      <x:c t="n" s="0">
        <x:v>22.80888</x:v>
      </x:c>
      <x:c t="n" s="0">
        <x:v>19.02644</x:v>
      </x:c>
      <x:c t="n" s="0">
        <x:v>29.0651</x:v>
      </x:c>
      <x:c t="n" s="0">
        <x:v>38.50421</x:v>
      </x:c>
      <x:c t="n" s="0">
        <x:v>26.17056</x:v>
      </x:c>
      <x:c t="n" s="0">
        <x:v>39.97506</x:v>
      </x:c>
      <x:c t="n" s="0">
        <x:v>30.7268</x:v>
      </x:c>
      <x:c t="n" s="0">
        <x:v>35.18339</x:v>
      </x:c>
      <x:c t="n" s="0">
        <x:v>36.16483</x:v>
      </x:c>
      <x:c t="n" s="0">
        <x:v>40.00798</x:v>
      </x:c>
      <x:c t="n" s="0">
        <x:v>40.85094</x:v>
      </x:c>
      <x:c t="n" s="0">
        <x:v>38.34222</x:v>
      </x:c>
      <x:c t="n" s="0">
        <x:v>39.7531</x:v>
      </x:c>
      <x:c t="n" s="0">
        <x:v>38.0891</x:v>
      </x:c>
      <x:c t="n" s="0">
        <x:v>33.06836</x:v>
      </x:c>
      <x:c t="n" s="0">
        <x:v>36.24443</x:v>
      </x:c>
      <x:c t="n" s="0">
        <x:v>32.2495</x:v>
      </x:c>
      <x:c t="n" s="0">
        <x:v>34.33487</x:v>
      </x:c>
      <x:c t="n" s="0">
        <x:v>36.08894</x:v>
      </x:c>
      <x:c t="n" s="0">
        <x:v>27.44259</x:v>
      </x:c>
      <x:c t="n" s="0">
        <x:v>31.06464</x:v>
      </x:c>
      <x:c t="n" s="0">
        <x:v>19.05742</x:v>
      </x:c>
      <x:c t="n" s="0">
        <x:v>7.354171</x:v>
      </x:c>
      <x:c t="n" s="0">
        <x:v>2.151502</x:v>
      </x:c>
      <x:c t="n" s="0">
        <x:v>5.107195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43944.9278356481</x:v>
      </x:c>
      <x:c t="n" s="7">
        <x:v>43944.9278356481</x:v>
      </x:c>
      <x:c t="n" s="0">
        <x:v>51.45493</x:v>
      </x:c>
      <x:c t="n" s="0">
        <x:v>60.22129</x:v>
      </x:c>
      <x:c t="n" s="0">
        <x:v>61.96233</x:v>
      </x:c>
      <x:c t="n" s="0">
        <x:v>68.57503</x:v>
      </x:c>
      <x:c t="n" s="0">
        <x:v>-30.06697</x:v>
      </x:c>
      <x:c t="n" s="0">
        <x:v>-29.16826</x:v>
      </x:c>
      <x:c t="n" s="0">
        <x:v>-21.36043</x:v>
      </x:c>
      <x:c t="n" s="0">
        <x:v>-13.55305</x:v>
      </x:c>
      <x:c t="n" s="0">
        <x:v>-12.91389</x:v>
      </x:c>
      <x:c t="n" s="0">
        <x:v>-0.2638843</x:v>
      </x:c>
      <x:c t="n" s="0">
        <x:v>4.637422</x:v>
      </x:c>
      <x:c t="n" s="0">
        <x:v>7.189927</x:v>
      </x:c>
      <x:c t="n" s="0">
        <x:v>12.25741</x:v>
      </x:c>
      <x:c t="n" s="0">
        <x:v>17.49242</x:v>
      </x:c>
      <x:c t="n" s="0">
        <x:v>28.47262</x:v>
      </x:c>
      <x:c t="n" s="0">
        <x:v>31.26855</x:v>
      </x:c>
      <x:c t="n" s="0">
        <x:v>22.34908</x:v>
      </x:c>
      <x:c t="n" s="0">
        <x:v>30.12871</x:v>
      </x:c>
      <x:c t="n" s="0">
        <x:v>38.54684</x:v>
      </x:c>
      <x:c t="n" s="0">
        <x:v>37.43789</x:v>
      </x:c>
      <x:c t="n" s="0">
        <x:v>40.73625</x:v>
      </x:c>
      <x:c t="n" s="0">
        <x:v>36.43722</x:v>
      </x:c>
      <x:c t="n" s="0">
        <x:v>41.68327</x:v>
      </x:c>
      <x:c t="n" s="0">
        <x:v>38.28238</x:v>
      </x:c>
      <x:c t="n" s="0">
        <x:v>40.15034</x:v>
      </x:c>
      <x:c t="n" s="0">
        <x:v>40.13534</x:v>
      </x:c>
      <x:c t="n" s="0">
        <x:v>39.44952</x:v>
      </x:c>
      <x:c t="n" s="0">
        <x:v>39.98131</x:v>
      </x:c>
      <x:c t="n" s="0">
        <x:v>37.01113</x:v>
      </x:c>
      <x:c t="n" s="0">
        <x:v>33.30519</x:v>
      </x:c>
      <x:c t="n" s="0">
        <x:v>34.92064</x:v>
      </x:c>
      <x:c t="n" s="0">
        <x:v>33.62057</x:v>
      </x:c>
      <x:c t="n" s="0">
        <x:v>34.45872</x:v>
      </x:c>
      <x:c t="n" s="0">
        <x:v>36.55449</x:v>
      </x:c>
      <x:c t="n" s="0">
        <x:v>25.31868</x:v>
      </x:c>
      <x:c t="n" s="0">
        <x:v>29.36417</x:v>
      </x:c>
      <x:c t="n" s="0">
        <x:v>18.99815</x:v>
      </x:c>
      <x:c t="n" s="0">
        <x:v>6.644085</x:v>
      </x:c>
      <x:c t="n" s="0">
        <x:v>2.954974</x:v>
      </x:c>
      <x:c t="n" s="0">
        <x:v>4.584715</x:v>
      </x:c>
      <x:c t="n" s="0">
        <x:v>-30.06697</x:v>
      </x:c>
      <x:c t="n" s="0">
        <x:v>-29.16826</x:v>
      </x:c>
      <x:c t="n" s="0">
        <x:v>-20.82653</x:v>
      </x:c>
      <x:c t="n" s="0">
        <x:v>-12.95177</x:v>
      </x:c>
      <x:c t="n" s="0">
        <x:v>-9.653966</x:v>
      </x:c>
      <x:c t="n" s="0">
        <x:v>-2.160343</x:v>
      </x:c>
      <x:c t="n" s="0">
        <x:v>5.077324</x:v>
      </x:c>
      <x:c t="n" s="0">
        <x:v>6.661286</x:v>
      </x:c>
      <x:c t="n" s="0">
        <x:v>11.45844</x:v>
      </x:c>
      <x:c t="n" s="0">
        <x:v>12.63225</x:v>
      </x:c>
      <x:c t="n" s="0">
        <x:v>25.18753</x:v>
      </x:c>
      <x:c t="n" s="0">
        <x:v>26.14153</x:v>
      </x:c>
      <x:c t="n" s="0">
        <x:v>24.58086</x:v>
      </x:c>
      <x:c t="n" s="0">
        <x:v>33.42689</x:v>
      </x:c>
      <x:c t="n" s="0">
        <x:v>40.63559</x:v>
      </x:c>
      <x:c t="n" s="0">
        <x:v>34.59077</x:v>
      </x:c>
      <x:c t="n" s="0">
        <x:v>31.25896</x:v>
      </x:c>
      <x:c t="n" s="0">
        <x:v>38.36229</x:v>
      </x:c>
      <x:c t="n" s="0">
        <x:v>39.75617</x:v>
      </x:c>
      <x:c t="n" s="0">
        <x:v>38.12915</x:v>
      </x:c>
      <x:c t="n" s="0">
        <x:v>41.15195</x:v>
      </x:c>
      <x:c t="n" s="0">
        <x:v>36.39724</x:v>
      </x:c>
      <x:c t="n" s="0">
        <x:v>40.06731</x:v>
      </x:c>
      <x:c t="n" s="0">
        <x:v>39.66952</x:v>
      </x:c>
      <x:c t="n" s="0">
        <x:v>36.43566</x:v>
      </x:c>
      <x:c t="n" s="0">
        <x:v>33.55908</x:v>
      </x:c>
      <x:c t="n" s="0">
        <x:v>37.31568</x:v>
      </x:c>
      <x:c t="n" s="0">
        <x:v>33.85458</x:v>
      </x:c>
      <x:c t="n" s="0">
        <x:v>36.8462</x:v>
      </x:c>
      <x:c t="n" s="0">
        <x:v>37.07189</x:v>
      </x:c>
      <x:c t="n" s="0">
        <x:v>27.49923</x:v>
      </x:c>
      <x:c t="n" s="0">
        <x:v>29.73657</x:v>
      </x:c>
      <x:c t="n" s="0">
        <x:v>18.40334</x:v>
      </x:c>
      <x:c t="n" s="0">
        <x:v>6.309369</x:v>
      </x:c>
      <x:c t="n" s="0">
        <x:v>2.756813</x:v>
      </x:c>
      <x:c t="n" s="0">
        <x:v>3.564206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43944.9278356481</x:v>
      </x:c>
      <x:c t="n" s="7">
        <x:v>43944.9278356481</x:v>
      </x:c>
      <x:c t="n" s="0">
        <x:v>49.868</x:v>
      </x:c>
      <x:c t="n" s="0">
        <x:v>54.20069</x:v>
      </x:c>
      <x:c t="n" s="0">
        <x:v>65.42355</x:v>
      </x:c>
      <x:c t="n" s="0">
        <x:v>70.92513</x:v>
      </x:c>
      <x:c t="n" s="0">
        <x:v>-30.06697</x:v>
      </x:c>
      <x:c t="n" s="0">
        <x:v>-29.16826</x:v>
      </x:c>
      <x:c t="n" s="0">
        <x:v>-21.27858</x:v>
      </x:c>
      <x:c t="n" s="0">
        <x:v>-13.45995</x:v>
      </x:c>
      <x:c t="n" s="0">
        <x:v>-12.25719</x:v>
      </x:c>
      <x:c t="n" s="0">
        <x:v>-0.4941957</x:v>
      </x:c>
      <x:c t="n" s="0">
        <x:v>4.704481</x:v>
      </x:c>
      <x:c t="n" s="0">
        <x:v>7.116655</x:v>
      </x:c>
      <x:c t="n" s="0">
        <x:v>12.16677</x:v>
      </x:c>
      <x:c t="n" s="0">
        <x:v>17.16025</x:v>
      </x:c>
      <x:c t="n" s="0">
        <x:v>28.15108</x:v>
      </x:c>
      <x:c t="n" s="0">
        <x:v>31.36202</x:v>
      </x:c>
      <x:c t="n" s="0">
        <x:v>22.75535</x:v>
      </x:c>
      <x:c t="n" s="0">
        <x:v>30.69603</x:v>
      </x:c>
      <x:c t="n" s="0">
        <x:v>38.97355</x:v>
      </x:c>
      <x:c t="n" s="0">
        <x:v>37.63457</x:v>
      </x:c>
      <x:c t="n" s="0">
        <x:v>41.37062</x:v>
      </x:c>
      <x:c t="n" s="0">
        <x:v>36.61485</x:v>
      </x:c>
      <x:c t="n" s="0">
        <x:v>41.91693</x:v>
      </x:c>
      <x:c t="n" s="0">
        <x:v>38.55273</x:v>
      </x:c>
      <x:c t="n" s="0">
        <x:v>39.7804</x:v>
      </x:c>
      <x:c t="n" s="0">
        <x:v>39.7504</x:v>
      </x:c>
      <x:c t="n" s="0">
        <x:v>39.51347</x:v>
      </x:c>
      <x:c t="n" s="0">
        <x:v>40.03903</x:v>
      </x:c>
      <x:c t="n" s="0">
        <x:v>37.09606</x:v>
      </x:c>
      <x:c t="n" s="0">
        <x:v>33.76917</x:v>
      </x:c>
      <x:c t="n" s="0">
        <x:v>34.61407</x:v>
      </x:c>
      <x:c t="n" s="0">
        <x:v>33.7652</x:v>
      </x:c>
      <x:c t="n" s="0">
        <x:v>34.31607</x:v>
      </x:c>
      <x:c t="n" s="0">
        <x:v>36.55682</x:v>
      </x:c>
      <x:c t="n" s="0">
        <x:v>25.26784</x:v>
      </x:c>
      <x:c t="n" s="0">
        <x:v>29.37988</x:v>
      </x:c>
      <x:c t="n" s="0">
        <x:v>19.15886</x:v>
      </x:c>
      <x:c t="n" s="0">
        <x:v>6.879079</x:v>
      </x:c>
      <x:c t="n" s="0">
        <x:v>2.947372</x:v>
      </x:c>
      <x:c t="n" s="0">
        <x:v>4.540943</x:v>
      </x:c>
      <x:c t="n" s="0">
        <x:v>-30.06697</x:v>
      </x:c>
      <x:c t="n" s="0">
        <x:v>-29.16826</x:v>
      </x:c>
      <x:c t="n" s="0">
        <x:v>-20.82653</x:v>
      </x:c>
      <x:c t="n" s="0">
        <x:v>-12.95177</x:v>
      </x:c>
      <x:c t="n" s="0">
        <x:v>-9.653966</x:v>
      </x:c>
      <x:c t="n" s="0">
        <x:v>-2.160343</x:v>
      </x:c>
      <x:c t="n" s="0">
        <x:v>5.077324</x:v>
      </x:c>
      <x:c t="n" s="0">
        <x:v>6.661286</x:v>
      </x:c>
      <x:c t="n" s="0">
        <x:v>11.59486</x:v>
      </x:c>
      <x:c t="n" s="0">
        <x:v>15.61224</x:v>
      </x:c>
      <x:c t="n" s="0">
        <x:v>25.86806</x:v>
      </x:c>
      <x:c t="n" s="0">
        <x:v>32.90881</x:v>
      </x:c>
      <x:c t="n" s="0">
        <x:v>24.58086</x:v>
      </x:c>
      <x:c t="n" s="0">
        <x:v>31.77303</x:v>
      </x:c>
      <x:c t="n" s="0">
        <x:v>41.05026</x:v>
      </x:c>
      <x:c t="n" s="0">
        <x:v>40.80867</x:v>
      </x:c>
      <x:c t="n" s="0">
        <x:v>45.35554</x:v>
      </x:c>
      <x:c t="n" s="0">
        <x:v>36.01481</x:v>
      </x:c>
      <x:c t="n" s="0">
        <x:v>42.38303</x:v>
      </x:c>
      <x:c t="n" s="0">
        <x:v>39.92488</x:v>
      </x:c>
      <x:c t="n" s="0">
        <x:v>36.29465</x:v>
      </x:c>
      <x:c t="n" s="0">
        <x:v>38.07537</x:v>
      </x:c>
      <x:c t="n" s="0">
        <x:v>39.50641</x:v>
      </x:c>
      <x:c t="n" s="0">
        <x:v>40.16412</x:v>
      </x:c>
      <x:c t="n" s="0">
        <x:v>36.05766</x:v>
      </x:c>
      <x:c t="n" s="0">
        <x:v>36.3418</x:v>
      </x:c>
      <x:c t="n" s="0">
        <x:v>31.74189</x:v>
      </x:c>
      <x:c t="n" s="0">
        <x:v>34.89529</x:v>
      </x:c>
      <x:c t="n" s="0">
        <x:v>34.4371</x:v>
      </x:c>
      <x:c t="n" s="0">
        <x:v>35.83618</x:v>
      </x:c>
      <x:c t="n" s="0">
        <x:v>23.06395</x:v>
      </x:c>
      <x:c t="n" s="0">
        <x:v>28.75495</x:v>
      </x:c>
      <x:c t="n" s="0">
        <x:v>19.99818</x:v>
      </x:c>
      <x:c t="n" s="0">
        <x:v>7.741458</x:v>
      </x:c>
      <x:c t="n" s="0">
        <x:v>2.809894</x:v>
      </x:c>
      <x:c t="n" s="0">
        <x:v>4.181805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43944.9278356481</x:v>
      </x:c>
      <x:c t="n" s="7">
        <x:v>43944.9278356481</x:v>
      </x:c>
      <x:c t="n" s="0">
        <x:v>49.72095</x:v>
      </x:c>
      <x:c t="n" s="0">
        <x:v>57.21099</x:v>
      </x:c>
      <x:c t="n" s="0">
        <x:v>57.97281</x:v>
      </x:c>
      <x:c t="n" s="0">
        <x:v>65.45191</x:v>
      </x:c>
      <x:c t="n" s="0">
        <x:v>-30.06697</x:v>
      </x:c>
      <x:c t="n" s="0">
        <x:v>-29.16826</x:v>
      </x:c>
      <x:c t="n" s="0">
        <x:v>-21.09451</x:v>
      </x:c>
      <x:c t="n" s="0">
        <x:v>-13.55666</x:v>
      </x:c>
      <x:c t="n" s="0">
        <x:v>-11.76561</x:v>
      </x:c>
      <x:c t="n" s="0">
        <x:v>-0.7010441</x:v>
      </x:c>
      <x:c t="n" s="0">
        <x:v>5.319349</x:v>
      </x:c>
      <x:c t="n" s="0">
        <x:v>6.815201</x:v>
      </x:c>
      <x:c t="n" s="0">
        <x:v>12.08784</x:v>
      </x:c>
      <x:c t="n" s="0">
        <x:v>17.04203</x:v>
      </x:c>
      <x:c t="n" s="0">
        <x:v>27.90305</x:v>
      </x:c>
      <x:c t="n" s="0">
        <x:v>31.62512</x:v>
      </x:c>
      <x:c t="n" s="0">
        <x:v>22.60212</x:v>
      </x:c>
      <x:c t="n" s="0">
        <x:v>30.49327</x:v>
      </x:c>
      <x:c t="n" s="0">
        <x:v>39.40905</x:v>
      </x:c>
      <x:c t="n" s="0">
        <x:v>38.71918</x:v>
      </x:c>
      <x:c t="n" s="0">
        <x:v>41.51265</x:v>
      </x:c>
      <x:c t="n" s="0">
        <x:v>36.53712</x:v>
      </x:c>
      <x:c t="n" s="0">
        <x:v>41.52019</x:v>
      </x:c>
      <x:c t="n" s="0">
        <x:v>38.13966</x:v>
      </x:c>
      <x:c t="n" s="0">
        <x:v>39.75089</x:v>
      </x:c>
      <x:c t="n" s="0">
        <x:v>39.46788</x:v>
      </x:c>
      <x:c t="n" s="0">
        <x:v>39.66066</x:v>
      </x:c>
      <x:c t="n" s="0">
        <x:v>39.95109</x:v>
      </x:c>
      <x:c t="n" s="0">
        <x:v>36.87309</x:v>
      </x:c>
      <x:c t="n" s="0">
        <x:v>33.79821</x:v>
      </x:c>
      <x:c t="n" s="0">
        <x:v>34.47593</x:v>
      </x:c>
      <x:c t="n" s="0">
        <x:v>33.82333</x:v>
      </x:c>
      <x:c t="n" s="0">
        <x:v>34.47526</x:v>
      </x:c>
      <x:c t="n" s="0">
        <x:v>36.51147</x:v>
      </x:c>
      <x:c t="n" s="0">
        <x:v>25.51665</x:v>
      </x:c>
      <x:c t="n" s="0">
        <x:v>29.13095</x:v>
      </x:c>
      <x:c t="n" s="0">
        <x:v>19.30892</x:v>
      </x:c>
      <x:c t="n" s="0">
        <x:v>6.911372</x:v>
      </x:c>
      <x:c t="n" s="0">
        <x:v>2.864967</x:v>
      </x:c>
      <x:c t="n" s="0">
        <x:v>4.415648</x:v>
      </x:c>
      <x:c t="n" s="0">
        <x:v>-30.06697</x:v>
      </x:c>
      <x:c t="n" s="0">
        <x:v>-29.16826</x:v>
      </x:c>
      <x:c t="n" s="0">
        <x:v>-19.74098</x:v>
      </x:c>
      <x:c t="n" s="0">
        <x:v>-15.25634</x:v>
      </x:c>
      <x:c t="n" s="0">
        <x:v>-9.653966</x:v>
      </x:c>
      <x:c t="n" s="0">
        <x:v>-2.160343</x:v>
      </x:c>
      <x:c t="n" s="0">
        <x:v>9.006628</x:v>
      </x:c>
      <x:c t="n" s="0">
        <x:v>1.809495</x:v>
      </x:c>
      <x:c t="n" s="0">
        <x:v>11.10852</x:v>
      </x:c>
      <x:c t="n" s="0">
        <x:v>16.27736</x:v>
      </x:c>
      <x:c t="n" s="0">
        <x:v>26.07311</x:v>
      </x:c>
      <x:c t="n" s="0">
        <x:v>32.90881</x:v>
      </x:c>
      <x:c t="n" s="0">
        <x:v>16.61106</x:v>
      </x:c>
      <x:c t="n" s="0">
        <x:v>29.06893</x:v>
      </x:c>
      <x:c t="n" s="0">
        <x:v>41.33533</x:v>
      </x:c>
      <x:c t="n" s="0">
        <x:v>42.382</x:v>
      </x:c>
      <x:c t="n" s="0">
        <x:v>39.54108</x:v>
      </x:c>
      <x:c t="n" s="0">
        <x:v>38.95137</x:v>
      </x:c>
      <x:c t="n" s="0">
        <x:v>40.38741</x:v>
      </x:c>
      <x:c t="n" s="0">
        <x:v>35.40546</x:v>
      </x:c>
      <x:c t="n" s="0">
        <x:v>39.56221</x:v>
      </x:c>
      <x:c t="n" s="0">
        <x:v>39.08076</x:v>
      </x:c>
      <x:c t="n" s="0">
        <x:v>39.33117</x:v>
      </x:c>
      <x:c t="n" s="0">
        <x:v>38.98474</x:v>
      </x:c>
      <x:c t="n" s="0">
        <x:v>37.31675</x:v>
      </x:c>
      <x:c t="n" s="0">
        <x:v>32.9758</x:v>
      </x:c>
      <x:c t="n" s="0">
        <x:v>34.82681</x:v>
      </x:c>
      <x:c t="n" s="0">
        <x:v>35.44779</x:v>
      </x:c>
      <x:c t="n" s="0">
        <x:v>33.74081</x:v>
      </x:c>
      <x:c t="n" s="0">
        <x:v>35.62756</x:v>
      </x:c>
      <x:c t="n" s="0">
        <x:v>26.57853</x:v>
      </x:c>
      <x:c t="n" s="0">
        <x:v>27.81674</x:v>
      </x:c>
      <x:c t="n" s="0">
        <x:v>19.81173</x:v>
      </x:c>
      <x:c t="n" s="0">
        <x:v>7.375807</x:v>
      </x:c>
      <x:c t="n" s="0">
        <x:v>2.978509</x:v>
      </x:c>
      <x:c t="n" s="0">
        <x:v>3.21272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43944.9278356481</x:v>
      </x:c>
      <x:c t="n" s="7">
        <x:v>43944.9278356481</x:v>
      </x:c>
      <x:c t="n" s="0">
        <x:v>49.97263</x:v>
      </x:c>
      <x:c t="n" s="0">
        <x:v>54.20069</x:v>
      </x:c>
      <x:c t="n" s="0">
        <x:v>59.32137</x:v>
      </x:c>
      <x:c t="n" s="0">
        <x:v>66.81411</x:v>
      </x:c>
      <x:c t="n" s="0">
        <x:v>-30.06697</x:v>
      </x:c>
      <x:c t="n" s="0">
        <x:v>-29.16826</x:v>
      </x:c>
      <x:c t="n" s="0">
        <x:v>-20.84306</x:v>
      </x:c>
      <x:c t="n" s="0">
        <x:v>-13.81228</x:v>
      </x:c>
      <x:c t="n" s="0">
        <x:v>-11.38578</x:v>
      </x:c>
      <x:c t="n" s="0">
        <x:v>-0.8858495</x:v>
      </x:c>
      <x:c t="n" s="0">
        <x:v>6.198029</x:v>
      </x:c>
      <x:c t="n" s="0">
        <x:v>6.292396</x:v>
      </x:c>
      <x:c t="n" s="0">
        <x:v>11.62974</x:v>
      </x:c>
      <x:c t="n" s="0">
        <x:v>16.93845</x:v>
      </x:c>
      <x:c t="n" s="0">
        <x:v>27.6794</x:v>
      </x:c>
      <x:c t="n" s="0">
        <x:v>31.83785</x:v>
      </x:c>
      <x:c t="n" s="0">
        <x:v>21.96286</x:v>
      </x:c>
      <x:c t="n" s="0">
        <x:v>30.61403</x:v>
      </x:c>
      <x:c t="n" s="0">
        <x:v>39.53469</x:v>
      </x:c>
      <x:c t="n" s="0">
        <x:v>39.50936</x:v>
      </x:c>
      <x:c t="n" s="0">
        <x:v>41.10399</x:v>
      </x:c>
      <x:c t="n" s="0">
        <x:v>37.84647</x:v>
      </x:c>
      <x:c t="n" s="0">
        <x:v>41.54359</x:v>
      </x:c>
      <x:c t="n" s="0">
        <x:v>37.99818</x:v>
      </x:c>
      <x:c t="n" s="0">
        <x:v>39.80018</x:v>
      </x:c>
      <x:c t="n" s="0">
        <x:v>39.88268</x:v>
      </x:c>
      <x:c t="n" s="0">
        <x:v>39.15705</x:v>
      </x:c>
      <x:c t="n" s="0">
        <x:v>39.99107</x:v>
      </x:c>
      <x:c t="n" s="0">
        <x:v>37.1279</x:v>
      </x:c>
      <x:c t="n" s="0">
        <x:v>33.93355</x:v>
      </x:c>
      <x:c t="n" s="0">
        <x:v>34.80588</x:v>
      </x:c>
      <x:c t="n" s="0">
        <x:v>34.07119</x:v>
      </x:c>
      <x:c t="n" s="0">
        <x:v>34.36077</x:v>
      </x:c>
      <x:c t="n" s="0">
        <x:v>36.73524</x:v>
      </x:c>
      <x:c t="n" s="0">
        <x:v>25.38999</x:v>
      </x:c>
      <x:c t="n" s="0">
        <x:v>29.09677</x:v>
      </x:c>
      <x:c t="n" s="0">
        <x:v>19.38806</x:v>
      </x:c>
      <x:c t="n" s="0">
        <x:v>7.155926</x:v>
      </x:c>
      <x:c t="n" s="0">
        <x:v>2.980965</x:v>
      </x:c>
      <x:c t="n" s="0">
        <x:v>4.227493</x:v>
      </x:c>
      <x:c t="n" s="0">
        <x:v>-30.06697</x:v>
      </x:c>
      <x:c t="n" s="0">
        <x:v>-29.16826</x:v>
      </x:c>
      <x:c t="n" s="0">
        <x:v>-19.60589</x:v>
      </x:c>
      <x:c t="n" s="0">
        <x:v>-15.71394</x:v>
      </x:c>
      <x:c t="n" s="0">
        <x:v>-9.729463</x:v>
      </x:c>
      <x:c t="n" s="0">
        <x:v>-2.160343</x:v>
      </x:c>
      <x:c t="n" s="0">
        <x:v>9.361131</x:v>
      </x:c>
      <x:c t="n" s="0">
        <x:v>0.2991397</x:v>
      </x:c>
      <x:c t="n" s="0">
        <x:v>3.426589</x:v>
      </x:c>
      <x:c t="n" s="0">
        <x:v>16.27736</x:v>
      </x:c>
      <x:c t="n" s="0">
        <x:v>26.07311</x:v>
      </x:c>
      <x:c t="n" s="0">
        <x:v>32.90881</x:v>
      </x:c>
      <x:c t="n" s="0">
        <x:v>10.55097</x:v>
      </x:c>
      <x:c t="n" s="0">
        <x:v>32.59175</x:v>
      </x:c>
      <x:c t="n" s="0">
        <x:v>39.42255</x:v>
      </x:c>
      <x:c t="n" s="0">
        <x:v>40.79798</x:v>
      </x:c>
      <x:c t="n" s="0">
        <x:v>40.42934</x:v>
      </x:c>
      <x:c t="n" s="0">
        <x:v>42.08659</x:v>
      </x:c>
      <x:c t="n" s="0">
        <x:v>40.93114</x:v>
      </x:c>
      <x:c t="n" s="0">
        <x:v>37.12183</x:v>
      </x:c>
      <x:c t="n" s="0">
        <x:v>41.2124</x:v>
      </x:c>
      <x:c t="n" s="0">
        <x:v>39.65133</x:v>
      </x:c>
      <x:c t="n" s="0">
        <x:v>35.08198</x:v>
      </x:c>
      <x:c t="n" s="0">
        <x:v>40.39249</x:v>
      </x:c>
      <x:c t="n" s="0">
        <x:v>36.58613</x:v>
      </x:c>
      <x:c t="n" s="0">
        <x:v>34.81848</x:v>
      </x:c>
      <x:c t="n" s="0">
        <x:v>35.37015</x:v>
      </x:c>
      <x:c t="n" s="0">
        <x:v>34.38994</x:v>
      </x:c>
      <x:c t="n" s="0">
        <x:v>34.71412</x:v>
      </x:c>
      <x:c t="n" s="0">
        <x:v>38.334</x:v>
      </x:c>
      <x:c t="n" s="0">
        <x:v>25.28223</x:v>
      </x:c>
      <x:c t="n" s="0">
        <x:v>28.97254</x:v>
      </x:c>
      <x:c t="n" s="0">
        <x:v>21.59791</x:v>
      </x:c>
      <x:c t="n" s="0">
        <x:v>9.144982</x:v>
      </x:c>
      <x:c t="n" s="0">
        <x:v>3.578681</x:v>
      </x:c>
      <x:c t="n" s="0">
        <x:v>2.974953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43944.9278356481</x:v>
      </x:c>
      <x:c t="n" s="7">
        <x:v>43944.9278356481</x:v>
      </x:c>
      <x:c t="n" s="0">
        <x:v>51.0467</x:v>
      </x:c>
      <x:c t="n" s="0">
        <x:v>57.21099</x:v>
      </x:c>
      <x:c t="n" s="0">
        <x:v>64.95698</x:v>
      </x:c>
      <x:c t="n" s="0">
        <x:v>72.48709</x:v>
      </x:c>
      <x:c t="n" s="0">
        <x:v>-30.06697</x:v>
      </x:c>
      <x:c t="n" s="0">
        <x:v>-29.16826</x:v>
      </x:c>
      <x:c t="n" s="0">
        <x:v>-20.63921</x:v>
      </x:c>
      <x:c t="n" s="0">
        <x:v>-14.04315</x:v>
      </x:c>
      <x:c t="n" s="0">
        <x:v>-11.12647</x:v>
      </x:c>
      <x:c t="n" s="0">
        <x:v>-1.050153</x:v>
      </x:c>
      <x:c t="n" s="0">
        <x:v>6.829225</x:v>
      </x:c>
      <x:c t="n" s="0">
        <x:v>5.777276</x:v>
      </x:c>
      <x:c t="n" s="0">
        <x:v>11.05529</x:v>
      </x:c>
      <x:c t="n" s="0">
        <x:v>16.68823</x:v>
      </x:c>
      <x:c t="n" s="0">
        <x:v>27.47884</x:v>
      </x:c>
      <x:c t="n" s="0">
        <x:v>31.59941</x:v>
      </x:c>
      <x:c t="n" s="0">
        <x:v>21.74258</x:v>
      </x:c>
      <x:c t="n" s="0">
        <x:v>31.13261</x:v>
      </x:c>
      <x:c t="n" s="0">
        <x:v>39.5185</x:v>
      </x:c>
      <x:c t="n" s="0">
        <x:v>39.0406</x:v>
      </x:c>
      <x:c t="n" s="0">
        <x:v>41.50503</x:v>
      </x:c>
      <x:c t="n" s="0">
        <x:v>38.20056</x:v>
      </x:c>
      <x:c t="n" s="0">
        <x:v>41.1907</x:v>
      </x:c>
      <x:c t="n" s="0">
        <x:v>38.21026</x:v>
      </x:c>
      <x:c t="n" s="0">
        <x:v>40.22099</x:v>
      </x:c>
      <x:c t="n" s="0">
        <x:v>39.80128</x:v>
      </x:c>
      <x:c t="n" s="0">
        <x:v>38.90418</x:v>
      </x:c>
      <x:c t="n" s="0">
        <x:v>39.95498</x:v>
      </x:c>
      <x:c t="n" s="0">
        <x:v>37.19779</x:v>
      </x:c>
      <x:c t="n" s="0">
        <x:v>33.76268</x:v>
      </x:c>
      <x:c t="n" s="0">
        <x:v>35.00121</x:v>
      </x:c>
      <x:c t="n" s="0">
        <x:v>34.57668</x:v>
      </x:c>
      <x:c t="n" s="0">
        <x:v>34.4393</x:v>
      </x:c>
      <x:c t="n" s="0">
        <x:v>36.91612</x:v>
      </x:c>
      <x:c t="n" s="0">
        <x:v>25.29182</x:v>
      </x:c>
      <x:c t="n" s="0">
        <x:v>28.97491</x:v>
      </x:c>
      <x:c t="n" s="0">
        <x:v>19.66657</x:v>
      </x:c>
      <x:c t="n" s="0">
        <x:v>7.230323</x:v>
      </x:c>
      <x:c t="n" s="0">
        <x:v>3.081411</x:v>
      </x:c>
      <x:c t="n" s="0">
        <x:v>4.403992</x:v>
      </x:c>
      <x:c t="n" s="0">
        <x:v>-30.06697</x:v>
      </x:c>
      <x:c t="n" s="0">
        <x:v>-29.16826</x:v>
      </x:c>
      <x:c t="n" s="0">
        <x:v>-19.60589</x:v>
      </x:c>
      <x:c t="n" s="0">
        <x:v>-15.71394</x:v>
      </x:c>
      <x:c t="n" s="0">
        <x:v>-9.858282</x:v>
      </x:c>
      <x:c t="n" s="0">
        <x:v>-2.160343</x:v>
      </x:c>
      <x:c t="n" s="0">
        <x:v>9.361131</x:v>
      </x:c>
      <x:c t="n" s="0">
        <x:v>-0.4926334</x:v>
      </x:c>
      <x:c t="n" s="0">
        <x:v>3.426589</x:v>
      </x:c>
      <x:c t="n" s="0">
        <x:v>13.76996</x:v>
      </x:c>
      <x:c t="n" s="0">
        <x:v>26.14289</x:v>
      </x:c>
      <x:c t="n" s="0">
        <x:v>26.249</x:v>
      </x:c>
      <x:c t="n" s="0">
        <x:v>22.73463</x:v>
      </x:c>
      <x:c t="n" s="0">
        <x:v>33.32974</x:v>
      </x:c>
      <x:c t="n" s="0">
        <x:v>38.83051</x:v>
      </x:c>
      <x:c t="n" s="0">
        <x:v>35.92653</x:v>
      </x:c>
      <x:c t="n" s="0">
        <x:v>44.05037</x:v>
      </x:c>
      <x:c t="n" s="0">
        <x:v>40.06085</x:v>
      </x:c>
      <x:c t="n" s="0">
        <x:v>35.87263</x:v>
      </x:c>
      <x:c t="n" s="0">
        <x:v>38.47919</x:v>
      </x:c>
      <x:c t="n" s="0">
        <x:v>40.258</x:v>
      </x:c>
      <x:c t="n" s="0">
        <x:v>39.33279</x:v>
      </x:c>
      <x:c t="n" s="0">
        <x:v>39.42607</x:v>
      </x:c>
      <x:c t="n" s="0">
        <x:v>41.93537</x:v>
      </x:c>
      <x:c t="n" s="0">
        <x:v>38.22705</x:v>
      </x:c>
      <x:c t="n" s="0">
        <x:v>33.08267</x:v>
      </x:c>
      <x:c t="n" s="0">
        <x:v>35.49792</x:v>
      </x:c>
      <x:c t="n" s="0">
        <x:v>36.09961</x:v>
      </x:c>
      <x:c t="n" s="0">
        <x:v>33.57527</x:v>
      </x:c>
      <x:c t="n" s="0">
        <x:v>37.93424</x:v>
      </x:c>
      <x:c t="n" s="0">
        <x:v>23.79416</x:v>
      </x:c>
      <x:c t="n" s="0">
        <x:v>28.6181</x:v>
      </x:c>
      <x:c t="n" s="0">
        <x:v>19.85223</x:v>
      </x:c>
      <x:c t="n" s="0">
        <x:v>5.966787</x:v>
      </x:c>
      <x:c t="n" s="0">
        <x:v>3.452621</x:v>
      </x:c>
      <x:c t="n" s="0">
        <x:v>5.448227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43944.9278356481</x:v>
      </x:c>
      <x:c t="n" s="7">
        <x:v>43944.9278356481</x:v>
      </x:c>
      <x:c t="n" s="0">
        <x:v>50.21168</x:v>
      </x:c>
      <x:c t="n" s="0">
        <x:v>54.20069</x:v>
      </x:c>
      <x:c t="n" s="0">
        <x:v>59.96929</x:v>
      </x:c>
      <x:c t="n" s="0">
        <x:v>68.46221</x:v>
      </x:c>
      <x:c t="n" s="0">
        <x:v>-30.06697</x:v>
      </x:c>
      <x:c t="n" s="0">
        <x:v>-29.16826</x:v>
      </x:c>
      <x:c t="n" s="0">
        <x:v>-20.47235</x:v>
      </x:c>
      <x:c t="n" s="0">
        <x:v>-14.25051</x:v>
      </x:c>
      <x:c t="n" s="0">
        <x:v>-10.91665</x:v>
      </x:c>
      <x:c t="n" s="0">
        <x:v>-1.195567</x:v>
      </x:c>
      <x:c t="n" s="0">
        <x:v>7.304015</x:v>
      </x:c>
      <x:c t="n" s="0">
        <x:v>5.243504</x:v>
      </x:c>
      <x:c t="n" s="0">
        <x:v>10.49629</x:v>
      </x:c>
      <x:c t="n" s="0">
        <x:v>16.3664</x:v>
      </x:c>
      <x:c t="n" s="0">
        <x:v>27.32717</x:v>
      </x:c>
      <x:c t="n" s="0">
        <x:v>31.12543</x:v>
      </x:c>
      <x:c t="n" s="0">
        <x:v>22.13636</x:v>
      </x:c>
      <x:c t="n" s="0">
        <x:v>31.19651</x:v>
      </x:c>
      <x:c t="n" s="0">
        <x:v>39.2879</x:v>
      </x:c>
      <x:c t="n" s="0">
        <x:v>38.96448</x:v>
      </x:c>
      <x:c t="n" s="0">
        <x:v>42.11812</x:v>
      </x:c>
      <x:c t="n" s="0">
        <x:v>39.14759</x:v>
      </x:c>
      <x:c t="n" s="0">
        <x:v>40.55154</x:v>
      </x:c>
      <x:c t="n" s="0">
        <x:v>37.95742</x:v>
      </x:c>
      <x:c t="n" s="0">
        <x:v>39.76506</x:v>
      </x:c>
      <x:c t="n" s="0">
        <x:v>39.36097</x:v>
      </x:c>
      <x:c t="n" s="0">
        <x:v>39.11006</x:v>
      </x:c>
      <x:c t="n" s="0">
        <x:v>40.20489</x:v>
      </x:c>
      <x:c t="n" s="0">
        <x:v>37.12052</x:v>
      </x:c>
      <x:c t="n" s="0">
        <x:v>33.58454</x:v>
      </x:c>
      <x:c t="n" s="0">
        <x:v>34.93804</x:v>
      </x:c>
      <x:c t="n" s="0">
        <x:v>34.32104</x:v>
      </x:c>
      <x:c t="n" s="0">
        <x:v>34.28553</x:v>
      </x:c>
      <x:c t="n" s="0">
        <x:v>36.83083</x:v>
      </x:c>
      <x:c t="n" s="0">
        <x:v>25.15515</x:v>
      </x:c>
      <x:c t="n" s="0">
        <x:v>28.87669</x:v>
      </x:c>
      <x:c t="n" s="0">
        <x:v>19.64937</x:v>
      </x:c>
      <x:c t="n" s="0">
        <x:v>7.029336</x:v>
      </x:c>
      <x:c t="n" s="0">
        <x:v>2.931636</x:v>
      </x:c>
      <x:c t="n" s="0">
        <x:v>4.313206</x:v>
      </x:c>
      <x:c t="n" s="0">
        <x:v>-30.06697</x:v>
      </x:c>
      <x:c t="n" s="0">
        <x:v>-29.16826</x:v>
      </x:c>
      <x:c t="n" s="0">
        <x:v>-19.60589</x:v>
      </x:c>
      <x:c t="n" s="0">
        <x:v>-15.71394</x:v>
      </x:c>
      <x:c t="n" s="0">
        <x:v>-9.858282</x:v>
      </x:c>
      <x:c t="n" s="0">
        <x:v>-2.160343</x:v>
      </x:c>
      <x:c t="n" s="0">
        <x:v>9.361131</x:v>
      </x:c>
      <x:c t="n" s="0">
        <x:v>-1.047774</x:v>
      </x:c>
      <x:c t="n" s="0">
        <x:v>3.426589</x:v>
      </x:c>
      <x:c t="n" s="0">
        <x:v>13.76996</x:v>
      </x:c>
      <x:c t="n" s="0">
        <x:v>26.34573</x:v>
      </x:c>
      <x:c t="n" s="0">
        <x:v>26.249</x:v>
      </x:c>
      <x:c t="n" s="0">
        <x:v>23.91785</x:v>
      </x:c>
      <x:c t="n" s="0">
        <x:v>30.1242</x:v>
      </x:c>
      <x:c t="n" s="0">
        <x:v>37.61908</x:v>
      </x:c>
      <x:c t="n" s="0">
        <x:v>38.43623</x:v>
      </x:c>
      <x:c t="n" s="0">
        <x:v>43.02457</x:v>
      </x:c>
      <x:c t="n" s="0">
        <x:v>41.10912</x:v>
      </x:c>
      <x:c t="n" s="0">
        <x:v>37.32406</x:v>
      </x:c>
      <x:c t="n" s="0">
        <x:v>37.50787</x:v>
      </x:c>
      <x:c t="n" s="0">
        <x:v>40.37922</x:v>
      </x:c>
      <x:c t="n" s="0">
        <x:v>38.45002</x:v>
      </x:c>
      <x:c t="n" s="0">
        <x:v>38.15617</x:v>
      </x:c>
      <x:c t="n" s="0">
        <x:v>39.09087</x:v>
      </x:c>
      <x:c t="n" s="0">
        <x:v>37.03051</x:v>
      </x:c>
      <x:c t="n" s="0">
        <x:v>31.86582</x:v>
      </x:c>
      <x:c t="n" s="0">
        <x:v>35.60252</x:v>
      </x:c>
      <x:c t="n" s="0">
        <x:v>35.83947</x:v>
      </x:c>
      <x:c t="n" s="0">
        <x:v>34.16962</x:v>
      </x:c>
      <x:c t="n" s="0">
        <x:v>35.72731</x:v>
      </x:c>
      <x:c t="n" s="0">
        <x:v>24.22614</x:v>
      </x:c>
      <x:c t="n" s="0">
        <x:v>27.80187</x:v>
      </x:c>
      <x:c t="n" s="0">
        <x:v>18.76008</x:v>
      </x:c>
      <x:c t="n" s="0">
        <x:v>5.575077</x:v>
      </x:c>
      <x:c t="n" s="0">
        <x:v>1.734937</x:v>
      </x:c>
      <x:c t="n" s="0">
        <x:v>3.760197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43944.9278356481</x:v>
      </x:c>
      <x:c t="n" s="7">
        <x:v>43944.9278356481</x:v>
      </x:c>
      <x:c t="n" s="0">
        <x:v>50.42871</x:v>
      </x:c>
      <x:c t="n" s="0">
        <x:v>58.9719</x:v>
      </x:c>
      <x:c t="n" s="0">
        <x:v>59.93579</x:v>
      </x:c>
      <x:c t="n" s="0">
        <x:v>66.97801</x:v>
      </x:c>
      <x:c t="n" s="0">
        <x:v>-30.06697</x:v>
      </x:c>
      <x:c t="n" s="0">
        <x:v>-29.16826</x:v>
      </x:c>
      <x:c t="n" s="0">
        <x:v>-20.33476</x:v>
      </x:c>
      <x:c t="n" s="0">
        <x:v>-14.4358</x:v>
      </x:c>
      <x:c t="n" s="0">
        <x:v>-10.74516</x:v>
      </x:c>
      <x:c t="n" s="0">
        <x:v>-1.085691</x:v>
      </x:c>
      <x:c t="n" s="0">
        <x:v>7.899055</x:v>
      </x:c>
      <x:c t="n" s="0">
        <x:v>4.729163</x:v>
      </x:c>
      <x:c t="n" s="0">
        <x:v>9.938206</x:v>
      </x:c>
      <x:c t="n" s="0">
        <x:v>16.0713</x:v>
      </x:c>
      <x:c t="n" s="0">
        <x:v>27.19701</x:v>
      </x:c>
      <x:c t="n" s="0">
        <x:v>30.67517</x:v>
      </x:c>
      <x:c t="n" s="0">
        <x:v>22.44651</x:v>
      </x:c>
      <x:c t="n" s="0">
        <x:v>31.05554</x:v>
      </x:c>
      <x:c t="n" s="0">
        <x:v>39.2252</x:v>
      </x:c>
      <x:c t="n" s="0">
        <x:v>38.60271</x:v>
      </x:c>
      <x:c t="n" s="0">
        <x:v>41.9284</x:v>
      </x:c>
      <x:c t="n" s="0">
        <x:v>38.90004</x:v>
      </x:c>
      <x:c t="n" s="0">
        <x:v>40.45994</x:v>
      </x:c>
      <x:c t="n" s="0">
        <x:v>38.01674</x:v>
      </x:c>
      <x:c t="n" s="0">
        <x:v>39.81669</x:v>
      </x:c>
      <x:c t="n" s="0">
        <x:v>39.81096</x:v>
      </x:c>
      <x:c t="n" s="0">
        <x:v>39.13073</x:v>
      </x:c>
      <x:c t="n" s="0">
        <x:v>40.2408</x:v>
      </x:c>
      <x:c t="n" s="0">
        <x:v>37.07925</x:v>
      </x:c>
      <x:c t="n" s="0">
        <x:v>33.72054</x:v>
      </x:c>
      <x:c t="n" s="0">
        <x:v>34.78242</x:v>
      </x:c>
      <x:c t="n" s="0">
        <x:v>34.61417</x:v>
      </x:c>
      <x:c t="n" s="0">
        <x:v>34.09274</x:v>
      </x:c>
      <x:c t="n" s="0">
        <x:v>36.55409</x:v>
      </x:c>
      <x:c t="n" s="0">
        <x:v>24.83919</x:v>
      </x:c>
      <x:c t="n" s="0">
        <x:v>28.72407</x:v>
      </x:c>
      <x:c t="n" s="0">
        <x:v>19.50111</x:v>
      </x:c>
      <x:c t="n" s="0">
        <x:v>6.834383</x:v>
      </x:c>
      <x:c t="n" s="0">
        <x:v>2.900635</x:v>
      </x:c>
      <x:c t="n" s="0">
        <x:v>4.243441</x:v>
      </x:c>
      <x:c t="n" s="0">
        <x:v>-30.06697</x:v>
      </x:c>
      <x:c t="n" s="0">
        <x:v>-29.16826</x:v>
      </x:c>
      <x:c t="n" s="0">
        <x:v>-19.60589</x:v>
      </x:c>
      <x:c t="n" s="0">
        <x:v>-15.71394</x:v>
      </x:c>
      <x:c t="n" s="0">
        <x:v>-9.858282</x:v>
      </x:c>
      <x:c t="n" s="0">
        <x:v>0.2134575</x:v>
      </x:c>
      <x:c t="n" s="0">
        <x:v>10.78261</x:v>
      </x:c>
      <x:c t="n" s="0">
        <x:v>-1.047774</x:v>
      </x:c>
      <x:c t="n" s="0">
        <x:v>2.577358</x:v>
      </x:c>
      <x:c t="n" s="0">
        <x:v>13.76996</x:v>
      </x:c>
      <x:c t="n" s="0">
        <x:v>26.34573</x:v>
      </x:c>
      <x:c t="n" s="0">
        <x:v>28.46287</x:v>
      </x:c>
      <x:c t="n" s="0">
        <x:v>25.45212</x:v>
      </x:c>
      <x:c t="n" s="0">
        <x:v>32.80778</x:v>
      </x:c>
      <x:c t="n" s="0">
        <x:v>39.39196</x:v>
      </x:c>
      <x:c t="n" s="0">
        <x:v>33.63467</x:v>
      </x:c>
      <x:c t="n" s="0">
        <x:v>42.08464</x:v>
      </x:c>
      <x:c t="n" s="0">
        <x:v>37.43874</x:v>
      </x:c>
      <x:c t="n" s="0">
        <x:v>38.68021</x:v>
      </x:c>
      <x:c t="n" s="0">
        <x:v>36.52292</x:v>
      </x:c>
      <x:c t="n" s="0">
        <x:v>39.37786</x:v>
      </x:c>
      <x:c t="n" s="0">
        <x:v>42.13844</x:v>
      </x:c>
      <x:c t="n" s="0">
        <x:v>38.61496</x:v>
      </x:c>
      <x:c t="n" s="0">
        <x:v>40.31286</x:v>
      </x:c>
      <x:c t="n" s="0">
        <x:v>36.69255</x:v>
      </x:c>
      <x:c t="n" s="0">
        <x:v>35.44233</x:v>
      </x:c>
      <x:c t="n" s="0">
        <x:v>32.9441</x:v>
      </x:c>
      <x:c t="n" s="0">
        <x:v>34.57699</x:v>
      </x:c>
      <x:c t="n" s="0">
        <x:v>33.06689</x:v>
      </x:c>
      <x:c t="n" s="0">
        <x:v>35.22639</x:v>
      </x:c>
      <x:c t="n" s="0">
        <x:v>23.62977</x:v>
      </x:c>
      <x:c t="n" s="0">
        <x:v>30.03477</x:v>
      </x:c>
      <x:c t="n" s="0">
        <x:v>19.4307</x:v>
      </x:c>
      <x:c t="n" s="0">
        <x:v>6.770928</x:v>
      </x:c>
      <x:c t="n" s="0">
        <x:v>3.054279</x:v>
      </x:c>
      <x:c t="n" s="0">
        <x:v>4.175327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43944.9278356481</x:v>
      </x:c>
      <x:c t="n" s="7">
        <x:v>43944.9278356481</x:v>
      </x:c>
      <x:c t="n" s="0">
        <x:v>51.22028</x:v>
      </x:c>
      <x:c t="n" s="0">
        <x:v>54.20069</x:v>
      </x:c>
      <x:c t="n" s="0">
        <x:v>61.59023</x:v>
      </x:c>
      <x:c t="n" s="0">
        <x:v>68.10506</x:v>
      </x:c>
      <x:c t="n" s="0">
        <x:v>-30.06697</x:v>
      </x:c>
      <x:c t="n" s="0">
        <x:v>-29.16826</x:v>
      </x:c>
      <x:c t="n" s="0">
        <x:v>-20.21844</x:v>
      </x:c>
      <x:c t="n" s="0">
        <x:v>-14.66211</x:v>
      </x:c>
      <x:c t="n" s="0">
        <x:v>-10.60387</x:v>
      </x:c>
      <x:c t="n" s="0">
        <x:v>-0.8700722</x:v>
      </x:c>
      <x:c t="n" s="0">
        <x:v>8.45887</x:v>
      </x:c>
      <x:c t="n" s="0">
        <x:v>4.229013</x:v>
      </x:c>
      <x:c t="n" s="0">
        <x:v>9.387115</x:v>
      </x:c>
      <x:c t="n" s="0">
        <x:v>15.63662</x:v>
      </x:c>
      <x:c t="n" s="0">
        <x:v>27.08267</x:v>
      </x:c>
      <x:c t="n" s="0">
        <x:v>30.80561</x:v>
      </x:c>
      <x:c t="n" s="0">
        <x:v>23.55349</x:v>
      </x:c>
      <x:c t="n" s="0">
        <x:v>32.28679</x:v>
      </x:c>
      <x:c t="n" s="0">
        <x:v>39.18543</x:v>
      </x:c>
      <x:c t="n" s="0">
        <x:v>38.54369</x:v>
      </x:c>
      <x:c t="n" s="0">
        <x:v>41.96955</x:v>
      </x:c>
      <x:c t="n" s="0">
        <x:v>38.38383</x:v>
      </x:c>
      <x:c t="n" s="0">
        <x:v>40.39532</x:v>
      </x:c>
      <x:c t="n" s="0">
        <x:v>37.6671</x:v>
      </x:c>
      <x:c t="n" s="0">
        <x:v>39.90634</x:v>
      </x:c>
      <x:c t="n" s="0">
        <x:v>39.69939</x:v>
      </x:c>
      <x:c t="n" s="0">
        <x:v>39.01154</x:v>
      </x:c>
      <x:c t="n" s="0">
        <x:v>39.92286</x:v>
      </x:c>
      <x:c t="n" s="0">
        <x:v>37.55986</x:v>
      </x:c>
      <x:c t="n" s="0">
        <x:v>33.698</x:v>
      </x:c>
      <x:c t="n" s="0">
        <x:v>34.63643</x:v>
      </x:c>
      <x:c t="n" s="0">
        <x:v>34.85298</x:v>
      </x:c>
      <x:c t="n" s="0">
        <x:v>34.46783</x:v>
      </x:c>
      <x:c t="n" s="0">
        <x:v>36.52264</x:v>
      </x:c>
      <x:c t="n" s="0">
        <x:v>25.0007</x:v>
      </x:c>
      <x:c t="n" s="0">
        <x:v>29.19572</x:v>
      </x:c>
      <x:c t="n" s="0">
        <x:v>20.02956</x:v>
      </x:c>
      <x:c t="n" s="0">
        <x:v>6.905878</x:v>
      </x:c>
      <x:c t="n" s="0">
        <x:v>2.908809</x:v>
      </x:c>
      <x:c t="n" s="0">
        <x:v>4.245996</x:v>
      </x:c>
      <x:c t="n" s="0">
        <x:v>-30.06697</x:v>
      </x:c>
      <x:c t="n" s="0">
        <x:v>-29.16826</x:v>
      </x:c>
      <x:c t="n" s="0">
        <x:v>-19.55794</x:v>
      </x:c>
      <x:c t="n" s="0">
        <x:v>-18.42641</x:v>
      </x:c>
      <x:c t="n" s="0">
        <x:v>-9.858282</x:v>
      </x:c>
      <x:c t="n" s="0">
        <x:v>0.2134575</x:v>
      </x:c>
      <x:c t="n" s="0">
        <x:v>10.78261</x:v>
      </x:c>
      <x:c t="n" s="0">
        <x:v>-1.682062</x:v>
      </x:c>
      <x:c t="n" s="0">
        <x:v>2.577358</x:v>
      </x:c>
      <x:c t="n" s="0">
        <x:v>8.688472</x:v>
      </x:c>
      <x:c t="n" s="0">
        <x:v>26.34573</x:v>
      </x:c>
      <x:c t="n" s="0">
        <x:v>31.88331</x:v>
      </x:c>
      <x:c t="n" s="0">
        <x:v>27.20152</x:v>
      </x:c>
      <x:c t="n" s="0">
        <x:v>36.57865</x:v>
      </x:c>
      <x:c t="n" s="0">
        <x:v>37.41729</x:v>
      </x:c>
      <x:c t="n" s="0">
        <x:v>39.51591</x:v>
      </x:c>
      <x:c t="n" s="0">
        <x:v>41.0141</x:v>
      </x:c>
      <x:c t="n" s="0">
        <x:v>30.47963</x:v>
      </x:c>
      <x:c t="n" s="0">
        <x:v>40.84507</x:v>
      </x:c>
      <x:c t="n" s="0">
        <x:v>34.42439</x:v>
      </x:c>
      <x:c t="n" s="0">
        <x:v>40.38111</x:v>
      </x:c>
      <x:c t="n" s="0">
        <x:v>35.76332</x:v>
      </x:c>
      <x:c t="n" s="0">
        <x:v>37.92327</x:v>
      </x:c>
      <x:c t="n" s="0">
        <x:v>39.73452</x:v>
      </x:c>
      <x:c t="n" s="0">
        <x:v>39.06694</x:v>
      </x:c>
      <x:c t="n" s="0">
        <x:v>35.2199</x:v>
      </x:c>
      <x:c t="n" s="0">
        <x:v>34.97731</x:v>
      </x:c>
      <x:c t="n" s="0">
        <x:v>35.44236</x:v>
      </x:c>
      <x:c t="n" s="0">
        <x:v>35.83817</x:v>
      </x:c>
      <x:c t="n" s="0">
        <x:v>36.67363</x:v>
      </x:c>
      <x:c t="n" s="0">
        <x:v>25.76909</x:v>
      </x:c>
      <x:c t="n" s="0">
        <x:v>28.7708</x:v>
      </x:c>
      <x:c t="n" s="0">
        <x:v>21.74654</x:v>
      </x:c>
      <x:c t="n" s="0">
        <x:v>6.436682</x:v>
      </x:c>
      <x:c t="n" s="0">
        <x:v>2.530033</x:v>
      </x:c>
      <x:c t="n" s="0">
        <x:v>4.282773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43944.9278356481</x:v>
      </x:c>
      <x:c t="n" s="7">
        <x:v>43944.9278356481</x:v>
      </x:c>
      <x:c t="n" s="0">
        <x:v>51.64044</x:v>
      </x:c>
      <x:c t="n" s="0">
        <x:v>60.22129</x:v>
      </x:c>
      <x:c t="n" s="0">
        <x:v>61.61417</x:v>
      </x:c>
      <x:c t="n" s="0">
        <x:v>70.65778</x:v>
      </x:c>
      <x:c t="n" s="0">
        <x:v>-30.06697</x:v>
      </x:c>
      <x:c t="n" s="0">
        <x:v>-29.16826</x:v>
      </x:c>
      <x:c t="n" s="0">
        <x:v>-20.1078</x:v>
      </x:c>
      <x:c t="n" s="0">
        <x:v>-15.30741</x:v>
      </x:c>
      <x:c t="n" s="0">
        <x:v>-10.48674</x:v>
      </x:c>
      <x:c t="n" s="0">
        <x:v>-0.6940412</x:v>
      </x:c>
      <x:c t="n" s="0">
        <x:v>8.885748</x:v>
      </x:c>
      <x:c t="n" s="0">
        <x:v>3.701215</x:v>
      </x:c>
      <x:c t="n" s="0">
        <x:v>9.213466</x:v>
      </x:c>
      <x:c t="n" s="0">
        <x:v>15.05244</x:v>
      </x:c>
      <x:c t="n" s="0">
        <x:v>26.95532</x:v>
      </x:c>
      <x:c t="n" s="0">
        <x:v>30.98059</x:v>
      </x:c>
      <x:c t="n" s="0">
        <x:v>24.31682</x:v>
      </x:c>
      <x:c t="n" s="0">
        <x:v>33.27149</x:v>
      </x:c>
      <x:c t="n" s="0">
        <x:v>38.70487</x:v>
      </x:c>
      <x:c t="n" s="0">
        <x:v>38.74963</x:v>
      </x:c>
      <x:c t="n" s="0">
        <x:v>41.9035</x:v>
      </x:c>
      <x:c t="n" s="0">
        <x:v>37.99737</x:v>
      </x:c>
      <x:c t="n" s="0">
        <x:v>40.35612</x:v>
      </x:c>
      <x:c t="n" s="0">
        <x:v>37.59554</x:v>
      </x:c>
      <x:c t="n" s="0">
        <x:v>39.84909</x:v>
      </x:c>
      <x:c t="n" s="0">
        <x:v>39.58605</x:v>
      </x:c>
      <x:c t="n" s="0">
        <x:v>39.71542</x:v>
      </x:c>
      <x:c t="n" s="0">
        <x:v>40.01205</x:v>
      </x:c>
      <x:c t="n" s="0">
        <x:v>37.45438</x:v>
      </x:c>
      <x:c t="n" s="0">
        <x:v>34.26785</x:v>
      </x:c>
      <x:c t="n" s="0">
        <x:v>35.31957</x:v>
      </x:c>
      <x:c t="n" s="0">
        <x:v>34.83656</x:v>
      </x:c>
      <x:c t="n" s="0">
        <x:v>34.73139</x:v>
      </x:c>
      <x:c t="n" s="0">
        <x:v>36.39068</x:v>
      </x:c>
      <x:c t="n" s="0">
        <x:v>25.00148</x:v>
      </x:c>
      <x:c t="n" s="0">
        <x:v>29.12393</x:v>
      </x:c>
      <x:c t="n" s="0">
        <x:v>20.10261</x:v>
      </x:c>
      <x:c t="n" s="0">
        <x:v>6.896528</x:v>
      </x:c>
      <x:c t="n" s="0">
        <x:v>2.742242</x:v>
      </x:c>
      <x:c t="n" s="0">
        <x:v>4.219718</x:v>
      </x:c>
      <x:c t="n" s="0">
        <x:v>-30.06697</x:v>
      </x:c>
      <x:c t="n" s="0">
        <x:v>-29.16826</x:v>
      </x:c>
      <x:c t="n" s="0">
        <x:v>-19.51051</x:v>
      </x:c>
      <x:c t="n" s="0">
        <x:v>-27.20238</x:v>
      </x:c>
      <x:c t="n" s="0">
        <x:v>-9.858282</x:v>
      </x:c>
      <x:c t="n" s="0">
        <x:v>0.2134575</x:v>
      </x:c>
      <x:c t="n" s="0">
        <x:v>10.78261</x:v>
      </x:c>
      <x:c t="n" s="0">
        <x:v>-2.425096</x:v>
      </x:c>
      <x:c t="n" s="0">
        <x:v>10.97711</x:v>
      </x:c>
      <x:c t="n" s="0">
        <x:v>7.029798</x:v>
      </x:c>
      <x:c t="n" s="0">
        <x:v>25.80501</x:v>
      </x:c>
      <x:c t="n" s="0">
        <x:v>31.88331</x:v>
      </x:c>
      <x:c t="n" s="0">
        <x:v>26.19873</x:v>
      </x:c>
      <x:c t="n" s="0">
        <x:v>36.90963</x:v>
      </x:c>
      <x:c t="n" s="0">
        <x:v>34.01177</x:v>
      </x:c>
      <x:c t="n" s="0">
        <x:v>39.9694</x:v>
      </x:c>
      <x:c t="n" s="0">
        <x:v>42.31212</x:v>
      </x:c>
      <x:c t="n" s="0">
        <x:v>34.61771</x:v>
      </x:c>
      <x:c t="n" s="0">
        <x:v>39.24785</x:v>
      </x:c>
      <x:c t="n" s="0">
        <x:v>37.84947</x:v>
      </x:c>
      <x:c t="n" s="0">
        <x:v>36.78463</x:v>
      </x:c>
      <x:c t="n" s="0">
        <x:v>38.54364</x:v>
      </x:c>
      <x:c t="n" s="0">
        <x:v>43.37041</x:v>
      </x:c>
      <x:c t="n" s="0">
        <x:v>37.06269</x:v>
      </x:c>
      <x:c t="n" s="0">
        <x:v>38.58712</x:v>
      </x:c>
      <x:c t="n" s="0">
        <x:v>36.23454</x:v>
      </x:c>
      <x:c t="n" s="0">
        <x:v>37.17317</x:v>
      </x:c>
      <x:c t="n" s="0">
        <x:v>33.97531</x:v>
      </x:c>
      <x:c t="n" s="0">
        <x:v>36.40697</x:v>
      </x:c>
      <x:c t="n" s="0">
        <x:v>36.82944</x:v>
      </x:c>
      <x:c t="n" s="0">
        <x:v>23.7432</x:v>
      </x:c>
      <x:c t="n" s="0">
        <x:v>29.83332</x:v>
      </x:c>
      <x:c t="n" s="0">
        <x:v>21.31769</x:v>
      </x:c>
      <x:c t="n" s="0">
        <x:v>7.022908</x:v>
      </x:c>
      <x:c t="n" s="0">
        <x:v>2.454168</x:v>
      </x:c>
      <x:c t="n" s="0">
        <x:v>3.886726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43944.9278356481</x:v>
      </x:c>
      <x:c t="n" s="7">
        <x:v>43944.9278356481</x:v>
      </x:c>
      <x:c t="n" s="0">
        <x:v>52.48345</x:v>
      </x:c>
      <x:c t="n" s="0">
        <x:v>58.9719</x:v>
      </x:c>
      <x:c t="n" s="0">
        <x:v>65.14148</x:v>
      </x:c>
      <x:c t="n" s="0">
        <x:v>71.41499</x:v>
      </x:c>
      <x:c t="n" s="0">
        <x:v>-30.06697</x:v>
      </x:c>
      <x:c t="n" s="0">
        <x:v>-29.16826</x:v>
      </x:c>
      <x:c t="n" s="0">
        <x:v>-20.01549</x:v>
      </x:c>
      <x:c t="n" s="0">
        <x:v>-15.94631</x:v>
      </x:c>
      <x:c t="n" s="0">
        <x:v>-10.38916</x:v>
      </x:c>
      <x:c t="n" s="0">
        <x:v>-0.5491572</x:v>
      </x:c>
      <x:c t="n" s="0">
        <x:v>9.219788</x:v>
      </x:c>
      <x:c t="n" s="0">
        <x:v>3.193359</x:v>
      </x:c>
      <x:c t="n" s="0">
        <x:v>9.952788</x:v>
      </x:c>
      <x:c t="n" s="0">
        <x:v>14.48263</x:v>
      </x:c>
      <x:c t="n" s="0">
        <x:v>26.76499</x:v>
      </x:c>
      <x:c t="n" s="0">
        <x:v>31.12465</x:v>
      </x:c>
      <x:c t="n" s="0">
        <x:v>24.00631</x:v>
      </x:c>
      <x:c t="n" s="0">
        <x:v>34.12133</x:v>
      </x:c>
      <x:c t="n" s="0">
        <x:v>38.34953</x:v>
      </x:c>
      <x:c t="n" s="0">
        <x:v>38.92778</x:v>
      </x:c>
      <x:c t="n" s="0">
        <x:v>41.95953</x:v>
      </x:c>
      <x:c t="n" s="0">
        <x:v>37.68673</x:v>
      </x:c>
      <x:c t="n" s="0">
        <x:v>40.13153</x:v>
      </x:c>
      <x:c t="n" s="0">
        <x:v>38.01331</x:v>
      </x:c>
      <x:c t="n" s="0">
        <x:v>39.44569</x:v>
      </x:c>
      <x:c t="n" s="0">
        <x:v>39.39873</x:v>
      </x:c>
      <x:c t="n" s="0">
        <x:v>39.95356</x:v>
      </x:c>
      <x:c t="n" s="0">
        <x:v>39.84936</x:v>
      </x:c>
      <x:c t="n" s="0">
        <x:v>37.54207</x:v>
      </x:c>
      <x:c t="n" s="0">
        <x:v>34.38504</x:v>
      </x:c>
      <x:c t="n" s="0">
        <x:v>35.19373</x:v>
      </x:c>
      <x:c t="n" s="0">
        <x:v>34.76321</x:v>
      </x:c>
      <x:c t="n" s="0">
        <x:v>34.72388</x:v>
      </x:c>
      <x:c t="n" s="0">
        <x:v>36.63173</x:v>
      </x:c>
      <x:c t="n" s="0">
        <x:v>24.91249</x:v>
      </x:c>
      <x:c t="n" s="0">
        <x:v>29.08047</x:v>
      </x:c>
      <x:c t="n" s="0">
        <x:v>20.03728</x:v>
      </x:c>
      <x:c t="n" s="0">
        <x:v>6.844774</x:v>
      </x:c>
      <x:c t="n" s="0">
        <x:v>2.749548</x:v>
      </x:c>
      <x:c t="n" s="0">
        <x:v>4.193415</x:v>
      </x:c>
      <x:c t="n" s="0">
        <x:v>-30.06697</x:v>
      </x:c>
      <x:c t="n" s="0">
        <x:v>-29.16826</x:v>
      </x:c>
      <x:c t="n" s="0">
        <x:v>-19.51051</x:v>
      </x:c>
      <x:c t="n" s="0">
        <x:v>-27.20238</x:v>
      </x:c>
      <x:c t="n" s="0">
        <x:v>-10.33218</x:v>
      </x:c>
      <x:c t="n" s="0">
        <x:v>0.2134575</x:v>
      </x:c>
      <x:c t="n" s="0">
        <x:v>10.78261</x:v>
      </x:c>
      <x:c t="n" s="0">
        <x:v>-1.433</x:v>
      </x:c>
      <x:c t="n" s="0">
        <x:v>12.77627</x:v>
      </x:c>
      <x:c t="n" s="0">
        <x:v>14.89136</x:v>
      </x:c>
      <x:c t="n" s="0">
        <x:v>25.44499</x:v>
      </x:c>
      <x:c t="n" s="0">
        <x:v>31.76953</x:v>
      </x:c>
      <x:c t="n" s="0">
        <x:v>19.6387</x:v>
      </x:c>
      <x:c t="n" s="0">
        <x:v>37.21716</x:v>
      </x:c>
      <x:c t="n" s="0">
        <x:v>35.75384</x:v>
      </x:c>
      <x:c t="n" s="0">
        <x:v>39.6698</x:v>
      </x:c>
      <x:c t="n" s="0">
        <x:v>42.06143</x:v>
      </x:c>
      <x:c t="n" s="0">
        <x:v>34.33719</x:v>
      </x:c>
      <x:c t="n" s="0">
        <x:v>38.2625</x:v>
      </x:c>
      <x:c t="n" s="0">
        <x:v>40.87698</x:v>
      </x:c>
      <x:c t="n" s="0">
        <x:v>37.41026</x:v>
      </x:c>
      <x:c t="n" s="0">
        <x:v>37.25385</x:v>
      </x:c>
      <x:c t="n" s="0">
        <x:v>39.5493</x:v>
      </x:c>
      <x:c t="n" s="0">
        <x:v>39.62251</x:v>
      </x:c>
      <x:c t="n" s="0">
        <x:v>38.40493</x:v>
      </x:c>
      <x:c t="n" s="0">
        <x:v>32.12134</x:v>
      </x:c>
      <x:c t="n" s="0">
        <x:v>34.08556</x:v>
      </x:c>
      <x:c t="n" s="0">
        <x:v>36.79899</x:v>
      </x:c>
      <x:c t="n" s="0">
        <x:v>33.72387</x:v>
      </x:c>
      <x:c t="n" s="0">
        <x:v>36.35297</x:v>
      </x:c>
      <x:c t="n" s="0">
        <x:v>24.55292</x:v>
      </x:c>
      <x:c t="n" s="0">
        <x:v>27.20452</x:v>
      </x:c>
      <x:c t="n" s="0">
        <x:v>19.46592</x:v>
      </x:c>
      <x:c t="n" s="0">
        <x:v>7.380612</x:v>
      </x:c>
      <x:c t="n" s="0">
        <x:v>3.156919</x:v>
      </x:c>
      <x:c t="n" s="0">
        <x:v>5.037746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43944.9278356481</x:v>
      </x:c>
      <x:c t="n" s="7">
        <x:v>43944.9278356481</x:v>
      </x:c>
      <x:c t="n" s="0">
        <x:v>50.11726</x:v>
      </x:c>
      <x:c t="n" s="0">
        <x:v>57.21099</x:v>
      </x:c>
      <x:c t="n" s="0">
        <x:v>59.76471</x:v>
      </x:c>
      <x:c t="n" s="0">
        <x:v>68.68498</x:v>
      </x:c>
      <x:c t="n" s="0">
        <x:v>-30.06697</x:v>
      </x:c>
      <x:c t="n" s="0">
        <x:v>-29.16826</x:v>
      </x:c>
      <x:c t="n" s="0">
        <x:v>-19.93817</x:v>
      </x:c>
      <x:c t="n" s="0">
        <x:v>-16.57794</x:v>
      </x:c>
      <x:c t="n" s="0">
        <x:v>-10.77651</x:v>
      </x:c>
      <x:c t="n" s="0">
        <x:v>-0.4291371</x:v>
      </x:c>
      <x:c t="n" s="0">
        <x:v>9.486037</x:v>
      </x:c>
      <x:c t="n" s="0">
        <x:v>3.002043</x:v>
      </x:c>
      <x:c t="n" s="0">
        <x:v>10.49771</x:v>
      </x:c>
      <x:c t="n" s="0">
        <x:v>16.78907</x:v>
      </x:c>
      <x:c t="n" s="0">
        <x:v>26.59557</x:v>
      </x:c>
      <x:c t="n" s="0">
        <x:v>31.12624</x:v>
      </x:c>
      <x:c t="n" s="0">
        <x:v>23.5844</x:v>
      </x:c>
      <x:c t="n" s="0">
        <x:v>34.41735</x:v>
      </x:c>
      <x:c t="n" s="0">
        <x:v>38.02669</x:v>
      </x:c>
      <x:c t="n" s="0">
        <x:v>38.83981</x:v>
      </x:c>
      <x:c t="n" s="0">
        <x:v>41.6465</x:v>
      </x:c>
      <x:c t="n" s="0">
        <x:v>37.09191</x:v>
      </x:c>
      <x:c t="n" s="0">
        <x:v>39.93637</x:v>
      </x:c>
      <x:c t="n" s="0">
        <x:v>38.88665</x:v>
      </x:c>
      <x:c t="n" s="0">
        <x:v>39.68743</x:v>
      </x:c>
      <x:c t="n" s="0">
        <x:v>39.04791</x:v>
      </x:c>
      <x:c t="n" s="0">
        <x:v>39.51213</x:v>
      </x:c>
      <x:c t="n" s="0">
        <x:v>39.98951</x:v>
      </x:c>
      <x:c t="n" s="0">
        <x:v>37.94557</x:v>
      </x:c>
      <x:c t="n" s="0">
        <x:v>34.32178</x:v>
      </x:c>
      <x:c t="n" s="0">
        <x:v>35.01186</x:v>
      </x:c>
      <x:c t="n" s="0">
        <x:v>35.08184</x:v>
      </x:c>
      <x:c t="n" s="0">
        <x:v>34.68519</x:v>
      </x:c>
      <x:c t="n" s="0">
        <x:v>36.45935</x:v>
      </x:c>
      <x:c t="n" s="0">
        <x:v>24.83236</x:v>
      </x:c>
      <x:c t="n" s="0">
        <x:v>29.0008</x:v>
      </x:c>
      <x:c t="n" s="0">
        <x:v>20.11367</x:v>
      </x:c>
      <x:c t="n" s="0">
        <x:v>6.977586</x:v>
      </x:c>
      <x:c t="n" s="0">
        <x:v>2.893958</x:v>
      </x:c>
      <x:c t="n" s="0">
        <x:v>4.318455</x:v>
      </x:c>
      <x:c t="n" s="0">
        <x:v>-30.06697</x:v>
      </x:c>
      <x:c t="n" s="0">
        <x:v>-29.16826</x:v>
      </x:c>
      <x:c t="n" s="0">
        <x:v>-19.51051</x:v>
      </x:c>
      <x:c t="n" s="0">
        <x:v>-27.20238</x:v>
      </x:c>
      <x:c t="n" s="0">
        <x:v>-17.47828</x:v>
      </x:c>
      <x:c t="n" s="0">
        <x:v>0.2134575</x:v>
      </x:c>
      <x:c t="n" s="0">
        <x:v>10.72999</x:v>
      </x:c>
      <x:c t="n" s="0">
        <x:v>2.422298</x:v>
      </x:c>
      <x:c t="n" s="0">
        <x:v>12.77627</x:v>
      </x:c>
      <x:c t="n" s="0">
        <x:v>23.25121</x:v>
      </x:c>
      <x:c t="n" s="0">
        <x:v>25.44499</x:v>
      </x:c>
      <x:c t="n" s="0">
        <x:v>30.87678</x:v>
      </x:c>
      <x:c t="n" s="0">
        <x:v>19.6387</x:v>
      </x:c>
      <x:c t="n" s="0">
        <x:v>34.03046</x:v>
      </x:c>
      <x:c t="n" s="0">
        <x:v>34.34183</x:v>
      </x:c>
      <x:c t="n" s="0">
        <x:v>35.64277</x:v>
      </x:c>
      <x:c t="n" s="0">
        <x:v>37.13098</x:v>
      </x:c>
      <x:c t="n" s="0">
        <x:v>26.95785</x:v>
      </x:c>
      <x:c t="n" s="0">
        <x:v>39.25628</x:v>
      </x:c>
      <x:c t="n" s="0">
        <x:v>41.66233</x:v>
      </x:c>
      <x:c t="n" s="0">
        <x:v>40.4906</x:v>
      </x:c>
      <x:c t="n" s="0">
        <x:v>36.17329</x:v>
      </x:c>
      <x:c t="n" s="0">
        <x:v>38.53696</x:v>
      </x:c>
      <x:c t="n" s="0">
        <x:v>39.76279</x:v>
      </x:c>
      <x:c t="n" s="0">
        <x:v>38.82982</x:v>
      </x:c>
      <x:c t="n" s="0">
        <x:v>36.06229</x:v>
      </x:c>
      <x:c t="n" s="0">
        <x:v>35.13448</x:v>
      </x:c>
      <x:c t="n" s="0">
        <x:v>35.27161</x:v>
      </x:c>
      <x:c t="n" s="0">
        <x:v>34.55271</x:v>
      </x:c>
      <x:c t="n" s="0">
        <x:v>36.2548</x:v>
      </x:c>
      <x:c t="n" s="0">
        <x:v>24.84921</x:v>
      </x:c>
      <x:c t="n" s="0">
        <x:v>30.08808</x:v>
      </x:c>
      <x:c t="n" s="0">
        <x:v>20.90484</x:v>
      </x:c>
      <x:c t="n" s="0">
        <x:v>6.806865</x:v>
      </x:c>
      <x:c t="n" s="0">
        <x:v>2.623461</x:v>
      </x:c>
      <x:c t="n" s="0">
        <x:v>3.643288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43944.9278356481</x:v>
      </x:c>
      <x:c t="n" s="7">
        <x:v>43944.9278356481</x:v>
      </x:c>
      <x:c t="n" s="0">
        <x:v>49.5885</x:v>
      </x:c>
      <x:c t="n" s="0">
        <x:v>58.9719</x:v>
      </x:c>
      <x:c t="n" s="0">
        <x:v>61.76715</x:v>
      </x:c>
      <x:c t="n" s="0">
        <x:v>68.57503</x:v>
      </x:c>
      <x:c t="n" s="0">
        <x:v>-30.06697</x:v>
      </x:c>
      <x:c t="n" s="0">
        <x:v>-29.16826</x:v>
      </x:c>
      <x:c t="n" s="0">
        <x:v>-19.87321</x:v>
      </x:c>
      <x:c t="n" s="0">
        <x:v>-17.20119</x:v>
      </x:c>
      <x:c t="n" s="0">
        <x:v>-11.30603</x:v>
      </x:c>
      <x:c t="n" s="0">
        <x:v>-0.3043711</x:v>
      </x:c>
      <x:c t="n" s="0">
        <x:v>9.674979</x:v>
      </x:c>
      <x:c t="n" s="0">
        <x:v>2.922087</x:v>
      </x:c>
      <x:c t="n" s="0">
        <x:v>10.87024</x:v>
      </x:c>
      <x:c t="n" s="0">
        <x:v>18.55118</x:v>
      </x:c>
      <x:c t="n" s="0">
        <x:v>26.44546</x:v>
      </x:c>
      <x:c t="n" s="0">
        <x:v>31.09071</x:v>
      </x:c>
      <x:c t="n" s="0">
        <x:v>23.49907</x:v>
      </x:c>
      <x:c t="n" s="0">
        <x:v>34.14566</x:v>
      </x:c>
      <x:c t="n" s="0">
        <x:v>37.53279</x:v>
      </x:c>
      <x:c t="n" s="0">
        <x:v>38.2215</x:v>
      </x:c>
      <x:c t="n" s="0">
        <x:v>41.48686</x:v>
      </x:c>
      <x:c t="n" s="0">
        <x:v>37.28148</x:v>
      </x:c>
      <x:c t="n" s="0">
        <x:v>39.77892</x:v>
      </x:c>
      <x:c t="n" s="0">
        <x:v>38.51322</x:v>
      </x:c>
      <x:c t="n" s="0">
        <x:v>39.29649</x:v>
      </x:c>
      <x:c t="n" s="0">
        <x:v>39.63283</x:v>
      </x:c>
      <x:c t="n" s="0">
        <x:v>39.43758</x:v>
      </x:c>
      <x:c t="n" s="0">
        <x:v>39.6466</x:v>
      </x:c>
      <x:c t="n" s="0">
        <x:v>38.17027</x:v>
      </x:c>
      <x:c t="n" s="0">
        <x:v>34.75799</x:v>
      </x:c>
      <x:c t="n" s="0">
        <x:v>34.79924</x:v>
      </x:c>
      <x:c t="n" s="0">
        <x:v>35.18149</x:v>
      </x:c>
      <x:c t="n" s="0">
        <x:v>34.49264</x:v>
      </x:c>
      <x:c t="n" s="0">
        <x:v>36.30961</x:v>
      </x:c>
      <x:c t="n" s="0">
        <x:v>24.81178</x:v>
      </x:c>
      <x:c t="n" s="0">
        <x:v>28.83659</x:v>
      </x:c>
      <x:c t="n" s="0">
        <x:v>20.28844</x:v>
      </x:c>
      <x:c t="n" s="0">
        <x:v>6.681852</x:v>
      </x:c>
      <x:c t="n" s="0">
        <x:v>2.784288</x:v>
      </x:c>
      <x:c t="n" s="0">
        <x:v>4.115292</x:v>
      </x:c>
      <x:c t="n" s="0">
        <x:v>-30.06697</x:v>
      </x:c>
      <x:c t="n" s="0">
        <x:v>-29.16826</x:v>
      </x:c>
      <x:c t="n" s="0">
        <x:v>-19.51051</x:v>
      </x:c>
      <x:c t="n" s="0">
        <x:v>-27.20238</x:v>
      </x:c>
      <x:c t="n" s="0">
        <x:v>-17.47828</x:v>
      </x:c>
      <x:c t="n" s="0">
        <x:v>0.7424342</x:v>
      </x:c>
      <x:c t="n" s="0">
        <x:v>10.64084</x:v>
      </x:c>
      <x:c t="n" s="0">
        <x:v>2.422298</x:v>
      </x:c>
      <x:c t="n" s="0">
        <x:v>11.97346</x:v>
      </x:c>
      <x:c t="n" s="0">
        <x:v>23.25121</x:v>
      </x:c>
      <x:c t="n" s="0">
        <x:v>25.73439</x:v>
      </x:c>
      <x:c t="n" s="0">
        <x:v>30.87678</x:v>
      </x:c>
      <x:c t="n" s="0">
        <x:v>24.09096</x:v>
      </x:c>
      <x:c t="n" s="0">
        <x:v>32.08569</x:v>
      </x:c>
      <x:c t="n" s="0">
        <x:v>36.01003</x:v>
      </x:c>
      <x:c t="n" s="0">
        <x:v>31.22264</x:v>
      </x:c>
      <x:c t="n" s="0">
        <x:v>42.9676</x:v>
      </x:c>
      <x:c t="n" s="0">
        <x:v>39.83352</x:v>
      </x:c>
      <x:c t="n" s="0">
        <x:v>36.97006</x:v>
      </x:c>
      <x:c t="n" s="0">
        <x:v>38.29984</x:v>
      </x:c>
      <x:c t="n" s="0">
        <x:v>37.20833</x:v>
      </x:c>
      <x:c t="n" s="0">
        <x:v>45.30956</x:v>
      </x:c>
      <x:c t="n" s="0">
        <x:v>39.09431</x:v>
      </x:c>
      <x:c t="n" s="0">
        <x:v>40.19844</x:v>
      </x:c>
      <x:c t="n" s="0">
        <x:v>38.40622</x:v>
      </x:c>
      <x:c t="n" s="0">
        <x:v>35.63446</x:v>
      </x:c>
      <x:c t="n" s="0">
        <x:v>29.91313</x:v>
      </x:c>
      <x:c t="n" s="0">
        <x:v>34.25388</x:v>
      </x:c>
      <x:c t="n" s="0">
        <x:v>34.18922</x:v>
      </x:c>
      <x:c t="n" s="0">
        <x:v>33.62633</x:v>
      </x:c>
      <x:c t="n" s="0">
        <x:v>23.76533</x:v>
      </x:c>
      <x:c t="n" s="0">
        <x:v>29.12383</x:v>
      </x:c>
      <x:c t="n" s="0">
        <x:v>20.37156</x:v>
      </x:c>
      <x:c t="n" s="0">
        <x:v>4.703228</x:v>
      </x:c>
      <x:c t="n" s="0">
        <x:v>2.146018</x:v>
      </x:c>
      <x:c t="n" s="0">
        <x:v>3.21153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43944.9278356481</x:v>
      </x:c>
      <x:c t="n" s="7">
        <x:v>43944.9278356481</x:v>
      </x:c>
      <x:c t="n" s="0">
        <x:v>50.94267</x:v>
      </x:c>
      <x:c t="n" s="0">
        <x:v>57.21099</x:v>
      </x:c>
      <x:c t="n" s="0">
        <x:v>60.95857</x:v>
      </x:c>
      <x:c t="n" s="0">
        <x:v>71.2377</x:v>
      </x:c>
      <x:c t="n" s="0">
        <x:v>-30.06697</x:v>
      </x:c>
      <x:c t="n" s="0">
        <x:v>-29.16826</x:v>
      </x:c>
      <x:c t="n" s="0">
        <x:v>-19.81851</x:v>
      </x:c>
      <x:c t="n" s="0">
        <x:v>-17.81499</x:v>
      </x:c>
      <x:c t="n" s="0">
        <x:v>-11.81575</x:v>
      </x:c>
      <x:c t="n" s="0">
        <x:v>-0.04684702</x:v>
      </x:c>
      <x:c t="n" s="0">
        <x:v>9.830078</x:v>
      </x:c>
      <x:c t="n" s="0">
        <x:v>2.852618</x:v>
      </x:c>
      <x:c t="n" s="0">
        <x:v>10.8876</x:v>
      </x:c>
      <x:c t="n" s="0">
        <x:v>19.63965</x:v>
      </x:c>
      <x:c t="n" s="0">
        <x:v>26.52648</x:v>
      </x:c>
      <x:c t="n" s="0">
        <x:v>31.06013</x:v>
      </x:c>
      <x:c t="n" s="0">
        <x:v>23.59066</x:v>
      </x:c>
      <x:c t="n" s="0">
        <x:v>33.8451</x:v>
      </x:c>
      <x:c t="n" s="0">
        <x:v>38.5442</x:v>
      </x:c>
      <x:c t="n" s="0">
        <x:v>37.77374</x:v>
      </x:c>
      <x:c t="n" s="0">
        <x:v>42.40079</x:v>
      </x:c>
      <x:c t="n" s="0">
        <x:v>37.23159</x:v>
      </x:c>
      <x:c t="n" s="0">
        <x:v>39.27037</x:v>
      </x:c>
      <x:c t="n" s="0">
        <x:v>38.69204</x:v>
      </x:c>
      <x:c t="n" s="0">
        <x:v>39.90964</x:v>
      </x:c>
      <x:c t="n" s="0">
        <x:v>40.59005</x:v>
      </x:c>
      <x:c t="n" s="0">
        <x:v>39.48707</x:v>
      </x:c>
      <x:c t="n" s="0">
        <x:v>39.63454</x:v>
      </x:c>
      <x:c t="n" s="0">
        <x:v>38.11109</x:v>
      </x:c>
      <x:c t="n" s="0">
        <x:v>34.72836</x:v>
      </x:c>
      <x:c t="n" s="0">
        <x:v>34.38191</x:v>
      </x:c>
      <x:c t="n" s="0">
        <x:v>34.73187</x:v>
      </x:c>
      <x:c t="n" s="0">
        <x:v>34.44074</x:v>
      </x:c>
      <x:c t="n" s="0">
        <x:v>36.39945</x:v>
      </x:c>
      <x:c t="n" s="0">
        <x:v>24.63902</x:v>
      </x:c>
      <x:c t="n" s="0">
        <x:v>28.96559</x:v>
      </x:c>
      <x:c t="n" s="0">
        <x:v>20.11622</x:v>
      </x:c>
      <x:c t="n" s="0">
        <x:v>6.597659</x:v>
      </x:c>
      <x:c t="n" s="0">
        <x:v>2.677346</x:v>
      </x:c>
      <x:c t="n" s="0">
        <x:v>4.14409</x:v>
      </x:c>
      <x:c t="n" s="0">
        <x:v>-30.06697</x:v>
      </x:c>
      <x:c t="n" s="0">
        <x:v>-29.16826</x:v>
      </x:c>
      <x:c t="n" s="0">
        <x:v>-19.51051</x:v>
      </x:c>
      <x:c t="n" s="0">
        <x:v>-27.20238</x:v>
      </x:c>
      <x:c t="n" s="0">
        <x:v>-17.47828</x:v>
      </x:c>
      <x:c t="n" s="0">
        <x:v>1.21392</x:v>
      </x:c>
      <x:c t="n" s="0">
        <x:v>10.64084</x:v>
      </x:c>
      <x:c t="n" s="0">
        <x:v>2.422298</x:v>
      </x:c>
      <x:c t="n" s="0">
        <x:v>10.98782</x:v>
      </x:c>
      <x:c t="n" s="0">
        <x:v>23.25121</x:v>
      </x:c>
      <x:c t="n" s="0">
        <x:v>27.3518</x:v>
      </x:c>
      <x:c t="n" s="0">
        <x:v>32.23074</x:v>
      </x:c>
      <x:c t="n" s="0">
        <x:v>24.09096</x:v>
      </x:c>
      <x:c t="n" s="0">
        <x:v>31.11258</x:v>
      </x:c>
      <x:c t="n" s="0">
        <x:v>43.05522</x:v>
      </x:c>
      <x:c t="n" s="0">
        <x:v>36.08769</x:v>
      </x:c>
      <x:c t="n" s="0">
        <x:v>44.37294</x:v>
      </x:c>
      <x:c t="n" s="0">
        <x:v>33.71706</x:v>
      </x:c>
      <x:c t="n" s="0">
        <x:v>42.31024</x:v>
      </x:c>
      <x:c t="n" s="0">
        <x:v>36.63347</x:v>
      </x:c>
      <x:c t="n" s="0">
        <x:v>41.52726</x:v>
      </x:c>
      <x:c t="n" s="0">
        <x:v>40.87506</x:v>
      </x:c>
      <x:c t="n" s="0">
        <x:v>37.38933</x:v>
      </x:c>
      <x:c t="n" s="0">
        <x:v>38.17456</x:v>
      </x:c>
      <x:c t="n" s="0">
        <x:v>38.31009</x:v>
      </x:c>
      <x:c t="n" s="0">
        <x:v>33.61486</x:v>
      </x:c>
      <x:c t="n" s="0">
        <x:v>33.61507</x:v>
      </x:c>
      <x:c t="n" s="0">
        <x:v>32.32001</x:v>
      </x:c>
      <x:c t="n" s="0">
        <x:v>34.79772</x:v>
      </x:c>
      <x:c t="n" s="0">
        <x:v>37.16992</x:v>
      </x:c>
      <x:c t="n" s="0">
        <x:v>23.99111</x:v>
      </x:c>
      <x:c t="n" s="0">
        <x:v>27.27192</x:v>
      </x:c>
      <x:c t="n" s="0">
        <x:v>20.56255</x:v>
      </x:c>
      <x:c t="n" s="0">
        <x:v>5.70191</x:v>
      </x:c>
      <x:c t="n" s="0">
        <x:v>1.794785</x:v>
      </x:c>
      <x:c t="n" s="0">
        <x:v>4.266064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43944.9278356481</x:v>
      </x:c>
      <x:c t="n" s="7">
        <x:v>43944.9278356481</x:v>
      </x:c>
      <x:c t="n" s="0">
        <x:v>51.17215</x:v>
      </x:c>
      <x:c t="n" s="0">
        <x:v>58.9719</x:v>
      </x:c>
      <x:c t="n" s="0">
        <x:v>60.56916</x:v>
      </x:c>
      <x:c t="n" s="0">
        <x:v>67.71588</x:v>
      </x:c>
      <x:c t="n" s="0">
        <x:v>-30.06697</x:v>
      </x:c>
      <x:c t="n" s="0">
        <x:v>-29.16826</x:v>
      </x:c>
      <x:c t="n" s="0">
        <x:v>-19.77238</x:v>
      </x:c>
      <x:c t="n" s="0">
        <x:v>-18.41801</x:v>
      </x:c>
      <x:c t="n" s="0">
        <x:v>-12.30408</x:v>
      </x:c>
      <x:c t="n" s="0">
        <x:v>0.1616074</x:v>
      </x:c>
      <x:c t="n" s="0">
        <x:v>9.958287</x:v>
      </x:c>
      <x:c t="n" s="0">
        <x:v>2.955549</x:v>
      </x:c>
      <x:c t="n" s="0">
        <x:v>10.90238</x:v>
      </x:c>
      <x:c t="n" s="0">
        <x:v>19.60299</x:v>
      </x:c>
      <x:c t="n" s="0">
        <x:v>26.65718</x:v>
      </x:c>
      <x:c t="n" s="0">
        <x:v>31.59278</x:v>
      </x:c>
      <x:c t="n" s="0">
        <x:v>23.60542</x:v>
      </x:c>
      <x:c t="n" s="0">
        <x:v>33.53848</x:v>
      </x:c>
      <x:c t="n" s="0">
        <x:v>39.28801</x:v>
      </x:c>
      <x:c t="n" s="0">
        <x:v>37.89933</x:v>
      </x:c>
      <x:c t="n" s="0">
        <x:v>41.98326</x:v>
      </x:c>
      <x:c t="n" s="0">
        <x:v>37.05564</x:v>
      </x:c>
      <x:c t="n" s="0">
        <x:v>40.91345</x:v>
      </x:c>
      <x:c t="n" s="0">
        <x:v>38.21033</x:v>
      </x:c>
      <x:c t="n" s="0">
        <x:v>39.92498</x:v>
      </x:c>
      <x:c t="n" s="0">
        <x:v>40.63097</x:v>
      </x:c>
      <x:c t="n" s="0">
        <x:v>39.22996</x:v>
      </x:c>
      <x:c t="n" s="0">
        <x:v>40.39272</x:v>
      </x:c>
      <x:c t="n" s="0">
        <x:v>38.44836</x:v>
      </x:c>
      <x:c t="n" s="0">
        <x:v>34.60649</x:v>
      </x:c>
      <x:c t="n" s="0">
        <x:v>34.4325</x:v>
      </x:c>
      <x:c t="n" s="0">
        <x:v>34.57917</x:v>
      </x:c>
      <x:c t="n" s="0">
        <x:v>34.47978</x:v>
      </x:c>
      <x:c t="n" s="0">
        <x:v>36.30389</x:v>
      </x:c>
      <x:c t="n" s="0">
        <x:v>24.8162</x:v>
      </x:c>
      <x:c t="n" s="0">
        <x:v>29.06395</x:v>
      </x:c>
      <x:c t="n" s="0">
        <x:v>20.32116</x:v>
      </x:c>
      <x:c t="n" s="0">
        <x:v>6.646292</x:v>
      </x:c>
      <x:c t="n" s="0">
        <x:v>2.790344</x:v>
      </x:c>
      <x:c t="n" s="0">
        <x:v>4.18194</x:v>
      </x:c>
      <x:c t="n" s="0">
        <x:v>-30.06697</x:v>
      </x:c>
      <x:c t="n" s="0">
        <x:v>-29.16826</x:v>
      </x:c>
      <x:c t="n" s="0">
        <x:v>-19.92179</x:v>
      </x:c>
      <x:c t="n" s="0">
        <x:v>-26.0088</x:v>
      </x:c>
      <x:c t="n" s="0">
        <x:v>-17.47828</x:v>
      </x:c>
      <x:c t="n" s="0">
        <x:v>1.21392</x:v>
      </x:c>
      <x:c t="n" s="0">
        <x:v>10.64084</x:v>
      </x:c>
      <x:c t="n" s="0">
        <x:v>4.017616</x:v>
      </x:c>
      <x:c t="n" s="0">
        <x:v>9.928469</x:v>
      </x:c>
      <x:c t="n" s="0">
        <x:v>12.46255</x:v>
      </x:c>
      <x:c t="n" s="0">
        <x:v>27.3518</x:v>
      </x:c>
      <x:c t="n" s="0">
        <x:v>33.83364</x:v>
      </x:c>
      <x:c t="n" s="0">
        <x:v>23.29357</x:v>
      </x:c>
      <x:c t="n" s="0">
        <x:v>31.96716</x:v>
      </x:c>
      <x:c t="n" s="0">
        <x:v>40.41418</x:v>
      </x:c>
      <x:c t="n" s="0">
        <x:v>37.90142</x:v>
      </x:c>
      <x:c t="n" s="0">
        <x:v>37.68705</x:v>
      </x:c>
      <x:c t="n" s="0">
        <x:v>37.52199</x:v>
      </x:c>
      <x:c t="n" s="0">
        <x:v>44.57338</x:v>
      </x:c>
      <x:c t="n" s="0">
        <x:v>33.32629</x:v>
      </x:c>
      <x:c t="n" s="0">
        <x:v>40.08097</x:v>
      </x:c>
      <x:c t="n" s="0">
        <x:v>39.80721</x:v>
      </x:c>
      <x:c t="n" s="0">
        <x:v>36.73036</x:v>
      </x:c>
      <x:c t="n" s="0">
        <x:v>42.72897</x:v>
      </x:c>
      <x:c t="n" s="0">
        <x:v>40.2057</x:v>
      </x:c>
      <x:c t="n" s="0">
        <x:v>34.76705</x:v>
      </x:c>
      <x:c t="n" s="0">
        <x:v>32.72738</x:v>
      </x:c>
      <x:c t="n" s="0">
        <x:v>32.53613</x:v>
      </x:c>
      <x:c t="n" s="0">
        <x:v>32.72952</x:v>
      </x:c>
      <x:c t="n" s="0">
        <x:v>35.78891</x:v>
      </x:c>
      <x:c t="n" s="0">
        <x:v>26.5091</x:v>
      </x:c>
      <x:c t="n" s="0">
        <x:v>29.63657</x:v>
      </x:c>
      <x:c t="n" s="0">
        <x:v>21.25929</x:v>
      </x:c>
      <x:c t="n" s="0">
        <x:v>8.226849</x:v>
      </x:c>
      <x:c t="n" s="0">
        <x:v>4.244064</x:v>
      </x:c>
      <x:c t="n" s="0">
        <x:v>4.513273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43944.9278356481</x:v>
      </x:c>
      <x:c t="n" s="7">
        <x:v>43944.9278356481</x:v>
      </x:c>
      <x:c t="n" s="0">
        <x:v>50.88848</x:v>
      </x:c>
      <x:c t="n" s="0">
        <x:v>60.22129</x:v>
      </x:c>
      <x:c t="n" s="0">
        <x:v>59.78374</x:v>
      </x:c>
      <x:c t="n" s="0">
        <x:v>67.578</x:v>
      </x:c>
      <x:c t="n" s="0">
        <x:v>-30.06697</x:v>
      </x:c>
      <x:c t="n" s="0">
        <x:v>-29.16826</x:v>
      </x:c>
      <x:c t="n" s="0">
        <x:v>-19.9518</x:v>
      </x:c>
      <x:c t="n" s="0">
        <x:v>-18.89833</x:v>
      </x:c>
      <x:c t="n" s="0">
        <x:v>-12.76956</x:v>
      </x:c>
      <x:c t="n" s="0">
        <x:v>0.3320388</x:v>
      </x:c>
      <x:c t="n" s="0">
        <x:v>10.06486</x:v>
      </x:c>
      <x:c t="n" s="0">
        <x:v>3.127728</x:v>
      </x:c>
      <x:c t="n" s="0">
        <x:v>10.39151</x:v>
      </x:c>
      <x:c t="n" s="0">
        <x:v>19.05878</x:v>
      </x:c>
      <x:c t="n" s="0">
        <x:v>26.76577</x:v>
      </x:c>
      <x:c t="n" s="0">
        <x:v>32.00107</x:v>
      </x:c>
      <x:c t="n" s="0">
        <x:v>23.52104</x:v>
      </x:c>
      <x:c t="n" s="0">
        <x:v>33.54584</x:v>
      </x:c>
      <x:c t="n" s="0">
        <x:v>39.05704</x:v>
      </x:c>
      <x:c t="n" s="0">
        <x:v>37.62398</x:v>
      </x:c>
      <x:c t="n" s="0">
        <x:v>41.53387</x:v>
      </x:c>
      <x:c t="n" s="0">
        <x:v>38.16093</x:v>
      </x:c>
      <x:c t="n" s="0">
        <x:v>41.92495</x:v>
      </x:c>
      <x:c t="n" s="0">
        <x:v>37.75006</x:v>
      </x:c>
      <x:c t="n" s="0">
        <x:v>39.51205</x:v>
      </x:c>
      <x:c t="n" s="0">
        <x:v>40.22485</x:v>
      </x:c>
      <x:c t="n" s="0">
        <x:v>39.10535</x:v>
      </x:c>
      <x:c t="n" s="0">
        <x:v>40.43052</x:v>
      </x:c>
      <x:c t="n" s="0">
        <x:v>38.65868</x:v>
      </x:c>
      <x:c t="n" s="0">
        <x:v>34.52201</x:v>
      </x:c>
      <x:c t="n" s="0">
        <x:v>34.07558</x:v>
      </x:c>
      <x:c t="n" s="0">
        <x:v>34.27318</x:v>
      </x:c>
      <x:c t="n" s="0">
        <x:v>34.29123</x:v>
      </x:c>
      <x:c t="n" s="0">
        <x:v>36.3475</x:v>
      </x:c>
      <x:c t="n" s="0">
        <x:v>25.19498</x:v>
      </x:c>
      <x:c t="n" s="0">
        <x:v>29.12169</x:v>
      </x:c>
      <x:c t="n" s="0">
        <x:v>20.623</x:v>
      </x:c>
      <x:c t="n" s="0">
        <x:v>6.816583</x:v>
      </x:c>
      <x:c t="n" s="0">
        <x:v>3.186341</x:v>
      </x:c>
      <x:c t="n" s="0">
        <x:v>4.328571</x:v>
      </x:c>
      <x:c t="n" s="0">
        <x:v>-30.06697</x:v>
      </x:c>
      <x:c t="n" s="0">
        <x:v>-29.16826</x:v>
      </x:c>
      <x:c t="n" s="0">
        <x:v>-21.45835</x:v>
      </x:c>
      <x:c t="n" s="0">
        <x:v>-23.6001</x:v>
      </x:c>
      <x:c t="n" s="0">
        <x:v>-17.47828</x:v>
      </x:c>
      <x:c t="n" s="0">
        <x:v>1.21392</x:v>
      </x:c>
      <x:c t="n" s="0">
        <x:v>9.318579</x:v>
      </x:c>
      <x:c t="n" s="0">
        <x:v>4.017616</x:v>
      </x:c>
      <x:c t="n" s="0">
        <x:v>2.264963</x:v>
      </x:c>
      <x:c t="n" s="0">
        <x:v>12.46255</x:v>
      </x:c>
      <x:c t="n" s="0">
        <x:v>27.3518</x:v>
      </x:c>
      <x:c t="n" s="0">
        <x:v>33.83364</x:v>
      </x:c>
      <x:c t="n" s="0">
        <x:v>22.99154</x:v>
      </x:c>
      <x:c t="n" s="0">
        <x:v>33.83072</x:v>
      </x:c>
      <x:c t="n" s="0">
        <x:v>36.34319</x:v>
      </x:c>
      <x:c t="n" s="0">
        <x:v>35.72721</x:v>
      </x:c>
      <x:c t="n" s="0">
        <x:v>37.3454</x:v>
      </x:c>
      <x:c t="n" s="0">
        <x:v>41.64557</x:v>
      </x:c>
      <x:c t="n" s="0">
        <x:v>44.42409</x:v>
      </x:c>
      <x:c t="n" s="0">
        <x:v>35.826</x:v>
      </x:c>
      <x:c t="n" s="0">
        <x:v>36.5503</x:v>
      </x:c>
      <x:c t="n" s="0">
        <x:v>37.23056</x:v>
      </x:c>
      <x:c t="n" s="0">
        <x:v>38.4371</x:v>
      </x:c>
      <x:c t="n" s="0">
        <x:v>41.84683</x:v>
      </x:c>
      <x:c t="n" s="0">
        <x:v>39.08704</x:v>
      </x:c>
      <x:c t="n" s="0">
        <x:v>36.34821</x:v>
      </x:c>
      <x:c t="n" s="0">
        <x:v>34.66259</x:v>
      </x:c>
      <x:c t="n" s="0">
        <x:v>33.20072</x:v>
      </x:c>
      <x:c t="n" s="0">
        <x:v>33.89395</x:v>
      </x:c>
      <x:c t="n" s="0">
        <x:v>36.83372</x:v>
      </x:c>
      <x:c t="n" s="0">
        <x:v>26.53267</x:v>
      </x:c>
      <x:c t="n" s="0">
        <x:v>29.27151</x:v>
      </x:c>
      <x:c t="n" s="0">
        <x:v>21.4677</x:v>
      </x:c>
      <x:c t="n" s="0">
        <x:v>7.519524</x:v>
      </x:c>
      <x:c t="n" s="0">
        <x:v>4.6413</x:v>
      </x:c>
      <x:c t="n" s="0">
        <x:v>5.105436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43944.9278356481</x:v>
      </x:c>
      <x:c t="n" s="7">
        <x:v>43944.9278356481</x:v>
      </x:c>
      <x:c t="n" s="0">
        <x:v>49.71267</x:v>
      </x:c>
      <x:c t="n" s="0">
        <x:v>54.20069</x:v>
      </x:c>
      <x:c t="n" s="0">
        <x:v>60.61097</x:v>
      </x:c>
      <x:c t="n" s="0">
        <x:v>67.84952</x:v>
      </x:c>
      <x:c t="n" s="0">
        <x:v>-30.06697</x:v>
      </x:c>
      <x:c t="n" s="0">
        <x:v>-29.16826</x:v>
      </x:c>
      <x:c t="n" s="0">
        <x:v>-20.1419</x:v>
      </x:c>
      <x:c t="n" s="0">
        <x:v>-19.33935</x:v>
      </x:c>
      <x:c t="n" s="0">
        <x:v>-12.97485</x:v>
      </x:c>
      <x:c t="n" s="0">
        <x:v>0.4724775</x:v>
      </x:c>
      <x:c t="n" s="0">
        <x:v>9.62672</x:v>
      </x:c>
      <x:c t="n" s="0">
        <x:v>3.096881</x:v>
      </x:c>
      <x:c t="n" s="0">
        <x:v>9.819004</x:v>
      </x:c>
      <x:c t="n" s="0">
        <x:v>18.53305</x:v>
      </x:c>
      <x:c t="n" s="0">
        <x:v>26.67086</x:v>
      </x:c>
      <x:c t="n" s="0">
        <x:v>32.32174</x:v>
      </x:c>
      <x:c t="n" s="0">
        <x:v>23.38175</x:v>
      </x:c>
      <x:c t="n" s="0">
        <x:v>33.6404</x:v>
      </x:c>
      <x:c t="n" s="0">
        <x:v>38.49444</x:v>
      </x:c>
      <x:c t="n" s="0">
        <x:v>37.7597</x:v>
      </x:c>
      <x:c t="n" s="0">
        <x:v>41.47935</x:v>
      </x:c>
      <x:c t="n" s="0">
        <x:v>38.43118</x:v>
      </x:c>
      <x:c t="n" s="0">
        <x:v>42.06438</x:v>
      </x:c>
      <x:c t="n" s="0">
        <x:v>37.94946</x:v>
      </x:c>
      <x:c t="n" s="0">
        <x:v>39.73358</x:v>
      </x:c>
      <x:c t="n" s="0">
        <x:v>40.27427</x:v>
      </x:c>
      <x:c t="n" s="0">
        <x:v>38.71739</x:v>
      </x:c>
      <x:c t="n" s="0">
        <x:v>41.3092</x:v>
      </x:c>
      <x:c t="n" s="0">
        <x:v>38.77153</x:v>
      </x:c>
      <x:c t="n" s="0">
        <x:v>35.03197</x:v>
      </x:c>
      <x:c t="n" s="0">
        <x:v>34.1585</x:v>
      </x:c>
      <x:c t="n" s="0">
        <x:v>34.28837</x:v>
      </x:c>
      <x:c t="n" s="0">
        <x:v>34.26533</x:v>
      </x:c>
      <x:c t="n" s="0">
        <x:v>36.43759</x:v>
      </x:c>
      <x:c t="n" s="0">
        <x:v>25.22448</x:v>
      </x:c>
      <x:c t="n" s="0">
        <x:v>29.50934</x:v>
      </x:c>
      <x:c t="n" s="0">
        <x:v>20.79199</x:v>
      </x:c>
      <x:c t="n" s="0">
        <x:v>7.315052</x:v>
      </x:c>
      <x:c t="n" s="0">
        <x:v>3.347046</x:v>
      </x:c>
      <x:c t="n" s="0">
        <x:v>4.660841</x:v>
      </x:c>
      <x:c t="n" s="0">
        <x:v>-30.06697</x:v>
      </x:c>
      <x:c t="n" s="0">
        <x:v>-29.16826</x:v>
      </x:c>
      <x:c t="n" s="0">
        <x:v>-21.45835</x:v>
      </x:c>
      <x:c t="n" s="0">
        <x:v>-23.6001</x:v>
      </x:c>
      <x:c t="n" s="0">
        <x:v>-12.15004</x:v>
      </x:c>
      <x:c t="n" s="0">
        <x:v>1.21392</x:v>
      </x:c>
      <x:c t="n" s="0">
        <x:v>5.412812</x:v>
      </x:c>
      <x:c t="n" s="0">
        <x:v>0.7370645</x:v>
      </x:c>
      <x:c t="n" s="0">
        <x:v>2.264963</x:v>
      </x:c>
      <x:c t="n" s="0">
        <x:v>13.7556</x:v>
      </x:c>
      <x:c t="n" s="0">
        <x:v>23.34083</x:v>
      </x:c>
      <x:c t="n" s="0">
        <x:v>32.78614</x:v>
      </x:c>
      <x:c t="n" s="0">
        <x:v>20.56358</x:v>
      </x:c>
      <x:c t="n" s="0">
        <x:v>34.93813</x:v>
      </x:c>
      <x:c t="n" s="0">
        <x:v>29.05763</x:v>
      </x:c>
      <x:c t="n" s="0">
        <x:v>39.17049</x:v>
      </x:c>
      <x:c t="n" s="0">
        <x:v>43.58572</x:v>
      </x:c>
      <x:c t="n" s="0">
        <x:v>41.45321</x:v>
      </x:c>
      <x:c t="n" s="0">
        <x:v>44.66419</x:v>
      </x:c>
      <x:c t="n" s="0">
        <x:v>39.18056</x:v>
      </x:c>
      <x:c t="n" s="0">
        <x:v>41.90223</x:v>
      </x:c>
      <x:c t="n" s="0">
        <x:v>44.3219</x:v>
      </x:c>
      <x:c t="n" s="0">
        <x:v>39.23301</x:v>
      </x:c>
      <x:c t="n" s="0">
        <x:v>45.17862</x:v>
      </x:c>
      <x:c t="n" s="0">
        <x:v>39.04142</x:v>
      </x:c>
      <x:c t="n" s="0">
        <x:v>36.77642</x:v>
      </x:c>
      <x:c t="n" s="0">
        <x:v>32.91142</x:v>
      </x:c>
      <x:c t="n" s="0">
        <x:v>33.85785</x:v>
      </x:c>
      <x:c t="n" s="0">
        <x:v>34.26799</x:v>
      </x:c>
      <x:c t="n" s="0">
        <x:v>36.36604</x:v>
      </x:c>
      <x:c t="n" s="0">
        <x:v>25.70164</x:v>
      </x:c>
      <x:c t="n" s="0">
        <x:v>31.54513</x:v>
      </x:c>
      <x:c t="n" s="0">
        <x:v>21.4995</x:v>
      </x:c>
      <x:c t="n" s="0">
        <x:v>8.806019</x:v>
      </x:c>
      <x:c t="n" s="0">
        <x:v>4.696608</x:v>
      </x:c>
      <x:c t="n" s="0">
        <x:v>6.046641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43944.9278356481</x:v>
      </x:c>
      <x:c t="n" s="7">
        <x:v>43944.9278356481</x:v>
      </x:c>
      <x:c t="n" s="0">
        <x:v>51.27838</x:v>
      </x:c>
      <x:c t="n" s="0">
        <x:v>58.9719</x:v>
      </x:c>
      <x:c t="n" s="0">
        <x:v>63.47517</x:v>
      </x:c>
      <x:c t="n" s="0">
        <x:v>72.62073</x:v>
      </x:c>
      <x:c t="n" s="0">
        <x:v>-30.06697</x:v>
      </x:c>
      <x:c t="n" s="0">
        <x:v>-29.16826</x:v>
      </x:c>
      <x:c t="n" s="0">
        <x:v>-20.31113</x:v>
      </x:c>
      <x:c t="n" s="0">
        <x:v>-19.75509</x:v>
      </x:c>
      <x:c t="n" s="0">
        <x:v>-12.53975</x:v>
      </x:c>
      <x:c t="n" s="0">
        <x:v>0.588922</x:v>
      </x:c>
      <x:c t="n" s="0">
        <x:v>9.214006</x:v>
      </x:c>
      <x:c t="n" s="0">
        <x:v>2.548633</x:v>
      </x:c>
      <x:c t="n" s="0">
        <x:v>9.26216</x:v>
      </x:c>
      <x:c t="n" s="0">
        <x:v>18.23799</x:v>
      </x:c>
      <x:c t="n" s="0">
        <x:v>26.01617</x:v>
      </x:c>
      <x:c t="n" s="0">
        <x:v>31.88437</x:v>
      </x:c>
      <x:c t="n" s="0">
        <x:v>22.79274</x:v>
      </x:c>
      <x:c t="n" s="0">
        <x:v>34.03508</x:v>
      </x:c>
      <x:c t="n" s="0">
        <x:v>38.11392</x:v>
      </x:c>
      <x:c t="n" s="0">
        <x:v>37.58119</x:v>
      </x:c>
      <x:c t="n" s="0">
        <x:v>42.20115</x:v>
      </x:c>
      <x:c t="n" s="0">
        <x:v>38.5783</x:v>
      </x:c>
      <x:c t="n" s="0">
        <x:v>42.51555</x:v>
      </x:c>
      <x:c t="n" s="0">
        <x:v>37.867</x:v>
      </x:c>
      <x:c t="n" s="0">
        <x:v>40.15817</x:v>
      </x:c>
      <x:c t="n" s="0">
        <x:v>41.42946</x:v>
      </x:c>
      <x:c t="n" s="0">
        <x:v>39.09757</x:v>
      </x:c>
      <x:c t="n" s="0">
        <x:v>41.34011</x:v>
      </x:c>
      <x:c t="n" s="0">
        <x:v>38.40193</x:v>
      </x:c>
      <x:c t="n" s="0">
        <x:v>35.14515</x:v>
      </x:c>
      <x:c t="n" s="0">
        <x:v>34.81688</x:v>
      </x:c>
      <x:c t="n" s="0">
        <x:v>34.55169</x:v>
      </x:c>
      <x:c t="n" s="0">
        <x:v>34.51612</x:v>
      </x:c>
      <x:c t="n" s="0">
        <x:v>36.3695</x:v>
      </x:c>
      <x:c t="n" s="0">
        <x:v>25.07535</x:v>
      </x:c>
      <x:c t="n" s="0">
        <x:v>29.48753</x:v>
      </x:c>
      <x:c t="n" s="0">
        <x:v>20.60043</x:v>
      </x:c>
      <x:c t="n" s="0">
        <x:v>7.148351</x:v>
      </x:c>
      <x:c t="n" s="0">
        <x:v>3.356038</x:v>
      </x:c>
      <x:c t="n" s="0">
        <x:v>4.585424</x:v>
      </x:c>
      <x:c t="n" s="0">
        <x:v>-30.06697</x:v>
      </x:c>
      <x:c t="n" s="0">
        <x:v>-29.16826</x:v>
      </x:c>
      <x:c t="n" s="0">
        <x:v>-21.45835</x:v>
      </x:c>
      <x:c t="n" s="0">
        <x:v>-23.6001</x:v>
      </x:c>
      <x:c t="n" s="0">
        <x:v>-10.61471</x:v>
      </x:c>
      <x:c t="n" s="0">
        <x:v>1.21392</x:v>
      </x:c>
      <x:c t="n" s="0">
        <x:v>5.412812</x:v>
      </x:c>
      <x:c t="n" s="0">
        <x:v>-4.171521</x:v>
      </x:c>
      <x:c t="n" s="0">
        <x:v>3.390601</x:v>
      </x:c>
      <x:c t="n" s="0">
        <x:v>16.24149</x:v>
      </x:c>
      <x:c t="n" s="0">
        <x:v>12.83752</x:v>
      </x:c>
      <x:c t="n" s="0">
        <x:v>25.37946</x:v>
      </x:c>
      <x:c t="n" s="0">
        <x:v>14.55991</x:v>
      </x:c>
      <x:c t="n" s="0">
        <x:v>35.81976</x:v>
      </x:c>
      <x:c t="n" s="0">
        <x:v>37.78102</x:v>
      </x:c>
      <x:c t="n" s="0">
        <x:v>33.30397</x:v>
      </x:c>
      <x:c t="n" s="0">
        <x:v>44.77648</x:v>
      </x:c>
      <x:c t="n" s="0">
        <x:v>33.90765</x:v>
      </x:c>
      <x:c t="n" s="0">
        <x:v>42.71803</x:v>
      </x:c>
      <x:c t="n" s="0">
        <x:v>33.9362</x:v>
      </x:c>
      <x:c t="n" s="0">
        <x:v>41.42493</x:v>
      </x:c>
      <x:c t="n" s="0">
        <x:v>42.48003</x:v>
      </x:c>
      <x:c t="n" s="0">
        <x:v>39.76226</x:v>
      </x:c>
      <x:c t="n" s="0">
        <x:v>36.99073</x:v>
      </x:c>
      <x:c t="n" s="0">
        <x:v>35.90327</x:v>
      </x:c>
      <x:c t="n" s="0">
        <x:v>34.70491</x:v>
      </x:c>
      <x:c t="n" s="0">
        <x:v>37.83001</x:v>
      </x:c>
      <x:c t="n" s="0">
        <x:v>36.17274</x:v>
      </x:c>
      <x:c t="n" s="0">
        <x:v>35.99931</x:v>
      </x:c>
      <x:c t="n" s="0">
        <x:v>36.10405</x:v>
      </x:c>
      <x:c t="n" s="0">
        <x:v>23.04817</x:v>
      </x:c>
      <x:c t="n" s="0">
        <x:v>30.68295</x:v>
      </x:c>
      <x:c t="n" s="0">
        <x:v>20.07246</x:v>
      </x:c>
      <x:c t="n" s="0">
        <x:v>7.539443</x:v>
      </x:c>
      <x:c t="n" s="0">
        <x:v>3.074772</x:v>
      </x:c>
      <x:c t="n" s="0">
        <x:v>4.417994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43944.9278356481</x:v>
      </x:c>
      <x:c t="n" s="7">
        <x:v>43944.9278356481</x:v>
      </x:c>
      <x:c t="n" s="0">
        <x:v>50.02292</x:v>
      </x:c>
      <x:c t="n" s="0">
        <x:v>54.20069</x:v>
      </x:c>
      <x:c t="n" s="0">
        <x:v>64.72267</x:v>
      </x:c>
      <x:c t="n" s="0">
        <x:v>71.52929</x:v>
      </x:c>
      <x:c t="n" s="0">
        <x:v>-30.06697</x:v>
      </x:c>
      <x:c t="n" s="0">
        <x:v>-29.16826</x:v>
      </x:c>
      <x:c t="n" s="0">
        <x:v>-20.46105</x:v>
      </x:c>
      <x:c t="n" s="0">
        <x:v>-20.14465</x:v>
      </x:c>
      <x:c t="n" s="0">
        <x:v>-12.19983</x:v>
      </x:c>
      <x:c t="n" s="0">
        <x:v>0.685954</x:v>
      </x:c>
      <x:c t="n" s="0">
        <x:v>8.827554</x:v>
      </x:c>
      <x:c t="n" s="0">
        <x:v>2.018499</x:v>
      </x:c>
      <x:c t="n" s="0">
        <x:v>8.974525</x:v>
      </x:c>
      <x:c t="n" s="0">
        <x:v>17.99783</x:v>
      </x:c>
      <x:c t="n" s="0">
        <x:v>25.36642</x:v>
      </x:c>
      <x:c t="n" s="0">
        <x:v>31.36197</x:v>
      </x:c>
      <x:c t="n" s="0">
        <x:v>22.21754</x:v>
      </x:c>
      <x:c t="n" s="0">
        <x:v>34.25793</x:v>
      </x:c>
      <x:c t="n" s="0">
        <x:v>38.3648</x:v>
      </x:c>
      <x:c t="n" s="0">
        <x:v>37.26123</x:v>
      </x:c>
      <x:c t="n" s="0">
        <x:v>42.18719</x:v>
      </x:c>
      <x:c t="n" s="0">
        <x:v>38.03248</x:v>
      </x:c>
      <x:c t="n" s="0">
        <x:v>42.22232</x:v>
      </x:c>
      <x:c t="n" s="0">
        <x:v>37.31989</x:v>
      </x:c>
      <x:c t="n" s="0">
        <x:v>40.40209</x:v>
      </x:c>
      <x:c t="n" s="0">
        <x:v>41.03132</x:v>
      </x:c>
      <x:c t="n" s="0">
        <x:v>39.06539</x:v>
      </x:c>
      <x:c t="n" s="0">
        <x:v>41.08417</x:v>
      </x:c>
      <x:c t="n" s="0">
        <x:v>38.00251</x:v>
      </x:c>
      <x:c t="n" s="0">
        <x:v>35.5221</x:v>
      </x:c>
      <x:c t="n" s="0">
        <x:v>34.72906</x:v>
      </x:c>
      <x:c t="n" s="0">
        <x:v>34.43555</x:v>
      </x:c>
      <x:c t="n" s="0">
        <x:v>34.56586</x:v>
      </x:c>
      <x:c t="n" s="0">
        <x:v>36.56557</x:v>
      </x:c>
      <x:c t="n" s="0">
        <x:v>24.96545</x:v>
      </x:c>
      <x:c t="n" s="0">
        <x:v>29.66464</x:v>
      </x:c>
      <x:c t="n" s="0">
        <x:v>20.66991</x:v>
      </x:c>
      <x:c t="n" s="0">
        <x:v>7.437667</x:v>
      </x:c>
      <x:c t="n" s="0">
        <x:v>3.267869</x:v>
      </x:c>
      <x:c t="n" s="0">
        <x:v>4.595796</x:v>
      </x:c>
      <x:c t="n" s="0">
        <x:v>-30.06697</x:v>
      </x:c>
      <x:c t="n" s="0">
        <x:v>-29.16826</x:v>
      </x:c>
      <x:c t="n" s="0">
        <x:v>-21.45835</x:v>
      </x:c>
      <x:c t="n" s="0">
        <x:v>-23.6001</x:v>
      </x:c>
      <x:c t="n" s="0">
        <x:v>-10.61471</x:v>
      </x:c>
      <x:c t="n" s="0">
        <x:v>0.1887047</x:v>
      </x:c>
      <x:c t="n" s="0">
        <x:v>5.412812</x:v>
      </x:c>
      <x:c t="n" s="0">
        <x:v>-4.171521</x:v>
      </x:c>
      <x:c t="n" s="0">
        <x:v>7.537416</x:v>
      </x:c>
      <x:c t="n" s="0">
        <x:v>16.24149</x:v>
      </x:c>
      <x:c t="n" s="0">
        <x:v>12.83752</x:v>
      </x:c>
      <x:c t="n" s="0">
        <x:v>25.37946</x:v>
      </x:c>
      <x:c t="n" s="0">
        <x:v>15.55244</x:v>
      </x:c>
      <x:c t="n" s="0">
        <x:v>34.92398</x:v>
      </x:c>
      <x:c t="n" s="0">
        <x:v>39.48836</x:v>
      </x:c>
      <x:c t="n" s="0">
        <x:v>35.6442</x:v>
      </x:c>
      <x:c t="n" s="0">
        <x:v>38.74432</x:v>
      </x:c>
      <x:c t="n" s="0">
        <x:v>33.04513</x:v>
      </x:c>
      <x:c t="n" s="0">
        <x:v>41.6658</x:v>
      </x:c>
      <x:c t="n" s="0">
        <x:v>32.93636</x:v>
      </x:c>
      <x:c t="n" s="0">
        <x:v>41.49021</x:v>
      </x:c>
      <x:c t="n" s="0">
        <x:v>35.20612</x:v>
      </x:c>
      <x:c t="n" s="0">
        <x:v>40.03268</x:v>
      </x:c>
      <x:c t="n" s="0">
        <x:v>39.56884</x:v>
      </x:c>
      <x:c t="n" s="0">
        <x:v>39.56527</x:v>
      </x:c>
      <x:c t="n" s="0">
        <x:v>36.66923</x:v>
      </x:c>
      <x:c t="n" s="0">
        <x:v>33.30536</x:v>
      </x:c>
      <x:c t="n" s="0">
        <x:v>33.93648</x:v>
      </x:c>
      <x:c t="n" s="0">
        <x:v>33.58227</x:v>
      </x:c>
      <x:c t="n" s="0">
        <x:v>37.57563</x:v>
      </x:c>
      <x:c t="n" s="0">
        <x:v>24.03378</x:v>
      </x:c>
      <x:c t="n" s="0">
        <x:v>28.82175</x:v>
      </x:c>
      <x:c t="n" s="0">
        <x:v>20.87934</x:v>
      </x:c>
      <x:c t="n" s="0">
        <x:v>7.977882</x:v>
      </x:c>
      <x:c t="n" s="0">
        <x:v>1.945899</x:v>
      </x:c>
      <x:c t="n" s="0">
        <x:v>4.144811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43944.9278356481</x:v>
      </x:c>
      <x:c t="n" s="7">
        <x:v>43944.9278356481</x:v>
      </x:c>
      <x:c t="n" s="0">
        <x:v>52.1638</x:v>
      </x:c>
      <x:c t="n" s="0">
        <x:v>58.9719</x:v>
      </x:c>
      <x:c t="n" s="0">
        <x:v>62.13077</x:v>
      </x:c>
      <x:c t="n" s="0">
        <x:v>71.3567</x:v>
      </x:c>
      <x:c t="n" s="0">
        <x:v>-30.06697</x:v>
      </x:c>
      <x:c t="n" s="0">
        <x:v>-29.16826</x:v>
      </x:c>
      <x:c t="n" s="0">
        <x:v>-20.5933</x:v>
      </x:c>
      <x:c t="n" s="0">
        <x:v>-20.50744</x:v>
      </x:c>
      <x:c t="n" s="0">
        <x:v>-11.92921</x:v>
      </x:c>
      <x:c t="n" s="0">
        <x:v>0.2108725</x:v>
      </x:c>
      <x:c t="n" s="0">
        <x:v>8.467894</x:v>
      </x:c>
      <x:c t="n" s="0">
        <x:v>1.711967</x:v>
      </x:c>
      <x:c t="n" s="0">
        <x:v>8.792142</x:v>
      </x:c>
      <x:c t="n" s="0">
        <x:v>17.78166</x:v>
      </x:c>
      <x:c t="n" s="0">
        <x:v>24.72239</x:v>
      </x:c>
      <x:c t="n" s="0">
        <x:v>30.86316</x:v>
      </x:c>
      <x:c t="n" s="0">
        <x:v>21.76851</x:v>
      </x:c>
      <x:c t="n" s="0">
        <x:v>34.30631</x:v>
      </x:c>
      <x:c t="n" s="0">
        <x:v>38.49675</x:v>
      </x:c>
      <x:c t="n" s="0">
        <x:v>37.04001</x:v>
      </x:c>
      <x:c t="n" s="0">
        <x:v>41.58508</x:v>
      </x:c>
      <x:c t="n" s="0">
        <x:v>38.47593</x:v>
      </x:c>
      <x:c t="n" s="0">
        <x:v>42.13829</x:v>
      </x:c>
      <x:c t="n" s="0">
        <x:v>37.18603</x:v>
      </x:c>
      <x:c t="n" s="0">
        <x:v>40.12531</x:v>
      </x:c>
      <x:c t="n" s="0">
        <x:v>40.59515</x:v>
      </x:c>
      <x:c t="n" s="0">
        <x:v>39.318</x:v>
      </x:c>
      <x:c t="n" s="0">
        <x:v>40.77434</x:v>
      </x:c>
      <x:c t="n" s="0">
        <x:v>38.70772</x:v>
      </x:c>
      <x:c t="n" s="0">
        <x:v>35.45094</x:v>
      </x:c>
      <x:c t="n" s="0">
        <x:v>34.82203</x:v>
      </x:c>
      <x:c t="n" s="0">
        <x:v>34.62033</x:v>
      </x:c>
      <x:c t="n" s="0">
        <x:v>34.35571</x:v>
      </x:c>
      <x:c t="n" s="0">
        <x:v>36.35777</x:v>
      </x:c>
      <x:c t="n" s="0">
        <x:v>24.75828</x:v>
      </x:c>
      <x:c t="n" s="0">
        <x:v>29.55939</x:v>
      </x:c>
      <x:c t="n" s="0">
        <x:v>20.70532</x:v>
      </x:c>
      <x:c t="n" s="0">
        <x:v>7.385926</x:v>
      </x:c>
      <x:c t="n" s="0">
        <x:v>3.20101</x:v>
      </x:c>
      <x:c t="n" s="0">
        <x:v>4.49023</x:v>
      </x:c>
      <x:c t="n" s="0">
        <x:v>-30.06697</x:v>
      </x:c>
      <x:c t="n" s="0">
        <x:v>-29.16826</x:v>
      </x:c>
      <x:c t="n" s="0">
        <x:v>-21.45835</x:v>
      </x:c>
      <x:c t="n" s="0">
        <x:v>-23.6001</x:v>
      </x:c>
      <x:c t="n" s="0">
        <x:v>-10.61471</x:v>
      </x:c>
      <x:c t="n" s="0">
        <x:v>-6.774335</x:v>
      </x:c>
      <x:c t="n" s="0">
        <x:v>5.412812</x:v>
      </x:c>
      <x:c t="n" s="0">
        <x:v>3.271129</x:v>
      </x:c>
      <x:c t="n" s="0">
        <x:v>7.537416</x:v>
      </x:c>
      <x:c t="n" s="0">
        <x:v>16.42677</x:v>
      </x:c>
      <x:c t="n" s="0">
        <x:v>18.09272</x:v>
      </x:c>
      <x:c t="n" s="0">
        <x:v>25.65889</x:v>
      </x:c>
      <x:c t="n" s="0">
        <x:v>17.62856</x:v>
      </x:c>
      <x:c t="n" s="0">
        <x:v>34.57901</x:v>
      </x:c>
      <x:c t="n" s="0">
        <x:v>39.14174</x:v>
      </x:c>
      <x:c t="n" s="0">
        <x:v>34.16244</x:v>
      </x:c>
      <x:c t="n" s="0">
        <x:v>26.66552</x:v>
      </x:c>
      <x:c t="n" s="0">
        <x:v>41.76159</x:v>
      </x:c>
      <x:c t="n" s="0">
        <x:v>38.72058</x:v>
      </x:c>
      <x:c t="n" s="0">
        <x:v>37.74353</x:v>
      </x:c>
      <x:c t="n" s="0">
        <x:v>37.41263</x:v>
      </x:c>
      <x:c t="n" s="0">
        <x:v>38.7934</x:v>
      </x:c>
      <x:c t="n" s="0">
        <x:v>38.95256</x:v>
      </x:c>
      <x:c t="n" s="0">
        <x:v>37.9226</x:v>
      </x:c>
      <x:c t="n" s="0">
        <x:v>39.48051</x:v>
      </x:c>
      <x:c t="n" s="0">
        <x:v>34.50995</x:v>
      </x:c>
      <x:c t="n" s="0">
        <x:v>34.2252</x:v>
      </x:c>
      <x:c t="n" s="0">
        <x:v>35.24513</x:v>
      </x:c>
      <x:c t="n" s="0">
        <x:v>33.39007</x:v>
      </x:c>
      <x:c t="n" s="0">
        <x:v>36.60113</x:v>
      </x:c>
      <x:c t="n" s="0">
        <x:v>24.55179</x:v>
      </x:c>
      <x:c t="n" s="0">
        <x:v>30.32177</x:v>
      </x:c>
      <x:c t="n" s="0">
        <x:v>20.8367</x:v>
      </x:c>
      <x:c t="n" s="0">
        <x:v>7.946609</x:v>
      </x:c>
      <x:c t="n" s="0">
        <x:v>2.417474</x:v>
      </x:c>
      <x:c t="n" s="0">
        <x:v>4.543031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43944.9278356481</x:v>
      </x:c>
      <x:c t="n" s="7">
        <x:v>43944.9278356481</x:v>
      </x:c>
      <x:c t="n" s="0">
        <x:v>51.48253</x:v>
      </x:c>
      <x:c t="n" s="0">
        <x:v>58.9719</x:v>
      </x:c>
      <x:c t="n" s="0">
        <x:v>63.50039</x:v>
      </x:c>
      <x:c t="n" s="0">
        <x:v>71.90717</x:v>
      </x:c>
      <x:c t="n" s="0">
        <x:v>-30.06697</x:v>
      </x:c>
      <x:c t="n" s="0">
        <x:v>-29.16826</x:v>
      </x:c>
      <x:c t="n" s="0">
        <x:v>-20.84015</x:v>
      </x:c>
      <x:c t="n" s="0">
        <x:v>-20.77868</x:v>
      </x:c>
      <x:c t="n" s="0">
        <x:v>-11.71073</x:v>
      </x:c>
      <x:c t="n" s="0">
        <x:v>-0.3282961</x:v>
      </x:c>
      <x:c t="n" s="0">
        <x:v>8.001396</x:v>
      </x:c>
      <x:c t="n" s="0">
        <x:v>2.626557</x:v>
      </x:c>
      <x:c t="n" s="0">
        <x:v>8.560163</x:v>
      </x:c>
      <x:c t="n" s="0">
        <x:v>17.71035</x:v>
      </x:c>
      <x:c t="n" s="0">
        <x:v>24.72086</x:v>
      </x:c>
      <x:c t="n" s="0">
        <x:v>30.40949</x:v>
      </x:c>
      <x:c t="n" s="0">
        <x:v>21.36033</x:v>
      </x:c>
      <x:c t="n" s="0">
        <x:v>34.03638</x:v>
      </x:c>
      <x:c t="n" s="0">
        <x:v>38.56867</x:v>
      </x:c>
      <x:c t="n" s="0">
        <x:v>36.62175</x:v>
      </x:c>
      <x:c t="n" s="0">
        <x:v>41.25877</x:v>
      </x:c>
      <x:c t="n" s="0">
        <x:v>38.72569</x:v>
      </x:c>
      <x:c t="n" s="0">
        <x:v>41.75871</x:v>
      </x:c>
      <x:c t="n" s="0">
        <x:v>37.00142</x:v>
      </x:c>
      <x:c t="n" s="0">
        <x:v>39.73858</x:v>
      </x:c>
      <x:c t="n" s="0">
        <x:v>40.7175</x:v>
      </x:c>
      <x:c t="n" s="0">
        <x:v>38.89351</x:v>
      </x:c>
      <x:c t="n" s="0">
        <x:v>40.90025</x:v>
      </x:c>
      <x:c t="n" s="0">
        <x:v>38.62972</x:v>
      </x:c>
      <x:c t="n" s="0">
        <x:v>35.32421</x:v>
      </x:c>
      <x:c t="n" s="0">
        <x:v>34.568</x:v>
      </x:c>
      <x:c t="n" s="0">
        <x:v>34.82602</x:v>
      </x:c>
      <x:c t="n" s="0">
        <x:v>34.48731</x:v>
      </x:c>
      <x:c t="n" s="0">
        <x:v>36.49901</x:v>
      </x:c>
      <x:c t="n" s="0">
        <x:v>24.95336</x:v>
      </x:c>
      <x:c t="n" s="0">
        <x:v>29.5168</x:v>
      </x:c>
      <x:c t="n" s="0">
        <x:v>20.4863</x:v>
      </x:c>
      <x:c t="n" s="0">
        <x:v>7.34009</x:v>
      </x:c>
      <x:c t="n" s="0">
        <x:v>3.119341</x:v>
      </x:c>
      <x:c t="n" s="0">
        <x:v>4.888093</x:v>
      </x:c>
      <x:c t="n" s="0">
        <x:v>-30.06697</x:v>
      </x:c>
      <x:c t="n" s="0">
        <x:v>-29.16826</x:v>
      </x:c>
      <x:c t="n" s="0">
        <x:v>-24.13072</x:v>
      </x:c>
      <x:c t="n" s="0">
        <x:v>-22.23747</x:v>
      </x:c>
      <x:c t="n" s="0">
        <x:v>-10.61471</x:v>
      </x:c>
      <x:c t="n" s="0">
        <x:v>-6.774335</x:v>
      </x:c>
      <x:c t="n" s="0">
        <x:v>-0.4621074</x:v>
      </x:c>
      <x:c t="n" s="0">
        <x:v>5.871386</x:v>
      </x:c>
      <x:c t="n" s="0">
        <x:v>6.18192</x:v>
      </x:c>
      <x:c t="n" s="0">
        <x:v>17.54057</x:v>
      </x:c>
      <x:c t="n" s="0">
        <x:v>25.8106</x:v>
      </x:c>
      <x:c t="n" s="0">
        <x:v>25.92142</x:v>
      </x:c>
      <x:c t="n" s="0">
        <x:v>17.62856</x:v>
      </x:c>
      <x:c t="n" s="0">
        <x:v>28.46746</x:v>
      </x:c>
      <x:c t="n" s="0">
        <x:v>38.80268</x:v>
      </x:c>
      <x:c t="n" s="0">
        <x:v>33.89838</x:v>
      </x:c>
      <x:c t="n" s="0">
        <x:v>40.09739</x:v>
      </x:c>
      <x:c t="n" s="0">
        <x:v>39.29718</x:v>
      </x:c>
      <x:c t="n" s="0">
        <x:v>39.35117</x:v>
      </x:c>
      <x:c t="n" s="0">
        <x:v>38.29274</x:v>
      </x:c>
      <x:c t="n" s="0">
        <x:v>36.12545</x:v>
      </x:c>
      <x:c t="n" s="0">
        <x:v>41.20584</x:v>
      </x:c>
      <x:c t="n" s="0">
        <x:v>34.58039</x:v>
      </x:c>
      <x:c t="n" s="0">
        <x:v>42.33829</x:v>
      </x:c>
      <x:c t="n" s="0">
        <x:v>38.31992</x:v>
      </x:c>
      <x:c t="n" s="0">
        <x:v>35.52105</x:v>
      </x:c>
      <x:c t="n" s="0">
        <x:v>33.6502</x:v>
      </x:c>
      <x:c t="n" s="0">
        <x:v>37.12605</x:v>
      </x:c>
      <x:c t="n" s="0">
        <x:v>35.16372</x:v>
      </x:c>
      <x:c t="n" s="0">
        <x:v>35.88128</x:v>
      </x:c>
      <x:c t="n" s="0">
        <x:v>25.20738</x:v>
      </x:c>
      <x:c t="n" s="0">
        <x:v>27.98365</x:v>
      </x:c>
      <x:c t="n" s="0">
        <x:v>17.70145</x:v>
      </x:c>
      <x:c t="n" s="0">
        <x:v>5.340802</x:v>
      </x:c>
      <x:c t="n" s="0">
        <x:v>2.910466</x:v>
      </x:c>
      <x:c t="n" s="0">
        <x:v>6.835198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43944.9278356481</x:v>
      </x:c>
      <x:c t="n" s="7">
        <x:v>43944.9278356481</x:v>
      </x:c>
      <x:c t="n" s="0">
        <x:v>51.43961</x:v>
      </x:c>
      <x:c t="n" s="0">
        <x:v>58.9719</x:v>
      </x:c>
      <x:c t="n" s="0">
        <x:v>58.1996</x:v>
      </x:c>
      <x:c t="n" s="0">
        <x:v>66.97801</x:v>
      </x:c>
      <x:c t="n" s="0">
        <x:v>-30.06697</x:v>
      </x:c>
      <x:c t="n" s="0">
        <x:v>-29.16826</x:v>
      </x:c>
      <x:c t="n" s="0">
        <x:v>-21.28327</x:v>
      </x:c>
      <x:c t="n" s="0">
        <x:v>-20.92141</x:v>
      </x:c>
      <x:c t="n" s="0">
        <x:v>-11.53249</x:v>
      </x:c>
      <x:c t="n" s="0">
        <x:v>-0.8485113</x:v>
      </x:c>
      <x:c t="n" s="0">
        <x:v>7.320745</x:v>
      </x:c>
      <x:c t="n" s="0">
        <x:v>3.279273</x:v>
      </x:c>
      <x:c t="n" s="0">
        <x:v>8.236288</x:v>
      </x:c>
      <x:c t="n" s="0">
        <x:v>17.68597</x:v>
      </x:c>
      <x:c t="n" s="0">
        <x:v>24.89801</x:v>
      </x:c>
      <x:c t="n" s="0">
        <x:v>29.98058</x:v>
      </x:c>
      <x:c t="n" s="0">
        <x:v>22.06789</x:v>
      </x:c>
      <x:c t="n" s="0">
        <x:v>33.46477</x:v>
      </x:c>
      <x:c t="n" s="0">
        <x:v>38.58562</x:v>
      </x:c>
      <x:c t="n" s="0">
        <x:v>36.43103</x:v>
      </x:c>
      <x:c t="n" s="0">
        <x:v>40.90051</x:v>
      </x:c>
      <x:c t="n" s="0">
        <x:v>38.68179</x:v>
      </x:c>
      <x:c t="n" s="0">
        <x:v>41.28842</x:v>
      </x:c>
      <x:c t="n" s="0">
        <x:v>38.16398</x:v>
      </x:c>
      <x:c t="n" s="0">
        <x:v>40.00008</x:v>
      </x:c>
      <x:c t="n" s="0">
        <x:v>41.11359</x:v>
      </x:c>
      <x:c t="n" s="0">
        <x:v>38.77648</x:v>
      </x:c>
      <x:c t="n" s="0">
        <x:v>40.84578</x:v>
      </x:c>
      <x:c t="n" s="0">
        <x:v>38.84804</x:v>
      </x:c>
      <x:c t="n" s="0">
        <x:v>35.44874</x:v>
      </x:c>
      <x:c t="n" s="0">
        <x:v>34.39159</x:v>
      </x:c>
      <x:c t="n" s="0">
        <x:v>35.07715</x:v>
      </x:c>
      <x:c t="n" s="0">
        <x:v>34.41211</x:v>
      </x:c>
      <x:c t="n" s="0">
        <x:v>36.44055</x:v>
      </x:c>
      <x:c t="n" s="0">
        <x:v>24.72588</x:v>
      </x:c>
      <x:c t="n" s="0">
        <x:v>29.67311</x:v>
      </x:c>
      <x:c t="n" s="0">
        <x:v>20.31461</x:v>
      </x:c>
      <x:c t="n" s="0">
        <x:v>7.331716</x:v>
      </x:c>
      <x:c t="n" s="0">
        <x:v>3.270913</x:v>
      </x:c>
      <x:c t="n" s="0">
        <x:v>5.016869</x:v>
      </x:c>
      <x:c t="n" s="0">
        <x:v>-30.06697</x:v>
      </x:c>
      <x:c t="n" s="0">
        <x:v>-29.16826</x:v>
      </x:c>
      <x:c t="n" s="0">
        <x:v>-25.5781</x:v>
      </x:c>
      <x:c t="n" s="0">
        <x:v>-21.86413</x:v>
      </x:c>
      <x:c t="n" s="0">
        <x:v>-10.61471</x:v>
      </x:c>
      <x:c t="n" s="0">
        <x:v>-6.774335</x:v>
      </x:c>
      <x:c t="n" s="0">
        <x:v>-14.0292</x:v>
      </x:c>
      <x:c t="n" s="0">
        <x:v>7.103636</x:v>
      </x:c>
      <x:c t="n" s="0">
        <x:v>5.616351</x:v>
      </x:c>
      <x:c t="n" s="0">
        <x:v>17.54057</x:v>
      </x:c>
      <x:c t="n" s="0">
        <x:v>25.8106</x:v>
      </x:c>
      <x:c t="n" s="0">
        <x:v>25.92142</x:v>
      </x:c>
      <x:c t="n" s="0">
        <x:v>26.4168</x:v>
      </x:c>
      <x:c t="n" s="0">
        <x:v>25.50162</x:v>
      </x:c>
      <x:c t="n" s="0">
        <x:v>39.19152</x:v>
      </x:c>
      <x:c t="n" s="0">
        <x:v>34.8139</x:v>
      </x:c>
      <x:c t="n" s="0">
        <x:v>36.98268</x:v>
      </x:c>
      <x:c t="n" s="0">
        <x:v>35.73734</x:v>
      </x:c>
      <x:c t="n" s="0">
        <x:v>35.96222</x:v>
      </x:c>
      <x:c t="n" s="0">
        <x:v>40.21971</x:v>
      </x:c>
      <x:c t="n" s="0">
        <x:v>41.51102</x:v>
      </x:c>
      <x:c t="n" s="0">
        <x:v>43.12973</x:v>
      </x:c>
      <x:c t="n" s="0">
        <x:v>37.61731</x:v>
      </x:c>
      <x:c t="n" s="0">
        <x:v>41.41554</x:v>
      </x:c>
      <x:c t="n" s="0">
        <x:v>39.77511</x:v>
      </x:c>
      <x:c t="n" s="0">
        <x:v>34.66031</x:v>
      </x:c>
      <x:c t="n" s="0">
        <x:v>34.00062</x:v>
      </x:c>
      <x:c t="n" s="0">
        <x:v>34.47958</x:v>
      </x:c>
      <x:c t="n" s="0">
        <x:v>34.18134</x:v>
      </x:c>
      <x:c t="n" s="0">
        <x:v>36.83956</x:v>
      </x:c>
      <x:c t="n" s="0">
        <x:v>23.93619</x:v>
      </x:c>
      <x:c t="n" s="0">
        <x:v>30.03707</x:v>
      </x:c>
      <x:c t="n" s="0">
        <x:v>20.82967</x:v>
      </x:c>
      <x:c t="n" s="0">
        <x:v>7.262597</x:v>
      </x:c>
      <x:c t="n" s="0">
        <x:v>4.718599</x:v>
      </x:c>
      <x:c t="n" s="0">
        <x:v>5.765788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43944.9278356481</x:v>
      </x:c>
      <x:c t="n" s="7">
        <x:v>43944.9278356481</x:v>
      </x:c>
      <x:c t="n" s="0">
        <x:v>52.12689</x:v>
      </x:c>
      <x:c t="n" s="0">
        <x:v>58.9719</x:v>
      </x:c>
      <x:c t="n" s="0">
        <x:v>60.43139</x:v>
      </x:c>
      <x:c t="n" s="0">
        <x:v>69.98832</x:v>
      </x:c>
      <x:c t="n" s="0">
        <x:v>-30.06697</x:v>
      </x:c>
      <x:c t="n" s="0">
        <x:v>-29.16826</x:v>
      </x:c>
      <x:c t="n" s="0">
        <x:v>-21.70111</x:v>
      </x:c>
      <x:c t="n" s="0">
        <x:v>-21.04717</x:v>
      </x:c>
      <x:c t="n" s="0">
        <x:v>-11.38584</x:v>
      </x:c>
      <x:c t="n" s="0">
        <x:v>-1.348163</x:v>
      </x:c>
      <x:c t="n" s="0">
        <x:v>6.640882</x:v>
      </x:c>
      <x:c t="n" s="0">
        <x:v>5.457477</x:v>
      </x:c>
      <x:c t="n" s="0">
        <x:v>7.939181</x:v>
      </x:c>
      <x:c t="n" s="0">
        <x:v>17.66505</x:v>
      </x:c>
      <x:c t="n" s="0">
        <x:v>25.04378</x:v>
      </x:c>
      <x:c t="n" s="0">
        <x:v>29.57744</x:v>
      </x:c>
      <x:c t="n" s="0">
        <x:v>23.04175</x:v>
      </x:c>
      <x:c t="n" s="0">
        <x:v>32.83266</x:v>
      </x:c>
      <x:c t="n" s="0">
        <x:v>38.8088</x:v>
      </x:c>
      <x:c t="n" s="0">
        <x:v>36.17559</x:v>
      </x:c>
      <x:c t="n" s="0">
        <x:v>40.56198</x:v>
      </x:c>
      <x:c t="n" s="0">
        <x:v>38.19249</x:v>
      </x:c>
      <x:c t="n" s="0">
        <x:v>41.09215</x:v>
      </x:c>
      <x:c t="n" s="0">
        <x:v>38.00174</x:v>
      </x:c>
      <x:c t="n" s="0">
        <x:v>40.01842</x:v>
      </x:c>
      <x:c t="n" s="0">
        <x:v>41.86133</x:v>
      </x:c>
      <x:c t="n" s="0">
        <x:v>38.35806</x:v>
      </x:c>
      <x:c t="n" s="0">
        <x:v>40.88117</x:v>
      </x:c>
      <x:c t="n" s="0">
        <x:v>38.74926</x:v>
      </x:c>
      <x:c t="n" s="0">
        <x:v>35.65184</x:v>
      </x:c>
      <x:c t="n" s="0">
        <x:v>34.53895</x:v>
      </x:c>
      <x:c t="n" s="0">
        <x:v>34.86205</x:v>
      </x:c>
      <x:c t="n" s="0">
        <x:v>34.80302</x:v>
      </x:c>
      <x:c t="n" s="0">
        <x:v>36.46278</x:v>
      </x:c>
      <x:c t="n" s="0">
        <x:v>24.77324</x:v>
      </x:c>
      <x:c t="n" s="0">
        <x:v>29.61781</x:v>
      </x:c>
      <x:c t="n" s="0">
        <x:v>20.3631</x:v>
      </x:c>
      <x:c t="n" s="0">
        <x:v>7.021064</x:v>
      </x:c>
      <x:c t="n" s="0">
        <x:v>3.30399</x:v>
      </x:c>
      <x:c t="n" s="0">
        <x:v>5.04282</x:v>
      </x:c>
      <x:c t="n" s="0">
        <x:v>-30.06697</x:v>
      </x:c>
      <x:c t="n" s="0">
        <x:v>-29.16826</x:v>
      </x:c>
      <x:c t="n" s="0">
        <x:v>-25.5781</x:v>
      </x:c>
      <x:c t="n" s="0">
        <x:v>-21.86413</x:v>
      </x:c>
      <x:c t="n" s="0">
        <x:v>-10.48355</x:v>
      </x:c>
      <x:c t="n" s="0">
        <x:v>-6.774335</x:v>
      </x:c>
      <x:c t="n" s="0">
        <x:v>-14.0292</x:v>
      </x:c>
      <x:c t="n" s="0">
        <x:v>11.46406</x:v>
      </x:c>
      <x:c t="n" s="0">
        <x:v>5.616351</x:v>
      </x:c>
      <x:c t="n" s="0">
        <x:v>18.35255</x:v>
      </x:c>
      <x:c t="n" s="0">
        <x:v>25.8106</x:v>
      </x:c>
      <x:c t="n" s="0">
        <x:v>29.5032</x:v>
      </x:c>
      <x:c t="n" s="0">
        <x:v>26.4168</x:v>
      </x:c>
      <x:c t="n" s="0">
        <x:v>19.4645</x:v>
      </x:c>
      <x:c t="n" s="0">
        <x:v>39.92496</x:v>
      </x:c>
      <x:c t="n" s="0">
        <x:v>34.6807</x:v>
      </x:c>
      <x:c t="n" s="0">
        <x:v>36.19538</x:v>
      </x:c>
      <x:c t="n" s="0">
        <x:v>32.01083</x:v>
      </x:c>
      <x:c t="n" s="0">
        <x:v>39.04778</x:v>
      </x:c>
      <x:c t="n" s="0">
        <x:v>41.60826</x:v>
      </x:c>
      <x:c t="n" s="0">
        <x:v>41.4782</x:v>
      </x:c>
      <x:c t="n" s="0">
        <x:v>43.90591</x:v>
      </x:c>
      <x:c t="n" s="0">
        <x:v>37.55797</x:v>
      </x:c>
      <x:c t="n" s="0">
        <x:v>39.77647</x:v>
      </x:c>
      <x:c t="n" s="0">
        <x:v>37.28693</x:v>
      </x:c>
      <x:c t="n" s="0">
        <x:v>36.41354</x:v>
      </x:c>
      <x:c t="n" s="0">
        <x:v>35.86976</x:v>
      </x:c>
      <x:c t="n" s="0">
        <x:v>34.59849</x:v>
      </x:c>
      <x:c t="n" s="0">
        <x:v>36.63521</x:v>
      </x:c>
      <x:c t="n" s="0">
        <x:v>35.50066</x:v>
      </x:c>
      <x:c t="n" s="0">
        <x:v>24.70338</x:v>
      </x:c>
      <x:c t="n" s="0">
        <x:v>29.70399</x:v>
      </x:c>
      <x:c t="n" s="0">
        <x:v>19.68763</x:v>
      </x:c>
      <x:c t="n" s="0">
        <x:v>5.034254</x:v>
      </x:c>
      <x:c t="n" s="0">
        <x:v>3.67695</x:v>
      </x:c>
      <x:c t="n" s="0">
        <x:v>4.952078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43944.9278356481</x:v>
      </x:c>
      <x:c t="n" s="7">
        <x:v>43944.9278356481</x:v>
      </x:c>
      <x:c t="n" s="0">
        <x:v>50.64822</x:v>
      </x:c>
      <x:c t="n" s="0">
        <x:v>54.20069</x:v>
      </x:c>
      <x:c t="n" s="0">
        <x:v>60.87801</x:v>
      </x:c>
      <x:c t="n" s="0">
        <x:v>68.57503</x:v>
      </x:c>
      <x:c t="n" s="0">
        <x:v>-30.06697</x:v>
      </x:c>
      <x:c t="n" s="0">
        <x:v>-29.16826</x:v>
      </x:c>
      <x:c t="n" s="0">
        <x:v>-22.09286</x:v>
      </x:c>
      <x:c t="n" s="0">
        <x:v>-21.15746</x:v>
      </x:c>
      <x:c t="n" s="0">
        <x:v>-11.20461</x:v>
      </x:c>
      <x:c t="n" s="0">
        <x:v>-1.825711</x:v>
      </x:c>
      <x:c t="n" s="0">
        <x:v>5.961938</x:v>
      </x:c>
      <x:c t="n" s="0">
        <x:v>7.029161</x:v>
      </x:c>
      <x:c t="n" s="0">
        <x:v>7.651133</x:v>
      </x:c>
      <x:c t="n" s="0">
        <x:v>17.97364</x:v>
      </x:c>
      <x:c t="n" s="0">
        <x:v>25.10181</x:v>
      </x:c>
      <x:c t="n" s="0">
        <x:v>30.11535</x:v>
      </x:c>
      <x:c t="n" s="0">
        <x:v>23.56011</x:v>
      </x:c>
      <x:c t="n" s="0">
        <x:v>32.18141</x:v>
      </x:c>
      <x:c t="n" s="0">
        <x:v>38.89377</x:v>
      </x:c>
      <x:c t="n" s="0">
        <x:v>36.09169</x:v>
      </x:c>
      <x:c t="n" s="0">
        <x:v>39.92355</x:v>
      </x:c>
      <x:c t="n" s="0">
        <x:v>37.85599</x:v>
      </x:c>
      <x:c t="n" s="0">
        <x:v>40.61176</x:v>
      </x:c>
      <x:c t="n" s="0">
        <x:v>38.86416</x:v>
      </x:c>
      <x:c t="n" s="0">
        <x:v>40.5793</x:v>
      </x:c>
      <x:c t="n" s="0">
        <x:v>41.31859</x:v>
      </x:c>
      <x:c t="n" s="0">
        <x:v>38.19785</x:v>
      </x:c>
      <x:c t="n" s="0">
        <x:v>41.03748</x:v>
      </x:c>
      <x:c t="n" s="0">
        <x:v>38.58173</x:v>
      </x:c>
      <x:c t="n" s="0">
        <x:v>35.57825</x:v>
      </x:c>
      <x:c t="n" s="0">
        <x:v>34.40464</x:v>
      </x:c>
      <x:c t="n" s="0">
        <x:v>34.86405</x:v>
      </x:c>
      <x:c t="n" s="0">
        <x:v>34.67182</x:v>
      </x:c>
      <x:c t="n" s="0">
        <x:v>36.81929</x:v>
      </x:c>
      <x:c t="n" s="0">
        <x:v>24.7719</x:v>
      </x:c>
      <x:c t="n" s="0">
        <x:v>29.4623</x:v>
      </x:c>
      <x:c t="n" s="0">
        <x:v>20.57662</x:v>
      </x:c>
      <x:c t="n" s="0">
        <x:v>6.881365</x:v>
      </x:c>
      <x:c t="n" s="0">
        <x:v>3.496018</x:v>
      </x:c>
      <x:c t="n" s="0">
        <x:v>5.08695</x:v>
      </x:c>
      <x:c t="n" s="0">
        <x:v>-30.06697</x:v>
      </x:c>
      <x:c t="n" s="0">
        <x:v>-29.16826</x:v>
      </x:c>
      <x:c t="n" s="0">
        <x:v>-25.5781</x:v>
      </x:c>
      <x:c t="n" s="0">
        <x:v>-21.86413</x:v>
      </x:c>
      <x:c t="n" s="0">
        <x:v>-10.27338</x:v>
      </x:c>
      <x:c t="n" s="0">
        <x:v>-6.774335</x:v>
      </x:c>
      <x:c t="n" s="0">
        <x:v>-14.0292</x:v>
      </x:c>
      <x:c t="n" s="0">
        <x:v>11.46406</x:v>
      </x:c>
      <x:c t="n" s="0">
        <x:v>5.148251</x:v>
      </x:c>
      <x:c t="n" s="0">
        <x:v>19.43892</x:v>
      </x:c>
      <x:c t="n" s="0">
        <x:v>24.84369</x:v>
      </x:c>
      <x:c t="n" s="0">
        <x:v>32.37244</x:v>
      </x:c>
      <x:c t="n" s="0">
        <x:v>25.05754</x:v>
      </x:c>
      <x:c t="n" s="0">
        <x:v>32.95572</x:v>
      </x:c>
      <x:c t="n" s="0">
        <x:v>38.77629</x:v>
      </x:c>
      <x:c t="n" s="0">
        <x:v>35.3746</x:v>
      </x:c>
      <x:c t="n" s="0">
        <x:v>26.36188</x:v>
      </x:c>
      <x:c t="n" s="0">
        <x:v>38.43982</x:v>
      </x:c>
      <x:c t="n" s="0">
        <x:v>35.56013</x:v>
      </x:c>
      <x:c t="n" s="0">
        <x:v>39.42134</x:v>
      </x:c>
      <x:c t="n" s="0">
        <x:v>42.70925</x:v>
      </x:c>
      <x:c t="n" s="0">
        <x:v>36.84518</x:v>
      </x:c>
      <x:c t="n" s="0">
        <x:v>33.84726</x:v>
      </x:c>
      <x:c t="n" s="0">
        <x:v>41.68944</x:v>
      </x:c>
      <x:c t="n" s="0">
        <x:v>38.56582</x:v>
      </x:c>
      <x:c t="n" s="0">
        <x:v>35.89837</x:v>
      </x:c>
      <x:c t="n" s="0">
        <x:v>33.01733</x:v>
      </x:c>
      <x:c t="n" s="0">
        <x:v>34.33629</x:v>
      </x:c>
      <x:c t="n" s="0">
        <x:v>33.73856</x:v>
      </x:c>
      <x:c t="n" s="0">
        <x:v>38.37464</x:v>
      </x:c>
      <x:c t="n" s="0">
        <x:v>23.94031</x:v>
      </x:c>
      <x:c t="n" s="0">
        <x:v>28.55707</x:v>
      </x:c>
      <x:c t="n" s="0">
        <x:v>21.69096</x:v>
      </x:c>
      <x:c t="n" s="0">
        <x:v>5.410495</x:v>
      </x:c>
      <x:c t="n" s="0">
        <x:v>4.14869</x:v>
      </x:c>
      <x:c t="n" s="0">
        <x:v>6.472209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43944.9278356481</x:v>
      </x:c>
      <x:c t="n" s="7">
        <x:v>43944.9278356481</x:v>
      </x:c>
      <x:c t="n" s="0">
        <x:v>51.19664</x:v>
      </x:c>
      <x:c t="n" s="0">
        <x:v>58.9719</x:v>
      </x:c>
      <x:c t="n" s="0">
        <x:v>59.77882</x:v>
      </x:c>
      <x:c t="n" s="0">
        <x:v>67.84952</x:v>
      </x:c>
      <x:c t="n" s="0">
        <x:v>-30.06697</x:v>
      </x:c>
      <x:c t="n" s="0">
        <x:v>-29.16826</x:v>
      </x:c>
      <x:c t="n" s="0">
        <x:v>-22.45788</x:v>
      </x:c>
      <x:c t="n" s="0">
        <x:v>-21.25393</x:v>
      </x:c>
      <x:c t="n" s="0">
        <x:v>-11.05561</x:v>
      </x:c>
      <x:c t="n" s="0">
        <x:v>-2.105326</x:v>
      </x:c>
      <x:c t="n" s="0">
        <x:v>5.290495</x:v>
      </x:c>
      <x:c t="n" s="0">
        <x:v>8.030519</x:v>
      </x:c>
      <x:c t="n" s="0">
        <x:v>7.338092</x:v>
      </x:c>
      <x:c t="n" s="0">
        <x:v>18.22087</x:v>
      </x:c>
      <x:c t="n" s="0">
        <x:v>24.97399</x:v>
      </x:c>
      <x:c t="n" s="0">
        <x:v>30.52726</x:v>
      </x:c>
      <x:c t="n" s="0">
        <x:v>23.70891</x:v>
      </x:c>
      <x:c t="n" s="0">
        <x:v>33.34168</x:v>
      </x:c>
      <x:c t="n" s="0">
        <x:v>38.82161</x:v>
      </x:c>
      <x:c t="n" s="0">
        <x:v>35.76199</x:v>
      </x:c>
      <x:c t="n" s="0">
        <x:v>39.54268</x:v>
      </x:c>
      <x:c t="n" s="0">
        <x:v>37.97758</x:v>
      </x:c>
      <x:c t="n" s="0">
        <x:v>40.93786</x:v>
      </x:c>
      <x:c t="n" s="0">
        <x:v>38.76374</x:v>
      </x:c>
      <x:c t="n" s="0">
        <x:v>40.56618</x:v>
      </x:c>
      <x:c t="n" s="0">
        <x:v>40.9259</x:v>
      </x:c>
      <x:c t="n" s="0">
        <x:v>38.91185</x:v>
      </x:c>
      <x:c t="n" s="0">
        <x:v>41.17598</x:v>
      </x:c>
      <x:c t="n" s="0">
        <x:v>38.4397</x:v>
      </x:c>
      <x:c t="n" s="0">
        <x:v>35.44395</x:v>
      </x:c>
      <x:c t="n" s="0">
        <x:v>34.36312</x:v>
      </x:c>
      <x:c t="n" s="0">
        <x:v>35.06163</x:v>
      </x:c>
      <x:c t="n" s="0">
        <x:v>34.7888</x:v>
      </x:c>
      <x:c t="n" s="0">
        <x:v>36.48907</x:v>
      </x:c>
      <x:c t="n" s="0">
        <x:v>24.41693</x:v>
      </x:c>
      <x:c t="n" s="0">
        <x:v>29.10918</x:v>
      </x:c>
      <x:c t="n" s="0">
        <x:v>20.70341</x:v>
      </x:c>
      <x:c t="n" s="0">
        <x:v>6.708884</x:v>
      </x:c>
      <x:c t="n" s="0">
        <x:v>3.59332</x:v>
      </x:c>
      <x:c t="n" s="0">
        <x:v>5.331914</x:v>
      </x:c>
      <x:c t="n" s="0">
        <x:v>-30.06697</x:v>
      </x:c>
      <x:c t="n" s="0">
        <x:v>-29.16826</x:v>
      </x:c>
      <x:c t="n" s="0">
        <x:v>-25.5781</x:v>
      </x:c>
      <x:c t="n" s="0">
        <x:v>-21.86413</x:v>
      </x:c>
      <x:c t="n" s="0">
        <x:v>-10.27338</x:v>
      </x:c>
      <x:c t="n" s="0">
        <x:v>-3.100064</x:v>
      </x:c>
      <x:c t="n" s="0">
        <x:v>-10.12402</x:v>
      </x:c>
      <x:c t="n" s="0">
        <x:v>11.46406</x:v>
      </x:c>
      <x:c t="n" s="0">
        <x:v>4.841084</x:v>
      </x:c>
      <x:c t="n" s="0">
        <x:v>19.43892</x:v>
      </x:c>
      <x:c t="n" s="0">
        <x:v>24.13982</x:v>
      </x:c>
      <x:c t="n" s="0">
        <x:v>32.37244</x:v>
      </x:c>
      <x:c t="n" s="0">
        <x:v>24.49003</x:v>
      </x:c>
      <x:c t="n" s="0">
        <x:v>37.09219</x:v>
      </x:c>
      <x:c t="n" s="0">
        <x:v>38.53204</x:v>
      </x:c>
      <x:c t="n" s="0">
        <x:v>31.7841</x:v>
      </x:c>
      <x:c t="n" s="0">
        <x:v>41.9026</x:v>
      </x:c>
      <x:c t="n" s="0">
        <x:v>35.9536</x:v>
      </x:c>
      <x:c t="n" s="0">
        <x:v>44.34559</x:v>
      </x:c>
      <x:c t="n" s="0">
        <x:v>36.72691</x:v>
      </x:c>
      <x:c t="n" s="0">
        <x:v>38.34932</x:v>
      </x:c>
      <x:c t="n" s="0">
        <x:v>39.18513</x:v>
      </x:c>
      <x:c t="n" s="0">
        <x:v>42.55733</x:v>
      </x:c>
      <x:c t="n" s="0">
        <x:v>42.62485</x:v>
      </x:c>
      <x:c t="n" s="0">
        <x:v>37.17093</x:v>
      </x:c>
      <x:c t="n" s="0">
        <x:v>33.72754</x:v>
      </x:c>
      <x:c t="n" s="0">
        <x:v>34.04884</x:v>
      </x:c>
      <x:c t="n" s="0">
        <x:v>35.20189</x:v>
      </x:c>
      <x:c t="n" s="0">
        <x:v>35.56493</x:v>
      </x:c>
      <x:c t="n" s="0">
        <x:v>33.78586</x:v>
      </x:c>
      <x:c t="n" s="0">
        <x:v>22.22984</x:v>
      </x:c>
      <x:c t="n" s="0">
        <x:v>26.12399</x:v>
      </x:c>
      <x:c t="n" s="0">
        <x:v>20.8598</x:v>
      </x:c>
      <x:c t="n" s="0">
        <x:v>6.831789</x:v>
      </x:c>
      <x:c t="n" s="0">
        <x:v>4.362744</x:v>
      </x:c>
      <x:c t="n" s="0">
        <x:v>5.891351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43944.9278356481</x:v>
      </x:c>
      <x:c t="n" s="7">
        <x:v>43944.9278356481</x:v>
      </x:c>
      <x:c t="n" s="0">
        <x:v>50.25608</x:v>
      </x:c>
      <x:c t="n" s="0">
        <x:v>57.21099</x:v>
      </x:c>
      <x:c t="n" s="0">
        <x:v>64.11633</x:v>
      </x:c>
      <x:c t="n" s="0">
        <x:v>71.41499</x:v>
      </x:c>
      <x:c t="n" s="0">
        <x:v>-30.06697</x:v>
      </x:c>
      <x:c t="n" s="0">
        <x:v>-29.16826</x:v>
      </x:c>
      <x:c t="n" s="0">
        <x:v>-22.79591</x:v>
      </x:c>
      <x:c t="n" s="0">
        <x:v>-21.33811</x:v>
      </x:c>
      <x:c t="n" s="0">
        <x:v>-10.93228</x:v>
      </x:c>
      <x:c t="n" s="0">
        <x:v>-2.194906</x:v>
      </x:c>
      <x:c t="n" s="0">
        <x:v>4.628279</x:v>
      </x:c>
      <x:c t="n" s="0">
        <x:v>8.728658</x:v>
      </x:c>
      <x:c t="n" s="0">
        <x:v>7.051633</x:v>
      </x:c>
      <x:c t="n" s="0">
        <x:v>18.42142</x:v>
      </x:c>
      <x:c t="n" s="0">
        <x:v>24.86176</x:v>
      </x:c>
      <x:c t="n" s="0">
        <x:v>30.70598</x:v>
      </x:c>
      <x:c t="n" s="0">
        <x:v>23.76191</x:v>
      </x:c>
      <x:c t="n" s="0">
        <x:v>34.05143</x:v>
      </x:c>
      <x:c t="n" s="0">
        <x:v>38.80971</x:v>
      </x:c>
      <x:c t="n" s="0">
        <x:v>35.94495</x:v>
      </x:c>
      <x:c t="n" s="0">
        <x:v>40.58537</x:v>
      </x:c>
      <x:c t="n" s="0">
        <x:v>37.71214</x:v>
      </x:c>
      <x:c t="n" s="0">
        <x:v>40.93733</x:v>
      </x:c>
      <x:c t="n" s="0">
        <x:v>38.33996</x:v>
      </x:c>
      <x:c t="n" s="0">
        <x:v>40.01444</x:v>
      </x:c>
      <x:c t="n" s="0">
        <x:v>41.05323</x:v>
      </x:c>
      <x:c t="n" s="0">
        <x:v>39.44328</x:v>
      </x:c>
      <x:c t="n" s="0">
        <x:v>40.96084</x:v>
      </x:c>
      <x:c t="n" s="0">
        <x:v>38.312</x:v>
      </x:c>
      <x:c t="n" s="0">
        <x:v>35.35386</x:v>
      </x:c>
      <x:c t="n" s="0">
        <x:v>34.30872</x:v>
      </x:c>
      <x:c t="n" s="0">
        <x:v>34.92466</x:v>
      </x:c>
      <x:c t="n" s="0">
        <x:v>34.757</x:v>
      </x:c>
      <x:c t="n" s="0">
        <x:v>36.55038</x:v>
      </x:c>
      <x:c t="n" s="0">
        <x:v>24.30082</x:v>
      </x:c>
      <x:c t="n" s="0">
        <x:v>29.42277</x:v>
      </x:c>
      <x:c t="n" s="0">
        <x:v>20.7468</x:v>
      </x:c>
      <x:c t="n" s="0">
        <x:v>6.743939</x:v>
      </x:c>
      <x:c t="n" s="0">
        <x:v>4.230132</x:v>
      </x:c>
      <x:c t="n" s="0">
        <x:v>6.533483</x:v>
      </x:c>
      <x:c t="n" s="0">
        <x:v>-30.06697</x:v>
      </x:c>
      <x:c t="n" s="0">
        <x:v>-29.16826</x:v>
      </x:c>
      <x:c t="n" s="0">
        <x:v>-25.5781</x:v>
      </x:c>
      <x:c t="n" s="0">
        <x:v>-21.86413</x:v>
      </x:c>
      <x:c t="n" s="0">
        <x:v>-10.27338</x:v>
      </x:c>
      <x:c t="n" s="0">
        <x:v>-2.759577</x:v>
      </x:c>
      <x:c t="n" s="0">
        <x:v>-9.770804</x:v>
      </x:c>
      <x:c t="n" s="0">
        <x:v>11.43319</x:v>
      </x:c>
      <x:c t="n" s="0">
        <x:v>5.174448</x:v>
      </x:c>
      <x:c t="n" s="0">
        <x:v>18.20748</x:v>
      </x:c>
      <x:c t="n" s="0">
        <x:v>24.13982</x:v>
      </x:c>
      <x:c t="n" s="0">
        <x:v>30.34788</x:v>
      </x:c>
      <x:c t="n" s="0">
        <x:v>22.60214</x:v>
      </x:c>
      <x:c t="n" s="0">
        <x:v>36.3629</x:v>
      </x:c>
      <x:c t="n" s="0">
        <x:v>38.73943</x:v>
      </x:c>
      <x:c t="n" s="0">
        <x:v>38.29217</x:v>
      </x:c>
      <x:c t="n" s="0">
        <x:v>42.70259</x:v>
      </x:c>
      <x:c t="n" s="0">
        <x:v>40.52122</x:v>
      </x:c>
      <x:c t="n" s="0">
        <x:v>33.71119</x:v>
      </x:c>
      <x:c t="n" s="0">
        <x:v>38.12976</x:v>
      </x:c>
      <x:c t="n" s="0">
        <x:v>43.00784</x:v>
      </x:c>
      <x:c t="n" s="0">
        <x:v>40.51867</x:v>
      </x:c>
      <x:c t="n" s="0">
        <x:v>41.51104</x:v>
      </x:c>
      <x:c t="n" s="0">
        <x:v>38.03166</x:v>
      </x:c>
      <x:c t="n" s="0">
        <x:v>36.0344</x:v>
      </x:c>
      <x:c t="n" s="0">
        <x:v>36.19023</x:v>
      </x:c>
      <x:c t="n" s="0">
        <x:v>32.56029</x:v>
      </x:c>
      <x:c t="n" s="0">
        <x:v>34.87613</x:v>
      </x:c>
      <x:c t="n" s="0">
        <x:v>35.49464</x:v>
      </x:c>
      <x:c t="n" s="0">
        <x:v>36.47636</x:v>
      </x:c>
      <x:c t="n" s="0">
        <x:v>24.07494</x:v>
      </x:c>
      <x:c t="n" s="0">
        <x:v>31.23293</x:v>
      </x:c>
      <x:c t="n" s="0">
        <x:v>21.2996</x:v>
      </x:c>
      <x:c t="n" s="0">
        <x:v>6.238163</x:v>
      </x:c>
      <x:c t="n" s="0">
        <x:v>6.813879</x:v>
      </x:c>
      <x:c t="n" s="0">
        <x:v>10.46621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43944.9278356481</x:v>
      </x:c>
      <x:c t="n" s="7">
        <x:v>43944.9278356481</x:v>
      </x:c>
      <x:c t="n" s="0">
        <x:v>50.13491</x:v>
      </x:c>
      <x:c t="n" s="0">
        <x:v>57.21099</x:v>
      </x:c>
      <x:c t="n" s="0">
        <x:v>64.45991</x:v>
      </x:c>
      <x:c t="n" s="0">
        <x:v>71.74923</x:v>
      </x:c>
      <x:c t="n" s="0">
        <x:v>-30.06697</x:v>
      </x:c>
      <x:c t="n" s="0">
        <x:v>-29.16826</x:v>
      </x:c>
      <x:c t="n" s="0">
        <x:v>-23.13155</x:v>
      </x:c>
      <x:c t="n" s="0">
        <x:v>-21.46402</x:v>
      </x:c>
      <x:c t="n" s="0">
        <x:v>-10.82966</x:v>
      </x:c>
      <x:c t="n" s="0">
        <x:v>-2.2729</x:v>
      </x:c>
      <x:c t="n" s="0">
        <x:v>3.969853</x:v>
      </x:c>
      <x:c t="n" s="0">
        <x:v>9.244534</x:v>
      </x:c>
      <x:c t="n" s="0">
        <x:v>6.903691</x:v>
      </x:c>
      <x:c t="n" s="0">
        <x:v>17.85415</x:v>
      </x:c>
      <x:c t="n" s="0">
        <x:v>24.76357</x:v>
      </x:c>
      <x:c t="n" s="0">
        <x:v>30.43979</x:v>
      </x:c>
      <x:c t="n" s="0">
        <x:v>23.32808</x:v>
      </x:c>
      <x:c t="n" s="0">
        <x:v>34.36678</x:v>
      </x:c>
      <x:c t="n" s="0">
        <x:v>38.55725</x:v>
      </x:c>
      <x:c t="n" s="0">
        <x:v>37.57213</x:v>
      </x:c>
      <x:c t="n" s="0">
        <x:v>40.79395</x:v>
      </x:c>
      <x:c t="n" s="0">
        <x:v>38.5584</x:v>
      </x:c>
      <x:c t="n" s="0">
        <x:v>41.3952</x:v>
      </x:c>
      <x:c t="n" s="0">
        <x:v>38.70797</x:v>
      </x:c>
      <x:c t="n" s="0">
        <x:v>41.12611</x:v>
      </x:c>
      <x:c t="n" s="0">
        <x:v>40.81697</x:v>
      </x:c>
      <x:c t="n" s="0">
        <x:v>39.55983</x:v>
      </x:c>
      <x:c t="n" s="0">
        <x:v>40.63785</x:v>
      </x:c>
      <x:c t="n" s="0">
        <x:v>37.9672</x:v>
      </x:c>
      <x:c t="n" s="0">
        <x:v>35.15969</x:v>
      </x:c>
      <x:c t="n" s="0">
        <x:v>34.01947</x:v>
      </x:c>
      <x:c t="n" s="0">
        <x:v>34.71672</x:v>
      </x:c>
      <x:c t="n" s="0">
        <x:v>34.9079</x:v>
      </x:c>
      <x:c t="n" s="0">
        <x:v>36.40519</x:v>
      </x:c>
      <x:c t="n" s="0">
        <x:v>24.30164</x:v>
      </x:c>
      <x:c t="n" s="0">
        <x:v>29.70324</x:v>
      </x:c>
      <x:c t="n" s="0">
        <x:v>20.87913</x:v>
      </x:c>
      <x:c t="n" s="0">
        <x:v>6.746637</x:v>
      </x:c>
      <x:c t="n" s="0">
        <x:v>4.246799</x:v>
      </x:c>
      <x:c t="n" s="0">
        <x:v>6.445321</x:v>
      </x:c>
      <x:c t="n" s="0">
        <x:v>-30.06697</x:v>
      </x:c>
      <x:c t="n" s="0">
        <x:v>-29.16826</x:v>
      </x:c>
      <x:c t="n" s="0">
        <x:v>-26.69058</x:v>
      </x:c>
      <x:c t="n" s="0">
        <x:v>-23.68999</x:v>
      </x:c>
      <x:c t="n" s="0">
        <x:v>-10.27338</x:v>
      </x:c>
      <x:c t="n" s="0">
        <x:v>-2.759577</x:v>
      </x:c>
      <x:c t="n" s="0">
        <x:v>-9.770804</x:v>
      </x:c>
      <x:c t="n" s="0">
        <x:v>11.43319</x:v>
      </x:c>
      <x:c t="n" s="0">
        <x:v>6.043961</x:v>
      </x:c>
      <x:c t="n" s="0">
        <x:v>0.380811</x:v>
      </x:c>
      <x:c t="n" s="0">
        <x:v>24.64163</x:v>
      </x:c>
      <x:c t="n" s="0">
        <x:v>28.43453</x:v>
      </x:c>
      <x:c t="n" s="0">
        <x:v>19.18701</x:v>
      </x:c>
      <x:c t="n" s="0">
        <x:v>35.85822</x:v>
      </x:c>
      <x:c t="n" s="0">
        <x:v>34.36837</x:v>
      </x:c>
      <x:c t="n" s="0">
        <x:v>43.54324</x:v>
      </x:c>
      <x:c t="n" s="0">
        <x:v>42.78257</x:v>
      </x:c>
      <x:c t="n" s="0">
        <x:v>39.5117</x:v>
      </x:c>
      <x:c t="n" s="0">
        <x:v>45.53778</x:v>
      </x:c>
      <x:c t="n" s="0">
        <x:v>39.00341</x:v>
      </x:c>
      <x:c t="n" s="0">
        <x:v>42.13356</x:v>
      </x:c>
      <x:c t="n" s="0">
        <x:v>38.61339</x:v>
      </x:c>
      <x:c t="n" s="0">
        <x:v>40.48849</x:v>
      </x:c>
      <x:c t="n" s="0">
        <x:v>36.90015</x:v>
      </x:c>
      <x:c t="n" s="0">
        <x:v>36.41248</x:v>
      </x:c>
      <x:c t="n" s="0">
        <x:v>32.68883</x:v>
      </x:c>
      <x:c t="n" s="0">
        <x:v>31.50129</x:v>
      </x:c>
      <x:c t="n" s="0">
        <x:v>32.84555</x:v>
      </x:c>
      <x:c t="n" s="0">
        <x:v>34.0947</x:v>
      </x:c>
      <x:c t="n" s="0">
        <x:v>36.34258</x:v>
      </x:c>
      <x:c t="n" s="0">
        <x:v>23.68031</x:v>
      </x:c>
      <x:c t="n" s="0">
        <x:v>30.1762</x:v>
      </x:c>
      <x:c t="n" s="0">
        <x:v>21.96571</x:v>
      </x:c>
      <x:c t="n" s="0">
        <x:v>7.05954</x:v>
      </x:c>
      <x:c t="n" s="0">
        <x:v>5.187712</x:v>
      </x:c>
      <x:c t="n" s="0">
        <x:v>4.59107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43944.9278356481</x:v>
      </x:c>
      <x:c t="n" s="7">
        <x:v>43944.9278356481</x:v>
      </x:c>
      <x:c t="n" s="0">
        <x:v>51.30978</x:v>
      </x:c>
      <x:c t="n" s="0">
        <x:v>61.19039</x:v>
      </x:c>
      <x:c t="n" s="0">
        <x:v>64.16572</x:v>
      </x:c>
      <x:c t="n" s="0">
        <x:v>69.1965</x:v>
      </x:c>
      <x:c t="n" s="0">
        <x:v>-30.06697</x:v>
      </x:c>
      <x:c t="n" s="0">
        <x:v>-29.16826</x:v>
      </x:c>
      <x:c t="n" s="0">
        <x:v>-23.6143</x:v>
      </x:c>
      <x:c t="n" s="0">
        <x:v>-21.94235</x:v>
      </x:c>
      <x:c t="n" s="0">
        <x:v>-10.7439</x:v>
      </x:c>
      <x:c t="n" s="0">
        <x:v>-2.340636</x:v>
      </x:c>
      <x:c t="n" s="0">
        <x:v>3.315812</x:v>
      </x:c>
      <x:c t="n" s="0">
        <x:v>9.458252</x:v>
      </x:c>
      <x:c t="n" s="0">
        <x:v>6.788312</x:v>
      </x:c>
      <x:c t="n" s="0">
        <x:v>17.18211</x:v>
      </x:c>
      <x:c t="n" s="0">
        <x:v>25.07849</x:v>
      </x:c>
      <x:c t="n" s="0">
        <x:v>30.19878</x:v>
      </x:c>
      <x:c t="n" s="0">
        <x:v>22.91983</x:v>
      </x:c>
      <x:c t="n" s="0">
        <x:v>34.81802</x:v>
      </x:c>
      <x:c t="n" s="0">
        <x:v>38.0938</x:v>
      </x:c>
      <x:c t="n" s="0">
        <x:v>38.91311</x:v>
      </x:c>
      <x:c t="n" s="0">
        <x:v>40.93534</x:v>
      </x:c>
      <x:c t="n" s="0">
        <x:v>38.80595</x:v>
      </x:c>
      <x:c t="n" s="0">
        <x:v>42.08167</x:v>
      </x:c>
      <x:c t="n" s="0">
        <x:v>38.58727</x:v>
      </x:c>
      <x:c t="n" s="0">
        <x:v>41.18317</x:v>
      </x:c>
      <x:c t="n" s="0">
        <x:v>40.86459</x:v>
      </x:c>
      <x:c t="n" s="0">
        <x:v>39.90176</x:v>
      </x:c>
      <x:c t="n" s="0">
        <x:v>40.43583</x:v>
      </x:c>
      <x:c t="n" s="0">
        <x:v>37.85977</x:v>
      </x:c>
      <x:c t="n" s="0">
        <x:v>35.02118</x:v>
      </x:c>
      <x:c t="n" s="0">
        <x:v>34.11065</x:v>
      </x:c>
      <x:c t="n" s="0">
        <x:v>34.53384</x:v>
      </x:c>
      <x:c t="n" s="0">
        <x:v>34.80132</x:v>
      </x:c>
      <x:c t="n" s="0">
        <x:v>36.34122</x:v>
      </x:c>
      <x:c t="n" s="0">
        <x:v>24.33098</x:v>
      </x:c>
      <x:c t="n" s="0">
        <x:v>29.75414</x:v>
      </x:c>
      <x:c t="n" s="0">
        <x:v>20.95409</x:v>
      </x:c>
      <x:c t="n" s="0">
        <x:v>6.72765</x:v>
      </x:c>
      <x:c t="n" s="0">
        <x:v>4.380304</x:v>
      </x:c>
      <x:c t="n" s="0">
        <x:v>6.331135</x:v>
      </x:c>
      <x:c t="n" s="0">
        <x:v>-30.06697</x:v>
      </x:c>
      <x:c t="n" s="0">
        <x:v>-29.16826</x:v>
      </x:c>
      <x:c t="n" s="0">
        <x:v>-28.18997</x:v>
      </x:c>
      <x:c t="n" s="0">
        <x:v>-26.90118</x:v>
      </x:c>
      <x:c t="n" s="0">
        <x:v>-10.27338</x:v>
      </x:c>
      <x:c t="n" s="0">
        <x:v>-2.759577</x:v>
      </x:c>
      <x:c t="n" s="0">
        <x:v>-9.770804</x:v>
      </x:c>
      <x:c t="n" s="0">
        <x:v>9.518496</x:v>
      </x:c>
      <x:c t="n" s="0">
        <x:v>6.043961</x:v>
      </x:c>
      <x:c t="n" s="0">
        <x:v>0.380811</x:v>
      </x:c>
      <x:c t="n" s="0">
        <x:v>27.10625</x:v>
      </x:c>
      <x:c t="n" s="0">
        <x:v>28.43453</x:v>
      </x:c>
      <x:c t="n" s="0">
        <x:v>21.24902</x:v>
      </x:c>
      <x:c t="n" s="0">
        <x:v>37.33938</x:v>
      </x:c>
      <x:c t="n" s="0">
        <x:v>34.13619</x:v>
      </x:c>
      <x:c t="n" s="0">
        <x:v>41.86612</x:v>
      </x:c>
      <x:c t="n" s="0">
        <x:v>40.02498</x:v>
      </x:c>
      <x:c t="n" s="0">
        <x:v>39.79481</x:v>
      </x:c>
      <x:c t="n" s="0">
        <x:v>42.91142</x:v>
      </x:c>
      <x:c t="n" s="0">
        <x:v>37.03563</x:v>
      </x:c>
      <x:c t="n" s="0">
        <x:v>42.36517</x:v>
      </x:c>
      <x:c t="n" s="0">
        <x:v>40.90004</x:v>
      </x:c>
      <x:c t="n" s="0">
        <x:v>42.62093</x:v>
      </x:c>
      <x:c t="n" s="0">
        <x:v>40.04393</x:v>
      </x:c>
      <x:c t="n" s="0">
        <x:v>38.97104</x:v>
      </x:c>
      <x:c t="n" s="0">
        <x:v>33.88865</x:v>
      </x:c>
      <x:c t="n" s="0">
        <x:v>34.51152</x:v>
      </x:c>
      <x:c t="n" s="0">
        <x:v>33.49709</x:v>
      </x:c>
      <x:c t="n" s="0">
        <x:v>33.50343</x:v>
      </x:c>
      <x:c t="n" s="0">
        <x:v>35.01752</x:v>
      </x:c>
      <x:c t="n" s="0">
        <x:v>24.18446</x:v>
      </x:c>
      <x:c t="n" s="0">
        <x:v>30.41303</x:v>
      </x:c>
      <x:c t="n" s="0">
        <x:v>21.64594</x:v>
      </x:c>
      <x:c t="n" s="0">
        <x:v>6.308208</x:v>
      </x:c>
      <x:c t="n" s="0">
        <x:v>4.336324</x:v>
      </x:c>
      <x:c t="n" s="0">
        <x:v>6.083382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43944.9278356481</x:v>
      </x:c>
      <x:c t="n" s="7">
        <x:v>43944.9278356481</x:v>
      </x:c>
      <x:c t="n" s="0">
        <x:v>50.67475</x:v>
      </x:c>
      <x:c t="n" s="0">
        <x:v>54.20069</x:v>
      </x:c>
      <x:c t="n" s="0">
        <x:v>61.14198</x:v>
      </x:c>
      <x:c t="n" s="0">
        <x:v>68.2274</x:v>
      </x:c>
      <x:c t="n" s="0">
        <x:v>-30.06697</x:v>
      </x:c>
      <x:c t="n" s="0">
        <x:v>-29.16826</x:v>
      </x:c>
      <x:c t="n" s="0">
        <x:v>-24.07398</x:v>
      </x:c>
      <x:c t="n" s="0">
        <x:v>-22.39714</x:v>
      </x:c>
      <x:c t="n" s="0">
        <x:v>-10.95235</x:v>
      </x:c>
      <x:c t="n" s="0">
        <x:v>-2.399332</x:v>
      </x:c>
      <x:c t="n" s="0">
        <x:v>2.666829</x:v>
      </x:c>
      <x:c t="n" s="0">
        <x:v>9.346972</x:v>
      </x:c>
      <x:c t="n" s="0">
        <x:v>6.687291</x:v>
      </x:c>
      <x:c t="n" s="0">
        <x:v>16.56106</x:v>
      </x:c>
      <x:c t="n" s="0">
        <x:v>25.44024</x:v>
      </x:c>
      <x:c t="n" s="0">
        <x:v>30.03034</x:v>
      </x:c>
      <x:c t="n" s="0">
        <x:v>22.98866</x:v>
      </x:c>
      <x:c t="n" s="0">
        <x:v>35.33209</x:v>
      </x:c>
      <x:c t="n" s="0">
        <x:v>37.75446</x:v>
      </x:c>
      <x:c t="n" s="0">
        <x:v>39.30505</x:v>
      </x:c>
      <x:c t="n" s="0">
        <x:v>40.85321</x:v>
      </x:c>
      <x:c t="n" s="0">
        <x:v>38.87327</x:v>
      </x:c>
      <x:c t="n" s="0">
        <x:v>41.86279</x:v>
      </x:c>
      <x:c t="n" s="0">
        <x:v>38.41764</x:v>
      </x:c>
      <x:c t="n" s="0">
        <x:v>41.2683</x:v>
      </x:c>
      <x:c t="n" s="0">
        <x:v>40.40201</x:v>
      </x:c>
      <x:c t="n" s="0">
        <x:v>39.92996</x:v>
      </x:c>
      <x:c t="n" s="0">
        <x:v>40.35965</x:v>
      </x:c>
      <x:c t="n" s="0">
        <x:v>38.05954</x:v>
      </x:c>
      <x:c t="n" s="0">
        <x:v>34.97396</x:v>
      </x:c>
      <x:c t="n" s="0">
        <x:v>33.8214</x:v>
      </x:c>
      <x:c t="n" s="0">
        <x:v>34.38401</x:v>
      </x:c>
      <x:c t="n" s="0">
        <x:v>34.51331</x:v>
      </x:c>
      <x:c t="n" s="0">
        <x:v>36.27262</x:v>
      </x:c>
      <x:c t="n" s="0">
        <x:v>24.53059</x:v>
      </x:c>
      <x:c t="n" s="0">
        <x:v>30.14948</x:v>
      </x:c>
      <x:c t="n" s="0">
        <x:v>20.97526</x:v>
      </x:c>
      <x:c t="n" s="0">
        <x:v>7.072224</x:v>
      </x:c>
      <x:c t="n" s="0">
        <x:v>4.322601</x:v>
      </x:c>
      <x:c t="n" s="0">
        <x:v>6.123015</x:v>
      </x:c>
      <x:c t="n" s="0">
        <x:v>-30.06697</x:v>
      </x:c>
      <x:c t="n" s="0">
        <x:v>-29.16826</x:v>
      </x:c>
      <x:c t="n" s="0">
        <x:v>-28.18997</x:v>
      </x:c>
      <x:c t="n" s="0">
        <x:v>-26.90118</x:v>
      </x:c>
      <x:c t="n" s="0">
        <x:v>-14.93102</x:v>
      </x:c>
      <x:c t="n" s="0">
        <x:v>-2.759577</x:v>
      </x:c>
      <x:c t="n" s="0">
        <x:v>-7.607858</x:v>
      </x:c>
      <x:c t="n" s="0">
        <x:v>8.631733</x:v>
      </x:c>
      <x:c t="n" s="0">
        <x:v>5.951788</x:v>
      </x:c>
      <x:c t="n" s="0">
        <x:v>11.47472</x:v>
      </x:c>
      <x:c t="n" s="0">
        <x:v>27.10625</x:v>
      </x:c>
      <x:c t="n" s="0">
        <x:v>29.92949</x:v>
      </x:c>
      <x:c t="n" s="0">
        <x:v>23.37084</x:v>
      </x:c>
      <x:c t="n" s="0">
        <x:v>37.61557</x:v>
      </x:c>
      <x:c t="n" s="0">
        <x:v>34.95216</x:v>
      </x:c>
      <x:c t="n" s="0">
        <x:v>41.35871</x:v>
      </x:c>
      <x:c t="n" s="0">
        <x:v>41.09689</x:v>
      </x:c>
      <x:c t="n" s="0">
        <x:v>40.58953</x:v>
      </x:c>
      <x:c t="n" s="0">
        <x:v>40.46062</x:v>
      </x:c>
      <x:c t="n" s="0">
        <x:v>38.95214</x:v>
      </x:c>
      <x:c t="n" s="0">
        <x:v>39.66836</x:v>
      </x:c>
      <x:c t="n" s="0">
        <x:v>38.57792</x:v>
      </x:c>
      <x:c t="n" s="0">
        <x:v>33.94771</x:v>
      </x:c>
      <x:c t="n" s="0">
        <x:v>40.26818</x:v>
      </x:c>
      <x:c t="n" s="0">
        <x:v>37.25198</x:v>
      </x:c>
      <x:c t="n" s="0">
        <x:v>35.22028</x:v>
      </x:c>
      <x:c t="n" s="0">
        <x:v>32.60228</x:v>
      </x:c>
      <x:c t="n" s="0">
        <x:v>34.1407</x:v>
      </x:c>
      <x:c t="n" s="0">
        <x:v>34.42643</x:v>
      </x:c>
      <x:c t="n" s="0">
        <x:v>35.99325</x:v>
      </x:c>
      <x:c t="n" s="0">
        <x:v>26.28808</x:v>
      </x:c>
      <x:c t="n" s="0">
        <x:v>31.90279</x:v>
      </x:c>
      <x:c t="n" s="0">
        <x:v>20.32966</x:v>
      </x:c>
      <x:c t="n" s="0">
        <x:v>9.257971</x:v>
      </x:c>
      <x:c t="n" s="0">
        <x:v>3.475131</x:v>
      </x:c>
      <x:c t="n" s="0">
        <x:v>4.159848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43944.9278356481</x:v>
      </x:c>
      <x:c t="n" s="7">
        <x:v>43944.9278356481</x:v>
      </x:c>
      <x:c t="n" s="0">
        <x:v>50.62268</x:v>
      </x:c>
      <x:c t="n" s="0">
        <x:v>58.9719</x:v>
      </x:c>
      <x:c t="n" s="0">
        <x:v>62.69171</x:v>
      </x:c>
      <x:c t="n" s="0">
        <x:v>69.47679</x:v>
      </x:c>
      <x:c t="n" s="0">
        <x:v>-30.06697</x:v>
      </x:c>
      <x:c t="n" s="0">
        <x:v>-29.16826</x:v>
      </x:c>
      <x:c t="n" s="0">
        <x:v>-24.50916</x:v>
      </x:c>
      <x:c t="n" s="0">
        <x:v>-22.82725</x:v>
      </x:c>
      <x:c t="n" s="0">
        <x:v>-11.42743</x:v>
      </x:c>
      <x:c t="n" s="0">
        <x:v>-2.450096</x:v>
      </x:c>
      <x:c t="n" s="0">
        <x:v>2.18618</x:v>
      </x:c>
      <x:c t="n" s="0">
        <x:v>9.249626</x:v>
      </x:c>
      <x:c t="n" s="0">
        <x:v>6.526855</x:v>
      </x:c>
      <x:c t="n" s="0">
        <x:v>16.29702</x:v>
      </x:c>
      <x:c t="n" s="0">
        <x:v>25.72699</x:v>
      </x:c>
      <x:c t="n" s="0">
        <x:v>30.1931</x:v>
      </x:c>
      <x:c t="n" s="0">
        <x:v>23.04659</x:v>
      </x:c>
      <x:c t="n" s="0">
        <x:v>35.86246</x:v>
      </x:c>
      <x:c t="n" s="0">
        <x:v>37.29382</x:v>
      </x:c>
      <x:c t="n" s="0">
        <x:v>39.64573</x:v>
      </x:c>
      <x:c t="n" s="0">
        <x:v>41.07921</x:v>
      </x:c>
      <x:c t="n" s="0">
        <x:v>38.6631</x:v>
      </x:c>
      <x:c t="n" s="0">
        <x:v>41.60743</x:v>
      </x:c>
      <x:c t="n" s="0">
        <x:v>38.9454</x:v>
      </x:c>
      <x:c t="n" s="0">
        <x:v>40.99373</x:v>
      </x:c>
      <x:c t="n" s="0">
        <x:v>40.2188</x:v>
      </x:c>
      <x:c t="n" s="0">
        <x:v>39.70398</x:v>
      </x:c>
      <x:c t="n" s="0">
        <x:v>40.44576</x:v>
      </x:c>
      <x:c t="n" s="0">
        <x:v>38.48743</x:v>
      </x:c>
      <x:c t="n" s="0">
        <x:v>34.97028</x:v>
      </x:c>
      <x:c t="n" s="0">
        <x:v>33.86608</x:v>
      </x:c>
      <x:c t="n" s="0">
        <x:v>34.70146</x:v>
      </x:c>
      <x:c t="n" s="0">
        <x:v>34.50749</x:v>
      </x:c>
      <x:c t="n" s="0">
        <x:v>36.14359</x:v>
      </x:c>
      <x:c t="n" s="0">
        <x:v>24.47364</x:v>
      </x:c>
      <x:c t="n" s="0">
        <x:v>29.95315</x:v>
      </x:c>
      <x:c t="n" s="0">
        <x:v>20.81104</x:v>
      </x:c>
      <x:c t="n" s="0">
        <x:v>7.164204</x:v>
      </x:c>
      <x:c t="n" s="0">
        <x:v>4.26084</x:v>
      </x:c>
      <x:c t="n" s="0">
        <x:v>6.096413</x:v>
      </x:c>
      <x:c t="n" s="0">
        <x:v>-30.06697</x:v>
      </x:c>
      <x:c t="n" s="0">
        <x:v>-29.16826</x:v>
      </x:c>
      <x:c t="n" s="0">
        <x:v>-28.18997</x:v>
      </x:c>
      <x:c t="n" s="0">
        <x:v>-26.90118</x:v>
      </x:c>
      <x:c t="n" s="0">
        <x:v>-16.32556</x:v>
      </x:c>
      <x:c t="n" s="0">
        <x:v>-2.759577</x:v>
      </x:c>
      <x:c t="n" s="0">
        <x:v>-1.872247</x:v>
      </x:c>
      <x:c t="n" s="0">
        <x:v>8.631733</x:v>
      </x:c>
      <x:c t="n" s="0">
        <x:v>5.245192</x:v>
      </x:c>
      <x:c t="n" s="0">
        <x:v>14.31285</x:v>
      </x:c>
      <x:c t="n" s="0">
        <x:v>27.10625</x:v>
      </x:c>
      <x:c t="n" s="0">
        <x:v>31.03954</x:v>
      </x:c>
      <x:c t="n" s="0">
        <x:v>23.37084</x:v>
      </x:c>
      <x:c t="n" s="0">
        <x:v>38.26064</x:v>
      </x:c>
      <x:c t="n" s="0">
        <x:v>30.58772</x:v>
      </x:c>
      <x:c t="n" s="0">
        <x:v>39.9119</x:v>
      </x:c>
      <x:c t="n" s="0">
        <x:v>42.95424</x:v>
      </x:c>
      <x:c t="n" s="0">
        <x:v>28.33009</x:v>
      </x:c>
      <x:c t="n" s="0">
        <x:v>41.98692</x:v>
      </x:c>
      <x:c t="n" s="0">
        <x:v>40.61053</x:v>
      </x:c>
      <x:c t="n" s="0">
        <x:v>40.06305</x:v>
      </x:c>
      <x:c t="n" s="0">
        <x:v>43.12989</x:v>
      </x:c>
      <x:c t="n" s="0">
        <x:v>39.65759</x:v>
      </x:c>
      <x:c t="n" s="0">
        <x:v>40.47953</x:v>
      </x:c>
      <x:c t="n" s="0">
        <x:v>39.85743</x:v>
      </x:c>
      <x:c t="n" s="0">
        <x:v>36.35315</x:v>
      </x:c>
      <x:c t="n" s="0">
        <x:v>35.19688</x:v>
      </x:c>
      <x:c t="n" s="0">
        <x:v>34.89181</x:v>
      </x:c>
      <x:c t="n" s="0">
        <x:v>32.98195</x:v>
      </x:c>
      <x:c t="n" s="0">
        <x:v>35.75408</x:v>
      </x:c>
      <x:c t="n" s="0">
        <x:v>24.37317</x:v>
      </x:c>
      <x:c t="n" s="0">
        <x:v>28.09606</x:v>
      </x:c>
      <x:c t="n" s="0">
        <x:v>25.6378</x:v>
      </x:c>
      <x:c t="n" s="0">
        <x:v>11.44809</x:v>
      </x:c>
      <x:c t="n" s="0">
        <x:v>5.743237</x:v>
      </x:c>
      <x:c t="n" s="0">
        <x:v>9.711326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43944.9278356481</x:v>
      </x:c>
      <x:c t="n" s="7">
        <x:v>43944.9278356481</x:v>
      </x:c>
      <x:c t="n" s="0">
        <x:v>50.48558</x:v>
      </x:c>
      <x:c t="n" s="0">
        <x:v>57.21099</x:v>
      </x:c>
      <x:c t="n" s="0">
        <x:v>61.8306</x:v>
      </x:c>
      <x:c t="n" s="0">
        <x:v>67.97917</x:v>
      </x:c>
      <x:c t="n" s="0">
        <x:v>-30.06697</x:v>
      </x:c>
      <x:c t="n" s="0">
        <x:v>-29.16826</x:v>
      </x:c>
      <x:c t="n" s="0">
        <x:v>-24.91857</x:v>
      </x:c>
      <x:c t="n" s="0">
        <x:v>-23.23161</x:v>
      </x:c>
      <x:c t="n" s="0">
        <x:v>-11.87886</x:v>
      </x:c>
      <x:c t="n" s="0">
        <x:v>-2.632265</x:v>
      </x:c>
      <x:c t="n" s="0">
        <x:v>1.783085</x:v>
      </x:c>
      <x:c t="n" s="0">
        <x:v>9.085744</x:v>
      </x:c>
      <x:c t="n" s="0">
        <x:v>6.361743</x:v>
      </x:c>
      <x:c t="n" s="0">
        <x:v>16.05806</x:v>
      </x:c>
      <x:c t="n" s="0">
        <x:v>26.07821</x:v>
      </x:c>
      <x:c t="n" s="0">
        <x:v>30.32742</x:v>
      </x:c>
      <x:c t="n" s="0">
        <x:v>23.39864</x:v>
      </x:c>
      <x:c t="n" s="0">
        <x:v>36.30627</x:v>
      </x:c>
      <x:c t="n" s="0">
        <x:v>36.93795</x:v>
      </x:c>
      <x:c t="n" s="0">
        <x:v>39.3485</x:v>
      </x:c>
      <x:c t="n" s="0">
        <x:v>41.79839</x:v>
      </x:c>
      <x:c t="n" s="0">
        <x:v>38.06476</x:v>
      </x:c>
      <x:c t="n" s="0">
        <x:v>42.49174</x:v>
      </x:c>
      <x:c t="n" s="0">
        <x:v>38.56908</x:v>
      </x:c>
      <x:c t="n" s="0">
        <x:v>40.78761</x:v>
      </x:c>
      <x:c t="n" s="0">
        <x:v>40.70425</x:v>
      </x:c>
      <x:c t="n" s="0">
        <x:v>39.60067</x:v>
      </x:c>
      <x:c t="n" s="0">
        <x:v>40.33416</x:v>
      </x:c>
      <x:c t="n" s="0">
        <x:v>38.15796</x:v>
      </x:c>
      <x:c t="n" s="0">
        <x:v>35.10886</x:v>
      </x:c>
      <x:c t="n" s="0">
        <x:v>34.04652</x:v>
      </x:c>
      <x:c t="n" s="0">
        <x:v>34.59887</x:v>
      </x:c>
      <x:c t="n" s="0">
        <x:v>34.61663</x:v>
      </x:c>
      <x:c t="n" s="0">
        <x:v>36.5626</x:v>
      </x:c>
      <x:c t="n" s="0">
        <x:v>24.84081</x:v>
      </x:c>
      <x:c t="n" s="0">
        <x:v>30.53525</x:v>
      </x:c>
      <x:c t="n" s="0">
        <x:v>22.72035</x:v>
      </x:c>
      <x:c t="n" s="0">
        <x:v>8.552101</x:v>
      </x:c>
      <x:c t="n" s="0">
        <x:v>4.682117</x:v>
      </x:c>
      <x:c t="n" s="0">
        <x:v>7.058439</x:v>
      </x:c>
      <x:c t="n" s="0">
        <x:v>-30.06697</x:v>
      </x:c>
      <x:c t="n" s="0">
        <x:v>-29.16826</x:v>
      </x:c>
      <x:c t="n" s="0">
        <x:v>-28.18997</x:v>
      </x:c>
      <x:c t="n" s="0">
        <x:v>-26.90118</x:v>
      </x:c>
      <x:c t="n" s="0">
        <x:v>-16.32556</x:v>
      </x:c>
      <x:c t="n" s="0">
        <x:v>-6.118183</x:v>
      </x:c>
      <x:c t="n" s="0">
        <x:v>-1.872247</x:v>
      </x:c>
      <x:c t="n" s="0">
        <x:v>6.897555</x:v>
      </x:c>
      <x:c t="n" s="0">
        <x:v>5.245192</x:v>
      </x:c>
      <x:c t="n" s="0">
        <x:v>14.31285</x:v>
      </x:c>
      <x:c t="n" s="0">
        <x:v>28.40607</x:v>
      </x:c>
      <x:c t="n" s="0">
        <x:v>31.03954</x:v>
      </x:c>
      <x:c t="n" s="0">
        <x:v>25.73267</x:v>
      </x:c>
      <x:c t="n" s="0">
        <x:v>36.9753</x:v>
      </x:c>
      <x:c t="n" s="0">
        <x:v>36.31043</x:v>
      </x:c>
      <x:c t="n" s="0">
        <x:v>35.76365</x:v>
      </x:c>
      <x:c t="n" s="0">
        <x:v>43.98475</x:v>
      </x:c>
      <x:c t="n" s="0">
        <x:v>29.13197</x:v>
      </x:c>
      <x:c t="n" s="0">
        <x:v>45.192</x:v>
      </x:c>
      <x:c t="n" s="0">
        <x:v>34.80002</x:v>
      </x:c>
      <x:c t="n" s="0">
        <x:v>39.73044</x:v>
      </x:c>
      <x:c t="n" s="0">
        <x:v>36.05947</x:v>
      </x:c>
      <x:c t="n" s="0">
        <x:v>36.90617</x:v>
      </x:c>
      <x:c t="n" s="0">
        <x:v>41.30666</x:v>
      </x:c>
      <x:c t="n" s="0">
        <x:v>35.90444</x:v>
      </x:c>
      <x:c t="n" s="0">
        <x:v>32.45046</x:v>
      </x:c>
      <x:c t="n" s="0">
        <x:v>32.84615</x:v>
      </x:c>
      <x:c t="n" s="0">
        <x:v>34.62891</x:v>
      </x:c>
      <x:c t="n" s="0">
        <x:v>36.37095</x:v>
      </x:c>
      <x:c t="n" s="0">
        <x:v>39.43654</x:v>
      </x:c>
      <x:c t="n" s="0">
        <x:v>27.45775</x:v>
      </x:c>
      <x:c t="n" s="0">
        <x:v>33.39252</x:v>
      </x:c>
      <x:c t="n" s="0">
        <x:v>25.78461</x:v>
      </x:c>
      <x:c t="n" s="0">
        <x:v>10.73394</x:v>
      </x:c>
      <x:c t="n" s="0">
        <x:v>5.575327</x:v>
      </x:c>
      <x:c t="n" s="0">
        <x:v>8.563733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43944.9278356481</x:v>
      </x:c>
      <x:c t="n" s="7">
        <x:v>43944.9278356481</x:v>
      </x:c>
      <x:c t="n" s="0">
        <x:v>51.00592</x:v>
      </x:c>
      <x:c t="n" s="0">
        <x:v>60.22129</x:v>
      </x:c>
      <x:c t="n" s="0">
        <x:v>63.06013</x:v>
      </x:c>
      <x:c t="n" s="0">
        <x:v>70.22313</x:v>
      </x:c>
      <x:c t="n" s="0">
        <x:v>-30.06697</x:v>
      </x:c>
      <x:c t="n" s="0">
        <x:v>-29.16826</x:v>
      </x:c>
      <x:c t="n" s="0">
        <x:v>-25.30178</x:v>
      </x:c>
      <x:c t="n" s="0">
        <x:v>-23.60966</x:v>
      </x:c>
      <x:c t="n" s="0">
        <x:v>-12.30542</x:v>
      </x:c>
      <x:c t="n" s="0">
        <x:v>-3.218966</x:v>
      </x:c>
      <x:c t="n" s="0">
        <x:v>1.406485</x:v>
      </x:c>
      <x:c t="n" s="0">
        <x:v>8.705885</x:v>
      </x:c>
      <x:c t="n" s="0">
        <x:v>6.016337</x:v>
      </x:c>
      <x:c t="n" s="0">
        <x:v>15.84303</x:v>
      </x:c>
      <x:c t="n" s="0">
        <x:v>26.6558</x:v>
      </x:c>
      <x:c t="n" s="0">
        <x:v>30.3858</x:v>
      </x:c>
      <x:c t="n" s="0">
        <x:v>23.82785</x:v>
      </x:c>
      <x:c t="n" s="0">
        <x:v>35.97502</x:v>
      </x:c>
      <x:c t="n" s="0">
        <x:v>37.09098</x:v>
      </x:c>
      <x:c t="n" s="0">
        <x:v>38.80355</x:v>
      </x:c>
      <x:c t="n" s="0">
        <x:v>41.4705</x:v>
      </x:c>
      <x:c t="n" s="0">
        <x:v>37.69394</x:v>
      </x:c>
      <x:c t="n" s="0">
        <x:v>42.19914</x:v>
      </x:c>
      <x:c t="n" s="0">
        <x:v>38.3783</x:v>
      </x:c>
      <x:c t="n" s="0">
        <x:v>40.54603</x:v>
      </x:c>
      <x:c t="n" s="0">
        <x:v>40.23075</x:v>
      </x:c>
      <x:c t="n" s="0">
        <x:v>39.24166</x:v>
      </x:c>
      <x:c t="n" s="0">
        <x:v>40.82301</x:v>
      </x:c>
      <x:c t="n" s="0">
        <x:v>38.00231</x:v>
      </x:c>
      <x:c t="n" s="0">
        <x:v>34.83541</x:v>
      </x:c>
      <x:c t="n" s="0">
        <x:v>33.88383</x:v>
      </x:c>
      <x:c t="n" s="0">
        <x:v>34.42154</x:v>
      </x:c>
      <x:c t="n" s="0">
        <x:v>34.61891</x:v>
      </x:c>
      <x:c t="n" s="0">
        <x:v>36.82666</x:v>
      </x:c>
      <x:c t="n" s="0">
        <x:v>25.03581</x:v>
      </x:c>
      <x:c t="n" s="0">
        <x:v>30.60293</x:v>
      </x:c>
      <x:c t="n" s="0">
        <x:v>22.77228</x:v>
      </x:c>
      <x:c t="n" s="0">
        <x:v>8.756596</x:v>
      </x:c>
      <x:c t="n" s="0">
        <x:v>4.759179</x:v>
      </x:c>
      <x:c t="n" s="0">
        <x:v>7.216602</x:v>
      </x:c>
      <x:c t="n" s="0">
        <x:v>-30.06697</x:v>
      </x:c>
      <x:c t="n" s="0">
        <x:v>-29.16826</x:v>
      </x:c>
      <x:c t="n" s="0">
        <x:v>-28.18997</x:v>
      </x:c>
      <x:c t="n" s="0">
        <x:v>-26.90118</x:v>
      </x:c>
      <x:c t="n" s="0">
        <x:v>-16.32556</x:v>
      </x:c>
      <x:c t="n" s="0">
        <x:v>-11.34994</x:v>
      </x:c>
      <x:c t="n" s="0">
        <x:v>-1.872247</x:v>
      </x:c>
      <x:c t="n" s="0">
        <x:v>5.382671</x:v>
      </x:c>
      <x:c t="n" s="0">
        <x:v>-0.4717615</x:v>
      </x:c>
      <x:c t="n" s="0">
        <x:v>15.32229</x:v>
      </x:c>
      <x:c t="n" s="0">
        <x:v>29.03263</x:v>
      </x:c>
      <x:c t="n" s="0">
        <x:v>30.39343</x:v>
      </x:c>
      <x:c t="n" s="0">
        <x:v>25.73267</x:v>
      </x:c>
      <x:c t="n" s="0">
        <x:v>33.26912</x:v>
      </x:c>
      <x:c t="n" s="0">
        <x:v>37.8921</x:v>
      </x:c>
      <x:c t="n" s="0">
        <x:v>35.05948</x:v>
      </x:c>
      <x:c t="n" s="0">
        <x:v>38.76347</x:v>
      </x:c>
      <x:c t="n" s="0">
        <x:v>36.91016</x:v>
      </x:c>
      <x:c t="n" s="0">
        <x:v>37.84875</x:v>
      </x:c>
      <x:c t="n" s="0">
        <x:v>40.06696</x:v>
      </x:c>
      <x:c t="n" s="0">
        <x:v>35.00083</x:v>
      </x:c>
      <x:c t="n" s="0">
        <x:v>36.07312</x:v>
      </x:c>
      <x:c t="n" s="0">
        <x:v>35.52005</x:v>
      </x:c>
      <x:c t="n" s="0">
        <x:v>42.9705</x:v>
      </x:c>
      <x:c t="n" s="0">
        <x:v>38.89584</x:v>
      </x:c>
      <x:c t="n" s="0">
        <x:v>34.1424</x:v>
      </x:c>
      <x:c t="n" s="0">
        <x:v>33.30804</x:v>
      </x:c>
      <x:c t="n" s="0">
        <x:v>33.05858</x:v>
      </x:c>
      <x:c t="n" s="0">
        <x:v>34.2435</x:v>
      </x:c>
      <x:c t="n" s="0">
        <x:v>39.01893</x:v>
      </x:c>
      <x:c t="n" s="0">
        <x:v>25.33925</x:v>
      </x:c>
      <x:c t="n" s="0">
        <x:v>32.03909</x:v>
      </x:c>
      <x:c t="n" s="0">
        <x:v>23.50156</x:v>
      </x:c>
      <x:c t="n" s="0">
        <x:v>9.15546</x:v>
      </x:c>
      <x:c t="n" s="0">
        <x:v>4.376852</x:v>
      </x:c>
      <x:c t="n" s="0">
        <x:v>6.859885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43944.9278356481</x:v>
      </x:c>
      <x:c t="n" s="7">
        <x:v>43944.9278356481</x:v>
      </x:c>
      <x:c t="n" s="0">
        <x:v>52.77002</x:v>
      </x:c>
      <x:c t="n" s="0">
        <x:v>61.98221</x:v>
      </x:c>
      <x:c t="n" s="0">
        <x:v>62.59674</x:v>
      </x:c>
      <x:c t="n" s="0">
        <x:v>71.05287</x:v>
      </x:c>
      <x:c t="n" s="0">
        <x:v>-30.06697</x:v>
      </x:c>
      <x:c t="n" s="0">
        <x:v>-29.16826</x:v>
      </x:c>
      <x:c t="n" s="0">
        <x:v>-25.66631</x:v>
      </x:c>
      <x:c t="n" s="0">
        <x:v>-24.17257</x:v>
      </x:c>
      <x:c t="n" s="0">
        <x:v>-12.70613</x:v>
      </x:c>
      <x:c t="n" s="0">
        <x:v>-3.791587</x:v>
      </x:c>
      <x:c t="n" s="0">
        <x:v>1.056793</x:v>
      </x:c>
      <x:c t="n" s="0">
        <x:v>8.352902</x:v>
      </x:c>
      <x:c t="n" s="0">
        <x:v>5.346016</x:v>
      </x:c>
      <x:c t="n" s="0">
        <x:v>15.96407</x:v>
      </x:c>
      <x:c t="n" s="0">
        <x:v>27.09473</x:v>
      </x:c>
      <x:c t="n" s="0">
        <x:v>30.35284</x:v>
      </x:c>
      <x:c t="n" s="0">
        <x:v>23.73558</x:v>
      </x:c>
      <x:c t="n" s="0">
        <x:v>35.67091</x:v>
      </x:c>
      <x:c t="n" s="0">
        <x:v>37.85509</x:v>
      </x:c>
      <x:c t="n" s="0">
        <x:v>38.76551</x:v>
      </x:c>
      <x:c t="n" s="0">
        <x:v>41.34097</x:v>
      </x:c>
      <x:c t="n" s="0">
        <x:v>37.8708</x:v>
      </x:c>
      <x:c t="n" s="0">
        <x:v>42.31494</x:v>
      </x:c>
      <x:c t="n" s="0">
        <x:v>38.72995</x:v>
      </x:c>
      <x:c t="n" s="0">
        <x:v>40.27745</x:v>
      </x:c>
      <x:c t="n" s="0">
        <x:v>39.96123</x:v>
      </x:c>
      <x:c t="n" s="0">
        <x:v>39.09146</x:v>
      </x:c>
      <x:c t="n" s="0">
        <x:v>40.88203</x:v>
      </x:c>
      <x:c t="n" s="0">
        <x:v>38.0668</x:v>
      </x:c>
      <x:c t="n" s="0">
        <x:v>34.78279</x:v>
      </x:c>
      <x:c t="n" s="0">
        <x:v>34.04787</x:v>
      </x:c>
      <x:c t="n" s="0">
        <x:v>34.39519</x:v>
      </x:c>
      <x:c t="n" s="0">
        <x:v>34.87224</x:v>
      </x:c>
      <x:c t="n" s="0">
        <x:v>37.21754</x:v>
      </x:c>
      <x:c t="n" s="0">
        <x:v>25.08922</x:v>
      </x:c>
      <x:c t="n" s="0">
        <x:v>30.85075</x:v>
      </x:c>
      <x:c t="n" s="0">
        <x:v>22.95294</x:v>
      </x:c>
      <x:c t="n" s="0">
        <x:v>8.699254</x:v>
      </x:c>
      <x:c t="n" s="0">
        <x:v>4.622634</x:v>
      </x:c>
      <x:c t="n" s="0">
        <x:v>6.967803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-16.32556</x:v>
      </x:c>
      <x:c t="n" s="0">
        <x:v>-11.34994</x:v>
      </x:c>
      <x:c t="n" s="0">
        <x:v>2.311444</x:v>
      </x:c>
      <x:c t="n" s="0">
        <x:v>4.897501</x:v>
      </x:c>
      <x:c t="n" s="0">
        <x:v>-10.92747</x:v>
      </x:c>
      <x:c t="n" s="0">
        <x:v>16.61164</x:v>
      </x:c>
      <x:c t="n" s="0">
        <x:v>29.03263</x:v>
      </x:c>
      <x:c t="n" s="0">
        <x:v>30.15477</x:v>
      </x:c>
      <x:c t="n" s="0">
        <x:v>19.63922</x:v>
      </x:c>
      <x:c t="n" s="0">
        <x:v>33.27697</x:v>
      </x:c>
      <x:c t="n" s="0">
        <x:v>41.76858</x:v>
      </x:c>
      <x:c t="n" s="0">
        <x:v>38.86193</x:v>
      </x:c>
      <x:c t="n" s="0">
        <x:v>38.43454</x:v>
      </x:c>
      <x:c t="n" s="0">
        <x:v>37.32328</x:v>
      </x:c>
      <x:c t="n" s="0">
        <x:v>44.65972</x:v>
      </x:c>
      <x:c t="n" s="0">
        <x:v>38.85037</x:v>
      </x:c>
      <x:c t="n" s="0">
        <x:v>37.47915</x:v>
      </x:c>
      <x:c t="n" s="0">
        <x:v>38.3944</x:v>
      </x:c>
      <x:c t="n" s="0">
        <x:v>41.42091</x:v>
      </x:c>
      <x:c t="n" s="0">
        <x:v>38.40135</x:v>
      </x:c>
      <x:c t="n" s="0">
        <x:v>36.62413</x:v>
      </x:c>
      <x:c t="n" s="0">
        <x:v>33.43753</x:v>
      </x:c>
      <x:c t="n" s="0">
        <x:v>36.25743</x:v>
      </x:c>
      <x:c t="n" s="0">
        <x:v>34.35381</x:v>
      </x:c>
      <x:c t="n" s="0">
        <x:v>34.80537</x:v>
      </x:c>
      <x:c t="n" s="0">
        <x:v>37.29094</x:v>
      </x:c>
      <x:c t="n" s="0">
        <x:v>24.50834</x:v>
      </x:c>
      <x:c t="n" s="0">
        <x:v>30.04205</x:v>
      </x:c>
      <x:c t="n" s="0">
        <x:v>22.74742</x:v>
      </x:c>
      <x:c t="n" s="0">
        <x:v>7.424081</x:v>
      </x:c>
      <x:c t="n" s="0">
        <x:v>3.878529</x:v>
      </x:c>
      <x:c t="n" s="0">
        <x:v>4.458027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43944.9278356481</x:v>
      </x:c>
      <x:c t="n" s="7">
        <x:v>43944.9278356481</x:v>
      </x:c>
      <x:c t="n" s="0">
        <x:v>50.99792</x:v>
      </x:c>
      <x:c t="n" s="0">
        <x:v>61.19039</x:v>
      </x:c>
      <x:c t="n" s="0">
        <x:v>62.99687</x:v>
      </x:c>
      <x:c t="n" s="0">
        <x:v>69.65408</x:v>
      </x:c>
      <x:c t="n" s="0">
        <x:v>-30.06697</x:v>
      </x:c>
      <x:c t="n" s="0">
        <x:v>-29.16826</x:v>
      </x:c>
      <x:c t="n" s="0">
        <x:v>-26.00845</x:v>
      </x:c>
      <x:c t="n" s="0">
        <x:v>-24.85769</x:v>
      </x:c>
      <x:c t="n" s="0">
        <x:v>-13.08029</x:v>
      </x:c>
      <x:c t="n" s="0">
        <x:v>-4.348562</x:v>
      </x:c>
      <x:c t="n" s="0">
        <x:v>2.373722</x:v>
      </x:c>
      <x:c t="n" s="0">
        <x:v>7.896161</x:v>
      </x:c>
      <x:c t="n" s="0">
        <x:v>4.678189</x:v>
      </x:c>
      <x:c t="n" s="0">
        <x:v>16.06483</x:v>
      </x:c>
      <x:c t="n" s="0">
        <x:v>27.43739</x:v>
      </x:c>
      <x:c t="n" s="0">
        <x:v>30.32448</x:v>
      </x:c>
      <x:c t="n" s="0">
        <x:v>23.20969</x:v>
      </x:c>
      <x:c t="n" s="0">
        <x:v>35.39401</x:v>
      </x:c>
      <x:c t="n" s="0">
        <x:v>38.41187</x:v>
      </x:c>
      <x:c t="n" s="0">
        <x:v>38.7073</x:v>
      </x:c>
      <x:c t="n" s="0">
        <x:v>41.00962</x:v>
      </x:c>
      <x:c t="n" s="0">
        <x:v>37.25189</x:v>
      </x:c>
      <x:c t="n" s="0">
        <x:v>42.44514</x:v>
      </x:c>
      <x:c t="n" s="0">
        <x:v>38.72834</x:v>
      </x:c>
      <x:c t="n" s="0">
        <x:v>40.10935</x:v>
      </x:c>
      <x:c t="n" s="0">
        <x:v>40.03391</x:v>
      </x:c>
      <x:c t="n" s="0">
        <x:v>39.70376</x:v>
      </x:c>
      <x:c t="n" s="0">
        <x:v>40.7584</x:v>
      </x:c>
      <x:c t="n" s="0">
        <x:v>37.65423</x:v>
      </x:c>
      <x:c t="n" s="0">
        <x:v>34.52959</x:v>
      </x:c>
      <x:c t="n" s="0">
        <x:v>34.1662</x:v>
      </x:c>
      <x:c t="n" s="0">
        <x:v>34.38552</x:v>
      </x:c>
      <x:c t="n" s="0">
        <x:v>34.70158</x:v>
      </x:c>
      <x:c t="n" s="0">
        <x:v>37.31451</x:v>
      </x:c>
      <x:c t="n" s="0">
        <x:v>25.09263</x:v>
      </x:c>
      <x:c t="n" s="0">
        <x:v>30.72067</x:v>
      </x:c>
      <x:c t="n" s="0">
        <x:v>22.81534</x:v>
      </x:c>
      <x:c t="n" s="0">
        <x:v>8.634883</x:v>
      </x:c>
      <x:c t="n" s="0">
        <x:v>4.514302</x:v>
      </x:c>
      <x:c t="n" s="0">
        <x:v>6.665417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-16.32556</x:v>
      </x:c>
      <x:c t="n" s="0">
        <x:v>-11.34994</x:v>
      </x:c>
      <x:c t="n" s="0">
        <x:v>6.867719</x:v>
      </x:c>
      <x:c t="n" s="0">
        <x:v>2.99592</x:v>
      </x:c>
      <x:c t="n" s="0">
        <x:v>-10.92747</x:v>
      </x:c>
      <x:c t="n" s="0">
        <x:v>16.61164</x:v>
      </x:c>
      <x:c t="n" s="0">
        <x:v>28.69189</x:v>
      </x:c>
      <x:c t="n" s="0">
        <x:v>30.15477</x:v>
      </x:c>
      <x:c t="n" s="0">
        <x:v>17.13476</x:v>
      </x:c>
      <x:c t="n" s="0">
        <x:v>33.28167</x:v>
      </x:c>
      <x:c t="n" s="0">
        <x:v>38.73052</x:v>
      </x:c>
      <x:c t="n" s="0">
        <x:v>38.1455</x:v>
      </x:c>
      <x:c t="n" s="0">
        <x:v>41.56311</x:v>
      </x:c>
      <x:c t="n" s="0">
        <x:v>32.39866</x:v>
      </x:c>
      <x:c t="n" s="0">
        <x:v>42.9976</x:v>
      </x:c>
      <x:c t="n" s="0">
        <x:v>37.37215</x:v>
      </x:c>
      <x:c t="n" s="0">
        <x:v>39.90162</x:v>
      </x:c>
      <x:c t="n" s="0">
        <x:v>40.93731</x:v>
      </x:c>
      <x:c t="n" s="0">
        <x:v>42.42363</x:v>
      </x:c>
      <x:c t="n" s="0">
        <x:v>42.02101</x:v>
      </x:c>
      <x:c t="n" s="0">
        <x:v>37.42874</x:v>
      </x:c>
      <x:c t="n" s="0">
        <x:v>32.92319</x:v>
      </x:c>
      <x:c t="n" s="0">
        <x:v>31.91351</x:v>
      </x:c>
      <x:c t="n" s="0">
        <x:v>36.3076</x:v>
      </x:c>
      <x:c t="n" s="0">
        <x:v>33.76379</x:v>
      </x:c>
      <x:c t="n" s="0">
        <x:v>37.96237</x:v>
      </x:c>
      <x:c t="n" s="0">
        <x:v>24.7238</x:v>
      </x:c>
      <x:c t="n" s="0">
        <x:v>30.30034</x:v>
      </x:c>
      <x:c t="n" s="0">
        <x:v>21.67516</x:v>
      </x:c>
      <x:c t="n" s="0">
        <x:v>9.185936</x:v>
      </x:c>
      <x:c t="n" s="0">
        <x:v>4.039318</x:v>
      </x:c>
      <x:c t="n" s="0">
        <x:v>4.934981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43944.9278356481</x:v>
      </x:c>
      <x:c t="n" s="7">
        <x:v>43944.9278356481</x:v>
      </x:c>
      <x:c t="n" s="0">
        <x:v>51.01485</x:v>
      </x:c>
      <x:c t="n" s="0">
        <x:v>58.9719</x:v>
      </x:c>
      <x:c t="n" s="0">
        <x:v>59.20132</x:v>
      </x:c>
      <x:c t="n" s="0">
        <x:v>69.65408</x:v>
      </x:c>
      <x:c t="n" s="0">
        <x:v>-30.06697</x:v>
      </x:c>
      <x:c t="n" s="0">
        <x:v>-29.16826</x:v>
      </x:c>
      <x:c t="n" s="0">
        <x:v>-26.32383</x:v>
      </x:c>
      <x:c t="n" s="0">
        <x:v>-25.54266</x:v>
      </x:c>
      <x:c t="n" s="0">
        <x:v>-13.28471</x:v>
      </x:c>
      <x:c t="n" s="0">
        <x:v>-4.888268</x:v>
      </x:c>
      <x:c t="n" s="0">
        <x:v>3.394187</x:v>
      </x:c>
      <x:c t="n" s="0">
        <x:v>7.444653</x:v>
      </x:c>
      <x:c t="n" s="0">
        <x:v>5.068913</x:v>
      </x:c>
      <x:c t="n" s="0">
        <x:v>16.21941</x:v>
      </x:c>
      <x:c t="n" s="0">
        <x:v>27.29395</x:v>
      </x:c>
      <x:c t="n" s="0">
        <x:v>30.14674</x:v>
      </x:c>
      <x:c t="n" s="0">
        <x:v>22.78422</x:v>
      </x:c>
      <x:c t="n" s="0">
        <x:v>34.93244</x:v>
      </x:c>
      <x:c t="n" s="0">
        <x:v>38.02917</x:v>
      </x:c>
      <x:c t="n" s="0">
        <x:v>38.29259</x:v>
      </x:c>
      <x:c t="n" s="0">
        <x:v>41.54369</x:v>
      </x:c>
      <x:c t="n" s="0">
        <x:v>37.62975</x:v>
      </x:c>
      <x:c t="n" s="0">
        <x:v>42.76883</x:v>
      </x:c>
      <x:c t="n" s="0">
        <x:v>38.55355</x:v>
      </x:c>
      <x:c t="n" s="0">
        <x:v>39.79565</x:v>
      </x:c>
      <x:c t="n" s="0">
        <x:v>39.8215</x:v>
      </x:c>
      <x:c t="n" s="0">
        <x:v>40.00194</x:v>
      </x:c>
      <x:c t="n" s="0">
        <x:v>41.01065</x:v>
      </x:c>
      <x:c t="n" s="0">
        <x:v>37.70753</x:v>
      </x:c>
      <x:c t="n" s="0">
        <x:v>34.34822</x:v>
      </x:c>
      <x:c t="n" s="0">
        <x:v>33.94198</x:v>
      </x:c>
      <x:c t="n" s="0">
        <x:v>34.53265</x:v>
      </x:c>
      <x:c t="n" s="0">
        <x:v>34.62071</x:v>
      </x:c>
      <x:c t="n" s="0">
        <x:v>37.32776</x:v>
      </x:c>
      <x:c t="n" s="0">
        <x:v>24.95515</x:v>
      </x:c>
      <x:c t="n" s="0">
        <x:v>30.64172</x:v>
      </x:c>
      <x:c t="n" s="0">
        <x:v>22.78579</x:v>
      </x:c>
      <x:c t="n" s="0">
        <x:v>8.510731</x:v>
      </x:c>
      <x:c t="n" s="0">
        <x:v>4.366557</x:v>
      </x:c>
      <x:c t="n" s="0">
        <x:v>6.484163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-13.20221</x:v>
      </x:c>
      <x:c t="n" s="0">
        <x:v>-11.34994</x:v>
      </x:c>
      <x:c t="n" s="0">
        <x:v>6.867719</x:v>
      </x:c>
      <x:c t="n" s="0">
        <x:v>2.99592</x:v>
      </x:c>
      <x:c t="n" s="0">
        <x:v>10.52417</x:v>
      </x:c>
      <x:c t="n" s="0">
        <x:v>17.53587</x:v>
      </x:c>
      <x:c t="n" s="0">
        <x:v>25.01326</x:v>
      </x:c>
      <x:c t="n" s="0">
        <x:v>26.38985</x:v>
      </x:c>
      <x:c t="n" s="0">
        <x:v>21.48464</x:v>
      </x:c>
      <x:c t="n" s="0">
        <x:v>25.41087</x:v>
      </x:c>
      <x:c t="n" s="0">
        <x:v>35.08543</x:v>
      </x:c>
      <x:c t="n" s="0">
        <x:v>28.59958</x:v>
      </x:c>
      <x:c t="n" s="0">
        <x:v>44.19212</x:v>
      </x:c>
      <x:c t="n" s="0">
        <x:v>40.56545</x:v>
      </x:c>
      <x:c t="n" s="0">
        <x:v>43.54597</x:v>
      </x:c>
      <x:c t="n" s="0">
        <x:v>37.13182</x:v>
      </x:c>
      <x:c t="n" s="0">
        <x:v>37.79728</x:v>
      </x:c>
      <x:c t="n" s="0">
        <x:v>39.83896</x:v>
      </x:c>
      <x:c t="n" s="0">
        <x:v>39.41267</x:v>
      </x:c>
      <x:c t="n" s="0">
        <x:v>41.38003</x:v>
      </x:c>
      <x:c t="n" s="0">
        <x:v>36.33053</x:v>
      </x:c>
      <x:c t="n" s="0">
        <x:v>32.57176</x:v>
      </x:c>
      <x:c t="n" s="0">
        <x:v>33.68221</x:v>
      </x:c>
      <x:c t="n" s="0">
        <x:v>32.08546</x:v>
      </x:c>
      <x:c t="n" s="0">
        <x:v>34.65562</x:v>
      </x:c>
      <x:c t="n" s="0">
        <x:v>37.30213</x:v>
      </x:c>
      <x:c t="n" s="0">
        <x:v>23.99114</x:v>
      </x:c>
      <x:c t="n" s="0">
        <x:v>29.7196</x:v>
      </x:c>
      <x:c t="n" s="0">
        <x:v>22.05558</x:v>
      </x:c>
      <x:c t="n" s="0">
        <x:v>6.32121</x:v>
      </x:c>
      <x:c t="n" s="0">
        <x:v>3.635098</x:v>
      </x:c>
      <x:c t="n" s="0">
        <x:v>4.852071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43944.9278356481</x:v>
      </x:c>
      <x:c t="n" s="7">
        <x:v>43944.9278356481</x:v>
      </x:c>
      <x:c t="n" s="0">
        <x:v>49.69418</x:v>
      </x:c>
      <x:c t="n" s="0">
        <x:v>58.9719</x:v>
      </x:c>
      <x:c t="n" s="0">
        <x:v>60.68372</x:v>
      </x:c>
      <x:c t="n" s="0">
        <x:v>67.84952</x:v>
      </x:c>
      <x:c t="n" s="0">
        <x:v>-30.06697</x:v>
      </x:c>
      <x:c t="n" s="0">
        <x:v>-29.16826</x:v>
      </x:c>
      <x:c t="n" s="0">
        <x:v>-26.61221</x:v>
      </x:c>
      <x:c t="n" s="0">
        <x:v>-26.22742</x:v>
      </x:c>
      <x:c t="n" s="0">
        <x:v>-13.07872</x:v>
      </x:c>
      <x:c t="n" s="0">
        <x:v>-5.40907</x:v>
      </x:c>
      <x:c t="n" s="0">
        <x:v>4.108728</x:v>
      </x:c>
      <x:c t="n" s="0">
        <x:v>7.018011</x:v>
      </x:c>
      <x:c t="n" s="0">
        <x:v>7.301368</x:v>
      </x:c>
      <x:c t="n" s="0">
        <x:v>16.53116</x:v>
      </x:c>
      <x:c t="n" s="0">
        <x:v>27.0269</x:v>
      </x:c>
      <x:c t="n" s="0">
        <x:v>29.51495</x:v>
      </x:c>
      <x:c t="n" s="0">
        <x:v>22.91563</x:v>
      </x:c>
      <x:c t="n" s="0">
        <x:v>34.26928</x:v>
      </x:c>
      <x:c t="n" s="0">
        <x:v>37.8654</x:v>
      </x:c>
      <x:c t="n" s="0">
        <x:v>38.16458</x:v>
      </x:c>
      <x:c t="n" s="0">
        <x:v>41.85625</x:v>
      </x:c>
      <x:c t="n" s="0">
        <x:v>38.11992</x:v>
      </x:c>
      <x:c t="n" s="0">
        <x:v>42.69078</x:v>
      </x:c>
      <x:c t="n" s="0">
        <x:v>38.22204</x:v>
      </x:c>
      <x:c t="n" s="0">
        <x:v>39.56072</x:v>
      </x:c>
      <x:c t="n" s="0">
        <x:v>40.1978</x:v>
      </x:c>
      <x:c t="n" s="0">
        <x:v>40.08887</x:v>
      </x:c>
      <x:c t="n" s="0">
        <x:v>41.57799</x:v>
      </x:c>
      <x:c t="n" s="0">
        <x:v>37.46177</x:v>
      </x:c>
      <x:c t="n" s="0">
        <x:v>33.99112</x:v>
      </x:c>
      <x:c t="n" s="0">
        <x:v>33.83797</x:v>
      </x:c>
      <x:c t="n" s="0">
        <x:v>34.4073</x:v>
      </x:c>
      <x:c t="n" s="0">
        <x:v>34.48615</x:v>
      </x:c>
      <x:c t="n" s="0">
        <x:v>37.44344</x:v>
      </x:c>
      <x:c t="n" s="0">
        <x:v>25.06394</x:v>
      </x:c>
      <x:c t="n" s="0">
        <x:v>30.52056</x:v>
      </x:c>
      <x:c t="n" s="0">
        <x:v>22.82306</x:v>
      </x:c>
      <x:c t="n" s="0">
        <x:v>8.339935</x:v>
      </x:c>
      <x:c t="n" s="0">
        <x:v>4.193254</x:v>
      </x:c>
      <x:c t="n" s="0">
        <x:v>6.174995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-12.0371</x:v>
      </x:c>
      <x:c t="n" s="0">
        <x:v>-8.806781</x:v>
      </x:c>
      <x:c t="n" s="0">
        <x:v>6.867719</x:v>
      </x:c>
      <x:c t="n" s="0">
        <x:v>3.653786</x:v>
      </x:c>
      <x:c t="n" s="0">
        <x:v>12.55369</x:v>
      </x:c>
      <x:c t="n" s="0">
        <x:v>18.00868</x:v>
      </x:c>
      <x:c t="n" s="0">
        <x:v>25.01326</x:v>
      </x:c>
      <x:c t="n" s="0">
        <x:v>18.75216</x:v>
      </x:c>
      <x:c t="n" s="0">
        <x:v>23.61373</x:v>
      </x:c>
      <x:c t="n" s="0">
        <x:v>19.78803</x:v>
      </x:c>
      <x:c t="n" s="0">
        <x:v>37.24266</x:v>
      </x:c>
      <x:c t="n" s="0">
        <x:v>39.3485</x:v>
      </x:c>
      <x:c t="n" s="0">
        <x:v>41.79478</x:v>
      </x:c>
      <x:c t="n" s="0">
        <x:v>39.51424</x:v>
      </x:c>
      <x:c t="n" s="0">
        <x:v>40.16827</x:v>
      </x:c>
      <x:c t="n" s="0">
        <x:v>35.29523</x:v>
      </x:c>
      <x:c t="n" s="0">
        <x:v>38.04629</x:v>
      </x:c>
      <x:c t="n" s="0">
        <x:v>40.6918</x:v>
      </x:c>
      <x:c t="n" s="0">
        <x:v>41.12892</x:v>
      </x:c>
      <x:c t="n" s="0">
        <x:v>45.42816</x:v>
      </x:c>
      <x:c t="n" s="0">
        <x:v>33.09672</x:v>
      </x:c>
      <x:c t="n" s="0">
        <x:v>34.32851</x:v>
      </x:c>
      <x:c t="n" s="0">
        <x:v>31.74638</x:v>
      </x:c>
      <x:c t="n" s="0">
        <x:v>36.01455</x:v>
      </x:c>
      <x:c t="n" s="0">
        <x:v>35.26945</x:v>
      </x:c>
      <x:c t="n" s="0">
        <x:v>38.2784</x:v>
      </x:c>
      <x:c t="n" s="0">
        <x:v>26.31246</x:v>
      </x:c>
      <x:c t="n" s="0">
        <x:v>29.52076</x:v>
      </x:c>
      <x:c t="n" s="0">
        <x:v>22.90734</x:v>
      </x:c>
      <x:c t="n" s="0">
        <x:v>8.043645</x:v>
      </x:c>
      <x:c t="n" s="0">
        <x:v>3.016701</x:v>
      </x:c>
      <x:c t="n" s="0">
        <x:v>4.321154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43944.9278356481</x:v>
      </x:c>
      <x:c t="n" s="7">
        <x:v>43944.9278356481</x:v>
      </x:c>
      <x:c t="n" s="0">
        <x:v>49.85236</x:v>
      </x:c>
      <x:c t="n" s="0">
        <x:v>54.20069</x:v>
      </x:c>
      <x:c t="n" s="0">
        <x:v>57.41972</x:v>
      </x:c>
      <x:c t="n" s="0">
        <x:v>67.28836</x:v>
      </x:c>
      <x:c t="n" s="0">
        <x:v>-30.06697</x:v>
      </x:c>
      <x:c t="n" s="0">
        <x:v>-29.16826</x:v>
      </x:c>
      <x:c t="n" s="0">
        <x:v>-26.87499</x:v>
      </x:c>
      <x:c t="n" s="0">
        <x:v>-26.91233</x:v>
      </x:c>
      <x:c t="n" s="0">
        <x:v>-12.91024</x:v>
      </x:c>
      <x:c t="n" s="0">
        <x:v>-5.106391</x:v>
      </x:c>
      <x:c t="n" s="0">
        <x:v>4.637826</x:v>
      </x:c>
      <x:c t="n" s="0">
        <x:v>6.884325</x:v>
      </x:c>
      <x:c t="n" s="0">
        <x:v>8.582952</x:v>
      </x:c>
      <x:c t="n" s="0">
        <x:v>16.78076</x:v>
      </x:c>
      <x:c t="n" s="0">
        <x:v>26.78508</x:v>
      </x:c>
      <x:c t="n" s="0">
        <x:v>28.89149</x:v>
      </x:c>
      <x:c t="n" s="0">
        <x:v>23.0248</x:v>
      </x:c>
      <x:c t="n" s="0">
        <x:v>33.61333</x:v>
      </x:c>
      <x:c t="n" s="0">
        <x:v>37.61319</x:v>
      </x:c>
      <x:c t="n" s="0">
        <x:v>38.27931</x:v>
      </x:c>
      <x:c t="n" s="0">
        <x:v>41.43673</x:v>
      </x:c>
      <x:c t="n" s="0">
        <x:v>37.90545</x:v>
      </x:c>
      <x:c t="n" s="0">
        <x:v>42.09572</x:v>
      </x:c>
      <x:c t="n" s="0">
        <x:v>38.73674</x:v>
      </x:c>
      <x:c t="n" s="0">
        <x:v>39.56636</x:v>
      </x:c>
      <x:c t="n" s="0">
        <x:v>39.91379</x:v>
      </x:c>
      <x:c t="n" s="0">
        <x:v>40.57774</x:v>
      </x:c>
      <x:c t="n" s="0">
        <x:v>41.82912</x:v>
      </x:c>
      <x:c t="n" s="0">
        <x:v>37.1374</x:v>
      </x:c>
      <x:c t="n" s="0">
        <x:v>34.37792</x:v>
      </x:c>
      <x:c t="n" s="0">
        <x:v>34.08199</x:v>
      </x:c>
      <x:c t="n" s="0">
        <x:v>34.82769</x:v>
      </x:c>
      <x:c t="n" s="0">
        <x:v>34.49997</x:v>
      </x:c>
      <x:c t="n" s="0">
        <x:v>37.38077</x:v>
      </x:c>
      <x:c t="n" s="0">
        <x:v>24.94449</x:v>
      </x:c>
      <x:c t="n" s="0">
        <x:v>30.20511</x:v>
      </x:c>
      <x:c t="n" s="0">
        <x:v>22.59885</x:v>
      </x:c>
      <x:c t="n" s="0">
        <x:v>8.145443</x:v>
      </x:c>
      <x:c t="n" s="0">
        <x:v>4.067171</x:v>
      </x:c>
      <x:c t="n" s="0">
        <x:v>6.052141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-12.0371</x:v>
      </x:c>
      <x:c t="n" s="0">
        <x:v>-2.676259</x:v>
      </x:c>
      <x:c t="n" s="0">
        <x:v>6.867719</x:v>
      </x:c>
      <x:c t="n" s="0">
        <x:v>6.62909</x:v>
      </x:c>
      <x:c t="n" s="0">
        <x:v>13.02497</x:v>
      </x:c>
      <x:c t="n" s="0">
        <x:v>18.00868</x:v>
      </x:c>
      <x:c t="n" s="0">
        <x:v>25.01326</x:v>
      </x:c>
      <x:c t="n" s="0">
        <x:v>18.75216</x:v>
      </x:c>
      <x:c t="n" s="0">
        <x:v>22.34833</x:v>
      </x:c>
      <x:c t="n" s="0">
        <x:v>20.41397</x:v>
      </x:c>
      <x:c t="n" s="0">
        <x:v>33.71449</x:v>
      </x:c>
      <x:c t="n" s="0">
        <x:v>37.04807</x:v>
      </x:c>
      <x:c t="n" s="0">
        <x:v>33.59326</x:v>
      </x:c>
      <x:c t="n" s="0">
        <x:v>33.11636</x:v>
      </x:c>
      <x:c t="n" s="0">
        <x:v>32.68166</x:v>
      </x:c>
      <x:c t="n" s="0">
        <x:v>41.574</x:v>
      </x:c>
      <x:c t="n" s="0">
        <x:v>39.89969</x:v>
      </x:c>
      <x:c t="n" s="0">
        <x:v>38.22979</x:v>
      </x:c>
      <x:c t="n" s="0">
        <x:v>42.88076</x:v>
      </x:c>
      <x:c t="n" s="0">
        <x:v>41.13097</x:v>
      </x:c>
      <x:c t="n" s="0">
        <x:v>35.70944</x:v>
      </x:c>
      <x:c t="n" s="0">
        <x:v>35.3629</x:v>
      </x:c>
      <x:c t="n" s="0">
        <x:v>35.54704</x:v>
      </x:c>
      <x:c t="n" s="0">
        <x:v>34.95991</x:v>
      </x:c>
      <x:c t="n" s="0">
        <x:v>32.36361</x:v>
      </x:c>
      <x:c t="n" s="0">
        <x:v>36.58372</x:v>
      </x:c>
      <x:c t="n" s="0">
        <x:v>22.10163</x:v>
      </x:c>
      <x:c t="n" s="0">
        <x:v>30.23083</x:v>
      </x:c>
      <x:c t="n" s="0">
        <x:v>22.26661</x:v>
      </x:c>
      <x:c t="n" s="0">
        <x:v>6.886662</x:v>
      </x:c>
      <x:c t="n" s="0">
        <x:v>2.132862</x:v>
      </x:c>
      <x:c t="n" s="0">
        <x:v>4.959605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43944.9278356481</x:v>
      </x:c>
      <x:c t="n" s="7">
        <x:v>43944.9278356481</x:v>
      </x:c>
      <x:c t="n" s="0">
        <x:v>50.71155</x:v>
      </x:c>
      <x:c t="n" s="0">
        <x:v>54.20069</x:v>
      </x:c>
      <x:c t="n" s="0">
        <x:v>62.73577</x:v>
      </x:c>
      <x:c t="n" s="0">
        <x:v>69.98832</x:v>
      </x:c>
      <x:c t="n" s="0">
        <x:v>-30.06697</x:v>
      </x:c>
      <x:c t="n" s="0">
        <x:v>-29.16826</x:v>
      </x:c>
      <x:c t="n" s="0">
        <x:v>-27.11302</x:v>
      </x:c>
      <x:c t="n" s="0">
        <x:v>-27.20238</x:v>
      </x:c>
      <x:c t="n" s="0">
        <x:v>-12.77135</x:v>
      </x:c>
      <x:c t="n" s="0">
        <x:v>-4.655249</x:v>
      </x:c>
      <x:c t="n" s="0">
        <x:v>5.094034</x:v>
      </x:c>
      <x:c t="n" s="0">
        <x:v>6.847988</x:v>
      </x:c>
      <x:c t="n" s="0">
        <x:v>9.820041</x:v>
      </x:c>
      <x:c t="n" s="0">
        <x:v>16.91612</x:v>
      </x:c>
      <x:c t="n" s="0">
        <x:v>26.60548</x:v>
      </x:c>
      <x:c t="n" s="0">
        <x:v>28.30243</x:v>
      </x:c>
      <x:c t="n" s="0">
        <x:v>22.60814</x:v>
      </x:c>
      <x:c t="n" s="0">
        <x:v>32.96342</x:v>
      </x:c>
      <x:c t="n" s="0">
        <x:v>37.10054</x:v>
      </x:c>
      <x:c t="n" s="0">
        <x:v>37.8555</x:v>
      </x:c>
      <x:c t="n" s="0">
        <x:v>41.26566</x:v>
      </x:c>
      <x:c t="n" s="0">
        <x:v>37.49168</x:v>
      </x:c>
      <x:c t="n" s="0">
        <x:v>42.63803</x:v>
      </x:c>
      <x:c t="n" s="0">
        <x:v>39.22417</x:v>
      </x:c>
      <x:c t="n" s="0">
        <x:v>39.5549</x:v>
      </x:c>
      <x:c t="n" s="0">
        <x:v>39.8394</x:v>
      </x:c>
      <x:c t="n" s="0">
        <x:v>40.57716</x:v>
      </x:c>
      <x:c t="n" s="0">
        <x:v>41.73515</x:v>
      </x:c>
      <x:c t="n" s="0">
        <x:v>36.85375</x:v>
      </x:c>
      <x:c t="n" s="0">
        <x:v>34.5942</x:v>
      </x:c>
      <x:c t="n" s="0">
        <x:v>34.13632</x:v>
      </x:c>
      <x:c t="n" s="0">
        <x:v>34.98136</x:v>
      </x:c>
      <x:c t="n" s="0">
        <x:v>34.54875</x:v>
      </x:c>
      <x:c t="n" s="0">
        <x:v>37.27493</x:v>
      </x:c>
      <x:c t="n" s="0">
        <x:v>24.95006</x:v>
      </x:c>
      <x:c t="n" s="0">
        <x:v>30.38153</x:v>
      </x:c>
      <x:c t="n" s="0">
        <x:v>22.58009</x:v>
      </x:c>
      <x:c t="n" s="0">
        <x:v>8.091898</x:v>
      </x:c>
      <x:c t="n" s="0">
        <x:v>3.785843</x:v>
      </x:c>
      <x:c t="n" s="0">
        <x:v>5.777708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-12.0371</x:v>
      </x:c>
      <x:c t="n" s="0">
        <x:v>-2.676259</x:v>
      </x:c>
      <x:c t="n" s="0">
        <x:v>7.645609</x:v>
      </x:c>
      <x:c t="n" s="0">
        <x:v>6.62909</x:v>
      </x:c>
      <x:c t="n" s="0">
        <x:v>13.712</x:v>
      </x:c>
      <x:c t="n" s="0">
        <x:v>16.40033</x:v>
      </x:c>
      <x:c t="n" s="0">
        <x:v>26.22903</x:v>
      </x:c>
      <x:c t="n" s="0">
        <x:v>20.65491</x:v>
      </x:c>
      <x:c t="n" s="0">
        <x:v>18.74554</x:v>
      </x:c>
      <x:c t="n" s="0">
        <x:v>25.1533</x:v>
      </x:c>
      <x:c t="n" s="0">
        <x:v>32.22288</x:v>
      </x:c>
      <x:c t="n" s="0">
        <x:v>34.65508</x:v>
      </x:c>
      <x:c t="n" s="0">
        <x:v>41.31895</x:v>
      </x:c>
      <x:c t="n" s="0">
        <x:v>38.70595</x:v>
      </x:c>
      <x:c t="n" s="0">
        <x:v>46.71726</x:v>
      </x:c>
      <x:c t="n" s="0">
        <x:v>41.52045</x:v>
      </x:c>
      <x:c t="n" s="0">
        <x:v>39.17274</x:v>
      </x:c>
      <x:c t="n" s="0">
        <x:v>37.87508</x:v>
      </x:c>
      <x:c t="n" s="0">
        <x:v>39.55293</x:v>
      </x:c>
      <x:c t="n" s="0">
        <x:v>38.20623</x:v>
      </x:c>
      <x:c t="n" s="0">
        <x:v>33.11362</x:v>
      </x:c>
      <x:c t="n" s="0">
        <x:v>34.99771</x:v>
      </x:c>
      <x:c t="n" s="0">
        <x:v>34.73753</x:v>
      </x:c>
      <x:c t="n" s="0">
        <x:v>35.94907</x:v>
      </x:c>
      <x:c t="n" s="0">
        <x:v>35.62712</x:v>
      </x:c>
      <x:c t="n" s="0">
        <x:v>35.64265</x:v>
      </x:c>
      <x:c t="n" s="0">
        <x:v>25.79729</x:v>
      </x:c>
      <x:c t="n" s="0">
        <x:v>30.00896</x:v>
      </x:c>
      <x:c t="n" s="0">
        <x:v>21.94884</x:v>
      </x:c>
      <x:c t="n" s="0">
        <x:v>8.264992</x:v>
      </x:c>
      <x:c t="n" s="0">
        <x:v>1.839714</x:v>
      </x:c>
      <x:c t="n" s="0">
        <x:v>4.166844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43944.9278356481</x:v>
      </x:c>
      <x:c t="n" s="7">
        <x:v>43944.9278356481</x:v>
      </x:c>
      <x:c t="n" s="0">
        <x:v>51.23627</x:v>
      </x:c>
      <x:c t="n" s="0">
        <x:v>61.19039</x:v>
      </x:c>
      <x:c t="n" s="0">
        <x:v>60.9004</x:v>
      </x:c>
      <x:c t="n" s="0">
        <x:v>70.58829</x:v>
      </x:c>
      <x:c t="n" s="0">
        <x:v>-30.06697</x:v>
      </x:c>
      <x:c t="n" s="0">
        <x:v>-29.16826</x:v>
      </x:c>
      <x:c t="n" s="0">
        <x:v>-27.39015</x:v>
      </x:c>
      <x:c t="n" s="0">
        <x:v>-27.20238</x:v>
      </x:c>
      <x:c t="n" s="0">
        <x:v>-12.65615</x:v>
      </x:c>
      <x:c t="n" s="0">
        <x:v>-4.303903</x:v>
      </x:c>
      <x:c t="n" s="0">
        <x:v>5.737825</x:v>
      </x:c>
      <x:c t="n" s="0">
        <x:v>7.181905</x:v>
      </x:c>
      <x:c t="n" s="0">
        <x:v>10.65395</x:v>
      </x:c>
      <x:c t="n" s="0">
        <x:v>16.58012</x:v>
      </x:c>
      <x:c t="n" s="0">
        <x:v>26.69388</x:v>
      </x:c>
      <x:c t="n" s="0">
        <x:v>27.74289</x:v>
      </x:c>
      <x:c t="n" s="0">
        <x:v>22.21763</x:v>
      </x:c>
      <x:c t="n" s="0">
        <x:v>32.52967</x:v>
      </x:c>
      <x:c t="n" s="0">
        <x:v>36.855</x:v>
      </x:c>
      <x:c t="n" s="0">
        <x:v>37.58443</x:v>
      </x:c>
      <x:c t="n" s="0">
        <x:v>40.82695</x:v>
      </x:c>
      <x:c t="n" s="0">
        <x:v>38.92514</x:v>
      </x:c>
      <x:c t="n" s="0">
        <x:v>43.16147</x:v>
      </x:c>
      <x:c t="n" s="0">
        <x:v>39.17408</x:v>
      </x:c>
      <x:c t="n" s="0">
        <x:v>39.30817</x:v>
      </x:c>
      <x:c t="n" s="0">
        <x:v>39.79562</x:v>
      </x:c>
      <x:c t="n" s="0">
        <x:v>40.28527</x:v>
      </x:c>
      <x:c t="n" s="0">
        <x:v>41.26488</x:v>
      </x:c>
      <x:c t="n" s="0">
        <x:v>36.59759</x:v>
      </x:c>
      <x:c t="n" s="0">
        <x:v>34.6436</x:v>
      </x:c>
      <x:c t="n" s="0">
        <x:v>34.4306</x:v>
      </x:c>
      <x:c t="n" s="0">
        <x:v>34.74358</x:v>
      </x:c>
      <x:c t="n" s="0">
        <x:v>34.60027</x:v>
      </x:c>
      <x:c t="n" s="0">
        <x:v>36.99702</x:v>
      </x:c>
      <x:c t="n" s="0">
        <x:v>24.85937</x:v>
      </x:c>
      <x:c t="n" s="0">
        <x:v>30.31662</x:v>
      </x:c>
      <x:c t="n" s="0">
        <x:v>22.36714</x:v>
      </x:c>
      <x:c t="n" s="0">
        <x:v>8.08565</x:v>
      </x:c>
      <x:c t="n" s="0">
        <x:v>3.825618</x:v>
      </x:c>
      <x:c t="n" s="0">
        <x:v>5.702594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-12.0371</x:v>
      </x:c>
      <x:c t="n" s="0">
        <x:v>-2.676259</x:v>
      </x:c>
      <x:c t="n" s="0">
        <x:v>8.305105</x:v>
      </x:c>
      <x:c t="n" s="0">
        <x:v>10.04473</x:v>
      </x:c>
      <x:c t="n" s="0">
        <x:v>13.712</x:v>
      </x:c>
      <x:c t="n" s="0">
        <x:v>13.81798</x:v>
      </x:c>
      <x:c t="n" s="0">
        <x:v>27.17784</x:v>
      </x:c>
      <x:c t="n" s="0">
        <x:v>20.65491</x:v>
      </x:c>
      <x:c t="n" s="0">
        <x:v>18.74554</x:v>
      </x:c>
      <x:c t="n" s="0">
        <x:v>28.38998</x:v>
      </x:c>
      <x:c t="n" s="0">
        <x:v>35.75264</x:v>
      </x:c>
      <x:c t="n" s="0">
        <x:v>36.03484</x:v>
      </x:c>
      <x:c t="n" s="0">
        <x:v>35.64054</x:v>
      </x:c>
      <x:c t="n" s="0">
        <x:v>43.79463</x:v>
      </x:c>
      <x:c t="n" s="0">
        <x:v>43.33295</x:v>
      </x:c>
      <x:c t="n" s="0">
        <x:v>38.3955</x:v>
      </x:c>
      <x:c t="n" s="0">
        <x:v>39.03272</x:v>
      </x:c>
      <x:c t="n" s="0">
        <x:v>40.68966</x:v>
      </x:c>
      <x:c t="n" s="0">
        <x:v>38.56769</x:v>
      </x:c>
      <x:c t="n" s="0">
        <x:v>38.21972</x:v>
      </x:c>
      <x:c t="n" s="0">
        <x:v>34.49612</x:v>
      </x:c>
      <x:c t="n" s="0">
        <x:v>35.20898</x:v>
      </x:c>
      <x:c t="n" s="0">
        <x:v>35.31579</x:v>
      </x:c>
      <x:c t="n" s="0">
        <x:v>32.61918</x:v>
      </x:c>
      <x:c t="n" s="0">
        <x:v>33.81118</x:v>
      </x:c>
      <x:c t="n" s="0">
        <x:v>36.49983</x:v>
      </x:c>
      <x:c t="n" s="0">
        <x:v>24.53815</x:v>
      </x:c>
      <x:c t="n" s="0">
        <x:v>29.94446</x:v>
      </x:c>
      <x:c t="n" s="0">
        <x:v>21.40177</x:v>
      </x:c>
      <x:c t="n" s="0">
        <x:v>7.258839</x:v>
      </x:c>
      <x:c t="n" s="0">
        <x:v>4.860343</x:v>
      </x:c>
      <x:c t="n" s="0">
        <x:v>5.085181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43944.9278356481</x:v>
      </x:c>
      <x:c t="n" s="7">
        <x:v>43944.9278356481</x:v>
      </x:c>
      <x:c t="n" s="0">
        <x:v>50.37028</x:v>
      </x:c>
      <x:c t="n" s="0">
        <x:v>54.20069</x:v>
      </x:c>
      <x:c t="n" s="0">
        <x:v>57.97717</x:v>
      </x:c>
      <x:c t="n" s="0">
        <x:v>66.64378</x:v>
      </x:c>
      <x:c t="n" s="0">
        <x:v>-30.06697</x:v>
      </x:c>
      <x:c t="n" s="0">
        <x:v>-29.16826</x:v>
      </x:c>
      <x:c t="n" s="0">
        <x:v>-27.74701</x:v>
      </x:c>
      <x:c t="n" s="0">
        <x:v>-27.20238</x:v>
      </x:c>
      <x:c t="n" s="0">
        <x:v>-12.56012</x:v>
      </x:c>
      <x:c t="n" s="0">
        <x:v>-4.024826</x:v>
      </x:c>
      <x:c t="n" s="0">
        <x:v>6.220934</x:v>
      </x:c>
      <x:c t="n" s="0">
        <x:v>7.928073</x:v>
      </x:c>
      <x:c t="n" s="0">
        <x:v>11.25792</x:v>
      </x:c>
      <x:c t="n" s="0">
        <x:v>16.27104</x:v>
      </x:c>
      <x:c t="n" s="0">
        <x:v>26.76798</x:v>
      </x:c>
      <x:c t="n" s="0">
        <x:v>27.20036</x:v>
      </x:c>
      <x:c t="n" s="0">
        <x:v>22.15785</x:v>
      </x:c>
      <x:c t="n" s="0">
        <x:v>32.65536</x:v>
      </x:c>
      <x:c t="n" s="0">
        <x:v>36.7374</x:v>
      </x:c>
      <x:c t="n" s="0">
        <x:v>37.47383</x:v>
      </x:c>
      <x:c t="n" s="0">
        <x:v>41.02236</x:v>
      </x:c>
      <x:c t="n" s="0">
        <x:v>40.04081</x:v>
      </x:c>
      <x:c t="n" s="0">
        <x:v>42.66673</x:v>
      </x:c>
      <x:c t="n" s="0">
        <x:v>38.87515</x:v>
      </x:c>
      <x:c t="n" s="0">
        <x:v>39.20751</x:v>
      </x:c>
      <x:c t="n" s="0">
        <x:v>39.51516</x:v>
      </x:c>
      <x:c t="n" s="0">
        <x:v>40.7543</x:v>
      </x:c>
      <x:c t="n" s="0">
        <x:v>41.84058</x:v>
      </x:c>
      <x:c t="n" s="0">
        <x:v>36.78846</x:v>
      </x:c>
      <x:c t="n" s="0">
        <x:v>34.39722</x:v>
      </x:c>
      <x:c t="n" s="0">
        <x:v>34.38873</x:v>
      </x:c>
      <x:c t="n" s="0">
        <x:v>34.56472</x:v>
      </x:c>
      <x:c t="n" s="0">
        <x:v>34.52642</x:v>
      </x:c>
      <x:c t="n" s="0">
        <x:v>37.09069</x:v>
      </x:c>
      <x:c t="n" s="0">
        <x:v>24.89564</x:v>
      </x:c>
      <x:c t="n" s="0">
        <x:v>30.54887</x:v>
      </x:c>
      <x:c t="n" s="0">
        <x:v>22.4455</x:v>
      </x:c>
      <x:c t="n" s="0">
        <x:v>7.959494</x:v>
      </x:c>
      <x:c t="n" s="0">
        <x:v>3.737091</x:v>
      </x:c>
      <x:c t="n" s="0">
        <x:v>5.59568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-11.17587</x:v>
      </x:c>
      <x:c t="n" s="0">
        <x:v>-2.676259</x:v>
      </x:c>
      <x:c t="n" s="0">
        <x:v>8.305105</x:v>
      </x:c>
      <x:c t="n" s="0">
        <x:v>10.76914</x:v>
      </x:c>
      <x:c t="n" s="0">
        <x:v>13.55835</x:v>
      </x:c>
      <x:c t="n" s="0">
        <x:v>13.81798</x:v>
      </x:c>
      <x:c t="n" s="0">
        <x:v>27.17784</x:v>
      </x:c>
      <x:c t="n" s="0">
        <x:v>20.65491</x:v>
      </x:c>
      <x:c t="n" s="0">
        <x:v>22.86058</x:v>
      </x:c>
      <x:c t="n" s="0">
        <x:v>36.16454</x:v>
      </x:c>
      <x:c t="n" s="0">
        <x:v>36.17091</x:v>
      </x:c>
      <x:c t="n" s="0">
        <x:v>37.57128</x:v>
      </x:c>
      <x:c t="n" s="0">
        <x:v>43.60802</x:v>
      </x:c>
      <x:c t="n" s="0">
        <x:v>44.25184</x:v>
      </x:c>
      <x:c t="n" s="0">
        <x:v>35.77289</x:v>
      </x:c>
      <x:c t="n" s="0">
        <x:v>37.75249</x:v>
      </x:c>
      <x:c t="n" s="0">
        <x:v>35.44593</x:v>
      </x:c>
      <x:c t="n" s="0">
        <x:v>37.68492</x:v>
      </x:c>
      <x:c t="n" s="0">
        <x:v>42.95872</x:v>
      </x:c>
      <x:c t="n" s="0">
        <x:v>45.03107</x:v>
      </x:c>
      <x:c t="n" s="0">
        <x:v>39.99545</x:v>
      </x:c>
      <x:c t="n" s="0">
        <x:v>33.22621</x:v>
      </x:c>
      <x:c t="n" s="0">
        <x:v>36.51748</x:v>
      </x:c>
      <x:c t="n" s="0">
        <x:v>34.15652</x:v>
      </x:c>
      <x:c t="n" s="0">
        <x:v>34.72318</x:v>
      </x:c>
      <x:c t="n" s="0">
        <x:v>36.25829</x:v>
      </x:c>
      <x:c t="n" s="0">
        <x:v>25.12053</x:v>
      </x:c>
      <x:c t="n" s="0">
        <x:v>32.02491</x:v>
      </x:c>
      <x:c t="n" s="0">
        <x:v>21.83831</x:v>
      </x:c>
      <x:c t="n" s="0">
        <x:v>6.468461</x:v>
      </x:c>
      <x:c t="n" s="0">
        <x:v>2.454808</x:v>
      </x:c>
      <x:c t="n" s="0">
        <x:v>4.596824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43944.9278356481</x:v>
      </x:c>
      <x:c t="n" s="7">
        <x:v>43944.9278356481</x:v>
      </x:c>
      <x:c t="n" s="0">
        <x:v>50.80507</x:v>
      </x:c>
      <x:c t="n" s="0">
        <x:v>58.9719</x:v>
      </x:c>
      <x:c t="n" s="0">
        <x:v>58.55455</x:v>
      </x:c>
      <x:c t="n" s="0">
        <x:v>68.46221</x:v>
      </x:c>
      <x:c t="n" s="0">
        <x:v>-30.06697</x:v>
      </x:c>
      <x:c t="n" s="0">
        <x:v>-29.16826</x:v>
      </x:c>
      <x:c t="n" s="0">
        <x:v>-28.07695</x:v>
      </x:c>
      <x:c t="n" s="0">
        <x:v>-27.20238</x:v>
      </x:c>
      <x:c t="n" s="0">
        <x:v>-11.96714</x:v>
      </x:c>
      <x:c t="n" s="0">
        <x:v>-3.799908</x:v>
      </x:c>
      <x:c t="n" s="0">
        <x:v>6.594832</x:v>
      </x:c>
      <x:c t="n" s="0">
        <x:v>8.477334</x:v>
      </x:c>
      <x:c t="n" s="0">
        <x:v>11.58946</x:v>
      </x:c>
      <x:c t="n" s="0">
        <x:v>16.00687</x:v>
      </x:c>
      <x:c t="n" s="0">
        <x:v>26.83027</x:v>
      </x:c>
      <x:c t="n" s="0">
        <x:v>27.13913</x:v>
      </x:c>
      <x:c t="n" s="0">
        <x:v>22.2678</x:v>
      </x:c>
      <x:c t="n" s="0">
        <x:v>33.94325</x:v>
      </x:c>
      <x:c t="n" s="0">
        <x:v>36.67648</x:v>
      </x:c>
      <x:c t="n" s="0">
        <x:v>37.75758</x:v>
      </x:c>
      <x:c t="n" s="0">
        <x:v>41.78799</x:v>
      </x:c>
      <x:c t="n" s="0">
        <x:v>41.11858</x:v>
      </x:c>
      <x:c t="n" s="0">
        <x:v>42.17838</x:v>
      </x:c>
      <x:c t="n" s="0">
        <x:v>39.36164</x:v>
      </x:c>
      <x:c t="n" s="0">
        <x:v>39.35942</x:v>
      </x:c>
      <x:c t="n" s="0">
        <x:v>39.65641</x:v>
      </x:c>
      <x:c t="n" s="0">
        <x:v>41.111</x:v>
      </x:c>
      <x:c t="n" s="0">
        <x:v>42.04941</x:v>
      </x:c>
      <x:c t="n" s="0">
        <x:v>37.08083</x:v>
      </x:c>
      <x:c t="n" s="0">
        <x:v>34.52237</x:v>
      </x:c>
      <x:c t="n" s="0">
        <x:v>34.5733</x:v>
      </x:c>
      <x:c t="n" s="0">
        <x:v>34.24282</x:v>
      </x:c>
      <x:c t="n" s="0">
        <x:v>34.4611</x:v>
      </x:c>
      <x:c t="n" s="0">
        <x:v>36.8111</x:v>
      </x:c>
      <x:c t="n" s="0">
        <x:v>24.98689</x:v>
      </x:c>
      <x:c t="n" s="0">
        <x:v>30.62889</x:v>
      </x:c>
      <x:c t="n" s="0">
        <x:v>22.40233</x:v>
      </x:c>
      <x:c t="n" s="0">
        <x:v>7.798763</x:v>
      </x:c>
      <x:c t="n" s="0">
        <x:v>3.562504</x:v>
      </x:c>
      <x:c t="n" s="0">
        <x:v>5.448804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-9.301673</x:v>
      </x:c>
      <x:c t="n" s="0">
        <x:v>-2.676259</x:v>
      </x:c>
      <x:c t="n" s="0">
        <x:v>8.305105</x:v>
      </x:c>
      <x:c t="n" s="0">
        <x:v>10.76914</x:v>
      </x:c>
      <x:c t="n" s="0">
        <x:v>13.06184</x:v>
      </x:c>
      <x:c t="n" s="0">
        <x:v>14.1554</x:v>
      </x:c>
      <x:c t="n" s="0">
        <x:v>27.17784</x:v>
      </x:c>
      <x:c t="n" s="0">
        <x:v>28.56975</x:v>
      </x:c>
      <x:c t="n" s="0">
        <x:v>22.86058</x:v>
      </x:c>
      <x:c t="n" s="0">
        <x:v>37.92499</x:v>
      </x:c>
      <x:c t="n" s="0">
        <x:v>37.42918</x:v>
      </x:c>
      <x:c t="n" s="0">
        <x:v>39.37728</x:v>
      </x:c>
      <x:c t="n" s="0">
        <x:v>43.12246</x:v>
      </x:c>
      <x:c t="n" s="0">
        <x:v>44.27495</x:v>
      </x:c>
      <x:c t="n" s="0">
        <x:v>35.64679</x:v>
      </x:c>
      <x:c t="n" s="0">
        <x:v>40.13342</x:v>
      </x:c>
      <x:c t="n" s="0">
        <x:v>41.70116</x:v>
      </x:c>
      <x:c t="n" s="0">
        <x:v>39.3398</x:v>
      </x:c>
      <x:c t="n" s="0">
        <x:v>43.49018</x:v>
      </x:c>
      <x:c t="n" s="0">
        <x:v>42.81591</x:v>
      </x:c>
      <x:c t="n" s="0">
        <x:v>35.23899</x:v>
      </x:c>
      <x:c t="n" s="0">
        <x:v>35.8325</x:v>
      </x:c>
      <x:c t="n" s="0">
        <x:v>34.71633</x:v>
      </x:c>
      <x:c t="n" s="0">
        <x:v>30.28695</x:v>
      </x:c>
      <x:c t="n" s="0">
        <x:v>34.80212</x:v>
      </x:c>
      <x:c t="n" s="0">
        <x:v>35.32333</x:v>
      </x:c>
      <x:c t="n" s="0">
        <x:v>25.36226</x:v>
      </x:c>
      <x:c t="n" s="0">
        <x:v>31.54653</x:v>
      </x:c>
      <x:c t="n" s="0">
        <x:v>22.46906</x:v>
      </x:c>
      <x:c t="n" s="0">
        <x:v>6.698773</x:v>
      </x:c>
      <x:c t="n" s="0">
        <x:v>3.29785</x:v>
      </x:c>
      <x:c t="n" s="0">
        <x:v>5.207996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43944.9278356481</x:v>
      </x:c>
      <x:c t="n" s="7">
        <x:v>43944.9278356481</x:v>
      </x:c>
      <x:c t="n" s="0">
        <x:v>51.75378</x:v>
      </x:c>
      <x:c t="n" s="0">
        <x:v>57.21099</x:v>
      </x:c>
      <x:c t="n" s="0">
        <x:v>61.3973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-11.46069</x:v>
      </x:c>
      <x:c t="n" s="0">
        <x:v>-3.616634</x:v>
      </x:c>
      <x:c t="n" s="0">
        <x:v>6.757645</x:v>
      </x:c>
      <x:c t="n" s="0">
        <x:v>9.073663</x:v>
      </x:c>
      <x:c t="n" s="0">
        <x:v>11.83806</x:v>
      </x:c>
      <x:c t="n" s="0">
        <x:v>15.78571</x:v>
      </x:c>
      <x:c t="n" s="0">
        <x:v>26.71965</x:v>
      </x:c>
      <x:c t="n" s="0">
        <x:v>27.47842</x:v>
      </x:c>
      <x:c t="n" s="0">
        <x:v>22.12871</x:v>
      </x:c>
      <x:c t="n" s="0">
        <x:v>34.09077</x:v>
      </x:c>
      <x:c t="n" s="0">
        <x:v>37.2003</x:v>
      </x:c>
      <x:c t="n" s="0">
        <x:v>38.05389</x:v>
      </x:c>
      <x:c t="n" s="0">
        <x:v>41.26902</x:v>
      </x:c>
      <x:c t="n" s="0">
        <x:v>40.96973</x:v>
      </x:c>
      <x:c t="n" s="0">
        <x:v>41.85063</x:v>
      </x:c>
      <x:c t="n" s="0">
        <x:v>38.94643</x:v>
      </x:c>
      <x:c t="n" s="0">
        <x:v>39.79257</x:v>
      </x:c>
      <x:c t="n" s="0">
        <x:v>39.77914</x:v>
      </x:c>
      <x:c t="n" s="0">
        <x:v>41.17102</x:v>
      </x:c>
      <x:c t="n" s="0">
        <x:v>42.01829</x:v>
      </x:c>
      <x:c t="n" s="0">
        <x:v>37.08497</x:v>
      </x:c>
      <x:c t="n" s="0">
        <x:v>34.72099</x:v>
      </x:c>
      <x:c t="n" s="0">
        <x:v>34.90123</x:v>
      </x:c>
      <x:c t="n" s="0">
        <x:v>34.18829</x:v>
      </x:c>
      <x:c t="n" s="0">
        <x:v>34.60948</x:v>
      </x:c>
      <x:c t="n" s="0">
        <x:v>37.13441</x:v>
      </x:c>
      <x:c t="n" s="0">
        <x:v>25.07452</x:v>
      </x:c>
      <x:c t="n" s="0">
        <x:v>30.49012</x:v>
      </x:c>
      <x:c t="n" s="0">
        <x:v>22.09781</x:v>
      </x:c>
      <x:c t="n" s="0">
        <x:v>7.477847</x:v>
      </x:c>
      <x:c t="n" s="0">
        <x:v>3.477344</x:v>
      </x:c>
      <x:c t="n" s="0">
        <x:v>5.476397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-9.301673</x:v>
      </x:c>
      <x:c t="n" s="0">
        <x:v>-2.676259</x:v>
      </x:c>
      <x:c t="n" s="0">
        <x:v>6.424501</x:v>
      </x:c>
      <x:c t="n" s="0">
        <x:v>12.34026</x:v>
      </x:c>
      <x:c t="n" s="0">
        <x:v>13.06184</x:v>
      </x:c>
      <x:c t="n" s="0">
        <x:v>14.20153</x:v>
      </x:c>
      <x:c t="n" s="0">
        <x:v>25.1936</x:v>
      </x:c>
      <x:c t="n" s="0">
        <x:v>29.06102</x:v>
      </x:c>
      <x:c t="n" s="0">
        <x:v>19.5635</x:v>
      </x:c>
      <x:c t="n" s="0">
        <x:v>29.65042</x:v>
      </x:c>
      <x:c t="n" s="0">
        <x:v>39.69743</x:v>
      </x:c>
      <x:c t="n" s="0">
        <x:v>39.50508</x:v>
      </x:c>
      <x:c t="n" s="0">
        <x:v>33.86649</x:v>
      </x:c>
      <x:c t="n" s="0">
        <x:v>34.70577</x:v>
      </x:c>
      <x:c t="n" s="0">
        <x:v>40.50386</x:v>
      </x:c>
      <x:c t="n" s="0">
        <x:v>36.21904</x:v>
      </x:c>
      <x:c t="n" s="0">
        <x:v>39.9072</x:v>
      </x:c>
      <x:c t="n" s="0">
        <x:v>40.68443</x:v>
      </x:c>
      <x:c t="n" s="0">
        <x:v>42.72266</x:v>
      </x:c>
      <x:c t="n" s="0">
        <x:v>39.57451</x:v>
      </x:c>
      <x:c t="n" s="0">
        <x:v>38.15747</x:v>
      </x:c>
      <x:c t="n" s="0">
        <x:v>34.86632</x:v>
      </x:c>
      <x:c t="n" s="0">
        <x:v>36.2023</x:v>
      </x:c>
      <x:c t="n" s="0">
        <x:v>34.05702</x:v>
      </x:c>
      <x:c t="n" s="0">
        <x:v>35.66898</x:v>
      </x:c>
      <x:c t="n" s="0">
        <x:v>38.41368</x:v>
      </x:c>
      <x:c t="n" s="0">
        <x:v>25.58338</x:v>
      </x:c>
      <x:c t="n" s="0">
        <x:v>29.03519</x:v>
      </x:c>
      <x:c t="n" s="0">
        <x:v>19.10471</x:v>
      </x:c>
      <x:c t="n" s="0">
        <x:v>5.861921</x:v>
      </x:c>
      <x:c t="n" s="0">
        <x:v>2.294532</x:v>
      </x:c>
      <x:c t="n" s="0">
        <x:v>4.689722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43944.9278356481</x:v>
      </x:c>
      <x:c t="n" s="7">
        <x:v>43944.9278356481</x:v>
      </x:c>
      <x:c t="n" s="0">
        <x:v>49.93011</x:v>
      </x:c>
      <x:c t="n" s="0">
        <x:v>54.20069</x:v>
      </x:c>
      <x:c t="n" s="0">
        <x:v>59.37133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-11.07051</x:v>
      </x:c>
      <x:c t="n" s="0">
        <x:v>-3.688187</x:v>
      </x:c>
      <x:c t="n" s="0">
        <x:v>6.513166</x:v>
      </x:c>
      <x:c t="n" s="0">
        <x:v>9.937725</x:v>
      </x:c>
      <x:c t="n" s="0">
        <x:v>11.69585</x:v>
      </x:c>
      <x:c t="n" s="0">
        <x:v>15.58749</x:v>
      </x:c>
      <x:c t="n" s="0">
        <x:v>26.52763</x:v>
      </x:c>
      <x:c t="n" s="0">
        <x:v>27.74857</x:v>
      </x:c>
      <x:c t="n" s="0">
        <x:v>21.77489</x:v>
      </x:c>
      <x:c t="n" s="0">
        <x:v>33.45398</x:v>
      </x:c>
      <x:c t="n" s="0">
        <x:v>37.33596</x:v>
      </x:c>
      <x:c t="n" s="0">
        <x:v>38.39044</x:v>
      </x:c>
      <x:c t="n" s="0">
        <x:v>40.66506</x:v>
      </x:c>
      <x:c t="n" s="0">
        <x:v>40.6846</x:v>
      </x:c>
      <x:c t="n" s="0">
        <x:v>41.53849</x:v>
      </x:c>
      <x:c t="n" s="0">
        <x:v>39.01911</x:v>
      </x:c>
      <x:c t="n" s="0">
        <x:v>39.3126</x:v>
      </x:c>
      <x:c t="n" s="0">
        <x:v>39.82518</x:v>
      </x:c>
      <x:c t="n" s="0">
        <x:v>41.3641</x:v>
      </x:c>
      <x:c t="n" s="0">
        <x:v>41.82373</x:v>
      </x:c>
      <x:c t="n" s="0">
        <x:v>37.01627</x:v>
      </x:c>
      <x:c t="n" s="0">
        <x:v>34.70072</x:v>
      </x:c>
      <x:c t="n" s="0">
        <x:v>34.74202</x:v>
      </x:c>
      <x:c t="n" s="0">
        <x:v>34.20609</x:v>
      </x:c>
      <x:c t="n" s="0">
        <x:v>34.59773</x:v>
      </x:c>
      <x:c t="n" s="0">
        <x:v>37.21566</x:v>
      </x:c>
      <x:c t="n" s="0">
        <x:v>25.06134</x:v>
      </x:c>
      <x:c t="n" s="0">
        <x:v>30.44593</x:v>
      </x:c>
      <x:c t="n" s="0">
        <x:v>22.09888</x:v>
      </x:c>
      <x:c t="n" s="0">
        <x:v>7.479128</x:v>
      </x:c>
      <x:c t="n" s="0">
        <x:v>3.398211</x:v>
      </x:c>
      <x:c t="n" s="0">
        <x:v>5.254559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-9.301673</x:v>
      </x:c>
      <x:c t="n" s="0">
        <x:v>-5.512476</x:v>
      </x:c>
      <x:c t="n" s="0">
        <x:v>4.71658</x:v>
      </x:c>
      <x:c t="n" s="0">
        <x:v>13.06692</x:v>
      </x:c>
      <x:c t="n" s="0">
        <x:v>7.922604</x:v>
      </x:c>
      <x:c t="n" s="0">
        <x:v>14.20153</x:v>
      </x:c>
      <x:c t="n" s="0">
        <x:v>25.1936</x:v>
      </x:c>
      <x:c t="n" s="0">
        <x:v>29.43986</x:v>
      </x:c>
      <x:c t="n" s="0">
        <x:v>18.79406</x:v>
      </x:c>
      <x:c t="n" s="0">
        <x:v>24.08357</x:v>
      </x:c>
      <x:c t="n" s="0">
        <x:v>36.41572</x:v>
      </x:c>
      <x:c t="n" s="0">
        <x:v>40.19706</x:v>
      </x:c>
      <x:c t="n" s="0">
        <x:v>33.14167</x:v>
      </x:c>
      <x:c t="n" s="0">
        <x:v>39.93678</x:v>
      </x:c>
      <x:c t="n" s="0">
        <x:v>39.26571</x:v>
      </x:c>
      <x:c t="n" s="0">
        <x:v>39.43528</x:v>
      </x:c>
      <x:c t="n" s="0">
        <x:v>36.30729</x:v>
      </x:c>
      <x:c t="n" s="0">
        <x:v>42.11598</x:v>
      </x:c>
      <x:c t="n" s="0">
        <x:v>40.09708</x:v>
      </x:c>
      <x:c t="n" s="0">
        <x:v>41.03622</x:v>
      </x:c>
      <x:c t="n" s="0">
        <x:v>35.98766</x:v>
      </x:c>
      <x:c t="n" s="0">
        <x:v>34.11924</x:v>
      </x:c>
      <x:c t="n" s="0">
        <x:v>33.08151</x:v>
      </x:c>
      <x:c t="n" s="0">
        <x:v>34.49221</x:v>
      </x:c>
      <x:c t="n" s="0">
        <x:v>32.62424</x:v>
      </x:c>
      <x:c t="n" s="0">
        <x:v>37.65899</x:v>
      </x:c>
      <x:c t="n" s="0">
        <x:v>25.07793</x:v>
      </x:c>
      <x:c t="n" s="0">
        <x:v>29.72194</x:v>
      </x:c>
      <x:c t="n" s="0">
        <x:v>21.9106</x:v>
      </x:c>
      <x:c t="n" s="0">
        <x:v>6.761669</x:v>
      </x:c>
      <x:c t="n" s="0">
        <x:v>1.918344</x:v>
      </x:c>
      <x:c t="n" s="0">
        <x:v>3.874221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43944.9278356481</x:v>
      </x:c>
      <x:c t="n" s="7">
        <x:v>43944.9278356481</x:v>
      </x:c>
      <x:c t="n" s="0">
        <x:v>49.34719</x:v>
      </x:c>
      <x:c t="n" s="0">
        <x:v>54.20069</x:v>
      </x:c>
      <x:c t="n" s="0">
        <x:v>63.46832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-10.76297</x:v>
      </x:c>
      <x:c t="n" s="0">
        <x:v>-3.969373</x:v>
      </x:c>
      <x:c t="n" s="0">
        <x:v>6.292892</x:v>
      </x:c>
      <x:c t="n" s="0">
        <x:v>10.56008</x:v>
      </x:c>
      <x:c t="n" s="0">
        <x:v>11.21621</x:v>
      </x:c>
      <x:c t="n" s="0">
        <x:v>16.29735</x:v>
      </x:c>
      <x:c t="n" s="0">
        <x:v>26.35664</x:v>
      </x:c>
      <x:c t="n" s="0">
        <x:v>28.39916</x:v>
      </x:c>
      <x:c t="n" s="0">
        <x:v>21.48764</x:v>
      </x:c>
      <x:c t="n" s="0">
        <x:v>32.9984</x:v>
      </x:c>
      <x:c t="n" s="0">
        <x:v>37.12725</x:v>
      </x:c>
      <x:c t="n" s="0">
        <x:v>38.22377</x:v>
      </x:c>
      <x:c t="n" s="0">
        <x:v>40.18341</x:v>
      </x:c>
      <x:c t="n" s="0">
        <x:v>40.53196</x:v>
      </x:c>
      <x:c t="n" s="0">
        <x:v>41.25871</x:v>
      </x:c>
      <x:c t="n" s="0">
        <x:v>38.65059</x:v>
      </x:c>
      <x:c t="n" s="0">
        <x:v>39.27085</x:v>
      </x:c>
      <x:c t="n" s="0">
        <x:v>39.93809</x:v>
      </x:c>
      <x:c t="n" s="0">
        <x:v>41.78884</x:v>
      </x:c>
      <x:c t="n" s="0">
        <x:v>41.37629</x:v>
      </x:c>
      <x:c t="n" s="0">
        <x:v>36.81429</x:v>
      </x:c>
      <x:c t="n" s="0">
        <x:v>34.53593</x:v>
      </x:c>
      <x:c t="n" s="0">
        <x:v>34.63572</x:v>
      </x:c>
      <x:c t="n" s="0">
        <x:v>34.20347</x:v>
      </x:c>
      <x:c t="n" s="0">
        <x:v>34.5414</x:v>
      </x:c>
      <x:c t="n" s="0">
        <x:v>37.01324</x:v>
      </x:c>
      <x:c t="n" s="0">
        <x:v>24.96433</x:v>
      </x:c>
      <x:c t="n" s="0">
        <x:v>30.24249</x:v>
      </x:c>
      <x:c t="n" s="0">
        <x:v>21.7597</x:v>
      </x:c>
      <x:c t="n" s="0">
        <x:v>7.407575</x:v>
      </x:c>
      <x:c t="n" s="0">
        <x:v>3.29818</x:v>
      </x:c>
      <x:c t="n" s="0">
        <x:v>5.097082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-9.301673</x:v>
      </x:c>
      <x:c t="n" s="0">
        <x:v>-6.125433</x:v>
      </x:c>
      <x:c t="n" s="0">
        <x:v>4.71658</x:v>
      </x:c>
      <x:c t="n" s="0">
        <x:v>12.94614</x:v>
      </x:c>
      <x:c t="n" s="0">
        <x:v>6.224545</x:v>
      </x:c>
      <x:c t="n" s="0">
        <x:v>21.10837</x:v>
      </x:c>
      <x:c t="n" s="0">
        <x:v>25.1936</x:v>
      </x:c>
      <x:c t="n" s="0">
        <x:v>31.43942</x:v>
      </x:c>
      <x:c t="n" s="0">
        <x:v>20.35267</x:v>
      </x:c>
      <x:c t="n" s="0">
        <x:v>29.38919</x:v>
      </x:c>
      <x:c t="n" s="0">
        <x:v>36.03768</x:v>
      </x:c>
      <x:c t="n" s="0">
        <x:v>31.67621</x:v>
      </x:c>
      <x:c t="n" s="0">
        <x:v>35.82542</x:v>
      </x:c>
      <x:c t="n" s="0">
        <x:v>37.99618</x:v>
      </x:c>
      <x:c t="n" s="0">
        <x:v>40.9711</x:v>
      </x:c>
      <x:c t="n" s="0">
        <x:v>38.92109</x:v>
      </x:c>
      <x:c t="n" s="0">
        <x:v>39.66842</x:v>
      </x:c>
      <x:c t="n" s="0">
        <x:v>39.11441</x:v>
      </x:c>
      <x:c t="n" s="0">
        <x:v>42.7888</x:v>
      </x:c>
      <x:c t="n" s="0">
        <x:v>38.76483</x:v>
      </x:c>
      <x:c t="n" s="0">
        <x:v>36.63477</x:v>
      </x:c>
      <x:c t="n" s="0">
        <x:v>33.64088</x:v>
      </x:c>
      <x:c t="n" s="0">
        <x:v>33.18253</x:v>
      </x:c>
      <x:c t="n" s="0">
        <x:v>34.51828</x:v>
      </x:c>
      <x:c t="n" s="0">
        <x:v>34.36324</x:v>
      </x:c>
      <x:c t="n" s="0">
        <x:v>37.5437</x:v>
      </x:c>
      <x:c t="n" s="0">
        <x:v>23.87121</x:v>
      </x:c>
      <x:c t="n" s="0">
        <x:v>29.85434</x:v>
      </x:c>
      <x:c t="n" s="0">
        <x:v>20.21012</x:v>
      </x:c>
      <x:c t="n" s="0">
        <x:v>7.88189</x:v>
      </x:c>
      <x:c t="n" s="0">
        <x:v>3.082109</x:v>
      </x:c>
      <x:c t="n" s="0">
        <x:v>4.131437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43944.9278472222</x:v>
      </x:c>
      <x:c t="n" s="7">
        <x:v>43944.9278472222</x:v>
      </x:c>
      <x:c t="n" s="0">
        <x:v>49.98211</x:v>
      </x:c>
      <x:c t="n" s="0">
        <x:v>58.9719</x:v>
      </x:c>
      <x:c t="n" s="0">
        <x:v>60.11578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-10.51652</x:v>
      </x:c>
      <x:c t="n" s="0">
        <x:v>-4.224824</x:v>
      </x:c>
      <x:c t="n" s="0">
        <x:v>6.095504</x:v>
      </x:c>
      <x:c t="n" s="0">
        <x:v>10.92964</x:v>
      </x:c>
      <x:c t="n" s="0">
        <x:v>10.75996</x:v>
      </x:c>
      <x:c t="n" s="0">
        <x:v>17.79961</x:v>
      </x:c>
      <x:c t="n" s="0">
        <x:v>26.21236</x:v>
      </x:c>
      <x:c t="n" s="0">
        <x:v>28.99857</x:v>
      </x:c>
      <x:c t="n" s="0">
        <x:v>21.48904</x:v>
      </x:c>
      <x:c t="n" s="0">
        <x:v>32.62498</x:v>
      </x:c>
      <x:c t="n" s="0">
        <x:v>37.0927</x:v>
      </x:c>
      <x:c t="n" s="0">
        <x:v>37.73209</x:v>
      </x:c>
      <x:c t="n" s="0">
        <x:v>39.68569</x:v>
      </x:c>
      <x:c t="n" s="0">
        <x:v>40.20085</x:v>
      </x:c>
      <x:c t="n" s="0">
        <x:v>41.32522</x:v>
      </x:c>
      <x:c t="n" s="0">
        <x:v>38.94221</x:v>
      </x:c>
      <x:c t="n" s="0">
        <x:v>39.68317</x:v>
      </x:c>
      <x:c t="n" s="0">
        <x:v>39.84251</x:v>
      </x:c>
      <x:c t="n" s="0">
        <x:v>41.3167</x:v>
      </x:c>
      <x:c t="n" s="0">
        <x:v>41.18138</x:v>
      </x:c>
      <x:c t="n" s="0">
        <x:v>37.14896</x:v>
      </x:c>
      <x:c t="n" s="0">
        <x:v>34.39506</x:v>
      </x:c>
      <x:c t="n" s="0">
        <x:v>34.31658</x:v>
      </x:c>
      <x:c t="n" s="0">
        <x:v>34.26359</x:v>
      </x:c>
      <x:c t="n" s="0">
        <x:v>34.409</x:v>
      </x:c>
      <x:c t="n" s="0">
        <x:v>37.00669</x:v>
      </x:c>
      <x:c t="n" s="0">
        <x:v>24.96675</x:v>
      </x:c>
      <x:c t="n" s="0">
        <x:v>30.09401</x:v>
      </x:c>
      <x:c t="n" s="0">
        <x:v>21.52347</x:v>
      </x:c>
      <x:c t="n" s="0">
        <x:v>7.281189</x:v>
      </x:c>
      <x:c t="n" s="0">
        <x:v>3.23269</x:v>
      </x:c>
      <x:c t="n" s="0">
        <x:v>4.896771</x:v>
      </x:c>
      <x:c t="n" s="0">
        <x:v>-30.06697</x:v>
      </x:c>
      <x:c t="n" s="0">
        <x:v>-29.16826</x:v>
      </x:c>
      <x:c t="n" s="0">
        <x:v>-28.18997</x:v>
      </x:c>
      <x:c t="n" s="0">
        <x:v>-26.29483</x:v>
      </x:c>
      <x:c t="n" s="0">
        <x:v>-9.301673</x:v>
      </x:c>
      <x:c t="n" s="0">
        <x:v>-6.125433</x:v>
      </x:c>
      <x:c t="n" s="0">
        <x:v>4.71658</x:v>
      </x:c>
      <x:c t="n" s="0">
        <x:v>12.56225</x:v>
      </x:c>
      <x:c t="n" s="0">
        <x:v>6.224545</x:v>
      </x:c>
      <x:c t="n" s="0">
        <x:v>22.13059</x:v>
      </x:c>
      <x:c t="n" s="0">
        <x:v>25.42277</x:v>
      </x:c>
      <x:c t="n" s="0">
        <x:v>31.43942</x:v>
      </x:c>
      <x:c t="n" s="0">
        <x:v>21.49726</x:v>
      </x:c>
      <x:c t="n" s="0">
        <x:v>32.63206</x:v>
      </x:c>
      <x:c t="n" s="0">
        <x:v>37.02416</x:v>
      </x:c>
      <x:c t="n" s="0">
        <x:v>35.06211</x:v>
      </x:c>
      <x:c t="n" s="0">
        <x:v>31.20618</x:v>
      </x:c>
      <x:c t="n" s="0">
        <x:v>38.03719</x:v>
      </x:c>
      <x:c t="n" s="0">
        <x:v>38.72919</x:v>
      </x:c>
      <x:c t="n" s="0">
        <x:v>39.2134</x:v>
      </x:c>
      <x:c t="n" s="0">
        <x:v>42.59591</x:v>
      </x:c>
      <x:c t="n" s="0">
        <x:v>36.76393</x:v>
      </x:c>
      <x:c t="n" s="0">
        <x:v>37.47097</x:v>
      </x:c>
      <x:c t="n" s="0">
        <x:v>39.36592</x:v>
      </x:c>
      <x:c t="n" s="0">
        <x:v>37.25548</x:v>
      </x:c>
      <x:c t="n" s="0">
        <x:v>33.35882</x:v>
      </x:c>
      <x:c t="n" s="0">
        <x:v>31.68366</x:v>
      </x:c>
      <x:c t="n" s="0">
        <x:v>34.2023</x:v>
      </x:c>
      <x:c t="n" s="0">
        <x:v>33.19817</x:v>
      </x:c>
      <x:c t="n" s="0">
        <x:v>34.36805</x:v>
      </x:c>
      <x:c t="n" s="0">
        <x:v>24.51327</x:v>
      </x:c>
      <x:c t="n" s="0">
        <x:v>26.62917</x:v>
      </x:c>
      <x:c t="n" s="0">
        <x:v>17.32065</x:v>
      </x:c>
      <x:c t="n" s="0">
        <x:v>5.724955</x:v>
      </x:c>
      <x:c t="n" s="0">
        <x:v>2.698227</x:v>
      </x:c>
      <x:c t="n" s="0">
        <x:v>3.412927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43944.9278472222</x:v>
      </x:c>
      <x:c t="n" s="7">
        <x:v>43944.9278472222</x:v>
      </x:c>
      <x:c t="n" s="0">
        <x:v>52.0423</x:v>
      </x:c>
      <x:c t="n" s="0">
        <x:v>58.9719</x:v>
      </x:c>
      <x:c t="n" s="0">
        <x:v>61.69644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-10.31659</x:v>
      </x:c>
      <x:c t="n" s="0">
        <x:v>-4.45555</x:v>
      </x:c>
      <x:c t="n" s="0">
        <x:v>5.919521</x:v>
      </x:c>
      <x:c t="n" s="0">
        <x:v>11.20971</x:v>
      </x:c>
      <x:c t="n" s="0">
        <x:v>10.32845</x:v>
      </x:c>
      <x:c t="n" s="0">
        <x:v>18.76779</x:v>
      </x:c>
      <x:c t="n" s="0">
        <x:v>26.13342</x:v>
      </x:c>
      <x:c t="n" s="0">
        <x:v>29.45218</x:v>
      </x:c>
      <x:c t="n" s="0">
        <x:v>21.49025</x:v>
      </x:c>
      <x:c t="n" s="0">
        <x:v>33.14975</x:v>
      </x:c>
      <x:c t="n" s="0">
        <x:v>36.99292</x:v>
      </x:c>
      <x:c t="n" s="0">
        <x:v>37.55696</x:v>
      </x:c>
      <x:c t="n" s="0">
        <x:v>39.11546</x:v>
      </x:c>
      <x:c t="n" s="0">
        <x:v>39.94987</x:v>
      </x:c>
      <x:c t="n" s="0">
        <x:v>40.85415</x:v>
      </x:c>
      <x:c t="n" s="0">
        <x:v>38.66824</x:v>
      </x:c>
      <x:c t="n" s="0">
        <x:v>40.00105</x:v>
      </x:c>
      <x:c t="n" s="0">
        <x:v>39.75654</x:v>
      </x:c>
      <x:c t="n" s="0">
        <x:v>40.91089</x:v>
      </x:c>
      <x:c t="n" s="0">
        <x:v>40.93082</x:v>
      </x:c>
      <x:c t="n" s="0">
        <x:v>36.9659</x:v>
      </x:c>
      <x:c t="n" s="0">
        <x:v>34.24131</x:v>
      </x:c>
      <x:c t="n" s="0">
        <x:v>34.13204</x:v>
      </x:c>
      <x:c t="n" s="0">
        <x:v>34.24256</x:v>
      </x:c>
      <x:c t="n" s="0">
        <x:v>34.17519</x:v>
      </x:c>
      <x:c t="n" s="0">
        <x:v>37.02581</x:v>
      </x:c>
      <x:c t="n" s="0">
        <x:v>24.99815</x:v>
      </x:c>
      <x:c t="n" s="0">
        <x:v>30.03016</x:v>
      </x:c>
      <x:c t="n" s="0">
        <x:v>21.36474</x:v>
      </x:c>
      <x:c t="n" s="0">
        <x:v>7.304962</x:v>
      </x:c>
      <x:c t="n" s="0">
        <x:v>3.342322</x:v>
      </x:c>
      <x:c t="n" s="0">
        <x:v>4.827001</x:v>
      </x:c>
      <x:c t="n" s="0">
        <x:v>-30.06697</x:v>
      </x:c>
      <x:c t="n" s="0">
        <x:v>-29.16826</x:v>
      </x:c>
      <x:c t="n" s="0">
        <x:v>-28.18997</x:v>
      </x:c>
      <x:c t="n" s="0">
        <x:v>-26.29483</x:v>
      </x:c>
      <x:c t="n" s="0">
        <x:v>-9.301673</x:v>
      </x:c>
      <x:c t="n" s="0">
        <x:v>-6.125433</x:v>
      </x:c>
      <x:c t="n" s="0">
        <x:v>4.71658</x:v>
      </x:c>
      <x:c t="n" s="0">
        <x:v>12.56225</x:v>
      </x:c>
      <x:c t="n" s="0">
        <x:v>6.22773</x:v>
      </x:c>
      <x:c t="n" s="0">
        <x:v>22.13059</x:v>
      </x:c>
      <x:c t="n" s="0">
        <x:v>25.64045</x:v>
      </x:c>
      <x:c t="n" s="0">
        <x:v>31.43942</x:v>
      </x:c>
      <x:c t="n" s="0">
        <x:v>19.8964</x:v>
      </x:c>
      <x:c t="n" s="0">
        <x:v>35.36621</x:v>
      </x:c>
      <x:c t="n" s="0">
        <x:v>35.83603</x:v>
      </x:c>
      <x:c t="n" s="0">
        <x:v>36.50966</x:v>
      </x:c>
      <x:c t="n" s="0">
        <x:v>33.45581</x:v>
      </x:c>
      <x:c t="n" s="0">
        <x:v>37.67411</x:v>
      </x:c>
      <x:c t="n" s="0">
        <x:v>38.01428</x:v>
      </x:c>
      <x:c t="n" s="0">
        <x:v>33.61425</x:v>
      </x:c>
      <x:c t="n" s="0">
        <x:v>38.11954</x:v>
      </x:c>
      <x:c t="n" s="0">
        <x:v>39.63301</x:v>
      </x:c>
      <x:c t="n" s="0">
        <x:v>40.04234</x:v>
      </x:c>
      <x:c t="n" s="0">
        <x:v>37.40679</x:v>
      </x:c>
      <x:c t="n" s="0">
        <x:v>35.45694</x:v>
      </x:c>
      <x:c t="n" s="0">
        <x:v>33.91073</x:v>
      </x:c>
      <x:c t="n" s="0">
        <x:v>32.90037</x:v>
      </x:c>
      <x:c t="n" s="0">
        <x:v>35.40302</x:v>
      </x:c>
      <x:c t="n" s="0">
        <x:v>33.03567</x:v>
      </x:c>
      <x:c t="n" s="0">
        <x:v>37.52161</x:v>
      </x:c>
      <x:c t="n" s="0">
        <x:v>25.65066</x:v>
      </x:c>
      <x:c t="n" s="0">
        <x:v>29.48712</x:v>
      </x:c>
      <x:c t="n" s="0">
        <x:v>21.82683</x:v>
      </x:c>
      <x:c t="n" s="0">
        <x:v>7.230212</x:v>
      </x:c>
      <x:c t="n" s="0">
        <x:v>4.580551</x:v>
      </x:c>
      <x:c t="n" s="0">
        <x:v>5.012371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43944.9278472222</x:v>
      </x:c>
      <x:c t="n" s="7">
        <x:v>43944.9278472222</x:v>
      </x:c>
      <x:c t="n" s="0">
        <x:v>51.50605</x:v>
      </x:c>
      <x:c t="n" s="0">
        <x:v>57.21099</x:v>
      </x:c>
      <x:c t="n" s="0">
        <x:v>61.72929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-10.51191</x:v>
      </x:c>
      <x:c t="n" s="0">
        <x:v>-4.662791</x:v>
      </x:c>
      <x:c t="n" s="0">
        <x:v>5.652497</x:v>
      </x:c>
      <x:c t="n" s="0">
        <x:v>11.43539</x:v>
      </x:c>
      <x:c t="n" s="0">
        <x:v>9.92277</x:v>
      </x:c>
      <x:c t="n" s="0">
        <x:v>18.91498</x:v>
      </x:c>
      <x:c t="n" s="0">
        <x:v>26.06486</x:v>
      </x:c>
      <x:c t="n" s="0">
        <x:v>29.51795</x:v>
      </x:c>
      <x:c t="n" s="0">
        <x:v>20.93521</x:v>
      </x:c>
      <x:c t="n" s="0">
        <x:v>33.29229</x:v>
      </x:c>
      <x:c t="n" s="0">
        <x:v>36.8194</x:v>
      </x:c>
      <x:c t="n" s="0">
        <x:v>37.38204</x:v>
      </x:c>
      <x:c t="n" s="0">
        <x:v>38.979</x:v>
      </x:c>
      <x:c t="n" s="0">
        <x:v>39.68713</x:v>
      </x:c>
      <x:c t="n" s="0">
        <x:v>40.7359</x:v>
      </x:c>
      <x:c t="n" s="0">
        <x:v>38.37127</x:v>
      </x:c>
      <x:c t="n" s="0">
        <x:v>39.6757</x:v>
      </x:c>
      <x:c t="n" s="0">
        <x:v>39.38911</x:v>
      </x:c>
      <x:c t="n" s="0">
        <x:v>41.10207</x:v>
      </x:c>
      <x:c t="n" s="0">
        <x:v>40.74987</x:v>
      </x:c>
      <x:c t="n" s="0">
        <x:v>36.47114</x:v>
      </x:c>
      <x:c t="n" s="0">
        <x:v>34.30497</x:v>
      </x:c>
      <x:c t="n" s="0">
        <x:v>33.949</x:v>
      </x:c>
      <x:c t="n" s="0">
        <x:v>34.48384</x:v>
      </x:c>
      <x:c t="n" s="0">
        <x:v>34.23433</x:v>
      </x:c>
      <x:c t="n" s="0">
        <x:v>36.92143</x:v>
      </x:c>
      <x:c t="n" s="0">
        <x:v>24.96481</x:v>
      </x:c>
      <x:c t="n" s="0">
        <x:v>29.82948</x:v>
      </x:c>
      <x:c t="n" s="0">
        <x:v>21.3431</x:v>
      </x:c>
      <x:c t="n" s="0">
        <x:v>7.164767</x:v>
      </x:c>
      <x:c t="n" s="0">
        <x:v>3.314252</x:v>
      </x:c>
      <x:c t="n" s="0">
        <x:v>4.779688</x:v>
      </x:c>
      <x:c t="n" s="0">
        <x:v>-30.06697</x:v>
      </x:c>
      <x:c t="n" s="0">
        <x:v>-29.16826</x:v>
      </x:c>
      <x:c t="n" s="0">
        <x:v>-28.18997</x:v>
      </x:c>
      <x:c t="n" s="0">
        <x:v>-26.29483</x:v>
      </x:c>
      <x:c t="n" s="0">
        <x:v>-14.45251</x:v>
      </x:c>
      <x:c t="n" s="0">
        <x:v>-6.125433</x:v>
      </x:c>
      <x:c t="n" s="0">
        <x:v>2.901856</x:v>
      </x:c>
      <x:c t="n" s="0">
        <x:v>12.30946</x:v>
      </x:c>
      <x:c t="n" s="0">
        <x:v>6.228791</x:v>
      </x:c>
      <x:c t="n" s="0">
        <x:v>17.33499</x:v>
      </x:c>
      <x:c t="n" s="0">
        <x:v>25.64045</x:v>
      </x:c>
      <x:c t="n" s="0">
        <x:v>28.69929</x:v>
      </x:c>
      <x:c t="n" s="0">
        <x:v>13.99782</x:v>
      </x:c>
      <x:c t="n" s="0">
        <x:v>31.17332</x:v>
      </x:c>
      <x:c t="n" s="0">
        <x:v>36.40783</x:v>
      </x:c>
      <x:c t="n" s="0">
        <x:v>34.55033</x:v>
      </x:c>
      <x:c t="n" s="0">
        <x:v>38.9113</x:v>
      </x:c>
      <x:c t="n" s="0">
        <x:v>39.42559</x:v>
      </x:c>
      <x:c t="n" s="0">
        <x:v>38.2714</x:v>
      </x:c>
      <x:c t="n" s="0">
        <x:v>35.27883</x:v>
      </x:c>
      <x:c t="n" s="0">
        <x:v>37.51941</x:v>
      </x:c>
      <x:c t="n" s="0">
        <x:v>36.36365</x:v>
      </x:c>
      <x:c t="n" s="0">
        <x:v>42.25119</x:v>
      </x:c>
      <x:c t="n" s="0">
        <x:v>39.17118</x:v>
      </x:c>
      <x:c t="n" s="0">
        <x:v>34.13395</x:v>
      </x:c>
      <x:c t="n" s="0">
        <x:v>33.5638</x:v>
      </x:c>
      <x:c t="n" s="0">
        <x:v>34.31275</x:v>
      </x:c>
      <x:c t="n" s="0">
        <x:v>35.86884</x:v>
      </x:c>
      <x:c t="n" s="0">
        <x:v>33.58485</x:v>
      </x:c>
      <x:c t="n" s="0">
        <x:v>36.89671</x:v>
      </x:c>
      <x:c t="n" s="0">
        <x:v>26.50402</x:v>
      </x:c>
      <x:c t="n" s="0">
        <x:v>30.67239</x:v>
      </x:c>
      <x:c t="n" s="0">
        <x:v>21.1237</x:v>
      </x:c>
      <x:c t="n" s="0">
        <x:v>6.73859</x:v>
      </x:c>
      <x:c t="n" s="0">
        <x:v>2.39724</x:v>
      </x:c>
      <x:c t="n" s="0">
        <x:v>4.166882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43944.9278472222</x:v>
      </x:c>
      <x:c t="n" s="7">
        <x:v>43944.9278472222</x:v>
      </x:c>
      <x:c t="n" s="0">
        <x:v>51.97601</x:v>
      </x:c>
      <x:c t="n" s="0">
        <x:v>58.9719</x:v>
      </x:c>
      <x:c t="n" s="0">
        <x:v>58.65557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-10.90751</x:v>
      </x:c>
      <x:c t="n" s="0">
        <x:v>-4.847963</x:v>
      </x:c>
      <x:c t="n" s="0">
        <x:v>5.344367</x:v>
      </x:c>
      <x:c t="n" s="0">
        <x:v>11.33788</x:v>
      </x:c>
      <x:c t="n" s="0">
        <x:v>9.54353</x:v>
      </x:c>
      <x:c t="n" s="0">
        <x:v>18.7172</x:v>
      </x:c>
      <x:c t="n" s="0">
        <x:v>26.00543</x:v>
      </x:c>
      <x:c t="n" s="0">
        <x:v>29.40765</x:v>
      </x:c>
      <x:c t="n" s="0">
        <x:v>20.39763</x:v>
      </x:c>
      <x:c t="n" s="0">
        <x:v>32.61811</x:v>
      </x:c>
      <x:c t="n" s="0">
        <x:v>36.9174</x:v>
      </x:c>
      <x:c t="n" s="0">
        <x:v>36.83932</x:v>
      </x:c>
      <x:c t="n" s="0">
        <x:v>38.61179</x:v>
      </x:c>
      <x:c t="n" s="0">
        <x:v>39.6907</x:v>
      </x:c>
      <x:c t="n" s="0">
        <x:v>41.2772</x:v>
      </x:c>
      <x:c t="n" s="0">
        <x:v>37.79918</x:v>
      </x:c>
      <x:c t="n" s="0">
        <x:v>39.3073</x:v>
      </x:c>
      <x:c t="n" s="0">
        <x:v>39.21548</x:v>
      </x:c>
      <x:c t="n" s="0">
        <x:v>41.45661</x:v>
      </x:c>
      <x:c t="n" s="0">
        <x:v>40.5442</x:v>
      </x:c>
      <x:c t="n" s="0">
        <x:v>36.6164</x:v>
      </x:c>
      <x:c t="n" s="0">
        <x:v>33.87378</x:v>
      </x:c>
      <x:c t="n" s="0">
        <x:v>34.48254</x:v>
      </x:c>
      <x:c t="n" s="0">
        <x:v>34.56186</x:v>
      </x:c>
      <x:c t="n" s="0">
        <x:v>33.93893</x:v>
      </x:c>
      <x:c t="n" s="0">
        <x:v>37.04878</x:v>
      </x:c>
      <x:c t="n" s="0">
        <x:v>25.46126</x:v>
      </x:c>
      <x:c t="n" s="0">
        <x:v>30.37016</x:v>
      </x:c>
      <x:c t="n" s="0">
        <x:v>21.34504</x:v>
      </x:c>
      <x:c t="n" s="0">
        <x:v>7.178383</x:v>
      </x:c>
      <x:c t="n" s="0">
        <x:v>3.322792</x:v>
      </x:c>
      <x:c t="n" s="0">
        <x:v>4.827641</x:v>
      </x:c>
      <x:c t="n" s="0">
        <x:v>-30.06697</x:v>
      </x:c>
      <x:c t="n" s="0">
        <x:v>-29.16826</x:v>
      </x:c>
      <x:c t="n" s="0">
        <x:v>-28.18997</x:v>
      </x:c>
      <x:c t="n" s="0">
        <x:v>-26.29483</x:v>
      </x:c>
      <x:c t="n" s="0">
        <x:v>-14.45251</x:v>
      </x:c>
      <x:c t="n" s="0">
        <x:v>-8.06494</x:v>
      </x:c>
      <x:c t="n" s="0">
        <x:v>2.901856</x:v>
      </x:c>
      <x:c t="n" s="0">
        <x:v>9.947149</x:v>
      </x:c>
      <x:c t="n" s="0">
        <x:v>6.987267</x:v>
      </x:c>
      <x:c t="n" s="0">
        <x:v>17.33499</x:v>
      </x:c>
      <x:c t="n" s="0">
        <x:v>25.64045</x:v>
      </x:c>
      <x:c t="n" s="0">
        <x:v>28.69929</x:v>
      </x:c>
      <x:c t="n" s="0">
        <x:v>13.99782</x:v>
      </x:c>
      <x:c t="n" s="0">
        <x:v>15.05092</x:v>
      </x:c>
      <x:c t="n" s="0">
        <x:v>37.45024</x:v>
      </x:c>
      <x:c t="n" s="0">
        <x:v>37.57364</x:v>
      </x:c>
      <x:c t="n" s="0">
        <x:v>33.66555</x:v>
      </x:c>
      <x:c t="n" s="0">
        <x:v>37.59837</x:v>
      </x:c>
      <x:c t="n" s="0">
        <x:v>43.64003</x:v>
      </x:c>
      <x:c t="n" s="0">
        <x:v>37.6661</x:v>
      </x:c>
      <x:c t="n" s="0">
        <x:v>35.94147</x:v>
      </x:c>
      <x:c t="n" s="0">
        <x:v>37.07002</x:v>
      </x:c>
      <x:c t="n" s="0">
        <x:v>43.01126</x:v>
      </x:c>
      <x:c t="n" s="0">
        <x:v>39.33019</x:v>
      </x:c>
      <x:c t="n" s="0">
        <x:v>36.6832</x:v>
      </x:c>
      <x:c t="n" s="0">
        <x:v>30.96013</x:v>
      </x:c>
      <x:c t="n" s="0">
        <x:v>36.2775</x:v>
      </x:c>
      <x:c t="n" s="0">
        <x:v>34.60294</x:v>
      </x:c>
      <x:c t="n" s="0">
        <x:v>33.88731</x:v>
      </x:c>
      <x:c t="n" s="0">
        <x:v>36.70922</x:v>
      </x:c>
      <x:c t="n" s="0">
        <x:v>26.18069</x:v>
      </x:c>
      <x:c t="n" s="0">
        <x:v>31.93943</x:v>
      </x:c>
      <x:c t="n" s="0">
        <x:v>20.55656</x:v>
      </x:c>
      <x:c t="n" s="0">
        <x:v>7.571513</x:v>
      </x:c>
      <x:c t="n" s="0">
        <x:v>3.499375</x:v>
      </x:c>
      <x:c t="n" s="0">
        <x:v>5.148373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43944.9278472222</x:v>
      </x:c>
      <x:c t="n" s="7">
        <x:v>43944.9278472222</x:v>
      </x:c>
      <x:c t="n" s="0">
        <x:v>50.79798</x:v>
      </x:c>
      <x:c t="n" s="0">
        <x:v>58.9719</x:v>
      </x:c>
      <x:c t="n" s="0">
        <x:v>61.76537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-11.27647</x:v>
      </x:c>
      <x:c t="n" s="0">
        <x:v>-5.511479</x:v>
      </x:c>
      <x:c t="n" s="0">
        <x:v>5.062718</x:v>
      </x:c>
      <x:c t="n" s="0">
        <x:v>11.16059</x:v>
      </x:c>
      <x:c t="n" s="0">
        <x:v>9.351274</x:v>
      </x:c>
      <x:c t="n" s="0">
        <x:v>18.54086</x:v>
      </x:c>
      <x:c t="n" s="0">
        <x:v>26.38612</x:v>
      </x:c>
      <x:c t="n" s="0">
        <x:v>29.31117</x:v>
      </x:c>
      <x:c t="n" s="0">
        <x:v>20.41114</x:v>
      </x:c>
      <x:c t="n" s="0">
        <x:v>32.22494</x:v>
      </x:c>
      <x:c t="n" s="0">
        <x:v>37.04251</x:v>
      </x:c>
      <x:c t="n" s="0">
        <x:v>37.84708</x:v>
      </x:c>
      <x:c t="n" s="0">
        <x:v>38.25074</x:v>
      </x:c>
      <x:c t="n" s="0">
        <x:v>39.12636</x:v>
      </x:c>
      <x:c t="n" s="0">
        <x:v>40.88436</x:v>
      </x:c>
      <x:c t="n" s="0">
        <x:v>37.96948</x:v>
      </x:c>
      <x:c t="n" s="0">
        <x:v>38.95443</x:v>
      </x:c>
      <x:c t="n" s="0">
        <x:v>39.23093</x:v>
      </x:c>
      <x:c t="n" s="0">
        <x:v>41.3041</x:v>
      </x:c>
      <x:c t="n" s="0">
        <x:v>40.03935</x:v>
      </x:c>
      <x:c t="n" s="0">
        <x:v>36.38981</x:v>
      </x:c>
      <x:c t="n" s="0">
        <x:v>33.71509</x:v>
      </x:c>
      <x:c t="n" s="0">
        <x:v>34.37894</x:v>
      </x:c>
      <x:c t="n" s="0">
        <x:v>34.77556</x:v>
      </x:c>
      <x:c t="n" s="0">
        <x:v>33.9554</x:v>
      </x:c>
      <x:c t="n" s="0">
        <x:v>37.22006</x:v>
      </x:c>
      <x:c t="n" s="0">
        <x:v>25.20937</x:v>
      </x:c>
      <x:c t="n" s="0">
        <x:v>30.08424</x:v>
      </x:c>
      <x:c t="n" s="0">
        <x:v>20.96364</x:v>
      </x:c>
      <x:c t="n" s="0">
        <x:v>7.037788</x:v>
      </x:c>
      <x:c t="n" s="0">
        <x:v>3.2146</x:v>
      </x:c>
      <x:c t="n" s="0">
        <x:v>4.7269</x:v>
      </x:c>
      <x:c t="n" s="0">
        <x:v>-30.06697</x:v>
      </x:c>
      <x:c t="n" s="0">
        <x:v>-29.16826</x:v>
      </x:c>
      <x:c t="n" s="0">
        <x:v>-28.18997</x:v>
      </x:c>
      <x:c t="n" s="0">
        <x:v>-26.29483</x:v>
      </x:c>
      <x:c t="n" s="0">
        <x:v>-14.45251</x:v>
      </x:c>
      <x:c t="n" s="0">
        <x:v>-20.16094</x:v>
      </x:c>
      <x:c t="n" s="0">
        <x:v>2.901856</x:v>
      </x:c>
      <x:c t="n" s="0">
        <x:v>9.947149</x:v>
      </x:c>
      <x:c t="n" s="0">
        <x:v>8.015291</x:v>
      </x:c>
      <x:c t="n" s="0">
        <x:v>17.33499</x:v>
      </x:c>
      <x:c t="n" s="0">
        <x:v>29.05929</x:v>
      </x:c>
      <x:c t="n" s="0">
        <x:v>29.26451</x:v>
      </x:c>
      <x:c t="n" s="0">
        <x:v>22.04266</x:v>
      </x:c>
      <x:c t="n" s="0">
        <x:v>31.42522</x:v>
      </x:c>
      <x:c t="n" s="0">
        <x:v>37.84756</x:v>
      </x:c>
      <x:c t="n" s="0">
        <x:v>40.66563</x:v>
      </x:c>
      <x:c t="n" s="0">
        <x:v>37.51759</x:v>
      </x:c>
      <x:c t="n" s="0">
        <x:v>31.34517</x:v>
      </x:c>
      <x:c t="n" s="0">
        <x:v>38.0095</x:v>
      </x:c>
      <x:c t="n" s="0">
        <x:v>38.69408</x:v>
      </x:c>
      <x:c t="n" s="0">
        <x:v>39.07125</x:v>
      </x:c>
      <x:c t="n" s="0">
        <x:v>41.35419</x:v>
      </x:c>
      <x:c t="n" s="0">
        <x:v>38.03524</x:v>
      </x:c>
      <x:c t="n" s="0">
        <x:v>37.59343</x:v>
      </x:c>
      <x:c t="n" s="0">
        <x:v>34.76548</x:v>
      </x:c>
      <x:c t="n" s="0">
        <x:v>33.96378</x:v>
      </x:c>
      <x:c t="n" s="0">
        <x:v>32.70229</x:v>
      </x:c>
      <x:c t="n" s="0">
        <x:v>35.76238</x:v>
      </x:c>
      <x:c t="n" s="0">
        <x:v>34.02452</x:v>
      </x:c>
      <x:c t="n" s="0">
        <x:v>38.32603</x:v>
      </x:c>
      <x:c t="n" s="0">
        <x:v>27.33739</x:v>
      </x:c>
      <x:c t="n" s="0">
        <x:v>30.06264</x:v>
      </x:c>
      <x:c t="n" s="0">
        <x:v>20.03647</x:v>
      </x:c>
      <x:c t="n" s="0">
        <x:v>7.713249</x:v>
      </x:c>
      <x:c t="n" s="0">
        <x:v>2.61966</x:v>
      </x:c>
      <x:c t="n" s="0">
        <x:v>4.314241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43944.9278472222</x:v>
      </x:c>
      <x:c t="n" s="7">
        <x:v>43944.9278472222</x:v>
      </x:c>
      <x:c t="n" s="0">
        <x:v>50.71806</x:v>
      </x:c>
      <x:c t="n" s="0">
        <x:v>58.9719</x:v>
      </x:c>
      <x:c t="n" s="0">
        <x:v>61.30087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-11.61846</x:v>
      </x:c>
      <x:c t="n" s="0">
        <x:v>-6.171412</x:v>
      </x:c>
      <x:c t="n" s="0">
        <x:v>4.806818</x:v>
      </x:c>
      <x:c t="n" s="0">
        <x:v>10.93911</x:v>
      </x:c>
      <x:c t="n" s="0">
        <x:v>9.180065</x:v>
      </x:c>
      <x:c t="n" s="0">
        <x:v>18.13358</x:v>
      </x:c>
      <x:c t="n" s="0">
        <x:v>26.89444</x:v>
      </x:c>
      <x:c t="n" s="0">
        <x:v>29.49441</x:v>
      </x:c>
      <x:c t="n" s="0">
        <x:v>20.69099</x:v>
      </x:c>
      <x:c t="n" s="0">
        <x:v>32.28957</x:v>
      </x:c>
      <x:c t="n" s="0">
        <x:v>37.34765</x:v>
      </x:c>
      <x:c t="n" s="0">
        <x:v>37.94654</x:v>
      </x:c>
      <x:c t="n" s="0">
        <x:v>38.65517</x:v>
      </x:c>
      <x:c t="n" s="0">
        <x:v>38.66411</x:v>
      </x:c>
      <x:c t="n" s="0">
        <x:v>40.55086</x:v>
      </x:c>
      <x:c t="n" s="0">
        <x:v>37.94727</x:v>
      </x:c>
      <x:c t="n" s="0">
        <x:v>39.95046</x:v>
      </x:c>
      <x:c t="n" s="0">
        <x:v>39.75401</x:v>
      </x:c>
      <x:c t="n" s="0">
        <x:v>41.19074</x:v>
      </x:c>
      <x:c t="n" s="0">
        <x:v>40.4352</x:v>
      </x:c>
      <x:c t="n" s="0">
        <x:v>36.10652</x:v>
      </x:c>
      <x:c t="n" s="0">
        <x:v>34.01489</x:v>
      </x:c>
      <x:c t="n" s="0">
        <x:v>34.28667</x:v>
      </x:c>
      <x:c t="n" s="0">
        <x:v>34.76756</x:v>
      </x:c>
      <x:c t="n" s="0">
        <x:v>34.22905</x:v>
      </x:c>
      <x:c t="n" s="0">
        <x:v>37.38708</x:v>
      </x:c>
      <x:c t="n" s="0">
        <x:v>26.07243</x:v>
      </x:c>
      <x:c t="n" s="0">
        <x:v>30.45436</x:v>
      </x:c>
      <x:c t="n" s="0">
        <x:v>21.25565</x:v>
      </x:c>
      <x:c t="n" s="0">
        <x:v>7.335935</x:v>
      </x:c>
      <x:c t="n" s="0">
        <x:v>3.34921</x:v>
      </x:c>
      <x:c t="n" s="0">
        <x:v>4.792517</x:v>
      </x:c>
      <x:c t="n" s="0">
        <x:v>-30.06697</x:v>
      </x:c>
      <x:c t="n" s="0">
        <x:v>-29.16826</x:v>
      </x:c>
      <x:c t="n" s="0">
        <x:v>-28.18997</x:v>
      </x:c>
      <x:c t="n" s="0">
        <x:v>-26.29483</x:v>
      </x:c>
      <x:c t="n" s="0">
        <x:v>-14.45251</x:v>
      </x:c>
      <x:c t="n" s="0">
        <x:v>-20.16094</x:v>
      </x:c>
      <x:c t="n" s="0">
        <x:v>2.901856</x:v>
      </x:c>
      <x:c t="n" s="0">
        <x:v>8.892621</x:v>
      </x:c>
      <x:c t="n" s="0">
        <x:v>8.015291</x:v>
      </x:c>
      <x:c t="n" s="0">
        <x:v>9.789331</x:v>
      </x:c>
      <x:c t="n" s="0">
        <x:v>29.05929</x:v>
      </x:c>
      <x:c t="n" s="0">
        <x:v>30.61933</x:v>
      </x:c>
      <x:c t="n" s="0">
        <x:v>22.04266</x:v>
      </x:c>
      <x:c t="n" s="0">
        <x:v>32.64951</x:v>
      </x:c>
      <x:c t="n" s="0">
        <x:v>40.67101</x:v>
      </x:c>
      <x:c t="n" s="0">
        <x:v>38.77217</x:v>
      </x:c>
      <x:c t="n" s="0">
        <x:v>41.13954</x:v>
      </x:c>
      <x:c t="n" s="0">
        <x:v>32.64526</x:v>
      </x:c>
      <x:c t="n" s="0">
        <x:v>35.94238</x:v>
      </x:c>
      <x:c t="n" s="0">
        <x:v>36.32922</x:v>
      </x:c>
      <x:c t="n" s="0">
        <x:v>43.6625</x:v>
      </x:c>
      <x:c t="n" s="0">
        <x:v>40.55123</x:v>
      </x:c>
      <x:c t="n" s="0">
        <x:v>40.15735</x:v>
      </x:c>
      <x:c t="n" s="0">
        <x:v>41.69335</x:v>
      </x:c>
      <x:c t="n" s="0">
        <x:v>33.38836</x:v>
      </x:c>
      <x:c t="n" s="0">
        <x:v>33.62694</x:v>
      </x:c>
      <x:c t="n" s="0">
        <x:v>35.16816</x:v>
      </x:c>
      <x:c t="n" s="0">
        <x:v>35.48335</x:v>
      </x:c>
      <x:c t="n" s="0">
        <x:v>34.84169</x:v>
      </x:c>
      <x:c t="n" s="0">
        <x:v>38.03863</x:v>
      </x:c>
      <x:c t="n" s="0">
        <x:v>27.30984</x:v>
      </x:c>
      <x:c t="n" s="0">
        <x:v>30.52722</x:v>
      </x:c>
      <x:c t="n" s="0">
        <x:v>21.22429</x:v>
      </x:c>
      <x:c t="n" s="0">
        <x:v>6.609094</x:v>
      </x:c>
      <x:c t="n" s="0">
        <x:v>4.005286</x:v>
      </x:c>
      <x:c t="n" s="0">
        <x:v>4.375205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43944.9278472222</x:v>
      </x:c>
      <x:c t="n" s="7">
        <x:v>43944.9278472222</x:v>
      </x:c>
      <x:c t="n" s="0">
        <x:v>50.59689</x:v>
      </x:c>
      <x:c t="n" s="0">
        <x:v>54.20069</x:v>
      </x:c>
      <x:c t="n" s="0">
        <x:v>60.03181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-26.36527</x:v>
      </x:c>
      <x:c t="n" s="0">
        <x:v>-11.93349</x:v>
      </x:c>
      <x:c t="n" s="0">
        <x:v>-6.827196</x:v>
      </x:c>
      <x:c t="n" s="0">
        <x:v>4.872289</x:v>
      </x:c>
      <x:c t="n" s="0">
        <x:v>10.67763</x:v>
      </x:c>
      <x:c t="n" s="0">
        <x:v>9.028307</x:v>
      </x:c>
      <x:c t="n" s="0">
        <x:v>17.48411</x:v>
      </x:c>
      <x:c t="n" s="0">
        <x:v>27.28593</x:v>
      </x:c>
      <x:c t="n" s="0">
        <x:v>29.67792</x:v>
      </x:c>
      <x:c t="n" s="0">
        <x:v>20.66469</x:v>
      </x:c>
      <x:c t="n" s="0">
        <x:v>32.19403</x:v>
      </x:c>
      <x:c t="n" s="0">
        <x:v>38.54611</x:v>
      </x:c>
      <x:c t="n" s="0">
        <x:v>38.69981</x:v>
      </x:c>
      <x:c t="n" s="0">
        <x:v>39.18236</x:v>
      </x:c>
      <x:c t="n" s="0">
        <x:v>38.46209</x:v>
      </x:c>
      <x:c t="n" s="0">
        <x:v>40.94469</x:v>
      </x:c>
      <x:c t="n" s="0">
        <x:v>37.98523</x:v>
      </x:c>
      <x:c t="n" s="0">
        <x:v>40.43003</x:v>
      </x:c>
      <x:c t="n" s="0">
        <x:v>39.75478</x:v>
      </x:c>
      <x:c t="n" s="0">
        <x:v>40.89647</x:v>
      </x:c>
      <x:c t="n" s="0">
        <x:v>40.19757</x:v>
      </x:c>
      <x:c t="n" s="0">
        <x:v>36.05299</x:v>
      </x:c>
      <x:c t="n" s="0">
        <x:v>33.93108</x:v>
      </x:c>
      <x:c t="n" s="0">
        <x:v>34.38187</x:v>
      </x:c>
      <x:c t="n" s="0">
        <x:v>34.94003</x:v>
      </x:c>
      <x:c t="n" s="0">
        <x:v>34.09596</x:v>
      </x:c>
      <x:c t="n" s="0">
        <x:v>37.04952</x:v>
      </x:c>
      <x:c t="n" s="0">
        <x:v>25.99502</x:v>
      </x:c>
      <x:c t="n" s="0">
        <x:v>30.37542</x:v>
      </x:c>
      <x:c t="n" s="0">
        <x:v>20.99763</x:v>
      </x:c>
      <x:c t="n" s="0">
        <x:v>7.231393</x:v>
      </x:c>
      <x:c t="n" s="0">
        <x:v>3.304939</x:v>
      </x:c>
      <x:c t="n" s="0">
        <x:v>4.654879</x:v>
      </x:c>
      <x:c t="n" s="0">
        <x:v>-30.06697</x:v>
      </x:c>
      <x:c t="n" s="0">
        <x:v>-29.16826</x:v>
      </x:c>
      <x:c t="n" s="0">
        <x:v>-28.18997</x:v>
      </x:c>
      <x:c t="n" s="0">
        <x:v>-21.54762</x:v>
      </x:c>
      <x:c t="n" s="0">
        <x:v>-14.45251</x:v>
      </x:c>
      <x:c t="n" s="0">
        <x:v>-20.16094</x:v>
      </x:c>
      <x:c t="n" s="0">
        <x:v>6.137645</x:v>
      </x:c>
      <x:c t="n" s="0">
        <x:v>8.718673</x:v>
      </x:c>
      <x:c t="n" s="0">
        <x:v>8.608059</x:v>
      </x:c>
      <x:c t="n" s="0">
        <x:v>4.987903</x:v>
      </x:c>
      <x:c t="n" s="0">
        <x:v>29.05929</x:v>
      </x:c>
      <x:c t="n" s="0">
        <x:v>30.61933</x:v>
      </x:c>
      <x:c t="n" s="0">
        <x:v>19.02096</x:v>
      </x:c>
      <x:c t="n" s="0">
        <x:v>30.86552</x:v>
      </x:c>
      <x:c t="n" s="0">
        <x:v>41.88644</x:v>
      </x:c>
      <x:c t="n" s="0">
        <x:v>42.25685</x:v>
      </x:c>
      <x:c t="n" s="0">
        <x:v>40.89101</x:v>
      </x:c>
      <x:c t="n" s="0">
        <x:v>37.78246</x:v>
      </x:c>
      <x:c t="n" s="0">
        <x:v>45.06586</x:v>
      </x:c>
      <x:c t="n" s="0">
        <x:v>39.11349</x:v>
      </x:c>
      <x:c t="n" s="0">
        <x:v>43.20763</x:v>
      </x:c>
      <x:c t="n" s="0">
        <x:v>39.48605</x:v>
      </x:c>
      <x:c t="n" s="0">
        <x:v>38.26781</x:v>
      </x:c>
      <x:c t="n" s="0">
        <x:v>38.13949</x:v>
      </x:c>
      <x:c t="n" s="0">
        <x:v>38.1364</x:v>
      </x:c>
      <x:c t="n" s="0">
        <x:v>34.74553</x:v>
      </x:c>
      <x:c t="n" s="0">
        <x:v>33.43068</x:v>
      </x:c>
      <x:c t="n" s="0">
        <x:v>35.29162</x:v>
      </x:c>
      <x:c t="n" s="0">
        <x:v>33.36277</x:v>
      </x:c>
      <x:c t="n" s="0">
        <x:v>35.31759</x:v>
      </x:c>
      <x:c t="n" s="0">
        <x:v>24.7335</x:v>
      </x:c>
      <x:c t="n" s="0">
        <x:v>30.67915</x:v>
      </x:c>
      <x:c t="n" s="0">
        <x:v>19.52497</x:v>
      </x:c>
      <x:c t="n" s="0">
        <x:v>7.280595</x:v>
      </x:c>
      <x:c t="n" s="0">
        <x:v>3.334713</x:v>
      </x:c>
      <x:c t="n" s="0">
        <x:v>4.909089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43944.9278472222</x:v>
      </x:c>
      <x:c t="n" s="7">
        <x:v>43944.9278472222</x:v>
      </x:c>
      <x:c t="n" s="0">
        <x:v>51.02912</x:v>
      </x:c>
      <x:c t="n" s="0">
        <x:v>61.19039</x:v>
      </x:c>
      <x:c t="n" s="0">
        <x:v>61.1711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-25.2376</x:v>
      </x:c>
      <x:c t="n" s="0">
        <x:v>-12.16073</x:v>
      </x:c>
      <x:c t="n" s="0">
        <x:v>-7.478188</x:v>
      </x:c>
      <x:c t="n" s="0">
        <x:v>5.081599</x:v>
      </x:c>
      <x:c t="n" s="0">
        <x:v>10.44115</x:v>
      </x:c>
      <x:c t="n" s="0">
        <x:v>9.154042</x:v>
      </x:c>
      <x:c t="n" s="0">
        <x:v>16.84039</x:v>
      </x:c>
      <x:c t="n" s="0">
        <x:v>27.48355</x:v>
      </x:c>
      <x:c t="n" s="0">
        <x:v>29.82872</x:v>
      </x:c>
      <x:c t="n" s="0">
        <x:v>20.39433</x:v>
      </x:c>
      <x:c t="n" s="0">
        <x:v>32.02366</x:v>
      </x:c>
      <x:c t="n" s="0">
        <x:v>38.45882</x:v>
      </x:c>
      <x:c t="n" s="0">
        <x:v>39.38077</x:v>
      </x:c>
      <x:c t="n" s="0">
        <x:v>39.42392</x:v>
      </x:c>
      <x:c t="n" s="0">
        <x:v>38.19725</x:v>
      </x:c>
      <x:c t="n" s="0">
        <x:v>41.85208</x:v>
      </x:c>
      <x:c t="n" s="0">
        <x:v>38.25172</x:v>
      </x:c>
      <x:c t="n" s="0">
        <x:v>40.50246</x:v>
      </x:c>
      <x:c t="n" s="0">
        <x:v>39.58869</x:v>
      </x:c>
      <x:c t="n" s="0">
        <x:v>40.71725</x:v>
      </x:c>
      <x:c t="n" s="0">
        <x:v>40.07654</x:v>
      </x:c>
      <x:c t="n" s="0">
        <x:v>36.44492</x:v>
      </x:c>
      <x:c t="n" s="0">
        <x:v>34.04817</x:v>
      </x:c>
      <x:c t="n" s="0">
        <x:v>34.39006</x:v>
      </x:c>
      <x:c t="n" s="0">
        <x:v>35.03715</x:v>
      </x:c>
      <x:c t="n" s="0">
        <x:v>34.01835</x:v>
      </x:c>
      <x:c t="n" s="0">
        <x:v>36.94114</x:v>
      </x:c>
      <x:c t="n" s="0">
        <x:v>25.64108</x:v>
      </x:c>
      <x:c t="n" s="0">
        <x:v>30.23299</x:v>
      </x:c>
      <x:c t="n" s="0">
        <x:v>20.73642</x:v>
      </x:c>
      <x:c t="n" s="0">
        <x:v>7.1191</x:v>
      </x:c>
      <x:c t="n" s="0">
        <x:v>3.243707</x:v>
      </x:c>
      <x:c t="n" s="0">
        <x:v>4.674503</x:v>
      </x:c>
      <x:c t="n" s="0">
        <x:v>-30.06697</x:v>
      </x:c>
      <x:c t="n" s="0">
        <x:v>-29.16826</x:v>
      </x:c>
      <x:c t="n" s="0">
        <x:v>-28.18997</x:v>
      </x:c>
      <x:c t="n" s="0">
        <x:v>-21.54762</x:v>
      </x:c>
      <x:c t="n" s="0">
        <x:v>-12.39231</x:v>
      </x:c>
      <x:c t="n" s="0">
        <x:v>-20.16094</x:v>
      </x:c>
      <x:c t="n" s="0">
        <x:v>6.137645</x:v>
      </x:c>
      <x:c t="n" s="0">
        <x:v>8.718673</x:v>
      </x:c>
      <x:c t="n" s="0">
        <x:v>10.01551</x:v>
      </x:c>
      <x:c t="n" s="0">
        <x:v>8.92979</x:v>
      </x:c>
      <x:c t="n" s="0">
        <x:v>26.37907</x:v>
      </x:c>
      <x:c t="n" s="0">
        <x:v>30.92444</x:v>
      </x:c>
      <x:c t="n" s="0">
        <x:v>18.34768</x:v>
      </x:c>
      <x:c t="n" s="0">
        <x:v>31.53755</x:v>
      </x:c>
      <x:c t="n" s="0">
        <x:v>34.42707</x:v>
      </x:c>
      <x:c t="n" s="0">
        <x:v>41.93124</x:v>
      </x:c>
      <x:c t="n" s="0">
        <x:v>41.26569</x:v>
      </x:c>
      <x:c t="n" s="0">
        <x:v>39.68423</x:v>
      </x:c>
      <x:c t="n" s="0">
        <x:v>43.5768</x:v>
      </x:c>
      <x:c t="n" s="0">
        <x:v>38.71481</x:v>
      </x:c>
      <x:c t="n" s="0">
        <x:v>35.42237</x:v>
      </x:c>
      <x:c t="n" s="0">
        <x:v>38.47316</x:v>
      </x:c>
      <x:c t="n" s="0">
        <x:v>38.91137</x:v>
      </x:c>
      <x:c t="n" s="0">
        <x:v>40.13827</x:v>
      </x:c>
      <x:c t="n" s="0">
        <x:v>38.49568</x:v>
      </x:c>
      <x:c t="n" s="0">
        <x:v>34.17186</x:v>
      </x:c>
      <x:c t="n" s="0">
        <x:v>35.90846</x:v>
      </x:c>
      <x:c t="n" s="0">
        <x:v>34.73898</x:v>
      </x:c>
      <x:c t="n" s="0">
        <x:v>34.00118</x:v>
      </x:c>
      <x:c t="n" s="0">
        <x:v>34.7039</x:v>
      </x:c>
      <x:c t="n" s="0">
        <x:v>22.45646</x:v>
      </x:c>
      <x:c t="n" s="0">
        <x:v>27.09342</x:v>
      </x:c>
      <x:c t="n" s="0">
        <x:v>17.85139</x:v>
      </x:c>
      <x:c t="n" s="0">
        <x:v>5.613728</x:v>
      </x:c>
      <x:c t="n" s="0">
        <x:v>2.775465</x:v>
      </x:c>
      <x:c t="n" s="0">
        <x:v>4.022146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43944.9278472222</x:v>
      </x:c>
      <x:c t="n" s="7">
        <x:v>43944.9278472222</x:v>
      </x:c>
      <x:c t="n" s="0">
        <x:v>52.22957</x:v>
      </x:c>
      <x:c t="n" s="0">
        <x:v>60.22129</x:v>
      </x:c>
      <x:c t="n" s="0">
        <x:v>61.53345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-24.46276</x:v>
      </x:c>
      <x:c t="n" s="0">
        <x:v>-11.97086</x:v>
      </x:c>
      <x:c t="n" s="0">
        <x:v>-8.12366</x:v>
      </x:c>
      <x:c t="n" s="0">
        <x:v>5.252699</x:v>
      </x:c>
      <x:c t="n" s="0">
        <x:v>10.10734</x:v>
      </x:c>
      <x:c t="n" s="0">
        <x:v>9.290954</x:v>
      </x:c>
      <x:c t="n" s="0">
        <x:v>16.61637</x:v>
      </x:c>
      <x:c t="n" s="0">
        <x:v>26.8817</x:v>
      </x:c>
      <x:c t="n" s="0">
        <x:v>30.27062</x:v>
      </x:c>
      <x:c t="n" s="0">
        <x:v>20.09538</x:v>
      </x:c>
      <x:c t="n" s="0">
        <x:v>32.16026</x:v>
      </x:c>
      <x:c t="n" s="0">
        <x:v>38.07759</x:v>
      </x:c>
      <x:c t="n" s="0">
        <x:v>39.43605</x:v>
      </x:c>
      <x:c t="n" s="0">
        <x:v>40.01043</x:v>
      </x:c>
      <x:c t="n" s="0">
        <x:v>39.12257</x:v>
      </x:c>
      <x:c t="n" s="0">
        <x:v>41.55914</x:v>
      </x:c>
      <x:c t="n" s="0">
        <x:v>38.72423</x:v>
      </x:c>
      <x:c t="n" s="0">
        <x:v>40.35086</x:v>
      </x:c>
      <x:c t="n" s="0">
        <x:v>39.10803</x:v>
      </x:c>
      <x:c t="n" s="0">
        <x:v>40.31539</x:v>
      </x:c>
      <x:c t="n" s="0">
        <x:v>40.564</x:v>
      </x:c>
      <x:c t="n" s="0">
        <x:v>37.364</x:v>
      </x:c>
      <x:c t="n" s="0">
        <x:v>34.13351</x:v>
      </x:c>
      <x:c t="n" s="0">
        <x:v>34.55674</x:v>
      </x:c>
      <x:c t="n" s="0">
        <x:v>35.22034</x:v>
      </x:c>
      <x:c t="n" s="0">
        <x:v>34.13384</x:v>
      </x:c>
      <x:c t="n" s="0">
        <x:v>36.89976</x:v>
      </x:c>
      <x:c t="n" s="0">
        <x:v>25.46461</x:v>
      </x:c>
      <x:c t="n" s="0">
        <x:v>30.3173</x:v>
      </x:c>
      <x:c t="n" s="0">
        <x:v>20.82976</x:v>
      </x:c>
      <x:c t="n" s="0">
        <x:v>7.231783</x:v>
      </x:c>
      <x:c t="n" s="0">
        <x:v>3.345031</x:v>
      </x:c>
      <x:c t="n" s="0">
        <x:v>4.74955</x:v>
      </x:c>
      <x:c t="n" s="0">
        <x:v>-30.06697</x:v>
      </x:c>
      <x:c t="n" s="0">
        <x:v>-29.16826</x:v>
      </x:c>
      <x:c t="n" s="0">
        <x:v>-28.18997</x:v>
      </x:c>
      <x:c t="n" s="0">
        <x:v>-21.54762</x:v>
      </x:c>
      <x:c t="n" s="0">
        <x:v>-11.00068</x:v>
      </x:c>
      <x:c t="n" s="0">
        <x:v>-20.16094</x:v>
      </x:c>
      <x:c t="n" s="0">
        <x:v>6.137645</x:v>
      </x:c>
      <x:c t="n" s="0">
        <x:v>5.635956</x:v>
      </x:c>
      <x:c t="n" s="0">
        <x:v>10.01551</x:v>
      </x:c>
      <x:c t="n" s="0">
        <x:v>16.06949</x:v>
      </x:c>
      <x:c t="n" s="0">
        <x:v>18.03366</x:v>
      </x:c>
      <x:c t="n" s="0">
        <x:v>32.61205</x:v>
      </x:c>
      <x:c t="n" s="0">
        <x:v>15.52095</x:v>
      </x:c>
      <x:c t="n" s="0">
        <x:v>33.09118</x:v>
      </x:c>
      <x:c t="n" s="0">
        <x:v>35.48219</x:v>
      </x:c>
      <x:c t="n" s="0">
        <x:v>37.17314</x:v>
      </x:c>
      <x:c t="n" s="0">
        <x:v>42.86693</x:v>
      </x:c>
      <x:c t="n" s="0">
        <x:v>42.0612</x:v>
      </x:c>
      <x:c t="n" s="0">
        <x:v>38.0057</x:v>
      </x:c>
      <x:c t="n" s="0">
        <x:v>39.99432</x:v>
      </x:c>
      <x:c t="n" s="0">
        <x:v>40.3039</x:v>
      </x:c>
      <x:c t="n" s="0">
        <x:v>38.24555</x:v>
      </x:c>
      <x:c t="n" s="0">
        <x:v>37.57878</x:v>
      </x:c>
      <x:c t="n" s="0">
        <x:v>42.90179</x:v>
      </x:c>
      <x:c t="n" s="0">
        <x:v>40.83003</x:v>
      </x:c>
      <x:c t="n" s="0">
        <x:v>35.33248</x:v>
      </x:c>
      <x:c t="n" s="0">
        <x:v>34.60706</x:v>
      </x:c>
      <x:c t="n" s="0">
        <x:v>36.78387</x:v>
      </x:c>
      <x:c t="n" s="0">
        <x:v>34.85262</x:v>
      </x:c>
      <x:c t="n" s="0">
        <x:v>37.78848</x:v>
      </x:c>
      <x:c t="n" s="0">
        <x:v>24.6612</x:v>
      </x:c>
      <x:c t="n" s="0">
        <x:v>31.49765</x:v>
      </x:c>
      <x:c t="n" s="0">
        <x:v>21.45265</x:v>
      </x:c>
      <x:c t="n" s="0">
        <x:v>8.268837</x:v>
      </x:c>
      <x:c t="n" s="0">
        <x:v>3.710035</x:v>
      </x:c>
      <x:c t="n" s="0">
        <x:v>5.025939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43944.9278472222</x:v>
      </x:c>
      <x:c t="n" s="7">
        <x:v>43944.9278472222</x:v>
      </x:c>
      <x:c t="n" s="0">
        <x:v>51.26123</x:v>
      </x:c>
      <x:c t="n" s="0">
        <x:v>57.21099</x:v>
      </x:c>
      <x:c t="n" s="0">
        <x:v>63.42948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-23.89551</x:v>
      </x:c>
      <x:c t="n" s="0">
        <x:v>-11.81502</x:v>
      </x:c>
      <x:c t="n" s="0">
        <x:v>-8.762783</x:v>
      </x:c>
      <x:c t="n" s="0">
        <x:v>5.39367</x:v>
      </x:c>
      <x:c t="n" s="0">
        <x:v>9.592432</x:v>
      </x:c>
      <x:c t="n" s="0">
        <x:v>10.8638</x:v>
      </x:c>
      <x:c t="n" s="0">
        <x:v>16.54071</x:v>
      </x:c>
      <x:c t="n" s="0">
        <x:v>26.29212</x:v>
      </x:c>
      <x:c t="n" s="0">
        <x:v>30.7015</x:v>
      </x:c>
      <x:c t="n" s="0">
        <x:v>19.43145</x:v>
      </x:c>
      <x:c t="n" s="0">
        <x:v>32.33178</x:v>
      </x:c>
      <x:c t="n" s="0">
        <x:v>37.86235</x:v>
      </x:c>
      <x:c t="n" s="0">
        <x:v>39.23242</x:v>
      </x:c>
      <x:c t="n" s="0">
        <x:v>40.23786</x:v>
      </x:c>
      <x:c t="n" s="0">
        <x:v>39.29868</x:v>
      </x:c>
      <x:c t="n" s="0">
        <x:v>42.50359</x:v>
      </x:c>
      <x:c t="n" s="0">
        <x:v>38.32665</x:v>
      </x:c>
      <x:c t="n" s="0">
        <x:v>40.27254</x:v>
      </x:c>
      <x:c t="n" s="0">
        <x:v>39.6324</x:v>
      </x:c>
      <x:c t="n" s="0">
        <x:v>40.52738</x:v>
      </x:c>
      <x:c t="n" s="0">
        <x:v>40.73943</x:v>
      </x:c>
      <x:c t="n" s="0">
        <x:v>37.83237</x:v>
      </x:c>
      <x:c t="n" s="0">
        <x:v>34.49271</x:v>
      </x:c>
      <x:c t="n" s="0">
        <x:v>34.56255</x:v>
      </x:c>
      <x:c t="n" s="0">
        <x:v>35.23287</x:v>
      </x:c>
      <x:c t="n" s="0">
        <x:v>34.07683</x:v>
      </x:c>
      <x:c t="n" s="0">
        <x:v>36.88618</x:v>
      </x:c>
      <x:c t="n" s="0">
        <x:v>25.21585</x:v>
      </x:c>
      <x:c t="n" s="0">
        <x:v>30.05326</x:v>
      </x:c>
      <x:c t="n" s="0">
        <x:v>20.40162</x:v>
      </x:c>
      <x:c t="n" s="0">
        <x:v>7.067699</x:v>
      </x:c>
      <x:c t="n" s="0">
        <x:v>3.278319</x:v>
      </x:c>
      <x:c t="n" s="0">
        <x:v>4.614864</x:v>
      </x:c>
      <x:c t="n" s="0">
        <x:v>-30.06697</x:v>
      </x:c>
      <x:c t="n" s="0">
        <x:v>-29.16826</x:v>
      </x:c>
      <x:c t="n" s="0">
        <x:v>-28.18997</x:v>
      </x:c>
      <x:c t="n" s="0">
        <x:v>-21.54762</x:v>
      </x:c>
      <x:c t="n" s="0">
        <x:v>-11.00068</x:v>
      </x:c>
      <x:c t="n" s="0">
        <x:v>-14.82858</x:v>
      </x:c>
      <x:c t="n" s="0">
        <x:v>6.137645</x:v>
      </x:c>
      <x:c t="n" s="0">
        <x:v>3.801399</x:v>
      </x:c>
      <x:c t="n" s="0">
        <x:v>17.00644</x:v>
      </x:c>
      <x:c t="n" s="0">
        <x:v>16.06949</x:v>
      </x:c>
      <x:c t="n" s="0">
        <x:v>18.03366</x:v>
      </x:c>
      <x:c t="n" s="0">
        <x:v>32.61205</x:v>
      </x:c>
      <x:c t="n" s="0">
        <x:v>4.699882</x:v>
      </x:c>
      <x:c t="n" s="0">
        <x:v>33.54951</x:v>
      </x:c>
      <x:c t="n" s="0">
        <x:v>36.36509</x:v>
      </x:c>
      <x:c t="n" s="0">
        <x:v>39.08686</x:v>
      </x:c>
      <x:c t="n" s="0">
        <x:v>38.68976</x:v>
      </x:c>
      <x:c t="n" s="0">
        <x:v>41.36419</x:v>
      </x:c>
      <x:c t="n" s="0">
        <x:v>46.77494</x:v>
      </x:c>
      <x:c t="n" s="0">
        <x:v>34.01648</x:v>
      </x:c>
      <x:c t="n" s="0">
        <x:v>40.62328</x:v>
      </x:c>
      <x:c t="n" s="0">
        <x:v>41.69192</x:v>
      </x:c>
      <x:c t="n" s="0">
        <x:v>44.85439</x:v>
      </x:c>
      <x:c t="n" s="0">
        <x:v>42.17102</x:v>
      </x:c>
      <x:c t="n" s="0">
        <x:v>37.93101</x:v>
      </x:c>
      <x:c t="n" s="0">
        <x:v>36.61098</x:v>
      </x:c>
      <x:c t="n" s="0">
        <x:v>35.62733</x:v>
      </x:c>
      <x:c t="n" s="0">
        <x:v>34.60324</x:v>
      </x:c>
      <x:c t="n" s="0">
        <x:v>32.7275</x:v>
      </x:c>
      <x:c t="n" s="0">
        <x:v>37.57793</x:v>
      </x:c>
      <x:c t="n" s="0">
        <x:v>23.54818</x:v>
      </x:c>
      <x:c t="n" s="0">
        <x:v>28.09511</x:v>
      </x:c>
      <x:c t="n" s="0">
        <x:v>17.17984</x:v>
      </x:c>
      <x:c t="n" s="0">
        <x:v>5.070767</x:v>
      </x:c>
      <x:c t="n" s="0">
        <x:v>2.850871</x:v>
      </x:c>
      <x:c t="n" s="0">
        <x:v>4.184511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43944.9278472222</x:v>
      </x:c>
      <x:c t="n" s="7">
        <x:v>43944.9278472222</x:v>
      </x:c>
      <x:c t="n" s="0">
        <x:v>51.34504</x:v>
      </x:c>
      <x:c t="n" s="0">
        <x:v>57.21099</x:v>
      </x:c>
      <x:c t="n" s="0">
        <x:v>62.35645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-23.46346</x:v>
      </x:c>
      <x:c t="n" s="0">
        <x:v>-11.68622</x:v>
      </x:c>
      <x:c t="n" s="0">
        <x:v>-8.673368</x:v>
      </x:c>
      <x:c t="n" s="0">
        <x:v>5.510542</x:v>
      </x:c>
      <x:c t="n" s="0">
        <x:v>9.098509</x:v>
      </x:c>
      <x:c t="n" s="0">
        <x:v>12.69139</x:v>
      </x:c>
      <x:c t="n" s="0">
        <x:v>16.47503</x:v>
      </x:c>
      <x:c t="n" s="0">
        <x:v>25.71628</x:v>
      </x:c>
      <x:c t="n" s="0">
        <x:v>31.03841</x:v>
      </x:c>
      <x:c t="n" s="0">
        <x:v>18.77105</x:v>
      </x:c>
      <x:c t="n" s="0">
        <x:v>32.61179</x:v>
      </x:c>
      <x:c t="n" s="0">
        <x:v>37.69248</x:v>
      </x:c>
      <x:c t="n" s="0">
        <x:v>39.24413</x:v>
      </x:c>
      <x:c t="n" s="0">
        <x:v>39.6719</x:v>
      </x:c>
      <x:c t="n" s="0">
        <x:v>39.95896</x:v>
      </x:c>
      <x:c t="n" s="0">
        <x:v>42.51202</x:v>
      </x:c>
      <x:c t="n" s="0">
        <x:v>37.72435</x:v>
      </x:c>
      <x:c t="n" s="0">
        <x:v>40.5461</x:v>
      </x:c>
      <x:c t="n" s="0">
        <x:v>40.0527</x:v>
      </x:c>
      <x:c t="n" s="0">
        <x:v>41.37561</x:v>
      </x:c>
      <x:c t="n" s="0">
        <x:v>40.81394</x:v>
      </x:c>
      <x:c t="n" s="0">
        <x:v>38.08702</x:v>
      </x:c>
      <x:c t="n" s="0">
        <x:v>34.48783</x:v>
      </x:c>
      <x:c t="n" s="0">
        <x:v>34.53504</x:v>
      </x:c>
      <x:c t="n" s="0">
        <x:v>35.27657</x:v>
      </x:c>
      <x:c t="n" s="0">
        <x:v>34.29236</x:v>
      </x:c>
      <x:c t="n" s="0">
        <x:v>36.90788</x:v>
      </x:c>
      <x:c t="n" s="0">
        <x:v>25.11247</x:v>
      </x:c>
      <x:c t="n" s="0">
        <x:v>30.0644</x:v>
      </x:c>
      <x:c t="n" s="0">
        <x:v>20.48548</x:v>
      </x:c>
      <x:c t="n" s="0">
        <x:v>6.79936</x:v>
      </x:c>
      <x:c t="n" s="0">
        <x:v>3.32704</x:v>
      </x:c>
      <x:c t="n" s="0">
        <x:v>4.575861</x:v>
      </x:c>
      <x:c t="n" s="0">
        <x:v>-30.06697</x:v>
      </x:c>
      <x:c t="n" s="0">
        <x:v>-29.16826</x:v>
      </x:c>
      <x:c t="n" s="0">
        <x:v>-28.18997</x:v>
      </x:c>
      <x:c t="n" s="0">
        <x:v>-21.54762</x:v>
      </x:c>
      <x:c t="n" s="0">
        <x:v>-11.00068</x:v>
      </x:c>
      <x:c t="n" s="0">
        <x:v>-7.083784</x:v>
      </x:c>
      <x:c t="n" s="0">
        <x:v>5.842815</x:v>
      </x:c>
      <x:c t="n" s="0">
        <x:v>2.303746</x:v>
      </x:c>
      <x:c t="n" s="0">
        <x:v>17.47644</x:v>
      </x:c>
      <x:c t="n" s="0">
        <x:v>16.06949</x:v>
      </x:c>
      <x:c t="n" s="0">
        <x:v>18.03366</x:v>
      </x:c>
      <x:c t="n" s="0">
        <x:v>31.45106</x:v>
      </x:c>
      <x:c t="n" s="0">
        <x:v>16.89412</x:v>
      </x:c>
      <x:c t="n" s="0">
        <x:v>33.96407</x:v>
      </x:c>
      <x:c t="n" s="0">
        <x:v>36.60036</x:v>
      </x:c>
      <x:c t="n" s="0">
        <x:v>37.57924</x:v>
      </x:c>
      <x:c t="n" s="0">
        <x:v>29.41384</x:v>
      </x:c>
      <x:c t="n" s="0">
        <x:v>40.88281</x:v>
      </x:c>
      <x:c t="n" s="0">
        <x:v>39.1936</x:v>
      </x:c>
      <x:c t="n" s="0">
        <x:v>29.27165</x:v>
      </x:c>
      <x:c t="n" s="0">
        <x:v>41.54094</x:v>
      </x:c>
      <x:c t="n" s="0">
        <x:v>41.0988</x:v>
      </x:c>
      <x:c t="n" s="0">
        <x:v>41.79037</x:v>
      </x:c>
      <x:c t="n" s="0">
        <x:v>42.36307</x:v>
      </x:c>
      <x:c t="n" s="0">
        <x:v>39.27758</x:v>
      </x:c>
      <x:c t="n" s="0">
        <x:v>32.24061</x:v>
      </x:c>
      <x:c t="n" s="0">
        <x:v>30.81511</x:v>
      </x:c>
      <x:c t="n" s="0">
        <x:v>36.06056</x:v>
      </x:c>
      <x:c t="n" s="0">
        <x:v>36.43246</x:v>
      </x:c>
      <x:c t="n" s="0">
        <x:v>36.03465</x:v>
      </x:c>
      <x:c t="n" s="0">
        <x:v>25.30842</x:v>
      </x:c>
      <x:c t="n" s="0">
        <x:v>29.98478</x:v>
      </x:c>
      <x:c t="n" s="0">
        <x:v>20.81979</x:v>
      </x:c>
      <x:c t="n" s="0">
        <x:v>4.983576</x:v>
      </x:c>
      <x:c t="n" s="0">
        <x:v>2.818217</x:v>
      </x:c>
      <x:c t="n" s="0">
        <x:v>4.018373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43944.9278472222</x:v>
      </x:c>
      <x:c t="n" s="7">
        <x:v>43944.9278472222</x:v>
      </x:c>
      <x:c t="n" s="0">
        <x:v>51.41243</x:v>
      </x:c>
      <x:c t="n" s="0">
        <x:v>61.19039</x:v>
      </x:c>
      <x:c t="n" s="0">
        <x:v>61.00374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-22.98996</x:v>
      </x:c>
      <x:c t="n" s="0">
        <x:v>-11.57917</x:v>
      </x:c>
      <x:c t="n" s="0">
        <x:v>-8.401848</x:v>
      </x:c>
      <x:c t="n" s="0">
        <x:v>5.480724</x:v>
      </x:c>
      <x:c t="n" s="0">
        <x:v>8.461651</x:v>
      </x:c>
      <x:c t="n" s="0">
        <x:v>13.80855</x:v>
      </x:c>
      <x:c t="n" s="0">
        <x:v>16.59925</x:v>
      </x:c>
      <x:c t="n" s="0">
        <x:v>26.25013</x:v>
      </x:c>
      <x:c t="n" s="0">
        <x:v>30.73516</x:v>
      </x:c>
      <x:c t="n" s="0">
        <x:v>19.17378</x:v>
      </x:c>
      <x:c t="n" s="0">
        <x:v>32.61166</x:v>
      </x:c>
      <x:c t="n" s="0">
        <x:v>37.49261</x:v>
      </x:c>
      <x:c t="n" s="0">
        <x:v>38.72293</x:v>
      </x:c>
      <x:c t="n" s="0">
        <x:v>39.2224</x:v>
      </x:c>
      <x:c t="n" s="0">
        <x:v>40.20887</x:v>
      </x:c>
      <x:c t="n" s="0">
        <x:v>42.04682</x:v>
      </x:c>
      <x:c t="n" s="0">
        <x:v>38.1298</x:v>
      </x:c>
      <x:c t="n" s="0">
        <x:v>40.667</x:v>
      </x:c>
      <x:c t="n" s="0">
        <x:v>39.97834</x:v>
      </x:c>
      <x:c t="n" s="0">
        <x:v>41.04715</x:v>
      </x:c>
      <x:c t="n" s="0">
        <x:v>41.01817</x:v>
      </x:c>
      <x:c t="n" s="0">
        <x:v>37.77171</x:v>
      </x:c>
      <x:c t="n" s="0">
        <x:v>34.5083</x:v>
      </x:c>
      <x:c t="n" s="0">
        <x:v>34.24876</x:v>
      </x:c>
      <x:c t="n" s="0">
        <x:v>35.30414</x:v>
      </x:c>
      <x:c t="n" s="0">
        <x:v>34.44703</x:v>
      </x:c>
      <x:c t="n" s="0">
        <x:v>36.80374</x:v>
      </x:c>
      <x:c t="n" s="0">
        <x:v>25.07627</x:v>
      </x:c>
      <x:c t="n" s="0">
        <x:v>29.89703</x:v>
      </x:c>
      <x:c t="n" s="0">
        <x:v>20.20588</x:v>
      </x:c>
      <x:c t="n" s="0">
        <x:v>6.658396</x:v>
      </x:c>
      <x:c t="n" s="0">
        <x:v>3.067059</x:v>
      </x:c>
      <x:c t="n" s="0">
        <x:v>4.61971</x:v>
      </x:c>
      <x:c t="n" s="0">
        <x:v>-30.06697</x:v>
      </x:c>
      <x:c t="n" s="0">
        <x:v>-29.16826</x:v>
      </x:c>
      <x:c t="n" s="0">
        <x:v>-28.18997</x:v>
      </x:c>
      <x:c t="n" s="0">
        <x:v>-20.22163</x:v>
      </x:c>
      <x:c t="n" s="0">
        <x:v>-11.00068</x:v>
      </x:c>
      <x:c t="n" s="0">
        <x:v>-7.083784</x:v>
      </x:c>
      <x:c t="n" s="0">
        <x:v>5.302057</x:v>
      </x:c>
      <x:c t="n" s="0">
        <x:v>-2.730975</x:v>
      </x:c>
      <x:c t="n" s="0">
        <x:v>17.47644</x:v>
      </x:c>
      <x:c t="n" s="0">
        <x:v>17.80523</x:v>
      </x:c>
      <x:c t="n" s="0">
        <x:v>30.26858</x:v>
      </x:c>
      <x:c t="n" s="0">
        <x:v>28.34609</x:v>
      </x:c>
      <x:c t="n" s="0">
        <x:v>20.98686</x:v>
      </x:c>
      <x:c t="n" s="0">
        <x:v>30.86506</x:v>
      </x:c>
      <x:c t="n" s="0">
        <x:v>35.29169</x:v>
      </x:c>
      <x:c t="n" s="0">
        <x:v>38.84628</x:v>
      </x:c>
      <x:c t="n" s="0">
        <x:v>36.63845</x:v>
      </x:c>
      <x:c t="n" s="0">
        <x:v>41.88705</x:v>
      </x:c>
      <x:c t="n" s="0">
        <x:v>36.55976</x:v>
      </x:c>
      <x:c t="n" s="0">
        <x:v>42.32945</x:v>
      </x:c>
      <x:c t="n" s="0">
        <x:v>41.13224</x:v>
      </x:c>
      <x:c t="n" s="0">
        <x:v>40.23691</x:v>
      </x:c>
      <x:c t="n" s="0">
        <x:v>39.57767</x:v>
      </x:c>
      <x:c t="n" s="0">
        <x:v>42.49757</x:v>
      </x:c>
      <x:c t="n" s="0">
        <x:v>40.7478</x:v>
      </x:c>
      <x:c t="n" s="0">
        <x:v>34.74592</x:v>
      </x:c>
      <x:c t="n" s="0">
        <x:v>34.24836</x:v>
      </x:c>
      <x:c t="n" s="0">
        <x:v>35.09819</x:v>
      </x:c>
      <x:c t="n" s="0">
        <x:v>34.70871</x:v>
      </x:c>
      <x:c t="n" s="0">
        <x:v>35.66758</x:v>
      </x:c>
      <x:c t="n" s="0">
        <x:v>24.18881</x:v>
      </x:c>
      <x:c t="n" s="0">
        <x:v>30.04898</x:v>
      </x:c>
      <x:c t="n" s="0">
        <x:v>18.63836</x:v>
      </x:c>
      <x:c t="n" s="0">
        <x:v>5.96956</x:v>
      </x:c>
      <x:c t="n" s="0">
        <x:v>3.921873</x:v>
      </x:c>
      <x:c t="n" s="0">
        <x:v>5.946233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43944.9278472222</x:v>
      </x:c>
      <x:c t="n" s="7">
        <x:v>43944.9278472222</x:v>
      </x:c>
      <x:c t="n" s="0">
        <x:v>50.83498</x:v>
      </x:c>
      <x:c t="n" s="0">
        <x:v>54.20069</x:v>
      </x:c>
      <x:c t="n" s="0">
        <x:v>60.12417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-22.29451</x:v>
      </x:c>
      <x:c t="n" s="0">
        <x:v>-11.4898</x:v>
      </x:c>
      <x:c t="n" s="0">
        <x:v>-8.182689</x:v>
      </x:c>
      <x:c t="n" s="0">
        <x:v>5.455097</x:v>
      </x:c>
      <x:c t="n" s="0">
        <x:v>7.832396</x:v>
      </x:c>
      <x:c t="n" s="0">
        <x:v>14.31454</x:v>
      </x:c>
      <x:c t="n" s="0">
        <x:v>16.79757</x:v>
      </x:c>
      <x:c t="n" s="0">
        <x:v>27.12176</x:v>
      </x:c>
      <x:c t="n" s="0">
        <x:v>30.45828</x:v>
      </x:c>
      <x:c t="n" s="0">
        <x:v>19.49043</x:v>
      </x:c>
      <x:c t="n" s="0">
        <x:v>32.23901</x:v>
      </x:c>
      <x:c t="n" s="0">
        <x:v>37.14655</x:v>
      </x:c>
      <x:c t="n" s="0">
        <x:v>39.48827</x:v>
      </x:c>
      <x:c t="n" s="0">
        <x:v>39.02113</x:v>
      </x:c>
      <x:c t="n" s="0">
        <x:v>40.06316</x:v>
      </x:c>
      <x:c t="n" s="0">
        <x:v>41.47717</x:v>
      </x:c>
      <x:c t="n" s="0">
        <x:v>39.27156</x:v>
      </x:c>
      <x:c t="n" s="0">
        <x:v>40.5466</x:v>
      </x:c>
      <x:c t="n" s="0">
        <x:v>40.60047</x:v>
      </x:c>
      <x:c t="n" s="0">
        <x:v>41.14042</x:v>
      </x:c>
      <x:c t="n" s="0">
        <x:v>41.42814</x:v>
      </x:c>
      <x:c t="n" s="0">
        <x:v>38.74181</x:v>
      </x:c>
      <x:c t="n" s="0">
        <x:v>34.35995</x:v>
      </x:c>
      <x:c t="n" s="0">
        <x:v>34.50244</x:v>
      </x:c>
      <x:c t="n" s="0">
        <x:v>35.48612</x:v>
      </x:c>
      <x:c t="n" s="0">
        <x:v>34.50216</x:v>
      </x:c>
      <x:c t="n" s="0">
        <x:v>36.64242</x:v>
      </x:c>
      <x:c t="n" s="0">
        <x:v>25.15258</x:v>
      </x:c>
      <x:c t="n" s="0">
        <x:v>29.7914</x:v>
      </x:c>
      <x:c t="n" s="0">
        <x:v>20.08167</x:v>
      </x:c>
      <x:c t="n" s="0">
        <x:v>6.439461</x:v>
      </x:c>
      <x:c t="n" s="0">
        <x:v>3.248616</x:v>
      </x:c>
      <x:c t="n" s="0">
        <x:v>4.653304</x:v>
      </x:c>
      <x:c t="n" s="0">
        <x:v>-30.06697</x:v>
      </x:c>
      <x:c t="n" s="0">
        <x:v>-29.16826</x:v>
      </x:c>
      <x:c t="n" s="0">
        <x:v>-28.18997</x:v>
      </x:c>
      <x:c t="n" s="0">
        <x:v>-19.58505</x:v>
      </x:c>
      <x:c t="n" s="0">
        <x:v>-11.00068</x:v>
      </x:c>
      <x:c t="n" s="0">
        <x:v>-7.083784</x:v>
      </x:c>
      <x:c t="n" s="0">
        <x:v>5.302057</x:v>
      </x:c>
      <x:c t="n" s="0">
        <x:v>-2.730975</x:v>
      </x:c>
      <x:c t="n" s="0">
        <x:v>15.30513</x:v>
      </x:c>
      <x:c t="n" s="0">
        <x:v>17.80523</x:v>
      </x:c>
      <x:c t="n" s="0">
        <x:v>30.26858</x:v>
      </x:c>
      <x:c t="n" s="0">
        <x:v>28.34609</x:v>
      </x:c>
      <x:c t="n" s="0">
        <x:v>20.98686</x:v>
      </x:c>
      <x:c t="n" s="0">
        <x:v>29.01358</x:v>
      </x:c>
      <x:c t="n" s="0">
        <x:v>36.38151</x:v>
      </x:c>
      <x:c t="n" s="0">
        <x:v>41.3096</x:v>
      </x:c>
      <x:c t="n" s="0">
        <x:v>40.15362</x:v>
      </x:c>
      <x:c t="n" s="0">
        <x:v>38.08199</x:v>
      </x:c>
      <x:c t="n" s="0">
        <x:v>34.22573</x:v>
      </x:c>
      <x:c t="n" s="0">
        <x:v>41.31358</x:v>
      </x:c>
      <x:c t="n" s="0">
        <x:v>39.98412</x:v>
      </x:c>
      <x:c t="n" s="0">
        <x:v>43.59024</x:v>
      </x:c>
      <x:c t="n" s="0">
        <x:v>40.57455</x:v>
      </x:c>
      <x:c t="n" s="0">
        <x:v>41.06571</x:v>
      </x:c>
      <x:c t="n" s="0">
        <x:v>40.93982</x:v>
      </x:c>
      <x:c t="n" s="0">
        <x:v>35.83673</x:v>
      </x:c>
      <x:c t="n" s="0">
        <x:v>35.5708</x:v>
      </x:c>
      <x:c t="n" s="0">
        <x:v>37.06759</x:v>
      </x:c>
      <x:c t="n" s="0">
        <x:v>35.84841</x:v>
      </x:c>
      <x:c t="n" s="0">
        <x:v>34.69586</x:v>
      </x:c>
      <x:c t="n" s="0">
        <x:v>24.84654</x:v>
      </x:c>
      <x:c t="n" s="0">
        <x:v>26.59373</x:v>
      </x:c>
      <x:c t="n" s="0">
        <x:v>17.89507</x:v>
      </x:c>
      <x:c t="n" s="0">
        <x:v>3.493718</x:v>
      </x:c>
      <x:c t="n" s="0">
        <x:v>1.780687</x:v>
      </x:c>
      <x:c t="n" s="0">
        <x:v>4.309453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43944.9278472222</x:v>
      </x:c>
      <x:c t="n" s="7">
        <x:v>43944.9278472222</x:v>
      </x:c>
      <x:c t="n" s="0">
        <x:v>50.45991</x:v>
      </x:c>
      <x:c t="n" s="0">
        <x:v>54.20069</x:v>
      </x:c>
      <x:c t="n" s="0">
        <x:v>62.75705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-21.77773</x:v>
      </x:c>
      <x:c t="n" s="0">
        <x:v>-11.4149</x:v>
      </x:c>
      <x:c t="n" s="0">
        <x:v>-8.003896</x:v>
      </x:c>
      <x:c t="n" s="0">
        <x:v>5.43309</x:v>
      </x:c>
      <x:c t="n" s="0">
        <x:v>7.211813</x:v>
      </x:c>
      <x:c t="n" s="0">
        <x:v>14.30475</x:v>
      </x:c>
      <x:c t="n" s="0">
        <x:v>16.96005</x:v>
      </x:c>
      <x:c t="n" s="0">
        <x:v>27.74871</x:v>
      </x:c>
      <x:c t="n" s="0">
        <x:v>30.20699</x:v>
      </x:c>
      <x:c t="n" s="0">
        <x:v>21.49552</x:v>
      </x:c>
      <x:c t="n" s="0">
        <x:v>32.72192</x:v>
      </x:c>
      <x:c t="n" s="0">
        <x:v>37.54532</x:v>
      </x:c>
      <x:c t="n" s="0">
        <x:v>39.12206</x:v>
      </x:c>
      <x:c t="n" s="0">
        <x:v>39.94352</x:v>
      </x:c>
      <x:c t="n" s="0">
        <x:v>39.68999</x:v>
      </x:c>
      <x:c t="n" s="0">
        <x:v>40.86632</x:v>
      </x:c>
      <x:c t="n" s="0">
        <x:v>39.74837</x:v>
      </x:c>
      <x:c t="n" s="0">
        <x:v>40.64633</x:v>
      </x:c>
      <x:c t="n" s="0">
        <x:v>41.00224</x:v>
      </x:c>
      <x:c t="n" s="0">
        <x:v>41.39422</x:v>
      </x:c>
      <x:c t="n" s="0">
        <x:v>41.19648</x:v>
      </x:c>
      <x:c t="n" s="0">
        <x:v>38.95756</x:v>
      </x:c>
      <x:c t="n" s="0">
        <x:v>34.57275</x:v>
      </x:c>
      <x:c t="n" s="0">
        <x:v>34.61616</x:v>
      </x:c>
      <x:c t="n" s="0">
        <x:v>35.62141</x:v>
      </x:c>
      <x:c t="n" s="0">
        <x:v>34.56262</x:v>
      </x:c>
      <x:c t="n" s="0">
        <x:v>36.42012</x:v>
      </x:c>
      <x:c t="n" s="0">
        <x:v>24.86852</x:v>
      </x:c>
      <x:c t="n" s="0">
        <x:v>29.83268</x:v>
      </x:c>
      <x:c t="n" s="0">
        <x:v>19.88944</x:v>
      </x:c>
      <x:c t="n" s="0">
        <x:v>6.498007</x:v>
      </x:c>
      <x:c t="n" s="0">
        <x:v>3.283787</x:v>
      </x:c>
      <x:c t="n" s="0">
        <x:v>4.747441</x:v>
      </x:c>
      <x:c t="n" s="0">
        <x:v>-30.06697</x:v>
      </x:c>
      <x:c t="n" s="0">
        <x:v>-29.16826</x:v>
      </x:c>
      <x:c t="n" s="0">
        <x:v>-28.18997</x:v>
      </x:c>
      <x:c t="n" s="0">
        <x:v>-19.58505</x:v>
      </x:c>
      <x:c t="n" s="0">
        <x:v>-7.437268</x:v>
      </x:c>
      <x:c t="n" s="0">
        <x:v>-7.083784</x:v>
      </x:c>
      <x:c t="n" s="0">
        <x:v>5.302057</x:v>
      </x:c>
      <x:c t="n" s="0">
        <x:v>0.2655146</x:v>
      </x:c>
      <x:c t="n" s="0">
        <x:v>14.24707</x:v>
      </x:c>
      <x:c t="n" s="0">
        <x:v>17.53916</x:v>
      </x:c>
      <x:c t="n" s="0">
        <x:v>30.26858</x:v>
      </x:c>
      <x:c t="n" s="0">
        <x:v>28.38923</x:v>
      </x:c>
      <x:c t="n" s="0">
        <x:v>27.95357</x:v>
      </x:c>
      <x:c t="n" s="0">
        <x:v>36.29227</x:v>
      </x:c>
      <x:c t="n" s="0">
        <x:v>39.72264</x:v>
      </x:c>
      <x:c t="n" s="0">
        <x:v>35.31674</x:v>
      </x:c>
      <x:c t="n" s="0">
        <x:v>43.08466</x:v>
      </x:c>
      <x:c t="n" s="0">
        <x:v>34.7983</x:v>
      </x:c>
      <x:c t="n" s="0">
        <x:v>31.35461</x:v>
      </x:c>
      <x:c t="n" s="0">
        <x:v>41.57608</x:v>
      </x:c>
      <x:c t="n" s="0">
        <x:v>42.25422</x:v>
      </x:c>
      <x:c t="n" s="0">
        <x:v>42.11986</x:v>
      </x:c>
      <x:c t="n" s="0">
        <x:v>42.86648</x:v>
      </x:c>
      <x:c t="n" s="0">
        <x:v>38.35486</x:v>
      </x:c>
      <x:c t="n" s="0">
        <x:v>39.99101</x:v>
      </x:c>
      <x:c t="n" s="0">
        <x:v>34.85568</x:v>
      </x:c>
      <x:c t="n" s="0">
        <x:v>35.40307</x:v>
      </x:c>
      <x:c t="n" s="0">
        <x:v>35.37704</x:v>
      </x:c>
      <x:c t="n" s="0">
        <x:v>33.33356</x:v>
      </x:c>
      <x:c t="n" s="0">
        <x:v>36.01319</x:v>
      </x:c>
      <x:c t="n" s="0">
        <x:v>23.47259</x:v>
      </x:c>
      <x:c t="n" s="0">
        <x:v>30.16237</x:v>
      </x:c>
      <x:c t="n" s="0">
        <x:v>20.33528</x:v>
      </x:c>
      <x:c t="n" s="0">
        <x:v>8.333838</x:v>
      </x:c>
      <x:c t="n" s="0">
        <x:v>3.854183</x:v>
      </x:c>
      <x:c t="n" s="0">
        <x:v>5.199836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43944.9278472222</x:v>
      </x:c>
      <x:c t="n" s="7">
        <x:v>43944.9278472222</x:v>
      </x:c>
      <x:c t="n" s="0">
        <x:v>50.32132</x:v>
      </x:c>
      <x:c t="n" s="0">
        <x:v>54.20069</x:v>
      </x:c>
      <x:c t="n" s="0">
        <x:v>63.75089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-21.38028</x:v>
      </x:c>
      <x:c t="n" s="0">
        <x:v>-9.018812</x:v>
      </x:c>
      <x:c t="n" s="0">
        <x:v>-7.85682</x:v>
      </x:c>
      <x:c t="n" s="0">
        <x:v>5.33701</x:v>
      </x:c>
      <x:c t="n" s="0">
        <x:v>6.853242</x:v>
      </x:c>
      <x:c t="n" s="0">
        <x:v>14.22115</x:v>
      </x:c>
      <x:c t="n" s="0">
        <x:v>16.93444</x:v>
      </x:c>
      <x:c t="n" s="0">
        <x:v>28.12387</x:v>
      </x:c>
      <x:c t="n" s="0">
        <x:v>29.99555</x:v>
      </x:c>
      <x:c t="n" s="0">
        <x:v>23.25587</x:v>
      </x:c>
      <x:c t="n" s="0">
        <x:v>33.46336</x:v>
      </x:c>
      <x:c t="n" s="0">
        <x:v>38.07743</x:v>
      </x:c>
      <x:c t="n" s="0">
        <x:v>39.22524</x:v>
      </x:c>
      <x:c t="n" s="0">
        <x:v>40.32906</x:v>
      </x:c>
      <x:c t="n" s="0">
        <x:v>39.12383</x:v>
      </x:c>
      <x:c t="n" s="0">
        <x:v>41.22781</x:v>
      </x:c>
      <x:c t="n" s="0">
        <x:v>39.30862</x:v>
      </x:c>
      <x:c t="n" s="0">
        <x:v>41.04995</x:v>
      </x:c>
      <x:c t="n" s="0">
        <x:v>40.88953</x:v>
      </x:c>
      <x:c t="n" s="0">
        <x:v>41.24407</x:v>
      </x:c>
      <x:c t="n" s="0">
        <x:v>41.77483</x:v>
      </x:c>
      <x:c t="n" s="0">
        <x:v>39.02669</x:v>
      </x:c>
      <x:c t="n" s="0">
        <x:v>34.74254</x:v>
      </x:c>
      <x:c t="n" s="0">
        <x:v>34.76599</x:v>
      </x:c>
      <x:c t="n" s="0">
        <x:v>35.43127</x:v>
      </x:c>
      <x:c t="n" s="0">
        <x:v>34.41792</x:v>
      </x:c>
      <x:c t="n" s="0">
        <x:v>36.57754</x:v>
      </x:c>
      <x:c t="n" s="0">
        <x:v>24.98108</x:v>
      </x:c>
      <x:c t="n" s="0">
        <x:v>30.76409</x:v>
      </x:c>
      <x:c t="n" s="0">
        <x:v>22.89907</x:v>
      </x:c>
      <x:c t="n" s="0">
        <x:v>7.745002</x:v>
      </x:c>
      <x:c t="n" s="0">
        <x:v>4.747905</x:v>
      </x:c>
      <x:c t="n" s="0">
        <x:v>5.622329</x:v>
      </x:c>
      <x:c t="n" s="0">
        <x:v>-30.06697</x:v>
      </x:c>
      <x:c t="n" s="0">
        <x:v>-29.16826</x:v>
      </x:c>
      <x:c t="n" s="0">
        <x:v>-28.18997</x:v>
      </x:c>
      <x:c t="n" s="0">
        <x:v>-19.58505</x:v>
      </x:c>
      <x:c t="n" s="0">
        <x:v>-3.156936</x:v>
      </x:c>
      <x:c t="n" s="0">
        <x:v>-7.083784</x:v>
      </x:c>
      <x:c t="n" s="0">
        <x:v>2.603244</x:v>
      </x:c>
      <x:c t="n" s="0">
        <x:v>4.236608</x:v>
      </x:c>
      <x:c t="n" s="0">
        <x:v>11.69278</x:v>
      </x:c>
      <x:c t="n" s="0">
        <x:v>16.62646</x:v>
      </x:c>
      <x:c t="n" s="0">
        <x:v>28.38316</x:v>
      </x:c>
      <x:c t="n" s="0">
        <x:v>28.5161</x:v>
      </x:c>
      <x:c t="n" s="0">
        <x:v>27.95357</x:v>
      </x:c>
      <x:c t="n" s="0">
        <x:v>36.50235</x:v>
      </x:c>
      <x:c t="n" s="0">
        <x:v>41.01208</x:v>
      </x:c>
      <x:c t="n" s="0">
        <x:v>40.70612</x:v>
      </x:c>
      <x:c t="n" s="0">
        <x:v>40.7315</x:v>
      </x:c>
      <x:c t="n" s="0">
        <x:v>33.58817</x:v>
      </x:c>
      <x:c t="n" s="0">
        <x:v>44.60195</x:v>
      </x:c>
      <x:c t="n" s="0">
        <x:v>34.79911</x:v>
      </x:c>
      <x:c t="n" s="0">
        <x:v>42.65834</x:v>
      </x:c>
      <x:c t="n" s="0">
        <x:v>40.69413</x:v>
      </x:c>
      <x:c t="n" s="0">
        <x:v>40.76595</x:v>
      </x:c>
      <x:c t="n" s="0">
        <x:v>44.25314</x:v>
      </x:c>
      <x:c t="n" s="0">
        <x:v>38.00563</x:v>
      </x:c>
      <x:c t="n" s="0">
        <x:v>35.62813</x:v>
      </x:c>
      <x:c t="n" s="0">
        <x:v>35.35525</x:v>
      </x:c>
      <x:c t="n" s="0">
        <x:v>35.05394</x:v>
      </x:c>
      <x:c t="n" s="0">
        <x:v>35.28411</x:v>
      </x:c>
      <x:c t="n" s="0">
        <x:v>36.99524</x:v>
      </x:c>
      <x:c t="n" s="0">
        <x:v>25.87344</x:v>
      </x:c>
      <x:c t="n" s="0">
        <x:v>33.83687</x:v>
      </x:c>
      <x:c t="n" s="0">
        <x:v>28.56353</x:v>
      </x:c>
      <x:c t="n" s="0">
        <x:v>11.04314</x:v>
      </x:c>
      <x:c t="n" s="0">
        <x:v>9.064086</x:v>
      </x:c>
      <x:c t="n" s="0">
        <x:v>8.448392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43944.9278472222</x:v>
      </x:c>
      <x:c t="n" s="7">
        <x:v>43944.9278472222</x:v>
      </x:c>
      <x:c t="n" s="0">
        <x:v>51.09815</x:v>
      </x:c>
      <x:c t="n" s="0">
        <x:v>60.22129</x:v>
      </x:c>
      <x:c t="n" s="0">
        <x:v>60.35507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-21.0676</x:v>
      </x:c>
      <x:c t="n" s="0">
        <x:v>-7.505205</x:v>
      </x:c>
      <x:c t="n" s="0">
        <x:v>-7.916621</x:v>
      </x:c>
      <x:c t="n" s="0">
        <x:v>4.706122</x:v>
      </x:c>
      <x:c t="n" s="0">
        <x:v>6.556418</x:v>
      </x:c>
      <x:c t="n" s="0">
        <x:v>13.61775</x:v>
      </x:c>
      <x:c t="n" s="0">
        <x:v>16.89082</x:v>
      </x:c>
      <x:c t="n" s="0">
        <x:v>27.78408</x:v>
      </x:c>
      <x:c t="n" s="0">
        <x:v>29.80856</x:v>
      </x:c>
      <x:c t="n" s="0">
        <x:v>23.76939</x:v>
      </x:c>
      <x:c t="n" s="0">
        <x:v>34.19348</x:v>
      </x:c>
      <x:c t="n" s="0">
        <x:v>38.81519</x:v>
      </x:c>
      <x:c t="n" s="0">
        <x:v>38.99975</x:v>
      </x:c>
      <x:c t="n" s="0">
        <x:v>40.05923</x:v>
      </x:c>
      <x:c t="n" s="0">
        <x:v>39.06965</x:v>
      </x:c>
      <x:c t="n" s="0">
        <x:v>41.20303</x:v>
      </x:c>
      <x:c t="n" s="0">
        <x:v>39.51171</x:v>
      </x:c>
      <x:c t="n" s="0">
        <x:v>41.00769</x:v>
      </x:c>
      <x:c t="n" s="0">
        <x:v>40.60751</x:v>
      </x:c>
      <x:c t="n" s="0">
        <x:v>41.47042</x:v>
      </x:c>
      <x:c t="n" s="0">
        <x:v>41.50991</x:v>
      </x:c>
      <x:c t="n" s="0">
        <x:v>38.9003</x:v>
      </x:c>
      <x:c t="n" s="0">
        <x:v>34.93216</x:v>
      </x:c>
      <x:c t="n" s="0">
        <x:v>34.64883</x:v>
      </x:c>
      <x:c t="n" s="0">
        <x:v>35.43337</x:v>
      </x:c>
      <x:c t="n" s="0">
        <x:v>34.5486</x:v>
      </x:c>
      <x:c t="n" s="0">
        <x:v>36.81303</x:v>
      </x:c>
      <x:c t="n" s="0">
        <x:v>24.97205</x:v>
      </x:c>
      <x:c t="n" s="0">
        <x:v>30.86878</x:v>
      </x:c>
      <x:c t="n" s="0">
        <x:v>22.65065</x:v>
      </x:c>
      <x:c t="n" s="0">
        <x:v>7.723</x:v>
      </x:c>
      <x:c t="n" s="0">
        <x:v>4.57206</x:v>
      </x:c>
      <x:c t="n" s="0">
        <x:v>5.434309</x:v>
      </x:c>
      <x:c t="n" s="0">
        <x:v>-30.06697</x:v>
      </x:c>
      <x:c t="n" s="0">
        <x:v>-29.16826</x:v>
      </x:c>
      <x:c t="n" s="0">
        <x:v>-28.18997</x:v>
      </x:c>
      <x:c t="n" s="0">
        <x:v>-19.58505</x:v>
      </x:c>
      <x:c t="n" s="0">
        <x:v>-3.156936</x:v>
      </x:c>
      <x:c t="n" s="0">
        <x:v>-10.74403</x:v>
      </x:c>
      <x:c t="n" s="0">
        <x:v>-5.984714</x:v>
      </x:c>
      <x:c t="n" s="0">
        <x:v>4.236608</x:v>
      </x:c>
      <x:c t="n" s="0">
        <x:v>4.688931</x:v>
      </x:c>
      <x:c t="n" s="0">
        <x:v>16.62646</x:v>
      </x:c>
      <x:c t="n" s="0">
        <x:v>24.9764</x:v>
      </x:c>
      <x:c t="n" s="0">
        <x:v>28.5161</x:v>
      </x:c>
      <x:c t="n" s="0">
        <x:v>23.72795</x:v>
      </x:c>
      <x:c t="n" s="0">
        <x:v>37.07774</x:v>
      </x:c>
      <x:c t="n" s="0">
        <x:v>40.74639</x:v>
      </x:c>
      <x:c t="n" s="0">
        <x:v>32.95436</x:v>
      </x:c>
      <x:c t="n" s="0">
        <x:v>40.39915</x:v>
      </x:c>
      <x:c t="n" s="0">
        <x:v>40.20924</x:v>
      </x:c>
      <x:c t="n" s="0">
        <x:v>35.45934</x:v>
      </x:c>
      <x:c t="n" s="0">
        <x:v>41.8469</x:v>
      </x:c>
      <x:c t="n" s="0">
        <x:v>40.52504</x:v>
      </x:c>
      <x:c t="n" s="0">
        <x:v>33.95229</x:v>
      </x:c>
      <x:c t="n" s="0">
        <x:v>41.96877</x:v>
      </x:c>
      <x:c t="n" s="0">
        <x:v>41.51553</x:v>
      </x:c>
      <x:c t="n" s="0">
        <x:v>36.63989</x:v>
      </x:c>
      <x:c t="n" s="0">
        <x:v>35.87863</x:v>
      </x:c>
      <x:c t="n" s="0">
        <x:v>34.85627</x:v>
      </x:c>
      <x:c t="n" s="0">
        <x:v>34.26452</x:v>
      </x:c>
      <x:c t="n" s="0">
        <x:v>33.14973</x:v>
      </x:c>
      <x:c t="n" s="0">
        <x:v>38.51235</x:v>
      </x:c>
      <x:c t="n" s="0">
        <x:v>25.95867</x:v>
      </x:c>
      <x:c t="n" s="0">
        <x:v>32.2815</x:v>
      </x:c>
      <x:c t="n" s="0">
        <x:v>21.08923</x:v>
      </x:c>
      <x:c t="n" s="0">
        <x:v>7.61082</x:v>
      </x:c>
      <x:c t="n" s="0">
        <x:v>2.651427</x:v>
      </x:c>
      <x:c t="n" s="0">
        <x:v>4.788132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43944.9278472222</x:v>
      </x:c>
      <x:c t="n" s="7">
        <x:v>43944.9278472222</x:v>
      </x:c>
      <x:c t="n" s="0">
        <x:v>51.50986</x:v>
      </x:c>
      <x:c t="n" s="0">
        <x:v>58.9719</x:v>
      </x:c>
      <x:c t="n" s="0">
        <x:v>62.60405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-20.81721</x:v>
      </x:c>
      <x:c t="n" s="0">
        <x:v>-6.531549</x:v>
      </x:c>
      <x:c t="n" s="0">
        <x:v>-8.5228</x:v>
      </x:c>
      <x:c t="n" s="0">
        <x:v>4.083681</x:v>
      </x:c>
      <x:c t="n" s="0">
        <x:v>6.395746</x:v>
      </x:c>
      <x:c t="n" s="0">
        <x:v>13.02642</x:v>
      </x:c>
      <x:c t="n" s="0">
        <x:v>16.85322</x:v>
      </x:c>
      <x:c t="n" s="0">
        <x:v>27.47123</x:v>
      </x:c>
      <x:c t="n" s="0">
        <x:v>29.686</x:v>
      </x:c>
      <x:c t="n" s="0">
        <x:v>23.61295</x:v>
      </x:c>
      <x:c t="n" s="0">
        <x:v>34.84194</x:v>
      </x:c>
      <x:c t="n" s="0">
        <x:v>38.59607</x:v>
      </x:c>
      <x:c t="n" s="0">
        <x:v>38.42559</x:v>
      </x:c>
      <x:c t="n" s="0">
        <x:v>40.24903</x:v>
      </x:c>
      <x:c t="n" s="0">
        <x:v>39.15135</x:v>
      </x:c>
      <x:c t="n" s="0">
        <x:v>41.10168</x:v>
      </x:c>
      <x:c t="n" s="0">
        <x:v>39.34869</x:v>
      </x:c>
      <x:c t="n" s="0">
        <x:v>40.94143</x:v>
      </x:c>
      <x:c t="n" s="0">
        <x:v>40.41399</x:v>
      </x:c>
      <x:c t="n" s="0">
        <x:v>41.41578</x:v>
      </x:c>
      <x:c t="n" s="0">
        <x:v>41.7672</x:v>
      </x:c>
      <x:c t="n" s="0">
        <x:v>38.84616</x:v>
      </x:c>
      <x:c t="n" s="0">
        <x:v>35.06576</x:v>
      </x:c>
      <x:c t="n" s="0">
        <x:v>35.06375</x:v>
      </x:c>
      <x:c t="n" s="0">
        <x:v>35.24451</x:v>
      </x:c>
      <x:c t="n" s="0">
        <x:v>34.69307</x:v>
      </x:c>
      <x:c t="n" s="0">
        <x:v>36.92884</x:v>
      </x:c>
      <x:c t="n" s="0">
        <x:v>25.12617</x:v>
      </x:c>
      <x:c t="n" s="0">
        <x:v>30.58139</x:v>
      </x:c>
      <x:c t="n" s="0">
        <x:v>22.22985</x:v>
      </x:c>
      <x:c t="n" s="0">
        <x:v>7.453658</x:v>
      </x:c>
      <x:c t="n" s="0">
        <x:v>4.29691</x:v>
      </x:c>
      <x:c t="n" s="0">
        <x:v>5.370121</x:v>
      </x:c>
      <x:c t="n" s="0">
        <x:v>-30.06697</x:v>
      </x:c>
      <x:c t="n" s="0">
        <x:v>-29.16826</x:v>
      </x:c>
      <x:c t="n" s="0">
        <x:v>-28.18997</x:v>
      </x:c>
      <x:c t="n" s="0">
        <x:v>-19.58505</x:v>
      </x:c>
      <x:c t="n" s="0">
        <x:v>-3.156936</x:v>
      </x:c>
      <x:c t="n" s="0">
        <x:v>-17.59951</x:v>
      </x:c>
      <x:c t="n" s="0">
        <x:v>-5.984714</x:v>
      </x:c>
      <x:c t="n" s="0">
        <x:v>5.921586</x:v>
      </x:c>
      <x:c t="n" s="0">
        <x:v>4.688931</x:v>
      </x:c>
      <x:c t="n" s="0">
        <x:v>16.06031</x:v>
      </x:c>
      <x:c t="n" s="0">
        <x:v>24.9764</x:v>
      </x:c>
      <x:c t="n" s="0">
        <x:v>29.77427</x:v>
      </x:c>
      <x:c t="n" s="0">
        <x:v>22.5639</x:v>
      </x:c>
      <x:c t="n" s="0">
        <x:v>38.24551</x:v>
      </x:c>
      <x:c t="n" s="0">
        <x:v>35.78668</x:v>
      </x:c>
      <x:c t="n" s="0">
        <x:v>28.31465</x:v>
      </x:c>
      <x:c t="n" s="0">
        <x:v>38.89285</x:v>
      </x:c>
      <x:c t="n" s="0">
        <x:v>41.66893</x:v>
      </x:c>
      <x:c t="n" s="0">
        <x:v>40.63465</x:v>
      </x:c>
      <x:c t="n" s="0">
        <x:v>40.06281</x:v>
      </x:c>
      <x:c t="n" s="0">
        <x:v>39.58665</x:v>
      </x:c>
      <x:c t="n" s="0">
        <x:v>39.93649</x:v>
      </x:c>
      <x:c t="n" s="0">
        <x:v>40.17557</x:v>
      </x:c>
      <x:c t="n" s="0">
        <x:v>42.41741</x:v>
      </x:c>
      <x:c t="n" s="0">
        <x:v>38.93528</x:v>
      </x:c>
      <x:c t="n" s="0">
        <x:v>35.19954</x:v>
      </x:c>
      <x:c t="n" s="0">
        <x:v>35.90535</x:v>
      </x:c>
      <x:c t="n" s="0">
        <x:v>34.87309</x:v>
      </x:c>
      <x:c t="n" s="0">
        <x:v>34.70779</x:v>
      </x:c>
      <x:c t="n" s="0">
        <x:v>38.68312</x:v>
      </x:c>
      <x:c t="n" s="0">
        <x:v>25.47784</x:v>
      </x:c>
      <x:c t="n" s="0">
        <x:v>28.28434</x:v>
      </x:c>
      <x:c t="n" s="0">
        <x:v>19.9805</x:v>
      </x:c>
      <x:c t="n" s="0">
        <x:v>7.454556</x:v>
      </x:c>
      <x:c t="n" s="0">
        <x:v>2.734056</x:v>
      </x:c>
      <x:c t="n" s="0">
        <x:v>4.490721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43944.9278472222</x:v>
      </x:c>
      <x:c t="n" s="7">
        <x:v>43944.9278472222</x:v>
      </x:c>
      <x:c t="n" s="0">
        <x:v>52.29866</x:v>
      </x:c>
      <x:c t="n" s="0">
        <x:v>58.9719</x:v>
      </x:c>
      <x:c t="n" s="0">
        <x:v>60.17338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-20.61425</x:v>
      </x:c>
      <x:c t="n" s="0">
        <x:v>-5.844046</x:v>
      </x:c>
      <x:c t="n" s="0">
        <x:v>-9.11725</x:v>
      </x:c>
      <x:c t="n" s="0">
        <x:v>3.470845</x:v>
      </x:c>
      <x:c t="n" s="0">
        <x:v>6.356105</x:v>
      </x:c>
      <x:c t="n" s="0">
        <x:v>12.44864</x:v>
      </x:c>
      <x:c t="n" s="0">
        <x:v>16.34221</x:v>
      </x:c>
      <x:c t="n" s="0">
        <x:v>27.18497</x:v>
      </x:c>
      <x:c t="n" s="0">
        <x:v>29.85828</x:v>
      </x:c>
      <x:c t="n" s="0">
        <x:v>23.49702</x:v>
      </x:c>
      <x:c t="n" s="0">
        <x:v>35.80759</x:v>
      </x:c>
      <x:c t="n" s="0">
        <x:v>38.14417</x:v>
      </x:c>
      <x:c t="n" s="0">
        <x:v>37.77892</x:v>
      </x:c>
      <x:c t="n" s="0">
        <x:v>39.82376</x:v>
      </x:c>
      <x:c t="n" s="0">
        <x:v>40.08982</x:v>
      </x:c>
      <x:c t="n" s="0">
        <x:v>40.89211</x:v>
      </x:c>
      <x:c t="n" s="0">
        <x:v>39.67751</x:v>
      </x:c>
      <x:c t="n" s="0">
        <x:v>40.62506</x:v>
      </x:c>
      <x:c t="n" s="0">
        <x:v>40.11692</x:v>
      </x:c>
      <x:c t="n" s="0">
        <x:v>40.93287</x:v>
      </x:c>
      <x:c t="n" s="0">
        <x:v>41.97162</x:v>
      </x:c>
      <x:c t="n" s="0">
        <x:v>38.66895</x:v>
      </x:c>
      <x:c t="n" s="0">
        <x:v>34.95926</x:v>
      </x:c>
      <x:c t="n" s="0">
        <x:v>35.08599</x:v>
      </x:c>
      <x:c t="n" s="0">
        <x:v>35.1972</x:v>
      </x:c>
      <x:c t="n" s="0">
        <x:v>34.61744</x:v>
      </x:c>
      <x:c t="n" s="0">
        <x:v>37.35229</x:v>
      </x:c>
      <x:c t="n" s="0">
        <x:v>25.19168</x:v>
      </x:c>
      <x:c t="n" s="0">
        <x:v>30.66821</x:v>
      </x:c>
      <x:c t="n" s="0">
        <x:v>22.16908</x:v>
      </x:c>
      <x:c t="n" s="0">
        <x:v>7.519285</x:v>
      </x:c>
      <x:c t="n" s="0">
        <x:v>4.174073</x:v>
      </x:c>
      <x:c t="n" s="0">
        <x:v>5.326563</x:v>
      </x:c>
      <x:c t="n" s="0">
        <x:v>-30.06697</x:v>
      </x:c>
      <x:c t="n" s="0">
        <x:v>-29.16826</x:v>
      </x:c>
      <x:c t="n" s="0">
        <x:v>-28.18997</x:v>
      </x:c>
      <x:c t="n" s="0">
        <x:v>-18.72866</x:v>
      </x:c>
      <x:c t="n" s="0">
        <x:v>-3.156936</x:v>
      </x:c>
      <x:c t="n" s="0">
        <x:v>-17.59951</x:v>
      </x:c>
      <x:c t="n" s="0">
        <x:v>-5.984714</x:v>
      </x:c>
      <x:c t="n" s="0">
        <x:v>6.116651</x:v>
      </x:c>
      <x:c t="n" s="0">
        <x:v>10.5775</x:v>
      </x:c>
      <x:c t="n" s="0">
        <x:v>0.0942499</x:v>
      </x:c>
      <x:c t="n" s="0">
        <x:v>24.9764</x:v>
      </x:c>
      <x:c t="n" s="0">
        <x:v>30.74862</x:v>
      </x:c>
      <x:c t="n" s="0">
        <x:v>23.21784</x:v>
      </x:c>
      <x:c t="n" s="0">
        <x:v>39.16491</x:v>
      </x:c>
      <x:c t="n" s="0">
        <x:v>30.09867</x:v>
      </x:c>
      <x:c t="n" s="0">
        <x:v>23.91791</x:v>
      </x:c>
      <x:c t="n" s="0">
        <x:v>37.36011</x:v>
      </x:c>
      <x:c t="n" s="0">
        <x:v>41.62224</x:v>
      </x:c>
      <x:c t="n" s="0">
        <x:v>41.04523</x:v>
      </x:c>
      <x:c t="n" s="0">
        <x:v>37.34672</x:v>
      </x:c>
      <x:c t="n" s="0">
        <x:v>36.52133</x:v>
      </x:c>
      <x:c t="n" s="0">
        <x:v>37.37683</x:v>
      </x:c>
      <x:c t="n" s="0">
        <x:v>37.55</x:v>
      </x:c>
      <x:c t="n" s="0">
        <x:v>42.08412</x:v>
      </x:c>
      <x:c t="n" s="0">
        <x:v>38.29104</x:v>
      </x:c>
      <x:c t="n" s="0">
        <x:v>35.40969</x:v>
      </x:c>
      <x:c t="n" s="0">
        <x:v>35.35003</x:v>
      </x:c>
      <x:c t="n" s="0">
        <x:v>34.38312</x:v>
      </x:c>
      <x:c t="n" s="0">
        <x:v>35.82071</x:v>
      </x:c>
      <x:c t="n" s="0">
        <x:v>37.95082</x:v>
      </x:c>
      <x:c t="n" s="0">
        <x:v>25.20475</x:v>
      </x:c>
      <x:c t="n" s="0">
        <x:v>30.53447</x:v>
      </x:c>
      <x:c t="n" s="0">
        <x:v>19.96574</x:v>
      </x:c>
      <x:c t="n" s="0">
        <x:v>6.121929</x:v>
      </x:c>
      <x:c t="n" s="0">
        <x:v>2.982999</x:v>
      </x:c>
      <x:c t="n" s="0">
        <x:v>4.494433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43944.9278472222</x:v>
      </x:c>
      <x:c t="n" s="7">
        <x:v>43944.9278472222</x:v>
      </x:c>
      <x:c t="n" s="0">
        <x:v>50.73561</x:v>
      </x:c>
      <x:c t="n" s="0">
        <x:v>58.9719</x:v>
      </x:c>
      <x:c t="n" s="0">
        <x:v>61.68192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-20.02041</x:v>
      </x:c>
      <x:c t="n" s="0">
        <x:v>-5.33238</x:v>
      </x:c>
      <x:c t="n" s="0">
        <x:v>-9.69854</x:v>
      </x:c>
      <x:c t="n" s="0">
        <x:v>2.868887</x:v>
      </x:c>
      <x:c t="n" s="0">
        <x:v>6.321962</x:v>
      </x:c>
      <x:c t="n" s="0">
        <x:v>12.72735</x:v>
      </x:c>
      <x:c t="n" s="0">
        <x:v>15.67448</x:v>
      </x:c>
      <x:c t="n" s="0">
        <x:v>27.44735</x:v>
      </x:c>
      <x:c t="n" s="0">
        <x:v>30.00018</x:v>
      </x:c>
      <x:c t="n" s="0">
        <x:v>23.54044</x:v>
      </x:c>
      <x:c t="n" s="0">
        <x:v>36.33766</x:v>
      </x:c>
      <x:c t="n" s="0">
        <x:v>37.4703</x:v>
      </x:c>
      <x:c t="n" s="0">
        <x:v>37.25834</x:v>
      </x:c>
      <x:c t="n" s="0">
        <x:v>39.6547</x:v>
      </x:c>
      <x:c t="n" s="0">
        <x:v>39.71395</x:v>
      </x:c>
      <x:c t="n" s="0">
        <x:v>41.11336</x:v>
      </x:c>
      <x:c t="n" s="0">
        <x:v>39.55482</x:v>
      </x:c>
      <x:c t="n" s="0">
        <x:v>40.19579</x:v>
      </x:c>
      <x:c t="n" s="0">
        <x:v>39.94999</x:v>
      </x:c>
      <x:c t="n" s="0">
        <x:v>40.51449</x:v>
      </x:c>
      <x:c t="n" s="0">
        <x:v>41.94576</x:v>
      </x:c>
      <x:c t="n" s="0">
        <x:v>38.79118</x:v>
      </x:c>
      <x:c t="n" s="0">
        <x:v>35.1224</x:v>
      </x:c>
      <x:c t="n" s="0">
        <x:v>34.9732</x:v>
      </x:c>
      <x:c t="n" s="0">
        <x:v>35.01096</x:v>
      </x:c>
      <x:c t="n" s="0">
        <x:v>34.56747</x:v>
      </x:c>
      <x:c t="n" s="0">
        <x:v>37.17892</x:v>
      </x:c>
      <x:c t="n" s="0">
        <x:v>25.06343</x:v>
      </x:c>
      <x:c t="n" s="0">
        <x:v>30.45544</x:v>
      </x:c>
      <x:c t="n" s="0">
        <x:v>21.87006</x:v>
      </x:c>
      <x:c t="n" s="0">
        <x:v>7.599819</x:v>
      </x:c>
      <x:c t="n" s="0">
        <x:v>4.27333</x:v>
      </x:c>
      <x:c t="n" s="0">
        <x:v>5.325348</x:v>
      </x:c>
      <x:c t="n" s="0">
        <x:v>-30.06697</x:v>
      </x:c>
      <x:c t="n" s="0">
        <x:v>-29.16826</x:v>
      </x:c>
      <x:c t="n" s="0">
        <x:v>-28.18997</x:v>
      </x:c>
      <x:c t="n" s="0">
        <x:v>-17.595</x:v>
      </x:c>
      <x:c t="n" s="0">
        <x:v>-3.156936</x:v>
      </x:c>
      <x:c t="n" s="0">
        <x:v>-17.59951</x:v>
      </x:c>
      <x:c t="n" s="0">
        <x:v>-5.984714</x:v>
      </x:c>
      <x:c t="n" s="0">
        <x:v>6.116651</x:v>
      </x:c>
      <x:c t="n" s="0">
        <x:v>14.07443</x:v>
      </x:c>
      <x:c t="n" s="0">
        <x:v>0.0942499</x:v>
      </x:c>
      <x:c t="n" s="0">
        <x:v>29.936</x:v>
      </x:c>
      <x:c t="n" s="0">
        <x:v>30.74862</x:v>
      </x:c>
      <x:c t="n" s="0">
        <x:v>23.78609</x:v>
      </x:c>
      <x:c t="n" s="0">
        <x:v>37.95177</x:v>
      </x:c>
      <x:c t="n" s="0">
        <x:v>34.14991</x:v>
      </x:c>
      <x:c t="n" s="0">
        <x:v>34.7356</x:v>
      </x:c>
      <x:c t="n" s="0">
        <x:v>38.71456</x:v>
      </x:c>
      <x:c t="n" s="0">
        <x:v>35.12031</x:v>
      </x:c>
      <x:c t="n" s="0">
        <x:v>41.44524</x:v>
      </x:c>
      <x:c t="n" s="0">
        <x:v>40.67532</x:v>
      </x:c>
      <x:c t="n" s="0">
        <x:v>36.18367</x:v>
      </x:c>
      <x:c t="n" s="0">
        <x:v>41.00278</x:v>
      </x:c>
      <x:c t="n" s="0">
        <x:v>38.11375</x:v>
      </x:c>
      <x:c t="n" s="0">
        <x:v>42.77309</x:v>
      </x:c>
      <x:c t="n" s="0">
        <x:v>38.92648</x:v>
      </x:c>
      <x:c t="n" s="0">
        <x:v>35.06718</x:v>
      </x:c>
      <x:c t="n" s="0">
        <x:v>34.73645</x:v>
      </x:c>
      <x:c t="n" s="0">
        <x:v>34.56108</x:v>
      </x:c>
      <x:c t="n" s="0">
        <x:v>34.57737</x:v>
      </x:c>
      <x:c t="n" s="0">
        <x:v>36.27798</x:v>
      </x:c>
      <x:c t="n" s="0">
        <x:v>26.57436</x:v>
      </x:c>
      <x:c t="n" s="0">
        <x:v>30.56748</x:v>
      </x:c>
      <x:c t="n" s="0">
        <x:v>21.15948</x:v>
      </x:c>
      <x:c t="n" s="0">
        <x:v>8.29782</x:v>
      </x:c>
      <x:c t="n" s="0">
        <x:v>4.620871</x:v>
      </x:c>
      <x:c t="n" s="0">
        <x:v>5.601213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43944.9278472222</x:v>
      </x:c>
      <x:c t="n" s="7">
        <x:v>43944.9278472222</x:v>
      </x:c>
      <x:c t="n" s="0">
        <x:v>51.90038</x:v>
      </x:c>
      <x:c t="n" s="0">
        <x:v>58.9719</x:v>
      </x:c>
      <x:c t="n" s="0">
        <x:v>62.1493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-19.57045</x:v>
      </x:c>
      <x:c t="n" s="0">
        <x:v>-4.659009</x:v>
      </x:c>
      <x:c t="n" s="0">
        <x:v>-10.26513</x:v>
      </x:c>
      <x:c t="n" s="0">
        <x:v>2.524539</x:v>
      </x:c>
      <x:c t="n" s="0">
        <x:v>6.860942</x:v>
      </x:c>
      <x:c t="n" s="0">
        <x:v>12.95199</x:v>
      </x:c>
      <x:c t="n" s="0">
        <x:v>15.00967</x:v>
      </x:c>
      <x:c t="n" s="0">
        <x:v>27.91204</x:v>
      </x:c>
      <x:c t="n" s="0">
        <x:v>30.11781</x:v>
      </x:c>
      <x:c t="n" s="0">
        <x:v>23.57717</x:v>
      </x:c>
      <x:c t="n" s="0">
        <x:v>36.52038</x:v>
      </x:c>
      <x:c t="n" s="0">
        <x:v>37.60232</x:v>
      </x:c>
      <x:c t="n" s="0">
        <x:v>37.21878</x:v>
      </x:c>
      <x:c t="n" s="0">
        <x:v>39.8106</x:v>
      </x:c>
      <x:c t="n" s="0">
        <x:v>39.38713</x:v>
      </x:c>
      <x:c t="n" s="0">
        <x:v>40.75916</x:v>
      </x:c>
      <x:c t="n" s="0">
        <x:v>39.38385</x:v>
      </x:c>
      <x:c t="n" s="0">
        <x:v>39.99282</x:v>
      </x:c>
      <x:c t="n" s="0">
        <x:v>40.47127</x:v>
      </x:c>
      <x:c t="n" s="0">
        <x:v>40.75703</x:v>
      </x:c>
      <x:c t="n" s="0">
        <x:v>41.79396</x:v>
      </x:c>
      <x:c t="n" s="0">
        <x:v>38.54128</x:v>
      </x:c>
      <x:c t="n" s="0">
        <x:v>35.36266</x:v>
      </x:c>
      <x:c t="n" s="0">
        <x:v>34.89869</x:v>
      </x:c>
      <x:c t="n" s="0">
        <x:v>35.05865</x:v>
      </x:c>
      <x:c t="n" s="0">
        <x:v>34.77359</x:v>
      </x:c>
      <x:c t="n" s="0">
        <x:v>37.27652</x:v>
      </x:c>
      <x:c t="n" s="0">
        <x:v>25.28494</x:v>
      </x:c>
      <x:c t="n" s="0">
        <x:v>30.48837</x:v>
      </x:c>
      <x:c t="n" s="0">
        <x:v>21.70495</x:v>
      </x:c>
      <x:c t="n" s="0">
        <x:v>7.366776</x:v>
      </x:c>
      <x:c t="n" s="0">
        <x:v>4.081491</x:v>
      </x:c>
      <x:c t="n" s="0">
        <x:v>5.148781</x:v>
      </x:c>
      <x:c t="n" s="0">
        <x:v>-30.06697</x:v>
      </x:c>
      <x:c t="n" s="0">
        <x:v>-29.16826</x:v>
      </x:c>
      <x:c t="n" s="0">
        <x:v>-28.18997</x:v>
      </x:c>
      <x:c t="n" s="0">
        <x:v>-17.595</x:v>
      </x:c>
      <x:c t="n" s="0">
        <x:v>-1.181814</x:v>
      </x:c>
      <x:c t="n" s="0">
        <x:v>-17.59951</x:v>
      </x:c>
      <x:c t="n" s="0">
        <x:v>1.859175</x:v>
      </x:c>
      <x:c t="n" s="0">
        <x:v>10.74142</x:v>
      </x:c>
      <x:c t="n" s="0">
        <x:v>14.07443</x:v>
      </x:c>
      <x:c t="n" s="0">
        <x:v>8.584698</x:v>
      </x:c>
      <x:c t="n" s="0">
        <x:v>29.936</x:v>
      </x:c>
      <x:c t="n" s="0">
        <x:v>31.28203</x:v>
      </x:c>
      <x:c t="n" s="0">
        <x:v>23.53542</x:v>
      </x:c>
      <x:c t="n" s="0">
        <x:v>37.45826</x:v>
      </x:c>
      <x:c t="n" s="0">
        <x:v>38.30333</x:v>
      </x:c>
      <x:c t="n" s="0">
        <x:v>37.69508</x:v>
      </x:c>
      <x:c t="n" s="0">
        <x:v>41.54559</x:v>
      </x:c>
      <x:c t="n" s="0">
        <x:v>38.54612</x:v>
      </x:c>
      <x:c t="n" s="0">
        <x:v>35.58904</x:v>
      </x:c>
      <x:c t="n" s="0">
        <x:v>34.51078</x:v>
      </x:c>
      <x:c t="n" s="0">
        <x:v>38.25389</x:v>
      </x:c>
      <x:c t="n" s="0">
        <x:v>43.19118</x:v>
      </x:c>
      <x:c t="n" s="0">
        <x:v>41.25843</x:v>
      </x:c>
      <x:c t="n" s="0">
        <x:v>40.13885</x:v>
      </x:c>
      <x:c t="n" s="0">
        <x:v>36.72545</x:v>
      </x:c>
      <x:c t="n" s="0">
        <x:v>35.99058</x:v>
      </x:c>
      <x:c t="n" s="0">
        <x:v>33.11374</x:v>
      </x:c>
      <x:c t="n" s="0">
        <x:v>35.36775</x:v>
      </x:c>
      <x:c t="n" s="0">
        <x:v>35.28801</x:v>
      </x:c>
      <x:c t="n" s="0">
        <x:v>37.22277</x:v>
      </x:c>
      <x:c t="n" s="0">
        <x:v>22.01504</x:v>
      </x:c>
      <x:c t="n" s="0">
        <x:v>27.85721</x:v>
      </x:c>
      <x:c t="n" s="0">
        <x:v>18.72008</x:v>
      </x:c>
      <x:c t="n" s="0">
        <x:v>5.241854</x:v>
      </x:c>
      <x:c t="n" s="0">
        <x:v>3.490249</x:v>
      </x:c>
      <x:c t="n" s="0">
        <x:v>3.610011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43944.9278472222</x:v>
      </x:c>
      <x:c t="n" s="7">
        <x:v>43944.9278472222</x:v>
      </x:c>
      <x:c t="n" s="0">
        <x:v>51.1361</x:v>
      </x:c>
      <x:c t="n" s="0">
        <x:v>58.9719</x:v>
      </x:c>
      <x:c t="n" s="0">
        <x:v>61.5722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-19.21998</x:v>
      </x:c>
      <x:c t="n" s="0">
        <x:v>-3.800009</x:v>
      </x:c>
      <x:c t="n" s="0">
        <x:v>-10.81543</x:v>
      </x:c>
      <x:c t="n" s="0">
        <x:v>2.585572</x:v>
      </x:c>
      <x:c t="n" s="0">
        <x:v>7.96232</x:v>
      </x:c>
      <x:c t="n" s="0">
        <x:v>13.30204</x:v>
      </x:c>
      <x:c t="n" s="0">
        <x:v>14.71706</x:v>
      </x:c>
      <x:c t="n" s="0">
        <x:v>28.27298</x:v>
      </x:c>
      <x:c t="n" s="0">
        <x:v>30.45865</x:v>
      </x:c>
      <x:c t="n" s="0">
        <x:v>23.50838</x:v>
      </x:c>
      <x:c t="n" s="0">
        <x:v>36.43353</x:v>
      </x:c>
      <x:c t="n" s="0">
        <x:v>37.49117</x:v>
      </x:c>
      <x:c t="n" s="0">
        <x:v>37.43354</x:v>
      </x:c>
      <x:c t="n" s="0">
        <x:v>39.83214</x:v>
      </x:c>
      <x:c t="n" s="0">
        <x:v>39.10767</x:v>
      </x:c>
      <x:c t="n" s="0">
        <x:v>40.4142</x:v>
      </x:c>
      <x:c t="n" s="0">
        <x:v>38.90839</x:v>
      </x:c>
      <x:c t="n" s="0">
        <x:v>39.8202</x:v>
      </x:c>
      <x:c t="n" s="0">
        <x:v>41.28152</x:v>
      </x:c>
      <x:c t="n" s="0">
        <x:v>40.42731</x:v>
      </x:c>
      <x:c t="n" s="0">
        <x:v>41.60644</x:v>
      </x:c>
      <x:c t="n" s="0">
        <x:v>38.32026</x:v>
      </x:c>
      <x:c t="n" s="0">
        <x:v>35.35055</x:v>
      </x:c>
      <x:c t="n" s="0">
        <x:v>34.68603</x:v>
      </x:c>
      <x:c t="n" s="0">
        <x:v>35.08955</x:v>
      </x:c>
      <x:c t="n" s="0">
        <x:v>34.79463</x:v>
      </x:c>
      <x:c t="n" s="0">
        <x:v>37.18005</x:v>
      </x:c>
      <x:c t="n" s="0">
        <x:v>24.99472</x:v>
      </x:c>
      <x:c t="n" s="0">
        <x:v>30.13772</x:v>
      </x:c>
      <x:c t="n" s="0">
        <x:v>21.49206</x:v>
      </x:c>
      <x:c t="n" s="0">
        <x:v>7.373571</x:v>
      </x:c>
      <x:c t="n" s="0">
        <x:v>3.928595</x:v>
      </x:c>
      <x:c t="n" s="0">
        <x:v>4.967848</x:v>
      </x:c>
      <x:c t="n" s="0">
        <x:v>-30.06697</x:v>
      </x:c>
      <x:c t="n" s="0">
        <x:v>-29.16826</x:v>
      </x:c>
      <x:c t="n" s="0">
        <x:v>-28.18997</x:v>
      </x:c>
      <x:c t="n" s="0">
        <x:v>-17.595</x:v>
      </x:c>
      <x:c t="n" s="0">
        <x:v>-0.6826364</x:v>
      </x:c>
      <x:c t="n" s="0">
        <x:v>-17.59951</x:v>
      </x:c>
      <x:c t="n" s="0">
        <x:v>2.92642</x:v>
      </x:c>
      <x:c t="n" s="0">
        <x:v>11.59937</x:v>
      </x:c>
      <x:c t="n" s="0">
        <x:v>15.3332</x:v>
      </x:c>
      <x:c t="n" s="0">
        <x:v>12.44206</x:v>
      </x:c>
      <x:c t="n" s="0">
        <x:v>29.936</x:v>
      </x:c>
      <x:c t="n" s="0">
        <x:v>32.0471</x:v>
      </x:c>
      <x:c t="n" s="0">
        <x:v>23.08253</x:v>
      </x:c>
      <x:c t="n" s="0">
        <x:v>34.68653</x:v>
      </x:c>
      <x:c t="n" s="0">
        <x:v>34.69118</x:v>
      </x:c>
      <x:c t="n" s="0">
        <x:v>38.16965</x:v>
      </x:c>
      <x:c t="n" s="0">
        <x:v>38.56184</x:v>
      </x:c>
      <x:c t="n" s="0">
        <x:v>35.49157</x:v>
      </x:c>
      <x:c t="n" s="0">
        <x:v>38.80915</x:v>
      </x:c>
      <x:c t="n" s="0">
        <x:v>35.2235</x:v>
      </x:c>
      <x:c t="n" s="0">
        <x:v>42.71532</x:v>
      </x:c>
      <x:c t="n" s="0">
        <x:v>43.72208</x:v>
      </x:c>
      <x:c t="n" s="0">
        <x:v>38.36471</x:v>
      </x:c>
      <x:c t="n" s="0">
        <x:v>39.67836</x:v>
      </x:c>
      <x:c t="n" s="0">
        <x:v>35.93383</x:v>
      </x:c>
      <x:c t="n" s="0">
        <x:v>35.3489</x:v>
      </x:c>
      <x:c t="n" s="0">
        <x:v>33.52045</x:v>
      </x:c>
      <x:c t="n" s="0">
        <x:v>35.01753</x:v>
      </x:c>
      <x:c t="n" s="0">
        <x:v>34.36293</x:v>
      </x:c>
      <x:c t="n" s="0">
        <x:v>37.43373</x:v>
      </x:c>
      <x:c t="n" s="0">
        <x:v>24.53196</x:v>
      </x:c>
      <x:c t="n" s="0">
        <x:v>28.80156</x:v>
      </x:c>
      <x:c t="n" s="0">
        <x:v>20.53202</x:v>
      </x:c>
      <x:c t="n" s="0">
        <x:v>7.396821</x:v>
      </x:c>
      <x:c t="n" s="0">
        <x:v>2.179022</x:v>
      </x:c>
      <x:c t="n" s="0">
        <x:v>3.637077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43944.9278472222</x:v>
      </x:c>
      <x:c t="n" s="7">
        <x:v>43944.9278472222</x:v>
      </x:c>
      <x:c t="n" s="0">
        <x:v>50.81763</x:v>
      </x:c>
      <x:c t="n" s="0">
        <x:v>57.21099</x:v>
      </x:c>
      <x:c t="n" s="0">
        <x:v>64.75595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-18.94161</x:v>
      </x:c>
      <x:c t="n" s="0">
        <x:v>-3.180727</x:v>
      </x:c>
      <x:c t="n" s="0">
        <x:v>-11.34782</x:v>
      </x:c>
      <x:c t="n" s="0">
        <x:v>2.637026</x:v>
      </x:c>
      <x:c t="n" s="0">
        <x:v>8.722532</x:v>
      </x:c>
      <x:c t="n" s="0">
        <x:v>13.66452</x:v>
      </x:c>
      <x:c t="n" s="0">
        <x:v>14.45055</x:v>
      </x:c>
      <x:c t="n" s="0">
        <x:v>28.55913</x:v>
      </x:c>
      <x:c t="n" s="0">
        <x:v>30.72996</x:v>
      </x:c>
      <x:c t="n" s="0">
        <x:v>23.44876</x:v>
      </x:c>
      <x:c t="n" s="0">
        <x:v>36.21832</x:v>
      </x:c>
      <x:c t="n" s="0">
        <x:v>37.02154</x:v>
      </x:c>
      <x:c t="n" s="0">
        <x:v>37.44752</x:v>
      </x:c>
      <x:c t="n" s="0">
        <x:v>39.75112</x:v>
      </x:c>
      <x:c t="n" s="0">
        <x:v>39.51692</x:v>
      </x:c>
      <x:c t="n" s="0">
        <x:v>40.27567</x:v>
      </x:c>
      <x:c t="n" s="0">
        <x:v>38.53712</x:v>
      </x:c>
      <x:c t="n" s="0">
        <x:v>40.44267</x:v>
      </x:c>
      <x:c t="n" s="0">
        <x:v>41.17074</x:v>
      </x:c>
      <x:c t="n" s="0">
        <x:v>40.19532</x:v>
      </x:c>
      <x:c t="n" s="0">
        <x:v>41.43245</x:v>
      </x:c>
      <x:c t="n" s="0">
        <x:v>38.17563</x:v>
      </x:c>
      <x:c t="n" s="0">
        <x:v>35.07497</x:v>
      </x:c>
      <x:c t="n" s="0">
        <x:v>34.6173</x:v>
      </x:c>
      <x:c t="n" s="0">
        <x:v>34.91706</x:v>
      </x:c>
      <x:c t="n" s="0">
        <x:v>34.94818</x:v>
      </x:c>
      <x:c t="n" s="0">
        <x:v>37.38571</x:v>
      </x:c>
      <x:c t="n" s="0">
        <x:v>25.08052</x:v>
      </x:c>
      <x:c t="n" s="0">
        <x:v>29.97137</x:v>
      </x:c>
      <x:c t="n" s="0">
        <x:v>21.32801</x:v>
      </x:c>
      <x:c t="n" s="0">
        <x:v>7.099723</x:v>
      </x:c>
      <x:c t="n" s="0">
        <x:v>3.824656</x:v>
      </x:c>
      <x:c t="n" s="0">
        <x:v>4.709988</x:v>
      </x:c>
      <x:c t="n" s="0">
        <x:v>-30.06697</x:v>
      </x:c>
      <x:c t="n" s="0">
        <x:v>-29.16826</x:v>
      </x:c>
      <x:c t="n" s="0">
        <x:v>-28.18997</x:v>
      </x:c>
      <x:c t="n" s="0">
        <x:v>-17.595</x:v>
      </x:c>
      <x:c t="n" s="0">
        <x:v>-0.6826364</x:v>
      </x:c>
      <x:c t="n" s="0">
        <x:v>-7.874107</x:v>
      </x:c>
      <x:c t="n" s="0">
        <x:v>2.92642</x:v>
      </x:c>
      <x:c t="n" s="0">
        <x:v>11.49156</x:v>
      </x:c>
      <x:c t="n" s="0">
        <x:v>15.3332</x:v>
      </x:c>
      <x:c t="n" s="0">
        <x:v>12.44206</x:v>
      </x:c>
      <x:c t="n" s="0">
        <x:v>28.7062</x:v>
      </x:c>
      <x:c t="n" s="0">
        <x:v>32.0471</x:v>
      </x:c>
      <x:c t="n" s="0">
        <x:v>23.08253</x:v>
      </x:c>
      <x:c t="n" s="0">
        <x:v>35.80601</x:v>
      </x:c>
      <x:c t="n" s="0">
        <x:v>34.16364</x:v>
      </x:c>
      <x:c t="n" s="0">
        <x:v>37.19593</x:v>
      </x:c>
      <x:c t="n" s="0">
        <x:v>39.12749</x:v>
      </x:c>
      <x:c t="n" s="0">
        <x:v>41.00473</x:v>
      </x:c>
      <x:c t="n" s="0">
        <x:v>40.81944</x:v>
      </x:c>
      <x:c t="n" s="0">
        <x:v>33.60683</x:v>
      </x:c>
      <x:c t="n" s="0">
        <x:v>39.40221</x:v>
      </x:c>
      <x:c t="n" s="0">
        <x:v>38.3169</x:v>
      </x:c>
      <x:c t="n" s="0">
        <x:v>37.03849</x:v>
      </x:c>
      <x:c t="n" s="0">
        <x:v>40.86688</x:v>
      </x:c>
      <x:c t="n" s="0">
        <x:v>38.05396</x:v>
      </x:c>
      <x:c t="n" s="0">
        <x:v>33.66727</x:v>
      </x:c>
      <x:c t="n" s="0">
        <x:v>34.36834</x:v>
      </x:c>
      <x:c t="n" s="0">
        <x:v>34.33931</x:v>
      </x:c>
      <x:c t="n" s="0">
        <x:v>35.83697</x:v>
      </x:c>
      <x:c t="n" s="0">
        <x:v>38.08118</x:v>
      </x:c>
      <x:c t="n" s="0">
        <x:v>25.65166</x:v>
      </x:c>
      <x:c t="n" s="0">
        <x:v>29.42144</x:v>
      </x:c>
      <x:c t="n" s="0">
        <x:v>20.57436</x:v>
      </x:c>
      <x:c t="n" s="0">
        <x:v>6.406945</x:v>
      </x:c>
      <x:c t="n" s="0">
        <x:v>3.671496</x:v>
      </x:c>
      <x:c t="n" s="0">
        <x:v>3.736478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43944.9278472222</x:v>
      </x:c>
      <x:c t="n" s="7">
        <x:v>43944.9278472222</x:v>
      </x:c>
      <x:c t="n" s="0">
        <x:v>49.97373</x:v>
      </x:c>
      <x:c t="n" s="0">
        <x:v>54.20069</x:v>
      </x:c>
      <x:c t="n" s="0">
        <x:v>59.65397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-18.71717</x:v>
      </x:c>
      <x:c t="n" s="0">
        <x:v>-2.713844</x:v>
      </x:c>
      <x:c t="n" s="0">
        <x:v>-9.14006</x:v>
      </x:c>
      <x:c t="n" s="0">
        <x:v>2.68049</x:v>
      </x:c>
      <x:c t="n" s="0">
        <x:v>9.209394</x:v>
      </x:c>
      <x:c t="n" s="0">
        <x:v>13.95181</x:v>
      </x:c>
      <x:c t="n" s="0">
        <x:v>14.20922</x:v>
      </x:c>
      <x:c t="n" s="0">
        <x:v>28.20948</x:v>
      </x:c>
      <x:c t="n" s="0">
        <x:v>30.80893</x:v>
      </x:c>
      <x:c t="n" s="0">
        <x:v>23.02617</x:v>
      </x:c>
      <x:c t="n" s="0">
        <x:v>36.48453</x:v>
      </x:c>
      <x:c t="n" s="0">
        <x:v>36.91098</x:v>
      </x:c>
      <x:c t="n" s="0">
        <x:v>37.28835</x:v>
      </x:c>
      <x:c t="n" s="0">
        <x:v>39.5472</x:v>
      </x:c>
      <x:c t="n" s="0">
        <x:v>39.06498</x:v>
      </x:c>
      <x:c t="n" s="0">
        <x:v>40.82977</x:v>
      </x:c>
      <x:c t="n" s="0">
        <x:v>38.27676</x:v>
      </x:c>
      <x:c t="n" s="0">
        <x:v>40.21168</x:v>
      </x:c>
      <x:c t="n" s="0">
        <x:v>41.15022</x:v>
      </x:c>
      <x:c t="n" s="0">
        <x:v>40.04486</x:v>
      </x:c>
      <x:c t="n" s="0">
        <x:v>41.30277</x:v>
      </x:c>
      <x:c t="n" s="0">
        <x:v>37.84978</x:v>
      </x:c>
      <x:c t="n" s="0">
        <x:v>35.12082</x:v>
      </x:c>
      <x:c t="n" s="0">
        <x:v>34.61926</x:v>
      </x:c>
      <x:c t="n" s="0">
        <x:v>35.19738</x:v>
      </x:c>
      <x:c t="n" s="0">
        <x:v>35.0924</x:v>
      </x:c>
      <x:c t="n" s="0">
        <x:v>37.58316</x:v>
      </x:c>
      <x:c t="n" s="0">
        <x:v>25.25485</x:v>
      </x:c>
      <x:c t="n" s="0">
        <x:v>30.06427</x:v>
      </x:c>
      <x:c t="n" s="0">
        <x:v>21.32606</x:v>
      </x:c>
      <x:c t="n" s="0">
        <x:v>7.108306</x:v>
      </x:c>
      <x:c t="n" s="0">
        <x:v>3.72939</x:v>
      </x:c>
      <x:c t="n" s="0">
        <x:v>4.669571</x:v>
      </x:c>
      <x:c t="n" s="0">
        <x:v>-30.06697</x:v>
      </x:c>
      <x:c t="n" s="0">
        <x:v>-29.16826</x:v>
      </x:c>
      <x:c t="n" s="0">
        <x:v>-28.18997</x:v>
      </x:c>
      <x:c t="n" s="0">
        <x:v>-17.595</x:v>
      </x:c>
      <x:c t="n" s="0">
        <x:v>-0.6826364</x:v>
      </x:c>
      <x:c t="n" s="0">
        <x:v>-3.913646</x:v>
      </x:c>
      <x:c t="n" s="0">
        <x:v>2.92642</x:v>
      </x:c>
      <x:c t="n" s="0">
        <x:v>11.3057</x:v>
      </x:c>
      <x:c t="n" s="0">
        <x:v>15.3332</x:v>
      </x:c>
      <x:c t="n" s="0">
        <x:v>13.10667</x:v>
      </x:c>
      <x:c t="n" s="0">
        <x:v>25.281</x:v>
      </x:c>
      <x:c t="n" s="0">
        <x:v>29.84236</x:v>
      </x:c>
      <x:c t="n" s="0">
        <x:v>11.04834</x:v>
      </x:c>
      <x:c t="n" s="0">
        <x:v>38.06345</x:v>
      </x:c>
      <x:c t="n" s="0">
        <x:v>36.20088</x:v>
      </x:c>
      <x:c t="n" s="0">
        <x:v>36.36549</x:v>
      </x:c>
      <x:c t="n" s="0">
        <x:v>37.57018</x:v>
      </x:c>
      <x:c t="n" s="0">
        <x:v>33.04252</x:v>
      </x:c>
      <x:c t="n" s="0">
        <x:v>42.07455</x:v>
      </x:c>
      <x:c t="n" s="0">
        <x:v>40.00698</x:v>
      </x:c>
      <x:c t="n" s="0">
        <x:v>39.68029</x:v>
      </x:c>
      <x:c t="n" s="0">
        <x:v>41.03233</x:v>
      </x:c>
      <x:c t="n" s="0">
        <x:v>39.2199</x:v>
      </x:c>
      <x:c t="n" s="0">
        <x:v>40.27432</x:v>
      </x:c>
      <x:c t="n" s="0">
        <x:v>35.66509</x:v>
      </x:c>
      <x:c t="n" s="0">
        <x:v>35.58616</x:v>
      </x:c>
      <x:c t="n" s="0">
        <x:v>35.34132</x:v>
      </x:c>
      <x:c t="n" s="0">
        <x:v>35.63778</x:v>
      </x:c>
      <x:c t="n" s="0">
        <x:v>35.91165</x:v>
      </x:c>
      <x:c t="n" s="0">
        <x:v>39.16604</x:v>
      </x:c>
      <x:c t="n" s="0">
        <x:v>25.67904</x:v>
      </x:c>
      <x:c t="n" s="0">
        <x:v>29.36278</x:v>
      </x:c>
      <x:c t="n" s="0">
        <x:v>20.78581</x:v>
      </x:c>
      <x:c t="n" s="0">
        <x:v>5.446603</x:v>
      </x:c>
      <x:c t="n" s="0">
        <x:v>2.418178</x:v>
      </x:c>
      <x:c t="n" s="0">
        <x:v>3.554204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43944.9278472222</x:v>
      </x:c>
      <x:c t="n" s="7">
        <x:v>43944.9278472222</x:v>
      </x:c>
      <x:c t="n" s="0">
        <x:v>50.28221</x:v>
      </x:c>
      <x:c t="n" s="0">
        <x:v>57.21099</x:v>
      </x:c>
      <x:c t="n" s="0">
        <x:v>62.89244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-18.49056</x:v>
      </x:c>
      <x:c t="n" s="0">
        <x:v>-2.351356</x:v>
      </x:c>
      <x:c t="n" s="0">
        <x:v>-7.867903</x:v>
      </x:c>
      <x:c t="n" s="0">
        <x:v>3.379775</x:v>
      </x:c>
      <x:c t="n" s="0">
        <x:v>9.585923</x:v>
      </x:c>
      <x:c t="n" s="0">
        <x:v>14.03024</x:v>
      </x:c>
      <x:c t="n" s="0">
        <x:v>14.24378</x:v>
      </x:c>
      <x:c t="n" s="0">
        <x:v>27.88683</x:v>
      </x:c>
      <x:c t="n" s="0">
        <x:v>30.46802</x:v>
      </x:c>
      <x:c t="n" s="0">
        <x:v>22.38769</x:v>
      </x:c>
      <x:c t="n" s="0">
        <x:v>36.714</x:v>
      </x:c>
      <x:c t="n" s="0">
        <x:v>36.7873</x:v>
      </x:c>
      <x:c t="n" s="0">
        <x:v>37.37143</x:v>
      </x:c>
      <x:c t="n" s="0">
        <x:v>39.25317</x:v>
      </x:c>
      <x:c t="n" s="0">
        <x:v>38.4935</x:v>
      </x:c>
      <x:c t="n" s="0">
        <x:v>40.70768</x:v>
      </x:c>
      <x:c t="n" s="0">
        <x:v>39.28934</x:v>
      </x:c>
      <x:c t="n" s="0">
        <x:v>40.0052</x:v>
      </x:c>
      <x:c t="n" s="0">
        <x:v>40.68529</x:v>
      </x:c>
      <x:c t="n" s="0">
        <x:v>39.81757</x:v>
      </x:c>
      <x:c t="n" s="0">
        <x:v>40.96246</x:v>
      </x:c>
      <x:c t="n" s="0">
        <x:v>37.98034</x:v>
      </x:c>
      <x:c t="n" s="0">
        <x:v>35.10913</x:v>
      </x:c>
      <x:c t="n" s="0">
        <x:v>34.49241</x:v>
      </x:c>
      <x:c t="n" s="0">
        <x:v>34.9335</x:v>
      </x:c>
      <x:c t="n" s="0">
        <x:v>35.02983</x:v>
      </x:c>
      <x:c t="n" s="0">
        <x:v>37.42697</x:v>
      </x:c>
      <x:c t="n" s="0">
        <x:v>25.0566</x:v>
      </x:c>
      <x:c t="n" s="0">
        <x:v>29.79275</x:v>
      </x:c>
      <x:c t="n" s="0">
        <x:v>21.1234</x:v>
      </x:c>
      <x:c t="n" s="0">
        <x:v>6.795146</x:v>
      </x:c>
      <x:c t="n" s="0">
        <x:v>3.544294</x:v>
      </x:c>
      <x:c t="n" s="0">
        <x:v>4.505479</x:v>
      </x:c>
      <x:c t="n" s="0">
        <x:v>-30.06697</x:v>
      </x:c>
      <x:c t="n" s="0">
        <x:v>-29.16826</x:v>
      </x:c>
      <x:c t="n" s="0">
        <x:v>-28.18997</x:v>
      </x:c>
      <x:c t="n" s="0">
        <x:v>-17.20475</x:v>
      </x:c>
      <x:c t="n" s="0">
        <x:v>-0.6826364</x:v>
      </x:c>
      <x:c t="n" s="0">
        <x:v>-3.913646</x:v>
      </x:c>
      <x:c t="n" s="0">
        <x:v>7.415546</x:v>
      </x:c>
      <x:c t="n" s="0">
        <x:v>11.3057</x:v>
      </x:c>
      <x:c t="n" s="0">
        <x:v>13.7481</x:v>
      </x:c>
      <x:c t="n" s="0">
        <x:v>14.64695</x:v>
      </x:c>
      <x:c t="n" s="0">
        <x:v>25.281</x:v>
      </x:c>
      <x:c t="n" s="0">
        <x:v>27.64668</x:v>
      </x:c>
      <x:c t="n" s="0">
        <x:v>11.04834</x:v>
      </x:c>
      <x:c t="n" s="0">
        <x:v>37.23658</x:v>
      </x:c>
      <x:c t="n" s="0">
        <x:v>35.828</x:v>
      </x:c>
      <x:c t="n" s="0">
        <x:v>38.26254</x:v>
      </x:c>
      <x:c t="n" s="0">
        <x:v>37.67609</x:v>
      </x:c>
      <x:c t="n" s="0">
        <x:v>34.74254</x:v>
      </x:c>
      <x:c t="n" s="0">
        <x:v>40.69622</x:v>
      </x:c>
      <x:c t="n" s="0">
        <x:v>42.53113</x:v>
      </x:c>
      <x:c t="n" s="0">
        <x:v>38.43357</x:v>
      </x:c>
      <x:c t="n" s="0">
        <x:v>37.58469</x:v>
      </x:c>
      <x:c t="n" s="0">
        <x:v>38.92931</x:v>
      </x:c>
      <x:c t="n" s="0">
        <x:v>39.49316</x:v>
      </x:c>
      <x:c t="n" s="0">
        <x:v>36.81512</x:v>
      </x:c>
      <x:c t="n" s="0">
        <x:v>33.81206</x:v>
      </x:c>
      <x:c t="n" s="0">
        <x:v>32.66078</x:v>
      </x:c>
      <x:c t="n" s="0">
        <x:v>32.56362</x:v>
      </x:c>
      <x:c t="n" s="0">
        <x:v>34.07489</x:v>
      </x:c>
      <x:c t="n" s="0">
        <x:v>35.38264</x:v>
      </x:c>
      <x:c t="n" s="0">
        <x:v>24.34298</x:v>
      </x:c>
      <x:c t="n" s="0">
        <x:v>28.87024</x:v>
      </x:c>
      <x:c t="n" s="0">
        <x:v>20.20546</x:v>
      </x:c>
      <x:c t="n" s="0">
        <x:v>5.976377</x:v>
      </x:c>
      <x:c t="n" s="0">
        <x:v>2.652598</x:v>
      </x:c>
      <x:c t="n" s="0">
        <x:v>3.619001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43944.9278472222</x:v>
      </x:c>
      <x:c t="n" s="7">
        <x:v>43944.9278472222</x:v>
      </x:c>
      <x:c t="n" s="0">
        <x:v>51.77399</x:v>
      </x:c>
      <x:c t="n" s="0">
        <x:v>58.9719</x:v>
      </x:c>
      <x:c t="n" s="0">
        <x:v>60.76546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-18.2676</x:v>
      </x:c>
      <x:c t="n" s="0">
        <x:v>-2.064066</x:v>
      </x:c>
      <x:c t="n" s="0">
        <x:v>-7.015513</x:v>
      </x:c>
      <x:c t="n" s="0">
        <x:v>4.375755</x:v>
      </x:c>
      <x:c t="n" s="0">
        <x:v>9.88351</x:v>
      </x:c>
      <x:c t="n" s="0">
        <x:v>13.95228</x:v>
      </x:c>
      <x:c t="n" s="0">
        <x:v>14.30502</x:v>
      </x:c>
      <x:c t="n" s="0">
        <x:v>27.59094</x:v>
      </x:c>
      <x:c t="n" s="0">
        <x:v>30.15405</x:v>
      </x:c>
      <x:c t="n" s="0">
        <x:v>22.67965</x:v>
      </x:c>
      <x:c t="n" s="0">
        <x:v>36.64456</x:v>
      </x:c>
      <x:c t="n" s="0">
        <x:v>36.59626</x:v>
      </x:c>
      <x:c t="n" s="0">
        <x:v>38.05867</x:v>
      </x:c>
      <x:c t="n" s="0">
        <x:v>39.18584</x:v>
      </x:c>
      <x:c t="n" s="0">
        <x:v>38.48425</x:v>
      </x:c>
      <x:c t="n" s="0">
        <x:v>41.28554</x:v>
      </x:c>
      <x:c t="n" s="0">
        <x:v>39.2979</x:v>
      </x:c>
      <x:c t="n" s="0">
        <x:v>39.84454</x:v>
      </x:c>
      <x:c t="n" s="0">
        <x:v>40.66943</x:v>
      </x:c>
      <x:c t="n" s="0">
        <x:v>39.70055</x:v>
      </x:c>
      <x:c t="n" s="0">
        <x:v>41.04175</x:v>
      </x:c>
      <x:c t="n" s="0">
        <x:v>37.75433</x:v>
      </x:c>
      <x:c t="n" s="0">
        <x:v>34.75583</x:v>
      </x:c>
      <x:c t="n" s="0">
        <x:v>34.6153</x:v>
      </x:c>
      <x:c t="n" s="0">
        <x:v>34.68173</x:v>
      </x:c>
      <x:c t="n" s="0">
        <x:v>34.87236</x:v>
      </x:c>
      <x:c t="n" s="0">
        <x:v>37.32945</x:v>
      </x:c>
      <x:c t="n" s="0">
        <x:v>25.17717</x:v>
      </x:c>
      <x:c t="n" s="0">
        <x:v>29.92032</x:v>
      </x:c>
      <x:c t="n" s="0">
        <x:v>20.96485</x:v>
      </x:c>
      <x:c t="n" s="0">
        <x:v>6.757874</x:v>
      </x:c>
      <x:c t="n" s="0">
        <x:v>3.412964</x:v>
      </x:c>
      <x:c t="n" s="0">
        <x:v>4.486805</x:v>
      </x:c>
      <x:c t="n" s="0">
        <x:v>-30.06697</x:v>
      </x:c>
      <x:c t="n" s="0">
        <x:v>-29.16826</x:v>
      </x:c>
      <x:c t="n" s="0">
        <x:v>-28.18997</x:v>
      </x:c>
      <x:c t="n" s="0">
        <x:v>-17.15176</x:v>
      </x:c>
      <x:c t="n" s="0">
        <x:v>-0.6826364</x:v>
      </x:c>
      <x:c t="n" s="0">
        <x:v>-3.913646</x:v>
      </x:c>
      <x:c t="n" s="0">
        <x:v>7.797942</x:v>
      </x:c>
      <x:c t="n" s="0">
        <x:v>10.59001</x:v>
      </x:c>
      <x:c t="n" s="0">
        <x:v>13.46584</x:v>
      </x:c>
      <x:c t="n" s="0">
        <x:v>14.64695</x:v>
      </x:c>
      <x:c t="n" s="0">
        <x:v>25.281</x:v>
      </x:c>
      <x:c t="n" s="0">
        <x:v>27.64668</x:v>
      </x:c>
      <x:c t="n" s="0">
        <x:v>26.25339</x:v>
      </x:c>
      <x:c t="n" s="0">
        <x:v>36.21436</x:v>
      </x:c>
      <x:c t="n" s="0">
        <x:v>33.49778</x:v>
      </x:c>
      <x:c t="n" s="0">
        <x:v>41.68402</x:v>
      </x:c>
      <x:c t="n" s="0">
        <x:v>39.07265</x:v>
      </x:c>
      <x:c t="n" s="0">
        <x:v>39.18147</x:v>
      </x:c>
      <x:c t="n" s="0">
        <x:v>45.07807</x:v>
      </x:c>
      <x:c t="n" s="0">
        <x:v>36.75169</x:v>
      </x:c>
      <x:c t="n" s="0">
        <x:v>39.48044</x:v>
      </x:c>
      <x:c t="n" s="0">
        <x:v>39.79552</x:v>
      </x:c>
      <x:c t="n" s="0">
        <x:v>37.63024</x:v>
      </x:c>
      <x:c t="n" s="0">
        <x:v>40.15034</x:v>
      </x:c>
      <x:c t="n" s="0">
        <x:v>37.7005</x:v>
      </x:c>
      <x:c t="n" s="0">
        <x:v>36.02148</x:v>
      </x:c>
      <x:c t="n" s="0">
        <x:v>36.7556</x:v>
      </x:c>
      <x:c t="n" s="0">
        <x:v>32.34399</x:v>
      </x:c>
      <x:c t="n" s="0">
        <x:v>34.32476</x:v>
      </x:c>
      <x:c t="n" s="0">
        <x:v>36.83105</x:v>
      </x:c>
      <x:c t="n" s="0">
        <x:v>25.31992</x:v>
      </x:c>
      <x:c t="n" s="0">
        <x:v>29.92804</x:v>
      </x:c>
      <x:c t="n" s="0">
        <x:v>18.64411</x:v>
      </x:c>
      <x:c t="n" s="0">
        <x:v>4.926891</x:v>
      </x:c>
      <x:c t="n" s="0">
        <x:v>2.618593</x:v>
      </x:c>
      <x:c t="n" s="0">
        <x:v>4.550884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43944.9278472222</x:v>
      </x:c>
      <x:c t="n" s="7">
        <x:v>43944.9278472222</x:v>
      </x:c>
      <x:c t="n" s="0">
        <x:v>50.95729</x:v>
      </x:c>
      <x:c t="n" s="0">
        <x:v>57.21099</x:v>
      </x:c>
      <x:c t="n" s="0">
        <x:v>61.40449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-18.08585</x:v>
      </x:c>
      <x:c t="n" s="0">
        <x:v>-1.883286</x:v>
      </x:c>
      <x:c t="n" s="0">
        <x:v>-6.400254</x:v>
      </x:c>
      <x:c t="n" s="0">
        <x:v>5.076209</x:v>
      </x:c>
      <x:c t="n" s="0">
        <x:v>9.650756</x:v>
      </x:c>
      <x:c t="n" s="0">
        <x:v>13.87396</x:v>
      </x:c>
      <x:c t="n" s="0">
        <x:v>14.35262</x:v>
      </x:c>
      <x:c t="n" s="0">
        <x:v>27.14475</x:v>
      </x:c>
      <x:c t="n" s="0">
        <x:v>29.99684</x:v>
      </x:c>
      <x:c t="n" s="0">
        <x:v>23.58742</x:v>
      </x:c>
      <x:c t="n" s="0">
        <x:v>36.44012</x:v>
      </x:c>
      <x:c t="n" s="0">
        <x:v>36.02291</x:v>
      </x:c>
      <x:c t="n" s="0">
        <x:v>40.00892</x:v>
      </x:c>
      <x:c t="n" s="0">
        <x:v>39.40745</x:v>
      </x:c>
      <x:c t="n" s="0">
        <x:v>38.75994</x:v>
      </x:c>
      <x:c t="n" s="0">
        <x:v>41.87132</x:v>
      </x:c>
      <x:c t="n" s="0">
        <x:v>39.07306</x:v>
      </x:c>
      <x:c t="n" s="0">
        <x:v>39.88865</x:v>
      </x:c>
      <x:c t="n" s="0">
        <x:v>40.50685</x:v>
      </x:c>
      <x:c t="n" s="0">
        <x:v>39.26753</x:v>
      </x:c>
      <x:c t="n" s="0">
        <x:v>40.79461</x:v>
      </x:c>
      <x:c t="n" s="0">
        <x:v>37.50974</x:v>
      </x:c>
      <x:c t="n" s="0">
        <x:v>35.25428</x:v>
      </x:c>
      <x:c t="n" s="0">
        <x:v>35.35285</x:v>
      </x:c>
      <x:c t="n" s="0">
        <x:v>34.73275</x:v>
      </x:c>
      <x:c t="n" s="0">
        <x:v>34.69353</x:v>
      </x:c>
      <x:c t="n" s="0">
        <x:v>37.1864</x:v>
      </x:c>
      <x:c t="n" s="0">
        <x:v>24.93157</x:v>
      </x:c>
      <x:c t="n" s="0">
        <x:v>29.6797</x:v>
      </x:c>
      <x:c t="n" s="0">
        <x:v>20.65886</x:v>
      </x:c>
      <x:c t="n" s="0">
        <x:v>6.53205</x:v>
      </x:c>
      <x:c t="n" s="0">
        <x:v>3.378529</x:v>
      </x:c>
      <x:c t="n" s="0">
        <x:v>4.453941</x:v>
      </x:c>
      <x:c t="n" s="0">
        <x:v>-30.06697</x:v>
      </x:c>
      <x:c t="n" s="0">
        <x:v>-29.16826</x:v>
      </x:c>
      <x:c t="n" s="0">
        <x:v>-28.18997</x:v>
      </x:c>
      <x:c t="n" s="0">
        <x:v>-17.15176</x:v>
      </x:c>
      <x:c t="n" s="0">
        <x:v>-1.798131</x:v>
      </x:c>
      <x:c t="n" s="0">
        <x:v>-3.913646</x:v>
      </x:c>
      <x:c t="n" s="0">
        <x:v>7.797942</x:v>
      </x:c>
      <x:c t="n" s="0">
        <x:v>7.241549</x:v>
      </x:c>
      <x:c t="n" s="0">
        <x:v>13.15612</x:v>
      </x:c>
      <x:c t="n" s="0">
        <x:v>14.54955</x:v>
      </x:c>
      <x:c t="n" s="0">
        <x:v>19.51914</x:v>
      </x:c>
      <x:c t="n" s="0">
        <x:v>31.2612</x:v>
      </x:c>
      <x:c t="n" s="0">
        <x:v>26.8169</x:v>
      </x:c>
      <x:c t="n" s="0">
        <x:v>33.50361</x:v>
      </x:c>
      <x:c t="n" s="0">
        <x:v>28.43654</x:v>
      </x:c>
      <x:c t="n" s="0">
        <x:v>46.2843</x:v>
      </x:c>
      <x:c t="n" s="0">
        <x:v>41.63848</x:v>
      </x:c>
      <x:c t="n" s="0">
        <x:v>39.52257</x:v>
      </x:c>
      <x:c t="n" s="0">
        <x:v>41.8577</x:v>
      </x:c>
      <x:c t="n" s="0">
        <x:v>38.63625</x:v>
      </x:c>
      <x:c t="n" s="0">
        <x:v>39.88475</x:v>
      </x:c>
      <x:c t="n" s="0">
        <x:v>40.30828</x:v>
      </x:c>
      <x:c t="n" s="0">
        <x:v>39.6482</x:v>
      </x:c>
      <x:c t="n" s="0">
        <x:v>40.66563</x:v>
      </x:c>
      <x:c t="n" s="0">
        <x:v>36.32188</x:v>
      </x:c>
      <x:c t="n" s="0">
        <x:v>36.65891</x:v>
      </x:c>
      <x:c t="n" s="0">
        <x:v>37.38081</x:v>
      </x:c>
      <x:c t="n" s="0">
        <x:v>35.73069</x:v>
      </x:c>
      <x:c t="n" s="0">
        <x:v>32.01001</x:v>
      </x:c>
      <x:c t="n" s="0">
        <x:v>35.46884</x:v>
      </x:c>
      <x:c t="n" s="0">
        <x:v>22.47215</x:v>
      </x:c>
      <x:c t="n" s="0">
        <x:v>27.98608</x:v>
      </x:c>
      <x:c t="n" s="0">
        <x:v>18.55248</x:v>
      </x:c>
      <x:c t="n" s="0">
        <x:v>5.903821</x:v>
      </x:c>
      <x:c t="n" s="0">
        <x:v>3.659832</x:v>
      </x:c>
      <x:c t="n" s="0">
        <x:v>4.273839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43944.9278472222</x:v>
      </x:c>
      <x:c t="n" s="7">
        <x:v>43944.9278472222</x:v>
      </x:c>
      <x:c t="n" s="0">
        <x:v>48.72164</x:v>
      </x:c>
      <x:c t="n" s="0">
        <x:v>54.20069</x:v>
      </x:c>
      <x:c t="n" s="0">
        <x:v>60.90475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-17.93641</x:v>
      </x:c>
      <x:c t="n" s="0">
        <x:v>-2.063769</x:v>
      </x:c>
      <x:c t="n" s="0">
        <x:v>-5.936047</x:v>
      </x:c>
      <x:c t="n" s="0">
        <x:v>5.596247</x:v>
      </x:c>
      <x:c t="n" s="0">
        <x:v>9.372073</x:v>
      </x:c>
      <x:c t="n" s="0">
        <x:v>13.73547</x:v>
      </x:c>
      <x:c t="n" s="0">
        <x:v>14.36695</x:v>
      </x:c>
      <x:c t="n" s="0">
        <x:v>26.53628</x:v>
      </x:c>
      <x:c t="n" s="0">
        <x:v>30.64017</x:v>
      </x:c>
      <x:c t="n" s="0">
        <x:v>24.09574</x:v>
      </x:c>
      <x:c t="n" s="0">
        <x:v>36.01531</x:v>
      </x:c>
      <x:c t="n" s="0">
        <x:v>35.98168</x:v>
      </x:c>
      <x:c t="n" s="0">
        <x:v>41.1569</x:v>
      </x:c>
      <x:c t="n" s="0">
        <x:v>39.62642</x:v>
      </x:c>
      <x:c t="n" s="0">
        <x:v>38.73726</x:v>
      </x:c>
      <x:c t="n" s="0">
        <x:v>41.37493</x:v>
      </x:c>
      <x:c t="n" s="0">
        <x:v>38.89758</x:v>
      </x:c>
      <x:c t="n" s="0">
        <x:v>39.6617</x:v>
      </x:c>
      <x:c t="n" s="0">
        <x:v>40.22166</x:v>
      </x:c>
      <x:c t="n" s="0">
        <x:v>39.63684</x:v>
      </x:c>
      <x:c t="n" s="0">
        <x:v>40.97433</x:v>
      </x:c>
      <x:c t="n" s="0">
        <x:v>37.63544</x:v>
      </x:c>
      <x:c t="n" s="0">
        <x:v>35.20549</x:v>
      </x:c>
      <x:c t="n" s="0">
        <x:v>35.23933</x:v>
      </x:c>
      <x:c t="n" s="0">
        <x:v>34.7104</x:v>
      </x:c>
      <x:c t="n" s="0">
        <x:v>34.4977</x:v>
      </x:c>
      <x:c t="n" s="0">
        <x:v>36.88419</x:v>
      </x:c>
      <x:c t="n" s="0">
        <x:v>24.64625</x:v>
      </x:c>
      <x:c t="n" s="0">
        <x:v>29.33644</x:v>
      </x:c>
      <x:c t="n" s="0">
        <x:v>20.23283</x:v>
      </x:c>
      <x:c t="n" s="0">
        <x:v>6.278984</x:v>
      </x:c>
      <x:c t="n" s="0">
        <x:v>3.320291</x:v>
      </x:c>
      <x:c t="n" s="0">
        <x:v>4.389649</x:v>
      </x:c>
      <x:c t="n" s="0">
        <x:v>-30.06697</x:v>
      </x:c>
      <x:c t="n" s="0">
        <x:v>-29.16826</x:v>
      </x:c>
      <x:c t="n" s="0">
        <x:v>-28.18997</x:v>
      </x:c>
      <x:c t="n" s="0">
        <x:v>-17.15176</x:v>
      </x:c>
      <x:c t="n" s="0">
        <x:v>-3.303039</x:v>
      </x:c>
      <x:c t="n" s="0">
        <x:v>-3.913646</x:v>
      </x:c>
      <x:c t="n" s="0">
        <x:v>7.797942</x:v>
      </x:c>
      <x:c t="n" s="0">
        <x:v>7.241549</x:v>
      </x:c>
      <x:c t="n" s="0">
        <x:v>12.8226</x:v>
      </x:c>
      <x:c t="n" s="0">
        <x:v>14.44991</x:v>
      </x:c>
      <x:c t="n" s="0">
        <x:v>17.33294</x:v>
      </x:c>
      <x:c t="n" s="0">
        <x:v>33.20618</x:v>
      </x:c>
      <x:c t="n" s="0">
        <x:v>24.22604</x:v>
      </x:c>
      <x:c t="n" s="0">
        <x:v>32.02291</x:v>
      </x:c>
      <x:c t="n" s="0">
        <x:v>37.65293</x:v>
      </x:c>
      <x:c t="n" s="0">
        <x:v>42.19887</x:v>
      </x:c>
      <x:c t="n" s="0">
        <x:v>37.90901</x:v>
      </x:c>
      <x:c t="n" s="0">
        <x:v>41.09349</x:v>
      </x:c>
      <x:c t="n" s="0">
        <x:v>35.12183</x:v>
      </x:c>
      <x:c t="n" s="0">
        <x:v>35.37819</x:v>
      </x:c>
      <x:c t="n" s="0">
        <x:v>38.74681</x:v>
      </x:c>
      <x:c t="n" s="0">
        <x:v>41.54276</x:v>
      </x:c>
      <x:c t="n" s="0">
        <x:v>41.18952</x:v>
      </x:c>
      <x:c t="n" s="0">
        <x:v>40.97878</x:v>
      </x:c>
      <x:c t="n" s="0">
        <x:v>37.03731</x:v>
      </x:c>
      <x:c t="n" s="0">
        <x:v>33.36831</x:v>
      </x:c>
      <x:c t="n" s="0">
        <x:v>34.3609</x:v>
      </x:c>
      <x:c t="n" s="0">
        <x:v>33.9782</x:v>
      </x:c>
      <x:c t="n" s="0">
        <x:v>33.89356</x:v>
      </x:c>
      <x:c t="n" s="0">
        <x:v>34.08093</x:v>
      </x:c>
      <x:c t="n" s="0">
        <x:v>23.17448</x:v>
      </x:c>
      <x:c t="n" s="0">
        <x:v>25.48686</x:v>
      </x:c>
      <x:c t="n" s="0">
        <x:v>16.82458</x:v>
      </x:c>
      <x:c t="n" s="0">
        <x:v>3.896351</x:v>
      </x:c>
      <x:c t="n" s="0">
        <x:v>2.107602</x:v>
      </x:c>
      <x:c t="n" s="0">
        <x:v>4.484991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43944.9278472222</x:v>
      </x:c>
      <x:c t="n" s="7">
        <x:v>43944.9278472222</x:v>
      </x:c>
      <x:c t="n" s="0">
        <x:v>49.74609</x:v>
      </x:c>
      <x:c t="n" s="0">
        <x:v>60.22129</x:v>
      </x:c>
      <x:c t="n" s="0">
        <x:v>63.63882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-17.81276</x:v>
      </x:c>
      <x:c t="n" s="0">
        <x:v>-2.224077</x:v>
      </x:c>
      <x:c t="n" s="0">
        <x:v>-5.950489</x:v>
      </x:c>
      <x:c t="n" s="0">
        <x:v>5.995851</x:v>
      </x:c>
      <x:c t="n" s="0">
        <x:v>9.322452</x:v>
      </x:c>
      <x:c t="n" s="0">
        <x:v>13.61359</x:v>
      </x:c>
      <x:c t="n" s="0">
        <x:v>14.37916</x:v>
      </x:c>
      <x:c t="n" s="0">
        <x:v>25.93926</x:v>
      </x:c>
      <x:c t="n" s="0">
        <x:v>31.12298</x:v>
      </x:c>
      <x:c t="n" s="0">
        <x:v>23.54905</x:v>
      </x:c>
      <x:c t="n" s="0">
        <x:v>35.49963</x:v>
      </x:c>
      <x:c t="n" s="0">
        <x:v>36.38663</x:v>
      </x:c>
      <x:c t="n" s="0">
        <x:v>40.93578</x:v>
      </x:c>
      <x:c t="n" s="0">
        <x:v>39.69401</x:v>
      </x:c>
      <x:c t="n" s="0">
        <x:v>39.48677</x:v>
      </x:c>
      <x:c t="n" s="0">
        <x:v>41.07087</x:v>
      </x:c>
      <x:c t="n" s="0">
        <x:v>38.58956</x:v>
      </x:c>
      <x:c t="n" s="0">
        <x:v>39.57347</x:v>
      </x:c>
      <x:c t="n" s="0">
        <x:v>40.403</x:v>
      </x:c>
      <x:c t="n" s="0">
        <x:v>39.57148</x:v>
      </x:c>
      <x:c t="n" s="0">
        <x:v>40.85152</x:v>
      </x:c>
      <x:c t="n" s="0">
        <x:v>37.53208</x:v>
      </x:c>
      <x:c t="n" s="0">
        <x:v>35.06144</x:v>
      </x:c>
      <x:c t="n" s="0">
        <x:v>35.19215</x:v>
      </x:c>
      <x:c t="n" s="0">
        <x:v>34.97173</x:v>
      </x:c>
      <x:c t="n" s="0">
        <x:v>34.44701</x:v>
      </x:c>
      <x:c t="n" s="0">
        <x:v>36.9276</x:v>
      </x:c>
      <x:c t="n" s="0">
        <x:v>24.87626</x:v>
      </x:c>
      <x:c t="n" s="0">
        <x:v>29.23419</x:v>
      </x:c>
      <x:c t="n" s="0">
        <x:v>20.02998</x:v>
      </x:c>
      <x:c t="n" s="0">
        <x:v>6.227772</x:v>
      </x:c>
      <x:c t="n" s="0">
        <x:v>3.165817</x:v>
      </x:c>
      <x:c t="n" s="0">
        <x:v>4.35397</x:v>
      </x:c>
      <x:c t="n" s="0">
        <x:v>-30.06697</x:v>
      </x:c>
      <x:c t="n" s="0">
        <x:v>-29.16826</x:v>
      </x:c>
      <x:c t="n" s="0">
        <x:v>-28.18997</x:v>
      </x:c>
      <x:c t="n" s="0">
        <x:v>-17.15176</x:v>
      </x:c>
      <x:c t="n" s="0">
        <x:v>-3.303039</x:v>
      </x:c>
      <x:c t="n" s="0">
        <x:v>-7.902182</x:v>
      </x:c>
      <x:c t="n" s="0">
        <x:v>7.65822</x:v>
      </x:c>
      <x:c t="n" s="0">
        <x:v>9.762094</x:v>
      </x:c>
      <x:c t="n" s="0">
        <x:v>12.8226</x:v>
      </x:c>
      <x:c t="n" s="0">
        <x:v>14.44991</x:v>
      </x:c>
      <x:c t="n" s="0">
        <x:v>17.33294</x:v>
      </x:c>
      <x:c t="n" s="0">
        <x:v>33.20618</x:v>
      </x:c>
      <x:c t="n" s="0">
        <x:v>16.87709</x:v>
      </x:c>
      <x:c t="n" s="0">
        <x:v>27.51113</x:v>
      </x:c>
      <x:c t="n" s="0">
        <x:v>38.26143</x:v>
      </x:c>
      <x:c t="n" s="0">
        <x:v>40.53317</x:v>
      </x:c>
      <x:c t="n" s="0">
        <x:v>41.9277</x:v>
      </x:c>
      <x:c t="n" s="0">
        <x:v>40.97694</x:v>
      </x:c>
      <x:c t="n" s="0">
        <x:v>40.56614</x:v>
      </x:c>
      <x:c t="n" s="0">
        <x:v>37.56353</x:v>
      </x:c>
      <x:c t="n" s="0">
        <x:v>36.13818</x:v>
      </x:c>
      <x:c t="n" s="0">
        <x:v>37.28669</x:v>
      </x:c>
      <x:c t="n" s="0">
        <x:v>35.9734</x:v>
      </x:c>
      <x:c t="n" s="0">
        <x:v>40.3849</x:v>
      </x:c>
      <x:c t="n" s="0">
        <x:v>38.27097</x:v>
      </x:c>
      <x:c t="n" s="0">
        <x:v>35.49839</x:v>
      </x:c>
      <x:c t="n" s="0">
        <x:v>35.06058</x:v>
      </x:c>
      <x:c t="n" s="0">
        <x:v>36.41212</x:v>
      </x:c>
      <x:c t="n" s="0">
        <x:v>34.53546</x:v>
      </x:c>
      <x:c t="n" s="0">
        <x:v>36.99539</x:v>
      </x:c>
      <x:c t="n" s="0">
        <x:v>26.68087</x:v>
      </x:c>
      <x:c t="n" s="0">
        <x:v>29.53325</x:v>
      </x:c>
      <x:c t="n" s="0">
        <x:v>19.23277</x:v>
      </x:c>
      <x:c t="n" s="0">
        <x:v>5.491805</x:v>
      </x:c>
      <x:c t="n" s="0">
        <x:v>2.340508</x:v>
      </x:c>
      <x:c t="n" s="0">
        <x:v>3.707722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43944.9278472222</x:v>
      </x:c>
      <x:c t="n" s="7">
        <x:v>43944.9278472222</x:v>
      </x:c>
      <x:c t="n" s="0">
        <x:v>50.6153</x:v>
      </x:c>
      <x:c t="n" s="0">
        <x:v>57.21099</x:v>
      </x:c>
      <x:c t="n" s="0">
        <x:v>61.86977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-17.70986</x:v>
      </x:c>
      <x:c t="n" s="0">
        <x:v>-2.36583</x:v>
      </x:c>
      <x:c t="n" s="0">
        <x:v>-6.186268</x:v>
      </x:c>
      <x:c t="n" s="0">
        <x:v>6.133769</x:v>
      </x:c>
      <x:c t="n" s="0">
        <x:v>9.389469</x:v>
      </x:c>
      <x:c t="n" s="0">
        <x:v>13.50673</x:v>
      </x:c>
      <x:c t="n" s="0">
        <x:v>14.38956</x:v>
      </x:c>
      <x:c t="n" s="0">
        <x:v>25.35509</x:v>
      </x:c>
      <x:c t="n" s="0">
        <x:v>31.15805</x:v>
      </x:c>
      <x:c t="n" s="0">
        <x:v>23.02061</x:v>
      </x:c>
      <x:c t="n" s="0">
        <x:v>34.93072</x:v>
      </x:c>
      <x:c t="n" s="0">
        <x:v>36.72768</x:v>
      </x:c>
      <x:c t="n" s="0">
        <x:v>41.02212</x:v>
      </x:c>
      <x:c t="n" s="0">
        <x:v>40.78905</x:v>
      </x:c>
      <x:c t="n" s="0">
        <x:v>39.33404</x:v>
      </x:c>
      <x:c t="n" s="0">
        <x:v>41.41861</x:v>
      </x:c>
      <x:c t="n" s="0">
        <x:v>38.72884</x:v>
      </x:c>
      <x:c t="n" s="0">
        <x:v>39.31655</x:v>
      </x:c>
      <x:c t="n" s="0">
        <x:v>40.05535</x:v>
      </x:c>
      <x:c t="n" s="0">
        <x:v>39.20939</x:v>
      </x:c>
      <x:c t="n" s="0">
        <x:v>40.60101</x:v>
      </x:c>
      <x:c t="n" s="0">
        <x:v>37.46642</x:v>
      </x:c>
      <x:c t="n" s="0">
        <x:v>35.23615</x:v>
      </x:c>
      <x:c t="n" s="0">
        <x:v>35.47971</x:v>
      </x:c>
      <x:c t="n" s="0">
        <x:v>34.73928</x:v>
      </x:c>
      <x:c t="n" s="0">
        <x:v>34.32994</x:v>
      </x:c>
      <x:c t="n" s="0">
        <x:v>36.70963</x:v>
      </x:c>
      <x:c t="n" s="0">
        <x:v>25.01959</x:v>
      </x:c>
      <x:c t="n" s="0">
        <x:v>29.09141</x:v>
      </x:c>
      <x:c t="n" s="0">
        <x:v>19.89736</x:v>
      </x:c>
      <x:c t="n" s="0">
        <x:v>6.020561</x:v>
      </x:c>
      <x:c t="n" s="0">
        <x:v>3.126325</x:v>
      </x:c>
      <x:c t="n" s="0">
        <x:v>4.289863</x:v>
      </x:c>
      <x:c t="n" s="0">
        <x:v>-30.06697</x:v>
      </x:c>
      <x:c t="n" s="0">
        <x:v>-29.16826</x:v>
      </x:c>
      <x:c t="n" s="0">
        <x:v>-28.18997</x:v>
      </x:c>
      <x:c t="n" s="0">
        <x:v>-17.15176</x:v>
      </x:c>
      <x:c t="n" s="0">
        <x:v>-3.303039</x:v>
      </x:c>
      <x:c t="n" s="0">
        <x:v>-7.902182</x:v>
      </x:c>
      <x:c t="n" s="0">
        <x:v>6.529522</x:v>
      </x:c>
      <x:c t="n" s="0">
        <x:v>9.762094</x:v>
      </x:c>
      <x:c t="n" s="0">
        <x:v>12.12009</x:v>
      </x:c>
      <x:c t="n" s="0">
        <x:v>12.89374</x:v>
      </x:c>
      <x:c t="n" s="0">
        <x:v>21.86491</x:v>
      </x:c>
      <x:c t="n" s="0">
        <x:v>28.51455</x:v>
      </x:c>
      <x:c t="n" s="0">
        <x:v>22.55224</x:v>
      </x:c>
      <x:c t="n" s="0">
        <x:v>32.81643</x:v>
      </x:c>
      <x:c t="n" s="0">
        <x:v>38.31693</x:v>
      </x:c>
      <x:c t="n" s="0">
        <x:v>40.03272</x:v>
      </x:c>
      <x:c t="n" s="0">
        <x:v>45.21736</x:v>
      </x:c>
      <x:c t="n" s="0">
        <x:v>38.10645</x:v>
      </x:c>
      <x:c t="n" s="0">
        <x:v>43.67327</x:v>
      </x:c>
      <x:c t="n" s="0">
        <x:v>39.07924</x:v>
      </x:c>
      <x:c t="n" s="0">
        <x:v>43.43052</x:v>
      </x:c>
      <x:c t="n" s="0">
        <x:v>35.69209</x:v>
      </x:c>
      <x:c t="n" s="0">
        <x:v>35.14523</x:v>
      </x:c>
      <x:c t="n" s="0">
        <x:v>38.7357</x:v>
      </x:c>
      <x:c t="n" s="0">
        <x:v>35.26587</x:v>
      </x:c>
      <x:c t="n" s="0">
        <x:v>35.58561</x:v>
      </x:c>
      <x:c t="n" s="0">
        <x:v>37.42824</x:v>
      </x:c>
      <x:c t="n" s="0">
        <x:v>32.25996</x:v>
      </x:c>
      <x:c t="n" s="0">
        <x:v>33.48918</x:v>
      </x:c>
      <x:c t="n" s="0">
        <x:v>36.33076</x:v>
      </x:c>
      <x:c t="n" s="0">
        <x:v>25.32393</x:v>
      </x:c>
      <x:c t="n" s="0">
        <x:v>28.99962</x:v>
      </x:c>
      <x:c t="n" s="0">
        <x:v>20.65014</x:v>
      </x:c>
      <x:c t="n" s="0">
        <x:v>5.298584</x:v>
      </x:c>
      <x:c t="n" s="0">
        <x:v>3.051862</x:v>
      </x:c>
      <x:c t="n" s="0">
        <x:v>3.73867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43944.9278472222</x:v>
      </x:c>
      <x:c t="n" s="7">
        <x:v>43944.9278472222</x:v>
      </x:c>
      <x:c t="n" s="0">
        <x:v>50.80059</x:v>
      </x:c>
      <x:c t="n" s="0">
        <x:v>60.22129</x:v>
      </x:c>
      <x:c t="n" s="0">
        <x:v>59.78056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-17.74757</x:v>
      </x:c>
      <x:c t="n" s="0">
        <x:v>-2.490665</x:v>
      </x:c>
      <x:c t="n" s="0">
        <x:v>-6.398287</x:v>
      </x:c>
      <x:c t="n" s="0">
        <x:v>6.193835</x:v>
      </x:c>
      <x:c t="n" s="0">
        <x:v>9.445897</x:v>
      </x:c>
      <x:c t="n" s="0">
        <x:v>13.18716</x:v>
      </x:c>
      <x:c t="n" s="0">
        <x:v>13.85002</x:v>
      </x:c>
      <x:c t="n" s="0">
        <x:v>25.31116</x:v>
      </x:c>
      <x:c t="n" s="0">
        <x:v>30.61244</x:v>
      </x:c>
      <x:c t="n" s="0">
        <x:v>23.60628</x:v>
      </x:c>
      <x:c t="n" s="0">
        <x:v>35.3606</x:v>
      </x:c>
      <x:c t="n" s="0">
        <x:v>37.67395</x:v>
      </x:c>
      <x:c t="n" s="0">
        <x:v>40.52905</x:v>
      </x:c>
      <x:c t="n" s="0">
        <x:v>41.12101</x:v>
      </x:c>
      <x:c t="n" s="0">
        <x:v>39.47707</x:v>
      </x:c>
      <x:c t="n" s="0">
        <x:v>41.51585</x:v>
      </x:c>
      <x:c t="n" s="0">
        <x:v>38.52118</x:v>
      </x:c>
      <x:c t="n" s="0">
        <x:v>40.62025</x:v>
      </x:c>
      <x:c t="n" s="0">
        <x:v>39.85689</x:v>
      </x:c>
      <x:c t="n" s="0">
        <x:v>38.8972</x:v>
      </x:c>
      <x:c t="n" s="0">
        <x:v>40.20134</x:v>
      </x:c>
      <x:c t="n" s="0">
        <x:v>37.51014</x:v>
      </x:c>
      <x:c t="n" s="0">
        <x:v>35.26073</x:v>
      </x:c>
      <x:c t="n" s="0">
        <x:v>35.38124</x:v>
      </x:c>
      <x:c t="n" s="0">
        <x:v>34.56255</x:v>
      </x:c>
      <x:c t="n" s="0">
        <x:v>34.41381</x:v>
      </x:c>
      <x:c t="n" s="0">
        <x:v>36.86219</x:v>
      </x:c>
      <x:c t="n" s="0">
        <x:v>25.0836</x:v>
      </x:c>
      <x:c t="n" s="0">
        <x:v>29.20791</x:v>
      </x:c>
      <x:c t="n" s="0">
        <x:v>20.13684</x:v>
      </x:c>
      <x:c t="n" s="0">
        <x:v>5.966973</x:v>
      </x:c>
      <x:c t="n" s="0">
        <x:v>3.126592</x:v>
      </x:c>
      <x:c t="n" s="0">
        <x:v>4.213924</x:v>
      </x:c>
      <x:c t="n" s="0">
        <x:v>-30.06697</x:v>
      </x:c>
      <x:c t="n" s="0">
        <x:v>-29.16826</x:v>
      </x:c>
      <x:c t="n" s="0">
        <x:v>-28.18997</x:v>
      </x:c>
      <x:c t="n" s="0">
        <x:v>-19.42043</x:v>
      </x:c>
      <x:c t="n" s="0">
        <x:v>-3.303039</x:v>
      </x:c>
      <x:c t="n" s="0">
        <x:v>-7.902182</x:v>
      </x:c>
      <x:c t="n" s="0">
        <x:v>6.529522</x:v>
      </x:c>
      <x:c t="n" s="0">
        <x:v>9.762094</x:v>
      </x:c>
      <x:c t="n" s="0">
        <x:v>10.61658</x:v>
      </x:c>
      <x:c t="n" s="0">
        <x:v>7.393</x:v>
      </x:c>
      <x:c t="n" s="0">
        <x:v>25.04481</x:v>
      </x:c>
      <x:c t="n" s="0">
        <x:v>23.9737</x:v>
      </x:c>
      <x:c t="n" s="0">
        <x:v>26.00696</x:v>
      </x:c>
      <x:c t="n" s="0">
        <x:v>37.75201</x:v>
      </x:c>
      <x:c t="n" s="0">
        <x:v>41.97454</x:v>
      </x:c>
      <x:c t="n" s="0">
        <x:v>37.85237</x:v>
      </x:c>
      <x:c t="n" s="0">
        <x:v>39.68693</x:v>
      </x:c>
      <x:c t="n" s="0">
        <x:v>41.17265</x:v>
      </x:c>
      <x:c t="n" s="0">
        <x:v>41.69548</x:v>
      </x:c>
      <x:c t="n" s="0">
        <x:v>36.22763</x:v>
      </x:c>
      <x:c t="n" s="0">
        <x:v>41.18861</x:v>
      </x:c>
      <x:c t="n" s="0">
        <x:v>38.70288</x:v>
      </x:c>
      <x:c t="n" s="0">
        <x:v>36.07333</x:v>
      </x:c>
      <x:c t="n" s="0">
        <x:v>40.98312</x:v>
      </x:c>
      <x:c t="n" s="0">
        <x:v>37.20687</x:v>
      </x:c>
      <x:c t="n" s="0">
        <x:v>33.96828</x:v>
      </x:c>
      <x:c t="n" s="0">
        <x:v>32.97132</x:v>
      </x:c>
      <x:c t="n" s="0">
        <x:v>33.44369</x:v>
      </x:c>
      <x:c t="n" s="0">
        <x:v>34.89202</x:v>
      </x:c>
      <x:c t="n" s="0">
        <x:v>38.87318</x:v>
      </x:c>
      <x:c t="n" s="0">
        <x:v>26.4437</x:v>
      </x:c>
      <x:c t="n" s="0">
        <x:v>29.69007</x:v>
      </x:c>
      <x:c t="n" s="0">
        <x:v>19.81661</x:v>
      </x:c>
      <x:c t="n" s="0">
        <x:v>5.000711</x:v>
      </x:c>
      <x:c t="n" s="0">
        <x:v>3.068748</x:v>
      </x:c>
      <x:c t="n" s="0">
        <x:v>3.921094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43944.9278472222</x:v>
      </x:c>
      <x:c t="n" s="7">
        <x:v>43944.9278472222</x:v>
      </x:c>
      <x:c t="n" s="0">
        <x:v>50.68666</x:v>
      </x:c>
      <x:c t="n" s="0">
        <x:v>57.21099</x:v>
      </x:c>
      <x:c t="n" s="0">
        <x:v>61.56168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-18.14555</x:v>
      </x:c>
      <x:c t="n" s="0">
        <x:v>-2.600194</x:v>
      </x:c>
      <x:c t="n" s="0">
        <x:v>-6.587933</x:v>
      </x:c>
      <x:c t="n" s="0">
        <x:v>6.244485</x:v>
      </x:c>
      <x:c t="n" s="0">
        <x:v>9.609907</x:v>
      </x:c>
      <x:c t="n" s="0">
        <x:v>12.8943</x:v>
      </x:c>
      <x:c t="n" s="0">
        <x:v>13.3294</x:v>
      </x:c>
      <x:c t="n" s="0">
        <x:v>25.27328</x:v>
      </x:c>
      <x:c t="n" s="0">
        <x:v>30.08519</x:v>
      </x:c>
      <x:c t="n" s="0">
        <x:v>24.05066</x:v>
      </x:c>
      <x:c t="n" s="0">
        <x:v>35.67296</x:v>
      </x:c>
      <x:c t="n" s="0">
        <x:v>38.32669</x:v>
      </x:c>
      <x:c t="n" s="0">
        <x:v>40.62712</x:v>
      </x:c>
      <x:c t="n" s="0">
        <x:v>40.65569</x:v>
      </x:c>
      <x:c t="n" s="0">
        <x:v>39.2882</x:v>
      </x:c>
      <x:c t="n" s="0">
        <x:v>41.65019</x:v>
      </x:c>
      <x:c t="n" s="0">
        <x:v>38.04341</x:v>
      </x:c>
      <x:c t="n" s="0">
        <x:v>40.13991</x:v>
      </x:c>
      <x:c t="n" s="0">
        <x:v>39.54035</x:v>
      </x:c>
      <x:c t="n" s="0">
        <x:v>38.73092</x:v>
      </x:c>
      <x:c t="n" s="0">
        <x:v>40.47709</x:v>
      </x:c>
      <x:c t="n" s="0">
        <x:v>37.50178</x:v>
      </x:c>
      <x:c t="n" s="0">
        <x:v>35.40546</x:v>
      </x:c>
      <x:c t="n" s="0">
        <x:v>35.33952</x:v>
      </x:c>
      <x:c t="n" s="0">
        <x:v>34.41076</x:v>
      </x:c>
      <x:c t="n" s="0">
        <x:v>34.18095</x:v>
      </x:c>
      <x:c t="n" s="0">
        <x:v>37.16248</x:v>
      </x:c>
      <x:c t="n" s="0">
        <x:v>25.16362</x:v>
      </x:c>
      <x:c t="n" s="0">
        <x:v>29.25265</x:v>
      </x:c>
      <x:c t="n" s="0">
        <x:v>20.05017</x:v>
      </x:c>
      <x:c t="n" s="0">
        <x:v>6.116927</x:v>
      </x:c>
      <x:c t="n" s="0">
        <x:v>3.003814</x:v>
      </x:c>
      <x:c t="n" s="0">
        <x:v>4.120554</x:v>
      </x:c>
      <x:c t="n" s="0">
        <x:v>-30.06697</x:v>
      </x:c>
      <x:c t="n" s="0">
        <x:v>-29.16826</x:v>
      </x:c>
      <x:c t="n" s="0">
        <x:v>-28.18997</x:v>
      </x:c>
      <x:c t="n" s="0">
        <x:v>-21.72388</x:v>
      </x:c>
      <x:c t="n" s="0">
        <x:v>-3.303039</x:v>
      </x:c>
      <x:c t="n" s="0">
        <x:v>-7.902182</x:v>
      </x:c>
      <x:c t="n" s="0">
        <x:v>6.529522</x:v>
      </x:c>
      <x:c t="n" s="0">
        <x:v>10.8831</x:v>
      </x:c>
      <x:c t="n" s="0">
        <x:v>10.61658</x:v>
      </x:c>
      <x:c t="n" s="0">
        <x:v>7.393</x:v>
      </x:c>
      <x:c t="n" s="0">
        <x:v>25.04481</x:v>
      </x:c>
      <x:c t="n" s="0">
        <x:v>23.9737</x:v>
      </x:c>
      <x:c t="n" s="0">
        <x:v>26.00696</x:v>
      </x:c>
      <x:c t="n" s="0">
        <x:v>34.89874</x:v>
      </x:c>
      <x:c t="n" s="0">
        <x:v>38.88565</x:v>
      </x:c>
      <x:c t="n" s="0">
        <x:v>41.00681</x:v>
      </x:c>
      <x:c t="n" s="0">
        <x:v>38.33901</x:v>
      </x:c>
      <x:c t="n" s="0">
        <x:v>34.47902</x:v>
      </x:c>
      <x:c t="n" s="0">
        <x:v>41.57232</x:v>
      </x:c>
      <x:c t="n" s="0">
        <x:v>35.97426</x:v>
      </x:c>
      <x:c t="n" s="0">
        <x:v>35.81353</x:v>
      </x:c>
      <x:c t="n" s="0">
        <x:v>38.73519</x:v>
      </x:c>
      <x:c t="n" s="0">
        <x:v>40.63039</x:v>
      </x:c>
      <x:c t="n" s="0">
        <x:v>37.43615</x:v>
      </x:c>
      <x:c t="n" s="0">
        <x:v>39.24546</x:v>
      </x:c>
      <x:c t="n" s="0">
        <x:v>36.88692</x:v>
      </x:c>
      <x:c t="n" s="0">
        <x:v>35.37608</x:v>
      </x:c>
      <x:c t="n" s="0">
        <x:v>33.44009</x:v>
      </x:c>
      <x:c t="n" s="0">
        <x:v>34.20737</x:v>
      </x:c>
      <x:c t="n" s="0">
        <x:v>38.53584</x:v>
      </x:c>
      <x:c t="n" s="0">
        <x:v>24.83608</x:v>
      </x:c>
      <x:c t="n" s="0">
        <x:v>29.92181</x:v>
      </x:c>
      <x:c t="n" s="0">
        <x:v>19.76952</x:v>
      </x:c>
      <x:c t="n" s="0">
        <x:v>7.618218</x:v>
      </x:c>
      <x:c t="n" s="0">
        <x:v>2.117508</x:v>
      </x:c>
      <x:c t="n" s="0">
        <x:v>3.525837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43944.9278472222</x:v>
      </x:c>
      <x:c t="n" s="7">
        <x:v>43944.9278472222</x:v>
      </x:c>
      <x:c t="n" s="0">
        <x:v>49.97812</x:v>
      </x:c>
      <x:c t="n" s="0">
        <x:v>57.21099</x:v>
      </x:c>
      <x:c t="n" s="0">
        <x:v>60.89159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-18.51696</x:v>
      </x:c>
      <x:c t="n" s="0">
        <x:v>-3.054276</x:v>
      </x:c>
      <x:c t="n" s="0">
        <x:v>-6.75672</x:v>
      </x:c>
      <x:c t="n" s="0">
        <x:v>6.287277</x:v>
      </x:c>
      <x:c t="n" s="0">
        <x:v>9.84691</x:v>
      </x:c>
      <x:c t="n" s="0">
        <x:v>12.51425</x:v>
      </x:c>
      <x:c t="n" s="0">
        <x:v>13.17083</x:v>
      </x:c>
      <x:c t="n" s="0">
        <x:v>25.24067</x:v>
      </x:c>
      <x:c t="n" s="0">
        <x:v>29.55562</x:v>
      </x:c>
      <x:c t="n" s="0">
        <x:v>23.93049</x:v>
      </x:c>
      <x:c t="n" s="0">
        <x:v>35.03156</x:v>
      </x:c>
      <x:c t="n" s="0">
        <x:v>37.94942</x:v>
      </x:c>
      <x:c t="n" s="0">
        <x:v>40.17523</x:v>
      </x:c>
      <x:c t="n" s="0">
        <x:v>41.04716</x:v>
      </x:c>
      <x:c t="n" s="0">
        <x:v>39.1537</x:v>
      </x:c>
      <x:c t="n" s="0">
        <x:v>41.53193</x:v>
      </x:c>
      <x:c t="n" s="0">
        <x:v>39.20627</x:v>
      </x:c>
      <x:c t="n" s="0">
        <x:v>39.64991</x:v>
      </x:c>
      <x:c t="n" s="0">
        <x:v>39.88366</x:v>
      </x:c>
      <x:c t="n" s="0">
        <x:v>39.47833</x:v>
      </x:c>
      <x:c t="n" s="0">
        <x:v>40.55012</x:v>
      </x:c>
      <x:c t="n" s="0">
        <x:v>37.57584</x:v>
      </x:c>
      <x:c t="n" s="0">
        <x:v>35.3105</x:v>
      </x:c>
      <x:c t="n" s="0">
        <x:v>35.25228</x:v>
      </x:c>
      <x:c t="n" s="0">
        <x:v>34.46354</x:v>
      </x:c>
      <x:c t="n" s="0">
        <x:v>34.51967</x:v>
      </x:c>
      <x:c t="n" s="0">
        <x:v>37.47834</x:v>
      </x:c>
      <x:c t="n" s="0">
        <x:v>25.06794</x:v>
      </x:c>
      <x:c t="n" s="0">
        <x:v>29.19763</x:v>
      </x:c>
      <x:c t="n" s="0">
        <x:v>19.86555</x:v>
      </x:c>
      <x:c t="n" s="0">
        <x:v>6.148333</x:v>
      </x:c>
      <x:c t="n" s="0">
        <x:v>2.877959</x:v>
      </x:c>
      <x:c t="n" s="0">
        <x:v>4.176258</x:v>
      </x:c>
      <x:c t="n" s="0">
        <x:v>-30.06697</x:v>
      </x:c>
      <x:c t="n" s="0">
        <x:v>-29.16826</x:v>
      </x:c>
      <x:c t="n" s="0">
        <x:v>-28.18997</x:v>
      </x:c>
      <x:c t="n" s="0">
        <x:v>-21.72388</x:v>
      </x:c>
      <x:c t="n" s="0">
        <x:v>-18.49122</x:v>
      </x:c>
      <x:c t="n" s="0">
        <x:v>-7.902182</x:v>
      </x:c>
      <x:c t="n" s="0">
        <x:v>5.407115</x:v>
      </x:c>
      <x:c t="n" s="0">
        <x:v>11.022</x:v>
      </x:c>
      <x:c t="n" s="0">
        <x:v>8.13254</x:v>
      </x:c>
      <x:c t="n" s="0">
        <x:v>14.89194</x:v>
      </x:c>
      <x:c t="n" s="0">
        <x:v>25.04481</x:v>
      </x:c>
      <x:c t="n" s="0">
        <x:v>22.41931</x:v>
      </x:c>
      <x:c t="n" s="0">
        <x:v>20.00525</x:v>
      </x:c>
      <x:c t="n" s="0">
        <x:v>23.41293</x:v>
      </x:c>
      <x:c t="n" s="0">
        <x:v>35.30111</x:v>
      </x:c>
      <x:c t="n" s="0">
        <x:v>26.6742</x:v>
      </x:c>
      <x:c t="n" s="0">
        <x:v>42.34905</x:v>
      </x:c>
      <x:c t="n" s="0">
        <x:v>39.12114</x:v>
      </x:c>
      <x:c t="n" s="0">
        <x:v>39.88768</x:v>
      </x:c>
      <x:c t="n" s="0">
        <x:v>42.76657</x:v>
      </x:c>
      <x:c t="n" s="0">
        <x:v>36.06724</x:v>
      </x:c>
      <x:c t="n" s="0">
        <x:v>41.48838</x:v>
      </x:c>
      <x:c t="n" s="0">
        <x:v>40.41418</x:v>
      </x:c>
      <x:c t="n" s="0">
        <x:v>41.42776</x:v>
      </x:c>
      <x:c t="n" s="0">
        <x:v>38.94353</x:v>
      </x:c>
      <x:c t="n" s="0">
        <x:v>36.56737</x:v>
      </x:c>
      <x:c t="n" s="0">
        <x:v>33.65742</x:v>
      </x:c>
      <x:c t="n" s="0">
        <x:v>35.66306</x:v>
      </x:c>
      <x:c t="n" s="0">
        <x:v>35.06836</x:v>
      </x:c>
      <x:c t="n" s="0">
        <x:v>37.28994</x:v>
      </x:c>
      <x:c t="n" s="0">
        <x:v>22.4972</x:v>
      </x:c>
      <x:c t="n" s="0">
        <x:v>26.05943</x:v>
      </x:c>
      <x:c t="n" s="0">
        <x:v>17.34027</x:v>
      </x:c>
      <x:c t="n" s="0">
        <x:v>6.341783</x:v>
      </x:c>
      <x:c t="n" s="0">
        <x:v>2.529299</x:v>
      </x:c>
      <x:c t="n" s="0">
        <x:v>4.462853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43944.9278472222</x:v>
      </x:c>
      <x:c t="n" s="7">
        <x:v>43944.9278472222</x:v>
      </x:c>
      <x:c t="n" s="0">
        <x:v>49.8516</x:v>
      </x:c>
      <x:c t="n" s="0">
        <x:v>57.21099</x:v>
      </x:c>
      <x:c t="n" s="0">
        <x:v>58.41743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-18.86139</x:v>
      </x:c>
      <x:c t="n" s="0">
        <x:v>-3.718404</x:v>
      </x:c>
      <x:c t="n" s="0">
        <x:v>-6.906251</x:v>
      </x:c>
      <x:c t="n" s="0">
        <x:v>5.752535</x:v>
      </x:c>
      <x:c t="n" s="0">
        <x:v>10.02747</x:v>
      </x:c>
      <x:c t="n" s="0">
        <x:v>12.09151</x:v>
      </x:c>
      <x:c t="n" s="0">
        <x:v>13.88234</x:v>
      </x:c>
      <x:c t="n" s="0">
        <x:v>25.20712</x:v>
      </x:c>
      <x:c t="n" s="0">
        <x:v>28.97551</x:v>
      </x:c>
      <x:c t="n" s="0">
        <x:v>23.5359</x:v>
      </x:c>
      <x:c t="n" s="0">
        <x:v>34.45338</x:v>
      </x:c>
      <x:c t="n" s="0">
        <x:v>37.90112</x:v>
      </x:c>
      <x:c t="n" s="0">
        <x:v>39.88988</x:v>
      </x:c>
      <x:c t="n" s="0">
        <x:v>40.89016</x:v>
      </x:c>
      <x:c t="n" s="0">
        <x:v>39.04736</x:v>
      </x:c>
      <x:c t="n" s="0">
        <x:v>41.06874</x:v>
      </x:c>
      <x:c t="n" s="0">
        <x:v>39.30059</x:v>
      </x:c>
      <x:c t="n" s="0">
        <x:v>39.6829</x:v>
      </x:c>
      <x:c t="n" s="0">
        <x:v>40.07183</x:v>
      </x:c>
      <x:c t="n" s="0">
        <x:v>39.13886</x:v>
      </x:c>
      <x:c t="n" s="0">
        <x:v>40.338</x:v>
      </x:c>
      <x:c t="n" s="0">
        <x:v>37.90734</x:v>
      </x:c>
      <x:c t="n" s="0">
        <x:v>35.69011</x:v>
      </x:c>
      <x:c t="n" s="0">
        <x:v>35.2495</x:v>
      </x:c>
      <x:c t="n" s="0">
        <x:v>34.57898</x:v>
      </x:c>
      <x:c t="n" s="0">
        <x:v>34.76802</x:v>
      </x:c>
      <x:c t="n" s="0">
        <x:v>37.53818</x:v>
      </x:c>
      <x:c t="n" s="0">
        <x:v>25.10098</x:v>
      </x:c>
      <x:c t="n" s="0">
        <x:v>29.13243</x:v>
      </x:c>
      <x:c t="n" s="0">
        <x:v>19.92899</x:v>
      </x:c>
      <x:c t="n" s="0">
        <x:v>6.31029</x:v>
      </x:c>
      <x:c t="n" s="0">
        <x:v>3.061638</x:v>
      </x:c>
      <x:c t="n" s="0">
        <x:v>4.170445</x:v>
      </x:c>
      <x:c t="n" s="0">
        <x:v>-30.06697</x:v>
      </x:c>
      <x:c t="n" s="0">
        <x:v>-29.16826</x:v>
      </x:c>
      <x:c t="n" s="0">
        <x:v>-28.18997</x:v>
      </x:c>
      <x:c t="n" s="0">
        <x:v>-21.72388</x:v>
      </x:c>
      <x:c t="n" s="0">
        <x:v>-18.49122</x:v>
      </x:c>
      <x:c t="n" s="0">
        <x:v>-7.902182</x:v>
      </x:c>
      <x:c t="n" s="0">
        <x:v>-3.976105</x:v>
      </x:c>
      <x:c t="n" s="0">
        <x:v>10.76825</x:v>
      </x:c>
      <x:c t="n" s="0">
        <x:v>8.13254</x:v>
      </x:c>
      <x:c t="n" s="0">
        <x:v>16.63334</x:v>
      </x:c>
      <x:c t="n" s="0">
        <x:v>24.97839</x:v>
      </x:c>
      <x:c t="n" s="0">
        <x:v>21.12215</x:v>
      </x:c>
      <x:c t="n" s="0">
        <x:v>20.00525</x:v>
      </x:c>
      <x:c t="n" s="0">
        <x:v>29.02866</x:v>
      </x:c>
      <x:c t="n" s="0">
        <x:v>38.22038</x:v>
      </x:c>
      <x:c t="n" s="0">
        <x:v>39.48196</x:v>
      </x:c>
      <x:c t="n" s="0">
        <x:v>39.19526</x:v>
      </x:c>
      <x:c t="n" s="0">
        <x:v>37.56229</x:v>
      </x:c>
      <x:c t="n" s="0">
        <x:v>36.57827</x:v>
      </x:c>
      <x:c t="n" s="0">
        <x:v>41.04077</x:v>
      </x:c>
      <x:c t="n" s="0">
        <x:v>40.78299</x:v>
      </x:c>
      <x:c t="n" s="0">
        <x:v>41.23397</x:v>
      </x:c>
      <x:c t="n" s="0">
        <x:v>38.04262</x:v>
      </x:c>
      <x:c t="n" s="0">
        <x:v>42.34306</x:v>
      </x:c>
      <x:c t="n" s="0">
        <x:v>37.74778</x:v>
      </x:c>
      <x:c t="n" s="0">
        <x:v>36.07316</x:v>
      </x:c>
      <x:c t="n" s="0">
        <x:v>36.365</x:v>
      </x:c>
      <x:c t="n" s="0">
        <x:v>33.38083</x:v>
      </x:c>
      <x:c t="n" s="0">
        <x:v>35.73846</x:v>
      </x:c>
      <x:c t="n" s="0">
        <x:v>38.523</x:v>
      </x:c>
      <x:c t="n" s="0">
        <x:v>26.96167</x:v>
      </x:c>
      <x:c t="n" s="0">
        <x:v>30.25219</x:v>
      </x:c>
      <x:c t="n" s="0">
        <x:v>20.97519</x:v>
      </x:c>
      <x:c t="n" s="0">
        <x:v>7.656125</x:v>
      </x:c>
      <x:c t="n" s="0">
        <x:v>3.979672</x:v>
      </x:c>
      <x:c t="n" s="0">
        <x:v>3.758389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43944.9278472222</x:v>
      </x:c>
      <x:c t="n" s="7">
        <x:v>43944.9278472222</x:v>
      </x:c>
      <x:c t="n" s="0">
        <x:v>51.83088</x:v>
      </x:c>
      <x:c t="n" s="0">
        <x:v>54.20069</x:v>
      </x:c>
      <x:c t="n" s="0">
        <x:v>59.02126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-19.17887</x:v>
      </x:c>
      <x:c t="n" s="0">
        <x:v>-4.379044</x:v>
      </x:c>
      <x:c t="n" s="0">
        <x:v>-6.937634</x:v>
      </x:c>
      <x:c t="n" s="0">
        <x:v>5.145544</x:v>
      </x:c>
      <x:c t="n" s="0">
        <x:v>10.09953</x:v>
      </x:c>
      <x:c t="n" s="0">
        <x:v>11.69474</x:v>
      </x:c>
      <x:c t="n" s="0">
        <x:v>14.40949</x:v>
      </x:c>
      <x:c t="n" s="0">
        <x:v>25.17314</x:v>
      </x:c>
      <x:c t="n" s="0">
        <x:v>28.41023</x:v>
      </x:c>
      <x:c t="n" s="0">
        <x:v>23.03953</x:v>
      </x:c>
      <x:c t="n" s="0">
        <x:v>34.06336</x:v>
      </x:c>
      <x:c t="n" s="0">
        <x:v>37.87452</x:v>
      </x:c>
      <x:c t="n" s="0">
        <x:v>39.70898</x:v>
      </x:c>
      <x:c t="n" s="0">
        <x:v>40.54369</x:v>
      </x:c>
      <x:c t="n" s="0">
        <x:v>38.87814</x:v>
      </x:c>
      <x:c t="n" s="0">
        <x:v>40.52311</x:v>
      </x:c>
      <x:c t="n" s="0">
        <x:v>39.73399</x:v>
      </x:c>
      <x:c t="n" s="0">
        <x:v>39.76342</x:v>
      </x:c>
      <x:c t="n" s="0">
        <x:v>39.78348</x:v>
      </x:c>
      <x:c t="n" s="0">
        <x:v>38.95058</x:v>
      </x:c>
      <x:c t="n" s="0">
        <x:v>40.8792</x:v>
      </x:c>
      <x:c t="n" s="0">
        <x:v>37.86982</x:v>
      </x:c>
      <x:c t="n" s="0">
        <x:v>35.45361</x:v>
      </x:c>
      <x:c t="n" s="0">
        <x:v>35.22883</x:v>
      </x:c>
      <x:c t="n" s="0">
        <x:v>34.43597</x:v>
      </x:c>
      <x:c t="n" s="0">
        <x:v>34.69829</x:v>
      </x:c>
      <x:c t="n" s="0">
        <x:v>37.39467</x:v>
      </x:c>
      <x:c t="n" s="0">
        <x:v>25.2476</x:v>
      </x:c>
      <x:c t="n" s="0">
        <x:v>29.20518</x:v>
      </x:c>
      <x:c t="n" s="0">
        <x:v>19.87259</x:v>
      </x:c>
      <x:c t="n" s="0">
        <x:v>6.305938</x:v>
      </x:c>
      <x:c t="n" s="0">
        <x:v>3.0913</x:v>
      </x:c>
      <x:c t="n" s="0">
        <x:v>4.144365</x:v>
      </x:c>
      <x:c t="n" s="0">
        <x:v>-30.06697</x:v>
      </x:c>
      <x:c t="n" s="0">
        <x:v>-29.16826</x:v>
      </x:c>
      <x:c t="n" s="0">
        <x:v>-28.18997</x:v>
      </x:c>
      <x:c t="n" s="0">
        <x:v>-21.72388</x:v>
      </x:c>
      <x:c t="n" s="0">
        <x:v>-18.49122</x:v>
      </x:c>
      <x:c t="n" s="0">
        <x:v>-6.525626</x:v>
      </x:c>
      <x:c t="n" s="0">
        <x:v>-3.976105</x:v>
      </x:c>
      <x:c t="n" s="0">
        <x:v>10.49874</x:v>
      </x:c>
      <x:c t="n" s="0">
        <x:v>8.13254</x:v>
      </x:c>
      <x:c t="n" s="0">
        <x:v>16.63334</x:v>
      </x:c>
      <x:c t="n" s="0">
        <x:v>24.96881</x:v>
      </x:c>
      <x:c t="n" s="0">
        <x:v>21.12215</x:v>
      </x:c>
      <x:c t="n" s="0">
        <x:v>14.831</x:v>
      </x:c>
      <x:c t="n" s="0">
        <x:v>30.59822</x:v>
      </x:c>
      <x:c t="n" s="0">
        <x:v>37.2016</x:v>
      </x:c>
      <x:c t="n" s="0">
        <x:v>37.60388</x:v>
      </x:c>
      <x:c t="n" s="0">
        <x:v>35.99662</x:v>
      </x:c>
      <x:c t="n" s="0">
        <x:v>35.95672</x:v>
      </x:c>
      <x:c t="n" s="0">
        <x:v>30.03219</x:v>
      </x:c>
      <x:c t="n" s="0">
        <x:v>40.13301</x:v>
      </x:c>
      <x:c t="n" s="0">
        <x:v>37.5008</x:v>
      </x:c>
      <x:c t="n" s="0">
        <x:v>35.05833</x:v>
      </x:c>
      <x:c t="n" s="0">
        <x:v>36.32395</x:v>
      </x:c>
      <x:c t="n" s="0">
        <x:v>40.0957</x:v>
      </x:c>
      <x:c t="n" s="0">
        <x:v>36.62041</x:v>
      </x:c>
      <x:c t="n" s="0">
        <x:v>35.01102</x:v>
      </x:c>
      <x:c t="n" s="0">
        <x:v>33.43381</x:v>
      </x:c>
      <x:c t="n" s="0">
        <x:v>34.33957</x:v>
      </x:c>
      <x:c t="n" s="0">
        <x:v>34.21628</x:v>
      </x:c>
      <x:c t="n" s="0">
        <x:v>37.17671</x:v>
      </x:c>
      <x:c t="n" s="0">
        <x:v>26.07005</x:v>
      </x:c>
      <x:c t="n" s="0">
        <x:v>29.12469</x:v>
      </x:c>
      <x:c t="n" s="0">
        <x:v>20.13482</x:v>
      </x:c>
      <x:c t="n" s="0">
        <x:v>6.64308</x:v>
      </x:c>
      <x:c t="n" s="0">
        <x:v>2.599056</x:v>
      </x:c>
      <x:c t="n" s="0">
        <x:v>3.961544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43944.9278472222</x:v>
      </x:c>
      <x:c t="n" s="7">
        <x:v>43944.9278472222</x:v>
      </x:c>
      <x:c t="n" s="0">
        <x:v>50.12715</x:v>
      </x:c>
      <x:c t="n" s="0">
        <x:v>57.21099</x:v>
      </x:c>
      <x:c t="n" s="0">
        <x:v>61.1528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-19.46964</x:v>
      </x:c>
      <x:c t="n" s="0">
        <x:v>-5.035646</x:v>
      </x:c>
      <x:c t="n" s="0">
        <x:v>-6.813237</x:v>
      </x:c>
      <x:c t="n" s="0">
        <x:v>4.550178</x:v>
      </x:c>
      <x:c t="n" s="0">
        <x:v>10.16015</x:v>
      </x:c>
      <x:c t="n" s="0">
        <x:v>11.75595</x:v>
      </x:c>
      <x:c t="n" s="0">
        <x:v>14.77256</x:v>
      </x:c>
      <x:c t="n" s="0">
        <x:v>25.14391</x:v>
      </x:c>
      <x:c t="n" s="0">
        <x:v>28.0724</x:v>
      </x:c>
      <x:c t="n" s="0">
        <x:v>22.429</x:v>
      </x:c>
      <x:c t="n" s="0">
        <x:v>33.87762</x:v>
      </x:c>
      <x:c t="n" s="0">
        <x:v>37.73341</x:v>
      </x:c>
      <x:c t="n" s="0">
        <x:v>39.55706</x:v>
      </x:c>
      <x:c t="n" s="0">
        <x:v>39.96701</x:v>
      </x:c>
      <x:c t="n" s="0">
        <x:v>38.41327</x:v>
      </x:c>
      <x:c t="n" s="0">
        <x:v>40.50785</x:v>
      </x:c>
      <x:c t="n" s="0">
        <x:v>39.4306</x:v>
      </x:c>
      <x:c t="n" s="0">
        <x:v>39.15055</x:v>
      </x:c>
      <x:c t="n" s="0">
        <x:v>39.87584</x:v>
      </x:c>
      <x:c t="n" s="0">
        <x:v>38.69402</x:v>
      </x:c>
      <x:c t="n" s="0">
        <x:v>41.6002</x:v>
      </x:c>
      <x:c t="n" s="0">
        <x:v>37.48484</x:v>
      </x:c>
      <x:c t="n" s="0">
        <x:v>36.06145</x:v>
      </x:c>
      <x:c t="n" s="0">
        <x:v>34.77021</x:v>
      </x:c>
      <x:c t="n" s="0">
        <x:v>34.4261</x:v>
      </x:c>
      <x:c t="n" s="0">
        <x:v>34.93887</x:v>
      </x:c>
      <x:c t="n" s="0">
        <x:v>37.65316</x:v>
      </x:c>
      <x:c t="n" s="0">
        <x:v>25.53706</x:v>
      </x:c>
      <x:c t="n" s="0">
        <x:v>29.28214</x:v>
      </x:c>
      <x:c t="n" s="0">
        <x:v>19.88248</x:v>
      </x:c>
      <x:c t="n" s="0">
        <x:v>6.392781</x:v>
      </x:c>
      <x:c t="n" s="0">
        <x:v>2.998481</x:v>
      </x:c>
      <x:c t="n" s="0">
        <x:v>4.078977</x:v>
      </x:c>
      <x:c t="n" s="0">
        <x:v>-30.06697</x:v>
      </x:c>
      <x:c t="n" s="0">
        <x:v>-29.16826</x:v>
      </x:c>
      <x:c t="n" s="0">
        <x:v>-28.18997</x:v>
      </x:c>
      <x:c t="n" s="0">
        <x:v>-21.91032</x:v>
      </x:c>
      <x:c t="n" s="0">
        <x:v>-18.49122</x:v>
      </x:c>
      <x:c t="n" s="0">
        <x:v>-6.149179</x:v>
      </x:c>
      <x:c t="n" s="0">
        <x:v>-3.976105</x:v>
      </x:c>
      <x:c t="n" s="0">
        <x:v>10.49874</x:v>
      </x:c>
      <x:c t="n" s="0">
        <x:v>13.58768</x:v>
      </x:c>
      <x:c t="n" s="0">
        <x:v>15.87648</x:v>
      </x:c>
      <x:c t="n" s="0">
        <x:v>24.96881</x:v>
      </x:c>
      <x:c t="n" s="0">
        <x:v>26.81635</x:v>
      </x:c>
      <x:c t="n" s="0">
        <x:v>13.10864</x:v>
      </x:c>
      <x:c t="n" s="0">
        <x:v>33.57147</x:v>
      </x:c>
      <x:c t="n" s="0">
        <x:v>36.72813</x:v>
      </x:c>
      <x:c t="n" s="0">
        <x:v>39.4504</x:v>
      </x:c>
      <x:c t="n" s="0">
        <x:v>32.98065</x:v>
      </x:c>
      <x:c t="n" s="0">
        <x:v>35.81212</x:v>
      </x:c>
      <x:c t="n" s="0">
        <x:v>41.25103</x:v>
      </x:c>
      <x:c t="n" s="0">
        <x:v>39.87524</x:v>
      </x:c>
      <x:c t="n" s="0">
        <x:v>37.60073</x:v>
      </x:c>
      <x:c t="n" s="0">
        <x:v>42.67585</x:v>
      </x:c>
      <x:c t="n" s="0">
        <x:v>39.36221</x:v>
      </x:c>
      <x:c t="n" s="0">
        <x:v>44.80899</x:v>
      </x:c>
      <x:c t="n" s="0">
        <x:v>40.20684</x:v>
      </x:c>
      <x:c t="n" s="0">
        <x:v>38.56753</x:v>
      </x:c>
      <x:c t="n" s="0">
        <x:v>32.1937</x:v>
      </x:c>
      <x:c t="n" s="0">
        <x:v>34.20706</x:v>
      </x:c>
      <x:c t="n" s="0">
        <x:v>36.60982</x:v>
      </x:c>
      <x:c t="n" s="0">
        <x:v>38.3156</x:v>
      </x:c>
      <x:c t="n" s="0">
        <x:v>25.5535</x:v>
      </x:c>
      <x:c t="n" s="0">
        <x:v>30.06254</x:v>
      </x:c>
      <x:c t="n" s="0">
        <x:v>18.59081</x:v>
      </x:c>
      <x:c t="n" s="0">
        <x:v>4.461137</x:v>
      </x:c>
      <x:c t="n" s="0">
        <x:v>3.246864</x:v>
      </x:c>
      <x:c t="n" s="0">
        <x:v>4.549902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43944.9278472222</x:v>
      </x:c>
      <x:c t="n" s="7">
        <x:v>43944.9278472222</x:v>
      </x:c>
      <x:c t="n" s="0">
        <x:v>50.56282</x:v>
      </x:c>
      <x:c t="n" s="0">
        <x:v>57.21099</x:v>
      </x:c>
      <x:c t="n" s="0">
        <x:v>59.92473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-19.83871</x:v>
      </x:c>
      <x:c t="n" s="0">
        <x:v>-5.687582</x:v>
      </x:c>
      <x:c t="n" s="0">
        <x:v>-6.70975</x:v>
      </x:c>
      <x:c t="n" s="0">
        <x:v>3.967871</x:v>
      </x:c>
      <x:c t="n" s="0">
        <x:v>10.21125</x:v>
      </x:c>
      <x:c t="n" s="0">
        <x:v>12.16722</x:v>
      </x:c>
      <x:c t="n" s="0">
        <x:v>14.80032</x:v>
      </x:c>
      <x:c t="n" s="0">
        <x:v>25.11878</x:v>
      </x:c>
      <x:c t="n" s="0">
        <x:v>27.96132</x:v>
      </x:c>
      <x:c t="n" s="0">
        <x:v>21.85396</x:v>
      </x:c>
      <x:c t="n" s="0">
        <x:v>33.8763</x:v>
      </x:c>
      <x:c t="n" s="0">
        <x:v>37.55529</x:v>
      </x:c>
      <x:c t="n" s="0">
        <x:v>39.55351</x:v>
      </x:c>
      <x:c t="n" s="0">
        <x:v>39.39643</x:v>
      </x:c>
      <x:c t="n" s="0">
        <x:v>38.07407</x:v>
      </x:c>
      <x:c t="n" s="0">
        <x:v>40.51247</x:v>
      </x:c>
      <x:c t="n" s="0">
        <x:v>39.39899</x:v>
      </x:c>
      <x:c t="n" s="0">
        <x:v>39.35049</x:v>
      </x:c>
      <x:c t="n" s="0">
        <x:v>40.07358</x:v>
      </x:c>
      <x:c t="n" s="0">
        <x:v>39.11217</x:v>
      </x:c>
      <x:c t="n" s="0">
        <x:v>41.74212</x:v>
      </x:c>
      <x:c t="n" s="0">
        <x:v>38.14587</x:v>
      </x:c>
      <x:c t="n" s="0">
        <x:v>35.99448</x:v>
      </x:c>
      <x:c t="n" s="0">
        <x:v>34.71006</x:v>
      </x:c>
      <x:c t="n" s="0">
        <x:v>34.26004</x:v>
      </x:c>
      <x:c t="n" s="0">
        <x:v>34.90427</x:v>
      </x:c>
      <x:c t="n" s="0">
        <x:v>37.54665</x:v>
      </x:c>
      <x:c t="n" s="0">
        <x:v>25.28433</x:v>
      </x:c>
      <x:c t="n" s="0">
        <x:v>29.19512</x:v>
      </x:c>
      <x:c t="n" s="0">
        <x:v>19.71076</x:v>
      </x:c>
      <x:c t="n" s="0">
        <x:v>6.308311</x:v>
      </x:c>
      <x:c t="n" s="0">
        <x:v>3.077709</x:v>
      </x:c>
      <x:c t="n" s="0">
        <x:v>4.133788</x:v>
      </x:c>
      <x:c t="n" s="0">
        <x:v>-30.06697</x:v>
      </x:c>
      <x:c t="n" s="0">
        <x:v>-29.16826</x:v>
      </x:c>
      <x:c t="n" s="0">
        <x:v>-28.18997</x:v>
      </x:c>
      <x:c t="n" s="0">
        <x:v>-23.50334</x:v>
      </x:c>
      <x:c t="n" s="0">
        <x:v>-18.49122</x:v>
      </x:c>
      <x:c t="n" s="0">
        <x:v>-6.149179</x:v>
      </x:c>
      <x:c t="n" s="0">
        <x:v>-3.976105</x:v>
      </x:c>
      <x:c t="n" s="0">
        <x:v>10.56923</x:v>
      </x:c>
      <x:c t="n" s="0">
        <x:v>14.01019</x:v>
      </x:c>
      <x:c t="n" s="0">
        <x:v>14.95928</x:v>
      </x:c>
      <x:c t="n" s="0">
        <x:v>25.70091</x:v>
      </x:c>
      <x:c t="n" s="0">
        <x:v>27.24744</x:v>
      </x:c>
      <x:c t="n" s="0">
        <x:v>16.2684</x:v>
      </x:c>
      <x:c t="n" s="0">
        <x:v>33.40735</x:v>
      </x:c>
      <x:c t="n" s="0">
        <x:v>36.18107</x:v>
      </x:c>
      <x:c t="n" s="0">
        <x:v>38.82252</x:v>
      </x:c>
      <x:c t="n" s="0">
        <x:v>29.41137</x:v>
      </x:c>
      <x:c t="n" s="0">
        <x:v>35.21578</x:v>
      </x:c>
      <x:c t="n" s="0">
        <x:v>41.61154</x:v>
      </x:c>
      <x:c t="n" s="0">
        <x:v>36.90293</x:v>
      </x:c>
      <x:c t="n" s="0">
        <x:v>38.95887</x:v>
      </x:c>
      <x:c t="n" s="0">
        <x:v>41.325</x:v>
      </x:c>
      <x:c t="n" s="0">
        <x:v>40.52589</x:v>
      </x:c>
      <x:c t="n" s="0">
        <x:v>42.27853</x:v>
      </x:c>
      <x:c t="n" s="0">
        <x:v>39.06223</x:v>
      </x:c>
      <x:c t="n" s="0">
        <x:v>33.37822</x:v>
      </x:c>
      <x:c t="n" s="0">
        <x:v>33.22052</x:v>
      </x:c>
      <x:c t="n" s="0">
        <x:v>33.3976</x:v>
      </x:c>
      <x:c t="n" s="0">
        <x:v>35.47159</x:v>
      </x:c>
      <x:c t="n" s="0">
        <x:v>38.63147</x:v>
      </x:c>
      <x:c t="n" s="0">
        <x:v>25.04676</x:v>
      </x:c>
      <x:c t="n" s="0">
        <x:v>28.27877</x:v>
      </x:c>
      <x:c t="n" s="0">
        <x:v>19.39951</x:v>
      </x:c>
      <x:c t="n" s="0">
        <x:v>7.84025</x:v>
      </x:c>
      <x:c t="n" s="0">
        <x:v>3.099395</x:v>
      </x:c>
      <x:c t="n" s="0">
        <x:v>3.766294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43944.9278472222</x:v>
      </x:c>
      <x:c t="n" s="7">
        <x:v>43944.9278472222</x:v>
      </x:c>
      <x:c t="n" s="0">
        <x:v>49.81593</x:v>
      </x:c>
      <x:c t="n" s="0">
        <x:v>54.20069</x:v>
      </x:c>
      <x:c t="n" s="0">
        <x:v>60.60791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-20.21617</x:v>
      </x:c>
      <x:c t="n" s="0">
        <x:v>-6.334138</x:v>
      </x:c>
      <x:c t="n" s="0">
        <x:v>-6.623279</x:v>
      </x:c>
      <x:c t="n" s="0">
        <x:v>3.581457</x:v>
      </x:c>
      <x:c t="n" s="0">
        <x:v>10.28359</x:v>
      </x:c>
      <x:c t="n" s="0">
        <x:v>12.4158</x:v>
      </x:c>
      <x:c t="n" s="0">
        <x:v>14.82389</x:v>
      </x:c>
      <x:c t="n" s="0">
        <x:v>25.38858</x:v>
      </x:c>
      <x:c t="n" s="0">
        <x:v>27.86414</x:v>
      </x:c>
      <x:c t="n" s="0">
        <x:v>21.46919</x:v>
      </x:c>
      <x:c t="n" s="0">
        <x:v>33.46637</x:v>
      </x:c>
      <x:c t="n" s="0">
        <x:v>37.72428</x:v>
      </x:c>
      <x:c t="n" s="0">
        <x:v>39.39761</x:v>
      </x:c>
      <x:c t="n" s="0">
        <x:v>38.83258</x:v>
      </x:c>
      <x:c t="n" s="0">
        <x:v>37.82815</x:v>
      </x:c>
      <x:c t="n" s="0">
        <x:v>40.43694</x:v>
      </x:c>
      <x:c t="n" s="0">
        <x:v>39.11475</x:v>
      </x:c>
      <x:c t="n" s="0">
        <x:v>39.34644</x:v>
      </x:c>
      <x:c t="n" s="0">
        <x:v>40.20877</x:v>
      </x:c>
      <x:c t="n" s="0">
        <x:v>39.11616</x:v>
      </x:c>
      <x:c t="n" s="0">
        <x:v>41.54027</x:v>
      </x:c>
      <x:c t="n" s="0">
        <x:v>38.22148</x:v>
      </x:c>
      <x:c t="n" s="0">
        <x:v>35.75899</x:v>
      </x:c>
      <x:c t="n" s="0">
        <x:v>34.43809</x:v>
      </x:c>
      <x:c t="n" s="0">
        <x:v>34.28122</x:v>
      </x:c>
      <x:c t="n" s="0">
        <x:v>35.12726</x:v>
      </x:c>
      <x:c t="n" s="0">
        <x:v>37.77958</x:v>
      </x:c>
      <x:c t="n" s="0">
        <x:v>25.23291</x:v>
      </x:c>
      <x:c t="n" s="0">
        <x:v>29.2394</x:v>
      </x:c>
      <x:c t="n" s="0">
        <x:v>19.69868</x:v>
      </x:c>
      <x:c t="n" s="0">
        <x:v>6.348522</x:v>
      </x:c>
      <x:c t="n" s="0">
        <x:v>3.0652</x:v>
      </x:c>
      <x:c t="n" s="0">
        <x:v>4.139366</x:v>
      </x:c>
      <x:c t="n" s="0">
        <x:v>-30.06697</x:v>
      </x:c>
      <x:c t="n" s="0">
        <x:v>-29.16826</x:v>
      </x:c>
      <x:c t="n" s="0">
        <x:v>-28.18997</x:v>
      </x:c>
      <x:c t="n" s="0">
        <x:v>-23.50334</x:v>
      </x:c>
      <x:c t="n" s="0">
        <x:v>-18.49122</x:v>
      </x:c>
      <x:c t="n" s="0">
        <x:v>-6.149179</x:v>
      </x:c>
      <x:c t="n" s="0">
        <x:v>2.804416</x:v>
      </x:c>
      <x:c t="n" s="0">
        <x:v>10.68423</x:v>
      </x:c>
      <x:c t="n" s="0">
        <x:v>13.07896</x:v>
      </x:c>
      <x:c t="n" s="0">
        <x:v>14.95928</x:v>
      </x:c>
      <x:c t="n" s="0">
        <x:v>26.6996</x:v>
      </x:c>
      <x:c t="n" s="0">
        <x:v>27.24744</x:v>
      </x:c>
      <x:c t="n" s="0">
        <x:v>18.07801</x:v>
      </x:c>
      <x:c t="n" s="0">
        <x:v>26.7438</x:v>
      </x:c>
      <x:c t="n" s="0">
        <x:v>40.01915</x:v>
      </x:c>
      <x:c t="n" s="0">
        <x:v>39.32751</x:v>
      </x:c>
      <x:c t="n" s="0">
        <x:v>33.34563</x:v>
      </x:c>
      <x:c t="n" s="0">
        <x:v>35.55807</x:v>
      </x:c>
      <x:c t="n" s="0">
        <x:v>39.04423</x:v>
      </x:c>
      <x:c t="n" s="0">
        <x:v>36.03828</x:v>
      </x:c>
      <x:c t="n" s="0">
        <x:v>41.06852</x:v>
      </x:c>
      <x:c t="n" s="0">
        <x:v>35.69939</x:v>
      </x:c>
      <x:c t="n" s="0">
        <x:v>38.91506</x:v>
      </x:c>
      <x:c t="n" s="0">
        <x:v>40.17457</x:v>
      </x:c>
      <x:c t="n" s="0">
        <x:v>35.51532</x:v>
      </x:c>
      <x:c t="n" s="0">
        <x:v>34.14899</x:v>
      </x:c>
      <x:c t="n" s="0">
        <x:v>34.12968</x:v>
      </x:c>
      <x:c t="n" s="0">
        <x:v>34.53806</x:v>
      </x:c>
      <x:c t="n" s="0">
        <x:v>36.19702</x:v>
      </x:c>
      <x:c t="n" s="0">
        <x:v>36.52251</x:v>
      </x:c>
      <x:c t="n" s="0">
        <x:v>23.78919</x:v>
      </x:c>
      <x:c t="n" s="0">
        <x:v>28.73639</x:v>
      </x:c>
      <x:c t="n" s="0">
        <x:v>19.24812</x:v>
      </x:c>
      <x:c t="n" s="0">
        <x:v>4.307714</x:v>
      </x:c>
      <x:c t="n" s="0">
        <x:v>3.934632</x:v>
      </x:c>
      <x:c t="n" s="0">
        <x:v>5.062804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43944.9278472222</x:v>
      </x:c>
      <x:c t="n" s="7">
        <x:v>43944.9278472222</x:v>
      </x:c>
      <x:c t="n" s="0">
        <x:v>51.46481</x:v>
      </x:c>
      <x:c t="n" s="0">
        <x:v>54.20069</x:v>
      </x:c>
      <x:c t="n" s="0">
        <x:v>60.70078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-20.56667</x:v>
      </x:c>
      <x:c t="n" s="0">
        <x:v>-6.78988</x:v>
      </x:c>
      <x:c t="n" s="0">
        <x:v>-6.550769</x:v>
      </x:c>
      <x:c t="n" s="0">
        <x:v>3.726459</x:v>
      </x:c>
      <x:c t="n" s="0">
        <x:v>10.34442</x:v>
      </x:c>
      <x:c t="n" s="0">
        <x:v>12.41441</x:v>
      </x:c>
      <x:c t="n" s="0">
        <x:v>14.64701</x:v>
      </x:c>
      <x:c t="n" s="0">
        <x:v>25.60643</x:v>
      </x:c>
      <x:c t="n" s="0">
        <x:v>27.63236</x:v>
      </x:c>
      <x:c t="n" s="0">
        <x:v>21.11123</x:v>
      </x:c>
      <x:c t="n" s="0">
        <x:v>32.93616</x:v>
      </x:c>
      <x:c t="n" s="0">
        <x:v>38.3315</x:v>
      </x:c>
      <x:c t="n" s="0">
        <x:v>39.55578</x:v>
      </x:c>
      <x:c t="n" s="0">
        <x:v>38.74152</x:v>
      </x:c>
      <x:c t="n" s="0">
        <x:v>37.58967</x:v>
      </x:c>
      <x:c t="n" s="0">
        <x:v>40.22651</x:v>
      </x:c>
      <x:c t="n" s="0">
        <x:v>38.56035</x:v>
      </x:c>
      <x:c t="n" s="0">
        <x:v>39.37642</x:v>
      </x:c>
      <x:c t="n" s="0">
        <x:v>39.97707</x:v>
      </x:c>
      <x:c t="n" s="0">
        <x:v>38.90901</x:v>
      </x:c>
      <x:c t="n" s="0">
        <x:v>41.17019</x:v>
      </x:c>
      <x:c t="n" s="0">
        <x:v>37.76587</x:v>
      </x:c>
      <x:c t="n" s="0">
        <x:v>35.58525</x:v>
      </x:c>
      <x:c t="n" s="0">
        <x:v>34.40247</x:v>
      </x:c>
      <x:c t="n" s="0">
        <x:v>34.13727</x:v>
      </x:c>
      <x:c t="n" s="0">
        <x:v>35.14209</x:v>
      </x:c>
      <x:c t="n" s="0">
        <x:v>37.66012</x:v>
      </x:c>
      <x:c t="n" s="0">
        <x:v>25.13451</x:v>
      </x:c>
      <x:c t="n" s="0">
        <x:v>29.16366</x:v>
      </x:c>
      <x:c t="n" s="0">
        <x:v>19.6688</x:v>
      </x:c>
      <x:c t="n" s="0">
        <x:v>6.33058</x:v>
      </x:c>
      <x:c t="n" s="0">
        <x:v>3.194425</x:v>
      </x:c>
      <x:c t="n" s="0">
        <x:v>4.143271</x:v>
      </x:c>
      <x:c t="n" s="0">
        <x:v>-30.06697</x:v>
      </x:c>
      <x:c t="n" s="0">
        <x:v>-29.16826</x:v>
      </x:c>
      <x:c t="n" s="0">
        <x:v>-28.18997</x:v>
      </x:c>
      <x:c t="n" s="0">
        <x:v>-23.50334</x:v>
      </x:c>
      <x:c t="n" s="0">
        <x:v>-8.930307</x:v>
      </x:c>
      <x:c t="n" s="0">
        <x:v>-6.149179</x:v>
      </x:c>
      <x:c t="n" s="0">
        <x:v>4.489623</x:v>
      </x:c>
      <x:c t="n" s="0">
        <x:v>10.68423</x:v>
      </x:c>
      <x:c t="n" s="0">
        <x:v>12.40629</x:v>
      </x:c>
      <x:c t="n" s="0">
        <x:v>11.35968</x:v>
      </x:c>
      <x:c t="n" s="0">
        <x:v>26.6996</x:v>
      </x:c>
      <x:c t="n" s="0">
        <x:v>24.31326</x:v>
      </x:c>
      <x:c t="n" s="0">
        <x:v>17.94194</x:v>
      </x:c>
      <x:c t="n" s="0">
        <x:v>24.78839</x:v>
      </x:c>
      <x:c t="n" s="0">
        <x:v>39.99701</x:v>
      </x:c>
      <x:c t="n" s="0">
        <x:v>38.36273</x:v>
      </x:c>
      <x:c t="n" s="0">
        <x:v>39.47114</x:v>
      </x:c>
      <x:c t="n" s="0">
        <x:v>35.46828</x:v>
      </x:c>
      <x:c t="n" s="0">
        <x:v>35.44224</x:v>
      </x:c>
      <x:c t="n" s="0">
        <x:v>35.28945</x:v>
      </x:c>
      <x:c t="n" s="0">
        <x:v>37.07218</x:v>
      </x:c>
      <x:c t="n" s="0">
        <x:v>40.1128</x:v>
      </x:c>
      <x:c t="n" s="0">
        <x:v>40.44202</x:v>
      </x:c>
      <x:c t="n" s="0">
        <x:v>35.68859</x:v>
      </x:c>
      <x:c t="n" s="0">
        <x:v>36.93864</x:v>
      </x:c>
      <x:c t="n" s="0">
        <x:v>34.09259</x:v>
      </x:c>
      <x:c t="n" s="0">
        <x:v>34.35345</x:v>
      </x:c>
      <x:c t="n" s="0">
        <x:v>32.70826</x:v>
      </x:c>
      <x:c t="n" s="0">
        <x:v>33.43731</x:v>
      </x:c>
      <x:c t="n" s="0">
        <x:v>38.27026</x:v>
      </x:c>
      <x:c t="n" s="0">
        <x:v>25.66025</x:v>
      </x:c>
      <x:c t="n" s="0">
        <x:v>30.46737</x:v>
      </x:c>
      <x:c t="n" s="0">
        <x:v>20.11459</x:v>
      </x:c>
      <x:c t="n" s="0">
        <x:v>7.749339</x:v>
      </x:c>
      <x:c t="n" s="0">
        <x:v>3.328249</x:v>
      </x:c>
      <x:c t="n" s="0">
        <x:v>3.853757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43944.9278472222</x:v>
      </x:c>
      <x:c t="n" s="7">
        <x:v>43944.9278472222</x:v>
      </x:c>
      <x:c t="n" s="0">
        <x:v>50.92245</x:v>
      </x:c>
      <x:c t="n" s="0">
        <x:v>58.9719</x:v>
      </x:c>
      <x:c t="n" s="0">
        <x:v>61.36711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-20.89017</x:v>
      </x:c>
      <x:c t="n" s="0">
        <x:v>-6.923809</x:v>
      </x:c>
      <x:c t="n" s="0">
        <x:v>-6.489788</x:v>
      </x:c>
      <x:c t="n" s="0">
        <x:v>3.846573</x:v>
      </x:c>
      <x:c t="n" s="0">
        <x:v>10.34956</x:v>
      </x:c>
      <x:c t="n" s="0">
        <x:v>12.41323</x:v>
      </x:c>
      <x:c t="n" s="0">
        <x:v>14.15573</x:v>
      </x:c>
      <x:c t="n" s="0">
        <x:v>25.7842</x:v>
      </x:c>
      <x:c t="n" s="0">
        <x:v>27.17542</x:v>
      </x:c>
      <x:c t="n" s="0">
        <x:v>20.75221</x:v>
      </x:c>
      <x:c t="n" s="0">
        <x:v>32.25678</x:v>
      </x:c>
      <x:c t="n" s="0">
        <x:v>38.14857</x:v>
      </x:c>
      <x:c t="n" s="0">
        <x:v>38.87842</x:v>
      </x:c>
      <x:c t="n" s="0">
        <x:v>38.50359</x:v>
      </x:c>
      <x:c t="n" s="0">
        <x:v>37.16434</x:v>
      </x:c>
      <x:c t="n" s="0">
        <x:v>40.39812</x:v>
      </x:c>
      <x:c t="n" s="0">
        <x:v>38.97468</x:v>
      </x:c>
      <x:c t="n" s="0">
        <x:v>39.38423</x:v>
      </x:c>
      <x:c t="n" s="0">
        <x:v>40.04985</x:v>
      </x:c>
      <x:c t="n" s="0">
        <x:v>39.42236</x:v>
      </x:c>
      <x:c t="n" s="0">
        <x:v>40.83691</x:v>
      </x:c>
      <x:c t="n" s="0">
        <x:v>38.41365</x:v>
      </x:c>
      <x:c t="n" s="0">
        <x:v>35.72282</x:v>
      </x:c>
      <x:c t="n" s="0">
        <x:v>34.66523</x:v>
      </x:c>
      <x:c t="n" s="0">
        <x:v>34.12249</x:v>
      </x:c>
      <x:c t="n" s="0">
        <x:v>35.21769</x:v>
      </x:c>
      <x:c t="n" s="0">
        <x:v>37.78629</x:v>
      </x:c>
      <x:c t="n" s="0">
        <x:v>25.1667</x:v>
      </x:c>
      <x:c t="n" s="0">
        <x:v>29.21781</x:v>
      </x:c>
      <x:c t="n" s="0">
        <x:v>19.54471</x:v>
      </x:c>
      <x:c t="n" s="0">
        <x:v>6.304875</x:v>
      </x:c>
      <x:c t="n" s="0">
        <x:v>3.087364</x:v>
      </x:c>
      <x:c t="n" s="0">
        <x:v>4.174129</x:v>
      </x:c>
      <x:c t="n" s="0">
        <x:v>-30.06697</x:v>
      </x:c>
      <x:c t="n" s="0">
        <x:v>-29.16826</x:v>
      </x:c>
      <x:c t="n" s="0">
        <x:v>-28.18997</x:v>
      </x:c>
      <x:c t="n" s="0">
        <x:v>-23.50334</x:v>
      </x:c>
      <x:c t="n" s="0">
        <x:v>-7.802737</x:v>
      </x:c>
      <x:c t="n" s="0">
        <x:v>-6.02598</x:v>
      </x:c>
      <x:c t="n" s="0">
        <x:v>4.489623</x:v>
      </x:c>
      <x:c t="n" s="0">
        <x:v>10.20082</x:v>
      </x:c>
      <x:c t="n" s="0">
        <x:v>12.40629</x:v>
      </x:c>
      <x:c t="n" s="0">
        <x:v>8.916759</x:v>
      </x:c>
      <x:c t="n" s="0">
        <x:v>26.6996</x:v>
      </x:c>
      <x:c t="n" s="0">
        <x:v>22.62715</x:v>
      </x:c>
      <x:c t="n" s="0">
        <x:v>17.70524</x:v>
      </x:c>
      <x:c t="n" s="0">
        <x:v>11.96131</x:v>
      </x:c>
      <x:c t="n" s="0">
        <x:v>35.96177</x:v>
      </x:c>
      <x:c t="n" s="0">
        <x:v>33.27383</x:v>
      </x:c>
      <x:c t="n" s="0">
        <x:v>33.87583</x:v>
      </x:c>
      <x:c t="n" s="0">
        <x:v>34.11984</x:v>
      </x:c>
      <x:c t="n" s="0">
        <x:v>43.32188</x:v>
      </x:c>
      <x:c t="n" s="0">
        <x:v>40.30952</x:v>
      </x:c>
      <x:c t="n" s="0">
        <x:v>40.76293</x:v>
      </x:c>
      <x:c t="n" s="0">
        <x:v>38.98905</x:v>
      </x:c>
      <x:c t="n" s="0">
        <x:v>40.24374</x:v>
      </x:c>
      <x:c t="n" s="0">
        <x:v>38.68622</x:v>
      </x:c>
      <x:c t="n" s="0">
        <x:v>41.19344</x:v>
      </x:c>
      <x:c t="n" s="0">
        <x:v>36.11671</x:v>
      </x:c>
      <x:c t="n" s="0">
        <x:v>35.74564</x:v>
      </x:c>
      <x:c t="n" s="0">
        <x:v>35.15081</x:v>
      </x:c>
      <x:c t="n" s="0">
        <x:v>36.57257</x:v>
      </x:c>
      <x:c t="n" s="0">
        <x:v>37.03832</x:v>
      </x:c>
      <x:c t="n" s="0">
        <x:v>23.50142</x:v>
      </x:c>
      <x:c t="n" s="0">
        <x:v>26.77835</x:v>
      </x:c>
      <x:c t="n" s="0">
        <x:v>17.68496</x:v>
      </x:c>
      <x:c t="n" s="0">
        <x:v>5.821317</x:v>
      </x:c>
      <x:c t="n" s="0">
        <x:v>1.753824</x:v>
      </x:c>
      <x:c t="n" s="0">
        <x:v>3.782935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43944.9278472222</x:v>
      </x:c>
      <x:c t="n" s="7">
        <x:v>43944.9278472222</x:v>
      </x:c>
      <x:c t="n" s="0">
        <x:v>51.59474</x:v>
      </x:c>
      <x:c t="n" s="0">
        <x:v>58.9719</x:v>
      </x:c>
      <x:c t="n" s="0">
        <x:v>59.9105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-21.1869</x:v>
      </x:c>
      <x:c t="n" s="0">
        <x:v>-7.041553</x:v>
      </x:c>
      <x:c t="n" s="0">
        <x:v>-6.370019</x:v>
      </x:c>
      <x:c t="n" s="0">
        <x:v>3.946588</x:v>
      </x:c>
      <x:c t="n" s="0">
        <x:v>10.32816</x:v>
      </x:c>
      <x:c t="n" s="0">
        <x:v>12.36475</x:v>
      </x:c>
      <x:c t="n" s="0">
        <x:v>13.68711</x:v>
      </x:c>
      <x:c t="n" s="0">
        <x:v>25.89014</x:v>
      </x:c>
      <x:c t="n" s="0">
        <x:v>26.74308</x:v>
      </x:c>
      <x:c t="n" s="0">
        <x:v>20.42019</x:v>
      </x:c>
      <x:c t="n" s="0">
        <x:v>31.58312</x:v>
      </x:c>
      <x:c t="n" s="0">
        <x:v>37.87268</x:v>
      </x:c>
      <x:c t="n" s="0">
        <x:v>38.84058</x:v>
      </x:c>
      <x:c t="n" s="0">
        <x:v>38.04869</x:v>
      </x:c>
      <x:c t="n" s="0">
        <x:v>37.05525</x:v>
      </x:c>
      <x:c t="n" s="0">
        <x:v>40.47948</x:v>
      </x:c>
      <x:c t="n" s="0">
        <x:v>38.55861</x:v>
      </x:c>
      <x:c t="n" s="0">
        <x:v>39.40925</x:v>
      </x:c>
      <x:c t="n" s="0">
        <x:v>39.96481</x:v>
      </x:c>
      <x:c t="n" s="0">
        <x:v>39.85658</x:v>
      </x:c>
      <x:c t="n" s="0">
        <x:v>40.53324</x:v>
      </x:c>
      <x:c t="n" s="0">
        <x:v>38.70513</x:v>
      </x:c>
      <x:c t="n" s="0">
        <x:v>35.43422</x:v>
      </x:c>
      <x:c t="n" s="0">
        <x:v>34.64877</x:v>
      </x:c>
      <x:c t="n" s="0">
        <x:v>34.09123</x:v>
      </x:c>
      <x:c t="n" s="0">
        <x:v>35.40371</x:v>
      </x:c>
      <x:c t="n" s="0">
        <x:v>37.48898</x:v>
      </x:c>
      <x:c t="n" s="0">
        <x:v>25.35619</x:v>
      </x:c>
      <x:c t="n" s="0">
        <x:v>29.19227</x:v>
      </x:c>
      <x:c t="n" s="0">
        <x:v>19.66405</x:v>
      </x:c>
      <x:c t="n" s="0">
        <x:v>6.691926</x:v>
      </x:c>
      <x:c t="n" s="0">
        <x:v>3.035767</x:v>
      </x:c>
      <x:c t="n" s="0">
        <x:v>4.202415</x:v>
      </x:c>
      <x:c t="n" s="0">
        <x:v>-30.06697</x:v>
      </x:c>
      <x:c t="n" s="0">
        <x:v>-29.16826</x:v>
      </x:c>
      <x:c t="n" s="0">
        <x:v>-28.18997</x:v>
      </x:c>
      <x:c t="n" s="0">
        <x:v>-23.50334</x:v>
      </x:c>
      <x:c t="n" s="0">
        <x:v>-7.802737</x:v>
      </x:c>
      <x:c t="n" s="0">
        <x:v>-5.676059</x:v>
      </x:c>
      <x:c t="n" s="0">
        <x:v>4.489623</x:v>
      </x:c>
      <x:c t="n" s="0">
        <x:v>10.20082</x:v>
      </x:c>
      <x:c t="n" s="0">
        <x:v>10.98777</x:v>
      </x:c>
      <x:c t="n" s="0">
        <x:v>8.916759</x:v>
      </x:c>
      <x:c t="n" s="0">
        <x:v>26.29344</x:v>
      </x:c>
      <x:c t="n" s="0">
        <x:v>24.25563</x:v>
      </x:c>
      <x:c t="n" s="0">
        <x:v>21.9157</x:v>
      </x:c>
      <x:c t="n" s="0">
        <x:v>16.11898</x:v>
      </x:c>
      <x:c t="n" s="0">
        <x:v>35.63471</x:v>
      </x:c>
      <x:c t="n" s="0">
        <x:v>39.03154</x:v>
      </x:c>
      <x:c t="n" s="0">
        <x:v>34.61774</x:v>
      </x:c>
      <x:c t="n" s="0">
        <x:v>36.1628</x:v>
      </x:c>
      <x:c t="n" s="0">
        <x:v>36.7865</x:v>
      </x:c>
      <x:c t="n" s="0">
        <x:v>35.18966</x:v>
      </x:c>
      <x:c t="n" s="0">
        <x:v>39.33184</x:v>
      </x:c>
      <x:c t="n" s="0">
        <x:v>41.79698</x:v>
      </x:c>
      <x:c t="n" s="0">
        <x:v>41.063</x:v>
      </x:c>
      <x:c t="n" s="0">
        <x:v>37.11528</x:v>
      </x:c>
      <x:c t="n" s="0">
        <x:v>38.71226</x:v>
      </x:c>
      <x:c t="n" s="0">
        <x:v>35.16566</x:v>
      </x:c>
      <x:c t="n" s="0">
        <x:v>34.63265</x:v>
      </x:c>
      <x:c t="n" s="0">
        <x:v>31.85148</x:v>
      </x:c>
      <x:c t="n" s="0">
        <x:v>35.99838</x:v>
      </x:c>
      <x:c t="n" s="0">
        <x:v>37.11808</x:v>
      </x:c>
      <x:c t="n" s="0">
        <x:v>26.98886</x:v>
      </x:c>
      <x:c t="n" s="0">
        <x:v>29.97909</x:v>
      </x:c>
      <x:c t="n" s="0">
        <x:v>21.92093</x:v>
      </x:c>
      <x:c t="n" s="0">
        <x:v>7.90905</x:v>
      </x:c>
      <x:c t="n" s="0">
        <x:v>2.457003</x:v>
      </x:c>
      <x:c t="n" s="0">
        <x:v>4.580177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43944.9278472222</x:v>
      </x:c>
      <x:c t="n" s="7">
        <x:v>43944.9278472222</x:v>
      </x:c>
      <x:c t="n" s="0">
        <x:v>50.2366</x:v>
      </x:c>
      <x:c t="n" s="0">
        <x:v>54.20069</x:v>
      </x:c>
      <x:c t="n" s="0">
        <x:v>63.83451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-21.45741</x:v>
      </x:c>
      <x:c t="n" s="0">
        <x:v>-7.1447</x:v>
      </x:c>
      <x:c t="n" s="0">
        <x:v>-6.26155</x:v>
      </x:c>
      <x:c t="n" s="0">
        <x:v>3.901728</x:v>
      </x:c>
      <x:c t="n" s="0">
        <x:v>10.3098</x:v>
      </x:c>
      <x:c t="n" s="0">
        <x:v>11.99918</x:v>
      </x:c>
      <x:c t="n" s="0">
        <x:v>13.53036</x:v>
      </x:c>
      <x:c t="n" s="0">
        <x:v>25.94178</x:v>
      </x:c>
      <x:c t="n" s="0">
        <x:v>27.02907</x:v>
      </x:c>
      <x:c t="n" s="0">
        <x:v>22.76088</x:v>
      </x:c>
      <x:c t="n" s="0">
        <x:v>30.92662</x:v>
      </x:c>
      <x:c t="n" s="0">
        <x:v>37.60508</x:v>
      </x:c>
      <x:c t="n" s="0">
        <x:v>38.77991</x:v>
      </x:c>
      <x:c t="n" s="0">
        <x:v>37.87644</x:v>
      </x:c>
      <x:c t="n" s="0">
        <x:v>36.76163</x:v>
      </x:c>
      <x:c t="n" s="0">
        <x:v>40.71606</x:v>
      </x:c>
      <x:c t="n" s="0">
        <x:v>38.18764</x:v>
      </x:c>
      <x:c t="n" s="0">
        <x:v>39.19101</x:v>
      </x:c>
      <x:c t="n" s="0">
        <x:v>40.39784</x:v>
      </x:c>
      <x:c t="n" s="0">
        <x:v>40.07078</x:v>
      </x:c>
      <x:c t="n" s="0">
        <x:v>40.14773</x:v>
      </x:c>
      <x:c t="n" s="0">
        <x:v>38.2861</x:v>
      </x:c>
      <x:c t="n" s="0">
        <x:v>35.29034</x:v>
      </x:c>
      <x:c t="n" s="0">
        <x:v>34.98078</x:v>
      </x:c>
      <x:c t="n" s="0">
        <x:v>34.25607</x:v>
      </x:c>
      <x:c t="n" s="0">
        <x:v>35.21315</x:v>
      </x:c>
      <x:c t="n" s="0">
        <x:v>37.5146</x:v>
      </x:c>
      <x:c t="n" s="0">
        <x:v>25.25971</x:v>
      </x:c>
      <x:c t="n" s="0">
        <x:v>29.15479</x:v>
      </x:c>
      <x:c t="n" s="0">
        <x:v>19.77569</x:v>
      </x:c>
      <x:c t="n" s="0">
        <x:v>6.535665</x:v>
      </x:c>
      <x:c t="n" s="0">
        <x:v>2.961847</x:v>
      </x:c>
      <x:c t="n" s="0">
        <x:v>4.250676</x:v>
      </x:c>
      <x:c t="n" s="0">
        <x:v>-30.06697</x:v>
      </x:c>
      <x:c t="n" s="0">
        <x:v>-29.16826</x:v>
      </x:c>
      <x:c t="n" s="0">
        <x:v>-28.18997</x:v>
      </x:c>
      <x:c t="n" s="0">
        <x:v>-23.50334</x:v>
      </x:c>
      <x:c t="n" s="0">
        <x:v>-7.802737</x:v>
      </x:c>
      <x:c t="n" s="0">
        <x:v>-5.676059</x:v>
      </x:c>
      <x:c t="n" s="0">
        <x:v>2.095738</x:v>
      </x:c>
      <x:c t="n" s="0">
        <x:v>10.20082</x:v>
      </x:c>
      <x:c t="n" s="0">
        <x:v>8.867451</x:v>
      </x:c>
      <x:c t="n" s="0">
        <x:v>14.93505</x:v>
      </x:c>
      <x:c t="n" s="0">
        <x:v>26.23219</x:v>
      </x:c>
      <x:c t="n" s="0">
        <x:v>29.29194</x:v>
      </x:c>
      <x:c t="n" s="0">
        <x:v>29.19524</x:v>
      </x:c>
      <x:c t="n" s="0">
        <x:v>17.48508</x:v>
      </x:c>
      <x:c t="n" s="0">
        <x:v>34.70676</x:v>
      </x:c>
      <x:c t="n" s="0">
        <x:v>38.15232</x:v>
      </x:c>
      <x:c t="n" s="0">
        <x:v>39.04098</x:v>
      </x:c>
      <x:c t="n" s="0">
        <x:v>37.79414</x:v>
      </x:c>
      <x:c t="n" s="0">
        <x:v>43.09985</x:v>
      </x:c>
      <x:c t="n" s="0">
        <x:v>33.35417</x:v>
      </x:c>
      <x:c t="n" s="0">
        <x:v>34.12079</x:v>
      </x:c>
      <x:c t="n" s="0">
        <x:v>40.48073</x:v>
      </x:c>
      <x:c t="n" s="0">
        <x:v>41.42385</x:v>
      </x:c>
      <x:c t="n" s="0">
        <x:v>37.58642</x:v>
      </x:c>
      <x:c t="n" s="0">
        <x:v>32.42857</x:v>
      </x:c>
      <x:c t="n" s="0">
        <x:v>32.20042</x:v>
      </x:c>
      <x:c t="n" s="0">
        <x:v>36.80952</x:v>
      </x:c>
      <x:c t="n" s="0">
        <x:v>35.74541</x:v>
      </x:c>
      <x:c t="n" s="0">
        <x:v>33.24395</x:v>
      </x:c>
      <x:c t="n" s="0">
        <x:v>37.54742</x:v>
      </x:c>
      <x:c t="n" s="0">
        <x:v>24.74461</x:v>
      </x:c>
      <x:c t="n" s="0">
        <x:v>28.31422</x:v>
      </x:c>
      <x:c t="n" s="0">
        <x:v>19.19689</x:v>
      </x:c>
      <x:c t="n" s="0">
        <x:v>6.260389</x:v>
      </x:c>
      <x:c t="n" s="0">
        <x:v>2.592896</x:v>
      </x:c>
      <x:c t="n" s="0">
        <x:v>4.364118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43944.9278472222</x:v>
      </x:c>
      <x:c t="n" s="7">
        <x:v>43944.9278472222</x:v>
      </x:c>
      <x:c t="n" s="0">
        <x:v>50.33868</x:v>
      </x:c>
      <x:c t="n" s="0">
        <x:v>57.21099</x:v>
      </x:c>
      <x:c t="n" s="0">
        <x:v>61.95994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-20.97091</x:v>
      </x:c>
      <x:c t="n" s="0">
        <x:v>-7.234773</x:v>
      </x:c>
      <x:c t="n" s="0">
        <x:v>-6.171011</x:v>
      </x:c>
      <x:c t="n" s="0">
        <x:v>3.48183</x:v>
      </x:c>
      <x:c t="n" s="0">
        <x:v>10.0968</x:v>
      </x:c>
      <x:c t="n" s="0">
        <x:v>11.66059</x:v>
      </x:c>
      <x:c t="n" s="0">
        <x:v>14.12411</x:v>
      </x:c>
      <x:c t="n" s="0">
        <x:v>25.9854</x:v>
      </x:c>
      <x:c t="n" s="0">
        <x:v>27.44227</x:v>
      </x:c>
      <x:c t="n" s="0">
        <x:v>24.51105</x:v>
      </x:c>
      <x:c t="n" s="0">
        <x:v>30.40215</x:v>
      </x:c>
      <x:c t="n" s="0">
        <x:v>37.08108</x:v>
      </x:c>
      <x:c t="n" s="0">
        <x:v>38.417</x:v>
      </x:c>
      <x:c t="n" s="0">
        <x:v>38.39455</x:v>
      </x:c>
      <x:c t="n" s="0">
        <x:v>37.17059</x:v>
      </x:c>
      <x:c t="n" s="0">
        <x:v>40.56147</x:v>
      </x:c>
      <x:c t="n" s="0">
        <x:v>38.87138</x:v>
      </x:c>
      <x:c t="n" s="0">
        <x:v>39.93739</x:v>
      </x:c>
      <x:c t="n" s="0">
        <x:v>40.37613</x:v>
      </x:c>
      <x:c t="n" s="0">
        <x:v>39.8875</x:v>
      </x:c>
      <x:c t="n" s="0">
        <x:v>39.87871</x:v>
      </x:c>
      <x:c t="n" s="0">
        <x:v>37.7848</x:v>
      </x:c>
      <x:c t="n" s="0">
        <x:v>35.36804</x:v>
      </x:c>
      <x:c t="n" s="0">
        <x:v>34.79257</x:v>
      </x:c>
      <x:c t="n" s="0">
        <x:v>34.085</x:v>
      </x:c>
      <x:c t="n" s="0">
        <x:v>35.10353</x:v>
      </x:c>
      <x:c t="n" s="0">
        <x:v>37.53456</x:v>
      </x:c>
      <x:c t="n" s="0">
        <x:v>25.20321</x:v>
      </x:c>
      <x:c t="n" s="0">
        <x:v>29.10416</x:v>
      </x:c>
      <x:c t="n" s="0">
        <x:v>19.79776</x:v>
      </x:c>
      <x:c t="n" s="0">
        <x:v>6.687699</x:v>
      </x:c>
      <x:c t="n" s="0">
        <x:v>2.875617</x:v>
      </x:c>
      <x:c t="n" s="0">
        <x:v>4.170256</x:v>
      </x:c>
      <x:c t="n" s="0">
        <x:v>-30.06697</x:v>
      </x:c>
      <x:c t="n" s="0">
        <x:v>-29.16826</x:v>
      </x:c>
      <x:c t="n" s="0">
        <x:v>-26.31625</x:v>
      </x:c>
      <x:c t="n" s="0">
        <x:v>-17.26696</x:v>
      </x:c>
      <x:c t="n" s="0">
        <x:v>-7.802737</x:v>
      </x:c>
      <x:c t="n" s="0">
        <x:v>-5.676059</x:v>
      </x:c>
      <x:c t="n" s="0">
        <x:v>-0.4318005</x:v>
      </x:c>
      <x:c t="n" s="0">
        <x:v>6.983541</x:v>
      </x:c>
      <x:c t="n" s="0">
        <x:v>8.432689</x:v>
      </x:c>
      <x:c t="n" s="0">
        <x:v>16.54849</x:v>
      </x:c>
      <x:c t="n" s="0">
        <x:v>26.23219</x:v>
      </x:c>
      <x:c t="n" s="0">
        <x:v>29.29194</x:v>
      </x:c>
      <x:c t="n" s="0">
        <x:v>29.19524</x:v>
      </x:c>
      <x:c t="n" s="0">
        <x:v>26.24983</x:v>
      </x:c>
      <x:c t="n" s="0">
        <x:v>29.85056</x:v>
      </x:c>
      <x:c t="n" s="0">
        <x:v>32.2233</x:v>
      </x:c>
      <x:c t="n" s="0">
        <x:v>38.5347</x:v>
      </x:c>
      <x:c t="n" s="0">
        <x:v>36.37389</x:v>
      </x:c>
      <x:c t="n" s="0">
        <x:v>35.55276</x:v>
      </x:c>
      <x:c t="n" s="0">
        <x:v>43.30305</x:v>
      </x:c>
      <x:c t="n" s="0">
        <x:v>43.4768</x:v>
      </x:c>
      <x:c t="n" s="0">
        <x:v>42.04593</x:v>
      </x:c>
      <x:c t="n" s="0">
        <x:v>37.72021</x:v>
      </x:c>
      <x:c t="n" s="0">
        <x:v>38.73485</x:v>
      </x:c>
      <x:c t="n" s="0">
        <x:v>34.46597</x:v>
      </x:c>
      <x:c t="n" s="0">
        <x:v>35.89857</x:v>
      </x:c>
      <x:c t="n" s="0">
        <x:v>33.37685</x:v>
      </x:c>
      <x:c t="n" s="0">
        <x:v>33.4369</x:v>
      </x:c>
      <x:c t="n" s="0">
        <x:v>35.85526</x:v>
      </x:c>
      <x:c t="n" s="0">
        <x:v>37.1386</x:v>
      </x:c>
      <x:c t="n" s="0">
        <x:v>23.03312</x:v>
      </x:c>
      <x:c t="n" s="0">
        <x:v>29.44197</x:v>
      </x:c>
      <x:c t="n" s="0">
        <x:v>17.96131</x:v>
      </x:c>
      <x:c t="n" s="0">
        <x:v>6.236591</x:v>
      </x:c>
      <x:c t="n" s="0">
        <x:v>3.605815</x:v>
      </x:c>
      <x:c t="n" s="0">
        <x:v>3.489153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43944.9278472222</x:v>
      </x:c>
      <x:c t="n" s="7">
        <x:v>43944.9278472222</x:v>
      </x:c>
      <x:c t="n" s="0">
        <x:v>49.74816</x:v>
      </x:c>
      <x:c t="n" s="0">
        <x:v>57.21099</x:v>
      </x:c>
      <x:c t="n" s="0">
        <x:v>58.02084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-20.05858</x:v>
      </x:c>
      <x:c t="n" s="0">
        <x:v>-7.313203</x:v>
      </x:c>
      <x:c t="n" s="0">
        <x:v>-6.095153</x:v>
      </x:c>
      <x:c t="n" s="0">
        <x:v>3.087989</x:v>
      </x:c>
      <x:c t="n" s="0">
        <x:v>9.706853</x:v>
      </x:c>
      <x:c t="n" s="0">
        <x:v>11.13515</x:v>
      </x:c>
      <x:c t="n" s="0">
        <x:v>14.57393</x:v>
      </x:c>
      <x:c t="n" s="0">
        <x:v>26.02232</x:v>
      </x:c>
      <x:c t="n" s="0">
        <x:v>27.76648</x:v>
      </x:c>
      <x:c t="n" s="0">
        <x:v>24.8015</x:v>
      </x:c>
      <x:c t="n" s="0">
        <x:v>30.02625</x:v>
      </x:c>
      <x:c t="n" s="0">
        <x:v>37.11974</x:v>
      </x:c>
      <x:c t="n" s="0">
        <x:v>38.11455</x:v>
      </x:c>
      <x:c t="n" s="0">
        <x:v>38.38179</x:v>
      </x:c>
      <x:c t="n" s="0">
        <x:v>37.24937</x:v>
      </x:c>
      <x:c t="n" s="0">
        <x:v>39.97029</x:v>
      </x:c>
      <x:c t="n" s="0">
        <x:v>39.1176</x:v>
      </x:c>
      <x:c t="n" s="0">
        <x:v>39.6739</x:v>
      </x:c>
      <x:c t="n" s="0">
        <x:v>40.69601</x:v>
      </x:c>
      <x:c t="n" s="0">
        <x:v>39.59041</x:v>
      </x:c>
      <x:c t="n" s="0">
        <x:v>40.28123</x:v>
      </x:c>
      <x:c t="n" s="0">
        <x:v>37.53514</x:v>
      </x:c>
      <x:c t="n" s="0">
        <x:v>35.32489</x:v>
      </x:c>
      <x:c t="n" s="0">
        <x:v>34.9818</x:v>
      </x:c>
      <x:c t="n" s="0">
        <x:v>34.03229</x:v>
      </x:c>
      <x:c t="n" s="0">
        <x:v>35.36809</x:v>
      </x:c>
      <x:c t="n" s="0">
        <x:v>37.7484</x:v>
      </x:c>
      <x:c t="n" s="0">
        <x:v>24.94852</x:v>
      </x:c>
      <x:c t="n" s="0">
        <x:v>29.03397</x:v>
      </x:c>
      <x:c t="n" s="0">
        <x:v>20.04054</x:v>
      </x:c>
      <x:c t="n" s="0">
        <x:v>6.795641</x:v>
      </x:c>
      <x:c t="n" s="0">
        <x:v>3.019476</x:v>
      </x:c>
      <x:c t="n" s="0">
        <x:v>4.129449</x:v>
      </x:c>
      <x:c t="n" s="0">
        <x:v>-30.06697</x:v>
      </x:c>
      <x:c t="n" s="0">
        <x:v>-29.16826</x:v>
      </x:c>
      <x:c t="n" s="0">
        <x:v>-25.99889</x:v>
      </x:c>
      <x:c t="n" s="0">
        <x:v>-16.81814</x:v>
      </x:c>
      <x:c t="n" s="0">
        <x:v>-8.54584</x:v>
      </x:c>
      <x:c t="n" s="0">
        <x:v>-5.676059</x:v>
      </x:c>
      <x:c t="n" s="0">
        <x:v>-0.4318005</x:v>
      </x:c>
      <x:c t="n" s="0">
        <x:v>6.242829</x:v>
      </x:c>
      <x:c t="n" s="0">
        <x:v>2.63176</x:v>
      </x:c>
      <x:c t="n" s="0">
        <x:v>16.54849</x:v>
      </x:c>
      <x:c t="n" s="0">
        <x:v>26.18938</x:v>
      </x:c>
      <x:c t="n" s="0">
        <x:v>29.29194</x:v>
      </x:c>
      <x:c t="n" s="0">
        <x:v>21.24287</x:v>
      </x:c>
      <x:c t="n" s="0">
        <x:v>29.04372</x:v>
      </x:c>
      <x:c t="n" s="0">
        <x:v>39.27533</x:v>
      </x:c>
      <x:c t="n" s="0">
        <x:v>37.12983</x:v>
      </x:c>
      <x:c t="n" s="0">
        <x:v>41.54944</x:v>
      </x:c>
      <x:c t="n" s="0">
        <x:v>39.3787</x:v>
      </x:c>
      <x:c t="n" s="0">
        <x:v>29.4265</x:v>
      </x:c>
      <x:c t="n" s="0">
        <x:v>38.00411</x:v>
      </x:c>
      <x:c t="n" s="0">
        <x:v>32.17113</x:v>
      </x:c>
      <x:c t="n" s="0">
        <x:v>40.61785</x:v>
      </x:c>
      <x:c t="n" s="0">
        <x:v>38.95741</x:v>
      </x:c>
      <x:c t="n" s="0">
        <x:v>42.0773</x:v>
      </x:c>
      <x:c t="n" s="0">
        <x:v>34.06939</x:v>
      </x:c>
      <x:c t="n" s="0">
        <x:v>36.11649</x:v>
      </x:c>
      <x:c t="n" s="0">
        <x:v>35.6375</x:v>
      </x:c>
      <x:c t="n" s="0">
        <x:v>32.62666</x:v>
      </x:c>
      <x:c t="n" s="0">
        <x:v>36.27531</x:v>
      </x:c>
      <x:c t="n" s="0">
        <x:v>38.48646</x:v>
      </x:c>
      <x:c t="n" s="0">
        <x:v>25.31292</x:v>
      </x:c>
      <x:c t="n" s="0">
        <x:v>28.82274</x:v>
      </x:c>
      <x:c t="n" s="0">
        <x:v>21.5558</x:v>
      </x:c>
      <x:c t="n" s="0">
        <x:v>7.516783</x:v>
      </x:c>
      <x:c t="n" s="0">
        <x:v>2.808801</x:v>
      </x:c>
      <x:c t="n" s="0">
        <x:v>3.942147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43944.9278472222</x:v>
      </x:c>
      <x:c t="n" s="7">
        <x:v>43944.9278472222</x:v>
      </x:c>
      <x:c t="n" s="0">
        <x:v>50.53951</x:v>
      </x:c>
      <x:c t="n" s="0">
        <x:v>58.9719</x:v>
      </x:c>
      <x:c t="n" s="0">
        <x:v>62.45159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-19.40718</x:v>
      </x:c>
      <x:c t="n" s="0">
        <x:v>-7.629573</x:v>
      </x:c>
      <x:c t="n" s="0">
        <x:v>-6.031403</x:v>
      </x:c>
      <x:c t="n" s="0">
        <x:v>2.720825</x:v>
      </x:c>
      <x:c t="n" s="0">
        <x:v>9.302525</x:v>
      </x:c>
      <x:c t="n" s="0">
        <x:v>10.55338</x:v>
      </x:c>
      <x:c t="n" s="0">
        <x:v>16.28157</x:v>
      </x:c>
      <x:c t="n" s="0">
        <x:v>26.03628</x:v>
      </x:c>
      <x:c t="n" s="0">
        <x:v>27.47894</x:v>
      </x:c>
      <x:c t="n" s="0">
        <x:v>24.19765</x:v>
      </x:c>
      <x:c t="n" s="0">
        <x:v>30.86949</x:v>
      </x:c>
      <x:c t="n" s="0">
        <x:v>37.62804</x:v>
      </x:c>
      <x:c t="n" s="0">
        <x:v>37.86465</x:v>
      </x:c>
      <x:c t="n" s="0">
        <x:v>39.32943</x:v>
      </x:c>
      <x:c t="n" s="0">
        <x:v>37.74126</x:v>
      </x:c>
      <x:c t="n" s="0">
        <x:v>39.35908</x:v>
      </x:c>
      <x:c t="n" s="0">
        <x:v>39.30774</x:v>
      </x:c>
      <x:c t="n" s="0">
        <x:v>39.44363</x:v>
      </x:c>
      <x:c t="n" s="0">
        <x:v>40.45397</x:v>
      </x:c>
      <x:c t="n" s="0">
        <x:v>39.63368</x:v>
      </x:c>
      <x:c t="n" s="0">
        <x:v>40.2306</x:v>
      </x:c>
      <x:c t="n" s="0">
        <x:v>37.4692</x:v>
      </x:c>
      <x:c t="n" s="0">
        <x:v>35.34346</x:v>
      </x:c>
      <x:c t="n" s="0">
        <x:v>35.06211</x:v>
      </x:c>
      <x:c t="n" s="0">
        <x:v>33.91848</x:v>
      </x:c>
      <x:c t="n" s="0">
        <x:v>35.50389</x:v>
      </x:c>
      <x:c t="n" s="0">
        <x:v>37.63576</x:v>
      </x:c>
      <x:c t="n" s="0">
        <x:v>24.9484</x:v>
      </x:c>
      <x:c t="n" s="0">
        <x:v>28.80703</x:v>
      </x:c>
      <x:c t="n" s="0">
        <x:v>19.8257</x:v>
      </x:c>
      <x:c t="n" s="0">
        <x:v>6.506843</x:v>
      </x:c>
      <x:c t="n" s="0">
        <x:v>2.970202</x:v>
      </x:c>
      <x:c t="n" s="0">
        <x:v>4.08456</x:v>
      </x:c>
      <x:c t="n" s="0">
        <x:v>-30.06697</x:v>
      </x:c>
      <x:c t="n" s="0">
        <x:v>-29.16826</x:v>
      </x:c>
      <x:c t="n" s="0">
        <x:v>-25.99889</x:v>
      </x:c>
      <x:c t="n" s="0">
        <x:v>-16.81814</x:v>
      </x:c>
      <x:c t="n" s="0">
        <x:v>-10.16382</x:v>
      </x:c>
      <x:c t="n" s="0">
        <x:v>-5.676059</x:v>
      </x:c>
      <x:c t="n" s="0">
        <x:v>-0.4318005</x:v>
      </x:c>
      <x:c t="n" s="0">
        <x:v>3.295184</x:v>
      </x:c>
      <x:c t="n" s="0">
        <x:v>2.63176</x:v>
      </x:c>
      <x:c t="n" s="0">
        <x:v>22.21579</x:v>
      </x:c>
      <x:c t="n" s="0">
        <x:v>26.11707</x:v>
      </x:c>
      <x:c t="n" s="0">
        <x:v>17.03813</x:v>
      </x:c>
      <x:c t="n" s="0">
        <x:v>15.24513</x:v>
      </x:c>
      <x:c t="n" s="0">
        <x:v>34.91576</x:v>
      </x:c>
      <x:c t="n" s="0">
        <x:v>39.33265</x:v>
      </x:c>
      <x:c t="n" s="0">
        <x:v>33.95783</x:v>
      </x:c>
      <x:c t="n" s="0">
        <x:v>41.25311</x:v>
      </x:c>
      <x:c t="n" s="0">
        <x:v>39.90685</x:v>
      </x:c>
      <x:c t="n" s="0">
        <x:v>33.12977</x:v>
      </x:c>
      <x:c t="n" s="0">
        <x:v>41.17457</x:v>
      </x:c>
      <x:c t="n" s="0">
        <x:v>39.12035</x:v>
      </x:c>
      <x:c t="n" s="0">
        <x:v>38.04974</x:v>
      </x:c>
      <x:c t="n" s="0">
        <x:v>37.90234</x:v>
      </x:c>
      <x:c t="n" s="0">
        <x:v>40.52582</x:v>
      </x:c>
      <x:c t="n" s="0">
        <x:v>37.17465</x:v>
      </x:c>
      <x:c t="n" s="0">
        <x:v>34.58081</x:v>
      </x:c>
      <x:c t="n" s="0">
        <x:v>35.74273</x:v>
      </x:c>
      <x:c t="n" s="0">
        <x:v>33.02419</x:v>
      </x:c>
      <x:c t="n" s="0">
        <x:v>35.26483</x:v>
      </x:c>
      <x:c t="n" s="0">
        <x:v>37.13179</x:v>
      </x:c>
      <x:c t="n" s="0">
        <x:v>22.75355</x:v>
      </x:c>
      <x:c t="n" s="0">
        <x:v>24.49025</x:v>
      </x:c>
      <x:c t="n" s="0">
        <x:v>17.65386</x:v>
      </x:c>
      <x:c t="n" s="0">
        <x:v>4.45795</x:v>
      </x:c>
      <x:c t="n" s="0">
        <x:v>2.807746</x:v>
      </x:c>
      <x:c t="n" s="0">
        <x:v>3.965425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43944.9278472222</x:v>
      </x:c>
      <x:c t="n" s="7">
        <x:v>43944.9278472222</x:v>
      </x:c>
      <x:c t="n" s="0">
        <x:v>51.07532</x:v>
      </x:c>
      <x:c t="n" s="0">
        <x:v>58.9719</x:v>
      </x:c>
      <x:c t="n" s="0">
        <x:v>59.91138</x:v>
      </x:c>
      <x:c t="n" s="0">
        <x:v>69.90714</x:v>
      </x:c>
      <x:c t="n" s="0">
        <x:v>-30.06697</x:v>
      </x:c>
      <x:c t="n" s="0">
        <x:v>-29.16826</x:v>
      </x:c>
      <x:c t="n" s="0">
        <x:v>-27.98188</x:v>
      </x:c>
      <x:c t="n" s="0">
        <x:v>-18.91908</x:v>
      </x:c>
      <x:c t="n" s="0">
        <x:v>-7.919293</x:v>
      </x:c>
      <x:c t="n" s="0">
        <x:v>-5.977691</x:v>
      </x:c>
      <x:c t="n" s="0">
        <x:v>2.38064</x:v>
      </x:c>
      <x:c t="n" s="0">
        <x:v>8.622555</x:v>
      </x:c>
      <x:c t="n" s="0">
        <x:v>9.986256</x:v>
      </x:c>
      <x:c t="n" s="0">
        <x:v>17.82407</x:v>
      </x:c>
      <x:c t="n" s="0">
        <x:v>26.04816</x:v>
      </x:c>
      <x:c t="n" s="0">
        <x:v>26.8602</x:v>
      </x:c>
      <x:c t="n" s="0">
        <x:v>23.67704</x:v>
      </x:c>
      <x:c t="n" s="0">
        <x:v>31.74953</x:v>
      </x:c>
      <x:c t="n" s="0">
        <x:v>37.756</x:v>
      </x:c>
      <x:c t="n" s="0">
        <x:v>37.34908</x:v>
      </x:c>
      <x:c t="n" s="0">
        <x:v>39.12527</x:v>
      </x:c>
      <x:c t="n" s="0">
        <x:v>38.37145</x:v>
      </x:c>
      <x:c t="n" s="0">
        <x:v>38.82545</x:v>
      </x:c>
      <x:c t="n" s="0">
        <x:v>39.46425</x:v>
      </x:c>
      <x:c t="n" s="0">
        <x:v>39.48761</x:v>
      </x:c>
      <x:c t="n" s="0">
        <x:v>39.9581</x:v>
      </x:c>
      <x:c t="n" s="0">
        <x:v>39.61892</x:v>
      </x:c>
      <x:c t="n" s="0">
        <x:v>40.35751</x:v>
      </x:c>
      <x:c t="n" s="0">
        <x:v>37.39846</x:v>
      </x:c>
      <x:c t="n" s="0">
        <x:v>35.13425</x:v>
      </x:c>
      <x:c t="n" s="0">
        <x:v>35.00126</x:v>
      </x:c>
      <x:c t="n" s="0">
        <x:v>33.76464</x:v>
      </x:c>
      <x:c t="n" s="0">
        <x:v>35.24416</x:v>
      </x:c>
      <x:c t="n" s="0">
        <x:v>37.92494</x:v>
      </x:c>
      <x:c t="n" s="0">
        <x:v>24.92062</x:v>
      </x:c>
      <x:c t="n" s="0">
        <x:v>28.75802</x:v>
      </x:c>
      <x:c t="n" s="0">
        <x:v>20.09376</x:v>
      </x:c>
      <x:c t="n" s="0">
        <x:v>6.857344</x:v>
      </x:c>
      <x:c t="n" s="0">
        <x:v>3.025645</x:v>
      </x:c>
      <x:c t="n" s="0">
        <x:v>4.126996</x:v>
      </x:c>
      <x:c t="n" s="0">
        <x:v>-30.06697</x:v>
      </x:c>
      <x:c t="n" s="0">
        <x:v>-29.16826</x:v>
      </x:c>
      <x:c t="n" s="0">
        <x:v>-25.99889</x:v>
      </x:c>
      <x:c t="n" s="0">
        <x:v>-16.81814</x:v>
      </x:c>
      <x:c t="n" s="0">
        <x:v>-10.16382</x:v>
      </x:c>
      <x:c t="n" s="0">
        <x:v>-5.676059</x:v>
      </x:c>
      <x:c t="n" s="0">
        <x:v>-0.4318005</x:v>
      </x:c>
      <x:c t="n" s="0">
        <x:v>-12.13408</x:v>
      </x:c>
      <x:c t="n" s="0">
        <x:v>2.63176</x:v>
      </x:c>
      <x:c t="n" s="0">
        <x:v>22.21579</x:v>
      </x:c>
      <x:c t="n" s="0">
        <x:v>26.11707</x:v>
      </x:c>
      <x:c t="n" s="0">
        <x:v>17.03813</x:v>
      </x:c>
      <x:c t="n" s="0">
        <x:v>19.7654</x:v>
      </x:c>
      <x:c t="n" s="0">
        <x:v>33.36299</x:v>
      </x:c>
      <x:c t="n" s="0">
        <x:v>38.43734</x:v>
      </x:c>
      <x:c t="n" s="0">
        <x:v>31.52924</x:v>
      </x:c>
      <x:c t="n" s="0">
        <x:v>35.88151</x:v>
      </x:c>
      <x:c t="n" s="0">
        <x:v>40.60335</x:v>
      </x:c>
      <x:c t="n" s="0">
        <x:v>29.58066</x:v>
      </x:c>
      <x:c t="n" s="0">
        <x:v>38.19681</x:v>
      </x:c>
      <x:c t="n" s="0">
        <x:v>40.10269</x:v>
      </x:c>
      <x:c t="n" s="0">
        <x:v>34.36065</x:v>
      </x:c>
      <x:c t="n" s="0">
        <x:v>39.82409</x:v>
      </x:c>
      <x:c t="n" s="0">
        <x:v>40.82752</x:v>
      </x:c>
      <x:c t="n" s="0">
        <x:v>37.29905</x:v>
      </x:c>
      <x:c t="n" s="0">
        <x:v>33.57439</x:v>
      </x:c>
      <x:c t="n" s="0">
        <x:v>35.42504</x:v>
      </x:c>
      <x:c t="n" s="0">
        <x:v>34.05599</x:v>
      </x:c>
      <x:c t="n" s="0">
        <x:v>34.22332</x:v>
      </x:c>
      <x:c t="n" s="0">
        <x:v>39.2918</x:v>
      </x:c>
      <x:c t="n" s="0">
        <x:v>26.67263</x:v>
      </x:c>
      <x:c t="n" s="0">
        <x:v>29.91108</x:v>
      </x:c>
      <x:c t="n" s="0">
        <x:v>22.91533</x:v>
      </x:c>
      <x:c t="n" s="0">
        <x:v>9.492112</x:v>
      </x:c>
      <x:c t="n" s="0">
        <x:v>3.576589</x:v>
      </x:c>
      <x:c t="n" s="0">
        <x:v>4.123907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43944.9278472222</x:v>
      </x:c>
      <x:c t="n" s="7">
        <x:v>43944.9278472222</x:v>
      </x:c>
      <x:c t="n" s="0">
        <x:v>51.23922</x:v>
      </x:c>
      <x:c t="n" s="0">
        <x:v>61.19039</x:v>
      </x:c>
      <x:c t="n" s="0">
        <x:v>62.61758</x:v>
      </x:c>
      <x:c t="n" s="0">
        <x:v>72.39566</x:v>
      </x:c>
      <x:c t="n" s="0">
        <x:v>-30.06697</x:v>
      </x:c>
      <x:c t="n" s="0">
        <x:v>-29.16826</x:v>
      </x:c>
      <x:c t="n" s="0">
        <x:v>-27.63052</x:v>
      </x:c>
      <x:c t="n" s="0">
        <x:v>-18.54168</x:v>
      </x:c>
      <x:c t="n" s="0">
        <x:v>-8.18301</x:v>
      </x:c>
      <x:c t="n" s="0">
        <x:v>-6.236224</x:v>
      </x:c>
      <x:c t="n" s="0">
        <x:v>2.860394</x:v>
      </x:c>
      <x:c t="n" s="0">
        <x:v>7.943487</x:v>
      </x:c>
      <x:c t="n" s="0">
        <x:v>9.389949</x:v>
      </x:c>
      <x:c t="n" s="0">
        <x:v>18.81158</x:v>
      </x:c>
      <x:c t="n" s="0">
        <x:v>26.05829</x:v>
      </x:c>
      <x:c t="n" s="0">
        <x:v>26.25155</x:v>
      </x:c>
      <x:c t="n" s="0">
        <x:v>23.39142</x:v>
      </x:c>
      <x:c t="n" s="0">
        <x:v>31.35928</x:v>
      </x:c>
      <x:c t="n" s="0">
        <x:v>37.52396</x:v>
      </x:c>
      <x:c t="n" s="0">
        <x:v>37.05642</x:v>
      </x:c>
      <x:c t="n" s="0">
        <x:v>39.13517</x:v>
      </x:c>
      <x:c t="n" s="0">
        <x:v>38.23917</x:v>
      </x:c>
      <x:c t="n" s="0">
        <x:v>38.61681</x:v>
      </x:c>
      <x:c t="n" s="0">
        <x:v>39.10766</x:v>
      </x:c>
      <x:c t="n" s="0">
        <x:v>39.41629</x:v>
      </x:c>
      <x:c t="n" s="0">
        <x:v>39.57015</x:v>
      </x:c>
      <x:c t="n" s="0">
        <x:v>39.23821</x:v>
      </x:c>
      <x:c t="n" s="0">
        <x:v>40.32953</x:v>
      </x:c>
      <x:c t="n" s="0">
        <x:v>36.97076</x:v>
      </x:c>
      <x:c t="n" s="0">
        <x:v>35.01899</x:v>
      </x:c>
      <x:c t="n" s="0">
        <x:v>34.95177</x:v>
      </x:c>
      <x:c t="n" s="0">
        <x:v>33.95339</x:v>
      </x:c>
      <x:c t="n" s="0">
        <x:v>35.33047</x:v>
      </x:c>
      <x:c t="n" s="0">
        <x:v>37.89172</x:v>
      </x:c>
      <x:c t="n" s="0">
        <x:v>25.23329</x:v>
      </x:c>
      <x:c t="n" s="0">
        <x:v>28.9088</x:v>
      </x:c>
      <x:c t="n" s="0">
        <x:v>20.18237</x:v>
      </x:c>
      <x:c t="n" s="0">
        <x:v>6.994432</x:v>
      </x:c>
      <x:c t="n" s="0">
        <x:v>3.007305</x:v>
      </x:c>
      <x:c t="n" s="0">
        <x:v>4.054626</x:v>
      </x:c>
      <x:c t="n" s="0">
        <x:v>-30.06697</x:v>
      </x:c>
      <x:c t="n" s="0">
        <x:v>-29.16826</x:v>
      </x:c>
      <x:c t="n" s="0">
        <x:v>-25.99889</x:v>
      </x:c>
      <x:c t="n" s="0">
        <x:v>-16.81814</x:v>
      </x:c>
      <x:c t="n" s="0">
        <x:v>-10.16382</x:v>
      </x:c>
      <x:c t="n" s="0">
        <x:v>-10.60229</x:v>
      </x:c>
      <x:c t="n" s="0">
        <x:v>6.373791</x:v>
      </x:c>
      <x:c t="n" s="0">
        <x:v>-12.13408</x:v>
      </x:c>
      <x:c t="n" s="0">
        <x:v>-0.6522766</x:v>
      </x:c>
      <x:c t="n" s="0">
        <x:v>22.21579</x:v>
      </x:c>
      <x:c t="n" s="0">
        <x:v>26.11707</x:v>
      </x:c>
      <x:c t="n" s="0">
        <x:v>25.71262</x:v>
      </x:c>
      <x:c t="n" s="0">
        <x:v>21.18962</x:v>
      </x:c>
      <x:c t="n" s="0">
        <x:v>27.89094</x:v>
      </x:c>
      <x:c t="n" s="0">
        <x:v>33.21978</x:v>
      </x:c>
      <x:c t="n" s="0">
        <x:v>38.66581</x:v>
      </x:c>
      <x:c t="n" s="0">
        <x:v>40.89568</x:v>
      </x:c>
      <x:c t="n" s="0">
        <x:v>35.08689</x:v>
      </x:c>
      <x:c t="n" s="0">
        <x:v>39.12078</x:v>
      </x:c>
      <x:c t="n" s="0">
        <x:v>38.2672</x:v>
      </x:c>
      <x:c t="n" s="0">
        <x:v>38.96343</x:v>
      </x:c>
      <x:c t="n" s="0">
        <x:v>37.39658</x:v>
      </x:c>
      <x:c t="n" s="0">
        <x:v>35.20553</x:v>
      </x:c>
      <x:c t="n" s="0">
        <x:v>39.38386</x:v>
      </x:c>
      <x:c t="n" s="0">
        <x:v>33.19741</x:v>
      </x:c>
      <x:c t="n" s="0">
        <x:v>33.62826</x:v>
      </x:c>
      <x:c t="n" s="0">
        <x:v>33.70684</x:v>
      </x:c>
      <x:c t="n" s="0">
        <x:v>34.11065</x:v>
      </x:c>
      <x:c t="n" s="0">
        <x:v>35.57174</x:v>
      </x:c>
      <x:c t="n" s="0">
        <x:v>37.632</x:v>
      </x:c>
      <x:c t="n" s="0">
        <x:v>25.40074</x:v>
      </x:c>
      <x:c t="n" s="0">
        <x:v>29.66482</x:v>
      </x:c>
      <x:c t="n" s="0">
        <x:v>20.50314</x:v>
      </x:c>
      <x:c t="n" s="0">
        <x:v>7.638738</x:v>
      </x:c>
      <x:c t="n" s="0">
        <x:v>2.82308</x:v>
      </x:c>
      <x:c t="n" s="0">
        <x:v>3.726412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43944.9278472222</x:v>
      </x:c>
      <x:c t="n" s="7">
        <x:v>43944.9278472222</x:v>
      </x:c>
      <x:c t="n" s="0">
        <x:v>51.72945</x:v>
      </x:c>
      <x:c t="n" s="0">
        <x:v>61.19039</x:v>
      </x:c>
      <x:c t="n" s="0">
        <x:v>61.08433</x:v>
      </x:c>
      <x:c t="n" s="0">
        <x:v>70.92513</x:v>
      </x:c>
      <x:c t="n" s="0">
        <x:v>-30.06697</x:v>
      </x:c>
      <x:c t="n" s="0">
        <x:v>-29.16826</x:v>
      </x:c>
      <x:c t="n" s="0">
        <x:v>-27.35141</x:v>
      </x:c>
      <x:c t="n" s="0">
        <x:v>-18.24344</x:v>
      </x:c>
      <x:c t="n" s="0">
        <x:v>-8.421644</x:v>
      </x:c>
      <x:c t="n" s="0">
        <x:v>-6.658049</x:v>
      </x:c>
      <x:c t="n" s="0">
        <x:v>3.585956</x:v>
      </x:c>
      <x:c t="n" s="0">
        <x:v>7.265472</x:v>
      </x:c>
      <x:c t="n" s="0">
        <x:v>8.777548</x:v>
      </x:c>
      <x:c t="n" s="0">
        <x:v>19.14922</x:v>
      </x:c>
      <x:c t="n" s="0">
        <x:v>26.32259</x:v>
      </x:c>
      <x:c t="n" s="0">
        <x:v>27.27364</x:v>
      </x:c>
      <x:c t="n" s="0">
        <x:v>23.13169</x:v>
      </x:c>
      <x:c t="n" s="0">
        <x:v>31.16387</x:v>
      </x:c>
      <x:c t="n" s="0">
        <x:v>37.1058</x:v>
      </x:c>
      <x:c t="n" s="0">
        <x:v>37.9772</x:v>
      </x:c>
      <x:c t="n" s="0">
        <x:v>40.83195</x:v>
      </x:c>
      <x:c t="n" s="0">
        <x:v>37.70687</x:v>
      </x:c>
      <x:c t="n" s="0">
        <x:v>38.64416</x:v>
      </x:c>
      <x:c t="n" s="0">
        <x:v>39.40142</x:v>
      </x:c>
      <x:c t="n" s="0">
        <x:v>39.51913</x:v>
      </x:c>
      <x:c t="n" s="0">
        <x:v>39.83339</x:v>
      </x:c>
      <x:c t="n" s="0">
        <x:v>39.02441</x:v>
      </x:c>
      <x:c t="n" s="0">
        <x:v>40.15638</x:v>
      </x:c>
      <x:c t="n" s="0">
        <x:v>37.15598</x:v>
      </x:c>
      <x:c t="n" s="0">
        <x:v>34.76504</x:v>
      </x:c>
      <x:c t="n" s="0">
        <x:v>35.16389</x:v>
      </x:c>
      <x:c t="n" s="0">
        <x:v>34.04394</x:v>
      </x:c>
      <x:c t="n" s="0">
        <x:v>35.2388</x:v>
      </x:c>
      <x:c t="n" s="0">
        <x:v>37.92031</x:v>
      </x:c>
      <x:c t="n" s="0">
        <x:v>25.23582</x:v>
      </x:c>
      <x:c t="n" s="0">
        <x:v>29.1665</x:v>
      </x:c>
      <x:c t="n" s="0">
        <x:v>20.28395</x:v>
      </x:c>
      <x:c t="n" s="0">
        <x:v>7.205896</x:v>
      </x:c>
      <x:c t="n" s="0">
        <x:v>3.072773</x:v>
      </x:c>
      <x:c t="n" s="0">
        <x:v>4.019929</x:v>
      </x:c>
      <x:c t="n" s="0">
        <x:v>-30.06697</x:v>
      </x:c>
      <x:c t="n" s="0">
        <x:v>-29.16826</x:v>
      </x:c>
      <x:c t="n" s="0">
        <x:v>-26.33985</x:v>
      </x:c>
      <x:c t="n" s="0">
        <x:v>-17.46823</x:v>
      </x:c>
      <x:c t="n" s="0">
        <x:v>-10.16382</x:v>
      </x:c>
      <x:c t="n" s="0">
        <x:v>-10.60229</x:v>
      </x:c>
      <x:c t="n" s="0">
        <x:v>6.373791</x:v>
      </x:c>
      <x:c t="n" s="0">
        <x:v>0.8374476</x:v>
      </x:c>
      <x:c t="n" s="0">
        <x:v>-0.6522766</x:v>
      </x:c>
      <x:c t="n" s="0">
        <x:v>19.29992</x:v>
      </x:c>
      <x:c t="n" s="0">
        <x:v>28.39938</x:v>
      </x:c>
      <x:c t="n" s="0">
        <x:v>31.2671</x:v>
      </x:c>
      <x:c t="n" s="0">
        <x:v>24.95285</x:v>
      </x:c>
      <x:c t="n" s="0">
        <x:v>31.51468</x:v>
      </x:c>
      <x:c t="n" s="0">
        <x:v>34.84775</x:v>
      </x:c>
      <x:c t="n" s="0">
        <x:v>39.99753</x:v>
      </x:c>
      <x:c t="n" s="0">
        <x:v>46.19743</x:v>
      </x:c>
      <x:c t="n" s="0">
        <x:v>30.60151</x:v>
      </x:c>
      <x:c t="n" s="0">
        <x:v>40.70515</x:v>
      </x:c>
      <x:c t="n" s="0">
        <x:v>39.9593</x:v>
      </x:c>
      <x:c t="n" s="0">
        <x:v>39.89138</x:v>
      </x:c>
      <x:c t="n" s="0">
        <x:v>41.03084</x:v>
      </x:c>
      <x:c t="n" s="0">
        <x:v>40.01093</x:v>
      </x:c>
      <x:c t="n" s="0">
        <x:v>39.24767</x:v>
      </x:c>
      <x:c t="n" s="0">
        <x:v>38.33942</x:v>
      </x:c>
      <x:c t="n" s="0">
        <x:v>32.67495</x:v>
      </x:c>
      <x:c t="n" s="0">
        <x:v>35.73932</x:v>
      </x:c>
      <x:c t="n" s="0">
        <x:v>34.55919</x:v>
      </x:c>
      <x:c t="n" s="0">
        <x:v>36.06822</x:v>
      </x:c>
      <x:c t="n" s="0">
        <x:v>38.92876</x:v>
      </x:c>
      <x:c t="n" s="0">
        <x:v>26.53797</x:v>
      </x:c>
      <x:c t="n" s="0">
        <x:v>30.75796</x:v>
      </x:c>
      <x:c t="n" s="0">
        <x:v>19.09598</x:v>
      </x:c>
      <x:c t="n" s="0">
        <x:v>7.139877</x:v>
      </x:c>
      <x:c t="n" s="0">
        <x:v>2.789901</x:v>
      </x:c>
      <x:c t="n" s="0">
        <x:v>3.994625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43944.9278472222</x:v>
      </x:c>
      <x:c t="n" s="7">
        <x:v>43944.9278472222</x:v>
      </x:c>
      <x:c t="n" s="0">
        <x:v>50.69669</x:v>
      </x:c>
      <x:c t="n" s="0">
        <x:v>58.9719</x:v>
      </x:c>
      <x:c t="n" s="0">
        <x:v>60.86666</x:v>
      </x:c>
      <x:c t="n" s="0">
        <x:v>67.71588</x:v>
      </x:c>
      <x:c t="n" s="0">
        <x:v>-30.06697</x:v>
      </x:c>
      <x:c t="n" s="0">
        <x:v>-29.16826</x:v>
      </x:c>
      <x:c t="n" s="0">
        <x:v>-27.29531</x:v>
      </x:c>
      <x:c t="n" s="0">
        <x:v>-18.32436</x:v>
      </x:c>
      <x:c t="n" s="0">
        <x:v>-8.636372</x:v>
      </x:c>
      <x:c t="n" s="0">
        <x:v>-7.053877</x:v>
      </x:c>
      <x:c t="n" s="0">
        <x:v>4.122108</x:v>
      </x:c>
      <x:c t="n" s="0">
        <x:v>6.995979</x:v>
      </x:c>
      <x:c t="n" s="0">
        <x:v>8.210614</x:v>
      </x:c>
      <x:c t="n" s="0">
        <x:v>19.08134</x:v>
      </x:c>
      <x:c t="n" s="0">
        <x:v>26.74936</x:v>
      </x:c>
      <x:c t="n" s="0">
        <x:v>28.13776</x:v>
      </x:c>
      <x:c t="n" s="0">
        <x:v>24.23932</x:v>
      </x:c>
      <x:c t="n" s="0">
        <x:v>31.44149</x:v>
      </x:c>
      <x:c t="n" s="0">
        <x:v>37.04473</x:v>
      </x:c>
      <x:c t="n" s="0">
        <x:v>37.48148</x:v>
      </x:c>
      <x:c t="n" s="0">
        <x:v>40.98542</x:v>
      </x:c>
      <x:c t="n" s="0">
        <x:v>37.14116</x:v>
      </x:c>
      <x:c t="n" s="0">
        <x:v>38.75405</x:v>
      </x:c>
      <x:c t="n" s="0">
        <x:v>39.16026</x:v>
      </x:c>
      <x:c t="n" s="0">
        <x:v>39.7356</x:v>
      </x:c>
      <x:c t="n" s="0">
        <x:v>40.14862</x:v>
      </x:c>
      <x:c t="n" s="0">
        <x:v>39.04815</x:v>
      </x:c>
      <x:c t="n" s="0">
        <x:v>40.17187</x:v>
      </x:c>
      <x:c t="n" s="0">
        <x:v>36.81777</x:v>
      </x:c>
      <x:c t="n" s="0">
        <x:v>34.62205</x:v>
      </x:c>
      <x:c t="n" s="0">
        <x:v>34.98951</x:v>
      </x:c>
      <x:c t="n" s="0">
        <x:v>34.16072</x:v>
      </x:c>
      <x:c t="n" s="0">
        <x:v>35.42908</x:v>
      </x:c>
      <x:c t="n" s="0">
        <x:v>37.98596</x:v>
      </x:c>
      <x:c t="n" s="0">
        <x:v>25.48371</x:v>
      </x:c>
      <x:c t="n" s="0">
        <x:v>29.3098</x:v>
      </x:c>
      <x:c t="n" s="0">
        <x:v>20.07384</x:v>
      </x:c>
      <x:c t="n" s="0">
        <x:v>7.264719</x:v>
      </x:c>
      <x:c t="n" s="0">
        <x:v>3.069775</x:v>
      </x:c>
      <x:c t="n" s="0">
        <x:v>3.950767</x:v>
      </x:c>
      <x:c t="n" s="0">
        <x:v>-30.06697</x:v>
      </x:c>
      <x:c t="n" s="0">
        <x:v>-29.16826</x:v>
      </x:c>
      <x:c t="n" s="0">
        <x:v>-26.97533</x:v>
      </x:c>
      <x:c t="n" s="0">
        <x:v>-18.82977</x:v>
      </x:c>
      <x:c t="n" s="0">
        <x:v>-10.16382</x:v>
      </x:c>
      <x:c t="n" s="0">
        <x:v>-10.60229</x:v>
      </x:c>
      <x:c t="n" s="0">
        <x:v>6.373791</x:v>
      </x:c>
      <x:c t="n" s="0">
        <x:v>4.957996</x:v>
      </x:c>
      <x:c t="n" s="0">
        <x:v>2.325111</x:v>
      </x:c>
      <x:c t="n" s="0">
        <x:v>18.66148</x:v>
      </x:c>
      <x:c t="n" s="0">
        <x:v>28.64585</x:v>
      </x:c>
      <x:c t="n" s="0">
        <x:v>31.2671</x:v>
      </x:c>
      <x:c t="n" s="0">
        <x:v>27.88864</x:v>
      </x:c>
      <x:c t="n" s="0">
        <x:v>32.78416</x:v>
      </x:c>
      <x:c t="n" s="0">
        <x:v>36.66909</x:v>
      </x:c>
      <x:c t="n" s="0">
        <x:v>36.45889</x:v>
      </x:c>
      <x:c t="n" s="0">
        <x:v>36.77736</x:v>
      </x:c>
      <x:c t="n" s="0">
        <x:v>32.75105</x:v>
      </x:c>
      <x:c t="n" s="0">
        <x:v>35.75662</x:v>
      </x:c>
      <x:c t="n" s="0">
        <x:v>37.50816</x:v>
      </x:c>
      <x:c t="n" s="0">
        <x:v>41.3238</x:v>
      </x:c>
      <x:c t="n" s="0">
        <x:v>40.85392</x:v>
      </x:c>
      <x:c t="n" s="0">
        <x:v>36.36901</x:v>
      </x:c>
      <x:c t="n" s="0">
        <x:v>40.52805</x:v>
      </x:c>
      <x:c t="n" s="0">
        <x:v>32.60686</x:v>
      </x:c>
      <x:c t="n" s="0">
        <x:v>34.02896</x:v>
      </x:c>
      <x:c t="n" s="0">
        <x:v>34.51321</x:v>
      </x:c>
      <x:c t="n" s="0">
        <x:v>33.9857</x:v>
      </x:c>
      <x:c t="n" s="0">
        <x:v>35.65311</x:v>
      </x:c>
      <x:c t="n" s="0">
        <x:v>39.23475</x:v>
      </x:c>
      <x:c t="n" s="0">
        <x:v>27.32731</x:v>
      </x:c>
      <x:c t="n" s="0">
        <x:v>30.10269</x:v>
      </x:c>
      <x:c t="n" s="0">
        <x:v>19.26308</x:v>
      </x:c>
      <x:c t="n" s="0">
        <x:v>8.449638</x:v>
      </x:c>
      <x:c t="n" s="0">
        <x:v>3.693004</x:v>
      </x:c>
      <x:c t="n" s="0">
        <x:v>3.152296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43944.9278472222</x:v>
      </x:c>
      <x:c t="n" s="7">
        <x:v>43944.9278472222</x:v>
      </x:c>
      <x:c t="n" s="0">
        <x:v>52.43256</x:v>
      </x:c>
      <x:c t="n" s="0">
        <x:v>61.19039</x:v>
      </x:c>
      <x:c t="n" s="0">
        <x:v>63.71168</x:v>
      </x:c>
      <x:c t="n" s="0">
        <x:v>71.41499</x:v>
      </x:c>
      <x:c t="n" s="0">
        <x:v>-30.06697</x:v>
      </x:c>
      <x:c t="n" s="0">
        <x:v>-29.16826</x:v>
      </x:c>
      <x:c t="n" s="0">
        <x:v>-27.24828</x:v>
      </x:c>
      <x:c t="n" s="0">
        <x:v>-18.39467</x:v>
      </x:c>
      <x:c t="n" s="0">
        <x:v>-8.828557</x:v>
      </x:c>
      <x:c t="n" s="0">
        <x:v>-7.423065</x:v>
      </x:c>
      <x:c t="n" s="0">
        <x:v>4.532811</x:v>
      </x:c>
      <x:c t="n" s="0">
        <x:v>6.751798</x:v>
      </x:c>
      <x:c t="n" s="0">
        <x:v>7.766911</x:v>
      </x:c>
      <x:c t="n" s="0">
        <x:v>19.02253</x:v>
      </x:c>
      <x:c t="n" s="0">
        <x:v>27.08332</x:v>
      </x:c>
      <x:c t="n" s="0">
        <x:v>28.76016</x:v>
      </x:c>
      <x:c t="n" s="0">
        <x:v>25.00301</x:v>
      </x:c>
      <x:c t="n" s="0">
        <x:v>31.86127</x:v>
      </x:c>
      <x:c t="n" s="0">
        <x:v>37.75868</x:v>
      </x:c>
      <x:c t="n" s="0">
        <x:v>39.37388</x:v>
      </x:c>
      <x:c t="n" s="0">
        <x:v>40.41197</x:v>
      </x:c>
      <x:c t="n" s="0">
        <x:v>36.93846</x:v>
      </x:c>
      <x:c t="n" s="0">
        <x:v>38.6356</x:v>
      </x:c>
      <x:c t="n" s="0">
        <x:v>38.86889</x:v>
      </x:c>
      <x:c t="n" s="0">
        <x:v>39.81411</x:v>
      </x:c>
      <x:c t="n" s="0">
        <x:v>40.18472</x:v>
      </x:c>
      <x:c t="n" s="0">
        <x:v>39.12134</x:v>
      </x:c>
      <x:c t="n" s="0">
        <x:v>40.28504</x:v>
      </x:c>
      <x:c t="n" s="0">
        <x:v>36.75875</x:v>
      </x:c>
      <x:c t="n" s="0">
        <x:v>34.71627</x:v>
      </x:c>
      <x:c t="n" s="0">
        <x:v>35.13569</x:v>
      </x:c>
      <x:c t="n" s="0">
        <x:v>34.17901</x:v>
      </x:c>
      <x:c t="n" s="0">
        <x:v>35.2132</x:v>
      </x:c>
      <x:c t="n" s="0">
        <x:v>38.17903</x:v>
      </x:c>
      <x:c t="n" s="0">
        <x:v>25.61944</x:v>
      </x:c>
      <x:c t="n" s="0">
        <x:v>29.34454</x:v>
      </x:c>
      <x:c t="n" s="0">
        <x:v>19.99694</x:v>
      </x:c>
      <x:c t="n" s="0">
        <x:v>7.156953</x:v>
      </x:c>
      <x:c t="n" s="0">
        <x:v>3.036528</x:v>
      </x:c>
      <x:c t="n" s="0">
        <x:v>3.826059</x:v>
      </x:c>
      <x:c t="n" s="0">
        <x:v>-30.06697</x:v>
      </x:c>
      <x:c t="n" s="0">
        <x:v>-29.16826</x:v>
      </x:c>
      <x:c t="n" s="0">
        <x:v>-26.97533</x:v>
      </x:c>
      <x:c t="n" s="0">
        <x:v>-18.82977</x:v>
      </x:c>
      <x:c t="n" s="0">
        <x:v>-10.57076</x:v>
      </x:c>
      <x:c t="n" s="0">
        <x:v>-10.60229</x:v>
      </x:c>
      <x:c t="n" s="0">
        <x:v>6.840883</x:v>
      </x:c>
      <x:c t="n" s="0">
        <x:v>5.186395</x:v>
      </x:c>
      <x:c t="n" s="0">
        <x:v>3.456914</x:v>
      </x:c>
      <x:c t="n" s="0">
        <x:v>18.11409</x:v>
      </x:c>
      <x:c t="n" s="0">
        <x:v>28.64585</x:v>
      </x:c>
      <x:c t="n" s="0">
        <x:v>31.40731</x:v>
      </x:c>
      <x:c t="n" s="0">
        <x:v>27.51515</x:v>
      </x:c>
      <x:c t="n" s="0">
        <x:v>34.28079</x:v>
      </x:c>
      <x:c t="n" s="0">
        <x:v>41.74072</x:v>
      </x:c>
      <x:c t="n" s="0">
        <x:v>45.40205</x:v>
      </x:c>
      <x:c t="n" s="0">
        <x:v>36.65663</x:v>
      </x:c>
      <x:c t="n" s="0">
        <x:v>35.59919</x:v>
      </x:c>
      <x:c t="n" s="0">
        <x:v>36.89706</x:v>
      </x:c>
      <x:c t="n" s="0">
        <x:v>37.14812</x:v>
      </x:c>
      <x:c t="n" s="0">
        <x:v>41.47029</x:v>
      </x:c>
      <x:c t="n" s="0">
        <x:v>42.13275</x:v>
      </x:c>
      <x:c t="n" s="0">
        <x:v>39.54452</x:v>
      </x:c>
      <x:c t="n" s="0">
        <x:v>42.61549</x:v>
      </x:c>
      <x:c t="n" s="0">
        <x:v>38.34757</x:v>
      </x:c>
      <x:c t="n" s="0">
        <x:v>35.50706</x:v>
      </x:c>
      <x:c t="n" s="0">
        <x:v>35.49009</x:v>
      </x:c>
      <x:c t="n" s="0">
        <x:v>34.8548</x:v>
      </x:c>
      <x:c t="n" s="0">
        <x:v>31.82508</x:v>
      </x:c>
      <x:c t="n" s="0">
        <x:v>36.33777</x:v>
      </x:c>
      <x:c t="n" s="0">
        <x:v>23.67682</x:v>
      </x:c>
      <x:c t="n" s="0">
        <x:v>27.49977</x:v>
      </x:c>
      <x:c t="n" s="0">
        <x:v>18.74016</x:v>
      </x:c>
      <x:c t="n" s="0">
        <x:v>3.939834</x:v>
      </x:c>
      <x:c t="n" s="0">
        <x:v>2.874312</x:v>
      </x:c>
      <x:c t="n" s="0">
        <x:v>3.618889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43944.9278472222</x:v>
      </x:c>
      <x:c t="n" s="7">
        <x:v>43944.9278472222</x:v>
      </x:c>
      <x:c t="n" s="0">
        <x:v>50.55391</x:v>
      </x:c>
      <x:c t="n" s="0">
        <x:v>54.20069</x:v>
      </x:c>
      <x:c t="n" s="0">
        <x:v>57.56717</x:v>
      </x:c>
      <x:c t="n" s="0">
        <x:v>66.64378</x:v>
      </x:c>
      <x:c t="n" s="0">
        <x:v>-30.06697</x:v>
      </x:c>
      <x:c t="n" s="0">
        <x:v>-29.16826</x:v>
      </x:c>
      <x:c t="n" s="0">
        <x:v>-27.20837</x:v>
      </x:c>
      <x:c t="n" s="0">
        <x:v>-18.45566</x:v>
      </x:c>
      <x:c t="n" s="0">
        <x:v>-9.273441</x:v>
      </x:c>
      <x:c t="n" s="0">
        <x:v>-7.765286</x:v>
      </x:c>
      <x:c t="n" s="0">
        <x:v>5.438824</x:v>
      </x:c>
      <x:c t="n" s="0">
        <x:v>6.675158</x:v>
      </x:c>
      <x:c t="n" s="0">
        <x:v>7.348413</x:v>
      </x:c>
      <x:c t="n" s="0">
        <x:v>18.52155</x:v>
      </x:c>
      <x:c t="n" s="0">
        <x:v>27.34952</x:v>
      </x:c>
      <x:c t="n" s="0">
        <x:v>29.42791</x:v>
      </x:c>
      <x:c t="n" s="0">
        <x:v>24.98003</x:v>
      </x:c>
      <x:c t="n" s="0">
        <x:v>32.35133</x:v>
      </x:c>
      <x:c t="n" s="0">
        <x:v>38.57837</x:v>
      </x:c>
      <x:c t="n" s="0">
        <x:v>39.70464</x:v>
      </x:c>
      <x:c t="n" s="0">
        <x:v>40.59109</x:v>
      </x:c>
      <x:c t="n" s="0">
        <x:v>37.17167</x:v>
      </x:c>
      <x:c t="n" s="0">
        <x:v>38.55521</x:v>
      </x:c>
      <x:c t="n" s="0">
        <x:v>38.69474</x:v>
      </x:c>
      <x:c t="n" s="0">
        <x:v>40.14524</x:v>
      </x:c>
      <x:c t="n" s="0">
        <x:v>40.43195</x:v>
      </x:c>
      <x:c t="n" s="0">
        <x:v>38.64153</x:v>
      </x:c>
      <x:c t="n" s="0">
        <x:v>40.87974</x:v>
      </x:c>
      <x:c t="n" s="0">
        <x:v>37.5135</x:v>
      </x:c>
      <x:c t="n" s="0">
        <x:v>34.69925</x:v>
      </x:c>
      <x:c t="n" s="0">
        <x:v>34.98217</x:v>
      </x:c>
      <x:c t="n" s="0">
        <x:v>34.2457</x:v>
      </x:c>
      <x:c t="n" s="0">
        <x:v>34.91438</x:v>
      </x:c>
      <x:c t="n" s="0">
        <x:v>37.99207</x:v>
      </x:c>
      <x:c t="n" s="0">
        <x:v>25.4473</x:v>
      </x:c>
      <x:c t="n" s="0">
        <x:v>29.09786</x:v>
      </x:c>
      <x:c t="n" s="0">
        <x:v>19.86522</x:v>
      </x:c>
      <x:c t="n" s="0">
        <x:v>7.055755</x:v>
      </x:c>
      <x:c t="n" s="0">
        <x:v>3.0828</x:v>
      </x:c>
      <x:c t="n" s="0">
        <x:v>3.992102</x:v>
      </x:c>
      <x:c t="n" s="0">
        <x:v>-30.06697</x:v>
      </x:c>
      <x:c t="n" s="0">
        <x:v>-29.16826</x:v>
      </x:c>
      <x:c t="n" s="0">
        <x:v>-26.97533</x:v>
      </x:c>
      <x:c t="n" s="0">
        <x:v>-18.82977</x:v>
      </x:c>
      <x:c t="n" s="0">
        <x:v>-15.62398</x:v>
      </x:c>
      <x:c t="n" s="0">
        <x:v>-10.60229</x:v>
      </x:c>
      <x:c t="n" s="0">
        <x:v>9.180466</x:v>
      </x:c>
      <x:c t="n" s="0">
        <x:v>6.517385</x:v>
      </x:c>
      <x:c t="n" s="0">
        <x:v>3.456914</x:v>
      </x:c>
      <x:c t="n" s="0">
        <x:v>5.872287</x:v>
      </x:c>
      <x:c t="n" s="0">
        <x:v>27.40598</x:v>
      </x:c>
      <x:c t="n" s="0">
        <x:v>32.27938</x:v>
      </x:c>
      <x:c t="n" s="0">
        <x:v>23.21317</x:v>
      </x:c>
      <x:c t="n" s="0">
        <x:v>34.08488</x:v>
      </x:c>
      <x:c t="n" s="0">
        <x:v>41.19902</x:v>
      </x:c>
      <x:c t="n" s="0">
        <x:v>31.82272</x:v>
      </x:c>
      <x:c t="n" s="0">
        <x:v>41.96388</x:v>
      </x:c>
      <x:c t="n" s="0">
        <x:v>39.6452</x:v>
      </x:c>
      <x:c t="n" s="0">
        <x:v>40.51826</x:v>
      </x:c>
      <x:c t="n" s="0">
        <x:v>35.19491</x:v>
      </x:c>
      <x:c t="n" s="0">
        <x:v>39.63841</x:v>
      </x:c>
      <x:c t="n" s="0">
        <x:v>40.38424</x:v>
      </x:c>
      <x:c t="n" s="0">
        <x:v>41.35333</x:v>
      </x:c>
      <x:c t="n" s="0">
        <x:v>41.63439</x:v>
      </x:c>
      <x:c t="n" s="0">
        <x:v>40.38977</x:v>
      </x:c>
      <x:c t="n" s="0">
        <x:v>35.57612</x:v>
      </x:c>
      <x:c t="n" s="0">
        <x:v>33.67515</x:v>
      </x:c>
      <x:c t="n" s="0">
        <x:v>34.14767</x:v>
      </x:c>
      <x:c t="n" s="0">
        <x:v>33.35767</x:v>
      </x:c>
      <x:c t="n" s="0">
        <x:v>38.42272</x:v>
      </x:c>
      <x:c t="n" s="0">
        <x:v>25.6491</x:v>
      </x:c>
      <x:c t="n" s="0">
        <x:v>29.0938</x:v>
      </x:c>
      <x:c t="n" s="0">
        <x:v>19.33179</x:v>
      </x:c>
      <x:c t="n" s="0">
        <x:v>6.808309</x:v>
      </x:c>
      <x:c t="n" s="0">
        <x:v>3.283323</x:v>
      </x:c>
      <x:c t="n" s="0">
        <x:v>5.03177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43944.9278587963</x:v>
      </x:c>
      <x:c t="n" s="7">
        <x:v>43944.9278587963</x:v>
      </x:c>
      <x:c t="n" s="0">
        <x:v>51.39939</x:v>
      </x:c>
      <x:c t="n" s="0">
        <x:v>57.21099</x:v>
      </x:c>
      <x:c t="n" s="0">
        <x:v>59.37992</x:v>
      </x:c>
      <x:c t="n" s="0">
        <x:v>66.97801</x:v>
      </x:c>
      <x:c t="n" s="0">
        <x:v>-30.06697</x:v>
      </x:c>
      <x:c t="n" s="0">
        <x:v>-29.16826</x:v>
      </x:c>
      <x:c t="n" s="0">
        <x:v>-27.1745</x:v>
      </x:c>
      <x:c t="n" s="0">
        <x:v>-18.50842</x:v>
      </x:c>
      <x:c t="n" s="0">
        <x:v>-9.790067</x:v>
      </x:c>
      <x:c t="n" s="0">
        <x:v>-7.614782</x:v>
      </x:c>
      <x:c t="n" s="0">
        <x:v>6.228906</x:v>
      </x:c>
      <x:c t="n" s="0">
        <x:v>6.652481</x:v>
      </x:c>
      <x:c t="n" s="0">
        <x:v>7.109249</x:v>
      </x:c>
      <x:c t="n" s="0">
        <x:v>17.8764</x:v>
      </x:c>
      <x:c t="n" s="0">
        <x:v>26.78494</x:v>
      </x:c>
      <x:c t="n" s="0">
        <x:v>29.97975</x:v>
      </x:c>
      <x:c t="n" s="0">
        <x:v>24.76278</x:v>
      </x:c>
      <x:c t="n" s="0">
        <x:v>32.22683</x:v>
      </x:c>
      <x:c t="n" s="0">
        <x:v>38.93454</x:v>
      </x:c>
      <x:c t="n" s="0">
        <x:v>39.36658</x:v>
      </x:c>
      <x:c t="n" s="0">
        <x:v>40.729</x:v>
      </x:c>
      <x:c t="n" s="0">
        <x:v>37.54545</x:v>
      </x:c>
      <x:c t="n" s="0">
        <x:v>39.38147</x:v>
      </x:c>
      <x:c t="n" s="0">
        <x:v>38.83145</x:v>
      </x:c>
      <x:c t="n" s="0">
        <x:v>39.84219</x:v>
      </x:c>
      <x:c t="n" s="0">
        <x:v>40.125</x:v>
      </x:c>
      <x:c t="n" s="0">
        <x:v>39.44053</x:v>
      </x:c>
      <x:c t="n" s="0">
        <x:v>40.73372</x:v>
      </x:c>
      <x:c t="n" s="0">
        <x:v>38.03828</x:v>
      </x:c>
      <x:c t="n" s="0">
        <x:v>34.77845</x:v>
      </x:c>
      <x:c t="n" s="0">
        <x:v>34.93016</x:v>
      </x:c>
      <x:c t="n" s="0">
        <x:v>34.22195</x:v>
      </x:c>
      <x:c t="n" s="0">
        <x:v>34.92272</x:v>
      </x:c>
      <x:c t="n" s="0">
        <x:v>38.30624</x:v>
      </x:c>
      <x:c t="n" s="0">
        <x:v>25.56201</x:v>
      </x:c>
      <x:c t="n" s="0">
        <x:v>29.15555</x:v>
      </x:c>
      <x:c t="n" s="0">
        <x:v>19.69571</x:v>
      </x:c>
      <x:c t="n" s="0">
        <x:v>6.850529</x:v>
      </x:c>
      <x:c t="n" s="0">
        <x:v>3.02318</x:v>
      </x:c>
      <x:c t="n" s="0">
        <x:v>4.08991</x:v>
      </x:c>
      <x:c t="n" s="0">
        <x:v>-30.06697</x:v>
      </x:c>
      <x:c t="n" s="0">
        <x:v>-29.16826</x:v>
      </x:c>
      <x:c t="n" s="0">
        <x:v>-26.97533</x:v>
      </x:c>
      <x:c t="n" s="0">
        <x:v>-18.82977</x:v>
      </x:c>
      <x:c t="n" s="0">
        <x:v>-15.62398</x:v>
      </x:c>
      <x:c t="n" s="0">
        <x:v>-2.692722</x:v>
      </x:c>
      <x:c t="n" s="0">
        <x:v>9.180466</x:v>
      </x:c>
      <x:c t="n" s="0">
        <x:v>6.517385</x:v>
      </x:c>
      <x:c t="n" s="0">
        <x:v>8.311086</x:v>
      </x:c>
      <x:c t="n" s="0">
        <x:v>5.872287</x:v>
      </x:c>
      <x:c t="n" s="0">
        <x:v>6.827481</x:v>
      </x:c>
      <x:c t="n" s="0">
        <x:v>32.27938</x:v>
      </x:c>
      <x:c t="n" s="0">
        <x:v>23.21317</x:v>
      </x:c>
      <x:c t="n" s="0">
        <x:v>29.79099</x:v>
      </x:c>
      <x:c t="n" s="0">
        <x:v>40.44079</x:v>
      </x:c>
      <x:c t="n" s="0">
        <x:v>38.20842</x:v>
      </x:c>
      <x:c t="n" s="0">
        <x:v>40.08179</x:v>
      </x:c>
      <x:c t="n" s="0">
        <x:v>37.28288</x:v>
      </x:c>
      <x:c t="n" s="0">
        <x:v>43.09803</x:v>
      </x:c>
      <x:c t="n" s="0">
        <x:v>40.9257</x:v>
      </x:c>
      <x:c t="n" s="0">
        <x:v>37.95638</x:v>
      </x:c>
      <x:c t="n" s="0">
        <x:v>37.10872</x:v>
      </x:c>
      <x:c t="n" s="0">
        <x:v>39.11062</x:v>
      </x:c>
      <x:c t="n" s="0">
        <x:v>39.68579</x:v>
      </x:c>
      <x:c t="n" s="0">
        <x:v>39.68291</x:v>
      </x:c>
      <x:c t="n" s="0">
        <x:v>34.27166</x:v>
      </x:c>
      <x:c t="n" s="0">
        <x:v>35.94823</x:v>
      </x:c>
      <x:c t="n" s="0">
        <x:v>34.41048</x:v>
      </x:c>
      <x:c t="n" s="0">
        <x:v>34.99883</x:v>
      </x:c>
      <x:c t="n" s="0">
        <x:v>38.88258</x:v>
      </x:c>
      <x:c t="n" s="0">
        <x:v>25.87195</x:v>
      </x:c>
      <x:c t="n" s="0">
        <x:v>28.355</x:v>
      </x:c>
      <x:c t="n" s="0">
        <x:v>20.41179</x:v>
      </x:c>
      <x:c t="n" s="0">
        <x:v>6.306348</x:v>
      </x:c>
      <x:c t="n" s="0">
        <x:v>3.039445</x:v>
      </x:c>
      <x:c t="n" s="0">
        <x:v>4.029229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43944.9278587963</x:v>
      </x:c>
      <x:c t="n" s="7">
        <x:v>43944.9278587963</x:v>
      </x:c>
      <x:c t="n" s="0">
        <x:v>50.49329</x:v>
      </x:c>
      <x:c t="n" s="0">
        <x:v>58.9719</x:v>
      </x:c>
      <x:c t="n" s="0">
        <x:v>59.76032</x:v>
      </x:c>
      <x:c t="n" s="0">
        <x:v>68.68498</x:v>
      </x:c>
      <x:c t="n" s="0">
        <x:v>-30.06697</x:v>
      </x:c>
      <x:c t="n" s="0">
        <x:v>-29.16826</x:v>
      </x:c>
      <x:c t="n" s="0">
        <x:v>-27.14578</x:v>
      </x:c>
      <x:c t="n" s="0">
        <x:v>-18.55402</x:v>
      </x:c>
      <x:c t="n" s="0">
        <x:v>-10.28584</x:v>
      </x:c>
      <x:c t="n" s="0">
        <x:v>-5.342441</x:v>
      </x:c>
      <x:c t="n" s="0">
        <x:v>6.805772</x:v>
      </x:c>
      <x:c t="n" s="0">
        <x:v>6.63302</x:v>
      </x:c>
      <x:c t="n" s="0">
        <x:v>7.813681</x:v>
      </x:c>
      <x:c t="n" s="0">
        <x:v>17.23764</x:v>
      </x:c>
      <x:c t="n" s="0">
        <x:v>26.10714</x:v>
      </x:c>
      <x:c t="n" s="0">
        <x:v>30.4012</x:v>
      </x:c>
      <x:c t="n" s="0">
        <x:v>24.80485</x:v>
      </x:c>
      <x:c t="n" s="0">
        <x:v>31.94577</x:v>
      </x:c>
      <x:c t="n" s="0">
        <x:v>39.04646</x:v>
      </x:c>
      <x:c t="n" s="0">
        <x:v>39.47604</x:v>
      </x:c>
      <x:c t="n" s="0">
        <x:v>40.51153</x:v>
      </x:c>
      <x:c t="n" s="0">
        <x:v>37.98363</x:v>
      </x:c>
      <x:c t="n" s="0">
        <x:v>39.72751</x:v>
      </x:c>
      <x:c t="n" s="0">
        <x:v>39.12651</x:v>
      </x:c>
      <x:c t="n" s="0">
        <x:v>39.44205</x:v>
      </x:c>
      <x:c t="n" s="0">
        <x:v>39.96873</x:v>
      </x:c>
      <x:c t="n" s="0">
        <x:v>39.58373</x:v>
      </x:c>
      <x:c t="n" s="0">
        <x:v>40.9317</x:v>
      </x:c>
      <x:c t="n" s="0">
        <x:v>38.32469</x:v>
      </x:c>
      <x:c t="n" s="0">
        <x:v>35.1104</x:v>
      </x:c>
      <x:c t="n" s="0">
        <x:v>34.9128</x:v>
      </x:c>
      <x:c t="n" s="0">
        <x:v>34.1844</x:v>
      </x:c>
      <x:c t="n" s="0">
        <x:v>35.1611</x:v>
      </x:c>
      <x:c t="n" s="0">
        <x:v>38.2912</x:v>
      </x:c>
      <x:c t="n" s="0">
        <x:v>25.9852</x:v>
      </x:c>
      <x:c t="n" s="0">
        <x:v>29.17149</x:v>
      </x:c>
      <x:c t="n" s="0">
        <x:v>20.1264</x:v>
      </x:c>
      <x:c t="n" s="0">
        <x:v>6.883054</x:v>
      </x:c>
      <x:c t="n" s="0">
        <x:v>3.19358</x:v>
      </x:c>
      <x:c t="n" s="0">
        <x:v>4.166368</x:v>
      </x:c>
      <x:c t="n" s="0">
        <x:v>-30.06697</x:v>
      </x:c>
      <x:c t="n" s="0">
        <x:v>-29.16826</x:v>
      </x:c>
      <x:c t="n" s="0">
        <x:v>-26.97533</x:v>
      </x:c>
      <x:c t="n" s="0">
        <x:v>-18.82977</x:v>
      </x:c>
      <x:c t="n" s="0">
        <x:v>-15.62398</x:v>
      </x:c>
      <x:c t="n" s="0">
        <x:v>-0.04885212</x:v>
      </x:c>
      <x:c t="n" s="0">
        <x:v>9.180466</x:v>
      </x:c>
      <x:c t="n" s="0">
        <x:v>6.517385</x:v>
      </x:c>
      <x:c t="n" s="0">
        <x:v>10.54598</x:v>
      </x:c>
      <x:c t="n" s="0">
        <x:v>5.872287</x:v>
      </x:c>
      <x:c t="n" s="0">
        <x:v>6.827481</x:v>
      </x:c>
      <x:c t="n" s="0">
        <x:v>32.30136</x:v>
      </x:c>
      <x:c t="n" s="0">
        <x:v>25.96002</x:v>
      </x:c>
      <x:c t="n" s="0">
        <x:v>29.01142</x:v>
      </x:c>
      <x:c t="n" s="0">
        <x:v>39.31705</x:v>
      </x:c>
      <x:c t="n" s="0">
        <x:v>41.03627</x:v>
      </x:c>
      <x:c t="n" s="0">
        <x:v>40.70716</x:v>
      </x:c>
      <x:c t="n" s="0">
        <x:v>40.45456</x:v>
      </x:c>
      <x:c t="n" s="0">
        <x:v>40.21082</x:v>
      </x:c>
      <x:c t="n" s="0">
        <x:v>40.88586</x:v>
      </x:c>
      <x:c t="n" s="0">
        <x:v>37.64126</x:v>
      </x:c>
      <x:c t="n" s="0">
        <x:v>40.82058</x:v>
      </x:c>
      <x:c t="n" s="0">
        <x:v>40.16468</x:v>
      </x:c>
      <x:c t="n" s="0">
        <x:v>41.91209</x:v>
      </x:c>
      <x:c t="n" s="0">
        <x:v>38.70819</x:v>
      </x:c>
      <x:c t="n" s="0">
        <x:v>35.7602</x:v>
      </x:c>
      <x:c t="n" s="0">
        <x:v>34.60759</x:v>
      </x:c>
      <x:c t="n" s="0">
        <x:v>33.91269</x:v>
      </x:c>
      <x:c t="n" s="0">
        <x:v>37.34257</x:v>
      </x:c>
      <x:c t="n" s="0">
        <x:v>39.47277</x:v>
      </x:c>
      <x:c t="n" s="0">
        <x:v>29.07283</x:v>
      </x:c>
      <x:c t="n" s="0">
        <x:v>30.28035</x:v>
      </x:c>
      <x:c t="n" s="0">
        <x:v>21.76381</x:v>
      </x:c>
      <x:c t="n" s="0">
        <x:v>6.612621</x:v>
      </x:c>
      <x:c t="n" s="0">
        <x:v>3.486235</x:v>
      </x:c>
      <x:c t="n" s="0">
        <x:v>4.76859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43944.9278587963</x:v>
      </x:c>
      <x:c t="n" s="7">
        <x:v>43944.9278587963</x:v>
      </x:c>
      <x:c t="n" s="0">
        <x:v>50.63597</x:v>
      </x:c>
      <x:c t="n" s="0">
        <x:v>58.9719</x:v>
      </x:c>
      <x:c t="n" s="0">
        <x:v>57.61635</x:v>
      </x:c>
      <x:c t="n" s="0">
        <x:v>65.88657</x:v>
      </x:c>
      <x:c t="n" s="0">
        <x:v>-30.06697</x:v>
      </x:c>
      <x:c t="n" s="0">
        <x:v>-29.16826</x:v>
      </x:c>
      <x:c t="n" s="0">
        <x:v>-27.12138</x:v>
      </x:c>
      <x:c t="n" s="0">
        <x:v>-18.59331</x:v>
      </x:c>
      <x:c t="n" s="0">
        <x:v>-10.75926</x:v>
      </x:c>
      <x:c t="n" s="0">
        <x:v>-4.045786</x:v>
      </x:c>
      <x:c t="n" s="0">
        <x:v>7.244215</x:v>
      </x:c>
      <x:c t="n" s="0">
        <x:v>6.441867</x:v>
      </x:c>
      <x:c t="n" s="0">
        <x:v>8.336283</x:v>
      </x:c>
      <x:c t="n" s="0">
        <x:v>16.79462</x:v>
      </x:c>
      <x:c t="n" s="0">
        <x:v>25.43059</x:v>
      </x:c>
      <x:c t="n" s="0">
        <x:v>30.74357</x:v>
      </x:c>
      <x:c t="n" s="0">
        <x:v>25.04657</x:v>
      </x:c>
      <x:c t="n" s="0">
        <x:v>31.50726</x:v>
      </x:c>
      <x:c t="n" s="0">
        <x:v>39.17452</x:v>
      </x:c>
      <x:c t="n" s="0">
        <x:v>39.61314</x:v>
      </x:c>
      <x:c t="n" s="0">
        <x:v>40.54043</x:v>
      </x:c>
      <x:c t="n" s="0">
        <x:v>37.72662</x:v>
      </x:c>
      <x:c t="n" s="0">
        <x:v>40.03799</x:v>
      </x:c>
      <x:c t="n" s="0">
        <x:v>39.29322</x:v>
      </x:c>
      <x:c t="n" s="0">
        <x:v>39.47654</x:v>
      </x:c>
      <x:c t="n" s="0">
        <x:v>40.11762</x:v>
      </x:c>
      <x:c t="n" s="0">
        <x:v>39.57248</x:v>
      </x:c>
      <x:c t="n" s="0">
        <x:v>40.74342</x:v>
      </x:c>
      <x:c t="n" s="0">
        <x:v>38.33078</x:v>
      </x:c>
      <x:c t="n" s="0">
        <x:v>35.1879</x:v>
      </x:c>
      <x:c t="n" s="0">
        <x:v>35.11028</x:v>
      </x:c>
      <x:c t="n" s="0">
        <x:v>34.03669</x:v>
      </x:c>
      <x:c t="n" s="0">
        <x:v>35.29757</x:v>
      </x:c>
      <x:c t="n" s="0">
        <x:v>38.16407</x:v>
      </x:c>
      <x:c t="n" s="0">
        <x:v>26.15757</x:v>
      </x:c>
      <x:c t="n" s="0">
        <x:v>29.24228</x:v>
      </x:c>
      <x:c t="n" s="0">
        <x:v>20.33713</x:v>
      </x:c>
      <x:c t="n" s="0">
        <x:v>6.890412</x:v>
      </x:c>
      <x:c t="n" s="0">
        <x:v>3.045571</x:v>
      </x:c>
      <x:c t="n" s="0">
        <x:v>4.183926</x:v>
      </x:c>
      <x:c t="n" s="0">
        <x:v>-30.06697</x:v>
      </x:c>
      <x:c t="n" s="0">
        <x:v>-29.16826</x:v>
      </x:c>
      <x:c t="n" s="0">
        <x:v>-27.41064</x:v>
      </x:c>
      <x:c t="n" s="0">
        <x:v>-19.33909</x:v>
      </x:c>
      <x:c t="n" s="0">
        <x:v>-15.62398</x:v>
      </x:c>
      <x:c t="n" s="0">
        <x:v>-0.04885212</x:v>
      </x:c>
      <x:c t="n" s="0">
        <x:v>9.180466</x:v>
      </x:c>
      <x:c t="n" s="0">
        <x:v>4.084296</x:v>
      </x:c>
      <x:c t="n" s="0">
        <x:v>11.67124</x:v>
      </x:c>
      <x:c t="n" s="0">
        <x:v>14.06126</x:v>
      </x:c>
      <x:c t="n" s="0">
        <x:v>6.827481</x:v>
      </x:c>
      <x:c t="n" s="0">
        <x:v>32.33776</x:v>
      </x:c>
      <x:c t="n" s="0">
        <x:v>26.24151</x:v>
      </x:c>
      <x:c t="n" s="0">
        <x:v>27.28704</x:v>
      </x:c>
      <x:c t="n" s="0">
        <x:v>40.49599</x:v>
      </x:c>
      <x:c t="n" s="0">
        <x:v>37.65654</x:v>
      </x:c>
      <x:c t="n" s="0">
        <x:v>37.95386</x:v>
      </x:c>
      <x:c t="n" s="0">
        <x:v>37.49263</x:v>
      </x:c>
      <x:c t="n" s="0">
        <x:v>39.96118</x:v>
      </x:c>
      <x:c t="n" s="0">
        <x:v>40.45736</x:v>
      </x:c>
      <x:c t="n" s="0">
        <x:v>39.03343</x:v>
      </x:c>
      <x:c t="n" s="0">
        <x:v>41.24139</x:v>
      </x:c>
      <x:c t="n" s="0">
        <x:v>39.4188</x:v>
      </x:c>
      <x:c t="n" s="0">
        <x:v>40.44615</x:v>
      </x:c>
      <x:c t="n" s="0">
        <x:v>41.11388</x:v>
      </x:c>
      <x:c t="n" s="0">
        <x:v>35.85857</x:v>
      </x:c>
      <x:c t="n" s="0">
        <x:v>35.07032</x:v>
      </x:c>
      <x:c t="n" s="0">
        <x:v>33.26986</x:v>
      </x:c>
      <x:c t="n" s="0">
        <x:v>34.76442</x:v>
      </x:c>
      <x:c t="n" s="0">
        <x:v>36.68558</x:v>
      </x:c>
      <x:c t="n" s="0">
        <x:v>25.73255</x:v>
      </x:c>
      <x:c t="n" s="0">
        <x:v>30.38051</x:v>
      </x:c>
      <x:c t="n" s="0">
        <x:v>22.88315</x:v>
      </x:c>
      <x:c t="n" s="0">
        <x:v>7.653069</x:v>
      </x:c>
      <x:c t="n" s="0">
        <x:v>2.963593</x:v>
      </x:c>
      <x:c t="n" s="0">
        <x:v>4.405464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43944.9278587963</x:v>
      </x:c>
      <x:c t="n" s="7">
        <x:v>43944.9278587963</x:v>
      </x:c>
      <x:c t="n" s="0">
        <x:v>51.31921</x:v>
      </x:c>
      <x:c t="n" s="0">
        <x:v>58.9719</x:v>
      </x:c>
      <x:c t="n" s="0">
        <x:v>60.04088</x:v>
      </x:c>
      <x:c t="n" s="0">
        <x:v>68.68498</x:v>
      </x:c>
      <x:c t="n" s="0">
        <x:v>-30.06697</x:v>
      </x:c>
      <x:c t="n" s="0">
        <x:v>-29.16826</x:v>
      </x:c>
      <x:c t="n" s="0">
        <x:v>-27.49906</x:v>
      </x:c>
      <x:c t="n" s="0">
        <x:v>-19.05733</x:v>
      </x:c>
      <x:c t="n" s="0">
        <x:v>-11.20892</x:v>
      </x:c>
      <x:c t="n" s="0">
        <x:v>-3.180624</x:v>
      </x:c>
      <x:c t="n" s="0">
        <x:v>7.586524</x:v>
      </x:c>
      <x:c t="n" s="0">
        <x:v>6.167824</x:v>
      </x:c>
      <x:c t="n" s="0">
        <x:v>10.20043</x:v>
      </x:c>
      <x:c t="n" s="0">
        <x:v>16.48793</x:v>
      </x:c>
      <x:c t="n" s="0">
        <x:v>24.93238</x:v>
      </x:c>
      <x:c t="n" s="0">
        <x:v>31.01601</x:v>
      </x:c>
      <x:c t="n" s="0">
        <x:v>25.06485</x:v>
      </x:c>
      <x:c t="n" s="0">
        <x:v>31.22089</x:v>
      </x:c>
      <x:c t="n" s="0">
        <x:v>39.50934</x:v>
      </x:c>
      <x:c t="n" s="0">
        <x:v>39.10185</x:v>
      </x:c>
      <x:c t="n" s="0">
        <x:v>40.73065</x:v>
      </x:c>
      <x:c t="n" s="0">
        <x:v>38.18416</x:v>
      </x:c>
      <x:c t="n" s="0">
        <x:v>39.82359</x:v>
      </x:c>
      <x:c t="n" s="0">
        <x:v>39.54076</x:v>
      </x:c>
      <x:c t="n" s="0">
        <x:v>39.11495</x:v>
      </x:c>
      <x:c t="n" s="0">
        <x:v>40.51808</x:v>
      </x:c>
      <x:c t="n" s="0">
        <x:v>39.36704</x:v>
      </x:c>
      <x:c t="n" s="0">
        <x:v>40.60475</x:v>
      </x:c>
      <x:c t="n" s="0">
        <x:v>38.51849</x:v>
      </x:c>
      <x:c t="n" s="0">
        <x:v>35.32202</x:v>
      </x:c>
      <x:c t="n" s="0">
        <x:v>35.20409</x:v>
      </x:c>
      <x:c t="n" s="0">
        <x:v>34.3576</x:v>
      </x:c>
      <x:c t="n" s="0">
        <x:v>35.13211</x:v>
      </x:c>
      <x:c t="n" s="0">
        <x:v>38.14973</x:v>
      </x:c>
      <x:c t="n" s="0">
        <x:v>26.50163</x:v>
      </x:c>
      <x:c t="n" s="0">
        <x:v>29.57877</x:v>
      </x:c>
      <x:c t="n" s="0">
        <x:v>20.81732</x:v>
      </x:c>
      <x:c t="n" s="0">
        <x:v>6.941583</x:v>
      </x:c>
      <x:c t="n" s="0">
        <x:v>3.201064</x:v>
      </x:c>
      <x:c t="n" s="0">
        <x:v>4.216835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-15.62398</x:v>
      </x:c>
      <x:c t="n" s="0">
        <x:v>-0.04885212</x:v>
      </x:c>
      <x:c t="n" s="0">
        <x:v>9.226428</x:v>
      </x:c>
      <x:c t="n" s="0">
        <x:v>4.084296</x:v>
      </x:c>
      <x:c t="n" s="0">
        <x:v>15.81728</x:v>
      </x:c>
      <x:c t="n" s="0">
        <x:v>14.06126</x:v>
      </x:c>
      <x:c t="n" s="0">
        <x:v>22.22716</x:v>
      </x:c>
      <x:c t="n" s="0">
        <x:v>32.33776</x:v>
      </x:c>
      <x:c t="n" s="0">
        <x:v>23.09381</x:v>
      </x:c>
      <x:c t="n" s="0">
        <x:v>30.61042</x:v>
      </x:c>
      <x:c t="n" s="0">
        <x:v>41.26934</x:v>
      </x:c>
      <x:c t="n" s="0">
        <x:v>38.07554</x:v>
      </x:c>
      <x:c t="n" s="0">
        <x:v>44.43319</x:v>
      </x:c>
      <x:c t="n" s="0">
        <x:v>39.69038</x:v>
      </x:c>
      <x:c t="n" s="0">
        <x:v>40.17086</x:v>
      </x:c>
      <x:c t="n" s="0">
        <x:v>40.07422</x:v>
      </x:c>
      <x:c t="n" s="0">
        <x:v>38.23845</x:v>
      </x:c>
      <x:c t="n" s="0">
        <x:v>43.00051</x:v>
      </x:c>
      <x:c t="n" s="0">
        <x:v>40.80531</x:v>
      </x:c>
      <x:c t="n" s="0">
        <x:v>39.39034</x:v>
      </x:c>
      <x:c t="n" s="0">
        <x:v>38.4409</x:v>
      </x:c>
      <x:c t="n" s="0">
        <x:v>35.94513</x:v>
      </x:c>
      <x:c t="n" s="0">
        <x:v>35.24046</x:v>
      </x:c>
      <x:c t="n" s="0">
        <x:v>35.80229</x:v>
      </x:c>
      <x:c t="n" s="0">
        <x:v>34.09612</x:v>
      </x:c>
      <x:c t="n" s="0">
        <x:v>38.43498</x:v>
      </x:c>
      <x:c t="n" s="0">
        <x:v>27.9567</x:v>
      </x:c>
      <x:c t="n" s="0">
        <x:v>30.24649</x:v>
      </x:c>
      <x:c t="n" s="0">
        <x:v>20.33615</x:v>
      </x:c>
      <x:c t="n" s="0">
        <x:v>6.142447</x:v>
      </x:c>
      <x:c t="n" s="0">
        <x:v>4.033853</x:v>
      </x:c>
      <x:c t="n" s="0">
        <x:v>4.214771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43944.9278587963</x:v>
      </x:c>
      <x:c t="n" s="7">
        <x:v>43944.9278587963</x:v>
      </x:c>
      <x:c t="n" s="0">
        <x:v>51.1179</x:v>
      </x:c>
      <x:c t="n" s="0">
        <x:v>58.9719</x:v>
      </x:c>
      <x:c t="n" s="0">
        <x:v>62.20573</x:v>
      </x:c>
      <x:c t="n" s="0">
        <x:v>68.89687</x:v>
      </x:c>
      <x:c t="n" s="0">
        <x:v>-30.06697</x:v>
      </x:c>
      <x:c t="n" s="0">
        <x:v>-29.16826</x:v>
      </x:c>
      <x:c t="n" s="0">
        <x:v>-27.99148</x:v>
      </x:c>
      <x:c t="n" s="0">
        <x:v>-19.65396</x:v>
      </x:c>
      <x:c t="n" s="0">
        <x:v>-11.62945</x:v>
      </x:c>
      <x:c t="n" s="0">
        <x:v>-2.5576</x:v>
      </x:c>
      <x:c t="n" s="0">
        <x:v>7.883232</x:v>
      </x:c>
      <x:c t="n" s="0">
        <x:v>5.90937</x:v>
      </x:c>
      <x:c t="n" s="0">
        <x:v>11.61835</x:v>
      </x:c>
      <x:c t="n" s="0">
        <x:v>16.20769</x:v>
      </x:c>
      <x:c t="n" s="0">
        <x:v>24.74455</x:v>
      </x:c>
      <x:c t="n" s="0">
        <x:v>31.23588</x:v>
      </x:c>
      <x:c t="n" s="0">
        <x:v>24.54671</x:v>
      </x:c>
      <x:c t="n" s="0">
        <x:v>31.3135</x:v>
      </x:c>
      <x:c t="n" s="0">
        <x:v>39.91222</x:v>
      </x:c>
      <x:c t="n" s="0">
        <x:v>39.40791</x:v>
      </x:c>
      <x:c t="n" s="0">
        <x:v>41.23929</x:v>
      </x:c>
      <x:c t="n" s="0">
        <x:v>38.00596</x:v>
      </x:c>
      <x:c t="n" s="0">
        <x:v>39.94609</x:v>
      </x:c>
      <x:c t="n" s="0">
        <x:v>39.26276</x:v>
      </x:c>
      <x:c t="n" s="0">
        <x:v>39.05667</x:v>
      </x:c>
      <x:c t="n" s="0">
        <x:v>41.16066</x:v>
      </x:c>
      <x:c t="n" s="0">
        <x:v>39.94374</x:v>
      </x:c>
      <x:c t="n" s="0">
        <x:v>40.57546</x:v>
      </x:c>
      <x:c t="n" s="0">
        <x:v>38.66042</x:v>
      </x:c>
      <x:c t="n" s="0">
        <x:v>34.95076</x:v>
      </x:c>
      <x:c t="n" s="0">
        <x:v>34.85054</x:v>
      </x:c>
      <x:c t="n" s="0">
        <x:v>34.54353</x:v>
      </x:c>
      <x:c t="n" s="0">
        <x:v>35.06173</x:v>
      </x:c>
      <x:c t="n" s="0">
        <x:v>38.23935</x:v>
      </x:c>
      <x:c t="n" s="0">
        <x:v>26.50637</x:v>
      </x:c>
      <x:c t="n" s="0">
        <x:v>29.68325</x:v>
      </x:c>
      <x:c t="n" s="0">
        <x:v>20.87353</x:v>
      </x:c>
      <x:c t="n" s="0">
        <x:v>6.941681</x:v>
      </x:c>
      <x:c t="n" s="0">
        <x:v>3.308417</x:v>
      </x:c>
      <x:c t="n" s="0">
        <x:v>4.240453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-15.45762</x:v>
      </x:c>
      <x:c t="n" s="0">
        <x:v>-0.04885212</x:v>
      </x:c>
      <x:c t="n" s="0">
        <x:v>9.301968</x:v>
      </x:c>
      <x:c t="n" s="0">
        <x:v>3.833545</x:v>
      </x:c>
      <x:c t="n" s="0">
        <x:v>15.81728</x:v>
      </x:c>
      <x:c t="n" s="0">
        <x:v>14.65366</x:v>
      </x:c>
      <x:c t="n" s="0">
        <x:v>23.44512</x:v>
      </x:c>
      <x:c t="n" s="0">
        <x:v>32.08793</x:v>
      </x:c>
      <x:c t="n" s="0">
        <x:v>18.67402</x:v>
      </x:c>
      <x:c t="n" s="0">
        <x:v>31.819</x:v>
      </x:c>
      <x:c t="n" s="0">
        <x:v>41.80486</x:v>
      </x:c>
      <x:c t="n" s="0">
        <x:v>40.49528</x:v>
      </x:c>
      <x:c t="n" s="0">
        <x:v>40.67894</x:v>
      </x:c>
      <x:c t="n" s="0">
        <x:v>37.16584</x:v>
      </x:c>
      <x:c t="n" s="0">
        <x:v>38.90417</x:v>
      </x:c>
      <x:c t="n" s="0">
        <x:v>33.47348</x:v>
      </x:c>
      <x:c t="n" s="0">
        <x:v>39.28991</x:v>
      </x:c>
      <x:c t="n" s="0">
        <x:v>43.13337</x:v>
      </x:c>
      <x:c t="n" s="0">
        <x:v>40.57095</x:v>
      </x:c>
      <x:c t="n" s="0">
        <x:v>40.71548</x:v>
      </x:c>
      <x:c t="n" s="0">
        <x:v>38.65285</x:v>
      </x:c>
      <x:c t="n" s="0">
        <x:v>34.8774</x:v>
      </x:c>
      <x:c t="n" s="0">
        <x:v>32.92387</x:v>
      </x:c>
      <x:c t="n" s="0">
        <x:v>35.66426</x:v>
      </x:c>
      <x:c t="n" s="0">
        <x:v>34.60423</x:v>
      </x:c>
      <x:c t="n" s="0">
        <x:v>37.99429</x:v>
      </x:c>
      <x:c t="n" s="0">
        <x:v>27.0968</x:v>
      </x:c>
      <x:c t="n" s="0">
        <x:v>30.42694</x:v>
      </x:c>
      <x:c t="n" s="0">
        <x:v>21.87856</x:v>
      </x:c>
      <x:c t="n" s="0">
        <x:v>8.361479</x:v>
      </x:c>
      <x:c t="n" s="0">
        <x:v>2.750943</x:v>
      </x:c>
      <x:c t="n" s="0">
        <x:v>4.402109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43944.9278587963</x:v>
      </x:c>
      <x:c t="n" s="7">
        <x:v>43944.9278587963</x:v>
      </x:c>
      <x:c t="n" s="0">
        <x:v>50.21241</x:v>
      </x:c>
      <x:c t="n" s="0">
        <x:v>54.20069</x:v>
      </x:c>
      <x:c t="n" s="0">
        <x:v>58.36811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-20.23766</x:v>
      </x:c>
      <x:c t="n" s="0">
        <x:v>-12.01125</x:v>
      </x:c>
      <x:c t="n" s="0">
        <x:v>-2.08823</x:v>
      </x:c>
      <x:c t="n" s="0">
        <x:v>8.121509</x:v>
      </x:c>
      <x:c t="n" s="0">
        <x:v>5.646681</x:v>
      </x:c>
      <x:c t="n" s="0">
        <x:v>12.54515</x:v>
      </x:c>
      <x:c t="n" s="0">
        <x:v>16.15994</x:v>
      </x:c>
      <x:c t="n" s="0">
        <x:v>24.57743</x:v>
      </x:c>
      <x:c t="n" s="0">
        <x:v>31.25751</x:v>
      </x:c>
      <x:c t="n" s="0">
        <x:v>24.03188</x:v>
      </x:c>
      <x:c t="n" s="0">
        <x:v>31.69315</x:v>
      </x:c>
      <x:c t="n" s="0">
        <x:v>40.03928</x:v>
      </x:c>
      <x:c t="n" s="0">
        <x:v>39.46784</x:v>
      </x:c>
      <x:c t="n" s="0">
        <x:v>40.86322</x:v>
      </x:c>
      <x:c t="n" s="0">
        <x:v>38.02464</x:v>
      </x:c>
      <x:c t="n" s="0">
        <x:v>39.46738</x:v>
      </x:c>
      <x:c t="n" s="0">
        <x:v>38.79829</x:v>
      </x:c>
      <x:c t="n" s="0">
        <x:v>39.55373</x:v>
      </x:c>
      <x:c t="n" s="0">
        <x:v>41.07396</x:v>
      </x:c>
      <x:c t="n" s="0">
        <x:v>39.64365</x:v>
      </x:c>
      <x:c t="n" s="0">
        <x:v>41.1134</x:v>
      </x:c>
      <x:c t="n" s="0">
        <x:v>38.44739</x:v>
      </x:c>
      <x:c t="n" s="0">
        <x:v>34.95415</x:v>
      </x:c>
      <x:c t="n" s="0">
        <x:v>34.82314</x:v>
      </x:c>
      <x:c t="n" s="0">
        <x:v>34.27935</x:v>
      </x:c>
      <x:c t="n" s="0">
        <x:v>35.04454</x:v>
      </x:c>
      <x:c t="n" s="0">
        <x:v>38.15186</x:v>
      </x:c>
      <x:c t="n" s="0">
        <x:v>26.54981</x:v>
      </x:c>
      <x:c t="n" s="0">
        <x:v>29.64482</x:v>
      </x:c>
      <x:c t="n" s="0">
        <x:v>20.67449</x:v>
      </x:c>
      <x:c t="n" s="0">
        <x:v>7.101985</x:v>
      </x:c>
      <x:c t="n" s="0">
        <x:v>3.045221</x:v>
      </x:c>
      <x:c t="n" s="0">
        <x:v>4.15811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-15.36078</x:v>
      </x:c>
      <x:c t="n" s="0">
        <x:v>-0.04885212</x:v>
      </x:c>
      <x:c t="n" s="0">
        <x:v>9.301968</x:v>
      </x:c>
      <x:c t="n" s="0">
        <x:v>3.675837</x:v>
      </x:c>
      <x:c t="n" s="0">
        <x:v>15.81728</x:v>
      </x:c>
      <x:c t="n" s="0">
        <x:v>16.06042</x:v>
      </x:c>
      <x:c t="n" s="0">
        <x:v>23.44512</x:v>
      </x:c>
      <x:c t="n" s="0">
        <x:v>31.23854</x:v>
      </x:c>
      <x:c t="n" s="0">
        <x:v>16.7801</x:v>
      </x:c>
      <x:c t="n" s="0">
        <x:v>34.25643</x:v>
      </x:c>
      <x:c t="n" s="0">
        <x:v>38.59046</x:v>
      </x:c>
      <x:c t="n" s="0">
        <x:v>40.83369</x:v>
      </x:c>
      <x:c t="n" s="0">
        <x:v>37.48454</x:v>
      </x:c>
      <x:c t="n" s="0">
        <x:v>35.62526</x:v>
      </x:c>
      <x:c t="n" s="0">
        <x:v>39.06232</x:v>
      </x:c>
      <x:c t="n" s="0">
        <x:v>34.88321</x:v>
      </x:c>
      <x:c t="n" s="0">
        <x:v>41.99858</x:v>
      </x:c>
      <x:c t="n" s="0">
        <x:v>40.26566</x:v>
      </x:c>
      <x:c t="n" s="0">
        <x:v>36.68895</x:v>
      </x:c>
      <x:c t="n" s="0">
        <x:v>42.87752</x:v>
      </x:c>
      <x:c t="n" s="0">
        <x:v>36.41949</x:v>
      </x:c>
      <x:c t="n" s="0">
        <x:v>34.71054</x:v>
      </x:c>
      <x:c t="n" s="0">
        <x:v>34.43849</x:v>
      </x:c>
      <x:c t="n" s="0">
        <x:v>34.1175</x:v>
      </x:c>
      <x:c t="n" s="0">
        <x:v>36.04243</x:v>
      </x:c>
      <x:c t="n" s="0">
        <x:v>36.77628</x:v>
      </x:c>
      <x:c t="n" s="0">
        <x:v>25.52568</x:v>
      </x:c>
      <x:c t="n" s="0">
        <x:v>27.98839</x:v>
      </x:c>
      <x:c t="n" s="0">
        <x:v>17.22278</x:v>
      </x:c>
      <x:c t="n" s="0">
        <x:v>6.135179</x:v>
      </x:c>
      <x:c t="n" s="0">
        <x:v>1.561481</x:v>
      </x:c>
      <x:c t="n" s="0">
        <x:v>3.235945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43944.9278587963</x:v>
      </x:c>
      <x:c t="n" s="7">
        <x:v>43944.9278587963</x:v>
      </x:c>
      <x:c t="n" s="0">
        <x:v>51.8638</x:v>
      </x:c>
      <x:c t="n" s="0">
        <x:v>61.19039</x:v>
      </x:c>
      <x:c t="n" s="0">
        <x:v>63.31556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-20.80693</x:v>
      </x:c>
      <x:c t="n" s="0">
        <x:v>-12.36619</x:v>
      </x:c>
      <x:c t="n" s="0">
        <x:v>-1.723989</x:v>
      </x:c>
      <x:c t="n" s="0">
        <x:v>8.315139</x:v>
      </x:c>
      <x:c t="n" s="0">
        <x:v>5.40903</x:v>
      </x:c>
      <x:c t="n" s="0">
        <x:v>12.67147</x:v>
      </x:c>
      <x:c t="n" s="0">
        <x:v>16.14556</x:v>
      </x:c>
      <x:c t="n" s="0">
        <x:v>24.42944</x:v>
      </x:c>
      <x:c t="n" s="0">
        <x:v>31.25474</x:v>
      </x:c>
      <x:c t="n" s="0">
        <x:v>23.40948</x:v>
      </x:c>
      <x:c t="n" s="0">
        <x:v>32.23767</x:v>
      </x:c>
      <x:c t="n" s="0">
        <x:v>39.53227</x:v>
      </x:c>
      <x:c t="n" s="0">
        <x:v>40.11612</x:v>
      </x:c>
      <x:c t="n" s="0">
        <x:v>40.83039</x:v>
      </x:c>
      <x:c t="n" s="0">
        <x:v>37.40067</x:v>
      </x:c>
      <x:c t="n" s="0">
        <x:v>40.60168</x:v>
      </x:c>
      <x:c t="n" s="0">
        <x:v>38.45062</x:v>
      </x:c>
      <x:c t="n" s="0">
        <x:v>39.83377</x:v>
      </x:c>
      <x:c t="n" s="0">
        <x:v>41.1114</x:v>
      </x:c>
      <x:c t="n" s="0">
        <x:v>39.43194</x:v>
      </x:c>
      <x:c t="n" s="0">
        <x:v>41.04448</x:v>
      </x:c>
      <x:c t="n" s="0">
        <x:v>38.6887</x:v>
      </x:c>
      <x:c t="n" s="0">
        <x:v>35.07534</x:v>
      </x:c>
      <x:c t="n" s="0">
        <x:v>34.69872</x:v>
      </x:c>
      <x:c t="n" s="0">
        <x:v>34.35765</x:v>
      </x:c>
      <x:c t="n" s="0">
        <x:v>35.31035</x:v>
      </x:c>
      <x:c t="n" s="0">
        <x:v>38.06001</x:v>
      </x:c>
      <x:c t="n" s="0">
        <x:v>26.47116</x:v>
      </x:c>
      <x:c t="n" s="0">
        <x:v>29.39003</x:v>
      </x:c>
      <x:c t="n" s="0">
        <x:v>20.65366</x:v>
      </x:c>
      <x:c t="n" s="0">
        <x:v>7.125799</x:v>
      </x:c>
      <x:c t="n" s="0">
        <x:v>2.949176</x:v>
      </x:c>
      <x:c t="n" s="0">
        <x:v>4.115702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-15.36078</x:v>
      </x:c>
      <x:c t="n" s="0">
        <x:v>-0.479101</x:v>
      </x:c>
      <x:c t="n" s="0">
        <x:v>9.301968</x:v>
      </x:c>
      <x:c t="n" s="0">
        <x:v>3.675837</x:v>
      </x:c>
      <x:c t="n" s="0">
        <x:v>10.94005</x:v>
      </x:c>
      <x:c t="n" s="0">
        <x:v>16.06042</x:v>
      </x:c>
      <x:c t="n" s="0">
        <x:v>25.77149</x:v>
      </x:c>
      <x:c t="n" s="0">
        <x:v>31.23854</x:v>
      </x:c>
      <x:c t="n" s="0">
        <x:v>13.34443</x:v>
      </x:c>
      <x:c t="n" s="0">
        <x:v>34.69538</x:v>
      </x:c>
      <x:c t="n" s="0">
        <x:v>35.03458</x:v>
      </x:c>
      <x:c t="n" s="0">
        <x:v>43.00614</x:v>
      </x:c>
      <x:c t="n" s="0">
        <x:v>41.45248</x:v>
      </x:c>
      <x:c t="n" s="0">
        <x:v>25.77267</x:v>
      </x:c>
      <x:c t="n" s="0">
        <x:v>43.62301</x:v>
      </x:c>
      <x:c t="n" s="0">
        <x:v>34.64162</x:v>
      </x:c>
      <x:c t="n" s="0">
        <x:v>38.81969</x:v>
      </x:c>
      <x:c t="n" s="0">
        <x:v>41.59211</x:v>
      </x:c>
      <x:c t="n" s="0">
        <x:v>40.03388</x:v>
      </x:c>
      <x:c t="n" s="0">
        <x:v>41.2747</x:v>
      </x:c>
      <x:c t="n" s="0">
        <x:v>39.86142</x:v>
      </x:c>
      <x:c t="n" s="0">
        <x:v>35.86894</x:v>
      </x:c>
      <x:c t="n" s="0">
        <x:v>35.54482</x:v>
      </x:c>
      <x:c t="n" s="0">
        <x:v>34.57518</x:v>
      </x:c>
      <x:c t="n" s="0">
        <x:v>35.54982</x:v>
      </x:c>
      <x:c t="n" s="0">
        <x:v>37.5144</x:v>
      </x:c>
      <x:c t="n" s="0">
        <x:v>26.82255</x:v>
      </x:c>
      <x:c t="n" s="0">
        <x:v>29.21138</x:v>
      </x:c>
      <x:c t="n" s="0">
        <x:v>21.12122</x:v>
      </x:c>
      <x:c t="n" s="0">
        <x:v>8.116961</x:v>
      </x:c>
      <x:c t="n" s="0">
        <x:v>2.780821</x:v>
      </x:c>
      <x:c t="n" s="0">
        <x:v>3.903292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43944.9278587963</x:v>
      </x:c>
      <x:c t="n" s="7">
        <x:v>43944.9278587963</x:v>
      </x:c>
      <x:c t="n" s="0">
        <x:v>50.47431</x:v>
      </x:c>
      <x:c t="n" s="0">
        <x:v>54.20069</x:v>
      </x:c>
      <x:c t="n" s="0">
        <x:v>62.35984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-21.36026</x:v>
      </x:c>
      <x:c t="n" s="0">
        <x:v>-12.69413</x:v>
      </x:c>
      <x:c t="n" s="0">
        <x:v>-1.736385</x:v>
      </x:c>
      <x:c t="n" s="0">
        <x:v>8.435493</x:v>
      </x:c>
      <x:c t="n" s="0">
        <x:v>5.146086</x:v>
      </x:c>
      <x:c t="n" s="0">
        <x:v>12.45786</x:v>
      </x:c>
      <x:c t="n" s="0">
        <x:v>16.13323</x:v>
      </x:c>
      <x:c t="n" s="0">
        <x:v>25.43933</x:v>
      </x:c>
      <x:c t="n" s="0">
        <x:v>31.28108</x:v>
      </x:c>
      <x:c t="n" s="0">
        <x:v>22.7967</x:v>
      </x:c>
      <x:c t="n" s="0">
        <x:v>32.89942</x:v>
      </x:c>
      <x:c t="n" s="0">
        <x:v>39.2415</x:v>
      </x:c>
      <x:c t="n" s="0">
        <x:v>40.72834</x:v>
      </x:c>
      <x:c t="n" s="0">
        <x:v>40.95362</x:v>
      </x:c>
      <x:c t="n" s="0">
        <x:v>36.94572</x:v>
      </x:c>
      <x:c t="n" s="0">
        <x:v>40.49372</x:v>
      </x:c>
      <x:c t="n" s="0">
        <x:v>38.17276</x:v>
      </x:c>
      <x:c t="n" s="0">
        <x:v>40.29686</x:v>
      </x:c>
      <x:c t="n" s="0">
        <x:v>41.32023</x:v>
      </x:c>
      <x:c t="n" s="0">
        <x:v>39.26381</x:v>
      </x:c>
      <x:c t="n" s="0">
        <x:v>40.88586</x:v>
      </x:c>
      <x:c t="n" s="0">
        <x:v>38.64145</x:v>
      </x:c>
      <x:c t="n" s="0">
        <x:v>35.21737</x:v>
      </x:c>
      <x:c t="n" s="0">
        <x:v>34.93064</x:v>
      </x:c>
      <x:c t="n" s="0">
        <x:v>34.31902</x:v>
      </x:c>
      <x:c t="n" s="0">
        <x:v>35.4847</x:v>
      </x:c>
      <x:c t="n" s="0">
        <x:v>37.98502</x:v>
      </x:c>
      <x:c t="n" s="0">
        <x:v>26.61353</x:v>
      </x:c>
      <x:c t="n" s="0">
        <x:v>29.28803</x:v>
      </x:c>
      <x:c t="n" s="0">
        <x:v>20.67885</x:v>
      </x:c>
      <x:c t="n" s="0">
        <x:v>7.151955</x:v>
      </x:c>
      <x:c t="n" s="0">
        <x:v>3.09978</x:v>
      </x:c>
      <x:c t="n" s="0">
        <x:v>4.690124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-15.36078</x:v>
      </x:c>
      <x:c t="n" s="0">
        <x:v>-2.105905</x:v>
      </x:c>
      <x:c t="n" s="0">
        <x:v>8.405899</x:v>
      </x:c>
      <x:c t="n" s="0">
        <x:v>1.393527</x:v>
      </x:c>
      <x:c t="n" s="0">
        <x:v>10.94005</x:v>
      </x:c>
      <x:c t="n" s="0">
        <x:v>15.86426</x:v>
      </x:c>
      <x:c t="n" s="0">
        <x:v>29.28204</x:v>
      </x:c>
      <x:c t="n" s="0">
        <x:v>31.92149</x:v>
      </x:c>
      <x:c t="n" s="0">
        <x:v>14.28954</x:v>
      </x:c>
      <x:c t="n" s="0">
        <x:v>35.78344</x:v>
      </x:c>
      <x:c t="n" s="0">
        <x:v>37.26582</x:v>
      </x:c>
      <x:c t="n" s="0">
        <x:v>43.27759</x:v>
      </x:c>
      <x:c t="n" s="0">
        <x:v>40.58245</x:v>
      </x:c>
      <x:c t="n" s="0">
        <x:v>35.81363</x:v>
      </x:c>
      <x:c t="n" s="0">
        <x:v>41.06277</x:v>
      </x:c>
      <x:c t="n" s="0">
        <x:v>37.67128</x:v>
      </x:c>
      <x:c t="n" s="0">
        <x:v>42.31469</x:v>
      </x:c>
      <x:c t="n" s="0">
        <x:v>41.84175</x:v>
      </x:c>
      <x:c t="n" s="0">
        <x:v>36.6426</x:v>
      </x:c>
      <x:c t="n" s="0">
        <x:v>39.12096</x:v>
      </x:c>
      <x:c t="n" s="0">
        <x:v>39.94543</x:v>
      </x:c>
      <x:c t="n" s="0">
        <x:v>35.6733</x:v>
      </x:c>
      <x:c t="n" s="0">
        <x:v>34.84438</x:v>
      </x:c>
      <x:c t="n" s="0">
        <x:v>32.25216</x:v>
      </x:c>
      <x:c t="n" s="0">
        <x:v>36.90071</x:v>
      </x:c>
      <x:c t="n" s="0">
        <x:v>37.83359</x:v>
      </x:c>
      <x:c t="n" s="0">
        <x:v>26.40737</x:v>
      </x:c>
      <x:c t="n" s="0">
        <x:v>28.64709</x:v>
      </x:c>
      <x:c t="n" s="0">
        <x:v>22.73108</x:v>
      </x:c>
      <x:c t="n" s="0">
        <x:v>8.111423</x:v>
      </x:c>
      <x:c t="n" s="0">
        <x:v>4.026127</x:v>
      </x:c>
      <x:c t="n" s="0">
        <x:v>7.12444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43944.9278587963</x:v>
      </x:c>
      <x:c t="n" s="7">
        <x:v>43944.9278587963</x:v>
      </x:c>
      <x:c t="n" s="0">
        <x:v>51.40421</x:v>
      </x:c>
      <x:c t="n" s="0">
        <x:v>58.9719</x:v>
      </x:c>
      <x:c t="n" s="0">
        <x:v>62.10962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-21.1086</x:v>
      </x:c>
      <x:c t="n" s="0">
        <x:v>-12.99524</x:v>
      </x:c>
      <x:c t="n" s="0">
        <x:v>-1.788408</x:v>
      </x:c>
      <x:c t="n" s="0">
        <x:v>8.284294</x:v>
      </x:c>
      <x:c t="n" s="0">
        <x:v>4.556293</x:v>
      </x:c>
      <x:c t="n" s="0">
        <x:v>12.18853</x:v>
      </x:c>
      <x:c t="n" s="0">
        <x:v>15.95049</x:v>
      </x:c>
      <x:c t="n" s="0">
        <x:v>26.25876</x:v>
      </x:c>
      <x:c t="n" s="0">
        <x:v>31.48391</x:v>
      </x:c>
      <x:c t="n" s="0">
        <x:v>22.31595</x:v>
      </x:c>
      <x:c t="n" s="0">
        <x:v>33.45935</x:v>
      </x:c>
      <x:c t="n" s="0">
        <x:v>38.86118</x:v>
      </x:c>
      <x:c t="n" s="0">
        <x:v>40.54427</x:v>
      </x:c>
      <x:c t="n" s="0">
        <x:v>40.46871</x:v>
      </x:c>
      <x:c t="n" s="0">
        <x:v>37.52288</x:v>
      </x:c>
      <x:c t="n" s="0">
        <x:v>40.48158</x:v>
      </x:c>
      <x:c t="n" s="0">
        <x:v>37.8357</x:v>
      </x:c>
      <x:c t="n" s="0">
        <x:v>39.93047</x:v>
      </x:c>
      <x:c t="n" s="0">
        <x:v>41.38332</x:v>
      </x:c>
      <x:c t="n" s="0">
        <x:v>38.93148</x:v>
      </x:c>
      <x:c t="n" s="0">
        <x:v>41.13988</x:v>
      </x:c>
      <x:c t="n" s="0">
        <x:v>38.95697</x:v>
      </x:c>
      <x:c t="n" s="0">
        <x:v>35.40376</x:v>
      </x:c>
      <x:c t="n" s="0">
        <x:v>34.65671</x:v>
      </x:c>
      <x:c t="n" s="0">
        <x:v>34.07021</x:v>
      </x:c>
      <x:c t="n" s="0">
        <x:v>35.82182</x:v>
      </x:c>
      <x:c t="n" s="0">
        <x:v>38.25637</x:v>
      </x:c>
      <x:c t="n" s="0">
        <x:v>26.5057</x:v>
      </x:c>
      <x:c t="n" s="0">
        <x:v>29.4971</x:v>
      </x:c>
      <x:c t="n" s="0">
        <x:v>21.02173</x:v>
      </x:c>
      <x:c t="n" s="0">
        <x:v>7.261033</x:v>
      </x:c>
      <x:c t="n" s="0">
        <x:v>3.181128</x:v>
      </x:c>
      <x:c t="n" s="0">
        <x:v>5.147941</x:v>
      </x:c>
      <x:c t="n" s="0">
        <x:v>-30.06697</x:v>
      </x:c>
      <x:c t="n" s="0">
        <x:v>-29.16826</x:v>
      </x:c>
      <x:c t="n" s="0">
        <x:v>-28.18997</x:v>
      </x:c>
      <x:c t="n" s="0">
        <x:v>-17.38303</x:v>
      </x:c>
      <x:c t="n" s="0">
        <x:v>-15.36078</x:v>
      </x:c>
      <x:c t="n" s="0">
        <x:v>-2.105905</x:v>
      </x:c>
      <x:c t="n" s="0">
        <x:v>7.275566</x:v>
      </x:c>
      <x:c t="n" s="0">
        <x:v>-3.711675</x:v>
      </x:c>
      <x:c t="n" s="0">
        <x:v>9.289743</x:v>
      </x:c>
      <x:c t="n" s="0">
        <x:v>14.16749</x:v>
      </x:c>
      <x:c t="n" s="0">
        <x:v>29.28204</x:v>
      </x:c>
      <x:c t="n" s="0">
        <x:v>32.51149</x:v>
      </x:c>
      <x:c t="n" s="0">
        <x:v>18.03515</x:v>
      </x:c>
      <x:c t="n" s="0">
        <x:v>34.74586</x:v>
      </x:c>
      <x:c t="n" s="0">
        <x:v>32.97905</x:v>
      </x:c>
      <x:c t="n" s="0">
        <x:v>31.35302</x:v>
      </x:c>
      <x:c t="n" s="0">
        <x:v>33.24301</x:v>
      </x:c>
      <x:c t="n" s="0">
        <x:v>40.91675</x:v>
      </x:c>
      <x:c t="n" s="0">
        <x:v>38.88382</x:v>
      </x:c>
      <x:c t="n" s="0">
        <x:v>32.40312</x:v>
      </x:c>
      <x:c t="n" s="0">
        <x:v>38.37329</x:v>
      </x:c>
      <x:c t="n" s="0">
        <x:v>42.02181</x:v>
      </x:c>
      <x:c t="n" s="0">
        <x:v>34.52055</x:v>
      </x:c>
      <x:c t="n" s="0">
        <x:v>41.84874</x:v>
      </x:c>
      <x:c t="n" s="0">
        <x:v>39.66797</x:v>
      </x:c>
      <x:c t="n" s="0">
        <x:v>36.52672</x:v>
      </x:c>
      <x:c t="n" s="0">
        <x:v>33.22951</x:v>
      </x:c>
      <x:c t="n" s="0">
        <x:v>31.77453</x:v>
      </x:c>
      <x:c t="n" s="0">
        <x:v>38.24762</x:v>
      </x:c>
      <x:c t="n" s="0">
        <x:v>41.16836</x:v>
      </x:c>
      <x:c t="n" s="0">
        <x:v>28.40567</x:v>
      </x:c>
      <x:c t="n" s="0">
        <x:v>30.4654</x:v>
      </x:c>
      <x:c t="n" s="0">
        <x:v>21.65619</x:v>
      </x:c>
      <x:c t="n" s="0">
        <x:v>6.561566</x:v>
      </x:c>
      <x:c t="n" s="0">
        <x:v>3.3278</x:v>
      </x:c>
      <x:c t="n" s="0">
        <x:v>7.230688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43944.9278587963</x:v>
      </x:c>
      <x:c t="n" s="7">
        <x:v>43944.9278587963</x:v>
      </x:c>
      <x:c t="n" s="0">
        <x:v>51.16369</x:v>
      </x:c>
      <x:c t="n" s="0">
        <x:v>60.22129</x:v>
      </x:c>
      <x:c t="n" s="0">
        <x:v>61.6045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-19.95751</x:v>
      </x:c>
      <x:c t="n" s="0">
        <x:v>-13.27004</x:v>
      </x:c>
      <x:c t="n" s="0">
        <x:v>-1.833336</x:v>
      </x:c>
      <x:c t="n" s="0">
        <x:v>8.150866</x:v>
      </x:c>
      <x:c t="n" s="0">
        <x:v>3.98022</x:v>
      </x:c>
      <x:c t="n" s="0">
        <x:v>11.81398</x:v>
      </x:c>
      <x:c t="n" s="0">
        <x:v>15.7316</x:v>
      </x:c>
      <x:c t="n" s="0">
        <x:v>26.85383</x:v>
      </x:c>
      <x:c t="n" s="0">
        <x:v>31.64993</x:v>
      </x:c>
      <x:c t="n" s="0">
        <x:v>21.89919</x:v>
      </x:c>
      <x:c t="n" s="0">
        <x:v>33.29126</x:v>
      </x:c>
      <x:c t="n" s="0">
        <x:v>38.25916</x:v>
      </x:c>
      <x:c t="n" s="0">
        <x:v>40.42922</x:v>
      </x:c>
      <x:c t="n" s="0">
        <x:v>39.97837</x:v>
      </x:c>
      <x:c t="n" s="0">
        <x:v>38.26847</x:v>
      </x:c>
      <x:c t="n" s="0">
        <x:v>40.45689</x:v>
      </x:c>
      <x:c t="n" s="0">
        <x:v>37.55716</x:v>
      </x:c>
      <x:c t="n" s="0">
        <x:v>39.93779</x:v>
      </x:c>
      <x:c t="n" s="0">
        <x:v>41.33802</x:v>
      </x:c>
      <x:c t="n" s="0">
        <x:v>38.66418</x:v>
      </x:c>
      <x:c t="n" s="0">
        <x:v>40.82833</x:v>
      </x:c>
      <x:c t="n" s="0">
        <x:v>38.67873</x:v>
      </x:c>
      <x:c t="n" s="0">
        <x:v>35.21127</x:v>
      </x:c>
      <x:c t="n" s="0">
        <x:v>34.87896</x:v>
      </x:c>
      <x:c t="n" s="0">
        <x:v>33.91447</x:v>
      </x:c>
      <x:c t="n" s="0">
        <x:v>35.96756</x:v>
      </x:c>
      <x:c t="n" s="0">
        <x:v>38.5142</x:v>
      </x:c>
      <x:c t="n" s="0">
        <x:v>26.72086</x:v>
      </x:c>
      <x:c t="n" s="0">
        <x:v>29.59082</x:v>
      </x:c>
      <x:c t="n" s="0">
        <x:v>21.146</x:v>
      </x:c>
      <x:c t="n" s="0">
        <x:v>7.160349</x:v>
      </x:c>
      <x:c t="n" s="0">
        <x:v>3.171529</x:v>
      </x:c>
      <x:c t="n" s="0">
        <x:v>5.052981</x:v>
      </x:c>
      <x:c t="n" s="0">
        <x:v>-30.06697</x:v>
      </x:c>
      <x:c t="n" s="0">
        <x:v>-29.16826</x:v>
      </x:c>
      <x:c t="n" s="0">
        <x:v>-28.18997</x:v>
      </x:c>
      <x:c t="n" s="0">
        <x:v>-16.22385</x:v>
      </x:c>
      <x:c t="n" s="0">
        <x:v>-15.36078</x:v>
      </x:c>
      <x:c t="n" s="0">
        <x:v>-2.105905</x:v>
      </x:c>
      <x:c t="n" s="0">
        <x:v>7.275566</x:v>
      </x:c>
      <x:c t="n" s="0">
        <x:v>-2.055369</x:v>
      </x:c>
      <x:c t="n" s="0">
        <x:v>8.562966</x:v>
      </x:c>
      <x:c t="n" s="0">
        <x:v>14.16749</x:v>
      </x:c>
      <x:c t="n" s="0">
        <x:v>29.28204</x:v>
      </x:c>
      <x:c t="n" s="0">
        <x:v>32.51149</x:v>
      </x:c>
      <x:c t="n" s="0">
        <x:v>18.03515</x:v>
      </x:c>
      <x:c t="n" s="0">
        <x:v>32.15126</x:v>
      </x:c>
      <x:c t="n" s="0">
        <x:v>35.46671</x:v>
      </x:c>
      <x:c t="n" s="0">
        <x:v>41.68279</x:v>
      </x:c>
      <x:c t="n" s="0">
        <x:v>36.78494</x:v>
      </x:c>
      <x:c t="n" s="0">
        <x:v>40.768</x:v>
      </x:c>
      <x:c t="n" s="0">
        <x:v>41.46702</x:v>
      </x:c>
      <x:c t="n" s="0">
        <x:v>38.47423</x:v>
      </x:c>
      <x:c t="n" s="0">
        <x:v>38.29353</x:v>
      </x:c>
      <x:c t="n" s="0">
        <x:v>40.41746</x:v>
      </x:c>
      <x:c t="n" s="0">
        <x:v>39.14281</x:v>
      </x:c>
      <x:c t="n" s="0">
        <x:v>39.91497</x:v>
      </x:c>
      <x:c t="n" s="0">
        <x:v>34.75795</x:v>
      </x:c>
      <x:c t="n" s="0">
        <x:v>32.33223</x:v>
      </x:c>
      <x:c t="n" s="0">
        <x:v>37.11341</x:v>
      </x:c>
      <x:c t="n" s="0">
        <x:v>33.79358</x:v>
      </x:c>
      <x:c t="n" s="0">
        <x:v>36.48668</x:v>
      </x:c>
      <x:c t="n" s="0">
        <x:v>39.75138</x:v>
      </x:c>
      <x:c t="n" s="0">
        <x:v>25.59354</x:v>
      </x:c>
      <x:c t="n" s="0">
        <x:v>29.84569</x:v>
      </x:c>
      <x:c t="n" s="0">
        <x:v>21.09026</x:v>
      </x:c>
      <x:c t="n" s="0">
        <x:v>6.758795</x:v>
      </x:c>
      <x:c t="n" s="0">
        <x:v>3.776371</x:v>
      </x:c>
      <x:c t="n" s="0">
        <x:v>4.437024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43944.9278587963</x:v>
      </x:c>
      <x:c t="n" s="7">
        <x:v>43944.9278587963</x:v>
      </x:c>
      <x:c t="n" s="0">
        <x:v>50.668</x:v>
      </x:c>
      <x:c t="n" s="0">
        <x:v>57.21099</x:v>
      </x:c>
      <x:c t="n" s="0">
        <x:v>62.23579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-19.16986</x:v>
      </x:c>
      <x:c t="n" s="0">
        <x:v>-13.51932</x:v>
      </x:c>
      <x:c t="n" s="0">
        <x:v>-1.872077</x:v>
      </x:c>
      <x:c t="n" s="0">
        <x:v>8.033576</x:v>
      </x:c>
      <x:c t="n" s="0">
        <x:v>3.754697</x:v>
      </x:c>
      <x:c t="n" s="0">
        <x:v>11.46636</x:v>
      </x:c>
      <x:c t="n" s="0">
        <x:v>15.53551</x:v>
      </x:c>
      <x:c t="n" s="0">
        <x:v>27.08647</x:v>
      </x:c>
      <x:c t="n" s="0">
        <x:v>31.78686</x:v>
      </x:c>
      <x:c t="n" s="0">
        <x:v>21.90744</x:v>
      </x:c>
      <x:c t="n" s="0">
        <x:v>33.38605</x:v>
      </x:c>
      <x:c t="n" s="0">
        <x:v>38.37492</x:v>
      </x:c>
      <x:c t="n" s="0">
        <x:v>40.53524</x:v>
      </x:c>
      <x:c t="n" s="0">
        <x:v>39.68463</x:v>
      </x:c>
      <x:c t="n" s="0">
        <x:v>38.37442</x:v>
      </x:c>
      <x:c t="n" s="0">
        <x:v>40.35748</x:v>
      </x:c>
      <x:c t="n" s="0">
        <x:v>38.28688</x:v>
      </x:c>
      <x:c t="n" s="0">
        <x:v>40.29992</x:v>
      </x:c>
      <x:c t="n" s="0">
        <x:v>41.11686</x:v>
      </x:c>
      <x:c t="n" s="0">
        <x:v>39.30975</x:v>
      </x:c>
      <x:c t="n" s="0">
        <x:v>40.63659</x:v>
      </x:c>
      <x:c t="n" s="0">
        <x:v>38.47351</x:v>
      </x:c>
      <x:c t="n" s="0">
        <x:v>35.24871</x:v>
      </x:c>
      <x:c t="n" s="0">
        <x:v>35.2224</x:v>
      </x:c>
      <x:c t="n" s="0">
        <x:v>34.22252</x:v>
      </x:c>
      <x:c t="n" s="0">
        <x:v>36.07327</x:v>
      </x:c>
      <x:c t="n" s="0">
        <x:v>38.66452</x:v>
      </x:c>
      <x:c t="n" s="0">
        <x:v>26.57257</x:v>
      </x:c>
      <x:c t="n" s="0">
        <x:v>29.3833</x:v>
      </x:c>
      <x:c t="n" s="0">
        <x:v>21.03372</x:v>
      </x:c>
      <x:c t="n" s="0">
        <x:v>7.061069</x:v>
      </x:c>
      <x:c t="n" s="0">
        <x:v>3.257083</x:v>
      </x:c>
      <x:c t="n" s="0">
        <x:v>5.016301</x:v>
      </x:c>
      <x:c t="n" s="0">
        <x:v>-30.06697</x:v>
      </x:c>
      <x:c t="n" s="0">
        <x:v>-29.16826</x:v>
      </x:c>
      <x:c t="n" s="0">
        <x:v>-28.18997</x:v>
      </x:c>
      <x:c t="n" s="0">
        <x:v>-16.22385</x:v>
      </x:c>
      <x:c t="n" s="0">
        <x:v>-13.42162</x:v>
      </x:c>
      <x:c t="n" s="0">
        <x:v>-2.105905</x:v>
      </x:c>
      <x:c t="n" s="0">
        <x:v>7.275566</x:v>
      </x:c>
      <x:c t="n" s="0">
        <x:v>3.022603</x:v>
      </x:c>
      <x:c t="n" s="0">
        <x:v>8.562966</x:v>
      </x:c>
      <x:c t="n" s="0">
        <x:v>14.19084</x:v>
      </x:c>
      <x:c t="n" s="0">
        <x:v>27.02407</x:v>
      </x:c>
      <x:c t="n" s="0">
        <x:v>32.33241</x:v>
      </x:c>
      <x:c t="n" s="0">
        <x:v>23.19242</x:v>
      </x:c>
      <x:c t="n" s="0">
        <x:v>36.70916</x:v>
      </x:c>
      <x:c t="n" s="0">
        <x:v>38.99655</x:v>
      </x:c>
      <x:c t="n" s="0">
        <x:v>39.7892</x:v>
      </x:c>
      <x:c t="n" s="0">
        <x:v>35.02025</x:v>
      </x:c>
      <x:c t="n" s="0">
        <x:v>37.28386</x:v>
      </x:c>
      <x:c t="n" s="0">
        <x:v>37.17304</x:v>
      </x:c>
      <x:c t="n" s="0">
        <x:v>39.41742</x:v>
      </x:c>
      <x:c t="n" s="0">
        <x:v>41.85435</x:v>
      </x:c>
      <x:c t="n" s="0">
        <x:v>39.62407</x:v>
      </x:c>
      <x:c t="n" s="0">
        <x:v>41.26968</x:v>
      </x:c>
      <x:c t="n" s="0">
        <x:v>39.82753</x:v>
      </x:c>
      <x:c t="n" s="0">
        <x:v>39.62334</x:v>
      </x:c>
      <x:c t="n" s="0">
        <x:v>37.28343</x:v>
      </x:c>
      <x:c t="n" s="0">
        <x:v>35.44335</x:v>
      </x:c>
      <x:c t="n" s="0">
        <x:v>35.38089</x:v>
      </x:c>
      <x:c t="n" s="0">
        <x:v>34.92365</x:v>
      </x:c>
      <x:c t="n" s="0">
        <x:v>37.37991</x:v>
      </x:c>
      <x:c t="n" s="0">
        <x:v>24.24772</x:v>
      </x:c>
      <x:c t="n" s="0">
        <x:v>25.93847</x:v>
      </x:c>
      <x:c t="n" s="0">
        <x:v>19.39149</x:v>
      </x:c>
      <x:c t="n" s="0">
        <x:v>4.798312</x:v>
      </x:c>
      <x:c t="n" s="0">
        <x:v>3.422467</x:v>
      </x:c>
      <x:c t="n" s="0">
        <x:v>4.513562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43944.9278587963</x:v>
      </x:c>
      <x:c t="n" s="7">
        <x:v>43944.9278587963</x:v>
      </x:c>
      <x:c t="n" s="0">
        <x:v>52.38023</x:v>
      </x:c>
      <x:c t="n" s="0">
        <x:v>60.22129</x:v>
      </x:c>
      <x:c t="n" s="0">
        <x:v>61.50024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-18.59452</x:v>
      </x:c>
      <x:c t="n" s="0">
        <x:v>-13.13341</x:v>
      </x:c>
      <x:c t="n" s="0">
        <x:v>-1.905438</x:v>
      </x:c>
      <x:c t="n" s="0">
        <x:v>7.930837</x:v>
      </x:c>
      <x:c t="n" s="0">
        <x:v>3.655219</x:v>
      </x:c>
      <x:c t="n" s="0">
        <x:v>11.49918</x:v>
      </x:c>
      <x:c t="n" s="0">
        <x:v>15.36766</x:v>
      </x:c>
      <x:c t="n" s="0">
        <x:v>26.93269</x:v>
      </x:c>
      <x:c t="n" s="0">
        <x:v>31.82114</x:v>
      </x:c>
      <x:c t="n" s="0">
        <x:v>22.12041</x:v>
      </x:c>
      <x:c t="n" s="0">
        <x:v>34.7586</x:v>
      </x:c>
      <x:c t="n" s="0">
        <x:v>38.48099</x:v>
      </x:c>
      <x:c t="n" s="0">
        <x:v>40.23597</x:v>
      </x:c>
      <x:c t="n" s="0">
        <x:v>39.18983</x:v>
      </x:c>
      <x:c t="n" s="0">
        <x:v>37.88162</x:v>
      </x:c>
      <x:c t="n" s="0">
        <x:v>41.36564</x:v>
      </x:c>
      <x:c t="n" s="0">
        <x:v>38.11304</x:v>
      </x:c>
      <x:c t="n" s="0">
        <x:v>40.24799</x:v>
      </x:c>
      <x:c t="n" s="0">
        <x:v>41.57589</x:v>
      </x:c>
      <x:c t="n" s="0">
        <x:v>39.23036</x:v>
      </x:c>
      <x:c t="n" s="0">
        <x:v>40.62759</x:v>
      </x:c>
      <x:c t="n" s="0">
        <x:v>38.67133</x:v>
      </x:c>
      <x:c t="n" s="0">
        <x:v>35.39383</x:v>
      </x:c>
      <x:c t="n" s="0">
        <x:v>34.98706</x:v>
      </x:c>
      <x:c t="n" s="0">
        <x:v>34.47179</x:v>
      </x:c>
      <x:c t="n" s="0">
        <x:v>36.02662</x:v>
      </x:c>
      <x:c t="n" s="0">
        <x:v>38.58</x:v>
      </x:c>
      <x:c t="n" s="0">
        <x:v>26.5799</x:v>
      </x:c>
      <x:c t="n" s="0">
        <x:v>29.81284</x:v>
      </x:c>
      <x:c t="n" s="0">
        <x:v>21.11938</x:v>
      </x:c>
      <x:c t="n" s="0">
        <x:v>6.940822</x:v>
      </x:c>
      <x:c t="n" s="0">
        <x:v>3.384153</x:v>
      </x:c>
      <x:c t="n" s="0">
        <x:v>4.827572</x:v>
      </x:c>
      <x:c t="n" s="0">
        <x:v>-30.06697</x:v>
      </x:c>
      <x:c t="n" s="0">
        <x:v>-29.16826</x:v>
      </x:c>
      <x:c t="n" s="0">
        <x:v>-28.18997</x:v>
      </x:c>
      <x:c t="n" s="0">
        <x:v>-16.22385</x:v>
      </x:c>
      <x:c t="n" s="0">
        <x:v>-11.37978</x:v>
      </x:c>
      <x:c t="n" s="0">
        <x:v>-2.105905</x:v>
      </x:c>
      <x:c t="n" s="0">
        <x:v>7.275566</x:v>
      </x:c>
      <x:c t="n" s="0">
        <x:v>3.022603</x:v>
      </x:c>
      <x:c t="n" s="0">
        <x:v>13.98271</x:v>
      </x:c>
      <x:c t="n" s="0">
        <x:v>14.22948</x:v>
      </x:c>
      <x:c t="n" s="0">
        <x:v>25.9042</x:v>
      </x:c>
      <x:c t="n" s="0">
        <x:v>32.01647</x:v>
      </x:c>
      <x:c t="n" s="0">
        <x:v>23.19242</x:v>
      </x:c>
      <x:c t="n" s="0">
        <x:v>38.8837</x:v>
      </x:c>
      <x:c t="n" s="0">
        <x:v>39.10621</x:v>
      </x:c>
      <x:c t="n" s="0">
        <x:v>36.80278</x:v>
      </x:c>
      <x:c t="n" s="0">
        <x:v>35.97223</x:v>
      </x:c>
      <x:c t="n" s="0">
        <x:v>30.86028</x:v>
      </x:c>
      <x:c t="n" s="0">
        <x:v>45.58778</x:v>
      </x:c>
      <x:c t="n" s="0">
        <x:v>41.81471</x:v>
      </x:c>
      <x:c t="n" s="0">
        <x:v>41.44563</x:v>
      </x:c>
      <x:c t="n" s="0">
        <x:v>43.83542</x:v>
      </x:c>
      <x:c t="n" s="0">
        <x:v>36.78215</x:v>
      </x:c>
      <x:c t="n" s="0">
        <x:v>39.51128</x:v>
      </x:c>
      <x:c t="n" s="0">
        <x:v>37.8652</x:v>
      </x:c>
      <x:c t="n" s="0">
        <x:v>34.98973</x:v>
      </x:c>
      <x:c t="n" s="0">
        <x:v>35.33115</x:v>
      </x:c>
      <x:c t="n" s="0">
        <x:v>35.54493</x:v>
      </x:c>
      <x:c t="n" s="0">
        <x:v>38.39867</x:v>
      </x:c>
      <x:c t="n" s="0">
        <x:v>39.34374</x:v>
      </x:c>
      <x:c t="n" s="0">
        <x:v>26.8694</x:v>
      </x:c>
      <x:c t="n" s="0">
        <x:v>32.1973</x:v>
      </x:c>
      <x:c t="n" s="0">
        <x:v>22.26473</x:v>
      </x:c>
      <x:c t="n" s="0">
        <x:v>7.035543</x:v>
      </x:c>
      <x:c t="n" s="0">
        <x:v>3.543611</x:v>
      </x:c>
      <x:c t="n" s="0">
        <x:v>3.782124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43944.9278587963</x:v>
      </x:c>
      <x:c t="n" s="7">
        <x:v>43944.9278587963</x:v>
      </x:c>
      <x:c t="n" s="0">
        <x:v>50.66543</x:v>
      </x:c>
      <x:c t="n" s="0">
        <x:v>54.20069</x:v>
      </x:c>
      <x:c t="n" s="0">
        <x:v>58.91753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-18.15709</x:v>
      </x:c>
      <x:c t="n" s="0">
        <x:v>-12.82898</x:v>
      </x:c>
      <x:c t="n" s="0">
        <x:v>-2.158205</x:v>
      </x:c>
      <x:c t="n" s="0">
        <x:v>7.641479</x:v>
      </x:c>
      <x:c t="n" s="0">
        <x:v>3.568421</x:v>
      </x:c>
      <x:c t="n" s="0">
        <x:v>12.37431</x:v>
      </x:c>
      <x:c t="n" s="0">
        <x:v>15.21898</x:v>
      </x:c>
      <x:c t="n" s="0">
        <x:v>26.79691</x:v>
      </x:c>
      <x:c t="n" s="0">
        <x:v>31.85021</x:v>
      </x:c>
      <x:c t="n" s="0">
        <x:v>22.72392</x:v>
      </x:c>
      <x:c t="n" s="0">
        <x:v>35.25288</x:v>
      </x:c>
      <x:c t="n" s="0">
        <x:v>38.58401</x:v>
      </x:c>
      <x:c t="n" s="0">
        <x:v>39.81152</x:v>
      </x:c>
      <x:c t="n" s="0">
        <x:v>38.97412</x:v>
      </x:c>
      <x:c t="n" s="0">
        <x:v>37.7383</x:v>
      </x:c>
      <x:c t="n" s="0">
        <x:v>41.5493</x:v>
      </x:c>
      <x:c t="n" s="0">
        <x:v>39.48269</x:v>
      </x:c>
      <x:c t="n" s="0">
        <x:v>41.51498</x:v>
      </x:c>
      <x:c t="n" s="0">
        <x:v>41.65306</x:v>
      </x:c>
      <x:c t="n" s="0">
        <x:v>38.93852</x:v>
      </x:c>
      <x:c t="n" s="0">
        <x:v>40.43815</x:v>
      </x:c>
      <x:c t="n" s="0">
        <x:v>38.64724</x:v>
      </x:c>
      <x:c t="n" s="0">
        <x:v>35.45914</x:v>
      </x:c>
      <x:c t="n" s="0">
        <x:v>35.30655</x:v>
      </x:c>
      <x:c t="n" s="0">
        <x:v>34.79662</x:v>
      </x:c>
      <x:c t="n" s="0">
        <x:v>36.46895</x:v>
      </x:c>
      <x:c t="n" s="0">
        <x:v>38.70692</x:v>
      </x:c>
      <x:c t="n" s="0">
        <x:v>26.58237</x:v>
      </x:c>
      <x:c t="n" s="0">
        <x:v>29.69186</x:v>
      </x:c>
      <x:c t="n" s="0">
        <x:v>21.0978</x:v>
      </x:c>
      <x:c t="n" s="0">
        <x:v>6.934077</x:v>
      </x:c>
      <x:c t="n" s="0">
        <x:v>3.355515</x:v>
      </x:c>
      <x:c t="n" s="0">
        <x:v>5.041276</x:v>
      </x:c>
      <x:c t="n" s="0">
        <x:v>-30.06697</x:v>
      </x:c>
      <x:c t="n" s="0">
        <x:v>-29.16826</x:v>
      </x:c>
      <x:c t="n" s="0">
        <x:v>-28.18997</x:v>
      </x:c>
      <x:c t="n" s="0">
        <x:v>-16.22385</x:v>
      </x:c>
      <x:c t="n" s="0">
        <x:v>-11.37978</x:v>
      </x:c>
      <x:c t="n" s="0">
        <x:v>-7.093664</x:v>
      </x:c>
      <x:c t="n" s="0">
        <x:v>2.486157</x:v>
      </x:c>
      <x:c t="n" s="0">
        <x:v>3.022603</x:v>
      </x:c>
      <x:c t="n" s="0">
        <x:v>15.52921</x:v>
      </x:c>
      <x:c t="n" s="0">
        <x:v>14.22948</x:v>
      </x:c>
      <x:c t="n" s="0">
        <x:v>25.9042</x:v>
      </x:c>
      <x:c t="n" s="0">
        <x:v>32.01647</x:v>
      </x:c>
      <x:c t="n" s="0">
        <x:v>26.93261</x:v>
      </x:c>
      <x:c t="n" s="0">
        <x:v>35.32006</x:v>
      </x:c>
      <x:c t="n" s="0">
        <x:v>38.89858</x:v>
      </x:c>
      <x:c t="n" s="0">
        <x:v>37.04538</x:v>
      </x:c>
      <x:c t="n" s="0">
        <x:v>37.79479</x:v>
      </x:c>
      <x:c t="n" s="0">
        <x:v>39.41801</x:v>
      </x:c>
      <x:c t="n" s="0">
        <x:v>41.61322</x:v>
      </x:c>
      <x:c t="n" s="0">
        <x:v>41.00566</x:v>
      </x:c>
      <x:c t="n" s="0">
        <x:v>45.42953</x:v>
      </x:c>
      <x:c t="n" s="0">
        <x:v>41.44861</x:v>
      </x:c>
      <x:c t="n" s="0">
        <x:v>38.62032</x:v>
      </x:c>
      <x:c t="n" s="0">
        <x:v>41.50944</x:v>
      </x:c>
      <x:c t="n" s="0">
        <x:v>39.11333</x:v>
      </x:c>
      <x:c t="n" s="0">
        <x:v>34.0584</x:v>
      </x:c>
      <x:c t="n" s="0">
        <x:v>35.04512</x:v>
      </x:c>
      <x:c t="n" s="0">
        <x:v>35.7798</x:v>
      </x:c>
      <x:c t="n" s="0">
        <x:v>36.89361</x:v>
      </x:c>
      <x:c t="n" s="0">
        <x:v>38.47025</x:v>
      </x:c>
      <x:c t="n" s="0">
        <x:v>27.16867</x:v>
      </x:c>
      <x:c t="n" s="0">
        <x:v>28.81562</x:v>
      </x:c>
      <x:c t="n" s="0">
        <x:v>21.08468</x:v>
      </x:c>
      <x:c t="n" s="0">
        <x:v>7.65522</x:v>
      </x:c>
      <x:c t="n" s="0">
        <x:v>3.191135</x:v>
      </x:c>
      <x:c t="n" s="0">
        <x:v>5.969625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43944.9278587963</x:v>
      </x:c>
      <x:c t="n" s="7">
        <x:v>43944.9278587963</x:v>
      </x:c>
      <x:c t="n" s="0">
        <x:v>50.72471</x:v>
      </x:c>
      <x:c t="n" s="0">
        <x:v>61.19039</x:v>
      </x:c>
      <x:c t="n" s="0">
        <x:v>63.91566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-17.8155</x:v>
      </x:c>
      <x:c t="n" s="0">
        <x:v>-12.58488</x:v>
      </x:c>
      <x:c t="n" s="0">
        <x:v>-2.776783</x:v>
      </x:c>
      <x:c t="n" s="0">
        <x:v>7.030096</x:v>
      </x:c>
      <x:c t="n" s="0">
        <x:v>4.639674</x:v>
      </x:c>
      <x:c t="n" s="0">
        <x:v>13.00336</x:v>
      </x:c>
      <x:c t="n" s="0">
        <x:v>15.08785</x:v>
      </x:c>
      <x:c t="n" s="0">
        <x:v>26.67749</x:v>
      </x:c>
      <x:c t="n" s="0">
        <x:v>31.76262</x:v>
      </x:c>
      <x:c t="n" s="0">
        <x:v>24.09753</x:v>
      </x:c>
      <x:c t="n" s="0">
        <x:v>34.98151</x:v>
      </x:c>
      <x:c t="n" s="0">
        <x:v>38.56606</x:v>
      </x:c>
      <x:c t="n" s="0">
        <x:v>39.6209</x:v>
      </x:c>
      <x:c t="n" s="0">
        <x:v>38.95416</x:v>
      </x:c>
      <x:c t="n" s="0">
        <x:v>37.94382</x:v>
      </x:c>
      <x:c t="n" s="0">
        <x:v>41.17148</x:v>
      </x:c>
      <x:c t="n" s="0">
        <x:v>39.1904</x:v>
      </x:c>
      <x:c t="n" s="0">
        <x:v>41.93615</x:v>
      </x:c>
      <x:c t="n" s="0">
        <x:v>41.6084</x:v>
      </x:c>
      <x:c t="n" s="0">
        <x:v>39.37229</x:v>
      </x:c>
      <x:c t="n" s="0">
        <x:v>40.57228</x:v>
      </x:c>
      <x:c t="n" s="0">
        <x:v>38.65333</x:v>
      </x:c>
      <x:c t="n" s="0">
        <x:v>35.37605</x:v>
      </x:c>
      <x:c t="n" s="0">
        <x:v>34.93724</x:v>
      </x:c>
      <x:c t="n" s="0">
        <x:v>34.75182</x:v>
      </x:c>
      <x:c t="n" s="0">
        <x:v>36.79006</x:v>
      </x:c>
      <x:c t="n" s="0">
        <x:v>38.78789</x:v>
      </x:c>
      <x:c t="n" s="0">
        <x:v>26.57743</x:v>
      </x:c>
      <x:c t="n" s="0">
        <x:v>30.2142</x:v>
      </x:c>
      <x:c t="n" s="0">
        <x:v>21.20121</x:v>
      </x:c>
      <x:c t="n" s="0">
        <x:v>7.115335</x:v>
      </x:c>
      <x:c t="n" s="0">
        <x:v>3.332387</x:v>
      </x:c>
      <x:c t="n" s="0">
        <x:v>5.082924</x:v>
      </x:c>
      <x:c t="n" s="0">
        <x:v>-30.06697</x:v>
      </x:c>
      <x:c t="n" s="0">
        <x:v>-29.16826</x:v>
      </x:c>
      <x:c t="n" s="0">
        <x:v>-28.18997</x:v>
      </x:c>
      <x:c t="n" s="0">
        <x:v>-16.22385</x:v>
      </x:c>
      <x:c t="n" s="0">
        <x:v>-11.37978</x:v>
      </x:c>
      <x:c t="n" s="0">
        <x:v>-12.58797</x:v>
      </x:c>
      <x:c t="n" s="0">
        <x:v>-2.340105</x:v>
      </x:c>
      <x:c t="n" s="0">
        <x:v>9.636769</x:v>
      </x:c>
      <x:c t="n" s="0">
        <x:v>14.92998</x:v>
      </x:c>
      <x:c t="n" s="0">
        <x:v>14.37525</x:v>
      </x:c>
      <x:c t="n" s="0">
        <x:v>25.61615</x:v>
      </x:c>
      <x:c t="n" s="0">
        <x:v>29.80465</x:v>
      </x:c>
      <x:c t="n" s="0">
        <x:v>28.22439</x:v>
      </x:c>
      <x:c t="n" s="0">
        <x:v>32.92486</x:v>
      </x:c>
      <x:c t="n" s="0">
        <x:v>38.45955</x:v>
      </x:c>
      <x:c t="n" s="0">
        <x:v>36.81453</x:v>
      </x:c>
      <x:c t="n" s="0">
        <x:v>39.3118</x:v>
      </x:c>
      <x:c t="n" s="0">
        <x:v>35.95859</x:v>
      </x:c>
      <x:c t="n" s="0">
        <x:v>35.85213</x:v>
      </x:c>
      <x:c t="n" s="0">
        <x:v>39.83954</x:v>
      </x:c>
      <x:c t="n" s="0">
        <x:v>43.83852</x:v>
      </x:c>
      <x:c t="n" s="0">
        <x:v>40.40125</x:v>
      </x:c>
      <x:c t="n" s="0">
        <x:v>41.43658</x:v>
      </x:c>
      <x:c t="n" s="0">
        <x:v>38.61897</x:v>
      </x:c>
      <x:c t="n" s="0">
        <x:v>37.63245</x:v>
      </x:c>
      <x:c t="n" s="0">
        <x:v>34.21634</x:v>
      </x:c>
      <x:c t="n" s="0">
        <x:v>33.94209</x:v>
      </x:c>
      <x:c t="n" s="0">
        <x:v>35.27184</x:v>
      </x:c>
      <x:c t="n" s="0">
        <x:v>38.10423</x:v>
      </x:c>
      <x:c t="n" s="0">
        <x:v>39.83111</x:v>
      </x:c>
      <x:c t="n" s="0">
        <x:v>26.41058</x:v>
      </x:c>
      <x:c t="n" s="0">
        <x:v>32.828</x:v>
      </x:c>
      <x:c t="n" s="0">
        <x:v>22.89548</x:v>
      </x:c>
      <x:c t="n" s="0">
        <x:v>7.056265</x:v>
      </x:c>
      <x:c t="n" s="0">
        <x:v>3.650345</x:v>
      </x:c>
      <x:c t="n" s="0">
        <x:v>5.542969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43944.9278587963</x:v>
      </x:c>
      <x:c t="n" s="7">
        <x:v>43944.9278587963</x:v>
      </x:c>
      <x:c t="n" s="0">
        <x:v>51.25261</x:v>
      </x:c>
      <x:c t="n" s="0">
        <x:v>58.9719</x:v>
      </x:c>
      <x:c t="n" s="0">
        <x:v>63.83751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-17.4923</x:v>
      </x:c>
      <x:c t="n" s="0">
        <x:v>-12.38676</x:v>
      </x:c>
      <x:c t="n" s="0">
        <x:v>-3.385239</x:v>
      </x:c>
      <x:c t="n" s="0">
        <x:v>6.429777</x:v>
      </x:c>
      <x:c t="n" s="0">
        <x:v>5.830028</x:v>
      </x:c>
      <x:c t="n" s="0">
        <x:v>12.98694</x:v>
      </x:c>
      <x:c t="n" s="0">
        <x:v>15.03661</x:v>
      </x:c>
      <x:c t="n" s="0">
        <x:v>26.44779</x:v>
      </x:c>
      <x:c t="n" s="0">
        <x:v>31.35288</x:v>
      </x:c>
      <x:c t="n" s="0">
        <x:v>25.11446</x:v>
      </x:c>
      <x:c t="n" s="0">
        <x:v>34.49589</x:v>
      </x:c>
      <x:c t="n" s="0">
        <x:v>38.38182</x:v>
      </x:c>
      <x:c t="n" s="0">
        <x:v>39.05875</x:v>
      </x:c>
      <x:c t="n" s="0">
        <x:v>38.86149</x:v>
      </x:c>
      <x:c t="n" s="0">
        <x:v>37.40303</x:v>
      </x:c>
      <x:c t="n" s="0">
        <x:v>41.019</x:v>
      </x:c>
      <x:c t="n" s="0">
        <x:v>39.40707</x:v>
      </x:c>
      <x:c t="n" s="0">
        <x:v>41.62437</x:v>
      </x:c>
      <x:c t="n" s="0">
        <x:v>41.14093</x:v>
      </x:c>
      <x:c t="n" s="0">
        <x:v>39.77021</x:v>
      </x:c>
      <x:c t="n" s="0">
        <x:v>40.32295</x:v>
      </x:c>
      <x:c t="n" s="0">
        <x:v>38.65638</x:v>
      </x:c>
      <x:c t="n" s="0">
        <x:v>35.18867</x:v>
      </x:c>
      <x:c t="n" s="0">
        <x:v>35.38034</x:v>
      </x:c>
      <x:c t="n" s="0">
        <x:v>34.72294</x:v>
      </x:c>
      <x:c t="n" s="0">
        <x:v>36.71625</x:v>
      </x:c>
      <x:c t="n" s="0">
        <x:v>38.79654</x:v>
      </x:c>
      <x:c t="n" s="0">
        <x:v>26.51431</x:v>
      </x:c>
      <x:c t="n" s="0">
        <x:v>30.208</x:v>
      </x:c>
      <x:c t="n" s="0">
        <x:v>21.15573</x:v>
      </x:c>
      <x:c t="n" s="0">
        <x:v>6.882303</x:v>
      </x:c>
      <x:c t="n" s="0">
        <x:v>3.285862</x:v>
      </x:c>
      <x:c t="n" s="0">
        <x:v>4.989228</x:v>
      </x:c>
      <x:c t="n" s="0">
        <x:v>-30.06697</x:v>
      </x:c>
      <x:c t="n" s="0">
        <x:v>-29.16826</x:v>
      </x:c>
      <x:c t="n" s="0">
        <x:v>-28.18997</x:v>
      </x:c>
      <x:c t="n" s="0">
        <x:v>-15.34329</x:v>
      </x:c>
      <x:c t="n" s="0">
        <x:v>-11.37978</x:v>
      </x:c>
      <x:c t="n" s="0">
        <x:v>-12.58797</x:v>
      </x:c>
      <x:c t="n" s="0">
        <x:v>-2.340105</x:v>
      </x:c>
      <x:c t="n" s="0">
        <x:v>9.636769</x:v>
      </x:c>
      <x:c t="n" s="0">
        <x:v>12.38187</x:v>
      </x:c>
      <x:c t="n" s="0">
        <x:v>14.78533</x:v>
      </x:c>
      <x:c t="n" s="0">
        <x:v>24.61586</x:v>
      </x:c>
      <x:c t="n" s="0">
        <x:v>27.59727</x:v>
      </x:c>
      <x:c t="n" s="0">
        <x:v>29.42832</x:v>
      </x:c>
      <x:c t="n" s="0">
        <x:v>24.15253</x:v>
      </x:c>
      <x:c t="n" s="0">
        <x:v>35.86998</x:v>
      </x:c>
      <x:c t="n" s="0">
        <x:v>35.54399</x:v>
      </x:c>
      <x:c t="n" s="0">
        <x:v>37.12188</x:v>
      </x:c>
      <x:c t="n" s="0">
        <x:v>32.23068</x:v>
      </x:c>
      <x:c t="n" s="0">
        <x:v>38.66158</x:v>
      </x:c>
      <x:c t="n" s="0">
        <x:v>39.57399</x:v>
      </x:c>
      <x:c t="n" s="0">
        <x:v>35.40377</x:v>
      </x:c>
      <x:c t="n" s="0">
        <x:v>38.42957</x:v>
      </x:c>
      <x:c t="n" s="0">
        <x:v>40.35165</x:v>
      </x:c>
      <x:c t="n" s="0">
        <x:v>38.21212</x:v>
      </x:c>
      <x:c t="n" s="0">
        <x:v>38.90967</x:v>
      </x:c>
      <x:c t="n" s="0">
        <x:v>35.24607</x:v>
      </x:c>
      <x:c t="n" s="0">
        <x:v>36.1272</x:v>
      </x:c>
      <x:c t="n" s="0">
        <x:v>34.41912</x:v>
      </x:c>
      <x:c t="n" s="0">
        <x:v>36.36142</x:v>
      </x:c>
      <x:c t="n" s="0">
        <x:v>39.95804</x:v>
      </x:c>
      <x:c t="n" s="0">
        <x:v>26.01688</x:v>
      </x:c>
      <x:c t="n" s="0">
        <x:v>30.95308</x:v>
      </x:c>
      <x:c t="n" s="0">
        <x:v>22.01727</x:v>
      </x:c>
      <x:c t="n" s="0">
        <x:v>7.502292</x:v>
      </x:c>
      <x:c t="n" s="0">
        <x:v>4.891309</x:v>
      </x:c>
      <x:c t="n" s="0">
        <x:v>6.330121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43944.9278587963</x:v>
      </x:c>
      <x:c t="n" s="7">
        <x:v>43944.9278587963</x:v>
      </x:c>
      <x:c t="n" s="0">
        <x:v>52.16138</x:v>
      </x:c>
      <x:c t="n" s="0">
        <x:v>58.9719</x:v>
      </x:c>
      <x:c t="n" s="0">
        <x:v>61.28628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-16.93328</x:v>
      </x:c>
      <x:c t="n" s="0">
        <x:v>-12.22443</x:v>
      </x:c>
      <x:c t="n" s="0">
        <x:v>-3.982255</x:v>
      </x:c>
      <x:c t="n" s="0">
        <x:v>5.841914</x:v>
      </x:c>
      <x:c t="n" s="0">
        <x:v>6.841781</x:v>
      </x:c>
      <x:c t="n" s="0">
        <x:v>12.9037</x:v>
      </x:c>
      <x:c t="n" s="0">
        <x:v>15.00082</x:v>
      </x:c>
      <x:c t="n" s="0">
        <x:v>26.22395</x:v>
      </x:c>
      <x:c t="n" s="0">
        <x:v>30.96947</x:v>
      </x:c>
      <x:c t="n" s="0">
        <x:v>26.39719</x:v>
      </x:c>
      <x:c t="n" s="0">
        <x:v>33.87864</x:v>
      </x:c>
      <x:c t="n" s="0">
        <x:v>38.13485</x:v>
      </x:c>
      <x:c t="n" s="0">
        <x:v>39.50599</x:v>
      </x:c>
      <x:c t="n" s="0">
        <x:v>38.47002</x:v>
      </x:c>
      <x:c t="n" s="0">
        <x:v>37.44685</x:v>
      </x:c>
      <x:c t="n" s="0">
        <x:v>40.50974</x:v>
      </x:c>
      <x:c t="n" s="0">
        <x:v>39.21573</x:v>
      </x:c>
      <x:c t="n" s="0">
        <x:v>41.10437</x:v>
      </x:c>
      <x:c t="n" s="0">
        <x:v>41.09533</x:v>
      </x:c>
      <x:c t="n" s="0">
        <x:v>39.38905</x:v>
      </x:c>
      <x:c t="n" s="0">
        <x:v>40.4436</x:v>
      </x:c>
      <x:c t="n" s="0">
        <x:v>38.34096</x:v>
      </x:c>
      <x:c t="n" s="0">
        <x:v>35.29337</x:v>
      </x:c>
      <x:c t="n" s="0">
        <x:v>35.25669</x:v>
      </x:c>
      <x:c t="n" s="0">
        <x:v>35.24305</x:v>
      </x:c>
      <x:c t="n" s="0">
        <x:v>37.29701</x:v>
      </x:c>
      <x:c t="n" s="0">
        <x:v>39.52549</x:v>
      </x:c>
      <x:c t="n" s="0">
        <x:v>26.70841</x:v>
      </x:c>
      <x:c t="n" s="0">
        <x:v>30.93731</x:v>
      </x:c>
      <x:c t="n" s="0">
        <x:v>22.12053</x:v>
      </x:c>
      <x:c t="n" s="0">
        <x:v>7.112093</x:v>
      </x:c>
      <x:c t="n" s="0">
        <x:v>3.670495</x:v>
      </x:c>
      <x:c t="n" s="0">
        <x:v>5.445885</x:v>
      </x:c>
      <x:c t="n" s="0">
        <x:v>-30.06697</x:v>
      </x:c>
      <x:c t="n" s="0">
        <x:v>-29.16826</x:v>
      </x:c>
      <x:c t="n" s="0">
        <x:v>-28.18997</x:v>
      </x:c>
      <x:c t="n" s="0">
        <x:v>-14.61153</x:v>
      </x:c>
      <x:c t="n" s="0">
        <x:v>-11.37978</x:v>
      </x:c>
      <x:c t="n" s="0">
        <x:v>-12.58797</x:v>
      </x:c>
      <x:c t="n" s="0">
        <x:v>-2.340105</x:v>
      </x:c>
      <x:c t="n" s="0">
        <x:v>11.05864</x:v>
      </x:c>
      <x:c t="n" s="0">
        <x:v>12.38187</x:v>
      </x:c>
      <x:c t="n" s="0">
        <x:v>14.78533</x:v>
      </x:c>
      <x:c t="n" s="0">
        <x:v>24.61586</x:v>
      </x:c>
      <x:c t="n" s="0">
        <x:v>27.59727</x:v>
      </x:c>
      <x:c t="n" s="0">
        <x:v>30.36992</x:v>
      </x:c>
      <x:c t="n" s="0">
        <x:v>24.41325</x:v>
      </x:c>
      <x:c t="n" s="0">
        <x:v>38.23006</x:v>
      </x:c>
      <x:c t="n" s="0">
        <x:v>42.52378</x:v>
      </x:c>
      <x:c t="n" s="0">
        <x:v>34.89709</x:v>
      </x:c>
      <x:c t="n" s="0">
        <x:v>38.473</x:v>
      </x:c>
      <x:c t="n" s="0">
        <x:v>38.73957</x:v>
      </x:c>
      <x:c t="n" s="0">
        <x:v>36.54848</x:v>
      </x:c>
      <x:c t="n" s="0">
        <x:v>33.85472</x:v>
      </x:c>
      <x:c t="n" s="0">
        <x:v>39.88158</x:v>
      </x:c>
      <x:c t="n" s="0">
        <x:v>37.79045</x:v>
      </x:c>
      <x:c t="n" s="0">
        <x:v>41.68858</x:v>
      </x:c>
      <x:c t="n" s="0">
        <x:v>33.23433</x:v>
      </x:c>
      <x:c t="n" s="0">
        <x:v>36.5251</x:v>
      </x:c>
      <x:c t="n" s="0">
        <x:v>35.9603</x:v>
      </x:c>
      <x:c t="n" s="0">
        <x:v>38.37743</x:v>
      </x:c>
      <x:c t="n" s="0">
        <x:v>39.07119</x:v>
      </x:c>
      <x:c t="n" s="0">
        <x:v>41.66455</x:v>
      </x:c>
      <x:c t="n" s="0">
        <x:v>27.46473</x:v>
      </x:c>
      <x:c t="n" s="0">
        <x:v>32.67147</x:v>
      </x:c>
      <x:c t="n" s="0">
        <x:v>23.98388</x:v>
      </x:c>
      <x:c t="n" s="0">
        <x:v>6.393167</x:v>
      </x:c>
      <x:c t="n" s="0">
        <x:v>3.55075</x:v>
      </x:c>
      <x:c t="n" s="0">
        <x:v>5.945997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43944.9278587963</x:v>
      </x:c>
      <x:c t="n" s="7">
        <x:v>43944.9278587963</x:v>
      </x:c>
      <x:c t="n" s="0">
        <x:v>51.34673</x:v>
      </x:c>
      <x:c t="n" s="0">
        <x:v>54.20069</x:v>
      </x:c>
      <x:c t="n" s="0">
        <x:v>61.28154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-16.50694</x:v>
      </x:c>
      <x:c t="n" s="0">
        <x:v>-11.83103</x:v>
      </x:c>
      <x:c t="n" s="0">
        <x:v>-4.56641</x:v>
      </x:c>
      <x:c t="n" s="0">
        <x:v>5.358453</x:v>
      </x:c>
      <x:c t="n" s="0">
        <x:v>7.994706</x:v>
      </x:c>
      <x:c t="n" s="0">
        <x:v>12.83132</x:v>
      </x:c>
      <x:c t="n" s="0">
        <x:v>14.94566</x:v>
      </x:c>
      <x:c t="n" s="0">
        <x:v>26.0232</x:v>
      </x:c>
      <x:c t="n" s="0">
        <x:v>30.60449</x:v>
      </x:c>
      <x:c t="n" s="0">
        <x:v>27.2551</x:v>
      </x:c>
      <x:c t="n" s="0">
        <x:v>33.28864</x:v>
      </x:c>
      <x:c t="n" s="0">
        <x:v>38.45251</x:v>
      </x:c>
      <x:c t="n" s="0">
        <x:v>39.4481</x:v>
      </x:c>
      <x:c t="n" s="0">
        <x:v>38.26389</x:v>
      </x:c>
      <x:c t="n" s="0">
        <x:v>37.22945</x:v>
      </x:c>
      <x:c t="n" s="0">
        <x:v>41.30097</x:v>
      </x:c>
      <x:c t="n" s="0">
        <x:v>38.74126</x:v>
      </x:c>
      <x:c t="n" s="0">
        <x:v>40.68727</x:v>
      </x:c>
      <x:c t="n" s="0">
        <x:v>40.63425</x:v>
      </x:c>
      <x:c t="n" s="0">
        <x:v>39.34111</x:v>
      </x:c>
      <x:c t="n" s="0">
        <x:v>40.75256</x:v>
      </x:c>
      <x:c t="n" s="0">
        <x:v>37.99361</x:v>
      </x:c>
      <x:c t="n" s="0">
        <x:v>35.15786</x:v>
      </x:c>
      <x:c t="n" s="0">
        <x:v>35.18195</x:v>
      </x:c>
      <x:c t="n" s="0">
        <x:v>35.34973</x:v>
      </x:c>
      <x:c t="n" s="0">
        <x:v>36.9009</x:v>
      </x:c>
      <x:c t="n" s="0">
        <x:v>39.33778</x:v>
      </x:c>
      <x:c t="n" s="0">
        <x:v>26.57449</x:v>
      </x:c>
      <x:c t="n" s="0">
        <x:v>30.59829</x:v>
      </x:c>
      <x:c t="n" s="0">
        <x:v>21.95942</x:v>
      </x:c>
      <x:c t="n" s="0">
        <x:v>7.019312</x:v>
      </x:c>
      <x:c t="n" s="0">
        <x:v>3.826995</x:v>
      </x:c>
      <x:c t="n" s="0">
        <x:v>5.582171</x:v>
      </x:c>
      <x:c t="n" s="0">
        <x:v>-30.06697</x:v>
      </x:c>
      <x:c t="n" s="0">
        <x:v>-29.16826</x:v>
      </x:c>
      <x:c t="n" s="0">
        <x:v>-28.18997</x:v>
      </x:c>
      <x:c t="n" s="0">
        <x:v>-14.61153</x:v>
      </x:c>
      <x:c t="n" s="0">
        <x:v>-9.331077</x:v>
      </x:c>
      <x:c t="n" s="0">
        <x:v>-12.58797</x:v>
      </x:c>
      <x:c t="n" s="0">
        <x:v>1.461034</x:v>
      </x:c>
      <x:c t="n" s="0">
        <x:v>11.73129</x:v>
      </x:c>
      <x:c t="n" s="0">
        <x:v>12.14387</x:v>
      </x:c>
      <x:c t="n" s="0">
        <x:v>14.08224</x:v>
      </x:c>
      <x:c t="n" s="0">
        <x:v>24.61586</x:v>
      </x:c>
      <x:c t="n" s="0">
        <x:v>27.14407</x:v>
      </x:c>
      <x:c t="n" s="0">
        <x:v>30.15768</x:v>
      </x:c>
      <x:c t="n" s="0">
        <x:v>25.11289</x:v>
      </x:c>
      <x:c t="n" s="0">
        <x:v>39.95285</x:v>
      </x:c>
      <x:c t="n" s="0">
        <x:v>34.317</x:v>
      </x:c>
      <x:c t="n" s="0">
        <x:v>36.31046</x:v>
      </x:c>
      <x:c t="n" s="0">
        <x:v>34.91489</x:v>
      </x:c>
      <x:c t="n" s="0">
        <x:v>46.51472</x:v>
      </x:c>
      <x:c t="n" s="0">
        <x:v>32.01518</x:v>
      </x:c>
      <x:c t="n" s="0">
        <x:v>40.78919</x:v>
      </x:c>
      <x:c t="n" s="0">
        <x:v>38.23125</x:v>
      </x:c>
      <x:c t="n" s="0">
        <x:v>40.45632</x:v>
      </x:c>
      <x:c t="n" s="0">
        <x:v>42.0406</x:v>
      </x:c>
      <x:c t="n" s="0">
        <x:v>36.63081</x:v>
      </x:c>
      <x:c t="n" s="0">
        <x:v>36.57946</x:v>
      </x:c>
      <x:c t="n" s="0">
        <x:v>34.13173</x:v>
      </x:c>
      <x:c t="n" s="0">
        <x:v>33.75616</x:v>
      </x:c>
      <x:c t="n" s="0">
        <x:v>34.50459</x:v>
      </x:c>
      <x:c t="n" s="0">
        <x:v>37.89729</x:v>
      </x:c>
      <x:c t="n" s="0">
        <x:v>27.63655</x:v>
      </x:c>
      <x:c t="n" s="0">
        <x:v>29.56551</x:v>
      </x:c>
      <x:c t="n" s="0">
        <x:v>21.97211</x:v>
      </x:c>
      <x:c t="n" s="0">
        <x:v>7.529857</x:v>
      </x:c>
      <x:c t="n" s="0">
        <x:v>4.346501</x:v>
      </x:c>
      <x:c t="n" s="0">
        <x:v>6.387966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43944.9278587963</x:v>
      </x:c>
      <x:c t="n" s="7">
        <x:v>43944.9278587963</x:v>
      </x:c>
      <x:c t="n" s="0">
        <x:v>50.9887</x:v>
      </x:c>
      <x:c t="n" s="0">
        <x:v>54.20069</x:v>
      </x:c>
      <x:c t="n" s="0">
        <x:v>60.12344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-16.1733</x:v>
      </x:c>
      <x:c t="n" s="0">
        <x:v>-11.30968</x:v>
      </x:c>
      <x:c t="n" s="0">
        <x:v>-5.136197</x:v>
      </x:c>
      <x:c t="n" s="0">
        <x:v>4.989172</x:v>
      </x:c>
      <x:c t="n" s="0">
        <x:v>8.783333</x:v>
      </x:c>
      <x:c t="n" s="0">
        <x:v>12.57513</x:v>
      </x:c>
      <x:c t="n" s="0">
        <x:v>14.73501</x:v>
      </x:c>
      <x:c t="n" s="0">
        <x:v>25.6896</x:v>
      </x:c>
      <x:c t="n" s="0">
        <x:v>30.20724</x:v>
      </x:c>
      <x:c t="n" s="0">
        <x:v>27.53202</x:v>
      </x:c>
      <x:c t="n" s="0">
        <x:v>32.73236</x:v>
      </x:c>
      <x:c t="n" s="0">
        <x:v>38.63822</x:v>
      </x:c>
      <x:c t="n" s="0">
        <x:v>38.99767</x:v>
      </x:c>
      <x:c t="n" s="0">
        <x:v>37.811</x:v>
      </x:c>
      <x:c t="n" s="0">
        <x:v>37.34763</x:v>
      </x:c>
      <x:c t="n" s="0">
        <x:v>42.93632</x:v>
      </x:c>
      <x:c t="n" s="0">
        <x:v>38.61481</x:v>
      </x:c>
      <x:c t="n" s="0">
        <x:v>40.55966</x:v>
      </x:c>
      <x:c t="n" s="0">
        <x:v>40.93273</x:v>
      </x:c>
      <x:c t="n" s="0">
        <x:v>40.08186</x:v>
      </x:c>
      <x:c t="n" s="0">
        <x:v>40.45267</x:v>
      </x:c>
      <x:c t="n" s="0">
        <x:v>37.7257</x:v>
      </x:c>
      <x:c t="n" s="0">
        <x:v>35.75442</x:v>
      </x:c>
      <x:c t="n" s="0">
        <x:v>34.89431</x:v>
      </x:c>
      <x:c t="n" s="0">
        <x:v>35.11388</x:v>
      </x:c>
      <x:c t="n" s="0">
        <x:v>36.79596</x:v>
      </x:c>
      <x:c t="n" s="0">
        <x:v>39.14681</x:v>
      </x:c>
      <x:c t="n" s="0">
        <x:v>26.61196</x:v>
      </x:c>
      <x:c t="n" s="0">
        <x:v>30.81341</x:v>
      </x:c>
      <x:c t="n" s="0">
        <x:v>21.77354</x:v>
      </x:c>
      <x:c t="n" s="0">
        <x:v>7.396217</x:v>
      </x:c>
      <x:c t="n" s="0">
        <x:v>3.96949</x:v>
      </x:c>
      <x:c t="n" s="0">
        <x:v>5.996888</x:v>
      </x:c>
      <x:c t="n" s="0">
        <x:v>-30.06697</x:v>
      </x:c>
      <x:c t="n" s="0">
        <x:v>-29.16826</x:v>
      </x:c>
      <x:c t="n" s="0">
        <x:v>-28.18997</x:v>
      </x:c>
      <x:c t="n" s="0">
        <x:v>-14.61153</x:v>
      </x:c>
      <x:c t="n" s="0">
        <x:v>-9.103802</x:v>
      </x:c>
      <x:c t="n" s="0">
        <x:v>-12.58797</x:v>
      </x:c>
      <x:c t="n" s="0">
        <x:v>1.808602</x:v>
      </x:c>
      <x:c t="n" s="0">
        <x:v>11.73129</x:v>
      </x:c>
      <x:c t="n" s="0">
        <x:v>9.966399</x:v>
      </x:c>
      <x:c t="n" s="0">
        <x:v>13.24293</x:v>
      </x:c>
      <x:c t="n" s="0">
        <x:v>20.57945</x:v>
      </x:c>
      <x:c t="n" s="0">
        <x:v>26.63801</x:v>
      </x:c>
      <x:c t="n" s="0">
        <x:v>28.28295</x:v>
      </x:c>
      <x:c t="n" s="0">
        <x:v>27.13873</x:v>
      </x:c>
      <x:c t="n" s="0">
        <x:v>39.32248</x:v>
      </x:c>
      <x:c t="n" s="0">
        <x:v>34.73236</x:v>
      </x:c>
      <x:c t="n" s="0">
        <x:v>32.64009</x:v>
      </x:c>
      <x:c t="n" s="0">
        <x:v>38.93706</x:v>
      </x:c>
      <x:c t="n" s="0">
        <x:v>45.34176</x:v>
      </x:c>
      <x:c t="n" s="0">
        <x:v>39.26961</x:v>
      </x:c>
      <x:c t="n" s="0">
        <x:v>35.07208</x:v>
      </x:c>
      <x:c t="n" s="0">
        <x:v>42.72472</x:v>
      </x:c>
      <x:c t="n" s="0">
        <x:v>41.69495</x:v>
      </x:c>
      <x:c t="n" s="0">
        <x:v>37.84389</x:v>
      </x:c>
      <x:c t="n" s="0">
        <x:v>34.77769</x:v>
      </x:c>
      <x:c t="n" s="0">
        <x:v>35.48891</x:v>
      </x:c>
      <x:c t="n" s="0">
        <x:v>32.74209</x:v>
      </x:c>
      <x:c t="n" s="0">
        <x:v>33.5371</x:v>
      </x:c>
      <x:c t="n" s="0">
        <x:v>36.42449</x:v>
      </x:c>
      <x:c t="n" s="0">
        <x:v>36.49786</x:v>
      </x:c>
      <x:c t="n" s="0">
        <x:v>23.79612</x:v>
      </x:c>
      <x:c t="n" s="0">
        <x:v>31.67982</x:v>
      </x:c>
      <x:c t="n" s="0">
        <x:v>21.7171</x:v>
      </x:c>
      <x:c t="n" s="0">
        <x:v>8.983858</x:v>
      </x:c>
      <x:c t="n" s="0">
        <x:v>4.819987</x:v>
      </x:c>
      <x:c t="n" s="0">
        <x:v>7.809107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43944.9278587963</x:v>
      </x:c>
      <x:c t="n" s="7">
        <x:v>43944.9278587963</x:v>
      </x:c>
      <x:c t="n" s="0">
        <x:v>51.01975</x:v>
      </x:c>
      <x:c t="n" s="0">
        <x:v>58.9719</x:v>
      </x:c>
      <x:c t="n" s="0">
        <x:v>61.22536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-15.90733</x:v>
      </x:c>
      <x:c t="n" s="0">
        <x:v>-10.90917</x:v>
      </x:c>
      <x:c t="n" s="0">
        <x:v>-5.617394</x:v>
      </x:c>
      <x:c t="n" s="0">
        <x:v>4.646859</x:v>
      </x:c>
      <x:c t="n" s="0">
        <x:v>9.384705</x:v>
      </x:c>
      <x:c t="n" s="0">
        <x:v>12.27898</x:v>
      </x:c>
      <x:c t="n" s="0">
        <x:v>14.54665</x:v>
      </x:c>
      <x:c t="n" s="0">
        <x:v>25.1148</x:v>
      </x:c>
      <x:c t="n" s="0">
        <x:v>29.83661</x:v>
      </x:c>
      <x:c t="n" s="0">
        <x:v>27.65007</x:v>
      </x:c>
      <x:c t="n" s="0">
        <x:v>32.31942</x:v>
      </x:c>
      <x:c t="n" s="0">
        <x:v>38.70067</x:v>
      </x:c>
      <x:c t="n" s="0">
        <x:v>38.91875</x:v>
      </x:c>
      <x:c t="n" s="0">
        <x:v>37.33673</x:v>
      </x:c>
      <x:c t="n" s="0">
        <x:v>37.33547</x:v>
      </x:c>
      <x:c t="n" s="0">
        <x:v>42.44876</x:v>
      </x:c>
      <x:c t="n" s="0">
        <x:v>38.53564</x:v>
      </x:c>
      <x:c t="n" s="0">
        <x:v>40.33485</x:v>
      </x:c>
      <x:c t="n" s="0">
        <x:v>40.83081</x:v>
      </x:c>
      <x:c t="n" s="0">
        <x:v>40.18393</x:v>
      </x:c>
      <x:c t="n" s="0">
        <x:v>41.10146</x:v>
      </x:c>
      <x:c t="n" s="0">
        <x:v>37.53373</x:v>
      </x:c>
      <x:c t="n" s="0">
        <x:v>35.58185</x:v>
      </x:c>
      <x:c t="n" s="0">
        <x:v>34.71297</x:v>
      </x:c>
      <x:c t="n" s="0">
        <x:v>35.0358</x:v>
      </x:c>
      <x:c t="n" s="0">
        <x:v>36.63257</x:v>
      </x:c>
      <x:c t="n" s="0">
        <x:v>39.15517</x:v>
      </x:c>
      <x:c t="n" s="0">
        <x:v>26.52835</x:v>
      </x:c>
      <x:c t="n" s="0">
        <x:v>31.13637</x:v>
      </x:c>
      <x:c t="n" s="0">
        <x:v>22.84833</x:v>
      </x:c>
      <x:c t="n" s="0">
        <x:v>7.705665</x:v>
      </x:c>
      <x:c t="n" s="0">
        <x:v>4.062983</x:v>
      </x:c>
      <x:c t="n" s="0">
        <x:v>6.029806</x:v>
      </x:c>
      <x:c t="n" s="0">
        <x:v>-30.06697</x:v>
      </x:c>
      <x:c t="n" s="0">
        <x:v>-29.16826</x:v>
      </x:c>
      <x:c t="n" s="0">
        <x:v>-28.18997</x:v>
      </x:c>
      <x:c t="n" s="0">
        <x:v>-14.61153</x:v>
      </x:c>
      <x:c t="n" s="0">
        <x:v>-9.103802</x:v>
      </x:c>
      <x:c t="n" s="0">
        <x:v>-7.655199</x:v>
      </x:c>
      <x:c t="n" s="0">
        <x:v>1.808602</x:v>
      </x:c>
      <x:c t="n" s="0">
        <x:v>12.09365</x:v>
      </x:c>
      <x:c t="n" s="0">
        <x:v>9.966399</x:v>
      </x:c>
      <x:c t="n" s="0">
        <x:v>13.24293</x:v>
      </x:c>
      <x:c t="n" s="0">
        <x:v>17.47243</x:v>
      </x:c>
      <x:c t="n" s="0">
        <x:v>26.63801</x:v>
      </x:c>
      <x:c t="n" s="0">
        <x:v>28.28295</x:v>
      </x:c>
      <x:c t="n" s="0">
        <x:v>28.51475</x:v>
      </x:c>
      <x:c t="n" s="0">
        <x:v>38.52919</x:v>
      </x:c>
      <x:c t="n" s="0">
        <x:v>40.22598</x:v>
      </x:c>
      <x:c t="n" s="0">
        <x:v>30.8974</x:v>
      </x:c>
      <x:c t="n" s="0">
        <x:v>37.41042</x:v>
      </x:c>
      <x:c t="n" s="0">
        <x:v>38.73564</x:v>
      </x:c>
      <x:c t="n" s="0">
        <x:v>38.37455</x:v>
      </x:c>
      <x:c t="n" s="0">
        <x:v>40.014</x:v>
      </x:c>
      <x:c t="n" s="0">
        <x:v>42.04746</x:v>
      </x:c>
      <x:c t="n" s="0">
        <x:v>41.06696</x:v>
      </x:c>
      <x:c t="n" s="0">
        <x:v>43.72295</x:v>
      </x:c>
      <x:c t="n" s="0">
        <x:v>38.17949</x:v>
      </x:c>
      <x:c t="n" s="0">
        <x:v>36.58743</x:v>
      </x:c>
      <x:c t="n" s="0">
        <x:v>34.61395</x:v>
      </x:c>
      <x:c t="n" s="0">
        <x:v>34.01884</x:v>
      </x:c>
      <x:c t="n" s="0">
        <x:v>35.08574</x:v>
      </x:c>
      <x:c t="n" s="0">
        <x:v>38.76959</x:v>
      </x:c>
      <x:c t="n" s="0">
        <x:v>25.96779</x:v>
      </x:c>
      <x:c t="n" s="0">
        <x:v>32.25267</x:v>
      </x:c>
      <x:c t="n" s="0">
        <x:v>26.08383</x:v>
      </x:c>
      <x:c t="n" s="0">
        <x:v>8.638209</x:v>
      </x:c>
      <x:c t="n" s="0">
        <x:v>5.058369</x:v>
      </x:c>
      <x:c t="n" s="0">
        <x:v>5.796576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43944.9278587963</x:v>
      </x:c>
      <x:c t="n" s="7">
        <x:v>43944.9278587963</x:v>
      </x:c>
      <x:c t="n" s="0">
        <x:v>51.60047</x:v>
      </x:c>
      <x:c t="n" s="0">
        <x:v>54.20069</x:v>
      </x:c>
      <x:c t="n" s="0">
        <x:v>61.1918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-15.69241</x:v>
      </x:c>
      <x:c t="n" s="0">
        <x:v>-10.59413</x:v>
      </x:c>
      <x:c t="n" s="0">
        <x:v>-5.585757</x:v>
      </x:c>
      <x:c t="n" s="0">
        <x:v>4.331507</x:v>
      </x:c>
      <x:c t="n" s="0">
        <x:v>9.984911</x:v>
      </x:c>
      <x:c t="n" s="0">
        <x:v>12.10588</x:v>
      </x:c>
      <x:c t="n" s="0">
        <x:v>14.37905</x:v>
      </x:c>
      <x:c t="n" s="0">
        <x:v>24.55541</x:v>
      </x:c>
      <x:c t="n" s="0">
        <x:v>29.67968</x:v>
      </x:c>
      <x:c t="n" s="0">
        <x:v>27.54283</x:v>
      </x:c>
      <x:c t="n" s="0">
        <x:v>31.85594</x:v>
      </x:c>
      <x:c t="n" s="0">
        <x:v>38.56832</x:v>
      </x:c>
      <x:c t="n" s="0">
        <x:v>39.14161</x:v>
      </x:c>
      <x:c t="n" s="0">
        <x:v>36.71797</x:v>
      </x:c>
      <x:c t="n" s="0">
        <x:v>37.58004</x:v>
      </x:c>
      <x:c t="n" s="0">
        <x:v>42.25978</x:v>
      </x:c>
      <x:c t="n" s="0">
        <x:v>38.82724</x:v>
      </x:c>
      <x:c t="n" s="0">
        <x:v>40.34138</x:v>
      </x:c>
      <x:c t="n" s="0">
        <x:v>40.87233</x:v>
      </x:c>
      <x:c t="n" s="0">
        <x:v>40.41567</x:v>
      </x:c>
      <x:c t="n" s="0">
        <x:v>41.00226</x:v>
      </x:c>
      <x:c t="n" s="0">
        <x:v>37.80606</x:v>
      </x:c>
      <x:c t="n" s="0">
        <x:v>35.94783</x:v>
      </x:c>
      <x:c t="n" s="0">
        <x:v>34.66651</x:v>
      </x:c>
      <x:c t="n" s="0">
        <x:v>34.80544</x:v>
      </x:c>
      <x:c t="n" s="0">
        <x:v>36.51102</x:v>
      </x:c>
      <x:c t="n" s="0">
        <x:v>38.77962</x:v>
      </x:c>
      <x:c t="n" s="0">
        <x:v>26.21197</x:v>
      </x:c>
      <x:c t="n" s="0">
        <x:v>30.88771</x:v>
      </x:c>
      <x:c t="n" s="0">
        <x:v>22.66915</x:v>
      </x:c>
      <x:c t="n" s="0">
        <x:v>7.423253</x:v>
      </x:c>
      <x:c t="n" s="0">
        <x:v>3.936348</x:v>
      </x:c>
      <x:c t="n" s="0">
        <x:v>5.85352</x:v>
      </x:c>
      <x:c t="n" s="0">
        <x:v>-30.06697</x:v>
      </x:c>
      <x:c t="n" s="0">
        <x:v>-29.16826</x:v>
      </x:c>
      <x:c t="n" s="0">
        <x:v>-28.18997</x:v>
      </x:c>
      <x:c t="n" s="0">
        <x:v>-14.61153</x:v>
      </x:c>
      <x:c t="n" s="0">
        <x:v>-9.103802</x:v>
      </x:c>
      <x:c t="n" s="0">
        <x:v>-5.405108</x:v>
      </x:c>
      <x:c t="n" s="0">
        <x:v>1.808602</x:v>
      </x:c>
      <x:c t="n" s="0">
        <x:v>12.42808</x:v>
      </x:c>
      <x:c t="n" s="0">
        <x:v>11.64307</x:v>
      </x:c>
      <x:c t="n" s="0">
        <x:v>11.81432</x:v>
      </x:c>
      <x:c t="n" s="0">
        <x:v>17.47243</x:v>
      </x:c>
      <x:c t="n" s="0">
        <x:v>29.87421</x:v>
      </x:c>
      <x:c t="n" s="0">
        <x:v>25.80136</x:v>
      </x:c>
      <x:c t="n" s="0">
        <x:v>25.48171</x:v>
      </x:c>
      <x:c t="n" s="0">
        <x:v>37.70098</x:v>
      </x:c>
      <x:c t="n" s="0">
        <x:v>38.6345</x:v>
      </x:c>
      <x:c t="n" s="0">
        <x:v>26.69189</x:v>
      </x:c>
      <x:c t="n" s="0">
        <x:v>37.35218</x:v>
      </x:c>
      <x:c t="n" s="0">
        <x:v>41.21267</x:v>
      </x:c>
      <x:c t="n" s="0">
        <x:v>41.00617</x:v>
      </x:c>
      <x:c t="n" s="0">
        <x:v>40.70624</x:v>
      </x:c>
      <x:c t="n" s="0">
        <x:v>36.19828</x:v>
      </x:c>
      <x:c t="n" s="0">
        <x:v>40.91532</x:v>
      </x:c>
      <x:c t="n" s="0">
        <x:v>39.85263</x:v>
      </x:c>
      <x:c t="n" s="0">
        <x:v>38.05801</x:v>
      </x:c>
      <x:c t="n" s="0">
        <x:v>35.90551</x:v>
      </x:c>
      <x:c t="n" s="0">
        <x:v>31.83505</x:v>
      </x:c>
      <x:c t="n" s="0">
        <x:v>33.1156</x:v>
      </x:c>
      <x:c t="n" s="0">
        <x:v>35.33226</x:v>
      </x:c>
      <x:c t="n" s="0">
        <x:v>38.30915</x:v>
      </x:c>
      <x:c t="n" s="0">
        <x:v>26.29166</x:v>
      </x:c>
      <x:c t="n" s="0">
        <x:v>31.11611</x:v>
      </x:c>
      <x:c t="n" s="0">
        <x:v>23.91284</x:v>
      </x:c>
      <x:c t="n" s="0">
        <x:v>7.741611</x:v>
      </x:c>
      <x:c t="n" s="0">
        <x:v>2.917732</x:v>
      </x:c>
      <x:c t="n" s="0">
        <x:v>4.565554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43944.9278587963</x:v>
      </x:c>
      <x:c t="n" s="7">
        <x:v>43944.9278587963</x:v>
      </x:c>
      <x:c t="n" s="0">
        <x:v>50.67757</x:v>
      </x:c>
      <x:c t="n" s="0">
        <x:v>54.20069</x:v>
      </x:c>
      <x:c t="n" s="0">
        <x:v>66.43305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-15.74325</x:v>
      </x:c>
      <x:c t="n" s="0">
        <x:v>-10.34206</x:v>
      </x:c>
      <x:c t="n" s="0">
        <x:v>-5.558921</x:v>
      </x:c>
      <x:c t="n" s="0">
        <x:v>4.042782</x:v>
      </x:c>
      <x:c t="n" s="0">
        <x:v>10.43906</x:v>
      </x:c>
      <x:c t="n" s="0">
        <x:v>12.10263</x:v>
      </x:c>
      <x:c t="n" s="0">
        <x:v>13.83569</x:v>
      </x:c>
      <x:c t="n" s="0">
        <x:v>24.01304</x:v>
      </x:c>
      <x:c t="n" s="0">
        <x:v>29.82245</x:v>
      </x:c>
      <x:c t="n" s="0">
        <x:v>27.32818</x:v>
      </x:c>
      <x:c t="n" s="0">
        <x:v>31.28264</x:v>
      </x:c>
      <x:c t="n" s="0">
        <x:v>38.38684</x:v>
      </x:c>
      <x:c t="n" s="0">
        <x:v>39.01403</x:v>
      </x:c>
      <x:c t="n" s="0">
        <x:v>36.36474</x:v>
      </x:c>
      <x:c t="n" s="0">
        <x:v>37.31834</x:v>
      </x:c>
      <x:c t="n" s="0">
        <x:v>41.96001</x:v>
      </x:c>
      <x:c t="n" s="0">
        <x:v>39.33344</x:v>
      </x:c>
      <x:c t="n" s="0">
        <x:v>40.16009</x:v>
      </x:c>
      <x:c t="n" s="0">
        <x:v>40.54807</x:v>
      </x:c>
      <x:c t="n" s="0">
        <x:v>40.09814</x:v>
      </x:c>
      <x:c t="n" s="0">
        <x:v>40.71314</x:v>
      </x:c>
      <x:c t="n" s="0">
        <x:v>37.85481</x:v>
      </x:c>
      <x:c t="n" s="0">
        <x:v>35.88801</x:v>
      </x:c>
      <x:c t="n" s="0">
        <x:v>34.58306</x:v>
      </x:c>
      <x:c t="n" s="0">
        <x:v>35.17884</x:v>
      </x:c>
      <x:c t="n" s="0">
        <x:v>36.34848</x:v>
      </x:c>
      <x:c t="n" s="0">
        <x:v>39.0327</x:v>
      </x:c>
      <x:c t="n" s="0">
        <x:v>26.50811</x:v>
      </x:c>
      <x:c t="n" s="0">
        <x:v>31.108</x:v>
      </x:c>
      <x:c t="n" s="0">
        <x:v>22.94698</x:v>
      </x:c>
      <x:c t="n" s="0">
        <x:v>7.69284</x:v>
      </x:c>
      <x:c t="n" s="0">
        <x:v>3.894996</x:v>
      </x:c>
      <x:c t="n" s="0">
        <x:v>5.565912</x:v>
      </x:c>
      <x:c t="n" s="0">
        <x:v>-30.06697</x:v>
      </x:c>
      <x:c t="n" s="0">
        <x:v>-29.16826</x:v>
      </x:c>
      <x:c t="n" s="0">
        <x:v>-28.18997</x:v>
      </x:c>
      <x:c t="n" s="0">
        <x:v>-17.12164</x:v>
      </x:c>
      <x:c t="n" s="0">
        <x:v>-9.103802</x:v>
      </x:c>
      <x:c t="n" s="0">
        <x:v>-5.405108</x:v>
      </x:c>
      <x:c t="n" s="0">
        <x:v>4.274598</x:v>
      </x:c>
      <x:c t="n" s="0">
        <x:v>12.21965</x:v>
      </x:c>
      <x:c t="n" s="0">
        <x:v>12.0836</x:v>
      </x:c>
      <x:c t="n" s="0">
        <x:v>7.265172</x:v>
      </x:c>
      <x:c t="n" s="0">
        <x:v>21.0073</x:v>
      </x:c>
      <x:c t="n" s="0">
        <x:v>30.57501</x:v>
      </x:c>
      <x:c t="n" s="0">
        <x:v>25.80136</x:v>
      </x:c>
      <x:c t="n" s="0">
        <x:v>23.69794</x:v>
      </x:c>
      <x:c t="n" s="0">
        <x:v>36.79383</x:v>
      </x:c>
      <x:c t="n" s="0">
        <x:v>41.46902</x:v>
      </x:c>
      <x:c t="n" s="0">
        <x:v>35.7504</x:v>
      </x:c>
      <x:c t="n" s="0">
        <x:v>34.81626</x:v>
      </x:c>
      <x:c t="n" s="0">
        <x:v>39.81132</x:v>
      </x:c>
      <x:c t="n" s="0">
        <x:v>40.14474</x:v>
      </x:c>
      <x:c t="n" s="0">
        <x:v>36.69254</x:v>
      </x:c>
      <x:c t="n" s="0">
        <x:v>39.77172</x:v>
      </x:c>
      <x:c t="n" s="0">
        <x:v>37.77061</x:v>
      </x:c>
      <x:c t="n" s="0">
        <x:v>40.47899</x:v>
      </x:c>
      <x:c t="n" s="0">
        <x:v>38.72554</x:v>
      </x:c>
      <x:c t="n" s="0">
        <x:v>36.36356</x:v>
      </x:c>
      <x:c t="n" s="0">
        <x:v>34.17918</x:v>
      </x:c>
      <x:c t="n" s="0">
        <x:v>37.02958</x:v>
      </x:c>
      <x:c t="n" s="0">
        <x:v>36.04154</x:v>
      </x:c>
      <x:c t="n" s="0">
        <x:v>39.94229</x:v>
      </x:c>
      <x:c t="n" s="0">
        <x:v>27.41254</x:v>
      </x:c>
      <x:c t="n" s="0">
        <x:v>31.10793</x:v>
      </x:c>
      <x:c t="n" s="0">
        <x:v>22.03321</x:v>
      </x:c>
      <x:c t="n" s="0">
        <x:v>7.54389</x:v>
      </x:c>
      <x:c t="n" s="0">
        <x:v>3.024129</x:v>
      </x:c>
      <x:c t="n" s="0">
        <x:v>3.935699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43944.9278587963</x:v>
      </x:c>
      <x:c t="n" s="7">
        <x:v>43944.9278587963</x:v>
      </x:c>
      <x:c t="n" s="0">
        <x:v>50.98418</x:v>
      </x:c>
      <x:c t="n" s="0">
        <x:v>58.9719</x:v>
      </x:c>
      <x:c t="n" s="0">
        <x:v>57.68889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-15.91927</x:v>
      </x:c>
      <x:c t="n" s="0">
        <x:v>-10.1378</x:v>
      </x:c>
      <x:c t="n" s="0">
        <x:v>-5.536132</x:v>
      </x:c>
      <x:c t="n" s="0">
        <x:v>4.750676</x:v>
      </x:c>
      <x:c t="n" s="0">
        <x:v>10.63679</x:v>
      </x:c>
      <x:c t="n" s="0">
        <x:v>12.09986</x:v>
      </x:c>
      <x:c t="n" s="0">
        <x:v>13.3109</x:v>
      </x:c>
      <x:c t="n" s="0">
        <x:v>24.1422</x:v>
      </x:c>
      <x:c t="n" s="0">
        <x:v>29.94077</x:v>
      </x:c>
      <x:c t="n" s="0">
        <x:v>27.06621</x:v>
      </x:c>
      <x:c t="n" s="0">
        <x:v>32.63546</x:v>
      </x:c>
      <x:c t="n" s="0">
        <x:v>38.173</x:v>
      </x:c>
      <x:c t="n" s="0">
        <x:v>40.14397</x:v>
      </x:c>
      <x:c t="n" s="0">
        <x:v>36.56477</x:v>
      </x:c>
      <x:c t="n" s="0">
        <x:v>36.84881</x:v>
      </x:c>
      <x:c t="n" s="0">
        <x:v>41.70639</x:v>
      </x:c>
      <x:c t="n" s="0">
        <x:v>39.20691</x:v>
      </x:c>
      <x:c t="n" s="0">
        <x:v>40.28633</x:v>
      </x:c>
      <x:c t="n" s="0">
        <x:v>40.36675</x:v>
      </x:c>
      <x:c t="n" s="0">
        <x:v>40.06763</x:v>
      </x:c>
      <x:c t="n" s="0">
        <x:v>40.76473</x:v>
      </x:c>
      <x:c t="n" s="0">
        <x:v>37.86266</x:v>
      </x:c>
      <x:c t="n" s="0">
        <x:v>35.83871</x:v>
      </x:c>
      <x:c t="n" s="0">
        <x:v>34.40412</x:v>
      </x:c>
      <x:c t="n" s="0">
        <x:v>35.11697</x:v>
      </x:c>
      <x:c t="n" s="0">
        <x:v>36.69049</x:v>
      </x:c>
      <x:c t="n" s="0">
        <x:v>39.01455</x:v>
      </x:c>
      <x:c t="n" s="0">
        <x:v>26.62069</x:v>
      </x:c>
      <x:c t="n" s="0">
        <x:v>30.85725</x:v>
      </x:c>
      <x:c t="n" s="0">
        <x:v>22.77926</x:v>
      </x:c>
      <x:c t="n" s="0">
        <x:v>7.764407</x:v>
      </x:c>
      <x:c t="n" s="0">
        <x:v>3.826705</x:v>
      </x:c>
      <x:c t="n" s="0">
        <x:v>5.555345</x:v>
      </x:c>
      <x:c t="n" s="0">
        <x:v>-30.06697</x:v>
      </x:c>
      <x:c t="n" s="0">
        <x:v>-29.16826</x:v>
      </x:c>
      <x:c t="n" s="0">
        <x:v>-28.18997</x:v>
      </x:c>
      <x:c t="n" s="0">
        <x:v>-17.12164</x:v>
      </x:c>
      <x:c t="n" s="0">
        <x:v>-9.103802</x:v>
      </x:c>
      <x:c t="n" s="0">
        <x:v>-5.405108</x:v>
      </x:c>
      <x:c t="n" s="0">
        <x:v>7.89134</x:v>
      </x:c>
      <x:c t="n" s="0">
        <x:v>11.52661</x:v>
      </x:c>
      <x:c t="n" s="0">
        <x:v>12.0836</x:v>
      </x:c>
      <x:c t="n" s="0">
        <x:v>7.265172</x:v>
      </x:c>
      <x:c t="n" s="0">
        <x:v>25.27349</x:v>
      </x:c>
      <x:c t="n" s="0">
        <x:v>30.57501</x:v>
      </x:c>
      <x:c t="n" s="0">
        <x:v>23.92605</x:v>
      </x:c>
      <x:c t="n" s="0">
        <x:v>38.56551</x:v>
      </x:c>
      <x:c t="n" s="0">
        <x:v>36.45439</x:v>
      </x:c>
      <x:c t="n" s="0">
        <x:v>42.13879</x:v>
      </x:c>
      <x:c t="n" s="0">
        <x:v>38.0063</x:v>
      </x:c>
      <x:c t="n" s="0">
        <x:v>30.4829</x:v>
      </x:c>
      <x:c t="n" s="0">
        <x:v>38.85843</x:v>
      </x:c>
      <x:c t="n" s="0">
        <x:v>38.88802</x:v>
      </x:c>
      <x:c t="n" s="0">
        <x:v>40.8588</x:v>
      </x:c>
      <x:c t="n" s="0">
        <x:v>38.25222</x:v>
      </x:c>
      <x:c t="n" s="0">
        <x:v>43.07929</x:v>
      </x:c>
      <x:c t="n" s="0">
        <x:v>39.94915</x:v>
      </x:c>
      <x:c t="n" s="0">
        <x:v>37.6389</x:v>
      </x:c>
      <x:c t="n" s="0">
        <x:v>35.26033</x:v>
      </x:c>
      <x:c t="n" s="0">
        <x:v>33.56332</x:v>
      </x:c>
      <x:c t="n" s="0">
        <x:v>34.81243</x:v>
      </x:c>
      <x:c t="n" s="0">
        <x:v>38.43396</x:v>
      </x:c>
      <x:c t="n" s="0">
        <x:v>39.36172</x:v>
      </x:c>
      <x:c t="n" s="0">
        <x:v>26.46403</x:v>
      </x:c>
      <x:c t="n" s="0">
        <x:v>29.12817</x:v>
      </x:c>
      <x:c t="n" s="0">
        <x:v>21.57672</x:v>
      </x:c>
      <x:c t="n" s="0">
        <x:v>8.426715</x:v>
      </x:c>
      <x:c t="n" s="0">
        <x:v>4.077085</x:v>
      </x:c>
      <x:c t="n" s="0">
        <x:v>5.20052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43944.9278587963</x:v>
      </x:c>
      <x:c t="n" s="7">
        <x:v>43944.9278587963</x:v>
      </x:c>
      <x:c t="n" s="0">
        <x:v>52.28512</x:v>
      </x:c>
      <x:c t="n" s="0">
        <x:v>58.9719</x:v>
      </x:c>
      <x:c t="n" s="0">
        <x:v>62.99171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-16.07542</x:v>
      </x:c>
      <x:c t="n" s="0">
        <x:v>-10.09436</x:v>
      </x:c>
      <x:c t="n" s="0">
        <x:v>-5.516763</x:v>
      </x:c>
      <x:c t="n" s="0">
        <x:v>5.376016</x:v>
      </x:c>
      <x:c t="n" s="0">
        <x:v>10.77861</x:v>
      </x:c>
      <x:c t="n" s="0">
        <x:v>11.94283</x:v>
      </x:c>
      <x:c t="n" s="0">
        <x:v>12.78089</x:v>
      </x:c>
      <x:c t="n" s="0">
        <x:v>24.32686</x:v>
      </x:c>
      <x:c t="n" s="0">
        <x:v>30.2295</x:v>
      </x:c>
      <x:c t="n" s="0">
        <x:v>26.61783</x:v>
      </x:c>
      <x:c t="n" s="0">
        <x:v>34.17629</x:v>
      </x:c>
      <x:c t="n" s="0">
        <x:v>37.9388</x:v>
      </x:c>
      <x:c t="n" s="0">
        <x:v>39.69059</x:v>
      </x:c>
      <x:c t="n" s="0">
        <x:v>36.79107</x:v>
      </x:c>
      <x:c t="n" s="0">
        <x:v>36.63675</x:v>
      </x:c>
      <x:c t="n" s="0">
        <x:v>41.67659</x:v>
      </x:c>
      <x:c t="n" s="0">
        <x:v>40.01752</x:v>
      </x:c>
      <x:c t="n" s="0">
        <x:v>40.16251</x:v>
      </x:c>
      <x:c t="n" s="0">
        <x:v>40.6256</x:v>
      </x:c>
      <x:c t="n" s="0">
        <x:v>40.55415</x:v>
      </x:c>
      <x:c t="n" s="0">
        <x:v>40.65221</x:v>
      </x:c>
      <x:c t="n" s="0">
        <x:v>37.7551</x:v>
      </x:c>
      <x:c t="n" s="0">
        <x:v>35.71528</x:v>
      </x:c>
      <x:c t="n" s="0">
        <x:v>34.51053</x:v>
      </x:c>
      <x:c t="n" s="0">
        <x:v>35.09325</x:v>
      </x:c>
      <x:c t="n" s="0">
        <x:v>36.68119</x:v>
      </x:c>
      <x:c t="n" s="0">
        <x:v>39.14469</x:v>
      </x:c>
      <x:c t="n" s="0">
        <x:v>26.57641</x:v>
      </x:c>
      <x:c t="n" s="0">
        <x:v>30.90326</x:v>
      </x:c>
      <x:c t="n" s="0">
        <x:v>22.66315</x:v>
      </x:c>
      <x:c t="n" s="0">
        <x:v>7.835363</x:v>
      </x:c>
      <x:c t="n" s="0">
        <x:v>4.315162</x:v>
      </x:c>
      <x:c t="n" s="0">
        <x:v>5.729698</x:v>
      </x:c>
      <x:c t="n" s="0">
        <x:v>-30.06697</x:v>
      </x:c>
      <x:c t="n" s="0">
        <x:v>-29.16826</x:v>
      </x:c>
      <x:c t="n" s="0">
        <x:v>-28.18997</x:v>
      </x:c>
      <x:c t="n" s="0">
        <x:v>-17.12164</x:v>
      </x:c>
      <x:c t="n" s="0">
        <x:v>-11.12194</x:v>
      </x:c>
      <x:c t="n" s="0">
        <x:v>-5.405108</x:v>
      </x:c>
      <x:c t="n" s="0">
        <x:v>7.89134</x:v>
      </x:c>
      <x:c t="n" s="0">
        <x:v>11.52661</x:v>
      </x:c>
      <x:c t="n" s="0">
        <x:v>8.447431</x:v>
      </x:c>
      <x:c t="n" s="0">
        <x:v>5.47605</x:v>
      </x:c>
      <x:c t="n" s="0">
        <x:v>25.27349</x:v>
      </x:c>
      <x:c t="n" s="0">
        <x:v>32.72164</x:v>
      </x:c>
      <x:c t="n" s="0">
        <x:v>22.22537</x:v>
      </x:c>
      <x:c t="n" s="0">
        <x:v>37.89935</x:v>
      </x:c>
      <x:c t="n" s="0">
        <x:v>36.23722</x:v>
      </x:c>
      <x:c t="n" s="0">
        <x:v>38.41551</x:v>
      </x:c>
      <x:c t="n" s="0">
        <x:v>37.75888</x:v>
      </x:c>
      <x:c t="n" s="0">
        <x:v>37.24237</x:v>
      </x:c>
      <x:c t="n" s="0">
        <x:v>42.50054</x:v>
      </x:c>
      <x:c t="n" s="0">
        <x:v>43.75149</x:v>
      </x:c>
      <x:c t="n" s="0">
        <x:v>40.82333</x:v>
      </x:c>
      <x:c t="n" s="0">
        <x:v>42.30038</x:v>
      </x:c>
      <x:c t="n" s="0">
        <x:v>39.51932</x:v>
      </x:c>
      <x:c t="n" s="0">
        <x:v>40.85633</x:v>
      </x:c>
      <x:c t="n" s="0">
        <x:v>35.18983</x:v>
      </x:c>
      <x:c t="n" s="0">
        <x:v>36.07502</x:v>
      </x:c>
      <x:c t="n" s="0">
        <x:v>35.88673</x:v>
      </x:c>
      <x:c t="n" s="0">
        <x:v>35.06274</x:v>
      </x:c>
      <x:c t="n" s="0">
        <x:v>37.31937</x:v>
      </x:c>
      <x:c t="n" s="0">
        <x:v>38.55812</x:v>
      </x:c>
      <x:c t="n" s="0">
        <x:v>26.08188</x:v>
      </x:c>
      <x:c t="n" s="0">
        <x:v>30.39181</x:v>
      </x:c>
      <x:c t="n" s="0">
        <x:v>21.92343</x:v>
      </x:c>
      <x:c t="n" s="0">
        <x:v>7.485025</x:v>
      </x:c>
      <x:c t="n" s="0">
        <x:v>6.023293</x:v>
      </x:c>
      <x:c t="n" s="0">
        <x:v>6.396718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43944.9278587963</x:v>
      </x:c>
      <x:c t="n" s="7">
        <x:v>43944.9278587963</x:v>
      </x:c>
      <x:c t="n" s="0">
        <x:v>51.71201</x:v>
      </x:c>
      <x:c t="n" s="0">
        <x:v>60.22129</x:v>
      </x:c>
      <x:c t="n" s="0">
        <x:v>64.43661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-16.21337</x:v>
      </x:c>
      <x:c t="n" s="0">
        <x:v>-10.41726</x:v>
      </x:c>
      <x:c t="n" s="0">
        <x:v>-5.500292</x:v>
      </x:c>
      <x:c t="n" s="0">
        <x:v>5.846924</x:v>
      </x:c>
      <x:c t="n" s="0">
        <x:v>10.89616</x:v>
      </x:c>
      <x:c t="n" s="0">
        <x:v>11.32798</x:v>
      </x:c>
      <x:c t="n" s="0">
        <x:v>12.19039</x:v>
      </x:c>
      <x:c t="n" s="0">
        <x:v>24.47858</x:v>
      </x:c>
      <x:c t="n" s="0">
        <x:v>30.92534</x:v>
      </x:c>
      <x:c t="n" s="0">
        <x:v>26.19221</x:v>
      </x:c>
      <x:c t="n" s="0">
        <x:v>34.4028</x:v>
      </x:c>
      <x:c t="n" s="0">
        <x:v>37.84615</x:v>
      </x:c>
      <x:c t="n" s="0">
        <x:v>40.13157</x:v>
      </x:c>
      <x:c t="n" s="0">
        <x:v>38.73943</x:v>
      </x:c>
      <x:c t="n" s="0">
        <x:v>36.80971</x:v>
      </x:c>
      <x:c t="n" s="0">
        <x:v>41.50433</x:v>
      </x:c>
      <x:c t="n" s="0">
        <x:v>39.83137</x:v>
      </x:c>
      <x:c t="n" s="0">
        <x:v>40.27427</x:v>
      </x:c>
      <x:c t="n" s="0">
        <x:v>40.45189</x:v>
      </x:c>
      <x:c t="n" s="0">
        <x:v>40.51893</x:v>
      </x:c>
      <x:c t="n" s="0">
        <x:v>40.71573</x:v>
      </x:c>
      <x:c t="n" s="0">
        <x:v>37.84405</x:v>
      </x:c>
      <x:c t="n" s="0">
        <x:v>35.7216</x:v>
      </x:c>
      <x:c t="n" s="0">
        <x:v>34.53719</x:v>
      </x:c>
      <x:c t="n" s="0">
        <x:v>34.97366</x:v>
      </x:c>
      <x:c t="n" s="0">
        <x:v>36.68646</x:v>
      </x:c>
      <x:c t="n" s="0">
        <x:v>39.00736</x:v>
      </x:c>
      <x:c t="n" s="0">
        <x:v>26.44935</x:v>
      </x:c>
      <x:c t="n" s="0">
        <x:v>30.8169</x:v>
      </x:c>
      <x:c t="n" s="0">
        <x:v>22.57313</x:v>
      </x:c>
      <x:c t="n" s="0">
        <x:v>7.753311</x:v>
      </x:c>
      <x:c t="n" s="0">
        <x:v>4.166317</x:v>
      </x:c>
      <x:c t="n" s="0">
        <x:v>5.514177</x:v>
      </x:c>
      <x:c t="n" s="0">
        <x:v>-30.06697</x:v>
      </x:c>
      <x:c t="n" s="0">
        <x:v>-29.16826</x:v>
      </x:c>
      <x:c t="n" s="0">
        <x:v>-28.18997</x:v>
      </x:c>
      <x:c t="n" s="0">
        <x:v>-17.12164</x:v>
      </x:c>
      <x:c t="n" s="0">
        <x:v>-13.02577</x:v>
      </x:c>
      <x:c t="n" s="0">
        <x:v>-5.753388</x:v>
      </x:c>
      <x:c t="n" s="0">
        <x:v>7.89134</x:v>
      </x:c>
      <x:c t="n" s="0">
        <x:v>11.04895</x:v>
      </x:c>
      <x:c t="n" s="0">
        <x:v>1.75126</x:v>
      </x:c>
      <x:c t="n" s="0">
        <x:v>3.890491</x:v>
      </x:c>
      <x:c t="n" s="0">
        <x:v>25.27349</x:v>
      </x:c>
      <x:c t="n" s="0">
        <x:v>33.63477</x:v>
      </x:c>
      <x:c t="n" s="0">
        <x:v>22.07911</x:v>
      </x:c>
      <x:c t="n" s="0">
        <x:v>34.91218</x:v>
      </x:c>
      <x:c t="n" s="0">
        <x:v>37.73857</x:v>
      </x:c>
      <x:c t="n" s="0">
        <x:v>42.46082</x:v>
      </x:c>
      <x:c t="n" s="0">
        <x:v>44.84913</x:v>
      </x:c>
      <x:c t="n" s="0">
        <x:v>36.66158</x:v>
      </x:c>
      <x:c t="n" s="0">
        <x:v>38.14899</x:v>
      </x:c>
      <x:c t="n" s="0">
        <x:v>36.35809</x:v>
      </x:c>
      <x:c t="n" s="0">
        <x:v>39.73717</x:v>
      </x:c>
      <x:c t="n" s="0">
        <x:v>37.34796</x:v>
      </x:c>
      <x:c t="n" s="0">
        <x:v>41.96979</x:v>
      </x:c>
      <x:c t="n" s="0">
        <x:v>41.28424</x:v>
      </x:c>
      <x:c t="n" s="0">
        <x:v>39.34871</x:v>
      </x:c>
      <x:c t="n" s="0">
        <x:v>35.33429</x:v>
      </x:c>
      <x:c t="n" s="0">
        <x:v>34.79862</x:v>
      </x:c>
      <x:c t="n" s="0">
        <x:v>33.46716</x:v>
      </x:c>
      <x:c t="n" s="0">
        <x:v>35.06631</x:v>
      </x:c>
      <x:c t="n" s="0">
        <x:v>37.57295</x:v>
      </x:c>
      <x:c t="n" s="0">
        <x:v>25.63117</x:v>
      </x:c>
      <x:c t="n" s="0">
        <x:v>30.37776</x:v>
      </x:c>
      <x:c t="n" s="0">
        <x:v>21.7019</x:v>
      </x:c>
      <x:c t="n" s="0">
        <x:v>8.532521</x:v>
      </x:c>
      <x:c t="n" s="0">
        <x:v>3.20983</x:v>
      </x:c>
      <x:c t="n" s="0">
        <x:v>5.206405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43944.9278587963</x:v>
      </x:c>
      <x:c t="n" s="7">
        <x:v>43944.9278587963</x:v>
      </x:c>
      <x:c t="n" s="0">
        <x:v>50.69086</x:v>
      </x:c>
      <x:c t="n" s="0">
        <x:v>60.22129</x:v>
      </x:c>
      <x:c t="n" s="0">
        <x:v>63.45105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-16.33477</x:v>
      </x:c>
      <x:c t="n" s="0">
        <x:v>-10.7134</x:v>
      </x:c>
      <x:c t="n" s="0">
        <x:v>-5.801947</x:v>
      </x:c>
      <x:c t="n" s="0">
        <x:v>6.212249</x:v>
      </x:c>
      <x:c t="n" s="0">
        <x:v>10.51168</x:v>
      </x:c>
      <x:c t="n" s="0">
        <x:v>10.72375</x:v>
      </x:c>
      <x:c t="n" s="0">
        <x:v>11.61352</x:v>
      </x:c>
      <x:c t="n" s="0">
        <x:v>24.55354</x:v>
      </x:c>
      <x:c t="n" s="0">
        <x:v>31.4424</x:v>
      </x:c>
      <x:c t="n" s="0">
        <x:v>25.77644</x:v>
      </x:c>
      <x:c t="n" s="0">
        <x:v>34.40211</x:v>
      </x:c>
      <x:c t="n" s="0">
        <x:v>37.96139</x:v>
      </x:c>
      <x:c t="n" s="0">
        <x:v>40.50303</x:v>
      </x:c>
      <x:c t="n" s="0">
        <x:v>39.56477</x:v>
      </x:c>
      <x:c t="n" s="0">
        <x:v>36.87975</x:v>
      </x:c>
      <x:c t="n" s="0">
        <x:v>41.12484</x:v>
      </x:c>
      <x:c t="n" s="0">
        <x:v>39.96955</x:v>
      </x:c>
      <x:c t="n" s="0">
        <x:v>40.33598</x:v>
      </x:c>
      <x:c t="n" s="0">
        <x:v>40.64937</x:v>
      </x:c>
      <x:c t="n" s="0">
        <x:v>40.61702</x:v>
      </x:c>
      <x:c t="n" s="0">
        <x:v>41.16665</x:v>
      </x:c>
      <x:c t="n" s="0">
        <x:v>37.91315</x:v>
      </x:c>
      <x:c t="n" s="0">
        <x:v>35.68199</x:v>
      </x:c>
      <x:c t="n" s="0">
        <x:v>34.9607</x:v>
      </x:c>
      <x:c t="n" s="0">
        <x:v>34.84734</x:v>
      </x:c>
      <x:c t="n" s="0">
        <x:v>36.59571</x:v>
      </x:c>
      <x:c t="n" s="0">
        <x:v>38.80116</x:v>
      </x:c>
      <x:c t="n" s="0">
        <x:v>26.1696</x:v>
      </x:c>
      <x:c t="n" s="0">
        <x:v>30.56131</x:v>
      </x:c>
      <x:c t="n" s="0">
        <x:v>22.35484</x:v>
      </x:c>
      <x:c t="n" s="0">
        <x:v>7.625166</x:v>
      </x:c>
      <x:c t="n" s="0">
        <x:v>4.134446</x:v>
      </x:c>
      <x:c t="n" s="0">
        <x:v>5.863732</x:v>
      </x:c>
      <x:c t="n" s="0">
        <x:v>-30.06697</x:v>
      </x:c>
      <x:c t="n" s="0">
        <x:v>-29.16826</x:v>
      </x:c>
      <x:c t="n" s="0">
        <x:v>-28.18997</x:v>
      </x:c>
      <x:c t="n" s="0">
        <x:v>-17.12164</x:v>
      </x:c>
      <x:c t="n" s="0">
        <x:v>-13.02577</x:v>
      </x:c>
      <x:c t="n" s="0">
        <x:v>-9.56751</x:v>
      </x:c>
      <x:c t="n" s="0">
        <x:v>8.124919</x:v>
      </x:c>
      <x:c t="n" s="0">
        <x:v>3.74761</x:v>
      </x:c>
      <x:c t="n" s="0">
        <x:v>12.22833</x:v>
      </x:c>
      <x:c t="n" s="0">
        <x:v>3.890491</x:v>
      </x:c>
      <x:c t="n" s="0">
        <x:v>24.67136</x:v>
      </x:c>
      <x:c t="n" s="0">
        <x:v>33.63477</x:v>
      </x:c>
      <x:c t="n" s="0">
        <x:v>21.92776</x:v>
      </x:c>
      <x:c t="n" s="0">
        <x:v>32.56725</x:v>
      </x:c>
      <x:c t="n" s="0">
        <x:v>39.22343</x:v>
      </x:c>
      <x:c t="n" s="0">
        <x:v>42.10615</x:v>
      </x:c>
      <x:c t="n" s="0">
        <x:v>40.80681</x:v>
      </x:c>
      <x:c t="n" s="0">
        <x:v>38.644</x:v>
      </x:c>
      <x:c t="n" s="0">
        <x:v>39.00936</x:v>
      </x:c>
      <x:c t="n" s="0">
        <x:v>40.12672</x:v>
      </x:c>
      <x:c t="n" s="0">
        <x:v>41.13153</x:v>
      </x:c>
      <x:c t="n" s="0">
        <x:v>43.22223</x:v>
      </x:c>
      <x:c t="n" s="0">
        <x:v>39.37917</x:v>
      </x:c>
      <x:c t="n" s="0">
        <x:v>42.05349</x:v>
      </x:c>
      <x:c t="n" s="0">
        <x:v>39.4002</x:v>
      </x:c>
      <x:c t="n" s="0">
        <x:v>35.33026</x:v>
      </x:c>
      <x:c t="n" s="0">
        <x:v>36.7197</x:v>
      </x:c>
      <x:c t="n" s="0">
        <x:v>34.48092</x:v>
      </x:c>
      <x:c t="n" s="0">
        <x:v>37.2985</x:v>
      </x:c>
      <x:c t="n" s="0">
        <x:v>39.17863</x:v>
      </x:c>
      <x:c t="n" s="0">
        <x:v>24.28499</x:v>
      </x:c>
      <x:c t="n" s="0">
        <x:v>29.10441</x:v>
      </x:c>
      <x:c t="n" s="0">
        <x:v>22.29248</x:v>
      </x:c>
      <x:c t="n" s="0">
        <x:v>5.635564</x:v>
      </x:c>
      <x:c t="n" s="0">
        <x:v>4.561483</x:v>
      </x:c>
      <x:c t="n" s="0">
        <x:v>6.807595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43944.9278587963</x:v>
      </x:c>
      <x:c t="n" s="7">
        <x:v>43944.9278587963</x:v>
      </x:c>
      <x:c t="n" s="0">
        <x:v>51.58474</x:v>
      </x:c>
      <x:c t="n" s="0">
        <x:v>58.9719</x:v>
      </x:c>
      <x:c t="n" s="0">
        <x:v>61.59829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-16.44121</x:v>
      </x:c>
      <x:c t="n" s="0">
        <x:v>-10.98336</x:v>
      </x:c>
      <x:c t="n" s="0">
        <x:v>-6.186028</x:v>
      </x:c>
      <x:c t="n" s="0">
        <x:v>6.66884</x:v>
      </x:c>
      <x:c t="n" s="0">
        <x:v>9.980018</x:v>
      </x:c>
      <x:c t="n" s="0">
        <x:v>12.58935</x:v>
      </x:c>
      <x:c t="n" s="0">
        <x:v>11.08745</x:v>
      </x:c>
      <x:c t="n" s="0">
        <x:v>24.53866</x:v>
      </x:c>
      <x:c t="n" s="0">
        <x:v>31.37667</x:v>
      </x:c>
      <x:c t="n" s="0">
        <x:v>25.38685</x:v>
      </x:c>
      <x:c t="n" s="0">
        <x:v>33.85287</x:v>
      </x:c>
      <x:c t="n" s="0">
        <x:v>38.24738</x:v>
      </x:c>
      <x:c t="n" s="0">
        <x:v>40.49212</x:v>
      </x:c>
      <x:c t="n" s="0">
        <x:v>39.48549</x:v>
      </x:c>
      <x:c t="n" s="0">
        <x:v>36.76141</x:v>
      </x:c>
      <x:c t="n" s="0">
        <x:v>41.935</x:v>
      </x:c>
      <x:c t="n" s="0">
        <x:v>39.78302</x:v>
      </x:c>
      <x:c t="n" s="0">
        <x:v>40.2094</x:v>
      </x:c>
      <x:c t="n" s="0">
        <x:v>41.21796</x:v>
      </x:c>
      <x:c t="n" s="0">
        <x:v>40.31949</x:v>
      </x:c>
      <x:c t="n" s="0">
        <x:v>40.7513</x:v>
      </x:c>
      <x:c t="n" s="0">
        <x:v>37.95348</x:v>
      </x:c>
      <x:c t="n" s="0">
        <x:v>35.40009</x:v>
      </x:c>
      <x:c t="n" s="0">
        <x:v>34.91109</x:v>
      </x:c>
      <x:c t="n" s="0">
        <x:v>34.75265</x:v>
      </x:c>
      <x:c t="n" s="0">
        <x:v>36.67687</x:v>
      </x:c>
      <x:c t="n" s="0">
        <x:v>39.04558</x:v>
      </x:c>
      <x:c t="n" s="0">
        <x:v>26.35954</x:v>
      </x:c>
      <x:c t="n" s="0">
        <x:v>30.57372</x:v>
      </x:c>
      <x:c t="n" s="0">
        <x:v>22.52533</x:v>
      </x:c>
      <x:c t="n" s="0">
        <x:v>7.658014</x:v>
      </x:c>
      <x:c t="n" s="0">
        <x:v>4.221833</x:v>
      </x:c>
      <x:c t="n" s="0">
        <x:v>5.668799</x:v>
      </x:c>
      <x:c t="n" s="0">
        <x:v>-30.06697</x:v>
      </x:c>
      <x:c t="n" s="0">
        <x:v>-29.16826</x:v>
      </x:c>
      <x:c t="n" s="0">
        <x:v>-28.18997</x:v>
      </x:c>
      <x:c t="n" s="0">
        <x:v>-17.12164</x:v>
      </x:c>
      <x:c t="n" s="0">
        <x:v>-13.02577</x:v>
      </x:c>
      <x:c t="n" s="0">
        <x:v>-9.56751</x:v>
      </x:c>
      <x:c t="n" s="0">
        <x:v>8.758586</x:v>
      </x:c>
      <x:c t="n" s="0">
        <x:v>3.74761</x:v>
      </x:c>
      <x:c t="n" s="0">
        <x:v>17.94682</x:v>
      </x:c>
      <x:c t="n" s="0">
        <x:v>7.104771</x:v>
      </x:c>
      <x:c t="n" s="0">
        <x:v>24.45055</x:v>
      </x:c>
      <x:c t="n" s="0">
        <x:v>27.21545</x:v>
      </x:c>
      <x:c t="n" s="0">
        <x:v>23.54182</x:v>
      </x:c>
      <x:c t="n" s="0">
        <x:v>27.10192</x:v>
      </x:c>
      <x:c t="n" s="0">
        <x:v>39.771</x:v>
      </x:c>
      <x:c t="n" s="0">
        <x:v>39.11108</x:v>
      </x:c>
      <x:c t="n" s="0">
        <x:v>38.59663</x:v>
      </x:c>
      <x:c t="n" s="0">
        <x:v>30.69549</x:v>
      </x:c>
      <x:c t="n" s="0">
        <x:v>45.31109</x:v>
      </x:c>
      <x:c t="n" s="0">
        <x:v>42.11308</x:v>
      </x:c>
      <x:c t="n" s="0">
        <x:v>41.31905</x:v>
      </x:c>
      <x:c t="n" s="0">
        <x:v>42.79531</x:v>
      </x:c>
      <x:c t="n" s="0">
        <x:v>38.85802</x:v>
      </x:c>
      <x:c t="n" s="0">
        <x:v>39.34027</x:v>
      </x:c>
      <x:c t="n" s="0">
        <x:v>37.20864</x:v>
      </x:c>
      <x:c t="n" s="0">
        <x:v>32.17716</x:v>
      </x:c>
      <x:c t="n" s="0">
        <x:v>36.01521</x:v>
      </x:c>
      <x:c t="n" s="0">
        <x:v>34.98457</x:v>
      </x:c>
      <x:c t="n" s="0">
        <x:v>37.24819</x:v>
      </x:c>
      <x:c t="n" s="0">
        <x:v>41.1558</x:v>
      </x:c>
      <x:c t="n" s="0">
        <x:v>28.08669</x:v>
      </x:c>
      <x:c t="n" s="0">
        <x:v>32.2655</x:v>
      </x:c>
      <x:c t="n" s="0">
        <x:v>22.50103</x:v>
      </x:c>
      <x:c t="n" s="0">
        <x:v>8.304461</x:v>
      </x:c>
      <x:c t="n" s="0">
        <x:v>3.933499</x:v>
      </x:c>
      <x:c t="n" s="0">
        <x:v>4.466268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43944.9278587963</x:v>
      </x:c>
      <x:c t="n" s="7">
        <x:v>43944.9278587963</x:v>
      </x:c>
      <x:c t="n" s="0">
        <x:v>51.4432</x:v>
      </x:c>
      <x:c t="n" s="0">
        <x:v>57.21099</x:v>
      </x:c>
      <x:c t="n" s="0">
        <x:v>62.57304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-16.56385</x:v>
      </x:c>
      <x:c t="n" s="0">
        <x:v>-11.228</x:v>
      </x:c>
      <x:c t="n" s="0">
        <x:v>-6.543283</x:v>
      </x:c>
      <x:c t="n" s="0">
        <x:v>7.043946</x:v>
      </x:c>
      <x:c t="n" s="0">
        <x:v>9.555744</x:v>
      </x:c>
      <x:c t="n" s="0">
        <x:v>13.90952</x:v>
      </x:c>
      <x:c t="n" s="0">
        <x:v>10.83202</x:v>
      </x:c>
      <x:c t="n" s="0">
        <x:v>24.52591</x:v>
      </x:c>
      <x:c t="n" s="0">
        <x:v>30.83601</x:v>
      </x:c>
      <x:c t="n" s="0">
        <x:v>25.80502</x:v>
      </x:c>
      <x:c t="n" s="0">
        <x:v>33.38617</x:v>
      </x:c>
      <x:c t="n" s="0">
        <x:v>38.64841</x:v>
      </x:c>
      <x:c t="n" s="0">
        <x:v>40.13917</x:v>
      </x:c>
      <x:c t="n" s="0">
        <x:v>39.37515</x:v>
      </x:c>
      <x:c t="n" s="0">
        <x:v>36.16998</x:v>
      </x:c>
      <x:c t="n" s="0">
        <x:v>42.00283</x:v>
      </x:c>
      <x:c t="n" s="0">
        <x:v>40.10175</x:v>
      </x:c>
      <x:c t="n" s="0">
        <x:v>40.67721</x:v>
      </x:c>
      <x:c t="n" s="0">
        <x:v>40.97103</x:v>
      </x:c>
      <x:c t="n" s="0">
        <x:v>40.64581</x:v>
      </x:c>
      <x:c t="n" s="0">
        <x:v>40.64336</x:v>
      </x:c>
      <x:c t="n" s="0">
        <x:v>37.77288</x:v>
      </x:c>
      <x:c t="n" s="0">
        <x:v>35.355</x:v>
      </x:c>
      <x:c t="n" s="0">
        <x:v>34.96246</x:v>
      </x:c>
      <x:c t="n" s="0">
        <x:v>34.72531</x:v>
      </x:c>
      <x:c t="n" s="0">
        <x:v>37.08522</x:v>
      </x:c>
      <x:c t="n" s="0">
        <x:v>39.19038</x:v>
      </x:c>
      <x:c t="n" s="0">
        <x:v>26.3862</x:v>
      </x:c>
      <x:c t="n" s="0">
        <x:v>30.8478</x:v>
      </x:c>
      <x:c t="n" s="0">
        <x:v>22.30774</x:v>
      </x:c>
      <x:c t="n" s="0">
        <x:v>7.586477</x:v>
      </x:c>
      <x:c t="n" s="0">
        <x:v>4.145843</x:v>
      </x:c>
      <x:c t="n" s="0">
        <x:v>5.568428</x:v>
      </x:c>
      <x:c t="n" s="0">
        <x:v>-30.06697</x:v>
      </x:c>
      <x:c t="n" s="0">
        <x:v>-29.16826</x:v>
      </x:c>
      <x:c t="n" s="0">
        <x:v>-28.18997</x:v>
      </x:c>
      <x:c t="n" s="0">
        <x:v>-17.58722</x:v>
      </x:c>
      <x:c t="n" s="0">
        <x:v>-13.02577</x:v>
      </x:c>
      <x:c t="n" s="0">
        <x:v>-9.56751</x:v>
      </x:c>
      <x:c t="n" s="0">
        <x:v>8.758586</x:v>
      </x:c>
      <x:c t="n" s="0">
        <x:v>6.746718</x:v>
      </x:c>
      <x:c t="n" s="0">
        <x:v>17.94682</x:v>
      </x:c>
      <x:c t="n" s="0">
        <x:v>8.931601</x:v>
      </x:c>
      <x:c t="n" s="0">
        <x:v>24.45055</x:v>
      </x:c>
      <x:c t="n" s="0">
        <x:v>24.34602</x:v>
      </x:c>
      <x:c t="n" s="0">
        <x:v>28.5563</x:v>
      </x:c>
      <x:c t="n" s="0">
        <x:v>29.69778</x:v>
      </x:c>
      <x:c t="n" s="0">
        <x:v>40.68256</x:v>
      </x:c>
      <x:c t="n" s="0">
        <x:v>35.05529</x:v>
      </x:c>
      <x:c t="n" s="0">
        <x:v>37.23442</x:v>
      </x:c>
      <x:c t="n" s="0">
        <x:v>25.66631</x:v>
      </x:c>
      <x:c t="n" s="0">
        <x:v>42.19864</x:v>
      </x:c>
      <x:c t="n" s="0">
        <x:v>36.47729</x:v>
      </x:c>
      <x:c t="n" s="0">
        <x:v>42.37868</x:v>
      </x:c>
      <x:c t="n" s="0">
        <x:v>39.35776</x:v>
      </x:c>
      <x:c t="n" s="0">
        <x:v>43.72078</x:v>
      </x:c>
      <x:c t="n" s="0">
        <x:v>41.72094</x:v>
      </x:c>
      <x:c t="n" s="0">
        <x:v>36.54761</x:v>
      </x:c>
      <x:c t="n" s="0">
        <x:v>33.95529</x:v>
      </x:c>
      <x:c t="n" s="0">
        <x:v>32.75175</x:v>
      </x:c>
      <x:c t="n" s="0">
        <x:v>34.51793</x:v>
      </x:c>
      <x:c t="n" s="0">
        <x:v>39.03428</x:v>
      </x:c>
      <x:c t="n" s="0">
        <x:v>38.55423</x:v>
      </x:c>
      <x:c t="n" s="0">
        <x:v>28.3299</x:v>
      </x:c>
      <x:c t="n" s="0">
        <x:v>32.40754</x:v>
      </x:c>
      <x:c t="n" s="0">
        <x:v>22.69342</x:v>
      </x:c>
      <x:c t="n" s="0">
        <x:v>6.927255</x:v>
      </x:c>
      <x:c t="n" s="0">
        <x:v>3.182171</x:v>
      </x:c>
      <x:c t="n" s="0">
        <x:v>4.867327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43944.9278587963</x:v>
      </x:c>
      <x:c t="n" s="7">
        <x:v>43944.9278587963</x:v>
      </x:c>
      <x:c t="n" s="0">
        <x:v>52.23035</x:v>
      </x:c>
      <x:c t="n" s="0">
        <x:v>58.9719</x:v>
      </x:c>
      <x:c t="n" s="0">
        <x:v>61.44318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-16.71864</x:v>
      </x:c>
      <x:c t="n" s="0">
        <x:v>-11.44842</x:v>
      </x:c>
      <x:c t="n" s="0">
        <x:v>-6.873532</x:v>
      </x:c>
      <x:c t="n" s="0">
        <x:v>7.340491</x:v>
      </x:c>
      <x:c t="n" s="0">
        <x:v>9.301702</x:v>
      </x:c>
      <x:c t="n" s="0">
        <x:v>14.78685</x:v>
      </x:c>
      <x:c t="n" s="0">
        <x:v>10.60132</x:v>
      </x:c>
      <x:c t="n" s="0">
        <x:v>24.51499</x:v>
      </x:c>
      <x:c t="n" s="0">
        <x:v>30.31416</x:v>
      </x:c>
      <x:c t="n" s="0">
        <x:v>26.33224</x:v>
      </x:c>
      <x:c t="n" s="0">
        <x:v>33.05146</x:v>
      </x:c>
      <x:c t="n" s="0">
        <x:v>38.96711</x:v>
      </x:c>
      <x:c t="n" s="0">
        <x:v>40.06094</x:v>
      </x:c>
      <x:c t="n" s="0">
        <x:v>38.8378</x:v>
      </x:c>
      <x:c t="n" s="0">
        <x:v>35.73624</x:v>
      </x:c>
      <x:c t="n" s="0">
        <x:v>41.70121</x:v>
      </x:c>
      <x:c t="n" s="0">
        <x:v>39.81196</x:v>
      </x:c>
      <x:c t="n" s="0">
        <x:v>40.42186</x:v>
      </x:c>
      <x:c t="n" s="0">
        <x:v>40.76536</x:v>
      </x:c>
      <x:c t="n" s="0">
        <x:v>40.95609</x:v>
      </x:c>
      <x:c t="n" s="0">
        <x:v>41.21851</x:v>
      </x:c>
      <x:c t="n" s="0">
        <x:v>37.73709</x:v>
      </x:c>
      <x:c t="n" s="0">
        <x:v>34.86133</x:v>
      </x:c>
      <x:c t="n" s="0">
        <x:v>34.89787</x:v>
      </x:c>
      <x:c t="n" s="0">
        <x:v>34.93851</x:v>
      </x:c>
      <x:c t="n" s="0">
        <x:v>37.33227</x:v>
      </x:c>
      <x:c t="n" s="0">
        <x:v>39.0479</x:v>
      </x:c>
      <x:c t="n" s="0">
        <x:v>26.84492</x:v>
      </x:c>
      <x:c t="n" s="0">
        <x:v>31.03658</x:v>
      </x:c>
      <x:c t="n" s="0">
        <x:v>22.4323</x:v>
      </x:c>
      <x:c t="n" s="0">
        <x:v>7.58926</x:v>
      </x:c>
      <x:c t="n" s="0">
        <x:v>3.957099</x:v>
      </x:c>
      <x:c t="n" s="0">
        <x:v>5.456055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-13.31422</x:v>
      </x:c>
      <x:c t="n" s="0">
        <x:v>-9.56751</x:v>
      </x:c>
      <x:c t="n" s="0">
        <x:v>8.758586</x:v>
      </x:c>
      <x:c t="n" s="0">
        <x:v>7.414585</x:v>
      </x:c>
      <x:c t="n" s="0">
        <x:v>18.10468</x:v>
      </x:c>
      <x:c t="n" s="0">
        <x:v>8.931601</x:v>
      </x:c>
      <x:c t="n" s="0">
        <x:v>24.31925</x:v>
      </x:c>
      <x:c t="n" s="0">
        <x:v>24.34602</x:v>
      </x:c>
      <x:c t="n" s="0">
        <x:v>28.5563</x:v>
      </x:c>
      <x:c t="n" s="0">
        <x:v>30.30467</x:v>
      </x:c>
      <x:c t="n" s="0">
        <x:v>40.27104</x:v>
      </x:c>
      <x:c t="n" s="0">
        <x:v>41.76344</x:v>
      </x:c>
      <x:c t="n" s="0">
        <x:v>31.7867</x:v>
      </x:c>
      <x:c t="n" s="0">
        <x:v>35.53017</x:v>
      </x:c>
      <x:c t="n" s="0">
        <x:v>38.22501</x:v>
      </x:c>
      <x:c t="n" s="0">
        <x:v>38.48817</x:v>
      </x:c>
      <x:c t="n" s="0">
        <x:v>27.21979</x:v>
      </x:c>
      <x:c t="n" s="0">
        <x:v>35.74358</x:v>
      </x:c>
      <x:c t="n" s="0">
        <x:v>40.0355</x:v>
      </x:c>
      <x:c t="n" s="0">
        <x:v>42.24457</x:v>
      </x:c>
      <x:c t="n" s="0">
        <x:v>35.73005</x:v>
      </x:c>
      <x:c t="n" s="0">
        <x:v>33.17551</x:v>
      </x:c>
      <x:c t="n" s="0">
        <x:v>34.96384</x:v>
      </x:c>
      <x:c t="n" s="0">
        <x:v>35.91872</x:v>
      </x:c>
      <x:c t="n" s="0">
        <x:v>39.30326</x:v>
      </x:c>
      <x:c t="n" s="0">
        <x:v>37.46661</x:v>
      </x:c>
      <x:c t="n" s="0">
        <x:v>26.37261</x:v>
      </x:c>
      <x:c t="n" s="0">
        <x:v>30.08521</x:v>
      </x:c>
      <x:c t="n" s="0">
        <x:v>21.69365</x:v>
      </x:c>
      <x:c t="n" s="0">
        <x:v>6.759244</x:v>
      </x:c>
      <x:c t="n" s="0">
        <x:v>3.198926</x:v>
      </x:c>
      <x:c t="n" s="0">
        <x:v>4.402462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43944.9278587963</x:v>
      </x:c>
      <x:c t="n" s="7">
        <x:v>43944.9278587963</x:v>
      </x:c>
      <x:c t="n" s="0">
        <x:v>50.59985</x:v>
      </x:c>
      <x:c t="n" s="0">
        <x:v>57.21099</x:v>
      </x:c>
      <x:c t="n" s="0">
        <x:v>62.68669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-16.85534</x:v>
      </x:c>
      <x:c t="n" s="0">
        <x:v>-11.8312</x:v>
      </x:c>
      <x:c t="n" s="0">
        <x:v>-7.176929</x:v>
      </x:c>
      <x:c t="n" s="0">
        <x:v>7.578645</x:v>
      </x:c>
      <x:c t="n" s="0">
        <x:v>9.072324</x:v>
      </x:c>
      <x:c t="n" s="0">
        <x:v>15.66692</x:v>
      </x:c>
      <x:c t="n" s="0">
        <x:v>11.80681</x:v>
      </x:c>
      <x:c t="n" s="0">
        <x:v>24.39009</x:v>
      </x:c>
      <x:c t="n" s="0">
        <x:v>29.7925</x:v>
      </x:c>
      <x:c t="n" s="0">
        <x:v>26.09217</x:v>
      </x:c>
      <x:c t="n" s="0">
        <x:v>33.41018</x:v>
      </x:c>
      <x:c t="n" s="0">
        <x:v>39.15657</x:v>
      </x:c>
      <x:c t="n" s="0">
        <x:v>40.31368</x:v>
      </x:c>
      <x:c t="n" s="0">
        <x:v>38.30176</x:v>
      </x:c>
      <x:c t="n" s="0">
        <x:v>36.50815</x:v>
      </x:c>
      <x:c t="n" s="0">
        <x:v>42.85955</x:v>
      </x:c>
      <x:c t="n" s="0">
        <x:v>39.48955</x:v>
      </x:c>
      <x:c t="n" s="0">
        <x:v>39.84357</x:v>
      </x:c>
      <x:c t="n" s="0">
        <x:v>41.06564</x:v>
      </x:c>
      <x:c t="n" s="0">
        <x:v>40.93895</x:v>
      </x:c>
      <x:c t="n" s="0">
        <x:v>41.02614</x:v>
      </x:c>
      <x:c t="n" s="0">
        <x:v>37.38509</x:v>
      </x:c>
      <x:c t="n" s="0">
        <x:v>34.87917</x:v>
      </x:c>
      <x:c t="n" s="0">
        <x:v>35.01704</x:v>
      </x:c>
      <x:c t="n" s="0">
        <x:v>34.78621</x:v>
      </x:c>
      <x:c t="n" s="0">
        <x:v>37.66372</x:v>
      </x:c>
      <x:c t="n" s="0">
        <x:v>38.87052</x:v>
      </x:c>
      <x:c t="n" s="0">
        <x:v>26.70259</x:v>
      </x:c>
      <x:c t="n" s="0">
        <x:v>30.90572</x:v>
      </x:c>
      <x:c t="n" s="0">
        <x:v>22.46272</x:v>
      </x:c>
      <x:c t="n" s="0">
        <x:v>7.511845</x:v>
      </x:c>
      <x:c t="n" s="0">
        <x:v>3.825197</x:v>
      </x:c>
      <x:c t="n" s="0">
        <x:v>5.357247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-16.16022</x:v>
      </x:c>
      <x:c t="n" s="0">
        <x:v>-9.56751</x:v>
      </x:c>
      <x:c t="n" s="0">
        <x:v>8.758586</x:v>
      </x:c>
      <x:c t="n" s="0">
        <x:v>7.414585</x:v>
      </x:c>
      <x:c t="n" s="0">
        <x:v>19.07333</x:v>
      </x:c>
      <x:c t="n" s="0">
        <x:v>17.97727</x:v>
      </x:c>
      <x:c t="n" s="0">
        <x:v>23.26872</x:v>
      </x:c>
      <x:c t="n" s="0">
        <x:v>23.30102</x:v>
      </x:c>
      <x:c t="n" s="0">
        <x:v>13.86283</x:v>
      </x:c>
      <x:c t="n" s="0">
        <x:v>36.4294</x:v>
      </x:c>
      <x:c t="n" s="0">
        <x:v>39.41425</x:v>
      </x:c>
      <x:c t="n" s="0">
        <x:v>38.85384</x:v>
      </x:c>
      <x:c t="n" s="0">
        <x:v>33.22157</x:v>
      </x:c>
      <x:c t="n" s="0">
        <x:v>38.13516</x:v>
      </x:c>
      <x:c t="n" s="0">
        <x:v>46.30579</x:v>
      </x:c>
      <x:c t="n" s="0">
        <x:v>38.53893</x:v>
      </x:c>
      <x:c t="n" s="0">
        <x:v>37.8872</x:v>
      </x:c>
      <x:c t="n" s="0">
        <x:v>43.99091</x:v>
      </x:c>
      <x:c t="n" s="0">
        <x:v>41.01337</x:v>
      </x:c>
      <x:c t="n" s="0">
        <x:v>39.7553</x:v>
      </x:c>
      <x:c t="n" s="0">
        <x:v>36.69309</x:v>
      </x:c>
      <x:c t="n" s="0">
        <x:v>33.04886</x:v>
      </x:c>
      <x:c t="n" s="0">
        <x:v>34.94556</x:v>
      </x:c>
      <x:c t="n" s="0">
        <x:v>32.51796</x:v>
      </x:c>
      <x:c t="n" s="0">
        <x:v>39.75594</x:v>
      </x:c>
      <x:c t="n" s="0">
        <x:v>38.26176</x:v>
      </x:c>
      <x:c t="n" s="0">
        <x:v>27.70767</x:v>
      </x:c>
      <x:c t="n" s="0">
        <x:v>30.95317</x:v>
      </x:c>
      <x:c t="n" s="0">
        <x:v>22.3303</x:v>
      </x:c>
      <x:c t="n" s="0">
        <x:v>8.048648</x:v>
      </x:c>
      <x:c t="n" s="0">
        <x:v>3.625055</x:v>
      </x:c>
      <x:c t="n" s="0">
        <x:v>4.94128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43944.9278587963</x:v>
      </x:c>
      <x:c t="n" s="7">
        <x:v>43944.9278587963</x:v>
      </x:c>
      <x:c t="n" s="0">
        <x:v>51.54659</x:v>
      </x:c>
      <x:c t="n" s="0">
        <x:v>58.9719</x:v>
      </x:c>
      <x:c t="n" s="0">
        <x:v>62.17587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-16.97561</x:v>
      </x:c>
      <x:c t="n" s="0">
        <x:v>-12.25086</x:v>
      </x:c>
      <x:c t="n" s="0">
        <x:v>-7.45395</x:v>
      </x:c>
      <x:c t="n" s="0">
        <x:v>7.700613</x:v>
      </x:c>
      <x:c t="n" s="0">
        <x:v>8.889057</x:v>
      </x:c>
      <x:c t="n" s="0">
        <x:v>16.36307</x:v>
      </x:c>
      <x:c t="n" s="0">
        <x:v>13.94145</x:v>
      </x:c>
      <x:c t="n" s="0">
        <x:v>24.24337</x:v>
      </x:c>
      <x:c t="n" s="0">
        <x:v>29.25603</x:v>
      </x:c>
      <x:c t="n" s="0">
        <x:v>25.45107</x:v>
      </x:c>
      <x:c t="n" s="0">
        <x:v>34.00421</x:v>
      </x:c>
      <x:c t="n" s="0">
        <x:v>38.88399</x:v>
      </x:c>
      <x:c t="n" s="0">
        <x:v>39.78578</x:v>
      </x:c>
      <x:c t="n" s="0">
        <x:v>38.45732</x:v>
      </x:c>
      <x:c t="n" s="0">
        <x:v>36.12273</x:v>
      </x:c>
      <x:c t="n" s="0">
        <x:v>42.55362</x:v>
      </x:c>
      <x:c t="n" s="0">
        <x:v>39.88498</x:v>
      </x:c>
      <x:c t="n" s="0">
        <x:v>39.90015</x:v>
      </x:c>
      <x:c t="n" s="0">
        <x:v>40.99268</x:v>
      </x:c>
      <x:c t="n" s="0">
        <x:v>41.04848</x:v>
      </x:c>
      <x:c t="n" s="0">
        <x:v>41.2896</x:v>
      </x:c>
      <x:c t="n" s="0">
        <x:v>37.23687</x:v>
      </x:c>
      <x:c t="n" s="0">
        <x:v>34.61385</x:v>
      </x:c>
      <x:c t="n" s="0">
        <x:v>34.8219</x:v>
      </x:c>
      <x:c t="n" s="0">
        <x:v>34.69783</x:v>
      </x:c>
      <x:c t="n" s="0">
        <x:v>38.34731</x:v>
      </x:c>
      <x:c t="n" s="0">
        <x:v>38.73447</x:v>
      </x:c>
      <x:c t="n" s="0">
        <x:v>26.73786</x:v>
      </x:c>
      <x:c t="n" s="0">
        <x:v>30.92496</x:v>
      </x:c>
      <x:c t="n" s="0">
        <x:v>22.25054</x:v>
      </x:c>
      <x:c t="n" s="0">
        <x:v>7.495994</x:v>
      </x:c>
      <x:c t="n" s="0">
        <x:v>3.828237</x:v>
      </x:c>
      <x:c t="n" s="0">
        <x:v>5.103326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-16.16022</x:v>
      </x:c>
      <x:c t="n" s="0">
        <x:v>-9.56751</x:v>
      </x:c>
      <x:c t="n" s="0">
        <x:v>7.732508</x:v>
      </x:c>
      <x:c t="n" s="0">
        <x:v>7.900166</x:v>
      </x:c>
      <x:c t="n" s="0">
        <x:v>19.07333</x:v>
      </x:c>
      <x:c t="n" s="0">
        <x:v>19.08925</x:v>
      </x:c>
      <x:c t="n" s="0">
        <x:v>23.26872</x:v>
      </x:c>
      <x:c t="n" s="0">
        <x:v>22.88819</x:v>
      </x:c>
      <x:c t="n" s="0">
        <x:v>13.86283</x:v>
      </x:c>
      <x:c t="n" s="0">
        <x:v>35.19776</x:v>
      </x:c>
      <x:c t="n" s="0">
        <x:v>36.10563</x:v>
      </x:c>
      <x:c t="n" s="0">
        <x:v>38.1532</x:v>
      </x:c>
      <x:c t="n" s="0">
        <x:v>41.36795</x:v>
      </x:c>
      <x:c t="n" s="0">
        <x:v>36.29985</x:v>
      </x:c>
      <x:c t="n" s="0">
        <x:v>41.2145</x:v>
      </x:c>
      <x:c t="n" s="0">
        <x:v>41.88048</x:v>
      </x:c>
      <x:c t="n" s="0">
        <x:v>39.60986</x:v>
      </x:c>
      <x:c t="n" s="0">
        <x:v>36.39407</x:v>
      </x:c>
      <x:c t="n" s="0">
        <x:v>40.94489</x:v>
      </x:c>
      <x:c t="n" s="0">
        <x:v>42.15752</x:v>
      </x:c>
      <x:c t="n" s="0">
        <x:v>33.9261</x:v>
      </x:c>
      <x:c t="n" s="0">
        <x:v>34.44558</x:v>
      </x:c>
      <x:c t="n" s="0">
        <x:v>32.17556</x:v>
      </x:c>
      <x:c t="n" s="0">
        <x:v>34.71456</x:v>
      </x:c>
      <x:c t="n" s="0">
        <x:v>41.62742</x:v>
      </x:c>
      <x:c t="n" s="0">
        <x:v>35.48595</x:v>
      </x:c>
      <x:c t="n" s="0">
        <x:v>23.58526</x:v>
      </x:c>
      <x:c t="n" s="0">
        <x:v>29.30714</x:v>
      </x:c>
      <x:c t="n" s="0">
        <x:v>19.75071</x:v>
      </x:c>
      <x:c t="n" s="0">
        <x:v>6.354926</x:v>
      </x:c>
      <x:c t="n" s="0">
        <x:v>3.119995</x:v>
      </x:c>
      <x:c t="n" s="0">
        <x:v>3.185015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43944.9278587963</x:v>
      </x:c>
      <x:c t="n" s="7">
        <x:v>43944.9278587963</x:v>
      </x:c>
      <x:c t="n" s="0">
        <x:v>51.25745</x:v>
      </x:c>
      <x:c t="n" s="0">
        <x:v>61.19039</x:v>
      </x:c>
      <x:c t="n" s="0">
        <x:v>61.82025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-17.08101</x:v>
      </x:c>
      <x:c t="n" s="0">
        <x:v>-12.64446</x:v>
      </x:c>
      <x:c t="n" s="0">
        <x:v>-7.814764</x:v>
      </x:c>
      <x:c t="n" s="0">
        <x:v>7.602054</x:v>
      </x:c>
      <x:c t="n" s="0">
        <x:v>8.790901</x:v>
      </x:c>
      <x:c t="n" s="0">
        <x:v>16.46393</x:v>
      </x:c>
      <x:c t="n" s="0">
        <x:v>15.18526</x:v>
      </x:c>
      <x:c t="n" s="0">
        <x:v>24.11403</x:v>
      </x:c>
      <x:c t="n" s="0">
        <x:v>28.73876</x:v>
      </x:c>
      <x:c t="n" s="0">
        <x:v>24.90535</x:v>
      </x:c>
      <x:c t="n" s="0">
        <x:v>33.48114</x:v>
      </x:c>
      <x:c t="n" s="0">
        <x:v>38.8337</x:v>
      </x:c>
      <x:c t="n" s="0">
        <x:v>39.96663</x:v>
      </x:c>
      <x:c t="n" s="0">
        <x:v>38.77873</x:v>
      </x:c>
      <x:c t="n" s="0">
        <x:v>36.91274</x:v>
      </x:c>
      <x:c t="n" s="0">
        <x:v>42.55656</x:v>
      </x:c>
      <x:c t="n" s="0">
        <x:v>39.84628</x:v>
      </x:c>
      <x:c t="n" s="0">
        <x:v>39.8333</x:v>
      </x:c>
      <x:c t="n" s="0">
        <x:v>40.64648</x:v>
      </x:c>
      <x:c t="n" s="0">
        <x:v>40.73234</x:v>
      </x:c>
      <x:c t="n" s="0">
        <x:v>40.94223</x:v>
      </x:c>
      <x:c t="n" s="0">
        <x:v>37.38526</x:v>
      </x:c>
      <x:c t="n" s="0">
        <x:v>34.76272</x:v>
      </x:c>
      <x:c t="n" s="0">
        <x:v>34.41455</x:v>
      </x:c>
      <x:c t="n" s="0">
        <x:v>34.78754</x:v>
      </x:c>
      <x:c t="n" s="0">
        <x:v>38.87549</x:v>
      </x:c>
      <x:c t="n" s="0">
        <x:v>38.5262</x:v>
      </x:c>
      <x:c t="n" s="0">
        <x:v>26.43928</x:v>
      </x:c>
      <x:c t="n" s="0">
        <x:v>30.73951</x:v>
      </x:c>
      <x:c t="n" s="0">
        <x:v>22.20154</x:v>
      </x:c>
      <x:c t="n" s="0">
        <x:v>7.499284</x:v>
      </x:c>
      <x:c t="n" s="0">
        <x:v>3.638357</x:v>
      </x:c>
      <x:c t="n" s="0">
        <x:v>5.017342</x:v>
      </x:c>
      <x:c t="n" s="0">
        <x:v>-30.06697</x:v>
      </x:c>
      <x:c t="n" s="0">
        <x:v>-29.16826</x:v>
      </x:c>
      <x:c t="n" s="0">
        <x:v>-28.18997</x:v>
      </x:c>
      <x:c t="n" s="0">
        <x:v>-17.7542</x:v>
      </x:c>
      <x:c t="n" s="0">
        <x:v>-16.16022</x:v>
      </x:c>
      <x:c t="n" s="0">
        <x:v>-12.08896</x:v>
      </x:c>
      <x:c t="n" s="0">
        <x:v>6.975794</x:v>
      </x:c>
      <x:c t="n" s="0">
        <x:v>8.167422</x:v>
      </x:c>
      <x:c t="n" s="0">
        <x:v>14.67952</x:v>
      </x:c>
      <x:c t="n" s="0">
        <x:v>19.08925</x:v>
      </x:c>
      <x:c t="n" s="0">
        <x:v>23.26872</x:v>
      </x:c>
      <x:c t="n" s="0">
        <x:v>22.88819</x:v>
      </x:c>
      <x:c t="n" s="0">
        <x:v>20.97118</x:v>
      </x:c>
      <x:c t="n" s="0">
        <x:v>17.32268</x:v>
      </x:c>
      <x:c t="n" s="0">
        <x:v>39.64043</x:v>
      </x:c>
      <x:c t="n" s="0">
        <x:v>40.58766</x:v>
      </x:c>
      <x:c t="n" s="0">
        <x:v>37.87385</x:v>
      </x:c>
      <x:c t="n" s="0">
        <x:v>39.75536</x:v>
      </x:c>
      <x:c t="n" s="0">
        <x:v>42.152</x:v>
      </x:c>
      <x:c t="n" s="0">
        <x:v>40.39257</x:v>
      </x:c>
      <x:c t="n" s="0">
        <x:v>39.81126</x:v>
      </x:c>
      <x:c t="n" s="0">
        <x:v>39.98328</x:v>
      </x:c>
      <x:c t="n" s="0">
        <x:v>38.23853</x:v>
      </x:c>
      <x:c t="n" s="0">
        <x:v>42.22059</x:v>
      </x:c>
      <x:c t="n" s="0">
        <x:v>37.80163</x:v>
      </x:c>
      <x:c t="n" s="0">
        <x:v>35.05272</x:v>
      </x:c>
      <x:c t="n" s="0">
        <x:v>32.69621</x:v>
      </x:c>
      <x:c t="n" s="0">
        <x:v>35.3426</x:v>
      </x:c>
      <x:c t="n" s="0">
        <x:v>39.84623</x:v>
      </x:c>
      <x:c t="n" s="0">
        <x:v>39.56464</x:v>
      </x:c>
      <x:c t="n" s="0">
        <x:v>26.51569</x:v>
      </x:c>
      <x:c t="n" s="0">
        <x:v>30.62959</x:v>
      </x:c>
      <x:c t="n" s="0">
        <x:v>24.13583</x:v>
      </x:c>
      <x:c t="n" s="0">
        <x:v>8.178874</x:v>
      </x:c>
      <x:c t="n" s="0">
        <x:v>2.329442</x:v>
      </x:c>
      <x:c t="n" s="0">
        <x:v>4.960261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43944.9278587963</x:v>
      </x:c>
      <x:c t="n" s="7">
        <x:v>43944.9278587963</x:v>
      </x:c>
      <x:c t="n" s="0">
        <x:v>50.44082</x:v>
      </x:c>
      <x:c t="n" s="0">
        <x:v>57.21099</x:v>
      </x:c>
      <x:c t="n" s="0">
        <x:v>58.42702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-17.17312</x:v>
      </x:c>
      <x:c t="n" s="0">
        <x:v>-13.01138</x:v>
      </x:c>
      <x:c t="n" s="0">
        <x:v>-8.260556</x:v>
      </x:c>
      <x:c t="n" s="0">
        <x:v>7.516075</x:v>
      </x:c>
      <x:c t="n" s="0">
        <x:v>8.705281</x:v>
      </x:c>
      <x:c t="n" s="0">
        <x:v>16.13292</x:v>
      </x:c>
      <x:c t="n" s="0">
        <x:v>15.73126</x:v>
      </x:c>
      <x:c t="n" s="0">
        <x:v>23.90541</x:v>
      </x:c>
      <x:c t="n" s="0">
        <x:v>28.96595</x:v>
      </x:c>
      <x:c t="n" s="0">
        <x:v>24.64373</x:v>
      </x:c>
      <x:c t="n" s="0">
        <x:v>32.99244</x:v>
      </x:c>
      <x:c t="n" s="0">
        <x:v>39.01979</x:v>
      </x:c>
      <x:c t="n" s="0">
        <x:v>39.97438</x:v>
      </x:c>
      <x:c t="n" s="0">
        <x:v>38.46602</x:v>
      </x:c>
      <x:c t="n" s="0">
        <x:v>37.23748</x:v>
      </x:c>
      <x:c t="n" s="0">
        <x:v>42.15622</x:v>
      </x:c>
      <x:c t="n" s="0">
        <x:v>40.0853</x:v>
      </x:c>
      <x:c t="n" s="0">
        <x:v>39.90031</x:v>
      </x:c>
      <x:c t="n" s="0">
        <x:v>41.16945</x:v>
      </x:c>
      <x:c t="n" s="0">
        <x:v>40.49827</x:v>
      </x:c>
      <x:c t="n" s="0">
        <x:v>41.2447</x:v>
      </x:c>
      <x:c t="n" s="0">
        <x:v>37.63715</x:v>
      </x:c>
      <x:c t="n" s="0">
        <x:v>34.80523</x:v>
      </x:c>
      <x:c t="n" s="0">
        <x:v>34.33993</x:v>
      </x:c>
      <x:c t="n" s="0">
        <x:v>35.07241</x:v>
      </x:c>
      <x:c t="n" s="0">
        <x:v>39.00636</x:v>
      </x:c>
      <x:c t="n" s="0">
        <x:v>38.95177</x:v>
      </x:c>
      <x:c t="n" s="0">
        <x:v>26.92471</x:v>
      </x:c>
      <x:c t="n" s="0">
        <x:v>30.68099</x:v>
      </x:c>
      <x:c t="n" s="0">
        <x:v>22.46745</x:v>
      </x:c>
      <x:c t="n" s="0">
        <x:v>7.424939</x:v>
      </x:c>
      <x:c t="n" s="0">
        <x:v>3.443728</x:v>
      </x:c>
      <x:c t="n" s="0">
        <x:v>4.982525</x:v>
      </x:c>
      <x:c t="n" s="0">
        <x:v>-30.06697</x:v>
      </x:c>
      <x:c t="n" s="0">
        <x:v>-29.16826</x:v>
      </x:c>
      <x:c t="n" s="0">
        <x:v>-28.18997</x:v>
      </x:c>
      <x:c t="n" s="0">
        <x:v>-17.51756</x:v>
      </x:c>
      <x:c t="n" s="0">
        <x:v>-16.16022</x:v>
      </x:c>
      <x:c t="n" s="0">
        <x:v>-12.60699</x:v>
      </x:c>
      <x:c t="n" s="0">
        <x:v>6.975794</x:v>
      </x:c>
      <x:c t="n" s="0">
        <x:v>7.800322</x:v>
      </x:c>
      <x:c t="n" s="0">
        <x:v>13.42988</x:v>
      </x:c>
      <x:c t="n" s="0">
        <x:v>15.92283</x:v>
      </x:c>
      <x:c t="n" s="0">
        <x:v>20.94891</x:v>
      </x:c>
      <x:c t="n" s="0">
        <x:v>31.70994</x:v>
      </x:c>
      <x:c t="n" s="0">
        <x:v>22.68327</x:v>
      </x:c>
      <x:c t="n" s="0">
        <x:v>33.24088</x:v>
      </x:c>
      <x:c t="n" s="0">
        <x:v>40.14339</x:v>
      </x:c>
      <x:c t="n" s="0">
        <x:v>39.07467</x:v>
      </x:c>
      <x:c t="n" s="0">
        <x:v>35.52663</x:v>
      </x:c>
      <x:c t="n" s="0">
        <x:v>39.5751</x:v>
      </x:c>
      <x:c t="n" s="0">
        <x:v>36.44324</x:v>
      </x:c>
      <x:c t="n" s="0">
        <x:v>39.47789</x:v>
      </x:c>
      <x:c t="n" s="0">
        <x:v>39.56428</x:v>
      </x:c>
      <x:c t="n" s="0">
        <x:v>43.10441</x:v>
      </x:c>
      <x:c t="n" s="0">
        <x:v>39.33438</x:v>
      </x:c>
      <x:c t="n" s="0">
        <x:v>40.13632</x:v>
      </x:c>
      <x:c t="n" s="0">
        <x:v>39.25287</x:v>
      </x:c>
      <x:c t="n" s="0">
        <x:v>37.41353</x:v>
      </x:c>
      <x:c t="n" s="0">
        <x:v>33.84245</x:v>
      </x:c>
      <x:c t="n" s="0">
        <x:v>36.05653</x:v>
      </x:c>
      <x:c t="n" s="0">
        <x:v>40.34716</x:v>
      </x:c>
      <x:c t="n" s="0">
        <x:v>40.14976</x:v>
      </x:c>
      <x:c t="n" s="0">
        <x:v>29.49174</x:v>
      </x:c>
      <x:c t="n" s="0">
        <x:v>30.30873</x:v>
      </x:c>
      <x:c t="n" s="0">
        <x:v>22.81069</x:v>
      </x:c>
      <x:c t="n" s="0">
        <x:v>8.945169</x:v>
      </x:c>
      <x:c t="n" s="0">
        <x:v>2.734074</x:v>
      </x:c>
      <x:c t="n" s="0">
        <x:v>5.072915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43944.9278587963</x:v>
      </x:c>
      <x:c t="n" s="7">
        <x:v>43944.9278587963</x:v>
      </x:c>
      <x:c t="n" s="0">
        <x:v>51.78217</x:v>
      </x:c>
      <x:c t="n" s="0">
        <x:v>60.22129</x:v>
      </x:c>
      <x:c t="n" s="0">
        <x:v>59.94201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-17.14297</x:v>
      </x:c>
      <x:c t="n" s="0">
        <x:v>-13.35132</x:v>
      </x:c>
      <x:c t="n" s="0">
        <x:v>-8.68123</x:v>
      </x:c>
      <x:c t="n" s="0">
        <x:v>7.441275</x:v>
      </x:c>
      <x:c t="n" s="0">
        <x:v>8.464441</x:v>
      </x:c>
      <x:c t="n" s="0">
        <x:v>15.82877</x:v>
      </x:c>
      <x:c t="n" s="0">
        <x:v>15.31378</x:v>
      </x:c>
      <x:c t="n" s="0">
        <x:v>23.43148</x:v>
      </x:c>
      <x:c t="n" s="0">
        <x:v>29.49139</x:v>
      </x:c>
      <x:c t="n" s="0">
        <x:v>24.40075</x:v>
      </x:c>
      <x:c t="n" s="0">
        <x:v>33.63406</x:v>
      </x:c>
      <x:c t="n" s="0">
        <x:v>39.27919</x:v>
      </x:c>
      <x:c t="n" s="0">
        <x:v>39.51494</x:v>
      </x:c>
      <x:c t="n" s="0">
        <x:v>38.31016</x:v>
      </x:c>
      <x:c t="n" s="0">
        <x:v>37.65279</x:v>
      </x:c>
      <x:c t="n" s="0">
        <x:v>41.71249</x:v>
      </x:c>
      <x:c t="n" s="0">
        <x:v>39.87587</x:v>
      </x:c>
      <x:c t="n" s="0">
        <x:v>39.51075</x:v>
      </x:c>
      <x:c t="n" s="0">
        <x:v>40.77008</x:v>
      </x:c>
      <x:c t="n" s="0">
        <x:v>40.28865</x:v>
      </x:c>
      <x:c t="n" s="0">
        <x:v>41.08357</x:v>
      </x:c>
      <x:c t="n" s="0">
        <x:v>37.80848</x:v>
      </x:c>
      <x:c t="n" s="0">
        <x:v>35.02043</x:v>
      </x:c>
      <x:c t="n" s="0">
        <x:v>34.45623</x:v>
      </x:c>
      <x:c t="n" s="0">
        <x:v>34.83504</x:v>
      </x:c>
      <x:c t="n" s="0">
        <x:v>39.38264</x:v>
      </x:c>
      <x:c t="n" s="0">
        <x:v>38.87141</x:v>
      </x:c>
      <x:c t="n" s="0">
        <x:v>27.0996</x:v>
      </x:c>
      <x:c t="n" s="0">
        <x:v>30.69507</x:v>
      </x:c>
      <x:c t="n" s="0">
        <x:v>22.58971</x:v>
      </x:c>
      <x:c t="n" s="0">
        <x:v>7.66579</x:v>
      </x:c>
      <x:c t="n" s="0">
        <x:v>3.475458</x:v>
      </x:c>
      <x:c t="n" s="0">
        <x:v>5.329354</x:v>
      </x:c>
      <x:c t="n" s="0">
        <x:v>-30.06697</x:v>
      </x:c>
      <x:c t="n" s="0">
        <x:v>-29.16826</x:v>
      </x:c>
      <x:c t="n" s="0">
        <x:v>-28.18997</x:v>
      </x:c>
      <x:c t="n" s="0">
        <x:v>-16.87638</x:v>
      </x:c>
      <x:c t="n" s="0">
        <x:v>-16.16022</x:v>
      </x:c>
      <x:c t="n" s="0">
        <x:v>-12.60699</x:v>
      </x:c>
      <x:c t="n" s="0">
        <x:v>6.975794</x:v>
      </x:c>
      <x:c t="n" s="0">
        <x:v>6.465497</x:v>
      </x:c>
      <x:c t="n" s="0">
        <x:v>13.42988</x:v>
      </x:c>
      <x:c t="n" s="0">
        <x:v>11.43826</x:v>
      </x:c>
      <x:c t="n" s="0">
        <x:v>18.55611</x:v>
      </x:c>
      <x:c t="n" s="0">
        <x:v>31.70994</x:v>
      </x:c>
      <x:c t="n" s="0">
        <x:v>22.43473</x:v>
      </x:c>
      <x:c t="n" s="0">
        <x:v>36.19524</x:v>
      </x:c>
      <x:c t="n" s="0">
        <x:v>40.6181</x:v>
      </x:c>
      <x:c t="n" s="0">
        <x:v>33.40273</x:v>
      </x:c>
      <x:c t="n" s="0">
        <x:v>38.28745</x:v>
      </x:c>
      <x:c t="n" s="0">
        <x:v>39.08891</x:v>
      </x:c>
      <x:c t="n" s="0">
        <x:v>44.33368</x:v>
      </x:c>
      <x:c t="n" s="0">
        <x:v>38.9095</x:v>
      </x:c>
      <x:c t="n" s="0">
        <x:v>32.19177</x:v>
      </x:c>
      <x:c t="n" s="0">
        <x:v>37.03726</x:v>
      </x:c>
      <x:c t="n" s="0">
        <x:v>39.59161</x:v>
      </x:c>
      <x:c t="n" s="0">
        <x:v>39.49158</x:v>
      </x:c>
      <x:c t="n" s="0">
        <x:v>38.2994</x:v>
      </x:c>
      <x:c t="n" s="0">
        <x:v>30.31218</x:v>
      </x:c>
      <x:c t="n" s="0">
        <x:v>35.88886</x:v>
      </x:c>
      <x:c t="n" s="0">
        <x:v>35.02563</x:v>
      </x:c>
      <x:c t="n" s="0">
        <x:v>40.53946</x:v>
      </x:c>
      <x:c t="n" s="0">
        <x:v>37.52896</x:v>
      </x:c>
      <x:c t="n" s="0">
        <x:v>26.26812</x:v>
      </x:c>
      <x:c t="n" s="0">
        <x:v>29.94554</x:v>
      </x:c>
      <x:c t="n" s="0">
        <x:v>21.75525</x:v>
      </x:c>
      <x:c t="n" s="0">
        <x:v>5.890256</x:v>
      </x:c>
      <x:c t="n" s="0">
        <x:v>2.882385</x:v>
      </x:c>
      <x:c t="n" s="0">
        <x:v>6.190957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43944.9278587963</x:v>
      </x:c>
      <x:c t="n" s="7">
        <x:v>43944.9278587963</x:v>
      </x:c>
      <x:c t="n" s="0">
        <x:v>52.27427</x:v>
      </x:c>
      <x:c t="n" s="0">
        <x:v>60.22129</x:v>
      </x:c>
      <x:c t="n" s="0">
        <x:v>59.97644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-17.10311</x:v>
      </x:c>
      <x:c t="n" s="0">
        <x:v>-13.6643</x:v>
      </x:c>
      <x:c t="n" s="0">
        <x:v>-9.075871</x:v>
      </x:c>
      <x:c t="n" s="0">
        <x:v>7.261959</x:v>
      </x:c>
      <x:c t="n" s="0">
        <x:v>8.224046</x:v>
      </x:c>
      <x:c t="n" s="0">
        <x:v>15.72009</x:v>
      </x:c>
      <x:c t="n" s="0">
        <x:v>14.92242</x:v>
      </x:c>
      <x:c t="n" s="0">
        <x:v>22.98128</x:v>
      </x:c>
      <x:c t="n" s="0">
        <x:v>29.89473</x:v>
      </x:c>
      <x:c t="n" s="0">
        <x:v>24.13842</x:v>
      </x:c>
      <x:c t="n" s="0">
        <x:v>33.87288</x:v>
      </x:c>
      <x:c t="n" s="0">
        <x:v>39.42331</x:v>
      </x:c>
      <x:c t="n" s="0">
        <x:v>39.26659</x:v>
      </x:c>
      <x:c t="n" s="0">
        <x:v>38.47759</x:v>
      </x:c>
      <x:c t="n" s="0">
        <x:v>37.8996</x:v>
      </x:c>
      <x:c t="n" s="0">
        <x:v>43.27642</x:v>
      </x:c>
      <x:c t="n" s="0">
        <x:v>39.59304</x:v>
      </x:c>
      <x:c t="n" s="0">
        <x:v>38.84278</x:v>
      </x:c>
      <x:c t="n" s="0">
        <x:v>40.89758</x:v>
      </x:c>
      <x:c t="n" s="0">
        <x:v>40.24506</x:v>
      </x:c>
      <x:c t="n" s="0">
        <x:v>41.16854</x:v>
      </x:c>
      <x:c t="n" s="0">
        <x:v>37.88292</x:v>
      </x:c>
      <x:c t="n" s="0">
        <x:v>34.91557</x:v>
      </x:c>
      <x:c t="n" s="0">
        <x:v>34.44133</x:v>
      </x:c>
      <x:c t="n" s="0">
        <x:v>34.94955</x:v>
      </x:c>
      <x:c t="n" s="0">
        <x:v>39.44015</x:v>
      </x:c>
      <x:c t="n" s="0">
        <x:v>38.55498</x:v>
      </x:c>
      <x:c t="n" s="0">
        <x:v>26.93592</x:v>
      </x:c>
      <x:c t="n" s="0">
        <x:v>30.51016</x:v>
      </x:c>
      <x:c t="n" s="0">
        <x:v>22.51717</x:v>
      </x:c>
      <x:c t="n" s="0">
        <x:v>7.412958</x:v>
      </x:c>
      <x:c t="n" s="0">
        <x:v>3.295264</x:v>
      </x:c>
      <x:c t="n" s="0">
        <x:v>5.106993</x:v>
      </x:c>
      <x:c t="n" s="0">
        <x:v>-30.06697</x:v>
      </x:c>
      <x:c t="n" s="0">
        <x:v>-29.16826</x:v>
      </x:c>
      <x:c t="n" s="0">
        <x:v>-28.18997</x:v>
      </x:c>
      <x:c t="n" s="0">
        <x:v>-16.87638</x:v>
      </x:c>
      <x:c t="n" s="0">
        <x:v>-16.16022</x:v>
      </x:c>
      <x:c t="n" s="0">
        <x:v>-12.60699</x:v>
      </x:c>
      <x:c t="n" s="0">
        <x:v>4.954436</x:v>
      </x:c>
      <x:c t="n" s="0">
        <x:v>6.465497</x:v>
      </x:c>
      <x:c t="n" s="0">
        <x:v>16.08878</x:v>
      </x:c>
      <x:c t="n" s="0">
        <x:v>11.43826</x:v>
      </x:c>
      <x:c t="n" s="0">
        <x:v>18.55611</x:v>
      </x:c>
      <x:c t="n" s="0">
        <x:v>31.70994</x:v>
      </x:c>
      <x:c t="n" s="0">
        <x:v>22.17109</x:v>
      </x:c>
      <x:c t="n" s="0">
        <x:v>33.6789</x:v>
      </x:c>
      <x:c t="n" s="0">
        <x:v>39.85699</x:v>
      </x:c>
      <x:c t="n" s="0">
        <x:v>38.6892</x:v>
      </x:c>
      <x:c t="n" s="0">
        <x:v>40.23197</x:v>
      </x:c>
      <x:c t="n" s="0">
        <x:v>38.6829</x:v>
      </x:c>
      <x:c t="n" s="0">
        <x:v>46.04332</x:v>
      </x:c>
      <x:c t="n" s="0">
        <x:v>34.55495</x:v>
      </x:c>
      <x:c t="n" s="0">
        <x:v>34.26151</x:v>
      </x:c>
      <x:c t="n" s="0">
        <x:v>40.65478</x:v>
      </x:c>
      <x:c t="n" s="0">
        <x:v>38.32837</x:v>
      </x:c>
      <x:c t="n" s="0">
        <x:v>41.01206</x:v>
      </x:c>
      <x:c t="n" s="0">
        <x:v>40.93474</x:v>
      </x:c>
      <x:c t="n" s="0">
        <x:v>35.09926</x:v>
      </x:c>
      <x:c t="n" s="0">
        <x:v>33.7486</x:v>
      </x:c>
      <x:c t="n" s="0">
        <x:v>34.9595</x:v>
      </x:c>
      <x:c t="n" s="0">
        <x:v>39.66632</x:v>
      </x:c>
      <x:c t="n" s="0">
        <x:v>35.79151</x:v>
      </x:c>
      <x:c t="n" s="0">
        <x:v>26.28322</x:v>
      </x:c>
      <x:c t="n" s="0">
        <x:v>29.17563</x:v>
      </x:c>
      <x:c t="n" s="0">
        <x:v>22.52919</x:v>
      </x:c>
      <x:c t="n" s="0">
        <x:v>5.489752</x:v>
      </x:c>
      <x:c t="n" s="0">
        <x:v>2.243388</x:v>
      </x:c>
      <x:c t="n" s="0">
        <x:v>3.575721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43944.9278587963</x:v>
      </x:c>
      <x:c t="n" s="7">
        <x:v>43944.9278587963</x:v>
      </x:c>
      <x:c t="n" s="0">
        <x:v>50.58578</x:v>
      </x:c>
      <x:c t="n" s="0">
        <x:v>58.9719</x:v>
      </x:c>
      <x:c t="n" s="0">
        <x:v>58.11677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-17.06933</x:v>
      </x:c>
      <x:c t="n" s="0">
        <x:v>-13.71902</x:v>
      </x:c>
      <x:c t="n" s="0">
        <x:v>-9.443851</x:v>
      </x:c>
      <x:c t="n" s="0">
        <x:v>6.913407</x:v>
      </x:c>
      <x:c t="n" s="0">
        <x:v>8.00765</x:v>
      </x:c>
      <x:c t="n" s="0">
        <x:v>15.87866</x:v>
      </x:c>
      <x:c t="n" s="0">
        <x:v>14.58963</x:v>
      </x:c>
      <x:c t="n" s="0">
        <x:v>22.556</x:v>
      </x:c>
      <x:c t="n" s="0">
        <x:v>30.02197</x:v>
      </x:c>
      <x:c t="n" s="0">
        <x:v>23.90111</x:v>
      </x:c>
      <x:c t="n" s="0">
        <x:v>33.68243</x:v>
      </x:c>
      <x:c t="n" s="0">
        <x:v>39.47046</x:v>
      </x:c>
      <x:c t="n" s="0">
        <x:v>39.28237</x:v>
      </x:c>
      <x:c t="n" s="0">
        <x:v>39.04273</x:v>
      </x:c>
      <x:c t="n" s="0">
        <x:v>37.60859</x:v>
      </x:c>
      <x:c t="n" s="0">
        <x:v>42.76908</x:v>
      </x:c>
      <x:c t="n" s="0">
        <x:v>39.00053</x:v>
      </x:c>
      <x:c t="n" s="0">
        <x:v>38.74431</x:v>
      </x:c>
      <x:c t="n" s="0">
        <x:v>40.52541</x:v>
      </x:c>
      <x:c t="n" s="0">
        <x:v>39.93064</x:v>
      </x:c>
      <x:c t="n" s="0">
        <x:v>40.96504</x:v>
      </x:c>
      <x:c t="n" s="0">
        <x:v>38.38586</x:v>
      </x:c>
      <x:c t="n" s="0">
        <x:v>34.89902</x:v>
      </x:c>
      <x:c t="n" s="0">
        <x:v>35.08078</x:v>
      </x:c>
      <x:c t="n" s="0">
        <x:v>35.32961</x:v>
      </x:c>
      <x:c t="n" s="0">
        <x:v>39.56668</x:v>
      </x:c>
      <x:c t="n" s="0">
        <x:v>38.35847</x:v>
      </x:c>
      <x:c t="n" s="0">
        <x:v>26.63636</x:v>
      </x:c>
      <x:c t="n" s="0">
        <x:v>30.20859</x:v>
      </x:c>
      <x:c t="n" s="0">
        <x:v>22.39148</x:v>
      </x:c>
      <x:c t="n" s="0">
        <x:v>7.101551</x:v>
      </x:c>
      <x:c t="n" s="0">
        <x:v>3.081733</x:v>
      </x:c>
      <x:c t="n" s="0">
        <x:v>4.920249</x:v>
      </x:c>
      <x:c t="n" s="0">
        <x:v>-30.06697</x:v>
      </x:c>
      <x:c t="n" s="0">
        <x:v>-29.16826</x:v>
      </x:c>
      <x:c t="n" s="0">
        <x:v>-28.18997</x:v>
      </x:c>
      <x:c t="n" s="0">
        <x:v>-16.87638</x:v>
      </x:c>
      <x:c t="n" s="0">
        <x:v>-13.04023</x:v>
      </x:c>
      <x:c t="n" s="0">
        <x:v>-12.60699</x:v>
      </x:c>
      <x:c t="n" s="0">
        <x:v>3.998514</x:v>
      </x:c>
      <x:c t="n" s="0">
        <x:v>6.269254</x:v>
      </x:c>
      <x:c t="n" s="0">
        <x:v>16.70564</x:v>
      </x:c>
      <x:c t="n" s="0">
        <x:v>12.13518</x:v>
      </x:c>
      <x:c t="n" s="0">
        <x:v>21.66142</x:v>
      </x:c>
      <x:c t="n" s="0">
        <x:v>29.84322</x:v>
      </x:c>
      <x:c t="n" s="0">
        <x:v>22.77439</x:v>
      </x:c>
      <x:c t="n" s="0">
        <x:v>32.36145</x:v>
      </x:c>
      <x:c t="n" s="0">
        <x:v>38.79925</x:v>
      </x:c>
      <x:c t="n" s="0">
        <x:v>39.78609</x:v>
      </x:c>
      <x:c t="n" s="0">
        <x:v>39.77635</x:v>
      </x:c>
      <x:c t="n" s="0">
        <x:v>35.01665</x:v>
      </x:c>
      <x:c t="n" s="0">
        <x:v>34.32793</x:v>
      </x:c>
      <x:c t="n" s="0">
        <x:v>32.27606</x:v>
      </x:c>
      <x:c t="n" s="0">
        <x:v>35.96736</x:v>
      </x:c>
      <x:c t="n" s="0">
        <x:v>40.05462</x:v>
      </x:c>
      <x:c t="n" s="0">
        <x:v>37.02178</x:v>
      </x:c>
      <x:c t="n" s="0">
        <x:v>39.89082</x:v>
      </x:c>
      <x:c t="n" s="0">
        <x:v>38.11217</x:v>
      </x:c>
      <x:c t="n" s="0">
        <x:v>35.38431</x:v>
      </x:c>
      <x:c t="n" s="0">
        <x:v>37.7416</x:v>
      </x:c>
      <x:c t="n" s="0">
        <x:v>37.06944</x:v>
      </x:c>
      <x:c t="n" s="0">
        <x:v>39.34793</x:v>
      </x:c>
      <x:c t="n" s="0">
        <x:v>37.38095</x:v>
      </x:c>
      <x:c t="n" s="0">
        <x:v>22.47617</x:v>
      </x:c>
      <x:c t="n" s="0">
        <x:v>27.77043</x:v>
      </x:c>
      <x:c t="n" s="0">
        <x:v>21.14867</x:v>
      </x:c>
      <x:c t="n" s="0">
        <x:v>4.418525</x:v>
      </x:c>
      <x:c t="n" s="0">
        <x:v>2.169289</x:v>
      </x:c>
      <x:c t="n" s="0">
        <x:v>4.496397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43944.9278587963</x:v>
      </x:c>
      <x:c t="n" s="7">
        <x:v>43944.9278587963</x:v>
      </x:c>
      <x:c t="n" s="0">
        <x:v>51.1599</x:v>
      </x:c>
      <x:c t="n" s="0">
        <x:v>57.21099</x:v>
      </x:c>
      <x:c t="n" s="0">
        <x:v>63.4105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-17.04071</x:v>
      </x:c>
      <x:c t="n" s="0">
        <x:v>-13.56047</x:v>
      </x:c>
      <x:c t="n" s="0">
        <x:v>-9.784856</x:v>
      </x:c>
      <x:c t="n" s="0">
        <x:v>6.591849</x:v>
      </x:c>
      <x:c t="n" s="0">
        <x:v>7.686455</x:v>
      </x:c>
      <x:c t="n" s="0">
        <x:v>16.00965</x:v>
      </x:c>
      <x:c t="n" s="0">
        <x:v>14.31506</x:v>
      </x:c>
      <x:c t="n" s="0">
        <x:v>23.63943</x:v>
      </x:c>
      <x:c t="n" s="0">
        <x:v>29.94913</x:v>
      </x:c>
      <x:c t="n" s="0">
        <x:v>24.0772</x:v>
      </x:c>
      <x:c t="n" s="0">
        <x:v>33.3207</x:v>
      </x:c>
      <x:c t="n" s="0">
        <x:v>39.15009</x:v>
      </x:c>
      <x:c t="n" s="0">
        <x:v>39.12114</x:v>
      </x:c>
      <x:c t="n" s="0">
        <x:v>38.55733</x:v>
      </x:c>
      <x:c t="n" s="0">
        <x:v>38.18238</x:v>
      </x:c>
      <x:c t="n" s="0">
        <x:v>42.17666</x:v>
      </x:c>
      <x:c t="n" s="0">
        <x:v>38.95671</x:v>
      </x:c>
      <x:c t="n" s="0">
        <x:v>39.34409</x:v>
      </x:c>
      <x:c t="n" s="0">
        <x:v>40.80597</x:v>
      </x:c>
      <x:c t="n" s="0">
        <x:v>39.99604</x:v>
      </x:c>
      <x:c t="n" s="0">
        <x:v>40.79647</x:v>
      </x:c>
      <x:c t="n" s="0">
        <x:v>38.01115</x:v>
      </x:c>
      <x:c t="n" s="0">
        <x:v>34.77195</x:v>
      </x:c>
      <x:c t="n" s="0">
        <x:v>34.96772</x:v>
      </x:c>
      <x:c t="n" s="0">
        <x:v>35.22884</x:v>
      </x:c>
      <x:c t="n" s="0">
        <x:v>39.21355</x:v>
      </x:c>
      <x:c t="n" s="0">
        <x:v>38.37838</x:v>
      </x:c>
      <x:c t="n" s="0">
        <x:v>26.53803</x:v>
      </x:c>
      <x:c t="n" s="0">
        <x:v>29.92046</x:v>
      </x:c>
      <x:c t="n" s="0">
        <x:v>22.16733</x:v>
      </x:c>
      <x:c t="n" s="0">
        <x:v>7.11746</x:v>
      </x:c>
      <x:c t="n" s="0">
        <x:v>3.031659</x:v>
      </x:c>
      <x:c t="n" s="0">
        <x:v>4.928437</x:v>
      </x:c>
      <x:c t="n" s="0">
        <x:v>-30.06697</x:v>
      </x:c>
      <x:c t="n" s="0">
        <x:v>-29.16826</x:v>
      </x:c>
      <x:c t="n" s="0">
        <x:v>-28.18997</x:v>
      </x:c>
      <x:c t="n" s="0">
        <x:v>-16.87638</x:v>
      </x:c>
      <x:c t="n" s="0">
        <x:v>-12.73338</x:v>
      </x:c>
      <x:c t="n" s="0">
        <x:v>-10.66093</x:v>
      </x:c>
      <x:c t="n" s="0">
        <x:v>3.998514</x:v>
      </x:c>
      <x:c t="n" s="0">
        <x:v>4.571534</x:v>
      </x:c>
      <x:c t="n" s="0">
        <x:v>15.22252</x:v>
      </x:c>
      <x:c t="n" s="0">
        <x:v>12.22621</x:v>
      </x:c>
      <x:c t="n" s="0">
        <x:v>28.26602</x:v>
      </x:c>
      <x:c t="n" s="0">
        <x:v>29.49658</x:v>
      </x:c>
      <x:c t="n" s="0">
        <x:v>25.57991</x:v>
      </x:c>
      <x:c t="n" s="0">
        <x:v>28.37228</x:v>
      </x:c>
      <x:c t="n" s="0">
        <x:v>36.5703</x:v>
      </x:c>
      <x:c t="n" s="0">
        <x:v>35.08585</x:v>
      </x:c>
      <x:c t="n" s="0">
        <x:v>36.373</x:v>
      </x:c>
      <x:c t="n" s="0">
        <x:v>41.86148</x:v>
      </x:c>
      <x:c t="n" s="0">
        <x:v>33.83583</x:v>
      </x:c>
      <x:c t="n" s="0">
        <x:v>41.63742</x:v>
      </x:c>
      <x:c t="n" s="0">
        <x:v>44.87196</x:v>
      </x:c>
      <x:c t="n" s="0">
        <x:v>41.54763</x:v>
      </x:c>
      <x:c t="n" s="0">
        <x:v>41.52306</x:v>
      </x:c>
      <x:c t="n" s="0">
        <x:v>41.58181</x:v>
      </x:c>
      <x:c t="n" s="0">
        <x:v>37.23988</x:v>
      </x:c>
      <x:c t="n" s="0">
        <x:v>32.76878</x:v>
      </x:c>
      <x:c t="n" s="0">
        <x:v>33.73896</x:v>
      </x:c>
      <x:c t="n" s="0">
        <x:v>34.22105</x:v>
      </x:c>
      <x:c t="n" s="0">
        <x:v>37.1551</x:v>
      </x:c>
      <x:c t="n" s="0">
        <x:v>40.54588</x:v>
      </x:c>
      <x:c t="n" s="0">
        <x:v>26.81867</x:v>
      </x:c>
      <x:c t="n" s="0">
        <x:v>28.49467</x:v>
      </x:c>
      <x:c t="n" s="0">
        <x:v>21.53968</x:v>
      </x:c>
      <x:c t="n" s="0">
        <x:v>7.98895</x:v>
      </x:c>
      <x:c t="n" s="0">
        <x:v>2.486578</x:v>
      </x:c>
      <x:c t="n" s="0">
        <x:v>4.169219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43944.9278587963</x:v>
      </x:c>
      <x:c t="n" s="7">
        <x:v>43944.9278587963</x:v>
      </x:c>
      <x:c t="n" s="0">
        <x:v>52.02896</x:v>
      </x:c>
      <x:c t="n" s="0">
        <x:v>63.23159</x:v>
      </x:c>
      <x:c t="n" s="0">
        <x:v>59.98411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-17.01644</x:v>
      </x:c>
      <x:c t="n" s="0">
        <x:v>-13.42951</x:v>
      </x:c>
      <x:c t="n" s="0">
        <x:v>-9.593081</x:v>
      </x:c>
      <x:c t="n" s="0">
        <x:v>6.297023</x:v>
      </x:c>
      <x:c t="n" s="0">
        <x:v>7.349162</x:v>
      </x:c>
      <x:c t="n" s="0">
        <x:v>15.51906</x:v>
      </x:c>
      <x:c t="n" s="0">
        <x:v>14.06599</x:v>
      </x:c>
      <x:c t="n" s="0">
        <x:v>24.70341</x:v>
      </x:c>
      <x:c t="n" s="0">
        <x:v>29.88593</x:v>
      </x:c>
      <x:c t="n" s="0">
        <x:v>24.33169</x:v>
      </x:c>
      <x:c t="n" s="0">
        <x:v>32.86668</x:v>
      </x:c>
      <x:c t="n" s="0">
        <x:v>38.7906</x:v>
      </x:c>
      <x:c t="n" s="0">
        <x:v>38.91123</x:v>
      </x:c>
      <x:c t="n" s="0">
        <x:v>38.73051</x:v>
      </x:c>
      <x:c t="n" s="0">
        <x:v>38.93685</x:v>
      </x:c>
      <x:c t="n" s="0">
        <x:v>41.88919</x:v>
      </x:c>
      <x:c t="n" s="0">
        <x:v>39.67284</x:v>
      </x:c>
      <x:c t="n" s="0">
        <x:v>40.44471</x:v>
      </x:c>
      <x:c t="n" s="0">
        <x:v>40.73709</x:v>
      </x:c>
      <x:c t="n" s="0">
        <x:v>39.86226</x:v>
      </x:c>
      <x:c t="n" s="0">
        <x:v>41.05431</x:v>
      </x:c>
      <x:c t="n" s="0">
        <x:v>38.07574</x:v>
      </x:c>
      <x:c t="n" s="0">
        <x:v>34.55726</x:v>
      </x:c>
      <x:c t="n" s="0">
        <x:v>35.41276</x:v>
      </x:c>
      <x:c t="n" s="0">
        <x:v>35.30789</x:v>
      </x:c>
      <x:c t="n" s="0">
        <x:v>38.96185</x:v>
      </x:c>
      <x:c t="n" s="0">
        <x:v>38.91274</x:v>
      </x:c>
      <x:c t="n" s="0">
        <x:v>26.27637</x:v>
      </x:c>
      <x:c t="n" s="0">
        <x:v>29.73317</x:v>
      </x:c>
      <x:c t="n" s="0">
        <x:v>22.04422</x:v>
      </x:c>
      <x:c t="n" s="0">
        <x:v>6.926992</x:v>
      </x:c>
      <x:c t="n" s="0">
        <x:v>2.924724</x:v>
      </x:c>
      <x:c t="n" s="0">
        <x:v>4.709844</x:v>
      </x:c>
      <x:c t="n" s="0">
        <x:v>-30.06697</x:v>
      </x:c>
      <x:c t="n" s="0">
        <x:v>-29.16826</x:v>
      </x:c>
      <x:c t="n" s="0">
        <x:v>-28.18997</x:v>
      </x:c>
      <x:c t="n" s="0">
        <x:v>-16.87638</x:v>
      </x:c>
      <x:c t="n" s="0">
        <x:v>-12.73338</x:v>
      </x:c>
      <x:c t="n" s="0">
        <x:v>-8.614494</x:v>
      </x:c>
      <x:c t="n" s="0">
        <x:v>3.998514</x:v>
      </x:c>
      <x:c t="n" s="0">
        <x:v>4.571534</x:v>
      </x:c>
      <x:c t="n" s="0">
        <x:v>10.29527</x:v>
      </x:c>
      <x:c t="n" s="0">
        <x:v>12.22621</x:v>
      </x:c>
      <x:c t="n" s="0">
        <x:v>28.26602</x:v>
      </x:c>
      <x:c t="n" s="0">
        <x:v>28.32722</x:v>
      </x:c>
      <x:c t="n" s="0">
        <x:v>25.57991</x:v>
      </x:c>
      <x:c t="n" s="0">
        <x:v>27.70144</x:v>
      </x:c>
      <x:c t="n" s="0">
        <x:v>35.1967</x:v>
      </x:c>
      <x:c t="n" s="0">
        <x:v>40.66107</x:v>
      </x:c>
      <x:c t="n" s="0">
        <x:v>41.60012</x:v>
      </x:c>
      <x:c t="n" s="0">
        <x:v>41.41823</x:v>
      </x:c>
      <x:c t="n" s="0">
        <x:v>41.06911</x:v>
      </x:c>
      <x:c t="n" s="0">
        <x:v>41.1673</x:v>
      </x:c>
      <x:c t="n" s="0">
        <x:v>40.98813</x:v>
      </x:c>
      <x:c t="n" s="0">
        <x:v>42.36353</x:v>
      </x:c>
      <x:c t="n" s="0">
        <x:v>36.36222</x:v>
      </x:c>
      <x:c t="n" s="0">
        <x:v>41.86355</x:v>
      </x:c>
      <x:c t="n" s="0">
        <x:v>36.86884</x:v>
      </x:c>
      <x:c t="n" s="0">
        <x:v>36.43887</x:v>
      </x:c>
      <x:c t="n" s="0">
        <x:v>38.02147</x:v>
      </x:c>
      <x:c t="n" s="0">
        <x:v>35.07487</x:v>
      </x:c>
      <x:c t="n" s="0">
        <x:v>35.54127</x:v>
      </x:c>
      <x:c t="n" s="0">
        <x:v>38.73206</x:v>
      </x:c>
      <x:c t="n" s="0">
        <x:v>23.12578</x:v>
      </x:c>
      <x:c t="n" s="0">
        <x:v>27.91889</x:v>
      </x:c>
      <x:c t="n" s="0">
        <x:v>21.10663</x:v>
      </x:c>
      <x:c t="n" s="0">
        <x:v>6.897147</x:v>
      </x:c>
      <x:c t="n" s="0">
        <x:v>2.799626</x:v>
      </x:c>
      <x:c t="n" s="0">
        <x:v>3.903665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43944.9278587963</x:v>
      </x:c>
      <x:c t="n" s="7">
        <x:v>43944.9278587963</x:v>
      </x:c>
      <x:c t="n" s="0">
        <x:v>51.24291</x:v>
      </x:c>
      <x:c t="n" s="0">
        <x:v>57.21099</x:v>
      </x:c>
      <x:c t="n" s="0">
        <x:v>62.78421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-16.99578</x:v>
      </x:c>
      <x:c t="n" s="0">
        <x:v>-13.32071</x:v>
      </x:c>
      <x:c t="n" s="0">
        <x:v>-9.435753</x:v>
      </x:c>
      <x:c t="n" s="0">
        <x:v>6.028349</x:v>
      </x:c>
      <x:c t="n" s="0">
        <x:v>7.042065</x:v>
      </x:c>
      <x:c t="n" s="0">
        <x:v>15.05118</x:v>
      </x:c>
      <x:c t="n" s="0">
        <x:v>13.71737</x:v>
      </x:c>
      <x:c t="n" s="0">
        <x:v>25.44268</x:v>
      </x:c>
      <x:c t="n" s="0">
        <x:v>29.31175</x:v>
      </x:c>
      <x:c t="n" s="0">
        <x:v>24.71144</x:v>
      </x:c>
      <x:c t="n" s="0">
        <x:v>32.3098</x:v>
      </x:c>
      <x:c t="n" s="0">
        <x:v>38.41824</x:v>
      </x:c>
      <x:c t="n" s="0">
        <x:v>39.71933</x:v>
      </x:c>
      <x:c t="n" s="0">
        <x:v>39.51598</x:v>
      </x:c>
      <x:c t="n" s="0">
        <x:v>39.02961</x:v>
      </x:c>
      <x:c t="n" s="0">
        <x:v>41.61009</x:v>
      </x:c>
      <x:c t="n" s="0">
        <x:v>40.23678</x:v>
      </x:c>
      <x:c t="n" s="0">
        <x:v>40.18582</x:v>
      </x:c>
      <x:c t="n" s="0">
        <x:v>41.16175</x:v>
      </x:c>
      <x:c t="n" s="0">
        <x:v>39.36572</x:v>
      </x:c>
      <x:c t="n" s="0">
        <x:v>40.98003</x:v>
      </x:c>
      <x:c t="n" s="0">
        <x:v>37.87744</x:v>
      </x:c>
      <x:c t="n" s="0">
        <x:v>35.07244</x:v>
      </x:c>
      <x:c t="n" s="0">
        <x:v>35.92064</x:v>
      </x:c>
      <x:c t="n" s="0">
        <x:v>35.05338</x:v>
      </x:c>
      <x:c t="n" s="0">
        <x:v>38.54811</x:v>
      </x:c>
      <x:c t="n" s="0">
        <x:v>38.70128</x:v>
      </x:c>
      <x:c t="n" s="0">
        <x:v>26.09632</x:v>
      </x:c>
      <x:c t="n" s="0">
        <x:v>29.6545</x:v>
      </x:c>
      <x:c t="n" s="0">
        <x:v>21.90641</x:v>
      </x:c>
      <x:c t="n" s="0">
        <x:v>7.208677</x:v>
      </x:c>
      <x:c t="n" s="0">
        <x:v>3.126215</x:v>
      </x:c>
      <x:c t="n" s="0">
        <x:v>4.610603</x:v>
      </x:c>
      <x:c t="n" s="0">
        <x:v>-30.06697</x:v>
      </x:c>
      <x:c t="n" s="0">
        <x:v>-29.16826</x:v>
      </x:c>
      <x:c t="n" s="0">
        <x:v>-28.18997</x:v>
      </x:c>
      <x:c t="n" s="0">
        <x:v>-16.87638</x:v>
      </x:c>
      <x:c t="n" s="0">
        <x:v>-12.73338</x:v>
      </x:c>
      <x:c t="n" s="0">
        <x:v>-8.614494</x:v>
      </x:c>
      <x:c t="n" s="0">
        <x:v>3.998514</x:v>
      </x:c>
      <x:c t="n" s="0">
        <x:v>4.646283</x:v>
      </x:c>
      <x:c t="n" s="0">
        <x:v>10.29527</x:v>
      </x:c>
      <x:c t="n" s="0">
        <x:v>8.920561</x:v>
      </x:c>
      <x:c t="n" s="0">
        <x:v>28.26602</x:v>
      </x:c>
      <x:c t="n" s="0">
        <x:v>16.96236</x:v>
      </x:c>
      <x:c t="n" s="0">
        <x:v>26.85634</x:v>
      </x:c>
      <x:c t="n" s="0">
        <x:v>24.68151</x:v>
      </x:c>
      <x:c t="n" s="0">
        <x:v>38.32059</x:v>
      </x:c>
      <x:c t="n" s="0">
        <x:v>43.12221</x:v>
      </x:c>
      <x:c t="n" s="0">
        <x:v>40.82209</x:v>
      </x:c>
      <x:c t="n" s="0">
        <x:v>37.96886</x:v>
      </x:c>
      <x:c t="n" s="0">
        <x:v>36.04353</x:v>
      </x:c>
      <x:c t="n" s="0">
        <x:v>41.62791</x:v>
      </x:c>
      <x:c t="n" s="0">
        <x:v>36.60798</x:v>
      </x:c>
      <x:c t="n" s="0">
        <x:v>42.08254</x:v>
      </x:c>
      <x:c t="n" s="0">
        <x:v>38.11318</x:v>
      </x:c>
      <x:c t="n" s="0">
        <x:v>40.88228</x:v>
      </x:c>
      <x:c t="n" s="0">
        <x:v>36.19958</x:v>
      </x:c>
      <x:c t="n" s="0">
        <x:v>35.89791</x:v>
      </x:c>
      <x:c t="n" s="0">
        <x:v>37.49078</x:v>
      </x:c>
      <x:c t="n" s="0">
        <x:v>33.59639</x:v>
      </x:c>
      <x:c t="n" s="0">
        <x:v>35.90033</x:v>
      </x:c>
      <x:c t="n" s="0">
        <x:v>38.04559</x:v>
      </x:c>
      <x:c t="n" s="0">
        <x:v>26.22941</x:v>
      </x:c>
      <x:c t="n" s="0">
        <x:v>29.83508</x:v>
      </x:c>
      <x:c t="n" s="0">
        <x:v>20.1908</x:v>
      </x:c>
      <x:c t="n" s="0">
        <x:v>7.140198</x:v>
      </x:c>
      <x:c t="n" s="0">
        <x:v>3.662092</x:v>
      </x:c>
      <x:c t="n" s="0">
        <x:v>3.319371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43944.9278587963</x:v>
      </x:c>
      <x:c t="n" s="7">
        <x:v>43944.9278587963</x:v>
      </x:c>
      <x:c t="n" s="0">
        <x:v>51.74559</x:v>
      </x:c>
      <x:c t="n" s="0">
        <x:v>57.21099</x:v>
      </x:c>
      <x:c t="n" s="0">
        <x:v>61.88391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-16.6842</x:v>
      </x:c>
      <x:c t="n" s="0">
        <x:v>-13.22989</x:v>
      </x:c>
      <x:c t="n" s="0">
        <x:v>-9.305762</x:v>
      </x:c>
      <x:c t="n" s="0">
        <x:v>5.873248</x:v>
      </x:c>
      <x:c t="n" s="0">
        <x:v>6.766797</x:v>
      </x:c>
      <x:c t="n" s="0">
        <x:v>14.60735</x:v>
      </x:c>
      <x:c t="n" s="0">
        <x:v>13.1819</x:v>
      </x:c>
      <x:c t="n" s="0">
        <x:v>25.77932</x:v>
      </x:c>
      <x:c t="n" s="0">
        <x:v>28.66945</x:v>
      </x:c>
      <x:c t="n" s="0">
        <x:v>25.09855</x:v>
      </x:c>
      <x:c t="n" s="0">
        <x:v>31.75081</x:v>
      </x:c>
      <x:c t="n" s="0">
        <x:v>38.90564</x:v>
      </x:c>
      <x:c t="n" s="0">
        <x:v>40.55664</x:v>
      </x:c>
      <x:c t="n" s="0">
        <x:v>39.21745</x:v>
      </x:c>
      <x:c t="n" s="0">
        <x:v>38.76727</x:v>
      </x:c>
      <x:c t="n" s="0">
        <x:v>41.54673</x:v>
      </x:c>
      <x:c t="n" s="0">
        <x:v>40.20212</x:v>
      </x:c>
      <x:c t="n" s="0">
        <x:v>39.88147</x:v>
      </x:c>
      <x:c t="n" s="0">
        <x:v>40.90273</x:v>
      </x:c>
      <x:c t="n" s="0">
        <x:v>39.596</x:v>
      </x:c>
      <x:c t="n" s="0">
        <x:v>40.8441</x:v>
      </x:c>
      <x:c t="n" s="0">
        <x:v>37.79517</x:v>
      </x:c>
      <x:c t="n" s="0">
        <x:v>35.18474</x:v>
      </x:c>
      <x:c t="n" s="0">
        <x:v>35.76488</x:v>
      </x:c>
      <x:c t="n" s="0">
        <x:v>35.02021</x:v>
      </x:c>
      <x:c t="n" s="0">
        <x:v>38.23675</x:v>
      </x:c>
      <x:c t="n" s="0">
        <x:v>38.722</x:v>
      </x:c>
      <x:c t="n" s="0">
        <x:v>25.96684</x:v>
      </x:c>
      <x:c t="n" s="0">
        <x:v>29.50129</x:v>
      </x:c>
      <x:c t="n" s="0">
        <x:v>21.49656</x:v>
      </x:c>
      <x:c t="n" s="0">
        <x:v>7.07093</x:v>
      </x:c>
      <x:c t="n" s="0">
        <x:v>3.186249</x:v>
      </x:c>
      <x:c t="n" s="0">
        <x:v>4.47221</x:v>
      </x:c>
      <x:c t="n" s="0">
        <x:v>-30.06697</x:v>
      </x:c>
      <x:c t="n" s="0">
        <x:v>-29.16826</x:v>
      </x:c>
      <x:c t="n" s="0">
        <x:v>-28.15258</x:v>
      </x:c>
      <x:c t="n" s="0">
        <x:v>-14.49929</x:v>
      </x:c>
      <x:c t="n" s="0">
        <x:v>-12.73338</x:v>
      </x:c>
      <x:c t="n" s="0">
        <x:v>-8.614494</x:v>
      </x:c>
      <x:c t="n" s="0">
        <x:v>5.236921</x:v>
      </x:c>
      <x:c t="n" s="0">
        <x:v>4.670916</x:v>
      </x:c>
      <x:c t="n" s="0">
        <x:v>11.62399</x:v>
      </x:c>
      <x:c t="n" s="0">
        <x:v>6.842742</x:v>
      </x:c>
      <x:c t="n" s="0">
        <x:v>25.68807</x:v>
      </x:c>
      <x:c t="n" s="0">
        <x:v>16.96236</x:v>
      </x:c>
      <x:c t="n" s="0">
        <x:v>26.85634</x:v>
      </x:c>
      <x:c t="n" s="0">
        <x:v>29.93326</x:v>
      </x:c>
      <x:c t="n" s="0">
        <x:v>41.00367</x:v>
      </x:c>
      <x:c t="n" s="0">
        <x:v>41.74495</x:v>
      </x:c>
      <x:c t="n" s="0">
        <x:v>35.50597</x:v>
      </x:c>
      <x:c t="n" s="0">
        <x:v>35.95474</x:v>
      </x:c>
      <x:c t="n" s="0">
        <x:v>44.17194</x:v>
      </x:c>
      <x:c t="n" s="0">
        <x:v>40.41062</x:v>
      </x:c>
      <x:c t="n" s="0">
        <x:v>40.12864</x:v>
      </x:c>
      <x:c t="n" s="0">
        <x:v>35.25043</x:v>
      </x:c>
      <x:c t="n" s="0">
        <x:v>40.73703</x:v>
      </x:c>
      <x:c t="n" s="0">
        <x:v>37.10773</x:v>
      </x:c>
      <x:c t="n" s="0">
        <x:v>38.03254</x:v>
      </x:c>
      <x:c t="n" s="0">
        <x:v>37.00128</x:v>
      </x:c>
      <x:c t="n" s="0">
        <x:v>35.96107</x:v>
      </x:c>
      <x:c t="n" s="0">
        <x:v>34.85066</x:v>
      </x:c>
      <x:c t="n" s="0">
        <x:v>34.01904</x:v>
      </x:c>
      <x:c t="n" s="0">
        <x:v>39.0098</x:v>
      </x:c>
      <x:c t="n" s="0">
        <x:v>25.3699</x:v>
      </x:c>
      <x:c t="n" s="0">
        <x:v>29.53458</x:v>
      </x:c>
      <x:c t="n" s="0">
        <x:v>19.65732</x:v>
      </x:c>
      <x:c t="n" s="0">
        <x:v>7.125962</x:v>
      </x:c>
      <x:c t="n" s="0">
        <x:v>3.729326</x:v>
      </x:c>
      <x:c t="n" s="0">
        <x:v>3.854431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43944.9278587963</x:v>
      </x:c>
      <x:c t="n" s="7">
        <x:v>43944.9278587963</x:v>
      </x:c>
      <x:c t="n" s="0">
        <x:v>50.79671</x:v>
      </x:c>
      <x:c t="n" s="0">
        <x:v>58.9719</x:v>
      </x:c>
      <x:c t="n" s="0">
        <x:v>60.78448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-16.2884</x:v>
      </x:c>
      <x:c t="n" s="0">
        <x:v>-13.20625</x:v>
      </x:c>
      <x:c t="n" s="0">
        <x:v>-9.197748</x:v>
      </x:c>
      <x:c t="n" s="0">
        <x:v>5.785972</x:v>
      </x:c>
      <x:c t="n" s="0">
        <x:v>6.517057</x:v>
      </x:c>
      <x:c t="n" s="0">
        <x:v>14.50414</x:v>
      </x:c>
      <x:c t="n" s="0">
        <x:v>12.66573</x:v>
      </x:c>
      <x:c t="n" s="0">
        <x:v>25.45224</x:v>
      </x:c>
      <x:c t="n" s="0">
        <x:v>28.03397</x:v>
      </x:c>
      <x:c t="n" s="0">
        <x:v>25.55756</x:v>
      </x:c>
      <x:c t="n" s="0">
        <x:v>32.01369</x:v>
      </x:c>
      <x:c t="n" s="0">
        <x:v>38.91512</x:v>
      </x:c>
      <x:c t="n" s="0">
        <x:v>39.96637</x:v>
      </x:c>
      <x:c t="n" s="0">
        <x:v>38.79089</x:v>
      </x:c>
      <x:c t="n" s="0">
        <x:v>39.05309</x:v>
      </x:c>
      <x:c t="n" s="0">
        <x:v>42.18497</x:v>
      </x:c>
      <x:c t="n" s="0">
        <x:v>40.44046</x:v>
      </x:c>
      <x:c t="n" s="0">
        <x:v>40.36751</x:v>
      </x:c>
      <x:c t="n" s="0">
        <x:v>40.83526</x:v>
      </x:c>
      <x:c t="n" s="0">
        <x:v>39.89361</x:v>
      </x:c>
      <x:c t="n" s="0">
        <x:v>40.72117</x:v>
      </x:c>
      <x:c t="n" s="0">
        <x:v>37.87428</x:v>
      </x:c>
      <x:c t="n" s="0">
        <x:v>35.33092</x:v>
      </x:c>
      <x:c t="n" s="0">
        <x:v>35.78065</x:v>
      </x:c>
      <x:c t="n" s="0">
        <x:v>35.35371</x:v>
      </x:c>
      <x:c t="n" s="0">
        <x:v>37.92286</x:v>
      </x:c>
      <x:c t="n" s="0">
        <x:v>38.82182</x:v>
      </x:c>
      <x:c t="n" s="0">
        <x:v>26.58652</x:v>
      </x:c>
      <x:c t="n" s="0">
        <x:v>31.20365</x:v>
      </x:c>
      <x:c t="n" s="0">
        <x:v>22.47027</x:v>
      </x:c>
      <x:c t="n" s="0">
        <x:v>8.16618</x:v>
      </x:c>
      <x:c t="n" s="0">
        <x:v>3.699625</x:v>
      </x:c>
      <x:c t="n" s="0">
        <x:v>4.964296</x:v>
      </x:c>
      <x:c t="n" s="0">
        <x:v>-30.06697</x:v>
      </x:c>
      <x:c t="n" s="0">
        <x:v>-29.16826</x:v>
      </x:c>
      <x:c t="n" s="0">
        <x:v>-28.15258</x:v>
      </x:c>
      <x:c t="n" s="0">
        <x:v>-14.49929</x:v>
      </x:c>
      <x:c t="n" s="0">
        <x:v>-14.15346</x:v>
      </x:c>
      <x:c t="n" s="0">
        <x:v>-8.614494</x:v>
      </x:c>
      <x:c t="n" s="0">
        <x:v>5.236921</x:v>
      </x:c>
      <x:c t="n" s="0">
        <x:v>4.670916</x:v>
      </x:c>
      <x:c t="n" s="0">
        <x:v>14.15428</x:v>
      </x:c>
      <x:c t="n" s="0">
        <x:v>13.43506</x:v>
      </x:c>
      <x:c t="n" s="0">
        <x:v>22.79525</x:v>
      </x:c>
      <x:c t="n" s="0">
        <x:v>23.08601</x:v>
      </x:c>
      <x:c t="n" s="0">
        <x:v>28.36877</x:v>
      </x:c>
      <x:c t="n" s="0">
        <x:v>33.29646</x:v>
      </x:c>
      <x:c t="n" s="0">
        <x:v>37.22418</x:v>
      </x:c>
      <x:c t="n" s="0">
        <x:v>32.71957</x:v>
      </x:c>
      <x:c t="n" s="0">
        <x:v>35.12489</x:v>
      </x:c>
      <x:c t="n" s="0">
        <x:v>41.50467</x:v>
      </x:c>
      <x:c t="n" s="0">
        <x:v>43.48482</x:v>
      </x:c>
      <x:c t="n" s="0">
        <x:v>41.87524</x:v>
      </x:c>
      <x:c t="n" s="0">
        <x:v>43.21935</x:v>
      </x:c>
      <x:c t="n" s="0">
        <x:v>43.33385</x:v>
      </x:c>
      <x:c t="n" s="0">
        <x:v>39.69703</x:v>
      </x:c>
      <x:c t="n" s="0">
        <x:v>41.65493</x:v>
      </x:c>
      <x:c t="n" s="0">
        <x:v>37.3125</x:v>
      </x:c>
      <x:c t="n" s="0">
        <x:v>33.67806</x:v>
      </x:c>
      <x:c t="n" s="0">
        <x:v>34.4192</x:v>
      </x:c>
      <x:c t="n" s="0">
        <x:v>36.84749</x:v>
      </x:c>
      <x:c t="n" s="0">
        <x:v>36.01788</x:v>
      </x:c>
      <x:c t="n" s="0">
        <x:v>39.38389</x:v>
      </x:c>
      <x:c t="n" s="0">
        <x:v>29.29917</x:v>
      </x:c>
      <x:c t="n" s="0">
        <x:v>35.38323</x:v>
      </x:c>
      <x:c t="n" s="0">
        <x:v>25.41453</x:v>
      </x:c>
      <x:c t="n" s="0">
        <x:v>11.54864</x:v>
      </x:c>
      <x:c t="n" s="0">
        <x:v>5.647123</x:v>
      </x:c>
      <x:c t="n" s="0">
        <x:v>7.279765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43944.9278587963</x:v>
      </x:c>
      <x:c t="n" s="7">
        <x:v>43944.9278587963</x:v>
      </x:c>
      <x:c t="n" s="0">
        <x:v>49.75017</x:v>
      </x:c>
      <x:c t="n" s="0">
        <x:v>54.20069</x:v>
      </x:c>
      <x:c t="n" s="0">
        <x:v>59.02704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-15.97674</x:v>
      </x:c>
      <x:c t="n" s="0">
        <x:v>-13.5402</x:v>
      </x:c>
      <x:c t="n" s="0">
        <x:v>-9.107581</x:v>
      </x:c>
      <x:c t="n" s="0">
        <x:v>5.710022</x:v>
      </x:c>
      <x:c t="n" s="0">
        <x:v>6.490257</x:v>
      </x:c>
      <x:c t="n" s="0">
        <x:v>14.45479</x:v>
      </x:c>
      <x:c t="n" s="0">
        <x:v>15.03248</x:v>
      </x:c>
      <x:c t="n" s="0">
        <x:v>25.15198</x:v>
      </x:c>
      <x:c t="n" s="0">
        <x:v>28.37394</x:v>
      </x:c>
      <x:c t="n" s="0">
        <x:v>26.2841</x:v>
      </x:c>
      <x:c t="n" s="0">
        <x:v>32.13751</x:v>
      </x:c>
      <x:c t="n" s="0">
        <x:v>38.69853</x:v>
      </x:c>
      <x:c t="n" s="0">
        <x:v>39.49151</x:v>
      </x:c>
      <x:c t="n" s="0">
        <x:v>38.26645</x:v>
      </x:c>
      <x:c t="n" s="0">
        <x:v>39.12337</x:v>
      </x:c>
      <x:c t="n" s="0">
        <x:v>42.12968</x:v>
      </x:c>
      <x:c t="n" s="0">
        <x:v>40.31322</x:v>
      </x:c>
      <x:c t="n" s="0">
        <x:v>41.10234</x:v>
      </x:c>
      <x:c t="n" s="0">
        <x:v>41.20575</x:v>
      </x:c>
      <x:c t="n" s="0">
        <x:v>39.58987</x:v>
      </x:c>
      <x:c t="n" s="0">
        <x:v>40.79923</x:v>
      </x:c>
      <x:c t="n" s="0">
        <x:v>38.02044</x:v>
      </x:c>
      <x:c t="n" s="0">
        <x:v>35.17711</x:v>
      </x:c>
      <x:c t="n" s="0">
        <x:v>35.65824</x:v>
      </x:c>
      <x:c t="n" s="0">
        <x:v>35.26421</x:v>
      </x:c>
      <x:c t="n" s="0">
        <x:v>37.65495</x:v>
      </x:c>
      <x:c t="n" s="0">
        <x:v>38.7886</x:v>
      </x:c>
      <x:c t="n" s="0">
        <x:v>26.86646</x:v>
      </x:c>
      <x:c t="n" s="0">
        <x:v>30.95276</x:v>
      </x:c>
      <x:c t="n" s="0">
        <x:v>22.21515</x:v>
      </x:c>
      <x:c t="n" s="0">
        <x:v>8.087632</x:v>
      </x:c>
      <x:c t="n" s="0">
        <x:v>3.445557</x:v>
      </x:c>
      <x:c t="n" s="0">
        <x:v>4.786119</x:v>
      </x:c>
      <x:c t="n" s="0">
        <x:v>-30.06697</x:v>
      </x:c>
      <x:c t="n" s="0">
        <x:v>-29.16826</x:v>
      </x:c>
      <x:c t="n" s="0">
        <x:v>-28.15258</x:v>
      </x:c>
      <x:c t="n" s="0">
        <x:v>-14.49929</x:v>
      </x:c>
      <x:c t="n" s="0">
        <x:v>-16.2773</x:v>
      </x:c>
      <x:c t="n" s="0">
        <x:v>-8.614494</x:v>
      </x:c>
      <x:c t="n" s="0">
        <x:v>5.236921</x:v>
      </x:c>
      <x:c t="n" s="0">
        <x:v>7.887704</x:v>
      </x:c>
      <x:c t="n" s="0">
        <x:v>14.15428</x:v>
      </x:c>
      <x:c t="n" s="0">
        <x:v>21.54132</x:v>
      </x:c>
      <x:c t="n" s="0">
        <x:v>22.79525</x:v>
      </x:c>
      <x:c t="n" s="0">
        <x:v>31.07323</x:v>
      </x:c>
      <x:c t="n" s="0">
        <x:v>29.0745</x:v>
      </x:c>
      <x:c t="n" s="0">
        <x:v>32.01555</x:v>
      </x:c>
      <x:c t="n" s="0">
        <x:v>36.95863</x:v>
      </x:c>
      <x:c t="n" s="0">
        <x:v>36.47029</x:v>
      </x:c>
      <x:c t="n" s="0">
        <x:v>28.71267</x:v>
      </x:c>
      <x:c t="n" s="0">
        <x:v>36.68729</x:v>
      </x:c>
      <x:c t="n" s="0">
        <x:v>42.78227</x:v>
      </x:c>
      <x:c t="n" s="0">
        <x:v>40.82553</x:v>
      </x:c>
      <x:c t="n" s="0">
        <x:v>42.28778</x:v>
      </x:c>
      <x:c t="n" s="0">
        <x:v>40.73846</x:v>
      </x:c>
      <x:c t="n" s="0">
        <x:v>40.0465</x:v>
      </x:c>
      <x:c t="n" s="0">
        <x:v>40.8592</x:v>
      </x:c>
      <x:c t="n" s="0">
        <x:v>39.27132</x:v>
      </x:c>
      <x:c t="n" s="0">
        <x:v>33.68272</x:v>
      </x:c>
      <x:c t="n" s="0">
        <x:v>36.19642</x:v>
      </x:c>
      <x:c t="n" s="0">
        <x:v>35.61021</x:v>
      </x:c>
      <x:c t="n" s="0">
        <x:v>36.78704</x:v>
      </x:c>
      <x:c t="n" s="0">
        <x:v>37.90797</x:v>
      </x:c>
      <x:c t="n" s="0">
        <x:v>27.40164</x:v>
      </x:c>
      <x:c t="n" s="0">
        <x:v>29.83671</x:v>
      </x:c>
      <x:c t="n" s="0">
        <x:v>20.92259</x:v>
      </x:c>
      <x:c t="n" s="0">
        <x:v>8.133086</x:v>
      </x:c>
      <x:c t="n" s="0">
        <x:v>1.871519</x:v>
      </x:c>
      <x:c t="n" s="0">
        <x:v>3.561918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43944.9278587963</x:v>
      </x:c>
      <x:c t="n" s="7">
        <x:v>43944.9278587963</x:v>
      </x:c>
      <x:c t="n" s="0">
        <x:v>50.75358</x:v>
      </x:c>
      <x:c t="n" s="0">
        <x:v>57.21099</x:v>
      </x:c>
      <x:c t="n" s="0">
        <x:v>64.1613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-15.72723</x:v>
      </x:c>
      <x:c t="n" s="0">
        <x:v>-13.84723</x:v>
      </x:c>
      <x:c t="n" s="0">
        <x:v>-9.032033</x:v>
      </x:c>
      <x:c t="n" s="0">
        <x:v>5.644092</x:v>
      </x:c>
      <x:c t="n" s="0">
        <x:v>6.977119</x:v>
      </x:c>
      <x:c t="n" s="0">
        <x:v>14.79158</x:v>
      </x:c>
      <x:c t="n" s="0">
        <x:v>16.81477</x:v>
      </x:c>
      <x:c t="n" s="0">
        <x:v>24.87802</x:v>
      </x:c>
      <x:c t="n" s="0">
        <x:v>28.88855</x:v>
      </x:c>
      <x:c t="n" s="0">
        <x:v>26.77726</x:v>
      </x:c>
      <x:c t="n" s="0">
        <x:v>31.99062</x:v>
      </x:c>
      <x:c t="n" s="0">
        <x:v>38.45583</x:v>
      </x:c>
      <x:c t="n" s="0">
        <x:v>39.66896</x:v>
      </x:c>
      <x:c t="n" s="0">
        <x:v>37.85781</x:v>
      </x:c>
      <x:c t="n" s="0">
        <x:v>38.49726</x:v>
      </x:c>
      <x:c t="n" s="0">
        <x:v>42.15915</x:v>
      </x:c>
      <x:c t="n" s="0">
        <x:v>40.66267</x:v>
      </x:c>
      <x:c t="n" s="0">
        <x:v>40.54214</x:v>
      </x:c>
      <x:c t="n" s="0">
        <x:v>41.00636</x:v>
      </x:c>
      <x:c t="n" s="0">
        <x:v>39.77545</x:v>
      </x:c>
      <x:c t="n" s="0">
        <x:v>40.61916</x:v>
      </x:c>
      <x:c t="n" s="0">
        <x:v>37.93073</x:v>
      </x:c>
      <x:c t="n" s="0">
        <x:v>35.32438</x:v>
      </x:c>
      <x:c t="n" s="0">
        <x:v>36.08038</x:v>
      </x:c>
      <x:c t="n" s="0">
        <x:v>35.54671</x:v>
      </x:c>
      <x:c t="n" s="0">
        <x:v>37.53984</x:v>
      </x:c>
      <x:c t="n" s="0">
        <x:v>38.70942</x:v>
      </x:c>
      <x:c t="n" s="0">
        <x:v>26.71829</x:v>
      </x:c>
      <x:c t="n" s="0">
        <x:v>30.77763</x:v>
      </x:c>
      <x:c t="n" s="0">
        <x:v>22.01039</x:v>
      </x:c>
      <x:c t="n" s="0">
        <x:v>7.853679</x:v>
      </x:c>
      <x:c t="n" s="0">
        <x:v>3.302989</x:v>
      </x:c>
      <x:c t="n" s="0">
        <x:v>4.726327</x:v>
      </x:c>
      <x:c t="n" s="0">
        <x:v>-30.06697</x:v>
      </x:c>
      <x:c t="n" s="0">
        <x:v>-29.16826</x:v>
      </x:c>
      <x:c t="n" s="0">
        <x:v>-28.15258</x:v>
      </x:c>
      <x:c t="n" s="0">
        <x:v>-14.49929</x:v>
      </x:c>
      <x:c t="n" s="0">
        <x:v>-16.2773</x:v>
      </x:c>
      <x:c t="n" s="0">
        <x:v>-8.485356</x:v>
      </x:c>
      <x:c t="n" s="0">
        <x:v>5.024091</x:v>
      </x:c>
      <x:c t="n" s="0">
        <x:v>9.073426</x:v>
      </x:c>
      <x:c t="n" s="0">
        <x:v>17.41199</x:v>
      </x:c>
      <x:c t="n" s="0">
        <x:v>21.54132</x:v>
      </x:c>
      <x:c t="n" s="0">
        <x:v>23.22821</x:v>
      </x:c>
      <x:c t="n" s="0">
        <x:v>31.07323</x:v>
      </x:c>
      <x:c t="n" s="0">
        <x:v>28.35704</x:v>
      </x:c>
      <x:c t="n" s="0">
        <x:v>31.0147</x:v>
      </x:c>
      <x:c t="n" s="0">
        <x:v>36.33597</x:v>
      </x:c>
      <x:c t="n" s="0">
        <x:v>41.46526</x:v>
      </x:c>
      <x:c t="n" s="0">
        <x:v>35.85082</x:v>
      </x:c>
      <x:c t="n" s="0">
        <x:v>37.13439</x:v>
      </x:c>
      <x:c t="n" s="0">
        <x:v>41.8482</x:v>
      </x:c>
      <x:c t="n" s="0">
        <x:v>41.62313</x:v>
      </x:c>
      <x:c t="n" s="0">
        <x:v>31.92561</x:v>
      </x:c>
      <x:c t="n" s="0">
        <x:v>40.02487</x:v>
      </x:c>
      <x:c t="n" s="0">
        <x:v>38.92209</x:v>
      </x:c>
      <x:c t="n" s="0">
        <x:v>36.71251</x:v>
      </x:c>
      <x:c t="n" s="0">
        <x:v>37.04996</x:v>
      </x:c>
      <x:c t="n" s="0">
        <x:v>36.5162</x:v>
      </x:c>
      <x:c t="n" s="0">
        <x:v>37.6596</x:v>
      </x:c>
      <x:c t="n" s="0">
        <x:v>37.10069</x:v>
      </x:c>
      <x:c t="n" s="0">
        <x:v>35.05068</x:v>
      </x:c>
      <x:c t="n" s="0">
        <x:v>39.27158</x:v>
      </x:c>
      <x:c t="n" s="0">
        <x:v>24.90924</x:v>
      </x:c>
      <x:c t="n" s="0">
        <x:v>27.91587</x:v>
      </x:c>
      <x:c t="n" s="0">
        <x:v>19.55801</x:v>
      </x:c>
      <x:c t="n" s="0">
        <x:v>4.837318</x:v>
      </x:c>
      <x:c t="n" s="0">
        <x:v>1.940633</x:v>
      </x:c>
      <x:c t="n" s="0">
        <x:v>3.925395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43944.9278587963</x:v>
      </x:c>
      <x:c t="n" s="7">
        <x:v>43944.9278587963</x:v>
      </x:c>
      <x:c t="n" s="0">
        <x:v>50.37218</x:v>
      </x:c>
      <x:c t="n" s="0">
        <x:v>57.21099</x:v>
      </x:c>
      <x:c t="n" s="0">
        <x:v>56.68054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-15.52492</x:v>
      </x:c>
      <x:c t="n" s="0">
        <x:v>-14.12782</x:v>
      </x:c>
      <x:c t="n" s="0">
        <x:v>-8.84338</x:v>
      </x:c>
      <x:c t="n" s="0">
        <x:v>5.412428</x:v>
      </x:c>
      <x:c t="n" s="0">
        <x:v>7.353647</x:v>
      </x:c>
      <x:c t="n" s="0">
        <x:v>15.36454</x:v>
      </x:c>
      <x:c t="n" s="0">
        <x:v>17.91215</x:v>
      </x:c>
      <x:c t="n" s="0">
        <x:v>24.88815</x:v>
      </x:c>
      <x:c t="n" s="0">
        <x:v>29.2844</x:v>
      </x:c>
      <x:c t="n" s="0">
        <x:v>26.89008</x:v>
      </x:c>
      <x:c t="n" s="0">
        <x:v>31.71515</x:v>
      </x:c>
      <x:c t="n" s="0">
        <x:v>38.02859</x:v>
      </x:c>
      <x:c t="n" s="0">
        <x:v>39.63351</x:v>
      </x:c>
      <x:c t="n" s="0">
        <x:v>37.75254</x:v>
      </x:c>
      <x:c t="n" s="0">
        <x:v>40.00401</x:v>
      </x:c>
      <x:c t="n" s="0">
        <x:v>42.00222</x:v>
      </x:c>
      <x:c t="n" s="0">
        <x:v>40.55233</x:v>
      </x:c>
      <x:c t="n" s="0">
        <x:v>40.03318</x:v>
      </x:c>
      <x:c t="n" s="0">
        <x:v>40.79266</x:v>
      </x:c>
      <x:c t="n" s="0">
        <x:v>39.40092</x:v>
      </x:c>
      <x:c t="n" s="0">
        <x:v>40.65683</x:v>
      </x:c>
      <x:c t="n" s="0">
        <x:v>37.83793</x:v>
      </x:c>
      <x:c t="n" s="0">
        <x:v>35.12312</x:v>
      </x:c>
      <x:c t="n" s="0">
        <x:v>36.10106</x:v>
      </x:c>
      <x:c t="n" s="0">
        <x:v>35.66162</x:v>
      </x:c>
      <x:c t="n" s="0">
        <x:v>37.47522</x:v>
      </x:c>
      <x:c t="n" s="0">
        <x:v>39.00703</x:v>
      </x:c>
      <x:c t="n" s="0">
        <x:v>26.68149</x:v>
      </x:c>
      <x:c t="n" s="0">
        <x:v>30.6058</x:v>
      </x:c>
      <x:c t="n" s="0">
        <x:v>21.90295</x:v>
      </x:c>
      <x:c t="n" s="0">
        <x:v>8.067243</x:v>
      </x:c>
      <x:c t="n" s="0">
        <x:v>3.385292</x:v>
      </x:c>
      <x:c t="n" s="0">
        <x:v>4.569352</x:v>
      </x:c>
      <x:c t="n" s="0">
        <x:v>-30.06697</x:v>
      </x:c>
      <x:c t="n" s="0">
        <x:v>-29.16826</x:v>
      </x:c>
      <x:c t="n" s="0">
        <x:v>-28.15258</x:v>
      </x:c>
      <x:c t="n" s="0">
        <x:v>-14.49929</x:v>
      </x:c>
      <x:c t="n" s="0">
        <x:v>-16.2773</x:v>
      </x:c>
      <x:c t="n" s="0">
        <x:v>-7.675195</x:v>
      </x:c>
      <x:c t="n" s="0">
        <x:v>3.142624</x:v>
      </x:c>
      <x:c t="n" s="0">
        <x:v>9.377538</x:v>
      </x:c>
      <x:c t="n" s="0">
        <x:v>17.72762</x:v>
      </x:c>
      <x:c t="n" s="0">
        <x:v>21.54132</x:v>
      </x:c>
      <x:c t="n" s="0">
        <x:v>25.44026</x:v>
      </x:c>
      <x:c t="n" s="0">
        <x:v>30.50281</x:v>
      </x:c>
      <x:c t="n" s="0">
        <x:v>27.49714</x:v>
      </x:c>
      <x:c t="n" s="0">
        <x:v>28.3124</x:v>
      </x:c>
      <x:c t="n" s="0">
        <x:v>32.67357</x:v>
      </x:c>
      <x:c t="n" s="0">
        <x:v>37.6587</x:v>
      </x:c>
      <x:c t="n" s="0">
        <x:v>37.71985</x:v>
      </x:c>
      <x:c t="n" s="0">
        <x:v>43.43097</x:v>
      </x:c>
      <x:c t="n" s="0">
        <x:v>37.57958</x:v>
      </x:c>
      <x:c t="n" s="0">
        <x:v>40.13252</x:v>
      </x:c>
      <x:c t="n" s="0">
        <x:v>36.95436</x:v>
      </x:c>
      <x:c t="n" s="0">
        <x:v>37.88739</x:v>
      </x:c>
      <x:c t="n" s="0">
        <x:v>39.85684</x:v>
      </x:c>
      <x:c t="n" s="0">
        <x:v>42.41743</x:v>
      </x:c>
      <x:c t="n" s="0">
        <x:v>35.86879</x:v>
      </x:c>
      <x:c t="n" s="0">
        <x:v>32.74287</x:v>
      </x:c>
      <x:c t="n" s="0">
        <x:v>34.67109</x:v>
      </x:c>
      <x:c t="n" s="0">
        <x:v>35.04378</x:v>
      </x:c>
      <x:c t="n" s="0">
        <x:v>38.30067</x:v>
      </x:c>
      <x:c t="n" s="0">
        <x:v>40.01704</x:v>
      </x:c>
      <x:c t="n" s="0">
        <x:v>28.31536</x:v>
      </x:c>
      <x:c t="n" s="0">
        <x:v>30.84456</x:v>
      </x:c>
      <x:c t="n" s="0">
        <x:v>22.15413</x:v>
      </x:c>
      <x:c t="n" s="0">
        <x:v>9.545037</x:v>
      </x:c>
      <x:c t="n" s="0">
        <x:v>4.164119</x:v>
      </x:c>
      <x:c t="n" s="0">
        <x:v>3.602731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43944.9278587963</x:v>
      </x:c>
      <x:c t="n" s="7">
        <x:v>43944.9278587963</x:v>
      </x:c>
      <x:c t="n" s="0">
        <x:v>50.97102</x:v>
      </x:c>
      <x:c t="n" s="0">
        <x:v>57.21099</x:v>
      </x:c>
      <x:c t="n" s="0">
        <x:v>59.5921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-15.36322</x:v>
      </x:c>
      <x:c t="n" s="0">
        <x:v>-14.38269</x:v>
      </x:c>
      <x:c t="n" s="0">
        <x:v>-8.652008</x:v>
      </x:c>
      <x:c t="n" s="0">
        <x:v>5.146388</x:v>
      </x:c>
      <x:c t="n" s="0">
        <x:v>7.818121</x:v>
      </x:c>
      <x:c t="n" s="0">
        <x:v>15.80033</x:v>
      </x:c>
      <x:c t="n" s="0">
        <x:v>17.9395</x:v>
      </x:c>
      <x:c t="n" s="0">
        <x:v>24.97325</x:v>
      </x:c>
      <x:c t="n" s="0">
        <x:v>29.29337</x:v>
      </x:c>
      <x:c t="n" s="0">
        <x:v>26.98416</x:v>
      </x:c>
      <x:c t="n" s="0">
        <x:v>31.3174</x:v>
      </x:c>
      <x:c t="n" s="0">
        <x:v>37.61056</x:v>
      </x:c>
      <x:c t="n" s="0">
        <x:v>39.18064</x:v>
      </x:c>
      <x:c t="n" s="0">
        <x:v>37.84066</x:v>
      </x:c>
      <x:c t="n" s="0">
        <x:v>39.58281</x:v>
      </x:c>
      <x:c t="n" s="0">
        <x:v>41.65038</x:v>
      </x:c>
      <x:c t="n" s="0">
        <x:v>40.39297</x:v>
      </x:c>
      <x:c t="n" s="0">
        <x:v>39.84082</x:v>
      </x:c>
      <x:c t="n" s="0">
        <x:v>40.40504</x:v>
      </x:c>
      <x:c t="n" s="0">
        <x:v>39.88407</x:v>
      </x:c>
      <x:c t="n" s="0">
        <x:v>40.58227</x:v>
      </x:c>
      <x:c t="n" s="0">
        <x:v>37.40582</x:v>
      </x:c>
      <x:c t="n" s="0">
        <x:v>34.7966</x:v>
      </x:c>
      <x:c t="n" s="0">
        <x:v>35.88071</x:v>
      </x:c>
      <x:c t="n" s="0">
        <x:v>35.56144</x:v>
      </x:c>
      <x:c t="n" s="0">
        <x:v>37.40184</x:v>
      </x:c>
      <x:c t="n" s="0">
        <x:v>39.14845</x:v>
      </x:c>
      <x:c t="n" s="0">
        <x:v>27.06182</x:v>
      </x:c>
      <x:c t="n" s="0">
        <x:v>30.46317</x:v>
      </x:c>
      <x:c t="n" s="0">
        <x:v>21.76079</x:v>
      </x:c>
      <x:c t="n" s="0">
        <x:v>7.818592</x:v>
      </x:c>
      <x:c t="n" s="0">
        <x:v>3.184752</x:v>
      </x:c>
      <x:c t="n" s="0">
        <x:v>4.403234</x:v>
      </x:c>
      <x:c t="n" s="0">
        <x:v>-30.06697</x:v>
      </x:c>
      <x:c t="n" s="0">
        <x:v>-29.16826</x:v>
      </x:c>
      <x:c t="n" s="0">
        <x:v>-25.51608</x:v>
      </x:c>
      <x:c t="n" s="0">
        <x:v>-14.58206</x:v>
      </x:c>
      <x:c t="n" s="0">
        <x:v>-16.2773</x:v>
      </x:c>
      <x:c t="n" s="0">
        <x:v>-7.675195</x:v>
      </x:c>
      <x:c t="n" s="0">
        <x:v>3.142624</x:v>
      </x:c>
      <x:c t="n" s="0">
        <x:v>9.841376</x:v>
      </x:c>
      <x:c t="n" s="0">
        <x:v>17.72762</x:v>
      </x:c>
      <x:c t="n" s="0">
        <x:v>13.26662</x:v>
      </x:c>
      <x:c t="n" s="0">
        <x:v>25.44026</x:v>
      </x:c>
      <x:c t="n" s="0">
        <x:v>29.34547</x:v>
      </x:c>
      <x:c t="n" s="0">
        <x:v>28.53966</x:v>
      </x:c>
      <x:c t="n" s="0">
        <x:v>27.89396</x:v>
      </x:c>
      <x:c t="n" s="0">
        <x:v>35.73826</x:v>
      </x:c>
      <x:c t="n" s="0">
        <x:v>29.9548</x:v>
      </x:c>
      <x:c t="n" s="0">
        <x:v>37.34906</x:v>
      </x:c>
      <x:c t="n" s="0">
        <x:v>38.44024</x:v>
      </x:c>
      <x:c t="n" s="0">
        <x:v>41.04182</x:v>
      </x:c>
      <x:c t="n" s="0">
        <x:v>39.33905</x:v>
      </x:c>
      <x:c t="n" s="0">
        <x:v>40.92365</x:v>
      </x:c>
      <x:c t="n" s="0">
        <x:v>42.24126</x:v>
      </x:c>
      <x:c t="n" s="0">
        <x:v>42.94029</x:v>
      </x:c>
      <x:c t="n" s="0">
        <x:v>38.61513</x:v>
      </x:c>
      <x:c t="n" s="0">
        <x:v>34.13477</x:v>
      </x:c>
      <x:c t="n" s="0">
        <x:v>33.62052</x:v>
      </x:c>
      <x:c t="n" s="0">
        <x:v>36.30916</x:v>
      </x:c>
      <x:c t="n" s="0">
        <x:v>35.59814</x:v>
      </x:c>
      <x:c t="n" s="0">
        <x:v>36.40869</x:v>
      </x:c>
      <x:c t="n" s="0">
        <x:v>40.13159</x:v>
      </x:c>
      <x:c t="n" s="0">
        <x:v>28.08567</x:v>
      </x:c>
      <x:c t="n" s="0">
        <x:v>28.69612</x:v>
      </x:c>
      <x:c t="n" s="0">
        <x:v>21.02833</x:v>
      </x:c>
      <x:c t="n" s="0">
        <x:v>6.584587</x:v>
      </x:c>
      <x:c t="n" s="0">
        <x:v>2.746431</x:v>
      </x:c>
      <x:c t="n" s="0">
        <x:v>3.053803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43944.9278587963</x:v>
      </x:c>
      <x:c t="n" s="7">
        <x:v>43944.9278587963</x:v>
      </x:c>
      <x:c t="n" s="0">
        <x:v>51.7664</x:v>
      </x:c>
      <x:c t="n" s="0">
        <x:v>62.65167</x:v>
      </x:c>
      <x:c t="n" s="0">
        <x:v>62.98065</x:v>
      </x:c>
      <x:c t="n" s="0">
        <x:v>71.47252</x:v>
      </x:c>
      <x:c t="n" s="0">
        <x:v>-30.06697</x:v>
      </x:c>
      <x:c t="n" s="0">
        <x:v>-29.16826</x:v>
      </x:c>
      <x:c t="n" s="0">
        <x:v>-27.78581</x:v>
      </x:c>
      <x:c t="n" s="0">
        <x:v>-15.25434</x:v>
      </x:c>
      <x:c t="n" s="0">
        <x:v>-14.61286</x:v>
      </x:c>
      <x:c t="n" s="0">
        <x:v>-8.494996</x:v>
      </x:c>
      <x:c t="n" s="0">
        <x:v>4.905523</x:v>
      </x:c>
      <x:c t="n" s="0">
        <x:v>8.178908</x:v>
      </x:c>
      <x:c t="n" s="0">
        <x:v>15.84615</x:v>
      </x:c>
      <x:c t="n" s="0">
        <x:v>17.5002</x:v>
      </x:c>
      <x:c t="n" s="0">
        <x:v>25.04463</x:v>
      </x:c>
      <x:c t="n" s="0">
        <x:v>29.30101</x:v>
      </x:c>
      <x:c t="n" s="0">
        <x:v>28.09318</x:v>
      </x:c>
      <x:c t="n" s="0">
        <x:v>31.01224</x:v>
      </x:c>
      <x:c t="n" s="0">
        <x:v>37.59705</x:v>
      </x:c>
      <x:c t="n" s="0">
        <x:v>38.96489</x:v>
      </x:c>
      <x:c t="n" s="0">
        <x:v>37.46468</x:v>
      </x:c>
      <x:c t="n" s="0">
        <x:v>39.27586</x:v>
      </x:c>
      <x:c t="n" s="0">
        <x:v>41.44834</x:v>
      </x:c>
      <x:c t="n" s="0">
        <x:v>40.41241</x:v>
      </x:c>
      <x:c t="n" s="0">
        <x:v>39.99542</x:v>
      </x:c>
      <x:c t="n" s="0">
        <x:v>40.80829</x:v>
      </x:c>
      <x:c t="n" s="0">
        <x:v>40.46167</x:v>
      </x:c>
      <x:c t="n" s="0">
        <x:v>40.29533</x:v>
      </x:c>
      <x:c t="n" s="0">
        <x:v>37.68996</x:v>
      </x:c>
      <x:c t="n" s="0">
        <x:v>34.87986</x:v>
      </x:c>
      <x:c t="n" s="0">
        <x:v>36.13257</x:v>
      </x:c>
      <x:c t="n" s="0">
        <x:v>35.4993</x:v>
      </x:c>
      <x:c t="n" s="0">
        <x:v>37.359</x:v>
      </x:c>
      <x:c t="n" s="0">
        <x:v>39.2822</x:v>
      </x:c>
      <x:c t="n" s="0">
        <x:v>27.16011</x:v>
      </x:c>
      <x:c t="n" s="0">
        <x:v>30.29959</x:v>
      </x:c>
      <x:c t="n" s="0">
        <x:v>21.71374</x:v>
      </x:c>
      <x:c t="n" s="0">
        <x:v>7.821445</x:v>
      </x:c>
      <x:c t="n" s="0">
        <x:v>3.230791</x:v>
      </x:c>
      <x:c t="n" s="0">
        <x:v>4.249598</x:v>
      </x:c>
      <x:c t="n" s="0">
        <x:v>-30.06697</x:v>
      </x:c>
      <x:c t="n" s="0">
        <x:v>-29.16826</x:v>
      </x:c>
      <x:c t="n" s="0">
        <x:v>-23.88728</x:v>
      </x:c>
      <x:c t="n" s="0">
        <x:v>-14.66643</x:v>
      </x:c>
      <x:c t="n" s="0">
        <x:v>-16.2773</x:v>
      </x:c>
      <x:c t="n" s="0">
        <x:v>-7.675195</x:v>
      </x:c>
      <x:c t="n" s="0">
        <x:v>3.142624</x:v>
      </x:c>
      <x:c t="n" s="0">
        <x:v>9.841376</x:v>
      </x:c>
      <x:c t="n" s="0">
        <x:v>13.81206</x:v>
      </x:c>
      <x:c t="n" s="0">
        <x:v>13.26662</x:v>
      </x:c>
      <x:c t="n" s="0">
        <x:v>25.44026</x:v>
      </x:c>
      <x:c t="n" s="0">
        <x:v>29.34547</x:v>
      </x:c>
      <x:c t="n" s="0">
        <x:v>32.5084</x:v>
      </x:c>
      <x:c t="n" s="0">
        <x:v>28.83649</x:v>
      </x:c>
      <x:c t="n" s="0">
        <x:v>37.40836</x:v>
      </x:c>
      <x:c t="n" s="0">
        <x:v>40.11581</x:v>
      </x:c>
      <x:c t="n" s="0">
        <x:v>32.8344</x:v>
      </x:c>
      <x:c t="n" s="0">
        <x:v>37.62291</x:v>
      </x:c>
      <x:c t="n" s="0">
        <x:v>41.15612</x:v>
      </x:c>
      <x:c t="n" s="0">
        <x:v>40.73063</x:v>
      </x:c>
      <x:c t="n" s="0">
        <x:v>37.2546</x:v>
      </x:c>
      <x:c t="n" s="0">
        <x:v>39.12068</x:v>
      </x:c>
      <x:c t="n" s="0">
        <x:v>40.79317</x:v>
      </x:c>
      <x:c t="n" s="0">
        <x:v>37.21744</x:v>
      </x:c>
      <x:c t="n" s="0">
        <x:v>39.98006</x:v>
      </x:c>
      <x:c t="n" s="0">
        <x:v>34.97875</x:v>
      </x:c>
      <x:c t="n" s="0">
        <x:v>36.72126</x:v>
      </x:c>
      <x:c t="n" s="0">
        <x:v>35.80947</x:v>
      </x:c>
      <x:c t="n" s="0">
        <x:v>36.5975</x:v>
      </x:c>
      <x:c t="n" s="0">
        <x:v>39.8013</x:v>
      </x:c>
      <x:c t="n" s="0">
        <x:v>28.08483</x:v>
      </x:c>
      <x:c t="n" s="0">
        <x:v>30.73254</x:v>
      </x:c>
      <x:c t="n" s="0">
        <x:v>20.2609</x:v>
      </x:c>
      <x:c t="n" s="0">
        <x:v>6.599772</x:v>
      </x:c>
      <x:c t="n" s="0">
        <x:v>3.078865</x:v>
      </x:c>
      <x:c t="n" s="0">
        <x:v>3.143795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43944.9278587963</x:v>
      </x:c>
      <x:c t="n" s="7">
        <x:v>43944.9278587963</x:v>
      </x:c>
      <x:c t="n" s="0">
        <x:v>51.82952</x:v>
      </x:c>
      <x:c t="n" s="0">
        <x:v>58.9719</x:v>
      </x:c>
      <x:c t="n" s="0">
        <x:v>64.2079</x:v>
      </x:c>
      <x:c t="n" s="0">
        <x:v>71.05287</x:v>
      </x:c>
      <x:c t="n" s="0">
        <x:v>-30.06697</x:v>
      </x:c>
      <x:c t="n" s="0">
        <x:v>-29.16826</x:v>
      </x:c>
      <x:c t="n" s="0">
        <x:v>-26.95089</x:v>
      </x:c>
      <x:c t="n" s="0">
        <x:v>-15.16345</x:v>
      </x:c>
      <x:c t="n" s="0">
        <x:v>-14.81959</x:v>
      </x:c>
      <x:c t="n" s="0">
        <x:v>-8.365254</x:v>
      </x:c>
      <x:c t="n" s="0">
        <x:v>4.688683</x:v>
      </x:c>
      <x:c t="n" s="0">
        <x:v>8.464948</x:v>
      </x:c>
      <x:c t="n" s="0">
        <x:v>15.39257</x:v>
      </x:c>
      <x:c t="n" s="0">
        <x:v>17.0863</x:v>
      </x:c>
      <x:c t="n" s="0">
        <x:v>25.09656</x:v>
      </x:c>
      <x:c t="n" s="0">
        <x:v>29.30753</x:v>
      </x:c>
      <x:c t="n" s="0">
        <x:v>29.08821</x:v>
      </x:c>
      <x:c t="n" s="0">
        <x:v>30.75494</x:v>
      </x:c>
      <x:c t="n" s="0">
        <x:v>37.49</x:v>
      </x:c>
      <x:c t="n" s="0">
        <x:v>39.23338</x:v>
      </x:c>
      <x:c t="n" s="0">
        <x:v>37.47591</x:v>
      </x:c>
      <x:c t="n" s="0">
        <x:v>39.41552</x:v>
      </x:c>
      <x:c t="n" s="0">
        <x:v>41.49114</x:v>
      </x:c>
      <x:c t="n" s="0">
        <x:v>40.1356</x:v>
      </x:c>
      <x:c t="n" s="0">
        <x:v>39.5866</x:v>
      </x:c>
      <x:c t="n" s="0">
        <x:v>41.15836</x:v>
      </x:c>
      <x:c t="n" s="0">
        <x:v>40.20445</x:v>
      </x:c>
      <x:c t="n" s="0">
        <x:v>39.86009</x:v>
      </x:c>
      <x:c t="n" s="0">
        <x:v>37.75109</x:v>
      </x:c>
      <x:c t="n" s="0">
        <x:v>34.61533</x:v>
      </x:c>
      <x:c t="n" s="0">
        <x:v>35.83389</x:v>
      </x:c>
      <x:c t="n" s="0">
        <x:v>35.51228</x:v>
      </x:c>
      <x:c t="n" s="0">
        <x:v>37.04246</x:v>
      </x:c>
      <x:c t="n" s="0">
        <x:v>39.18111</x:v>
      </x:c>
      <x:c t="n" s="0">
        <x:v>26.97039</x:v>
      </x:c>
      <x:c t="n" s="0">
        <x:v>30.34209</x:v>
      </x:c>
      <x:c t="n" s="0">
        <x:v>21.57353</x:v>
      </x:c>
      <x:c t="n" s="0">
        <x:v>7.716299</x:v>
      </x:c>
      <x:c t="n" s="0">
        <x:v>3.274728</x:v>
      </x:c>
      <x:c t="n" s="0">
        <x:v>4.149009</x:v>
      </x:c>
      <x:c t="n" s="0">
        <x:v>-30.06697</x:v>
      </x:c>
      <x:c t="n" s="0">
        <x:v>-29.16826</x:v>
      </x:c>
      <x:c t="n" s="0">
        <x:v>-23.88728</x:v>
      </x:c>
      <x:c t="n" s="0">
        <x:v>-14.66643</x:v>
      </x:c>
      <x:c t="n" s="0">
        <x:v>-15.41103</x:v>
      </x:c>
      <x:c t="n" s="0">
        <x:v>-7.675195</x:v>
      </x:c>
      <x:c t="n" s="0">
        <x:v>3.142624</x:v>
      </x:c>
      <x:c t="n" s="0">
        <x:v>9.215436</x:v>
      </x:c>
      <x:c t="n" s="0">
        <x:v>10.90611</x:v>
      </x:c>
      <x:c t="n" s="0">
        <x:v>13.57111</x:v>
      </x:c>
      <x:c t="n" s="0">
        <x:v>25.31715</x:v>
      </x:c>
      <x:c t="n" s="0">
        <x:v>29.83585</x:v>
      </x:c>
      <x:c t="n" s="0">
        <x:v>32.5084</x:v>
      </x:c>
      <x:c t="n" s="0">
        <x:v>33.10828</x:v>
      </x:c>
      <x:c t="n" s="0">
        <x:v>36.5594</x:v>
      </x:c>
      <x:c t="n" s="0">
        <x:v>39.15605</x:v>
      </x:c>
      <x:c t="n" s="0">
        <x:v>42.69436</x:v>
      </x:c>
      <x:c t="n" s="0">
        <x:v>38.05058</x:v>
      </x:c>
      <x:c t="n" s="0">
        <x:v>39.68365</x:v>
      </x:c>
      <x:c t="n" s="0">
        <x:v>36.83986</x:v>
      </x:c>
      <x:c t="n" s="0">
        <x:v>38.70016</x:v>
      </x:c>
      <x:c t="n" s="0">
        <x:v>42.81582</x:v>
      </x:c>
      <x:c t="n" s="0">
        <x:v>37.24716</x:v>
      </x:c>
      <x:c t="n" s="0">
        <x:v>34.11319</x:v>
      </x:c>
      <x:c t="n" s="0">
        <x:v>38.07114</x:v>
      </x:c>
      <x:c t="n" s="0">
        <x:v>31.22787</x:v>
      </x:c>
      <x:c t="n" s="0">
        <x:v>31.80141</x:v>
      </x:c>
      <x:c t="n" s="0">
        <x:v>34.97542</x:v>
      </x:c>
      <x:c t="n" s="0">
        <x:v>34.36136</x:v>
      </x:c>
      <x:c t="n" s="0">
        <x:v>40.22876</x:v>
      </x:c>
      <x:c t="n" s="0">
        <x:v>27.47968</x:v>
      </x:c>
      <x:c t="n" s="0">
        <x:v>31.13294</x:v>
      </x:c>
      <x:c t="n" s="0">
        <x:v>22.59958</x:v>
      </x:c>
      <x:c t="n" s="0">
        <x:v>7.753504</x:v>
      </x:c>
      <x:c t="n" s="0">
        <x:v>3.535092</x:v>
      </x:c>
      <x:c t="n" s="0">
        <x:v>3.208896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43944.9278587963</x:v>
      </x:c>
      <x:c t="n" s="7">
        <x:v>43944.9278587963</x:v>
      </x:c>
      <x:c t="n" s="0">
        <x:v>50.48698</x:v>
      </x:c>
      <x:c t="n" s="0">
        <x:v>54.20069</x:v>
      </x:c>
      <x:c t="n" s="0">
        <x:v>61.91371</x:v>
      </x:c>
      <x:c t="n" s="0">
        <x:v>70.79352</x:v>
      </x:c>
      <x:c t="n" s="0">
        <x:v>-30.06697</x:v>
      </x:c>
      <x:c t="n" s="0">
        <x:v>-29.16826</x:v>
      </x:c>
      <x:c t="n" s="0">
        <x:v>-26.34611</x:v>
      </x:c>
      <x:c t="n" s="0">
        <x:v>-15.08731</x:v>
      </x:c>
      <x:c t="n" s="0">
        <x:v>-14.6502</x:v>
      </x:c>
      <x:c t="n" s="0">
        <x:v>-8.257435</x:v>
      </x:c>
      <x:c t="n" s="0">
        <x:v>4.494519</x:v>
      </x:c>
      <x:c t="n" s="0">
        <x:v>8.284837</x:v>
      </x:c>
      <x:c t="n" s="0">
        <x:v>14.96375</x:v>
      </x:c>
      <x:c t="n" s="0">
        <x:v>16.77182</x:v>
      </x:c>
      <x:c t="n" s="0">
        <x:v>25.11803</x:v>
      </x:c>
      <x:c t="n" s="0">
        <x:v>29.57485</x:v>
      </x:c>
      <x:c t="n" s="0">
        <x:v>29.56012</x:v>
      </x:c>
      <x:c t="n" s="0">
        <x:v>32.11215</x:v>
      </x:c>
      <x:c t="n" s="0">
        <x:v>37.52756</x:v>
      </x:c>
      <x:c t="n" s="0">
        <x:v>38.96059</x:v>
      </x:c>
      <x:c t="n" s="0">
        <x:v>39.55743</x:v>
      </x:c>
      <x:c t="n" s="0">
        <x:v>38.98491</x:v>
      </x:c>
      <x:c t="n" s="0">
        <x:v>41.10852</x:v>
      </x:c>
      <x:c t="n" s="0">
        <x:v>40.04753</x:v>
      </x:c>
      <x:c t="n" s="0">
        <x:v>39.6186</x:v>
      </x:c>
      <x:c t="n" s="0">
        <x:v>40.89659</x:v>
      </x:c>
      <x:c t="n" s="0">
        <x:v>40.17309</x:v>
      </x:c>
      <x:c t="n" s="0">
        <x:v>40.06622</x:v>
      </x:c>
      <x:c t="n" s="0">
        <x:v>37.69733</x:v>
      </x:c>
      <x:c t="n" s="0">
        <x:v>34.74135</x:v>
      </x:c>
      <x:c t="n" s="0">
        <x:v>35.87812</x:v>
      </x:c>
      <x:c t="n" s="0">
        <x:v>35.28892</x:v>
      </x:c>
      <x:c t="n" s="0">
        <x:v>36.84431</x:v>
      </x:c>
      <x:c t="n" s="0">
        <x:v>39.4663</x:v>
      </x:c>
      <x:c t="n" s="0">
        <x:v>27.37006</x:v>
      </x:c>
      <x:c t="n" s="0">
        <x:v>30.44852</x:v>
      </x:c>
      <x:c t="n" s="0">
        <x:v>21.60413</x:v>
      </x:c>
      <x:c t="n" s="0">
        <x:v>7.56855</x:v>
      </x:c>
      <x:c t="n" s="0">
        <x:v>3.204671</x:v>
      </x:c>
      <x:c t="n" s="0">
        <x:v>4.163536</x:v>
      </x:c>
      <x:c t="n" s="0">
        <x:v>-30.06697</x:v>
      </x:c>
      <x:c t="n" s="0">
        <x:v>-29.16826</x:v>
      </x:c>
      <x:c t="n" s="0">
        <x:v>-23.88728</x:v>
      </x:c>
      <x:c t="n" s="0">
        <x:v>-14.66643</x:v>
      </x:c>
      <x:c t="n" s="0">
        <x:v>-13.52878</x:v>
      </x:c>
      <x:c t="n" s="0">
        <x:v>-7.675195</x:v>
      </x:c>
      <x:c t="n" s="0">
        <x:v>1.412248</x:v>
      </x:c>
      <x:c t="n" s="0">
        <x:v>6.498198</x:v>
      </x:c>
      <x:c t="n" s="0">
        <x:v>10.48169</x:v>
      </x:c>
      <x:c t="n" s="0">
        <x:v>14.37424</x:v>
      </x:c>
      <x:c t="n" s="0">
        <x:v>25.24157</x:v>
      </x:c>
      <x:c t="n" s="0">
        <x:v>31.04266</x:v>
      </x:c>
      <x:c t="n" s="0">
        <x:v>31.01427</x:v>
      </x:c>
      <x:c t="n" s="0">
        <x:v>36.21183</x:v>
      </x:c>
      <x:c t="n" s="0">
        <x:v>38.95868</x:v>
      </x:c>
      <x:c t="n" s="0">
        <x:v>36.55747</x:v>
      </x:c>
      <x:c t="n" s="0">
        <x:v>42.90505</x:v>
      </x:c>
      <x:c t="n" s="0">
        <x:v>36.05459</x:v>
      </x:c>
      <x:c t="n" s="0">
        <x:v>35.75547</x:v>
      </x:c>
      <x:c t="n" s="0">
        <x:v>40.70559</x:v>
      </x:c>
      <x:c t="n" s="0">
        <x:v>40.69689</x:v>
      </x:c>
      <x:c t="n" s="0">
        <x:v>37.52811</x:v>
      </x:c>
      <x:c t="n" s="0">
        <x:v>41.25264</x:v>
      </x:c>
      <x:c t="n" s="0">
        <x:v>40.56207</x:v>
      </x:c>
      <x:c t="n" s="0">
        <x:v>37.21384</x:v>
      </x:c>
      <x:c t="n" s="0">
        <x:v>36.13142</x:v>
      </x:c>
      <x:c t="n" s="0">
        <x:v>37.613</x:v>
      </x:c>
      <x:c t="n" s="0">
        <x:v>31.98306</x:v>
      </x:c>
      <x:c t="n" s="0">
        <x:v>36.58858</x:v>
      </x:c>
      <x:c t="n" s="0">
        <x:v>39.42002</x:v>
      </x:c>
      <x:c t="n" s="0">
        <x:v>26.31915</x:v>
      </x:c>
      <x:c t="n" s="0">
        <x:v>28.14533</x:v>
      </x:c>
      <x:c t="n" s="0">
        <x:v>19.01385</x:v>
      </x:c>
      <x:c t="n" s="0">
        <x:v>5.135131</x:v>
      </x:c>
      <x:c t="n" s="0">
        <x:v>2.695484</x:v>
      </x:c>
      <x:c t="n" s="0">
        <x:v>4.642101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43944.9278587963</x:v>
      </x:c>
      <x:c t="n" s="7">
        <x:v>43944.9278587963</x:v>
      </x:c>
      <x:c t="n" s="0">
        <x:v>52.65368</x:v>
      </x:c>
      <x:c t="n" s="0">
        <x:v>61.98221</x:v>
      </x:c>
      <x:c t="n" s="0">
        <x:v>65.46621</x:v>
      </x:c>
      <x:c t="n" s="0">
        <x:v>73.41985</x:v>
      </x:c>
      <x:c t="n" s="0">
        <x:v>-30.06697</x:v>
      </x:c>
      <x:c t="n" s="0">
        <x:v>-29.16826</x:v>
      </x:c>
      <x:c t="n" s="0">
        <x:v>-25.88915</x:v>
      </x:c>
      <x:c t="n" s="0">
        <x:v>-15.02333</x:v>
      </x:c>
      <x:c t="n" s="0">
        <x:v>-14.46736</x:v>
      </x:c>
      <x:c t="n" s="0">
        <x:v>-8.049333</x:v>
      </x:c>
      <x:c t="n" s="0">
        <x:v>3.875942</x:v>
      </x:c>
      <x:c t="n" s="0">
        <x:v>8.065576</x:v>
      </x:c>
      <x:c t="n" s="0">
        <x:v>14.49233</x:v>
      </x:c>
      <x:c t="n" s="0">
        <x:v>16.49418</x:v>
      </x:c>
      <x:c t="n" s="0">
        <x:v>25.13628</x:v>
      </x:c>
      <x:c t="n" s="0">
        <x:v>29.82257</x:v>
      </x:c>
      <x:c t="n" s="0">
        <x:v>29.8052</x:v>
      </x:c>
      <x:c t="n" s="0">
        <x:v>32.72464</x:v>
      </x:c>
      <x:c t="n" s="0">
        <x:v>37.97556</x:v>
      </x:c>
      <x:c t="n" s="0">
        <x:v>38.64007</x:v>
      </x:c>
      <x:c t="n" s="0">
        <x:v>39.48844</x:v>
      </x:c>
      <x:c t="n" s="0">
        <x:v>38.65491</x:v>
      </x:c>
      <x:c t="n" s="0">
        <x:v>40.7073</x:v>
      </x:c>
      <x:c t="n" s="0">
        <x:v>39.96511</x:v>
      </x:c>
      <x:c t="n" s="0">
        <x:v>40.1161</x:v>
      </x:c>
      <x:c t="n" s="0">
        <x:v>41.95718</x:v>
      </x:c>
      <x:c t="n" s="0">
        <x:v>40.14074</x:v>
      </x:c>
      <x:c t="n" s="0">
        <x:v>39.73745</x:v>
      </x:c>
      <x:c t="n" s="0">
        <x:v>37.5071</x:v>
      </x:c>
      <x:c t="n" s="0">
        <x:v>34.59895</x:v>
      </x:c>
      <x:c t="n" s="0">
        <x:v>36.13448</x:v>
      </x:c>
      <x:c t="n" s="0">
        <x:v>35.18782</x:v>
      </x:c>
      <x:c t="n" s="0">
        <x:v>36.92653</x:v>
      </x:c>
      <x:c t="n" s="0">
        <x:v>39.31542</x:v>
      </x:c>
      <x:c t="n" s="0">
        <x:v>27.11979</x:v>
      </x:c>
      <x:c t="n" s="0">
        <x:v>30.24559</x:v>
      </x:c>
      <x:c t="n" s="0">
        <x:v>21.36391</x:v>
      </x:c>
      <x:c t="n" s="0">
        <x:v>7.543185</x:v>
      </x:c>
      <x:c t="n" s="0">
        <x:v>3.270179</x:v>
      </x:c>
      <x:c t="n" s="0">
        <x:v>4.084719</x:v>
      </x:c>
      <x:c t="n" s="0">
        <x:v>-30.06697</x:v>
      </x:c>
      <x:c t="n" s="0">
        <x:v>-29.16826</x:v>
      </x:c>
      <x:c t="n" s="0">
        <x:v>-23.88728</x:v>
      </x:c>
      <x:c t="n" s="0">
        <x:v>-14.66643</x:v>
      </x:c>
      <x:c t="n" s="0">
        <x:v>-13.52878</x:v>
      </x:c>
      <x:c t="n" s="0">
        <x:v>-6.221103</x:v>
      </x:c>
      <x:c t="n" s="0">
        <x:v>-5.935259</x:v>
      </x:c>
      <x:c t="n" s="0">
        <x:v>6.498198</x:v>
      </x:c>
      <x:c t="n" s="0">
        <x:v>9.66669</x:v>
      </x:c>
      <x:c t="n" s="0">
        <x:v>14.37424</x:v>
      </x:c>
      <x:c t="n" s="0">
        <x:v>25.24157</x:v>
      </x:c>
      <x:c t="n" s="0">
        <x:v>31.04266</x:v>
      </x:c>
      <x:c t="n" s="0">
        <x:v>31.01427</x:v>
      </x:c>
      <x:c t="n" s="0">
        <x:v>33.29771</x:v>
      </x:c>
      <x:c t="n" s="0">
        <x:v>38.77814</x:v>
      </x:c>
      <x:c t="n" s="0">
        <x:v>34.18784</x:v>
      </x:c>
      <x:c t="n" s="0">
        <x:v>38.29703</x:v>
      </x:c>
      <x:c t="n" s="0">
        <x:v>38.49014</x:v>
      </x:c>
      <x:c t="n" s="0">
        <x:v>39.08112</x:v>
      </x:c>
      <x:c t="n" s="0">
        <x:v>37.09212</x:v>
      </x:c>
      <x:c t="n" s="0">
        <x:v>42.59975</x:v>
      </x:c>
      <x:c t="n" s="0">
        <x:v>46.24283</x:v>
      </x:c>
      <x:c t="n" s="0">
        <x:v>38.46094</x:v>
      </x:c>
      <x:c t="n" s="0">
        <x:v>38.75897</x:v>
      </x:c>
      <x:c t="n" s="0">
        <x:v>35.75751</x:v>
      </x:c>
      <x:c t="n" s="0">
        <x:v>34.93085</x:v>
      </x:c>
      <x:c t="n" s="0">
        <x:v>36.25126</x:v>
      </x:c>
      <x:c t="n" s="0">
        <x:v>35.85764</x:v>
      </x:c>
      <x:c t="n" s="0">
        <x:v>35.97691</x:v>
      </x:c>
      <x:c t="n" s="0">
        <x:v>38.72448</x:v>
      </x:c>
      <x:c t="n" s="0">
        <x:v>26.01747</x:v>
      </x:c>
      <x:c t="n" s="0">
        <x:v>29.42381</x:v>
      </x:c>
      <x:c t="n" s="0">
        <x:v>20.45673</x:v>
      </x:c>
      <x:c t="n" s="0">
        <x:v>8.137325</x:v>
      </x:c>
      <x:c t="n" s="0">
        <x:v>3.339765</x:v>
      </x:c>
      <x:c t="n" s="0">
        <x:v>3.581963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43944.9278587963</x:v>
      </x:c>
      <x:c t="n" s="7">
        <x:v>43944.9278587963</x:v>
      </x:c>
      <x:c t="n" s="0">
        <x:v>51.49572</x:v>
      </x:c>
      <x:c t="n" s="0">
        <x:v>58.9719</x:v>
      </x:c>
      <x:c t="n" s="0">
        <x:v>59.63613</x:v>
      </x:c>
      <x:c t="n" s="0">
        <x:v>67.84952</x:v>
      </x:c>
      <x:c t="n" s="0">
        <x:v>-30.06697</x:v>
      </x:c>
      <x:c t="n" s="0">
        <x:v>-29.16826</x:v>
      </x:c>
      <x:c t="n" s="0">
        <x:v>-25.53371</x:v>
      </x:c>
      <x:c t="n" s="0">
        <x:v>-14.96942</x:v>
      </x:c>
      <x:c t="n" s="0">
        <x:v>-14.31711</x:v>
      </x:c>
      <x:c t="n" s="0">
        <x:v>-7.579035</x:v>
      </x:c>
      <x:c t="n" s="0">
        <x:v>3.267489</x:v>
      </x:c>
      <x:c t="n" s="0">
        <x:v>7.670555</x:v>
      </x:c>
      <x:c t="n" s="0">
        <x:v>14.04476</x:v>
      </x:c>
      <x:c t="n" s="0">
        <x:v>16.24215</x:v>
      </x:c>
      <x:c t="n" s="0">
        <x:v>25.15182</x:v>
      </x:c>
      <x:c t="n" s="0">
        <x:v>29.93842</x:v>
      </x:c>
      <x:c t="n" s="0">
        <x:v>29.8018</x:v>
      </x:c>
      <x:c t="n" s="0">
        <x:v>32.38619</x:v>
      </x:c>
      <x:c t="n" s="0">
        <x:v>37.48218</x:v>
      </x:c>
      <x:c t="n" s="0">
        <x:v>37.98202</x:v>
      </x:c>
      <x:c t="n" s="0">
        <x:v>39.07826</x:v>
      </x:c>
      <x:c t="n" s="0">
        <x:v>38.67301</x:v>
      </x:c>
      <x:c t="n" s="0">
        <x:v>40.91211</x:v>
      </x:c>
      <x:c t="n" s="0">
        <x:v>40.29468</x:v>
      </x:c>
      <x:c t="n" s="0">
        <x:v>40.47477</x:v>
      </x:c>
      <x:c t="n" s="0">
        <x:v>41.75056</x:v>
      </x:c>
      <x:c t="n" s="0">
        <x:v>40.07534</x:v>
      </x:c>
      <x:c t="n" s="0">
        <x:v>39.58156</x:v>
      </x:c>
      <x:c t="n" s="0">
        <x:v>37.39495</x:v>
      </x:c>
      <x:c t="n" s="0">
        <x:v>34.98657</x:v>
      </x:c>
      <x:c t="n" s="0">
        <x:v>35.95165</x:v>
      </x:c>
      <x:c t="n" s="0">
        <x:v>35.15429</x:v>
      </x:c>
      <x:c t="n" s="0">
        <x:v>36.98182</x:v>
      </x:c>
      <x:c t="n" s="0">
        <x:v>39.47783</x:v>
      </x:c>
      <x:c t="n" s="0">
        <x:v>26.88923</x:v>
      </x:c>
      <x:c t="n" s="0">
        <x:v>30.02371</x:v>
      </x:c>
      <x:c t="n" s="0">
        <x:v>21.04455</x:v>
      </x:c>
      <x:c t="n" s="0">
        <x:v>7.352598</x:v>
      </x:c>
      <x:c t="n" s="0">
        <x:v>3.164643</x:v>
      </x:c>
      <x:c t="n" s="0">
        <x:v>4.037684</x:v>
      </x:c>
      <x:c t="n" s="0">
        <x:v>-30.06697</x:v>
      </x:c>
      <x:c t="n" s="0">
        <x:v>-29.16826</x:v>
      </x:c>
      <x:c t="n" s="0">
        <x:v>-23.88728</x:v>
      </x:c>
      <x:c t="n" s="0">
        <x:v>-14.66643</x:v>
      </x:c>
      <x:c t="n" s="0">
        <x:v>-13.52878</x:v>
      </x:c>
      <x:c t="n" s="0">
        <x:v>-5.536576</x:v>
      </x:c>
      <x:c t="n" s="0">
        <x:v>-5.935259</x:v>
      </x:c>
      <x:c t="n" s="0">
        <x:v>1.169249</x:v>
      </x:c>
      <x:c t="n" s="0">
        <x:v>9.66669</x:v>
      </x:c>
      <x:c t="n" s="0">
        <x:v>14.67011</x:v>
      </x:c>
      <x:c t="n" s="0">
        <x:v>24.88412</x:v>
      </x:c>
      <x:c t="n" s="0">
        <x:v>28.8768</x:v>
      </x:c>
      <x:c t="n" s="0">
        <x:v>27.2181</x:v>
      </x:c>
      <x:c t="n" s="0">
        <x:v>29.59467</x:v>
      </x:c>
      <x:c t="n" s="0">
        <x:v>27.59705</x:v>
      </x:c>
      <x:c t="n" s="0">
        <x:v>29.23553</x:v>
      </x:c>
      <x:c t="n" s="0">
        <x:v>32.38194</x:v>
      </x:c>
      <x:c t="n" s="0">
        <x:v>35.58856</x:v>
      </x:c>
      <x:c t="n" s="0">
        <x:v>42.20374</x:v>
      </x:c>
      <x:c t="n" s="0">
        <x:v>42.50822</x:v>
      </x:c>
      <x:c t="n" s="0">
        <x:v>42.06041</x:v>
      </x:c>
      <x:c t="n" s="0">
        <x:v>36.07755</x:v>
      </x:c>
      <x:c t="n" s="0">
        <x:v>40.1655</x:v>
      </x:c>
      <x:c t="n" s="0">
        <x:v>39.05877</x:v>
      </x:c>
      <x:c t="n" s="0">
        <x:v>34.85857</x:v>
      </x:c>
      <x:c t="n" s="0">
        <x:v>35.20131</x:v>
      </x:c>
      <x:c t="n" s="0">
        <x:v>34.54941</x:v>
      </x:c>
      <x:c t="n" s="0">
        <x:v>33.06561</x:v>
      </x:c>
      <x:c t="n" s="0">
        <x:v>37.76775</x:v>
      </x:c>
      <x:c t="n" s="0">
        <x:v>39.69662</x:v>
      </x:c>
      <x:c t="n" s="0">
        <x:v>25.30325</x:v>
      </x:c>
      <x:c t="n" s="0">
        <x:v>27.80239</x:v>
      </x:c>
      <x:c t="n" s="0">
        <x:v>18.81204</x:v>
      </x:c>
      <x:c t="n" s="0">
        <x:v>6.608465</x:v>
      </x:c>
      <x:c t="n" s="0">
        <x:v>2.900757</x:v>
      </x:c>
      <x:c t="n" s="0">
        <x:v>3.920115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43944.9278587963</x:v>
      </x:c>
      <x:c t="n" s="7">
        <x:v>43944.9278587963</x:v>
      </x:c>
      <x:c t="n" s="0">
        <x:v>50.3854</x:v>
      </x:c>
      <x:c t="n" s="0">
        <x:v>57.21099</x:v>
      </x:c>
      <x:c t="n" s="0">
        <x:v>62.83825</x:v>
      </x:c>
      <x:c t="n" s="0">
        <x:v>69.82442</x:v>
      </x:c>
      <x:c t="n" s="0">
        <x:v>-30.06697</x:v>
      </x:c>
      <x:c t="n" s="0">
        <x:v>-29.16826</x:v>
      </x:c>
      <x:c t="n" s="0">
        <x:v>-25.2515</x:v>
      </x:c>
      <x:c t="n" s="0">
        <x:v>-14.9239</x:v>
      </x:c>
      <x:c t="n" s="0">
        <x:v>-14.19279</x:v>
      </x:c>
      <x:c t="n" s="0">
        <x:v>-7.21414</x:v>
      </x:c>
      <x:c t="n" s="0">
        <x:v>2.670476</x:v>
      </x:c>
      <x:c t="n" s="0">
        <x:v>7.092824</x:v>
      </x:c>
      <x:c t="n" s="0">
        <x:v>13.62224</x:v>
      </x:c>
      <x:c t="n" s="0">
        <x:v>16.19814</x:v>
      </x:c>
      <x:c t="n" s="0">
        <x:v>24.84143</x:v>
      </x:c>
      <x:c t="n" s="0">
        <x:v>29.45386</x:v>
      </x:c>
      <x:c t="n" s="0">
        <x:v>29.18232</x:v>
      </x:c>
      <x:c t="n" s="0">
        <x:v>32.6202</x:v>
      </x:c>
      <x:c t="n" s="0">
        <x:v>37.45736</x:v>
      </x:c>
      <x:c t="n" s="0">
        <x:v>37.55819</x:v>
      </x:c>
      <x:c t="n" s="0">
        <x:v>38.55311</x:v>
      </x:c>
      <x:c t="n" s="0">
        <x:v>38.04545</x:v>
      </x:c>
      <x:c t="n" s="0">
        <x:v>40.76144</x:v>
      </x:c>
      <x:c t="n" s="0">
        <x:v>40.29481</x:v>
      </x:c>
      <x:c t="n" s="0">
        <x:v>40.72054</x:v>
      </x:c>
      <x:c t="n" s="0">
        <x:v>41.32011</x:v>
      </x:c>
      <x:c t="n" s="0">
        <x:v>39.75957</x:v>
      </x:c>
      <x:c t="n" s="0">
        <x:v>39.61371</x:v>
      </x:c>
      <x:c t="n" s="0">
        <x:v>37.04007</x:v>
      </x:c>
      <x:c t="n" s="0">
        <x:v>34.8468</x:v>
      </x:c>
      <x:c t="n" s="0">
        <x:v>36.01617</x:v>
      </x:c>
      <x:c t="n" s="0">
        <x:v>34.94475</x:v>
      </x:c>
      <x:c t="n" s="0">
        <x:v>36.92962</x:v>
      </x:c>
      <x:c t="n" s="0">
        <x:v>39.57063</x:v>
      </x:c>
      <x:c t="n" s="0">
        <x:v>26.82308</x:v>
      </x:c>
      <x:c t="n" s="0">
        <x:v>29.87797</x:v>
      </x:c>
      <x:c t="n" s="0">
        <x:v>21.00943</x:v>
      </x:c>
      <x:c t="n" s="0">
        <x:v>7.335791</x:v>
      </x:c>
      <x:c t="n" s="0">
        <x:v>3.10321</x:v>
      </x:c>
      <x:c t="n" s="0">
        <x:v>4.028796</x:v>
      </x:c>
      <x:c t="n" s="0">
        <x:v>-30.06697</x:v>
      </x:c>
      <x:c t="n" s="0">
        <x:v>-29.16826</x:v>
      </x:c>
      <x:c t="n" s="0">
        <x:v>-23.92257</x:v>
      </x:c>
      <x:c t="n" s="0">
        <x:v>-15.39496</x:v>
      </x:c>
      <x:c t="n" s="0">
        <x:v>-13.52878</x:v>
      </x:c>
      <x:c t="n" s="0">
        <x:v>-5.536576</x:v>
      </x:c>
      <x:c t="n" s="0">
        <x:v>-5.935259</x:v>
      </x:c>
      <x:c t="n" s="0">
        <x:v>-0.6646487</x:v>
      </x:c>
      <x:c t="n" s="0">
        <x:v>10.46878</x:v>
      </x:c>
      <x:c t="n" s="0">
        <x:v>16.31663</x:v>
      </x:c>
      <x:c t="n" s="0">
        <x:v>20.89905</x:v>
      </x:c>
      <x:c t="n" s="0">
        <x:v>24.35957</x:v>
      </x:c>
      <x:c t="n" s="0">
        <x:v>19.3124</x:v>
      </x:c>
      <x:c t="n" s="0">
        <x:v>35.31464</x:v>
      </x:c>
      <x:c t="n" s="0">
        <x:v>39.88294</x:v>
      </x:c>
      <x:c t="n" s="0">
        <x:v>33.73312</x:v>
      </x:c>
      <x:c t="n" s="0">
        <x:v>35.22618</x:v>
      </x:c>
      <x:c t="n" s="0">
        <x:v>27.35184</x:v>
      </x:c>
      <x:c t="n" s="0">
        <x:v>37.14764</x:v>
      </x:c>
      <x:c t="n" s="0">
        <x:v>40.52748</x:v>
      </x:c>
      <x:c t="n" s="0">
        <x:v>41.04493</x:v>
      </x:c>
      <x:c t="n" s="0">
        <x:v>41.07139</x:v>
      </x:c>
      <x:c t="n" s="0">
        <x:v>35.66456</x:v>
      </x:c>
      <x:c t="n" s="0">
        <x:v>38.04821</x:v>
      </x:c>
      <x:c t="n" s="0">
        <x:v>34.57181</x:v>
      </x:c>
      <x:c t="n" s="0">
        <x:v>34.80618</x:v>
      </x:c>
      <x:c t="n" s="0">
        <x:v>35.81518</x:v>
      </x:c>
      <x:c t="n" s="0">
        <x:v>33.65344</x:v>
      </x:c>
      <x:c t="n" s="0">
        <x:v>36.3504</x:v>
      </x:c>
      <x:c t="n" s="0">
        <x:v>41.12249</x:v>
      </x:c>
      <x:c t="n" s="0">
        <x:v>26.56053</x:v>
      </x:c>
      <x:c t="n" s="0">
        <x:v>28.74151</x:v>
      </x:c>
      <x:c t="n" s="0">
        <x:v>19.50925</x:v>
      </x:c>
      <x:c t="n" s="0">
        <x:v>6.054085</x:v>
      </x:c>
      <x:c t="n" s="0">
        <x:v>2.655303</x:v>
      </x:c>
      <x:c t="n" s="0">
        <x:v>3.763162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43944.9278703704</x:v>
      </x:c>
      <x:c t="n" s="7">
        <x:v>43944.9278703704</x:v>
      </x:c>
      <x:c t="n" s="0">
        <x:v>51.98688</x:v>
      </x:c>
      <x:c t="n" s="0">
        <x:v>61.19039</x:v>
      </x:c>
      <x:c t="n" s="0">
        <x:v>62.31918</x:v>
      </x:c>
      <x:c t="n" s="0">
        <x:v>70.3729</x:v>
      </x:c>
      <x:c t="n" s="0">
        <x:v>-30.06697</x:v>
      </x:c>
      <x:c t="n" s="0">
        <x:v>-29.16826</x:v>
      </x:c>
      <x:c t="n" s="0">
        <x:v>-25.04764</x:v>
      </x:c>
      <x:c t="n" s="0">
        <x:v>-15.26544</x:v>
      </x:c>
      <x:c t="n" s="0">
        <x:v>-14.08935</x:v>
      </x:c>
      <x:c t="n" s="0">
        <x:v>-6.92508</x:v>
      </x:c>
      <x:c t="n" s="0">
        <x:v>2.075589</x:v>
      </x:c>
      <x:c t="n" s="0">
        <x:v>6.530184</x:v>
      </x:c>
      <x:c t="n" s="0">
        <x:v>13.42146</x:v>
      </x:c>
      <x:c t="n" s="0">
        <x:v>16.21564</x:v>
      </x:c>
      <x:c t="n" s="0">
        <x:v>24.44573</x:v>
      </x:c>
      <x:c t="n" s="0">
        <x:v>28.9924</x:v>
      </x:c>
      <x:c t="n" s="0">
        <x:v>28.61762</x:v>
      </x:c>
      <x:c t="n" s="0">
        <x:v>33.24184</x:v>
      </x:c>
      <x:c t="n" s="0">
        <x:v>38.21003</x:v>
      </x:c>
      <x:c t="n" s="0">
        <x:v>37.05381</x:v>
      </x:c>
      <x:c t="n" s="0">
        <x:v>38.75332</x:v>
      </x:c>
      <x:c t="n" s="0">
        <x:v>37.62132</x:v>
      </x:c>
      <x:c t="n" s="0">
        <x:v>40.42595</x:v>
      </x:c>
      <x:c t="n" s="0">
        <x:v>40.48459</x:v>
      </x:c>
      <x:c t="n" s="0">
        <x:v>41.14452</x:v>
      </x:c>
      <x:c t="n" s="0">
        <x:v>41.52405</x:v>
      </x:c>
      <x:c t="n" s="0">
        <x:v>39.54305</x:v>
      </x:c>
      <x:c t="n" s="0">
        <x:v>39.20006</x:v>
      </x:c>
      <x:c t="n" s="0">
        <x:v>36.82058</x:v>
      </x:c>
      <x:c t="n" s="0">
        <x:v>34.88538</x:v>
      </x:c>
      <x:c t="n" s="0">
        <x:v>36.01905</x:v>
      </x:c>
      <x:c t="n" s="0">
        <x:v>34.73004</x:v>
      </x:c>
      <x:c t="n" s="0">
        <x:v>36.8222</x:v>
      </x:c>
      <x:c t="n" s="0">
        <x:v>39.60068</x:v>
      </x:c>
      <x:c t="n" s="0">
        <x:v>26.54507</x:v>
      </x:c>
      <x:c t="n" s="0">
        <x:v>29.50387</x:v>
      </x:c>
      <x:c t="n" s="0">
        <x:v>20.53768</x:v>
      </x:c>
      <x:c t="n" s="0">
        <x:v>7.016672</x:v>
      </x:c>
      <x:c t="n" s="0">
        <x:v>2.948694</x:v>
      </x:c>
      <x:c t="n" s="0">
        <x:v>3.919559</x:v>
      </x:c>
      <x:c t="n" s="0">
        <x:v>-30.06697</x:v>
      </x:c>
      <x:c t="n" s="0">
        <x:v>-29.16826</x:v>
      </x:c>
      <x:c t="n" s="0">
        <x:v>-24.0302</x:v>
      </x:c>
      <x:c t="n" s="0">
        <x:v>-18.84281</x:v>
      </x:c>
      <x:c t="n" s="0">
        <x:v>-13.52878</x:v>
      </x:c>
      <x:c t="n" s="0">
        <x:v>-5.536576</x:v>
      </x:c>
      <x:c t="n" s="0">
        <x:v>-8.158744</x:v>
      </x:c>
      <x:c t="n" s="0">
        <x:v>-0.6646487</x:v>
      </x:c>
      <x:c t="n" s="0">
        <x:v>12.24677</x:v>
      </x:c>
      <x:c t="n" s="0">
        <x:v>16.31663</x:v>
      </x:c>
      <x:c t="n" s="0">
        <x:v>20.89905</x:v>
      </x:c>
      <x:c t="n" s="0">
        <x:v>24.35957</x:v>
      </x:c>
      <x:c t="n" s="0">
        <x:v>24.41491</x:v>
      </x:c>
      <x:c t="n" s="0">
        <x:v>35.40413</x:v>
      </x:c>
      <x:c t="n" s="0">
        <x:v>41.43172</x:v>
      </x:c>
      <x:c t="n" s="0">
        <x:v>30.29799</x:v>
      </x:c>
      <x:c t="n" s="0">
        <x:v>41.09148</x:v>
      </x:c>
      <x:c t="n" s="0">
        <x:v>36.54108</x:v>
      </x:c>
      <x:c t="n" s="0">
        <x:v>40.69656</x:v>
      </x:c>
      <x:c t="n" s="0">
        <x:v>41.22803</x:v>
      </x:c>
      <x:c t="n" s="0">
        <x:v>42.40549</x:v>
      </x:c>
      <x:c t="n" s="0">
        <x:v>40.99839</x:v>
      </x:c>
      <x:c t="n" s="0">
        <x:v>37.81934</x:v>
      </x:c>
      <x:c t="n" s="0">
        <x:v>36.36611</x:v>
      </x:c>
      <x:c t="n" s="0">
        <x:v>36.48343</x:v>
      </x:c>
      <x:c t="n" s="0">
        <x:v>34.53014</x:v>
      </x:c>
      <x:c t="n" s="0">
        <x:v>37.61087</x:v>
      </x:c>
      <x:c t="n" s="0">
        <x:v>33.82641</x:v>
      </x:c>
      <x:c t="n" s="0">
        <x:v>35.77729</x:v>
      </x:c>
      <x:c t="n" s="0">
        <x:v>39.22835</x:v>
      </x:c>
      <x:c t="n" s="0">
        <x:v>23.85098</x:v>
      </x:c>
      <x:c t="n" s="0">
        <x:v>29.77022</x:v>
      </x:c>
      <x:c t="n" s="0">
        <x:v>19.19392</x:v>
      </x:c>
      <x:c t="n" s="0">
        <x:v>7.522683</x:v>
      </x:c>
      <x:c t="n" s="0">
        <x:v>2.474315</x:v>
      </x:c>
      <x:c t="n" s="0">
        <x:v>2.967651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43944.9278703704</x:v>
      </x:c>
      <x:c t="n" s="7">
        <x:v>43944.9278703704</x:v>
      </x:c>
      <x:c t="n" s="0">
        <x:v>52.1614</x:v>
      </x:c>
      <x:c t="n" s="0">
        <x:v>60.22129</x:v>
      </x:c>
      <x:c t="n" s="0">
        <x:v>63.15231</x:v>
      </x:c>
      <x:c t="n" s="0">
        <x:v>72.57664</x:v>
      </x:c>
      <x:c t="n" s="0">
        <x:v>-30.06697</x:v>
      </x:c>
      <x:c t="n" s="0">
        <x:v>-29.16826</x:v>
      </x:c>
      <x:c t="n" s="0">
        <x:v>-24.88406</x:v>
      </x:c>
      <x:c t="n" s="0">
        <x:v>-15.63669</x:v>
      </x:c>
      <x:c t="n" s="0">
        <x:v>-14.02564</x:v>
      </x:c>
      <x:c t="n" s="0">
        <x:v>-6.692588</x:v>
      </x:c>
      <x:c t="n" s="0">
        <x:v>1.413537</x:v>
      </x:c>
      <x:c t="n" s="0">
        <x:v>6.006363</x:v>
      </x:c>
      <x:c t="n" s="0">
        <x:v>13.26855</x:v>
      </x:c>
      <x:c t="n" s="0">
        <x:v>16.23053</x:v>
      </x:c>
      <x:c t="n" s="0">
        <x:v>24.07668</x:v>
      </x:c>
      <x:c t="n" s="0">
        <x:v>28.55532</x:v>
      </x:c>
      <x:c t="n" s="0">
        <x:v>28.38489</x:v>
      </x:c>
      <x:c t="n" s="0">
        <x:v>33.21287</x:v>
      </x:c>
      <x:c t="n" s="0">
        <x:v>39.00767</x:v>
      </x:c>
      <x:c t="n" s="0">
        <x:v>36.56063</x:v>
      </x:c>
      <x:c t="n" s="0">
        <x:v>39.59777</x:v>
      </x:c>
      <x:c t="n" s="0">
        <x:v>37.50176</x:v>
      </x:c>
      <x:c t="n" s="0">
        <x:v>40.53457</x:v>
      </x:c>
      <x:c t="n" s="0">
        <x:v>40.30934</x:v>
      </x:c>
      <x:c t="n" s="0">
        <x:v>40.64684</x:v>
      </x:c>
      <x:c t="n" s="0">
        <x:v>41.27788</x:v>
      </x:c>
      <x:c t="n" s="0">
        <x:v>39.90717</x:v>
      </x:c>
      <x:c t="n" s="0">
        <x:v>38.98417</x:v>
      </x:c>
      <x:c t="n" s="0">
        <x:v>36.79298</x:v>
      </x:c>
      <x:c t="n" s="0">
        <x:v>34.62333</x:v>
      </x:c>
      <x:c t="n" s="0">
        <x:v>36.31077</x:v>
      </x:c>
      <x:c t="n" s="0">
        <x:v>34.52299</x:v>
      </x:c>
      <x:c t="n" s="0">
        <x:v>36.87893</x:v>
      </x:c>
      <x:c t="n" s="0">
        <x:v>39.71349</x:v>
      </x:c>
      <x:c t="n" s="0">
        <x:v>26.48384</x:v>
      </x:c>
      <x:c t="n" s="0">
        <x:v>29.78805</x:v>
      </x:c>
      <x:c t="n" s="0">
        <x:v>20.59087</x:v>
      </x:c>
      <x:c t="n" s="0">
        <x:v>7.076662</x:v>
      </x:c>
      <x:c t="n" s="0">
        <x:v>3.082854</x:v>
      </x:c>
      <x:c t="n" s="0">
        <x:v>3.995893</x:v>
      </x:c>
      <x:c t="n" s="0">
        <x:v>-30.06697</x:v>
      </x:c>
      <x:c t="n" s="0">
        <x:v>-29.16826</x:v>
      </x:c>
      <x:c t="n" s="0">
        <x:v>-24.0302</x:v>
      </x:c>
      <x:c t="n" s="0">
        <x:v>-18.84281</x:v>
      </x:c>
      <x:c t="n" s="0">
        <x:v>-13.80253</x:v>
      </x:c>
      <x:c t="n" s="0">
        <x:v>-5.536576</x:v>
      </x:c>
      <x:c t="n" s="0">
        <x:v>-12.95503</x:v>
      </x:c>
      <x:c t="n" s="0">
        <x:v>0.5019795</x:v>
      </x:c>
      <x:c t="n" s="0">
        <x:v>12.24677</x:v>
      </x:c>
      <x:c t="n" s="0">
        <x:v>14.45082</x:v>
      </x:c>
      <x:c t="n" s="0">
        <x:v>20.89905</x:v>
      </x:c>
      <x:c t="n" s="0">
        <x:v>26.44827</x:v>
      </x:c>
      <x:c t="n" s="0">
        <x:v>26.69673</x:v>
      </x:c>
      <x:c t="n" s="0">
        <x:v>31.69418</x:v>
      </x:c>
      <x:c t="n" s="0">
        <x:v>41.97785</x:v>
      </x:c>
      <x:c t="n" s="0">
        <x:v>31.84268</x:v>
      </x:c>
      <x:c t="n" s="0">
        <x:v>43.96312</x:v>
      </x:c>
      <x:c t="n" s="0">
        <x:v>36.77623</x:v>
      </x:c>
      <x:c t="n" s="0">
        <x:v>38.94711</x:v>
      </x:c>
      <x:c t="n" s="0">
        <x:v>41.68132</x:v>
      </x:c>
      <x:c t="n" s="0">
        <x:v>32.75399</x:v>
      </x:c>
      <x:c t="n" s="0">
        <x:v>40.95729</x:v>
      </x:c>
      <x:c t="n" s="0">
        <x:v>42.48201</x:v>
      </x:c>
      <x:c t="n" s="0">
        <x:v>36.7908</x:v>
      </x:c>
      <x:c t="n" s="0">
        <x:v>37.12384</x:v>
      </x:c>
      <x:c t="n" s="0">
        <x:v>33.86126</x:v>
      </x:c>
      <x:c t="n" s="0">
        <x:v>37.48592</x:v>
      </x:c>
      <x:c t="n" s="0">
        <x:v>31.75103</x:v>
      </x:c>
      <x:c t="n" s="0">
        <x:v>38.49964</x:v>
      </x:c>
      <x:c t="n" s="0">
        <x:v>40.42235</x:v>
      </x:c>
      <x:c t="n" s="0">
        <x:v>27.03809</x:v>
      </x:c>
      <x:c t="n" s="0">
        <x:v>30.70292</x:v>
      </x:c>
      <x:c t="n" s="0">
        <x:v>19.17797</x:v>
      </x:c>
      <x:c t="n" s="0">
        <x:v>3.639207</x:v>
      </x:c>
      <x:c t="n" s="0">
        <x:v>3.387922</x:v>
      </x:c>
      <x:c t="n" s="0">
        <x:v>4.102415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43944.9278703704</x:v>
      </x:c>
      <x:c t="n" s="7">
        <x:v>43944.9278703704</x:v>
      </x:c>
      <x:c t="n" s="0">
        <x:v>50.59044</x:v>
      </x:c>
      <x:c t="n" s="0">
        <x:v>58.9719</x:v>
      </x:c>
      <x:c t="n" s="0">
        <x:v>64.83801</x:v>
      </x:c>
      <x:c t="n" s="0">
        <x:v>69.90714</x:v>
      </x:c>
      <x:c t="n" s="0">
        <x:v>-30.06697</x:v>
      </x:c>
      <x:c t="n" s="0">
        <x:v>-29.16826</x:v>
      </x:c>
      <x:c t="n" s="0">
        <x:v>-24.74905</x:v>
      </x:c>
      <x:c t="n" s="0">
        <x:v>-15.981</x:v>
      </x:c>
      <x:c t="n" s="0">
        <x:v>-14.00679</x:v>
      </x:c>
      <x:c t="n" s="0">
        <x:v>-6.503433</x:v>
      </x:c>
      <x:c t="n" s="0">
        <x:v>0.7552993</x:v>
      </x:c>
      <x:c t="n" s="0">
        <x:v>5.540825</x:v>
      </x:c>
      <x:c t="n" s="0">
        <x:v>12.82972</x:v>
      </x:c>
      <x:c t="n" s="0">
        <x:v>15.59693</x:v>
      </x:c>
      <x:c t="n" s="0">
        <x:v>23.80589</x:v>
      </x:c>
      <x:c t="n" s="0">
        <x:v>28.55996</x:v>
      </x:c>
      <x:c t="n" s="0">
        <x:v>28.17575</x:v>
      </x:c>
      <x:c t="n" s="0">
        <x:v>33.02164</x:v>
      </x:c>
      <x:c t="n" s="0">
        <x:v>39.39935</x:v>
      </x:c>
      <x:c t="n" s="0">
        <x:v>36.1697</x:v>
      </x:c>
      <x:c t="n" s="0">
        <x:v>41.14017</x:v>
      </x:c>
      <x:c t="n" s="0">
        <x:v>37.56889</x:v>
      </x:c>
      <x:c t="n" s="0">
        <x:v>40.22304</x:v>
      </x:c>
      <x:c t="n" s="0">
        <x:v>42.00106</x:v>
      </x:c>
      <x:c t="n" s="0">
        <x:v>40.11987</x:v>
      </x:c>
      <x:c t="n" s="0">
        <x:v>41.25992</x:v>
      </x:c>
      <x:c t="n" s="0">
        <x:v>40.06304</x:v>
      </x:c>
      <x:c t="n" s="0">
        <x:v>39.00145</x:v>
      </x:c>
      <x:c t="n" s="0">
        <x:v>37.08749</x:v>
      </x:c>
      <x:c t="n" s="0">
        <x:v>34.89013</x:v>
      </x:c>
      <x:c t="n" s="0">
        <x:v>36.40121</x:v>
      </x:c>
      <x:c t="n" s="0">
        <x:v>34.42049</x:v>
      </x:c>
      <x:c t="n" s="0">
        <x:v>36.96799</x:v>
      </x:c>
      <x:c t="n" s="0">
        <x:v>39.77715</x:v>
      </x:c>
      <x:c t="n" s="0">
        <x:v>26.40043</x:v>
      </x:c>
      <x:c t="n" s="0">
        <x:v>29.64789</x:v>
      </x:c>
      <x:c t="n" s="0">
        <x:v>20.36892</x:v>
      </x:c>
      <x:c t="n" s="0">
        <x:v>6.879702</x:v>
      </x:c>
      <x:c t="n" s="0">
        <x:v>3.018483</x:v>
      </x:c>
      <x:c t="n" s="0">
        <x:v>3.909652</x:v>
      </x:c>
      <x:c t="n" s="0">
        <x:v>-30.06697</x:v>
      </x:c>
      <x:c t="n" s="0">
        <x:v>-29.16826</x:v>
      </x:c>
      <x:c t="n" s="0">
        <x:v>-24.0302</x:v>
      </x:c>
      <x:c t="n" s="0">
        <x:v>-18.84281</x:v>
      </x:c>
      <x:c t="n" s="0">
        <x:v>-13.89775</x:v>
      </x:c>
      <x:c t="n" s="0">
        <x:v>-5.536576</x:v>
      </x:c>
      <x:c t="n" s="0">
        <x:v>-12.95503</x:v>
      </x:c>
      <x:c t="n" s="0">
        <x:v>0.8302766</x:v>
      </x:c>
      <x:c t="n" s="0">
        <x:v>2.947291</x:v>
      </x:c>
      <x:c t="n" s="0">
        <x:v>4.685521</x:v>
      </x:c>
      <x:c t="n" s="0">
        <x:v>22.69994</x:v>
      </x:c>
      <x:c t="n" s="0">
        <x:v>28.58698</x:v>
      </x:c>
      <x:c t="n" s="0">
        <x:v>26.84343</x:v>
      </x:c>
      <x:c t="n" s="0">
        <x:v>29.79112</x:v>
      </x:c>
      <x:c t="n" s="0">
        <x:v>40.28889</x:v>
      </x:c>
      <x:c t="n" s="0">
        <x:v>33.21817</x:v>
      </x:c>
      <x:c t="n" s="0">
        <x:v>44.83218</x:v>
      </x:c>
      <x:c t="n" s="0">
        <x:v>36.63665</x:v>
      </x:c>
      <x:c t="n" s="0">
        <x:v>41.77451</x:v>
      </x:c>
      <x:c t="n" s="0">
        <x:v>46.01979</x:v>
      </x:c>
      <x:c t="n" s="0">
        <x:v>34.44016</x:v>
      </x:c>
      <x:c t="n" s="0">
        <x:v>39.26576</x:v>
      </x:c>
      <x:c t="n" s="0">
        <x:v>38.62628</x:v>
      </x:c>
      <x:c t="n" s="0">
        <x:v>39.86541</x:v>
      </x:c>
      <x:c t="n" s="0">
        <x:v>38.8151</x:v>
      </x:c>
      <x:c t="n" s="0">
        <x:v>36.1408</x:v>
      </x:c>
      <x:c t="n" s="0">
        <x:v>36.16808</x:v>
      </x:c>
      <x:c t="n" s="0">
        <x:v>34.75294</x:v>
      </x:c>
      <x:c t="n" s="0">
        <x:v>36.8296</x:v>
      </x:c>
      <x:c t="n" s="0">
        <x:v>39.24577</x:v>
      </x:c>
      <x:c t="n" s="0">
        <x:v>24.47287</x:v>
      </x:c>
      <x:c t="n" s="0">
        <x:v>27.47348</x:v>
      </x:c>
      <x:c t="n" s="0">
        <x:v>19.57771</x:v>
      </x:c>
      <x:c t="n" s="0">
        <x:v>6.010767</x:v>
      </x:c>
      <x:c t="n" s="0">
        <x:v>3.052088</x:v>
      </x:c>
      <x:c t="n" s="0">
        <x:v>3.811158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43944.9278703704</x:v>
      </x:c>
      <x:c t="n" s="7">
        <x:v>43944.9278703704</x:v>
      </x:c>
      <x:c t="n" s="0">
        <x:v>49.73247</x:v>
      </x:c>
      <x:c t="n" s="0">
        <x:v>57.21099</x:v>
      </x:c>
      <x:c t="n" s="0">
        <x:v>59.01358</x:v>
      </x:c>
      <x:c t="n" s="0">
        <x:v>67.28836</x:v>
      </x:c>
      <x:c t="n" s="0">
        <x:v>-30.06697</x:v>
      </x:c>
      <x:c t="n" s="0">
        <x:v>-29.16826</x:v>
      </x:c>
      <x:c t="n" s="0">
        <x:v>-24.63681</x:v>
      </x:c>
      <x:c t="n" s="0">
        <x:v>-16.29833</x:v>
      </x:c>
      <x:c t="n" s="0">
        <x:v>-13.99075</x:v>
      </x:c>
      <x:c t="n" s="0">
        <x:v>-6.348167</x:v>
      </x:c>
      <x:c t="n" s="0">
        <x:v>0.1014742</x:v>
      </x:c>
      <x:c t="n" s="0">
        <x:v>5.099468</x:v>
      </x:c>
      <x:c t="n" s="0">
        <x:v>12.22003</x:v>
      </x:c>
      <x:c t="n" s="0">
        <x:v>14.9714</x:v>
      </x:c>
      <x:c t="n" s="0">
        <x:v>23.76325</x:v>
      </x:c>
      <x:c t="n" s="0">
        <x:v>28.56391</x:v>
      </x:c>
      <x:c t="n" s="0">
        <x:v>28.08664</x:v>
      </x:c>
      <x:c t="n" s="0">
        <x:v>32.3657</x:v>
      </x:c>
      <x:c t="n" s="0">
        <x:v>39.42012</x:v>
      </x:c>
      <x:c t="n" s="0">
        <x:v>35.86362</x:v>
      </x:c>
      <x:c t="n" s="0">
        <x:v>41.28566</x:v>
      </x:c>
      <x:c t="n" s="0">
        <x:v>37.17993</x:v>
      </x:c>
      <x:c t="n" s="0">
        <x:v>41.09761</x:v>
      </x:c>
      <x:c t="n" s="0">
        <x:v>41.90588</x:v>
      </x:c>
      <x:c t="n" s="0">
        <x:v>39.5736</x:v>
      </x:c>
      <x:c t="n" s="0">
        <x:v>40.95057</x:v>
      </x:c>
      <x:c t="n" s="0">
        <x:v>39.75536</x:v>
      </x:c>
      <x:c t="n" s="0">
        <x:v>38.88742</x:v>
      </x:c>
      <x:c t="n" s="0">
        <x:v>37.32321</x:v>
      </x:c>
      <x:c t="n" s="0">
        <x:v>34.75746</x:v>
      </x:c>
      <x:c t="n" s="0">
        <x:v>36.29089</x:v>
      </x:c>
      <x:c t="n" s="0">
        <x:v>34.2355</x:v>
      </x:c>
      <x:c t="n" s="0">
        <x:v>36.97246</x:v>
      </x:c>
      <x:c t="n" s="0">
        <x:v>40.02</x:v>
      </x:c>
      <x:c t="n" s="0">
        <x:v>26.24644</x:v>
      </x:c>
      <x:c t="n" s="0">
        <x:v>29.64208</x:v>
      </x:c>
      <x:c t="n" s="0">
        <x:v>20.34874</x:v>
      </x:c>
      <x:c t="n" s="0">
        <x:v>6.68866</x:v>
      </x:c>
      <x:c t="n" s="0">
        <x:v>3.004972</x:v>
      </x:c>
      <x:c t="n" s="0">
        <x:v>3.880424</x:v>
      </x:c>
      <x:c t="n" s="0">
        <x:v>-30.06697</x:v>
      </x:c>
      <x:c t="n" s="0">
        <x:v>-29.16826</x:v>
      </x:c>
      <x:c t="n" s="0">
        <x:v>-24.0302</x:v>
      </x:c>
      <x:c t="n" s="0">
        <x:v>-18.84281</x:v>
      </x:c>
      <x:c t="n" s="0">
        <x:v>-13.89775</x:v>
      </x:c>
      <x:c t="n" s="0">
        <x:v>-6.101584</x:v>
      </x:c>
      <x:c t="n" s="0">
        <x:v>-12.95503</x:v>
      </x:c>
      <x:c t="n" s="0">
        <x:v>4.473631</x:v>
      </x:c>
      <x:c t="n" s="0">
        <x:v>2.947291</x:v>
      </x:c>
      <x:c t="n" s="0">
        <x:v>4.685521</x:v>
      </x:c>
      <x:c t="n" s="0">
        <x:v>23.505</x:v>
      </x:c>
      <x:c t="n" s="0">
        <x:v>28.58698</x:v>
      </x:c>
      <x:c t="n" s="0">
        <x:v>27.75134</x:v>
      </x:c>
      <x:c t="n" s="0">
        <x:v>19.00746</x:v>
      </x:c>
      <x:c t="n" s="0">
        <x:v>38.95124</x:v>
      </x:c>
      <x:c t="n" s="0">
        <x:v>33.29086</x:v>
      </x:c>
      <x:c t="n" s="0">
        <x:v>40.00321</x:v>
      </x:c>
      <x:c t="n" s="0">
        <x:v>33.56006</x:v>
      </x:c>
      <x:c t="n" s="0">
        <x:v>43.49372</x:v>
      </x:c>
      <x:c t="n" s="0">
        <x:v>40.9165</x:v>
      </x:c>
      <x:c t="n" s="0">
        <x:v>40.75192</x:v>
      </x:c>
      <x:c t="n" s="0">
        <x:v>39.55704</x:v>
      </x:c>
      <x:c t="n" s="0">
        <x:v>39.41045</x:v>
      </x:c>
      <x:c t="n" s="0">
        <x:v>37.13775</x:v>
      </x:c>
      <x:c t="n" s="0">
        <x:v>37.07259</x:v>
      </x:c>
      <x:c t="n" s="0">
        <x:v>31.33473</x:v>
      </x:c>
      <x:c t="n" s="0">
        <x:v>36.72406</x:v>
      </x:c>
      <x:c t="n" s="0">
        <x:v>34.4641</x:v>
      </x:c>
      <x:c t="n" s="0">
        <x:v>37.94902</x:v>
      </x:c>
      <x:c t="n" s="0">
        <x:v>41.12707</x:v>
      </x:c>
      <x:c t="n" s="0">
        <x:v>25.69038</x:v>
      </x:c>
      <x:c t="n" s="0">
        <x:v>28.67235</x:v>
      </x:c>
      <x:c t="n" s="0">
        <x:v>20.2486</x:v>
      </x:c>
      <x:c t="n" s="0">
        <x:v>5.818634</x:v>
      </x:c>
      <x:c t="n" s="0">
        <x:v>2.565974</x:v>
      </x:c>
      <x:c t="n" s="0">
        <x:v>3.910253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43944.9278703704</x:v>
      </x:c>
      <x:c t="n" s="7">
        <x:v>43944.9278703704</x:v>
      </x:c>
      <x:c t="n" s="0">
        <x:v>50.74604</x:v>
      </x:c>
      <x:c t="n" s="0">
        <x:v>58.9719</x:v>
      </x:c>
      <x:c t="n" s="0">
        <x:v>60.52197</x:v>
      </x:c>
      <x:c t="n" s="0">
        <x:v>69.29196</x:v>
      </x:c>
      <x:c t="n" s="0">
        <x:v>-30.06697</x:v>
      </x:c>
      <x:c t="n" s="0">
        <x:v>-29.16826</x:v>
      </x:c>
      <x:c t="n" s="0">
        <x:v>-24.54329</x:v>
      </x:c>
      <x:c t="n" s="0">
        <x:v>-16.58901</x:v>
      </x:c>
      <x:c t="n" s="0">
        <x:v>-13.9771</x:v>
      </x:c>
      <x:c t="n" s="0">
        <x:v>-6.468162</x:v>
      </x:c>
      <x:c t="n" s="0">
        <x:v>-0.5472577</x:v>
      </x:c>
      <x:c t="n" s="0">
        <x:v>5.513461</x:v>
      </x:c>
      <x:c t="n" s="0">
        <x:v>11.62162</x:v>
      </x:c>
      <x:c t="n" s="0">
        <x:v>14.35505</x:v>
      </x:c>
      <x:c t="n" s="0">
        <x:v>23.72649</x:v>
      </x:c>
      <x:c t="n" s="0">
        <x:v>28.60475</x:v>
      </x:c>
      <x:c t="n" s="0">
        <x:v>28.03928</x:v>
      </x:c>
      <x:c t="n" s="0">
        <x:v>31.71364</x:v>
      </x:c>
      <x:c t="n" s="0">
        <x:v>39.21274</x:v>
      </x:c>
      <x:c t="n" s="0">
        <x:v>35.54224</x:v>
      </x:c>
      <x:c t="n" s="0">
        <x:v>41.14344</x:v>
      </x:c>
      <x:c t="n" s="0">
        <x:v>37.04252</x:v>
      </x:c>
      <x:c t="n" s="0">
        <x:v>41.32575</x:v>
      </x:c>
      <x:c t="n" s="0">
        <x:v>41.83738</x:v>
      </x:c>
      <x:c t="n" s="0">
        <x:v>39.7931</x:v>
      </x:c>
      <x:c t="n" s="0">
        <x:v>40.60798</x:v>
      </x:c>
      <x:c t="n" s="0">
        <x:v>39.88092</x:v>
      </x:c>
      <x:c t="n" s="0">
        <x:v>38.71963</x:v>
      </x:c>
      <x:c t="n" s="0">
        <x:v>37.16781</x:v>
      </x:c>
      <x:c t="n" s="0">
        <x:v>34.38683</x:v>
      </x:c>
      <x:c t="n" s="0">
        <x:v>36.17421</x:v>
      </x:c>
      <x:c t="n" s="0">
        <x:v>34.46638</x:v>
      </x:c>
      <x:c t="n" s="0">
        <x:v>37.00042</x:v>
      </x:c>
      <x:c t="n" s="0">
        <x:v>39.68452</x:v>
      </x:c>
      <x:c t="n" s="0">
        <x:v>26.18547</x:v>
      </x:c>
      <x:c t="n" s="0">
        <x:v>29.3558</x:v>
      </x:c>
      <x:c t="n" s="0">
        <x:v>20.34699</x:v>
      </x:c>
      <x:c t="n" s="0">
        <x:v>6.558094</x:v>
      </x:c>
      <x:c t="n" s="0">
        <x:v>2.972212</x:v>
      </x:c>
      <x:c t="n" s="0">
        <x:v>3.894194</x:v>
      </x:c>
      <x:c t="n" s="0">
        <x:v>-30.06697</x:v>
      </x:c>
      <x:c t="n" s="0">
        <x:v>-29.16826</x:v>
      </x:c>
      <x:c t="n" s="0">
        <x:v>-24.0302</x:v>
      </x:c>
      <x:c t="n" s="0">
        <x:v>-18.84281</x:v>
      </x:c>
      <x:c t="n" s="0">
        <x:v>-13.89775</x:v>
      </x:c>
      <x:c t="n" s="0">
        <x:v>-7.245519</x:v>
      </x:c>
      <x:c t="n" s="0">
        <x:v>-12.95503</x:v>
      </x:c>
      <x:c t="n" s="0">
        <x:v>7.365878</x:v>
      </x:c>
      <x:c t="n" s="0">
        <x:v>2.947291</x:v>
      </x:c>
      <x:c t="n" s="0">
        <x:v>11.63824</x:v>
      </x:c>
      <x:c t="n" s="0">
        <x:v>23.505</x:v>
      </x:c>
      <x:c t="n" s="0">
        <x:v>29.1535</x:v>
      </x:c>
      <x:c t="n" s="0">
        <x:v>27.75134</x:v>
      </x:c>
      <x:c t="n" s="0">
        <x:v>18.73144</x:v>
      </x:c>
      <x:c t="n" s="0">
        <x:v>37.74883</x:v>
      </x:c>
      <x:c t="n" s="0">
        <x:v>32.43278</x:v>
      </x:c>
      <x:c t="n" s="0">
        <x:v>43.48331</x:v>
      </x:c>
      <x:c t="n" s="0">
        <x:v>40.1772</x:v>
      </x:c>
      <x:c t="n" s="0">
        <x:v>43.18301</x:v>
      </x:c>
      <x:c t="n" s="0">
        <x:v>43.61763</x:v>
      </x:c>
      <x:c t="n" s="0">
        <x:v>33.60496</x:v>
      </x:c>
      <x:c t="n" s="0">
        <x:v>39.5452</x:v>
      </x:c>
      <x:c t="n" s="0">
        <x:v>40.54404</x:v>
      </x:c>
      <x:c t="n" s="0">
        <x:v>37.87301</x:v>
      </x:c>
      <x:c t="n" s="0">
        <x:v>40.95926</x:v>
      </x:c>
      <x:c t="n" s="0">
        <x:v>34.00677</x:v>
      </x:c>
      <x:c t="n" s="0">
        <x:v>35.11454</x:v>
      </x:c>
      <x:c t="n" s="0">
        <x:v>33.27217</x:v>
      </x:c>
      <x:c t="n" s="0">
        <x:v>34.71124</x:v>
      </x:c>
      <x:c t="n" s="0">
        <x:v>38.50172</x:v>
      </x:c>
      <x:c t="n" s="0">
        <x:v>25.17372</x:v>
      </x:c>
      <x:c t="n" s="0">
        <x:v>28.38779</x:v>
      </x:c>
      <x:c t="n" s="0">
        <x:v>20.62552</x:v>
      </x:c>
      <x:c t="n" s="0">
        <x:v>7.000648</x:v>
      </x:c>
      <x:c t="n" s="0">
        <x:v>2.384726</x:v>
      </x:c>
      <x:c t="n" s="0">
        <x:v>3.838853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43944.9278703704</x:v>
      </x:c>
      <x:c t="n" s="7">
        <x:v>43944.9278703704</x:v>
      </x:c>
      <x:c t="n" s="0">
        <x:v>52.4572</x:v>
      </x:c>
      <x:c t="n" s="0">
        <x:v>60.22129</x:v>
      </x:c>
      <x:c t="n" s="0">
        <x:v>61.87078</x:v>
      </x:c>
      <x:c t="n" s="0">
        <x:v>70.51768</x:v>
      </x:c>
      <x:c t="n" s="0">
        <x:v>-30.06697</x:v>
      </x:c>
      <x:c t="n" s="0">
        <x:v>-29.16826</x:v>
      </x:c>
      <x:c t="n" s="0">
        <x:v>-24.76244</x:v>
      </x:c>
      <x:c t="n" s="0">
        <x:v>-17.00434</x:v>
      </x:c>
      <x:c t="n" s="0">
        <x:v>-13.96548</x:v>
      </x:c>
      <x:c t="n" s="0">
        <x:v>-6.573331</x:v>
      </x:c>
      <x:c t="n" s="0">
        <x:v>-0.9165568</x:v>
      </x:c>
      <x:c t="n" s="0">
        <x:v>5.83824</x:v>
      </x:c>
      <x:c t="n" s="0">
        <x:v>11.78512</x:v>
      </x:c>
      <x:c t="n" s="0">
        <x:v>14.7296</x:v>
      </x:c>
      <x:c t="n" s="0">
        <x:v>23.69486</x:v>
      </x:c>
      <x:c t="n" s="0">
        <x:v>28.74076</x:v>
      </x:c>
      <x:c t="n" s="0">
        <x:v>28.14456</x:v>
      </x:c>
      <x:c t="n" s="0">
        <x:v>31.06408</x:v>
      </x:c>
      <x:c t="n" s="0">
        <x:v>38.78968</x:v>
      </x:c>
      <x:c t="n" s="0">
        <x:v>35.14705</x:v>
      </x:c>
      <x:c t="n" s="0">
        <x:v>41.83516</x:v>
      </x:c>
      <x:c t="n" s="0">
        <x:v>37.82939</x:v>
      </x:c>
      <x:c t="n" s="0">
        <x:v>41.47308</x:v>
      </x:c>
      <x:c t="n" s="0">
        <x:v>42.29433</x:v>
      </x:c>
      <x:c t="n" s="0">
        <x:v>39.43232</x:v>
      </x:c>
      <x:c t="n" s="0">
        <x:v>40.54498</x:v>
      </x:c>
      <x:c t="n" s="0">
        <x:v>39.6861</x:v>
      </x:c>
      <x:c t="n" s="0">
        <x:v>38.44057</x:v>
      </x:c>
      <x:c t="n" s="0">
        <x:v>37.74064</x:v>
      </x:c>
      <x:c t="n" s="0">
        <x:v>34.61073</x:v>
      </x:c>
      <x:c t="n" s="0">
        <x:v>36.07383</x:v>
      </x:c>
      <x:c t="n" s="0">
        <x:v>34.45369</x:v>
      </x:c>
      <x:c t="n" s="0">
        <x:v>36.94566</x:v>
      </x:c>
      <x:c t="n" s="0">
        <x:v>39.69832</x:v>
      </x:c>
      <x:c t="n" s="0">
        <x:v>26.29301</x:v>
      </x:c>
      <x:c t="n" s="0">
        <x:v>29.38324</x:v>
      </x:c>
      <x:c t="n" s="0">
        <x:v>20.19101</x:v>
      </x:c>
      <x:c t="n" s="0">
        <x:v>6.568594</x:v>
      </x:c>
      <x:c t="n" s="0">
        <x:v>2.976529</x:v>
      </x:c>
      <x:c t="n" s="0">
        <x:v>3.971519</x:v>
      </x:c>
      <x:c t="n" s="0">
        <x:v>-30.06697</x:v>
      </x:c>
      <x:c t="n" s="0">
        <x:v>-29.16826</x:v>
      </x:c>
      <x:c t="n" s="0">
        <x:v>-28.05494</x:v>
      </x:c>
      <x:c t="n" s="0">
        <x:v>-23.06699</x:v>
      </x:c>
      <x:c t="n" s="0">
        <x:v>-13.89775</x:v>
      </x:c>
      <x:c t="n" s="0">
        <x:v>-7.245519</x:v>
      </x:c>
      <x:c t="n" s="0">
        <x:v>-2.070587</x:v>
      </x:c>
      <x:c t="n" s="0">
        <x:v>7.365878</x:v>
      </x:c>
      <x:c t="n" s="0">
        <x:v>14.7037</x:v>
      </x:c>
      <x:c t="n" s="0">
        <x:v>16.94647</x:v>
      </x:c>
      <x:c t="n" s="0">
        <x:v>23.505</x:v>
      </x:c>
      <x:c t="n" s="0">
        <x:v>29.46102</x:v>
      </x:c>
      <x:c t="n" s="0">
        <x:v>29.16816</x:v>
      </x:c>
      <x:c t="n" s="0">
        <x:v>18.55699</x:v>
      </x:c>
      <x:c t="n" s="0">
        <x:v>30.18515</x:v>
      </x:c>
      <x:c t="n" s="0">
        <x:v>37.27361</x:v>
      </x:c>
      <x:c t="n" s="0">
        <x:v>43.0015</x:v>
      </x:c>
      <x:c t="n" s="0">
        <x:v>37.23472</x:v>
      </x:c>
      <x:c t="n" s="0">
        <x:v>44.10789</x:v>
      </x:c>
      <x:c t="n" s="0">
        <x:v>41.94827</x:v>
      </x:c>
      <x:c t="n" s="0">
        <x:v>38.07048</x:v>
      </x:c>
      <x:c t="n" s="0">
        <x:v>36.16361</x:v>
      </x:c>
      <x:c t="n" s="0">
        <x:v>35.22938</x:v>
      </x:c>
      <x:c t="n" s="0">
        <x:v>36.23859</x:v>
      </x:c>
      <x:c t="n" s="0">
        <x:v>34.85168</x:v>
      </x:c>
      <x:c t="n" s="0">
        <x:v>35.67294</x:v>
      </x:c>
      <x:c t="n" s="0">
        <x:v>35.11044</x:v>
      </x:c>
      <x:c t="n" s="0">
        <x:v>35.21455</x:v>
      </x:c>
      <x:c t="n" s="0">
        <x:v>37.11058</x:v>
      </x:c>
      <x:c t="n" s="0">
        <x:v>40.09312</x:v>
      </x:c>
      <x:c t="n" s="0">
        <x:v>27.48125</x:v>
      </x:c>
      <x:c t="n" s="0">
        <x:v>30.51812</x:v>
      </x:c>
      <x:c t="n" s="0">
        <x:v>20.76179</x:v>
      </x:c>
      <x:c t="n" s="0">
        <x:v>7.096894</x:v>
      </x:c>
      <x:c t="n" s="0">
        <x:v>3.624838</x:v>
      </x:c>
      <x:c t="n" s="0">
        <x:v>4.959489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43944.9278703704</x:v>
      </x:c>
      <x:c t="n" s="7">
        <x:v>43944.9278703704</x:v>
      </x:c>
      <x:c t="n" s="0">
        <x:v>51.30924</x:v>
      </x:c>
      <x:c t="n" s="0">
        <x:v>58.9719</x:v>
      </x:c>
      <x:c t="n" s="0">
        <x:v>59.55772</x:v>
      </x:c>
      <x:c t="n" s="0">
        <x:v>67.28836</x:v>
      </x:c>
      <x:c t="n" s="0">
        <x:v>-30.06697</x:v>
      </x:c>
      <x:c t="n" s="0">
        <x:v>-29.16826</x:v>
      </x:c>
      <x:c t="n" s="0">
        <x:v>-25.26719</x:v>
      </x:c>
      <x:c t="n" s="0">
        <x:v>-17.55138</x:v>
      </x:c>
      <x:c t="n" s="0">
        <x:v>-13.95557</x:v>
      </x:c>
      <x:c t="n" s="0">
        <x:v>-6.665211</x:v>
      </x:c>
      <x:c t="n" s="0">
        <x:v>-1.001553</x:v>
      </x:c>
      <x:c t="n" s="0">
        <x:v>6.09759</x:v>
      </x:c>
      <x:c t="n" s="0">
        <x:v>12.49652</x:v>
      </x:c>
      <x:c t="n" s="0">
        <x:v>15.13257</x:v>
      </x:c>
      <x:c t="n" s="0">
        <x:v>23.7974</x:v>
      </x:c>
      <x:c t="n" s="0">
        <x:v>28.85365</x:v>
      </x:c>
      <x:c t="n" s="0">
        <x:v>28.30987</x:v>
      </x:c>
      <x:c t="n" s="0">
        <x:v>30.46626</x:v>
      </x:c>
      <x:c t="n" s="0">
        <x:v>38.20879</x:v>
      </x:c>
      <x:c t="n" s="0">
        <x:v>36.55062</x:v>
      </x:c>
      <x:c t="n" s="0">
        <x:v>41.57252</x:v>
      </x:c>
      <x:c t="n" s="0">
        <x:v>37.67829</x:v>
      </x:c>
      <x:c t="n" s="0">
        <x:v>42.4709</x:v>
      </x:c>
      <x:c t="n" s="0">
        <x:v>41.97604</x:v>
      </x:c>
      <x:c t="n" s="0">
        <x:v>39.16305</x:v>
      </x:c>
      <x:c t="n" s="0">
        <x:v>40.1515</x:v>
      </x:c>
      <x:c t="n" s="0">
        <x:v>39.61736</x:v>
      </x:c>
      <x:c t="n" s="0">
        <x:v>38.99936</x:v>
      </x:c>
      <x:c t="n" s="0">
        <x:v>37.53399</x:v>
      </x:c>
      <x:c t="n" s="0">
        <x:v>34.62418</x:v>
      </x:c>
      <x:c t="n" s="0">
        <x:v>35.9231</x:v>
      </x:c>
      <x:c t="n" s="0">
        <x:v>34.32196</x:v>
      </x:c>
      <x:c t="n" s="0">
        <x:v>37.19146</x:v>
      </x:c>
      <x:c t="n" s="0">
        <x:v>39.88114</x:v>
      </x:c>
      <x:c t="n" s="0">
        <x:v>26.43</x:v>
      </x:c>
      <x:c t="n" s="0">
        <x:v>29.86559</x:v>
      </x:c>
      <x:c t="n" s="0">
        <x:v>20.62163</x:v>
      </x:c>
      <x:c t="n" s="0">
        <x:v>6.912795</x:v>
      </x:c>
      <x:c t="n" s="0">
        <x:v>2.965718</x:v>
      </x:c>
      <x:c t="n" s="0">
        <x:v>4.057484</x:v>
      </x:c>
      <x:c t="n" s="0">
        <x:v>-30.06697</x:v>
      </x:c>
      <x:c t="n" s="0">
        <x:v>-29.16826</x:v>
      </x:c>
      <x:c t="n" s="0">
        <x:v>-28.18997</x:v>
      </x:c>
      <x:c t="n" s="0">
        <x:v>-24.23034</x:v>
      </x:c>
      <x:c t="n" s="0">
        <x:v>-13.89775</x:v>
      </x:c>
      <x:c t="n" s="0">
        <x:v>-7.245519</x:v>
      </x:c>
      <x:c t="n" s="0">
        <x:v>-1.53518</x:v>
      </x:c>
      <x:c t="n" s="0">
        <x:v>7.286642</x:v>
      </x:c>
      <x:c t="n" s="0">
        <x:v>15.24724</x:v>
      </x:c>
      <x:c t="n" s="0">
        <x:v>16.94647</x:v>
      </x:c>
      <x:c t="n" s="0">
        <x:v>24.76052</x:v>
      </x:c>
      <x:c t="n" s="0">
        <x:v>29.46102</x:v>
      </x:c>
      <x:c t="n" s="0">
        <x:v>29.16816</x:v>
      </x:c>
      <x:c t="n" s="0">
        <x:v>23.16017</x:v>
      </x:c>
      <x:c t="n" s="0">
        <x:v>34.8998</x:v>
      </x:c>
      <x:c t="n" s="0">
        <x:v>39.61941</x:v>
      </x:c>
      <x:c t="n" s="0">
        <x:v>38.61946</x:v>
      </x:c>
      <x:c t="n" s="0">
        <x:v>37.13763</x:v>
      </x:c>
      <x:c t="n" s="0">
        <x:v>43.83568</x:v>
      </x:c>
      <x:c t="n" s="0">
        <x:v>40.39955</x:v>
      </x:c>
      <x:c t="n" s="0">
        <x:v>35.9976</x:v>
      </x:c>
      <x:c t="n" s="0">
        <x:v>36.66756</x:v>
      </x:c>
      <x:c t="n" s="0">
        <x:v>40.99467</x:v>
      </x:c>
      <x:c t="n" s="0">
        <x:v>41.65631</x:v>
      </x:c>
      <x:c t="n" s="0">
        <x:v>35.63033</x:v>
      </x:c>
      <x:c t="n" s="0">
        <x:v>34.80718</x:v>
      </x:c>
      <x:c t="n" s="0">
        <x:v>32.77737</x:v>
      </x:c>
      <x:c t="n" s="0">
        <x:v>34.51583</x:v>
      </x:c>
      <x:c t="n" s="0">
        <x:v>38.94142</x:v>
      </x:c>
      <x:c t="n" s="0">
        <x:v>40.49395</x:v>
      </x:c>
      <x:c t="n" s="0">
        <x:v>27.46072</x:v>
      </x:c>
      <x:c t="n" s="0">
        <x:v>31.66502</x:v>
      </x:c>
      <x:c t="n" s="0">
        <x:v>21.42818</x:v>
      </x:c>
      <x:c t="n" s="0">
        <x:v>8.393449</x:v>
      </x:c>
      <x:c t="n" s="0">
        <x:v>2.846803</x:v>
      </x:c>
      <x:c t="n" s="0">
        <x:v>3.852555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43944.9278703704</x:v>
      </x:c>
      <x:c t="n" s="7">
        <x:v>43944.9278703704</x:v>
      </x:c>
      <x:c t="n" s="0">
        <x:v>52.45957</x:v>
      </x:c>
      <x:c t="n" s="0">
        <x:v>60.22129</x:v>
      </x:c>
      <x:c t="n" s="0">
        <x:v>60.50014</x:v>
      </x:c>
      <x:c t="n" s="0">
        <x:v>67.84952</x:v>
      </x:c>
      <x:c t="n" s="0">
        <x:v>-30.06697</x:v>
      </x:c>
      <x:c t="n" s="0">
        <x:v>-29.16826</x:v>
      </x:c>
      <x:c t="n" s="0">
        <x:v>-25.75014</x:v>
      </x:c>
      <x:c t="n" s="0">
        <x:v>-18.08014</x:v>
      </x:c>
      <x:c t="n" s="0">
        <x:v>-13.95743</x:v>
      </x:c>
      <x:c t="n" s="0">
        <x:v>-6.745245</x:v>
      </x:c>
      <x:c t="n" s="0">
        <x:v>-1.075482</x:v>
      </x:c>
      <x:c t="n" s="0">
        <x:v>6.255455</x:v>
      </x:c>
      <x:c t="n" s="0">
        <x:v>13.07866</x:v>
      </x:c>
      <x:c t="n" s="0">
        <x:v>15.56033</x:v>
      </x:c>
      <x:c t="n" s="0">
        <x:v>23.95201</x:v>
      </x:c>
      <x:c t="n" s="0">
        <x:v>28.94374</x:v>
      </x:c>
      <x:c t="n" s="0">
        <x:v>28.7516</x:v>
      </x:c>
      <x:c t="n" s="0">
        <x:v>29.92932</x:v>
      </x:c>
      <x:c t="n" s="0">
        <x:v>38.13326</x:v>
      </x:c>
      <x:c t="n" s="0">
        <x:v>36.24594</x:v>
      </x:c>
      <x:c t="n" s="0">
        <x:v>41.4817</x:v>
      </x:c>
      <x:c t="n" s="0">
        <x:v>37.76995</x:v>
      </x:c>
      <x:c t="n" s="0">
        <x:v>41.93861</x:v>
      </x:c>
      <x:c t="n" s="0">
        <x:v>41.81251</x:v>
      </x:c>
      <x:c t="n" s="0">
        <x:v>38.7675</x:v>
      </x:c>
      <x:c t="n" s="0">
        <x:v>40.28241</x:v>
      </x:c>
      <x:c t="n" s="0">
        <x:v>39.45062</x:v>
      </x:c>
      <x:c t="n" s="0">
        <x:v>38.89727</x:v>
      </x:c>
      <x:c t="n" s="0">
        <x:v>37.25167</x:v>
      </x:c>
      <x:c t="n" s="0">
        <x:v>34.50749</x:v>
      </x:c>
      <x:c t="n" s="0">
        <x:v>35.52763</x:v>
      </x:c>
      <x:c t="n" s="0">
        <x:v>34.50043</x:v>
      </x:c>
      <x:c t="n" s="0">
        <x:v>37.15226</x:v>
      </x:c>
      <x:c t="n" s="0">
        <x:v>40.02223</x:v>
      </x:c>
      <x:c t="n" s="0">
        <x:v>26.39101</x:v>
      </x:c>
      <x:c t="n" s="0">
        <x:v>29.84736</x:v>
      </x:c>
      <x:c t="n" s="0">
        <x:v>20.7904</x:v>
      </x:c>
      <x:c t="n" s="0">
        <x:v>7.166131</x:v>
      </x:c>
      <x:c t="n" s="0">
        <x:v>2.930688</x:v>
      </x:c>
      <x:c t="n" s="0">
        <x:v>3.985584</x:v>
      </x:c>
      <x:c t="n" s="0">
        <x:v>-30.06697</x:v>
      </x:c>
      <x:c t="n" s="0">
        <x:v>-29.16826</x:v>
      </x:c>
      <x:c t="n" s="0">
        <x:v>-28.18997</x:v>
      </x:c>
      <x:c t="n" s="0">
        <x:v>-24.23034</x:v>
      </x:c>
      <x:c t="n" s="0">
        <x:v>-14.1666</x:v>
      </x:c>
      <x:c t="n" s="0">
        <x:v>-7.245519</x:v>
      </x:c>
      <x:c t="n" s="0">
        <x:v>-1.53518</x:v>
      </x:c>
      <x:c t="n" s="0">
        <x:v>7.039875</x:v>
      </x:c>
      <x:c t="n" s="0">
        <x:v>16.0236</x:v>
      </x:c>
      <x:c t="n" s="0">
        <x:v>18.61744</x:v>
      </x:c>
      <x:c t="n" s="0">
        <x:v>24.76052</x:v>
      </x:c>
      <x:c t="n" s="0">
        <x:v>29.36828</x:v>
      </x:c>
      <x:c t="n" s="0">
        <x:v>32.17137</x:v>
      </x:c>
      <x:c t="n" s="0">
        <x:v>23.57547</x:v>
      </x:c>
      <x:c t="n" s="0">
        <x:v>37.66294</x:v>
      </x:c>
      <x:c t="n" s="0">
        <x:v>34.52153</x:v>
      </x:c>
      <x:c t="n" s="0">
        <x:v>42.21809</x:v>
      </x:c>
      <x:c t="n" s="0">
        <x:v>41.02717</x:v>
      </x:c>
      <x:c t="n" s="0">
        <x:v>32.23207</x:v>
      </x:c>
      <x:c t="n" s="0">
        <x:v>41.5159</x:v>
      </x:c>
      <x:c t="n" s="0">
        <x:v>37.04288</x:v>
      </x:c>
      <x:c t="n" s="0">
        <x:v>41.88036</x:v>
      </x:c>
      <x:c t="n" s="0">
        <x:v>38.02139</x:v>
      </x:c>
      <x:c t="n" s="0">
        <x:v>38.01463</x:v>
      </x:c>
      <x:c t="n" s="0">
        <x:v>34.6959</x:v>
      </x:c>
      <x:c t="n" s="0">
        <x:v>34.00054</x:v>
      </x:c>
      <x:c t="n" s="0">
        <x:v>33.54473</x:v>
      </x:c>
      <x:c t="n" s="0">
        <x:v>34.14709</x:v>
      </x:c>
      <x:c t="n" s="0">
        <x:v>35.85071</x:v>
      </x:c>
      <x:c t="n" s="0">
        <x:v>40.69252</x:v>
      </x:c>
      <x:c t="n" s="0">
        <x:v>27.50405</x:v>
      </x:c>
      <x:c t="n" s="0">
        <x:v>30.92759</x:v>
      </x:c>
      <x:c t="n" s="0">
        <x:v>21.91909</x:v>
      </x:c>
      <x:c t="n" s="0">
        <x:v>7.923016</x:v>
      </x:c>
      <x:c t="n" s="0">
        <x:v>2.223003</x:v>
      </x:c>
      <x:c t="n" s="0">
        <x:v>4.204592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43944.9278703704</x:v>
      </x:c>
      <x:c t="n" s="7">
        <x:v>43944.9278703704</x:v>
      </x:c>
      <x:c t="n" s="0">
        <x:v>50.63165</x:v>
      </x:c>
      <x:c t="n" s="0">
        <x:v>58.9719</x:v>
      </x:c>
      <x:c t="n" s="0">
        <x:v>61.55598</x:v>
      </x:c>
      <x:c t="n" s="0">
        <x:v>70.44589</x:v>
      </x:c>
      <x:c t="n" s="0">
        <x:v>-30.06697</x:v>
      </x:c>
      <x:c t="n" s="0">
        <x:v>-29.16826</x:v>
      </x:c>
      <x:c t="n" s="0">
        <x:v>-26.20992</x:v>
      </x:c>
      <x:c t="n" s="0">
        <x:v>-18.58907</x:v>
      </x:c>
      <x:c t="n" s="0">
        <x:v>-14.02642</x:v>
      </x:c>
      <x:c t="n" s="0">
        <x:v>-6.814787</x:v>
      </x:c>
      <x:c t="n" s="0">
        <x:v>-1.139631</x:v>
      </x:c>
      <x:c t="n" s="0">
        <x:v>6.379175</x:v>
      </x:c>
      <x:c t="n" s="0">
        <x:v>13.82935</x:v>
      </x:c>
      <x:c t="n" s="0">
        <x:v>16.50642</x:v>
      </x:c>
      <x:c t="n" s="0">
        <x:v>24.07984</x:v>
      </x:c>
      <x:c t="n" s="0">
        <x:v>28.99347</x:v>
      </x:c>
      <x:c t="n" s="0">
        <x:v>29.79282</x:v>
      </x:c>
      <x:c t="n" s="0">
        <x:v>29.41795</x:v>
      </x:c>
      <x:c t="n" s="0">
        <x:v>38.53137</x:v>
      </x:c>
      <x:c t="n" s="0">
        <x:v>37.19685</x:v>
      </x:c>
      <x:c t="n" s="0">
        <x:v>41.8792</x:v>
      </x:c>
      <x:c t="n" s="0">
        <x:v>37.87305</x:v>
      </x:c>
      <x:c t="n" s="0">
        <x:v>41.59585</x:v>
      </x:c>
      <x:c t="n" s="0">
        <x:v>41.67892</x:v>
      </x:c>
      <x:c t="n" s="0">
        <x:v>38.7662</x:v>
      </x:c>
      <x:c t="n" s="0">
        <x:v>40.29105</x:v>
      </x:c>
      <x:c t="n" s="0">
        <x:v>39.15444</x:v>
      </x:c>
      <x:c t="n" s="0">
        <x:v>39.16081</x:v>
      </x:c>
      <x:c t="n" s="0">
        <x:v>37.45871</x:v>
      </x:c>
      <x:c t="n" s="0">
        <x:v>35.41863</x:v>
      </x:c>
      <x:c t="n" s="0">
        <x:v>35.39605</x:v>
      </x:c>
      <x:c t="n" s="0">
        <x:v>34.47161</x:v>
      </x:c>
      <x:c t="n" s="0">
        <x:v>37.39099</x:v>
      </x:c>
      <x:c t="n" s="0">
        <x:v>39.99274</x:v>
      </x:c>
      <x:c t="n" s="0">
        <x:v>26.83005</x:v>
      </x:c>
      <x:c t="n" s="0">
        <x:v>30.1946</x:v>
      </x:c>
      <x:c t="n" s="0">
        <x:v>20.93712</x:v>
      </x:c>
      <x:c t="n" s="0">
        <x:v>7.340086</x:v>
      </x:c>
      <x:c t="n" s="0">
        <x:v>2.881497</x:v>
      </x:c>
      <x:c t="n" s="0">
        <x:v>4.088122</x:v>
      </x:c>
      <x:c t="n" s="0">
        <x:v>-30.06697</x:v>
      </x:c>
      <x:c t="n" s="0">
        <x:v>-29.16826</x:v>
      </x:c>
      <x:c t="n" s="0">
        <x:v>-28.18997</x:v>
      </x:c>
      <x:c t="n" s="0">
        <x:v>-24.23034</x:v>
      </x:c>
      <x:c t="n" s="0">
        <x:v>-14.4532</x:v>
      </x:c>
      <x:c t="n" s="0">
        <x:v>-7.245519</x:v>
      </x:c>
      <x:c t="n" s="0">
        <x:v>-1.53518</x:v>
      </x:c>
      <x:c t="n" s="0">
        <x:v>7.039875</x:v>
      </x:c>
      <x:c t="n" s="0">
        <x:v>16.68199</x:v>
      </x:c>
      <x:c t="n" s="0">
        <x:v>19.82115</x:v>
      </x:c>
      <x:c t="n" s="0">
        <x:v>24.76052</x:v>
      </x:c>
      <x:c t="n" s="0">
        <x:v>29.27351</x:v>
      </x:c>
      <x:c t="n" s="0">
        <x:v>33.30917</x:v>
      </x:c>
      <x:c t="n" s="0">
        <x:v>23.76441</x:v>
      </x:c>
      <x:c t="n" s="0">
        <x:v>41.51261</x:v>
      </x:c>
      <x:c t="n" s="0">
        <x:v>41.57934</x:v>
      </x:c>
      <x:c t="n" s="0">
        <x:v>44.16384</x:v>
      </x:c>
      <x:c t="n" s="0">
        <x:v>34.79765</x:v>
      </x:c>
      <x:c t="n" s="0">
        <x:v>38.72048</x:v>
      </x:c>
      <x:c t="n" s="0">
        <x:v>40.07626</x:v>
      </x:c>
      <x:c t="n" s="0">
        <x:v>38.41268</x:v>
      </x:c>
      <x:c t="n" s="0">
        <x:v>39.96019</x:v>
      </x:c>
      <x:c t="n" s="0">
        <x:v>36.67029</x:v>
      </x:c>
      <x:c t="n" s="0">
        <x:v>41.05179</x:v>
      </x:c>
      <x:c t="n" s="0">
        <x:v>39.25509</x:v>
      </x:c>
      <x:c t="n" s="0">
        <x:v>38.40851</x:v>
      </x:c>
      <x:c t="n" s="0">
        <x:v>33.18307</x:v>
      </x:c>
      <x:c t="n" s="0">
        <x:v>34.35243</x:v>
      </x:c>
      <x:c t="n" s="0">
        <x:v>38.89401</x:v>
      </x:c>
      <x:c t="n" s="0">
        <x:v>39.42326</x:v>
      </x:c>
      <x:c t="n" s="0">
        <x:v>26.84158</x:v>
      </x:c>
      <x:c t="n" s="0">
        <x:v>29.84929</x:v>
      </x:c>
      <x:c t="n" s="0">
        <x:v>20.98698</x:v>
      </x:c>
      <x:c t="n" s="0">
        <x:v>7.22395</x:v>
      </x:c>
      <x:c t="n" s="0">
        <x:v>1.679344</x:v>
      </x:c>
      <x:c t="n" s="0">
        <x:v>4.064505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43944.9278703704</x:v>
      </x:c>
      <x:c t="n" s="7">
        <x:v>43944.9278703704</x:v>
      </x:c>
      <x:c t="n" s="0">
        <x:v>49.81535</x:v>
      </x:c>
      <x:c t="n" s="0">
        <x:v>54.20069</x:v>
      </x:c>
      <x:c t="n" s="0">
        <x:v>57.66964</x:v>
      </x:c>
      <x:c t="n" s="0">
        <x:v>65.67467</x:v>
      </x:c>
      <x:c t="n" s="0">
        <x:v>-30.06697</x:v>
      </x:c>
      <x:c t="n" s="0">
        <x:v>-29.16826</x:v>
      </x:c>
      <x:c t="n" s="0">
        <x:v>-26.64564</x:v>
      </x:c>
      <x:c t="n" s="0">
        <x:v>-19.07658</x:v>
      </x:c>
      <x:c t="n" s="0">
        <x:v>-14.0862</x:v>
      </x:c>
      <x:c t="n" s="0">
        <x:v>-6.852388</x:v>
      </x:c>
      <x:c t="n" s="0">
        <x:v>-0.3381928</x:v>
      </x:c>
      <x:c t="n" s="0">
        <x:v>6.274647</x:v>
      </x:c>
      <x:c t="n" s="0">
        <x:v>14.38148</x:v>
      </x:c>
      <x:c t="n" s="0">
        <x:v>17.17778</x:v>
      </x:c>
      <x:c t="n" s="0">
        <x:v>24.18076</x:v>
      </x:c>
      <x:c t="n" s="0">
        <x:v>29.03549</x:v>
      </x:c>
      <x:c t="n" s="0">
        <x:v>30.43866</x:v>
      </x:c>
      <x:c t="n" s="0">
        <x:v>28.93004</x:v>
      </x:c>
      <x:c t="n" s="0">
        <x:v>39.10336</x:v>
      </x:c>
      <x:c t="n" s="0">
        <x:v>37.93426</x:v>
      </x:c>
      <x:c t="n" s="0">
        <x:v>42.28775</x:v>
      </x:c>
      <x:c t="n" s="0">
        <x:v>38.13652</x:v>
      </x:c>
      <x:c t="n" s="0">
        <x:v>41.07121</x:v>
      </x:c>
      <x:c t="n" s="0">
        <x:v>41.38528</x:v>
      </x:c>
      <x:c t="n" s="0">
        <x:v>38.93027</x:v>
      </x:c>
      <x:c t="n" s="0">
        <x:v>40.40184</x:v>
      </x:c>
      <x:c t="n" s="0">
        <x:v>39.33075</x:v>
      </x:c>
      <x:c t="n" s="0">
        <x:v>39.49794</x:v>
      </x:c>
      <x:c t="n" s="0">
        <x:v>37.57515</x:v>
      </x:c>
      <x:c t="n" s="0">
        <x:v>35.53272</x:v>
      </x:c>
      <x:c t="n" s="0">
        <x:v>35.19792</x:v>
      </x:c>
      <x:c t="n" s="0">
        <x:v>34.65237</x:v>
      </x:c>
      <x:c t="n" s="0">
        <x:v>37.44342</x:v>
      </x:c>
      <x:c t="n" s="0">
        <x:v>39.90043</x:v>
      </x:c>
      <x:c t="n" s="0">
        <x:v>26.61976</x:v>
      </x:c>
      <x:c t="n" s="0">
        <x:v>30.31007</x:v>
      </x:c>
      <x:c t="n" s="0">
        <x:v>20.87748</x:v>
      </x:c>
      <x:c t="n" s="0">
        <x:v>7.259789</x:v>
      </x:c>
      <x:c t="n" s="0">
        <x:v>2.794136</x:v>
      </x:c>
      <x:c t="n" s="0">
        <x:v>4.055689</x:v>
      </x:c>
      <x:c t="n" s="0">
        <x:v>-30.06697</x:v>
      </x:c>
      <x:c t="n" s="0">
        <x:v>-29.16826</x:v>
      </x:c>
      <x:c t="n" s="0">
        <x:v>-28.18997</x:v>
      </x:c>
      <x:c t="n" s="0">
        <x:v>-24.23034</x:v>
      </x:c>
      <x:c t="n" s="0">
        <x:v>-14.4532</x:v>
      </x:c>
      <x:c t="n" s="0">
        <x:v>-6.968853</x:v>
      </x:c>
      <x:c t="n" s="0">
        <x:v>4.171237</x:v>
      </x:c>
      <x:c t="n" s="0">
        <x:v>4.256564</x:v>
      </x:c>
      <x:c t="n" s="0">
        <x:v>16.68199</x:v>
      </x:c>
      <x:c t="n" s="0">
        <x:v>19.82115</x:v>
      </x:c>
      <x:c t="n" s="0">
        <x:v>24.63918</x:v>
      </x:c>
      <x:c t="n" s="0">
        <x:v>29.27351</x:v>
      </x:c>
      <x:c t="n" s="0">
        <x:v>32.07463</x:v>
      </x:c>
      <x:c t="n" s="0">
        <x:v>31.68597</x:v>
      </x:c>
      <x:c t="n" s="0">
        <x:v>40.1349</x:v>
      </x:c>
      <x:c t="n" s="0">
        <x:v>40.2163</x:v>
      </x:c>
      <x:c t="n" s="0">
        <x:v>44.24783</x:v>
      </x:c>
      <x:c t="n" s="0">
        <x:v>38.65232</x:v>
      </x:c>
      <x:c t="n" s="0">
        <x:v>39.0157</x:v>
      </x:c>
      <x:c t="n" s="0">
        <x:v>40.62003</x:v>
      </x:c>
      <x:c t="n" s="0">
        <x:v>39.18143</x:v>
      </x:c>
      <x:c t="n" s="0">
        <x:v>43.69442</x:v>
      </x:c>
      <x:c t="n" s="0">
        <x:v>39.66432</x:v>
      </x:c>
      <x:c t="n" s="0">
        <x:v>41.61281</x:v>
      </x:c>
      <x:c t="n" s="0">
        <x:v>37.81303</x:v>
      </x:c>
      <x:c t="n" s="0">
        <x:v>36.84956</x:v>
      </x:c>
      <x:c t="n" s="0">
        <x:v>35.06496</x:v>
      </x:c>
      <x:c t="n" s="0">
        <x:v>35.38493</x:v>
      </x:c>
      <x:c t="n" s="0">
        <x:v>37.83086</x:v>
      </x:c>
      <x:c t="n" s="0">
        <x:v>39.8269</x:v>
      </x:c>
      <x:c t="n" s="0">
        <x:v>25.92487</x:v>
      </x:c>
      <x:c t="n" s="0">
        <x:v>31.2947</x:v>
      </x:c>
      <x:c t="n" s="0">
        <x:v>21.16611</x:v>
      </x:c>
      <x:c t="n" s="0">
        <x:v>7.759379</x:v>
      </x:c>
      <x:c t="n" s="0">
        <x:v>2.917709</x:v>
      </x:c>
      <x:c t="n" s="0">
        <x:v>4.570736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43944.9278703704</x:v>
      </x:c>
      <x:c t="n" s="7">
        <x:v>43944.9278703704</x:v>
      </x:c>
      <x:c t="n" s="0">
        <x:v>51.79088</x:v>
      </x:c>
      <x:c t="n" s="0">
        <x:v>61.98221</x:v>
      </x:c>
      <x:c t="n" s="0">
        <x:v>61.77474</x:v>
      </x:c>
      <x:c t="n" s="0">
        <x:v>68.89687</x:v>
      </x:c>
      <x:c t="n" s="0">
        <x:v>-30.06697</x:v>
      </x:c>
      <x:c t="n" s="0">
        <x:v>-29.16826</x:v>
      </x:c>
      <x:c t="n" s="0">
        <x:v>-27.05523</x:v>
      </x:c>
      <x:c t="n" s="0">
        <x:v>-19.54112</x:v>
      </x:c>
      <x:c t="n" s="0">
        <x:v>-14.13791</x:v>
      </x:c>
      <x:c t="n" s="0">
        <x:v>-6.863747</x:v>
      </x:c>
      <x:c t="n" s="0">
        <x:v>0.8325489</x:v>
      </x:c>
      <x:c t="n" s="0">
        <x:v>5.978009</x:v>
      </x:c>
      <x:c t="n" s="0">
        <x:v>14.80312</x:v>
      </x:c>
      <x:c t="n" s="0">
        <x:v>17.67896</x:v>
      </x:c>
      <x:c t="n" s="0">
        <x:v>24.23109</x:v>
      </x:c>
      <x:c t="n" s="0">
        <x:v>29.06428</x:v>
      </x:c>
      <x:c t="n" s="0">
        <x:v>30.42486</x:v>
      </x:c>
      <x:c t="n" s="0">
        <x:v>30.73192</x:v>
      </x:c>
      <x:c t="n" s="0">
        <x:v>38.87456</x:v>
      </x:c>
      <x:c t="n" s="0">
        <x:v>38.28321</x:v>
      </x:c>
      <x:c t="n" s="0">
        <x:v>42.78419</x:v>
      </x:c>
      <x:c t="n" s="0">
        <x:v>37.66086</x:v>
      </x:c>
      <x:c t="n" s="0">
        <x:v>41.13883</x:v>
      </x:c>
      <x:c t="n" s="0">
        <x:v>41.84415</x:v>
      </x:c>
      <x:c t="n" s="0">
        <x:v>38.45148</x:v>
      </x:c>
      <x:c t="n" s="0">
        <x:v>41.00721</x:v>
      </x:c>
      <x:c t="n" s="0">
        <x:v>39.29475</x:v>
      </x:c>
      <x:c t="n" s="0">
        <x:v>39.67493</x:v>
      </x:c>
      <x:c t="n" s="0">
        <x:v>37.43057</x:v>
      </x:c>
      <x:c t="n" s="0">
        <x:v>35.49461</x:v>
      </x:c>
      <x:c t="n" s="0">
        <x:v>35.08594</x:v>
      </x:c>
      <x:c t="n" s="0">
        <x:v>34.51599</x:v>
      </x:c>
      <x:c t="n" s="0">
        <x:v>37.45748</x:v>
      </x:c>
      <x:c t="n" s="0">
        <x:v>39.98305</x:v>
      </x:c>
      <x:c t="n" s="0">
        <x:v>26.80503</x:v>
      </x:c>
      <x:c t="n" s="0">
        <x:v>30.46428</x:v>
      </x:c>
      <x:c t="n" s="0">
        <x:v>20.91026</x:v>
      </x:c>
      <x:c t="n" s="0">
        <x:v>7.366509</x:v>
      </x:c>
      <x:c t="n" s="0">
        <x:v>2.798827</x:v>
      </x:c>
      <x:c t="n" s="0">
        <x:v>4.082118</x:v>
      </x:c>
      <x:c t="n" s="0">
        <x:v>-30.06697</x:v>
      </x:c>
      <x:c t="n" s="0">
        <x:v>-29.16826</x:v>
      </x:c>
      <x:c t="n" s="0">
        <x:v>-28.18997</x:v>
      </x:c>
      <x:c t="n" s="0">
        <x:v>-24.23034</x:v>
      </x:c>
      <x:c t="n" s="0">
        <x:v>-14.4532</x:v>
      </x:c>
      <x:c t="n" s="0">
        <x:v>-6.93073</x:v>
      </x:c>
      <x:c t="n" s="0">
        <x:v>4.60275</x:v>
      </x:c>
      <x:c t="n" s="0">
        <x:v>3.660198</x:v>
      </x:c>
      <x:c t="n" s="0">
        <x:v>15.92948</x:v>
      </x:c>
      <x:c t="n" s="0">
        <x:v>17.83185</x:v>
      </x:c>
      <x:c t="n" s="0">
        <x:v>24.51435</x:v>
      </x:c>
      <x:c t="n" s="0">
        <x:v>29.1883</x:v>
      </x:c>
      <x:c t="n" s="0">
        <x:v>30.34327</x:v>
      </x:c>
      <x:c t="n" s="0">
        <x:v>35.48392</x:v>
      </x:c>
      <x:c t="n" s="0">
        <x:v>37.22207</x:v>
      </x:c>
      <x:c t="n" s="0">
        <x:v>39.67318</x:v>
      </x:c>
      <x:c t="n" s="0">
        <x:v>44.76981</x:v>
      </x:c>
      <x:c t="n" s="0">
        <x:v>33.73008</x:v>
      </x:c>
      <x:c t="n" s="0">
        <x:v>42.11824</x:v>
      </x:c>
      <x:c t="n" s="0">
        <x:v>42.35835</x:v>
      </x:c>
      <x:c t="n" s="0">
        <x:v>31.24106</x:v>
      </x:c>
      <x:c t="n" s="0">
        <x:v>40.95862</x:v>
      </x:c>
      <x:c t="n" s="0">
        <x:v>39.35498</x:v>
      </x:c>
      <x:c t="n" s="0">
        <x:v>39.82894</x:v>
      </x:c>
      <x:c t="n" s="0">
        <x:v>36.33856</x:v>
      </x:c>
      <x:c t="n" s="0">
        <x:v>35.9658</x:v>
      </x:c>
      <x:c t="n" s="0">
        <x:v>34.18214</x:v>
      </x:c>
      <x:c t="n" s="0">
        <x:v>33.43941</x:v>
      </x:c>
      <x:c t="n" s="0">
        <x:v>36.91833</x:v>
      </x:c>
      <x:c t="n" s="0">
        <x:v>40.19443</x:v>
      </x:c>
      <x:c t="n" s="0">
        <x:v>27.97403</x:v>
      </x:c>
      <x:c t="n" s="0">
        <x:v>30.87132</x:v>
      </x:c>
      <x:c t="n" s="0">
        <x:v>21.74421</x:v>
      </x:c>
      <x:c t="n" s="0">
        <x:v>7.177076</x:v>
      </x:c>
      <x:c t="n" s="0">
        <x:v>3.103426</x:v>
      </x:c>
      <x:c t="n" s="0">
        <x:v>4.342951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43944.9278703704</x:v>
      </x:c>
      <x:c t="n" s="7">
        <x:v>43944.9278703704</x:v>
      </x:c>
      <x:c t="n" s="0">
        <x:v>51.55684</x:v>
      </x:c>
      <x:c t="n" s="0">
        <x:v>57.21099</x:v>
      </x:c>
      <x:c t="n" s="0">
        <x:v>62.36584</x:v>
      </x:c>
      <x:c t="n" s="0">
        <x:v>70.3729</x:v>
      </x:c>
      <x:c t="n" s="0">
        <x:v>-30.06697</x:v>
      </x:c>
      <x:c t="n" s="0">
        <x:v>-29.16826</x:v>
      </x:c>
      <x:c t="n" s="0">
        <x:v>-27.44386</x:v>
      </x:c>
      <x:c t="n" s="0">
        <x:v>-19.85022</x:v>
      </x:c>
      <x:c t="n" s="0">
        <x:v>-14.18258</x:v>
      </x:c>
      <x:c t="n" s="0">
        <x:v>-6.87347</x:v>
      </x:c>
      <x:c t="n" s="0">
        <x:v>1.630875</x:v>
      </x:c>
      <x:c t="n" s="0">
        <x:v>5.707574</x:v>
      </x:c>
      <x:c t="n" s="0">
        <x:v>14.73115</x:v>
      </x:c>
      <x:c t="n" s="0">
        <x:v>17.01795</x:v>
      </x:c>
      <x:c t="n" s="0">
        <x:v>24.27361</x:v>
      </x:c>
      <x:c t="n" s="0">
        <x:v>29.07832</x:v>
      </x:c>
      <x:c t="n" s="0">
        <x:v>30.41305</x:v>
      </x:c>
      <x:c t="n" s="0">
        <x:v>31.57158</x:v>
      </x:c>
      <x:c t="n" s="0">
        <x:v>38.59112</x:v>
      </x:c>
      <x:c t="n" s="0">
        <x:v>38.18327</x:v>
      </x:c>
      <x:c t="n" s="0">
        <x:v>42.92851</x:v>
      </x:c>
      <x:c t="n" s="0">
        <x:v>38.16339</x:v>
      </x:c>
      <x:c t="n" s="0">
        <x:v>42.26891</x:v>
      </x:c>
      <x:c t="n" s="0">
        <x:v>41.59162</x:v>
      </x:c>
      <x:c t="n" s="0">
        <x:v>38.27711</x:v>
      </x:c>
      <x:c t="n" s="0">
        <x:v>40.5659</x:v>
      </x:c>
      <x:c t="n" s="0">
        <x:v>38.98678</x:v>
      </x:c>
      <x:c t="n" s="0">
        <x:v>39.57392</x:v>
      </x:c>
      <x:c t="n" s="0">
        <x:v>37.41077</x:v>
      </x:c>
      <x:c t="n" s="0">
        <x:v>35.35023</x:v>
      </x:c>
      <x:c t="n" s="0">
        <x:v>35.14203</x:v>
      </x:c>
      <x:c t="n" s="0">
        <x:v>34.31676</x:v>
      </x:c>
      <x:c t="n" s="0">
        <x:v>37.22899</x:v>
      </x:c>
      <x:c t="n" s="0">
        <x:v>39.74168</x:v>
      </x:c>
      <x:c t="n" s="0">
        <x:v>26.80056</x:v>
      </x:c>
      <x:c t="n" s="0">
        <x:v>30.38847</x:v>
      </x:c>
      <x:c t="n" s="0">
        <x:v>20.98932</x:v>
      </x:c>
      <x:c t="n" s="0">
        <x:v>7.325477</x:v>
      </x:c>
      <x:c t="n" s="0">
        <x:v>2.920025</x:v>
      </x:c>
      <x:c t="n" s="0">
        <x:v>4.256028</x:v>
      </x:c>
      <x:c t="n" s="0">
        <x:v>-30.06697</x:v>
      </x:c>
      <x:c t="n" s="0">
        <x:v>-29.16826</x:v>
      </x:c>
      <x:c t="n" s="0">
        <x:v>-28.18997</x:v>
      </x:c>
      <x:c t="n" s="0">
        <x:v>-20.57775</x:v>
      </x:c>
      <x:c t="n" s="0">
        <x:v>-14.4532</x:v>
      </x:c>
      <x:c t="n" s="0">
        <x:v>-6.93073</x:v>
      </x:c>
      <x:c t="n" s="0">
        <x:v>4.60275</x:v>
      </x:c>
      <x:c t="n" s="0">
        <x:v>3.660198</x:v>
      </x:c>
      <x:c t="n" s="0">
        <x:v>14.28439</x:v>
      </x:c>
      <x:c t="n" s="0">
        <x:v>2.839648</x:v>
      </x:c>
      <x:c t="n" s="0">
        <x:v>24.51435</x:v>
      </x:c>
      <x:c t="n" s="0">
        <x:v>29.15952</x:v>
      </x:c>
      <x:c t="n" s="0">
        <x:v>29.66519</x:v>
      </x:c>
      <x:c t="n" s="0">
        <x:v>33.15498</x:v>
      </x:c>
      <x:c t="n" s="0">
        <x:v>35.88771</x:v>
      </x:c>
      <x:c t="n" s="0">
        <x:v>34.14047</x:v>
      </x:c>
      <x:c t="n" s="0">
        <x:v>41.4786</x:v>
      </x:c>
      <x:c t="n" s="0">
        <x:v>42.35721</x:v>
      </x:c>
      <x:c t="n" s="0">
        <x:v>45.79022</x:v>
      </x:c>
      <x:c t="n" s="0">
        <x:v>42.42834</x:v>
      </x:c>
      <x:c t="n" s="0">
        <x:v>38.98042</x:v>
      </x:c>
      <x:c t="n" s="0">
        <x:v>39.2802</x:v>
      </x:c>
      <x:c t="n" s="0">
        <x:v>38.9356</x:v>
      </x:c>
      <x:c t="n" s="0">
        <x:v>38.4265</x:v>
      </x:c>
      <x:c t="n" s="0">
        <x:v>37.16341</x:v>
      </x:c>
      <x:c t="n" s="0">
        <x:v>34.11444</x:v>
      </x:c>
      <x:c t="n" s="0">
        <x:v>35.82787</x:v>
      </x:c>
      <x:c t="n" s="0">
        <x:v>32.72936</x:v>
      </x:c>
      <x:c t="n" s="0">
        <x:v>36.75399</x:v>
      </x:c>
      <x:c t="n" s="0">
        <x:v>38.08054</x:v>
      </x:c>
      <x:c t="n" s="0">
        <x:v>26.77466</x:v>
      </x:c>
      <x:c t="n" s="0">
        <x:v>30.06288</x:v>
      </x:c>
      <x:c t="n" s="0">
        <x:v>20.40917</x:v>
      </x:c>
      <x:c t="n" s="0">
        <x:v>7.338188</x:v>
      </x:c>
      <x:c t="n" s="0">
        <x:v>3.161531</x:v>
      </x:c>
      <x:c t="n" s="0">
        <x:v>4.744733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43944.9278703704</x:v>
      </x:c>
      <x:c t="n" s="7">
        <x:v>43944.9278703704</x:v>
      </x:c>
      <x:c t="n" s="0">
        <x:v>51.44553</x:v>
      </x:c>
      <x:c t="n" s="0">
        <x:v>58.9719</x:v>
      </x:c>
      <x:c t="n" s="0">
        <x:v>61.83852</x:v>
      </x:c>
      <x:c t="n" s="0">
        <x:v>69.47679</x:v>
      </x:c>
      <x:c t="n" s="0">
        <x:v>-30.06697</x:v>
      </x:c>
      <x:c t="n" s="0">
        <x:v>-29.16826</x:v>
      </x:c>
      <x:c t="n" s="0">
        <x:v>-27.82086</x:v>
      </x:c>
      <x:c t="n" s="0">
        <x:v>-19.76602</x:v>
      </x:c>
      <x:c t="n" s="0">
        <x:v>-14.22109</x:v>
      </x:c>
      <x:c t="n" s="0">
        <x:v>-6.881791</x:v>
      </x:c>
      <x:c t="n" s="0">
        <x:v>2.212873</x:v>
      </x:c>
      <x:c t="n" s="0">
        <x:v>5.442388</x:v>
      </x:c>
      <x:c t="n" s="0">
        <x:v>14.66873</x:v>
      </x:c>
      <x:c t="n" s="0">
        <x:v>16.36092</x:v>
      </x:c>
      <x:c t="n" s="0">
        <x:v>24.30959</x:v>
      </x:c>
      <x:c t="n" s="0">
        <x:v>29.09026</x:v>
      </x:c>
      <x:c t="n" s="0">
        <x:v>30.07114</x:v>
      </x:c>
      <x:c t="n" s="0">
        <x:v>31.4604</x:v>
      </x:c>
      <x:c t="n" s="0">
        <x:v>38.26439</x:v>
      </x:c>
      <x:c t="n" s="0">
        <x:v>37.55991</x:v>
      </x:c>
      <x:c t="n" s="0">
        <x:v>42.28918</x:v>
      </x:c>
      <x:c t="n" s="0">
        <x:v>39.26583</x:v>
      </x:c>
      <x:c t="n" s="0">
        <x:v>42.43827</x:v>
      </x:c>
      <x:c t="n" s="0">
        <x:v>41.60863</x:v>
      </x:c>
      <x:c t="n" s="0">
        <x:v>39.01299</x:v>
      </x:c>
      <x:c t="n" s="0">
        <x:v>40.49158</x:v>
      </x:c>
      <x:c t="n" s="0">
        <x:v>39.6132</x:v>
      </x:c>
      <x:c t="n" s="0">
        <x:v>39.48712</x:v>
      </x:c>
      <x:c t="n" s="0">
        <x:v>37.3781</x:v>
      </x:c>
      <x:c t="n" s="0">
        <x:v>35.17497</x:v>
      </x:c>
      <x:c t="n" s="0">
        <x:v>35.16048</x:v>
      </x:c>
      <x:c t="n" s="0">
        <x:v>34.07339</x:v>
      </x:c>
      <x:c t="n" s="0">
        <x:v>37.02733</x:v>
      </x:c>
      <x:c t="n" s="0">
        <x:v>39.44781</x:v>
      </x:c>
      <x:c t="n" s="0">
        <x:v>26.57707</x:v>
      </x:c>
      <x:c t="n" s="0">
        <x:v>30.02621</x:v>
      </x:c>
      <x:c t="n" s="0">
        <x:v>20.6514</x:v>
      </x:c>
      <x:c t="n" s="0">
        <x:v>7.101942</x:v>
      </x:c>
      <x:c t="n" s="0">
        <x:v>2.814369</x:v>
      </x:c>
      <x:c t="n" s="0">
        <x:v>4.185563</x:v>
      </x:c>
      <x:c t="n" s="0">
        <x:v>-30.06697</x:v>
      </x:c>
      <x:c t="n" s="0">
        <x:v>-29.16826</x:v>
      </x:c>
      <x:c t="n" s="0">
        <x:v>-28.18997</x:v>
      </x:c>
      <x:c t="n" s="0">
        <x:v>-19.30268</x:v>
      </x:c>
      <x:c t="n" s="0">
        <x:v>-14.4532</x:v>
      </x:c>
      <x:c t="n" s="0">
        <x:v>-6.93073</x:v>
      </x:c>
      <x:c t="n" s="0">
        <x:v>4.60275</x:v>
      </x:c>
      <x:c t="n" s="0">
        <x:v>3.244553</x:v>
      </x:c>
      <x:c t="n" s="0">
        <x:v>14.28439</x:v>
      </x:c>
      <x:c t="n" s="0">
        <x:v>2.839648</x:v>
      </x:c>
      <x:c t="n" s="0">
        <x:v>24.51435</x:v>
      </x:c>
      <x:c t="n" s="0">
        <x:v>29.15952</x:v>
      </x:c>
      <x:c t="n" s="0">
        <x:v>26.59414</x:v>
      </x:c>
      <x:c t="n" s="0">
        <x:v>30.74591</x:v>
      </x:c>
      <x:c t="n" s="0">
        <x:v>35.2052</x:v>
      </x:c>
      <x:c t="n" s="0">
        <x:v>28.6038</x:v>
      </x:c>
      <x:c t="n" s="0">
        <x:v>34.88547</x:v>
      </x:c>
      <x:c t="n" s="0">
        <x:v>42.24062</x:v>
      </x:c>
      <x:c t="n" s="0">
        <x:v>45.62669</x:v>
      </x:c>
      <x:c t="n" s="0">
        <x:v>39.72712</x:v>
      </x:c>
      <x:c t="n" s="0">
        <x:v>41.50051</x:v>
      </x:c>
      <x:c t="n" s="0">
        <x:v>36.81945</x:v>
      </x:c>
      <x:c t="n" s="0">
        <x:v>41.59585</x:v>
      </x:c>
      <x:c t="n" s="0">
        <x:v>38.78959</x:v>
      </x:c>
      <x:c t="n" s="0">
        <x:v>37.50082</x:v>
      </x:c>
      <x:c t="n" s="0">
        <x:v>30.85026</x:v>
      </x:c>
      <x:c t="n" s="0">
        <x:v>33.88202</x:v>
      </x:c>
      <x:c t="n" s="0">
        <x:v>32.80368</x:v>
      </x:c>
      <x:c t="n" s="0">
        <x:v>33.27961</x:v>
      </x:c>
      <x:c t="n" s="0">
        <x:v>36.81293</x:v>
      </x:c>
      <x:c t="n" s="0">
        <x:v>25.4657</x:v>
      </x:c>
      <x:c t="n" s="0">
        <x:v>29.33228</x:v>
      </x:c>
      <x:c t="n" s="0">
        <x:v>19.32121</x:v>
      </x:c>
      <x:c t="n" s="0">
        <x:v>7.339354</x:v>
      </x:c>
      <x:c t="n" s="0">
        <x:v>3.145973</x:v>
      </x:c>
      <x:c t="n" s="0">
        <x:v>3.746421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43944.9278703704</x:v>
      </x:c>
      <x:c t="n" s="7">
        <x:v>43944.9278703704</x:v>
      </x:c>
      <x:c t="n" s="0">
        <x:v>50.95429</x:v>
      </x:c>
      <x:c t="n" s="0">
        <x:v>58.9719</x:v>
      </x:c>
      <x:c t="n" s="0">
        <x:v>57.88259</x:v>
      </x:c>
      <x:c t="n" s="0">
        <x:v>65.2171</x:v>
      </x:c>
      <x:c t="n" s="0">
        <x:v>-30.06697</x:v>
      </x:c>
      <x:c t="n" s="0">
        <x:v>-29.16826</x:v>
      </x:c>
      <x:c t="n" s="0">
        <x:v>-28.1713</x:v>
      </x:c>
      <x:c t="n" s="0">
        <x:v>-19.69538</x:v>
      </x:c>
      <x:c t="n" s="0">
        <x:v>-13.95363</x:v>
      </x:c>
      <x:c t="n" s="0">
        <x:v>-6.888909</x:v>
      </x:c>
      <x:c t="n" s="0">
        <x:v>2.654782</x:v>
      </x:c>
      <x:c t="n" s="0">
        <x:v>5.169416</x:v>
      </x:c>
      <x:c t="n" s="0">
        <x:v>14.70615</x:v>
      </x:c>
      <x:c t="n" s="0">
        <x:v>15.81756</x:v>
      </x:c>
      <x:c t="n" s="0">
        <x:v>24.129</x:v>
      </x:c>
      <x:c t="n" s="0">
        <x:v>29.29423</x:v>
      </x:c>
      <x:c t="n" s="0">
        <x:v>29.70701</x:v>
      </x:c>
      <x:c t="n" s="0">
        <x:v>31.77889</x:v>
      </x:c>
      <x:c t="n" s="0">
        <x:v>37.89672</x:v>
      </x:c>
      <x:c t="n" s="0">
        <x:v>37.68041</x:v>
      </x:c>
      <x:c t="n" s="0">
        <x:v>41.83168</x:v>
      </x:c>
      <x:c t="n" s="0">
        <x:v>39.47107</x:v>
      </x:c>
      <x:c t="n" s="0">
        <x:v>43.21593</x:v>
      </x:c>
      <x:c t="n" s="0">
        <x:v>41.29</x:v>
      </x:c>
      <x:c t="n" s="0">
        <x:v>38.63975</x:v>
      </x:c>
      <x:c t="n" s="0">
        <x:v>40.33628</x:v>
      </x:c>
      <x:c t="n" s="0">
        <x:v>39.86046</x:v>
      </x:c>
      <x:c t="n" s="0">
        <x:v>39.57381</x:v>
      </x:c>
      <x:c t="n" s="0">
        <x:v>37.84874</x:v>
      </x:c>
      <x:c t="n" s="0">
        <x:v>34.92455</x:v>
      </x:c>
      <x:c t="n" s="0">
        <x:v>34.89503</x:v>
      </x:c>
      <x:c t="n" s="0">
        <x:v>34.0153</x:v>
      </x:c>
      <x:c t="n" s="0">
        <x:v>36.83435</x:v>
      </x:c>
      <x:c t="n" s="0">
        <x:v>39.22458</x:v>
      </x:c>
      <x:c t="n" s="0">
        <x:v>26.69477</x:v>
      </x:c>
      <x:c t="n" s="0">
        <x:v>30.36667</x:v>
      </x:c>
      <x:c t="n" s="0">
        <x:v>20.6153</x:v>
      </x:c>
      <x:c t="n" s="0">
        <x:v>7.249381</x:v>
      </x:c>
      <x:c t="n" s="0">
        <x:v>2.870674</x:v>
      </x:c>
      <x:c t="n" s="0">
        <x:v>4.063036</x:v>
      </x:c>
      <x:c t="n" s="0">
        <x:v>-30.06697</x:v>
      </x:c>
      <x:c t="n" s="0">
        <x:v>-29.16826</x:v>
      </x:c>
      <x:c t="n" s="0">
        <x:v>-28.18997</x:v>
      </x:c>
      <x:c t="n" s="0">
        <x:v>-19.30268</x:v>
      </x:c>
      <x:c t="n" s="0">
        <x:v>-11.90307</x:v>
      </x:c>
      <x:c t="n" s="0">
        <x:v>-6.93073</x:v>
      </x:c>
      <x:c t="n" s="0">
        <x:v>4.118705</x:v>
      </x:c>
      <x:c t="n" s="0">
        <x:v>3.096668</x:v>
      </x:c>
      <x:c t="n" s="0">
        <x:v>15.23432</x:v>
      </x:c>
      <x:c t="n" s="0">
        <x:v>12.3604</x:v>
      </x:c>
      <x:c t="n" s="0">
        <x:v>21.62988</x:v>
      </x:c>
      <x:c t="n" s="0">
        <x:v>31.53333</x:v>
      </x:c>
      <x:c t="n" s="0">
        <x:v>26.59414</x:v>
      </x:c>
      <x:c t="n" s="0">
        <x:v>34.4299</x:v>
      </x:c>
      <x:c t="n" s="0">
        <x:v>34.73746</x:v>
      </x:c>
      <x:c t="n" s="0">
        <x:v>43.60561</x:v>
      </x:c>
      <x:c t="n" s="0">
        <x:v>36.95208</x:v>
      </x:c>
      <x:c t="n" s="0">
        <x:v>38.79876</x:v>
      </x:c>
      <x:c t="n" s="0">
        <x:v>43.8997</x:v>
      </x:c>
      <x:c t="n" s="0">
        <x:v>36.9636</x:v>
      </x:c>
      <x:c t="n" s="0">
        <x:v>33.45884</x:v>
      </x:c>
      <x:c t="n" s="0">
        <x:v>40.03466</x:v>
      </x:c>
      <x:c t="n" s="0">
        <x:v>40.76097</x:v>
      </x:c>
      <x:c t="n" s="0">
        <x:v>40.67847</x:v>
      </x:c>
      <x:c t="n" s="0">
        <x:v>39.98469</x:v>
      </x:c>
      <x:c t="n" s="0">
        <x:v>36.71581</x:v>
      </x:c>
      <x:c t="n" s="0">
        <x:v>33.64964</x:v>
      </x:c>
      <x:c t="n" s="0">
        <x:v>33.91615</x:v>
      </x:c>
      <x:c t="n" s="0">
        <x:v>36.86329</x:v>
      </x:c>
      <x:c t="n" s="0">
        <x:v>38.06995</x:v>
      </x:c>
      <x:c t="n" s="0">
        <x:v>27.3747</x:v>
      </x:c>
      <x:c t="n" s="0">
        <x:v>30.78303</x:v>
      </x:c>
      <x:c t="n" s="0">
        <x:v>19.30456</x:v>
      </x:c>
      <x:c t="n" s="0">
        <x:v>6.107139</x:v>
      </x:c>
      <x:c t="n" s="0">
        <x:v>2.482649</x:v>
      </x:c>
      <x:c t="n" s="0">
        <x:v>3.03325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43944.9278703704</x:v>
      </x:c>
      <x:c t="n" s="7">
        <x:v>43944.9278703704</x:v>
      </x:c>
      <x:c t="n" s="0">
        <x:v>50.5233</x:v>
      </x:c>
      <x:c t="n" s="0">
        <x:v>54.20069</x:v>
      </x:c>
      <x:c t="n" s="0">
        <x:v>61.88374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-19.63598</x:v>
      </x:c>
      <x:c t="n" s="0">
        <x:v>-13.58702</x:v>
      </x:c>
      <x:c t="n" s="0">
        <x:v>-6.895</x:v>
      </x:c>
      <x:c t="n" s="0">
        <x:v>2.643577</x:v>
      </x:c>
      <x:c t="n" s="0">
        <x:v>4.928762</x:v>
      </x:c>
      <x:c t="n" s="0">
        <x:v>14.78737</x:v>
      </x:c>
      <x:c t="n" s="0">
        <x:v>15.61748</x:v>
      </x:c>
      <x:c t="n" s="0">
        <x:v>23.84235</x:v>
      </x:c>
      <x:c t="n" s="0">
        <x:v>29.93969</x:v>
      </x:c>
      <x:c t="n" s="0">
        <x:v>29.18129</x:v>
      </x:c>
      <x:c t="n" s="0">
        <x:v>32.366</x:v>
      </x:c>
      <x:c t="n" s="0">
        <x:v>37.73642</x:v>
      </x:c>
      <x:c t="n" s="0">
        <x:v>40.63375</x:v>
      </x:c>
      <x:c t="n" s="0">
        <x:v>41.39772</x:v>
      </x:c>
      <x:c t="n" s="0">
        <x:v>39.125</x:v>
      </x:c>
      <x:c t="n" s="0">
        <x:v>42.79457</x:v>
      </x:c>
      <x:c t="n" s="0">
        <x:v>41.39771</x:v>
      </x:c>
      <x:c t="n" s="0">
        <x:v>38.42894</x:v>
      </x:c>
      <x:c t="n" s="0">
        <x:v>40.32758</x:v>
      </x:c>
      <x:c t="n" s="0">
        <x:v>39.70605</x:v>
      </x:c>
      <x:c t="n" s="0">
        <x:v>39.56649</x:v>
      </x:c>
      <x:c t="n" s="0">
        <x:v>38.41294</x:v>
      </x:c>
      <x:c t="n" s="0">
        <x:v>35.24004</x:v>
      </x:c>
      <x:c t="n" s="0">
        <x:v>35.00401</x:v>
      </x:c>
      <x:c t="n" s="0">
        <x:v>34.34466</x:v>
      </x:c>
      <x:c t="n" s="0">
        <x:v>36.76172</x:v>
      </x:c>
      <x:c t="n" s="0">
        <x:v>39.12538</x:v>
      </x:c>
      <x:c t="n" s="0">
        <x:v>26.80125</x:v>
      </x:c>
      <x:c t="n" s="0">
        <x:v>30.21028</x:v>
      </x:c>
      <x:c t="n" s="0">
        <x:v>20.4866</x:v>
      </x:c>
      <x:c t="n" s="0">
        <x:v>7.004779</x:v>
      </x:c>
      <x:c t="n" s="0">
        <x:v>2.836709</x:v>
      </x:c>
      <x:c t="n" s="0">
        <x:v>4.076243</x:v>
      </x:c>
      <x:c t="n" s="0">
        <x:v>-30.06697</x:v>
      </x:c>
      <x:c t="n" s="0">
        <x:v>-29.16826</x:v>
      </x:c>
      <x:c t="n" s="0">
        <x:v>-28.18997</x:v>
      </x:c>
      <x:c t="n" s="0">
        <x:v>-19.30268</x:v>
      </x:c>
      <x:c t="n" s="0">
        <x:v>-11.90307</x:v>
      </x:c>
      <x:c t="n" s="0">
        <x:v>-6.93073</x:v>
      </x:c>
      <x:c t="n" s="0">
        <x:v>2.222966</x:v>
      </x:c>
      <x:c t="n" s="0">
        <x:v>3.356794</x:v>
      </x:c>
      <x:c t="n" s="0">
        <x:v>15.23432</x:v>
      </x:c>
      <x:c t="n" s="0">
        <x:v>14.21582</x:v>
      </x:c>
      <x:c t="n" s="0">
        <x:v>21.62988</x:v>
      </x:c>
      <x:c t="n" s="0">
        <x:v>32.51162</x:v>
      </x:c>
      <x:c t="n" s="0">
        <x:v>18.13609</x:v>
      </x:c>
      <x:c t="n" s="0">
        <x:v>34.27736</x:v>
      </x:c>
      <x:c t="n" s="0">
        <x:v>37.44239</x:v>
      </x:c>
      <x:c t="n" s="0">
        <x:v>44.77662</x:v>
      </x:c>
      <x:c t="n" s="0">
        <x:v>37.77925</x:v>
      </x:c>
      <x:c t="n" s="0">
        <x:v>35.35995</x:v>
      </x:c>
      <x:c t="n" s="0">
        <x:v>35.93267</x:v>
      </x:c>
      <x:c t="n" s="0">
        <x:v>43.56297</x:v>
      </x:c>
      <x:c t="n" s="0">
        <x:v>40.08194</x:v>
      </x:c>
      <x:c t="n" s="0">
        <x:v>41.46779</x:v>
      </x:c>
      <x:c t="n" s="0">
        <x:v>38.1459</x:v>
      </x:c>
      <x:c t="n" s="0">
        <x:v>37.84866</x:v>
      </x:c>
      <x:c t="n" s="0">
        <x:v>40.33306</x:v>
      </x:c>
      <x:c t="n" s="0">
        <x:v>34.47098</x:v>
      </x:c>
      <x:c t="n" s="0">
        <x:v>35.95349</x:v>
      </x:c>
      <x:c t="n" s="0">
        <x:v>36.88818</x:v>
      </x:c>
      <x:c t="n" s="0">
        <x:v>35.0766</x:v>
      </x:c>
      <x:c t="n" s="0">
        <x:v>37.64209</x:v>
      </x:c>
      <x:c t="n" s="0">
        <x:v>26.39533</x:v>
      </x:c>
      <x:c t="n" s="0">
        <x:v>29.62887</x:v>
      </x:c>
      <x:c t="n" s="0">
        <x:v>19.90216</x:v>
      </x:c>
      <x:c t="n" s="0">
        <x:v>6.261797</x:v>
      </x:c>
      <x:c t="n" s="0">
        <x:v>2.217382</x:v>
      </x:c>
      <x:c t="n" s="0">
        <x:v>4.104155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43944.9278703704</x:v>
      </x:c>
      <x:c t="n" s="7">
        <x:v>43944.9278703704</x:v>
      </x:c>
      <x:c t="n" s="0">
        <x:v>51.71565</x:v>
      </x:c>
      <x:c t="n" s="0">
        <x:v>57.21099</x:v>
      </x:c>
      <x:c t="n" s="0">
        <x:v>61.9187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-19.58587</x:v>
      </x:c>
      <x:c t="n" s="0">
        <x:v>-13.29671</x:v>
      </x:c>
      <x:c t="n" s="0">
        <x:v>-6.970287</x:v>
      </x:c>
      <x:c t="n" s="0">
        <x:v>2.584658</x:v>
      </x:c>
      <x:c t="n" s="0">
        <x:v>4.758607</x:v>
      </x:c>
      <x:c t="n" s="0">
        <x:v>14.85555</x:v>
      </x:c>
      <x:c t="n" s="0">
        <x:v>15.43899</x:v>
      </x:c>
      <x:c t="n" s="0">
        <x:v>23.58162</x:v>
      </x:c>
      <x:c t="n" s="0">
        <x:v>30.42389</x:v>
      </x:c>
      <x:c t="n" s="0">
        <x:v>28.55396</x:v>
      </x:c>
      <x:c t="n" s="0">
        <x:v>32.10237</x:v>
      </x:c>
      <x:c t="n" s="0">
        <x:v>37.67484</x:v>
      </x:c>
      <x:c t="n" s="0">
        <x:v>40.26662</x:v>
      </x:c>
      <x:c t="n" s="0">
        <x:v>41.04844</x:v>
      </x:c>
      <x:c t="n" s="0">
        <x:v>39.02625</x:v>
      </x:c>
      <x:c t="n" s="0">
        <x:v>42.28402</x:v>
      </x:c>
      <x:c t="n" s="0">
        <x:v>41.70928</x:v>
      </x:c>
      <x:c t="n" s="0">
        <x:v>39.28275</x:v>
      </x:c>
      <x:c t="n" s="0">
        <x:v>41.12732</x:v>
      </x:c>
      <x:c t="n" s="0">
        <x:v>39.5106</x:v>
      </x:c>
      <x:c t="n" s="0">
        <x:v>39.56832</x:v>
      </x:c>
      <x:c t="n" s="0">
        <x:v>38.12208</x:v>
      </x:c>
      <x:c t="n" s="0">
        <x:v>35.37971</x:v>
      </x:c>
      <x:c t="n" s="0">
        <x:v>35.11324</x:v>
      </x:c>
      <x:c t="n" s="0">
        <x:v>34.60592</x:v>
      </x:c>
      <x:c t="n" s="0">
        <x:v>36.65286</x:v>
      </x:c>
      <x:c t="n" s="0">
        <x:v>39.13739</x:v>
      </x:c>
      <x:c t="n" s="0">
        <x:v>26.63798</x:v>
      </x:c>
      <x:c t="n" s="0">
        <x:v>30.04658</x:v>
      </x:c>
      <x:c t="n" s="0">
        <x:v>20.19096</x:v>
      </x:c>
      <x:c t="n" s="0">
        <x:v>6.882015</x:v>
      </x:c>
      <x:c t="n" s="0">
        <x:v>2.611502</x:v>
      </x:c>
      <x:c t="n" s="0">
        <x:v>3.931479</x:v>
      </x:c>
      <x:c t="n" s="0">
        <x:v>-30.06697</x:v>
      </x:c>
      <x:c t="n" s="0">
        <x:v>-29.16826</x:v>
      </x:c>
      <x:c t="n" s="0">
        <x:v>-28.18997</x:v>
      </x:c>
      <x:c t="n" s="0">
        <x:v>-19.30268</x:v>
      </x:c>
      <x:c t="n" s="0">
        <x:v>-11.90307</x:v>
      </x:c>
      <x:c t="n" s="0">
        <x:v>-8.241221</x:v>
      </x:c>
      <x:c t="n" s="0">
        <x:v>2.222966</x:v>
      </x:c>
      <x:c t="n" s="0">
        <x:v>3.602216</x:v>
      </x:c>
      <x:c t="n" s="0">
        <x:v>15.23432</x:v>
      </x:c>
      <x:c t="n" s="0">
        <x:v>14.21582</x:v>
      </x:c>
      <x:c t="n" s="0">
        <x:v>21.62988</x:v>
      </x:c>
      <x:c t="n" s="0">
        <x:v>32.51162</x:v>
      </x:c>
      <x:c t="n" s="0">
        <x:v>18.13609</x:v>
      </x:c>
      <x:c t="n" s="0">
        <x:v>26.24936</x:v>
      </x:c>
      <x:c t="n" s="0">
        <x:v>37.08863</x:v>
      </x:c>
      <x:c t="n" s="0">
        <x:v>35.98492</x:v>
      </x:c>
      <x:c t="n" s="0">
        <x:v>38.1352</x:v>
      </x:c>
      <x:c t="n" s="0">
        <x:v>39.38171</x:v>
      </x:c>
      <x:c t="n" s="0">
        <x:v>41.6394</x:v>
      </x:c>
      <x:c t="n" s="0">
        <x:v>42.85057</x:v>
      </x:c>
      <x:c t="n" s="0">
        <x:v>40.6131</x:v>
      </x:c>
      <x:c t="n" s="0">
        <x:v>44.28732</x:v>
      </x:c>
      <x:c t="n" s="0">
        <x:v>39.05648</x:v>
      </x:c>
      <x:c t="n" s="0">
        <x:v>41.42119</x:v>
      </x:c>
      <x:c t="n" s="0">
        <x:v>36.58162</x:v>
      </x:c>
      <x:c t="n" s="0">
        <x:v>35.78134</x:v>
      </x:c>
      <x:c t="n" s="0">
        <x:v>36.05013</x:v>
      </x:c>
      <x:c t="n" s="0">
        <x:v>35.27248</x:v>
      </x:c>
      <x:c t="n" s="0">
        <x:v>37.41456</x:v>
      </x:c>
      <x:c t="n" s="0">
        <x:v>38.61983</x:v>
      </x:c>
      <x:c t="n" s="0">
        <x:v>25.07159</x:v>
      </x:c>
      <x:c t="n" s="0">
        <x:v>27.82262</x:v>
      </x:c>
      <x:c t="n" s="0">
        <x:v>16.38364</x:v>
      </x:c>
      <x:c t="n" s="0">
        <x:v>4.37309</x:v>
      </x:c>
      <x:c t="n" s="0">
        <x:v>0.7388991</x:v>
      </x:c>
      <x:c t="n" s="0">
        <x:v>3.157464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43944.9278703704</x:v>
      </x:c>
      <x:c t="n" s="7">
        <x:v>43944.9278703704</x:v>
      </x:c>
      <x:c t="n" s="0">
        <x:v>50.56517</x:v>
      </x:c>
      <x:c t="n" s="0">
        <x:v>54.20069</x:v>
      </x:c>
      <x:c t="n" s="0">
        <x:v>60.81073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-19.54349</x:v>
      </x:c>
      <x:c t="n" s="0">
        <x:v>-13.06326</x:v>
      </x:c>
      <x:c t="n" s="0">
        <x:v>-7.23929</x:v>
      </x:c>
      <x:c t="n" s="0">
        <x:v>2.533699</x:v>
      </x:c>
      <x:c t="n" s="0">
        <x:v>4.607819</x:v>
      </x:c>
      <x:c t="n" s="0">
        <x:v>14.55363</x:v>
      </x:c>
      <x:c t="n" s="0">
        <x:v>15.33065</x:v>
      </x:c>
      <x:c t="n" s="0">
        <x:v>23.44868</x:v>
      </x:c>
      <x:c t="n" s="0">
        <x:v>30.44809</x:v>
      </x:c>
      <x:c t="n" s="0">
        <x:v>28.01157</x:v>
      </x:c>
      <x:c t="n" s="0">
        <x:v>31.60579</x:v>
      </x:c>
      <x:c t="n" s="0">
        <x:v>37.56521</x:v>
      </x:c>
      <x:c t="n" s="0">
        <x:v>39.6493</x:v>
      </x:c>
      <x:c t="n" s="0">
        <x:v>40.61205</x:v>
      </x:c>
      <x:c t="n" s="0">
        <x:v>39.04416</x:v>
      </x:c>
      <x:c t="n" s="0">
        <x:v>42.49955</x:v>
      </x:c>
      <x:c t="n" s="0">
        <x:v>42.03839</x:v>
      </x:c>
      <x:c t="n" s="0">
        <x:v>38.81525</x:v>
      </x:c>
      <x:c t="n" s="0">
        <x:v>41.04063</x:v>
      </x:c>
      <x:c t="n" s="0">
        <x:v>39.56926</x:v>
      </x:c>
      <x:c t="n" s="0">
        <x:v>39.80171</x:v>
      </x:c>
      <x:c t="n" s="0">
        <x:v>38.16081</x:v>
      </x:c>
      <x:c t="n" s="0">
        <x:v>35.20601</x:v>
      </x:c>
      <x:c t="n" s="0">
        <x:v>35.02143</x:v>
      </x:c>
      <x:c t="n" s="0">
        <x:v>34.7602</x:v>
      </x:c>
      <x:c t="n" s="0">
        <x:v>37.18816</x:v>
      </x:c>
      <x:c t="n" s="0">
        <x:v>38.85152</x:v>
      </x:c>
      <x:c t="n" s="0">
        <x:v>26.41888</x:v>
      </x:c>
      <x:c t="n" s="0">
        <x:v>29.93537</x:v>
      </x:c>
      <x:c t="n" s="0">
        <x:v>20.18276</x:v>
      </x:c>
      <x:c t="n" s="0">
        <x:v>6.697959</x:v>
      </x:c>
      <x:c t="n" s="0">
        <x:v>2.502722</x:v>
      </x:c>
      <x:c t="n" s="0">
        <x:v>3.870402</x:v>
      </x:c>
      <x:c t="n" s="0">
        <x:v>-30.06697</x:v>
      </x:c>
      <x:c t="n" s="0">
        <x:v>-29.16826</x:v>
      </x:c>
      <x:c t="n" s="0">
        <x:v>-28.09802</x:v>
      </x:c>
      <x:c t="n" s="0">
        <x:v>-18.95058</x:v>
      </x:c>
      <x:c t="n" s="0">
        <x:v>-11.90307</x:v>
      </x:c>
      <x:c t="n" s="0">
        <x:v>-9.272297</x:v>
      </x:c>
      <x:c t="n" s="0">
        <x:v>2.222966</x:v>
      </x:c>
      <x:c t="n" s="0">
        <x:v>3.602216</x:v>
      </x:c>
      <x:c t="n" s="0">
        <x:v>6.980479</x:v>
      </x:c>
      <x:c t="n" s="0">
        <x:v>15.61397</x:v>
      </x:c>
      <x:c t="n" s="0">
        <x:v>24.44156</x:v>
      </x:c>
      <x:c t="n" s="0">
        <x:v>28.50245</x:v>
      </x:c>
      <x:c t="n" s="0">
        <x:v>23.18839</x:v>
      </x:c>
      <x:c t="n" s="0">
        <x:v>25.88169</x:v>
      </x:c>
      <x:c t="n" s="0">
        <x:v>36.8494</x:v>
      </x:c>
      <x:c t="n" s="0">
        <x:v>30.27565</x:v>
      </x:c>
      <x:c t="n" s="0">
        <x:v>34.68216</x:v>
      </x:c>
      <x:c t="n" s="0">
        <x:v>40.69504</x:v>
      </x:c>
      <x:c t="n" s="0">
        <x:v>43.22397</x:v>
      </x:c>
      <x:c t="n" s="0">
        <x:v>43.07886</x:v>
      </x:c>
      <x:c t="n" s="0">
        <x:v>32.96531</x:v>
      </x:c>
      <x:c t="n" s="0">
        <x:v>40.31593</x:v>
      </x:c>
      <x:c t="n" s="0">
        <x:v>39.6934</x:v>
      </x:c>
      <x:c t="n" s="0">
        <x:v>40.7037</x:v>
      </x:c>
      <x:c t="n" s="0">
        <x:v>39.23832</x:v>
      </x:c>
      <x:c t="n" s="0">
        <x:v>33.30556</x:v>
      </x:c>
      <x:c t="n" s="0">
        <x:v>32.21587</x:v>
      </x:c>
      <x:c t="n" s="0">
        <x:v>35.03658</x:v>
      </x:c>
      <x:c t="n" s="0">
        <x:v>38.84847</x:v>
      </x:c>
      <x:c t="n" s="0">
        <x:v>36.38595</x:v>
      </x:c>
      <x:c t="n" s="0">
        <x:v>25.65133</x:v>
      </x:c>
      <x:c t="n" s="0">
        <x:v>29.86277</x:v>
      </x:c>
      <x:c t="n" s="0">
        <x:v>20.52807</x:v>
      </x:c>
      <x:c t="n" s="0">
        <x:v>6.137393</x:v>
      </x:c>
      <x:c t="n" s="0">
        <x:v>1.552115</x:v>
      </x:c>
      <x:c t="n" s="0">
        <x:v>3.619546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43944.9278703704</x:v>
      </x:c>
      <x:c t="n" s="7">
        <x:v>43944.9278703704</x:v>
      </x:c>
      <x:c t="n" s="0">
        <x:v>51.8695</x:v>
      </x:c>
      <x:c t="n" s="0">
        <x:v>60.22129</x:v>
      </x:c>
      <x:c t="n" s="0">
        <x:v>62.8569</x:v>
      </x:c>
      <x:c t="n" s="0">
        <x:v>71.64065</x:v>
      </x:c>
      <x:c t="n" s="0">
        <x:v>-30.06697</x:v>
      </x:c>
      <x:c t="n" s="0">
        <x:v>-29.16826</x:v>
      </x:c>
      <x:c t="n" s="0">
        <x:v>-28.14673</x:v>
      </x:c>
      <x:c t="n" s="0">
        <x:v>-19.17722</x:v>
      </x:c>
      <x:c t="n" s="0">
        <x:v>-12.87337</x:v>
      </x:c>
      <x:c t="n" s="0">
        <x:v>-7.482997</x:v>
      </x:c>
      <x:c t="n" s="0">
        <x:v>2.489702</x:v>
      </x:c>
      <x:c t="n" s="0">
        <x:v>4.474762</x:v>
      </x:c>
      <x:c t="n" s="0">
        <x:v>13.89256</x:v>
      </x:c>
      <x:c t="n" s="0">
        <x:v>15.55382</x:v>
      </x:c>
      <x:c t="n" s="0">
        <x:v>23.95996</x:v>
      </x:c>
      <x:c t="n" s="0">
        <x:v>30.11923</x:v>
      </x:c>
      <x:c t="n" s="0">
        <x:v>27.61686</x:v>
      </x:c>
      <x:c t="n" s="0">
        <x:v>31.07204</x:v>
      </x:c>
      <x:c t="n" s="0">
        <x:v>37.45984</x:v>
      </x:c>
      <x:c t="n" s="0">
        <x:v>39.29748</x:v>
      </x:c>
      <x:c t="n" s="0">
        <x:v>40.18393</x:v>
      </x:c>
      <x:c t="n" s="0">
        <x:v>39.40484</x:v>
      </x:c>
      <x:c t="n" s="0">
        <x:v>42.56236</x:v>
      </x:c>
      <x:c t="n" s="0">
        <x:v>42.29959</x:v>
      </x:c>
      <x:c t="n" s="0">
        <x:v>38.31649</x:v>
      </x:c>
      <x:c t="n" s="0">
        <x:v>40.9799</x:v>
      </x:c>
      <x:c t="n" s="0">
        <x:v>39.64748</x:v>
      </x:c>
      <x:c t="n" s="0">
        <x:v>39.74947</x:v>
      </x:c>
      <x:c t="n" s="0">
        <x:v>38.28529</x:v>
      </x:c>
      <x:c t="n" s="0">
        <x:v>34.89165</x:v>
      </x:c>
      <x:c t="n" s="0">
        <x:v>35.00335</x:v>
      </x:c>
      <x:c t="n" s="0">
        <x:v>34.64794</x:v>
      </x:c>
      <x:c t="n" s="0">
        <x:v>37.00311</x:v>
      </x:c>
      <x:c t="n" s="0">
        <x:v>38.64776</x:v>
      </x:c>
      <x:c t="n" s="0">
        <x:v>26.42976</x:v>
      </x:c>
      <x:c t="n" s="0">
        <x:v>29.70367</x:v>
      </x:c>
      <x:c t="n" s="0">
        <x:v>19.90425</x:v>
      </x:c>
      <x:c t="n" s="0">
        <x:v>6.508014</x:v>
      </x:c>
      <x:c t="n" s="0">
        <x:v>2.423921</x:v>
      </x:c>
      <x:c t="n" s="0">
        <x:v>3.865207</x:v>
      </x:c>
      <x:c t="n" s="0">
        <x:v>-30.06697</x:v>
      </x:c>
      <x:c t="n" s="0">
        <x:v>-29.16826</x:v>
      </x:c>
      <x:c t="n" s="0">
        <x:v>-23.98389</x:v>
      </x:c>
      <x:c t="n" s="0">
        <x:v>-17.06096</x:v>
      </x:c>
      <x:c t="n" s="0">
        <x:v>-11.90307</x:v>
      </x:c>
      <x:c t="n" s="0">
        <x:v>-9.272297</x:v>
      </x:c>
      <x:c t="n" s="0">
        <x:v>0.3139163</x:v>
      </x:c>
      <x:c t="n" s="0">
        <x:v>3.247385</x:v>
      </x:c>
      <x:c t="n" s="0">
        <x:v>-0.2956516</x:v>
      </x:c>
      <x:c t="n" s="0">
        <x:v>16.66995</x:v>
      </x:c>
      <x:c t="n" s="0">
        <x:v>26.13419</x:v>
      </x:c>
      <x:c t="n" s="0">
        <x:v>27.4415</x:v>
      </x:c>
      <x:c t="n" s="0">
        <x:v>24.08456</x:v>
      </x:c>
      <x:c t="n" s="0">
        <x:v>24.54432</x:v>
      </x:c>
      <x:c t="n" s="0">
        <x:v>36.7627</x:v>
      </x:c>
      <x:c t="n" s="0">
        <x:v>37.40365</x:v>
      </x:c>
      <x:c t="n" s="0">
        <x:v>37.02188</x:v>
      </x:c>
      <x:c t="n" s="0">
        <x:v>39.12933</x:v>
      </x:c>
      <x:c t="n" s="0">
        <x:v>41.20476</x:v>
      </x:c>
      <x:c t="n" s="0">
        <x:v>43.66237</x:v>
      </x:c>
      <x:c t="n" s="0">
        <x:v>33.18933</x:v>
      </x:c>
      <x:c t="n" s="0">
        <x:v>39.08139</x:v>
      </x:c>
      <x:c t="n" s="0">
        <x:v>40.58525</x:v>
      </x:c>
      <x:c t="n" s="0">
        <x:v>37.18746</x:v>
      </x:c>
      <x:c t="n" s="0">
        <x:v>39.32267</x:v>
      </x:c>
      <x:c t="n" s="0">
        <x:v>34.13101</x:v>
      </x:c>
      <x:c t="n" s="0">
        <x:v>35.30867</x:v>
      </x:c>
      <x:c t="n" s="0">
        <x:v>35.26429</x:v>
      </x:c>
      <x:c t="n" s="0">
        <x:v>35.41937</x:v>
      </x:c>
      <x:c t="n" s="0">
        <x:v>38.2019</x:v>
      </x:c>
      <x:c t="n" s="0">
        <x:v>25.8062</x:v>
      </x:c>
      <x:c t="n" s="0">
        <x:v>28.54095</x:v>
      </x:c>
      <x:c t="n" s="0">
        <x:v>19.42616</x:v>
      </x:c>
      <x:c t="n" s="0">
        <x:v>6.275272</x:v>
      </x:c>
      <x:c t="n" s="0">
        <x:v>2.322869</x:v>
      </x:c>
      <x:c t="n" s="0">
        <x:v>3.242913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43944.9278703704</x:v>
      </x:c>
      <x:c t="n" s="7">
        <x:v>43944.9278703704</x:v>
      </x:c>
      <x:c t="n" s="0">
        <x:v>52.42085</x:v>
      </x:c>
      <x:c t="n" s="0">
        <x:v>63.23159</x:v>
      </x:c>
      <x:c t="n" s="0">
        <x:v>62.64836</x:v>
      </x:c>
      <x:c t="n" s="0">
        <x:v>68.99906</x:v>
      </x:c>
      <x:c t="n" s="0">
        <x:v>-30.06697</x:v>
      </x:c>
      <x:c t="n" s="0">
        <x:v>-29.16826</x:v>
      </x:c>
      <x:c t="n" s="0">
        <x:v>-27.23199</x:v>
      </x:c>
      <x:c t="n" s="0">
        <x:v>-18.79652</x:v>
      </x:c>
      <x:c t="n" s="0">
        <x:v>-12.71753</x:v>
      </x:c>
      <x:c t="n" s="0">
        <x:v>-7.70254</x:v>
      </x:c>
      <x:c t="n" s="0">
        <x:v>1.840201</x:v>
      </x:c>
      <x:c t="n" s="0">
        <x:v>4.244902</x:v>
      </x:c>
      <x:c t="n" s="0">
        <x:v>13.35253</x:v>
      </x:c>
      <x:c t="n" s="0">
        <x:v>15.73574</x:v>
      </x:c>
      <x:c t="n" s="0">
        <x:v>24.35351</x:v>
      </x:c>
      <x:c t="n" s="0">
        <x:v>29.81721</x:v>
      </x:c>
      <x:c t="n" s="0">
        <x:v>27.24569</x:v>
      </x:c>
      <x:c t="n" s="0">
        <x:v>30.68039</x:v>
      </x:c>
      <x:c t="n" s="0">
        <x:v>37.21005</x:v>
      </x:c>
      <x:c t="n" s="0">
        <x:v>38.83271</x:v>
      </x:c>
      <x:c t="n" s="0">
        <x:v>39.84155</x:v>
      </x:c>
      <x:c t="n" s="0">
        <x:v>38.93795</x:v>
      </x:c>
      <x:c t="n" s="0">
        <x:v>42.12585</x:v>
      </x:c>
      <x:c t="n" s="0">
        <x:v>41.97314</x:v>
      </x:c>
      <x:c t="n" s="0">
        <x:v>38.00943</x:v>
      </x:c>
      <x:c t="n" s="0">
        <x:v>40.9417</x:v>
      </x:c>
      <x:c t="n" s="0">
        <x:v>40.13401</x:v>
      </x:c>
      <x:c t="n" s="0">
        <x:v>39.80953</x:v>
      </x:c>
      <x:c t="n" s="0">
        <x:v>38.29905</x:v>
      </x:c>
      <x:c t="n" s="0">
        <x:v>35.19342</x:v>
      </x:c>
      <x:c t="n" s="0">
        <x:v>35.01989</x:v>
      </x:c>
      <x:c t="n" s="0">
        <x:v>34.84671</x:v>
      </x:c>
      <x:c t="n" s="0">
        <x:v>36.79474</x:v>
      </x:c>
      <x:c t="n" s="0">
        <x:v>39.19198</x:v>
      </x:c>
      <x:c t="n" s="0">
        <x:v>26.24453</x:v>
      </x:c>
      <x:c t="n" s="0">
        <x:v>29.73077</x:v>
      </x:c>
      <x:c t="n" s="0">
        <x:v>19.93889</x:v>
      </x:c>
      <x:c t="n" s="0">
        <x:v>6.483636</x:v>
      </x:c>
      <x:c t="n" s="0">
        <x:v>2.413662</x:v>
      </x:c>
      <x:c t="n" s="0">
        <x:v>3.811678</x:v>
      </x:c>
      <x:c t="n" s="0">
        <x:v>-30.06697</x:v>
      </x:c>
      <x:c t="n" s="0">
        <x:v>-29.16826</x:v>
      </x:c>
      <x:c t="n" s="0">
        <x:v>-23.98389</x:v>
      </x:c>
      <x:c t="n" s="0">
        <x:v>-17.06096</x:v>
      </x:c>
      <x:c t="n" s="0">
        <x:v>-11.90307</x:v>
      </x:c>
      <x:c t="n" s="0">
        <x:v>-9.272297</x:v>
      </x:c>
      <x:c t="n" s="0">
        <x:v>-10.65947</x:v>
      </x:c>
      <x:c t="n" s="0">
        <x:v>2.582821</x:v>
      </x:c>
      <x:c t="n" s="0">
        <x:v>11.94963</x:v>
      </x:c>
      <x:c t="n" s="0">
        <x:v>16.66995</x:v>
      </x:c>
      <x:c t="n" s="0">
        <x:v>26.13419</x:v>
      </x:c>
      <x:c t="n" s="0">
        <x:v>27.4415</x:v>
      </x:c>
      <x:c t="n" s="0">
        <x:v>23.91535</x:v>
      </x:c>
      <x:c t="n" s="0">
        <x:v>30.7127</x:v>
      </x:c>
      <x:c t="n" s="0">
        <x:v>33.53091</x:v>
      </x:c>
      <x:c t="n" s="0">
        <x:v>29.91434</x:v>
      </x:c>
      <x:c t="n" s="0">
        <x:v>35.97906</x:v>
      </x:c>
      <x:c t="n" s="0">
        <x:v>31.66096</x:v>
      </x:c>
      <x:c t="n" s="0">
        <x:v>41.81097</x:v>
      </x:c>
      <x:c t="n" s="0">
        <x:v>36.35246</x:v>
      </x:c>
      <x:c t="n" s="0">
        <x:v>36.84997</x:v>
      </x:c>
      <x:c t="n" s="0">
        <x:v>43.3041</x:v>
      </x:c>
      <x:c t="n" s="0">
        <x:v>42.41278</x:v>
      </x:c>
      <x:c t="n" s="0">
        <x:v>41.32724</x:v>
      </x:c>
      <x:c t="n" s="0">
        <x:v>36.5984</x:v>
      </x:c>
      <x:c t="n" s="0">
        <x:v>35.25447</x:v>
      </x:c>
      <x:c t="n" s="0">
        <x:v>36.01359</x:v>
      </x:c>
      <x:c t="n" s="0">
        <x:v>34.41162</x:v>
      </x:c>
      <x:c t="n" s="0">
        <x:v>34.90836</x:v>
      </x:c>
      <x:c t="n" s="0">
        <x:v>44.06852</x:v>
      </x:c>
      <x:c t="n" s="0">
        <x:v>26.31314</x:v>
      </x:c>
      <x:c t="n" s="0">
        <x:v>30.04476</x:v>
      </x:c>
      <x:c t="n" s="0">
        <x:v>18.07593</x:v>
      </x:c>
      <x:c t="n" s="0">
        <x:v>4.850936</x:v>
      </x:c>
      <x:c t="n" s="0">
        <x:v>2.747874</x:v>
      </x:c>
      <x:c t="n" s="0">
        <x:v>3.977091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43944.9278703704</x:v>
      </x:c>
      <x:c t="n" s="7">
        <x:v>43944.9278703704</x:v>
      </x:c>
      <x:c t="n" s="0">
        <x:v>53.21657</x:v>
      </x:c>
      <x:c t="n" s="0">
        <x:v>60.22129</x:v>
      </x:c>
      <x:c t="n" s="0">
        <x:v>62.18404</x:v>
      </x:c>
      <x:c t="n" s="0">
        <x:v>70.58829</x:v>
      </x:c>
      <x:c t="n" s="0">
        <x:v>-30.06697</x:v>
      </x:c>
      <x:c t="n" s="0">
        <x:v>-29.16826</x:v>
      </x:c>
      <x:c t="n" s="0">
        <x:v>-26.57948</x:v>
      </x:c>
      <x:c t="n" s="0">
        <x:v>-18.49582</x:v>
      </x:c>
      <x:c t="n" s="0">
        <x:v>-12.79577</x:v>
      </x:c>
      <x:c t="n" s="0">
        <x:v>-7.899245</x:v>
      </x:c>
      <x:c t="n" s="0">
        <x:v>1.196448</x:v>
      </x:c>
      <x:c t="n" s="0">
        <x:v>4.038478</x:v>
      </x:c>
      <x:c t="n" s="0">
        <x:v>13.60182</x:v>
      </x:c>
      <x:c t="n" s="0">
        <x:v>15.633</x:v>
      </x:c>
      <x:c t="n" s="0">
        <x:v>24.6635</x:v>
      </x:c>
      <x:c t="n" s="0">
        <x:v>29.49817</x:v>
      </x:c>
      <x:c t="n" s="0">
        <x:v>26.87947</x:v>
      </x:c>
      <x:c t="n" s="0">
        <x:v>31.14386</x:v>
      </x:c>
      <x:c t="n" s="0">
        <x:v>36.72126</x:v>
      </x:c>
      <x:c t="n" s="0">
        <x:v>38.24223</x:v>
      </x:c>
      <x:c t="n" s="0">
        <x:v>39.25631</x:v>
      </x:c>
      <x:c t="n" s="0">
        <x:v>38.54074</x:v>
      </x:c>
      <x:c t="n" s="0">
        <x:v>42.1885</x:v>
      </x:c>
      <x:c t="n" s="0">
        <x:v>41.39053</x:v>
      </x:c>
      <x:c t="n" s="0">
        <x:v>37.66413</x:v>
      </x:c>
      <x:c t="n" s="0">
        <x:v>41.03861</x:v>
      </x:c>
      <x:c t="n" s="0">
        <x:v>40.3059</x:v>
      </x:c>
      <x:c t="n" s="0">
        <x:v>40.44968</x:v>
      </x:c>
      <x:c t="n" s="0">
        <x:v>38.05073</x:v>
      </x:c>
      <x:c t="n" s="0">
        <x:v>35.10177</x:v>
      </x:c>
      <x:c t="n" s="0">
        <x:v>35.61514</x:v>
      </x:c>
      <x:c t="n" s="0">
        <x:v>34.79581</x:v>
      </x:c>
      <x:c t="n" s="0">
        <x:v>36.47306</x:v>
      </x:c>
      <x:c t="n" s="0">
        <x:v>40.35233</x:v>
      </x:c>
      <x:c t="n" s="0">
        <x:v>26.02636</x:v>
      </x:c>
      <x:c t="n" s="0">
        <x:v>29.52476</x:v>
      </x:c>
      <x:c t="n" s="0">
        <x:v>19.65306</x:v>
      </x:c>
      <x:c t="n" s="0">
        <x:v>6.210331</x:v>
      </x:c>
      <x:c t="n" s="0">
        <x:v>2.364039</x:v>
      </x:c>
      <x:c t="n" s="0">
        <x:v>3.734472</x:v>
      </x:c>
      <x:c t="n" s="0">
        <x:v>-30.06697</x:v>
      </x:c>
      <x:c t="n" s="0">
        <x:v>-29.16826</x:v>
      </x:c>
      <x:c t="n" s="0">
        <x:v>-23.98389</x:v>
      </x:c>
      <x:c t="n" s="0">
        <x:v>-17.06096</x:v>
      </x:c>
      <x:c t="n" s="0">
        <x:v>-15.08139</x:v>
      </x:c>
      <x:c t="n" s="0">
        <x:v>-9.272297</x:v>
      </x:c>
      <x:c t="n" s="0">
        <x:v>-10.65947</x:v>
      </x:c>
      <x:c t="n" s="0">
        <x:v>2.582821</x:v>
      </x:c>
      <x:c t="n" s="0">
        <x:v>14.82847</x:v>
      </x:c>
      <x:c t="n" s="0">
        <x:v>12.52561</x:v>
      </x:c>
      <x:c t="n" s="0">
        <x:v>26.13419</x:v>
      </x:c>
      <x:c t="n" s="0">
        <x:v>26.41582</x:v>
      </x:c>
      <x:c t="n" s="0">
        <x:v>23.73928</x:v>
      </x:c>
      <x:c t="n" s="0">
        <x:v>33.16378</x:v>
      </x:c>
      <x:c t="n" s="0">
        <x:v>33.39465</x:v>
      </x:c>
      <x:c t="n" s="0">
        <x:v>29.96927</x:v>
      </x:c>
      <x:c t="n" s="0">
        <x:v>29.23518</x:v>
      </x:c>
      <x:c t="n" s="0">
        <x:v>36.92117</x:v>
      </x:c>
      <x:c t="n" s="0">
        <x:v>39.15127</x:v>
      </x:c>
      <x:c t="n" s="0">
        <x:v>31.66032</x:v>
      </x:c>
      <x:c t="n" s="0">
        <x:v>33.29661</x:v>
      </x:c>
      <x:c t="n" s="0">
        <x:v>34.35063</x:v>
      </x:c>
      <x:c t="n" s="0">
        <x:v>39.50523</x:v>
      </x:c>
      <x:c t="n" s="0">
        <x:v>42.64651</x:v>
      </x:c>
      <x:c t="n" s="0">
        <x:v>37.55729</x:v>
      </x:c>
      <x:c t="n" s="0">
        <x:v>37.63752</x:v>
      </x:c>
      <x:c t="n" s="0">
        <x:v>37.61401</x:v>
      </x:c>
      <x:c t="n" s="0">
        <x:v>35.5486</x:v>
      </x:c>
      <x:c t="n" s="0">
        <x:v>33.69679</x:v>
      </x:c>
      <x:c t="n" s="0">
        <x:v>42.0713</x:v>
      </x:c>
      <x:c t="n" s="0">
        <x:v>21.82329</x:v>
      </x:c>
      <x:c t="n" s="0">
        <x:v>27.33245</x:v>
      </x:c>
      <x:c t="n" s="0">
        <x:v>17.06997</x:v>
      </x:c>
      <x:c t="n" s="0">
        <x:v>4.503337</x:v>
      </x:c>
      <x:c t="n" s="0">
        <x:v>2.005387</x:v>
      </x:c>
      <x:c t="n" s="0">
        <x:v>3.042481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43944.9278703704</x:v>
      </x:c>
      <x:c t="n" s="7">
        <x:v>43944.9278703704</x:v>
      </x:c>
      <x:c t="n" s="0">
        <x:v>50.77124</x:v>
      </x:c>
      <x:c t="n" s="0">
        <x:v>57.21099</x:v>
      </x:c>
      <x:c t="n" s="0">
        <x:v>64.06791</x:v>
      </x:c>
      <x:c t="n" s="0">
        <x:v>72.10921</x:v>
      </x:c>
      <x:c t="n" s="0">
        <x:v>-30.06697</x:v>
      </x:c>
      <x:c t="n" s="0">
        <x:v>-29.16826</x:v>
      </x:c>
      <x:c t="n" s="0">
        <x:v>-26.09056</x:v>
      </x:c>
      <x:c t="n" s="0">
        <x:v>-18.25457</x:v>
      </x:c>
      <x:c t="n" s="0">
        <x:v>-13.20898</x:v>
      </x:c>
      <x:c t="n" s="0">
        <x:v>-8.074588</x:v>
      </x:c>
      <x:c t="n" s="0">
        <x:v>0.5592967</x:v>
      </x:c>
      <x:c t="n" s="0">
        <x:v>4.510395</x:v>
      </x:c>
      <x:c t="n" s="0">
        <x:v>13.80395</x:v>
      </x:c>
      <x:c t="n" s="0">
        <x:v>15.11423</x:v>
      </x:c>
      <x:c t="n" s="0">
        <x:v>24.66076</x:v>
      </x:c>
      <x:c t="n" s="0">
        <x:v>29.13338</x:v>
      </x:c>
      <x:c t="n" s="0">
        <x:v>26.54024</x:v>
      </x:c>
      <x:c t="n" s="0">
        <x:v>31.31073</x:v>
      </x:c>
      <x:c t="n" s="0">
        <x:v>36.90305</x:v>
      </x:c>
      <x:c t="n" s="0">
        <x:v>37.67455</x:v>
      </x:c>
      <x:c t="n" s="0">
        <x:v>38.64666</x:v>
      </x:c>
      <x:c t="n" s="0">
        <x:v>38.59115</x:v>
      </x:c>
      <x:c t="n" s="0">
        <x:v>41.99295</x:v>
      </x:c>
      <x:c t="n" s="0">
        <x:v>40.9449</x:v>
      </x:c>
      <x:c t="n" s="0">
        <x:v>37.37182</x:v>
      </x:c>
      <x:c t="n" s="0">
        <x:v>40.89264</x:v>
      </x:c>
      <x:c t="n" s="0">
        <x:v>39.87997</x:v>
      </x:c>
      <x:c t="n" s="0">
        <x:v>40.21492</x:v>
      </x:c>
      <x:c t="n" s="0">
        <x:v>37.9259</x:v>
      </x:c>
      <x:c t="n" s="0">
        <x:v>35.49935</x:v>
      </x:c>
      <x:c t="n" s="0">
        <x:v>35.59294</x:v>
      </x:c>
      <x:c t="n" s="0">
        <x:v>34.74701</x:v>
      </x:c>
      <x:c t="n" s="0">
        <x:v>37.92654</x:v>
      </x:c>
      <x:c t="n" s="0">
        <x:v>40.06639</x:v>
      </x:c>
      <x:c t="n" s="0">
        <x:v>25.7867</x:v>
      </x:c>
      <x:c t="n" s="0">
        <x:v>29.44711</x:v>
      </x:c>
      <x:c t="n" s="0">
        <x:v>19.3177</x:v>
      </x:c>
      <x:c t="n" s="0">
        <x:v>6.100869</x:v>
      </x:c>
      <x:c t="n" s="0">
        <x:v>2.305161</x:v>
      </x:c>
      <x:c t="n" s="0">
        <x:v>3.662588</x:v>
      </x:c>
      <x:c t="n" s="0">
        <x:v>-30.06697</x:v>
      </x:c>
      <x:c t="n" s="0">
        <x:v>-29.16826</x:v>
      </x:c>
      <x:c t="n" s="0">
        <x:v>-23.98389</x:v>
      </x:c>
      <x:c t="n" s="0">
        <x:v>-17.06096</x:v>
      </x:c>
      <x:c t="n" s="0">
        <x:v>-17.01709</x:v>
      </x:c>
      <x:c t="n" s="0">
        <x:v>-9.978167</x:v>
      </x:c>
      <x:c t="n" s="0">
        <x:v>-10.65947</x:v>
      </x:c>
      <x:c t="n" s="0">
        <x:v>7.804436</x:v>
      </x:c>
      <x:c t="n" s="0">
        <x:v>14.82847</x:v>
      </x:c>
      <x:c t="n" s="0">
        <x:v>9.225666</x:v>
      </x:c>
      <x:c t="n" s="0">
        <x:v>23.5276</x:v>
      </x:c>
      <x:c t="n" s="0">
        <x:v>26.01197</x:v>
      </x:c>
      <x:c t="n" s="0">
        <x:v>23.6287</x:v>
      </x:c>
      <x:c t="n" s="0">
        <x:v>31.03435</x:v>
      </x:c>
      <x:c t="n" s="0">
        <x:v>38.75589</x:v>
      </x:c>
      <x:c t="n" s="0">
        <x:v>30.69232</x:v>
      </x:c>
      <x:c t="n" s="0">
        <x:v>34.4621</x:v>
      </x:c>
      <x:c t="n" s="0">
        <x:v>39.24974</x:v>
      </x:c>
      <x:c t="n" s="0">
        <x:v>42.26169</x:v>
      </x:c>
      <x:c t="n" s="0">
        <x:v>39.52003</x:v>
      </x:c>
      <x:c t="n" s="0">
        <x:v>37.94778</x:v>
      </x:c>
      <x:c t="n" s="0">
        <x:v>41.51005</x:v>
      </x:c>
      <x:c t="n" s="0">
        <x:v>36.92079</x:v>
      </x:c>
      <x:c t="n" s="0">
        <x:v>38.33824</x:v>
      </x:c>
      <x:c t="n" s="0">
        <x:v>36.98487</x:v>
      </x:c>
      <x:c t="n" s="0">
        <x:v>34.82672</x:v>
      </x:c>
      <x:c t="n" s="0">
        <x:v>37.29608</x:v>
      </x:c>
      <x:c t="n" s="0">
        <x:v>32.3882</x:v>
      </x:c>
      <x:c t="n" s="0">
        <x:v>43.3436</x:v>
      </x:c>
      <x:c t="n" s="0">
        <x:v>36.22604</x:v>
      </x:c>
      <x:c t="n" s="0">
        <x:v>24.98917</x:v>
      </x:c>
      <x:c t="n" s="0">
        <x:v>28.36504</x:v>
      </x:c>
      <x:c t="n" s="0">
        <x:v>17.03296</x:v>
      </x:c>
      <x:c t="n" s="0">
        <x:v>5.290244</x:v>
      </x:c>
      <x:c t="n" s="0">
        <x:v>1.284881</x:v>
      </x:c>
      <x:c t="n" s="0">
        <x:v>2.917359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43944.9278703704</x:v>
      </x:c>
      <x:c t="n" s="7">
        <x:v>43944.9278703704</x:v>
      </x:c>
      <x:c t="n" s="0">
        <x:v>49.8642</x:v>
      </x:c>
      <x:c t="n" s="0">
        <x:v>57.21099</x:v>
      </x:c>
      <x:c t="n" s="0">
        <x:v>63.17097</x:v>
      </x:c>
      <x:c t="n" s="0">
        <x:v>69.65408</x:v>
      </x:c>
      <x:c t="n" s="0">
        <x:v>-30.06697</x:v>
      </x:c>
      <x:c t="n" s="0">
        <x:v>-29.16826</x:v>
      </x:c>
      <x:c t="n" s="0">
        <x:v>-25.71253</x:v>
      </x:c>
      <x:c t="n" s="0">
        <x:v>-18.05864</x:v>
      </x:c>
      <x:c t="n" s="0">
        <x:v>-13.59594</x:v>
      </x:c>
      <x:c t="n" s="0">
        <x:v>-8.502915</x:v>
      </x:c>
      <x:c t="n" s="0">
        <x:v>-0.07029487</x:v>
      </x:c>
      <x:c t="n" s="0">
        <x:v>5.176215</x:v>
      </x:c>
      <x:c t="n" s="0">
        <x:v>13.96943</x:v>
      </x:c>
      <x:c t="n" s="0">
        <x:v>14.61615</x:v>
      </x:c>
      <x:c t="n" s="0">
        <x:v>24.51267</x:v>
      </x:c>
      <x:c t="n" s="0">
        <x:v>28.79559</x:v>
      </x:c>
      <x:c t="n" s="0">
        <x:v>26.19607</x:v>
      </x:c>
      <x:c t="n" s="0">
        <x:v>31.14295</x:v>
      </x:c>
      <x:c t="n" s="0">
        <x:v>37.13721</x:v>
      </x:c>
      <x:c t="n" s="0">
        <x:v>37.20286</x:v>
      </x:c>
      <x:c t="n" s="0">
        <x:v>38.67107</x:v>
      </x:c>
      <x:c t="n" s="0">
        <x:v>38.72972</x:v>
      </x:c>
      <x:c t="n" s="0">
        <x:v>41.66272</x:v>
      </x:c>
      <x:c t="n" s="0">
        <x:v>40.61726</x:v>
      </x:c>
      <x:c t="n" s="0">
        <x:v>38.02617</x:v>
      </x:c>
      <x:c t="n" s="0">
        <x:v>40.94216</x:v>
      </x:c>
      <x:c t="n" s="0">
        <x:v>39.69868</x:v>
      </x:c>
      <x:c t="n" s="0">
        <x:v>40.40372</x:v>
      </x:c>
      <x:c t="n" s="0">
        <x:v>37.90015</x:v>
      </x:c>
      <x:c t="n" s="0">
        <x:v>35.32893</x:v>
      </x:c>
      <x:c t="n" s="0">
        <x:v>35.56059</x:v>
      </x:c>
      <x:c t="n" s="0">
        <x:v>34.60097</x:v>
      </x:c>
      <x:c t="n" s="0">
        <x:v>38.59144</x:v>
      </x:c>
      <x:c t="n" s="0">
        <x:v>39.7299</x:v>
      </x:c>
      <x:c t="n" s="0">
        <x:v>25.66118</x:v>
      </x:c>
      <x:c t="n" s="0">
        <x:v>29.55192</x:v>
      </x:c>
      <x:c t="n" s="0">
        <x:v>19.34716</x:v>
      </x:c>
      <x:c t="n" s="0">
        <x:v>6.068066</x:v>
      </x:c>
      <x:c t="n" s="0">
        <x:v>2.253307</x:v>
      </x:c>
      <x:c t="n" s="0">
        <x:v>3.632267</x:v>
      </x:c>
      <x:c t="n" s="0">
        <x:v>-30.06697</x:v>
      </x:c>
      <x:c t="n" s="0">
        <x:v>-29.16826</x:v>
      </x:c>
      <x:c t="n" s="0">
        <x:v>-23.98389</x:v>
      </x:c>
      <x:c t="n" s="0">
        <x:v>-17.06096</x:v>
      </x:c>
      <x:c t="n" s="0">
        <x:v>-17.01709</x:v>
      </x:c>
      <x:c t="n" s="0">
        <x:v>-13.25219</x:v>
      </x:c>
      <x:c t="n" s="0">
        <x:v>-10.65947</x:v>
      </x:c>
      <x:c t="n" s="0">
        <x:v>7.804436</x:v>
      </x:c>
      <x:c t="n" s="0">
        <x:v>15.30434</x:v>
      </x:c>
      <x:c t="n" s="0">
        <x:v>9.225666</x:v>
      </x:c>
      <x:c t="n" s="0">
        <x:v>23.5276</x:v>
      </x:c>
      <x:c t="n" s="0">
        <x:v>26.01197</x:v>
      </x:c>
      <x:c t="n" s="0">
        <x:v>23.279</x:v>
      </x:c>
      <x:c t="n" s="0">
        <x:v>30.00541</x:v>
      </x:c>
      <x:c t="n" s="0">
        <x:v>37.95875</x:v>
      </x:c>
      <x:c t="n" s="0">
        <x:v>34.70383</x:v>
      </x:c>
      <x:c t="n" s="0">
        <x:v>40.79322</x:v>
      </x:c>
      <x:c t="n" s="0">
        <x:v>39.95245</x:v>
      </x:c>
      <x:c t="n" s="0">
        <x:v>36.52478</x:v>
      </x:c>
      <x:c t="n" s="0">
        <x:v>34.7517</x:v>
      </x:c>
      <x:c t="n" s="0">
        <x:v>40.28652</x:v>
      </x:c>
      <x:c t="n" s="0">
        <x:v>45.27703</x:v>
      </x:c>
      <x:c t="n" s="0">
        <x:v>36.99921</x:v>
      </x:c>
      <x:c t="n" s="0">
        <x:v>41.25302</x:v>
      </x:c>
      <x:c t="n" s="0">
        <x:v>36.27106</x:v>
      </x:c>
      <x:c t="n" s="0">
        <x:v>33.82009</x:v>
      </x:c>
      <x:c t="n" s="0">
        <x:v>30.93884</x:v>
      </x:c>
      <x:c t="n" s="0">
        <x:v>34.9105</x:v>
      </x:c>
      <x:c t="n" s="0">
        <x:v>39.31848</x:v>
      </x:c>
      <x:c t="n" s="0">
        <x:v>37.33527</x:v>
      </x:c>
      <x:c t="n" s="0">
        <x:v>25.65426</x:v>
      </x:c>
      <x:c t="n" s="0">
        <x:v>31.16062</x:v>
      </x:c>
      <x:c t="n" s="0">
        <x:v>20.08944</x:v>
      </x:c>
      <x:c t="n" s="0">
        <x:v>6.606847</x:v>
      </x:c>
      <x:c t="n" s="0">
        <x:v>1.775314</x:v>
      </x:c>
      <x:c t="n" s="0">
        <x:v>3.578593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43944.9278703704</x:v>
      </x:c>
      <x:c t="n" s="7">
        <x:v>43944.9278703704</x:v>
      </x:c>
      <x:c t="n" s="0">
        <x:v>50.50266</x:v>
      </x:c>
      <x:c t="n" s="0">
        <x:v>58.9719</x:v>
      </x:c>
      <x:c t="n" s="0">
        <x:v>59.02866</x:v>
      </x:c>
      <x:c t="n" s="0">
        <x:v>66.28165</x:v>
      </x:c>
      <x:c t="n" s="0">
        <x:v>-30.06697</x:v>
      </x:c>
      <x:c t="n" s="0">
        <x:v>-29.16826</x:v>
      </x:c>
      <x:c t="n" s="0">
        <x:v>-25.4138</x:v>
      </x:c>
      <x:c t="n" s="0">
        <x:v>-17.89801</x:v>
      </x:c>
      <x:c t="n" s="0">
        <x:v>-13.95612</x:v>
      </x:c>
      <x:c t="n" s="0">
        <x:v>-8.94639</x:v>
      </x:c>
      <x:c t="n" s="0">
        <x:v>-0.2936173</x:v>
      </x:c>
      <x:c t="n" s="0">
        <x:v>5.673775</x:v>
      </x:c>
      <x:c t="n" s="0">
        <x:v>14.33118</x:v>
      </x:c>
      <x:c t="n" s="0">
        <x:v>14.31155</x:v>
      </x:c>
      <x:c t="n" s="0">
        <x:v>24.38207</x:v>
      </x:c>
      <x:c t="n" s="0">
        <x:v>29.42705</x:v>
      </x:c>
      <x:c t="n" s="0">
        <x:v>25.87434</x:v>
      </x:c>
      <x:c t="n" s="0">
        <x:v>30.98936</x:v>
      </x:c>
      <x:c t="n" s="0">
        <x:v>37.24581</x:v>
      </x:c>
      <x:c t="n" s="0">
        <x:v>37.1271</x:v>
      </x:c>
      <x:c t="n" s="0">
        <x:v>39.60199</x:v>
      </x:c>
      <x:c t="n" s="0">
        <x:v>38.90519</x:v>
      </x:c>
      <x:c t="n" s="0">
        <x:v>42.00887</x:v>
      </x:c>
      <x:c t="n" s="0">
        <x:v>41.18549</x:v>
      </x:c>
      <x:c t="n" s="0">
        <x:v>38.07061</x:v>
      </x:c>
      <x:c t="n" s="0">
        <x:v>42.19417</x:v>
      </x:c>
      <x:c t="n" s="0">
        <x:v>39.34403</x:v>
      </x:c>
      <x:c t="n" s="0">
        <x:v>40.5009</x:v>
      </x:c>
      <x:c t="n" s="0">
        <x:v>37.65925</x:v>
      </x:c>
      <x:c t="n" s="0">
        <x:v>35.03569</x:v>
      </x:c>
      <x:c t="n" s="0">
        <x:v>35.31108</x:v>
      </x:c>
      <x:c t="n" s="0">
        <x:v>35.13544</x:v>
      </x:c>
      <x:c t="n" s="0">
        <x:v>38.30712</x:v>
      </x:c>
      <x:c t="n" s="0">
        <x:v>39.65944</x:v>
      </x:c>
      <x:c t="n" s="0">
        <x:v>26.08578</x:v>
      </x:c>
      <x:c t="n" s="0">
        <x:v>29.95557</x:v>
      </x:c>
      <x:c t="n" s="0">
        <x:v>19.46674</x:v>
      </x:c>
      <x:c t="n" s="0">
        <x:v>6.103436</x:v>
      </x:c>
      <x:c t="n" s="0">
        <x:v>2.101205</x:v>
      </x:c>
      <x:c t="n" s="0">
        <x:v>3.565657</x:v>
      </x:c>
      <x:c t="n" s="0">
        <x:v>-30.06697</x:v>
      </x:c>
      <x:c t="n" s="0">
        <x:v>-29.16826</x:v>
      </x:c>
      <x:c t="n" s="0">
        <x:v>-23.98389</x:v>
      </x:c>
      <x:c t="n" s="0">
        <x:v>-17.06096</x:v>
      </x:c>
      <x:c t="n" s="0">
        <x:v>-17.01709</x:v>
      </x:c>
      <x:c t="n" s="0">
        <x:v>-13.25219</x:v>
      </x:c>
      <x:c t="n" s="0">
        <x:v>1.483563</x:v>
      </x:c>
      <x:c t="n" s="0">
        <x:v>7.804436</x:v>
      </x:c>
      <x:c t="n" s="0">
        <x:v>15.99721</x:v>
      </x:c>
      <x:c t="n" s="0">
        <x:v>14.0189</x:v>
      </x:c>
      <x:c t="n" s="0">
        <x:v>23.5276</x:v>
      </x:c>
      <x:c t="n" s="0">
        <x:v>33.46239</x:v>
      </x:c>
      <x:c t="n" s="0">
        <x:v>23.279</x:v>
      </x:c>
      <x:c t="n" s="0">
        <x:v>29.93822</x:v>
      </x:c>
      <x:c t="n" s="0">
        <x:v>39.34019</x:v>
      </x:c>
      <x:c t="n" s="0">
        <x:v>37.40487</x:v>
      </x:c>
      <x:c t="n" s="0">
        <x:v>43.29289</x:v>
      </x:c>
      <x:c t="n" s="0">
        <x:v>38.83175</x:v>
      </x:c>
      <x:c t="n" s="0">
        <x:v>45.49862</x:v>
      </x:c>
      <x:c t="n" s="0">
        <x:v>44.62013</x:v>
      </x:c>
      <x:c t="n" s="0">
        <x:v>42.85263</x:v>
      </x:c>
      <x:c t="n" s="0">
        <x:v>42.22527</x:v>
      </x:c>
      <x:c t="n" s="0">
        <x:v>37.68046</x:v>
      </x:c>
      <x:c t="n" s="0">
        <x:v>41.2846</x:v>
      </x:c>
      <x:c t="n" s="0">
        <x:v>35.87265</x:v>
      </x:c>
      <x:c t="n" s="0">
        <x:v>32.90427</x:v>
      </x:c>
      <x:c t="n" s="0">
        <x:v>33.46375</x:v>
      </x:c>
      <x:c t="n" s="0">
        <x:v>37.81445</x:v>
      </x:c>
      <x:c t="n" s="0">
        <x:v>35.8917</x:v>
      </x:c>
      <x:c t="n" s="0">
        <x:v>38.37671</x:v>
      </x:c>
      <x:c t="n" s="0">
        <x:v>27.51524</x:v>
      </x:c>
      <x:c t="n" s="0">
        <x:v>30.83007</x:v>
      </x:c>
      <x:c t="n" s="0">
        <x:v>19.71092</x:v>
      </x:c>
      <x:c t="n" s="0">
        <x:v>6.068056</x:v>
      </x:c>
      <x:c t="n" s="0">
        <x:v>2.020995</x:v>
      </x:c>
      <x:c t="n" s="0">
        <x:v>3.458674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43944.9278703704</x:v>
      </x:c>
      <x:c t="n" s="7">
        <x:v>43944.9278703704</x:v>
      </x:c>
      <x:c t="n" s="0">
        <x:v>50.59113</x:v>
      </x:c>
      <x:c t="n" s="0">
        <x:v>54.20069</x:v>
      </x:c>
      <x:c t="n" s="0">
        <x:v>61.20832</x:v>
      </x:c>
      <x:c t="n" s="0">
        <x:v>67.13596</x:v>
      </x:c>
      <x:c t="n" s="0">
        <x:v>-30.06697</x:v>
      </x:c>
      <x:c t="n" s="0">
        <x:v>-29.16826</x:v>
      </x:c>
      <x:c t="n" s="0">
        <x:v>-25.01463</x:v>
      </x:c>
      <x:c t="n" s="0">
        <x:v>-17.69434</x:v>
      </x:c>
      <x:c t="n" s="0">
        <x:v>-14.28927</x:v>
      </x:c>
      <x:c t="n" s="0">
        <x:v>-9.36465</x:v>
      </x:c>
      <x:c t="n" s="0">
        <x:v>0.489608</x:v>
      </x:c>
      <x:c t="n" s="0">
        <x:v>6.425923</x:v>
      </x:c>
      <x:c t="n" s="0">
        <x:v>14.61794</x:v>
      </x:c>
      <x:c t="n" s="0">
        <x:v>14.50359</x:v>
      </x:c>
      <x:c t="n" s="0">
        <x:v>24.26724</x:v>
      </x:c>
      <x:c t="n" s="0">
        <x:v>30.30379</x:v>
      </x:c>
      <x:c t="n" s="0">
        <x:v>25.8475</x:v>
      </x:c>
      <x:c t="n" s="0">
        <x:v>30.85089</x:v>
      </x:c>
      <x:c t="n" s="0">
        <x:v>38.27097</x:v>
      </x:c>
      <x:c t="n" s="0">
        <x:v>37.34213</x:v>
      </x:c>
      <x:c t="n" s="0">
        <x:v>40.32147</x:v>
      </x:c>
      <x:c t="n" s="0">
        <x:v>38.47621</x:v>
      </x:c>
      <x:c t="n" s="0">
        <x:v>42.4339</x:v>
      </x:c>
      <x:c t="n" s="0">
        <x:v>40.99216</x:v>
      </x:c>
      <x:c t="n" s="0">
        <x:v>39.3774</x:v>
      </x:c>
      <x:c t="n" s="0">
        <x:v>41.64331</x:v>
      </x:c>
      <x:c t="n" s="0">
        <x:v>39.00209</x:v>
      </x:c>
      <x:c t="n" s="0">
        <x:v>40.58152</x:v>
      </x:c>
      <x:c t="n" s="0">
        <x:v>37.66782</x:v>
      </x:c>
      <x:c t="n" s="0">
        <x:v>34.91869</x:v>
      </x:c>
      <x:c t="n" s="0">
        <x:v>35.00754</x:v>
      </x:c>
      <x:c t="n" s="0">
        <x:v>35.02602</x:v>
      </x:c>
      <x:c t="n" s="0">
        <x:v>37.99938</x:v>
      </x:c>
      <x:c t="n" s="0">
        <x:v>39.34018</x:v>
      </x:c>
      <x:c t="n" s="0">
        <x:v>26.1796</x:v>
      </x:c>
      <x:c t="n" s="0">
        <x:v>30.00532</x:v>
      </x:c>
      <x:c t="n" s="0">
        <x:v>19.67173</x:v>
      </x:c>
      <x:c t="n" s="0">
        <x:v>6.167016</x:v>
      </x:c>
      <x:c t="n" s="0">
        <x:v>2.237549</x:v>
      </x:c>
      <x:c t="n" s="0">
        <x:v>3.62677</x:v>
      </x:c>
      <x:c t="n" s="0">
        <x:v>-30.06697</x:v>
      </x:c>
      <x:c t="n" s="0">
        <x:v>-29.16826</x:v>
      </x:c>
      <x:c t="n" s="0">
        <x:v>-22.75274</x:v>
      </x:c>
      <x:c t="n" s="0">
        <x:v>-16.40955</x:v>
      </x:c>
      <x:c t="n" s="0">
        <x:v>-17.01709</x:v>
      </x:c>
      <x:c t="n" s="0">
        <x:v>-13.25219</x:v>
      </x:c>
      <x:c t="n" s="0">
        <x:v>3.424178</x:v>
      </x:c>
      <x:c t="n" s="0">
        <x:v>10.06385</x:v>
      </x:c>
      <x:c t="n" s="0">
        <x:v>16.1319</x:v>
      </x:c>
      <x:c t="n" s="0">
        <x:v>15.48332</x:v>
      </x:c>
      <x:c t="n" s="0">
        <x:v>23.52472</x:v>
      </x:c>
      <x:c t="n" s="0">
        <x:v>33.46239</x:v>
      </x:c>
      <x:c t="n" s="0">
        <x:v>26.60708</x:v>
      </x:c>
      <x:c t="n" s="0">
        <x:v>31.49603</x:v>
      </x:c>
      <x:c t="n" s="0">
        <x:v>42.08223</x:v>
      </x:c>
      <x:c t="n" s="0">
        <x:v>38.47221</x:v>
      </x:c>
      <x:c t="n" s="0">
        <x:v>42.48142</x:v>
      </x:c>
      <x:c t="n" s="0">
        <x:v>31.45164</x:v>
      </x:c>
      <x:c t="n" s="0">
        <x:v>41.38733</x:v>
      </x:c>
      <x:c t="n" s="0">
        <x:v>39.74708</x:v>
      </x:c>
      <x:c t="n" s="0">
        <x:v>39.37302</x:v>
      </x:c>
      <x:c t="n" s="0">
        <x:v>37.12764</x:v>
      </x:c>
      <x:c t="n" s="0">
        <x:v>35.05687</x:v>
      </x:c>
      <x:c t="n" s="0">
        <x:v>42.14433</x:v>
      </x:c>
      <x:c t="n" s="0">
        <x:v>40.86677</x:v>
      </x:c>
      <x:c t="n" s="0">
        <x:v>33.94452</x:v>
      </x:c>
      <x:c t="n" s="0">
        <x:v>34.86987</x:v>
      </x:c>
      <x:c t="n" s="0">
        <x:v>32.17861</x:v>
      </x:c>
      <x:c t="n" s="0">
        <x:v>35.82207</x:v>
      </x:c>
      <x:c t="n" s="0">
        <x:v>37.45415</x:v>
      </x:c>
      <x:c t="n" s="0">
        <x:v>27.70032</x:v>
      </x:c>
      <x:c t="n" s="0">
        <x:v>31.35317</x:v>
      </x:c>
      <x:c t="n" s="0">
        <x:v>20.71829</x:v>
      </x:c>
      <x:c t="n" s="0">
        <x:v>5.996018</x:v>
      </x:c>
      <x:c t="n" s="0">
        <x:v>2.564014</x:v>
      </x:c>
      <x:c t="n" s="0">
        <x:v>3.691313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43944.9278703704</x:v>
      </x:c>
      <x:c t="n" s="7">
        <x:v>43944.9278703704</x:v>
      </x:c>
      <x:c t="n" s="0">
        <x:v>50.34755</x:v>
      </x:c>
      <x:c t="n" s="0">
        <x:v>58.9719</x:v>
      </x:c>
      <x:c t="n" s="0">
        <x:v>62.51038</x:v>
      </x:c>
      <x:c t="n" s="0">
        <x:v>71.95856</x:v>
      </x:c>
      <x:c t="n" s="0">
        <x:v>-30.06697</x:v>
      </x:c>
      <x:c t="n" s="0">
        <x:v>-29.16826</x:v>
      </x:c>
      <x:c t="n" s="0">
        <x:v>-24.56818</x:v>
      </x:c>
      <x:c t="n" s="0">
        <x:v>-17.46535</x:v>
      </x:c>
      <x:c t="n" s="0">
        <x:v>-14.59553</x:v>
      </x:c>
      <x:c t="n" s="0">
        <x:v>-9.756805</x:v>
      </x:c>
      <x:c t="n" s="0">
        <x:v>1.062194</x:v>
      </x:c>
      <x:c t="n" s="0">
        <x:v>7.257067</x:v>
      </x:c>
      <x:c t="n" s="0">
        <x:v>15.00496</x:v>
      </x:c>
      <x:c t="n" s="0">
        <x:v>14.66113</x:v>
      </x:c>
      <x:c t="n" s="0">
        <x:v>24.16609</x:v>
      </x:c>
      <x:c t="n" s="0">
        <x:v>30.93381</x:v>
      </x:c>
      <x:c t="n" s="0">
        <x:v>25.96701</x:v>
      </x:c>
      <x:c t="n" s="0">
        <x:v>31.46813</x:v>
      </x:c>
      <x:c t="n" s="0">
        <x:v>39.05685</x:v>
      </x:c>
      <x:c t="n" s="0">
        <x:v>37.54896</x:v>
      </x:c>
      <x:c t="n" s="0">
        <x:v>40.33721</x:v>
      </x:c>
      <x:c t="n" s="0">
        <x:v>38.22234</x:v>
      </x:c>
      <x:c t="n" s="0">
        <x:v>41.93647</x:v>
      </x:c>
      <x:c t="n" s="0">
        <x:v>41.25227</x:v>
      </x:c>
      <x:c t="n" s="0">
        <x:v>38.9997</x:v>
      </x:c>
      <x:c t="n" s="0">
        <x:v>41.51997</x:v>
      </x:c>
      <x:c t="n" s="0">
        <x:v>38.67238</x:v>
      </x:c>
      <x:c t="n" s="0">
        <x:v>40.49302</x:v>
      </x:c>
      <x:c t="n" s="0">
        <x:v>38.23809</x:v>
      </x:c>
      <x:c t="n" s="0">
        <x:v>34.73117</x:v>
      </x:c>
      <x:c t="n" s="0">
        <x:v>35.31094</x:v>
      </x:c>
      <x:c t="n" s="0">
        <x:v>34.83847</x:v>
      </x:c>
      <x:c t="n" s="0">
        <x:v>37.73574</x:v>
      </x:c>
      <x:c t="n" s="0">
        <x:v>39.07842</x:v>
      </x:c>
      <x:c t="n" s="0">
        <x:v>26.0575</x:v>
      </x:c>
      <x:c t="n" s="0">
        <x:v>29.9369</x:v>
      </x:c>
      <x:c t="n" s="0">
        <x:v>19.54282</x:v>
      </x:c>
      <x:c t="n" s="0">
        <x:v>5.997355</x:v>
      </x:c>
      <x:c t="n" s="0">
        <x:v>2.184609</x:v>
      </x:c>
      <x:c t="n" s="0">
        <x:v>3.558734</x:v>
      </x:c>
      <x:c t="n" s="0">
        <x:v>-30.06697</x:v>
      </x:c>
      <x:c t="n" s="0">
        <x:v>-29.16826</x:v>
      </x:c>
      <x:c t="n" s="0">
        <x:v>-22.60223</x:v>
      </x:c>
      <x:c t="n" s="0">
        <x:v>-16.32398</x:v>
      </x:c>
      <x:c t="n" s="0">
        <x:v>-15.10228</x:v>
      </x:c>
      <x:c t="n" s="0">
        <x:v>-13.25219</x:v>
      </x:c>
      <x:c t="n" s="0">
        <x:v>3.424178</x:v>
      </x:c>
      <x:c t="n" s="0">
        <x:v>10.30849</x:v>
      </x:c>
      <x:c t="n" s="0">
        <x:v>16.97321</x:v>
      </x:c>
      <x:c t="n" s="0">
        <x:v>15.48332</x:v>
      </x:c>
      <x:c t="n" s="0">
        <x:v>23.52185</x:v>
      </x:c>
      <x:c t="n" s="0">
        <x:v>33.46239</x:v>
      </x:c>
      <x:c t="n" s="0">
        <x:v>26.60708</x:v>
      </x:c>
      <x:c t="n" s="0">
        <x:v>34.29327</x:v>
      </x:c>
      <x:c t="n" s="0">
        <x:v>41.93947</x:v>
      </x:c>
      <x:c t="n" s="0">
        <x:v>38.03952</x:v>
      </x:c>
      <x:c t="n" s="0">
        <x:v>38.25938</x:v>
      </x:c>
      <x:c t="n" s="0">
        <x:v>38.04832</x:v>
      </x:c>
      <x:c t="n" s="0">
        <x:v>35.26569</x:v>
      </x:c>
      <x:c t="n" s="0">
        <x:v>41.45979</x:v>
      </x:c>
      <x:c t="n" s="0">
        <x:v>36.49372</x:v>
      </x:c>
      <x:c t="n" s="0">
        <x:v>41.17279</x:v>
      </x:c>
      <x:c t="n" s="0">
        <x:v>36.13313</x:v>
      </x:c>
      <x:c t="n" s="0">
        <x:v>36.06596</x:v>
      </x:c>
      <x:c t="n" s="0">
        <x:v>37.53813</x:v>
      </x:c>
      <x:c t="n" s="0">
        <x:v>37.00398</x:v>
      </x:c>
      <x:c t="n" s="0">
        <x:v>36.25741</x:v>
      </x:c>
      <x:c t="n" s="0">
        <x:v>34.30149</x:v>
      </x:c>
      <x:c t="n" s="0">
        <x:v>35.3128</x:v>
      </x:c>
      <x:c t="n" s="0">
        <x:v>37.67383</x:v>
      </x:c>
      <x:c t="n" s="0">
        <x:v>26.01236</x:v>
      </x:c>
      <x:c t="n" s="0">
        <x:v>30.44554</x:v>
      </x:c>
      <x:c t="n" s="0">
        <x:v>20.08552</x:v>
      </x:c>
      <x:c t="n" s="0">
        <x:v>6.482674</x:v>
      </x:c>
      <x:c t="n" s="0">
        <x:v>3.099403</x:v>
      </x:c>
      <x:c t="n" s="0">
        <x:v>3.99346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43944.9278703704</x:v>
      </x:c>
      <x:c t="n" s="7">
        <x:v>43944.9278703704</x:v>
      </x:c>
      <x:c t="n" s="0">
        <x:v>51.46996</x:v>
      </x:c>
      <x:c t="n" s="0">
        <x:v>57.21099</x:v>
      </x:c>
      <x:c t="n" s="0">
        <x:v>61.39208</x:v>
      </x:c>
      <x:c t="n" s="0">
        <x:v>71.2377</x:v>
      </x:c>
      <x:c t="n" s="0">
        <x:v>-30.06697</x:v>
      </x:c>
      <x:c t="n" s="0">
        <x:v>-29.16826</x:v>
      </x:c>
      <x:c t="n" s="0">
        <x:v>-24.22003</x:v>
      </x:c>
      <x:c t="n" s="0">
        <x:v>-17.27895</x:v>
      </x:c>
      <x:c t="n" s="0">
        <x:v>-14.17661</x:v>
      </x:c>
      <x:c t="n" s="0">
        <x:v>-10.12225</x:v>
      </x:c>
      <x:c t="n" s="0">
        <x:v>1.497743</x:v>
      </x:c>
      <x:c t="n" s="0">
        <x:v>7.811103</x:v>
      </x:c>
      <x:c t="n" s="0">
        <x:v>15.35403</x:v>
      </x:c>
      <x:c t="n" s="0">
        <x:v>15.19123</x:v>
      </x:c>
      <x:c t="n" s="0">
        <x:v>24.0778</x:v>
      </x:c>
      <x:c t="n" s="0">
        <x:v>30.92182</x:v>
      </x:c>
      <x:c t="n" s="0">
        <x:v>26.105</x:v>
      </x:c>
      <x:c t="n" s="0">
        <x:v>32.20301</x:v>
      </x:c>
      <x:c t="n" s="0">
        <x:v>39.61126</x:v>
      </x:c>
      <x:c t="n" s="0">
        <x:v>37.08512</x:v>
      </x:c>
      <x:c t="n" s="0">
        <x:v>41.1519</x:v>
      </x:c>
      <x:c t="n" s="0">
        <x:v>38.28094</x:v>
      </x:c>
      <x:c t="n" s="0">
        <x:v>41.52508</x:v>
      </x:c>
      <x:c t="n" s="0">
        <x:v>40.93226</x:v>
      </x:c>
      <x:c t="n" s="0">
        <x:v>38.76818</x:v>
      </x:c>
      <x:c t="n" s="0">
        <x:v>41.28191</x:v>
      </x:c>
      <x:c t="n" s="0">
        <x:v>38.2271</x:v>
      </x:c>
      <x:c t="n" s="0">
        <x:v>40.17786</x:v>
      </x:c>
      <x:c t="n" s="0">
        <x:v>38.1053</x:v>
      </x:c>
      <x:c t="n" s="0">
        <x:v>35.05923</x:v>
      </x:c>
      <x:c t="n" s="0">
        <x:v>35.34241</x:v>
      </x:c>
      <x:c t="n" s="0">
        <x:v>34.83803</x:v>
      </x:c>
      <x:c t="n" s="0">
        <x:v>37.37922</x:v>
      </x:c>
      <x:c t="n" s="0">
        <x:v>38.84393</x:v>
      </x:c>
      <x:c t="n" s="0">
        <x:v>26.24455</x:v>
      </x:c>
      <x:c t="n" s="0">
        <x:v>30.14999</x:v>
      </x:c>
      <x:c t="n" s="0">
        <x:v>19.84349</x:v>
      </x:c>
      <x:c t="n" s="0">
        <x:v>6.10256</x:v>
      </x:c>
      <x:c t="n" s="0">
        <x:v>2.446851</x:v>
      </x:c>
      <x:c t="n" s="0">
        <x:v>3.66948</x:v>
      </x:c>
      <x:c t="n" s="0">
        <x:v>-30.06697</x:v>
      </x:c>
      <x:c t="n" s="0">
        <x:v>-29.16826</x:v>
      </x:c>
      <x:c t="n" s="0">
        <x:v>-22.60223</x:v>
      </x:c>
      <x:c t="n" s="0">
        <x:v>-16.32398</x:v>
      </x:c>
      <x:c t="n" s="0">
        <x:v>-11.94335</x:v>
      </x:c>
      <x:c t="n" s="0">
        <x:v>-13.25219</x:v>
      </x:c>
      <x:c t="n" s="0">
        <x:v>3.424178</x:v>
      </x:c>
      <x:c t="n" s="0">
        <x:v>9.546808</x:v>
      </x:c>
      <x:c t="n" s="0">
        <x:v>16.97321</x:v>
      </x:c>
      <x:c t="n" s="0">
        <x:v>18.38071</x:v>
      </x:c>
      <x:c t="n" s="0">
        <x:v>23.52185</x:v>
      </x:c>
      <x:c t="n" s="0">
        <x:v>27.24962</x:v>
      </x:c>
      <x:c t="n" s="0">
        <x:v>27.03099</x:v>
      </x:c>
      <x:c t="n" s="0">
        <x:v>36.53505</x:v>
      </x:c>
      <x:c t="n" s="0">
        <x:v>40.51349</x:v>
      </x:c>
      <x:c t="n" s="0">
        <x:v>15.78087</x:v>
      </x:c>
      <x:c t="n" s="0">
        <x:v>46.17174</x:v>
      </x:c>
      <x:c t="n" s="0">
        <x:v>36.80287</x:v>
      </x:c>
      <x:c t="n" s="0">
        <x:v>38.9507</x:v>
      </x:c>
      <x:c t="n" s="0">
        <x:v>38.11922</x:v>
      </x:c>
      <x:c t="n" s="0">
        <x:v>36.57462</x:v>
      </x:c>
      <x:c t="n" s="0">
        <x:v>37.20385</x:v>
      </x:c>
      <x:c t="n" s="0">
        <x:v>33.48493</x:v>
      </x:c>
      <x:c t="n" s="0">
        <x:v>38.21169</x:v>
      </x:c>
      <x:c t="n" s="0">
        <x:v>37.27788</x:v>
      </x:c>
      <x:c t="n" s="0">
        <x:v>34.46145</x:v>
      </x:c>
      <x:c t="n" s="0">
        <x:v>34.31052</x:v>
      </x:c>
      <x:c t="n" s="0">
        <x:v>35.83594</x:v>
      </x:c>
      <x:c t="n" s="0">
        <x:v>33.58212</x:v>
      </x:c>
      <x:c t="n" s="0">
        <x:v>36.06981</x:v>
      </x:c>
      <x:c t="n" s="0">
        <x:v>24.82262</x:v>
      </x:c>
      <x:c t="n" s="0">
        <x:v>29.52317</x:v>
      </x:c>
      <x:c t="n" s="0">
        <x:v>20.18893</x:v>
      </x:c>
      <x:c t="n" s="0">
        <x:v>5.178709</x:v>
      </x:c>
      <x:c t="n" s="0">
        <x:v>2.751897</x:v>
      </x:c>
      <x:c t="n" s="0">
        <x:v>3.267771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43944.9278703704</x:v>
      </x:c>
      <x:c t="n" s="7">
        <x:v>43944.9278703704</x:v>
      </x:c>
      <x:c t="n" s="0">
        <x:v>50.66725</x:v>
      </x:c>
      <x:c t="n" s="0">
        <x:v>61.19039</x:v>
      </x:c>
      <x:c t="n" s="0">
        <x:v>62.18481</x:v>
      </x:c>
      <x:c t="n" s="0">
        <x:v>69.38536</x:v>
      </x:c>
      <x:c t="n" s="0">
        <x:v>-30.06697</x:v>
      </x:c>
      <x:c t="n" s="0">
        <x:v>-29.16826</x:v>
      </x:c>
      <x:c t="n" s="0">
        <x:v>-23.94324</x:v>
      </x:c>
      <x:c t="n" s="0">
        <x:v>-17.12587</x:v>
      </x:c>
      <x:c t="n" s="0">
        <x:v>-13.77006</x:v>
      </x:c>
      <x:c t="n" s="0">
        <x:v>-10.46072</x:v>
      </x:c>
      <x:c t="n" s="0">
        <x:v>2.057821</x:v>
      </x:c>
      <x:c t="n" s="0">
        <x:v>7.939424</x:v>
      </x:c>
      <x:c t="n" s="0">
        <x:v>15.63143</x:v>
      </x:c>
      <x:c t="n" s="0">
        <x:v>15.90796</x:v>
      </x:c>
      <x:c t="n" s="0">
        <x:v>24.00095</x:v>
      </x:c>
      <x:c t="n" s="0">
        <x:v>30.407</x:v>
      </x:c>
      <x:c t="n" s="0">
        <x:v>26.27655</x:v>
      </x:c>
      <x:c t="n" s="0">
        <x:v>33.69343</x:v>
      </x:c>
      <x:c t="n" s="0">
        <x:v>39.24582</x:v>
      </x:c>
      <x:c t="n" s="0">
        <x:v>36.84742</x:v>
      </x:c>
      <x:c t="n" s="0">
        <x:v>43.16329</x:v>
      </x:c>
      <x:c t="n" s="0">
        <x:v>37.77116</x:v>
      </x:c>
      <x:c t="n" s="0">
        <x:v>41.11011</x:v>
      </x:c>
      <x:c t="n" s="0">
        <x:v>40.77637</x:v>
      </x:c>
      <x:c t="n" s="0">
        <x:v>38.4163</x:v>
      </x:c>
      <x:c t="n" s="0">
        <x:v>41.00705</x:v>
      </x:c>
      <x:c t="n" s="0">
        <x:v>38.10433</x:v>
      </x:c>
      <x:c t="n" s="0">
        <x:v>39.91459</x:v>
      </x:c>
      <x:c t="n" s="0">
        <x:v>37.97313</x:v>
      </x:c>
      <x:c t="n" s="0">
        <x:v>35.3478</x:v>
      </x:c>
      <x:c t="n" s="0">
        <x:v>34.82566</x:v>
      </x:c>
      <x:c t="n" s="0">
        <x:v>35.04755</x:v>
      </x:c>
      <x:c t="n" s="0">
        <x:v>37.05489</x:v>
      </x:c>
      <x:c t="n" s="0">
        <x:v>38.61703</x:v>
      </x:c>
      <x:c t="n" s="0">
        <x:v>25.99109</x:v>
      </x:c>
      <x:c t="n" s="0">
        <x:v>29.95672</x:v>
      </x:c>
      <x:c t="n" s="0">
        <x:v>19.7412</x:v>
      </x:c>
      <x:c t="n" s="0">
        <x:v>6.177431</x:v>
      </x:c>
      <x:c t="n" s="0">
        <x:v>2.243051</x:v>
      </x:c>
      <x:c t="n" s="0">
        <x:v>3.728106</x:v>
      </x:c>
      <x:c t="n" s="0">
        <x:v>-30.06697</x:v>
      </x:c>
      <x:c t="n" s="0">
        <x:v>-29.16826</x:v>
      </x:c>
      <x:c t="n" s="0">
        <x:v>-22.60223</x:v>
      </x:c>
      <x:c t="n" s="0">
        <x:v>-16.32398</x:v>
      </x:c>
      <x:c t="n" s="0">
        <x:v>-11.94335</x:v>
      </x:c>
      <x:c t="n" s="0">
        <x:v>-13.25219</x:v>
      </x:c>
      <x:c t="n" s="0">
        <x:v>5.09849</x:v>
      </x:c>
      <x:c t="n" s="0">
        <x:v>8.622519</x:v>
      </x:c>
      <x:c t="n" s="0">
        <x:v>16.97321</x:v>
      </x:c>
      <x:c t="n" s="0">
        <x:v>18.67271</x:v>
      </x:c>
      <x:c t="n" s="0">
        <x:v>23.52185</x:v>
      </x:c>
      <x:c t="n" s="0">
        <x:v>24.61818</x:v>
      </x:c>
      <x:c t="n" s="0">
        <x:v>27.16357</x:v>
      </x:c>
      <x:c t="n" s="0">
        <x:v>38.00628</x:v>
      </x:c>
      <x:c t="n" s="0">
        <x:v>36.11586</x:v>
      </x:c>
      <x:c t="n" s="0">
        <x:v>37.01108</x:v>
      </x:c>
      <x:c t="n" s="0">
        <x:v>48.28568</x:v>
      </x:c>
      <x:c t="n" s="0">
        <x:v>33.72326</x:v>
      </x:c>
      <x:c t="n" s="0">
        <x:v>37.58025</x:v>
      </x:c>
      <x:c t="n" s="0">
        <x:v>39.70485</x:v>
      </x:c>
      <x:c t="n" s="0">
        <x:v>34.54874</x:v>
      </x:c>
      <x:c t="n" s="0">
        <x:v>41.1647</x:v>
      </x:c>
      <x:c t="n" s="0">
        <x:v>37.63878</x:v>
      </x:c>
      <x:c t="n" s="0">
        <x:v>37.45867</x:v>
      </x:c>
      <x:c t="n" s="0">
        <x:v>36.67722</x:v>
      </x:c>
      <x:c t="n" s="0">
        <x:v>37.44806</x:v>
      </x:c>
      <x:c t="n" s="0">
        <x:v>32.5266</x:v>
      </x:c>
      <x:c t="n" s="0">
        <x:v>36.19645</x:v>
      </x:c>
      <x:c t="n" s="0">
        <x:v>35.41302</x:v>
      </x:c>
      <x:c t="n" s="0">
        <x:v>38.05069</x:v>
      </x:c>
      <x:c t="n" s="0">
        <x:v>24.90128</x:v>
      </x:c>
      <x:c t="n" s="0">
        <x:v>30.88805</x:v>
      </x:c>
      <x:c t="n" s="0">
        <x:v>19.16655</x:v>
      </x:c>
      <x:c t="n" s="0">
        <x:v>6.75807</x:v>
      </x:c>
      <x:c t="n" s="0">
        <x:v>1.848589</x:v>
      </x:c>
      <x:c t="n" s="0">
        <x:v>4.425327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43944.9278703704</x:v>
      </x:c>
      <x:c t="n" s="7">
        <x:v>43944.9278703704</x:v>
      </x:c>
      <x:c t="n" s="0">
        <x:v>50.18682</x:v>
      </x:c>
      <x:c t="n" s="0">
        <x:v>57.21099</x:v>
      </x:c>
      <x:c t="n" s="0">
        <x:v>59.9559</x:v>
      </x:c>
      <x:c t="n" s="0">
        <x:v>68.68498</x:v>
      </x:c>
      <x:c t="n" s="0">
        <x:v>-30.06697</x:v>
      </x:c>
      <x:c t="n" s="0">
        <x:v>-29.16826</x:v>
      </x:c>
      <x:c t="n" s="0">
        <x:v>-23.72012</x:v>
      </x:c>
      <x:c t="n" s="0">
        <x:v>-16.99925</x:v>
      </x:c>
      <x:c t="n" s="0">
        <x:v>-13.45064</x:v>
      </x:c>
      <x:c t="n" s="0">
        <x:v>-10.14849</x:v>
      </x:c>
      <x:c t="n" s="0">
        <x:v>2.774341</x:v>
      </x:c>
      <x:c t="n" s="0">
        <x:v>8.046088</x:v>
      </x:c>
      <x:c t="n" s="0">
        <x:v>15.49118</x:v>
      </x:c>
      <x:c t="n" s="0">
        <x:v>16.43846</x:v>
      </x:c>
      <x:c t="n" s="0">
        <x:v>24.41446</x:v>
      </x:c>
      <x:c t="n" s="0">
        <x:v>29.91317</x:v>
      </x:c>
      <x:c t="n" s="0">
        <x:v>26.21876</x:v>
      </x:c>
      <x:c t="n" s="0">
        <x:v>34.30312</x:v>
      </x:c>
      <x:c t="n" s="0">
        <x:v>38.86418</x:v>
      </x:c>
      <x:c t="n" s="0">
        <x:v>36.53715</x:v>
      </x:c>
      <x:c t="n" s="0">
        <x:v>43.22827</x:v>
      </x:c>
      <x:c t="n" s="0">
        <x:v>37.48708</x:v>
      </x:c>
      <x:c t="n" s="0">
        <x:v>40.80147</x:v>
      </x:c>
      <x:c t="n" s="0">
        <x:v>41.22928</x:v>
      </x:c>
      <x:c t="n" s="0">
        <x:v>38.19685</x:v>
      </x:c>
      <x:c t="n" s="0">
        <x:v>40.92389</x:v>
      </x:c>
      <x:c t="n" s="0">
        <x:v>39.20873</x:v>
      </x:c>
      <x:c t="n" s="0">
        <x:v>39.9482</x:v>
      </x:c>
      <x:c t="n" s="0">
        <x:v>37.65702</x:v>
      </x:c>
      <x:c t="n" s="0">
        <x:v>35.51286</x:v>
      </x:c>
      <x:c t="n" s="0">
        <x:v>34.93665</x:v>
      </x:c>
      <x:c t="n" s="0">
        <x:v>35.06112</x:v>
      </x:c>
      <x:c t="n" s="0">
        <x:v>36.80632</x:v>
      </x:c>
      <x:c t="n" s="0">
        <x:v>38.6047</x:v>
      </x:c>
      <x:c t="n" s="0">
        <x:v>26.49753</x:v>
      </x:c>
      <x:c t="n" s="0">
        <x:v>30.22806</x:v>
      </x:c>
      <x:c t="n" s="0">
        <x:v>19.7943</x:v>
      </x:c>
      <x:c t="n" s="0">
        <x:v>6.08181</x:v>
      </x:c>
      <x:c t="n" s="0">
        <x:v>2.346864</x:v>
      </x:c>
      <x:c t="n" s="0">
        <x:v>3.780098</x:v>
      </x:c>
      <x:c t="n" s="0">
        <x:v>-30.06697</x:v>
      </x:c>
      <x:c t="n" s="0">
        <x:v>-29.16826</x:v>
      </x:c>
      <x:c t="n" s="0">
        <x:v>-22.60223</x:v>
      </x:c>
      <x:c t="n" s="0">
        <x:v>-16.32398</x:v>
      </x:c>
      <x:c t="n" s="0">
        <x:v>-11.94335</x:v>
      </x:c>
      <x:c t="n" s="0">
        <x:v>-7.329271</x:v>
      </x:c>
      <x:c t="n" s="0">
        <x:v>5.538535</x:v>
      </x:c>
      <x:c t="n" s="0">
        <x:v>8.622519</x:v>
      </x:c>
      <x:c t="n" s="0">
        <x:v>12.26815</x:v>
      </x:c>
      <x:c t="n" s="0">
        <x:v>18.67271</x:v>
      </x:c>
      <x:c t="n" s="0">
        <x:v>27.26752</x:v>
      </x:c>
      <x:c t="n" s="0">
        <x:v>26.13176</x:v>
      </x:c>
      <x:c t="n" s="0">
        <x:v>23.07586</x:v>
      </x:c>
      <x:c t="n" s="0">
        <x:v>35.2423</x:v>
      </x:c>
      <x:c t="n" s="0">
        <x:v>35.1447</x:v>
      </x:c>
      <x:c t="n" s="0">
        <x:v>29.36411</x:v>
      </x:c>
      <x:c t="n" s="0">
        <x:v>39.02646</x:v>
      </x:c>
      <x:c t="n" s="0">
        <x:v>35.16816</x:v>
      </x:c>
      <x:c t="n" s="0">
        <x:v>36.05656</x:v>
      </x:c>
      <x:c t="n" s="0">
        <x:v>43.20493</x:v>
      </x:c>
      <x:c t="n" s="0">
        <x:v>37.61115</x:v>
      </x:c>
      <x:c t="n" s="0">
        <x:v>40.17319</x:v>
      </x:c>
      <x:c t="n" s="0">
        <x:v>43.03753</x:v>
      </x:c>
      <x:c t="n" s="0">
        <x:v>40.59852</x:v>
      </x:c>
      <x:c t="n" s="0">
        <x:v>35.79135</x:v>
      </x:c>
      <x:c t="n" s="0">
        <x:v>37.41909</x:v>
      </x:c>
      <x:c t="n" s="0">
        <x:v>36.1417</x:v>
      </x:c>
      <x:c t="n" s="0">
        <x:v>32.60033</x:v>
      </x:c>
      <x:c t="n" s="0">
        <x:v>34.32919</x:v>
      </x:c>
      <x:c t="n" s="0">
        <x:v>39.81692</x:v>
      </x:c>
      <x:c t="n" s="0">
        <x:v>28.06673</x:v>
      </x:c>
      <x:c t="n" s="0">
        <x:v>29.27439</x:v>
      </x:c>
      <x:c t="n" s="0">
        <x:v>19.94368</x:v>
      </x:c>
      <x:c t="n" s="0">
        <x:v>5.160635</x:v>
      </x:c>
      <x:c t="n" s="0">
        <x:v>3.288843</x:v>
      </x:c>
      <x:c t="n" s="0">
        <x:v>3.892609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43944.9278703704</x:v>
      </x:c>
      <x:c t="n" s="7">
        <x:v>43944.9278703704</x:v>
      </x:c>
      <x:c t="n" s="0">
        <x:v>50.12176</x:v>
      </x:c>
      <x:c t="n" s="0">
        <x:v>57.21099</x:v>
      </x:c>
      <x:c t="n" s="0">
        <x:v>65.26035</x:v>
      </x:c>
      <x:c t="n" s="0">
        <x:v>69.56634</x:v>
      </x:c>
      <x:c t="n" s="0">
        <x:v>-30.06697</x:v>
      </x:c>
      <x:c t="n" s="0">
        <x:v>-29.16826</x:v>
      </x:c>
      <x:c t="n" s="0">
        <x:v>-23.53827</x:v>
      </x:c>
      <x:c t="n" s="0">
        <x:v>-16.89398</x:v>
      </x:c>
      <x:c t="n" s="0">
        <x:v>-13.1953</x:v>
      </x:c>
      <x:c t="n" s="0">
        <x:v>-9.604636</x:v>
      </x:c>
      <x:c t="n" s="0">
        <x:v>3.304708</x:v>
      </x:c>
      <x:c t="n" s="0">
        <x:v>8.135153</x:v>
      </x:c>
      <x:c t="n" s="0">
        <x:v>15.14566</x:v>
      </x:c>
      <x:c t="n" s="0">
        <x:v>16.56833</x:v>
      </x:c>
      <x:c t="n" s="0">
        <x:v>24.96669</x:v>
      </x:c>
      <x:c t="n" s="0">
        <x:v>29.94414</x:v>
      </x:c>
      <x:c t="n" s="0">
        <x:v>25.55577</x:v>
      </x:c>
      <x:c t="n" s="0">
        <x:v>34.22201</x:v>
      </x:c>
      <x:c t="n" s="0">
        <x:v>38.48321</x:v>
      </x:c>
      <x:c t="n" s="0">
        <x:v>36.88208</x:v>
      </x:c>
      <x:c t="n" s="0">
        <x:v>42.94249</x:v>
      </x:c>
      <x:c t="n" s="0">
        <x:v>37.13311</x:v>
      </x:c>
      <x:c t="n" s="0">
        <x:v>40.40083</x:v>
      </x:c>
      <x:c t="n" s="0">
        <x:v>41.69044</x:v>
      </x:c>
      <x:c t="n" s="0">
        <x:v>38.099</x:v>
      </x:c>
      <x:c t="n" s="0">
        <x:v>41.69568</x:v>
      </x:c>
      <x:c t="n" s="0">
        <x:v>39.0786</x:v>
      </x:c>
      <x:c t="n" s="0">
        <x:v>40.02253</x:v>
      </x:c>
      <x:c t="n" s="0">
        <x:v>38.49318</x:v>
      </x:c>
      <x:c t="n" s="0">
        <x:v>35.60382</x:v>
      </x:c>
      <x:c t="n" s="0">
        <x:v>35.06418</x:v>
      </x:c>
      <x:c t="n" s="0">
        <x:v>34.72948</x:v>
      </x:c>
      <x:c t="n" s="0">
        <x:v>36.79817</x:v>
      </x:c>
      <x:c t="n" s="0">
        <x:v>38.96609</x:v>
      </x:c>
      <x:c t="n" s="0">
        <x:v>26.37558</x:v>
      </x:c>
      <x:c t="n" s="0">
        <x:v>30.0723</x:v>
      </x:c>
      <x:c t="n" s="0">
        <x:v>20.02556</x:v>
      </x:c>
      <x:c t="n" s="0">
        <x:v>6.198512</x:v>
      </x:c>
      <x:c t="n" s="0">
        <x:v>2.565203</x:v>
      </x:c>
      <x:c t="n" s="0">
        <x:v>3.815146</x:v>
      </x:c>
      <x:c t="n" s="0">
        <x:v>-30.06697</x:v>
      </x:c>
      <x:c t="n" s="0">
        <x:v>-29.16826</x:v>
      </x:c>
      <x:c t="n" s="0">
        <x:v>-22.93269</x:v>
      </x:c>
      <x:c t="n" s="0">
        <x:v>-16.36704</x:v>
      </x:c>
      <x:c t="n" s="0">
        <x:v>-11.94335</x:v>
      </x:c>
      <x:c t="n" s="0">
        <x:v>-7.329271</x:v>
      </x:c>
      <x:c t="n" s="0">
        <x:v>5.538535</x:v>
      </x:c>
      <x:c t="n" s="0">
        <x:v>9.202518</x:v>
      </x:c>
      <x:c t="n" s="0">
        <x:v>12.26815</x:v>
      </x:c>
      <x:c t="n" s="0">
        <x:v>15.39864</x:v>
      </x:c>
      <x:c t="n" s="0">
        <x:v>27.26752</x:v>
      </x:c>
      <x:c t="n" s="0">
        <x:v>30.98876</x:v>
      </x:c>
      <x:c t="n" s="0">
        <x:v>11.0082</x:v>
      </x:c>
      <x:c t="n" s="0">
        <x:v>33.71448</x:v>
      </x:c>
      <x:c t="n" s="0">
        <x:v>37.06306</x:v>
      </x:c>
      <x:c t="n" s="0">
        <x:v>41.20632</x:v>
      </x:c>
      <x:c t="n" s="0">
        <x:v>40.43745</x:v>
      </x:c>
      <x:c t="n" s="0">
        <x:v>33.70698</x:v>
      </x:c>
      <x:c t="n" s="0">
        <x:v>42.23883</x:v>
      </x:c>
      <x:c t="n" s="0">
        <x:v>43.0383</x:v>
      </x:c>
      <x:c t="n" s="0">
        <x:v>35.44728</x:v>
      </x:c>
      <x:c t="n" s="0">
        <x:v>45.34572</x:v>
      </x:c>
      <x:c t="n" s="0">
        <x:v>37.47524</x:v>
      </x:c>
      <x:c t="n" s="0">
        <x:v>39.7576</x:v>
      </x:c>
      <x:c t="n" s="0">
        <x:v>42.54271</x:v>
      </x:c>
      <x:c t="n" s="0">
        <x:v>31.59827</x:v>
      </x:c>
      <x:c t="n" s="0">
        <x:v>33.71661</x:v>
      </x:c>
      <x:c t="n" s="0">
        <x:v>32.32605</x:v>
      </x:c>
      <x:c t="n" s="0">
        <x:v>38.14497</x:v>
      </x:c>
      <x:c t="n" s="0">
        <x:v>39.69648</x:v>
      </x:c>
      <x:c t="n" s="0">
        <x:v>26.36079</x:v>
      </x:c>
      <x:c t="n" s="0">
        <x:v>29.5417</x:v>
      </x:c>
      <x:c t="n" s="0">
        <x:v>21.45553</x:v>
      </x:c>
      <x:c t="n" s="0">
        <x:v>7.441604</x:v>
      </x:c>
      <x:c t="n" s="0">
        <x:v>2.877548</x:v>
      </x:c>
      <x:c t="n" s="0">
        <x:v>4.129635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43944.9278703704</x:v>
      </x:c>
      <x:c t="n" s="7">
        <x:v>43944.9278703704</x:v>
      </x:c>
      <x:c t="n" s="0">
        <x:v>50.26116</x:v>
      </x:c>
      <x:c t="n" s="0">
        <x:v>57.21099</x:v>
      </x:c>
      <x:c t="n" s="0">
        <x:v>63.14159</x:v>
      </x:c>
      <x:c t="n" s="0">
        <x:v>70.98946</x:v>
      </x:c>
      <x:c t="n" s="0">
        <x:v>-30.06697</x:v>
      </x:c>
      <x:c t="n" s="0">
        <x:v>-29.16826</x:v>
      </x:c>
      <x:c t="n" s="0">
        <x:v>-23.53986</x:v>
      </x:c>
      <x:c t="n" s="0">
        <x:v>-16.82475</x:v>
      </x:c>
      <x:c t="n" s="0">
        <x:v>-12.98851</x:v>
      </x:c>
      <x:c t="n" s="0">
        <x:v>-9.188656</x:v>
      </x:c>
      <x:c t="n" s="0">
        <x:v>3.711436</x:v>
      </x:c>
      <x:c t="n" s="0">
        <x:v>8.467618</x:v>
      </x:c>
      <x:c t="n" s="0">
        <x:v>14.7527</x:v>
      </x:c>
      <x:c t="n" s="0">
        <x:v>16.22367</x:v>
      </x:c>
      <x:c t="n" s="0">
        <x:v>25.3884</x:v>
      </x:c>
      <x:c t="n" s="0">
        <x:v>30.1132</x:v>
      </x:c>
      <x:c t="n" s="0">
        <x:v>24.89644</x:v>
      </x:c>
      <x:c t="n" s="0">
        <x:v>34.02668</x:v>
      </x:c>
      <x:c t="n" s="0">
        <x:v>38.57741</x:v>
      </x:c>
      <x:c t="n" s="0">
        <x:v>37.86158</x:v>
      </x:c>
      <x:c t="n" s="0">
        <x:v>42.56813</x:v>
      </x:c>
      <x:c t="n" s="0">
        <x:v>37.11609</x:v>
      </x:c>
      <x:c t="n" s="0">
        <x:v>40.87347</x:v>
      </x:c>
      <x:c t="n" s="0">
        <x:v>41.28502</x:v>
      </x:c>
      <x:c t="n" s="0">
        <x:v>37.88664</x:v>
      </x:c>
      <x:c t="n" s="0">
        <x:v>41.58701</x:v>
      </x:c>
      <x:c t="n" s="0">
        <x:v>38.84593</x:v>
      </x:c>
      <x:c t="n" s="0">
        <x:v>39.76208</x:v>
      </x:c>
      <x:c t="n" s="0">
        <x:v>38.61335</x:v>
      </x:c>
      <x:c t="n" s="0">
        <x:v>35.26801</x:v>
      </x:c>
      <x:c t="n" s="0">
        <x:v>34.8096</x:v>
      </x:c>
      <x:c t="n" s="0">
        <x:v>34.61563</x:v>
      </x:c>
      <x:c t="n" s="0">
        <x:v>36.82641</x:v>
      </x:c>
      <x:c t="n" s="0">
        <x:v>39.01497</x:v>
      </x:c>
      <x:c t="n" s="0">
        <x:v>26.4379</x:v>
      </x:c>
      <x:c t="n" s="0">
        <x:v>30.14757</x:v>
      </x:c>
      <x:c t="n" s="0">
        <x:v>19.80744</x:v>
      </x:c>
      <x:c t="n" s="0">
        <x:v>6.085517</x:v>
      </x:c>
      <x:c t="n" s="0">
        <x:v>2.611063</x:v>
      </x:c>
      <x:c t="n" s="0">
        <x:v>3.834709</x:v>
      </x:c>
      <x:c t="n" s="0">
        <x:v>-30.06697</x:v>
      </x:c>
      <x:c t="n" s="0">
        <x:v>-29.16826</x:v>
      </x:c>
      <x:c t="n" s="0">
        <x:v>-23.54632</x:v>
      </x:c>
      <x:c t="n" s="0">
        <x:v>-16.43978</x:v>
      </x:c>
      <x:c t="n" s="0">
        <x:v>-11.94335</x:v>
      </x:c>
      <x:c t="n" s="0">
        <x:v>-7.329271</x:v>
      </x:c>
      <x:c t="n" s="0">
        <x:v>5.538535</x:v>
      </x:c>
      <x:c t="n" s="0">
        <x:v>10.02448</x:v>
      </x:c>
      <x:c t="n" s="0">
        <x:v>9.302423</x:v>
      </x:c>
      <x:c t="n" s="0">
        <x:v>13.3569</x:v>
      </x:c>
      <x:c t="n" s="0">
        <x:v>27.26752</x:v>
      </x:c>
      <x:c t="n" s="0">
        <x:v>30.98876</x:v>
      </x:c>
      <x:c t="n" s="0">
        <x:v>16.96375</x:v>
      </x:c>
      <x:c t="n" s="0">
        <x:v>31.95137</x:v>
      </x:c>
      <x:c t="n" s="0">
        <x:v>39.09098</x:v>
      </x:c>
      <x:c t="n" s="0">
        <x:v>38.83677</x:v>
      </x:c>
      <x:c t="n" s="0">
        <x:v>41.79724</x:v>
      </x:c>
      <x:c t="n" s="0">
        <x:v>38.3484</x:v>
      </x:c>
      <x:c t="n" s="0">
        <x:v>40.79725</x:v>
      </x:c>
      <x:c t="n" s="0">
        <x:v>40.72782</x:v>
      </x:c>
      <x:c t="n" s="0">
        <x:v>36.1897</x:v>
      </x:c>
      <x:c t="n" s="0">
        <x:v>38.81571</x:v>
      </x:c>
      <x:c t="n" s="0">
        <x:v>37.8005</x:v>
      </x:c>
      <x:c t="n" s="0">
        <x:v>39.55376</x:v>
      </x:c>
      <x:c t="n" s="0">
        <x:v>37.88826</x:v>
      </x:c>
      <x:c t="n" s="0">
        <x:v>33.25084</x:v>
      </x:c>
      <x:c t="n" s="0">
        <x:v>33.7692</x:v>
      </x:c>
      <x:c t="n" s="0">
        <x:v>35.23097</x:v>
      </x:c>
      <x:c t="n" s="0">
        <x:v>35.36088</x:v>
      </x:c>
      <x:c t="n" s="0">
        <x:v>38.32059</x:v>
      </x:c>
      <x:c t="n" s="0">
        <x:v>26.50011</x:v>
      </x:c>
      <x:c t="n" s="0">
        <x:v>30.69336</x:v>
      </x:c>
      <x:c t="n" s="0">
        <x:v>18.11044</x:v>
      </x:c>
      <x:c t="n" s="0">
        <x:v>5.972086</x:v>
      </x:c>
      <x:c t="n" s="0">
        <x:v>3.033309</x:v>
      </x:c>
      <x:c t="n" s="0">
        <x:v>3.738611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43944.9278703704</x:v>
      </x:c>
      <x:c t="n" s="7">
        <x:v>43944.9278703704</x:v>
      </x:c>
      <x:c t="n" s="0">
        <x:v>51.07064</x:v>
      </x:c>
      <x:c t="n" s="0">
        <x:v>58.9719</x:v>
      </x:c>
      <x:c t="n" s="0">
        <x:v>61.31994</x:v>
      </x:c>
      <x:c t="n" s="0">
        <x:v>69.98832</x:v>
      </x:c>
      <x:c t="n" s="0">
        <x:v>-30.06697</x:v>
      </x:c>
      <x:c t="n" s="0">
        <x:v>-29.16826</x:v>
      </x:c>
      <x:c t="n" s="0">
        <x:v>-23.54117</x:v>
      </x:c>
      <x:c t="n" s="0">
        <x:v>-16.76647</x:v>
      </x:c>
      <x:c t="n" s="0">
        <x:v>-12.8194</x:v>
      </x:c>
      <x:c t="n" s="0">
        <x:v>-8.862449</x:v>
      </x:c>
      <x:c t="n" s="0">
        <x:v>4.030972</x:v>
      </x:c>
      <x:c t="n" s="0">
        <x:v>8.732697</x:v>
      </x:c>
      <x:c t="n" s="0">
        <x:v>14.15378</x:v>
      </x:c>
      <x:c t="n" s="0">
        <x:v>15.906</x:v>
      </x:c>
      <x:c t="n" s="0">
        <x:v>25.78749</x:v>
      </x:c>
      <x:c t="n" s="0">
        <x:v>30.25254</x:v>
      </x:c>
      <x:c t="n" s="0">
        <x:v>24.54351</x:v>
      </x:c>
      <x:c t="n" s="0">
        <x:v>33.77891</x:v>
      </x:c>
      <x:c t="n" s="0">
        <x:v>38.67772</x:v>
      </x:c>
      <x:c t="n" s="0">
        <x:v>37.47876</x:v>
      </x:c>
      <x:c t="n" s="0">
        <x:v>42.72629</x:v>
      </x:c>
      <x:c t="n" s="0">
        <x:v>37.21706</x:v>
      </x:c>
      <x:c t="n" s="0">
        <x:v>40.76461</x:v>
      </x:c>
      <x:c t="n" s="0">
        <x:v>41.22456</x:v>
      </x:c>
      <x:c t="n" s="0">
        <x:v>37.35448</x:v>
      </x:c>
      <x:c t="n" s="0">
        <x:v>41.63229</x:v>
      </x:c>
      <x:c t="n" s="0">
        <x:v>39.41913</x:v>
      </x:c>
      <x:c t="n" s="0">
        <x:v>39.70414</x:v>
      </x:c>
      <x:c t="n" s="0">
        <x:v>38.6279</x:v>
      </x:c>
      <x:c t="n" s="0">
        <x:v>35.03317</x:v>
      </x:c>
      <x:c t="n" s="0">
        <x:v>34.66004</x:v>
      </x:c>
      <x:c t="n" s="0">
        <x:v>34.61015</x:v>
      </x:c>
      <x:c t="n" s="0">
        <x:v>36.68407</x:v>
      </x:c>
      <x:c t="n" s="0">
        <x:v>38.79993</x:v>
      </x:c>
      <x:c t="n" s="0">
        <x:v>26.29556</x:v>
      </x:c>
      <x:c t="n" s="0">
        <x:v>30.12556</x:v>
      </x:c>
      <x:c t="n" s="0">
        <x:v>19.57374</x:v>
      </x:c>
      <x:c t="n" s="0">
        <x:v>6.313363</x:v>
      </x:c>
      <x:c t="n" s="0">
        <x:v>2.652478</x:v>
      </x:c>
      <x:c t="n" s="0">
        <x:v>3.777249</x:v>
      </x:c>
      <x:c t="n" s="0">
        <x:v>-30.06697</x:v>
      </x:c>
      <x:c t="n" s="0">
        <x:v>-29.16826</x:v>
      </x:c>
      <x:c t="n" s="0">
        <x:v>-23.54632</x:v>
      </x:c>
      <x:c t="n" s="0">
        <x:v>-16.43978</x:v>
      </x:c>
      <x:c t="n" s="0">
        <x:v>-11.94335</x:v>
      </x:c>
      <x:c t="n" s="0">
        <x:v>-7.329271</x:v>
      </x:c>
      <x:c t="n" s="0">
        <x:v>5.538535</x:v>
      </x:c>
      <x:c t="n" s="0">
        <x:v>10.02448</x:v>
      </x:c>
      <x:c t="n" s="0">
        <x:v>5.454068</x:v>
      </x:c>
      <x:c t="n" s="0">
        <x:v>13.3569</x:v>
      </x:c>
      <x:c t="n" s="0">
        <x:v>28.3598</x:v>
      </x:c>
      <x:c t="n" s="0">
        <x:v>30.98876</x:v>
      </x:c>
      <x:c t="n" s="0">
        <x:v>22.06743</x:v>
      </x:c>
      <x:c t="n" s="0">
        <x:v>35.95222</x:v>
      </x:c>
      <x:c t="n" s="0">
        <x:v>39.29328</x:v>
      </x:c>
      <x:c t="n" s="0">
        <x:v>36.8977</x:v>
      </x:c>
      <x:c t="n" s="0">
        <x:v>41.22536</x:v>
      </x:c>
      <x:c t="n" s="0">
        <x:v>35.53963</x:v>
      </x:c>
      <x:c t="n" s="0">
        <x:v>40.4106</x:v>
      </x:c>
      <x:c t="n" s="0">
        <x:v>39.50096</x:v>
      </x:c>
      <x:c t="n" s="0">
        <x:v>31.96008</x:v>
      </x:c>
      <x:c t="n" s="0">
        <x:v>41.81427</x:v>
      </x:c>
      <x:c t="n" s="0">
        <x:v>41.52875</x:v>
      </x:c>
      <x:c t="n" s="0">
        <x:v>37.55249</x:v>
      </x:c>
      <x:c t="n" s="0">
        <x:v>38.48624</x:v>
      </x:c>
      <x:c t="n" s="0">
        <x:v>34.29551</x:v>
      </x:c>
      <x:c t="n" s="0">
        <x:v>34.81647</x:v>
      </x:c>
      <x:c t="n" s="0">
        <x:v>32.52313</x:v>
      </x:c>
      <x:c t="n" s="0">
        <x:v>35.22239</x:v>
      </x:c>
      <x:c t="n" s="0">
        <x:v>38.02966</x:v>
      </x:c>
      <x:c t="n" s="0">
        <x:v>24.98326</x:v>
      </x:c>
      <x:c t="n" s="0">
        <x:v>29.56434</x:v>
      </x:c>
      <x:c t="n" s="0">
        <x:v>16.95944</x:v>
      </x:c>
      <x:c t="n" s="0">
        <x:v>6.032672</x:v>
      </x:c>
      <x:c t="n" s="0">
        <x:v>2.820497</x:v>
      </x:c>
      <x:c t="n" s="0">
        <x:v>3.708355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43944.9278703704</x:v>
      </x:c>
      <x:c t="n" s="7">
        <x:v>43944.9278703704</x:v>
      </x:c>
      <x:c t="n" s="0">
        <x:v>50.56736</x:v>
      </x:c>
      <x:c t="n" s="0">
        <x:v>61.98221</x:v>
      </x:c>
      <x:c t="n" s="0">
        <x:v>63.03348</x:v>
      </x:c>
      <x:c t="n" s="0">
        <x:v>70.58829</x:v>
      </x:c>
      <x:c t="n" s="0">
        <x:v>-30.06697</x:v>
      </x:c>
      <x:c t="n" s="0">
        <x:v>-29.16826</x:v>
      </x:c>
      <x:c t="n" s="0">
        <x:v>-23.54248</x:v>
      </x:c>
      <x:c t="n" s="0">
        <x:v>-16.7173</x:v>
      </x:c>
      <x:c t="n" s="0">
        <x:v>-11.69639</x:v>
      </x:c>
      <x:c t="n" s="0">
        <x:v>-8.602029</x:v>
      </x:c>
      <x:c t="n" s="0">
        <x:v>4.715452</x:v>
      </x:c>
      <x:c t="n" s="0">
        <x:v>9.228429</x:v>
      </x:c>
      <x:c t="n" s="0">
        <x:v>13.56748</x:v>
      </x:c>
      <x:c t="n" s="0">
        <x:v>15.92299</x:v>
      </x:c>
      <x:c t="n" s="0">
        <x:v>26.49401</x:v>
      </x:c>
      <x:c t="n" s="0">
        <x:v>29.94661</x:v>
      </x:c>
      <x:c t="n" s="0">
        <x:v>24.2589</x:v>
      </x:c>
      <x:c t="n" s="0">
        <x:v>35.42854</x:v>
      </x:c>
      <x:c t="n" s="0">
        <x:v>38.77302</x:v>
      </x:c>
      <x:c t="n" s="0">
        <x:v>37.74904</x:v>
      </x:c>
      <x:c t="n" s="0">
        <x:v>42.06281</x:v>
      </x:c>
      <x:c t="n" s="0">
        <x:v>37.29847</x:v>
      </x:c>
      <x:c t="n" s="0">
        <x:v>40.88312</x:v>
      </x:c>
      <x:c t="n" s="0">
        <x:v>40.93092</x:v>
      </x:c>
      <x:c t="n" s="0">
        <x:v>37.03245</x:v>
      </x:c>
      <x:c t="n" s="0">
        <x:v>41.49987</x:v>
      </x:c>
      <x:c t="n" s="0">
        <x:v>39.00836</x:v>
      </x:c>
      <x:c t="n" s="0">
        <x:v>39.56152</x:v>
      </x:c>
      <x:c t="n" s="0">
        <x:v>38.40258</x:v>
      </x:c>
      <x:c t="n" s="0">
        <x:v>34.83347</x:v>
      </x:c>
      <x:c t="n" s="0">
        <x:v>34.83955</x:v>
      </x:c>
      <x:c t="n" s="0">
        <x:v>34.29924</x:v>
      </x:c>
      <x:c t="n" s="0">
        <x:v>36.39602</x:v>
      </x:c>
      <x:c t="n" s="0">
        <x:v>38.91125</x:v>
      </x:c>
      <x:c t="n" s="0">
        <x:v>26.02659</x:v>
      </x:c>
      <x:c t="n" s="0">
        <x:v>30.17507</x:v>
      </x:c>
      <x:c t="n" s="0">
        <x:v>19.48289</x:v>
      </x:c>
      <x:c t="n" s="0">
        <x:v>6.388868</x:v>
      </x:c>
      <x:c t="n" s="0">
        <x:v>2.68182</x:v>
      </x:c>
      <x:c t="n" s="0">
        <x:v>3.725978</x:v>
      </x:c>
      <x:c t="n" s="0">
        <x:v>-30.06697</x:v>
      </x:c>
      <x:c t="n" s="0">
        <x:v>-28.99357</x:v>
      </x:c>
      <x:c t="n" s="0">
        <x:v>-23.54632</x:v>
      </x:c>
      <x:c t="n" s="0">
        <x:v>-16.43978</x:v>
      </x:c>
      <x:c t="n" s="0">
        <x:v>-6.778978</x:v>
      </x:c>
      <x:c t="n" s="0">
        <x:v>-7.329271</x:v>
      </x:c>
      <x:c t="n" s="0">
        <x:v>8.159966</x:v>
      </x:c>
      <x:c t="n" s="0">
        <x:v>11.94552</x:v>
      </x:c>
      <x:c t="n" s="0">
        <x:v>5.454068</x:v>
      </x:c>
      <x:c t="n" s="0">
        <x:v>17.0046</x:v>
      </x:c>
      <x:c t="n" s="0">
        <x:v>29.23184</x:v>
      </x:c>
      <x:c t="n" s="0">
        <x:v>22.64134</x:v>
      </x:c>
      <x:c t="n" s="0">
        <x:v>22.16446</x:v>
      </x:c>
      <x:c t="n" s="0">
        <x:v>40.43295</x:v>
      </x:c>
      <x:c t="n" s="0">
        <x:v>39.28929</x:v>
      </x:c>
      <x:c t="n" s="0">
        <x:v>37.49375</x:v>
      </x:c>
      <x:c t="n" s="0">
        <x:v>28.52586</x:v>
      </x:c>
      <x:c t="n" s="0">
        <x:v>40.29681</x:v>
      </x:c>
      <x:c t="n" s="0">
        <x:v>39.78608</x:v>
      </x:c>
      <x:c t="n" s="0">
        <x:v>40.13349</x:v>
      </x:c>
      <x:c t="n" s="0">
        <x:v>39.36231</x:v>
      </x:c>
      <x:c t="n" s="0">
        <x:v>39.25345</x:v>
      </x:c>
      <x:c t="n" s="0">
        <x:v>34.27091</x:v>
      </x:c>
      <x:c t="n" s="0">
        <x:v>39.08921</x:v>
      </x:c>
      <x:c t="n" s="0">
        <x:v>35.54123</x:v>
      </x:c>
      <x:c t="n" s="0">
        <x:v>31.9259</x:v>
      </x:c>
      <x:c t="n" s="0">
        <x:v>35.23774</x:v>
      </x:c>
      <x:c t="n" s="0">
        <x:v>32.60978</x:v>
      </x:c>
      <x:c t="n" s="0">
        <x:v>34.49436</x:v>
      </x:c>
      <x:c t="n" s="0">
        <x:v>40.1589</x:v>
      </x:c>
      <x:c t="n" s="0">
        <x:v>26.72282</x:v>
      </x:c>
      <x:c t="n" s="0">
        <x:v>31.67652</x:v>
      </x:c>
      <x:c t="n" s="0">
        <x:v>19.98951</x:v>
      </x:c>
      <x:c t="n" s="0">
        <x:v>7.936384</x:v>
      </x:c>
      <x:c t="n" s="0">
        <x:v>2.782174</x:v>
      </x:c>
      <x:c t="n" s="0">
        <x:v>3.424666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43944.9278703704</x:v>
      </x:c>
      <x:c t="n" s="7">
        <x:v>43944.9278703704</x:v>
      </x:c>
      <x:c t="n" s="0">
        <x:v>52.24648</x:v>
      </x:c>
      <x:c t="n" s="0">
        <x:v>60.22129</x:v>
      </x:c>
      <x:c t="n" s="0">
        <x:v>62.50329</x:v>
      </x:c>
      <x:c t="n" s="0">
        <x:v>69.82442</x:v>
      </x:c>
      <x:c t="n" s="0">
        <x:v>-30.06697</x:v>
      </x:c>
      <x:c t="n" s="0">
        <x:v>-29.16826</x:v>
      </x:c>
      <x:c t="n" s="0">
        <x:v>-23.54347</x:v>
      </x:c>
      <x:c t="n" s="0">
        <x:v>-16.67575</x:v>
      </x:c>
      <x:c t="n" s="0">
        <x:v>-10.53384</x:v>
      </x:c>
      <x:c t="n" s="0">
        <x:v>-8.333496</x:v>
      </x:c>
      <x:c t="n" s="0">
        <x:v>5.422017</x:v>
      </x:c>
      <x:c t="n" s="0">
        <x:v>9.747343</x:v>
      </x:c>
      <x:c t="n" s="0">
        <x:v>13.02642</x:v>
      </x:c>
      <x:c t="n" s="0">
        <x:v>16.09867</x:v>
      </x:c>
      <x:c t="n" s="0">
        <x:v>27.01796</x:v>
      </x:c>
      <x:c t="n" s="0">
        <x:v>29.39722</x:v>
      </x:c>
      <x:c t="n" s="0">
        <x:v>24.0559</x:v>
      </x:c>
      <x:c t="n" s="0">
        <x:v>36.42323</x:v>
      </x:c>
      <x:c t="n" s="0">
        <x:v>38.85167</x:v>
      </x:c>
      <x:c t="n" s="0">
        <x:v>37.25218</x:v>
      </x:c>
      <x:c t="n" s="0">
        <x:v>41.70058</x:v>
      </x:c>
      <x:c t="n" s="0">
        <x:v>37.381</x:v>
      </x:c>
      <x:c t="n" s="0">
        <x:v>40.60254</x:v>
      </x:c>
      <x:c t="n" s="0">
        <x:v>41.03675</x:v>
      </x:c>
      <x:c t="n" s="0">
        <x:v>37.73119</x:v>
      </x:c>
      <x:c t="n" s="0">
        <x:v>41.18423</x:v>
      </x:c>
      <x:c t="n" s="0">
        <x:v>38.74433</x:v>
      </x:c>
      <x:c t="n" s="0">
        <x:v>39.507</x:v>
      </x:c>
      <x:c t="n" s="0">
        <x:v>38.02691</x:v>
      </x:c>
      <x:c t="n" s="0">
        <x:v>34.64018</x:v>
      </x:c>
      <x:c t="n" s="0">
        <x:v>35.03923</x:v>
      </x:c>
      <x:c t="n" s="0">
        <x:v>34.49448</x:v>
      </x:c>
      <x:c t="n" s="0">
        <x:v>36.98906</x:v>
      </x:c>
      <x:c t="n" s="0">
        <x:v>39.02242</x:v>
      </x:c>
      <x:c t="n" s="0">
        <x:v>26.47129</x:v>
      </x:c>
      <x:c t="n" s="0">
        <x:v>30.46754</x:v>
      </x:c>
      <x:c t="n" s="0">
        <x:v>19.64224</x:v>
      </x:c>
      <x:c t="n" s="0">
        <x:v>6.308612</x:v>
      </x:c>
      <x:c t="n" s="0">
        <x:v>2.749711</x:v>
      </x:c>
      <x:c t="n" s="0">
        <x:v>3.725223</x:v>
      </x:c>
      <x:c t="n" s="0">
        <x:v>-30.06697</x:v>
      </x:c>
      <x:c t="n" s="0">
        <x:v>-28.99357</x:v>
      </x:c>
      <x:c t="n" s="0">
        <x:v>-23.54632</x:v>
      </x:c>
      <x:c t="n" s="0">
        <x:v>-16.43978</x:v>
      </x:c>
      <x:c t="n" s="0">
        <x:v>-6.778978</x:v>
      </x:c>
      <x:c t="n" s="0">
        <x:v>-6.295235</x:v>
      </x:c>
      <x:c t="n" s="0">
        <x:v>8.159966</x:v>
      </x:c>
      <x:c t="n" s="0">
        <x:v>11.94552</x:v>
      </x:c>
      <x:c t="n" s="0">
        <x:v>8.559925</x:v>
      </x:c>
      <x:c t="n" s="0">
        <x:v>17.0046</x:v>
      </x:c>
      <x:c t="n" s="0">
        <x:v>29.23184</x:v>
      </x:c>
      <x:c t="n" s="0">
        <x:v>22.64134</x:v>
      </x:c>
      <x:c t="n" s="0">
        <x:v>22.78895</x:v>
      </x:c>
      <x:c t="n" s="0">
        <x:v>37.63546</x:v>
      </x:c>
      <x:c t="n" s="0">
        <x:v>39.03233</x:v>
      </x:c>
      <x:c t="n" s="0">
        <x:v>32.61358</x:v>
      </x:c>
      <x:c t="n" s="0">
        <x:v>41.1552</x:v>
      </x:c>
      <x:c t="n" s="0">
        <x:v>34.20089</x:v>
      </x:c>
      <x:c t="n" s="0">
        <x:v>38.97155</x:v>
      </x:c>
      <x:c t="n" s="0">
        <x:v>39.1172</x:v>
      </x:c>
      <x:c t="n" s="0">
        <x:v>38.75897</x:v>
      </x:c>
      <x:c t="n" s="0">
        <x:v>38.43054</x:v>
      </x:c>
      <x:c t="n" s="0">
        <x:v>39.11205</x:v>
      </x:c>
      <x:c t="n" s="0">
        <x:v>41.36032</x:v>
      </x:c>
      <x:c t="n" s="0">
        <x:v>34.90953</x:v>
      </x:c>
      <x:c t="n" s="0">
        <x:v>32.38703</x:v>
      </x:c>
      <x:c t="n" s="0">
        <x:v>35.88946</x:v>
      </x:c>
      <x:c t="n" s="0">
        <x:v>36.2911</x:v>
      </x:c>
      <x:c t="n" s="0">
        <x:v>40.29922</x:v>
      </x:c>
      <x:c t="n" s="0">
        <x:v>39.63396</x:v>
      </x:c>
      <x:c t="n" s="0">
        <x:v>27.38698</x:v>
      </x:c>
      <x:c t="n" s="0">
        <x:v>30.83317</x:v>
      </x:c>
      <x:c t="n" s="0">
        <x:v>20.01939</x:v>
      </x:c>
      <x:c t="n" s="0">
        <x:v>4.829365</x:v>
      </x:c>
      <x:c t="n" s="0">
        <x:v>3.399457</x:v>
      </x:c>
      <x:c t="n" s="0">
        <x:v>3.72344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43944.9278703704</x:v>
      </x:c>
      <x:c t="n" s="7">
        <x:v>43944.9278703704</x:v>
      </x:c>
      <x:c t="n" s="0">
        <x:v>51.73183</x:v>
      </x:c>
      <x:c t="n" s="0">
        <x:v>58.9719</x:v>
      </x:c>
      <x:c t="n" s="0">
        <x:v>59.23083</x:v>
      </x:c>
      <x:c t="n" s="0">
        <x:v>66.28165</x:v>
      </x:c>
      <x:c t="n" s="0">
        <x:v>-30.06697</x:v>
      </x:c>
      <x:c t="n" s="0">
        <x:v>-29.16826</x:v>
      </x:c>
      <x:c t="n" s="0">
        <x:v>-23.54435</x:v>
      </x:c>
      <x:c t="n" s="0">
        <x:v>-16.64056</x:v>
      </x:c>
      <x:c t="n" s="0">
        <x:v>-9.739958</x:v>
      </x:c>
      <x:c t="n" s="0">
        <x:v>-7.776361</x:v>
      </x:c>
      <x:c t="n" s="0">
        <x:v>5.945992</x:v>
      </x:c>
      <x:c t="n" s="0">
        <x:v>10.14617</x:v>
      </x:c>
      <x:c t="n" s="0">
        <x:v>12.7247</x:v>
      </x:c>
      <x:c t="n" s="0">
        <x:v>16.24329</x:v>
      </x:c>
      <x:c t="n" s="0">
        <x:v>27.42026</x:v>
      </x:c>
      <x:c t="n" s="0">
        <x:v>28.86584</x:v>
      </x:c>
      <x:c t="n" s="0">
        <x:v>23.89246</x:v>
      </x:c>
      <x:c t="n" s="0">
        <x:v>35.83079</x:v>
      </x:c>
      <x:c t="n" s="0">
        <x:v>38.67212</x:v>
      </x:c>
      <x:c t="n" s="0">
        <x:v>36.90755</x:v>
      </x:c>
      <x:c t="n" s="0">
        <x:v>41.5818</x:v>
      </x:c>
      <x:c t="n" s="0">
        <x:v>37.10893</x:v>
      </x:c>
      <x:c t="n" s="0">
        <x:v>40.06916</x:v>
      </x:c>
      <x:c t="n" s="0">
        <x:v>40.89545</x:v>
      </x:c>
      <x:c t="n" s="0">
        <x:v>37.87334</x:v>
      </x:c>
      <x:c t="n" s="0">
        <x:v>41.2763</x:v>
      </x:c>
      <x:c t="n" s="0">
        <x:v>39.30585</x:v>
      </x:c>
      <x:c t="n" s="0">
        <x:v>39.56664</x:v>
      </x:c>
      <x:c t="n" s="0">
        <x:v>37.67552</x:v>
      </x:c>
      <x:c t="n" s="0">
        <x:v>34.71953</x:v>
      </x:c>
      <x:c t="n" s="0">
        <x:v>35.024</x:v>
      </x:c>
      <x:c t="n" s="0">
        <x:v>34.6441</x:v>
      </x:c>
      <x:c t="n" s="0">
        <x:v>37.35469</x:v>
      </x:c>
      <x:c t="n" s="0">
        <x:v>39.21174</x:v>
      </x:c>
      <x:c t="n" s="0">
        <x:v>26.4556</x:v>
      </x:c>
      <x:c t="n" s="0">
        <x:v>30.6127</x:v>
      </x:c>
      <x:c t="n" s="0">
        <x:v>19.77426</x:v>
      </x:c>
      <x:c t="n" s="0">
        <x:v>6.27284</x:v>
      </x:c>
      <x:c t="n" s="0">
        <x:v>2.708605</x:v>
      </x:c>
      <x:c t="n" s="0">
        <x:v>3.650161</x:v>
      </x:c>
      <x:c t="n" s="0">
        <x:v>-30.06697</x:v>
      </x:c>
      <x:c t="n" s="0">
        <x:v>-28.99357</x:v>
      </x:c>
      <x:c t="n" s="0">
        <x:v>-23.54632</x:v>
      </x:c>
      <x:c t="n" s="0">
        <x:v>-16.43978</x:v>
      </x:c>
      <x:c t="n" s="0">
        <x:v>-6.778978</x:v>
      </x:c>
      <x:c t="n" s="0">
        <x:v>-5.460663</x:v>
      </x:c>
      <x:c t="n" s="0">
        <x:v>8.159966</x:v>
      </x:c>
      <x:c t="n" s="0">
        <x:v>11.94552</x:v>
      </x:c>
      <x:c t="n" s="0">
        <x:v>10.35223</x:v>
      </x:c>
      <x:c t="n" s="0">
        <x:v>17.0046</x:v>
      </x:c>
      <x:c t="n" s="0">
        <x:v>29.23184</x:v>
      </x:c>
      <x:c t="n" s="0">
        <x:v>27.39265</x:v>
      </x:c>
      <x:c t="n" s="0">
        <x:v>22.78895</x:v>
      </x:c>
      <x:c t="n" s="0">
        <x:v>27.44189</x:v>
      </x:c>
      <x:c t="n" s="0">
        <x:v>36.6678</x:v>
      </x:c>
      <x:c t="n" s="0">
        <x:v>35.42072</x:v>
      </x:c>
      <x:c t="n" s="0">
        <x:v>39.35044</x:v>
      </x:c>
      <x:c t="n" s="0">
        <x:v>32.44508</x:v>
      </x:c>
      <x:c t="n" s="0">
        <x:v>35.29464</x:v>
      </x:c>
      <x:c t="n" s="0">
        <x:v>40.4744</x:v>
      </x:c>
      <x:c t="n" s="0">
        <x:v>39.14474</x:v>
      </x:c>
      <x:c t="n" s="0">
        <x:v>42.73854</x:v>
      </x:c>
      <x:c t="n" s="0">
        <x:v>42.30944</x:v>
      </x:c>
      <x:c t="n" s="0">
        <x:v>35.58172</x:v>
      </x:c>
      <x:c t="n" s="0">
        <x:v>36.00056</x:v>
      </x:c>
      <x:c t="n" s="0">
        <x:v>35.80721</x:v>
      </x:c>
      <x:c t="n" s="0">
        <x:v>35.29062</x:v>
      </x:c>
      <x:c t="n" s="0">
        <x:v>35.46017</x:v>
      </x:c>
      <x:c t="n" s="0">
        <x:v>38.40098</x:v>
      </x:c>
      <x:c t="n" s="0">
        <x:v>40.08808</x:v>
      </x:c>
      <x:c t="n" s="0">
        <x:v>26.54193</x:v>
      </x:c>
      <x:c t="n" s="0">
        <x:v>30.95622</x:v>
      </x:c>
      <x:c t="n" s="0">
        <x:v>20.13913</x:v>
      </x:c>
      <x:c t="n" s="0">
        <x:v>6.103093</x:v>
      </x:c>
      <x:c t="n" s="0">
        <x:v>2.511521</x:v>
      </x:c>
      <x:c t="n" s="0">
        <x:v>2.904485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43944.9278703704</x:v>
      </x:c>
      <x:c t="n" s="7">
        <x:v>43944.9278703704</x:v>
      </x:c>
      <x:c t="n" s="0">
        <x:v>52.17499</x:v>
      </x:c>
      <x:c t="n" s="0">
        <x:v>58.9719</x:v>
      </x:c>
      <x:c t="n" s="0">
        <x:v>62.07999</x:v>
      </x:c>
      <x:c t="n" s="0">
        <x:v>69.47679</x:v>
      </x:c>
      <x:c t="n" s="0">
        <x:v>-30.06697</x:v>
      </x:c>
      <x:c t="n" s="0">
        <x:v>-29.16826</x:v>
      </x:c>
      <x:c t="n" s="0">
        <x:v>-23.54522</x:v>
      </x:c>
      <x:c t="n" s="0">
        <x:v>-16.61074</x:v>
      </x:c>
      <x:c t="n" s="0">
        <x:v>-9.160734</x:v>
      </x:c>
      <x:c t="n" s="0">
        <x:v>-7.351307</x:v>
      </x:c>
      <x:c t="n" s="0">
        <x:v>6.348314</x:v>
      </x:c>
      <x:c t="n" s="0">
        <x:v>10.45086</x:v>
      </x:c>
      <x:c t="n" s="0">
        <x:v>12.44931</x:v>
      </x:c>
      <x:c t="n" s="0">
        <x:v>16.56406</x:v>
      </x:c>
      <x:c t="n" s="0">
        <x:v>27.48478</x:v>
      </x:c>
      <x:c t="n" s="0">
        <x:v>29.17297</x:v>
      </x:c>
      <x:c t="n" s="0">
        <x:v>23.64075</x:v>
      </x:c>
      <x:c t="n" s="0">
        <x:v>35.41852</x:v>
      </x:c>
      <x:c t="n" s="0">
        <x:v>38.38205</x:v>
      </x:c>
      <x:c t="n" s="0">
        <x:v>37.25042</x:v>
      </x:c>
      <x:c t="n" s="0">
        <x:v>41.27573</x:v>
      </x:c>
      <x:c t="n" s="0">
        <x:v>36.50399</x:v>
      </x:c>
      <x:c t="n" s="0">
        <x:v>39.82408</x:v>
      </x:c>
      <x:c t="n" s="0">
        <x:v>41.42639</x:v>
      </x:c>
      <x:c t="n" s="0">
        <x:v>37.71891</x:v>
      </x:c>
      <x:c t="n" s="0">
        <x:v>41.48941</x:v>
      </x:c>
      <x:c t="n" s="0">
        <x:v>39.52541</x:v>
      </x:c>
      <x:c t="n" s="0">
        <x:v>39.38601</x:v>
      </x:c>
      <x:c t="n" s="0">
        <x:v>37.5616</x:v>
      </x:c>
      <x:c t="n" s="0">
        <x:v>34.52585</x:v>
      </x:c>
      <x:c t="n" s="0">
        <x:v>34.98398</x:v>
      </x:c>
      <x:c t="n" s="0">
        <x:v>35.19933</x:v>
      </x:c>
      <x:c t="n" s="0">
        <x:v>37.28107</x:v>
      </x:c>
      <x:c t="n" s="0">
        <x:v>39.13441</x:v>
      </x:c>
      <x:c t="n" s="0">
        <x:v>26.32884</x:v>
      </x:c>
      <x:c t="n" s="0">
        <x:v>30.2838</x:v>
      </x:c>
      <x:c t="n" s="0">
        <x:v>19.48038</x:v>
      </x:c>
      <x:c t="n" s="0">
        <x:v>6.050306</x:v>
      </x:c>
      <x:c t="n" s="0">
        <x:v>2.545042</x:v>
      </x:c>
      <x:c t="n" s="0">
        <x:v>3.606351</x:v>
      </x:c>
      <x:c t="n" s="0">
        <x:v>-30.06697</x:v>
      </x:c>
      <x:c t="n" s="0">
        <x:v>-28.91234</x:v>
      </x:c>
      <x:c t="n" s="0">
        <x:v>-23.7149</x:v>
      </x:c>
      <x:c t="n" s="0">
        <x:v>-16.61858</x:v>
      </x:c>
      <x:c t="n" s="0">
        <x:v>-6.778978</x:v>
      </x:c>
      <x:c t="n" s="0">
        <x:v>-5.460663</x:v>
      </x:c>
      <x:c t="n" s="0">
        <x:v>8.44295</x:v>
      </x:c>
      <x:c t="n" s="0">
        <x:v>11.87018</x:v>
      </x:c>
      <x:c t="n" s="0">
        <x:v>11.41825</x:v>
      </x:c>
      <x:c t="n" s="0">
        <x:v>18.68149</x:v>
      </x:c>
      <x:c t="n" s="0">
        <x:v>26.55195</x:v>
      </x:c>
      <x:c t="n" s="0">
        <x:v>30.63251</x:v>
      </x:c>
      <x:c t="n" s="0">
        <x:v>20.59624</x:v>
      </x:c>
      <x:c t="n" s="0">
        <x:v>33.5548</x:v>
      </x:c>
      <x:c t="n" s="0">
        <x:v>34.20823</x:v>
      </x:c>
      <x:c t="n" s="0">
        <x:v>39.64122</x:v>
      </x:c>
      <x:c t="n" s="0">
        <x:v>38.96504</x:v>
      </x:c>
      <x:c t="n" s="0">
        <x:v>32.53439</x:v>
      </x:c>
      <x:c t="n" s="0">
        <x:v>38.87743</x:v>
      </x:c>
      <x:c t="n" s="0">
        <x:v>44.14246</x:v>
      </x:c>
      <x:c t="n" s="0">
        <x:v>36.24865</x:v>
      </x:c>
      <x:c t="n" s="0">
        <x:v>45.27336</x:v>
      </x:c>
      <x:c t="n" s="0">
        <x:v>38.89832</x:v>
      </x:c>
      <x:c t="n" s="0">
        <x:v>41.86463</x:v>
      </x:c>
      <x:c t="n" s="0">
        <x:v>36.85208</x:v>
      </x:c>
      <x:c t="n" s="0">
        <x:v>31.90302</x:v>
      </x:c>
      <x:c t="n" s="0">
        <x:v>36.23415</x:v>
      </x:c>
      <x:c t="n" s="0">
        <x:v>37.02159</x:v>
      </x:c>
      <x:c t="n" s="0">
        <x:v>35.55642</x:v>
      </x:c>
      <x:c t="n" s="0">
        <x:v>36.91589</x:v>
      </x:c>
      <x:c t="n" s="0">
        <x:v>23.98178</x:v>
      </x:c>
      <x:c t="n" s="0">
        <x:v>27.54776</x:v>
      </x:c>
      <x:c t="n" s="0">
        <x:v>17.16146</x:v>
      </x:c>
      <x:c t="n" s="0">
        <x:v>6.065829</x:v>
      </x:c>
      <x:c t="n" s="0">
        <x:v>1.381588</x:v>
      </x:c>
      <x:c t="n" s="0">
        <x:v>2.83566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43944.9278703704</x:v>
      </x:c>
      <x:c t="n" s="7">
        <x:v>43944.9278703704</x:v>
      </x:c>
      <x:c t="n" s="0">
        <x:v>52.08118</x:v>
      </x:c>
      <x:c t="n" s="0">
        <x:v>58.9719</x:v>
      </x:c>
      <x:c t="n" s="0">
        <x:v>62.59075</x:v>
      </x:c>
      <x:c t="n" s="0">
        <x:v>70.98946</x:v>
      </x:c>
      <x:c t="n" s="0">
        <x:v>-30.06697</x:v>
      </x:c>
      <x:c t="n" s="0">
        <x:v>-29.16826</x:v>
      </x:c>
      <x:c t="n" s="0">
        <x:v>-23.696</x:v>
      </x:c>
      <x:c t="n" s="0">
        <x:v>-16.75027</x:v>
      </x:c>
      <x:c t="n" s="0">
        <x:v>-8.720691</x:v>
      </x:c>
      <x:c t="n" s="0">
        <x:v>-7.018576</x:v>
      </x:c>
      <x:c t="n" s="0">
        <x:v>7.018271</x:v>
      </x:c>
      <x:c t="n" s="0">
        <x:v>10.68717</x:v>
      </x:c>
      <x:c t="n" s="0">
        <x:v>12.85283</x:v>
      </x:c>
      <x:c t="n" s="0">
        <x:v>16.98824</x:v>
      </x:c>
      <x:c t="n" s="0">
        <x:v>27.29583</x:v>
      </x:c>
      <x:c t="n" s="0">
        <x:v>29.41909</x:v>
      </x:c>
      <x:c t="n" s="0">
        <x:v>23.23396</x:v>
      </x:c>
      <x:c t="n" s="0">
        <x:v>35.29961</x:v>
      </x:c>
      <x:c t="n" s="0">
        <x:v>37.76386</x:v>
      </x:c>
      <x:c t="n" s="0">
        <x:v>37.89245</x:v>
      </x:c>
      <x:c t="n" s="0">
        <x:v>40.94232</x:v>
      </x:c>
      <x:c t="n" s="0">
        <x:v>36.43595</x:v>
      </x:c>
      <x:c t="n" s="0">
        <x:v>40.16327</x:v>
      </x:c>
      <x:c t="n" s="0">
        <x:v>41.56469</x:v>
      </x:c>
      <x:c t="n" s="0">
        <x:v>38.40789</x:v>
      </x:c>
      <x:c t="n" s="0">
        <x:v>42.29343</x:v>
      </x:c>
      <x:c t="n" s="0">
        <x:v>39.52286</x:v>
      </x:c>
      <x:c t="n" s="0">
        <x:v>40.28532</x:v>
      </x:c>
      <x:c t="n" s="0">
        <x:v>37.51727</x:v>
      </x:c>
      <x:c t="n" s="0">
        <x:v>34.49139</x:v>
      </x:c>
      <x:c t="n" s="0">
        <x:v>35.63972</x:v>
      </x:c>
      <x:c t="n" s="0">
        <x:v>35.3124</x:v>
      </x:c>
      <x:c t="n" s="0">
        <x:v>37.04793</x:v>
      </x:c>
      <x:c t="n" s="0">
        <x:v>39.1973</x:v>
      </x:c>
      <x:c t="n" s="0">
        <x:v>26.22546</x:v>
      </x:c>
      <x:c t="n" s="0">
        <x:v>30.15388</x:v>
      </x:c>
      <x:c t="n" s="0">
        <x:v>19.5233</x:v>
      </x:c>
      <x:c t="n" s="0">
        <x:v>6.323246</x:v>
      </x:c>
      <x:c t="n" s="0">
        <x:v>2.689495</x:v>
      </x:c>
      <x:c t="n" s="0">
        <x:v>3.518182</x:v>
      </x:c>
      <x:c t="n" s="0">
        <x:v>-30.06697</x:v>
      </x:c>
      <x:c t="n" s="0">
        <x:v>-28.38272</x:v>
      </x:c>
      <x:c t="n" s="0">
        <x:v>-25.12396</x:v>
      </x:c>
      <x:c t="n" s="0">
        <x:v>-18.13181</x:v>
      </x:c>
      <x:c t="n" s="0">
        <x:v>-6.778978</x:v>
      </x:c>
      <x:c t="n" s="0">
        <x:v>-5.460663</x:v>
      </x:c>
      <x:c t="n" s="0">
        <x:v>10.03132</x:v>
      </x:c>
      <x:c t="n" s="0">
        <x:v>11.85932</x:v>
      </x:c>
      <x:c t="n" s="0">
        <x:v>15.43844</x:v>
      </x:c>
      <x:c t="n" s="0">
        <x:v>18.8758</x:v>
      </x:c>
      <x:c t="n" s="0">
        <x:v>25.98726</x:v>
      </x:c>
      <x:c t="n" s="0">
        <x:v>30.63251</x:v>
      </x:c>
      <x:c t="n" s="0">
        <x:v>19.52312</x:v>
      </x:c>
      <x:c t="n" s="0">
        <x:v>34.52999</x:v>
      </x:c>
      <x:c t="n" s="0">
        <x:v>31.11165</x:v>
      </x:c>
      <x:c t="n" s="0">
        <x:v>40.84777</x:v>
      </x:c>
      <x:c t="n" s="0">
        <x:v>37.48729</x:v>
      </x:c>
      <x:c t="n" s="0">
        <x:v>35.06159</x:v>
      </x:c>
      <x:c t="n" s="0">
        <x:v>40.51307</x:v>
      </x:c>
      <x:c t="n" s="0">
        <x:v>43.44968</x:v>
      </x:c>
      <x:c t="n" s="0">
        <x:v>39.96981</x:v>
      </x:c>
      <x:c t="n" s="0">
        <x:v>41.69626</x:v>
      </x:c>
      <x:c t="n" s="0">
        <x:v>38.84493</x:v>
      </x:c>
      <x:c t="n" s="0">
        <x:v>41.631</x:v>
      </x:c>
      <x:c t="n" s="0">
        <x:v>36.0079</x:v>
      </x:c>
      <x:c t="n" s="0">
        <x:v>34.79366</x:v>
      </x:c>
      <x:c t="n" s="0">
        <x:v>37.40643</x:v>
      </x:c>
      <x:c t="n" s="0">
        <x:v>35.55767</x:v>
      </x:c>
      <x:c t="n" s="0">
        <x:v>38.05315</x:v>
      </x:c>
      <x:c t="n" s="0">
        <x:v>40.75608</x:v>
      </x:c>
      <x:c t="n" s="0">
        <x:v>27.88021</x:v>
      </x:c>
      <x:c t="n" s="0">
        <x:v>29.82366</x:v>
      </x:c>
      <x:c t="n" s="0">
        <x:v>20.84425</x:v>
      </x:c>
      <x:c t="n" s="0">
        <x:v>7.112623</x:v>
      </x:c>
      <x:c t="n" s="0">
        <x:v>3.833102</x:v>
      </x:c>
      <x:c t="n" s="0">
        <x:v>3.984168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43944.9278703704</x:v>
      </x:c>
      <x:c t="n" s="7">
        <x:v>43944.9278703704</x:v>
      </x:c>
      <x:c t="n" s="0">
        <x:v>52.19573</x:v>
      </x:c>
      <x:c t="n" s="0">
        <x:v>58.9719</x:v>
      </x:c>
      <x:c t="n" s="0">
        <x:v>62.84087</x:v>
      </x:c>
      <x:c t="n" s="0">
        <x:v>70.06801</x:v>
      </x:c>
      <x:c t="n" s="0">
        <x:v>-30.06697</x:v>
      </x:c>
      <x:c t="n" s="0">
        <x:v>-29.16826</x:v>
      </x:c>
      <x:c t="n" s="0">
        <x:v>-23.87769</x:v>
      </x:c>
      <x:c t="n" s="0">
        <x:v>-16.92664</x:v>
      </x:c>
      <x:c t="n" s="0">
        <x:v>-8.328745</x:v>
      </x:c>
      <x:c t="n" s="0">
        <x:v>-6.753297</x:v>
      </x:c>
      <x:c t="n" s="0">
        <x:v>7.610726</x:v>
      </x:c>
      <x:c t="n" s="0">
        <x:v>10.73678</x:v>
      </x:c>
      <x:c t="n" s="0">
        <x:v>13.34027</x:v>
      </x:c>
      <x:c t="n" s="0">
        <x:v>17.32033</x:v>
      </x:c>
      <x:c t="n" s="0">
        <x:v>27.12769</x:v>
      </x:c>
      <x:c t="n" s="0">
        <x:v>29.61878</x:v>
      </x:c>
      <x:c t="n" s="0">
        <x:v>23.03381</x:v>
      </x:c>
      <x:c t="n" s="0">
        <x:v>35.24646</x:v>
      </x:c>
      <x:c t="n" s="0">
        <x:v>37.62519</x:v>
      </x:c>
      <x:c t="n" s="0">
        <x:v>38.02087</x:v>
      </x:c>
      <x:c t="n" s="0">
        <x:v>40.49889</x:v>
      </x:c>
      <x:c t="n" s="0">
        <x:v>36.19118</x:v>
      </x:c>
      <x:c t="n" s="0">
        <x:v>39.54853</x:v>
      </x:c>
      <x:c t="n" s="0">
        <x:v>41.78119</x:v>
      </x:c>
      <x:c t="n" s="0">
        <x:v>38.2463</x:v>
      </x:c>
      <x:c t="n" s="0">
        <x:v>41.98333</x:v>
      </x:c>
      <x:c t="n" s="0">
        <x:v>39.38538</x:v>
      </x:c>
      <x:c t="n" s="0">
        <x:v>40.1082</x:v>
      </x:c>
      <x:c t="n" s="0">
        <x:v>37.38495</x:v>
      </x:c>
      <x:c t="n" s="0">
        <x:v>34.32483</x:v>
      </x:c>
      <x:c t="n" s="0">
        <x:v>35.39154</x:v>
      </x:c>
      <x:c t="n" s="0">
        <x:v>35.22547</x:v>
      </x:c>
      <x:c t="n" s="0">
        <x:v>37.17951</x:v>
      </x:c>
      <x:c t="n" s="0">
        <x:v>39.18493</x:v>
      </x:c>
      <x:c t="n" s="0">
        <x:v>26.47543</x:v>
      </x:c>
      <x:c t="n" s="0">
        <x:v>29.88709</x:v>
      </x:c>
      <x:c t="n" s="0">
        <x:v>19.60641</x:v>
      </x:c>
      <x:c t="n" s="0">
        <x:v>6.384881</x:v>
      </x:c>
      <x:c t="n" s="0">
        <x:v>2.703552</x:v>
      </x:c>
      <x:c t="n" s="0">
        <x:v>3.653696</x:v>
      </x:c>
      <x:c t="n" s="0">
        <x:v>-30.06697</x:v>
      </x:c>
      <x:c t="n" s="0">
        <x:v>-28.38272</x:v>
      </x:c>
      <x:c t="n" s="0">
        <x:v>-25.12396</x:v>
      </x:c>
      <x:c t="n" s="0">
        <x:v>-18.13181</x:v>
      </x:c>
      <x:c t="n" s="0">
        <x:v>-6.265217</x:v>
      </x:c>
      <x:c t="n" s="0">
        <x:v>-5.460663</x:v>
      </x:c>
      <x:c t="n" s="0">
        <x:v>10.03132</x:v>
      </x:c>
      <x:c t="n" s="0">
        <x:v>9.521922</x:v>
      </x:c>
      <x:c t="n" s="0">
        <x:v>15.43844</x:v>
      </x:c>
      <x:c t="n" s="0">
        <x:v>17.87355</x:v>
      </x:c>
      <x:c t="n" s="0">
        <x:v>25.98726</x:v>
      </x:c>
      <x:c t="n" s="0">
        <x:v>29.7423</x:v>
      </x:c>
      <x:c t="n" s="0">
        <x:v>23.45723</x:v>
      </x:c>
      <x:c t="n" s="0">
        <x:v>35.12461</x:v>
      </x:c>
      <x:c t="n" s="0">
        <x:v>37.73763</x:v>
      </x:c>
      <x:c t="n" s="0">
        <x:v>36.21579</x:v>
      </x:c>
      <x:c t="n" s="0">
        <x:v>38.86309</x:v>
      </x:c>
      <x:c t="n" s="0">
        <x:v>34.95051</x:v>
      </x:c>
      <x:c t="n" s="0">
        <x:v>34.68985</x:v>
      </x:c>
      <x:c t="n" s="0">
        <x:v>43.15284</x:v>
      </x:c>
      <x:c t="n" s="0">
        <x:v>39.48561</x:v>
      </x:c>
      <x:c t="n" s="0">
        <x:v>42.60544</x:v>
      </x:c>
      <x:c t="n" s="0">
        <x:v>40.13008</x:v>
      </x:c>
      <x:c t="n" s="0">
        <x:v>39.3541</x:v>
      </x:c>
      <x:c t="n" s="0">
        <x:v>38.0749</x:v>
      </x:c>
      <x:c t="n" s="0">
        <x:v>33.46925</x:v>
      </x:c>
      <x:c t="n" s="0">
        <x:v>33.89375</x:v>
      </x:c>
      <x:c t="n" s="0">
        <x:v>35.03029</x:v>
      </x:c>
      <x:c t="n" s="0">
        <x:v>34.4236</x:v>
      </x:c>
      <x:c t="n" s="0">
        <x:v>39.85369</x:v>
      </x:c>
      <x:c t="n" s="0">
        <x:v>26.77079</x:v>
      </x:c>
      <x:c t="n" s="0">
        <x:v>28.75455</x:v>
      </x:c>
      <x:c t="n" s="0">
        <x:v>19.52351</x:v>
      </x:c>
      <x:c t="n" s="0">
        <x:v>6.408016</x:v>
      </x:c>
      <x:c t="n" s="0">
        <x:v>2.18175</x:v>
      </x:c>
      <x:c t="n" s="0">
        <x:v>3.777966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43944.9278703704</x:v>
      </x:c>
      <x:c t="n" s="7">
        <x:v>43944.9278703704</x:v>
      </x:c>
      <x:c t="n" s="0">
        <x:v>50.82296</x:v>
      </x:c>
      <x:c t="n" s="0">
        <x:v>58.9719</x:v>
      </x:c>
      <x:c t="n" s="0">
        <x:v>63.57364</x:v>
      </x:c>
      <x:c t="n" s="0">
        <x:v>69.90714</x:v>
      </x:c>
      <x:c t="n" s="0">
        <x:v>-30.06697</x:v>
      </x:c>
      <x:c t="n" s="0">
        <x:v>-29.16826</x:v>
      </x:c>
      <x:c t="n" s="0">
        <x:v>-24.03934</x:v>
      </x:c>
      <x:c t="n" s="0">
        <x:v>-17.08311</x:v>
      </x:c>
      <x:c t="n" s="0">
        <x:v>-7.897079</x:v>
      </x:c>
      <x:c t="n" s="0">
        <x:v>-6.538903</x:v>
      </x:c>
      <x:c t="n" s="0">
        <x:v>8.059677</x:v>
      </x:c>
      <x:c t="n" s="0">
        <x:v>10.3613</x:v>
      </x:c>
      <x:c t="n" s="0">
        <x:v>13.7172</x:v>
      </x:c>
      <x:c t="n" s="0">
        <x:v>16.91444</x:v>
      </x:c>
      <x:c t="n" s="0">
        <x:v>26.97876</x:v>
      </x:c>
      <x:c t="n" s="0">
        <x:v>29.24549</x:v>
      </x:c>
      <x:c t="n" s="0">
        <x:v>23.33769</x:v>
      </x:c>
      <x:c t="n" s="0">
        <x:v>35.22888</x:v>
      </x:c>
      <x:c t="n" s="0">
        <x:v>37.75326</x:v>
      </x:c>
      <x:c t="n" s="0">
        <x:v>37.7326</x:v>
      </x:c>
      <x:c t="n" s="0">
        <x:v>40.86616</x:v>
      </x:c>
      <x:c t="n" s="0">
        <x:v>35.66838</x:v>
      </x:c>
      <x:c t="n" s="0">
        <x:v>39.16698</x:v>
      </x:c>
      <x:c t="n" s="0">
        <x:v>42.4646</x:v>
      </x:c>
      <x:c t="n" s="0">
        <x:v>38.98894</x:v>
      </x:c>
      <x:c t="n" s="0">
        <x:v>42.10852</x:v>
      </x:c>
      <x:c t="n" s="0">
        <x:v>39.63162</x:v>
      </x:c>
      <x:c t="n" s="0">
        <x:v>39.90146</x:v>
      </x:c>
      <x:c t="n" s="0">
        <x:v>37.40855</x:v>
      </x:c>
      <x:c t="n" s="0">
        <x:v>34.27856</x:v>
      </x:c>
      <x:c t="n" s="0">
        <x:v>35.24647</x:v>
      </x:c>
      <x:c t="n" s="0">
        <x:v>35.23495</x:v>
      </x:c>
      <x:c t="n" s="0">
        <x:v>36.89834</x:v>
      </x:c>
      <x:c t="n" s="0">
        <x:v>39.53702</x:v>
      </x:c>
      <x:c t="n" s="0">
        <x:v>26.64213</x:v>
      </x:c>
      <x:c t="n" s="0">
        <x:v>29.87171</x:v>
      </x:c>
      <x:c t="n" s="0">
        <x:v>19.62156</x:v>
      </x:c>
      <x:c t="n" s="0">
        <x:v>6.477728</x:v>
      </x:c>
      <x:c t="n" s="0">
        <x:v>2.686798</x:v>
      </x:c>
      <x:c t="n" s="0">
        <x:v>3.537446</x:v>
      </x:c>
      <x:c t="n" s="0">
        <x:v>-30.06697</x:v>
      </x:c>
      <x:c t="n" s="0">
        <x:v>-28.38272</x:v>
      </x:c>
      <x:c t="n" s="0">
        <x:v>-25.12396</x:v>
      </x:c>
      <x:c t="n" s="0">
        <x:v>-18.13181</x:v>
      </x:c>
      <x:c t="n" s="0">
        <x:v>-5.983812</x:v>
      </x:c>
      <x:c t="n" s="0">
        <x:v>-5.460663</x:v>
      </x:c>
      <x:c t="n" s="0">
        <x:v>10.03132</x:v>
      </x:c>
      <x:c t="n" s="0">
        <x:v>7.097723</x:v>
      </x:c>
      <x:c t="n" s="0">
        <x:v>15.43844</x:v>
      </x:c>
      <x:c t="n" s="0">
        <x:v>11.32271</x:v>
      </x:c>
      <x:c t="n" s="0">
        <x:v>24.81224</x:v>
      </x:c>
      <x:c t="n" s="0">
        <x:v>24.75982</x:v>
      </x:c>
      <x:c t="n" s="0">
        <x:v>24.78458</x:v>
      </x:c>
      <x:c t="n" s="0">
        <x:v>34.11212</x:v>
      </x:c>
      <x:c t="n" s="0">
        <x:v>39.2327</x:v>
      </x:c>
      <x:c t="n" s="0">
        <x:v>36.27121</x:v>
      </x:c>
      <x:c t="n" s="0">
        <x:v>41.53846</x:v>
      </x:c>
      <x:c t="n" s="0">
        <x:v>23.35532</x:v>
      </x:c>
      <x:c t="n" s="0">
        <x:v>36.48842</x:v>
      </x:c>
      <x:c t="n" s="0">
        <x:v>43.85998</x:v>
      </x:c>
      <x:c t="n" s="0">
        <x:v>41.69533</x:v>
      </x:c>
      <x:c t="n" s="0">
        <x:v>40.93421</x:v>
      </x:c>
      <x:c t="n" s="0">
        <x:v>39.72845</x:v>
      </x:c>
      <x:c t="n" s="0">
        <x:v>37.39656</x:v>
      </x:c>
      <x:c t="n" s="0">
        <x:v>36.19152</x:v>
      </x:c>
      <x:c t="n" s="0">
        <x:v>35.71951</x:v>
      </x:c>
      <x:c t="n" s="0">
        <x:v>34.80486</x:v>
      </x:c>
      <x:c t="n" s="0">
        <x:v>34.16944</x:v>
      </x:c>
      <x:c t="n" s="0">
        <x:v>37.04911</x:v>
      </x:c>
      <x:c t="n" s="0">
        <x:v>39.92427</x:v>
      </x:c>
      <x:c t="n" s="0">
        <x:v>27.01</x:v>
      </x:c>
      <x:c t="n" s="0">
        <x:v>29.21707</x:v>
      </x:c>
      <x:c t="n" s="0">
        <x:v>19.17806</x:v>
      </x:c>
      <x:c t="n" s="0">
        <x:v>6.554663</x:v>
      </x:c>
      <x:c t="n" s="0">
        <x:v>2.160173</x:v>
      </x:c>
      <x:c t="n" s="0">
        <x:v>3.218714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43944.9278703704</x:v>
      </x:c>
      <x:c t="n" s="7">
        <x:v>43944.9278703704</x:v>
      </x:c>
      <x:c t="n" s="0">
        <x:v>52.01086</x:v>
      </x:c>
      <x:c t="n" s="0">
        <x:v>58.9719</x:v>
      </x:c>
      <x:c t="n" s="0">
        <x:v>63.25638</x:v>
      </x:c>
      <x:c t="n" s="0">
        <x:v>70.06801</x:v>
      </x:c>
      <x:c t="n" s="0">
        <x:v>-30.06697</x:v>
      </x:c>
      <x:c t="n" s="0">
        <x:v>-29.16826</x:v>
      </x:c>
      <x:c t="n" s="0">
        <x:v>-24.18224</x:v>
      </x:c>
      <x:c t="n" s="0">
        <x:v>-17.22137</x:v>
      </x:c>
      <x:c t="n" s="0">
        <x:v>-7.559611</x:v>
      </x:c>
      <x:c t="n" s="0">
        <x:v>-6.363827</x:v>
      </x:c>
      <x:c t="n" s="0">
        <x:v>8.409468</x:v>
      </x:c>
      <x:c t="n" s="0">
        <x:v>10.01274</x:v>
      </x:c>
      <x:c t="n" s="0">
        <x:v>13.60829</x:v>
      </x:c>
      <x:c t="n" s="0">
        <x:v>16.4293</x:v>
      </x:c>
      <x:c t="n" s="0">
        <x:v>26.50554</x:v>
      </x:c>
      <x:c t="n" s="0">
        <x:v>28.81672</x:v>
      </x:c>
      <x:c t="n" s="0">
        <x:v>23.58137</x:v>
      </x:c>
      <x:c t="n" s="0">
        <x:v>34.73159</x:v>
      </x:c>
      <x:c t="n" s="0">
        <x:v>38.14783</x:v>
      </x:c>
      <x:c t="n" s="0">
        <x:v>37.6865</x:v>
      </x:c>
      <x:c t="n" s="0">
        <x:v>40.46602</x:v>
      </x:c>
      <x:c t="n" s="0">
        <x:v>35.38073</x:v>
      </x:c>
      <x:c t="n" s="0">
        <x:v>39.56146</x:v>
      </x:c>
      <x:c t="n" s="0">
        <x:v>43.09053</x:v>
      </x:c>
      <x:c t="n" s="0">
        <x:v>39.04831</x:v>
      </x:c>
      <x:c t="n" s="0">
        <x:v>41.63387</x:v>
      </x:c>
      <x:c t="n" s="0">
        <x:v>39.37421</x:v>
      </x:c>
      <x:c t="n" s="0">
        <x:v>39.83155</x:v>
      </x:c>
      <x:c t="n" s="0">
        <x:v>37.59663</x:v>
      </x:c>
      <x:c t="n" s="0">
        <x:v>34.7609</x:v>
      </x:c>
      <x:c t="n" s="0">
        <x:v>35.39146</x:v>
      </x:c>
      <x:c t="n" s="0">
        <x:v>35.03865</x:v>
      </x:c>
      <x:c t="n" s="0">
        <x:v>36.83211</x:v>
      </x:c>
      <x:c t="n" s="0">
        <x:v>39.59977</x:v>
      </x:c>
      <x:c t="n" s="0">
        <x:v>26.51566</x:v>
      </x:c>
      <x:c t="n" s="0">
        <x:v>29.80724</x:v>
      </x:c>
      <x:c t="n" s="0">
        <x:v>19.62182</x:v>
      </x:c>
      <x:c t="n" s="0">
        <x:v>6.470783</x:v>
      </x:c>
      <x:c t="n" s="0">
        <x:v>2.659901</x:v>
      </x:c>
      <x:c t="n" s="0">
        <x:v>3.618865</x:v>
      </x:c>
      <x:c t="n" s="0">
        <x:v>-30.06697</x:v>
      </x:c>
      <x:c t="n" s="0">
        <x:v>-28.38272</x:v>
      </x:c>
      <x:c t="n" s="0">
        <x:v>-25.12396</x:v>
      </x:c>
      <x:c t="n" s="0">
        <x:v>-18.13181</x:v>
      </x:c>
      <x:c t="n" s="0">
        <x:v>-5.983812</x:v>
      </x:c>
      <x:c t="n" s="0">
        <x:v>-6.68168</x:v>
      </x:c>
      <x:c t="n" s="0">
        <x:v>10.03132</x:v>
      </x:c>
      <x:c t="n" s="0">
        <x:v>7.097723</x:v>
      </x:c>
      <x:c t="n" s="0">
        <x:v>10.40758</x:v>
      </x:c>
      <x:c t="n" s="0">
        <x:v>11.32271</x:v>
      </x:c>
      <x:c t="n" s="0">
        <x:v>21.64424</x:v>
      </x:c>
      <x:c t="n" s="0">
        <x:v>24.75982</x:v>
      </x:c>
      <x:c t="n" s="0">
        <x:v>24.07797</x:v>
      </x:c>
      <x:c t="n" s="0">
        <x:v>27.38247</x:v>
      </x:c>
      <x:c t="n" s="0">
        <x:v>39.95322</x:v>
      </x:c>
      <x:c t="n" s="0">
        <x:v>38.45744</x:v>
      </x:c>
      <x:c t="n" s="0">
        <x:v>39.32236</x:v>
      </x:c>
      <x:c t="n" s="0">
        <x:v>35.3523</x:v>
      </x:c>
      <x:c t="n" s="0">
        <x:v>41.1861</x:v>
      </x:c>
      <x:c t="n" s="0">
        <x:v>46.39331</x:v>
      </x:c>
      <x:c t="n" s="0">
        <x:v>37.44753</x:v>
      </x:c>
      <x:c t="n" s="0">
        <x:v>43.13493</x:v>
      </x:c>
      <x:c t="n" s="0">
        <x:v>35.12318</x:v>
      </x:c>
      <x:c t="n" s="0">
        <x:v>39.69326</x:v>
      </x:c>
      <x:c t="n" s="0">
        <x:v>39.16486</x:v>
      </x:c>
      <x:c t="n" s="0">
        <x:v>36.76058</x:v>
      </x:c>
      <x:c t="n" s="0">
        <x:v>34.90719</x:v>
      </x:c>
      <x:c t="n" s="0">
        <x:v>34.10493</x:v>
      </x:c>
      <x:c t="n" s="0">
        <x:v>35.76029</x:v>
      </x:c>
      <x:c t="n" s="0">
        <x:v>40.05944</x:v>
      </x:c>
      <x:c t="n" s="0">
        <x:v>26.3388</x:v>
      </x:c>
      <x:c t="n" s="0">
        <x:v>30.23252</x:v>
      </x:c>
      <x:c t="n" s="0">
        <x:v>19.74651</x:v>
      </x:c>
      <x:c t="n" s="0">
        <x:v>7.592898</x:v>
      </x:c>
      <x:c t="n" s="0">
        <x:v>2.714917</x:v>
      </x:c>
      <x:c t="n" s="0">
        <x:v>4.257313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43944.9278703704</x:v>
      </x:c>
      <x:c t="n" s="7">
        <x:v>43944.9278703704</x:v>
      </x:c>
      <x:c t="n" s="0">
        <x:v>50.80369</x:v>
      </x:c>
      <x:c t="n" s="0">
        <x:v>58.9719</x:v>
      </x:c>
      <x:c t="n" s="0">
        <x:v>59.88076</x:v>
      </x:c>
      <x:c t="n" s="0">
        <x:v>68.10506</x:v>
      </x:c>
      <x:c t="n" s="0">
        <x:v>-30.06697</x:v>
      </x:c>
      <x:c t="n" s="0">
        <x:v>-29.16826</x:v>
      </x:c>
      <x:c t="n" s="0">
        <x:v>-24.30827</x:v>
      </x:c>
      <x:c t="n" s="0">
        <x:v>-17.34306</x:v>
      </x:c>
      <x:c t="n" s="0">
        <x:v>-7.290811</x:v>
      </x:c>
      <x:c t="n" s="0">
        <x:v>-6.92844</x:v>
      </x:c>
      <x:c t="n" s="0">
        <x:v>8.68142</x:v>
      </x:c>
      <x:c t="n" s="0">
        <x:v>9.675012</x:v>
      </x:c>
      <x:c t="n" s="0">
        <x:v>13.26445</x:v>
      </x:c>
      <x:c t="n" s="0">
        <x:v>15.96722</x:v>
      </x:c>
      <x:c t="n" s="0">
        <x:v>26.05608</x:v>
      </x:c>
      <x:c t="n" s="0">
        <x:v>28.64229</x:v>
      </x:c>
      <x:c t="n" s="0">
        <x:v>23.33299</x:v>
      </x:c>
      <x:c t="n" s="0">
        <x:v>34.17374</x:v>
      </x:c>
      <x:c t="n" s="0">
        <x:v>38.47383</x:v>
      </x:c>
      <x:c t="n" s="0">
        <x:v>38.01878</x:v>
      </x:c>
      <x:c t="n" s="0">
        <x:v>40.69546</x:v>
      </x:c>
      <x:c t="n" s="0">
        <x:v>35.07087</x:v>
      </x:c>
      <x:c t="n" s="0">
        <x:v>39.09965</x:v>
      </x:c>
      <x:c t="n" s="0">
        <x:v>43.43243</x:v>
      </x:c>
      <x:c t="n" s="0">
        <x:v>38.69745</x:v>
      </x:c>
      <x:c t="n" s="0">
        <x:v>42.69557</x:v>
      </x:c>
      <x:c t="n" s="0">
        <x:v>39.07195</x:v>
      </x:c>
      <x:c t="n" s="0">
        <x:v>39.61638</x:v>
      </x:c>
      <x:c t="n" s="0">
        <x:v>37.8541</x:v>
      </x:c>
      <x:c t="n" s="0">
        <x:v>35.27588</x:v>
      </x:c>
      <x:c t="n" s="0">
        <x:v>35.30436</x:v>
      </x:c>
      <x:c t="n" s="0">
        <x:v>34.85432</x:v>
      </x:c>
      <x:c t="n" s="0">
        <x:v>36.60941</x:v>
      </x:c>
      <x:c t="n" s="0">
        <x:v>39.86194</x:v>
      </x:c>
      <x:c t="n" s="0">
        <x:v>26.53775</x:v>
      </x:c>
      <x:c t="n" s="0">
        <x:v>30.05205</x:v>
      </x:c>
      <x:c t="n" s="0">
        <x:v>19.65699</x:v>
      </x:c>
      <x:c t="n" s="0">
        <x:v>6.658803</x:v>
      </x:c>
      <x:c t="n" s="0">
        <x:v>2.727383</x:v>
      </x:c>
      <x:c t="n" s="0">
        <x:v>3.696809</x:v>
      </x:c>
      <x:c t="n" s="0">
        <x:v>-30.06697</x:v>
      </x:c>
      <x:c t="n" s="0">
        <x:v>-28.38272</x:v>
      </x:c>
      <x:c t="n" s="0">
        <x:v>-25.12396</x:v>
      </x:c>
      <x:c t="n" s="0">
        <x:v>-18.13181</x:v>
      </x:c>
      <x:c t="n" s="0">
        <x:v>-5.983812</x:v>
      </x:c>
      <x:c t="n" s="0">
        <x:v>-22.52433</x:v>
      </x:c>
      <x:c t="n" s="0">
        <x:v>9.917652</x:v>
      </x:c>
      <x:c t="n" s="0">
        <x:v>6.274238</x:v>
      </x:c>
      <x:c t="n" s="0">
        <x:v>10.40758</x:v>
      </x:c>
      <x:c t="n" s="0">
        <x:v>13.21063</x:v>
      </x:c>
      <x:c t="n" s="0">
        <x:v>21.64424</x:v>
      </x:c>
      <x:c t="n" s="0">
        <x:v>31.00131</x:v>
      </x:c>
      <x:c t="n" s="0">
        <x:v>20.79837</x:v>
      </x:c>
      <x:c t="n" s="0">
        <x:v>26.40908</x:v>
      </x:c>
      <x:c t="n" s="0">
        <x:v>40.01579</x:v>
      </x:c>
      <x:c t="n" s="0">
        <x:v>39.74477</x:v>
      </x:c>
      <x:c t="n" s="0">
        <x:v>42.23517</x:v>
      </x:c>
      <x:c t="n" s="0">
        <x:v>34.52458</x:v>
      </x:c>
      <x:c t="n" s="0">
        <x:v>36.90804</x:v>
      </x:c>
      <x:c t="n" s="0">
        <x:v>45.52647</x:v>
      </x:c>
      <x:c t="n" s="0">
        <x:v>38.09346</x:v>
      </x:c>
      <x:c t="n" s="0">
        <x:v>44.49718</x:v>
      </x:c>
      <x:c t="n" s="0">
        <x:v>38.27401</x:v>
      </x:c>
      <x:c t="n" s="0">
        <x:v>38.32915</x:v>
      </x:c>
      <x:c t="n" s="0">
        <x:v>38.16994</x:v>
      </x:c>
      <x:c t="n" s="0">
        <x:v>37.76795</x:v>
      </x:c>
      <x:c t="n" s="0">
        <x:v>35.34467</x:v>
      </x:c>
      <x:c t="n" s="0">
        <x:v>35.48124</x:v>
      </x:c>
      <x:c t="n" s="0">
        <x:v>34.56264</x:v>
      </x:c>
      <x:c t="n" s="0">
        <x:v>40.88007</x:v>
      </x:c>
      <x:c t="n" s="0">
        <x:v>26.11301</x:v>
      </x:c>
      <x:c t="n" s="0">
        <x:v>29.97594</x:v>
      </x:c>
      <x:c t="n" s="0">
        <x:v>19.10572</x:v>
      </x:c>
      <x:c t="n" s="0">
        <x:v>6.636109</x:v>
      </x:c>
      <x:c t="n" s="0">
        <x:v>3.211046</x:v>
      </x:c>
      <x:c t="n" s="0">
        <x:v>3.582308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43944.9278703704</x:v>
      </x:c>
      <x:c t="n" s="7">
        <x:v>43944.9278703704</x:v>
      </x:c>
      <x:c t="n" s="0">
        <x:v>50.70811</x:v>
      </x:c>
      <x:c t="n" s="0">
        <x:v>58.9719</x:v>
      </x:c>
      <x:c t="n" s="0">
        <x:v>58.91975</x:v>
      </x:c>
      <x:c t="n" s="0">
        <x:v>68.10506</x:v>
      </x:c>
      <x:c t="n" s="0">
        <x:v>-30.06697</x:v>
      </x:c>
      <x:c t="n" s="0">
        <x:v>-29.06799</x:v>
      </x:c>
      <x:c t="n" s="0">
        <x:v>-24.46398</x:v>
      </x:c>
      <x:c t="n" s="0">
        <x:v>-17.55055</x:v>
      </x:c>
      <x:c t="n" s="0">
        <x:v>-7.073727</x:v>
      </x:c>
      <x:c t="n" s="0">
        <x:v>-7.593334</x:v>
      </x:c>
      <x:c t="n" s="0">
        <x:v>8.863949</x:v>
      </x:c>
      <x:c t="n" s="0">
        <x:v>9.250163</x:v>
      </x:c>
      <x:c t="n" s="0">
        <x:v>12.89354</x:v>
      </x:c>
      <x:c t="n" s="0">
        <x:v>16.26506</x:v>
      </x:c>
      <x:c t="n" s="0">
        <x:v>25.63158</x:v>
      </x:c>
      <x:c t="n" s="0">
        <x:v>29.77137</x:v>
      </x:c>
      <x:c t="n" s="0">
        <x:v>23.04325</x:v>
      </x:c>
      <x:c t="n" s="0">
        <x:v>33.58046</x:v>
      </x:c>
      <x:c t="n" s="0">
        <x:v>38.70162</x:v>
      </x:c>
      <x:c t="n" s="0">
        <x:v>38.37354</x:v>
      </x:c>
      <x:c t="n" s="0">
        <x:v>40.9473</x:v>
      </x:c>
      <x:c t="n" s="0">
        <x:v>35.78664</x:v>
      </x:c>
      <x:c t="n" s="0">
        <x:v>39.34387</x:v>
      </x:c>
      <x:c t="n" s="0">
        <x:v>43.61206</x:v>
      </x:c>
      <x:c t="n" s="0">
        <x:v>38.55221</x:v>
      </x:c>
      <x:c t="n" s="0">
        <x:v>42.53656</x:v>
      </x:c>
      <x:c t="n" s="0">
        <x:v>39.16616</x:v>
      </x:c>
      <x:c t="n" s="0">
        <x:v>39.34318</x:v>
      </x:c>
      <x:c t="n" s="0">
        <x:v>37.87275</x:v>
      </x:c>
      <x:c t="n" s="0">
        <x:v>35.42011</x:v>
      </x:c>
      <x:c t="n" s="0">
        <x:v>35.12025</x:v>
      </x:c>
      <x:c t="n" s="0">
        <x:v>35.06808</x:v>
      </x:c>
      <x:c t="n" s="0">
        <x:v>36.41161</x:v>
      </x:c>
      <x:c t="n" s="0">
        <x:v>39.69345</x:v>
      </x:c>
      <x:c t="n" s="0">
        <x:v>26.55314</x:v>
      </x:c>
      <x:c t="n" s="0">
        <x:v>30.03844</x:v>
      </x:c>
      <x:c t="n" s="0">
        <x:v>19.71483</x:v>
      </x:c>
      <x:c t="n" s="0">
        <x:v>6.727606</x:v>
      </x:c>
      <x:c t="n" s="0">
        <x:v>2.70307</x:v>
      </x:c>
      <x:c t="n" s="0">
        <x:v>3.626435</x:v>
      </x:c>
      <x:c t="n" s="0">
        <x:v>-30.06697</x:v>
      </x:c>
      <x:c t="n" s="0">
        <x:v>-28.38272</x:v>
      </x:c>
      <x:c t="n" s="0">
        <x:v>-26.07905</x:v>
      </x:c>
      <x:c t="n" s="0">
        <x:v>-20.60246</x:v>
      </x:c>
      <x:c t="n" s="0">
        <x:v>-5.983812</x:v>
      </x:c>
      <x:c t="n" s="0">
        <x:v>-22.52433</x:v>
      </x:c>
      <x:c t="n" s="0">
        <x:v>9.80093</x:v>
      </x:c>
      <x:c t="n" s="0">
        <x:v>5.257191</x:v>
      </x:c>
      <x:c t="n" s="0">
        <x:v>8.478532</x:v>
      </x:c>
      <x:c t="n" s="0">
        <x:v>18.61121</x:v>
      </x:c>
      <x:c t="n" s="0">
        <x:v>21.64424</x:v>
      </x:c>
      <x:c t="n" s="0">
        <x:v>33.46235</x:v>
      </x:c>
      <x:c t="n" s="0">
        <x:v>22.3068</x:v>
      </x:c>
      <x:c t="n" s="0">
        <x:v>25.15255</x:v>
      </x:c>
      <x:c t="n" s="0">
        <x:v>39.58301</x:v>
      </x:c>
      <x:c t="n" s="0">
        <x:v>40.57912</x:v>
      </x:c>
      <x:c t="n" s="0">
        <x:v>41.32375</x:v>
      </x:c>
      <x:c t="n" s="0">
        <x:v>37.63669</x:v>
      </x:c>
      <x:c t="n" s="0">
        <x:v>40.56673</x:v>
      </x:c>
      <x:c t="n" s="0">
        <x:v>42.40305</x:v>
      </x:c>
      <x:c t="n" s="0">
        <x:v>35.66089</x:v>
      </x:c>
      <x:c t="n" s="0">
        <x:v>42.02999</x:v>
      </x:c>
      <x:c t="n" s="0">
        <x:v>38.66247</x:v>
      </x:c>
      <x:c t="n" s="0">
        <x:v>40.85081</x:v>
      </x:c>
      <x:c t="n" s="0">
        <x:v>39.09668</x:v>
      </x:c>
      <x:c t="n" s="0">
        <x:v>34.09126</x:v>
      </x:c>
      <x:c t="n" s="0">
        <x:v>35.54435</x:v>
      </x:c>
      <x:c t="n" s="0">
        <x:v>36.77983</x:v>
      </x:c>
      <x:c t="n" s="0">
        <x:v>35.52871</x:v>
      </x:c>
      <x:c t="n" s="0">
        <x:v>39.03777</x:v>
      </x:c>
      <x:c t="n" s="0">
        <x:v>27.15313</x:v>
      </x:c>
      <x:c t="n" s="0">
        <x:v>31.17953</x:v>
      </x:c>
      <x:c t="n" s="0">
        <x:v>21.17261</x:v>
      </x:c>
      <x:c t="n" s="0">
        <x:v>8.12559</x:v>
      </x:c>
      <x:c t="n" s="0">
        <x:v>3.204182</x:v>
      </x:c>
      <x:c t="n" s="0">
        <x:v>3.876261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43944.9278703704</x:v>
      </x:c>
      <x:c t="n" s="7">
        <x:v>43944.9278703704</x:v>
      </x:c>
      <x:c t="n" s="0">
        <x:v>50.75827</x:v>
      </x:c>
      <x:c t="n" s="0">
        <x:v>57.21099</x:v>
      </x:c>
      <x:c t="n" s="0">
        <x:v>64.42117</x:v>
      </x:c>
      <x:c t="n" s="0">
        <x:v>72.95821</x:v>
      </x:c>
      <x:c t="n" s="0">
        <x:v>-30.06697</x:v>
      </x:c>
      <x:c t="n" s="0">
        <x:v>-28.96225</x:v>
      </x:c>
      <x:c t="n" s="0">
        <x:v>-24.73411</x:v>
      </x:c>
      <x:c t="n" s="0">
        <x:v>-18.04178</x:v>
      </x:c>
      <x:c t="n" s="0">
        <x:v>-6.896553</x:v>
      </x:c>
      <x:c t="n" s="0">
        <x:v>-8.254858</x:v>
      </x:c>
      <x:c t="n" s="0">
        <x:v>9.013979</x:v>
      </x:c>
      <x:c t="n" s="0">
        <x:v>8.851216</x:v>
      </x:c>
      <x:c t="n" s="0">
        <x:v>12.38314</x:v>
      </x:c>
      <x:c t="n" s="0">
        <x:v>16.69701</x:v>
      </x:c>
      <x:c t="n" s="0">
        <x:v>25.52383</x:v>
      </x:c>
      <x:c t="n" s="0">
        <x:v>30.54692</x:v>
      </x:c>
      <x:c t="n" s="0">
        <x:v>23.69611</x:v>
      </x:c>
      <x:c t="n" s="0">
        <x:v>33.12318</x:v>
      </x:c>
      <x:c t="n" s="0">
        <x:v>38.79445</x:v>
      </x:c>
      <x:c t="n" s="0">
        <x:v>39.06138</x:v>
      </x:c>
      <x:c t="n" s="0">
        <x:v>41.06466</x:v>
      </x:c>
      <x:c t="n" s="0">
        <x:v>36.28123</x:v>
      </x:c>
      <x:c t="n" s="0">
        <x:v>39.3962</x:v>
      </x:c>
      <x:c t="n" s="0">
        <x:v>43.36304</x:v>
      </x:c>
      <x:c t="n" s="0">
        <x:v>38.41149</x:v>
      </x:c>
      <x:c t="n" s="0">
        <x:v>42.37569</x:v>
      </x:c>
      <x:c t="n" s="0">
        <x:v>38.88493</x:v>
      </x:c>
      <x:c t="n" s="0">
        <x:v>39.73256</x:v>
      </x:c>
      <x:c t="n" s="0">
        <x:v>37.79767</x:v>
      </x:c>
      <x:c t="n" s="0">
        <x:v>35.65176</x:v>
      </x:c>
      <x:c t="n" s="0">
        <x:v>35.60535</x:v>
      </x:c>
      <x:c t="n" s="0">
        <x:v>35.37509</x:v>
      </x:c>
      <x:c t="n" s="0">
        <x:v>36.30061</x:v>
      </x:c>
      <x:c t="n" s="0">
        <x:v>39.83281</x:v>
      </x:c>
      <x:c t="n" s="0">
        <x:v>26.5513</x:v>
      </x:c>
      <x:c t="n" s="0">
        <x:v>30.23841</x:v>
      </x:c>
      <x:c t="n" s="0">
        <x:v>19.6906</x:v>
      </x:c>
      <x:c t="n" s="0">
        <x:v>6.717472</x:v>
      </x:c>
      <x:c t="n" s="0">
        <x:v>2.724383</x:v>
      </x:c>
      <x:c t="n" s="0">
        <x:v>3.788627</x:v>
      </x:c>
      <x:c t="n" s="0">
        <x:v>-30.06697</x:v>
      </x:c>
      <x:c t="n" s="0">
        <x:v>-28.38272</x:v>
      </x:c>
      <x:c t="n" s="0">
        <x:v>-26.77254</x:v>
      </x:c>
      <x:c t="n" s="0">
        <x:v>-23.27678</x:v>
      </x:c>
      <x:c t="n" s="0">
        <x:v>-5.983812</x:v>
      </x:c>
      <x:c t="n" s="0">
        <x:v>-22.52433</x:v>
      </x:c>
      <x:c t="n" s="0">
        <x:v>9.80093</x:v>
      </x:c>
      <x:c t="n" s="0">
        <x:v>5.642549</x:v>
      </x:c>
      <x:c t="n" s="0">
        <x:v>6.703304</x:v>
      </x:c>
      <x:c t="n" s="0">
        <x:v>18.61121</x:v>
      </x:c>
      <x:c t="n" s="0">
        <x:v>26.15489</x:v>
      </x:c>
      <x:c t="n" s="0">
        <x:v>33.46235</x:v>
      </x:c>
      <x:c t="n" s="0">
        <x:v>27.15547</x:v>
      </x:c>
      <x:c t="n" s="0">
        <x:v>30.30978</x:v>
      </x:c>
      <x:c t="n" s="0">
        <x:v>40.26514</x:v>
      </x:c>
      <x:c t="n" s="0">
        <x:v>41.99929</x:v>
      </x:c>
      <x:c t="n" s="0">
        <x:v>42.7112</x:v>
      </x:c>
      <x:c t="n" s="0">
        <x:v>38.67372</x:v>
      </x:c>
      <x:c t="n" s="0">
        <x:v>37.94876</x:v>
      </x:c>
      <x:c t="n" s="0">
        <x:v>41.24866</x:v>
      </x:c>
      <x:c t="n" s="0">
        <x:v>36.52085</x:v>
      </x:c>
      <x:c t="n" s="0">
        <x:v>41.87125</x:v>
      </x:c>
      <x:c t="n" s="0">
        <x:v>41.36288</x:v>
      </x:c>
      <x:c t="n" s="0">
        <x:v>41.12143</x:v>
      </x:c>
      <x:c t="n" s="0">
        <x:v>36.69328</x:v>
      </x:c>
      <x:c t="n" s="0">
        <x:v>36.98247</x:v>
      </x:c>
      <x:c t="n" s="0">
        <x:v>37.09228</x:v>
      </x:c>
      <x:c t="n" s="0">
        <x:v>35.2169</x:v>
      </x:c>
      <x:c t="n" s="0">
        <x:v>35.03057</x:v>
      </x:c>
      <x:c t="n" s="0">
        <x:v>40.37182</x:v>
      </x:c>
      <x:c t="n" s="0">
        <x:v>26.17845</x:v>
      </x:c>
      <x:c t="n" s="0">
        <x:v>31.64786</x:v>
      </x:c>
      <x:c t="n" s="0">
        <x:v>19.60893</x:v>
      </x:c>
      <x:c t="n" s="0">
        <x:v>7.448337</x:v>
      </x:c>
      <x:c t="n" s="0">
        <x:v>2.823944</x:v>
      </x:c>
      <x:c t="n" s="0">
        <x:v>4.234666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43944.9278703704</x:v>
      </x:c>
      <x:c t="n" s="7">
        <x:v>43944.9278703704</x:v>
      </x:c>
      <x:c t="n" s="0">
        <x:v>51.48509</x:v>
      </x:c>
      <x:c t="n" s="0">
        <x:v>61.19039</x:v>
      </x:c>
      <x:c t="n" s="0">
        <x:v>59.86119</x:v>
      </x:c>
      <x:c t="n" s="0">
        <x:v>69.47679</x:v>
      </x:c>
      <x:c t="n" s="0">
        <x:v>-30.06697</x:v>
      </x:c>
      <x:c t="n" s="0">
        <x:v>-28.87362</x:v>
      </x:c>
      <x:c t="n" s="0">
        <x:v>-24.97889</x:v>
      </x:c>
      <x:c t="n" s="0">
        <x:v>-18.51031</x:v>
      </x:c>
      <x:c t="n" s="0">
        <x:v>-6.750761</x:v>
      </x:c>
      <x:c t="n" s="0">
        <x:v>-8.912481</x:v>
      </x:c>
      <x:c t="n" s="0">
        <x:v>9.138129</x:v>
      </x:c>
      <x:c t="n" s="0">
        <x:v>8.646917</x:v>
      </x:c>
      <x:c t="n" s="0">
        <x:v>11.89407</x:v>
      </x:c>
      <x:c t="n" s="0">
        <x:v>17.03469</x:v>
      </x:c>
      <x:c t="n" s="0">
        <x:v>25.68752</x:v>
      </x:c>
      <x:c t="n" s="0">
        <x:v>31.1147</x:v>
      </x:c>
      <x:c t="n" s="0">
        <x:v>24.40675</x:v>
      </x:c>
      <x:c t="n" s="0">
        <x:v>32.89168</x:v>
      </x:c>
      <x:c t="n" s="0">
        <x:v>39.44706</x:v>
      </x:c>
      <x:c t="n" s="0">
        <x:v>39.7173</x:v>
      </x:c>
      <x:c t="n" s="0">
        <x:v>41.27016</x:v>
      </x:c>
      <x:c t="n" s="0">
        <x:v>36.13028</x:v>
      </x:c>
      <x:c t="n" s="0">
        <x:v>40.82022</x:v>
      </x:c>
      <x:c t="n" s="0">
        <x:v>43.31354</x:v>
      </x:c>
      <x:c t="n" s="0">
        <x:v>38.22239</x:v>
      </x:c>
      <x:c t="n" s="0">
        <x:v>42.6842</x:v>
      </x:c>
      <x:c t="n" s="0">
        <x:v>39.22503</x:v>
      </x:c>
      <x:c t="n" s="0">
        <x:v>40.03248</x:v>
      </x:c>
      <x:c t="n" s="0">
        <x:v>37.66868</x:v>
      </x:c>
      <x:c t="n" s="0">
        <x:v>35.43791</x:v>
      </x:c>
      <x:c t="n" s="0">
        <x:v>35.40999</x:v>
      </x:c>
      <x:c t="n" s="0">
        <x:v>35.43629</x:v>
      </x:c>
      <x:c t="n" s="0">
        <x:v>36.57401</x:v>
      </x:c>
      <x:c t="n" s="0">
        <x:v>39.77517</x:v>
      </x:c>
      <x:c t="n" s="0">
        <x:v>26.67745</x:v>
      </x:c>
      <x:c t="n" s="0">
        <x:v>30.57074</x:v>
      </x:c>
      <x:c t="n" s="0">
        <x:v>19.65955</x:v>
      </x:c>
      <x:c t="n" s="0">
        <x:v>6.922804</x:v>
      </x:c>
      <x:c t="n" s="0">
        <x:v>2.767147</x:v>
      </x:c>
      <x:c t="n" s="0">
        <x:v>3.794708</x:v>
      </x:c>
      <x:c t="n" s="0">
        <x:v>-30.06697</x:v>
      </x:c>
      <x:c t="n" s="0">
        <x:v>-28.66111</x:v>
      </x:c>
      <x:c t="n" s="0">
        <x:v>-26.77254</x:v>
      </x:c>
      <x:c t="n" s="0">
        <x:v>-23.27678</x:v>
      </x:c>
      <x:c t="n" s="0">
        <x:v>-7.27419</x:v>
      </x:c>
      <x:c t="n" s="0">
        <x:v>-22.52433</x:v>
      </x:c>
      <x:c t="n" s="0">
        <x:v>9.80093</x:v>
      </x:c>
      <x:c t="n" s="0">
        <x:v>7.668427</x:v>
      </x:c>
      <x:c t="n" s="0">
        <x:v>6.703304</x:v>
      </x:c>
      <x:c t="n" s="0">
        <x:v>17.63166</x:v>
      </x:c>
      <x:c t="n" s="0">
        <x:v>26.53828</x:v>
      </x:c>
      <x:c t="n" s="0">
        <x:v>31.89724</x:v>
      </x:c>
      <x:c t="n" s="0">
        <x:v>27.15547</x:v>
      </x:c>
      <x:c t="n" s="0">
        <x:v>31.21473</x:v>
      </x:c>
      <x:c t="n" s="0">
        <x:v>42.29888</x:v>
      </x:c>
      <x:c t="n" s="0">
        <x:v>42.43003</x:v>
      </x:c>
      <x:c t="n" s="0">
        <x:v>41.46842</x:v>
      </x:c>
      <x:c t="n" s="0">
        <x:v>34.87808</x:v>
      </x:c>
      <x:c t="n" s="0">
        <x:v>44.80008</x:v>
      </x:c>
      <x:c t="n" s="0">
        <x:v>42.5037</x:v>
      </x:c>
      <x:c t="n" s="0">
        <x:v>36.85687</x:v>
      </x:c>
      <x:c t="n" s="0">
        <x:v>44.40582</x:v>
      </x:c>
      <x:c t="n" s="0">
        <x:v>38.09167</x:v>
      </x:c>
      <x:c t="n" s="0">
        <x:v>38.53338</x:v>
      </x:c>
      <x:c t="n" s="0">
        <x:v>36.28194</x:v>
      </x:c>
      <x:c t="n" s="0">
        <x:v>33.77302</x:v>
      </x:c>
      <x:c t="n" s="0">
        <x:v>33.54398</x:v>
      </x:c>
      <x:c t="n" s="0">
        <x:v>36.36066</x:v>
      </x:c>
      <x:c t="n" s="0">
        <x:v>37.51818</x:v>
      </x:c>
      <x:c t="n" s="0">
        <x:v>39.18986</x:v>
      </x:c>
      <x:c t="n" s="0">
        <x:v>27.45833</x:v>
      </x:c>
      <x:c t="n" s="0">
        <x:v>31.13491</x:v>
      </x:c>
      <x:c t="n" s="0">
        <x:v>18.19596</x:v>
      </x:c>
      <x:c t="n" s="0">
        <x:v>6.528269</x:v>
      </x:c>
      <x:c t="n" s="0">
        <x:v>2.341427</x:v>
      </x:c>
      <x:c t="n" s="0">
        <x:v>3.76194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43944.9278703704</x:v>
      </x:c>
      <x:c t="n" s="7">
        <x:v>43944.9278703704</x:v>
      </x:c>
      <x:c t="n" s="0">
        <x:v>50.92085</x:v>
      </x:c>
      <x:c t="n" s="0">
        <x:v>58.9719</x:v>
      </x:c>
      <x:c t="n" s="0">
        <x:v>63.88995</x:v>
      </x:c>
      <x:c t="n" s="0">
        <x:v>72.44162</x:v>
      </x:c>
      <x:c t="n" s="0">
        <x:v>-30.06697</x:v>
      </x:c>
      <x:c t="n" s="0">
        <x:v>-28.91695</x:v>
      </x:c>
      <x:c t="n" s="0">
        <x:v>-25.19939</x:v>
      </x:c>
      <x:c t="n" s="0">
        <x:v>-18.95487</x:v>
      </x:c>
      <x:c t="n" s="0">
        <x:v>-7.166043</x:v>
      </x:c>
      <x:c t="n" s="0">
        <x:v>-9.565603</x:v>
      </x:c>
      <x:c t="n" s="0">
        <x:v>9.191451</x:v>
      </x:c>
      <x:c t="n" s="0">
        <x:v>8.517107</x:v>
      </x:c>
      <x:c t="n" s="0">
        <x:v>11.53264</x:v>
      </x:c>
      <x:c t="n" s="0">
        <x:v>16.81596</x:v>
      </x:c>
      <x:c t="n" s="0">
        <x:v>25.82259</x:v>
      </x:c>
      <x:c t="n" s="0">
        <x:v>30.66879</x:v>
      </x:c>
      <x:c t="n" s="0">
        <x:v>24.60252</x:v>
      </x:c>
      <x:c t="n" s="0">
        <x:v>32.4559</x:v>
      </x:c>
      <x:c t="n" s="0">
        <x:v>39.65302</x:v>
      </x:c>
      <x:c t="n" s="0">
        <x:v>39.61013</x:v>
      </x:c>
      <x:c t="n" s="0">
        <x:v>40.85708</x:v>
      </x:c>
      <x:c t="n" s="0">
        <x:v>36.26376</x:v>
      </x:c>
      <x:c t="n" s="0">
        <x:v>40.33496</x:v>
      </x:c>
      <x:c t="n" s="0">
        <x:v>42.88903</x:v>
      </x:c>
      <x:c t="n" s="0">
        <x:v>37.84509</x:v>
      </x:c>
      <x:c t="n" s="0">
        <x:v>42.53403</x:v>
      </x:c>
      <x:c t="n" s="0">
        <x:v>39.01044</x:v>
      </x:c>
      <x:c t="n" s="0">
        <x:v>40.00104</x:v>
      </x:c>
      <x:c t="n" s="0">
        <x:v>37.60969</x:v>
      </x:c>
      <x:c t="n" s="0">
        <x:v>35.27672</x:v>
      </x:c>
      <x:c t="n" s="0">
        <x:v>35.25072</x:v>
      </x:c>
      <x:c t="n" s="0">
        <x:v>35.29274</x:v>
      </x:c>
      <x:c t="n" s="0">
        <x:v>36.28443</x:v>
      </x:c>
      <x:c t="n" s="0">
        <x:v>39.47809</x:v>
      </x:c>
      <x:c t="n" s="0">
        <x:v>26.47391</x:v>
      </x:c>
      <x:c t="n" s="0">
        <x:v>30.32128</x:v>
      </x:c>
      <x:c t="n" s="0">
        <x:v>19.5168</x:v>
      </x:c>
      <x:c t="n" s="0">
        <x:v>6.863545</x:v>
      </x:c>
      <x:c t="n" s="0">
        <x:v>2.766785</x:v>
      </x:c>
      <x:c t="n" s="0">
        <x:v>3.809158</x:v>
      </x:c>
      <x:c t="n" s="0">
        <x:v>-30.06697</x:v>
      </x:c>
      <x:c t="n" s="0">
        <x:v>-29.16826</x:v>
      </x:c>
      <x:c t="n" s="0">
        <x:v>-26.77254</x:v>
      </x:c>
      <x:c t="n" s="0">
        <x:v>-23.27678</x:v>
      </x:c>
      <x:c t="n" s="0">
        <x:v>-11.00698</x:v>
      </x:c>
      <x:c t="n" s="0">
        <x:v>-22.52433</x:v>
      </x:c>
      <x:c t="n" s="0">
        <x:v>8.508202</x:v>
      </x:c>
      <x:c t="n" s="0">
        <x:v>7.668427</x:v>
      </x:c>
      <x:c t="n" s="0">
        <x:v>11.26114</x:v>
      </x:c>
      <x:c t="n" s="0">
        <x:v>15.25329</x:v>
      </x:c>
      <x:c t="n" s="0">
        <x:v>26.53828</x:v>
      </x:c>
      <x:c t="n" s="0">
        <x:v>26.32007</x:v>
      </x:c>
      <x:c t="n" s="0">
        <x:v>23.44996</x:v>
      </x:c>
      <x:c t="n" s="0">
        <x:v>24.95992</x:v>
      </x:c>
      <x:c t="n" s="0">
        <x:v>38.4418</x:v>
      </x:c>
      <x:c t="n" s="0">
        <x:v>33.85937</x:v>
      </x:c>
      <x:c t="n" s="0">
        <x:v>28.39925</x:v>
      </x:c>
      <x:c t="n" s="0">
        <x:v>37.61803</x:v>
      </x:c>
      <x:c t="n" s="0">
        <x:v>40.45138</x:v>
      </x:c>
      <x:c t="n" s="0">
        <x:v>40.18131</x:v>
      </x:c>
      <x:c t="n" s="0">
        <x:v>35.65156</x:v>
      </x:c>
      <x:c t="n" s="0">
        <x:v>38.33667</x:v>
      </x:c>
      <x:c t="n" s="0">
        <x:v>34.28239</x:v>
      </x:c>
      <x:c t="n" s="0">
        <x:v>39.74039</x:v>
      </x:c>
      <x:c t="n" s="0">
        <x:v>36.07973</x:v>
      </x:c>
      <x:c t="n" s="0">
        <x:v>34.38637</x:v>
      </x:c>
      <x:c t="n" s="0">
        <x:v>32.85207</x:v>
      </x:c>
      <x:c t="n" s="0">
        <x:v>32.84706</x:v>
      </x:c>
      <x:c t="n" s="0">
        <x:v>34.3162</x:v>
      </x:c>
      <x:c t="n" s="0">
        <x:v>37.78196</x:v>
      </x:c>
      <x:c t="n" s="0">
        <x:v>25.07305</x:v>
      </x:c>
      <x:c t="n" s="0">
        <x:v>30.19576</x:v>
      </x:c>
      <x:c t="n" s="0">
        <x:v>20.22033</x:v>
      </x:c>
      <x:c t="n" s="0">
        <x:v>7.295204</x:v>
      </x:c>
      <x:c t="n" s="0">
        <x:v>2.799329</x:v>
      </x:c>
      <x:c t="n" s="0">
        <x:v>3.886517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43944.9278703704</x:v>
      </x:c>
      <x:c t="n" s="7">
        <x:v>43944.9278703704</x:v>
      </x:c>
      <x:c t="n" s="0">
        <x:v>49.22543</x:v>
      </x:c>
      <x:c t="n" s="0">
        <x:v>58.9719</x:v>
      </x:c>
      <x:c t="n" s="0">
        <x:v>59.68442</x:v>
      </x:c>
      <x:c t="n" s="0">
        <x:v>67.43559</x:v>
      </x:c>
      <x:c t="n" s="0">
        <x:v>-30.06697</x:v>
      </x:c>
      <x:c t="n" s="0">
        <x:v>-28.95393</x:v>
      </x:c>
      <x:c t="n" s="0">
        <x:v>-25.39715</x:v>
      </x:c>
      <x:c t="n" s="0">
        <x:v>-19.37424</x:v>
      </x:c>
      <x:c t="n" s="0">
        <x:v>-7.555137</x:v>
      </x:c>
      <x:c t="n" s="0">
        <x:v>-10.03119</x:v>
      </x:c>
      <x:c t="n" s="0">
        <x:v>8.901919</x:v>
      </x:c>
      <x:c t="n" s="0">
        <x:v>8.40309</x:v>
      </x:c>
      <x:c t="n" s="0">
        <x:v>11.86797</x:v>
      </x:c>
      <x:c t="n" s="0">
        <x:v>16.62002</x:v>
      </x:c>
      <x:c t="n" s="0">
        <x:v>25.9347</x:v>
      </x:c>
      <x:c t="n" s="0">
        <x:v>30.248</x:v>
      </x:c>
      <x:c t="n" s="0">
        <x:v>24.22006</x:v>
      </x:c>
      <x:c t="n" s="0">
        <x:v>31.90076</x:v>
      </x:c>
      <x:c t="n" s="0">
        <x:v>39.25204</x:v>
      </x:c>
      <x:c t="n" s="0">
        <x:v>39.15392</x:v>
      </x:c>
      <x:c t="n" s="0">
        <x:v>40.22287</x:v>
      </x:c>
      <x:c t="n" s="0">
        <x:v>36.60473</x:v>
      </x:c>
      <x:c t="n" s="0">
        <x:v>40.58606</x:v>
      </x:c>
      <x:c t="n" s="0">
        <x:v>42.45816</x:v>
      </x:c>
      <x:c t="n" s="0">
        <x:v>37.43341</x:v>
      </x:c>
      <x:c t="n" s="0">
        <x:v>42.11742</x:v>
      </x:c>
      <x:c t="n" s="0">
        <x:v>38.90925</x:v>
      </x:c>
      <x:c t="n" s="0">
        <x:v>39.64594</x:v>
      </x:c>
      <x:c t="n" s="0">
        <x:v>37.27733</x:v>
      </x:c>
      <x:c t="n" s="0">
        <x:v>35.00953</x:v>
      </x:c>
      <x:c t="n" s="0">
        <x:v>34.97091</x:v>
      </x:c>
      <x:c t="n" s="0">
        <x:v>35.05878</x:v>
      </x:c>
      <x:c t="n" s="0">
        <x:v>36.15766</x:v>
      </x:c>
      <x:c t="n" s="0">
        <x:v>39.44771</x:v>
      </x:c>
      <x:c t="n" s="0">
        <x:v>26.40546</x:v>
      </x:c>
      <x:c t="n" s="0">
        <x:v>30.18943</x:v>
      </x:c>
      <x:c t="n" s="0">
        <x:v>19.72197</x:v>
      </x:c>
      <x:c t="n" s="0">
        <x:v>6.926368</x:v>
      </x:c>
      <x:c t="n" s="0">
        <x:v>2.763356</x:v>
      </x:c>
      <x:c t="n" s="0">
        <x:v>3.807851</x:v>
      </x:c>
      <x:c t="n" s="0">
        <x:v>-30.06697</x:v>
      </x:c>
      <x:c t="n" s="0">
        <x:v>-29.16826</x:v>
      </x:c>
      <x:c t="n" s="0">
        <x:v>-26.77254</x:v>
      </x:c>
      <x:c t="n" s="0">
        <x:v>-23.27678</x:v>
      </x:c>
      <x:c t="n" s="0">
        <x:v>-11.00698</x:v>
      </x:c>
      <x:c t="n" s="0">
        <x:v>-12.30083</x:v>
      </x:c>
      <x:c t="n" s="0">
        <x:v>6.659286</x:v>
      </x:c>
      <x:c t="n" s="0">
        <x:v>7.668427</x:v>
      </x:c>
      <x:c t="n" s="0">
        <x:v>13.43566</x:v>
      </x:c>
      <x:c t="n" s="0">
        <x:v>15.25329</x:v>
      </x:c>
      <x:c t="n" s="0">
        <x:v>24.98708</x:v>
      </x:c>
      <x:c t="n" s="0">
        <x:v>26.32007</x:v>
      </x:c>
      <x:c t="n" s="0">
        <x:v>20.86096</x:v>
      </x:c>
      <x:c t="n" s="0">
        <x:v>24.72679</x:v>
      </x:c>
      <x:c t="n" s="0">
        <x:v>33.9112</x:v>
      </x:c>
      <x:c t="n" s="0">
        <x:v>35.07158</x:v>
      </x:c>
      <x:c t="n" s="0">
        <x:v>33.80025</x:v>
      </x:c>
      <x:c t="n" s="0">
        <x:v>36.83393</x:v>
      </x:c>
      <x:c t="n" s="0">
        <x:v>39.15102</x:v>
      </x:c>
      <x:c t="n" s="0">
        <x:v>37.26834</x:v>
      </x:c>
      <x:c t="n" s="0">
        <x:v>35.19476</x:v>
      </x:c>
      <x:c t="n" s="0">
        <x:v>39.67883</x:v>
      </x:c>
      <x:c t="n" s="0">
        <x:v>38.64726</x:v>
      </x:c>
      <x:c t="n" s="0">
        <x:v>37.18301</x:v>
      </x:c>
      <x:c t="n" s="0">
        <x:v>35.91748</x:v>
      </x:c>
      <x:c t="n" s="0">
        <x:v>31.10246</x:v>
      </x:c>
      <x:c t="n" s="0">
        <x:v>33.15288</x:v>
      </x:c>
      <x:c t="n" s="0">
        <x:v>33.92347</x:v>
      </x:c>
      <x:c t="n" s="0">
        <x:v>35.25343</x:v>
      </x:c>
      <x:c t="n" s="0">
        <x:v>38.443</x:v>
      </x:c>
      <x:c t="n" s="0">
        <x:v>24.67507</x:v>
      </x:c>
      <x:c t="n" s="0">
        <x:v>26.32143</x:v>
      </x:c>
      <x:c t="n" s="0">
        <x:v>18.78769</x:v>
      </x:c>
      <x:c t="n" s="0">
        <x:v>5.883524</x:v>
      </x:c>
      <x:c t="n" s="0">
        <x:v>2.714677</x:v>
      </x:c>
      <x:c t="n" s="0">
        <x:v>4.309855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43944.9278703704</x:v>
      </x:c>
      <x:c t="n" s="7">
        <x:v>43944.9278703704</x:v>
      </x:c>
      <x:c t="n" s="0">
        <x:v>51.15951</x:v>
      </x:c>
      <x:c t="n" s="0">
        <x:v>62.65167</x:v>
      </x:c>
      <x:c t="n" s="0">
        <x:v>60.75774</x:v>
      </x:c>
      <x:c t="n" s="0">
        <x:v>67.97917</x:v>
      </x:c>
      <x:c t="n" s="0">
        <x:v>-30.06697</x:v>
      </x:c>
      <x:c t="n" s="0">
        <x:v>-28.98577</x:v>
      </x:c>
      <x:c t="n" s="0">
        <x:v>-25.57312</x:v>
      </x:c>
      <x:c t="n" s="0">
        <x:v>-19.76754</x:v>
      </x:c>
      <x:c t="n" s="0">
        <x:v>-7.917478</x:v>
      </x:c>
      <x:c t="n" s="0">
        <x:v>-10.1783</x:v>
      </x:c>
      <x:c t="n" s="0">
        <x:v>8.638387</x:v>
      </x:c>
      <x:c t="n" s="0">
        <x:v>8.022552</x:v>
      </x:c>
      <x:c t="n" s="0">
        <x:v>12.13518</x:v>
      </x:c>
      <x:c t="n" s="0">
        <x:v>16.44539</x:v>
      </x:c>
      <x:c t="n" s="0">
        <x:v>25.41597</x:v>
      </x:c>
      <x:c t="n" s="0">
        <x:v>30.05366</x:v>
      </x:c>
      <x:c t="n" s="0">
        <x:v>23.80103</x:v>
      </x:c>
      <x:c t="n" s="0">
        <x:v>31.31643</x:v>
      </x:c>
      <x:c t="n" s="0">
        <x:v>38.60819</x:v>
      </x:c>
      <x:c t="n" s="0">
        <x:v>38.73117</x:v>
      </x:c>
      <x:c t="n" s="0">
        <x:v>40.18671</x:v>
      </x:c>
      <x:c t="n" s="0">
        <x:v>36.15445</x:v>
      </x:c>
      <x:c t="n" s="0">
        <x:v>40.04808</x:v>
      </x:c>
      <x:c t="n" s="0">
        <x:v>42.07024</x:v>
      </x:c>
      <x:c t="n" s="0">
        <x:v>38.02261</x:v>
      </x:c>
      <x:c t="n" s="0">
        <x:v>41.9432</x:v>
      </x:c>
      <x:c t="n" s="0">
        <x:v>38.48412</x:v>
      </x:c>
      <x:c t="n" s="0">
        <x:v>39.63903</x:v>
      </x:c>
      <x:c t="n" s="0">
        <x:v>37.12592</x:v>
      </x:c>
      <x:c t="n" s="0">
        <x:v>34.66464</x:v>
      </x:c>
      <x:c t="n" s="0">
        <x:v>34.74468</x:v>
      </x:c>
      <x:c t="n" s="0">
        <x:v>34.69637</x:v>
      </x:c>
      <x:c t="n" s="0">
        <x:v>36.1546</x:v>
      </x:c>
      <x:c t="n" s="0">
        <x:v>39.27772</x:v>
      </x:c>
      <x:c t="n" s="0">
        <x:v>26.16289</x:v>
      </x:c>
      <x:c t="n" s="0">
        <x:v>30.18521</x:v>
      </x:c>
      <x:c t="n" s="0">
        <x:v>19.87936</x:v>
      </x:c>
      <x:c t="n" s="0">
        <x:v>7.104036</x:v>
      </x:c>
      <x:c t="n" s="0">
        <x:v>2.707373</x:v>
      </x:c>
      <x:c t="n" s="0">
        <x:v>3.868717</x:v>
      </x:c>
      <x:c t="n" s="0">
        <x:v>-30.06697</x:v>
      </x:c>
      <x:c t="n" s="0">
        <x:v>-29.16826</x:v>
      </x:c>
      <x:c t="n" s="0">
        <x:v>-26.77254</x:v>
      </x:c>
      <x:c t="n" s="0">
        <x:v>-23.27678</x:v>
      </x:c>
      <x:c t="n" s="0">
        <x:v>-11.00698</x:v>
      </x:c>
      <x:c t="n" s="0">
        <x:v>-11.15582</x:v>
      </x:c>
      <x:c t="n" s="0">
        <x:v>6.659286</x:v>
      </x:c>
      <x:c t="n" s="0">
        <x:v>1.258369</x:v>
      </x:c>
      <x:c t="n" s="0">
        <x:v>14.21178</x:v>
      </x:c>
      <x:c t="n" s="0">
        <x:v>15.36792</x:v>
      </x:c>
      <x:c t="n" s="0">
        <x:v>19.52812</x:v>
      </x:c>
      <x:c t="n" s="0">
        <x:v>30.66827</x:v>
      </x:c>
      <x:c t="n" s="0">
        <x:v>18.12258</x:v>
      </x:c>
      <x:c t="n" s="0">
        <x:v>22.60821</x:v>
      </x:c>
      <x:c t="n" s="0">
        <x:v>26.74259</x:v>
      </x:c>
      <x:c t="n" s="0">
        <x:v>34.32188</x:v>
      </x:c>
      <x:c t="n" s="0">
        <x:v>43.02761</x:v>
      </x:c>
      <x:c t="n" s="0">
        <x:v>30.8738</x:v>
      </x:c>
      <x:c t="n" s="0">
        <x:v>35.70095</x:v>
      </x:c>
      <x:c t="n" s="0">
        <x:v>40.25725</x:v>
      </x:c>
      <x:c t="n" s="0">
        <x:v>42.00375</x:v>
      </x:c>
      <x:c t="n" s="0">
        <x:v>41.18279</x:v>
      </x:c>
      <x:c t="n" s="0">
        <x:v>35.67783</x:v>
      </x:c>
      <x:c t="n" s="0">
        <x:v>39.3922</x:v>
      </x:c>
      <x:c t="n" s="0">
        <x:v>34.61876</x:v>
      </x:c>
      <x:c t="n" s="0">
        <x:v>34.86747</x:v>
      </x:c>
      <x:c t="n" s="0">
        <x:v>33.30482</x:v>
      </x:c>
      <x:c t="n" s="0">
        <x:v>32.07137</x:v>
      </x:c>
      <x:c t="n" s="0">
        <x:v>36.01406</x:v>
      </x:c>
      <x:c t="n" s="0">
        <x:v>38.04839</x:v>
      </x:c>
      <x:c t="n" s="0">
        <x:v>25.39769</x:v>
      </x:c>
      <x:c t="n" s="0">
        <x:v>30.97967</x:v>
      </x:c>
      <x:c t="n" s="0">
        <x:v>21.52213</x:v>
      </x:c>
      <x:c t="n" s="0">
        <x:v>8.150175</x:v>
      </x:c>
      <x:c t="n" s="0">
        <x:v>2.675377</x:v>
      </x:c>
      <x:c t="n" s="0">
        <x:v>3.90906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43944.9278703704</x:v>
      </x:c>
      <x:c t="n" s="7">
        <x:v>43944.9278703704</x:v>
      </x:c>
      <x:c t="n" s="0">
        <x:v>50.48605</x:v>
      </x:c>
      <x:c t="n" s="0">
        <x:v>54.20069</x:v>
      </x:c>
      <x:c t="n" s="0">
        <x:v>61.63998</x:v>
      </x:c>
      <x:c t="n" s="0">
        <x:v>68.3464</x:v>
      </x:c>
      <x:c t="n" s="0">
        <x:v>-30.06697</x:v>
      </x:c>
      <x:c t="n" s="0">
        <x:v>-29.01372</x:v>
      </x:c>
      <x:c t="n" s="0">
        <x:v>-25.72962</x:v>
      </x:c>
      <x:c t="n" s="0">
        <x:v>-20.13414</x:v>
      </x:c>
      <x:c t="n" s="0">
        <x:v>-8.25282</x:v>
      </x:c>
      <x:c t="n" s="0">
        <x:v>-10.30802</x:v>
      </x:c>
      <x:c t="n" s="0">
        <x:v>8.399927</x:v>
      </x:c>
      <x:c t="n" s="0">
        <x:v>7.490881</x:v>
      </x:c>
      <x:c t="n" s="0">
        <x:v>12.88019</x:v>
      </x:c>
      <x:c t="n" s="0">
        <x:v>16.33742</x:v>
      </x:c>
      <x:c t="n" s="0">
        <x:v>24.91792</x:v>
      </x:c>
      <x:c t="n" s="0">
        <x:v>30.41203</x:v>
      </x:c>
      <x:c t="n" s="0">
        <x:v>23.20965</x:v>
      </x:c>
      <x:c t="n" s="0">
        <x:v>30.72994</x:v>
      </x:c>
      <x:c t="n" s="0">
        <x:v>38.35567</x:v>
      </x:c>
      <x:c t="n" s="0">
        <x:v>38.61987</x:v>
      </x:c>
      <x:c t="n" s="0">
        <x:v>41.63645</x:v>
      </x:c>
      <x:c t="n" s="0">
        <x:v>35.94176</x:v>
      </x:c>
      <x:c t="n" s="0">
        <x:v>40.25132</x:v>
      </x:c>
      <x:c t="n" s="0">
        <x:v>42.25319</x:v>
      </x:c>
      <x:c t="n" s="0">
        <x:v>38.38103</x:v>
      </x:c>
      <x:c t="n" s="0">
        <x:v>41.78172</x:v>
      </x:c>
      <x:c t="n" s="0">
        <x:v>38.5953</x:v>
      </x:c>
      <x:c t="n" s="0">
        <x:v>39.47057</x:v>
      </x:c>
      <x:c t="n" s="0">
        <x:v>37.38559</x:v>
      </x:c>
      <x:c t="n" s="0">
        <x:v>34.92605</x:v>
      </x:c>
      <x:c t="n" s="0">
        <x:v>34.95598</x:v>
      </x:c>
      <x:c t="n" s="0">
        <x:v>34.57304</x:v>
      </x:c>
      <x:c t="n" s="0">
        <x:v>35.90316</x:v>
      </x:c>
      <x:c t="n" s="0">
        <x:v>39.04477</x:v>
      </x:c>
      <x:c t="n" s="0">
        <x:v>26.33426</x:v>
      </x:c>
      <x:c t="n" s="0">
        <x:v>29.95084</x:v>
      </x:c>
      <x:c t="n" s="0">
        <x:v>19.80372</x:v>
      </x:c>
      <x:c t="n" s="0">
        <x:v>6.836029</x:v>
      </x:c>
      <x:c t="n" s="0">
        <x:v>2.682122</x:v>
      </x:c>
      <x:c t="n" s="0">
        <x:v>3.882402</x:v>
      </x:c>
      <x:c t="n" s="0">
        <x:v>-30.06697</x:v>
      </x:c>
      <x:c t="n" s="0">
        <x:v>-29.16826</x:v>
      </x:c>
      <x:c t="n" s="0">
        <x:v>-27.42369</x:v>
      </x:c>
      <x:c t="n" s="0">
        <x:v>-22.9315</x:v>
      </x:c>
      <x:c t="n" s="0">
        <x:v>-11.00698</x:v>
      </x:c>
      <x:c t="n" s="0">
        <x:v>-11.15582</x:v>
      </x:c>
      <x:c t="n" s="0">
        <x:v>6.659286</x:v>
      </x:c>
      <x:c t="n" s="0">
        <x:v>1.258369</x:v>
      </x:c>
      <x:c t="n" s="0">
        <x:v>15.94641</x:v>
      </x:c>
      <x:c t="n" s="0">
        <x:v>15.69468</x:v>
      </x:c>
      <x:c t="n" s="0">
        <x:v>19.52812</x:v>
      </x:c>
      <x:c t="n" s="0">
        <x:v>32.06561</x:v>
      </x:c>
      <x:c t="n" s="0">
        <x:v>14.86965</x:v>
      </x:c>
      <x:c t="n" s="0">
        <x:v>24.63321</x:v>
      </x:c>
      <x:c t="n" s="0">
        <x:v>38.55417</x:v>
      </x:c>
      <x:c t="n" s="0">
        <x:v>40.47836</x:v>
      </x:c>
      <x:c t="n" s="0">
        <x:v>44.34842</x:v>
      </x:c>
      <x:c t="n" s="0">
        <x:v>37.73035</x:v>
      </x:c>
      <x:c t="n" s="0">
        <x:v>40.64407</x:v>
      </x:c>
      <x:c t="n" s="0">
        <x:v>43.0988</x:v>
      </x:c>
      <x:c t="n" s="0">
        <x:v>36.07213</x:v>
      </x:c>
      <x:c t="n" s="0">
        <x:v>40.91816</x:v>
      </x:c>
      <x:c t="n" s="0">
        <x:v>38.2607</x:v>
      </x:c>
      <x:c t="n" s="0">
        <x:v>39.00323</x:v>
      </x:c>
      <x:c t="n" s="0">
        <x:v>38.62552</x:v>
      </x:c>
      <x:c t="n" s="0">
        <x:v>34.47794</x:v>
      </x:c>
      <x:c t="n" s="0">
        <x:v>36.16599</x:v>
      </x:c>
      <x:c t="n" s="0">
        <x:v>32.57347</x:v>
      </x:c>
      <x:c t="n" s="0">
        <x:v>35.65301</x:v>
      </x:c>
      <x:c t="n" s="0">
        <x:v>36.7757</x:v>
      </x:c>
      <x:c t="n" s="0">
        <x:v>26.84392</x:v>
      </x:c>
      <x:c t="n" s="0">
        <x:v>26.80698</x:v>
      </x:c>
      <x:c t="n" s="0">
        <x:v>18.86259</x:v>
      </x:c>
      <x:c t="n" s="0">
        <x:v>6.185009</x:v>
      </x:c>
      <x:c t="n" s="0">
        <x:v>1.919952</x:v>
      </x:c>
      <x:c t="n" s="0">
        <x:v>3.480373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43944.9278703704</x:v>
      </x:c>
      <x:c t="n" s="7">
        <x:v>43944.9278703704</x:v>
      </x:c>
      <x:c t="n" s="0">
        <x:v>51.50628</x:v>
      </x:c>
      <x:c t="n" s="0">
        <x:v>58.9719</x:v>
      </x:c>
      <x:c t="n" s="0">
        <x:v>62.54918</x:v>
      </x:c>
      <x:c t="n" s="0">
        <x:v>69.38536</x:v>
      </x:c>
      <x:c t="n" s="0">
        <x:v>-30.06697</x:v>
      </x:c>
      <x:c t="n" s="0">
        <x:v>-29.16826</x:v>
      </x:c>
      <x:c t="n" s="0">
        <x:v>-26.18671</x:v>
      </x:c>
      <x:c t="n" s="0">
        <x:v>-20.40099</x:v>
      </x:c>
      <x:c t="n" s="0">
        <x:v>-8.561256</x:v>
      </x:c>
      <x:c t="n" s="0">
        <x:v>-10.42195</x:v>
      </x:c>
      <x:c t="n" s="0">
        <x:v>8.185369</x:v>
      </x:c>
      <x:c t="n" s="0">
        <x:v>7.051403</x:v>
      </x:c>
      <x:c t="n" s="0">
        <x:v>13.48626</x:v>
      </x:c>
      <x:c t="n" s="0">
        <x:v>16.24932</x:v>
      </x:c>
      <x:c t="n" s="0">
        <x:v>24.44208</x:v>
      </x:c>
      <x:c t="n" s="0">
        <x:v>30.69629</x:v>
      </x:c>
      <x:c t="n" s="0">
        <x:v>22.6318</x:v>
      </x:c>
      <x:c t="n" s="0">
        <x:v>30.33064</x:v>
      </x:c>
      <x:c t="n" s="0">
        <x:v>38.54078</x:v>
      </x:c>
      <x:c t="n" s="0">
        <x:v>39.21395</x:v>
      </x:c>
      <x:c t="n" s="0">
        <x:v>41.09251</x:v>
      </x:c>
      <x:c t="n" s="0">
        <x:v>36.61555</x:v>
      </x:c>
      <x:c t="n" s="0">
        <x:v>40.40765</x:v>
      </x:c>
      <x:c t="n" s="0">
        <x:v>41.93846</x:v>
      </x:c>
      <x:c t="n" s="0">
        <x:v>37.8227</x:v>
      </x:c>
      <x:c t="n" s="0">
        <x:v>41.58169</x:v>
      </x:c>
      <x:c t="n" s="0">
        <x:v>38.55305</x:v>
      </x:c>
      <x:c t="n" s="0">
        <x:v>39.43061</x:v>
      </x:c>
      <x:c t="n" s="0">
        <x:v>37.22548</x:v>
      </x:c>
      <x:c t="n" s="0">
        <x:v>34.79653</x:v>
      </x:c>
      <x:c t="n" s="0">
        <x:v>34.85574</x:v>
      </x:c>
      <x:c t="n" s="0">
        <x:v>34.60141</x:v>
      </x:c>
      <x:c t="n" s="0">
        <x:v>35.89639</x:v>
      </x:c>
      <x:c t="n" s="0">
        <x:v>39.04233</x:v>
      </x:c>
      <x:c t="n" s="0">
        <x:v>26.31861</x:v>
      </x:c>
      <x:c t="n" s="0">
        <x:v>29.88139</x:v>
      </x:c>
      <x:c t="n" s="0">
        <x:v>19.92323</x:v>
      </x:c>
      <x:c t="n" s="0">
        <x:v>7.045574</x:v>
      </x:c>
      <x:c t="n" s="0">
        <x:v>2.737525</x:v>
      </x:c>
      <x:c t="n" s="0">
        <x:v>3.852987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-11.00698</x:v>
      </x:c>
      <x:c t="n" s="0">
        <x:v>-11.15582</x:v>
      </x:c>
      <x:c t="n" s="0">
        <x:v>6.659286</x:v>
      </x:c>
      <x:c t="n" s="0">
        <x:v>4.304274</x:v>
      </x:c>
      <x:c t="n" s="0">
        <x:v>15.94641</x:v>
      </x:c>
      <x:c t="n" s="0">
        <x:v>15.69468</x:v>
      </x:c>
      <x:c t="n" s="0">
        <x:v>19.52812</x:v>
      </x:c>
      <x:c t="n" s="0">
        <x:v>32.06561</x:v>
      </x:c>
      <x:c t="n" s="0">
        <x:v>20.05801</x:v>
      </x:c>
      <x:c t="n" s="0">
        <x:v>26.73133</x:v>
      </x:c>
      <x:c t="n" s="0">
        <x:v>40.40881</x:v>
      </x:c>
      <x:c t="n" s="0">
        <x:v>39.87576</x:v>
      </x:c>
      <x:c t="n" s="0">
        <x:v>36.51857</x:v>
      </x:c>
      <x:c t="n" s="0">
        <x:v>37.39255</x:v>
      </x:c>
      <x:c t="n" s="0">
        <x:v>43.1453</x:v>
      </x:c>
      <x:c t="n" s="0">
        <x:v>40.29282</x:v>
      </x:c>
      <x:c t="n" s="0">
        <x:v>32.21637</x:v>
      </x:c>
      <x:c t="n" s="0">
        <x:v>41.13601</x:v>
      </x:c>
      <x:c t="n" s="0">
        <x:v>38.83838</x:v>
      </x:c>
      <x:c t="n" s="0">
        <x:v>37.44398</x:v>
      </x:c>
      <x:c t="n" s="0">
        <x:v>37.34677</x:v>
      </x:c>
      <x:c t="n" s="0">
        <x:v>34.12997</x:v>
      </x:c>
      <x:c t="n" s="0">
        <x:v>33.5187</x:v>
      </x:c>
      <x:c t="n" s="0">
        <x:v>35.55266</x:v>
      </x:c>
      <x:c t="n" s="0">
        <x:v>34.17281</x:v>
      </x:c>
      <x:c t="n" s="0">
        <x:v>39.98837</x:v>
      </x:c>
      <x:c t="n" s="0">
        <x:v>27.58711</x:v>
      </x:c>
      <x:c t="n" s="0">
        <x:v>29.72463</x:v>
      </x:c>
      <x:c t="n" s="0">
        <x:v>20.55127</x:v>
      </x:c>
      <x:c t="n" s="0">
        <x:v>7.264413</x:v>
      </x:c>
      <x:c t="n" s="0">
        <x:v>3.050742</x:v>
      </x:c>
      <x:c t="n" s="0">
        <x:v>3.862895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43944.9278703704</x:v>
      </x:c>
      <x:c t="n" s="7">
        <x:v>43944.9278703704</x:v>
      </x:c>
      <x:c t="n" s="0">
        <x:v>51.14067</x:v>
      </x:c>
      <x:c t="n" s="0">
        <x:v>58.9719</x:v>
      </x:c>
      <x:c t="n" s="0">
        <x:v>61.31062</x:v>
      </x:c>
      <x:c t="n" s="0">
        <x:v>68.99906</x:v>
      </x:c>
      <x:c t="n" s="0">
        <x:v>-30.06697</x:v>
      </x:c>
      <x:c t="n" s="0">
        <x:v>-29.16826</x:v>
      </x:c>
      <x:c t="n" s="0">
        <x:v>-26.61954</x:v>
      </x:c>
      <x:c t="n" s="0">
        <x:v>-20.64264</x:v>
      </x:c>
      <x:c t="n" s="0">
        <x:v>-9.043265</x:v>
      </x:c>
      <x:c t="n" s="0">
        <x:v>-10.52167</x:v>
      </x:c>
      <x:c t="n" s="0">
        <x:v>7.768039</x:v>
      </x:c>
      <x:c t="n" s="0">
        <x:v>6.851554</x:v>
      </x:c>
      <x:c t="n" s="0">
        <x:v>13.94433</x:v>
      </x:c>
      <x:c t="n" s="0">
        <x:v>16.23637</x:v>
      </x:c>
      <x:c t="n" s="0">
        <x:v>24.15773</x:v>
      </x:c>
      <x:c t="n" s="0">
        <x:v>30.85085</x:v>
      </x:c>
      <x:c t="n" s="0">
        <x:v>22.95517</x:v>
      </x:c>
      <x:c t="n" s="0">
        <x:v>29.96502</x:v>
      </x:c>
      <x:c t="n" s="0">
        <x:v>39.09808</x:v>
      </x:c>
      <x:c t="n" s="0">
        <x:v>38.79366</x:v>
      </x:c>
      <x:c t="n" s="0">
        <x:v>40.7387</x:v>
      </x:c>
      <x:c t="n" s="0">
        <x:v>36.12874</x:v>
      </x:c>
      <x:c t="n" s="0">
        <x:v>40.3643</x:v>
      </x:c>
      <x:c t="n" s="0">
        <x:v>42.07175</x:v>
      </x:c>
      <x:c t="n" s="0">
        <x:v>37.74039</x:v>
      </x:c>
      <x:c t="n" s="0">
        <x:v>41.48552</x:v>
      </x:c>
      <x:c t="n" s="0">
        <x:v>38.43787</x:v>
      </x:c>
      <x:c t="n" s="0">
        <x:v>39.54064</x:v>
      </x:c>
      <x:c t="n" s="0">
        <x:v>37.10947</x:v>
      </x:c>
      <x:c t="n" s="0">
        <x:v>34.78676</x:v>
      </x:c>
      <x:c t="n" s="0">
        <x:v>34.63898</x:v>
      </x:c>
      <x:c t="n" s="0">
        <x:v>34.98851</x:v>
      </x:c>
      <x:c t="n" s="0">
        <x:v>35.65775</x:v>
      </x:c>
      <x:c t="n" s="0">
        <x:v>38.99549</x:v>
      </x:c>
      <x:c t="n" s="0">
        <x:v>26.32528</x:v>
      </x:c>
      <x:c t="n" s="0">
        <x:v>29.6286</x:v>
      </x:c>
      <x:c t="n" s="0">
        <x:v>19.61946</x:v>
      </x:c>
      <x:c t="n" s="0">
        <x:v>6.797751</x:v>
      </x:c>
      <x:c t="n" s="0">
        <x:v>2.658685</x:v>
      </x:c>
      <x:c t="n" s="0">
        <x:v>3.731284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-19.27829</x:v>
      </x:c>
      <x:c t="n" s="0">
        <x:v>-11.15582</x:v>
      </x:c>
      <x:c t="n" s="0">
        <x:v>-0.1759007</x:v>
      </x:c>
      <x:c t="n" s="0">
        <x:v>5.451882</x:v>
      </x:c>
      <x:c t="n" s="0">
        <x:v>15.60191</x:v>
      </x:c>
      <x:c t="n" s="0">
        <x:v>17.22521</x:v>
      </x:c>
      <x:c t="n" s="0">
        <x:v>23.08813</x:v>
      </x:c>
      <x:c t="n" s="0">
        <x:v>30.30106</x:v>
      </x:c>
      <x:c t="n" s="0">
        <x:v>24.95981</x:v>
      </x:c>
      <x:c t="n" s="0">
        <x:v>26.96674</x:v>
      </x:c>
      <x:c t="n" s="0">
        <x:v>41.41426</x:v>
      </x:c>
      <x:c t="n" s="0">
        <x:v>35.33432</x:v>
      </x:c>
      <x:c t="n" s="0">
        <x:v>35.80101</x:v>
      </x:c>
      <x:c t="n" s="0">
        <x:v>32.28528</x:v>
      </x:c>
      <x:c t="n" s="0">
        <x:v>34.78412</x:v>
      </x:c>
      <x:c t="n" s="0">
        <x:v>42.08485</x:v>
      </x:c>
      <x:c t="n" s="0">
        <x:v>38.23989</x:v>
      </x:c>
      <x:c t="n" s="0">
        <x:v>36.5458</x:v>
      </x:c>
      <x:c t="n" s="0">
        <x:v>39.68983</x:v>
      </x:c>
      <x:c t="n" s="0">
        <x:v>42.66755</x:v>
      </x:c>
      <x:c t="n" s="0">
        <x:v>35.23143</x:v>
      </x:c>
      <x:c t="n" s="0">
        <x:v>35.28137</x:v>
      </x:c>
      <x:c t="n" s="0">
        <x:v>34.74641</x:v>
      </x:c>
      <x:c t="n" s="0">
        <x:v>36.01705</x:v>
      </x:c>
      <x:c t="n" s="0">
        <x:v>36.5269</x:v>
      </x:c>
      <x:c t="n" s="0">
        <x:v>39.49728</x:v>
      </x:c>
      <x:c t="n" s="0">
        <x:v>24.38256</x:v>
      </x:c>
      <x:c t="n" s="0">
        <x:v>31.30091</x:v>
      </x:c>
      <x:c t="n" s="0">
        <x:v>18.50897</x:v>
      </x:c>
      <x:c t="n" s="0">
        <x:v>6.831365</x:v>
      </x:c>
      <x:c t="n" s="0">
        <x:v>2.289977</x:v>
      </x:c>
      <x:c t="n" s="0">
        <x:v>2.84671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43944.9278703704</x:v>
      </x:c>
      <x:c t="n" s="7">
        <x:v>43944.9278703704</x:v>
      </x:c>
      <x:c t="n" s="0">
        <x:v>51.51754</x:v>
      </x:c>
      <x:c t="n" s="0">
        <x:v>58.9719</x:v>
      </x:c>
      <x:c t="n" s="0">
        <x:v>63.64098</x:v>
      </x:c>
      <x:c t="n" s="0">
        <x:v>71.11536</x:v>
      </x:c>
      <x:c t="n" s="0">
        <x:v>-30.06697</x:v>
      </x:c>
      <x:c t="n" s="0">
        <x:v>-29.16826</x:v>
      </x:c>
      <x:c t="n" s="0">
        <x:v>-27.02644</x:v>
      </x:c>
      <x:c t="n" s="0">
        <x:v>-20.86024</x:v>
      </x:c>
      <x:c t="n" s="0">
        <x:v>-9.717575</x:v>
      </x:c>
      <x:c t="n" s="0">
        <x:v>-10.60868</x:v>
      </x:c>
      <x:c t="n" s="0">
        <x:v>7.136458</x:v>
      </x:c>
      <x:c t="n" s="0">
        <x:v>6.673281</x:v>
      </x:c>
      <x:c t="n" s="0">
        <x:v>13.8456</x:v>
      </x:c>
      <x:c t="n" s="0">
        <x:v>16.61768</x:v>
      </x:c>
      <x:c t="n" s="0">
        <x:v>24.0578</x:v>
      </x:c>
      <x:c t="n" s="0">
        <x:v>30.48009</x:v>
      </x:c>
      <x:c t="n" s="0">
        <x:v>23.31198</x:v>
      </x:c>
      <x:c t="n" s="0">
        <x:v>29.64766</x:v>
      </x:c>
      <x:c t="n" s="0">
        <x:v>39.38638</x:v>
      </x:c>
      <x:c t="n" s="0">
        <x:v>38.48259</x:v>
      </x:c>
      <x:c t="n" s="0">
        <x:v>40.19074</x:v>
      </x:c>
      <x:c t="n" s="0">
        <x:v>36.28056</x:v>
      </x:c>
      <x:c t="n" s="0">
        <x:v>41.72473</x:v>
      </x:c>
      <x:c t="n" s="0">
        <x:v>41.73312</x:v>
      </x:c>
      <x:c t="n" s="0">
        <x:v>37.48485</x:v>
      </x:c>
      <x:c t="n" s="0">
        <x:v>41.00136</x:v>
      </x:c>
      <x:c t="n" s="0">
        <x:v>40.06305</x:v>
      </x:c>
      <x:c t="n" s="0">
        <x:v>39.77333</x:v>
      </x:c>
      <x:c t="n" s="0">
        <x:v>36.87836</x:v>
      </x:c>
      <x:c t="n" s="0">
        <x:v>34.94028</x:v>
      </x:c>
      <x:c t="n" s="0">
        <x:v>35.02933</x:v>
      </x:c>
      <x:c t="n" s="0">
        <x:v>34.79665</x:v>
      </x:c>
      <x:c t="n" s="0">
        <x:v>35.93189</x:v>
      </x:c>
      <x:c t="n" s="0">
        <x:v>39.37629</x:v>
      </x:c>
      <x:c t="n" s="0">
        <x:v>26.41638</x:v>
      </x:c>
      <x:c t="n" s="0">
        <x:v>30.36679</x:v>
      </x:c>
      <x:c t="n" s="0">
        <x:v>19.92753</x:v>
      </x:c>
      <x:c t="n" s="0">
        <x:v>7.076764</x:v>
      </x:c>
      <x:c t="n" s="0">
        <x:v>2.657883</x:v>
      </x:c>
      <x:c t="n" s="0">
        <x:v>3.640867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-26.1948</x:v>
      </x:c>
      <x:c t="n" s="0">
        <x:v>-11.15582</x:v>
      </x:c>
      <x:c t="n" s="0">
        <x:v>-3.609768</x:v>
      </x:c>
      <x:c t="n" s="0">
        <x:v>5.451882</x:v>
      </x:c>
      <x:c t="n" s="0">
        <x:v>11.85632</x:v>
      </x:c>
      <x:c t="n" s="0">
        <x:v>18.35466</x:v>
      </x:c>
      <x:c t="n" s="0">
        <x:v>23.42205</x:v>
      </x:c>
      <x:c t="n" s="0">
        <x:v>27.27983</x:v>
      </x:c>
      <x:c t="n" s="0">
        <x:v>24.64475</x:v>
      </x:c>
      <x:c t="n" s="0">
        <x:v>27.1021</x:v>
      </x:c>
      <x:c t="n" s="0">
        <x:v>40.27065</x:v>
      </x:c>
      <x:c t="n" s="0">
        <x:v>39.25396</x:v>
      </x:c>
      <x:c t="n" s="0">
        <x:v>36.13289</x:v>
      </x:c>
      <x:c t="n" s="0">
        <x:v>39.18413</x:v>
      </x:c>
      <x:c t="n" s="0">
        <x:v>45.64035</x:v>
      </x:c>
      <x:c t="n" s="0">
        <x:v>40.91858</x:v>
      </x:c>
      <x:c t="n" s="0">
        <x:v>39.72137</x:v>
      </x:c>
      <x:c t="n" s="0">
        <x:v>38.80255</x:v>
      </x:c>
      <x:c t="n" s="0">
        <x:v>45.45391</x:v>
      </x:c>
      <x:c t="n" s="0">
        <x:v>38.46364</x:v>
      </x:c>
      <x:c t="n" s="0">
        <x:v>37.70279</x:v>
      </x:c>
      <x:c t="n" s="0">
        <x:v>35.39846</x:v>
      </x:c>
      <x:c t="n" s="0">
        <x:v>36.57337</x:v>
      </x:c>
      <x:c t="n" s="0">
        <x:v>35.7434</x:v>
      </x:c>
      <x:c t="n" s="0">
        <x:v>36.49752</x:v>
      </x:c>
      <x:c t="n" s="0">
        <x:v>40.80962</x:v>
      </x:c>
      <x:c t="n" s="0">
        <x:v>28.87024</x:v>
      </x:c>
      <x:c t="n" s="0">
        <x:v>32.10682</x:v>
      </x:c>
      <x:c t="n" s="0">
        <x:v>20.94208</x:v>
      </x:c>
      <x:c t="n" s="0">
        <x:v>7.392671</x:v>
      </x:c>
      <x:c t="n" s="0">
        <x:v>2.421799</x:v>
      </x:c>
      <x:c t="n" s="0">
        <x:v>3.687728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43944.9278819444</x:v>
      </x:c>
      <x:c t="n" s="7">
        <x:v>43944.9278819444</x:v>
      </x:c>
      <x:c t="n" s="0">
        <x:v>50.89077</x:v>
      </x:c>
      <x:c t="n" s="0">
        <x:v>54.20069</x:v>
      </x:c>
      <x:c t="n" s="0">
        <x:v>59.50787</x:v>
      </x:c>
      <x:c t="n" s="0">
        <x:v>68.46221</x:v>
      </x:c>
      <x:c t="n" s="0">
        <x:v>-30.06697</x:v>
      </x:c>
      <x:c t="n" s="0">
        <x:v>-29.16826</x:v>
      </x:c>
      <x:c t="n" s="0">
        <x:v>-27.40718</x:v>
      </x:c>
      <x:c t="n" s="0">
        <x:v>-21.05516</x:v>
      </x:c>
      <x:c t="n" s="0">
        <x:v>-10.39005</x:v>
      </x:c>
      <x:c t="n" s="0">
        <x:v>-10.58098</x:v>
      </x:c>
      <x:c t="n" s="0">
        <x:v>6.513226</x:v>
      </x:c>
      <x:c t="n" s="0">
        <x:v>6.511447</x:v>
      </x:c>
      <x:c t="n" s="0">
        <x:v>13.60615</x:v>
      </x:c>
      <x:c t="n" s="0">
        <x:v>16.91875</x:v>
      </x:c>
      <x:c t="n" s="0">
        <x:v>23.9706</x:v>
      </x:c>
      <x:c t="n" s="0">
        <x:v>30.13628</x:v>
      </x:c>
      <x:c t="n" s="0">
        <x:v>23.20667</x:v>
      </x:c>
      <x:c t="n" s="0">
        <x:v>29.97103</x:v>
      </x:c>
      <x:c t="n" s="0">
        <x:v>39.42818</x:v>
      </x:c>
      <x:c t="n" s="0">
        <x:v>39.48955</x:v>
      </x:c>
      <x:c t="n" s="0">
        <x:v>39.78534</x:v>
      </x:c>
      <x:c t="n" s="0">
        <x:v>36.74311</x:v>
      </x:c>
      <x:c t="n" s="0">
        <x:v>41.07063</x:v>
      </x:c>
      <x:c t="n" s="0">
        <x:v>41.73184</x:v>
      </x:c>
      <x:c t="n" s="0">
        <x:v>37.86179</x:v>
      </x:c>
      <x:c t="n" s="0">
        <x:v>40.91366</x:v>
      </x:c>
      <x:c t="n" s="0">
        <x:v>40.32043</x:v>
      </x:c>
      <x:c t="n" s="0">
        <x:v>39.45523</x:v>
      </x:c>
      <x:c t="n" s="0">
        <x:v>36.95583</x:v>
      </x:c>
      <x:c t="n" s="0">
        <x:v>34.63605</x:v>
      </x:c>
      <x:c t="n" s="0">
        <x:v>34.86537</x:v>
      </x:c>
      <x:c t="n" s="0">
        <x:v>34.74422</x:v>
      </x:c>
      <x:c t="n" s="0">
        <x:v>35.94405</x:v>
      </x:c>
      <x:c t="n" s="0">
        <x:v>39.25587</x:v>
      </x:c>
      <x:c t="n" s="0">
        <x:v>26.64898</x:v>
      </x:c>
      <x:c t="n" s="0">
        <x:v>30.41578</x:v>
      </x:c>
      <x:c t="n" s="0">
        <x:v>19.95347</x:v>
      </x:c>
      <x:c t="n" s="0">
        <x:v>7.291712</x:v>
      </x:c>
      <x:c t="n" s="0">
        <x:v>2.717962</x:v>
      </x:c>
      <x:c t="n" s="0">
        <x:v>3.628312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-26.1948</x:v>
      </x:c>
      <x:c t="n" s="0">
        <x:v>-8.882999</x:v>
      </x:c>
      <x:c t="n" s="0">
        <x:v>-3.609768</x:v>
      </x:c>
      <x:c t="n" s="0">
        <x:v>5.333713</x:v>
      </x:c>
      <x:c t="n" s="0">
        <x:v>11.85632</x:v>
      </x:c>
      <x:c t="n" s="0">
        <x:v>18.35466</x:v>
      </x:c>
      <x:c t="n" s="0">
        <x:v>23.42205</x:v>
      </x:c>
      <x:c t="n" s="0">
        <x:v>27.27983</x:v>
      </x:c>
      <x:c t="n" s="0">
        <x:v>21.39606</x:v>
      </x:c>
      <x:c t="n" s="0">
        <x:v>33.06153</x:v>
      </x:c>
      <x:c t="n" s="0">
        <x:v>38.27328</x:v>
      </x:c>
      <x:c t="n" s="0">
        <x:v>42.85324</x:v>
      </x:c>
      <x:c t="n" s="0">
        <x:v>33.5561</x:v>
      </x:c>
      <x:c t="n" s="0">
        <x:v>36.09728</x:v>
      </x:c>
      <x:c t="n" s="0">
        <x:v>37.81149</x:v>
      </x:c>
      <x:c t="n" s="0">
        <x:v>40.57209</x:v>
      </x:c>
      <x:c t="n" s="0">
        <x:v>32.49695</x:v>
      </x:c>
      <x:c t="n" s="0">
        <x:v>40.42948</x:v>
      </x:c>
      <x:c t="n" s="0">
        <x:v>37.02446</x:v>
      </x:c>
      <x:c t="n" s="0">
        <x:v>34.24694</x:v>
      </x:c>
      <x:c t="n" s="0">
        <x:v>35.35836</x:v>
      </x:c>
      <x:c t="n" s="0">
        <x:v>33.9016</x:v>
      </x:c>
      <x:c t="n" s="0">
        <x:v>31.63033</x:v>
      </x:c>
      <x:c t="n" s="0">
        <x:v>30.85296</x:v>
      </x:c>
      <x:c t="n" s="0">
        <x:v>36.76909</x:v>
      </x:c>
      <x:c t="n" s="0">
        <x:v>38.74115</x:v>
      </x:c>
      <x:c t="n" s="0">
        <x:v>26.50764</x:v>
      </x:c>
      <x:c t="n" s="0">
        <x:v>30.90673</x:v>
      </x:c>
      <x:c t="n" s="0">
        <x:v>20.25573</x:v>
      </x:c>
      <x:c t="n" s="0">
        <x:v>8.658224</x:v>
      </x:c>
      <x:c t="n" s="0">
        <x:v>3.503812</x:v>
      </x:c>
      <x:c t="n" s="0">
        <x:v>3.677931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43944.9278819444</x:v>
      </x:c>
      <x:c t="n" s="7">
        <x:v>43944.9278819444</x:v>
      </x:c>
      <x:c t="n" s="0">
        <x:v>51.02132</x:v>
      </x:c>
      <x:c t="n" s="0">
        <x:v>57.21099</x:v>
      </x:c>
      <x:c t="n" s="0">
        <x:v>58.0411</x:v>
      </x:c>
      <x:c t="n" s="0">
        <x:v>67.13596</x:v>
      </x:c>
      <x:c t="n" s="0">
        <x:v>-30.06697</x:v>
      </x:c>
      <x:c t="n" s="0">
        <x:v>-29.16826</x:v>
      </x:c>
      <x:c t="n" s="0">
        <x:v>-27.76087</x:v>
      </x:c>
      <x:c t="n" s="0">
        <x:v>-21.22879</x:v>
      </x:c>
      <x:c t="n" s="0">
        <x:v>-11.06036</x:v>
      </x:c>
      <x:c t="n" s="0">
        <x:v>-9.944757</x:v>
      </x:c>
      <x:c t="n" s="0">
        <x:v>5.899493</x:v>
      </x:c>
      <x:c t="n" s="0">
        <x:v>6.344358</x:v>
      </x:c>
      <x:c t="n" s="0">
        <x:v>13.48174</x:v>
      </x:c>
      <x:c t="n" s="0">
        <x:v>17.16032</x:v>
      </x:c>
      <x:c t="n" s="0">
        <x:v>23.89471</x:v>
      </x:c>
      <x:c t="n" s="0">
        <x:v>30.06869</x:v>
      </x:c>
      <x:c t="n" s="0">
        <x:v>22.98498</x:v>
      </x:c>
      <x:c t="n" s="0">
        <x:v>30.70136</x:v>
      </x:c>
      <x:c t="n" s="0">
        <x:v>39.01002</x:v>
      </x:c>
      <x:c t="n" s="0">
        <x:v>39.34091</x:v>
      </x:c>
      <x:c t="n" s="0">
        <x:v>39.27711</x:v>
      </x:c>
      <x:c t="n" s="0">
        <x:v>36.5158</x:v>
      </x:c>
      <x:c t="n" s="0">
        <x:v>41.14125</x:v>
      </x:c>
      <x:c t="n" s="0">
        <x:v>41.59584</x:v>
      </x:c>
      <x:c t="n" s="0">
        <x:v>37.38046</x:v>
      </x:c>
      <x:c t="n" s="0">
        <x:v>41.85343</x:v>
      </x:c>
      <x:c t="n" s="0">
        <x:v>39.9431</x:v>
      </x:c>
      <x:c t="n" s="0">
        <x:v>38.98151</x:v>
      </x:c>
      <x:c t="n" s="0">
        <x:v>36.76412</x:v>
      </x:c>
      <x:c t="n" s="0">
        <x:v>34.83636</x:v>
      </x:c>
      <x:c t="n" s="0">
        <x:v>34.67694</x:v>
      </x:c>
      <x:c t="n" s="0">
        <x:v>34.6776</x:v>
      </x:c>
      <x:c t="n" s="0">
        <x:v>35.96875</x:v>
      </x:c>
      <x:c t="n" s="0">
        <x:v>39.24964</x:v>
      </x:c>
      <x:c t="n" s="0">
        <x:v>26.80602</x:v>
      </x:c>
      <x:c t="n" s="0">
        <x:v>30.87923</x:v>
      </x:c>
      <x:c t="n" s="0">
        <x:v>20.14639</x:v>
      </x:c>
      <x:c t="n" s="0">
        <x:v>7.277458</x:v>
      </x:c>
      <x:c t="n" s="0">
        <x:v>2.688195</x:v>
      </x:c>
      <x:c t="n" s="0">
        <x:v>3.718104</x:v>
      </x:c>
      <x:c t="n" s="0">
        <x:v>-30.06697</x:v>
      </x:c>
      <x:c t="n" s="0">
        <x:v>-29.16826</x:v>
      </x:c>
      <x:c t="n" s="0">
        <x:v>-28.18997</x:v>
      </x:c>
      <x:c t="n" s="0">
        <x:v>-22.4108</x:v>
      </x:c>
      <x:c t="n" s="0">
        <x:v>-26.1948</x:v>
      </x:c>
      <x:c t="n" s="0">
        <x:v>-7.398642</x:v>
      </x:c>
      <x:c t="n" s="0">
        <x:v>-3.609768</x:v>
      </x:c>
      <x:c t="n" s="0">
        <x:v>5.212238</x:v>
      </x:c>
      <x:c t="n" s="0">
        <x:v>13.29875</x:v>
      </x:c>
      <x:c t="n" s="0">
        <x:v>21.1773</x:v>
      </x:c>
      <x:c t="n" s="0">
        <x:v>22.77843</x:v>
      </x:c>
      <x:c t="n" s="0">
        <x:v>31.05224</x:v>
      </x:c>
      <x:c t="n" s="0">
        <x:v>21.39606</x:v>
      </x:c>
      <x:c t="n" s="0">
        <x:v>33.06052</x:v>
      </x:c>
      <x:c t="n" s="0">
        <x:v>35.12384</x:v>
      </x:c>
      <x:c t="n" s="0">
        <x:v>33.54144</x:v>
      </x:c>
      <x:c t="n" s="0">
        <x:v>35.07155</x:v>
      </x:c>
      <x:c t="n" s="0">
        <x:v>35.90738</x:v>
      </x:c>
      <x:c t="n" s="0">
        <x:v>40.81697</x:v>
      </x:c>
      <x:c t="n" s="0">
        <x:v>41.24862</x:v>
      </x:c>
      <x:c t="n" s="0">
        <x:v>33.62168</x:v>
      </x:c>
      <x:c t="n" s="0">
        <x:v>45.31269</x:v>
      </x:c>
      <x:c t="n" s="0">
        <x:v>37.05563</x:v>
      </x:c>
      <x:c t="n" s="0">
        <x:v>41.71296</x:v>
      </x:c>
      <x:c t="n" s="0">
        <x:v>34.6579</x:v>
      </x:c>
      <x:c t="n" s="0">
        <x:v>35.24003</x:v>
      </x:c>
      <x:c t="n" s="0">
        <x:v>33.54474</x:v>
      </x:c>
      <x:c t="n" s="0">
        <x:v>35.83368</x:v>
      </x:c>
      <x:c t="n" s="0">
        <x:v>34.16724</x:v>
      </x:c>
      <x:c t="n" s="0">
        <x:v>38.73402</x:v>
      </x:c>
      <x:c t="n" s="0">
        <x:v>26.39202</x:v>
      </x:c>
      <x:c t="n" s="0">
        <x:v>31.90902</x:v>
      </x:c>
      <x:c t="n" s="0">
        <x:v>20.2072</x:v>
      </x:c>
      <x:c t="n" s="0">
        <x:v>6.975467</x:v>
      </x:c>
      <x:c t="n" s="0">
        <x:v>2.419496</x:v>
      </x:c>
      <x:c t="n" s="0">
        <x:v>3.522759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43944.9278819444</x:v>
      </x:c>
      <x:c t="n" s="7">
        <x:v>43944.9278819444</x:v>
      </x:c>
      <x:c t="n" s="0">
        <x:v>50.10679</x:v>
      </x:c>
      <x:c t="n" s="0">
        <x:v>54.20069</x:v>
      </x:c>
      <x:c t="n" s="0">
        <x:v>60.17445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-21.41546</x:v>
      </x:c>
      <x:c t="n" s="0">
        <x:v>-11.72819</x:v>
      </x:c>
      <x:c t="n" s="0">
        <x:v>-9.466647</x:v>
      </x:c>
      <x:c t="n" s="0">
        <x:v>5.611543</x:v>
      </x:c>
      <x:c t="n" s="0">
        <x:v>6.196388</x:v>
      </x:c>
      <x:c t="n" s="0">
        <x:v>13.51273</x:v>
      </x:c>
      <x:c t="n" s="0">
        <x:v>18.96545</x:v>
      </x:c>
      <x:c t="n" s="0">
        <x:v>23.61145</x:v>
      </x:c>
      <x:c t="n" s="0">
        <x:v>30.37276</x:v>
      </x:c>
      <x:c t="n" s="0">
        <x:v>22.63054</x:v>
      </x:c>
      <x:c t="n" s="0">
        <x:v>30.55956</x:v>
      </x:c>
      <x:c t="n" s="0">
        <x:v>38.67204</x:v>
      </x:c>
      <x:c t="n" s="0">
        <x:v>39.03154</x:v>
      </x:c>
      <x:c t="n" s="0">
        <x:v>38.8634</x:v>
      </x:c>
      <x:c t="n" s="0">
        <x:v>36.61818</x:v>
      </x:c>
      <x:c t="n" s="0">
        <x:v>41.29991</x:v>
      </x:c>
      <x:c t="n" s="0">
        <x:v>41.4831</x:v>
      </x:c>
      <x:c t="n" s="0">
        <x:v>37.23676</x:v>
      </x:c>
      <x:c t="n" s="0">
        <x:v>41.76956</x:v>
      </x:c>
      <x:c t="n" s="0">
        <x:v>39.90056</x:v>
      </x:c>
      <x:c t="n" s="0">
        <x:v>39.51751</x:v>
      </x:c>
      <x:c t="n" s="0">
        <x:v>36.77581</x:v>
      </x:c>
      <x:c t="n" s="0">
        <x:v>34.72079</x:v>
      </x:c>
      <x:c t="n" s="0">
        <x:v>34.42359</x:v>
      </x:c>
      <x:c t="n" s="0">
        <x:v>34.4938</x:v>
      </x:c>
      <x:c t="n" s="0">
        <x:v>35.78603</x:v>
      </x:c>
      <x:c t="n" s="0">
        <x:v>39.11866</x:v>
      </x:c>
      <x:c t="n" s="0">
        <x:v>26.53034</x:v>
      </x:c>
      <x:c t="n" s="0">
        <x:v>30.85076</x:v>
      </x:c>
      <x:c t="n" s="0">
        <x:v>20.13008</x:v>
      </x:c>
      <x:c t="n" s="0">
        <x:v>7.39949</x:v>
      </x:c>
      <x:c t="n" s="0">
        <x:v>2.837912</x:v>
      </x:c>
      <x:c t="n" s="0">
        <x:v>3.645666</x:v>
      </x:c>
      <x:c t="n" s="0">
        <x:v>-30.06697</x:v>
      </x:c>
      <x:c t="n" s="0">
        <x:v>-29.16826</x:v>
      </x:c>
      <x:c t="n" s="0">
        <x:v>-28.18997</x:v>
      </x:c>
      <x:c t="n" s="0">
        <x:v>-22.87372</x:v>
      </x:c>
      <x:c t="n" s="0">
        <x:v>-26.1948</x:v>
      </x:c>
      <x:c t="n" s="0">
        <x:v>-7.398642</x:v>
      </x:c>
      <x:c t="n" s="0">
        <x:v>4.979948</x:v>
      </x:c>
      <x:c t="n" s="0">
        <x:v>4.811073</x:v>
      </x:c>
      <x:c t="n" s="0">
        <x:v>13.68972</x:v>
      </x:c>
      <x:c t="n" s="0">
        <x:v>23.72166</x:v>
      </x:c>
      <x:c t="n" s="0">
        <x:v>21.43395</x:v>
      </x:c>
      <x:c t="n" s="0">
        <x:v>31.82043</x:v>
      </x:c>
      <x:c t="n" s="0">
        <x:v>17.04092</x:v>
      </x:c>
      <x:c t="n" s="0">
        <x:v>27.07013</x:v>
      </x:c>
      <x:c t="n" s="0">
        <x:v>36.25742</x:v>
      </x:c>
      <x:c t="n" s="0">
        <x:v>37.64294</x:v>
      </x:c>
      <x:c t="n" s="0">
        <x:v>34.78781</x:v>
      </x:c>
      <x:c t="n" s="0">
        <x:v>38.40376</x:v>
      </x:c>
      <x:c t="n" s="0">
        <x:v>42.26752</x:v>
      </x:c>
      <x:c t="n" s="0">
        <x:v>39.5132</x:v>
      </x:c>
      <x:c t="n" s="0">
        <x:v>38.73644</x:v>
      </x:c>
      <x:c t="n" s="0">
        <x:v>40.00597</x:v>
      </x:c>
      <x:c t="n" s="0">
        <x:v>42.80607</x:v>
      </x:c>
      <x:c t="n" s="0">
        <x:v>36.36654</x:v>
      </x:c>
      <x:c t="n" s="0">
        <x:v>37.62639</x:v>
      </x:c>
      <x:c t="n" s="0">
        <x:v>33.58669</x:v>
      </x:c>
      <x:c t="n" s="0">
        <x:v>34.13422</x:v>
      </x:c>
      <x:c t="n" s="0">
        <x:v>29.83556</x:v>
      </x:c>
      <x:c t="n" s="0">
        <x:v>35.94515</x:v>
      </x:c>
      <x:c t="n" s="0">
        <x:v>38.0701</x:v>
      </x:c>
      <x:c t="n" s="0">
        <x:v>25.18972</x:v>
      </x:c>
      <x:c t="n" s="0">
        <x:v>32.2282</x:v>
      </x:c>
      <x:c t="n" s="0">
        <x:v>21.25193</x:v>
      </x:c>
      <x:c t="n" s="0">
        <x:v>8.665038</x:v>
      </x:c>
      <x:c t="n" s="0">
        <x:v>3.312035</x:v>
      </x:c>
      <x:c t="n" s="0">
        <x:v>3.854253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43944.9278819444</x:v>
      </x:c>
      <x:c t="n" s="7">
        <x:v>43944.9278819444</x:v>
      </x:c>
      <x:c t="n" s="0">
        <x:v>50.51027</x:v>
      </x:c>
      <x:c t="n" s="0">
        <x:v>54.20069</x:v>
      </x:c>
      <x:c t="n" s="0">
        <x:v>64.18465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-21.60042</x:v>
      </x:c>
      <x:c t="n" s="0">
        <x:v>-12.39311</x:v>
      </x:c>
      <x:c t="n" s="0">
        <x:v>-9.096256</x:v>
      </x:c>
      <x:c t="n" s="0">
        <x:v>5.524876</x:v>
      </x:c>
      <x:c t="n" s="0">
        <x:v>5.775293</x:v>
      </x:c>
      <x:c t="n" s="0">
        <x:v>13.53902</x:v>
      </x:c>
      <x:c t="n" s="0">
        <x:v>20.07284</x:v>
      </x:c>
      <x:c t="n" s="0">
        <x:v>23.35399</x:v>
      </x:c>
      <x:c t="n" s="0">
        <x:v>30.6166</x:v>
      </x:c>
      <x:c t="n" s="0">
        <x:v>22.03142</x:v>
      </x:c>
      <x:c t="n" s="0">
        <x:v>30.19455</x:v>
      </x:c>
      <x:c t="n" s="0">
        <x:v>38.40328</x:v>
      </x:c>
      <x:c t="n" s="0">
        <x:v>38.8663</x:v>
      </x:c>
      <x:c t="n" s="0">
        <x:v>38.35787</x:v>
      </x:c>
      <x:c t="n" s="0">
        <x:v>36.92344</x:v>
      </x:c>
      <x:c t="n" s="0">
        <x:v>41.02015</x:v>
      </x:c>
      <x:c t="n" s="0">
        <x:v>41.51836</x:v>
      </x:c>
      <x:c t="n" s="0">
        <x:v>38.04849</x:v>
      </x:c>
      <x:c t="n" s="0">
        <x:v>41.78069</x:v>
      </x:c>
      <x:c t="n" s="0">
        <x:v>40.35516</x:v>
      </x:c>
      <x:c t="n" s="0">
        <x:v>39.40274</x:v>
      </x:c>
      <x:c t="n" s="0">
        <x:v>36.70562</x:v>
      </x:c>
      <x:c t="n" s="0">
        <x:v>34.98039</x:v>
      </x:c>
      <x:c t="n" s="0">
        <x:v>35.07951</x:v>
      </x:c>
      <x:c t="n" s="0">
        <x:v>34.22358</x:v>
      </x:c>
      <x:c t="n" s="0">
        <x:v>35.89128</x:v>
      </x:c>
      <x:c t="n" s="0">
        <x:v>38.94219</x:v>
      </x:c>
      <x:c t="n" s="0">
        <x:v>26.52864</x:v>
      </x:c>
      <x:c t="n" s="0">
        <x:v>30.9562</x:v>
      </x:c>
      <x:c t="n" s="0">
        <x:v>20.08495</x:v>
      </x:c>
      <x:c t="n" s="0">
        <x:v>7.260618</x:v>
      </x:c>
      <x:c t="n" s="0">
        <x:v>2.67465</x:v>
      </x:c>
      <x:c t="n" s="0">
        <x:v>3.73091</x:v>
      </x:c>
      <x:c t="n" s="0">
        <x:v>-30.06697</x:v>
      </x:c>
      <x:c t="n" s="0">
        <x:v>-29.16826</x:v>
      </x:c>
      <x:c t="n" s="0">
        <x:v>-28.18997</x:v>
      </x:c>
      <x:c t="n" s="0">
        <x:v>-22.87372</x:v>
      </x:c>
      <x:c t="n" s="0">
        <x:v>-26.1948</x:v>
      </x:c>
      <x:c t="n" s="0">
        <x:v>-7.398642</x:v>
      </x:c>
      <x:c t="n" s="0">
        <x:v>4.979948</x:v>
      </x:c>
      <x:c t="n" s="0">
        <x:v>-0.1023645</x:v>
      </x:c>
      <x:c t="n" s="0">
        <x:v>13.68972</x:v>
      </x:c>
      <x:c t="n" s="0">
        <x:v>23.72166</x:v>
      </x:c>
      <x:c t="n" s="0">
        <x:v>21.43395</x:v>
      </x:c>
      <x:c t="n" s="0">
        <x:v>31.82043</x:v>
      </x:c>
      <x:c t="n" s="0">
        <x:v>13.32167</x:v>
      </x:c>
      <x:c t="n" s="0">
        <x:v>30.25069</x:v>
      </x:c>
      <x:c t="n" s="0">
        <x:v>36.5243</x:v>
      </x:c>
      <x:c t="n" s="0">
        <x:v>37.8196</x:v>
      </x:c>
      <x:c t="n" s="0">
        <x:v>36.84951</x:v>
      </x:c>
      <x:c t="n" s="0">
        <x:v>38.10156</x:v>
      </x:c>
      <x:c t="n" s="0">
        <x:v>36.62754</x:v>
      </x:c>
      <x:c t="n" s="0">
        <x:v>41.68333</x:v>
      </x:c>
      <x:c t="n" s="0">
        <x:v>42.26065</x:v>
      </x:c>
      <x:c t="n" s="0">
        <x:v>41.73386</x:v>
      </x:c>
      <x:c t="n" s="0">
        <x:v>40.15807</x:v>
      </x:c>
      <x:c t="n" s="0">
        <x:v>38.55346</x:v>
      </x:c>
      <x:c t="n" s="0">
        <x:v>35.94658</x:v>
      </x:c>
      <x:c t="n" s="0">
        <x:v>36.27907</x:v>
      </x:c>
      <x:c t="n" s="0">
        <x:v>37.83446</x:v>
      </x:c>
      <x:c t="n" s="0">
        <x:v>33.46157</x:v>
      </x:c>
      <x:c t="n" s="0">
        <x:v>35.45515</x:v>
      </x:c>
      <x:c t="n" s="0">
        <x:v>36.65062</x:v>
      </x:c>
      <x:c t="n" s="0">
        <x:v>26.19779</x:v>
      </x:c>
      <x:c t="n" s="0">
        <x:v>29.8165</x:v>
      </x:c>
      <x:c t="n" s="0">
        <x:v>19.49879</x:v>
      </x:c>
      <x:c t="n" s="0">
        <x:v>6.602088</x:v>
      </x:c>
      <x:c t="n" s="0">
        <x:v>2.759459</x:v>
      </x:c>
      <x:c t="n" s="0">
        <x:v>4.029434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43944.9278819444</x:v>
      </x:c>
      <x:c t="n" s="7">
        <x:v>43944.9278819444</x:v>
      </x:c>
      <x:c t="n" s="0">
        <x:v>50.76131</x:v>
      </x:c>
      <x:c t="n" s="0">
        <x:v>57.21099</x:v>
      </x:c>
      <x:c t="n" s="0">
        <x:v>57.81796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-21.76484</x:v>
      </x:c>
      <x:c t="n" s="0">
        <x:v>-13.03058</x:v>
      </x:c>
      <x:c t="n" s="0">
        <x:v>-8.80317</x:v>
      </x:c>
      <x:c t="n" s="0">
        <x:v>5.449466</x:v>
      </x:c>
      <x:c t="n" s="0">
        <x:v>5.277671</x:v>
      </x:c>
      <x:c t="n" s="0">
        <x:v>13.49281</x:v>
      </x:c>
      <x:c t="n" s="0">
        <x:v>20.98026</x:v>
      </x:c>
      <x:c t="n" s="0">
        <x:v>23.12134</x:v>
      </x:c>
      <x:c t="n" s="0">
        <x:v>30.67516</x:v>
      </x:c>
      <x:c t="n" s="0">
        <x:v>22.38902</x:v>
      </x:c>
      <x:c t="n" s="0">
        <x:v>30.72482</x:v>
      </x:c>
      <x:c t="n" s="0">
        <x:v>38.19019</x:v>
      </x:c>
      <x:c t="n" s="0">
        <x:v>38.73073</x:v>
      </x:c>
      <x:c t="n" s="0">
        <x:v>39.64328</x:v>
      </x:c>
      <x:c t="n" s="0">
        <x:v>37.20358</x:v>
      </x:c>
      <x:c t="n" s="0">
        <x:v>40.55665</x:v>
      </x:c>
      <x:c t="n" s="0">
        <x:v>41.18411</x:v>
      </x:c>
      <x:c t="n" s="0">
        <x:v>38.48189</x:v>
      </x:c>
      <x:c t="n" s="0">
        <x:v>41.77306</x:v>
      </x:c>
      <x:c t="n" s="0">
        <x:v>40.09044</x:v>
      </x:c>
      <x:c t="n" s="0">
        <x:v>38.97462</x:v>
      </x:c>
      <x:c t="n" s="0">
        <x:v>36.67709</x:v>
      </x:c>
      <x:c t="n" s="0">
        <x:v>34.8432</x:v>
      </x:c>
      <x:c t="n" s="0">
        <x:v>35.29511</x:v>
      </x:c>
      <x:c t="n" s="0">
        <x:v>34.3653</x:v>
      </x:c>
      <x:c t="n" s="0">
        <x:v>36.0015</x:v>
      </x:c>
      <x:c t="n" s="0">
        <x:v>38.58442</x:v>
      </x:c>
      <x:c t="n" s="0">
        <x:v>26.37087</x:v>
      </x:c>
      <x:c t="n" s="0">
        <x:v>30.81336</x:v>
      </x:c>
      <x:c t="n" s="0">
        <x:v>20.04792</x:v>
      </x:c>
      <x:c t="n" s="0">
        <x:v>7.494536</x:v>
      </x:c>
      <x:c t="n" s="0">
        <x:v>2.748521</x:v>
      </x:c>
      <x:c t="n" s="0">
        <x:v>3.701955</x:v>
      </x:c>
      <x:c t="n" s="0">
        <x:v>-30.06697</x:v>
      </x:c>
      <x:c t="n" s="0">
        <x:v>-29.16826</x:v>
      </x:c>
      <x:c t="n" s="0">
        <x:v>-28.18997</x:v>
      </x:c>
      <x:c t="n" s="0">
        <x:v>-22.87372</x:v>
      </x:c>
      <x:c t="n" s="0">
        <x:v>-22.00566</x:v>
      </x:c>
      <x:c t="n" s="0">
        <x:v>-7.398642</x:v>
      </x:c>
      <x:c t="n" s="0">
        <x:v>4.979948</x:v>
      </x:c>
      <x:c t="n" s="0">
        <x:v>-0.1023645</x:v>
      </x:c>
      <x:c t="n" s="0">
        <x:v>12.46556</x:v>
      </x:c>
      <x:c t="n" s="0">
        <x:v>24.79399</x:v>
      </x:c>
      <x:c t="n" s="0">
        <x:v>21.43395</x:v>
      </x:c>
      <x:c t="n" s="0">
        <x:v>29.56729</x:v>
      </x:c>
      <x:c t="n" s="0">
        <x:v>27.54901</x:v>
      </x:c>
      <x:c t="n" s="0">
        <x:v>32.95834</x:v>
      </x:c>
      <x:c t="n" s="0">
        <x:v>36.6769</x:v>
      </x:c>
      <x:c t="n" s="0">
        <x:v>37.83531</x:v>
      </x:c>
      <x:c t="n" s="0">
        <x:v>44.47475</x:v>
      </x:c>
      <x:c t="n" s="0">
        <x:v>37.24677</x:v>
      </x:c>
      <x:c t="n" s="0">
        <x:v>37.42268</x:v>
      </x:c>
      <x:c t="n" s="0">
        <x:v>38.47042</x:v>
      </x:c>
      <x:c t="n" s="0">
        <x:v>37.61627</x:v>
      </x:c>
      <x:c t="n" s="0">
        <x:v>42.64925</x:v>
      </x:c>
      <x:c t="n" s="0">
        <x:v>34.85186</x:v>
      </x:c>
      <x:c t="n" s="0">
        <x:v>40.7655</x:v>
      </x:c>
      <x:c t="n" s="0">
        <x:v>39.74876</x:v>
      </x:c>
      <x:c t="n" s="0">
        <x:v>35.82903</x:v>
      </x:c>
      <x:c t="n" s="0">
        <x:v>36.65045</x:v>
      </x:c>
      <x:c t="n" s="0">
        <x:v>35.75163</x:v>
      </x:c>
      <x:c t="n" s="0">
        <x:v>36.29673</x:v>
      </x:c>
      <x:c t="n" s="0">
        <x:v>38.22587</x:v>
      </x:c>
      <x:c t="n" s="0">
        <x:v>25.531</x:v>
      </x:c>
      <x:c t="n" s="0">
        <x:v>29.93189</x:v>
      </x:c>
      <x:c t="n" s="0">
        <x:v>19.15779</x:v>
      </x:c>
      <x:c t="n" s="0">
        <x:v>7.355496</x:v>
      </x:c>
      <x:c t="n" s="0">
        <x:v>2.861839</x:v>
      </x:c>
      <x:c t="n" s="0">
        <x:v>3.715794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43944.9278819444</x:v>
      </x:c>
      <x:c t="n" s="7">
        <x:v>43944.9278819444</x:v>
      </x:c>
      <x:c t="n" s="0">
        <x:v>50.78892</x:v>
      </x:c>
      <x:c t="n" s="0">
        <x:v>54.20069</x:v>
      </x:c>
      <x:c t="n" s="0">
        <x:v>62.41119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-21.91042</x:v>
      </x:c>
      <x:c t="n" s="0">
        <x:v>-13.58412</x:v>
      </x:c>
      <x:c t="n" s="0">
        <x:v>-8.567621</x:v>
      </x:c>
      <x:c t="n" s="0">
        <x:v>5.384012</x:v>
      </x:c>
      <x:c t="n" s="0">
        <x:v>4.802291</x:v>
      </x:c>
      <x:c t="n" s="0">
        <x:v>13.25511</x:v>
      </x:c>
      <x:c t="n" s="0">
        <x:v>21.95429</x:v>
      </x:c>
      <x:c t="n" s="0">
        <x:v>23.0225</x:v>
      </x:c>
      <x:c t="n" s="0">
        <x:v>30.31767</x:v>
      </x:c>
      <x:c t="n" s="0">
        <x:v>24.45585</x:v>
      </x:c>
      <x:c t="n" s="0">
        <x:v>30.8964</x:v>
      </x:c>
      <x:c t="n" s="0">
        <x:v>38.11419</x:v>
      </x:c>
      <x:c t="n" s="0">
        <x:v>38.56644</x:v>
      </x:c>
      <x:c t="n" s="0">
        <x:v>40.54337</x:v>
      </x:c>
      <x:c t="n" s="0">
        <x:v>36.99528</x:v>
      </x:c>
      <x:c t="n" s="0">
        <x:v>40.4385</x:v>
      </x:c>
      <x:c t="n" s="0">
        <x:v>41.25351</x:v>
      </x:c>
      <x:c t="n" s="0">
        <x:v>38.52724</x:v>
      </x:c>
      <x:c t="n" s="0">
        <x:v>41.62351</x:v>
      </x:c>
      <x:c t="n" s="0">
        <x:v>39.91573</x:v>
      </x:c>
      <x:c t="n" s="0">
        <x:v>39.68194</x:v>
      </x:c>
      <x:c t="n" s="0">
        <x:v>37.95232</x:v>
      </x:c>
      <x:c t="n" s="0">
        <x:v>35.46056</x:v>
      </x:c>
      <x:c t="n" s="0">
        <x:v>35.37244</x:v>
      </x:c>
      <x:c t="n" s="0">
        <x:v>34.7443</x:v>
      </x:c>
      <x:c t="n" s="0">
        <x:v>35.97625</x:v>
      </x:c>
      <x:c t="n" s="0">
        <x:v>38.70235</x:v>
      </x:c>
      <x:c t="n" s="0">
        <x:v>26.21788</x:v>
      </x:c>
      <x:c t="n" s="0">
        <x:v>30.49535</x:v>
      </x:c>
      <x:c t="n" s="0">
        <x:v>19.95928</x:v>
      </x:c>
      <x:c t="n" s="0">
        <x:v>7.447316</x:v>
      </x:c>
      <x:c t="n" s="0">
        <x:v>2.940477</x:v>
      </x:c>
      <x:c t="n" s="0">
        <x:v>3.768073</x:v>
      </x:c>
      <x:c t="n" s="0">
        <x:v>-30.06697</x:v>
      </x:c>
      <x:c t="n" s="0">
        <x:v>-29.16826</x:v>
      </x:c>
      <x:c t="n" s="0">
        <x:v>-28.18997</x:v>
      </x:c>
      <x:c t="n" s="0">
        <x:v>-22.87372</x:v>
      </x:c>
      <x:c t="n" s="0">
        <x:v>-20.4711</x:v>
      </x:c>
      <x:c t="n" s="0">
        <x:v>-7.398642</x:v>
      </x:c>
      <x:c t="n" s="0">
        <x:v>4.979948</x:v>
      </x:c>
      <x:c t="n" s="0">
        <x:v>-0.1023645</x:v>
      </x:c>
      <x:c t="n" s="0">
        <x:v>11.52154</x:v>
      </x:c>
      <x:c t="n" s="0">
        <x:v>25.32967</x:v>
      </x:c>
      <x:c t="n" s="0">
        <x:v>22.94659</x:v>
      </x:c>
      <x:c t="n" s="0">
        <x:v>27.29041</x:v>
      </x:c>
      <x:c t="n" s="0">
        <x:v>29.52824</x:v>
      </x:c>
      <x:c t="n" s="0">
        <x:v>29.40247</x:v>
      </x:c>
      <x:c t="n" s="0">
        <x:v>38.09528</x:v>
      </x:c>
      <x:c t="n" s="0">
        <x:v>36.22133</x:v>
      </x:c>
      <x:c t="n" s="0">
        <x:v>43.58483</x:v>
      </x:c>
      <x:c t="n" s="0">
        <x:v>36.50578</x:v>
      </x:c>
      <x:c t="n" s="0">
        <x:v>41.8234</x:v>
      </x:c>
      <x:c t="n" s="0">
        <x:v>41.61322</x:v>
      </x:c>
      <x:c t="n" s="0">
        <x:v>38.3689</x:v>
      </x:c>
      <x:c t="n" s="0">
        <x:v>39.16096</x:v>
      </x:c>
      <x:c t="n" s="0">
        <x:v>39.5066</x:v>
      </x:c>
      <x:c t="n" s="0">
        <x:v>40.44263</x:v>
      </x:c>
      <x:c t="n" s="0">
        <x:v>40.71946</x:v>
      </x:c>
      <x:c t="n" s="0">
        <x:v>36.33363</x:v>
      </x:c>
      <x:c t="n" s="0">
        <x:v>36.1601</x:v>
      </x:c>
      <x:c t="n" s="0">
        <x:v>36.20412</x:v>
      </x:c>
      <x:c t="n" s="0">
        <x:v>35.9008</x:v>
      </x:c>
      <x:c t="n" s="0">
        <x:v>38.07713</x:v>
      </x:c>
      <x:c t="n" s="0">
        <x:v>26.14417</x:v>
      </x:c>
      <x:c t="n" s="0">
        <x:v>28.57082</x:v>
      </x:c>
      <x:c t="n" s="0">
        <x:v>20.74894</x:v>
      </x:c>
      <x:c t="n" s="0">
        <x:v>7.639443</x:v>
      </x:c>
      <x:c t="n" s="0">
        <x:v>3.766565</x:v>
      </x:c>
      <x:c t="n" s="0">
        <x:v>3.949497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43944.9278819444</x:v>
      </x:c>
      <x:c t="n" s="7">
        <x:v>43944.9278819444</x:v>
      </x:c>
      <x:c t="n" s="0">
        <x:v>51.271</x:v>
      </x:c>
      <x:c t="n" s="0">
        <x:v>58.9719</x:v>
      </x:c>
      <x:c t="n" s="0">
        <x:v>64.01617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-22.03874</x:v>
      </x:c>
      <x:c t="n" s="0">
        <x:v>-14.12005</x:v>
      </x:c>
      <x:c t="n" s="0">
        <x:v>-8.660161</x:v>
      </x:c>
      <x:c t="n" s="0">
        <x:v>5.32732</x:v>
      </x:c>
      <x:c t="n" s="0">
        <x:v>4.466681</x:v>
      </x:c>
      <x:c t="n" s="0">
        <x:v>13.04128</x:v>
      </x:c>
      <x:c t="n" s="0">
        <x:v>22.64201</x:v>
      </x:c>
      <x:c t="n" s="0">
        <x:v>23.03766</x:v>
      </x:c>
      <x:c t="n" s="0">
        <x:v>29.98719</x:v>
      </x:c>
      <x:c t="n" s="0">
        <x:v>25.67276</x:v>
      </x:c>
      <x:c t="n" s="0">
        <x:v>30.33528</x:v>
      </x:c>
      <x:c t="n" s="0">
        <x:v>38.28198</x:v>
      </x:c>
      <x:c t="n" s="0">
        <x:v>38.11314</x:v>
      </x:c>
      <x:c t="n" s="0">
        <x:v>41.00541</x:v>
      </x:c>
      <x:c t="n" s="0">
        <x:v>37.02449</x:v>
      </x:c>
      <x:c t="n" s="0">
        <x:v>40.48486</x:v>
      </x:c>
      <x:c t="n" s="0">
        <x:v>41.03423</x:v>
      </x:c>
      <x:c t="n" s="0">
        <x:v>38.20263</x:v>
      </x:c>
      <x:c t="n" s="0">
        <x:v>41.47538</x:v>
      </x:c>
      <x:c t="n" s="0">
        <x:v>40.03712</x:v>
      </x:c>
      <x:c t="n" s="0">
        <x:v>39.75303</x:v>
      </x:c>
      <x:c t="n" s="0">
        <x:v>37.951</x:v>
      </x:c>
      <x:c t="n" s="0">
        <x:v>35.07853</x:v>
      </x:c>
      <x:c t="n" s="0">
        <x:v>35.30678</x:v>
      </x:c>
      <x:c t="n" s="0">
        <x:v>34.81525</x:v>
      </x:c>
      <x:c t="n" s="0">
        <x:v>35.68954</x:v>
      </x:c>
      <x:c t="n" s="0">
        <x:v>38.6882</x:v>
      </x:c>
      <x:c t="n" s="0">
        <x:v>26.32355</x:v>
      </x:c>
      <x:c t="n" s="0">
        <x:v>30.44006</x:v>
      </x:c>
      <x:c t="n" s="0">
        <x:v>19.99284</x:v>
      </x:c>
      <x:c t="n" s="0">
        <x:v>7.397875</x:v>
      </x:c>
      <x:c t="n" s="0">
        <x:v>3.057627</x:v>
      </x:c>
      <x:c t="n" s="0">
        <x:v>3.827925</x:v>
      </x:c>
      <x:c t="n" s="0">
        <x:v>-30.06697</x:v>
      </x:c>
      <x:c t="n" s="0">
        <x:v>-29.16826</x:v>
      </x:c>
      <x:c t="n" s="0">
        <x:v>-28.18997</x:v>
      </x:c>
      <x:c t="n" s="0">
        <x:v>-22.87372</x:v>
      </x:c>
      <x:c t="n" s="0">
        <x:v>-20.4711</x:v>
      </x:c>
      <x:c t="n" s="0">
        <x:v>-10.75488</x:v>
      </x:c>
      <x:c t="n" s="0">
        <x:v>6.090998</x:v>
      </x:c>
      <x:c t="n" s="0">
        <x:v>2.461231</x:v>
      </x:c>
      <x:c t="n" s="0">
        <x:v>10.46501</x:v>
      </x:c>
      <x:c t="n" s="0">
        <x:v>25.32967</x:v>
      </x:c>
      <x:c t="n" s="0">
        <x:v>23.12533</x:v>
      </x:c>
      <x:c t="n" s="0">
        <x:v>27.29041</x:v>
      </x:c>
      <x:c t="n" s="0">
        <x:v>28.2992</x:v>
      </x:c>
      <x:c t="n" s="0">
        <x:v>23.19327</x:v>
      </x:c>
      <x:c t="n" s="0">
        <x:v>40.26892</x:v>
      </x:c>
      <x:c t="n" s="0">
        <x:v>32.32543</x:v>
      </x:c>
      <x:c t="n" s="0">
        <x:v>41.14579</x:v>
      </x:c>
      <x:c t="n" s="0">
        <x:v>36.25616</x:v>
      </x:c>
      <x:c t="n" s="0">
        <x:v>37.63588</x:v>
      </x:c>
      <x:c t="n" s="0">
        <x:v>38.69002</x:v>
      </x:c>
      <x:c t="n" s="0">
        <x:v>31.74913</x:v>
      </x:c>
      <x:c t="n" s="0">
        <x:v>39.23935</x:v>
      </x:c>
      <x:c t="n" s="0">
        <x:v>40.02246</x:v>
      </x:c>
      <x:c t="n" s="0">
        <x:v>40.51128</x:v>
      </x:c>
      <x:c t="n" s="0">
        <x:v>38.27795</x:v>
      </x:c>
      <x:c t="n" s="0">
        <x:v>33.58491</x:v>
      </x:c>
      <x:c t="n" s="0">
        <x:v>33.98542</x:v>
      </x:c>
      <x:c t="n" s="0">
        <x:v>35.52483</x:v>
      </x:c>
      <x:c t="n" s="0">
        <x:v>34.2351</x:v>
      </x:c>
      <x:c t="n" s="0">
        <x:v>38.20726</x:v>
      </x:c>
      <x:c t="n" s="0">
        <x:v>26.69481</x:v>
      </x:c>
      <x:c t="n" s="0">
        <x:v>29.28337</x:v>
      </x:c>
      <x:c t="n" s="0">
        <x:v>18.43323</x:v>
      </x:c>
      <x:c t="n" s="0">
        <x:v>6.681597</x:v>
      </x:c>
      <x:c t="n" s="0">
        <x:v>3.715133</x:v>
      </x:c>
      <x:c t="n" s="0">
        <x:v>3.856607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43944.9278819444</x:v>
      </x:c>
      <x:c t="n" s="7">
        <x:v>43944.9278819444</x:v>
      </x:c>
      <x:c t="n" s="0">
        <x:v>50.05373</x:v>
      </x:c>
      <x:c t="n" s="0">
        <x:v>57.21099</x:v>
      </x:c>
      <x:c t="n" s="0">
        <x:v>60.29723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-22.15136</x:v>
      </x:c>
      <x:c t="n" s="0">
        <x:v>-14.63673</x:v>
      </x:c>
      <x:c t="n" s="0">
        <x:v>-8.909801</x:v>
      </x:c>
      <x:c t="n" s="0">
        <x:v>5.848894</x:v>
      </x:c>
      <x:c t="n" s="0">
        <x:v>4.225652</x:v>
      </x:c>
      <x:c t="n" s="0">
        <x:v>12.47818</x:v>
      </x:c>
      <x:c t="n" s="0">
        <x:v>23.02482</x:v>
      </x:c>
      <x:c t="n" s="0">
        <x:v>23.05057</x:v>
      </x:c>
      <x:c t="n" s="0">
        <x:v>29.70233</x:v>
      </x:c>
      <x:c t="n" s="0">
        <x:v>25.21408</x:v>
      </x:c>
      <x:c t="n" s="0">
        <x:v>30.02813</x:v>
      </x:c>
      <x:c t="n" s="0">
        <x:v>38.84792</x:v>
      </x:c>
      <x:c t="n" s="0">
        <x:v>37.50835</x:v>
      </x:c>
      <x:c t="n" s="0">
        <x:v>40.51279</x:v>
      </x:c>
      <x:c t="n" s="0">
        <x:v>37.1395</x:v>
      </x:c>
      <x:c t="n" s="0">
        <x:v>40.40015</x:v>
      </x:c>
      <x:c t="n" s="0">
        <x:v>40.78371</x:v>
      </x:c>
      <x:c t="n" s="0">
        <x:v>37.63429</x:v>
      </x:c>
      <x:c t="n" s="0">
        <x:v>41.23626</x:v>
      </x:c>
      <x:c t="n" s="0">
        <x:v>40.08307</x:v>
      </x:c>
      <x:c t="n" s="0">
        <x:v>40.03335</x:v>
      </x:c>
      <x:c t="n" s="0">
        <x:v>38.06477</x:v>
      </x:c>
      <x:c t="n" s="0">
        <x:v>34.99062</x:v>
      </x:c>
      <x:c t="n" s="0">
        <x:v>35.16898</x:v>
      </x:c>
      <x:c t="n" s="0">
        <x:v>34.76855</x:v>
      </x:c>
      <x:c t="n" s="0">
        <x:v>35.589</x:v>
      </x:c>
      <x:c t="n" s="0">
        <x:v>38.68701</x:v>
      </x:c>
      <x:c t="n" s="0">
        <x:v>26.25535</x:v>
      </x:c>
      <x:c t="n" s="0">
        <x:v>30.25362</x:v>
      </x:c>
      <x:c t="n" s="0">
        <x:v>19.68761</x:v>
      </x:c>
      <x:c t="n" s="0">
        <x:v>7.118223</x:v>
      </x:c>
      <x:c t="n" s="0">
        <x:v>3.101033</x:v>
      </x:c>
      <x:c t="n" s="0">
        <x:v>3.743039</x:v>
      </x:c>
      <x:c t="n" s="0">
        <x:v>-30.06697</x:v>
      </x:c>
      <x:c t="n" s="0">
        <x:v>-29.16826</x:v>
      </x:c>
      <x:c t="n" s="0">
        <x:v>-28.18997</x:v>
      </x:c>
      <x:c t="n" s="0">
        <x:v>-22.87372</x:v>
      </x:c>
      <x:c t="n" s="0">
        <x:v>-20.4711</x:v>
      </x:c>
      <x:c t="n" s="0">
        <x:v>-10.75488</x:v>
      </x:c>
      <x:c t="n" s="0">
        <x:v>8.336783</x:v>
      </x:c>
      <x:c t="n" s="0">
        <x:v>2.461231</x:v>
      </x:c>
      <x:c t="n" s="0">
        <x:v>2.864104</x:v>
      </x:c>
      <x:c t="n" s="0">
        <x:v>22.7021</x:v>
      </x:c>
      <x:c t="n" s="0">
        <x:v>23.12533</x:v>
      </x:c>
      <x:c t="n" s="0">
        <x:v>27.65127</x:v>
      </x:c>
      <x:c t="n" s="0">
        <x:v>11.01647</x:v>
      </x:c>
      <x:c t="n" s="0">
        <x:v>29.16672</x:v>
      </x:c>
      <x:c t="n" s="0">
        <x:v>41.09946</x:v>
      </x:c>
      <x:c t="n" s="0">
        <x:v>39.23456</x:v>
      </x:c>
      <x:c t="n" s="0">
        <x:v>35.10631</x:v>
      </x:c>
      <x:c t="n" s="0">
        <x:v>39.70527</x:v>
      </x:c>
      <x:c t="n" s="0">
        <x:v>39.83294</x:v>
      </x:c>
      <x:c t="n" s="0">
        <x:v>39.77981</x:v>
      </x:c>
      <x:c t="n" s="0">
        <x:v>32.87104</x:v>
      </x:c>
      <x:c t="n" s="0">
        <x:v>39.84261</x:v>
      </x:c>
      <x:c t="n" s="0">
        <x:v>40.0812</x:v>
      </x:c>
      <x:c t="n" s="0">
        <x:v>41.67888</x:v>
      </x:c>
      <x:c t="n" s="0">
        <x:v>39.4255</x:v>
      </x:c>
      <x:c t="n" s="0">
        <x:v>32.65637</x:v>
      </x:c>
      <x:c t="n" s="0">
        <x:v>32.00429</x:v>
      </x:c>
      <x:c t="n" s="0">
        <x:v>34.10222</x:v>
      </x:c>
      <x:c t="n" s="0">
        <x:v>34.39708</x:v>
      </x:c>
      <x:c t="n" s="0">
        <x:v>38.99632</x:v>
      </x:c>
      <x:c t="n" s="0">
        <x:v>25.34583</x:v>
      </x:c>
      <x:c t="n" s="0">
        <x:v>29.17893</x:v>
      </x:c>
      <x:c t="n" s="0">
        <x:v>17.23461</x:v>
      </x:c>
      <x:c t="n" s="0">
        <x:v>4.574601</x:v>
      </x:c>
      <x:c t="n" s="0">
        <x:v>3.453432</x:v>
      </x:c>
      <x:c t="n" s="0">
        <x:v>4.023031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43944.9278819444</x:v>
      </x:c>
      <x:c t="n" s="7">
        <x:v>43944.9278819444</x:v>
      </x:c>
      <x:c t="n" s="0">
        <x:v>50.5977</x:v>
      </x:c>
      <x:c t="n" s="0">
        <x:v>54.20069</x:v>
      </x:c>
      <x:c t="n" s="0">
        <x:v>62.56168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-22.35021</x:v>
      </x:c>
      <x:c t="n" s="0">
        <x:v>-15.13257</x:v>
      </x:c>
      <x:c t="n" s="0">
        <x:v>-9.134987</x:v>
      </x:c>
      <x:c t="n" s="0">
        <x:v>6.313405</x:v>
      </x:c>
      <x:c t="n" s="0">
        <x:v>4.040715</x:v>
      </x:c>
      <x:c t="n" s="0">
        <x:v>11.87326</x:v>
      </x:c>
      <x:c t="n" s="0">
        <x:v>22.45426</x:v>
      </x:c>
      <x:c t="n" s="0">
        <x:v>23.06156</x:v>
      </x:c>
      <x:c t="n" s="0">
        <x:v>29.46165</x:v>
      </x:c>
      <x:c t="n" s="0">
        <x:v>24.55693</x:v>
      </x:c>
      <x:c t="n" s="0">
        <x:v>29.96917</x:v>
      </x:c>
      <x:c t="n" s="0">
        <x:v>39.15286</x:v>
      </x:c>
      <x:c t="n" s="0">
        <x:v>39.48146</x:v>
      </x:c>
      <x:c t="n" s="0">
        <x:v>40.19418</x:v>
      </x:c>
      <x:c t="n" s="0">
        <x:v>37.50916</x:v>
      </x:c>
      <x:c t="n" s="0">
        <x:v>40.0167</x:v>
      </x:c>
      <x:c t="n" s="0">
        <x:v>40.78544</x:v>
      </x:c>
      <x:c t="n" s="0">
        <x:v>37.30325</x:v>
      </x:c>
      <x:c t="n" s="0">
        <x:v>41.03049</x:v>
      </x:c>
      <x:c t="n" s="0">
        <x:v>39.644</x:v>
      </x:c>
      <x:c t="n" s="0">
        <x:v>40.0789</x:v>
      </x:c>
      <x:c t="n" s="0">
        <x:v>38.38043</x:v>
      </x:c>
      <x:c t="n" s="0">
        <x:v>34.82599</x:v>
      </x:c>
      <x:c t="n" s="0">
        <x:v>35.43191</x:v>
      </x:c>
      <x:c t="n" s="0">
        <x:v>34.67507</x:v>
      </x:c>
      <x:c t="n" s="0">
        <x:v>35.44311</x:v>
      </x:c>
      <x:c t="n" s="0">
        <x:v>38.43334</x:v>
      </x:c>
      <x:c t="n" s="0">
        <x:v>25.96101</x:v>
      </x:c>
      <x:c t="n" s="0">
        <x:v>29.88066</x:v>
      </x:c>
      <x:c t="n" s="0">
        <x:v>19.35131</x:v>
      </x:c>
      <x:c t="n" s="0">
        <x:v>6.769076</x:v>
      </x:c>
      <x:c t="n" s="0">
        <x:v>3.065564</x:v>
      </x:c>
      <x:c t="n" s="0">
        <x:v>3.797934</x:v>
      </x:c>
      <x:c t="n" s="0">
        <x:v>-30.06697</x:v>
      </x:c>
      <x:c t="n" s="0">
        <x:v>-29.16826</x:v>
      </x:c>
      <x:c t="n" s="0">
        <x:v>-26.4328</x:v>
      </x:c>
      <x:c t="n" s="0">
        <x:v>-24.70515</x:v>
      </x:c>
      <x:c t="n" s="0">
        <x:v>-20.4711</x:v>
      </x:c>
      <x:c t="n" s="0">
        <x:v>-10.75488</x:v>
      </x:c>
      <x:c t="n" s="0">
        <x:v>8.336783</x:v>
      </x:c>
      <x:c t="n" s="0">
        <x:v>3.023095</x:v>
      </x:c>
      <x:c t="n" s="0">
        <x:v>2.864104</x:v>
      </x:c>
      <x:c t="n" s="0">
        <x:v>14.97347</x:v>
      </x:c>
      <x:c t="n" s="0">
        <x:v>24.86696</x:v>
      </x:c>
      <x:c t="n" s="0">
        <x:v>27.70046</x:v>
      </x:c>
      <x:c t="n" s="0">
        <x:v>10.87867</x:v>
      </x:c>
      <x:c t="n" s="0">
        <x:v>29.46183</x:v>
      </x:c>
      <x:c t="n" s="0">
        <x:v>40.4063</x:v>
      </x:c>
      <x:c t="n" s="0">
        <x:v>44.44533</x:v>
      </x:c>
      <x:c t="n" s="0">
        <x:v>39.74336</x:v>
      </x:c>
      <x:c t="n" s="0">
        <x:v>39.56556</x:v>
      </x:c>
      <x:c t="n" s="0">
        <x:v>36.86382</x:v>
      </x:c>
      <x:c t="n" s="0">
        <x:v>41.45067</x:v>
      </x:c>
      <x:c t="n" s="0">
        <x:v>35.10091</x:v>
      </x:c>
      <x:c t="n" s="0">
        <x:v>42.9893</x:v>
      </x:c>
      <x:c t="n" s="0">
        <x:v>40.01043</x:v>
      </x:c>
      <x:c t="n" s="0">
        <x:v>38.53573</x:v>
      </x:c>
      <x:c t="n" s="0">
        <x:v>38.11757</x:v>
      </x:c>
      <x:c t="n" s="0">
        <x:v>33.97669</x:v>
      </x:c>
      <x:c t="n" s="0">
        <x:v>37.04515</x:v>
      </x:c>
      <x:c t="n" s="0">
        <x:v>33.35845</x:v>
      </x:c>
      <x:c t="n" s="0">
        <x:v>35.05726</x:v>
      </x:c>
      <x:c t="n" s="0">
        <x:v>35.29812</x:v>
      </x:c>
      <x:c t="n" s="0">
        <x:v>22.44155</x:v>
      </x:c>
      <x:c t="n" s="0">
        <x:v>26.80582</x:v>
      </x:c>
      <x:c t="n" s="0">
        <x:v>16.76275</x:v>
      </x:c>
      <x:c t="n" s="0">
        <x:v>5.079723</x:v>
      </x:c>
      <x:c t="n" s="0">
        <x:v>1.888627</x:v>
      </x:c>
      <x:c t="n" s="0">
        <x:v>3.184403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43944.9278819444</x:v>
      </x:c>
      <x:c t="n" s="7">
        <x:v>43944.9278819444</x:v>
      </x:c>
      <x:c t="n" s="0">
        <x:v>51.77998</x:v>
      </x:c>
      <x:c t="n" s="0">
        <x:v>58.9719</x:v>
      </x:c>
      <x:c t="n" s="0">
        <x:v>60.42642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-22.69358</x:v>
      </x:c>
      <x:c t="n" s="0">
        <x:v>-15.60605</x:v>
      </x:c>
      <x:c t="n" s="0">
        <x:v>-9.336999</x:v>
      </x:c>
      <x:c t="n" s="0">
        <x:v>6.674218</x:v>
      </x:c>
      <x:c t="n" s="0">
        <x:v>3.927101</x:v>
      </x:c>
      <x:c t="n" s="0">
        <x:v>11.28023</x:v>
      </x:c>
      <x:c t="n" s="0">
        <x:v>21.89957</x:v>
      </x:c>
      <x:c t="n" s="0">
        <x:v>23.84268</x:v>
      </x:c>
      <x:c t="n" s="0">
        <x:v>29.24499</x:v>
      </x:c>
      <x:c t="n" s="0">
        <x:v>23.89813</x:v>
      </x:c>
      <x:c t="n" s="0">
        <x:v>29.79767</x:v>
      </x:c>
      <x:c t="n" s="0">
        <x:v>39.18114</x:v>
      </x:c>
      <x:c t="n" s="0">
        <x:v>39.52738</x:v>
      </x:c>
      <x:c t="n" s="0">
        <x:v>40.05173</x:v>
      </x:c>
      <x:c t="n" s="0">
        <x:v>37.96002</x:v>
      </x:c>
      <x:c t="n" s="0">
        <x:v>39.65751</x:v>
      </x:c>
      <x:c t="n" s="0">
        <x:v>40.92699</x:v>
      </x:c>
      <x:c t="n" s="0">
        <x:v>37.29011</x:v>
      </x:c>
      <x:c t="n" s="0">
        <x:v>41.43242</x:v>
      </x:c>
      <x:c t="n" s="0">
        <x:v>39.67654</x:v>
      </x:c>
      <x:c t="n" s="0">
        <x:v>39.82233</x:v>
      </x:c>
      <x:c t="n" s="0">
        <x:v>37.87963</x:v>
      </x:c>
      <x:c t="n" s="0">
        <x:v>34.40452</x:v>
      </x:c>
      <x:c t="n" s="0">
        <x:v>35.24211</x:v>
      </x:c>
      <x:c t="n" s="0">
        <x:v>34.37531</x:v>
      </x:c>
      <x:c t="n" s="0">
        <x:v>35.35958</x:v>
      </x:c>
      <x:c t="n" s="0">
        <x:v>38.13844</x:v>
      </x:c>
      <x:c t="n" s="0">
        <x:v>25.81763</x:v>
      </x:c>
      <x:c t="n" s="0">
        <x:v>29.77176</x:v>
      </x:c>
      <x:c t="n" s="0">
        <x:v>19.24584</x:v>
      </x:c>
      <x:c t="n" s="0">
        <x:v>6.722915</x:v>
      </x:c>
      <x:c t="n" s="0">
        <x:v>2.911976</x:v>
      </x:c>
      <x:c t="n" s="0">
        <x:v>3.748532</x:v>
      </x:c>
      <x:c t="n" s="0">
        <x:v>-30.06697</x:v>
      </x:c>
      <x:c t="n" s="0">
        <x:v>-29.16826</x:v>
      </x:c>
      <x:c t="n" s="0">
        <x:v>-25.37305</x:v>
      </x:c>
      <x:c t="n" s="0">
        <x:v>-25.53983</x:v>
      </x:c>
      <x:c t="n" s="0">
        <x:v>-17.74026</x:v>
      </x:c>
      <x:c t="n" s="0">
        <x:v>-10.75488</x:v>
      </x:c>
      <x:c t="n" s="0">
        <x:v>8.336783</x:v>
      </x:c>
      <x:c t="n" s="0">
        <x:v>3.195313</x:v>
      </x:c>
      <x:c t="n" s="0">
        <x:v>9.089917</x:v>
      </x:c>
      <x:c t="n" s="0">
        <x:v>14.97347</x:v>
      </x:c>
      <x:c t="n" s="0">
        <x:v>26.77198</x:v>
      </x:c>
      <x:c t="n" s="0">
        <x:v>27.70046</x:v>
      </x:c>
      <x:c t="n" s="0">
        <x:v>9.767948</x:v>
      </x:c>
      <x:c t="n" s="0">
        <x:v>28.27959</x:v>
      </x:c>
      <x:c t="n" s="0">
        <x:v>38.08679</x:v>
      </x:c>
      <x:c t="n" s="0">
        <x:v>34.44258</x:v>
      </x:c>
      <x:c t="n" s="0">
        <x:v>35.52203</x:v>
      </x:c>
      <x:c t="n" s="0">
        <x:v>37.05072</x:v>
      </x:c>
      <x:c t="n" s="0">
        <x:v>36.45947</x:v>
      </x:c>
      <x:c t="n" s="0">
        <x:v>41.61579</x:v>
      </x:c>
      <x:c t="n" s="0">
        <x:v>37.20258</x:v>
      </x:c>
      <x:c t="n" s="0">
        <x:v>40.33005</x:v>
      </x:c>
      <x:c t="n" s="0">
        <x:v>40.02362</x:v>
      </x:c>
      <x:c t="n" s="0">
        <x:v>38.36268</x:v>
      </x:c>
      <x:c t="n" s="0">
        <x:v>34.34906</x:v>
      </x:c>
      <x:c t="n" s="0">
        <x:v>29.31009</x:v>
      </x:c>
      <x:c t="n" s="0">
        <x:v>33.33092</x:v>
      </x:c>
      <x:c t="n" s="0">
        <x:v>32.46967</x:v>
      </x:c>
      <x:c t="n" s="0">
        <x:v>34.91496</x:v>
      </x:c>
      <x:c t="n" s="0">
        <x:v>35.98416</x:v>
      </x:c>
      <x:c t="n" s="0">
        <x:v>25.38078</x:v>
      </x:c>
      <x:c t="n" s="0">
        <x:v>29.39633</x:v>
      </x:c>
      <x:c t="n" s="0">
        <x:v>18.2325</x:v>
      </x:c>
      <x:c t="n" s="0">
        <x:v>6.267998</x:v>
      </x:c>
      <x:c t="n" s="0">
        <x:v>2.425121</x:v>
      </x:c>
      <x:c t="n" s="0">
        <x:v>3.734369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43944.9278819444</x:v>
      </x:c>
      <x:c t="n" s="7">
        <x:v>43944.9278819444</x:v>
      </x:c>
      <x:c t="n" s="0">
        <x:v>51.65152</x:v>
      </x:c>
      <x:c t="n" s="0">
        <x:v>58.9719</x:v>
      </x:c>
      <x:c t="n" s="0">
        <x:v>63.62752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-23.00988</x:v>
      </x:c>
      <x:c t="n" s="0">
        <x:v>-14.97423</x:v>
      </x:c>
      <x:c t="n" s="0">
        <x:v>-9.51729</x:v>
      </x:c>
      <x:c t="n" s="0">
        <x:v>6.960277</x:v>
      </x:c>
      <x:c t="n" s="0">
        <x:v>3.827663</x:v>
      </x:c>
      <x:c t="n" s="0">
        <x:v>12.37158</x:v>
      </x:c>
      <x:c t="n" s="0">
        <x:v>21.31568</x:v>
      </x:c>
      <x:c t="n" s="0">
        <x:v>24.41394</x:v>
      </x:c>
      <x:c t="n" s="0">
        <x:v>29.48104</x:v>
      </x:c>
      <x:c t="n" s="0">
        <x:v>23.24142</x:v>
      </x:c>
      <x:c t="n" s="0">
        <x:v>29.60651</x:v>
      </x:c>
      <x:c t="n" s="0">
        <x:v>38.91606</x:v>
      </x:c>
      <x:c t="n" s="0">
        <x:v>39.15928</x:v>
      </x:c>
      <x:c t="n" s="0">
        <x:v>39.96968</x:v>
      </x:c>
      <x:c t="n" s="0">
        <x:v>37.36058</x:v>
      </x:c>
      <x:c t="n" s="0">
        <x:v>39.63789</x:v>
      </x:c>
      <x:c t="n" s="0">
        <x:v>40.72008</x:v>
      </x:c>
      <x:c t="n" s="0">
        <x:v>37.03981</x:v>
      </x:c>
      <x:c t="n" s="0">
        <x:v>41.17442</x:v>
      </x:c>
      <x:c t="n" s="0">
        <x:v>39.94159</x:v>
      </x:c>
      <x:c t="n" s="0">
        <x:v>39.70168</x:v>
      </x:c>
      <x:c t="n" s="0">
        <x:v>37.53265</x:v>
      </x:c>
      <x:c t="n" s="0">
        <x:v>34.21147</x:v>
      </x:c>
      <x:c t="n" s="0">
        <x:v>35.12621</x:v>
      </x:c>
      <x:c t="n" s="0">
        <x:v>34.54804</x:v>
      </x:c>
      <x:c t="n" s="0">
        <x:v>35.23917</x:v>
      </x:c>
      <x:c t="n" s="0">
        <x:v>37.83835</x:v>
      </x:c>
      <x:c t="n" s="0">
        <x:v>25.52388</x:v>
      </x:c>
      <x:c t="n" s="0">
        <x:v>29.47631</x:v>
      </x:c>
      <x:c t="n" s="0">
        <x:v>18.95167</x:v>
      </x:c>
      <x:c t="n" s="0">
        <x:v>6.516009</x:v>
      </x:c>
      <x:c t="n" s="0">
        <x:v>2.890455</x:v>
      </x:c>
      <x:c t="n" s="0">
        <x:v>3.741488</x:v>
      </x:c>
      <x:c t="n" s="0">
        <x:v>-30.06697</x:v>
      </x:c>
      <x:c t="n" s="0">
        <x:v>-29.16826</x:v>
      </x:c>
      <x:c t="n" s="0">
        <x:v>-25.37305</x:v>
      </x:c>
      <x:c t="n" s="0">
        <x:v>-25.53983</x:v>
      </x:c>
      <x:c t="n" s="0">
        <x:v>-11.43865</x:v>
      </x:c>
      <x:c t="n" s="0">
        <x:v>-10.75488</x:v>
      </x:c>
      <x:c t="n" s="0">
        <x:v>7.922791</x:v>
      </x:c>
      <x:c t="n" s="0">
        <x:v>3.195313</x:v>
      </x:c>
      <x:c t="n" s="0">
        <x:v>17.10448</x:v>
      </x:c>
      <x:c t="n" s="0">
        <x:v>10.90921</x:v>
      </x:c>
      <x:c t="n" s="0">
        <x:v>26.77198</x:v>
      </x:c>
      <x:c t="n" s="0">
        <x:v>32.25553</x:v>
      </x:c>
      <x:c t="n" s="0">
        <x:v>9.767948</x:v>
      </x:c>
      <x:c t="n" s="0">
        <x:v>30.58607</x:v>
      </x:c>
      <x:c t="n" s="0">
        <x:v>37.01878</x:v>
      </x:c>
      <x:c t="n" s="0">
        <x:v>36.66325</x:v>
      </x:c>
      <x:c t="n" s="0">
        <x:v>41.64702</x:v>
      </x:c>
      <x:c t="n" s="0">
        <x:v>31.27645</x:v>
      </x:c>
      <x:c t="n" s="0">
        <x:v>40.09138</x:v>
      </x:c>
      <x:c t="n" s="0">
        <x:v>37.22701</x:v>
      </x:c>
      <x:c t="n" s="0">
        <x:v>34.33036</x:v>
      </x:c>
      <x:c t="n" s="0">
        <x:v>39.29326</x:v>
      </x:c>
      <x:c t="n" s="0">
        <x:v>40.02444</x:v>
      </x:c>
      <x:c t="n" s="0">
        <x:v>40.75858</x:v>
      </x:c>
      <x:c t="n" s="0">
        <x:v>32.76466</x:v>
      </x:c>
      <x:c t="n" s="0">
        <x:v>33.8488</x:v>
      </x:c>
      <x:c t="n" s="0">
        <x:v>34.4561</x:v>
      </x:c>
      <x:c t="n" s="0">
        <x:v>35.25718</x:v>
      </x:c>
      <x:c t="n" s="0">
        <x:v>35.18887</x:v>
      </x:c>
      <x:c t="n" s="0">
        <x:v>37.00914</x:v>
      </x:c>
      <x:c t="n" s="0">
        <x:v>23.61407</x:v>
      </x:c>
      <x:c t="n" s="0">
        <x:v>28.52586</x:v>
      </x:c>
      <x:c t="n" s="0">
        <x:v>18.22364</x:v>
      </x:c>
      <x:c t="n" s="0">
        <x:v>5.846317</x:v>
      </x:c>
      <x:c t="n" s="0">
        <x:v>2.685131</x:v>
      </x:c>
      <x:c t="n" s="0">
        <x:v>3.821686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43944.9278819444</x:v>
      </x:c>
      <x:c t="n" s="7">
        <x:v>43944.9278819444</x:v>
      </x:c>
      <x:c t="n" s="0">
        <x:v>51.75929</x:v>
      </x:c>
      <x:c t="n" s="0">
        <x:v>58.9719</x:v>
      </x:c>
      <x:c t="n" s="0">
        <x:v>59.68887</x:v>
      </x:c>
      <x:c t="n" s="0">
        <x:v>67.13596</x:v>
      </x:c>
      <x:c t="n" s="0">
        <x:v>-30.06697</x:v>
      </x:c>
      <x:c t="n" s="0">
        <x:v>-29.16826</x:v>
      </x:c>
      <x:c t="n" s="0">
        <x:v>-27.70768</x:v>
      </x:c>
      <x:c t="n" s="0">
        <x:v>-23.29955</x:v>
      </x:c>
      <x:c t="n" s="0">
        <x:v>-14.24256</x:v>
      </x:c>
      <x:c t="n" s="0">
        <x:v>-9.677423</x:v>
      </x:c>
      <x:c t="n" s="0">
        <x:v>6.985596</x:v>
      </x:c>
      <x:c t="n" s="0">
        <x:v>3.756462</x:v>
      </x:c>
      <x:c t="n" s="0">
        <x:v>13.4711</x:v>
      </x:c>
      <x:c t="n" s="0">
        <x:v>20.66295</x:v>
      </x:c>
      <x:c t="n" s="0">
        <x:v>24.84859</x:v>
      </x:c>
      <x:c t="n" s="0">
        <x:v>30.23807</x:v>
      </x:c>
      <x:c t="n" s="0">
        <x:v>22.8646</x:v>
      </x:c>
      <x:c t="n" s="0">
        <x:v>30.2606</x:v>
      </x:c>
      <x:c t="n" s="0">
        <x:v>38.73423</x:v>
      </x:c>
      <x:c t="n" s="0">
        <x:v>38.81869</x:v>
      </x:c>
      <x:c t="n" s="0">
        <x:v>39.87843</x:v>
      </x:c>
      <x:c t="n" s="0">
        <x:v>36.94942</x:v>
      </x:c>
      <x:c t="n" s="0">
        <x:v>39.47373</x:v>
      </x:c>
      <x:c t="n" s="0">
        <x:v>40.66113</x:v>
      </x:c>
      <x:c t="n" s="0">
        <x:v>36.61592</x:v>
      </x:c>
      <x:c t="n" s="0">
        <x:v>41.31562</x:v>
      </x:c>
      <x:c t="n" s="0">
        <x:v>40.68195</x:v>
      </x:c>
      <x:c t="n" s="0">
        <x:v>40.36637</x:v>
      </x:c>
      <x:c t="n" s="0">
        <x:v>37.17543</x:v>
      </x:c>
      <x:c t="n" s="0">
        <x:v>34.01806</x:v>
      </x:c>
      <x:c t="n" s="0">
        <x:v>35.17684</x:v>
      </x:c>
      <x:c t="n" s="0">
        <x:v>34.96074</x:v>
      </x:c>
      <x:c t="n" s="0">
        <x:v>35.48003</x:v>
      </x:c>
      <x:c t="n" s="0">
        <x:v>37.70241</x:v>
      </x:c>
      <x:c t="n" s="0">
        <x:v>25.48507</x:v>
      </x:c>
      <x:c t="n" s="0">
        <x:v>29.36064</x:v>
      </x:c>
      <x:c t="n" s="0">
        <x:v>18.88366</x:v>
      </x:c>
      <x:c t="n" s="0">
        <x:v>6.629888</x:v>
      </x:c>
      <x:c t="n" s="0">
        <x:v>2.8681</x:v>
      </x:c>
      <x:c t="n" s="0">
        <x:v>3.78077</x:v>
      </x:c>
      <x:c t="n" s="0">
        <x:v>-30.06697</x:v>
      </x:c>
      <x:c t="n" s="0">
        <x:v>-29.16826</x:v>
      </x:c>
      <x:c t="n" s="0">
        <x:v>-25.37305</x:v>
      </x:c>
      <x:c t="n" s="0">
        <x:v>-25.53983</x:v>
      </x:c>
      <x:c t="n" s="0">
        <x:v>-11.43865</x:v>
      </x:c>
      <x:c t="n" s="0">
        <x:v>-10.75488</x:v>
      </x:c>
      <x:c t="n" s="0">
        <x:v>7.130836</x:v>
      </x:c>
      <x:c t="n" s="0">
        <x:v>3.471961</x:v>
      </x:c>
      <x:c t="n" s="0">
        <x:v>17.10448</x:v>
      </x:c>
      <x:c t="n" s="0">
        <x:v>7.753674</x:v>
      </x:c>
      <x:c t="n" s="0">
        <x:v>26.77198</x:v>
      </x:c>
      <x:c t="n" s="0">
        <x:v>33.10684</x:v>
      </x:c>
      <x:c t="n" s="0">
        <x:v>22.16207</x:v>
      </x:c>
      <x:c t="n" s="0">
        <x:v>32.85651</x:v>
      </x:c>
      <x:c t="n" s="0">
        <x:v>37.64344</x:v>
      </x:c>
      <x:c t="n" s="0">
        <x:v>35.48289</x:v>
      </x:c>
      <x:c t="n" s="0">
        <x:v>36.14998</x:v>
      </x:c>
      <x:c t="n" s="0">
        <x:v>34.08894</x:v>
      </x:c>
      <x:c t="n" s="0">
        <x:v>37.23003</x:v>
      </x:c>
      <x:c t="n" s="0">
        <x:v>41.48071</x:v>
      </x:c>
      <x:c t="n" s="0">
        <x:v>30.30437</x:v>
      </x:c>
      <x:c t="n" s="0">
        <x:v>43.10445</x:v>
      </x:c>
      <x:c t="n" s="0">
        <x:v>43.74228</x:v>
      </x:c>
      <x:c t="n" s="0">
        <x:v>43.86283</x:v>
      </x:c>
      <x:c t="n" s="0">
        <x:v>34.749</x:v>
      </x:c>
      <x:c t="n" s="0">
        <x:v>32.21455</x:v>
      </x:c>
      <x:c t="n" s="0">
        <x:v>35.24112</x:v>
      </x:c>
      <x:c t="n" s="0">
        <x:v>37.67037</x:v>
      </x:c>
      <x:c t="n" s="0">
        <x:v>35.35206</x:v>
      </x:c>
      <x:c t="n" s="0">
        <x:v>36.60312</x:v>
      </x:c>
      <x:c t="n" s="0">
        <x:v>24.49056</x:v>
      </x:c>
      <x:c t="n" s="0">
        <x:v>25.78948</x:v>
      </x:c>
      <x:c t="n" s="0">
        <x:v>16.08843</x:v>
      </x:c>
      <x:c t="n" s="0">
        <x:v>6.163226</x:v>
      </x:c>
      <x:c t="n" s="0">
        <x:v>1.925856</x:v>
      </x:c>
      <x:c t="n" s="0">
        <x:v>3.35991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43944.9278819444</x:v>
      </x:c>
      <x:c t="n" s="7">
        <x:v>43944.9278819444</x:v>
      </x:c>
      <x:c t="n" s="0">
        <x:v>50.0987</x:v>
      </x:c>
      <x:c t="n" s="0">
        <x:v>54.20069</x:v>
      </x:c>
      <x:c t="n" s="0">
        <x:v>63.20253</x:v>
      </x:c>
      <x:c t="n" s="0">
        <x:v>71.52929</x:v>
      </x:c>
      <x:c t="n" s="0">
        <x:v>-30.06697</x:v>
      </x:c>
      <x:c t="n" s="0">
        <x:v>-29.16826</x:v>
      </x:c>
      <x:c t="n" s="0">
        <x:v>-27.27924</x:v>
      </x:c>
      <x:c t="n" s="0">
        <x:v>-23.56324</x:v>
      </x:c>
      <x:c t="n" s="0">
        <x:v>-13.7025</x:v>
      </x:c>
      <x:c t="n" s="0">
        <x:v>-9.708515</x:v>
      </x:c>
      <x:c t="n" s="0">
        <x:v>7.007102</x:v>
      </x:c>
      <x:c t="n" s="0">
        <x:v>3.73821</x:v>
      </x:c>
      <x:c t="n" s="0">
        <x:v>14.43101</x:v>
      </x:c>
      <x:c t="n" s="0">
        <x:v>20.01548</x:v>
      </x:c>
      <x:c t="n" s="0">
        <x:v>24.91044</x:v>
      </x:c>
      <x:c t="n" s="0">
        <x:v>30.7942</x:v>
      </x:c>
      <x:c t="n" s="0">
        <x:v>22.93867</x:v>
      </x:c>
      <x:c t="n" s="0">
        <x:v>30.99881</x:v>
      </x:c>
      <x:c t="n" s="0">
        <x:v>38.70251</x:v>
      </x:c>
      <x:c t="n" s="0">
        <x:v>38.57145</x:v>
      </x:c>
      <x:c t="n" s="0">
        <x:v>39.53785</x:v>
      </x:c>
      <x:c t="n" s="0">
        <x:v>36.9833</x:v>
      </x:c>
      <x:c t="n" s="0">
        <x:v>39.38518</x:v>
      </x:c>
      <x:c t="n" s="0">
        <x:v>40.74213</x:v>
      </x:c>
      <x:c t="n" s="0">
        <x:v>36.27629</x:v>
      </x:c>
      <x:c t="n" s="0">
        <x:v>41.14077</x:v>
      </x:c>
      <x:c t="n" s="0">
        <x:v>40.50301</x:v>
      </x:c>
      <x:c t="n" s="0">
        <x:v>40.80355</x:v>
      </x:c>
      <x:c t="n" s="0">
        <x:v>37.00366</x:v>
      </x:c>
      <x:c t="n" s="0">
        <x:v>33.66759</x:v>
      </x:c>
      <x:c t="n" s="0">
        <x:v>34.82005</x:v>
      </x:c>
      <x:c t="n" s="0">
        <x:v>35.02636</x:v>
      </x:c>
      <x:c t="n" s="0">
        <x:v>35.3216</x:v>
      </x:c>
      <x:c t="n" s="0">
        <x:v>37.47652</x:v>
      </x:c>
      <x:c t="n" s="0">
        <x:v>25.22992</x:v>
      </x:c>
      <x:c t="n" s="0">
        <x:v>29.23348</x:v>
      </x:c>
      <x:c t="n" s="0">
        <x:v>18.74864</x:v>
      </x:c>
      <x:c t="n" s="0">
        <x:v>6.662174</x:v>
      </x:c>
      <x:c t="n" s="0">
        <x:v>2.601721</x:v>
      </x:c>
      <x:c t="n" s="0">
        <x:v>3.834269</x:v>
      </x:c>
      <x:c t="n" s="0">
        <x:v>-30.06697</x:v>
      </x:c>
      <x:c t="n" s="0">
        <x:v>-29.16826</x:v>
      </x:c>
      <x:c t="n" s="0">
        <x:v>-25.37305</x:v>
      </x:c>
      <x:c t="n" s="0">
        <x:v>-25.53983</x:v>
      </x:c>
      <x:c t="n" s="0">
        <x:v>-11.43865</x:v>
      </x:c>
      <x:c t="n" s="0">
        <x:v>-9.240325</x:v>
      </x:c>
      <x:c t="n" s="0">
        <x:v>7.130836</x:v>
      </x:c>
      <x:c t="n" s="0">
        <x:v>3.629868</x:v>
      </x:c>
      <x:c t="n" s="0">
        <x:v>18.30553</x:v>
      </x:c>
      <x:c t="n" s="0">
        <x:v>7.753674</x:v>
      </x:c>
      <x:c t="n" s="0">
        <x:v>23.19097</x:v>
      </x:c>
      <x:c t="n" s="0">
        <x:v>33.10684</x:v>
      </x:c>
      <x:c t="n" s="0">
        <x:v>23.34844</x:v>
      </x:c>
      <x:c t="n" s="0">
        <x:v>34.8581</x:v>
      </x:c>
      <x:c t="n" s="0">
        <x:v>39.17223</x:v>
      </x:c>
      <x:c t="n" s="0">
        <x:v>37.74967</x:v>
      </x:c>
      <x:c t="n" s="0">
        <x:v>37.21074</x:v>
      </x:c>
      <x:c t="n" s="0">
        <x:v>38.03637</x:v>
      </x:c>
      <x:c t="n" s="0">
        <x:v>38.32209</x:v>
      </x:c>
      <x:c t="n" s="0">
        <x:v>40.68822</x:v>
      </x:c>
      <x:c t="n" s="0">
        <x:v>34.88918</x:v>
      </x:c>
      <x:c t="n" s="0">
        <x:v>39.91298</x:v>
      </x:c>
      <x:c t="n" s="0">
        <x:v>39.84917</x:v>
      </x:c>
      <x:c t="n" s="0">
        <x:v>41.62024</x:v>
      </x:c>
      <x:c t="n" s="0">
        <x:v>39.03875</x:v>
      </x:c>
      <x:c t="n" s="0">
        <x:v>28.96859</x:v>
      </x:c>
      <x:c t="n" s="0">
        <x:v>34.66191</x:v>
      </x:c>
      <x:c t="n" s="0">
        <x:v>33.92255</x:v>
      </x:c>
      <x:c t="n" s="0">
        <x:v>35.44498</x:v>
      </x:c>
      <x:c t="n" s="0">
        <x:v>35.10736</x:v>
      </x:c>
      <x:c t="n" s="0">
        <x:v>23.5711</x:v>
      </x:c>
      <x:c t="n" s="0">
        <x:v>30.93961</x:v>
      </x:c>
      <x:c t="n" s="0">
        <x:v>20.81486</x:v>
      </x:c>
      <x:c t="n" s="0">
        <x:v>7.327209</x:v>
      </x:c>
      <x:c t="n" s="0">
        <x:v>2.613693</x:v>
      </x:c>
      <x:c t="n" s="0">
        <x:v>4.501881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43944.9278819444</x:v>
      </x:c>
      <x:c t="n" s="7">
        <x:v>43944.9278819444</x:v>
      </x:c>
      <x:c t="n" s="0">
        <x:v>49.9197</x:v>
      </x:c>
      <x:c t="n" s="0">
        <x:v>54.20069</x:v>
      </x:c>
      <x:c t="n" s="0">
        <x:v>57.41694</x:v>
      </x:c>
      <x:c t="n" s="0">
        <x:v>65.88657</x:v>
      </x:c>
      <x:c t="n" s="0">
        <x:v>-30.06697</x:v>
      </x:c>
      <x:c t="n" s="0">
        <x:v>-29.16826</x:v>
      </x:c>
      <x:c t="n" s="0">
        <x:v>-26.94418</x:v>
      </x:c>
      <x:c t="n" s="0">
        <x:v>-23.80195</x:v>
      </x:c>
      <x:c t="n" s="0">
        <x:v>-13.28911</x:v>
      </x:c>
      <x:c t="n" s="0">
        <x:v>-9.569323</x:v>
      </x:c>
      <x:c t="n" s="0">
        <x:v>7.025385</x:v>
      </x:c>
      <x:c t="n" s="0">
        <x:v>3.722561</x:v>
      </x:c>
      <x:c t="n" s="0">
        <x:v>15.36153</x:v>
      </x:c>
      <x:c t="n" s="0">
        <x:v>19.54766</x:v>
      </x:c>
      <x:c t="n" s="0">
        <x:v>24.50241</x:v>
      </x:c>
      <x:c t="n" s="0">
        <x:v>31.38808</x:v>
      </x:c>
      <x:c t="n" s="0">
        <x:v>22.82902</x:v>
      </x:c>
      <x:c t="n" s="0">
        <x:v>32.09683</x:v>
      </x:c>
      <x:c t="n" s="0">
        <x:v>38.84251</x:v>
      </x:c>
      <x:c t="n" s="0">
        <x:v>38.84433</x:v>
      </x:c>
      <x:c t="n" s="0">
        <x:v>39.39843</x:v>
      </x:c>
      <x:c t="n" s="0">
        <x:v>36.83255</x:v>
      </x:c>
      <x:c t="n" s="0">
        <x:v>40.48449</x:v>
      </x:c>
      <x:c t="n" s="0">
        <x:v>40.77161</x:v>
      </x:c>
      <x:c t="n" s="0">
        <x:v>36.31521</x:v>
      </x:c>
      <x:c t="n" s="0">
        <x:v>41.52848</x:v>
      </x:c>
      <x:c t="n" s="0">
        <x:v>40.54555</x:v>
      </x:c>
      <x:c t="n" s="0">
        <x:v>40.72129</x:v>
      </x:c>
      <x:c t="n" s="0">
        <x:v>37.20742</x:v>
      </x:c>
      <x:c t="n" s="0">
        <x:v>33.42071</x:v>
      </x:c>
      <x:c t="n" s="0">
        <x:v>34.97679</x:v>
      </x:c>
      <x:c t="n" s="0">
        <x:v>34.79563</x:v>
      </x:c>
      <x:c t="n" s="0">
        <x:v>35.18991</x:v>
      </x:c>
      <x:c t="n" s="0">
        <x:v>37.28305</x:v>
      </x:c>
      <x:c t="n" s="0">
        <x:v>25.10565</x:v>
      </x:c>
      <x:c t="n" s="0">
        <x:v>29.33401</x:v>
      </x:c>
      <x:c t="n" s="0">
        <x:v>19.02843</x:v>
      </x:c>
      <x:c t="n" s="0">
        <x:v>6.591861</x:v>
      </x:c>
      <x:c t="n" s="0">
        <x:v>2.777737</x:v>
      </x:c>
      <x:c t="n" s="0">
        <x:v>3.872973</x:v>
      </x:c>
      <x:c t="n" s="0">
        <x:v>-30.06697</x:v>
      </x:c>
      <x:c t="n" s="0">
        <x:v>-29.16826</x:v>
      </x:c>
      <x:c t="n" s="0">
        <x:v>-24.39501</x:v>
      </x:c>
      <x:c t="n" s="0">
        <x:v>-20.57024</x:v>
      </x:c>
      <x:c t="n" s="0">
        <x:v>-11.43865</x:v>
      </x:c>
      <x:c t="n" s="0">
        <x:v>-8.833743</x:v>
      </x:c>
      <x:c t="n" s="0">
        <x:v>7.130836</x:v>
      </x:c>
      <x:c t="n" s="0">
        <x:v>4.083844</x:v>
      </x:c>
      <x:c t="n" s="0">
        <x:v>18.64192</x:v>
      </x:c>
      <x:c t="n" s="0">
        <x:v>17.99441</x:v>
      </x:c>
      <x:c t="n" s="0">
        <x:v>20.77283</x:v>
      </x:c>
      <x:c t="n" s="0">
        <x:v>34.15976</x:v>
      </x:c>
      <x:c t="n" s="0">
        <x:v>19.59163</x:v>
      </x:c>
      <x:c t="n" s="0">
        <x:v>35.72726</x:v>
      </x:c>
      <x:c t="n" s="0">
        <x:v>38.96381</x:v>
      </x:c>
      <x:c t="n" s="0">
        <x:v>41.83427</x:v>
      </x:c>
      <x:c t="n" s="0">
        <x:v>38.94704</x:v>
      </x:c>
      <x:c t="n" s="0">
        <x:v>32.38526</x:v>
      </x:c>
      <x:c t="n" s="0">
        <x:v>44.8503</x:v>
      </x:c>
      <x:c t="n" s="0">
        <x:v>42.24392</x:v>
      </x:c>
      <x:c t="n" s="0">
        <x:v>38.53599</x:v>
      </x:c>
      <x:c t="n" s="0">
        <x:v>43.79857</x:v>
      </x:c>
      <x:c t="n" s="0">
        <x:v>40.25044</x:v>
      </x:c>
      <x:c t="n" s="0">
        <x:v>40.34475</x:v>
      </x:c>
      <x:c t="n" s="0">
        <x:v>33.75568</x:v>
      </x:c>
      <x:c t="n" s="0">
        <x:v>32.80052</x:v>
      </x:c>
      <x:c t="n" s="0">
        <x:v>34.98561</x:v>
      </x:c>
      <x:c t="n" s="0">
        <x:v>32.59017</x:v>
      </x:c>
      <x:c t="n" s="0">
        <x:v>32.48275</x:v>
      </x:c>
      <x:c t="n" s="0">
        <x:v>34.72733</x:v>
      </x:c>
      <x:c t="n" s="0">
        <x:v>23.98334</x:v>
      </x:c>
      <x:c t="n" s="0">
        <x:v>26.73031</x:v>
      </x:c>
      <x:c t="n" s="0">
        <x:v>17.93242</x:v>
      </x:c>
      <x:c t="n" s="0">
        <x:v>5.89827</x:v>
      </x:c>
      <x:c t="n" s="0">
        <x:v>2.593118</x:v>
      </x:c>
      <x:c t="n" s="0">
        <x:v>4.14566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43944.9278819444</x:v>
      </x:c>
      <x:c t="n" s="7">
        <x:v>43944.9278819444</x:v>
      </x:c>
      <x:c t="n" s="0">
        <x:v>51.16854</x:v>
      </x:c>
      <x:c t="n" s="0">
        <x:v>60.22129</x:v>
      </x:c>
      <x:c t="n" s="0">
        <x:v>60.97672</x:v>
      </x:c>
      <x:c t="n" s="0">
        <x:v>70.14626</x:v>
      </x:c>
      <x:c t="n" s="0">
        <x:v>-30.06697</x:v>
      </x:c>
      <x:c t="n" s="0">
        <x:v>-29.16826</x:v>
      </x:c>
      <x:c t="n" s="0">
        <x:v>-25.97362</x:v>
      </x:c>
      <x:c t="n" s="0">
        <x:v>-21.51872</x:v>
      </x:c>
      <x:c t="n" s="0">
        <x:v>-12.96477</x:v>
      </x:c>
      <x:c t="n" s="0">
        <x:v>-9.453877</x:v>
      </x:c>
      <x:c t="n" s="0">
        <x:v>7.040938</x:v>
      </x:c>
      <x:c t="n" s="0">
        <x:v>3.945027</x:v>
      </x:c>
      <x:c t="n" s="0">
        <x:v>16.0237</x:v>
      </x:c>
      <x:c t="n" s="0">
        <x:v>19.59759</x:v>
      </x:c>
      <x:c t="n" s="0">
        <x:v>24.12075</x:v>
      </x:c>
      <x:c t="n" s="0">
        <x:v>31.92028</x:v>
      </x:c>
      <x:c t="n" s="0">
        <x:v>22.20491</x:v>
      </x:c>
      <x:c t="n" s="0">
        <x:v>32.36327</x:v>
      </x:c>
      <x:c t="n" s="0">
        <x:v>38.60126</x:v>
      </x:c>
      <x:c t="n" s="0">
        <x:v>39.71292</x:v>
      </x:c>
      <x:c t="n" s="0">
        <x:v>39.36256</x:v>
      </x:c>
      <x:c t="n" s="0">
        <x:v>36.29401</x:v>
      </x:c>
      <x:c t="n" s="0">
        <x:v>41.26535</x:v>
      </x:c>
      <x:c t="n" s="0">
        <x:v>41.85096</x:v>
      </x:c>
      <x:c t="n" s="0">
        <x:v>36.81793</x:v>
      </x:c>
      <x:c t="n" s="0">
        <x:v>41.52077</x:v>
      </x:c>
      <x:c t="n" s="0">
        <x:v>40.49142</x:v>
      </x:c>
      <x:c t="n" s="0">
        <x:v>40.96027</x:v>
      </x:c>
      <x:c t="n" s="0">
        <x:v>37.03095</x:v>
      </x:c>
      <x:c t="n" s="0">
        <x:v>33.29185</x:v>
      </x:c>
      <x:c t="n" s="0">
        <x:v>34.68273</x:v>
      </x:c>
      <x:c t="n" s="0">
        <x:v>34.68132</x:v>
      </x:c>
      <x:c t="n" s="0">
        <x:v>34.84792</x:v>
      </x:c>
      <x:c t="n" s="0">
        <x:v>37.03664</x:v>
      </x:c>
      <x:c t="n" s="0">
        <x:v>25.12255</x:v>
      </x:c>
      <x:c t="n" s="0">
        <x:v>29.19362</x:v>
      </x:c>
      <x:c t="n" s="0">
        <x:v>18.89111</x:v>
      </x:c>
      <x:c t="n" s="0">
        <x:v>6.445855</x:v>
      </x:c>
      <x:c t="n" s="0">
        <x:v>2.741263</x:v>
      </x:c>
      <x:c t="n" s="0">
        <x:v>3.879082</x:v>
      </x:c>
      <x:c t="n" s="0">
        <x:v>-30.06697</x:v>
      </x:c>
      <x:c t="n" s="0">
        <x:v>-29.16826</x:v>
      </x:c>
      <x:c t="n" s="0">
        <x:v>-22.34044</x:v>
      </x:c>
      <x:c t="n" s="0">
        <x:v>-15.73487</x:v>
      </x:c>
      <x:c t="n" s="0">
        <x:v>-11.43865</x:v>
      </x:c>
      <x:c t="n" s="0">
        <x:v>-8.833743</x:v>
      </x:c>
      <x:c t="n" s="0">
        <x:v>7.130836</x:v>
      </x:c>
      <x:c t="n" s="0">
        <x:v>5.215795</x:v>
      </x:c>
      <x:c t="n" s="0">
        <x:v>18.64192</x:v>
      </x:c>
      <x:c t="n" s="0">
        <x:v>19.87873</x:v>
      </x:c>
      <x:c t="n" s="0">
        <x:v>20.77283</x:v>
      </x:c>
      <x:c t="n" s="0">
        <x:v>34.15976</x:v>
      </x:c>
      <x:c t="n" s="0">
        <x:v>12.02061</x:v>
      </x:c>
      <x:c t="n" s="0">
        <x:v>31.32032</x:v>
      </x:c>
      <x:c t="n" s="0">
        <x:v>36.29741</x:v>
      </x:c>
      <x:c t="n" s="0">
        <x:v>42.16486</x:v>
      </x:c>
      <x:c t="n" s="0">
        <x:v>37.44835</x:v>
      </x:c>
      <x:c t="n" s="0">
        <x:v>31.10702</x:v>
      </x:c>
      <x:c t="n" s="0">
        <x:v>44.77411</x:v>
      </x:c>
      <x:c t="n" s="0">
        <x:v>45.2668</x:v>
      </x:c>
      <x:c t="n" s="0">
        <x:v>38.85908</x:v>
      </x:c>
      <x:c t="n" s="0">
        <x:v>37.53671</x:v>
      </x:c>
      <x:c t="n" s="0">
        <x:v>39.68115</x:v>
      </x:c>
      <x:c t="n" s="0">
        <x:v>42.33733</x:v>
      </x:c>
      <x:c t="n" s="0">
        <x:v>36.42151</x:v>
      </x:c>
      <x:c t="n" s="0">
        <x:v>33.96678</x:v>
      </x:c>
      <x:c t="n" s="0">
        <x:v>33.04205</x:v>
      </x:c>
      <x:c t="n" s="0">
        <x:v>34.98</x:v>
      </x:c>
      <x:c t="n" s="0">
        <x:v>32.16553</x:v>
      </x:c>
      <x:c t="n" s="0">
        <x:v>36.95019</x:v>
      </x:c>
      <x:c t="n" s="0">
        <x:v>26.01908</x:v>
      </x:c>
      <x:c t="n" s="0">
        <x:v>28.45865</x:v>
      </x:c>
      <x:c t="n" s="0">
        <x:v>18.34565</x:v>
      </x:c>
      <x:c t="n" s="0">
        <x:v>5.012354</x:v>
      </x:c>
      <x:c t="n" s="0">
        <x:v>3.089346</x:v>
      </x:c>
      <x:c t="n" s="0">
        <x:v>4.130419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43944.9278819444</x:v>
      </x:c>
      <x:c t="n" s="7">
        <x:v>43944.9278819444</x:v>
      </x:c>
      <x:c t="n" s="0">
        <x:v>49.95029</x:v>
      </x:c>
      <x:c t="n" s="0">
        <x:v>61.19039</x:v>
      </x:c>
      <x:c t="n" s="0">
        <x:v>62.93589</x:v>
      </x:c>
      <x:c t="n" s="0">
        <x:v>70.06801</x:v>
      </x:c>
      <x:c t="n" s="0">
        <x:v>-30.06697</x:v>
      </x:c>
      <x:c t="n" s="0">
        <x:v>-29.16826</x:v>
      </x:c>
      <x:c t="n" s="0">
        <x:v>-25.21506</x:v>
      </x:c>
      <x:c t="n" s="0">
        <x:v>-20.03612</x:v>
      </x:c>
      <x:c t="n" s="0">
        <x:v>-12.70575</x:v>
      </x:c>
      <x:c t="n" s="0">
        <x:v>-9.357656</x:v>
      </x:c>
      <x:c t="n" s="0">
        <x:v>7.043041</x:v>
      </x:c>
      <x:c t="n" s="0">
        <x:v>4.155344</x:v>
      </x:c>
      <x:c t="n" s="0">
        <x:v>16.29475</x:v>
      </x:c>
      <x:c t="n" s="0">
        <x:v>19.63978</x:v>
      </x:c>
      <x:c t="n" s="0">
        <x:v>23.76596</x:v>
      </x:c>
      <x:c t="n" s="0">
        <x:v>32.32826</x:v>
      </x:c>
      <x:c t="n" s="0">
        <x:v>21.59018</x:v>
      </x:c>
      <x:c t="n" s="0">
        <x:v>32.09451</x:v>
      </x:c>
      <x:c t="n" s="0">
        <x:v>38.63969</x:v>
      </x:c>
      <x:c t="n" s="0">
        <x:v>39.9273</x:v>
      </x:c>
      <x:c t="n" s="0">
        <x:v>38.82405</x:v>
      </x:c>
      <x:c t="n" s="0">
        <x:v>35.77556</x:v>
      </x:c>
      <x:c t="n" s="0">
        <x:v>41.60041</x:v>
      </x:c>
      <x:c t="n" s="0">
        <x:v>42.22271</x:v>
      </x:c>
      <x:c t="n" s="0">
        <x:v>37.19529</x:v>
      </x:c>
      <x:c t="n" s="0">
        <x:v>41.08198</x:v>
      </x:c>
      <x:c t="n" s="0">
        <x:v>40.33817</x:v>
      </x:c>
      <x:c t="n" s="0">
        <x:v>41.171</x:v>
      </x:c>
      <x:c t="n" s="0">
        <x:v>37.33087</x:v>
      </x:c>
      <x:c t="n" s="0">
        <x:v>33.42918</x:v>
      </x:c>
      <x:c t="n" s="0">
        <x:v>34.87118</x:v>
      </x:c>
      <x:c t="n" s="0">
        <x:v>34.70024</x:v>
      </x:c>
      <x:c t="n" s="0">
        <x:v>34.90511</x:v>
      </x:c>
      <x:c t="n" s="0">
        <x:v>37.31001</x:v>
      </x:c>
      <x:c t="n" s="0">
        <x:v>24.95206</x:v>
      </x:c>
      <x:c t="n" s="0">
        <x:v>28.92189</x:v>
      </x:c>
      <x:c t="n" s="0">
        <x:v>18.61906</x:v>
      </x:c>
      <x:c t="n" s="0">
        <x:v>6.226761</x:v>
      </x:c>
      <x:c t="n" s="0">
        <x:v>2.68856</x:v>
      </x:c>
      <x:c t="n" s="0">
        <x:v>3.820579</x:v>
      </x:c>
      <x:c t="n" s="0">
        <x:v>-30.06697</x:v>
      </x:c>
      <x:c t="n" s="0">
        <x:v>-29.16826</x:v>
      </x:c>
      <x:c t="n" s="0">
        <x:v>-22.34044</x:v>
      </x:c>
      <x:c t="n" s="0">
        <x:v>-15.73487</x:v>
      </x:c>
      <x:c t="n" s="0">
        <x:v>-11.43865</x:v>
      </x:c>
      <x:c t="n" s="0">
        <x:v>-8.833743</x:v>
      </x:c>
      <x:c t="n" s="0">
        <x:v>6.950583</x:v>
      </x:c>
      <x:c t="n" s="0">
        <x:v>5.215795</x:v>
      </x:c>
      <x:c t="n" s="0">
        <x:v>15.64485</x:v>
      </x:c>
      <x:c t="n" s="0">
        <x:v>19.87873</x:v>
      </x:c>
      <x:c t="n" s="0">
        <x:v>24.6968</x:v>
      </x:c>
      <x:c t="n" s="0">
        <x:v>34.15976</x:v>
      </x:c>
      <x:c t="n" s="0">
        <x:v>15.09321</x:v>
      </x:c>
      <x:c t="n" s="0">
        <x:v>29.52403</x:v>
      </x:c>
      <x:c t="n" s="0">
        <x:v>40.01242</x:v>
      </x:c>
      <x:c t="n" s="0">
        <x:v>42.07914</x:v>
      </x:c>
      <x:c t="n" s="0">
        <x:v>35.70484</x:v>
      </x:c>
      <x:c t="n" s="0">
        <x:v>31.96353</x:v>
      </x:c>
      <x:c t="n" s="0">
        <x:v>43.33226</x:v>
      </x:c>
      <x:c t="n" s="0">
        <x:v>43.78819</x:v>
      </x:c>
      <x:c t="n" s="0">
        <x:v>38.99947</x:v>
      </x:c>
      <x:c t="n" s="0">
        <x:v>40.15262</x:v>
      </x:c>
      <x:c t="n" s="0">
        <x:v>38.04819</x:v>
      </x:c>
      <x:c t="n" s="0">
        <x:v>42.42463</x:v>
      </x:c>
      <x:c t="n" s="0">
        <x:v>38.71498</x:v>
      </x:c>
      <x:c t="n" s="0">
        <x:v>33.87063</x:v>
      </x:c>
      <x:c t="n" s="0">
        <x:v>34.48673</x:v>
      </x:c>
      <x:c t="n" s="0">
        <x:v>34.11042</x:v>
      </x:c>
      <x:c t="n" s="0">
        <x:v>36.13119</x:v>
      </x:c>
      <x:c t="n" s="0">
        <x:v>37.55691</x:v>
      </x:c>
      <x:c t="n" s="0">
        <x:v>23.56897</x:v>
      </x:c>
      <x:c t="n" s="0">
        <x:v>29.16155</x:v>
      </x:c>
      <x:c t="n" s="0">
        <x:v>19.18624</x:v>
      </x:c>
      <x:c t="n" s="0">
        <x:v>7.218204</x:v>
      </x:c>
      <x:c t="n" s="0">
        <x:v>2.200529</x:v>
      </x:c>
      <x:c t="n" s="0">
        <x:v>3.693798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43944.9278819444</x:v>
      </x:c>
      <x:c t="n" s="7">
        <x:v>43944.9278819444</x:v>
      </x:c>
      <x:c t="n" s="0">
        <x:v>50.21125</x:v>
      </x:c>
      <x:c t="n" s="0">
        <x:v>54.20069</x:v>
      </x:c>
      <x:c t="n" s="0">
        <x:v>62.67399</x:v>
      </x:c>
      <x:c t="n" s="0">
        <x:v>69.38536</x:v>
      </x:c>
      <x:c t="n" s="0">
        <x:v>-30.06697</x:v>
      </x:c>
      <x:c t="n" s="0">
        <x:v>-29.16826</x:v>
      </x:c>
      <x:c t="n" s="0">
        <x:v>-24.65806</x:v>
      </x:c>
      <x:c t="n" s="0">
        <x:v>-19.07743</x:v>
      </x:c>
      <x:c t="n" s="0">
        <x:v>-12.72255</x:v>
      </x:c>
      <x:c t="n" s="0">
        <x:v>-9.277138</x:v>
      </x:c>
      <x:c t="n" s="0">
        <x:v>7.013808</x:v>
      </x:c>
      <x:c t="n" s="0">
        <x:v>4.327233</x:v>
      </x:c>
      <x:c t="n" s="0">
        <x:v>15.86007</x:v>
      </x:c>
      <x:c t="n" s="0">
        <x:v>19.71531</x:v>
      </x:c>
      <x:c t="n" s="0">
        <x:v>24.93042</x:v>
      </x:c>
      <x:c t="n" s="0">
        <x:v>32.3317</x:v>
      </x:c>
      <x:c t="n" s="0">
        <x:v>21.26916</x:v>
      </x:c>
      <x:c t="n" s="0">
        <x:v>31.53983</x:v>
      </x:c>
      <x:c t="n" s="0">
        <x:v>38.93642</x:v>
      </x:c>
      <x:c t="n" s="0">
        <x:v>40.65009</x:v>
      </x:c>
      <x:c t="n" s="0">
        <x:v>38.58578</x:v>
      </x:c>
      <x:c t="n" s="0">
        <x:v>35.60621</x:v>
      </x:c>
      <x:c t="n" s="0">
        <x:v>41.45802</x:v>
      </x:c>
      <x:c t="n" s="0">
        <x:v>41.99333</x:v>
      </x:c>
      <x:c t="n" s="0">
        <x:v>37.67406</x:v>
      </x:c>
      <x:c t="n" s="0">
        <x:v>40.95081</x:v>
      </x:c>
      <x:c t="n" s="0">
        <x:v>40.23185</x:v>
      </x:c>
      <x:c t="n" s="0">
        <x:v>41.41359</x:v>
      </x:c>
      <x:c t="n" s="0">
        <x:v>37.47427</x:v>
      </x:c>
      <x:c t="n" s="0">
        <x:v>33.46002</x:v>
      </x:c>
      <x:c t="n" s="0">
        <x:v>35.00217</x:v>
      </x:c>
      <x:c t="n" s="0">
        <x:v>34.61416</x:v>
      </x:c>
      <x:c t="n" s="0">
        <x:v>34.83838</x:v>
      </x:c>
      <x:c t="n" s="0">
        <x:v>37.24162</x:v>
      </x:c>
      <x:c t="n" s="0">
        <x:v>25.48699</x:v>
      </x:c>
      <x:c t="n" s="0">
        <x:v>29.13445</x:v>
      </x:c>
      <x:c t="n" s="0">
        <x:v>18.9895</x:v>
      </x:c>
      <x:c t="n" s="0">
        <x:v>6.643669</x:v>
      </x:c>
      <x:c t="n" s="0">
        <x:v>2.617769</x:v>
      </x:c>
      <x:c t="n" s="0">
        <x:v>3.89227</x:v>
      </x:c>
      <x:c t="n" s="0">
        <x:v>-30.06697</x:v>
      </x:c>
      <x:c t="n" s="0">
        <x:v>-29.16826</x:v>
      </x:c>
      <x:c t="n" s="0">
        <x:v>-22.34044</x:v>
      </x:c>
      <x:c t="n" s="0">
        <x:v>-15.73487</x:v>
      </x:c>
      <x:c t="n" s="0">
        <x:v>-14.10856</x:v>
      </x:c>
      <x:c t="n" s="0">
        <x:v>-8.833743</x:v>
      </x:c>
      <x:c t="n" s="0">
        <x:v>6.838727</x:v>
      </x:c>
      <x:c t="n" s="0">
        <x:v>5.214164</x:v>
      </x:c>
      <x:c t="n" s="0">
        <x:v>11.70489</x:v>
      </x:c>
      <x:c t="n" s="0">
        <x:v>20.29807</x:v>
      </x:c>
      <x:c t="n" s="0">
        <x:v>29.14441</x:v>
      </x:c>
      <x:c t="n" s="0">
        <x:v>30.46078</x:v>
      </x:c>
      <x:c t="n" s="0">
        <x:v>19.10957</x:v>
      </x:c>
      <x:c t="n" s="0">
        <x:v>18.19536</x:v>
      </x:c>
      <x:c t="n" s="0">
        <x:v>39.61983</x:v>
      </x:c>
      <x:c t="n" s="0">
        <x:v>42.30936</x:v>
      </x:c>
      <x:c t="n" s="0">
        <x:v>34.28116</x:v>
      </x:c>
      <x:c t="n" s="0">
        <x:v>32.51279</x:v>
      </x:c>
      <x:c t="n" s="0">
        <x:v>35.36377</x:v>
      </x:c>
      <x:c t="n" s="0">
        <x:v>37.63721</x:v>
      </x:c>
      <x:c t="n" s="0">
        <x:v>38.86744</x:v>
      </x:c>
      <x:c t="n" s="0">
        <x:v>36.25796</x:v>
      </x:c>
      <x:c t="n" s="0">
        <x:v>39.20167</x:v>
      </x:c>
      <x:c t="n" s="0">
        <x:v>40.74273</x:v>
      </x:c>
      <x:c t="n" s="0">
        <x:v>39.27972</x:v>
      </x:c>
      <x:c t="n" s="0">
        <x:v>33.28048</x:v>
      </x:c>
      <x:c t="n" s="0">
        <x:v>35.80431</x:v>
      </x:c>
      <x:c t="n" s="0">
        <x:v>34.8111</x:v>
      </x:c>
      <x:c t="n" s="0">
        <x:v>33.22824</x:v>
      </x:c>
      <x:c t="n" s="0">
        <x:v>38.1026</x:v>
      </x:c>
      <x:c t="n" s="0">
        <x:v>27.60656</x:v>
      </x:c>
      <x:c t="n" s="0">
        <x:v>27.76177</x:v>
      </x:c>
      <x:c t="n" s="0">
        <x:v>19.19294</x:v>
      </x:c>
      <x:c t="n" s="0">
        <x:v>6.865758</x:v>
      </x:c>
      <x:c t="n" s="0">
        <x:v>2.390377</x:v>
      </x:c>
      <x:c t="n" s="0">
        <x:v>4.154979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43944.9278819444</x:v>
      </x:c>
      <x:c t="n" s="7">
        <x:v>43944.9278819444</x:v>
      </x:c>
      <x:c t="n" s="0">
        <x:v>50.60208</x:v>
      </x:c>
      <x:c t="n" s="0">
        <x:v>57.21099</x:v>
      </x:c>
      <x:c t="n" s="0">
        <x:v>60.60168</x:v>
      </x:c>
      <x:c t="n" s="0">
        <x:v>70.06801</x:v>
      </x:c>
      <x:c t="n" s="0">
        <x:v>-30.06697</x:v>
      </x:c>
      <x:c t="n" s="0">
        <x:v>-29.16826</x:v>
      </x:c>
      <x:c t="n" s="0">
        <x:v>-24.2331</x:v>
      </x:c>
      <x:c t="n" s="0">
        <x:v>-18.39871</x:v>
      </x:c>
      <x:c t="n" s="0">
        <x:v>-12.95797</x:v>
      </x:c>
      <x:c t="n" s="0">
        <x:v>-9.209538</x:v>
      </x:c>
      <x:c t="n" s="0">
        <x:v>6.988686</x:v>
      </x:c>
      <x:c t="n" s="0">
        <x:v>4.467101</x:v>
      </x:c>
      <x:c t="n" s="0">
        <x:v>15.45095</x:v>
      </x:c>
      <x:c t="n" s="0">
        <x:v>19.81474</x:v>
      </x:c>
      <x:c t="n" s="0">
        <x:v>25.8619</x:v>
      </x:c>
      <x:c t="n" s="0">
        <x:v>32.01976</x:v>
      </x:c>
      <x:c t="n" s="0">
        <x:v>21.01338</x:v>
      </x:c>
      <x:c t="n" s="0">
        <x:v>30.88877</x:v>
      </x:c>
      <x:c t="n" s="0">
        <x:v>38.69074</x:v>
      </x:c>
      <x:c t="n" s="0">
        <x:v>40.2322</x:v>
      </x:c>
      <x:c t="n" s="0">
        <x:v>38.02439</x:v>
      </x:c>
      <x:c t="n" s="0">
        <x:v>36.28936</x:v>
      </x:c>
      <x:c t="n" s="0">
        <x:v>41.02684</x:v>
      </x:c>
      <x:c t="n" s="0">
        <x:v>41.41506</x:v>
      </x:c>
      <x:c t="n" s="0">
        <x:v>37.43726</x:v>
      </x:c>
      <x:c t="n" s="0">
        <x:v>40.52075</x:v>
      </x:c>
      <x:c t="n" s="0">
        <x:v>39.83824</x:v>
      </x:c>
      <x:c t="n" s="0">
        <x:v>41.01549</x:v>
      </x:c>
      <x:c t="n" s="0">
        <x:v>37.38168</x:v>
      </x:c>
      <x:c t="n" s="0">
        <x:v>33.60074</x:v>
      </x:c>
      <x:c t="n" s="0">
        <x:v>34.64938</x:v>
      </x:c>
      <x:c t="n" s="0">
        <x:v>34.5684</x:v>
      </x:c>
      <x:c t="n" s="0">
        <x:v>34.67279</x:v>
      </x:c>
      <x:c t="n" s="0">
        <x:v>37.21683</x:v>
      </x:c>
      <x:c t="n" s="0">
        <x:v>25.24239</x:v>
      </x:c>
      <x:c t="n" s="0">
        <x:v>28.74734</x:v>
      </x:c>
      <x:c t="n" s="0">
        <x:v>18.7847</x:v>
      </x:c>
      <x:c t="n" s="0">
        <x:v>6.385524</x:v>
      </x:c>
      <x:c t="n" s="0">
        <x:v>2.539238</x:v>
      </x:c>
      <x:c t="n" s="0">
        <x:v>3.943618</x:v>
      </x:c>
      <x:c t="n" s="0">
        <x:v>-30.06697</x:v>
      </x:c>
      <x:c t="n" s="0">
        <x:v>-29.16826</x:v>
      </x:c>
      <x:c t="n" s="0">
        <x:v>-22.34044</x:v>
      </x:c>
      <x:c t="n" s="0">
        <x:v>-15.73487</x:v>
      </x:c>
      <x:c t="n" s="0">
        <x:v>-14.67024</x:v>
      </x:c>
      <x:c t="n" s="0">
        <x:v>-7.376318</x:v>
      </x:c>
      <x:c t="n" s="0">
        <x:v>6.838727</x:v>
      </x:c>
      <x:c t="n" s="0">
        <x:v>5.20273</x:v>
      </x:c>
      <x:c t="n" s="0">
        <x:v>10.41469</x:v>
      </x:c>
      <x:c t="n" s="0">
        <x:v>20.3548</x:v>
      </x:c>
      <x:c t="n" s="0">
        <x:v>29.14441</x:v>
      </x:c>
      <x:c t="n" s="0">
        <x:v>29.53513</x:v>
      </x:c>
      <x:c t="n" s="0">
        <x:v>18.55753</x:v>
      </x:c>
      <x:c t="n" s="0">
        <x:v>28.57122</x:v>
      </x:c>
      <x:c t="n" s="0">
        <x:v>36.11789</x:v>
      </x:c>
      <x:c t="n" s="0">
        <x:v>37.03224</x:v>
      </x:c>
      <x:c t="n" s="0">
        <x:v>33.61221</x:v>
      </x:c>
      <x:c t="n" s="0">
        <x:v>40.63794</x:v>
      </x:c>
      <x:c t="n" s="0">
        <x:v>34.56012</x:v>
      </x:c>
      <x:c t="n" s="0">
        <x:v>41.85971</x:v>
      </x:c>
      <x:c t="n" s="0">
        <x:v>34.24317</x:v>
      </x:c>
      <x:c t="n" s="0">
        <x:v>39.55236</x:v>
      </x:c>
      <x:c t="n" s="0">
        <x:v>38.69487</x:v>
      </x:c>
      <x:c t="n" s="0">
        <x:v>37.06492</x:v>
      </x:c>
      <x:c t="n" s="0">
        <x:v>36.71667</x:v>
      </x:c>
      <x:c t="n" s="0">
        <x:v>33.97121</x:v>
      </x:c>
      <x:c t="n" s="0">
        <x:v>30.76342</x:v>
      </x:c>
      <x:c t="n" s="0">
        <x:v>33.23045</x:v>
      </x:c>
      <x:c t="n" s="0">
        <x:v>35.39759</x:v>
      </x:c>
      <x:c t="n" s="0">
        <x:v>36.82909</x:v>
      </x:c>
      <x:c t="n" s="0">
        <x:v>23.05532</x:v>
      </x:c>
      <x:c t="n" s="0">
        <x:v>25.75536</x:v>
      </x:c>
      <x:c t="n" s="0">
        <x:v>16.73343</x:v>
      </x:c>
      <x:c t="n" s="0">
        <x:v>4.703522</x:v>
      </x:c>
      <x:c t="n" s="0">
        <x:v>2.000956</x:v>
      </x:c>
      <x:c t="n" s="0">
        <x:v>3.978012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43944.9278819444</x:v>
      </x:c>
      <x:c t="n" s="7">
        <x:v>43944.9278819444</x:v>
      </x:c>
      <x:c t="n" s="0">
        <x:v>50.61522</x:v>
      </x:c>
      <x:c t="n" s="0">
        <x:v>58.9719</x:v>
      </x:c>
      <x:c t="n" s="0">
        <x:v>63.74209</x:v>
      </x:c>
      <x:c t="n" s="0">
        <x:v>71.80251</x:v>
      </x:c>
      <x:c t="n" s="0">
        <x:v>-30.06697</x:v>
      </x:c>
      <x:c t="n" s="0">
        <x:v>-29.16826</x:v>
      </x:c>
      <x:c t="n" s="0">
        <x:v>-23.90028</x:v>
      </x:c>
      <x:c t="n" s="0">
        <x:v>-17.89274</x:v>
      </x:c>
      <x:c t="n" s="0">
        <x:v>-13.16965</x:v>
      </x:c>
      <x:c t="n" s="0">
        <x:v>-8.481729</x:v>
      </x:c>
      <x:c t="n" s="0">
        <x:v>6.967115</x:v>
      </x:c>
      <x:c t="n" s="0">
        <x:v>4.582566</x:v>
      </x:c>
      <x:c t="n" s="0">
        <x:v>14.86313</x:v>
      </x:c>
      <x:c t="n" s="0">
        <x:v>19.89788</x:v>
      </x:c>
      <x:c t="n" s="0">
        <x:v>26.52464</x:v>
      </x:c>
      <x:c t="n" s="0">
        <x:v>31.73439</x:v>
      </x:c>
      <x:c t="n" s="0">
        <x:v>20.45544</x:v>
      </x:c>
      <x:c t="n" s="0">
        <x:v>31.17949</x:v>
      </x:c>
      <x:c t="n" s="0">
        <x:v>38.72586</x:v>
      </x:c>
      <x:c t="n" s="0">
        <x:v>40.80628</x:v>
      </x:c>
      <x:c t="n" s="0">
        <x:v>37.69704</x:v>
      </x:c>
      <x:c t="n" s="0">
        <x:v>36.52525</x:v>
      </x:c>
      <x:c t="n" s="0">
        <x:v>40.56992</x:v>
      </x:c>
      <x:c t="n" s="0">
        <x:v>41.89617</x:v>
      </x:c>
      <x:c t="n" s="0">
        <x:v>37.12085</x:v>
      </x:c>
      <x:c t="n" s="0">
        <x:v>41.03971</x:v>
      </x:c>
      <x:c t="n" s="0">
        <x:v>39.6815</x:v>
      </x:c>
      <x:c t="n" s="0">
        <x:v>40.95332</x:v>
      </x:c>
      <x:c t="n" s="0">
        <x:v>37.35869</x:v>
      </x:c>
      <x:c t="n" s="0">
        <x:v>33.86946</x:v>
      </x:c>
      <x:c t="n" s="0">
        <x:v>34.53696</x:v>
      </x:c>
      <x:c t="n" s="0">
        <x:v>34.51474</x:v>
      </x:c>
      <x:c t="n" s="0">
        <x:v>34.65105</x:v>
      </x:c>
      <x:c t="n" s="0">
        <x:v>37.19594</x:v>
      </x:c>
      <x:c t="n" s="0">
        <x:v>25.22523</x:v>
      </x:c>
      <x:c t="n" s="0">
        <x:v>28.52918</x:v>
      </x:c>
      <x:c t="n" s="0">
        <x:v>18.49732</x:v>
      </x:c>
      <x:c t="n" s="0">
        <x:v>6.135466</x:v>
      </x:c>
      <x:c t="n" s="0">
        <x:v>2.684431</x:v>
      </x:c>
      <x:c t="n" s="0">
        <x:v>3.991882</x:v>
      </x:c>
      <x:c t="n" s="0">
        <x:v>-30.06697</x:v>
      </x:c>
      <x:c t="n" s="0">
        <x:v>-29.16826</x:v>
      </x:c>
      <x:c t="n" s="0">
        <x:v>-22.34044</x:v>
      </x:c>
      <x:c t="n" s="0">
        <x:v>-15.73487</x:v>
      </x:c>
      <x:c t="n" s="0">
        <x:v>-14.67024</x:v>
      </x:c>
      <x:c t="n" s="0">
        <x:v>-5.688004</x:v>
      </x:c>
      <x:c t="n" s="0">
        <x:v>6.838727</x:v>
      </x:c>
      <x:c t="n" s="0">
        <x:v>5.20273</x:v>
      </x:c>
      <x:c t="n" s="0">
        <x:v>6.682822</x:v>
      </x:c>
      <x:c t="n" s="0">
        <x:v>20.3548</x:v>
      </x:c>
      <x:c t="n" s="0">
        <x:v>29.14441</x:v>
      </x:c>
      <x:c t="n" s="0">
        <x:v>29.91658</x:v>
      </x:c>
      <x:c t="n" s="0">
        <x:v>5.650378</x:v>
      </x:c>
      <x:c t="n" s="0">
        <x:v>32.57456</x:v>
      </x:c>
      <x:c t="n" s="0">
        <x:v>39.94313</x:v>
      </x:c>
      <x:c t="n" s="0">
        <x:v>44.23987</x:v>
      </x:c>
      <x:c t="n" s="0">
        <x:v>34.74698</x:v>
      </x:c>
      <x:c t="n" s="0">
        <x:v>35.05341</x:v>
      </x:c>
      <x:c t="n" s="0">
        <x:v>40.36794</x:v>
      </x:c>
      <x:c t="n" s="0">
        <x:v>43.28142</x:v>
      </x:c>
      <x:c t="n" s="0">
        <x:v>36.22759</x:v>
      </x:c>
      <x:c t="n" s="0">
        <x:v>42.4472</x:v>
      </x:c>
      <x:c t="n" s="0">
        <x:v>36.41861</x:v>
      </x:c>
      <x:c t="n" s="0">
        <x:v>41.47011</x:v>
      </x:c>
      <x:c t="n" s="0">
        <x:v>34.70671</x:v>
      </x:c>
      <x:c t="n" s="0">
        <x:v>34.57561</x:v>
      </x:c>
      <x:c t="n" s="0">
        <x:v>35.09748</x:v>
      </x:c>
      <x:c t="n" s="0">
        <x:v>35.46942</x:v>
      </x:c>
      <x:c t="n" s="0">
        <x:v>31.42213</x:v>
      </x:c>
      <x:c t="n" s="0">
        <x:v>36.01775</x:v>
      </x:c>
      <x:c t="n" s="0">
        <x:v>25.5074</x:v>
      </x:c>
      <x:c t="n" s="0">
        <x:v>26.70539</x:v>
      </x:c>
      <x:c t="n" s="0">
        <x:v>15.76519</x:v>
      </x:c>
      <x:c t="n" s="0">
        <x:v>3.468598</x:v>
      </x:c>
      <x:c t="n" s="0">
        <x:v>3.745677</x:v>
      </x:c>
      <x:c t="n" s="0">
        <x:v>4.631717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43944.9278819444</x:v>
      </x:c>
      <x:c t="n" s="7">
        <x:v>43944.9278819444</x:v>
      </x:c>
      <x:c t="n" s="0">
        <x:v>51.73587</x:v>
      </x:c>
      <x:c t="n" s="0">
        <x:v>58.9719</x:v>
      </x:c>
      <x:c t="n" s="0">
        <x:v>59.0937</x:v>
      </x:c>
      <x:c t="n" s="0">
        <x:v>65.67467</x:v>
      </x:c>
      <x:c t="n" s="0">
        <x:v>-30.06697</x:v>
      </x:c>
      <x:c t="n" s="0">
        <x:v>-29.16826</x:v>
      </x:c>
      <x:c t="n" s="0">
        <x:v>-23.63506</x:v>
      </x:c>
      <x:c t="n" s="0">
        <x:v>-17.50286</x:v>
      </x:c>
      <x:c t="n" s="0">
        <x:v>-13.35896</x:v>
      </x:c>
      <x:c t="n" s="0">
        <x:v>-7.944143</x:v>
      </x:c>
      <x:c t="n" s="0">
        <x:v>6.93636</x:v>
      </x:c>
      <x:c t="n" s="0">
        <x:v>4.889382</x:v>
      </x:c>
      <x:c t="n" s="0">
        <x:v>14.28925</x:v>
      </x:c>
      <x:c t="n" s="0">
        <x:v>19.68866</x:v>
      </x:c>
      <x:c t="n" s="0">
        <x:v>27.10276</x:v>
      </x:c>
      <x:c t="n" s="0">
        <x:v>31.69688</x:v>
      </x:c>
      <x:c t="n" s="0">
        <x:v>19.79462</x:v>
      </x:c>
      <x:c t="n" s="0">
        <x:v>31.22203</x:v>
      </x:c>
      <x:c t="n" s="0">
        <x:v>38.92626</x:v>
      </x:c>
      <x:c t="n" s="0">
        <x:v>41.68343</x:v>
      </x:c>
      <x:c t="n" s="0">
        <x:v>37.25925</x:v>
      </x:c>
      <x:c t="n" s="0">
        <x:v>36.18958</x:v>
      </x:c>
      <x:c t="n" s="0">
        <x:v>41.53723</x:v>
      </x:c>
      <x:c t="n" s="0">
        <x:v>41.85574</x:v>
      </x:c>
      <x:c t="n" s="0">
        <x:v>36.91183</x:v>
      </x:c>
      <x:c t="n" s="0">
        <x:v>40.59332</x:v>
      </x:c>
      <x:c t="n" s="0">
        <x:v>39.54289</x:v>
      </x:c>
      <x:c t="n" s="0">
        <x:v>40.59657</x:v>
      </x:c>
      <x:c t="n" s="0">
        <x:v>36.89166</x:v>
      </x:c>
      <x:c t="n" s="0">
        <x:v>33.82693</x:v>
      </x:c>
      <x:c t="n" s="0">
        <x:v>34.5955</x:v>
      </x:c>
      <x:c t="n" s="0">
        <x:v>34.4371</x:v>
      </x:c>
      <x:c t="n" s="0">
        <x:v>34.30086</x:v>
      </x:c>
      <x:c t="n" s="0">
        <x:v>37.05623</x:v>
      </x:c>
      <x:c t="n" s="0">
        <x:v>25.25667</x:v>
      </x:c>
      <x:c t="n" s="0">
        <x:v>28.43533</x:v>
      </x:c>
      <x:c t="n" s="0">
        <x:v>18.39402</x:v>
      </x:c>
      <x:c t="n" s="0">
        <x:v>5.963799</x:v>
      </x:c>
      <x:c t="n" s="0">
        <x:v>2.931546</x:v>
      </x:c>
      <x:c t="n" s="0">
        <x:v>4.102561</x:v>
      </x:c>
      <x:c t="n" s="0">
        <x:v>-30.06697</x:v>
      </x:c>
      <x:c t="n" s="0">
        <x:v>-29.16826</x:v>
      </x:c>
      <x:c t="n" s="0">
        <x:v>-22.34044</x:v>
      </x:c>
      <x:c t="n" s="0">
        <x:v>-15.73487</x:v>
      </x:c>
      <x:c t="n" s="0">
        <x:v>-14.67024</x:v>
      </x:c>
      <x:c t="n" s="0">
        <x:v>-5.688004</x:v>
      </x:c>
      <x:c t="n" s="0">
        <x:v>6.671817</x:v>
      </x:c>
      <x:c t="n" s="0">
        <x:v>7.175033</x:v>
      </x:c>
      <x:c t="n" s="0">
        <x:v>6.682822</x:v>
      </x:c>
      <x:c t="n" s="0">
        <x:v>14.45534</x:v>
      </x:c>
      <x:c t="n" s="0">
        <x:v>29.76509</x:v>
      </x:c>
      <x:c t="n" s="0">
        <x:v>31.92673</x:v>
      </x:c>
      <x:c t="n" s="0">
        <x:v>5.650378</x:v>
      </x:c>
      <x:c t="n" s="0">
        <x:v>29.27086</x:v>
      </x:c>
      <x:c t="n" s="0">
        <x:v>39.18585</x:v>
      </x:c>
      <x:c t="n" s="0">
        <x:v>45.14448</x:v>
      </x:c>
      <x:c t="n" s="0">
        <x:v>31.63898</x:v>
      </x:c>
      <x:c t="n" s="0">
        <x:v>33.09004</x:v>
      </x:c>
      <x:c t="n" s="0">
        <x:v>43.62189</x:v>
      </x:c>
      <x:c t="n" s="0">
        <x:v>40.1651</x:v>
      </x:c>
      <x:c t="n" s="0">
        <x:v>34.10741</x:v>
      </x:c>
      <x:c t="n" s="0">
        <x:v>37.58206</x:v>
      </x:c>
      <x:c t="n" s="0">
        <x:v>39.56812</x:v>
      </x:c>
      <x:c t="n" s="0">
        <x:v>36.00693</x:v>
      </x:c>
      <x:c t="n" s="0">
        <x:v>34.23712</x:v>
      </x:c>
      <x:c t="n" s="0">
        <x:v>32.92871</x:v>
      </x:c>
      <x:c t="n" s="0">
        <x:v>35.15108</x:v>
      </x:c>
      <x:c t="n" s="0">
        <x:v>34.22939</x:v>
      </x:c>
      <x:c t="n" s="0">
        <x:v>32.69472</x:v>
      </x:c>
      <x:c t="n" s="0">
        <x:v>35.87113</x:v>
      </x:c>
      <x:c t="n" s="0">
        <x:v>25.53867</x:v>
      </x:c>
      <x:c t="n" s="0">
        <x:v>29.95802</x:v>
      </x:c>
      <x:c t="n" s="0">
        <x:v>19.26848</x:v>
      </x:c>
      <x:c t="n" s="0">
        <x:v>5.219608</x:v>
      </x:c>
      <x:c t="n" s="0">
        <x:v>3.78191</x:v>
      </x:c>
      <x:c t="n" s="0">
        <x:v>4.545348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43944.9278819444</x:v>
      </x:c>
      <x:c t="n" s="7">
        <x:v>43944.9278819444</x:v>
      </x:c>
      <x:c t="n" s="0">
        <x:v>51.21098</x:v>
      </x:c>
      <x:c t="n" s="0">
        <x:v>58.9719</x:v>
      </x:c>
      <x:c t="n" s="0">
        <x:v>62.45185</x:v>
      </x:c>
      <x:c t="n" s="0">
        <x:v>70.22313</x:v>
      </x:c>
      <x:c t="n" s="0">
        <x:v>-30.06697</x:v>
      </x:c>
      <x:c t="n" s="0">
        <x:v>-29.16826</x:v>
      </x:c>
      <x:c t="n" s="0">
        <x:v>-23.54988</x:v>
      </x:c>
      <x:c t="n" s="0">
        <x:v>-16.69775</x:v>
      </x:c>
      <x:c t="n" s="0">
        <x:v>-13.52745</x:v>
      </x:c>
      <x:c t="n" s="0">
        <x:v>-7.532453</x:v>
      </x:c>
      <x:c t="n" s="0">
        <x:v>6.890868</x:v>
      </x:c>
      <x:c t="n" s="0">
        <x:v>5.424666</x:v>
      </x:c>
      <x:c t="n" s="0">
        <x:v>13.73089</x:v>
      </x:c>
      <x:c t="n" s="0">
        <x:v>19.01151</x:v>
      </x:c>
      <x:c t="n" s="0">
        <x:v>27.65448</x:v>
      </x:c>
      <x:c t="n" s="0">
        <x:v>31.7312</x:v>
      </x:c>
      <x:c t="n" s="0">
        <x:v>20.6463</x:v>
      </x:c>
      <x:c t="n" s="0">
        <x:v>30.68395</x:v>
      </x:c>
      <x:c t="n" s="0">
        <x:v>38.74802</x:v>
      </x:c>
      <x:c t="n" s="0">
        <x:v>41.86263</x:v>
      </x:c>
      <x:c t="n" s="0">
        <x:v>36.99188</x:v>
      </x:c>
      <x:c t="n" s="0">
        <x:v>36.42229</x:v>
      </x:c>
      <x:c t="n" s="0">
        <x:v>40.95028</x:v>
      </x:c>
      <x:c t="n" s="0">
        <x:v>41.89468</x:v>
      </x:c>
      <x:c t="n" s="0">
        <x:v>36.72206</x:v>
      </x:c>
      <x:c t="n" s="0">
        <x:v>40.34521</x:v>
      </x:c>
      <x:c t="n" s="0">
        <x:v>39.86507</x:v>
      </x:c>
      <x:c t="n" s="0">
        <x:v>40.26593</x:v>
      </x:c>
      <x:c t="n" s="0">
        <x:v>36.81078</x:v>
      </x:c>
      <x:c t="n" s="0">
        <x:v>33.42926</x:v>
      </x:c>
      <x:c t="n" s="0">
        <x:v>34.76714</x:v>
      </x:c>
      <x:c t="n" s="0">
        <x:v>34.62332</x:v>
      </x:c>
      <x:c t="n" s="0">
        <x:v>34.77539</x:v>
      </x:c>
      <x:c t="n" s="0">
        <x:v>37.01488</x:v>
      </x:c>
      <x:c t="n" s="0">
        <x:v>25.40592</x:v>
      </x:c>
      <x:c t="n" s="0">
        <x:v>28.66377</x:v>
      </x:c>
      <x:c t="n" s="0">
        <x:v>18.42402</x:v>
      </x:c>
      <x:c t="n" s="0">
        <x:v>5.791655</x:v>
      </x:c>
      <x:c t="n" s="0">
        <x:v>2.864627</x:v>
      </x:c>
      <x:c t="n" s="0">
        <x:v>3.999947</x:v>
      </x:c>
      <x:c t="n" s="0">
        <x:v>-30.06697</x:v>
      </x:c>
      <x:c t="n" s="0">
        <x:v>-29.05807</x:v>
      </x:c>
      <x:c t="n" s="0">
        <x:v>-23.55224</x:v>
      </x:c>
      <x:c t="n" s="0">
        <x:v>-12.89312</x:v>
      </x:c>
      <x:c t="n" s="0">
        <x:v>-14.67024</x:v>
      </x:c>
      <x:c t="n" s="0">
        <x:v>-5.688004</x:v>
      </x:c>
      <x:c t="n" s="0">
        <x:v>6.614723</x:v>
      </x:c>
      <x:c t="n" s="0">
        <x:v>7.673678</x:v>
      </x:c>
      <x:c t="n" s="0">
        <x:v>6.855905</x:v>
      </x:c>
      <x:c t="n" s="0">
        <x:v>0.09923811</x:v>
      </x:c>
      <x:c t="n" s="0">
        <x:v>29.95373</x:v>
      </x:c>
      <x:c t="n" s="0">
        <x:v>31.92673</x:v>
      </x:c>
      <x:c t="n" s="0">
        <x:v>26.51437</x:v>
      </x:c>
      <x:c t="n" s="0">
        <x:v>24.26948</x:v>
      </x:c>
      <x:c t="n" s="0">
        <x:v>37.52692</x:v>
      </x:c>
      <x:c t="n" s="0">
        <x:v>39.83056</x:v>
      </x:c>
      <x:c t="n" s="0">
        <x:v>35.72504</x:v>
      </x:c>
      <x:c t="n" s="0">
        <x:v>37.38581</x:v>
      </x:c>
      <x:c t="n" s="0">
        <x:v>36.54811</x:v>
      </x:c>
      <x:c t="n" s="0">
        <x:v>42.03452</x:v>
      </x:c>
      <x:c t="n" s="0">
        <x:v>35.29654</x:v>
      </x:c>
      <x:c t="n" s="0">
        <x:v>39.01002</x:v>
      </x:c>
      <x:c t="n" s="0">
        <x:v>41.36759</x:v>
      </x:c>
      <x:c t="n" s="0">
        <x:v>39.54745</x:v>
      </x:c>
      <x:c t="n" s="0">
        <x:v>36.16922</x:v>
      </x:c>
      <x:c t="n" s="0">
        <x:v>30.66639</x:v>
      </x:c>
      <x:c t="n" s="0">
        <x:v>35.27773</x:v>
      </x:c>
      <x:c t="n" s="0">
        <x:v>35.16692</x:v>
      </x:c>
      <x:c t="n" s="0">
        <x:v>36.87772</x:v>
      </x:c>
      <x:c t="n" s="0">
        <x:v>36.96652</x:v>
      </x:c>
      <x:c t="n" s="0">
        <x:v>25.9255</x:v>
      </x:c>
      <x:c t="n" s="0">
        <x:v>27.92866</x:v>
      </x:c>
      <x:c t="n" s="0">
        <x:v>18.6801</x:v>
      </x:c>
      <x:c t="n" s="0">
        <x:v>6.577023</x:v>
      </x:c>
      <x:c t="n" s="0">
        <x:v>3.246635</x:v>
      </x:c>
      <x:c t="n" s="0">
        <x:v>3.396343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43944.9278819444</x:v>
      </x:c>
      <x:c t="n" s="7">
        <x:v>43944.9278819444</x:v>
      </x:c>
      <x:c t="n" s="0">
        <x:v>51.00668</x:v>
      </x:c>
      <x:c t="n" s="0">
        <x:v>58.9719</x:v>
      </x:c>
      <x:c t="n" s="0">
        <x:v>61.6949</x:v>
      </x:c>
      <x:c t="n" s="0">
        <x:v>68.79222</x:v>
      </x:c>
      <x:c t="n" s="0">
        <x:v>-30.06697</x:v>
      </x:c>
      <x:c t="n" s="0">
        <x:v>-29.16826</x:v>
      </x:c>
      <x:c t="n" s="0">
        <x:v>-23.55076</x:v>
      </x:c>
      <x:c t="n" s="0">
        <x:v>-15.88948</x:v>
      </x:c>
      <x:c t="n" s="0">
        <x:v>-13.6767</x:v>
      </x:c>
      <x:c t="n" s="0">
        <x:v>-7.209334</x:v>
      </x:c>
      <x:c t="n" s="0">
        <x:v>6.851635</x:v>
      </x:c>
      <x:c t="n" s="0">
        <x:v>5.834775</x:v>
      </x:c>
      <x:c t="n" s="0">
        <x:v>13.20997</x:v>
      </x:c>
      <x:c t="n" s="0">
        <x:v>18.33573</x:v>
      </x:c>
      <x:c t="n" s="0">
        <x:v>28.07584</x:v>
      </x:c>
      <x:c t="n" s="0">
        <x:v>31.7603</x:v>
      </x:c>
      <x:c t="n" s="0">
        <x:v>22.69876</x:v>
      </x:c>
      <x:c t="n" s="0">
        <x:v>30.14349</x:v>
      </x:c>
      <x:c t="n" s="0">
        <x:v>38.31803</x:v>
      </x:c>
      <x:c t="n" s="0">
        <x:v>41.55881</x:v>
      </x:c>
      <x:c t="n" s="0">
        <x:v>36.5137</x:v>
      </x:c>
      <x:c t="n" s="0">
        <x:v>36.77829</x:v>
      </x:c>
      <x:c t="n" s="0">
        <x:v>40.81921</x:v>
      </x:c>
      <x:c t="n" s="0">
        <x:v>41.67799</x:v>
      </x:c>
      <x:c t="n" s="0">
        <x:v>36.81668</x:v>
      </x:c>
      <x:c t="n" s="0">
        <x:v>40.15244</x:v>
      </x:c>
      <x:c t="n" s="0">
        <x:v>39.67168</x:v>
      </x:c>
      <x:c t="n" s="0">
        <x:v>40.58458</x:v>
      </x:c>
      <x:c t="n" s="0">
        <x:v>37.52432</x:v>
      </x:c>
      <x:c t="n" s="0">
        <x:v>33.29065</x:v>
      </x:c>
      <x:c t="n" s="0">
        <x:v>35.04455</x:v>
      </x:c>
      <x:c t="n" s="0">
        <x:v>34.51888</x:v>
      </x:c>
      <x:c t="n" s="0">
        <x:v>34.87437</x:v>
      </x:c>
      <x:c t="n" s="0">
        <x:v>37.04504</x:v>
      </x:c>
      <x:c t="n" s="0">
        <x:v>25.3629</x:v>
      </x:c>
      <x:c t="n" s="0">
        <x:v>29.00507</x:v>
      </x:c>
      <x:c t="n" s="0">
        <x:v>18.95423</x:v>
      </x:c>
      <x:c t="n" s="0">
        <x:v>6.104807</x:v>
      </x:c>
      <x:c t="n" s="0">
        <x:v>2.902482</x:v>
      </x:c>
      <x:c t="n" s="0">
        <x:v>4.007946</x:v>
      </x:c>
      <x:c t="n" s="0">
        <x:v>-30.06697</x:v>
      </x:c>
      <x:c t="n" s="0">
        <x:v>-29.05807</x:v>
      </x:c>
      <x:c t="n" s="0">
        <x:v>-23.55224</x:v>
      </x:c>
      <x:c t="n" s="0">
        <x:v>-12.89312</x:v>
      </x:c>
      <x:c t="n" s="0">
        <x:v>-15.00264</x:v>
      </x:c>
      <x:c t="n" s="0">
        <x:v>-5.688004</x:v>
      </x:c>
      <x:c t="n" s="0">
        <x:v>6.614723</x:v>
      </x:c>
      <x:c t="n" s="0">
        <x:v>7.673678</x:v>
      </x:c>
      <x:c t="n" s="0">
        <x:v>7.337252</x:v>
      </x:c>
      <x:c t="n" s="0">
        <x:v>0.09923811</x:v>
      </x:c>
      <x:c t="n" s="0">
        <x:v>29.95373</x:v>
      </x:c>
      <x:c t="n" s="0">
        <x:v>31.92673</x:v>
      </x:c>
      <x:c t="n" s="0">
        <x:v>27.75485</x:v>
      </x:c>
      <x:c t="n" s="0">
        <x:v>23.18688</x:v>
      </x:c>
      <x:c t="n" s="0">
        <x:v>29.958</x:v>
      </x:c>
      <x:c t="n" s="0">
        <x:v>39.99699</x:v>
      </x:c>
      <x:c t="n" s="0">
        <x:v>33.93355</x:v>
      </x:c>
      <x:c t="n" s="0">
        <x:v>41.20723</x:v>
      </x:c>
      <x:c t="n" s="0">
        <x:v>41.3256</x:v>
      </x:c>
      <x:c t="n" s="0">
        <x:v>39.99585</x:v>
      </x:c>
      <x:c t="n" s="0">
        <x:v>39.30028</x:v>
      </x:c>
      <x:c t="n" s="0">
        <x:v>36.09388</x:v>
      </x:c>
      <x:c t="n" s="0">
        <x:v>39.83713</x:v>
      </x:c>
      <x:c t="n" s="0">
        <x:v>41.63018</x:v>
      </x:c>
      <x:c t="n" s="0">
        <x:v>40.80709</x:v>
      </x:c>
      <x:c t="n" s="0">
        <x:v>34.54698</x:v>
      </x:c>
      <x:c t="n" s="0">
        <x:v>36.11641</x:v>
      </x:c>
      <x:c t="n" s="0">
        <x:v>34.57669</x:v>
      </x:c>
      <x:c t="n" s="0">
        <x:v>35.58017</x:v>
      </x:c>
      <x:c t="n" s="0">
        <x:v>37.70182</x:v>
      </x:c>
      <x:c t="n" s="0">
        <x:v>24.66622</x:v>
      </x:c>
      <x:c t="n" s="0">
        <x:v>30.64227</x:v>
      </x:c>
      <x:c t="n" s="0">
        <x:v>20.35211</x:v>
      </x:c>
      <x:c t="n" s="0">
        <x:v>6.056255</x:v>
      </x:c>
      <x:c t="n" s="0">
        <x:v>2.558307</x:v>
      </x:c>
      <x:c t="n" s="0">
        <x:v>3.653509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43944.9278819444</x:v>
      </x:c>
      <x:c t="n" s="7">
        <x:v>43944.9278819444</x:v>
      </x:c>
      <x:c t="n" s="0">
        <x:v>51.19861</x:v>
      </x:c>
      <x:c t="n" s="0">
        <x:v>58.9719</x:v>
      </x:c>
      <x:c t="n" s="0">
        <x:v>60.81158</x:v>
      </x:c>
      <x:c t="n" s="0">
        <x:v>70.65778</x:v>
      </x:c>
      <x:c t="n" s="0">
        <x:v>-30.06697</x:v>
      </x:c>
      <x:c t="n" s="0">
        <x:v>-29.16826</x:v>
      </x:c>
      <x:c t="n" s="0">
        <x:v>-23.55164</x:v>
      </x:c>
      <x:c t="n" s="0">
        <x:v>-15.30134</x:v>
      </x:c>
      <x:c t="n" s="0">
        <x:v>-13.91171</x:v>
      </x:c>
      <x:c t="n" s="0">
        <x:v>-6.951222</x:v>
      </x:c>
      <x:c t="n" s="0">
        <x:v>6.817846</x:v>
      </x:c>
      <x:c t="n" s="0">
        <x:v>6.314003</x:v>
      </x:c>
      <x:c t="n" s="0">
        <x:v>12.71256</x:v>
      </x:c>
      <x:c t="n" s="0">
        <x:v>17.77814</x:v>
      </x:c>
      <x:c t="n" s="0">
        <x:v>28.40591</x:v>
      </x:c>
      <x:c t="n" s="0">
        <x:v>31.53853</x:v>
      </x:c>
      <x:c t="n" s="0">
        <x:v>23.76785</x:v>
      </x:c>
      <x:c t="n" s="0">
        <x:v>29.59942</x:v>
      </x:c>
      <x:c t="n" s="0">
        <x:v>37.814</x:v>
      </x:c>
      <x:c t="n" s="0">
        <x:v>41.36936</x:v>
      </x:c>
      <x:c t="n" s="0">
        <x:v>36.89153</x:v>
      </x:c>
      <x:c t="n" s="0">
        <x:v>37.11612</x:v>
      </x:c>
      <x:c t="n" s="0">
        <x:v>41.02882</x:v>
      </x:c>
      <x:c t="n" s="0">
        <x:v>41.48137</x:v>
      </x:c>
      <x:c t="n" s="0">
        <x:v>38.24727</x:v>
      </x:c>
      <x:c t="n" s="0">
        <x:v>40.13517</x:v>
      </x:c>
      <x:c t="n" s="0">
        <x:v>39.87684</x:v>
      </x:c>
      <x:c t="n" s="0">
        <x:v>40.34949</x:v>
      </x:c>
      <x:c t="n" s="0">
        <x:v>37.36796</x:v>
      </x:c>
      <x:c t="n" s="0">
        <x:v>33.52216</x:v>
      </x:c>
      <x:c t="n" s="0">
        <x:v>34.94972</x:v>
      </x:c>
      <x:c t="n" s="0">
        <x:v>34.56424</x:v>
      </x:c>
      <x:c t="n" s="0">
        <x:v>34.85583</x:v>
      </x:c>
      <x:c t="n" s="0">
        <x:v>36.92545</x:v>
      </x:c>
      <x:c t="n" s="0">
        <x:v>25.20154</x:v>
      </x:c>
      <x:c t="n" s="0">
        <x:v>28.6727</x:v>
      </x:c>
      <x:c t="n" s="0">
        <x:v>18.59551</x:v>
      </x:c>
      <x:c t="n" s="0">
        <x:v>5.889023</x:v>
      </x:c>
      <x:c t="n" s="0">
        <x:v>2.836222</x:v>
      </x:c>
      <x:c t="n" s="0">
        <x:v>3.891984</x:v>
      </x:c>
      <x:c t="n" s="0">
        <x:v>-30.06697</x:v>
      </x:c>
      <x:c t="n" s="0">
        <x:v>-29.05807</x:v>
      </x:c>
      <x:c t="n" s="0">
        <x:v>-23.55224</x:v>
      </x:c>
      <x:c t="n" s="0">
        <x:v>-12.89312</x:v>
      </x:c>
      <x:c t="n" s="0">
        <x:v>-15.62031</x:v>
      </x:c>
      <x:c t="n" s="0">
        <x:v>-5.688004</x:v>
      </x:c>
      <x:c t="n" s="0">
        <x:v>6.614723</x:v>
      </x:c>
      <x:c t="n" s="0">
        <x:v>9.196954</x:v>
      </x:c>
      <x:c t="n" s="0">
        <x:v>7.337252</x:v>
      </x:c>
      <x:c t="n" s="0">
        <x:v>12.53618</x:v>
      </x:c>
      <x:c t="n" s="0">
        <x:v>29.64587</x:v>
      </x:c>
      <x:c t="n" s="0">
        <x:v>28.27563</x:v>
      </x:c>
      <x:c t="n" s="0">
        <x:v>26.70627</x:v>
      </x:c>
      <x:c t="n" s="0">
        <x:v>23.00758</x:v>
      </x:c>
      <x:c t="n" s="0">
        <x:v>35.58213</x:v>
      </x:c>
      <x:c t="n" s="0">
        <x:v>39.37306</x:v>
      </x:c>
      <x:c t="n" s="0">
        <x:v>38.27412</x:v>
      </x:c>
      <x:c t="n" s="0">
        <x:v>37.32092</x:v>
      </x:c>
      <x:c t="n" s="0">
        <x:v>40.17509</x:v>
      </x:c>
      <x:c t="n" s="0">
        <x:v>39.61277</x:v>
      </x:c>
      <x:c t="n" s="0">
        <x:v>44.6242</x:v>
      </x:c>
      <x:c t="n" s="0">
        <x:v>42.9462</x:v>
      </x:c>
      <x:c t="n" s="0">
        <x:v>38.6542</x:v>
      </x:c>
      <x:c t="n" s="0">
        <x:v>37.40429</x:v>
      </x:c>
      <x:c t="n" s="0">
        <x:v>33.59791</x:v>
      </x:c>
      <x:c t="n" s="0">
        <x:v>33.3708</x:v>
      </x:c>
      <x:c t="n" s="0">
        <x:v>36.00705</x:v>
      </x:c>
      <x:c t="n" s="0">
        <x:v>33.61889</x:v>
      </x:c>
      <x:c t="n" s="0">
        <x:v>34.20523</x:v>
      </x:c>
      <x:c t="n" s="0">
        <x:v>36.49992</x:v>
      </x:c>
      <x:c t="n" s="0">
        <x:v>26.91352</x:v>
      </x:c>
      <x:c t="n" s="0">
        <x:v>28.94114</x:v>
      </x:c>
      <x:c t="n" s="0">
        <x:v>19.03961</x:v>
      </x:c>
      <x:c t="n" s="0">
        <x:v>5.645288</x:v>
      </x:c>
      <x:c t="n" s="0">
        <x:v>2.21867</x:v>
      </x:c>
      <x:c t="n" s="0">
        <x:v>3.857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43944.9278819444</x:v>
      </x:c>
      <x:c t="n" s="7">
        <x:v>43944.9278819444</x:v>
      </x:c>
      <x:c t="n" s="0">
        <x:v>51.04377</x:v>
      </x:c>
      <x:c t="n" s="0">
        <x:v>58.9719</x:v>
      </x:c>
      <x:c t="n" s="0">
        <x:v>64.9507</x:v>
      </x:c>
      <x:c t="n" s="0">
        <x:v>72.79275</x:v>
      </x:c>
      <x:c t="n" s="0">
        <x:v>-30.06697</x:v>
      </x:c>
      <x:c t="n" s="0">
        <x:v>-29.16826</x:v>
      </x:c>
      <x:c t="n" s="0">
        <x:v>-23.55229</x:v>
      </x:c>
      <x:c t="n" s="0">
        <x:v>-14.85528</x:v>
      </x:c>
      <x:c t="n" s="0">
        <x:v>-14.12301</x:v>
      </x:c>
      <x:c t="n" s="0">
        <x:v>-6.742321</x:v>
      </x:c>
      <x:c t="n" s="0">
        <x:v>6.788781</x:v>
      </x:c>
      <x:c t="n" s="0">
        <x:v>7.06167</x:v>
      </x:c>
      <x:c t="n" s="0">
        <x:v>12.19397</x:v>
      </x:c>
      <x:c t="n" s="0">
        <x:v>17.30938</x:v>
      </x:c>
      <x:c t="n" s="0">
        <x:v>28.45809</x:v>
      </x:c>
      <x:c t="n" s="0">
        <x:v>31.19002</x:v>
      </x:c>
      <x:c t="n" s="0">
        <x:v>24.15855</x:v>
      </x:c>
      <x:c t="n" s="0">
        <x:v>30.28934</x:v>
      </x:c>
      <x:c t="n" s="0">
        <x:v>37.83455</x:v>
      </x:c>
      <x:c t="n" s="0">
        <x:v>41.05344</x:v>
      </x:c>
      <x:c t="n" s="0">
        <x:v>36.65175</x:v>
      </x:c>
      <x:c t="n" s="0">
        <x:v>38.23623</x:v>
      </x:c>
      <x:c t="n" s="0">
        <x:v>41.41499</x:v>
      </x:c>
      <x:c t="n" s="0">
        <x:v>41.52504</x:v>
      </x:c>
      <x:c t="n" s="0">
        <x:v>40.17242</x:v>
      </x:c>
      <x:c t="n" s="0">
        <x:v>40.72152</x:v>
      </x:c>
      <x:c t="n" s="0">
        <x:v>39.62318</x:v>
      </x:c>
      <x:c t="n" s="0">
        <x:v>40.67181</x:v>
      </x:c>
      <x:c t="n" s="0">
        <x:v>37.61157</x:v>
      </x:c>
      <x:c t="n" s="0">
        <x:v>33.40919</x:v>
      </x:c>
      <x:c t="n" s="0">
        <x:v>35.16459</x:v>
      </x:c>
      <x:c t="n" s="0">
        <x:v>34.71128</x:v>
      </x:c>
      <x:c t="n" s="0">
        <x:v>34.70023</x:v>
      </x:c>
      <x:c t="n" s="0">
        <x:v>37.11751</x:v>
      </x:c>
      <x:c t="n" s="0">
        <x:v>25.66393</x:v>
      </x:c>
      <x:c t="n" s="0">
        <x:v>28.90643</x:v>
      </x:c>
      <x:c t="n" s="0">
        <x:v>19.09189</x:v>
      </x:c>
      <x:c t="n" s="0">
        <x:v>6.057477</x:v>
      </x:c>
      <x:c t="n" s="0">
        <x:v>2.708147</x:v>
      </x:c>
      <x:c t="n" s="0">
        <x:v>3.843924</x:v>
      </x:c>
      <x:c t="n" s="0">
        <x:v>-30.06697</x:v>
      </x:c>
      <x:c t="n" s="0">
        <x:v>-29.05807</x:v>
      </x:c>
      <x:c t="n" s="0">
        <x:v>-23.55224</x:v>
      </x:c>
      <x:c t="n" s="0">
        <x:v>-12.89312</x:v>
      </x:c>
      <x:c t="n" s="0">
        <x:v>-15.62031</x:v>
      </x:c>
      <x:c t="n" s="0">
        <x:v>-6.155953</x:v>
      </x:c>
      <x:c t="n" s="0">
        <x:v>6.221712</x:v>
      </x:c>
      <x:c t="n" s="0">
        <x:v>9.906574</x:v>
      </x:c>
      <x:c t="n" s="0">
        <x:v>5.434893</x:v>
      </x:c>
      <x:c t="n" s="0">
        <x:v>12.53618</x:v>
      </x:c>
      <x:c t="n" s="0">
        <x:v>28.56468</x:v>
      </x:c>
      <x:c t="n" s="0">
        <x:v>28.27563</x:v>
      </x:c>
      <x:c t="n" s="0">
        <x:v>25.9291</x:v>
      </x:c>
      <x:c t="n" s="0">
        <x:v>34.73973</x:v>
      </x:c>
      <x:c t="n" s="0">
        <x:v>37.88261</x:v>
      </x:c>
      <x:c t="n" s="0">
        <x:v>37.15707</x:v>
      </x:c>
      <x:c t="n" s="0">
        <x:v>35.60566</x:v>
      </x:c>
      <x:c t="n" s="0">
        <x:v>40.81416</x:v>
      </x:c>
      <x:c t="n" s="0">
        <x:v>44.00071</x:v>
      </x:c>
      <x:c t="n" s="0">
        <x:v>43.16334</x:v>
      </x:c>
      <x:c t="n" s="0">
        <x:v>43.78667</x:v>
      </x:c>
      <x:c t="n" s="0">
        <x:v>43.31465</x:v>
      </x:c>
      <x:c t="n" s="0">
        <x:v>38.80708</x:v>
      </x:c>
      <x:c t="n" s="0">
        <x:v>42.08546</x:v>
      </x:c>
      <x:c t="n" s="0">
        <x:v>39.66313</x:v>
      </x:c>
      <x:c t="n" s="0">
        <x:v>36.6361</x:v>
      </x:c>
      <x:c t="n" s="0">
        <x:v>35.33189</x:v>
      </x:c>
      <x:c t="n" s="0">
        <x:v>35.19672</x:v>
      </x:c>
      <x:c t="n" s="0">
        <x:v>33.29458</x:v>
      </x:c>
      <x:c t="n" s="0">
        <x:v>38.10764</x:v>
      </x:c>
      <x:c t="n" s="0">
        <x:v>26.37993</x:v>
      </x:c>
      <x:c t="n" s="0">
        <x:v>27.61374</x:v>
      </x:c>
      <x:c t="n" s="0">
        <x:v>19.4986</x:v>
      </x:c>
      <x:c t="n" s="0">
        <x:v>5.821089</x:v>
      </x:c>
      <x:c t="n" s="0">
        <x:v>1.548051</x:v>
      </x:c>
      <x:c t="n" s="0">
        <x:v>3.133324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43944.9278819444</x:v>
      </x:c>
      <x:c t="n" s="7">
        <x:v>43944.9278819444</x:v>
      </x:c>
      <x:c t="n" s="0">
        <x:v>50.7122</x:v>
      </x:c>
      <x:c t="n" s="0">
        <x:v>58.9719</x:v>
      </x:c>
      <x:c t="n" s="0">
        <x:v>63.88994</x:v>
      </x:c>
      <x:c t="n" s="0">
        <x:v>72.00936</x:v>
      </x:c>
      <x:c t="n" s="0">
        <x:v>-30.06697</x:v>
      </x:c>
      <x:c t="n" s="0">
        <x:v>-29.16826</x:v>
      </x:c>
      <x:c t="n" s="0">
        <x:v>-23.55229</x:v>
      </x:c>
      <x:c t="n" s="0">
        <x:v>-14.50754</x:v>
      </x:c>
      <x:c t="n" s="0">
        <x:v>-14.31196</x:v>
      </x:c>
      <x:c t="n" s="0">
        <x:v>-7.086353</x:v>
      </x:c>
      <x:c t="n" s="0">
        <x:v>6.426877</x:v>
      </x:c>
      <x:c t="n" s="0">
        <x:v>7.611883</x:v>
      </x:c>
      <x:c t="n" s="0">
        <x:v>11.65059</x:v>
      </x:c>
      <x:c t="n" s="0">
        <x:v>16.86462</x:v>
      </x:c>
      <x:c t="n" s="0">
        <x:v>28.47381</x:v>
      </x:c>
      <x:c t="n" s="0">
        <x:v>30.8685</x:v>
      </x:c>
      <x:c t="n" s="0">
        <x:v>24.46646</x:v>
      </x:c>
      <x:c t="n" s="0">
        <x:v>31.29569</x:v>
      </x:c>
      <x:c t="n" s="0">
        <x:v>37.78791</x:v>
      </x:c>
      <x:c t="n" s="0">
        <x:v>40.48265</x:v>
      </x:c>
      <x:c t="n" s="0">
        <x:v>36.77858</x:v>
      </x:c>
      <x:c t="n" s="0">
        <x:v>37.77915</x:v>
      </x:c>
      <x:c t="n" s="0">
        <x:v>41.2197</x:v>
      </x:c>
      <x:c t="n" s="0">
        <x:v>41.64811</x:v>
      </x:c>
      <x:c t="n" s="0">
        <x:v>40.71017</x:v>
      </x:c>
      <x:c t="n" s="0">
        <x:v>41.34396</x:v>
      </x:c>
      <x:c t="n" s="0">
        <x:v>39.40117</x:v>
      </x:c>
      <x:c t="n" s="0">
        <x:v>40.57732</x:v>
      </x:c>
      <x:c t="n" s="0">
        <x:v>37.5668</x:v>
      </x:c>
      <x:c t="n" s="0">
        <x:v>33.97992</x:v>
      </x:c>
      <x:c t="n" s="0">
        <x:v>35.1763</x:v>
      </x:c>
      <x:c t="n" s="0">
        <x:v>34.62262</x:v>
      </x:c>
      <x:c t="n" s="0">
        <x:v>34.50103</x:v>
      </x:c>
      <x:c t="n" s="0">
        <x:v>37.09425</x:v>
      </x:c>
      <x:c t="n" s="0">
        <x:v>25.54401</x:v>
      </x:c>
      <x:c t="n" s="0">
        <x:v>28.62918</x:v>
      </x:c>
      <x:c t="n" s="0">
        <x:v>18.84691</x:v>
      </x:c>
      <x:c t="n" s="0">
        <x:v>5.879523</x:v>
      </x:c>
      <x:c t="n" s="0">
        <x:v>2.723516</x:v>
      </x:c>
      <x:c t="n" s="0">
        <x:v>3.813224</x:v>
      </x:c>
      <x:c t="n" s="0">
        <x:v>-30.06697</x:v>
      </x:c>
      <x:c t="n" s="0">
        <x:v>-29.05807</x:v>
      </x:c>
      <x:c t="n" s="0">
        <x:v>-23.55224</x:v>
      </x:c>
      <x:c t="n" s="0">
        <x:v>-12.89312</x:v>
      </x:c>
      <x:c t="n" s="0">
        <x:v>-15.62031</x:v>
      </x:c>
      <x:c t="n" s="0">
        <x:v>-13.0677</x:v>
      </x:c>
      <x:c t="n" s="0">
        <x:v>1.497928</x:v>
      </x:c>
      <x:c t="n" s="0">
        <x:v>9.613134</x:v>
      </x:c>
      <x:c t="n" s="0">
        <x:v>5.079741</x:v>
      </x:c>
      <x:c t="n" s="0">
        <x:v>12.53618</x:v>
      </x:c>
      <x:c t="n" s="0">
        <x:v>28.56468</x:v>
      </x:c>
      <x:c t="n" s="0">
        <x:v>27.74109</x:v>
      </x:c>
      <x:c t="n" s="0">
        <x:v>25.18256</x:v>
      </x:c>
      <x:c t="n" s="0">
        <x:v>34.76211</x:v>
      </x:c>
      <x:c t="n" s="0">
        <x:v>37.35666</x:v>
      </x:c>
      <x:c t="n" s="0">
        <x:v>34.0213</x:v>
      </x:c>
      <x:c t="n" s="0">
        <x:v>37.24826</x:v>
      </x:c>
      <x:c t="n" s="0">
        <x:v>30.19177</x:v>
      </x:c>
      <x:c t="n" s="0">
        <x:v>37.33611</x:v>
      </x:c>
      <x:c t="n" s="0">
        <x:v>39.66901</x:v>
      </x:c>
      <x:c t="n" s="0">
        <x:v>42.54906</x:v>
      </x:c>
      <x:c t="n" s="0">
        <x:v>42.13964</x:v>
      </x:c>
      <x:c t="n" s="0">
        <x:v>36.7218</x:v>
      </x:c>
      <x:c t="n" s="0">
        <x:v>41.13927</x:v>
      </x:c>
      <x:c t="n" s="0">
        <x:v>36.33572</x:v>
      </x:c>
      <x:c t="n" s="0">
        <x:v>33.40748</x:v>
      </x:c>
      <x:c t="n" s="0">
        <x:v>34.96972</x:v>
      </x:c>
      <x:c t="n" s="0">
        <x:v>34.7834</x:v>
      </x:c>
      <x:c t="n" s="0">
        <x:v>34.94659</x:v>
      </x:c>
      <x:c t="n" s="0">
        <x:v>36.3516</x:v>
      </x:c>
      <x:c t="n" s="0">
        <x:v>25.54865</x:v>
      </x:c>
      <x:c t="n" s="0">
        <x:v>28.67676</x:v>
      </x:c>
      <x:c t="n" s="0">
        <x:v>18.31383</x:v>
      </x:c>
      <x:c t="n" s="0">
        <x:v>6.252618</x:v>
      </x:c>
      <x:c t="n" s="0">
        <x:v>2.82696</x:v>
      </x:c>
      <x:c t="n" s="0">
        <x:v>3.692252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43944.9278819444</x:v>
      </x:c>
      <x:c t="n" s="7">
        <x:v>43944.9278819444</x:v>
      </x:c>
      <x:c t="n" s="0">
        <x:v>52.06602</x:v>
      </x:c>
      <x:c t="n" s="0">
        <x:v>57.21099</x:v>
      </x:c>
      <x:c t="n" s="0">
        <x:v>63.15322</x:v>
      </x:c>
      <x:c t="n" s="0">
        <x:v>72.75038</x:v>
      </x:c>
      <x:c t="n" s="0">
        <x:v>-30.06697</x:v>
      </x:c>
      <x:c t="n" s="0">
        <x:v>-29.16826</x:v>
      </x:c>
      <x:c t="n" s="0">
        <x:v>-23.62082</x:v>
      </x:c>
      <x:c t="n" s="0">
        <x:v>-14.26439</x:v>
      </x:c>
      <x:c t="n" s="0">
        <x:v>-14.48013</x:v>
      </x:c>
      <x:c t="n" s="0">
        <x:v>-7.588322</x:v>
      </x:c>
      <x:c t="n" s="0">
        <x:v>5.973869</x:v>
      </x:c>
      <x:c t="n" s="0">
        <x:v>7.80079</x:v>
      </x:c>
      <x:c t="n" s="0">
        <x:v>11.12579</x:v>
      </x:c>
      <x:c t="n" s="0">
        <x:v>16.58553</x:v>
      </x:c>
      <x:c t="n" s="0">
        <x:v>28.4872</x:v>
      </x:c>
      <x:c t="n" s="0">
        <x:v>30.41812</x:v>
      </x:c>
      <x:c t="n" s="0">
        <x:v>24.21784</x:v>
      </x:c>
      <x:c t="n" s="0">
        <x:v>32.02381</x:v>
      </x:c>
      <x:c t="n" s="0">
        <x:v>37.67332</x:v>
      </x:c>
      <x:c t="n" s="0">
        <x:v>40.04723</x:v>
      </x:c>
      <x:c t="n" s="0">
        <x:v>37.09394</x:v>
      </x:c>
      <x:c t="n" s="0">
        <x:v>37.40874</x:v>
      </x:c>
      <x:c t="n" s="0">
        <x:v>40.98919</x:v>
      </x:c>
      <x:c t="n" s="0">
        <x:v>41.19349</x:v>
      </x:c>
      <x:c t="n" s="0">
        <x:v>40.37189</x:v>
      </x:c>
      <x:c t="n" s="0">
        <x:v>40.96469</x:v>
      </x:c>
      <x:c t="n" s="0">
        <x:v>39.54795</x:v>
      </x:c>
      <x:c t="n" s="0">
        <x:v>40.55555</x:v>
      </x:c>
      <x:c t="n" s="0">
        <x:v>37.47259</x:v>
      </x:c>
      <x:c t="n" s="0">
        <x:v>33.78436</x:v>
      </x:c>
      <x:c t="n" s="0">
        <x:v>35.56887</x:v>
      </x:c>
      <x:c t="n" s="0">
        <x:v>34.64824</x:v>
      </x:c>
      <x:c t="n" s="0">
        <x:v>34.61521</x:v>
      </x:c>
      <x:c t="n" s="0">
        <x:v>37.01383</x:v>
      </x:c>
      <x:c t="n" s="0">
        <x:v>25.9508</x:v>
      </x:c>
      <x:c t="n" s="0">
        <x:v>28.78834</x:v>
      </x:c>
      <x:c t="n" s="0">
        <x:v>18.78955</x:v>
      </x:c>
      <x:c t="n" s="0">
        <x:v>6.131044</x:v>
      </x:c>
      <x:c t="n" s="0">
        <x:v>2.727414</x:v>
      </x:c>
      <x:c t="n" s="0">
        <x:v>3.9419</x:v>
      </x:c>
      <x:c t="n" s="0">
        <x:v>-30.06697</x:v>
      </x:c>
      <x:c t="n" s="0">
        <x:v>-29.05807</x:v>
      </x:c>
      <x:c t="n" s="0">
        <x:v>-25.2794</x:v>
      </x:c>
      <x:c t="n" s="0">
        <x:v>-13.56598</x:v>
      </x:c>
      <x:c t="n" s="0">
        <x:v>-15.62031</x:v>
      </x:c>
      <x:c t="n" s="0">
        <x:v>-13.0677</x:v>
      </x:c>
      <x:c t="n" s="0">
        <x:v>1.497928</x:v>
      </x:c>
      <x:c t="n" s="0">
        <x:v>8.591022</x:v>
      </x:c>
      <x:c t="n" s="0">
        <x:v>5.079741</x:v>
      </x:c>
      <x:c t="n" s="0">
        <x:v>15.39802</x:v>
      </x:c>
      <x:c t="n" s="0">
        <x:v>28.56468</x:v>
      </x:c>
      <x:c t="n" s="0">
        <x:v>25.57344</x:v>
      </x:c>
      <x:c t="n" s="0">
        <x:v>21.59072</x:v>
      </x:c>
      <x:c t="n" s="0">
        <x:v>34.82857</x:v>
      </x:c>
      <x:c t="n" s="0">
        <x:v>35.51194</x:v>
      </x:c>
      <x:c t="n" s="0">
        <x:v>35.96414</x:v>
      </x:c>
      <x:c t="n" s="0">
        <x:v>40.12764</x:v>
      </x:c>
      <x:c t="n" s="0">
        <x:v>35.19427</x:v>
      </x:c>
      <x:c t="n" s="0">
        <x:v>42.0862</x:v>
      </x:c>
      <x:c t="n" s="0">
        <x:v>39.68331</x:v>
      </x:c>
      <x:c t="n" s="0">
        <x:v>31.70664</x:v>
      </x:c>
      <x:c t="n" s="0">
        <x:v>39.01982</x:v>
      </x:c>
      <x:c t="n" s="0">
        <x:v>42.13593</x:v>
      </x:c>
      <x:c t="n" s="0">
        <x:v>39.10831</x:v>
      </x:c>
      <x:c t="n" s="0">
        <x:v>38.61357</x:v>
      </x:c>
      <x:c t="n" s="0">
        <x:v>31.6574</x:v>
      </x:c>
      <x:c t="n" s="0">
        <x:v>36.77901</x:v>
      </x:c>
      <x:c t="n" s="0">
        <x:v>34.58952</x:v>
      </x:c>
      <x:c t="n" s="0">
        <x:v>34.30312</x:v>
      </x:c>
      <x:c t="n" s="0">
        <x:v>36.18884</x:v>
      </x:c>
      <x:c t="n" s="0">
        <x:v>26.45794</x:v>
      </x:c>
      <x:c t="n" s="0">
        <x:v>28.13312</x:v>
      </x:c>
      <x:c t="n" s="0">
        <x:v>17.21968</x:v>
      </x:c>
      <x:c t="n" s="0">
        <x:v>6.453003</x:v>
      </x:c>
      <x:c t="n" s="0">
        <x:v>2.464861</x:v>
      </x:c>
      <x:c t="n" s="0">
        <x:v>4.16987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43944.9278819444</x:v>
      </x:c>
      <x:c t="n" s="7">
        <x:v>43944.9278819444</x:v>
      </x:c>
      <x:c t="n" s="0">
        <x:v>50.83477</x:v>
      </x:c>
      <x:c t="n" s="0">
        <x:v>57.21099</x:v>
      </x:c>
      <x:c t="n" s="0">
        <x:v>60.85791</x:v>
      </x:c>
      <x:c t="n" s="0">
        <x:v>67.84952</x:v>
      </x:c>
      <x:c t="n" s="0">
        <x:v>-30.06697</x:v>
      </x:c>
      <x:c t="n" s="0">
        <x:v>-29.16826</x:v>
      </x:c>
      <x:c t="n" s="0">
        <x:v>-24.15921</x:v>
      </x:c>
      <x:c t="n" s="0">
        <x:v>-14.27863</x:v>
      </x:c>
      <x:c t="n" s="0">
        <x:v>-14.62908</x:v>
      </x:c>
      <x:c t="n" s="0">
        <x:v>-8.068348</x:v>
      </x:c>
      <x:c t="n" s="0">
        <x:v>5.545659</x:v>
      </x:c>
      <x:c t="n" s="0">
        <x:v>7.925498</x:v>
      </x:c>
      <x:c t="n" s="0">
        <x:v>10.79249</x:v>
      </x:c>
      <x:c t="n" s="0">
        <x:v>16.46547</x:v>
      </x:c>
      <x:c t="n" s="0">
        <x:v>28.44466</x:v>
      </x:c>
      <x:c t="n" s="0">
        <x:v>29.96954</x:v>
      </x:c>
      <x:c t="n" s="0">
        <x:v>23.92012</x:v>
      </x:c>
      <x:c t="n" s="0">
        <x:v>32.50223</x:v>
      </x:c>
      <x:c t="n" s="0">
        <x:v>37.19544</x:v>
      </x:c>
      <x:c t="n" s="0">
        <x:v>39.58165</x:v>
      </x:c>
      <x:c t="n" s="0">
        <x:v>37.99297</x:v>
      </x:c>
      <x:c t="n" s="0">
        <x:v>37.01369</x:v>
      </x:c>
      <x:c t="n" s="0">
        <x:v>41.07765</x:v>
      </x:c>
      <x:c t="n" s="0">
        <x:v>41.10032</x:v>
      </x:c>
      <x:c t="n" s="0">
        <x:v>40.116</x:v>
      </x:c>
      <x:c t="n" s="0">
        <x:v>41.1512</x:v>
      </x:c>
      <x:c t="n" s="0">
        <x:v>39.77237</x:v>
      </x:c>
      <x:c t="n" s="0">
        <x:v>40.77236</x:v>
      </x:c>
      <x:c t="n" s="0">
        <x:v>37.94677</x:v>
      </x:c>
      <x:c t="n" s="0">
        <x:v>33.98197</x:v>
      </x:c>
      <x:c t="n" s="0">
        <x:v>35.15672</x:v>
      </x:c>
      <x:c t="n" s="0">
        <x:v>34.7303</x:v>
      </x:c>
      <x:c t="n" s="0">
        <x:v>34.49883</x:v>
      </x:c>
      <x:c t="n" s="0">
        <x:v>37.00766</x:v>
      </x:c>
      <x:c t="n" s="0">
        <x:v>25.92179</x:v>
      </x:c>
      <x:c t="n" s="0">
        <x:v>29.38916</x:v>
      </x:c>
      <x:c t="n" s="0">
        <x:v>19.13583</x:v>
      </x:c>
      <x:c t="n" s="0">
        <x:v>6.472752</x:v>
      </x:c>
      <x:c t="n" s="0">
        <x:v>2.813086</x:v>
      </x:c>
      <x:c t="n" s="0">
        <x:v>3.910498</x:v>
      </x:c>
      <x:c t="n" s="0">
        <x:v>-30.06697</x:v>
      </x:c>
      <x:c t="n" s="0">
        <x:v>-29.05807</x:v>
      </x:c>
      <x:c t="n" s="0">
        <x:v>-28.18997</x:v>
      </x:c>
      <x:c t="n" s="0">
        <x:v>-14.36255</x:v>
      </x:c>
      <x:c t="n" s="0">
        <x:v>-15.62031</x:v>
      </x:c>
      <x:c t="n" s="0">
        <x:v>-13.0677</x:v>
      </x:c>
      <x:c t="n" s="0">
        <x:v>1.497928</x:v>
      </x:c>
      <x:c t="n" s="0">
        <x:v>8.591022</x:v>
      </x:c>
      <x:c t="n" s="0">
        <x:v>9.675735</x:v>
      </x:c>
      <x:c t="n" s="0">
        <x:v>15.68757</x:v>
      </x:c>
      <x:c t="n" s="0">
        <x:v>27.81431</x:v>
      </x:c>
      <x:c t="n" s="0">
        <x:v>25.57344</x:v>
      </x:c>
      <x:c t="n" s="0">
        <x:v>21.49895</x:v>
      </x:c>
      <x:c t="n" s="0">
        <x:v>33.77699</x:v>
      </x:c>
      <x:c t="n" s="0">
        <x:v>33.85215</x:v>
      </x:c>
      <x:c t="n" s="0">
        <x:v>34.38644</x:v>
      </x:c>
      <x:c t="n" s="0">
        <x:v>41.108</x:v>
      </x:c>
      <x:c t="n" s="0">
        <x:v>31.47547</x:v>
      </x:c>
      <x:c t="n" s="0">
        <x:v>42.55909</x:v>
      </x:c>
      <x:c t="n" s="0">
        <x:v>42.7106</x:v>
      </x:c>
      <x:c t="n" s="0">
        <x:v>40.3388</x:v>
      </x:c>
      <x:c t="n" s="0">
        <x:v>42.24043</x:v>
      </x:c>
      <x:c t="n" s="0">
        <x:v>38.28875</x:v>
      </x:c>
      <x:c t="n" s="0">
        <x:v>42.74757</x:v>
      </x:c>
      <x:c t="n" s="0">
        <x:v>39.88662</x:v>
      </x:c>
      <x:c t="n" s="0">
        <x:v>34.55127</x:v>
      </x:c>
      <x:c t="n" s="0">
        <x:v>34.0429</x:v>
      </x:c>
      <x:c t="n" s="0">
        <x:v>34.42262</x:v>
      </x:c>
      <x:c t="n" s="0">
        <x:v>34.50295</x:v>
      </x:c>
      <x:c t="n" s="0">
        <x:v>37.848</x:v>
      </x:c>
      <x:c t="n" s="0">
        <x:v>29.44473</x:v>
      </x:c>
      <x:c t="n" s="0">
        <x:v>32.47916</x:v>
      </x:c>
      <x:c t="n" s="0">
        <x:v>21.36569</x:v>
      </x:c>
      <x:c t="n" s="0">
        <x:v>8.881822</x:v>
      </x:c>
      <x:c t="n" s="0">
        <x:v>3.898797</x:v>
      </x:c>
      <x:c t="n" s="0">
        <x:v>4.677907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43944.9278819444</x:v>
      </x:c>
      <x:c t="n" s="7">
        <x:v>43944.9278819444</x:v>
      </x:c>
      <x:c t="n" s="0">
        <x:v>50.07295</x:v>
      </x:c>
      <x:c t="n" s="0">
        <x:v>57.21099</x:v>
      </x:c>
      <x:c t="n" s="0">
        <x:v>61.78976</x:v>
      </x:c>
      <x:c t="n" s="0">
        <x:v>69.38536</x:v>
      </x:c>
      <x:c t="n" s="0">
        <x:v>-30.06697</x:v>
      </x:c>
      <x:c t="n" s="0">
        <x:v>-29.16826</x:v>
      </x:c>
      <x:c t="n" s="0">
        <x:v>-24.67857</x:v>
      </x:c>
      <x:c t="n" s="0">
        <x:v>-14.29082</x:v>
      </x:c>
      <x:c t="n" s="0">
        <x:v>-14.76046</x:v>
      </x:c>
      <x:c t="n" s="0">
        <x:v>-8.525012</x:v>
      </x:c>
      <x:c t="n" s="0">
        <x:v>5.143238</x:v>
      </x:c>
      <x:c t="n" s="0">
        <x:v>8.029239</x:v>
      </x:c>
      <x:c t="n" s="0">
        <x:v>10.75528</x:v>
      </x:c>
      <x:c t="n" s="0">
        <x:v>16.36024</x:v>
      </x:c>
      <x:c t="n" s="0">
        <x:v>28.32285</x:v>
      </x:c>
      <x:c t="n" s="0">
        <x:v>29.54596</x:v>
      </x:c>
      <x:c t="n" s="0">
        <x:v>23.59785</x:v>
      </x:c>
      <x:c t="n" s="0">
        <x:v>32.48553</x:v>
      </x:c>
      <x:c t="n" s="0">
        <x:v>37.31911</x:v>
      </x:c>
      <x:c t="n" s="0">
        <x:v>39.01015</x:v>
      </x:c>
      <x:c t="n" s="0">
        <x:v>38.86187</x:v>
      </x:c>
      <x:c t="n" s="0">
        <x:v>36.41045</x:v>
      </x:c>
      <x:c t="n" s="0">
        <x:v>41.46432</x:v>
      </x:c>
      <x:c t="n" s="0">
        <x:v>41.57613</x:v>
      </x:c>
      <x:c t="n" s="0">
        <x:v>39.92237</x:v>
      </x:c>
      <x:c t="n" s="0">
        <x:v>41.00494</x:v>
      </x:c>
      <x:c t="n" s="0">
        <x:v>39.49845</x:v>
      </x:c>
      <x:c t="n" s="0">
        <x:v>40.64486</x:v>
      </x:c>
      <x:c t="n" s="0">
        <x:v>38.00828</x:v>
      </x:c>
      <x:c t="n" s="0">
        <x:v>33.61661</x:v>
      </x:c>
      <x:c t="n" s="0">
        <x:v>35.26715</x:v>
      </x:c>
      <x:c t="n" s="0">
        <x:v>34.54969</x:v>
      </x:c>
      <x:c t="n" s="0">
        <x:v>34.84606</x:v>
      </x:c>
      <x:c t="n" s="0">
        <x:v>37.21444</x:v>
      </x:c>
      <x:c t="n" s="0">
        <x:v>26.4277</x:v>
      </x:c>
      <x:c t="n" s="0">
        <x:v>29.53028</x:v>
      </x:c>
      <x:c t="n" s="0">
        <x:v>19.03008</x:v>
      </x:c>
      <x:c t="n" s="0">
        <x:v>6.420338</x:v>
      </x:c>
      <x:c t="n" s="0">
        <x:v>2.818628</x:v>
      </x:c>
      <x:c t="n" s="0">
        <x:v>4.130724</x:v>
      </x:c>
      <x:c t="n" s="0">
        <x:v>-30.06697</x:v>
      </x:c>
      <x:c t="n" s="0">
        <x:v>-29.09538</x:v>
      </x:c>
      <x:c t="n" s="0">
        <x:v>-28.18997</x:v>
      </x:c>
      <x:c t="n" s="0">
        <x:v>-14.36255</x:v>
      </x:c>
      <x:c t="n" s="0">
        <x:v>-13.53339</x:v>
      </x:c>
      <x:c t="n" s="0">
        <x:v>-13.0677</x:v>
      </x:c>
      <x:c t="n" s="0">
        <x:v>1.187612</x:v>
      </x:c>
      <x:c t="n" s="0">
        <x:v>8.301822</x:v>
      </x:c>
      <x:c t="n" s="0">
        <x:v>10.53095</x:v>
      </x:c>
      <x:c t="n" s="0">
        <x:v>15.31887</x:v>
      </x:c>
      <x:c t="n" s="0">
        <x:v>27.53231</x:v>
      </x:c>
      <x:c t="n" s="0">
        <x:v>27.75063</x:v>
      </x:c>
      <x:c t="n" s="0">
        <x:v>20.79573</x:v>
      </x:c>
      <x:c t="n" s="0">
        <x:v>32.38657</x:v>
      </x:c>
      <x:c t="n" s="0">
        <x:v>38.86365</x:v>
      </x:c>
      <x:c t="n" s="0">
        <x:v>28.26362</x:v>
      </x:c>
      <x:c t="n" s="0">
        <x:v>42.72081</x:v>
      </x:c>
      <x:c t="n" s="0">
        <x:v>27.05759</x:v>
      </x:c>
      <x:c t="n" s="0">
        <x:v>43.42439</x:v>
      </x:c>
      <x:c t="n" s="0">
        <x:v>43.12661</x:v>
      </x:c>
      <x:c t="n" s="0">
        <x:v>34.37221</x:v>
      </x:c>
      <x:c t="n" s="0">
        <x:v>37.64075</x:v>
      </x:c>
      <x:c t="n" s="0">
        <x:v>38.03406</x:v>
      </x:c>
      <x:c t="n" s="0">
        <x:v>38.81298</x:v>
      </x:c>
      <x:c t="n" s="0">
        <x:v>36.98262</x:v>
      </x:c>
      <x:c t="n" s="0">
        <x:v>30.39914</x:v>
      </x:c>
      <x:c t="n" s="0">
        <x:v>34.98469</x:v>
      </x:c>
      <x:c t="n" s="0">
        <x:v>35.35481</x:v>
      </x:c>
      <x:c t="n" s="0">
        <x:v>36.31038</x:v>
      </x:c>
      <x:c t="n" s="0">
        <x:v>37.25069</x:v>
      </x:c>
      <x:c t="n" s="0">
        <x:v>24.00861</x:v>
      </x:c>
      <x:c t="n" s="0">
        <x:v>30.60617</x:v>
      </x:c>
      <x:c t="n" s="0">
        <x:v>20.32693</x:v>
      </x:c>
      <x:c t="n" s="0">
        <x:v>7.487328</x:v>
      </x:c>
      <x:c t="n" s="0">
        <x:v>3.063486</x:v>
      </x:c>
      <x:c t="n" s="0">
        <x:v>4.735321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43944.9278819444</x:v>
      </x:c>
      <x:c t="n" s="7">
        <x:v>43944.9278819444</x:v>
      </x:c>
      <x:c t="n" s="0">
        <x:v>50.65364</x:v>
      </x:c>
      <x:c t="n" s="0">
        <x:v>60.22129</x:v>
      </x:c>
      <x:c t="n" s="0">
        <x:v>59.33982</x:v>
      </x:c>
      <x:c t="n" s="0">
        <x:v>67.13596</x:v>
      </x:c>
      <x:c t="n" s="0">
        <x:v>-30.06697</x:v>
      </x:c>
      <x:c t="n" s="0">
        <x:v>-29.16826</x:v>
      </x:c>
      <x:c t="n" s="0">
        <x:v>-25.17732</x:v>
      </x:c>
      <x:c t="n" s="0">
        <x:v>-14.30126</x:v>
      </x:c>
      <x:c t="n" s="0">
        <x:v>-13.22024</x:v>
      </x:c>
      <x:c t="n" s="0">
        <x:v>-8.957047</x:v>
      </x:c>
      <x:c t="n" s="0">
        <x:v>4.639501</x:v>
      </x:c>
      <x:c t="n" s="0">
        <x:v>7.827874</x:v>
      </x:c>
      <x:c t="n" s="0">
        <x:v>10.72325</x:v>
      </x:c>
      <x:c t="n" s="0">
        <x:v>15.98301</x:v>
      </x:c>
      <x:c t="n" s="0">
        <x:v>28.21604</x:v>
      </x:c>
      <x:c t="n" s="0">
        <x:v>30.13533</x:v>
      </x:c>
      <x:c t="n" s="0">
        <x:v>23.28546</x:v>
      </x:c>
      <x:c t="n" s="0">
        <x:v>32.24986</x:v>
      </x:c>
      <x:c t="n" s="0">
        <x:v>37.63388</x:v>
      </x:c>
      <x:c t="n" s="0">
        <x:v>38.46587</x:v>
      </x:c>
      <x:c t="n" s="0">
        <x:v>39.18198</x:v>
      </x:c>
      <x:c t="n" s="0">
        <x:v>35.86522</x:v>
      </x:c>
      <x:c t="n" s="0">
        <x:v>41.95754</x:v>
      </x:c>
      <x:c t="n" s="0">
        <x:v>41.66477</x:v>
      </x:c>
      <x:c t="n" s="0">
        <x:v>39.75557</x:v>
      </x:c>
      <x:c t="n" s="0">
        <x:v>41.02882</x:v>
      </x:c>
      <x:c t="n" s="0">
        <x:v>39.17566</x:v>
      </x:c>
      <x:c t="n" s="0">
        <x:v>40.37143</x:v>
      </x:c>
      <x:c t="n" s="0">
        <x:v>37.83059</x:v>
      </x:c>
      <x:c t="n" s="0">
        <x:v>33.83493</x:v>
      </x:c>
      <x:c t="n" s="0">
        <x:v>35.0904</x:v>
      </x:c>
      <x:c t="n" s="0">
        <x:v>34.80727</x:v>
      </x:c>
      <x:c t="n" s="0">
        <x:v>34.94975</x:v>
      </x:c>
      <x:c t="n" s="0">
        <x:v>37.08345</x:v>
      </x:c>
      <x:c t="n" s="0">
        <x:v>26.6028</x:v>
      </x:c>
      <x:c t="n" s="0">
        <x:v>30.09699</x:v>
      </x:c>
      <x:c t="n" s="0">
        <x:v>19.44281</x:v>
      </x:c>
      <x:c t="n" s="0">
        <x:v>6.811955</x:v>
      </x:c>
      <x:c t="n" s="0">
        <x:v>2.766042</x:v>
      </x:c>
      <x:c t="n" s="0">
        <x:v>4.084187</x:v>
      </x:c>
      <x:c t="n" s="0">
        <x:v>-30.06697</x:v>
      </x:c>
      <x:c t="n" s="0">
        <x:v>-29.16826</x:v>
      </x:c>
      <x:c t="n" s="0">
        <x:v>-28.18997</x:v>
      </x:c>
      <x:c t="n" s="0">
        <x:v>-14.36255</x:v>
      </x:c>
      <x:c t="n" s="0">
        <x:v>-7.885766</x:v>
      </x:c>
      <x:c t="n" s="0">
        <x:v>-13.0677</x:v>
      </x:c>
      <x:c t="n" s="0">
        <x:v>-1.986188</x:v>
      </x:c>
      <x:c t="n" s="0">
        <x:v>5.445077</x:v>
      </x:c>
      <x:c t="n" s="0">
        <x:v>11.52361</x:v>
      </x:c>
      <x:c t="n" s="0">
        <x:v>11.114</x:v>
      </x:c>
      <x:c t="n" s="0">
        <x:v>27.53231</x:v>
      </x:c>
      <x:c t="n" s="0">
        <x:v>33.50235</x:v>
      </x:c>
      <x:c t="n" s="0">
        <x:v>20.79573</x:v>
      </x:c>
      <x:c t="n" s="0">
        <x:v>27.68264</x:v>
      </x:c>
      <x:c t="n" s="0">
        <x:v>39.45238</x:v>
      </x:c>
      <x:c t="n" s="0">
        <x:v>33.28364</x:v>
      </x:c>
      <x:c t="n" s="0">
        <x:v>37.46972</x:v>
      </x:c>
      <x:c t="n" s="0">
        <x:v>30.31197</x:v>
      </x:c>
      <x:c t="n" s="0">
        <x:v>42.19242</x:v>
      </x:c>
      <x:c t="n" s="0">
        <x:v>40.60368</x:v>
      </x:c>
      <x:c t="n" s="0">
        <x:v>39.06234</x:v>
      </x:c>
      <x:c t="n" s="0">
        <x:v>42.03342</x:v>
      </x:c>
      <x:c t="n" s="0">
        <x:v>35.6479</x:v>
      </x:c>
      <x:c t="n" s="0">
        <x:v>36.95116</x:v>
      </x:c>
      <x:c t="n" s="0">
        <x:v>35.95115</x:v>
      </x:c>
      <x:c t="n" s="0">
        <x:v>34.77707</x:v>
      </x:c>
      <x:c t="n" s="0">
        <x:v>34.41688</x:v>
      </x:c>
      <x:c t="n" s="0">
        <x:v>36.95834</x:v>
      </x:c>
      <x:c t="n" s="0">
        <x:v>34.83853</x:v>
      </x:c>
      <x:c t="n" s="0">
        <x:v>36.48039</x:v>
      </x:c>
      <x:c t="n" s="0">
        <x:v>28.10976</x:v>
      </x:c>
      <x:c t="n" s="0">
        <x:v>31.66341</x:v>
      </x:c>
      <x:c t="n" s="0">
        <x:v>19.41051</x:v>
      </x:c>
      <x:c t="n" s="0">
        <x:v>6.040011</x:v>
      </x:c>
      <x:c t="n" s="0">
        <x:v>2.109773</x:v>
      </x:c>
      <x:c t="n" s="0">
        <x:v>3.936038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43944.9278819444</x:v>
      </x:c>
      <x:c t="n" s="7">
        <x:v>43944.9278819444</x:v>
      </x:c>
      <x:c t="n" s="0">
        <x:v>50.79719</x:v>
      </x:c>
      <x:c t="n" s="0">
        <x:v>57.21099</x:v>
      </x:c>
      <x:c t="n" s="0">
        <x:v>61.86004</x:v>
      </x:c>
      <x:c t="n" s="0">
        <x:v>68.46221</x:v>
      </x:c>
      <x:c t="n" s="0">
        <x:v>-30.06697</x:v>
      </x:c>
      <x:c t="n" s="0">
        <x:v>-29.16826</x:v>
      </x:c>
      <x:c t="n" s="0">
        <x:v>-25.65382</x:v>
      </x:c>
      <x:c t="n" s="0">
        <x:v>-14.3102</x:v>
      </x:c>
      <x:c t="n" s="0">
        <x:v>-11.90858</x:v>
      </x:c>
      <x:c t="n" s="0">
        <x:v>-9.204606</x:v>
      </x:c>
      <x:c t="n" s="0">
        <x:v>4.112718</x:v>
      </x:c>
      <x:c t="n" s="0">
        <x:v>7.551559</x:v>
      </x:c>
      <x:c t="n" s="0">
        <x:v>11.09477</x:v>
      </x:c>
      <x:c t="n" s="0">
        <x:v>15.53315</x:v>
      </x:c>
      <x:c t="n" s="0">
        <x:v>28.12269</x:v>
      </x:c>
      <x:c t="n" s="0">
        <x:v>30.82079</x:v>
      </x:c>
      <x:c t="n" s="0">
        <x:v>23.09935</x:v>
      </x:c>
      <x:c t="n" s="0">
        <x:v>31.65406</x:v>
      </x:c>
      <x:c t="n" s="0">
        <x:v>38.01924</x:v>
      </x:c>
      <x:c t="n" s="0">
        <x:v>38.02172</x:v>
      </x:c>
      <x:c t="n" s="0">
        <x:v>38.7688</x:v>
      </x:c>
      <x:c t="n" s="0">
        <x:v>35.34249</x:v>
      </x:c>
      <x:c t="n" s="0">
        <x:v>41.97429</x:v>
      </x:c>
      <x:c t="n" s="0">
        <x:v>41.81659</x:v>
      </x:c>
      <x:c t="n" s="0">
        <x:v>39.30181</x:v>
      </x:c>
      <x:c t="n" s="0">
        <x:v>40.79958</x:v>
      </x:c>
      <x:c t="n" s="0">
        <x:v>38.94992</x:v>
      </x:c>
      <x:c t="n" s="0">
        <x:v>39.92224</x:v>
      </x:c>
      <x:c t="n" s="0">
        <x:v>37.78892</x:v>
      </x:c>
      <x:c t="n" s="0">
        <x:v>33.74788</x:v>
      </x:c>
      <x:c t="n" s="0">
        <x:v>34.82344</x:v>
      </x:c>
      <x:c t="n" s="0">
        <x:v>34.99675</x:v>
      </x:c>
      <x:c t="n" s="0">
        <x:v>34.81178</x:v>
      </x:c>
      <x:c t="n" s="0">
        <x:v>36.99171</x:v>
      </x:c>
      <x:c t="n" s="0">
        <x:v>26.4122</x:v>
      </x:c>
      <x:c t="n" s="0">
        <x:v>29.83152</x:v>
      </x:c>
      <x:c t="n" s="0">
        <x:v>19.43643</x:v>
      </x:c>
      <x:c t="n" s="0">
        <x:v>6.783382</x:v>
      </x:c>
      <x:c t="n" s="0">
        <x:v>2.839945</x:v>
      </x:c>
      <x:c t="n" s="0">
        <x:v>4.066838</x:v>
      </x:c>
      <x:c t="n" s="0">
        <x:v>-30.06697</x:v>
      </x:c>
      <x:c t="n" s="0">
        <x:v>-29.16826</x:v>
      </x:c>
      <x:c t="n" s="0">
        <x:v>-28.18997</x:v>
      </x:c>
      <x:c t="n" s="0">
        <x:v>-14.36255</x:v>
      </x:c>
      <x:c t="n" s="0">
        <x:v>-7.885766</x:v>
      </x:c>
      <x:c t="n" s="0">
        <x:v>-9.243595</x:v>
      </x:c>
      <x:c t="n" s="0">
        <x:v>-1.986188</x:v>
      </x:c>
      <x:c t="n" s="0">
        <x:v>5.445077</x:v>
      </x:c>
      <x:c t="n" s="0">
        <x:v>12.79642</x:v>
      </x:c>
      <x:c t="n" s="0">
        <x:v>11.114</x:v>
      </x:c>
      <x:c t="n" s="0">
        <x:v>26.9129</x:v>
      </x:c>
      <x:c t="n" s="0">
        <x:v>33.50235</x:v>
      </x:c>
      <x:c t="n" s="0">
        <x:v>22.56688</x:v>
      </x:c>
      <x:c t="n" s="0">
        <x:v>23.10724</x:v>
      </x:c>
      <x:c t="n" s="0">
        <x:v>40.10027</x:v>
      </x:c>
      <x:c t="n" s="0">
        <x:v>33.71714</x:v>
      </x:c>
      <x:c t="n" s="0">
        <x:v>35.86901</x:v>
      </x:c>
      <x:c t="n" s="0">
        <x:v>26.6632</x:v>
      </x:c>
      <x:c t="n" s="0">
        <x:v>41.75154</x:v>
      </x:c>
      <x:c t="n" s="0">
        <x:v>41.91654</x:v>
      </x:c>
      <x:c t="n" s="0">
        <x:v>33.77468</x:v>
      </x:c>
      <x:c t="n" s="0">
        <x:v>35.66584</x:v>
      </x:c>
      <x:c t="n" s="0">
        <x:v>37.15997</x:v>
      </x:c>
      <x:c t="n" s="0">
        <x:v>36.08134</x:v>
      </x:c>
      <x:c t="n" s="0">
        <x:v>37.71771</x:v>
      </x:c>
      <x:c t="n" s="0">
        <x:v>33.15502</x:v>
      </x:c>
      <x:c t="n" s="0">
        <x:v>33.95338</x:v>
      </x:c>
      <x:c t="n" s="0">
        <x:v>34.12366</x:v>
      </x:c>
      <x:c t="n" s="0">
        <x:v>33.91961</x:v>
      </x:c>
      <x:c t="n" s="0">
        <x:v>38.04637</x:v>
      </x:c>
      <x:c t="n" s="0">
        <x:v>25.08407</x:v>
      </x:c>
      <x:c t="n" s="0">
        <x:v>31.16982</x:v>
      </x:c>
      <x:c t="n" s="0">
        <x:v>20.44193</x:v>
      </x:c>
      <x:c t="n" s="0">
        <x:v>7.788029</x:v>
      </x:c>
      <x:c t="n" s="0">
        <x:v>3.443415</x:v>
      </x:c>
      <x:c t="n" s="0">
        <x:v>3.709613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43944.9278819444</x:v>
      </x:c>
      <x:c t="n" s="7">
        <x:v>43944.9278819444</x:v>
      </x:c>
      <x:c t="n" s="0">
        <x:v>51.22225</x:v>
      </x:c>
      <x:c t="n" s="0">
        <x:v>57.21099</x:v>
      </x:c>
      <x:c t="n" s="0">
        <x:v>60.39966</x:v>
      </x:c>
      <x:c t="n" s="0">
        <x:v>67.71588</x:v>
      </x:c>
      <x:c t="n" s="0">
        <x:v>-30.06697</x:v>
      </x:c>
      <x:c t="n" s="0">
        <x:v>-29.16826</x:v>
      </x:c>
      <x:c t="n" s="0">
        <x:v>-26.10683</x:v>
      </x:c>
      <x:c t="n" s="0">
        <x:v>-14.31784</x:v>
      </x:c>
      <x:c t="n" s="0">
        <x:v>-11.03566</x:v>
      </x:c>
      <x:c t="n" s="0">
        <x:v>-8.994738</x:v>
      </x:c>
      <x:c t="n" s="0">
        <x:v>3.605963</x:v>
      </x:c>
      <x:c t="n" s="0">
        <x:v>7.566984</x:v>
      </x:c>
      <x:c t="n" s="0">
        <x:v>11.38869</x:v>
      </x:c>
      <x:c t="n" s="0">
        <x:v>15.10822</x:v>
      </x:c>
      <x:c t="n" s="0">
        <x:v>27.76808</x:v>
      </x:c>
      <x:c t="n" s="0">
        <x:v>31.18937</x:v>
      </x:c>
      <x:c t="n" s="0">
        <x:v>23.08879</x:v>
      </x:c>
      <x:c t="n" s="0">
        <x:v>31.32669</x:v>
      </x:c>
      <x:c t="n" s="0">
        <x:v>38.56298</x:v>
      </x:c>
      <x:c t="n" s="0">
        <x:v>37.62363</x:v>
      </x:c>
      <x:c t="n" s="0">
        <x:v>38.84256</x:v>
      </x:c>
      <x:c t="n" s="0">
        <x:v>34.70779</x:v>
      </x:c>
      <x:c t="n" s="0">
        <x:v>41.94176</x:v>
      </x:c>
      <x:c t="n" s="0">
        <x:v>42.27604</x:v>
      </x:c>
      <x:c t="n" s="0">
        <x:v>38.8871</x:v>
      </x:c>
      <x:c t="n" s="0">
        <x:v>40.66578</x:v>
      </x:c>
      <x:c t="n" s="0">
        <x:v>39.69348</x:v>
      </x:c>
      <x:c t="n" s="0">
        <x:v>39.4737</x:v>
      </x:c>
      <x:c t="n" s="0">
        <x:v>37.47215</x:v>
      </x:c>
      <x:c t="n" s="0">
        <x:v>33.85492</x:v>
      </x:c>
      <x:c t="n" s="0">
        <x:v>34.90509</x:v>
      </x:c>
      <x:c t="n" s="0">
        <x:v>34.94715</x:v>
      </x:c>
      <x:c t="n" s="0">
        <x:v>34.91429</x:v>
      </x:c>
      <x:c t="n" s="0">
        <x:v>37.25613</x:v>
      </x:c>
      <x:c t="n" s="0">
        <x:v>26.29751</x:v>
      </x:c>
      <x:c t="n" s="0">
        <x:v>30.14224</x:v>
      </x:c>
      <x:c t="n" s="0">
        <x:v>19.57228</x:v>
      </x:c>
      <x:c t="n" s="0">
        <x:v>6.874766</x:v>
      </x:c>
      <x:c t="n" s="0">
        <x:v>2.922012</x:v>
      </x:c>
      <x:c t="n" s="0">
        <x:v>4.008819</x:v>
      </x:c>
      <x:c t="n" s="0">
        <x:v>-30.06697</x:v>
      </x:c>
      <x:c t="n" s="0">
        <x:v>-29.16826</x:v>
      </x:c>
      <x:c t="n" s="0">
        <x:v>-28.18997</x:v>
      </x:c>
      <x:c t="n" s="0">
        <x:v>-14.36255</x:v>
      </x:c>
      <x:c t="n" s="0">
        <x:v>-7.885766</x:v>
      </x:c>
      <x:c t="n" s="0">
        <x:v>-7.936197</x:v>
      </x:c>
      <x:c t="n" s="0">
        <x:v>-1.986188</x:v>
      </x:c>
      <x:c t="n" s="0">
        <x:v>8.703569</x:v>
      </x:c>
      <x:c t="n" s="0">
        <x:v>12.79642</x:v>
      </x:c>
      <x:c t="n" s="0">
        <x:v>11.114</x:v>
      </x:c>
      <x:c t="n" s="0">
        <x:v>24.23766</x:v>
      </x:c>
      <x:c t="n" s="0">
        <x:v>30.50362</x:v>
      </x:c>
      <x:c t="n" s="0">
        <x:v>23.02649</x:v>
      </x:c>
      <x:c t="n" s="0">
        <x:v>30.12826</x:v>
      </x:c>
      <x:c t="n" s="0">
        <x:v>40.961</x:v>
      </x:c>
      <x:c t="n" s="0">
        <x:v>34.43763</x:v>
      </x:c>
      <x:c t="n" s="0">
        <x:v>38.88316</x:v>
      </x:c>
      <x:c t="n" s="0">
        <x:v>26.56076</x:v>
      </x:c>
      <x:c t="n" s="0">
        <x:v>42.33657</x:v>
      </x:c>
      <x:c t="n" s="0">
        <x:v>44.11525</x:v>
      </x:c>
      <x:c t="n" s="0">
        <x:v>41.609</x:v>
      </x:c>
      <x:c t="n" s="0">
        <x:v>42.04939</x:v>
      </x:c>
      <x:c t="n" s="0">
        <x:v>42.34979</x:v>
      </x:c>
      <x:c t="n" s="0">
        <x:v>35.67753</x:v>
      </x:c>
      <x:c t="n" s="0">
        <x:v>34.07217</x:v>
      </x:c>
      <x:c t="n" s="0">
        <x:v>35.35542</x:v>
      </x:c>
      <x:c t="n" s="0">
        <x:v>34.18676</x:v>
      </x:c>
      <x:c t="n" s="0">
        <x:v>34.78828</x:v>
      </x:c>
      <x:c t="n" s="0">
        <x:v>35.66164</x:v>
      </x:c>
      <x:c t="n" s="0">
        <x:v>37.11642</x:v>
      </x:c>
      <x:c t="n" s="0">
        <x:v>23.95788</x:v>
      </x:c>
      <x:c t="n" s="0">
        <x:v>29.47606</x:v>
      </x:c>
      <x:c t="n" s="0">
        <x:v>18.78512</x:v>
      </x:c>
      <x:c t="n" s="0">
        <x:v>6.206644</x:v>
      </x:c>
      <x:c t="n" s="0">
        <x:v>2.396435</x:v>
      </x:c>
      <x:c t="n" s="0">
        <x:v>3.992349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43944.9278819444</x:v>
      </x:c>
      <x:c t="n" s="7">
        <x:v>43944.9278819444</x:v>
      </x:c>
      <x:c t="n" s="0">
        <x:v>50.23922</x:v>
      </x:c>
      <x:c t="n" s="0">
        <x:v>57.21099</x:v>
      </x:c>
      <x:c t="n" s="0">
        <x:v>60.78156</x:v>
      </x:c>
      <x:c t="n" s="0">
        <x:v>68.89687</x:v>
      </x:c>
      <x:c t="n" s="0">
        <x:v>-30.06697</x:v>
      </x:c>
      <x:c t="n" s="0">
        <x:v>-29.16826</x:v>
      </x:c>
      <x:c t="n" s="0">
        <x:v>-26.53475</x:v>
      </x:c>
      <x:c t="n" s="0">
        <x:v>-14.32439</x:v>
      </x:c>
      <x:c t="n" s="0">
        <x:v>-10.40793</x:v>
      </x:c>
      <x:c t="n" s="0">
        <x:v>-8.823201</x:v>
      </x:c>
      <x:c t="n" s="0">
        <x:v>3.120803</x:v>
      </x:c>
      <x:c t="n" s="0">
        <x:v>7.811705</x:v>
      </x:c>
      <x:c t="n" s="0">
        <x:v>11.62486</x:v>
      </x:c>
      <x:c t="n" s="0">
        <x:v>15.01071</x:v>
      </x:c>
      <x:c t="n" s="0">
        <x:v>27.40017</x:v>
      </x:c>
      <x:c t="n" s="0">
        <x:v>30.50744</x:v>
      </x:c>
      <x:c t="n" s="0">
        <x:v>23.14438</x:v>
      </x:c>
      <x:c t="n" s="0">
        <x:v>31.17106</x:v>
      </x:c>
      <x:c t="n" s="0">
        <x:v>39.01151</x:v>
      </x:c>
      <x:c t="n" s="0">
        <x:v>37.29337</x:v>
      </x:c>
      <x:c t="n" s="0">
        <x:v>38.32426</x:v>
      </x:c>
      <x:c t="n" s="0">
        <x:v>34.59715</x:v>
      </x:c>
      <x:c t="n" s="0">
        <x:v>41.64078</x:v>
      </x:c>
      <x:c t="n" s="0">
        <x:v>41.73927</x:v>
      </x:c>
      <x:c t="n" s="0">
        <x:v>39.55069</x:v>
      </x:c>
      <x:c t="n" s="0">
        <x:v>40.57832</x:v>
      </x:c>
      <x:c t="n" s="0">
        <x:v>40.21653</x:v>
      </x:c>
      <x:c t="n" s="0">
        <x:v>39.81399</x:v>
      </x:c>
      <x:c t="n" s="0">
        <x:v>37.30363</x:v>
      </x:c>
      <x:c t="n" s="0">
        <x:v>34.12342</x:v>
      </x:c>
      <x:c t="n" s="0">
        <x:v>34.77984</x:v>
      </x:c>
      <x:c t="n" s="0">
        <x:v>34.82784</x:v>
      </x:c>
      <x:c t="n" s="0">
        <x:v>34.82235</x:v>
      </x:c>
      <x:c t="n" s="0">
        <x:v>37.13496</x:v>
      </x:c>
      <x:c t="n" s="0">
        <x:v>26.0802</x:v>
      </x:c>
      <x:c t="n" s="0">
        <x:v>30.00345</x:v>
      </x:c>
      <x:c t="n" s="0">
        <x:v>19.57342</x:v>
      </x:c>
      <x:c t="n" s="0">
        <x:v>6.711619</x:v>
      </x:c>
      <x:c t="n" s="0">
        <x:v>2.900067</x:v>
      </x:c>
      <x:c t="n" s="0">
        <x:v>4.047149</x:v>
      </x:c>
      <x:c t="n" s="0">
        <x:v>-30.06697</x:v>
      </x:c>
      <x:c t="n" s="0">
        <x:v>-29.16826</x:v>
      </x:c>
      <x:c t="n" s="0">
        <x:v>-28.18997</x:v>
      </x:c>
      <x:c t="n" s="0">
        <x:v>-15.05382</x:v>
      </x:c>
      <x:c t="n" s="0">
        <x:v>-7.885766</x:v>
      </x:c>
      <x:c t="n" s="0">
        <x:v>-7.936197</x:v>
      </x:c>
      <x:c t="n" s="0">
        <x:v>-1.986188</x:v>
      </x:c>
      <x:c t="n" s="0">
        <x:v>9.019254</x:v>
      </x:c>
      <x:c t="n" s="0">
        <x:v>13.24269</x:v>
      </x:c>
      <x:c t="n" s="0">
        <x:v>15.51012</x:v>
      </x:c>
      <x:c t="n" s="0">
        <x:v>24.23766</x:v>
      </x:c>
      <x:c t="n" s="0">
        <x:v>7.761735</x:v>
      </x:c>
      <x:c t="n" s="0">
        <x:v>23.97903</x:v>
      </x:c>
      <x:c t="n" s="0">
        <x:v>32.26981</x:v>
      </x:c>
      <x:c t="n" s="0">
        <x:v>41.00972</x:v>
      </x:c>
      <x:c t="n" s="0">
        <x:v>33.94857</x:v>
      </x:c>
      <x:c t="n" s="0">
        <x:v>37.4166</x:v>
      </x:c>
      <x:c t="n" s="0">
        <x:v>35.18207</x:v>
      </x:c>
      <x:c t="n" s="0">
        <x:v>38.32993</x:v>
      </x:c>
      <x:c t="n" s="0">
        <x:v>39.08007</x:v>
      </x:c>
      <x:c t="n" s="0">
        <x:v>37.1096</x:v>
      </x:c>
      <x:c t="n" s="0">
        <x:v>35.72563</x:v>
      </x:c>
      <x:c t="n" s="0">
        <x:v>42.78115</x:v>
      </x:c>
      <x:c t="n" s="0">
        <x:v>42.02074</x:v>
      </x:c>
      <x:c t="n" s="0">
        <x:v>38.66357</x:v>
      </x:c>
      <x:c t="n" s="0">
        <x:v>34.45443</x:v>
      </x:c>
      <x:c t="n" s="0">
        <x:v>33.43562</x:v>
      </x:c>
      <x:c t="n" s="0">
        <x:v>33.92125</x:v>
      </x:c>
      <x:c t="n" s="0">
        <x:v>34.89902</x:v>
      </x:c>
      <x:c t="n" s="0">
        <x:v>36.39027</x:v>
      </x:c>
      <x:c t="n" s="0">
        <x:v>25.53257</x:v>
      </x:c>
      <x:c t="n" s="0">
        <x:v>28.82715</x:v>
      </x:c>
      <x:c t="n" s="0">
        <x:v>20.53835</x:v>
      </x:c>
      <x:c t="n" s="0">
        <x:v>6.727515</x:v>
      </x:c>
      <x:c t="n" s="0">
        <x:v>2.983309</x:v>
      </x:c>
      <x:c t="n" s="0">
        <x:v>3.880751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43944.9278819444</x:v>
      </x:c>
      <x:c t="n" s="7">
        <x:v>43944.9278819444</x:v>
      </x:c>
      <x:c t="n" s="0">
        <x:v>51.17196</x:v>
      </x:c>
      <x:c t="n" s="0">
        <x:v>54.20069</x:v>
      </x:c>
      <x:c t="n" s="0">
        <x:v>62.98383</x:v>
      </x:c>
      <x:c t="n" s="0">
        <x:v>71.64065</x:v>
      </x:c>
      <x:c t="n" s="0">
        <x:v>-30.06697</x:v>
      </x:c>
      <x:c t="n" s="0">
        <x:v>-29.16826</x:v>
      </x:c>
      <x:c t="n" s="0">
        <x:v>-27.15257</x:v>
      </x:c>
      <x:c t="n" s="0">
        <x:v>-14.67015</x:v>
      </x:c>
      <x:c t="n" s="0">
        <x:v>-9.935442</x:v>
      </x:c>
      <x:c t="n" s="0">
        <x:v>-8.681886</x:v>
      </x:c>
      <x:c t="n" s="0">
        <x:v>2.700761</x:v>
      </x:c>
      <x:c t="n" s="0">
        <x:v>8.010311</x:v>
      </x:c>
      <x:c t="n" s="0">
        <x:v>12.11051</x:v>
      </x:c>
      <x:c t="n" s="0">
        <x:v>15.08729</x:v>
      </x:c>
      <x:c t="n" s="0">
        <x:v>27.05923</x:v>
      </x:c>
      <x:c t="n" s="0">
        <x:v>29.82608</x:v>
      </x:c>
      <x:c t="n" s="0">
        <x:v>23.36386</x:v>
      </x:c>
      <x:c t="n" s="0">
        <x:v>32.06113</x:v>
      </x:c>
      <x:c t="n" s="0">
        <x:v>39.37314</x:v>
      </x:c>
      <x:c t="n" s="0">
        <x:v>36.86797</x:v>
      </x:c>
      <x:c t="n" s="0">
        <x:v>39.24731</x:v>
      </x:c>
      <x:c t="n" s="0">
        <x:v>34.46727</x:v>
      </x:c>
      <x:c t="n" s="0">
        <x:v>41.45837</x:v>
      </x:c>
      <x:c t="n" s="0">
        <x:v>42.31182</x:v>
      </x:c>
      <x:c t="n" s="0">
        <x:v>39.40318</x:v>
      </x:c>
      <x:c t="n" s="0">
        <x:v>40.4384</x:v>
      </x:c>
      <x:c t="n" s="0">
        <x:v>40.10766</x:v>
      </x:c>
      <x:c t="n" s="0">
        <x:v>40.01434</x:v>
      </x:c>
      <x:c t="n" s="0">
        <x:v>37.37134</x:v>
      </x:c>
      <x:c t="n" s="0">
        <x:v>33.76084</x:v>
      </x:c>
      <x:c t="n" s="0">
        <x:v>34.76365</x:v>
      </x:c>
      <x:c t="n" s="0">
        <x:v>34.81484</x:v>
      </x:c>
      <x:c t="n" s="0">
        <x:v>35.05676</x:v>
      </x:c>
      <x:c t="n" s="0">
        <x:v>37.2506</x:v>
      </x:c>
      <x:c t="n" s="0">
        <x:v>25.83766</x:v>
      </x:c>
      <x:c t="n" s="0">
        <x:v>29.7896</x:v>
      </x:c>
      <x:c t="n" s="0">
        <x:v>19.4777</x:v>
      </x:c>
      <x:c t="n" s="0">
        <x:v>6.770926</x:v>
      </x:c>
      <x:c t="n" s="0">
        <x:v>2.774584</x:v>
      </x:c>
      <x:c t="n" s="0">
        <x:v>3.945577</x:v>
      </x:c>
      <x:c t="n" s="0">
        <x:v>-30.06697</x:v>
      </x:c>
      <x:c t="n" s="0">
        <x:v>-29.16826</x:v>
      </x:c>
      <x:c t="n" s="0">
        <x:v>-28.18997</x:v>
      </x:c>
      <x:c t="n" s="0">
        <x:v>-18.21989</x:v>
      </x:c>
      <x:c t="n" s="0">
        <x:v>-7.885766</x:v>
      </x:c>
      <x:c t="n" s="0">
        <x:v>-7.936197</x:v>
      </x:c>
      <x:c t="n" s="0">
        <x:v>0.3841774</x:v>
      </x:c>
      <x:c t="n" s="0">
        <x:v>9.019254</x:v>
      </x:c>
      <x:c t="n" s="0">
        <x:v>14.35856</x:v>
      </x:c>
      <x:c t="n" s="0">
        <x:v>15.51012</x:v>
      </x:c>
      <x:c t="n" s="0">
        <x:v>24.23766</x:v>
      </x:c>
      <x:c t="n" s="0">
        <x:v>7.761735</x:v>
      </x:c>
      <x:c t="n" s="0">
        <x:v>24.46409</x:v>
      </x:c>
      <x:c t="n" s="0">
        <x:v>35.63006</x:v>
      </x:c>
      <x:c t="n" s="0">
        <x:v>40.45039</x:v>
      </x:c>
      <x:c t="n" s="0">
        <x:v>37.74361</x:v>
      </x:c>
      <x:c t="n" s="0">
        <x:v>42.64063</x:v>
      </x:c>
      <x:c t="n" s="0">
        <x:v>31.52973</x:v>
      </x:c>
      <x:c t="n" s="0">
        <x:v>40.5904</x:v>
      </x:c>
      <x:c t="n" s="0">
        <x:v>44.94273</x:v>
      </x:c>
      <x:c t="n" s="0">
        <x:v>40.10786</x:v>
      </x:c>
      <x:c t="n" s="0">
        <x:v>42.89322</x:v>
      </x:c>
      <x:c t="n" s="0">
        <x:v>40.73418</x:v>
      </x:c>
      <x:c t="n" s="0">
        <x:v>39.36475</x:v>
      </x:c>
      <x:c t="n" s="0">
        <x:v>34.10359</x:v>
      </x:c>
      <x:c t="n" s="0">
        <x:v>31.64796</x:v>
      </x:c>
      <x:c t="n" s="0">
        <x:v>35.5554</x:v>
      </x:c>
      <x:c t="n" s="0">
        <x:v>33.34659</x:v>
      </x:c>
      <x:c t="n" s="0">
        <x:v>35.36845</x:v>
      </x:c>
      <x:c t="n" s="0">
        <x:v>37.55367</x:v>
      </x:c>
      <x:c t="n" s="0">
        <x:v>22.61561</x:v>
      </x:c>
      <x:c t="n" s="0">
        <x:v>27.53534</x:v>
      </x:c>
      <x:c t="n" s="0">
        <x:v>17.45934</x:v>
      </x:c>
      <x:c t="n" s="0">
        <x:v>7.289414</x:v>
      </x:c>
      <x:c t="n" s="0">
        <x:v>2.18284</x:v>
      </x:c>
      <x:c t="n" s="0">
        <x:v>3.401417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43944.9278819444</x:v>
      </x:c>
      <x:c t="n" s="7">
        <x:v>43944.9278819444</x:v>
      </x:c>
      <x:c t="n" s="0">
        <x:v>49.97841</x:v>
      </x:c>
      <x:c t="n" s="0">
        <x:v>57.21099</x:v>
      </x:c>
      <x:c t="n" s="0">
        <x:v>63.3962</x:v>
      </x:c>
      <x:c t="n" s="0">
        <x:v>70.92513</x:v>
      </x:c>
      <x:c t="n" s="0">
        <x:v>-30.06697</x:v>
      </x:c>
      <x:c t="n" s="0">
        <x:v>-29.16826</x:v>
      </x:c>
      <x:c t="n" s="0">
        <x:v>-27.79367</x:v>
      </x:c>
      <x:c t="n" s="0">
        <x:v>-15.03949</x:v>
      </x:c>
      <x:c t="n" s="0">
        <x:v>-9.459925</x:v>
      </x:c>
      <x:c t="n" s="0">
        <x:v>-8.564734</x:v>
      </x:c>
      <x:c t="n" s="0">
        <x:v>2.593794</x:v>
      </x:c>
      <x:c t="n" s="0">
        <x:v>8.19628</x:v>
      </x:c>
      <x:c t="n" s="0">
        <x:v>12.5204</x:v>
      </x:c>
      <x:c t="n" s="0">
        <x:v>15.15164</x:v>
      </x:c>
      <x:c t="n" s="0">
        <x:v>26.72992</x:v>
      </x:c>
      <x:c t="n" s="0">
        <x:v>29.1454</x:v>
      </x:c>
      <x:c t="n" s="0">
        <x:v>23.5429</x:v>
      </x:c>
      <x:c t="n" s="0">
        <x:v>32.72673</x:v>
      </x:c>
      <x:c t="n" s="0">
        <x:v>39.25129</x:v>
      </x:c>
      <x:c t="n" s="0">
        <x:v>37.77914</x:v>
      </x:c>
      <x:c t="n" s="0">
        <x:v>39.72361</x:v>
      </x:c>
      <x:c t="n" s="0">
        <x:v>34.06857</x:v>
      </x:c>
      <x:c t="n" s="0">
        <x:v>41.26398</x:v>
      </x:c>
      <x:c t="n" s="0">
        <x:v>42.39898</x:v>
      </x:c>
      <x:c t="n" s="0">
        <x:v>39.25678</x:v>
      </x:c>
      <x:c t="n" s="0">
        <x:v>40.82047</x:v>
      </x:c>
      <x:c t="n" s="0">
        <x:v>39.96102</x:v>
      </x:c>
      <x:c t="n" s="0">
        <x:v>39.78386</x:v>
      </x:c>
      <x:c t="n" s="0">
        <x:v>36.9544</x:v>
      </x:c>
      <x:c t="n" s="0">
        <x:v>33.53934</x:v>
      </x:c>
      <x:c t="n" s="0">
        <x:v>34.56773</x:v>
      </x:c>
      <x:c t="n" s="0">
        <x:v>34.62225</x:v>
      </x:c>
      <x:c t="n" s="0">
        <x:v>35.32841</x:v>
      </x:c>
      <x:c t="n" s="0">
        <x:v>37.10917</x:v>
      </x:c>
      <x:c t="n" s="0">
        <x:v>25.95639</x:v>
      </x:c>
      <x:c t="n" s="0">
        <x:v>29.95058</x:v>
      </x:c>
      <x:c t="n" s="0">
        <x:v>19.40224</x:v>
      </x:c>
      <x:c t="n" s="0">
        <x:v>6.934683</x:v>
      </x:c>
      <x:c t="n" s="0">
        <x:v>2.771479</x:v>
      </x:c>
      <x:c t="n" s="0">
        <x:v>3.849298</x:v>
      </x:c>
      <x:c t="n" s="0">
        <x:v>-30.06697</x:v>
      </x:c>
      <x:c t="n" s="0">
        <x:v>-29.16826</x:v>
      </x:c>
      <x:c t="n" s="0">
        <x:v>-28.18997</x:v>
      </x:c>
      <x:c t="n" s="0">
        <x:v>-18.21989</x:v>
      </x:c>
      <x:c t="n" s="0">
        <x:v>-7.003297</x:v>
      </x:c>
      <x:c t="n" s="0">
        <x:v>-7.936197</x:v>
      </x:c>
      <x:c t="n" s="0">
        <x:v>1.908956</x:v>
      </x:c>
      <x:c t="n" s="0">
        <x:v>9.26284</x:v>
      </x:c>
      <x:c t="n" s="0">
        <x:v>14.35856</x:v>
      </x:c>
      <x:c t="n" s="0">
        <x:v>14.81647</x:v>
      </x:c>
      <x:c t="n" s="0">
        <x:v>23.86643</x:v>
      </x:c>
      <x:c t="n" s="0">
        <x:v>27.14404</x:v>
      </x:c>
      <x:c t="n" s="0">
        <x:v>23.34803</x:v>
      </x:c>
      <x:c t="n" s="0">
        <x:v>34.49581</x:v>
      </x:c>
      <x:c t="n" s="0">
        <x:v>37.96934</x:v>
      </x:c>
      <x:c t="n" s="0">
        <x:v>41.09438</x:v>
      </x:c>
      <x:c t="n" s="0">
        <x:v>41.45258</x:v>
      </x:c>
      <x:c t="n" s="0">
        <x:v>31.43484</x:v>
      </x:c>
      <x:c t="n" s="0">
        <x:v>40.07717</x:v>
      </x:c>
      <x:c t="n" s="0">
        <x:v>41.20094</x:v>
      </x:c>
      <x:c t="n" s="0">
        <x:v>36.24708</x:v>
      </x:c>
      <x:c t="n" s="0">
        <x:v>40.10921</x:v>
      </x:c>
      <x:c t="n" s="0">
        <x:v>36.6129</x:v>
      </x:c>
      <x:c t="n" s="0">
        <x:v>39.96735</x:v>
      </x:c>
      <x:c t="n" s="0">
        <x:v>33.99588</x:v>
      </x:c>
      <x:c t="n" s="0">
        <x:v>30.83365</x:v>
      </x:c>
      <x:c t="n" s="0">
        <x:v>34.19921</x:v>
      </x:c>
      <x:c t="n" s="0">
        <x:v>33.63403</x:v>
      </x:c>
      <x:c t="n" s="0">
        <x:v>37.10139</x:v>
      </x:c>
      <x:c t="n" s="0">
        <x:v>38.38693</x:v>
      </x:c>
      <x:c t="n" s="0">
        <x:v>27.90397</x:v>
      </x:c>
      <x:c t="n" s="0">
        <x:v>31.96386</x:v>
      </x:c>
      <x:c t="n" s="0">
        <x:v>19.80067</x:v>
      </x:c>
      <x:c t="n" s="0">
        <x:v>8.169687</x:v>
      </x:c>
      <x:c t="n" s="0">
        <x:v>2.89256</x:v>
      </x:c>
      <x:c t="n" s="0">
        <x:v>3.214936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43944.9278819444</x:v>
      </x:c>
      <x:c t="n" s="7">
        <x:v>43944.9278819444</x:v>
      </x:c>
      <x:c t="n" s="0">
        <x:v>48.85162</x:v>
      </x:c>
      <x:c t="n" s="0">
        <x:v>54.20069</x:v>
      </x:c>
      <x:c t="n" s="0">
        <x:v>57.64114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-15.38184</x:v>
      </x:c>
      <x:c t="n" s="0">
        <x:v>-8.941533</x:v>
      </x:c>
      <x:c t="n" s="0">
        <x:v>-8.467129</x:v>
      </x:c>
      <x:c t="n" s="0">
        <x:v>2.500307</x:v>
      </x:c>
      <x:c t="n" s="0">
        <x:v>8.383402</x:v>
      </x:c>
      <x:c t="n" s="0">
        <x:v>12.53484</x:v>
      </x:c>
      <x:c t="n" s="0">
        <x:v>14.92958</x:v>
      </x:c>
      <x:c t="n" s="0">
        <x:v>26.40201</x:v>
      </x:c>
      <x:c t="n" s="0">
        <x:v>29.55059</x:v>
      </x:c>
      <x:c t="n" s="0">
        <x:v>23.20635</x:v>
      </x:c>
      <x:c t="n" s="0">
        <x:v>32.76102</x:v>
      </x:c>
      <x:c t="n" s="0">
        <x:v>38.99468</x:v>
      </x:c>
      <x:c t="n" s="0">
        <x:v>38.50294</x:v>
      </x:c>
      <x:c t="n" s="0">
        <x:v>39.81587</x:v>
      </x:c>
      <x:c t="n" s="0">
        <x:v>34.3858</x:v>
      </x:c>
      <x:c t="n" s="0">
        <x:v>40.98001</x:v>
      </x:c>
      <x:c t="n" s="0">
        <x:v>42.01076</x:v>
      </x:c>
      <x:c t="n" s="0">
        <x:v>38.84632</x:v>
      </x:c>
      <x:c t="n" s="0">
        <x:v>41.2151</x:v>
      </x:c>
      <x:c t="n" s="0">
        <x:v>40.25288</x:v>
      </x:c>
      <x:c t="n" s="0">
        <x:v>40.04942</x:v>
      </x:c>
      <x:c t="n" s="0">
        <x:v>37.03138</x:v>
      </x:c>
      <x:c t="n" s="0">
        <x:v>33.55943</x:v>
      </x:c>
      <x:c t="n" s="0">
        <x:v>34.68427</x:v>
      </x:c>
      <x:c t="n" s="0">
        <x:v>34.42329</x:v>
      </x:c>
      <x:c t="n" s="0">
        <x:v>35.14142</x:v>
      </x:c>
      <x:c t="n" s="0">
        <x:v>37.37433</x:v>
      </x:c>
      <x:c t="n" s="0">
        <x:v>25.92931</x:v>
      </x:c>
      <x:c t="n" s="0">
        <x:v>30.01902</x:v>
      </x:c>
      <x:c t="n" s="0">
        <x:v>19.40005</x:v>
      </x:c>
      <x:c t="n" s="0">
        <x:v>6.912296</x:v>
      </x:c>
      <x:c t="n" s="0">
        <x:v>2.927998</x:v>
      </x:c>
      <x:c t="n" s="0">
        <x:v>3.809065</x:v>
      </x:c>
      <x:c t="n" s="0">
        <x:v>-30.06697</x:v>
      </x:c>
      <x:c t="n" s="0">
        <x:v>-29.16826</x:v>
      </x:c>
      <x:c t="n" s="0">
        <x:v>-28.18997</x:v>
      </x:c>
      <x:c t="n" s="0">
        <x:v>-18.21989</x:v>
      </x:c>
      <x:c t="n" s="0">
        <x:v>-6.744941</x:v>
      </x:c>
      <x:c t="n" s="0">
        <x:v>-7.936197</x:v>
      </x:c>
      <x:c t="n" s="0">
        <x:v>1.908956</x:v>
      </x:c>
      <x:c t="n" s="0">
        <x:v>9.341092</x:v>
      </x:c>
      <x:c t="n" s="0">
        <x:v>10.83402</x:v>
      </x:c>
      <x:c t="n" s="0">
        <x:v>13.33739</x:v>
      </x:c>
      <x:c t="n" s="0">
        <x:v>23.73529</x:v>
      </x:c>
      <x:c t="n" s="0">
        <x:v>31.37233</x:v>
      </x:c>
      <x:c t="n" s="0">
        <x:v>20.4376</x:v>
      </x:c>
      <x:c t="n" s="0">
        <x:v>32.9564</x:v>
      </x:c>
      <x:c t="n" s="0">
        <x:v>36.08648</x:v>
      </x:c>
      <x:c t="n" s="0">
        <x:v>41.19015</x:v>
      </x:c>
      <x:c t="n" s="0">
        <x:v>39.27909</x:v>
      </x:c>
      <x:c t="n" s="0">
        <x:v>36.32016</x:v>
      </x:c>
      <x:c t="n" s="0">
        <x:v>36.9724</x:v>
      </x:c>
      <x:c t="n" s="0">
        <x:v>38.67449</x:v>
      </x:c>
      <x:c t="n" s="0">
        <x:v>33.77796</x:v>
      </x:c>
      <x:c t="n" s="0">
        <x:v>43.22124</x:v>
      </x:c>
      <x:c t="n" s="0">
        <x:v>41.57279</x:v>
      </x:c>
      <x:c t="n" s="0">
        <x:v>40.8524</x:v>
      </x:c>
      <x:c t="n" s="0">
        <x:v>36.71936</x:v>
      </x:c>
      <x:c t="n" s="0">
        <x:v>33.12013</x:v>
      </x:c>
      <x:c t="n" s="0">
        <x:v>34.06966</x:v>
      </x:c>
      <x:c t="n" s="0">
        <x:v>35.42051</x:v>
      </x:c>
      <x:c t="n" s="0">
        <x:v>34.1318</x:v>
      </x:c>
      <x:c t="n" s="0">
        <x:v>39.07016</x:v>
      </x:c>
      <x:c t="n" s="0">
        <x:v>24.41996</x:v>
      </x:c>
      <x:c t="n" s="0">
        <x:v>31.59165</x:v>
      </x:c>
      <x:c t="n" s="0">
        <x:v>20.81095</x:v>
      </x:c>
      <x:c t="n" s="0">
        <x:v>5.879025</x:v>
      </x:c>
      <x:c t="n" s="0">
        <x:v>3.953867</x:v>
      </x:c>
      <x:c t="n" s="0">
        <x:v>4.167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43944.9278819444</x:v>
      </x:c>
      <x:c t="n" s="7">
        <x:v>43944.9278819444</x:v>
      </x:c>
      <x:c t="n" s="0">
        <x:v>48.13761</x:v>
      </x:c>
      <x:c t="n" s="0">
        <x:v>54.20069</x:v>
      </x:c>
      <x:c t="n" s="0">
        <x:v>62.27016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-15.69725</x:v>
      </x:c>
      <x:c t="n" s="0">
        <x:v>-8.543066</x:v>
      </x:c>
      <x:c t="n" s="0">
        <x:v>-8.385475</x:v>
      </x:c>
      <x:c t="n" s="0">
        <x:v>2.418843</x:v>
      </x:c>
      <x:c t="n" s="0">
        <x:v>8.537063</x:v>
      </x:c>
      <x:c t="n" s="0">
        <x:v>12.24322</x:v>
      </x:c>
      <x:c t="n" s="0">
        <x:v>14.73051</x:v>
      </x:c>
      <x:c t="n" s="0">
        <x:v>26.10092</x:v>
      </x:c>
      <x:c t="n" s="0">
        <x:v>29.86902</x:v>
      </x:c>
      <x:c t="n" s="0">
        <x:v>22.89672</x:v>
      </x:c>
      <x:c t="n" s="0">
        <x:v>32.53064</x:v>
      </x:c>
      <x:c t="n" s="0">
        <x:v>38.60999</x:v>
      </x:c>
      <x:c t="n" s="0">
        <x:v>38.84835</x:v>
      </x:c>
      <x:c t="n" s="0">
        <x:v>39.44838</x:v>
      </x:c>
      <x:c t="n" s="0">
        <x:v>34.25773</x:v>
      </x:c>
      <x:c t="n" s="0">
        <x:v>40.76913</x:v>
      </x:c>
      <x:c t="n" s="0">
        <x:v>41.50578</x:v>
      </x:c>
      <x:c t="n" s="0">
        <x:v>38.44834</x:v>
      </x:c>
      <x:c t="n" s="0">
        <x:v>41.47672</x:v>
      </x:c>
      <x:c t="n" s="0">
        <x:v>39.90137</x:v>
      </x:c>
      <x:c t="n" s="0">
        <x:v>39.67464</x:v>
      </x:c>
      <x:c t="n" s="0">
        <x:v>36.90528</x:v>
      </x:c>
      <x:c t="n" s="0">
        <x:v>33.25625</x:v>
      </x:c>
      <x:c t="n" s="0">
        <x:v>34.63436</x:v>
      </x:c>
      <x:c t="n" s="0">
        <x:v>34.55985</x:v>
      </x:c>
      <x:c t="n" s="0">
        <x:v>35.08719</x:v>
      </x:c>
      <x:c t="n" s="0">
        <x:v>37.51123</x:v>
      </x:c>
      <x:c t="n" s="0">
        <x:v>25.99833</x:v>
      </x:c>
      <x:c t="n" s="0">
        <x:v>30.29156</x:v>
      </x:c>
      <x:c t="n" s="0">
        <x:v>19.75141</x:v>
      </x:c>
      <x:c t="n" s="0">
        <x:v>7.079267</x:v>
      </x:c>
      <x:c t="n" s="0">
        <x:v>2.863033</x:v>
      </x:c>
      <x:c t="n" s="0">
        <x:v>3.979505</x:v>
      </x:c>
      <x:c t="n" s="0">
        <x:v>-30.06697</x:v>
      </x:c>
      <x:c t="n" s="0">
        <x:v>-29.16826</x:v>
      </x:c>
      <x:c t="n" s="0">
        <x:v>-28.18997</x:v>
      </x:c>
      <x:c t="n" s="0">
        <x:v>-18.21989</x:v>
      </x:c>
      <x:c t="n" s="0">
        <x:v>-6.744941</x:v>
      </x:c>
      <x:c t="n" s="0">
        <x:v>-7.398468</x:v>
      </x:c>
      <x:c t="n" s="0">
        <x:v>1.908956</x:v>
      </x:c>
      <x:c t="n" s="0">
        <x:v>7.463636</x:v>
      </x:c>
      <x:c t="n" s="0">
        <x:v>9.978654</x:v>
      </x:c>
      <x:c t="n" s="0">
        <x:v>13.33739</x:v>
      </x:c>
      <x:c t="n" s="0">
        <x:v>23.73529</x:v>
      </x:c>
      <x:c t="n" s="0">
        <x:v>31.37233</x:v>
      </x:c>
      <x:c t="n" s="0">
        <x:v>20.01859</x:v>
      </x:c>
      <x:c t="n" s="0">
        <x:v>27.29333</x:v>
      </x:c>
      <x:c t="n" s="0">
        <x:v>37.51638</x:v>
      </x:c>
      <x:c t="n" s="0">
        <x:v>40.14807</x:v>
      </x:c>
      <x:c t="n" s="0">
        <x:v>34.15853</x:v>
      </x:c>
      <x:c t="n" s="0">
        <x:v>32.85032</x:v>
      </x:c>
      <x:c t="n" s="0">
        <x:v>41.01833</x:v>
      </x:c>
      <x:c t="n" s="0">
        <x:v>41.76096</x:v>
      </x:c>
      <x:c t="n" s="0">
        <x:v>35.55645</x:v>
      </x:c>
      <x:c t="n" s="0">
        <x:v>42.12947</x:v>
      </x:c>
      <x:c t="n" s="0">
        <x:v>36.11549</x:v>
      </x:c>
      <x:c t="n" s="0">
        <x:v>34.87136</x:v>
      </x:c>
      <x:c t="n" s="0">
        <x:v>36.79042</x:v>
      </x:c>
      <x:c t="n" s="0">
        <x:v>30.80188</x:v>
      </x:c>
      <x:c t="n" s="0">
        <x:v>33.70969</x:v>
      </x:c>
      <x:c t="n" s="0">
        <x:v>34.31266</x:v>
      </x:c>
      <x:c t="n" s="0">
        <x:v>33.2458</x:v>
      </x:c>
      <x:c t="n" s="0">
        <x:v>35.94811</x:v>
      </x:c>
      <x:c t="n" s="0">
        <x:v>26.83247</x:v>
      </x:c>
      <x:c t="n" s="0">
        <x:v>29.28191</x:v>
      </x:c>
      <x:c t="n" s="0">
        <x:v>19.22217</x:v>
      </x:c>
      <x:c t="n" s="0">
        <x:v>7.80545</x:v>
      </x:c>
      <x:c t="n" s="0">
        <x:v>1.953413</x:v>
      </x:c>
      <x:c t="n" s="0">
        <x:v>4.360633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43944.9278819444</x:v>
      </x:c>
      <x:c t="n" s="7">
        <x:v>43944.9278819444</x:v>
      </x:c>
      <x:c t="n" s="0">
        <x:v>52.26866</x:v>
      </x:c>
      <x:c t="n" s="0">
        <x:v>61.19039</x:v>
      </x:c>
      <x:c t="n" s="0">
        <x:v>62.44764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-15.98602</x:v>
      </x:c>
      <x:c t="n" s="0">
        <x:v>-8.229506</x:v>
      </x:c>
      <x:c t="n" s="0">
        <x:v>-8.080254</x:v>
      </x:c>
      <x:c t="n" s="0">
        <x:v>2.564289</x:v>
      </x:c>
      <x:c t="n" s="0">
        <x:v>7.908595</x:v>
      </x:c>
      <x:c t="n" s="0">
        <x:v>11.97767</x:v>
      </x:c>
      <x:c t="n" s="0">
        <x:v>14.55296</x:v>
      </x:c>
      <x:c t="n" s="0">
        <x:v>25.82615</x:v>
      </x:c>
      <x:c t="n" s="0">
        <x:v>29.9465</x:v>
      </x:c>
      <x:c t="n" s="0">
        <x:v>22.39194</x:v>
      </x:c>
      <x:c t="n" s="0">
        <x:v>31.8687</x:v>
      </x:c>
      <x:c t="n" s="0">
        <x:v>38.8019</x:v>
      </x:c>
      <x:c t="n" s="0">
        <x:v>38.77868</x:v>
      </x:c>
      <x:c t="n" s="0">
        <x:v>39.34648</x:v>
      </x:c>
      <x:c t="n" s="0">
        <x:v>33.9676</x:v>
      </x:c>
      <x:c t="n" s="0">
        <x:v>40.83507</x:v>
      </x:c>
      <x:c t="n" s="0">
        <x:v>41.94778</x:v>
      </x:c>
      <x:c t="n" s="0">
        <x:v>38.07643</x:v>
      </x:c>
      <x:c t="n" s="0">
        <x:v>41.05492</x:v>
      </x:c>
      <x:c t="n" s="0">
        <x:v>39.5401</x:v>
      </x:c>
      <x:c t="n" s="0">
        <x:v>39.30387</x:v>
      </x:c>
      <x:c t="n" s="0">
        <x:v>36.7102</x:v>
      </x:c>
      <x:c t="n" s="0">
        <x:v>33.08979</x:v>
      </x:c>
      <x:c t="n" s="0">
        <x:v>34.36477</x:v>
      </x:c>
      <x:c t="n" s="0">
        <x:v>34.50747</x:v>
      </x:c>
      <x:c t="n" s="0">
        <x:v>34.83255</x:v>
      </x:c>
      <x:c t="n" s="0">
        <x:v>37.40617</x:v>
      </x:c>
      <x:c t="n" s="0">
        <x:v>25.88699</x:v>
      </x:c>
      <x:c t="n" s="0">
        <x:v>30.44397</x:v>
      </x:c>
      <x:c t="n" s="0">
        <x:v>19.64911</x:v>
      </x:c>
      <x:c t="n" s="0">
        <x:v>7.006635</x:v>
      </x:c>
      <x:c t="n" s="0">
        <x:v>2.817968</x:v>
      </x:c>
      <x:c t="n" s="0">
        <x:v>3.964415</x:v>
      </x:c>
      <x:c t="n" s="0">
        <x:v>-30.06697</x:v>
      </x:c>
      <x:c t="n" s="0">
        <x:v>-29.16826</x:v>
      </x:c>
      <x:c t="n" s="0">
        <x:v>-28.18997</x:v>
      </x:c>
      <x:c t="n" s="0">
        <x:v>-18.21989</x:v>
      </x:c>
      <x:c t="n" s="0">
        <x:v>-6.744941</x:v>
      </x:c>
      <x:c t="n" s="0">
        <x:v>-6.628071</x:v>
      </x:c>
      <x:c t="n" s="0">
        <x:v>4.725371</x:v>
      </x:c>
      <x:c t="n" s="0">
        <x:v>-2.594503</x:v>
      </x:c>
      <x:c t="n" s="0">
        <x:v>9.978654</x:v>
      </x:c>
      <x:c t="n" s="0">
        <x:v>12.84878</x:v>
      </x:c>
      <x:c t="n" s="0">
        <x:v>25.30705</x:v>
      </x:c>
      <x:c t="n" s="0">
        <x:v>28.49562</x:v>
      </x:c>
      <x:c t="n" s="0">
        <x:v>14.6572</x:v>
      </x:c>
      <x:c t="n" s="0">
        <x:v>17.52044</x:v>
      </x:c>
      <x:c t="n" s="0">
        <x:v>39.78106</x:v>
      </x:c>
      <x:c t="n" s="0">
        <x:v>36.89079</x:v>
      </x:c>
      <x:c t="n" s="0">
        <x:v>40.6008</x:v>
      </x:c>
      <x:c t="n" s="0">
        <x:v>30.45791</x:v>
      </x:c>
      <x:c t="n" s="0">
        <x:v>39.68022</x:v>
      </x:c>
      <x:c t="n" s="0">
        <x:v>42.25179</x:v>
      </x:c>
      <x:c t="n" s="0">
        <x:v>39.75483</x:v>
      </x:c>
      <x:c t="n" s="0">
        <x:v>36.64343</x:v>
      </x:c>
      <x:c t="n" s="0">
        <x:v>36.96492</x:v>
      </x:c>
      <x:c t="n" s="0">
        <x:v>37.09194</x:v>
      </x:c>
      <x:c t="n" s="0">
        <x:v>35.62201</x:v>
      </x:c>
      <x:c t="n" s="0">
        <x:v>33.43442</x:v>
      </x:c>
      <x:c t="n" s="0">
        <x:v>35.03051</x:v>
      </x:c>
      <x:c t="n" s="0">
        <x:v>33.71265</x:v>
      </x:c>
      <x:c t="n" s="0">
        <x:v>34.1856</x:v>
      </x:c>
      <x:c t="n" s="0">
        <x:v>36.71569</x:v>
      </x:c>
      <x:c t="n" s="0">
        <x:v>25.83004</x:v>
      </x:c>
      <x:c t="n" s="0">
        <x:v>32.39103</x:v>
      </x:c>
      <x:c t="n" s="0">
        <x:v>19.39736</x:v>
      </x:c>
      <x:c t="n" s="0">
        <x:v>6.649956</x:v>
      </x:c>
      <x:c t="n" s="0">
        <x:v>2.390502</x:v>
      </x:c>
      <x:c t="n" s="0">
        <x:v>3.656551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43944.9278819444</x:v>
      </x:c>
      <x:c t="n" s="7">
        <x:v>43944.9278819444</x:v>
      </x:c>
      <x:c t="n" s="0">
        <x:v>50.826</x:v>
      </x:c>
      <x:c t="n" s="0">
        <x:v>58.9719</x:v>
      </x:c>
      <x:c t="n" s="0">
        <x:v>59.45177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-16.30265</x:v>
      </x:c>
      <x:c t="n" s="0">
        <x:v>-7.978549</x:v>
      </x:c>
      <x:c t="n" s="0">
        <x:v>-7.835562</x:v>
      </x:c>
      <x:c t="n" s="0">
        <x:v>3.219576</x:v>
      </x:c>
      <x:c t="n" s="0">
        <x:v>7.28891</x:v>
      </x:c>
      <x:c t="n" s="0">
        <x:v>12.20834</x:v>
      </x:c>
      <x:c t="n" s="0">
        <x:v>14.20437</x:v>
      </x:c>
      <x:c t="n" s="0">
        <x:v>26.1733</x:v>
      </x:c>
      <x:c t="n" s="0">
        <x:v>29.48714</x:v>
      </x:c>
      <x:c t="n" s="0">
        <x:v>21.82993</x:v>
      </x:c>
      <x:c t="n" s="0">
        <x:v>31.57266</x:v>
      </x:c>
      <x:c t="n" s="0">
        <x:v>39.13906</x:v>
      </x:c>
      <x:c t="n" s="0">
        <x:v>38.50213</x:v>
      </x:c>
      <x:c t="n" s="0">
        <x:v>40.10268</x:v>
      </x:c>
      <x:c t="n" s="0">
        <x:v>33.8238</x:v>
      </x:c>
      <x:c t="n" s="0">
        <x:v>40.3668</x:v>
      </x:c>
      <x:c t="n" s="0">
        <x:v>41.61901</x:v>
      </x:c>
      <x:c t="n" s="0">
        <x:v>38.69112</x:v>
      </x:c>
      <x:c t="n" s="0">
        <x:v>40.68977</x:v>
      </x:c>
      <x:c t="n" s="0">
        <x:v>39.13957</x:v>
      </x:c>
      <x:c t="n" s="0">
        <x:v>39.03115</x:v>
      </x:c>
      <x:c t="n" s="0">
        <x:v>36.85213</x:v>
      </x:c>
      <x:c t="n" s="0">
        <x:v>33.36674</x:v>
      </x:c>
      <x:c t="n" s="0">
        <x:v>34.83935</x:v>
      </x:c>
      <x:c t="n" s="0">
        <x:v>34.32455</x:v>
      </x:c>
      <x:c t="n" s="0">
        <x:v>34.70453</x:v>
      </x:c>
      <x:c t="n" s="0">
        <x:v>37.49792</x:v>
      </x:c>
      <x:c t="n" s="0">
        <x:v>26.13381</x:v>
      </x:c>
      <x:c t="n" s="0">
        <x:v>30.51186</x:v>
      </x:c>
      <x:c t="n" s="0">
        <x:v>19.40084</x:v>
      </x:c>
      <x:c t="n" s="0">
        <x:v>6.872373</x:v>
      </x:c>
      <x:c t="n" s="0">
        <x:v>2.697054</x:v>
      </x:c>
      <x:c t="n" s="0">
        <x:v>3.823014</x:v>
      </x:c>
      <x:c t="n" s="0">
        <x:v>-30.06697</x:v>
      </x:c>
      <x:c t="n" s="0">
        <x:v>-29.16826</x:v>
      </x:c>
      <x:c t="n" s="0">
        <x:v>-28.18997</x:v>
      </x:c>
      <x:c t="n" s="0">
        <x:v>-19.48698</x:v>
      </x:c>
      <x:c t="n" s="0">
        <x:v>-6.744941</x:v>
      </x:c>
      <x:c t="n" s="0">
        <x:v>-6.628071</x:v>
      </x:c>
      <x:c t="n" s="0">
        <x:v>5.818805</x:v>
      </x:c>
      <x:c t="n" s="0">
        <x:v>-2.594503</x:v>
      </x:c>
      <x:c t="n" s="0">
        <x:v>15.08691</x:v>
      </x:c>
      <x:c t="n" s="0">
        <x:v>10.92926</x:v>
      </x:c>
      <x:c t="n" s="0">
        <x:v>28.11958</x:v>
      </x:c>
      <x:c t="n" s="0">
        <x:v>24.89399</x:v>
      </x:c>
      <x:c t="n" s="0">
        <x:v>14.6572</x:v>
      </x:c>
      <x:c t="n" s="0">
        <x:v>31.07169</x:v>
      </x:c>
      <x:c t="n" s="0">
        <x:v>41.41403</x:v>
      </x:c>
      <x:c t="n" s="0">
        <x:v>36.01714</x:v>
      </x:c>
      <x:c t="n" s="0">
        <x:v>43.89618</x:v>
      </x:c>
      <x:c t="n" s="0">
        <x:v>36.47572</x:v>
      </x:c>
      <x:c t="n" s="0">
        <x:v>36.06815</x:v>
      </x:c>
      <x:c t="n" s="0">
        <x:v>35.31495</x:v>
      </x:c>
      <x:c t="n" s="0">
        <x:v>38.38248</x:v>
      </x:c>
      <x:c t="n" s="0">
        <x:v>37.5444</x:v>
      </x:c>
      <x:c t="n" s="0">
        <x:v>35.48595</x:v>
      </x:c>
      <x:c t="n" s="0">
        <x:v>36.4659</x:v>
      </x:c>
      <x:c t="n" s="0">
        <x:v>36.93395</x:v>
      </x:c>
      <x:c t="n" s="0">
        <x:v>35.11364</x:v>
      </x:c>
      <x:c t="n" s="0">
        <x:v>35.55153</x:v>
      </x:c>
      <x:c t="n" s="0">
        <x:v>32.48085</x:v>
      </x:c>
      <x:c t="n" s="0">
        <x:v>32.86492</x:v>
      </x:c>
      <x:c t="n" s="0">
        <x:v>37.67521</x:v>
      </x:c>
      <x:c t="n" s="0">
        <x:v>26.02121</x:v>
      </x:c>
      <x:c t="n" s="0">
        <x:v>28.16301</x:v>
      </x:c>
      <x:c t="n" s="0">
        <x:v>17.18375</x:v>
      </x:c>
      <x:c t="n" s="0">
        <x:v>5.606511</x:v>
      </x:c>
      <x:c t="n" s="0">
        <x:v>1.957817</x:v>
      </x:c>
      <x:c t="n" s="0">
        <x:v>3.845333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43944.9278819444</x:v>
      </x:c>
      <x:c t="n" s="7">
        <x:v>43944.9278819444</x:v>
      </x:c>
      <x:c t="n" s="0">
        <x:v>50.22325</x:v>
      </x:c>
      <x:c t="n" s="0">
        <x:v>54.20069</x:v>
      </x:c>
      <x:c t="n" s="0">
        <x:v>62.42308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-16.68269</x:v>
      </x:c>
      <x:c t="n" s="0">
        <x:v>-7.775142</x:v>
      </x:c>
      <x:c t="n" s="0">
        <x:v>-7.636977</x:v>
      </x:c>
      <x:c t="n" s="0">
        <x:v>3.710241</x:v>
      </x:c>
      <x:c t="n" s="0">
        <x:v>6.679202</x:v>
      </x:c>
      <x:c t="n" s="0">
        <x:v>13.00935</x:v>
      </x:c>
      <x:c t="n" s="0">
        <x:v>13.85495</x:v>
      </x:c>
      <x:c t="n" s="0">
        <x:v>26.51772</x:v>
      </x:c>
      <x:c t="n" s="0">
        <x:v>29.05228</x:v>
      </x:c>
      <x:c t="n" s="0">
        <x:v>21.53745</x:v>
      </x:c>
      <x:c t="n" s="0">
        <x:v>31.50304</x:v>
      </x:c>
      <x:c t="n" s="0">
        <x:v>39.65542</x:v>
      </x:c>
      <x:c t="n" s="0">
        <x:v>38.19907</x:v>
      </x:c>
      <x:c t="n" s="0">
        <x:v>40.43529</x:v>
      </x:c>
      <x:c t="n" s="0">
        <x:v>35.09498</x:v>
      </x:c>
      <x:c t="n" s="0">
        <x:v>40.27732</x:v>
      </x:c>
      <x:c t="n" s="0">
        <x:v>41.01824</x:v>
      </x:c>
      <x:c t="n" s="0">
        <x:v>38.39756</x:v>
      </x:c>
      <x:c t="n" s="0">
        <x:v>40.48393</x:v>
      </x:c>
      <x:c t="n" s="0">
        <x:v>39.56116</x:v>
      </x:c>
      <x:c t="n" s="0">
        <x:v>38.88732</x:v>
      </x:c>
      <x:c t="n" s="0">
        <x:v>36.53613</x:v>
      </x:c>
      <x:c t="n" s="0">
        <x:v>33.21564</x:v>
      </x:c>
      <x:c t="n" s="0">
        <x:v>34.80357</x:v>
      </x:c>
      <x:c t="n" s="0">
        <x:v>34.31337</x:v>
      </x:c>
      <x:c t="n" s="0">
        <x:v>34.63967</x:v>
      </x:c>
      <x:c t="n" s="0">
        <x:v>37.43069</x:v>
      </x:c>
      <x:c t="n" s="0">
        <x:v>25.92689</x:v>
      </x:c>
      <x:c t="n" s="0">
        <x:v>30.26468</x:v>
      </x:c>
      <x:c t="n" s="0">
        <x:v>19.37883</x:v>
      </x:c>
      <x:c t="n" s="0">
        <x:v>6.825235</x:v>
      </x:c>
      <x:c t="n" s="0">
        <x:v>2.514835</x:v>
      </x:c>
      <x:c t="n" s="0">
        <x:v>3.81252</x:v>
      </x:c>
      <x:c t="n" s="0">
        <x:v>-30.06697</x:v>
      </x:c>
      <x:c t="n" s="0">
        <x:v>-29.16826</x:v>
      </x:c>
      <x:c t="n" s="0">
        <x:v>-28.18997</x:v>
      </x:c>
      <x:c t="n" s="0">
        <x:v>-20.00739</x:v>
      </x:c>
      <x:c t="n" s="0">
        <x:v>-6.744941</x:v>
      </x:c>
      <x:c t="n" s="0">
        <x:v>-6.628071</x:v>
      </x:c>
      <x:c t="n" s="0">
        <x:v>5.818805</x:v>
      </x:c>
      <x:c t="n" s="0">
        <x:v>2.820684</x:v>
      </x:c>
      <x:c t="n" s="0">
        <x:v>15.9878</x:v>
      </x:c>
      <x:c t="n" s="0">
        <x:v>10.92926</x:v>
      </x:c>
      <x:c t="n" s="0">
        <x:v>28.11958</x:v>
      </x:c>
      <x:c t="n" s="0">
        <x:v>24.89399</x:v>
      </x:c>
      <x:c t="n" s="0">
        <x:v>20.86822</x:v>
      </x:c>
      <x:c t="n" s="0">
        <x:v>29.95925</x:v>
      </x:c>
      <x:c t="n" s="0">
        <x:v>41.16747</x:v>
      </x:c>
      <x:c t="n" s="0">
        <x:v>35.75266</x:v>
      </x:c>
      <x:c t="n" s="0">
        <x:v>40.35035</x:v>
      </x:c>
      <x:c t="n" s="0">
        <x:v>38.57666</x:v>
      </x:c>
      <x:c t="n" s="0">
        <x:v>40.55994</x:v>
      </x:c>
      <x:c t="n" s="0">
        <x:v>31.7935</x:v>
      </x:c>
      <x:c t="n" s="0">
        <x:v>37.15334</x:v>
      </x:c>
      <x:c t="n" s="0">
        <x:v>38.15515</x:v>
      </x:c>
      <x:c t="n" s="0">
        <x:v>40.99998</x:v>
      </x:c>
      <x:c t="n" s="0">
        <x:v>37.09464</x:v>
      </x:c>
      <x:c t="n" s="0">
        <x:v>33.89325</x:v>
      </x:c>
      <x:c t="n" s="0">
        <x:v>32.2166</x:v>
      </x:c>
      <x:c t="n" s="0">
        <x:v>34.34503</x:v>
      </x:c>
      <x:c t="n" s="0">
        <x:v>34.4325</x:v>
      </x:c>
      <x:c t="n" s="0">
        <x:v>35.58673</x:v>
      </x:c>
      <x:c t="n" s="0">
        <x:v>37.30649</x:v>
      </x:c>
      <x:c t="n" s="0">
        <x:v>26.32814</x:v>
      </x:c>
      <x:c t="n" s="0">
        <x:v>29.20914</x:v>
      </x:c>
      <x:c t="n" s="0">
        <x:v>19.2653</x:v>
      </x:c>
      <x:c t="n" s="0">
        <x:v>6.366346</x:v>
      </x:c>
      <x:c t="n" s="0">
        <x:v>2.042805</x:v>
      </x:c>
      <x:c t="n" s="0">
        <x:v>3.233794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43944.9278819444</x:v>
      </x:c>
      <x:c t="n" s="7">
        <x:v>43944.9278819444</x:v>
      </x:c>
      <x:c t="n" s="0">
        <x:v>50.69887</x:v>
      </x:c>
      <x:c t="n" s="0">
        <x:v>58.9719</x:v>
      </x:c>
      <x:c t="n" s="0">
        <x:v>64.21555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-17.03585</x:v>
      </x:c>
      <x:c t="n" s="0">
        <x:v>-7.668994</x:v>
      </x:c>
      <x:c t="n" s="0">
        <x:v>-7.474287</x:v>
      </x:c>
      <x:c t="n" s="0">
        <x:v>4.08943</x:v>
      </x:c>
      <x:c t="n" s="0">
        <x:v>6.775702</x:v>
      </x:c>
      <x:c t="n" s="0">
        <x:v>13.48665</x:v>
      </x:c>
      <x:c t="n" s="0">
        <x:v>13.64396</x:v>
      </x:c>
      <x:c t="n" s="0">
        <x:v>26.79169</x:v>
      </x:c>
      <x:c t="n" s="0">
        <x:v>28.63156</x:v>
      </x:c>
      <x:c t="n" s="0">
        <x:v>21.50585</x:v>
      </x:c>
      <x:c t="n" s="0">
        <x:v>30.95107</x:v>
      </x:c>
      <x:c t="n" s="0">
        <x:v>39.66651</x:v>
      </x:c>
      <x:c t="n" s="0">
        <x:v>37.81193</x:v>
      </x:c>
      <x:c t="n" s="0">
        <x:v>40.64155</x:v>
      </x:c>
      <x:c t="n" s="0">
        <x:v>34.89928</x:v>
      </x:c>
      <x:c t="n" s="0">
        <x:v>40.16618</x:v>
      </x:c>
      <x:c t="n" s="0">
        <x:v>40.65076</x:v>
      </x:c>
      <x:c t="n" s="0">
        <x:v>38.3607</x:v>
      </x:c>
      <x:c t="n" s="0">
        <x:v>40.45488</x:v>
      </x:c>
      <x:c t="n" s="0">
        <x:v>39.48043</x:v>
      </x:c>
      <x:c t="n" s="0">
        <x:v>38.79049</x:v>
      </x:c>
      <x:c t="n" s="0">
        <x:v>36.40391</x:v>
      </x:c>
      <x:c t="n" s="0">
        <x:v>33.13519</x:v>
      </x:c>
      <x:c t="n" s="0">
        <x:v>34.63084</x:v>
      </x:c>
      <x:c t="n" s="0">
        <x:v>34.08809</x:v>
      </x:c>
      <x:c t="n" s="0">
        <x:v>34.83262</x:v>
      </x:c>
      <x:c t="n" s="0">
        <x:v>37.1646</x:v>
      </x:c>
      <x:c t="n" s="0">
        <x:v>25.89878</x:v>
      </x:c>
      <x:c t="n" s="0">
        <x:v>30.06173</x:v>
      </x:c>
      <x:c t="n" s="0">
        <x:v>19.09048</x:v>
      </x:c>
      <x:c t="n" s="0">
        <x:v>6.506719</x:v>
      </x:c>
      <x:c t="n" s="0">
        <x:v>2.604991</x:v>
      </x:c>
      <x:c t="n" s="0">
        <x:v>3.780696</x:v>
      </x:c>
      <x:c t="n" s="0">
        <x:v>-30.06697</x:v>
      </x:c>
      <x:c t="n" s="0">
        <x:v>-29.16826</x:v>
      </x:c>
      <x:c t="n" s="0">
        <x:v>-28.18997</x:v>
      </x:c>
      <x:c t="n" s="0">
        <x:v>-20.00739</x:v>
      </x:c>
      <x:c t="n" s="0">
        <x:v>-8.229061</x:v>
      </x:c>
      <x:c t="n" s="0">
        <x:v>-6.628071</x:v>
      </x:c>
      <x:c t="n" s="0">
        <x:v>5.818805</x:v>
      </x:c>
      <x:c t="n" s="0">
        <x:v>7.786952</x:v>
      </x:c>
      <x:c t="n" s="0">
        <x:v>14.07103</x:v>
      </x:c>
      <x:c t="n" s="0">
        <x:v>14.37663</x:v>
      </x:c>
      <x:c t="n" s="0">
        <x:v>28.11958</x:v>
      </x:c>
      <x:c t="n" s="0">
        <x:v>24.1408</x:v>
      </x:c>
      <x:c t="n" s="0">
        <x:v>21.31626</x:v>
      </x:c>
      <x:c t="n" s="0">
        <x:v>20.89914</x:v>
      </x:c>
      <x:c t="n" s="0">
        <x:v>39.73087</x:v>
      </x:c>
      <x:c t="n" s="0">
        <x:v>31.51522</x:v>
      </x:c>
      <x:c t="n" s="0">
        <x:v>41.30068</x:v>
      </x:c>
      <x:c t="n" s="0">
        <x:v>36.25687</x:v>
      </x:c>
      <x:c t="n" s="0">
        <x:v>37.61768</x:v>
      </x:c>
      <x:c t="n" s="0">
        <x:v>37.24453</x:v>
      </x:c>
      <x:c t="n" s="0">
        <x:v>38.38417</x:v>
      </x:c>
      <x:c t="n" s="0">
        <x:v>40.72034</x:v>
      </x:c>
      <x:c t="n" s="0">
        <x:v>41.38898</x:v>
      </x:c>
      <x:c t="n" s="0">
        <x:v>39.47953</x:v>
      </x:c>
      <x:c t="n" s="0">
        <x:v>35.4628</x:v>
      </x:c>
      <x:c t="n" s="0">
        <x:v>31.68276</x:v>
      </x:c>
      <x:c t="n" s="0">
        <x:v>33.99453</x:v>
      </x:c>
      <x:c t="n" s="0">
        <x:v>31.71819</x:v>
      </x:c>
      <x:c t="n" s="0">
        <x:v>35.30248</x:v>
      </x:c>
      <x:c t="n" s="0">
        <x:v>34.20231</x:v>
      </x:c>
      <x:c t="n" s="0">
        <x:v>23.85643</x:v>
      </x:c>
      <x:c t="n" s="0">
        <x:v>28.85128</x:v>
      </x:c>
      <x:c t="n" s="0">
        <x:v>19.45955</x:v>
      </x:c>
      <x:c t="n" s="0">
        <x:v>4.707377</x:v>
      </x:c>
      <x:c t="n" s="0">
        <x:v>2.727046</x:v>
      </x:c>
      <x:c t="n" s="0">
        <x:v>3.414897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43944.9278819444</x:v>
      </x:c>
      <x:c t="n" s="7">
        <x:v>43944.9278819444</x:v>
      </x:c>
      <x:c t="n" s="0">
        <x:v>51.99968</x:v>
      </x:c>
      <x:c t="n" s="0">
        <x:v>60.22129</x:v>
      </x:c>
      <x:c t="n" s="0">
        <x:v>60.36423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-17.36204</x:v>
      </x:c>
      <x:c t="n" s="0">
        <x:v>-7.983872</x:v>
      </x:c>
      <x:c t="n" s="0">
        <x:v>-7.340012</x:v>
      </x:c>
      <x:c t="n" s="0">
        <x:v>4.388961</x:v>
      </x:c>
      <x:c t="n" s="0">
        <x:v>6.938819</x:v>
      </x:c>
      <x:c t="n" s="0">
        <x:v>13.16387</x:v>
      </x:c>
      <x:c t="n" s="0">
        <x:v>14.14195</x:v>
      </x:c>
      <x:c t="n" s="0">
        <x:v>26.92377</x:v>
      </x:c>
      <x:c t="n" s="0">
        <x:v>28.15512</x:v>
      </x:c>
      <x:c t="n" s="0">
        <x:v>21.87701</x:v>
      </x:c>
      <x:c t="n" s="0">
        <x:v>30.371</x:v>
      </x:c>
      <x:c t="n" s="0">
        <x:v>39.54259</x:v>
      </x:c>
      <x:c t="n" s="0">
        <x:v>37.21492</x:v>
      </x:c>
      <x:c t="n" s="0">
        <x:v>40.36545</x:v>
      </x:c>
      <x:c t="n" s="0">
        <x:v>36.32488</x:v>
      </x:c>
      <x:c t="n" s="0">
        <x:v>40.11277</x:v>
      </x:c>
      <x:c t="n" s="0">
        <x:v>40.07492</x:v>
      </x:c>
      <x:c t="n" s="0">
        <x:v>38.31006</x:v>
      </x:c>
      <x:c t="n" s="0">
        <x:v>40.12024</x:v>
      </x:c>
      <x:c t="n" s="0">
        <x:v>39.48388</x:v>
      </x:c>
      <x:c t="n" s="0">
        <x:v>38.86391</x:v>
      </x:c>
      <x:c t="n" s="0">
        <x:v>36.25405</x:v>
      </x:c>
      <x:c t="n" s="0">
        <x:v>33.11266</x:v>
      </x:c>
      <x:c t="n" s="0">
        <x:v>34.33449</x:v>
      </x:c>
      <x:c t="n" s="0">
        <x:v>34.08374</x:v>
      </x:c>
      <x:c t="n" s="0">
        <x:v>34.87432</x:v>
      </x:c>
      <x:c t="n" s="0">
        <x:v>36.80888</x:v>
      </x:c>
      <x:c t="n" s="0">
        <x:v>25.73434</x:v>
      </x:c>
      <x:c t="n" s="0">
        <x:v>30.15596</x:v>
      </x:c>
      <x:c t="n" s="0">
        <x:v>19.26511</x:v>
      </x:c>
      <x:c t="n" s="0">
        <x:v>6.437809</x:v>
      </x:c>
      <x:c t="n" s="0">
        <x:v>2.555987</x:v>
      </x:c>
      <x:c t="n" s="0">
        <x:v>3.847813</x:v>
      </x:c>
      <x:c t="n" s="0">
        <x:v>-30.06697</x:v>
      </x:c>
      <x:c t="n" s="0">
        <x:v>-29.16826</x:v>
      </x:c>
      <x:c t="n" s="0">
        <x:v>-28.18997</x:v>
      </x:c>
      <x:c t="n" s="0">
        <x:v>-20.00739</x:v>
      </x:c>
      <x:c t="n" s="0">
        <x:v>-10.50131</x:v>
      </x:c>
      <x:c t="n" s="0">
        <x:v>-6.628071</x:v>
      </x:c>
      <x:c t="n" s="0">
        <x:v>5.818805</x:v>
      </x:c>
      <x:c t="n" s="0">
        <x:v>7.786952</x:v>
      </x:c>
      <x:c t="n" s="0">
        <x:v>10.55651</x:v>
      </x:c>
      <x:c t="n" s="0">
        <x:v>16.27398</x:v>
      </x:c>
      <x:c t="n" s="0">
        <x:v>26.84794</x:v>
      </x:c>
      <x:c t="n" s="0">
        <x:v>23.22899</x:v>
      </x:c>
      <x:c t="n" s="0">
        <x:v>25.48463</x:v>
      </x:c>
      <x:c t="n" s="0">
        <x:v>25.19567</x:v>
      </x:c>
      <x:c t="n" s="0">
        <x:v>37.8971</x:v>
      </x:c>
      <x:c t="n" s="0">
        <x:v>34.1861</x:v>
      </x:c>
      <x:c t="n" s="0">
        <x:v>36.45104</x:v>
      </x:c>
      <x:c t="n" s="0">
        <x:v>40.8891</x:v>
      </x:c>
      <x:c t="n" s="0">
        <x:v>39.12878</x:v>
      </x:c>
      <x:c t="n" s="0">
        <x:v>36.20884</x:v>
      </x:c>
      <x:c t="n" s="0">
        <x:v>37.36126</x:v>
      </x:c>
      <x:c t="n" s="0">
        <x:v>37.75953</x:v>
      </x:c>
      <x:c t="n" s="0">
        <x:v>34.46805</x:v>
      </x:c>
      <x:c t="n" s="0">
        <x:v>38.3257</x:v>
      </x:c>
      <x:c t="n" s="0">
        <x:v>35.30132</x:v>
      </x:c>
      <x:c t="n" s="0">
        <x:v>34.54064</x:v>
      </x:c>
      <x:c t="n" s="0">
        <x:v>34.78484</x:v>
      </x:c>
      <x:c t="n" s="0">
        <x:v>35.06596</x:v>
      </x:c>
      <x:c t="n" s="0">
        <x:v>34.14051</x:v>
      </x:c>
      <x:c t="n" s="0">
        <x:v>34.82508</x:v>
      </x:c>
      <x:c t="n" s="0">
        <x:v>25.03208</x:v>
      </x:c>
      <x:c t="n" s="0">
        <x:v>30.60046</x:v>
      </x:c>
      <x:c t="n" s="0">
        <x:v>18.72476</x:v>
      </x:c>
      <x:c t="n" s="0">
        <x:v>5.545936</x:v>
      </x:c>
      <x:c t="n" s="0">
        <x:v>2.696822</x:v>
      </x:c>
      <x:c t="n" s="0">
        <x:v>4.063833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43944.9278819444</x:v>
      </x:c>
      <x:c t="n" s="7">
        <x:v>43944.9278819444</x:v>
      </x:c>
      <x:c t="n" s="0">
        <x:v>51.97548</x:v>
      </x:c>
      <x:c t="n" s="0">
        <x:v>61.19039</x:v>
      </x:c>
      <x:c t="n" s="0">
        <x:v>65.07507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-17.66143</x:v>
      </x:c>
      <x:c t="n" s="0">
        <x:v>-8.27213</x:v>
      </x:c>
      <x:c t="n" s="0">
        <x:v>-7.456577</x:v>
      </x:c>
      <x:c t="n" s="0">
        <x:v>5.581014</x:v>
      </x:c>
      <x:c t="n" s="0">
        <x:v>7.528996</x:v>
      </x:c>
      <x:c t="n" s="0">
        <x:v>12.86784</x:v>
      </x:c>
      <x:c t="n" s="0">
        <x:v>14.52625</x:v>
      </x:c>
      <x:c t="n" s="0">
        <x:v>26.78339</x:v>
      </x:c>
      <x:c t="n" s="0">
        <x:v>27.70226</x:v>
      </x:c>
      <x:c t="n" s="0">
        <x:v>23.05981</x:v>
      </x:c>
      <x:c t="n" s="0">
        <x:v>30.03809</x:v>
      </x:c>
      <x:c t="n" s="0">
        <x:v>39.26205</x:v>
      </x:c>
      <x:c t="n" s="0">
        <x:v>37.20821</x:v>
      </x:c>
      <x:c t="n" s="0">
        <x:v>39.86012</x:v>
      </x:c>
      <x:c t="n" s="0">
        <x:v>36.53614</x:v>
      </x:c>
      <x:c t="n" s="0">
        <x:v>40.51681</x:v>
      </x:c>
      <x:c t="n" s="0">
        <x:v>39.88885</x:v>
      </x:c>
      <x:c t="n" s="0">
        <x:v>38.18063</x:v>
      </x:c>
      <x:c t="n" s="0">
        <x:v>39.8825</x:v>
      </x:c>
      <x:c t="n" s="0">
        <x:v>39.24805</x:v>
      </x:c>
      <x:c t="n" s="0">
        <x:v>38.99589</x:v>
      </x:c>
      <x:c t="n" s="0">
        <x:v>35.8206</x:v>
      </x:c>
      <x:c t="n" s="0">
        <x:v>33.19386</x:v>
      </x:c>
      <x:c t="n" s="0">
        <x:v>34.58883</x:v>
      </x:c>
      <x:c t="n" s="0">
        <x:v>33.94408</x:v>
      </x:c>
      <x:c t="n" s="0">
        <x:v>34.66995</x:v>
      </x:c>
      <x:c t="n" s="0">
        <x:v>36.63237</x:v>
      </x:c>
      <x:c t="n" s="0">
        <x:v>25.63017</x:v>
      </x:c>
      <x:c t="n" s="0">
        <x:v>29.8657</x:v>
      </x:c>
      <x:c t="n" s="0">
        <x:v>19.26194</x:v>
      </x:c>
      <x:c t="n" s="0">
        <x:v>6.322902</x:v>
      </x:c>
      <x:c t="n" s="0">
        <x:v>2.643819</x:v>
      </x:c>
      <x:c t="n" s="0">
        <x:v>3.845932</x:v>
      </x:c>
      <x:c t="n" s="0">
        <x:v>-30.06697</x:v>
      </x:c>
      <x:c t="n" s="0">
        <x:v>-29.16826</x:v>
      </x:c>
      <x:c t="n" s="0">
        <x:v>-28.18997</x:v>
      </x:c>
      <x:c t="n" s="0">
        <x:v>-20.00739</x:v>
      </x:c>
      <x:c t="n" s="0">
        <x:v>-10.50131</x:v>
      </x:c>
      <x:c t="n" s="0">
        <x:v>-9.759914</x:v>
      </x:c>
      <x:c t="n" s="0">
        <x:v>10.80001</x:v>
      </x:c>
      <x:c t="n" s="0">
        <x:v>10.9724</x:v>
      </x:c>
      <x:c t="n" s="0">
        <x:v>10.55651</x:v>
      </x:c>
      <x:c t="n" s="0">
        <x:v>16.27398</x:v>
      </x:c>
      <x:c t="n" s="0">
        <x:v>25.85647</x:v>
      </x:c>
      <x:c t="n" s="0">
        <x:v>23.22899</x:v>
      </x:c>
      <x:c t="n" s="0">
        <x:v>26.85254</x:v>
      </x:c>
      <x:c t="n" s="0">
        <x:v>27.31266</x:v>
      </x:c>
      <x:c t="n" s="0">
        <x:v>35.58936</x:v>
      </x:c>
      <x:c t="n" s="0">
        <x:v>36.24773</x:v>
      </x:c>
      <x:c t="n" s="0">
        <x:v>33.98959</x:v>
      </x:c>
      <x:c t="n" s="0">
        <x:v>35.05502</x:v>
      </x:c>
      <x:c t="n" s="0">
        <x:v>43.20505</x:v>
      </x:c>
      <x:c t="n" s="0">
        <x:v>39.17801</x:v>
      </x:c>
      <x:c t="n" s="0">
        <x:v>39.13673</x:v>
      </x:c>
      <x:c t="n" s="0">
        <x:v>38.43121</x:v>
      </x:c>
      <x:c t="n" s="0">
        <x:v>38.10423</x:v>
      </x:c>
      <x:c t="n" s="0">
        <x:v>41.13517</x:v>
      </x:c>
      <x:c t="n" s="0">
        <x:v>35.17376</x:v>
      </x:c>
      <x:c t="n" s="0">
        <x:v>32.92346</x:v>
      </x:c>
      <x:c t="n" s="0">
        <x:v>34.15837</x:v>
      </x:c>
      <x:c t="n" s="0">
        <x:v>32.23875</x:v>
      </x:c>
      <x:c t="n" s="0">
        <x:v>34.12937</x:v>
      </x:c>
      <x:c t="n" s="0">
        <x:v>35.54085</x:v>
      </x:c>
      <x:c t="n" s="0">
        <x:v>25.24449</x:v>
      </x:c>
      <x:c t="n" s="0">
        <x:v>28.19631</x:v>
      </x:c>
      <x:c t="n" s="0">
        <x:v>19.6641</x:v>
      </x:c>
      <x:c t="n" s="0">
        <x:v>6.336215</x:v>
      </x:c>
      <x:c t="n" s="0">
        <x:v>2.891027</x:v>
      </x:c>
      <x:c t="n" s="0">
        <x:v>4.221076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43944.9278819444</x:v>
      </x:c>
      <x:c t="n" s="7">
        <x:v>43944.9278819444</x:v>
      </x:c>
      <x:c t="n" s="0">
        <x:v>49.53115</x:v>
      </x:c>
      <x:c t="n" s="0">
        <x:v>54.20069</x:v>
      </x:c>
      <x:c t="n" s="0">
        <x:v>63.99599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-17.93455</x:v>
      </x:c>
      <x:c t="n" s="0">
        <x:v>-8.534427</x:v>
      </x:c>
      <x:c t="n" s="0">
        <x:v>-7.786032</x:v>
      </x:c>
      <x:c t="n" s="0">
        <x:v>7.001288</x:v>
      </x:c>
      <x:c t="n" s="0">
        <x:v>8.322775</x:v>
      </x:c>
      <x:c t="n" s="0">
        <x:v>12.59799</x:v>
      </x:c>
      <x:c t="n" s="0">
        <x:v>14.82951</x:v>
      </x:c>
      <x:c t="n" s="0">
        <x:v>26.65981</x:v>
      </x:c>
      <x:c t="n" s="0">
        <x:v>27.82591</x:v>
      </x:c>
      <x:c t="n" s="0">
        <x:v>23.86467</x:v>
      </x:c>
      <x:c t="n" s="0">
        <x:v>30.19601</x:v>
      </x:c>
      <x:c t="n" s="0">
        <x:v>38.71055</x:v>
      </x:c>
      <x:c t="n" s="0">
        <x:v>36.75546</x:v>
      </x:c>
      <x:c t="n" s="0">
        <x:v>39.34879</x:v>
      </x:c>
      <x:c t="n" s="0">
        <x:v>36.95475</x:v>
      </x:c>
      <x:c t="n" s="0">
        <x:v>40.42577</x:v>
      </x:c>
      <x:c t="n" s="0">
        <x:v>40.39551</x:v>
      </x:c>
      <x:c t="n" s="0">
        <x:v>38.52205</x:v>
      </x:c>
      <x:c t="n" s="0">
        <x:v>39.73414</x:v>
      </x:c>
      <x:c t="n" s="0">
        <x:v>39.47433</x:v>
      </x:c>
      <x:c t="n" s="0">
        <x:v>38.97811</x:v>
      </x:c>
      <x:c t="n" s="0">
        <x:v>36.05194</x:v>
      </x:c>
      <x:c t="n" s="0">
        <x:v>33.18848</x:v>
      </x:c>
      <x:c t="n" s="0">
        <x:v>34.41992</x:v>
      </x:c>
      <x:c t="n" s="0">
        <x:v>34.05847</x:v>
      </x:c>
      <x:c t="n" s="0">
        <x:v>34.69695</x:v>
      </x:c>
      <x:c t="n" s="0">
        <x:v>36.79472</x:v>
      </x:c>
      <x:c t="n" s="0">
        <x:v>25.559</x:v>
      </x:c>
      <x:c t="n" s="0">
        <x:v>29.70501</x:v>
      </x:c>
      <x:c t="n" s="0">
        <x:v>19.31672</x:v>
      </x:c>
      <x:c t="n" s="0">
        <x:v>6.376964</x:v>
      </x:c>
      <x:c t="n" s="0">
        <x:v>2.718709</x:v>
      </x:c>
      <x:c t="n" s="0">
        <x:v>3.947378</x:v>
      </x:c>
      <x:c t="n" s="0">
        <x:v>-30.06697</x:v>
      </x:c>
      <x:c t="n" s="0">
        <x:v>-29.16826</x:v>
      </x:c>
      <x:c t="n" s="0">
        <x:v>-28.18997</x:v>
      </x:c>
      <x:c t="n" s="0">
        <x:v>-20.00739</x:v>
      </x:c>
      <x:c t="n" s="0">
        <x:v>-10.50131</x:v>
      </x:c>
      <x:c t="n" s="0">
        <x:v>-10.47066</x:v>
      </x:c>
      <x:c t="n" s="0">
        <x:v>11.204</x:v>
      </x:c>
      <x:c t="n" s="0">
        <x:v>11.28346</x:v>
      </x:c>
      <x:c t="n" s="0">
        <x:v>9.509515</x:v>
      </x:c>
      <x:c t="n" s="0">
        <x:v>15.77893</x:v>
      </x:c>
      <x:c t="n" s="0">
        <x:v>25.85647</x:v>
      </x:c>
      <x:c t="n" s="0">
        <x:v>30.62303</x:v>
      </x:c>
      <x:c t="n" s="0">
        <x:v>27.65847</x:v>
      </x:c>
      <x:c t="n" s="0">
        <x:v>32.83804</x:v>
      </x:c>
      <x:c t="n" s="0">
        <x:v>31.88763</x:v>
      </x:c>
      <x:c t="n" s="0">
        <x:v>31.54652</x:v>
      </x:c>
      <x:c t="n" s="0">
        <x:v>34.22581</x:v>
      </x:c>
      <x:c t="n" s="0">
        <x:v>39.46281</x:v>
      </x:c>
      <x:c t="n" s="0">
        <x:v>40.51202</x:v>
      </x:c>
      <x:c t="n" s="0">
        <x:v>42.39017</x:v>
      </x:c>
      <x:c t="n" s="0">
        <x:v>38.11277</x:v>
      </x:c>
      <x:c t="n" s="0">
        <x:v>42.76028</x:v>
      </x:c>
      <x:c t="n" s="0">
        <x:v>40.66729</x:v>
      </x:c>
      <x:c t="n" s="0">
        <x:v>35.38983</x:v>
      </x:c>
      <x:c t="n" s="0">
        <x:v>35.13337</x:v>
      </x:c>
      <x:c t="n" s="0">
        <x:v>32.69547</x:v>
      </x:c>
      <x:c t="n" s="0">
        <x:v>32.40189</x:v>
      </x:c>
      <x:c t="n" s="0">
        <x:v>34.57357</x:v>
      </x:c>
      <x:c t="n" s="0">
        <x:v>34.50835</x:v>
      </x:c>
      <x:c t="n" s="0">
        <x:v>37.63354</x:v>
      </x:c>
      <x:c t="n" s="0">
        <x:v>25.09453</x:v>
      </x:c>
      <x:c t="n" s="0">
        <x:v>26.92859</x:v>
      </x:c>
      <x:c t="n" s="0">
        <x:v>18.62085</x:v>
      </x:c>
      <x:c t="n" s="0">
        <x:v>5.520969</x:v>
      </x:c>
      <x:c t="n" s="0">
        <x:v>2.655166</x:v>
      </x:c>
      <x:c t="n" s="0">
        <x:v>4.092175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43944.9278819444</x:v>
      </x:c>
      <x:c t="n" s="7">
        <x:v>43944.9278819444</x:v>
      </x:c>
      <x:c t="n" s="0">
        <x:v>49.86744</x:v>
      </x:c>
      <x:c t="n" s="0">
        <x:v>54.20069</x:v>
      </x:c>
      <x:c t="n" s="0">
        <x:v>62.2786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-18.15258</x:v>
      </x:c>
      <x:c t="n" s="0">
        <x:v>-8.771705</x:v>
      </x:c>
      <x:c t="n" s="0">
        <x:v>-8.088646</x:v>
      </x:c>
      <x:c t="n" s="0">
        <x:v>7.929266</x:v>
      </x:c>
      <x:c t="n" s="0">
        <x:v>8.901944</x:v>
      </x:c>
      <x:c t="n" s="0">
        <x:v>12.10718</x:v>
      </x:c>
      <x:c t="n" s="0">
        <x:v>14.82567</x:v>
      </x:c>
      <x:c t="n" s="0">
        <x:v>26.55141</x:v>
      </x:c>
      <x:c t="n" s="0">
        <x:v>28.64573</x:v>
      </x:c>
      <x:c t="n" s="0">
        <x:v>25.01213</x:v>
      </x:c>
      <x:c t="n" s="0">
        <x:v>30.93903</x:v>
      </x:c>
      <x:c t="n" s="0">
        <x:v>38.45512</x:v>
      </x:c>
      <x:c t="n" s="0">
        <x:v>36.43802</x:v>
      </x:c>
      <x:c t="n" s="0">
        <x:v>39.23029</x:v>
      </x:c>
      <x:c t="n" s="0">
        <x:v>37.02039</x:v>
      </x:c>
      <x:c t="n" s="0">
        <x:v>40.37189</x:v>
      </x:c>
      <x:c t="n" s="0">
        <x:v>40.03901</x:v>
      </x:c>
      <x:c t="n" s="0">
        <x:v>37.93049</x:v>
      </x:c>
      <x:c t="n" s="0">
        <x:v>40.49173</x:v>
      </x:c>
      <x:c t="n" s="0">
        <x:v>39.57553</x:v>
      </x:c>
      <x:c t="n" s="0">
        <x:v>39.07038</x:v>
      </x:c>
      <x:c t="n" s="0">
        <x:v>35.71832</x:v>
      </x:c>
      <x:c t="n" s="0">
        <x:v>33.6772</x:v>
      </x:c>
      <x:c t="n" s="0">
        <x:v>34.14875</x:v>
      </x:c>
      <x:c t="n" s="0">
        <x:v>34.15689</x:v>
      </x:c>
      <x:c t="n" s="0">
        <x:v>34.52335</x:v>
      </x:c>
      <x:c t="n" s="0">
        <x:v>36.88853</x:v>
      </x:c>
      <x:c t="n" s="0">
        <x:v>25.61605</x:v>
      </x:c>
      <x:c t="n" s="0">
        <x:v>29.80964</x:v>
      </x:c>
      <x:c t="n" s="0">
        <x:v>19.59912</x:v>
      </x:c>
      <x:c t="n" s="0">
        <x:v>6.524467</x:v>
      </x:c>
      <x:c t="n" s="0">
        <x:v>2.710996</x:v>
      </x:c>
      <x:c t="n" s="0">
        <x:v>3.837337</x:v>
      </x:c>
      <x:c t="n" s="0">
        <x:v>-30.06697</x:v>
      </x:c>
      <x:c t="n" s="0">
        <x:v>-29.16826</x:v>
      </x:c>
      <x:c t="n" s="0">
        <x:v>-28.18997</x:v>
      </x:c>
      <x:c t="n" s="0">
        <x:v>-18.98058</x:v>
      </x:c>
      <x:c t="n" s="0">
        <x:v>-10.50131</x:v>
      </x:c>
      <x:c t="n" s="0">
        <x:v>-10.47066</x:v>
      </x:c>
      <x:c t="n" s="0">
        <x:v>11.204</x:v>
      </x:c>
      <x:c t="n" s="0">
        <x:v>11.28346</x:v>
      </x:c>
      <x:c t="n" s="0">
        <x:v>6.878477</x:v>
      </x:c>
      <x:c t="n" s="0">
        <x:v>14.80313</x:v>
      </x:c>
      <x:c t="n" s="0">
        <x:v>26.57225</x:v>
      </x:c>
      <x:c t="n" s="0">
        <x:v>31.66993</x:v>
      </x:c>
      <x:c t="n" s="0">
        <x:v>28.73833</x:v>
      </x:c>
      <x:c t="n" s="0">
        <x:v>33.77203</x:v>
      </x:c>
      <x:c t="n" s="0">
        <x:v>37.90623</x:v>
      </x:c>
      <x:c t="n" s="0">
        <x:v>34.51197</x:v>
      </x:c>
      <x:c t="n" s="0">
        <x:v>40.91677</x:v>
      </x:c>
      <x:c t="n" s="0">
        <x:v>36.29269</x:v>
      </x:c>
      <x:c t="n" s="0">
        <x:v>36.16525</x:v>
      </x:c>
      <x:c t="n" s="0">
        <x:v>35.81387</x:v>
      </x:c>
      <x:c t="n" s="0">
        <x:v>40.21323</x:v>
      </x:c>
      <x:c t="n" s="0">
        <x:v>39.98139</x:v>
      </x:c>
      <x:c t="n" s="0">
        <x:v>40.36415</x:v>
      </x:c>
      <x:c t="n" s="0">
        <x:v>40.52096</x:v>
      </x:c>
      <x:c t="n" s="0">
        <x:v>36.46886</x:v>
      </x:c>
      <x:c t="n" s="0">
        <x:v>36.99868</x:v>
      </x:c>
      <x:c t="n" s="0">
        <x:v>34.23473</x:v>
      </x:c>
      <x:c t="n" s="0">
        <x:v>35.08185</x:v>
      </x:c>
      <x:c t="n" s="0">
        <x:v>32.33195</x:v>
      </x:c>
      <x:c t="n" s="0">
        <x:v>37.88931</x:v>
      </x:c>
      <x:c t="n" s="0">
        <x:v>26.10166</x:v>
      </x:c>
      <x:c t="n" s="0">
        <x:v>31.25347</x:v>
      </x:c>
      <x:c t="n" s="0">
        <x:v>21.1138</x:v>
      </x:c>
      <x:c t="n" s="0">
        <x:v>7.880684</x:v>
      </x:c>
      <x:c t="n" s="0">
        <x:v>3.035691</x:v>
      </x:c>
      <x:c t="n" s="0">
        <x:v>3.711753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43944.9278819444</x:v>
      </x:c>
      <x:c t="n" s="7">
        <x:v>43944.9278819444</x:v>
      </x:c>
      <x:c t="n" s="0">
        <x:v>50.45917</x:v>
      </x:c>
      <x:c t="n" s="0">
        <x:v>57.21099</x:v>
      </x:c>
      <x:c t="n" s="0">
        <x:v>58.92945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-18.15246</x:v>
      </x:c>
      <x:c t="n" s="0">
        <x:v>-8.985146</x:v>
      </x:c>
      <x:c t="n" s="0">
        <x:v>-8.364901</x:v>
      </x:c>
      <x:c t="n" s="0">
        <x:v>8.589933</x:v>
      </x:c>
      <x:c t="n" s="0">
        <x:v>9.089868</x:v>
      </x:c>
      <x:c t="n" s="0">
        <x:v>11.63906</x:v>
      </x:c>
      <x:c t="n" s="0">
        <x:v>14.82239</x:v>
      </x:c>
      <x:c t="n" s="0">
        <x:v>27.02315</x:v>
      </x:c>
      <x:c t="n" s="0">
        <x:v>29.24103</x:v>
      </x:c>
      <x:c t="n" s="0">
        <x:v>25.79777</x:v>
      </x:c>
      <x:c t="n" s="0">
        <x:v>31.1328</x:v>
      </x:c>
      <x:c t="n" s="0">
        <x:v>38.41451</x:v>
      </x:c>
      <x:c t="n" s="0">
        <x:v>36.78449</x:v>
      </x:c>
      <x:c t="n" s="0">
        <x:v>40.11765</x:v>
      </x:c>
      <x:c t="n" s="0">
        <x:v>37.59526</x:v>
      </x:c>
      <x:c t="n" s="0">
        <x:v>39.8185</x:v>
      </x:c>
      <x:c t="n" s="0">
        <x:v>40.58463</x:v>
      </x:c>
      <x:c t="n" s="0">
        <x:v>38.46816</x:v>
      </x:c>
      <x:c t="n" s="0">
        <x:v>40.47121</x:v>
      </x:c>
      <x:c t="n" s="0">
        <x:v>39.31674</x:v>
      </x:c>
      <x:c t="n" s="0">
        <x:v>39.25071</x:v>
      </x:c>
      <x:c t="n" s="0">
        <x:v>36.05563</x:v>
      </x:c>
      <x:c t="n" s="0">
        <x:v>33.91885</x:v>
      </x:c>
      <x:c t="n" s="0">
        <x:v>34.1315</x:v>
      </x:c>
      <x:c t="n" s="0">
        <x:v>34.08397</x:v>
      </x:c>
      <x:c t="n" s="0">
        <x:v>34.55212</x:v>
      </x:c>
      <x:c t="n" s="0">
        <x:v>37.24266</x:v>
      </x:c>
      <x:c t="n" s="0">
        <x:v>25.68924</x:v>
      </x:c>
      <x:c t="n" s="0">
        <x:v>29.68165</x:v>
      </x:c>
      <x:c t="n" s="0">
        <x:v>19.44302</x:v>
      </x:c>
      <x:c t="n" s="0">
        <x:v>6.364186</x:v>
      </x:c>
      <x:c t="n" s="0">
        <x:v>2.728339</x:v>
      </x:c>
      <x:c t="n" s="0">
        <x:v>3.890415</x:v>
      </x:c>
      <x:c t="n" s="0">
        <x:v>-30.06697</x:v>
      </x:c>
      <x:c t="n" s="0">
        <x:v>-29.16826</x:v>
      </x:c>
      <x:c t="n" s="0">
        <x:v>-28.18997</x:v>
      </x:c>
      <x:c t="n" s="0">
        <x:v>-18.15072</x:v>
      </x:c>
      <x:c t="n" s="0">
        <x:v>-10.50131</x:v>
      </x:c>
      <x:c t="n" s="0">
        <x:v>-10.47066</x:v>
      </x:c>
      <x:c t="n" s="0">
        <x:v>11.204</x:v>
      </x:c>
      <x:c t="n" s="0">
        <x:v>8.520218</x:v>
      </x:c>
      <x:c t="n" s="0">
        <x:v>6.878477</x:v>
      </x:c>
      <x:c t="n" s="0">
        <x:v>14.80313</x:v>
      </x:c>
      <x:c t="n" s="0">
        <x:v>29.71859</x:v>
      </x:c>
      <x:c t="n" s="0">
        <x:v>31.66993</x:v>
      </x:c>
      <x:c t="n" s="0">
        <x:v>28.25734</x:v>
      </x:c>
      <x:c t="n" s="0">
        <x:v>30.83276</x:v>
      </x:c>
      <x:c t="n" s="0">
        <x:v>38.50224</x:v>
      </x:c>
      <x:c t="n" s="0">
        <x:v>39.62457</x:v>
      </x:c>
      <x:c t="n" s="0">
        <x:v>43.89793</x:v>
      </x:c>
      <x:c t="n" s="0">
        <x:v>40.3791</x:v>
      </x:c>
      <x:c t="n" s="0">
        <x:v>37.28053</x:v>
      </x:c>
      <x:c t="n" s="0">
        <x:v>42.46126</x:v>
      </x:c>
      <x:c t="n" s="0">
        <x:v>40.87331</x:v>
      </x:c>
      <x:c t="n" s="0">
        <x:v>39.84706</x:v>
      </x:c>
      <x:c t="n" s="0">
        <x:v>37.45985</x:v>
      </x:c>
      <x:c t="n" s="0">
        <x:v>41.27518</x:v>
      </x:c>
      <x:c t="n" s="0">
        <x:v>39.16062</x:v>
      </x:c>
      <x:c t="n" s="0">
        <x:v>32.49859</x:v>
      </x:c>
      <x:c t="n" s="0">
        <x:v>32.71493</x:v>
      </x:c>
      <x:c t="n" s="0">
        <x:v>33.52065</x:v>
      </x:c>
      <x:c t="n" s="0">
        <x:v>35.29435</x:v>
      </x:c>
      <x:c t="n" s="0">
        <x:v>38.50896</x:v>
      </x:c>
      <x:c t="n" s="0">
        <x:v>25.56984</x:v>
      </x:c>
      <x:c t="n" s="0">
        <x:v>27.62711</x:v>
      </x:c>
      <x:c t="n" s="0">
        <x:v>18.76271</x:v>
      </x:c>
      <x:c t="n" s="0">
        <x:v>5.75316</x:v>
      </x:c>
      <x:c t="n" s="0">
        <x:v>3.45252</x:v>
      </x:c>
      <x:c t="n" s="0">
        <x:v>4.337417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43944.9278819444</x:v>
      </x:c>
      <x:c t="n" s="7">
        <x:v>43944.9278819444</x:v>
      </x:c>
      <x:c t="n" s="0">
        <x:v>49.9921</x:v>
      </x:c>
      <x:c t="n" s="0">
        <x:v>57.21099</x:v>
      </x:c>
      <x:c t="n" s="0">
        <x:v>60.65146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-18.15233</x:v>
      </x:c>
      <x:c t="n" s="0">
        <x:v>-9.432224</x:v>
      </x:c>
      <x:c t="n" s="0">
        <x:v>-8.615595</x:v>
      </x:c>
      <x:c t="n" s="0">
        <x:v>9.167486</x:v>
      </x:c>
      <x:c t="n" s="0">
        <x:v>8.840038</x:v>
      </x:c>
      <x:c t="n" s="0">
        <x:v>11.22072</x:v>
      </x:c>
      <x:c t="n" s="0">
        <x:v>14.78533</x:v>
      </x:c>
      <x:c t="n" s="0">
        <x:v>27.53683</x:v>
      </x:c>
      <x:c t="n" s="0">
        <x:v>29.80106</x:v>
      </x:c>
      <x:c t="n" s="0">
        <x:v>25.60728</x:v>
      </x:c>
      <x:c t="n" s="0">
        <x:v>31.09027</x:v>
      </x:c>
      <x:c t="n" s="0">
        <x:v>38.47677</x:v>
      </x:c>
      <x:c t="n" s="0">
        <x:v>38.74469</x:v>
      </x:c>
      <x:c t="n" s="0">
        <x:v>40.42427</x:v>
      </x:c>
      <x:c t="n" s="0">
        <x:v>38.00574</x:v>
      </x:c>
      <x:c t="n" s="0">
        <x:v>40.27266</x:v>
      </x:c>
      <x:c t="n" s="0">
        <x:v>40.91853</x:v>
      </x:c>
      <x:c t="n" s="0">
        <x:v>38.74176</x:v>
      </x:c>
      <x:c t="n" s="0">
        <x:v>39.94954</x:v>
      </x:c>
      <x:c t="n" s="0">
        <x:v>39.02036</x:v>
      </x:c>
      <x:c t="n" s="0">
        <x:v>40.02849</x:v>
      </x:c>
      <x:c t="n" s="0">
        <x:v>36.4822</x:v>
      </x:c>
      <x:c t="n" s="0">
        <x:v>33.89477</x:v>
      </x:c>
      <x:c t="n" s="0">
        <x:v>34.23553</x:v>
      </x:c>
      <x:c t="n" s="0">
        <x:v>34.17516</x:v>
      </x:c>
      <x:c t="n" s="0">
        <x:v>34.67468</x:v>
      </x:c>
      <x:c t="n" s="0">
        <x:v>37.17212</x:v>
      </x:c>
      <x:c t="n" s="0">
        <x:v>25.79115</x:v>
      </x:c>
      <x:c t="n" s="0">
        <x:v>29.65621</x:v>
      </x:c>
      <x:c t="n" s="0">
        <x:v>19.61183</x:v>
      </x:c>
      <x:c t="n" s="0">
        <x:v>6.546891</x:v>
      </x:c>
      <x:c t="n" s="0">
        <x:v>2.74103</x:v>
      </x:c>
      <x:c t="n" s="0">
        <x:v>3.892714</x:v>
      </x:c>
      <x:c t="n" s="0">
        <x:v>-30.06697</x:v>
      </x:c>
      <x:c t="n" s="0">
        <x:v>-29.16826</x:v>
      </x:c>
      <x:c t="n" s="0">
        <x:v>-28.18997</x:v>
      </x:c>
      <x:c t="n" s="0">
        <x:v>-18.15072</x:v>
      </x:c>
      <x:c t="n" s="0">
        <x:v>-18.12866</x:v>
      </x:c>
      <x:c t="n" s="0">
        <x:v>-10.47066</x:v>
      </x:c>
      <x:c t="n" s="0">
        <x:v>11.72193</x:v>
      </x:c>
      <x:c t="n" s="0">
        <x:v>6.993062</x:v>
      </x:c>
      <x:c t="n" s="0">
        <x:v>7.564036</x:v>
      </x:c>
      <x:c t="n" s="0">
        <x:v>14.21126</x:v>
      </x:c>
      <x:c t="n" s="0">
        <x:v>29.71859</x:v>
      </x:c>
      <x:c t="n" s="0">
        <x:v>32.67649</x:v>
      </x:c>
      <x:c t="n" s="0">
        <x:v>20.8143</x:v>
      </x:c>
      <x:c t="n" s="0">
        <x:v>30.98236</x:v>
      </x:c>
      <x:c t="n" s="0">
        <x:v>38.82416</x:v>
      </x:c>
      <x:c t="n" s="0">
        <x:v>45.20312</x:v>
      </x:c>
      <x:c t="n" s="0">
        <x:v>38.85514</x:v>
      </x:c>
      <x:c t="n" s="0">
        <x:v>40.23227</x:v>
      </x:c>
      <x:c t="n" s="0">
        <x:v>43.07844</x:v>
      </x:c>
      <x:c t="n" s="0">
        <x:v>43.50414</x:v>
      </x:c>
      <x:c t="n" s="0">
        <x:v>33.21912</x:v>
      </x:c>
      <x:c t="n" s="0">
        <x:v>37.19666</x:v>
      </x:c>
      <x:c t="n" s="0">
        <x:v>35.81475</x:v>
      </x:c>
      <x:c t="n" s="0">
        <x:v>42.37465</x:v>
      </x:c>
      <x:c t="n" s="0">
        <x:v>36.88696</x:v>
      </x:c>
      <x:c t="n" s="0">
        <x:v>33.66797</x:v>
      </x:c>
      <x:c t="n" s="0">
        <x:v>35.61767</x:v>
      </x:c>
      <x:c t="n" s="0">
        <x:v>33.66678</x:v>
      </x:c>
      <x:c t="n" s="0">
        <x:v>36.53092</x:v>
      </x:c>
      <x:c t="n" s="0">
        <x:v>37.17285</x:v>
      </x:c>
      <x:c t="n" s="0">
        <x:v>27.91098</x:v>
      </x:c>
      <x:c t="n" s="0">
        <x:v>29.82034</x:v>
      </x:c>
      <x:c t="n" s="0">
        <x:v>20.24481</x:v>
      </x:c>
      <x:c t="n" s="0">
        <x:v>6.800719</x:v>
      </x:c>
      <x:c t="n" s="0">
        <x:v>2.892468</x:v>
      </x:c>
      <x:c t="n" s="0">
        <x:v>3.730941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43944.9278819444</x:v>
      </x:c>
      <x:c t="n" s="7">
        <x:v>43944.9278819444</x:v>
      </x:c>
      <x:c t="n" s="0">
        <x:v>48.23576</x:v>
      </x:c>
      <x:c t="n" s="0">
        <x:v>54.20069</x:v>
      </x:c>
      <x:c t="n" s="0">
        <x:v>60.93778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-18.15221</x:v>
      </x:c>
      <x:c t="n" s="0">
        <x:v>-10.01846</x:v>
      </x:c>
      <x:c t="n" s="0">
        <x:v>-8.841783</x:v>
      </x:c>
      <x:c t="n" s="0">
        <x:v>9.647571</x:v>
      </x:c>
      <x:c t="n" s="0">
        <x:v>8.614677</x:v>
      </x:c>
      <x:c t="n" s="0">
        <x:v>10.84403</x:v>
      </x:c>
      <x:c t="n" s="0">
        <x:v>14.65628</x:v>
      </x:c>
      <x:c t="n" s="0">
        <x:v>27.93204</x:v>
      </x:c>
      <x:c t="n" s="0">
        <x:v>30.491</x:v>
      </x:c>
      <x:c t="n" s="0">
        <x:v>25.16146</x:v>
      </x:c>
      <x:c t="n" s="0">
        <x:v>31.12761</x:v>
      </x:c>
      <x:c t="n" s="0">
        <x:v>38.46912</x:v>
      </x:c>
      <x:c t="n" s="0">
        <x:v>40.03005</x:v>
      </x:c>
      <x:c t="n" s="0">
        <x:v>40.46377</x:v>
      </x:c>
      <x:c t="n" s="0">
        <x:v>37.99191</x:v>
      </x:c>
      <x:c t="n" s="0">
        <x:v>40.22756</x:v>
      </x:c>
      <x:c t="n" s="0">
        <x:v>40.78556</x:v>
      </x:c>
      <x:c t="n" s="0">
        <x:v>38.50636</x:v>
      </x:c>
      <x:c t="n" s="0">
        <x:v>40.04959</x:v>
      </x:c>
      <x:c t="n" s="0">
        <x:v>38.76642</x:v>
      </x:c>
      <x:c t="n" s="0">
        <x:v>39.86415</x:v>
      </x:c>
      <x:c t="n" s="0">
        <x:v>36.81798</x:v>
      </x:c>
      <x:c t="n" s="0">
        <x:v>33.65036</x:v>
      </x:c>
      <x:c t="n" s="0">
        <x:v>34.38481</x:v>
      </x:c>
      <x:c t="n" s="0">
        <x:v>33.9195</x:v>
      </x:c>
      <x:c t="n" s="0">
        <x:v>34.87889</x:v>
      </x:c>
      <x:c t="n" s="0">
        <x:v>37.0165</x:v>
      </x:c>
      <x:c t="n" s="0">
        <x:v>25.78166</x:v>
      </x:c>
      <x:c t="n" s="0">
        <x:v>29.37419</x:v>
      </x:c>
      <x:c t="n" s="0">
        <x:v>19.40233</x:v>
      </x:c>
      <x:c t="n" s="0">
        <x:v>6.428268</x:v>
      </x:c>
      <x:c t="n" s="0">
        <x:v>2.967062</x:v>
      </x:c>
      <x:c t="n" s="0">
        <x:v>3.84807</x:v>
      </x:c>
      <x:c t="n" s="0">
        <x:v>-30.06697</x:v>
      </x:c>
      <x:c t="n" s="0">
        <x:v>-29.16826</x:v>
      </x:c>
      <x:c t="n" s="0">
        <x:v>-28.18997</x:v>
      </x:c>
      <x:c t="n" s="0">
        <x:v>-18.15072</x:v>
      </x:c>
      <x:c t="n" s="0">
        <x:v>-18.12866</x:v>
      </x:c>
      <x:c t="n" s="0">
        <x:v>-10.47066</x:v>
      </x:c>
      <x:c t="n" s="0">
        <x:v>11.72193</x:v>
      </x:c>
      <x:c t="n" s="0">
        <x:v>5.658122</x:v>
      </x:c>
      <x:c t="n" s="0">
        <x:v>7.564036</x:v>
      </x:c>
      <x:c t="n" s="0">
        <x:v>13.81311</x:v>
      </x:c>
      <x:c t="n" s="0">
        <x:v>29.71859</x:v>
      </x:c>
      <x:c t="n" s="0">
        <x:v>33.18463</x:v>
      </x:c>
      <x:c t="n" s="0">
        <x:v>20.8143</x:v>
      </x:c>
      <x:c t="n" s="0">
        <x:v>31.40253</x:v>
      </x:c>
      <x:c t="n" s="0">
        <x:v>38.18532</x:v>
      </x:c>
      <x:c t="n" s="0">
        <x:v>41.71441</x:v>
      </x:c>
      <x:c t="n" s="0">
        <x:v>42.13138</x:v>
      </x:c>
      <x:c t="n" s="0">
        <x:v>35.21353</x:v>
      </x:c>
      <x:c t="n" s="0">
        <x:v>36.37313</x:v>
      </x:c>
      <x:c t="n" s="0">
        <x:v>37.78893</x:v>
      </x:c>
      <x:c t="n" s="0">
        <x:v>36.88289</x:v>
      </x:c>
      <x:c t="n" s="0">
        <x:v>39.85227</x:v>
      </x:c>
      <x:c t="n" s="0">
        <x:v>35.41022</x:v>
      </x:c>
      <x:c t="n" s="0">
        <x:v>38.48495</x:v>
      </x:c>
      <x:c t="n" s="0">
        <x:v>37.15277</x:v>
      </x:c>
      <x:c t="n" s="0">
        <x:v>33.56808</x:v>
      </x:c>
      <x:c t="n" s="0">
        <x:v>33.89294</x:v>
      </x:c>
      <x:c t="n" s="0">
        <x:v>32.52172</x:v>
      </x:c>
      <x:c t="n" s="0">
        <x:v>34.54049</x:v>
      </x:c>
      <x:c t="n" s="0">
        <x:v>35.46392</x:v>
      </x:c>
      <x:c t="n" s="0">
        <x:v>23.88634</x:v>
      </x:c>
      <x:c t="n" s="0">
        <x:v>29.48029</x:v>
      </x:c>
      <x:c t="n" s="0">
        <x:v>20.35827</x:v>
      </x:c>
      <x:c t="n" s="0">
        <x:v>7.288116</x:v>
      </x:c>
      <x:c t="n" s="0">
        <x:v>4.168997</x:v>
      </x:c>
      <x:c t="n" s="0">
        <x:v>3.696931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43944.9278819444</x:v>
      </x:c>
      <x:c t="n" s="7">
        <x:v>43944.9278819444</x:v>
      </x:c>
      <x:c t="n" s="0">
        <x:v>50.77053</x:v>
      </x:c>
      <x:c t="n" s="0">
        <x:v>58.9719</x:v>
      </x:c>
      <x:c t="n" s="0">
        <x:v>61.05223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-18.15208</x:v>
      </x:c>
      <x:c t="n" s="0">
        <x:v>-10.59056</x:v>
      </x:c>
      <x:c t="n" s="0">
        <x:v>-8.983479</x:v>
      </x:c>
      <x:c t="n" s="0">
        <x:v>10.01935</x:v>
      </x:c>
      <x:c t="n" s="0">
        <x:v>8.077233</x:v>
      </x:c>
      <x:c t="n" s="0">
        <x:v>10.49425</x:v>
      </x:c>
      <x:c t="n" s="0">
        <x:v>14.54294</x:v>
      </x:c>
      <x:c t="n" s="0">
        <x:v>28.08443</x:v>
      </x:c>
      <x:c t="n" s="0">
        <x:v>31.00424</x:v>
      </x:c>
      <x:c t="n" s="0">
        <x:v>24.67741</x:v>
      </x:c>
      <x:c t="n" s="0">
        <x:v>31.20623</x:v>
      </x:c>
      <x:c t="n" s="0">
        <x:v>38.35548</x:v>
      </x:c>
      <x:c t="n" s="0">
        <x:v>40.15271</x:v>
      </x:c>
      <x:c t="n" s="0">
        <x:v>40.94269</x:v>
      </x:c>
      <x:c t="n" s="0">
        <x:v>37.96091</x:v>
      </x:c>
      <x:c t="n" s="0">
        <x:v>40.76811</x:v>
      </x:c>
      <x:c t="n" s="0">
        <x:v>40.50762</x:v>
      </x:c>
      <x:c t="n" s="0">
        <x:v>38.9009</x:v>
      </x:c>
      <x:c t="n" s="0">
        <x:v>40.28518</x:v>
      </x:c>
      <x:c t="n" s="0">
        <x:v>38.393</x:v>
      </x:c>
      <x:c t="n" s="0">
        <x:v>39.62384</x:v>
      </x:c>
      <x:c t="n" s="0">
        <x:v>36.5925</x:v>
      </x:c>
      <x:c t="n" s="0">
        <x:v>33.76655</x:v>
      </x:c>
      <x:c t="n" s="0">
        <x:v>34.16913</x:v>
      </x:c>
      <x:c t="n" s="0">
        <x:v>33.97493</x:v>
      </x:c>
      <x:c t="n" s="0">
        <x:v>35.14229</x:v>
      </x:c>
      <x:c t="n" s="0">
        <x:v>36.83303</x:v>
      </x:c>
      <x:c t="n" s="0">
        <x:v>25.98985</x:v>
      </x:c>
      <x:c t="n" s="0">
        <x:v>29.56249</x:v>
      </x:c>
      <x:c t="n" s="0">
        <x:v>19.59451</x:v>
      </x:c>
      <x:c t="n" s="0">
        <x:v>6.538994</x:v>
      </x:c>
      <x:c t="n" s="0">
        <x:v>3.017114</x:v>
      </x:c>
      <x:c t="n" s="0">
        <x:v>3.794654</x:v>
      </x:c>
      <x:c t="n" s="0">
        <x:v>-30.06697</x:v>
      </x:c>
      <x:c t="n" s="0">
        <x:v>-29.16826</x:v>
      </x:c>
      <x:c t="n" s="0">
        <x:v>-28.18997</x:v>
      </x:c>
      <x:c t="n" s="0">
        <x:v>-18.15072</x:v>
      </x:c>
      <x:c t="n" s="0">
        <x:v>-18.12866</x:v>
      </x:c>
      <x:c t="n" s="0">
        <x:v>-9.26901</x:v>
      </x:c>
      <x:c t="n" s="0">
        <x:v>11.72193</x:v>
      </x:c>
      <x:c t="n" s="0">
        <x:v>1.681259</x:v>
      </x:c>
      <x:c t="n" s="0">
        <x:v>7.564036</x:v>
      </x:c>
      <x:c t="n" s="0">
        <x:v>13.81311</x:v>
      </x:c>
      <x:c t="n" s="0">
        <x:v>27.40471</x:v>
      </x:c>
      <x:c t="n" s="0">
        <x:v>33.18463</x:v>
      </x:c>
      <x:c t="n" s="0">
        <x:v>18.50434</x:v>
      </x:c>
      <x:c t="n" s="0">
        <x:v>32.22945</x:v>
      </x:c>
      <x:c t="n" s="0">
        <x:v>36.72113</x:v>
      </x:c>
      <x:c t="n" s="0">
        <x:v>42.57315</x:v>
      </x:c>
      <x:c t="n" s="0">
        <x:v>42.67377</x:v>
      </x:c>
      <x:c t="n" s="0">
        <x:v>39.91933</x:v>
      </x:c>
      <x:c t="n" s="0">
        <x:v>42.75174</x:v>
      </x:c>
      <x:c t="n" s="0">
        <x:v>40.33628</x:v>
      </x:c>
      <x:c t="n" s="0">
        <x:v>40.77834</x:v>
      </x:c>
      <x:c t="n" s="0">
        <x:v>41.11359</x:v>
      </x:c>
      <x:c t="n" s="0">
        <x:v>36.44963</x:v>
      </x:c>
      <x:c t="n" s="0">
        <x:v>35.92945</x:v>
      </x:c>
      <x:c t="n" s="0">
        <x:v>33.4164</x:v>
      </x:c>
      <x:c t="n" s="0">
        <x:v>32.88283</x:v>
      </x:c>
      <x:c t="n" s="0">
        <x:v>33.19579</x:v>
      </x:c>
      <x:c t="n" s="0">
        <x:v>34.62543</x:v>
      </x:c>
      <x:c t="n" s="0">
        <x:v>36.73099</x:v>
      </x:c>
      <x:c t="n" s="0">
        <x:v>36.05495</x:v>
      </x:c>
      <x:c t="n" s="0">
        <x:v>26.64804</x:v>
      </x:c>
      <x:c t="n" s="0">
        <x:v>28.6389</x:v>
      </x:c>
      <x:c t="n" s="0">
        <x:v>17.67128</x:v>
      </x:c>
      <x:c t="n" s="0">
        <x:v>4.89808</x:v>
      </x:c>
      <x:c t="n" s="0">
        <x:v>2.522431</x:v>
      </x:c>
      <x:c t="n" s="0">
        <x:v>2.821436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43944.9278819444</x:v>
      </x:c>
      <x:c t="n" s="7">
        <x:v>43944.9278819444</x:v>
      </x:c>
      <x:c t="n" s="0">
        <x:v>50.24772</x:v>
      </x:c>
      <x:c t="n" s="0">
        <x:v>54.20069</x:v>
      </x:c>
      <x:c t="n" s="0">
        <x:v>62.61902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-18.15195</x:v>
      </x:c>
      <x:c t="n" s="0">
        <x:v>-11.14696</x:v>
      </x:c>
      <x:c t="n" s="0">
        <x:v>-8.937981</x:v>
      </x:c>
      <x:c t="n" s="0">
        <x:v>10.31346</x:v>
      </x:c>
      <x:c t="n" s="0">
        <x:v>7.558898</x:v>
      </x:c>
      <x:c t="n" s="0">
        <x:v>10.01477</x:v>
      </x:c>
      <x:c t="n" s="0">
        <x:v>14.43101</x:v>
      </x:c>
      <x:c t="n" s="0">
        <x:v>27.75124</x:v>
      </x:c>
      <x:c t="n" s="0">
        <x:v>31.79036</x:v>
      </x:c>
      <x:c t="n" s="0">
        <x:v>24.15039</x:v>
      </x:c>
      <x:c t="n" s="0">
        <x:v>31.50337</x:v>
      </x:c>
      <x:c t="n" s="0">
        <x:v>38.04086</x:v>
      </x:c>
      <x:c t="n" s="0">
        <x:v>40.92171</x:v>
      </x:c>
      <x:c t="n" s="0">
        <x:v>40.54552</x:v>
      </x:c>
      <x:c t="n" s="0">
        <x:v>38.40599</x:v>
      </x:c>
      <x:c t="n" s="0">
        <x:v>40.21187</x:v>
      </x:c>
      <x:c t="n" s="0">
        <x:v>41.02705</x:v>
      </x:c>
      <x:c t="n" s="0">
        <x:v>38.66014</x:v>
      </x:c>
      <x:c t="n" s="0">
        <x:v>39.87149</x:v>
      </x:c>
      <x:c t="n" s="0">
        <x:v>38.27615</x:v>
      </x:c>
      <x:c t="n" s="0">
        <x:v>39.20938</x:v>
      </x:c>
      <x:c t="n" s="0">
        <x:v>36.44004</x:v>
      </x:c>
      <x:c t="n" s="0">
        <x:v>33.61072</x:v>
      </x:c>
      <x:c t="n" s="0">
        <x:v>34.00281</x:v>
      </x:c>
      <x:c t="n" s="0">
        <x:v>33.99015</x:v>
      </x:c>
      <x:c t="n" s="0">
        <x:v>35.0621</x:v>
      </x:c>
      <x:c t="n" s="0">
        <x:v>36.65633</x:v>
      </x:c>
      <x:c t="n" s="0">
        <x:v>25.86119</x:v>
      </x:c>
      <x:c t="n" s="0">
        <x:v>29.27294</x:v>
      </x:c>
      <x:c t="n" s="0">
        <x:v>19.66909</x:v>
      </x:c>
      <x:c t="n" s="0">
        <x:v>6.477424</x:v>
      </x:c>
      <x:c t="n" s="0">
        <x:v>2.887344</x:v>
      </x:c>
      <x:c t="n" s="0">
        <x:v>3.817011</x:v>
      </x:c>
      <x:c t="n" s="0">
        <x:v>-30.06697</x:v>
      </x:c>
      <x:c t="n" s="0">
        <x:v>-29.16826</x:v>
      </x:c>
      <x:c t="n" s="0">
        <x:v>-28.18997</x:v>
      </x:c>
      <x:c t="n" s="0">
        <x:v>-17.97317</x:v>
      </x:c>
      <x:c t="n" s="0">
        <x:v>-18.12866</x:v>
      </x:c>
      <x:c t="n" s="0">
        <x:v>-8.680853</x:v>
      </x:c>
      <x:c t="n" s="0">
        <x:v>11.72193</x:v>
      </x:c>
      <x:c t="n" s="0">
        <x:v>1.681259</x:v>
      </x:c>
      <x:c t="n" s="0">
        <x:v>1.629774</x:v>
      </x:c>
      <x:c t="n" s="0">
        <x:v>13.41932</x:v>
      </x:c>
      <x:c t="n" s="0">
        <x:v>25.02243</x:v>
      </x:c>
      <x:c t="n" s="0">
        <x:v>35.54166</x:v>
      </x:c>
      <x:c t="n" s="0">
        <x:v>18.04529</x:v>
      </x:c>
      <x:c t="n" s="0">
        <x:v>32.92382</x:v>
      </x:c>
      <x:c t="n" s="0">
        <x:v>35.71946</x:v>
      </x:c>
      <x:c t="n" s="0">
        <x:v>43.68407</x:v>
      </x:c>
      <x:c t="n" s="0">
        <x:v>14.80105</x:v>
      </x:c>
      <x:c t="n" s="0">
        <x:v>38.72984</x:v>
      </x:c>
      <x:c t="n" s="0">
        <x:v>35.85254</x:v>
      </x:c>
      <x:c t="n" s="0">
        <x:v>42.07784</x:v>
      </x:c>
      <x:c t="n" s="0">
        <x:v>35.94826</x:v>
      </x:c>
      <x:c t="n" s="0">
        <x:v>36.89378</x:v>
      </x:c>
      <x:c t="n" s="0">
        <x:v>36.84016</x:v>
      </x:c>
      <x:c t="n" s="0">
        <x:v>34.83512</x:v>
      </x:c>
      <x:c t="n" s="0">
        <x:v>37.18268</x:v>
      </x:c>
      <x:c t="n" s="0">
        <x:v>33.28986</x:v>
      </x:c>
      <x:c t="n" s="0">
        <x:v>33.93459</x:v>
      </x:c>
      <x:c t="n" s="0">
        <x:v>34.58068</x:v>
      </x:c>
      <x:c t="n" s="0">
        <x:v>34.86367</x:v>
      </x:c>
      <x:c t="n" s="0">
        <x:v>34.97349</x:v>
      </x:c>
      <x:c t="n" s="0">
        <x:v>25.20523</x:v>
      </x:c>
      <x:c t="n" s="0">
        <x:v>27.94088</x:v>
      </x:c>
      <x:c t="n" s="0">
        <x:v>20.54359</x:v>
      </x:c>
      <x:c t="n" s="0">
        <x:v>6.966776</x:v>
      </x:c>
      <x:c t="n" s="0">
        <x:v>2.499578</x:v>
      </x:c>
      <x:c t="n" s="0">
        <x:v>4.45666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43944.9278819444</x:v>
      </x:c>
      <x:c t="n" s="7">
        <x:v>43944.9278819444</x:v>
      </x:c>
      <x:c t="n" s="0">
        <x:v>50.8399</x:v>
      </x:c>
      <x:c t="n" s="0">
        <x:v>54.20069</x:v>
      </x:c>
      <x:c t="n" s="0">
        <x:v>63.57095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-17.99298</x:v>
      </x:c>
      <x:c t="n" s="0">
        <x:v>-11.68603</x:v>
      </x:c>
      <x:c t="n" s="0">
        <x:v>-8.899502</x:v>
      </x:c>
      <x:c t="n" s="0">
        <x:v>10.54977</x:v>
      </x:c>
      <x:c t="n" s="0">
        <x:v>7.061276</x:v>
      </x:c>
      <x:c t="n" s="0">
        <x:v>9.391758</x:v>
      </x:c>
      <x:c t="n" s="0">
        <x:v>14.24779</x:v>
      </x:c>
      <x:c t="n" s="0">
        <x:v>27.44493</x:v>
      </x:c>
      <x:c t="n" s="0">
        <x:v>32.65755</x:v>
      </x:c>
      <x:c t="n" s="0">
        <x:v>23.63739</x:v>
      </x:c>
      <x:c t="n" s="0">
        <x:v>31.42254</x:v>
      </x:c>
      <x:c t="n" s="0">
        <x:v>37.85733</x:v>
      </x:c>
      <x:c t="n" s="0">
        <x:v>41.40512</x:v>
      </x:c>
      <x:c t="n" s="0">
        <x:v>39.86574</x:v>
      </x:c>
      <x:c t="n" s="0">
        <x:v>38.06495</x:v>
      </x:c>
      <x:c t="n" s="0">
        <x:v>39.98577</x:v>
      </x:c>
      <x:c t="n" s="0">
        <x:v>40.78615</x:v>
      </x:c>
      <x:c t="n" s="0">
        <x:v>38.32205</x:v>
      </x:c>
      <x:c t="n" s="0">
        <x:v>39.8572</x:v>
      </x:c>
      <x:c t="n" s="0">
        <x:v>38.03703</x:v>
      </x:c>
      <x:c t="n" s="0">
        <x:v>38.83145</x:v>
      </x:c>
      <x:c t="n" s="0">
        <x:v>36.24089</x:v>
      </x:c>
      <x:c t="n" s="0">
        <x:v>33.28152</x:v>
      </x:c>
      <x:c t="n" s="0">
        <x:v>34.33812</x:v>
      </x:c>
      <x:c t="n" s="0">
        <x:v>34.13877</x:v>
      </x:c>
      <x:c t="n" s="0">
        <x:v>35.02591</x:v>
      </x:c>
      <x:c t="n" s="0">
        <x:v>36.57718</x:v>
      </x:c>
      <x:c t="n" s="0">
        <x:v>25.75599</x:v>
      </x:c>
      <x:c t="n" s="0">
        <x:v>29.13597</x:v>
      </x:c>
      <x:c t="n" s="0">
        <x:v>19.41611</x:v>
      </x:c>
      <x:c t="n" s="0">
        <x:v>6.302355</x:v>
      </x:c>
      <x:c t="n" s="0">
        <x:v>2.808786</x:v>
      </x:c>
      <x:c t="n" s="0">
        <x:v>3.79743</x:v>
      </x:c>
      <x:c t="n" s="0">
        <x:v>-30.06697</x:v>
      </x:c>
      <x:c t="n" s="0">
        <x:v>-29.16826</x:v>
      </x:c>
      <x:c t="n" s="0">
        <x:v>-28.00936</x:v>
      </x:c>
      <x:c t="n" s="0">
        <x:v>-16.89972</x:v>
      </x:c>
      <x:c t="n" s="0">
        <x:v>-18.12866</x:v>
      </x:c>
      <x:c t="n" s="0">
        <x:v>-8.680853</x:v>
      </x:c>
      <x:c t="n" s="0">
        <x:v>11.1451</x:v>
      </x:c>
      <x:c t="n" s="0">
        <x:v>5.943136</x:v>
      </x:c>
      <x:c t="n" s="0">
        <x:v>-0.7159526</x:v>
      </x:c>
      <x:c t="n" s="0">
        <x:v>12.98624</x:v>
      </x:c>
      <x:c t="n" s="0">
        <x:v>25.02243</x:v>
      </x:c>
      <x:c t="n" s="0">
        <x:v>35.79404</x:v>
      </x:c>
      <x:c t="n" s="0">
        <x:v>17.75135</x:v>
      </x:c>
      <x:c t="n" s="0">
        <x:v>27.62043</x:v>
      </x:c>
      <x:c t="n" s="0">
        <x:v>36.87524</x:v>
      </x:c>
      <x:c t="n" s="0">
        <x:v>43.37244</x:v>
      </x:c>
      <x:c t="n" s="0">
        <x:v>33.51185</x:v>
      </x:c>
      <x:c t="n" s="0">
        <x:v>35.6224</x:v>
      </x:c>
      <x:c t="n" s="0">
        <x:v>38.19584</x:v>
      </x:c>
      <x:c t="n" s="0">
        <x:v>41.17735</x:v>
      </x:c>
      <x:c t="n" s="0">
        <x:v>36.20921</x:v>
      </x:c>
      <x:c t="n" s="0">
        <x:v>42.27757</x:v>
      </x:c>
      <x:c t="n" s="0">
        <x:v>38.97227</x:v>
      </x:c>
      <x:c t="n" s="0">
        <x:v>34.61281</x:v>
      </x:c>
      <x:c t="n" s="0">
        <x:v>31.89209</x:v>
      </x:c>
      <x:c t="n" s="0">
        <x:v>33.43511</x:v>
      </x:c>
      <x:c t="n" s="0">
        <x:v>35.1628</x:v>
      </x:c>
      <x:c t="n" s="0">
        <x:v>34.36301</x:v>
      </x:c>
      <x:c t="n" s="0">
        <x:v>34.7522</x:v>
      </x:c>
      <x:c t="n" s="0">
        <x:v>35.2525</x:v>
      </x:c>
      <x:c t="n" s="0">
        <x:v>24.34396</x:v>
      </x:c>
      <x:c t="n" s="0">
        <x:v>27.62767</x:v>
      </x:c>
      <x:c t="n" s="0">
        <x:v>15.88463</x:v>
      </x:c>
      <x:c t="n" s="0">
        <x:v>4.139933</x:v>
      </x:c>
      <x:c t="n" s="0">
        <x:v>1.456653</x:v>
      </x:c>
      <x:c t="n" s="0">
        <x:v>3.648087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43944.9278935185</x:v>
      </x:c>
      <x:c t="n" s="7">
        <x:v>43944.9278935185</x:v>
      </x:c>
      <x:c t="n" s="0">
        <x:v>50.75815</x:v>
      </x:c>
      <x:c t="n" s="0">
        <x:v>61.98221</x:v>
      </x:c>
      <x:c t="n" s="0">
        <x:v>61.41923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-17.81528</x:v>
      </x:c>
      <x:c t="n" s="0">
        <x:v>-12.20613</x:v>
      </x:c>
      <x:c t="n" s="0">
        <x:v>-8.8669</x:v>
      </x:c>
      <x:c t="n" s="0">
        <x:v>10.37786</x:v>
      </x:c>
      <x:c t="n" s="0">
        <x:v>7.65168</x:v>
      </x:c>
      <x:c t="n" s="0">
        <x:v>8.915915</x:v>
      </x:c>
      <x:c t="n" s="0">
        <x:v>14.08495</x:v>
      </x:c>
      <x:c t="n" s="0">
        <x:v>27.16506</x:v>
      </x:c>
      <x:c t="n" s="0">
        <x:v>33.28181</x:v>
      </x:c>
      <x:c t="n" s="0">
        <x:v>23.13513</x:v>
      </x:c>
      <x:c t="n" s="0">
        <x:v>30.79958</x:v>
      </x:c>
      <x:c t="n" s="0">
        <x:v>37.65767</x:v>
      </x:c>
      <x:c t="n" s="0">
        <x:v>41.7116</x:v>
      </x:c>
      <x:c t="n" s="0">
        <x:v>39.58672</x:v>
      </x:c>
      <x:c t="n" s="0">
        <x:v>37.91474</x:v>
      </x:c>
      <x:c t="n" s="0">
        <x:v>39.87059</x:v>
      </x:c>
      <x:c t="n" s="0">
        <x:v>40.5621</x:v>
      </x:c>
      <x:c t="n" s="0">
        <x:v>38.09862</x:v>
      </x:c>
      <x:c t="n" s="0">
        <x:v>40.0937</x:v>
      </x:c>
      <x:c t="n" s="0">
        <x:v>38.58364</x:v>
      </x:c>
      <x:c t="n" s="0">
        <x:v>38.56074</x:v>
      </x:c>
      <x:c t="n" s="0">
        <x:v>36.15845</x:v>
      </x:c>
      <x:c t="n" s="0">
        <x:v>33.50127</x:v>
      </x:c>
      <x:c t="n" s="0">
        <x:v>34.23269</x:v>
      </x:c>
      <x:c t="n" s="0">
        <x:v>34.00502</x:v>
      </x:c>
      <x:c t="n" s="0">
        <x:v>34.81278</x:v>
      </x:c>
      <x:c t="n" s="0">
        <x:v>36.66654</x:v>
      </x:c>
      <x:c t="n" s="0">
        <x:v>25.65135</x:v>
      </x:c>
      <x:c t="n" s="0">
        <x:v>29.30553</x:v>
      </x:c>
      <x:c t="n" s="0">
        <x:v>19.42696</x:v>
      </x:c>
      <x:c t="n" s="0">
        <x:v>6.267377</x:v>
      </x:c>
      <x:c t="n" s="0">
        <x:v>2.736034</x:v>
      </x:c>
      <x:c t="n" s="0">
        <x:v>3.722469</x:v>
      </x:c>
      <x:c t="n" s="0">
        <x:v>-30.06697</x:v>
      </x:c>
      <x:c t="n" s="0">
        <x:v>-29.16826</x:v>
      </x:c>
      <x:c t="n" s="0">
        <x:v>-28.00936</x:v>
      </x:c>
      <x:c t="n" s="0">
        <x:v>-16.89972</x:v>
      </x:c>
      <x:c t="n" s="0">
        <x:v>-18.12866</x:v>
      </x:c>
      <x:c t="n" s="0">
        <x:v>-8.680853</x:v>
      </x:c>
      <x:c t="n" s="0">
        <x:v>8.73323</x:v>
      </x:c>
      <x:c t="n" s="0">
        <x:v>10.53037</x:v>
      </x:c>
      <x:c t="n" s="0">
        <x:v>8.494139</x:v>
      </x:c>
      <x:c t="n" s="0">
        <x:v>12.98624</x:v>
      </x:c>
      <x:c t="n" s="0">
        <x:v>25.179</x:v>
      </x:c>
      <x:c t="n" s="0">
        <x:v>35.79404</x:v>
      </x:c>
      <x:c t="n" s="0">
        <x:v>17.64878</x:v>
      </x:c>
      <x:c t="n" s="0">
        <x:v>20.69476</x:v>
      </x:c>
      <x:c t="n" s="0">
        <x:v>35.61504</x:v>
      </x:c>
      <x:c t="n" s="0">
        <x:v>42.04124</x:v>
      </x:c>
      <x:c t="n" s="0">
        <x:v>36.84221</x:v>
      </x:c>
      <x:c t="n" s="0">
        <x:v>36.18195</x:v>
      </x:c>
      <x:c t="n" s="0">
        <x:v>39.40107</x:v>
      </x:c>
      <x:c t="n" s="0">
        <x:v>37.29264</x:v>
      </x:c>
      <x:c t="n" s="0">
        <x:v>35.70703</x:v>
      </x:c>
      <x:c t="n" s="0">
        <x:v>42.09322</x:v>
      </x:c>
      <x:c t="n" s="0">
        <x:v>40.57676</x:v>
      </x:c>
      <x:c t="n" s="0">
        <x:v>39.25655</x:v>
      </x:c>
      <x:c t="n" s="0">
        <x:v>36.46943</x:v>
      </x:c>
      <x:c t="n" s="0">
        <x:v>31.18812</x:v>
      </x:c>
      <x:c t="n" s="0">
        <x:v>32.43738</x:v>
      </x:c>
      <x:c t="n" s="0">
        <x:v>33.48697</x:v>
      </x:c>
      <x:c t="n" s="0">
        <x:v>31.58956</x:v>
      </x:c>
      <x:c t="n" s="0">
        <x:v>37.1648</x:v>
      </x:c>
      <x:c t="n" s="0">
        <x:v>26.84401</x:v>
      </x:c>
      <x:c t="n" s="0">
        <x:v>30.66993</x:v>
      </x:c>
      <x:c t="n" s="0">
        <x:v>20.36196</x:v>
      </x:c>
      <x:c t="n" s="0">
        <x:v>7.246074</x:v>
      </x:c>
      <x:c t="n" s="0">
        <x:v>2.856345</x:v>
      </x:c>
      <x:c t="n" s="0">
        <x:v>3.112267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43944.9278935185</x:v>
      </x:c>
      <x:c t="n" s="7">
        <x:v>43944.9278935185</x:v>
      </x:c>
      <x:c t="n" s="0">
        <x:v>51.20829</x:v>
      </x:c>
      <x:c t="n" s="0">
        <x:v>57.21099</x:v>
      </x:c>
      <x:c t="n" s="0">
        <x:v>62.51031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-17.66908</x:v>
      </x:c>
      <x:c t="n" s="0">
        <x:v>-12.51171</x:v>
      </x:c>
      <x:c t="n" s="0">
        <x:v>-8.839251</x:v>
      </x:c>
      <x:c t="n" s="0">
        <x:v>10.17326</x:v>
      </x:c>
      <x:c t="n" s="0">
        <x:v>8.210282</x:v>
      </x:c>
      <x:c t="n" s="0">
        <x:v>9.341932</x:v>
      </x:c>
      <x:c t="n" s="0">
        <x:v>14.74828</x:v>
      </x:c>
      <x:c t="n" s="0">
        <x:v>27.00207</x:v>
      </x:c>
      <x:c t="n" s="0">
        <x:v>33.40604</x:v>
      </x:c>
      <x:c t="n" s="0">
        <x:v>22.65479</x:v>
      </x:c>
      <x:c t="n" s="0">
        <x:v>30.25097</x:v>
      </x:c>
      <x:c t="n" s="0">
        <x:v>37.36575</x:v>
      </x:c>
      <x:c t="n" s="0">
        <x:v>41.22127</x:v>
      </x:c>
      <x:c t="n" s="0">
        <x:v>39.28203</x:v>
      </x:c>
      <x:c t="n" s="0">
        <x:v>37.37245</x:v>
      </x:c>
      <x:c t="n" s="0">
        <x:v>39.47961</x:v>
      </x:c>
      <x:c t="n" s="0">
        <x:v>40.61369</x:v>
      </x:c>
      <x:c t="n" s="0">
        <x:v>38.00032</x:v>
      </x:c>
      <x:c t="n" s="0">
        <x:v>40.67039</x:v>
      </x:c>
      <x:c t="n" s="0">
        <x:v>38.66867</x:v>
      </x:c>
      <x:c t="n" s="0">
        <x:v>38.75542</x:v>
      </x:c>
      <x:c t="n" s="0">
        <x:v>36.1114</x:v>
      </x:c>
      <x:c t="n" s="0">
        <x:v>33.34312</x:v>
      </x:c>
      <x:c t="n" s="0">
        <x:v>33.99651</x:v>
      </x:c>
      <x:c t="n" s="0">
        <x:v>33.90606</x:v>
      </x:c>
      <x:c t="n" s="0">
        <x:v>34.57933</x:v>
      </x:c>
      <x:c t="n" s="0">
        <x:v>36.53233</x:v>
      </x:c>
      <x:c t="n" s="0">
        <x:v>25.66945</x:v>
      </x:c>
      <x:c t="n" s="0">
        <x:v>29.14631</x:v>
      </x:c>
      <x:c t="n" s="0">
        <x:v>19.28844</x:v>
      </x:c>
      <x:c t="n" s="0">
        <x:v>6.248133</x:v>
      </x:c>
      <x:c t="n" s="0">
        <x:v>2.735977</x:v>
      </x:c>
      <x:c t="n" s="0">
        <x:v>3.88911</x:v>
      </x:c>
      <x:c t="n" s="0">
        <x:v>-30.06697</x:v>
      </x:c>
      <x:c t="n" s="0">
        <x:v>-29.16826</x:v>
      </x:c>
      <x:c t="n" s="0">
        <x:v>-28.00936</x:v>
      </x:c>
      <x:c t="n" s="0">
        <x:v>-16.89972</x:v>
      </x:c>
      <x:c t="n" s="0">
        <x:v>-13.24557</x:v>
      </x:c>
      <x:c t="n" s="0">
        <x:v>-8.680853</x:v>
      </x:c>
      <x:c t="n" s="0">
        <x:v>8.73323</x:v>
      </x:c>
      <x:c t="n" s="0">
        <x:v>10.53037</x:v>
      </x:c>
      <x:c t="n" s="0">
        <x:v>11.23584</x:v>
      </x:c>
      <x:c t="n" s="0">
        <x:v>19.34373</x:v>
      </x:c>
      <x:c t="n" s="0">
        <x:v>26.14063</x:v>
      </x:c>
      <x:c t="n" s="0">
        <x:v>31.53973</x:v>
      </x:c>
      <x:c t="n" s="0">
        <x:v>21.15852</x:v>
      </x:c>
      <x:c t="n" s="0">
        <x:v>24.74814</x:v>
      </x:c>
      <x:c t="n" s="0">
        <x:v>35.45606</x:v>
      </x:c>
      <x:c t="n" s="0">
        <x:v>33.77686</x:v>
      </x:c>
      <x:c t="n" s="0">
        <x:v>38.86795</x:v>
      </x:c>
      <x:c t="n" s="0">
        <x:v>33.18328</x:v>
      </x:c>
      <x:c t="n" s="0">
        <x:v>33.80594</x:v>
      </x:c>
      <x:c t="n" s="0">
        <x:v>43.00319</x:v>
      </x:c>
      <x:c t="n" s="0">
        <x:v>38.4335</x:v>
      </x:c>
      <x:c t="n" s="0">
        <x:v>41.13442</x:v>
      </x:c>
      <x:c t="n" s="0">
        <x:v>40.95325</x:v>
      </x:c>
      <x:c t="n" s="0">
        <x:v>39.75483</x:v>
      </x:c>
      <x:c t="n" s="0">
        <x:v>37.86543</x:v>
      </x:c>
      <x:c t="n" s="0">
        <x:v>33.36748</x:v>
      </x:c>
      <x:c t="n" s="0">
        <x:v>32.42925</x:v>
      </x:c>
      <x:c t="n" s="0">
        <x:v>32.26851</x:v>
      </x:c>
      <x:c t="n" s="0">
        <x:v>33.27834</x:v>
      </x:c>
      <x:c t="n" s="0">
        <x:v>36.41468</x:v>
      </x:c>
      <x:c t="n" s="0">
        <x:v>22.31638</x:v>
      </x:c>
      <x:c t="n" s="0">
        <x:v>26.63125</x:v>
      </x:c>
      <x:c t="n" s="0">
        <x:v>18.53524</x:v>
      </x:c>
      <x:c t="n" s="0">
        <x:v>5.203469</x:v>
      </x:c>
      <x:c t="n" s="0">
        <x:v>2.627506</x:v>
      </x:c>
      <x:c t="n" s="0">
        <x:v>4.236994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43944.9278935185</x:v>
      </x:c>
      <x:c t="n" s="7">
        <x:v>43944.9278935185</x:v>
      </x:c>
      <x:c t="n" s="0">
        <x:v>50.03222</x:v>
      </x:c>
      <x:c t="n" s="0">
        <x:v>54.20069</x:v>
      </x:c>
      <x:c t="n" s="0">
        <x:v>61.10411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-17.54803</x:v>
      </x:c>
      <x:c t="n" s="0">
        <x:v>-12.48986</x:v>
      </x:c>
      <x:c t="n" s="0">
        <x:v>-8.815778</x:v>
      </x:c>
      <x:c t="n" s="0">
        <x:v>9.990558</x:v>
      </x:c>
      <x:c t="n" s="0">
        <x:v>8.468611</x:v>
      </x:c>
      <x:c t="n" s="0">
        <x:v>9.675354</x:v>
      </x:c>
      <x:c t="n" s="0">
        <x:v>16.15443</x:v>
      </x:c>
      <x:c t="n" s="0">
        <x:v>26.88648</x:v>
      </x:c>
      <x:c t="n" s="0">
        <x:v>32.93079</x:v>
      </x:c>
      <x:c t="n" s="0">
        <x:v>22.87913</x:v>
      </x:c>
      <x:c t="n" s="0">
        <x:v>29.78713</x:v>
      </x:c>
      <x:c t="n" s="0">
        <x:v>37.30511</x:v>
      </x:c>
      <x:c t="n" s="0">
        <x:v>40.83488</x:v>
      </x:c>
      <x:c t="n" s="0">
        <x:v>39.37867</x:v>
      </x:c>
      <x:c t="n" s="0">
        <x:v>37.30386</x:v>
      </x:c>
      <x:c t="n" s="0">
        <x:v>39.08306</x:v>
      </x:c>
      <x:c t="n" s="0">
        <x:v>41.31</x:v>
      </x:c>
      <x:c t="n" s="0">
        <x:v>37.9127</x:v>
      </x:c>
      <x:c t="n" s="0">
        <x:v>40.53016</x:v>
      </x:c>
      <x:c t="n" s="0">
        <x:v>39.24599</x:v>
      </x:c>
      <x:c t="n" s="0">
        <x:v>39.14803</x:v>
      </x:c>
      <x:c t="n" s="0">
        <x:v>36.69199</x:v>
      </x:c>
      <x:c t="n" s="0">
        <x:v>33.25278</x:v>
      </x:c>
      <x:c t="n" s="0">
        <x:v>33.99712</x:v>
      </x:c>
      <x:c t="n" s="0">
        <x:v>33.68871</x:v>
      </x:c>
      <x:c t="n" s="0">
        <x:v>34.48928</x:v>
      </x:c>
      <x:c t="n" s="0">
        <x:v>36.40645</x:v>
      </x:c>
      <x:c t="n" s="0">
        <x:v>25.41097</x:v>
      </x:c>
      <x:c t="n" s="0">
        <x:v>29.14585</x:v>
      </x:c>
      <x:c t="n" s="0">
        <x:v>19.2027</x:v>
      </x:c>
      <x:c t="n" s="0">
        <x:v>6.09471</x:v>
      </x:c>
      <x:c t="n" s="0">
        <x:v>2.617016</x:v>
      </x:c>
      <x:c t="n" s="0">
        <x:v>3.800895</x:v>
      </x:c>
      <x:c t="n" s="0">
        <x:v>-30.06697</x:v>
      </x:c>
      <x:c t="n" s="0">
        <x:v>-29.16826</x:v>
      </x:c>
      <x:c t="n" s="0">
        <x:v>-28.00936</x:v>
      </x:c>
      <x:c t="n" s="0">
        <x:v>-16.89972</x:v>
      </x:c>
      <x:c t="n" s="0">
        <x:v>-12.36403</x:v>
      </x:c>
      <x:c t="n" s="0">
        <x:v>-7.511905</x:v>
      </x:c>
      <x:c t="n" s="0">
        <x:v>8.73323</x:v>
      </x:c>
      <x:c t="n" s="0">
        <x:v>9.217955</x:v>
      </x:c>
      <x:c t="n" s="0">
        <x:v>11.23584</x:v>
      </x:c>
      <x:c t="n" s="0">
        <x:v>20.33439</x:v>
      </x:c>
      <x:c t="n" s="0">
        <x:v>26.14063</x:v>
      </x:c>
      <x:c t="n" s="0">
        <x:v>28.02863</x:v>
      </x:c>
      <x:c t="n" s="0">
        <x:v>24.00027</x:v>
      </x:c>
      <x:c t="n" s="0">
        <x:v>25.2718</x:v>
      </x:c>
      <x:c t="n" s="0">
        <x:v>37.37007</x:v>
      </x:c>
      <x:c t="n" s="0">
        <x:v>38.24541</x:v>
      </x:c>
      <x:c t="n" s="0">
        <x:v>38.6626</x:v>
      </x:c>
      <x:c t="n" s="0">
        <x:v>36.53006</x:v>
      </x:c>
      <x:c t="n" s="0">
        <x:v>38.95598</x:v>
      </x:c>
      <x:c t="n" s="0">
        <x:v>41.92373</x:v>
      </x:c>
      <x:c t="n" s="0">
        <x:v>36.39605</x:v>
      </x:c>
      <x:c t="n" s="0">
        <x:v>39.27043</x:v>
      </x:c>
      <x:c t="n" s="0">
        <x:v>40.75999</x:v>
      </x:c>
      <x:c t="n" s="0">
        <x:v>42.21823</x:v>
      </x:c>
      <x:c t="n" s="0">
        <x:v>38.05853</x:v>
      </x:c>
      <x:c t="n" s="0">
        <x:v>33.0585</x:v>
      </x:c>
      <x:c t="n" s="0">
        <x:v>35.43554</x:v>
      </x:c>
      <x:c t="n" s="0">
        <x:v>32.55652</x:v>
      </x:c>
      <x:c t="n" s="0">
        <x:v>34.16835</x:v>
      </x:c>
      <x:c t="n" s="0">
        <x:v>36.71404</x:v>
      </x:c>
      <x:c t="n" s="0">
        <x:v>25.26181</x:v>
      </x:c>
      <x:c t="n" s="0">
        <x:v>29.70214</x:v>
      </x:c>
      <x:c t="n" s="0">
        <x:v>18.0992</x:v>
      </x:c>
      <x:c t="n" s="0">
        <x:v>4.212754</x:v>
      </x:c>
      <x:c t="n" s="0">
        <x:v>1.794954</x:v>
      </x:c>
      <x:c t="n" s="0">
        <x:v>4.190055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43944.9278935185</x:v>
      </x:c>
      <x:c t="n" s="7">
        <x:v>43944.9278935185</x:v>
      </x:c>
      <x:c t="n" s="0">
        <x:v>48.55601</x:v>
      </x:c>
      <x:c t="n" s="0">
        <x:v>54.20069</x:v>
      </x:c>
      <x:c t="n" s="0">
        <x:v>61.43856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-17.44725</x:v>
      </x:c>
      <x:c t="n" s="0">
        <x:v>-12.4713</x:v>
      </x:c>
      <x:c t="n" s="0">
        <x:v>-7.712941</x:v>
      </x:c>
      <x:c t="n" s="0">
        <x:v>9.8282</x:v>
      </x:c>
      <x:c t="n" s="0">
        <x:v>8.58639</x:v>
      </x:c>
      <x:c t="n" s="0">
        <x:v>9.941145</x:v>
      </x:c>
      <x:c t="n" s="0">
        <x:v>17.07536</x:v>
      </x:c>
      <x:c t="n" s="0">
        <x:v>26.78527</x:v>
      </x:c>
      <x:c t="n" s="0">
        <x:v>32.47918</x:v>
      </x:c>
      <x:c t="n" s="0">
        <x:v>23.06195</x:v>
      </x:c>
      <x:c t="n" s="0">
        <x:v>29.40297</x:v>
      </x:c>
      <x:c t="n" s="0">
        <x:v>37.49958</x:v>
      </x:c>
      <x:c t="n" s="0">
        <x:v>40.53524</x:v>
      </x:c>
      <x:c t="n" s="0">
        <x:v>39.16837</x:v>
      </x:c>
      <x:c t="n" s="0">
        <x:v>37.40688</x:v>
      </x:c>
      <x:c t="n" s="0">
        <x:v>40.0841</x:v>
      </x:c>
      <x:c t="n" s="0">
        <x:v>41.19957</x:v>
      </x:c>
      <x:c t="n" s="0">
        <x:v>37.73074</x:v>
      </x:c>
      <x:c t="n" s="0">
        <x:v>40.58101</x:v>
      </x:c>
      <x:c t="n" s="0">
        <x:v>39.59575</x:v>
      </x:c>
      <x:c t="n" s="0">
        <x:v>39.32831</x:v>
      </x:c>
      <x:c t="n" s="0">
        <x:v>36.69445</x:v>
      </x:c>
      <x:c t="n" s="0">
        <x:v>33.16798</x:v>
      </x:c>
      <x:c t="n" s="0">
        <x:v>33.95852</x:v>
      </x:c>
      <x:c t="n" s="0">
        <x:v>33.639</x:v>
      </x:c>
      <x:c t="n" s="0">
        <x:v>34.35221</x:v>
      </x:c>
      <x:c t="n" s="0">
        <x:v>36.47452</x:v>
      </x:c>
      <x:c t="n" s="0">
        <x:v>25.29647</x:v>
      </x:c>
      <x:c t="n" s="0">
        <x:v>28.9548</x:v>
      </x:c>
      <x:c t="n" s="0">
        <x:v>19.03835</x:v>
      </x:c>
      <x:c t="n" s="0">
        <x:v>5.893628</x:v>
      </x:c>
      <x:c t="n" s="0">
        <x:v>2.650637</x:v>
      </x:c>
      <x:c t="n" s="0">
        <x:v>3.772967</x:v>
      </x:c>
      <x:c t="n" s="0">
        <x:v>-30.06697</x:v>
      </x:c>
      <x:c t="n" s="0">
        <x:v>-29.16826</x:v>
      </x:c>
      <x:c t="n" s="0">
        <x:v>-28.00936</x:v>
      </x:c>
      <x:c t="n" s="0">
        <x:v>-16.89972</x:v>
      </x:c>
      <x:c t="n" s="0">
        <x:v>-12.36403</x:v>
      </x:c>
      <x:c t="n" s="0">
        <x:v>-3.276408</x:v>
      </x:c>
      <x:c t="n" s="0">
        <x:v>8.173931</x:v>
      </x:c>
      <x:c t="n" s="0">
        <x:v>9.217955</x:v>
      </x:c>
      <x:c t="n" s="0">
        <x:v>12.03295</x:v>
      </x:c>
      <x:c t="n" s="0">
        <x:v>20.33439</x:v>
      </x:c>
      <x:c t="n" s="0">
        <x:v>26.14063</x:v>
      </x:c>
      <x:c t="n" s="0">
        <x:v>28.02863</x:v>
      </x:c>
      <x:c t="n" s="0">
        <x:v>25.08152</x:v>
      </x:c>
      <x:c t="n" s="0">
        <x:v>26.26619</x:v>
      </x:c>
      <x:c t="n" s="0">
        <x:v>39.30304</x:v>
      </x:c>
      <x:c t="n" s="0">
        <x:v>38.1516</x:v>
      </x:c>
      <x:c t="n" s="0">
        <x:v>38.32966</x:v>
      </x:c>
      <x:c t="n" s="0">
        <x:v>36.97696</x:v>
      </x:c>
      <x:c t="n" s="0">
        <x:v>42.44027</x:v>
      </x:c>
      <x:c t="n" s="0">
        <x:v>39.75991</x:v>
      </x:c>
      <x:c t="n" s="0">
        <x:v>39.8203</x:v>
      </x:c>
      <x:c t="n" s="0">
        <x:v>39.70721</x:v>
      </x:c>
      <x:c t="n" s="0">
        <x:v>42.08431</x:v>
      </x:c>
      <x:c t="n" s="0">
        <x:v>37.86372</x:v>
      </x:c>
      <x:c t="n" s="0">
        <x:v>36.42935</x:v>
      </x:c>
      <x:c t="n" s="0">
        <x:v>31.27601</x:v>
      </x:c>
      <x:c t="n" s="0">
        <x:v>31.77655</x:v>
      </x:c>
      <x:c t="n" s="0">
        <x:v>33.12564</x:v>
      </x:c>
      <x:c t="n" s="0">
        <x:v>33.47217</x:v>
      </x:c>
      <x:c t="n" s="0">
        <x:v>36.21588</x:v>
      </x:c>
      <x:c t="n" s="0">
        <x:v>23.81221</x:v>
      </x:c>
      <x:c t="n" s="0">
        <x:v>29.11587</x:v>
      </x:c>
      <x:c t="n" s="0">
        <x:v>18.35353</x:v>
      </x:c>
      <x:c t="n" s="0">
        <x:v>4.851145</x:v>
      </x:c>
      <x:c t="n" s="0">
        <x:v>2.269994</x:v>
      </x:c>
      <x:c t="n" s="0">
        <x:v>3.291187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43944.9278935185</x:v>
      </x:c>
      <x:c t="n" s="7">
        <x:v>43944.9278935185</x:v>
      </x:c>
      <x:c t="n" s="0">
        <x:v>50.83441</x:v>
      </x:c>
      <x:c t="n" s="0">
        <x:v>57.21099</x:v>
      </x:c>
      <x:c t="n" s="0">
        <x:v>57.46424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-17.36295</x:v>
      </x:c>
      <x:c t="n" s="0">
        <x:v>-12.45551</x:v>
      </x:c>
      <x:c t="n" s="0">
        <x:v>-6.711062</x:v>
      </x:c>
      <x:c t="n" s="0">
        <x:v>9.517294</x:v>
      </x:c>
      <x:c t="n" s="0">
        <x:v>8.684506</x:v>
      </x:c>
      <x:c t="n" s="0">
        <x:v>10.57209</x:v>
      </x:c>
      <x:c t="n" s="0">
        <x:v>17.50089</x:v>
      </x:c>
      <x:c t="n" s="0">
        <x:v>27.12166</x:v>
      </x:c>
      <x:c t="n" s="0">
        <x:v>32.10297</x:v>
      </x:c>
      <x:c t="n" s="0">
        <x:v>23.91203</x:v>
      </x:c>
      <x:c t="n" s="0">
        <x:v>29.064</x:v>
      </x:c>
      <x:c t="n" s="0">
        <x:v>37.9199</x:v>
      </x:c>
      <x:c t="n" s="0">
        <x:v>40.29234</x:v>
      </x:c>
      <x:c t="n" s="0">
        <x:v>39.03481</x:v>
      </x:c>
      <x:c t="n" s="0">
        <x:v>37.14975</x:v>
      </x:c>
      <x:c t="n" s="0">
        <x:v>40.14696</x:v>
      </x:c>
      <x:c t="n" s="0">
        <x:v>41.62872</x:v>
      </x:c>
      <x:c t="n" s="0">
        <x:v>38.22234</x:v>
      </x:c>
      <x:c t="n" s="0">
        <x:v>40.08777</x:v>
      </x:c>
      <x:c t="n" s="0">
        <x:v>39.54998</x:v>
      </x:c>
      <x:c t="n" s="0">
        <x:v>39.63762</x:v>
      </x:c>
      <x:c t="n" s="0">
        <x:v>36.87211</x:v>
      </x:c>
      <x:c t="n" s="0">
        <x:v>33.19326</x:v>
      </x:c>
      <x:c t="n" s="0">
        <x:v>33.86448</x:v>
      </x:c>
      <x:c t="n" s="0">
        <x:v>33.56617</x:v>
      </x:c>
      <x:c t="n" s="0">
        <x:v>34.16215</x:v>
      </x:c>
      <x:c t="n" s="0">
        <x:v>36.37388</x:v>
      </x:c>
      <x:c t="n" s="0">
        <x:v>25.16371</x:v>
      </x:c>
      <x:c t="n" s="0">
        <x:v>29.03031</x:v>
      </x:c>
      <x:c t="n" s="0">
        <x:v>18.81833</x:v>
      </x:c>
      <x:c t="n" s="0">
        <x:v>5.8002</x:v>
      </x:c>
      <x:c t="n" s="0">
        <x:v>2.67995</x:v>
      </x:c>
      <x:c t="n" s="0">
        <x:v>3.833326</x:v>
      </x:c>
      <x:c t="n" s="0">
        <x:v>-30.06697</x:v>
      </x:c>
      <x:c t="n" s="0">
        <x:v>-29.16826</x:v>
      </x:c>
      <x:c t="n" s="0">
        <x:v>-28.00936</x:v>
      </x:c>
      <x:c t="n" s="0">
        <x:v>-16.89972</x:v>
      </x:c>
      <x:c t="n" s="0">
        <x:v>-12.36403</x:v>
      </x:c>
      <x:c t="n" s="0">
        <x:v>-3.276408</x:v>
      </x:c>
      <x:c t="n" s="0">
        <x:v>7.044067</x:v>
      </x:c>
      <x:c t="n" s="0">
        <x:v>9.217955</x:v>
      </x:c>
      <x:c t="n" s="0">
        <x:v>13.10326</x:v>
      </x:c>
      <x:c t="n" s="0">
        <x:v>17.66153</x:v>
      </x:c>
      <x:c t="n" s="0">
        <x:v>30.74499</x:v>
      </x:c>
      <x:c t="n" s="0">
        <x:v>29.21717</x:v>
      </x:c>
      <x:c t="n" s="0">
        <x:v>27.2857</x:v>
      </x:c>
      <x:c t="n" s="0">
        <x:v>30.72203</x:v>
      </x:c>
      <x:c t="n" s="0">
        <x:v>39.96298</x:v>
      </x:c>
      <x:c t="n" s="0">
        <x:v>38.73979</x:v>
      </x:c>
      <x:c t="n" s="0">
        <x:v>37.71608</x:v>
      </x:c>
      <x:c t="n" s="0">
        <x:v>38.1442</x:v>
      </x:c>
      <x:c t="n" s="0">
        <x:v>44.54934</x:v>
      </x:c>
      <x:c t="n" s="0">
        <x:v>44.75843</x:v>
      </x:c>
      <x:c t="n" s="0">
        <x:v>39.42787</x:v>
      </x:c>
      <x:c t="n" s="0">
        <x:v>34.52471</x:v>
      </x:c>
      <x:c t="n" s="0">
        <x:v>35.04268</x:v>
      </x:c>
      <x:c t="n" s="0">
        <x:v>41.2916</x:v>
      </x:c>
      <x:c t="n" s="0">
        <x:v>38.19778</x:v>
      </x:c>
      <x:c t="n" s="0">
        <x:v>34.72766</x:v>
      </x:c>
      <x:c t="n" s="0">
        <x:v>33.03486</x:v>
      </x:c>
      <x:c t="n" s="0">
        <x:v>34.29981</x:v>
      </x:c>
      <x:c t="n" s="0">
        <x:v>32.37248</x:v>
      </x:c>
      <x:c t="n" s="0">
        <x:v>34.71686</x:v>
      </x:c>
      <x:c t="n" s="0">
        <x:v>23.44045</x:v>
      </x:c>
      <x:c t="n" s="0">
        <x:v>27.23234</x:v>
      </x:c>
      <x:c t="n" s="0">
        <x:v>15.83919</x:v>
      </x:c>
      <x:c t="n" s="0">
        <x:v>5.134173</x:v>
      </x:c>
      <x:c t="n" s="0">
        <x:v>3.06122</x:v>
      </x:c>
      <x:c t="n" s="0">
        <x:v>4.052506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43944.9278935185</x:v>
      </x:c>
      <x:c t="n" s="7">
        <x:v>43944.9278935185</x:v>
      </x:c>
      <x:c t="n" s="0">
        <x:v>50.88829</x:v>
      </x:c>
      <x:c t="n" s="0">
        <x:v>57.21099</x:v>
      </x:c>
      <x:c t="n" s="0">
        <x:v>57.93047</x:v>
      </x:c>
      <x:c t="n" s="0">
        <x:v>66.64378</x:v>
      </x:c>
      <x:c t="n" s="0">
        <x:v>-30.06697</x:v>
      </x:c>
      <x:c t="n" s="0">
        <x:v>-29.16826</x:v>
      </x:c>
      <x:c t="n" s="0">
        <x:v>-28.18212</x:v>
      </x:c>
      <x:c t="n" s="0">
        <x:v>-17.44386</x:v>
      </x:c>
      <x:c t="n" s="0">
        <x:v>-12.44206</x:v>
      </x:c>
      <x:c t="n" s="0">
        <x:v>-6.007206</x:v>
      </x:c>
      <x:c t="n" s="0">
        <x:v>9.232928</x:v>
      </x:c>
      <x:c t="n" s="0">
        <x:v>8.600367</x:v>
      </x:c>
      <x:c t="n" s="0">
        <x:v>11.04671</x:v>
      </x:c>
      <x:c t="n" s="0">
        <x:v>17.17732</x:v>
      </x:c>
      <x:c t="n" s="0">
        <x:v>28.33427</x:v>
      </x:c>
      <x:c t="n" s="0">
        <x:v>31.78376</x:v>
      </x:c>
      <x:c t="n" s="0">
        <x:v>24.59928</x:v>
      </x:c>
      <x:c t="n" s="0">
        <x:v>30.19176</x:v>
      </x:c>
      <x:c t="n" s="0">
        <x:v>38.37411</x:v>
      </x:c>
      <x:c t="n" s="0">
        <x:v>39.96659</x:v>
      </x:c>
      <x:c t="n" s="0">
        <x:v>38.53862</x:v>
      </x:c>
      <x:c t="n" s="0">
        <x:v>37.11093</x:v>
      </x:c>
      <x:c t="n" s="0">
        <x:v>41.46471</x:v>
      </x:c>
      <x:c t="n" s="0">
        <x:v>42.3137</x:v>
      </x:c>
      <x:c t="n" s="0">
        <x:v>38.10385</x:v>
      </x:c>
      <x:c t="n" s="0">
        <x:v>39.56311</x:v>
      </x:c>
      <x:c t="n" s="0">
        <x:v>39.36636</x:v>
      </x:c>
      <x:c t="n" s="0">
        <x:v>39.70309</x:v>
      </x:c>
      <x:c t="n" s="0">
        <x:v>36.56936</x:v>
      </x:c>
      <x:c t="n" s="0">
        <x:v>33.49181</x:v>
      </x:c>
      <x:c t="n" s="0">
        <x:v>33.45575</x:v>
      </x:c>
      <x:c t="n" s="0">
        <x:v>33.77459</x:v>
      </x:c>
      <x:c t="n" s="0">
        <x:v>33.97613</x:v>
      </x:c>
      <x:c t="n" s="0">
        <x:v>36.19063</x:v>
      </x:c>
      <x:c t="n" s="0">
        <x:v>24.98694</x:v>
      </x:c>
      <x:c t="n" s="0">
        <x:v>28.85771</x:v>
      </x:c>
      <x:c t="n" s="0">
        <x:v>18.95579</x:v>
      </x:c>
      <x:c t="n" s="0">
        <x:v>5.763406</x:v>
      </x:c>
      <x:c t="n" s="0">
        <x:v>2.840963</x:v>
      </x:c>
      <x:c t="n" s="0">
        <x:v>3.906246</x:v>
      </x:c>
      <x:c t="n" s="0">
        <x:v>-30.06697</x:v>
      </x:c>
      <x:c t="n" s="0">
        <x:v>-29.16826</x:v>
      </x:c>
      <x:c t="n" s="0">
        <x:v>-26.67674</x:v>
      </x:c>
      <x:c t="n" s="0">
        <x:v>-18.84751</x:v>
      </x:c>
      <x:c t="n" s="0">
        <x:v>-12.36403</x:v>
      </x:c>
      <x:c t="n" s="0">
        <x:v>-3.276408</x:v>
      </x:c>
      <x:c t="n" s="0">
        <x:v>7.044067</x:v>
      </x:c>
      <x:c t="n" s="0">
        <x:v>7.068961</x:v>
      </x:c>
      <x:c t="n" s="0">
        <x:v>13.10326</x:v>
      </x:c>
      <x:c t="n" s="0">
        <x:v>14.5609</x:v>
      </x:c>
      <x:c t="n" s="0">
        <x:v>32.1819</x:v>
      </x:c>
      <x:c t="n" s="0">
        <x:v>29.21717</x:v>
      </x:c>
      <x:c t="n" s="0">
        <x:v>27.2857</x:v>
      </x:c>
      <x:c t="n" s="0">
        <x:v>33.8802</x:v>
      </x:c>
      <x:c t="n" s="0">
        <x:v>40.43316</x:v>
      </x:c>
      <x:c t="n" s="0">
        <x:v>35.30857</x:v>
      </x:c>
      <x:c t="n" s="0">
        <x:v>19.45015</x:v>
      </x:c>
      <x:c t="n" s="0">
        <x:v>33.67001</x:v>
      </x:c>
      <x:c t="n" s="0">
        <x:v>43.67419</x:v>
      </x:c>
      <x:c t="n" s="0">
        <x:v>44.36268</x:v>
      </x:c>
      <x:c t="n" s="0">
        <x:v>34.83219</x:v>
      </x:c>
      <x:c t="n" s="0">
        <x:v>32.69</x:v>
      </x:c>
      <x:c t="n" s="0">
        <x:v>39.94252</x:v>
      </x:c>
      <x:c t="n" s="0">
        <x:v>39.79865</x:v>
      </x:c>
      <x:c t="n" s="0">
        <x:v>31.95368</x:v>
      </x:c>
      <x:c t="n" s="0">
        <x:v>33.01429</x:v>
      </x:c>
      <x:c t="n" s="0">
        <x:v>32.28339</x:v>
      </x:c>
      <x:c t="n" s="0">
        <x:v>33.84714</x:v>
      </x:c>
      <x:c t="n" s="0">
        <x:v>33.69734</x:v>
      </x:c>
      <x:c t="n" s="0">
        <x:v>34.9357</x:v>
      </x:c>
      <x:c t="n" s="0">
        <x:v>24.40857</x:v>
      </x:c>
      <x:c t="n" s="0">
        <x:v>27.89348</x:v>
      </x:c>
      <x:c t="n" s="0">
        <x:v>20.18929</x:v>
      </x:c>
      <x:c t="n" s="0">
        <x:v>6.412883</x:v>
      </x:c>
      <x:c t="n" s="0">
        <x:v>3.761808</x:v>
      </x:c>
      <x:c t="n" s="0">
        <x:v>4.068802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43944.9278935185</x:v>
      </x:c>
      <x:c t="n" s="7">
        <x:v>43944.9278935185</x:v>
      </x:c>
      <x:c t="n" s="0">
        <x:v>51.11999</x:v>
      </x:c>
      <x:c t="n" s="0">
        <x:v>61.19039</x:v>
      </x:c>
      <x:c t="n" s="0">
        <x:v>60.61931</x:v>
      </x:c>
      <x:c t="n" s="0">
        <x:v>68.3464</x:v>
      </x:c>
      <x:c t="n" s="0">
        <x:v>-30.06697</x:v>
      </x:c>
      <x:c t="n" s="0">
        <x:v>-29.16826</x:v>
      </x:c>
      <x:c t="n" s="0">
        <x:v>-27.8963</x:v>
      </x:c>
      <x:c t="n" s="0">
        <x:v>-17.6615</x:v>
      </x:c>
      <x:c t="n" s="0">
        <x:v>-12.43062</x:v>
      </x:c>
      <x:c t="n" s="0">
        <x:v>-5.484974</x:v>
      </x:c>
      <x:c t="n" s="0">
        <x:v>8.974401</x:v>
      </x:c>
      <x:c t="n" s="0">
        <x:v>8.364963</x:v>
      </x:c>
      <x:c t="n" s="0">
        <x:v>11.70475</x:v>
      </x:c>
      <x:c t="n" s="0">
        <x:v>16.88051</x:v>
      </x:c>
      <x:c t="n" s="0">
        <x:v>29.15514</x:v>
      </x:c>
      <x:c t="n" s="0">
        <x:v>31.49124</x:v>
      </x:c>
      <x:c t="n" s="0">
        <x:v>25.09662</x:v>
      </x:c>
      <x:c t="n" s="0">
        <x:v>30.91284</x:v>
      </x:c>
      <x:c t="n" s="0">
        <x:v>38.44453</x:v>
      </x:c>
      <x:c t="n" s="0">
        <x:v>39.40326</x:v>
      </x:c>
      <x:c t="n" s="0">
        <x:v>37.92596</x:v>
      </x:c>
      <x:c t="n" s="0">
        <x:v>36.82772</x:v>
      </x:c>
      <x:c t="n" s="0">
        <x:v>41.39214</x:v>
      </x:c>
      <x:c t="n" s="0">
        <x:v>41.87759</x:v>
      </x:c>
      <x:c t="n" s="0">
        <x:v>37.98361</x:v>
      </x:c>
      <x:c t="n" s="0">
        <x:v>39.41475</x:v>
      </x:c>
      <x:c t="n" s="0">
        <x:v>39.59271</x:v>
      </x:c>
      <x:c t="n" s="0">
        <x:v>39.9163</x:v>
      </x:c>
      <x:c t="n" s="0">
        <x:v>36.46227</x:v>
      </x:c>
      <x:c t="n" s="0">
        <x:v>33.45228</x:v>
      </x:c>
      <x:c t="n" s="0">
        <x:v>33.67848</x:v>
      </x:c>
      <x:c t="n" s="0">
        <x:v>33.85681</x:v>
      </x:c>
      <x:c t="n" s="0">
        <x:v>34.21927</x:v>
      </x:c>
      <x:c t="n" s="0">
        <x:v>36.19616</x:v>
      </x:c>
      <x:c t="n" s="0">
        <x:v>24.84752</x:v>
      </x:c>
      <x:c t="n" s="0">
        <x:v>28.56161</x:v>
      </x:c>
      <x:c t="n" s="0">
        <x:v>18.76197</x:v>
      </x:c>
      <x:c t="n" s="0">
        <x:v>5.815944</x:v>
      </x:c>
      <x:c t="n" s="0">
        <x:v>2.775842</x:v>
      </x:c>
      <x:c t="n" s="0">
        <x:v>3.984778</x:v>
      </x:c>
      <x:c t="n" s="0">
        <x:v>-30.06697</x:v>
      </x:c>
      <x:c t="n" s="0">
        <x:v>-29.16826</x:v>
      </x:c>
      <x:c t="n" s="0">
        <x:v>-26.51582</x:v>
      </x:c>
      <x:c t="n" s="0">
        <x:v>-19.21364</x:v>
      </x:c>
      <x:c t="n" s="0">
        <x:v>-13.5984</x:v>
      </x:c>
      <x:c t="n" s="0">
        <x:v>-3.276408</x:v>
      </x:c>
      <x:c t="n" s="0">
        <x:v>7.044067</x:v>
      </x:c>
      <x:c t="n" s="0">
        <x:v>6.652408</x:v>
      </x:c>
      <x:c t="n" s="0">
        <x:v>14.86013</x:v>
      </x:c>
      <x:c t="n" s="0">
        <x:v>14.5609</x:v>
      </x:c>
      <x:c t="n" s="0">
        <x:v>32.1819</x:v>
      </x:c>
      <x:c t="n" s="0">
        <x:v>29.21717</x:v>
      </x:c>
      <x:c t="n" s="0">
        <x:v>27.18565</x:v>
      </x:c>
      <x:c t="n" s="0">
        <x:v>33.41484</x:v>
      </x:c>
      <x:c t="n" s="0">
        <x:v>37.2608</x:v>
      </x:c>
      <x:c t="n" s="0">
        <x:v>30.79</x:v>
      </x:c>
      <x:c t="n" s="0">
        <x:v>30.29972</x:v>
      </x:c>
      <x:c t="n" s="0">
        <x:v>33.57807</x:v>
      </x:c>
      <x:c t="n" s="0">
        <x:v>40.15688</x:v>
      </x:c>
      <x:c t="n" s="0">
        <x:v>36.33797</x:v>
      </x:c>
      <x:c t="n" s="0">
        <x:v>37.07584</x:v>
      </x:c>
      <x:c t="n" s="0">
        <x:v>41.99638</x:v>
      </x:c>
      <x:c t="n" s="0">
        <x:v>38.93486</x:v>
      </x:c>
      <x:c t="n" s="0">
        <x:v>40.61218</x:v>
      </x:c>
      <x:c t="n" s="0">
        <x:v>36.17679</x:v>
      </x:c>
      <x:c t="n" s="0">
        <x:v>33.49628</x:v>
      </x:c>
      <x:c t="n" s="0">
        <x:v>35.08377</x:v>
      </x:c>
      <x:c t="n" s="0">
        <x:v>35.42802</x:v>
      </x:c>
      <x:c t="n" s="0">
        <x:v>34.60277</x:v>
      </x:c>
      <x:c t="n" s="0">
        <x:v>36.92425</x:v>
      </x:c>
      <x:c t="n" s="0">
        <x:v>24.38213</x:v>
      </x:c>
      <x:c t="n" s="0">
        <x:v>25.8295</x:v>
      </x:c>
      <x:c t="n" s="0">
        <x:v>17.32309</x:v>
      </x:c>
      <x:c t="n" s="0">
        <x:v>5.852383</x:v>
      </x:c>
      <x:c t="n" s="0">
        <x:v>2.648781</x:v>
      </x:c>
      <x:c t="n" s="0">
        <x:v>4.667191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43944.9278935185</x:v>
      </x:c>
      <x:c t="n" s="7">
        <x:v>43944.9278935185</x:v>
      </x:c>
      <x:c t="n" s="0">
        <x:v>50.47235</x:v>
      </x:c>
      <x:c t="n" s="0">
        <x:v>57.21099</x:v>
      </x:c>
      <x:c t="n" s="0">
        <x:v>61.66405</x:v>
      </x:c>
      <x:c t="n" s="0">
        <x:v>70.79352</x:v>
      </x:c>
      <x:c t="n" s="0">
        <x:v>-30.06697</x:v>
      </x:c>
      <x:c t="n" s="0">
        <x:v>-29.16826</x:v>
      </x:c>
      <x:c t="n" s="0">
        <x:v>-27.66631</x:v>
      </x:c>
      <x:c t="n" s="0">
        <x:v>-17.85641</x:v>
      </x:c>
      <x:c t="n" s="0">
        <x:v>-13.0222</x:v>
      </x:c>
      <x:c t="n" s="0">
        <x:v>-5.083854</x:v>
      </x:c>
      <x:c t="n" s="0">
        <x:v>8.740734</x:v>
      </x:c>
      <x:c t="n" s="0">
        <x:v>8.099722</x:v>
      </x:c>
      <x:c t="n" s="0">
        <x:v>12.33393</x:v>
      </x:c>
      <x:c t="n" s="0">
        <x:v>17.87118</x:v>
      </x:c>
      <x:c t="n" s="0">
        <x:v>29.7511</x:v>
      </x:c>
      <x:c t="n" s="0">
        <x:v>31.09627</x:v>
      </x:c>
      <x:c t="n" s="0">
        <x:v>25.46844</x:v>
      </x:c>
      <x:c t="n" s="0">
        <x:v>31.31136</x:v>
      </x:c>
      <x:c t="n" s="0">
        <x:v>38.21302</x:v>
      </x:c>
      <x:c t="n" s="0">
        <x:v>38.88293</x:v>
      </x:c>
      <x:c t="n" s="0">
        <x:v>37.38177</x:v>
      </x:c>
      <x:c t="n" s="0">
        <x:v>36.2923</x:v>
      </x:c>
      <x:c t="n" s="0">
        <x:v>41.56054</x:v>
      </x:c>
      <x:c t="n" s="0">
        <x:v>41.70345</x:v>
      </x:c>
      <x:c t="n" s="0">
        <x:v>38.72408</x:v>
      </x:c>
      <x:c t="n" s="0">
        <x:v>40.33869</x:v>
      </x:c>
      <x:c t="n" s="0">
        <x:v>39.45154</x:v>
      </x:c>
      <x:c t="n" s="0">
        <x:v>39.63965</x:v>
      </x:c>
      <x:c t="n" s="0">
        <x:v>36.26453</x:v>
      </x:c>
      <x:c t="n" s="0">
        <x:v>33.24448</x:v>
      </x:c>
      <x:c t="n" s="0">
        <x:v>33.72008</x:v>
      </x:c>
      <x:c t="n" s="0">
        <x:v>33.90815</x:v>
      </x:c>
      <x:c t="n" s="0">
        <x:v>34.08395</x:v>
      </x:c>
      <x:c t="n" s="0">
        <x:v>36.27569</x:v>
      </x:c>
      <x:c t="n" s="0">
        <x:v>24.82071</x:v>
      </x:c>
      <x:c t="n" s="0">
        <x:v>28.31863</x:v>
      </x:c>
      <x:c t="n" s="0">
        <x:v>18.68787</x:v>
      </x:c>
      <x:c t="n" s="0">
        <x:v>5.755511</x:v>
      </x:c>
      <x:c t="n" s="0">
        <x:v>2.802984</x:v>
      </x:c>
      <x:c t="n" s="0">
        <x:v>4.005546</x:v>
      </x:c>
      <x:c t="n" s="0">
        <x:v>-30.06697</x:v>
      </x:c>
      <x:c t="n" s="0">
        <x:v>-29.16826</x:v>
      </x:c>
      <x:c t="n" s="0">
        <x:v>-26.51582</x:v>
      </x:c>
      <x:c t="n" s="0">
        <x:v>-19.21364</x:v>
      </x:c>
      <x:c t="n" s="0">
        <x:v>-26.1948</x:v>
      </x:c>
      <x:c t="n" s="0">
        <x:v>-3.276408</x:v>
      </x:c>
      <x:c t="n" s="0">
        <x:v>7.044067</x:v>
      </x:c>
      <x:c t="n" s="0">
        <x:v>4.107506</x:v>
      </x:c>
      <x:c t="n" s="0">
        <x:v>14.86013</x:v>
      </x:c>
      <x:c t="n" s="0">
        <x:v>23.15217</x:v>
      </x:c>
      <x:c t="n" s="0">
        <x:v>31.79811</x:v>
      </x:c>
      <x:c t="n" s="0">
        <x:v>25.90057</x:v>
      </x:c>
      <x:c t="n" s="0">
        <x:v>27.17117</x:v>
      </x:c>
      <x:c t="n" s="0">
        <x:v>33.10965</x:v>
      </x:c>
      <x:c t="n" s="0">
        <x:v>37.24653</x:v>
      </x:c>
      <x:c t="n" s="0">
        <x:v>37.31558</x:v>
      </x:c>
      <x:c t="n" s="0">
        <x:v>30.87019</x:v>
      </x:c>
      <x:c t="n" s="0">
        <x:v>31.96496</x:v>
      </x:c>
      <x:c t="n" s="0">
        <x:v>43.61161</x:v>
      </x:c>
      <x:c t="n" s="0">
        <x:v>40.94044</x:v>
      </x:c>
      <x:c t="n" s="0">
        <x:v>42.22283</x:v>
      </x:c>
      <x:c t="n" s="0">
        <x:v>43.66066</x:v>
      </x:c>
      <x:c t="n" s="0">
        <x:v>38.93263</x:v>
      </x:c>
      <x:c t="n" s="0">
        <x:v>38.15713</x:v>
      </x:c>
      <x:c t="n" s="0">
        <x:v>32.8525</x:v>
      </x:c>
      <x:c t="n" s="0">
        <x:v>32.53474</x:v>
      </x:c>
      <x:c t="n" s="0">
        <x:v>33.59248</x:v>
      </x:c>
      <x:c t="n" s="0">
        <x:v>32.73527</x:v>
      </x:c>
      <x:c t="n" s="0">
        <x:v>34.13749</x:v>
      </x:c>
      <x:c t="n" s="0">
        <x:v>35.54204</x:v>
      </x:c>
      <x:c t="n" s="0">
        <x:v>24.02202</x:v>
      </x:c>
      <x:c t="n" s="0">
        <x:v>27.51711</x:v>
      </x:c>
      <x:c t="n" s="0">
        <x:v>17.46201</x:v>
      </x:c>
      <x:c t="n" s="0">
        <x:v>4.716519</x:v>
      </x:c>
      <x:c t="n" s="0">
        <x:v>3.186574</x:v>
      </x:c>
      <x:c t="n" s="0">
        <x:v>4.040063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43944.9278935185</x:v>
      </x:c>
      <x:c t="n" s="7">
        <x:v>43944.9278935185</x:v>
      </x:c>
      <x:c t="n" s="0">
        <x:v>50.87468</x:v>
      </x:c>
      <x:c t="n" s="0">
        <x:v>54.20069</x:v>
      </x:c>
      <x:c t="n" s="0">
        <x:v>61.50767</x:v>
      </x:c>
      <x:c t="n" s="0">
        <x:v>69.98832</x:v>
      </x:c>
      <x:c t="n" s="0">
        <x:v>-30.06697</x:v>
      </x:c>
      <x:c t="n" s="0">
        <x:v>-29.16826</x:v>
      </x:c>
      <x:c t="n" s="0">
        <x:v>-27.47936</x:v>
      </x:c>
      <x:c t="n" s="0">
        <x:v>-18.0301</x:v>
      </x:c>
      <x:c t="n" s="0">
        <x:v>-13.69858</x:v>
      </x:c>
      <x:c t="n" s="0">
        <x:v>-4.768372</x:v>
      </x:c>
      <x:c t="n" s="0">
        <x:v>8.471125</x:v>
      </x:c>
      <x:c t="n" s="0">
        <x:v>7.474179</x:v>
      </x:c>
      <x:c t="n" s="0">
        <x:v>12.80738</x:v>
      </x:c>
      <x:c t="n" s="0">
        <x:v>19.35448</x:v>
      </x:c>
      <x:c t="n" s="0">
        <x:v>29.65152</x:v>
      </x:c>
      <x:c t="n" s="0">
        <x:v>30.59468</x:v>
      </x:c>
      <x:c t="n" s="0">
        <x:v>25.55849</x:v>
      </x:c>
      <x:c t="n" s="0">
        <x:v>31.18509</x:v>
      </x:c>
      <x:c t="n" s="0">
        <x:v>38.28009</x:v>
      </x:c>
      <x:c t="n" s="0">
        <x:v>39.06917</x:v>
      </x:c>
      <x:c t="n" s="0">
        <x:v>36.85139</x:v>
      </x:c>
      <x:c t="n" s="0">
        <x:v>36.26126</x:v>
      </x:c>
      <x:c t="n" s="0">
        <x:v>41.65215</x:v>
      </x:c>
      <x:c t="n" s="0">
        <x:v>41.33778</x:v>
      </x:c>
      <x:c t="n" s="0">
        <x:v>38.75326</x:v>
      </x:c>
      <x:c t="n" s="0">
        <x:v>41.4838</x:v>
      </x:c>
      <x:c t="n" s="0">
        <x:v>39.08741</x:v>
      </x:c>
      <x:c t="n" s="0">
        <x:v>39.42221</x:v>
      </x:c>
      <x:c t="n" s="0">
        <x:v>36.57294</x:v>
      </x:c>
      <x:c t="n" s="0">
        <x:v>33.24985</x:v>
      </x:c>
      <x:c t="n" s="0">
        <x:v>33.56698</x:v>
      </x:c>
      <x:c t="n" s="0">
        <x:v>33.93238</x:v>
      </x:c>
      <x:c t="n" s="0">
        <x:v>34.04496</x:v>
      </x:c>
      <x:c t="n" s="0">
        <x:v>36.25053</x:v>
      </x:c>
      <x:c t="n" s="0">
        <x:v>24.61327</x:v>
      </x:c>
      <x:c t="n" s="0">
        <x:v>28.22617</x:v>
      </x:c>
      <x:c t="n" s="0">
        <x:v>18.37911</x:v>
      </x:c>
      <x:c t="n" s="0">
        <x:v>5.603426</x:v>
      </x:c>
      <x:c t="n" s="0">
        <x:v>2.909504</x:v>
      </x:c>
      <x:c t="n" s="0">
        <x:v>3.983902</x:v>
      </x:c>
      <x:c t="n" s="0">
        <x:v>-30.06697</x:v>
      </x:c>
      <x:c t="n" s="0">
        <x:v>-29.16826</x:v>
      </x:c>
      <x:c t="n" s="0">
        <x:v>-26.51582</x:v>
      </x:c>
      <x:c t="n" s="0">
        <x:v>-19.21364</x:v>
      </x:c>
      <x:c t="n" s="0">
        <x:v>-26.1948</x:v>
      </x:c>
      <x:c t="n" s="0">
        <x:v>-3.276408</x:v>
      </x:c>
      <x:c t="n" s="0">
        <x:v>5.791857</x:v>
      </x:c>
      <x:c t="n" s="0">
        <x:v>-2.812407</x:v>
      </x:c>
      <x:c t="n" s="0">
        <x:v>14.86013</x:v>
      </x:c>
      <x:c t="n" s="0">
        <x:v>23.65635</x:v>
      </x:c>
      <x:c t="n" s="0">
        <x:v>27.27884</x:v>
      </x:c>
      <x:c t="n" s="0">
        <x:v>25.124</x:v>
      </x:c>
      <x:c t="n" s="0">
        <x:v>24.70515</x:v>
      </x:c>
      <x:c t="n" s="0">
        <x:v>26.34671</x:v>
      </x:c>
      <x:c t="n" s="0">
        <x:v>38.8686</x:v>
      </x:c>
      <x:c t="n" s="0">
        <x:v>39.50526</x:v>
      </x:c>
      <x:c t="n" s="0">
        <x:v>35.34381</x:v>
      </x:c>
      <x:c t="n" s="0">
        <x:v>36.45862</x:v>
      </x:c>
      <x:c t="n" s="0">
        <x:v>40.16082</x:v>
      </x:c>
      <x:c t="n" s="0">
        <x:v>39.37733</x:v>
      </x:c>
      <x:c t="n" s="0">
        <x:v>39.15996</x:v>
      </x:c>
      <x:c t="n" s="0">
        <x:v>44.43664</x:v>
      </x:c>
      <x:c t="n" s="0">
        <x:v>34.3597</x:v>
      </x:c>
      <x:c t="n" s="0">
        <x:v>38.43585</x:v>
      </x:c>
      <x:c t="n" s="0">
        <x:v>38.89781</x:v>
      </x:c>
      <x:c t="n" s="0">
        <x:v>34.39244</x:v>
      </x:c>
      <x:c t="n" s="0">
        <x:v>32.01252</x:v>
      </x:c>
      <x:c t="n" s="0">
        <x:v>34.7767</x:v>
      </x:c>
      <x:c t="n" s="0">
        <x:v>32.23729</x:v>
      </x:c>
      <x:c t="n" s="0">
        <x:v>37.45958</x:v>
      </x:c>
      <x:c t="n" s="0">
        <x:v>24.84235</x:v>
      </x:c>
      <x:c t="n" s="0">
        <x:v>29.58528</x:v>
      </x:c>
      <x:c t="n" s="0">
        <x:v>18.10245</x:v>
      </x:c>
      <x:c t="n" s="0">
        <x:v>7.645614</x:v>
      </x:c>
      <x:c t="n" s="0">
        <x:v>2.889324</x:v>
      </x:c>
      <x:c t="n" s="0">
        <x:v>3.163485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43944.9278935185</x:v>
      </x:c>
      <x:c t="n" s="7">
        <x:v>43944.9278935185</x:v>
      </x:c>
      <x:c t="n" s="0">
        <x:v>50.38477</x:v>
      </x:c>
      <x:c t="n" s="0">
        <x:v>57.21099</x:v>
      </x:c>
      <x:c t="n" s="0">
        <x:v>59.33372</x:v>
      </x:c>
      <x:c t="n" s="0">
        <x:v>69.29196</x:v>
      </x:c>
      <x:c t="n" s="0">
        <x:v>-30.06697</x:v>
      </x:c>
      <x:c t="n" s="0">
        <x:v>-29.16826</x:v>
      </x:c>
      <x:c t="n" s="0">
        <x:v>-27.32569</x:v>
      </x:c>
      <x:c t="n" s="0">
        <x:v>-18.18414</x:v>
      </x:c>
      <x:c t="n" s="0">
        <x:v>-14.37344</x:v>
      </x:c>
      <x:c t="n" s="0">
        <x:v>-4.910906</x:v>
      </x:c>
      <x:c t="n" s="0">
        <x:v>8.127929</x:v>
      </x:c>
      <x:c t="n" s="0">
        <x:v>6.857821</x:v>
      </x:c>
      <x:c t="n" s="0">
        <x:v>13.18601</x:v>
      </x:c>
      <x:c t="n" s="0">
        <x:v>20.31347</x:v>
      </x:c>
      <x:c t="n" s="0">
        <x:v>29.37612</x:v>
      </x:c>
      <x:c t="n" s="0">
        <x:v>30.11507</x:v>
      </x:c>
      <x:c t="n" s="0">
        <x:v>25.30544</x:v>
      </x:c>
      <x:c t="n" s="0">
        <x:v>30.61161</x:v>
      </x:c>
      <x:c t="n" s="0">
        <x:v>38.93569</x:v>
      </x:c>
      <x:c t="n" s="0">
        <x:v>38.9875</x:v>
      </x:c>
      <x:c t="n" s="0">
        <x:v>37.18689</x:v>
      </x:c>
      <x:c t="n" s="0">
        <x:v>35.9705</x:v>
      </x:c>
      <x:c t="n" s="0">
        <x:v>41.60774</x:v>
      </x:c>
      <x:c t="n" s="0">
        <x:v>41.2043</x:v>
      </x:c>
      <x:c t="n" s="0">
        <x:v>38.79708</x:v>
      </x:c>
      <x:c t="n" s="0">
        <x:v>41.70976</x:v>
      </x:c>
      <x:c t="n" s="0">
        <x:v>39.0944</x:v>
      </x:c>
      <x:c t="n" s="0">
        <x:v>39.42922</x:v>
      </x:c>
      <x:c t="n" s="0">
        <x:v>36.61168</x:v>
      </x:c>
      <x:c t="n" s="0">
        <x:v>33.1755</x:v>
      </x:c>
      <x:c t="n" s="0">
        <x:v>33.39276</x:v>
      </x:c>
      <x:c t="n" s="0">
        <x:v>34.26445</x:v>
      </x:c>
      <x:c t="n" s="0">
        <x:v>33.99411</x:v>
      </x:c>
      <x:c t="n" s="0">
        <x:v>36.39847</x:v>
      </x:c>
      <x:c t="n" s="0">
        <x:v>24.88838</x:v>
      </x:c>
      <x:c t="n" s="0">
        <x:v>28.73668</x:v>
      </x:c>
      <x:c t="n" s="0">
        <x:v>18.69891</x:v>
      </x:c>
      <x:c t="n" s="0">
        <x:v>6.152158</x:v>
      </x:c>
      <x:c t="n" s="0">
        <x:v>2.923647</x:v>
      </x:c>
      <x:c t="n" s="0">
        <x:v>3.833855</x:v>
      </x:c>
      <x:c t="n" s="0">
        <x:v>-30.06697</x:v>
      </x:c>
      <x:c t="n" s="0">
        <x:v>-29.16826</x:v>
      </x:c>
      <x:c t="n" s="0">
        <x:v>-26.51582</x:v>
      </x:c>
      <x:c t="n" s="0">
        <x:v>-19.21364</x:v>
      </x:c>
      <x:c t="n" s="0">
        <x:v>-26.1948</x:v>
      </x:c>
      <x:c t="n" s="0">
        <x:v>-9.360102</x:v>
      </x:c>
      <x:c t="n" s="0">
        <x:v>5.278919</x:v>
      </x:c>
      <x:c t="n" s="0">
        <x:v>-2.812407</x:v>
      </x:c>
      <x:c t="n" s="0">
        <x:v>14.9494</x:v>
      </x:c>
      <x:c t="n" s="0">
        <x:v>23.65635</x:v>
      </x:c>
      <x:c t="n" s="0">
        <x:v>27.27884</x:v>
      </x:c>
      <x:c t="n" s="0">
        <x:v>27.39034</x:v>
      </x:c>
      <x:c t="n" s="0">
        <x:v>23.42784</x:v>
      </x:c>
      <x:c t="n" s="0">
        <x:v>26.88855</x:v>
      </x:c>
      <x:c t="n" s="0">
        <x:v>42.72076</x:v>
      </x:c>
      <x:c t="n" s="0">
        <x:v>38.14574</x:v>
      </x:c>
      <x:c t="n" s="0">
        <x:v>39.20621</x:v>
      </x:c>
      <x:c t="n" s="0">
        <x:v>30.94776</x:v>
      </x:c>
      <x:c t="n" s="0">
        <x:v>43.1357</x:v>
      </x:c>
      <x:c t="n" s="0">
        <x:v>39.86568</x:v>
      </x:c>
      <x:c t="n" s="0">
        <x:v>37.19427</x:v>
      </x:c>
      <x:c t="n" s="0">
        <x:v>42.01705</x:v>
      </x:c>
      <x:c t="n" s="0">
        <x:v>39.75866</x:v>
      </x:c>
      <x:c t="n" s="0">
        <x:v>42.3605</x:v>
      </x:c>
      <x:c t="n" s="0">
        <x:v>37.07158</x:v>
      </x:c>
      <x:c t="n" s="0">
        <x:v>29.44942</x:v>
      </x:c>
      <x:c t="n" s="0">
        <x:v>31.60052</x:v>
      </x:c>
      <x:c t="n" s="0">
        <x:v>34.94898</x:v>
      </x:c>
      <x:c t="n" s="0">
        <x:v>34.51923</x:v>
      </x:c>
      <x:c t="n" s="0">
        <x:v>37.41813</x:v>
      </x:c>
      <x:c t="n" s="0">
        <x:v>25.10841</x:v>
      </x:c>
      <x:c t="n" s="0">
        <x:v>28.83796</x:v>
      </x:c>
      <x:c t="n" s="0">
        <x:v>19.11418</x:v>
      </x:c>
      <x:c t="n" s="0">
        <x:v>5.704975</x:v>
      </x:c>
      <x:c t="n" s="0">
        <x:v>3.199517</x:v>
      </x:c>
      <x:c t="n" s="0">
        <x:v>3.380973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43944.9278935185</x:v>
      </x:c>
      <x:c t="n" s="7">
        <x:v>43944.9278935185</x:v>
      </x:c>
      <x:c t="n" s="0">
        <x:v>50.1463</x:v>
      </x:c>
      <x:c t="n" s="0">
        <x:v>58.9719</x:v>
      </x:c>
      <x:c t="n" s="0">
        <x:v>62.19939</x:v>
      </x:c>
      <x:c t="n" s="0">
        <x:v>70.3729</x:v>
      </x:c>
      <x:c t="n" s="0">
        <x:v>-30.06697</x:v>
      </x:c>
      <x:c t="n" s="0">
        <x:v>-29.16826</x:v>
      </x:c>
      <x:c t="n" s="0">
        <x:v>-27.19832</x:v>
      </x:c>
      <x:c t="n" s="0">
        <x:v>-18.32014</x:v>
      </x:c>
      <x:c t="n" s="0">
        <x:v>-15.04655</x:v>
      </x:c>
      <x:c t="n" s="0">
        <x:v>-5.448692</x:v>
      </x:c>
      <x:c t="n" s="0">
        <x:v>7.8117</x:v>
      </x:c>
      <x:c t="n" s="0">
        <x:v>6.251881</x:v>
      </x:c>
      <x:c t="n" s="0">
        <x:v>13.49504</x:v>
      </x:c>
      <x:c t="n" s="0">
        <x:v>20.60161</x:v>
      </x:c>
      <x:c t="n" s="0">
        <x:v>29.12624</x:v>
      </x:c>
      <x:c t="n" s="0">
        <x:v>30.50577</x:v>
      </x:c>
      <x:c t="n" s="0">
        <x:v>25.07701</x:v>
      </x:c>
      <x:c t="n" s="0">
        <x:v>31.03672</x:v>
      </x:c>
      <x:c t="n" s="0">
        <x:v>39.8429</x:v>
      </x:c>
      <x:c t="n" s="0">
        <x:v>38.65186</x:v>
      </x:c>
      <x:c t="n" s="0">
        <x:v>37.53668</x:v>
      </x:c>
      <x:c t="n" s="0">
        <x:v>36.03983</x:v>
      </x:c>
      <x:c t="n" s="0">
        <x:v>41.78844</x:v>
      </x:c>
      <x:c t="n" s="0">
        <x:v>41.25646</x:v>
      </x:c>
      <x:c t="n" s="0">
        <x:v>38.44706</x:v>
      </x:c>
      <x:c t="n" s="0">
        <x:v>41.37372</x:v>
      </x:c>
      <x:c t="n" s="0">
        <x:v>39.19843</x:v>
      </x:c>
      <x:c t="n" s="0">
        <x:v>39.95615</x:v>
      </x:c>
      <x:c t="n" s="0">
        <x:v>36.53946</x:v>
      </x:c>
      <x:c t="n" s="0">
        <x:v>32.84972</x:v>
      </x:c>
      <x:c t="n" s="0">
        <x:v>33.52899</x:v>
      </x:c>
      <x:c t="n" s="0">
        <x:v>34.11951</x:v>
      </x:c>
      <x:c t="n" s="0">
        <x:v>34.10339</x:v>
      </x:c>
      <x:c t="n" s="0">
        <x:v>36.55944</x:v>
      </x:c>
      <x:c t="n" s="0">
        <x:v>24.81151</x:v>
      </x:c>
      <x:c t="n" s="0">
        <x:v>28.622</x:v>
      </x:c>
      <x:c t="n" s="0">
        <x:v>18.64145</x:v>
      </x:c>
      <x:c t="n" s="0">
        <x:v>6.020395</x:v>
      </x:c>
      <x:c t="n" s="0">
        <x:v>2.821152</x:v>
      </x:c>
      <x:c t="n" s="0">
        <x:v>3.781777</x:v>
      </x:c>
      <x:c t="n" s="0">
        <x:v>-30.06697</x:v>
      </x:c>
      <x:c t="n" s="0">
        <x:v>-29.16826</x:v>
      </x:c>
      <x:c t="n" s="0">
        <x:v>-25.59186</x:v>
      </x:c>
      <x:c t="n" s="0">
        <x:v>-20.08918</x:v>
      </x:c>
      <x:c t="n" s="0">
        <x:v>-26.1948</x:v>
      </x:c>
      <x:c t="n" s="0">
        <x:v>-11.85451</x:v>
      </x:c>
      <x:c t="n" s="0">
        <x:v>5.278919</x:v>
      </x:c>
      <x:c t="n" s="0">
        <x:v>0.4775374</x:v>
      </x:c>
      <x:c t="n" s="0">
        <x:v>14.962</x:v>
      </x:c>
      <x:c t="n" s="0">
        <x:v>19.5862</x:v>
      </x:c>
      <x:c t="n" s="0">
        <x:v>27.27884</x:v>
      </x:c>
      <x:c t="n" s="0">
        <x:v>33.24046</x:v>
      </x:c>
      <x:c t="n" s="0">
        <x:v>22.52873</x:v>
      </x:c>
      <x:c t="n" s="0">
        <x:v>33.98747</x:v>
      </x:c>
      <x:c t="n" s="0">
        <x:v>41.44701</x:v>
      </x:c>
      <x:c t="n" s="0">
        <x:v>34.6442</x:v>
      </x:c>
      <x:c t="n" s="0">
        <x:v>36.91893</x:v>
      </x:c>
      <x:c t="n" s="0">
        <x:v>37.4557</x:v>
      </x:c>
      <x:c t="n" s="0">
        <x:v>41.78738</x:v>
      </x:c>
      <x:c t="n" s="0">
        <x:v>41.83121</x:v>
      </x:c>
      <x:c t="n" s="0">
        <x:v>36.36898</x:v>
      </x:c>
      <x:c t="n" s="0">
        <x:v>37.22089</x:v>
      </x:c>
      <x:c t="n" s="0">
        <x:v>39.40858</x:v>
      </x:c>
      <x:c t="n" s="0">
        <x:v>38.04334</x:v>
      </x:c>
      <x:c t="n" s="0">
        <x:v>36.46879</x:v>
      </x:c>
      <x:c t="n" s="0">
        <x:v>31.37951</x:v>
      </x:c>
      <x:c t="n" s="0">
        <x:v>35.70053</x:v>
      </x:c>
      <x:c t="n" s="0">
        <x:v>33.84334</x:v>
      </x:c>
      <x:c t="n" s="0">
        <x:v>34.68855</x:v>
      </x:c>
      <x:c t="n" s="0">
        <x:v>36.99501</x:v>
      </x:c>
      <x:c t="n" s="0">
        <x:v>24.65095</x:v>
      </x:c>
      <x:c t="n" s="0">
        <x:v>30.16431</x:v>
      </x:c>
      <x:c t="n" s="0">
        <x:v>19.54853</x:v>
      </x:c>
      <x:c t="n" s="0">
        <x:v>6.178947</x:v>
      </x:c>
      <x:c t="n" s="0">
        <x:v>2.244579</x:v>
      </x:c>
      <x:c t="n" s="0">
        <x:v>3.796021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43944.9278935185</x:v>
      </x:c>
      <x:c t="n" s="7">
        <x:v>43944.9278935185</x:v>
      </x:c>
      <x:c t="n" s="0">
        <x:v>50.51433</x:v>
      </x:c>
      <x:c t="n" s="0">
        <x:v>61.19039</x:v>
      </x:c>
      <x:c t="n" s="0">
        <x:v>63.03925</x:v>
      </x:c>
      <x:c t="n" s="0">
        <x:v>71.52929</x:v>
      </x:c>
      <x:c t="n" s="0">
        <x:v>-30.06697</x:v>
      </x:c>
      <x:c t="n" s="0">
        <x:v>-29.16826</x:v>
      </x:c>
      <x:c t="n" s="0">
        <x:v>-26.6574</x:v>
      </x:c>
      <x:c t="n" s="0">
        <x:v>-18.70605</x:v>
      </x:c>
      <x:c t="n" s="0">
        <x:v>-15.71765</x:v>
      </x:c>
      <x:c t="n" s="0">
        <x:v>-5.967406</x:v>
      </x:c>
      <x:c t="n" s="0">
        <x:v>7.522115</x:v>
      </x:c>
      <x:c t="n" s="0">
        <x:v>5.921929</x:v>
      </x:c>
      <x:c t="n" s="0">
        <x:v>13.65529</x:v>
      </x:c>
      <x:c t="n" s="0">
        <x:v>20.19089</x:v>
      </x:c>
      <x:c t="n" s="0">
        <x:v>28.94045</x:v>
      </x:c>
      <x:c t="n" s="0">
        <x:v>31.02895</x:v>
      </x:c>
      <x:c t="n" s="0">
        <x:v>24.6391</x:v>
      </x:c>
      <x:c t="n" s="0">
        <x:v>31.61338</x:v>
      </x:c>
      <x:c t="n" s="0">
        <x:v>39.41225</x:v>
      </x:c>
      <x:c t="n" s="0">
        <x:v>38.23044</x:v>
      </x:c>
      <x:c t="n" s="0">
        <x:v>36.92021</x:v>
      </x:c>
      <x:c t="n" s="0">
        <x:v>35.83637</x:v>
      </x:c>
      <x:c t="n" s="0">
        <x:v>41.51575</x:v>
      </x:c>
      <x:c t="n" s="0">
        <x:v>41.23302</x:v>
      </x:c>
      <x:c t="n" s="0">
        <x:v>38.55752</x:v>
      </x:c>
      <x:c t="n" s="0">
        <x:v>41.02972</x:v>
      </x:c>
      <x:c t="n" s="0">
        <x:v>39.23605</x:v>
      </x:c>
      <x:c t="n" s="0">
        <x:v>39.63507</x:v>
      </x:c>
      <x:c t="n" s="0">
        <x:v>36.49774</x:v>
      </x:c>
      <x:c t="n" s="0">
        <x:v>32.68498</x:v>
      </x:c>
      <x:c t="n" s="0">
        <x:v>33.57964</x:v>
      </x:c>
      <x:c t="n" s="0">
        <x:v>34.02966</x:v>
      </x:c>
      <x:c t="n" s="0">
        <x:v>33.961</x:v>
      </x:c>
      <x:c t="n" s="0">
        <x:v>36.59362</x:v>
      </x:c>
      <x:c t="n" s="0">
        <x:v>24.87247</x:v>
      </x:c>
      <x:c t="n" s="0">
        <x:v>29.08749</x:v>
      </x:c>
      <x:c t="n" s="0">
        <x:v>18.90934</x:v>
      </x:c>
      <x:c t="n" s="0">
        <x:v>6.09994</x:v>
      </x:c>
      <x:c t="n" s="0">
        <x:v>2.770814</x:v>
      </x:c>
      <x:c t="n" s="0">
        <x:v>3.782093</x:v>
      </x:c>
      <x:c t="n" s="0">
        <x:v>-30.06697</x:v>
      </x:c>
      <x:c t="n" s="0">
        <x:v>-29.16826</x:v>
      </x:c>
      <x:c t="n" s="0">
        <x:v>-24.38809</x:v>
      </x:c>
      <x:c t="n" s="0">
        <x:v>-22.11139</x:v>
      </x:c>
      <x:c t="n" s="0">
        <x:v>-26.1948</x:v>
      </x:c>
      <x:c t="n" s="0">
        <x:v>-11.85451</x:v>
      </x:c>
      <x:c t="n" s="0">
        <x:v>5.278919</x:v>
      </x:c>
      <x:c t="n" s="0">
        <x:v>3.231345</x:v>
      </x:c>
      <x:c t="n" s="0">
        <x:v>13.75374</x:v>
      </x:c>
      <x:c t="n" s="0">
        <x:v>16.42032</x:v>
      </x:c>
      <x:c t="n" s="0">
        <x:v>28.12498</x:v>
      </x:c>
      <x:c t="n" s="0">
        <x:v>33.24046</x:v>
      </x:c>
      <x:c t="n" s="0">
        <x:v>20.42906</x:v>
      </x:c>
      <x:c t="n" s="0">
        <x:v>32.66743</x:v>
      </x:c>
      <x:c t="n" s="0">
        <x:v>35.32428</x:v>
      </x:c>
      <x:c t="n" s="0">
        <x:v>34.08468</x:v>
      </x:c>
      <x:c t="n" s="0">
        <x:v>28.60035</x:v>
      </x:c>
      <x:c t="n" s="0">
        <x:v>32.82193</x:v>
      </x:c>
      <x:c t="n" s="0">
        <x:v>35.73583</x:v>
      </x:c>
      <x:c t="n" s="0">
        <x:v>40.01974</x:v>
      </x:c>
      <x:c t="n" s="0">
        <x:v>38.04668</x:v>
      </x:c>
      <x:c t="n" s="0">
        <x:v>40.16601</x:v>
      </x:c>
      <x:c t="n" s="0">
        <x:v>40.12453</x:v>
      </x:c>
      <x:c t="n" s="0">
        <x:v>39.01608</x:v>
      </x:c>
      <x:c t="n" s="0">
        <x:v>34.57421</x:v>
      </x:c>
      <x:c t="n" s="0">
        <x:v>32.25333</x:v>
      </x:c>
      <x:c t="n" s="0">
        <x:v>31.21024</x:v>
      </x:c>
      <x:c t="n" s="0">
        <x:v>33.97552</x:v>
      </x:c>
      <x:c t="n" s="0">
        <x:v>35.01434</x:v>
      </x:c>
      <x:c t="n" s="0">
        <x:v>34.80948</x:v>
      </x:c>
      <x:c t="n" s="0">
        <x:v>24.64272</x:v>
      </x:c>
      <x:c t="n" s="0">
        <x:v>29.47537</x:v>
      </x:c>
      <x:c t="n" s="0">
        <x:v>18.88207</x:v>
      </x:c>
      <x:c t="n" s="0">
        <x:v>5.462919</x:v>
      </x:c>
      <x:c t="n" s="0">
        <x:v>2.031873</x:v>
      </x:c>
      <x:c t="n" s="0">
        <x:v>3.31089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43944.9278935185</x:v>
      </x:c>
      <x:c t="n" s="7">
        <x:v>43944.9278935185</x:v>
      </x:c>
      <x:c t="n" s="0">
        <x:v>49.37611</x:v>
      </x:c>
      <x:c t="n" s="0">
        <x:v>60.22129</x:v>
      </x:c>
      <x:c t="n" s="0">
        <x:v>58.69224</x:v>
      </x:c>
      <x:c t="n" s="0">
        <x:v>66.64378</x:v>
      </x:c>
      <x:c t="n" s="0">
        <x:v>-30.06697</x:v>
      </x:c>
      <x:c t="n" s="0">
        <x:v>-29.16826</x:v>
      </x:c>
      <x:c t="n" s="0">
        <x:v>-26.24355</x:v>
      </x:c>
      <x:c t="n" s="0">
        <x:v>-19.06516</x:v>
      </x:c>
      <x:c t="n" s="0">
        <x:v>-16.38637</x:v>
      </x:c>
      <x:c t="n" s="0">
        <x:v>-6.465435</x:v>
      </x:c>
      <x:c t="n" s="0">
        <x:v>7.232544</x:v>
      </x:c>
      <x:c t="n" s="0">
        <x:v>5.618825</x:v>
      </x:c>
      <x:c t="n" s="0">
        <x:v>13.54359</x:v>
      </x:c>
      <x:c t="n" s="0">
        <x:v>19.80648</x:v>
      </x:c>
      <x:c t="n" s="0">
        <x:v>28.88741</x:v>
      </x:c>
      <x:c t="n" s="0">
        <x:v>31.43073</x:v>
      </x:c>
      <x:c t="n" s="0">
        <x:v>24.22662</x:v>
      </x:c>
      <x:c t="n" s="0">
        <x:v>31.29794</x:v>
      </x:c>
      <x:c t="n" s="0">
        <x:v>39.17082</x:v>
      </x:c>
      <x:c t="n" s="0">
        <x:v>38.07173</x:v>
      </x:c>
      <x:c t="n" s="0">
        <x:v>36.78205</x:v>
      </x:c>
      <x:c t="n" s="0">
        <x:v>35.53717</x:v>
      </x:c>
      <x:c t="n" s="0">
        <x:v>41.23602</x:v>
      </x:c>
      <x:c t="n" s="0">
        <x:v>41.60223</x:v>
      </x:c>
      <x:c t="n" s="0">
        <x:v>38.03248</x:v>
      </x:c>
      <x:c t="n" s="0">
        <x:v>40.99947</x:v>
      </x:c>
      <x:c t="n" s="0">
        <x:v>39.34601</x:v>
      </x:c>
      <x:c t="n" s="0">
        <x:v>39.48941</x:v>
      </x:c>
      <x:c t="n" s="0">
        <x:v>36.45938</x:v>
      </x:c>
      <x:c t="n" s="0">
        <x:v>33.03635</x:v>
      </x:c>
      <x:c t="n" s="0">
        <x:v>33.33922</x:v>
      </x:c>
      <x:c t="n" s="0">
        <x:v>34.27655</x:v>
      </x:c>
      <x:c t="n" s="0">
        <x:v>34.21259</x:v>
      </x:c>
      <x:c t="n" s="0">
        <x:v>36.37492</x:v>
      </x:c>
      <x:c t="n" s="0">
        <x:v>25.10649</x:v>
      </x:c>
      <x:c t="n" s="0">
        <x:v>29.21938</x:v>
      </x:c>
      <x:c t="n" s="0">
        <x:v>19.03897</x:v>
      </x:c>
      <x:c t="n" s="0">
        <x:v>6.141639</x:v>
      </x:c>
      <x:c t="n" s="0">
        <x:v>2.677416</x:v>
      </x:c>
      <x:c t="n" s="0">
        <x:v>3.707246</x:v>
      </x:c>
      <x:c t="n" s="0">
        <x:v>-30.06697</x:v>
      </x:c>
      <x:c t="n" s="0">
        <x:v>-29.16826</x:v>
      </x:c>
      <x:c t="n" s="0">
        <x:v>-24.38809</x:v>
      </x:c>
      <x:c t="n" s="0">
        <x:v>-22.11139</x:v>
      </x:c>
      <x:c t="n" s="0">
        <x:v>-26.1948</x:v>
      </x:c>
      <x:c t="n" s="0">
        <x:v>-11.85451</x:v>
      </x:c>
      <x:c t="n" s="0">
        <x:v>4.709695</x:v>
      </x:c>
      <x:c t="n" s="0">
        <x:v>3.231345</x:v>
      </x:c>
      <x:c t="n" s="0">
        <x:v>12.82537</x:v>
      </x:c>
      <x:c t="n" s="0">
        <x:v>16.42032</x:v>
      </x:c>
      <x:c t="n" s="0">
        <x:v>28.56339</x:v>
      </x:c>
      <x:c t="n" s="0">
        <x:v>33.24046</x:v>
      </x:c>
      <x:c t="n" s="0">
        <x:v>23.60957</x:v>
      </x:c>
      <x:c t="n" s="0">
        <x:v>28.77401</x:v>
      </x:c>
      <x:c t="n" s="0">
        <x:v>38.23352</x:v>
      </x:c>
      <x:c t="n" s="0">
        <x:v>38.25882</x:v>
      </x:c>
      <x:c t="n" s="0">
        <x:v>38.14614</x:v>
      </x:c>
      <x:c t="n" s="0">
        <x:v>33.42474</x:v>
      </x:c>
      <x:c t="n" s="0">
        <x:v>40.88195</x:v>
      </x:c>
      <x:c t="n" s="0">
        <x:v>44.1351</x:v>
      </x:c>
      <x:c t="n" s="0">
        <x:v>31.59554</x:v>
      </x:c>
      <x:c t="n" s="0">
        <x:v>41.79494</x:v>
      </x:c>
      <x:c t="n" s="0">
        <x:v>38.2926</x:v>
      </x:c>
      <x:c t="n" s="0">
        <x:v>38.74199</x:v>
      </x:c>
      <x:c t="n" s="0">
        <x:v>37.15854</x:v>
      </x:c>
      <x:c t="n" s="0">
        <x:v>34.71767</x:v>
      </x:c>
      <x:c t="n" s="0">
        <x:v>32.33</x:v>
      </x:c>
      <x:c t="n" s="0">
        <x:v>34.84996</x:v>
      </x:c>
      <x:c t="n" s="0">
        <x:v>34.35783</x:v>
      </x:c>
      <x:c t="n" s="0">
        <x:v>35.82224</x:v>
      </x:c>
      <x:c t="n" s="0">
        <x:v>27.07199</x:v>
      </x:c>
      <x:c t="n" s="0">
        <x:v>31.04378</x:v>
      </x:c>
      <x:c t="n" s="0">
        <x:v>20.79591</x:v>
      </x:c>
      <x:c t="n" s="0">
        <x:v>8.303765</x:v>
      </x:c>
      <x:c t="n" s="0">
        <x:v>2.68675</x:v>
      </x:c>
      <x:c t="n" s="0">
        <x:v>3.34062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43944.9278935185</x:v>
      </x:c>
      <x:c t="n" s="7">
        <x:v>43944.9278935185</x:v>
      </x:c>
      <x:c t="n" s="0">
        <x:v>50.36312</x:v>
      </x:c>
      <x:c t="n" s="0">
        <x:v>54.20069</x:v>
      </x:c>
      <x:c t="n" s="0">
        <x:v>62.44158</x:v>
      </x:c>
      <x:c t="n" s="0">
        <x:v>70.14626</x:v>
      </x:c>
      <x:c t="n" s="0">
        <x:v>-30.06697</x:v>
      </x:c>
      <x:c t="n" s="0">
        <x:v>-29.16826</x:v>
      </x:c>
      <x:c t="n" s="0">
        <x:v>-25.91886</x:v>
      </x:c>
      <x:c t="n" s="0">
        <x:v>-19.39729</x:v>
      </x:c>
      <x:c t="n" s="0">
        <x:v>-15.40386</x:v>
      </x:c>
      <x:c t="n" s="0">
        <x:v>-6.941248</x:v>
      </x:c>
      <x:c t="n" s="0">
        <x:v>6.926095</x:v>
      </x:c>
      <x:c t="n" s="0">
        <x:v>5.692008</x:v>
      </x:c>
      <x:c t="n" s="0">
        <x:v>13.44586</x:v>
      </x:c>
      <x:c t="n" s="0">
        <x:v>19.25237</x:v>
      </x:c>
      <x:c t="n" s="0">
        <x:v>28.84159</x:v>
      </x:c>
      <x:c t="n" s="0">
        <x:v>31.31445</x:v>
      </x:c>
      <x:c t="n" s="0">
        <x:v>24.8233</x:v>
      </x:c>
      <x:c t="n" s="0">
        <x:v>30.94266</x:v>
      </x:c>
      <x:c t="n" s="0">
        <x:v>39.04598</x:v>
      </x:c>
      <x:c t="n" s="0">
        <x:v>38.274</x:v>
      </x:c>
      <x:c t="n" s="0">
        <x:v>37.97097</x:v>
      </x:c>
      <x:c t="n" s="0">
        <x:v>35.70009</x:v>
      </x:c>
      <x:c t="n" s="0">
        <x:v>41.09978</x:v>
      </x:c>
      <x:c t="n" s="0">
        <x:v>41.53994</x:v>
      </x:c>
      <x:c t="n" s="0">
        <x:v>38.56337</x:v>
      </x:c>
      <x:c t="n" s="0">
        <x:v>41.3233</x:v>
      </x:c>
      <x:c t="n" s="0">
        <x:v>38.83595</x:v>
      </x:c>
      <x:c t="n" s="0">
        <x:v>39.64874</x:v>
      </x:c>
      <x:c t="n" s="0">
        <x:v>36.28403</x:v>
      </x:c>
      <x:c t="n" s="0">
        <x:v>33.18811</x:v>
      </x:c>
      <x:c t="n" s="0">
        <x:v>33.13778</x:v>
      </x:c>
      <x:c t="n" s="0">
        <x:v>34.19244</x:v>
      </x:c>
      <x:c t="n" s="0">
        <x:v>34.13216</x:v>
      </x:c>
      <x:c t="n" s="0">
        <x:v>36.47147</x:v>
      </x:c>
      <x:c t="n" s="0">
        <x:v>25.49731</x:v>
      </x:c>
      <x:c t="n" s="0">
        <x:v>29.48257</x:v>
      </x:c>
      <x:c t="n" s="0">
        <x:v>19.01539</x:v>
      </x:c>
      <x:c t="n" s="0">
        <x:v>6.196565</x:v>
      </x:c>
      <x:c t="n" s="0">
        <x:v>2.671573</x:v>
      </x:c>
      <x:c t="n" s="0">
        <x:v>3.64487</x:v>
      </x:c>
      <x:c t="n" s="0">
        <x:v>-30.06697</x:v>
      </x:c>
      <x:c t="n" s="0">
        <x:v>-29.16826</x:v>
      </x:c>
      <x:c t="n" s="0">
        <x:v>-24.38809</x:v>
      </x:c>
      <x:c t="n" s="0">
        <x:v>-22.11139</x:v>
      </x:c>
      <x:c t="n" s="0">
        <x:v>-10.10954</x:v>
      </x:c>
      <x:c t="n" s="0">
        <x:v>-11.85451</x:v>
      </x:c>
      <x:c t="n" s="0">
        <x:v>4.502072</x:v>
      </x:c>
      <x:c t="n" s="0">
        <x:v>7.127535</x:v>
      </x:c>
      <x:c t="n" s="0">
        <x:v>12.82537</x:v>
      </x:c>
      <x:c t="n" s="0">
        <x:v>3.733412</x:v>
      </x:c>
      <x:c t="n" s="0">
        <x:v>28.56339</x:v>
      </x:c>
      <x:c t="n" s="0">
        <x:v>27.7867</x:v>
      </x:c>
      <x:c t="n" s="0">
        <x:v>27.68798</x:v>
      </x:c>
      <x:c t="n" s="0">
        <x:v>26.47822</x:v>
      </x:c>
      <x:c t="n" s="0">
        <x:v>38.44639</x:v>
      </x:c>
      <x:c t="n" s="0">
        <x:v>39.82996</x:v>
      </x:c>
      <x:c t="n" s="0">
        <x:v>42.92254</x:v>
      </x:c>
      <x:c t="n" s="0">
        <x:v>41.38577</x:v>
      </x:c>
      <x:c t="n" s="0">
        <x:v>39.97411</x:v>
      </x:c>
      <x:c t="n" s="0">
        <x:v>38.43794</x:v>
      </x:c>
      <x:c t="n" s="0">
        <x:v>42.24668</x:v>
      </x:c>
      <x:c t="n" s="0">
        <x:v>41.86466</x:v>
      </x:c>
      <x:c t="n" s="0">
        <x:v>33.31292</x:v>
      </x:c>
      <x:c t="n" s="0">
        <x:v>38.64625</x:v>
      </x:c>
      <x:c t="n" s="0">
        <x:v>36.66294</x:v>
      </x:c>
      <x:c t="n" s="0">
        <x:v>33.49929</x:v>
      </x:c>
      <x:c t="n" s="0">
        <x:v>29.76787</x:v>
      </x:c>
      <x:c t="n" s="0">
        <x:v>35.33518</x:v>
      </x:c>
      <x:c t="n" s="0">
        <x:v>31.96151</x:v>
      </x:c>
      <x:c t="n" s="0">
        <x:v>37.73288</x:v>
      </x:c>
      <x:c t="n" s="0">
        <x:v>27.25813</x:v>
      </x:c>
      <x:c t="n" s="0">
        <x:v>30.21462</x:v>
      </x:c>
      <x:c t="n" s="0">
        <x:v>19.78608</x:v>
      </x:c>
      <x:c t="n" s="0">
        <x:v>6.417173</x:v>
      </x:c>
      <x:c t="n" s="0">
        <x:v>3.065647</x:v>
      </x:c>
      <x:c t="n" s="0">
        <x:v>3.361367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43944.9278935185</x:v>
      </x:c>
      <x:c t="n" s="7">
        <x:v>43944.9278935185</x:v>
      </x:c>
      <x:c t="n" s="0">
        <x:v>49.74695</x:v>
      </x:c>
      <x:c t="n" s="0">
        <x:v>54.20069</x:v>
      </x:c>
      <x:c t="n" s="0">
        <x:v>63.01019</x:v>
      </x:c>
      <x:c t="n" s="0">
        <x:v>70.65778</x:v>
      </x:c>
      <x:c t="n" s="0">
        <x:v>-30.06697</x:v>
      </x:c>
      <x:c t="n" s="0">
        <x:v>-29.16826</x:v>
      </x:c>
      <x:c t="n" s="0">
        <x:v>-25.65935</x:v>
      </x:c>
      <x:c t="n" s="0">
        <x:v>-19.70255</x:v>
      </x:c>
      <x:c t="n" s="0">
        <x:v>-14.10697</x:v>
      </x:c>
      <x:c t="n" s="0">
        <x:v>-7.290604</x:v>
      </x:c>
      <x:c t="n" s="0">
        <x:v>6.646091</x:v>
      </x:c>
      <x:c t="n" s="0">
        <x:v>5.933505</x:v>
      </x:c>
      <x:c t="n" s="0">
        <x:v>13.31702</x:v>
      </x:c>
      <x:c t="n" s="0">
        <x:v>18.58785</x:v>
      </x:c>
      <x:c t="n" s="0">
        <x:v>28.80207</x:v>
      </x:c>
      <x:c t="n" s="0">
        <x:v>30.94672</x:v>
      </x:c>
      <x:c t="n" s="0">
        <x:v>25.37842</x:v>
      </x:c>
      <x:c t="n" s="0">
        <x:v>30.40923</x:v>
      </x:c>
      <x:c t="n" s="0">
        <x:v>39.00808</x:v>
      </x:c>
      <x:c t="n" s="0">
        <x:v>38.51073</x:v>
      </x:c>
      <x:c t="n" s="0">
        <x:v>38.87228</x:v>
      </x:c>
      <x:c t="n" s="0">
        <x:v>37.82338</x:v>
      </x:c>
      <x:c t="n" s="0">
        <x:v>40.98199</x:v>
      </x:c>
      <x:c t="n" s="0">
        <x:v>41.11676</x:v>
      </x:c>
      <x:c t="n" s="0">
        <x:v>38.62716</x:v>
      </x:c>
      <x:c t="n" s="0">
        <x:v>40.90084</x:v>
      </x:c>
      <x:c t="n" s="0">
        <x:v>38.41669</x:v>
      </x:c>
      <x:c t="n" s="0">
        <x:v>39.41594</x:v>
      </x:c>
      <x:c t="n" s="0">
        <x:v>36.96221</x:v>
      </x:c>
      <x:c t="n" s="0">
        <x:v>33.11977</x:v>
      </x:c>
      <x:c t="n" s="0">
        <x:v>33.02466</x:v>
      </x:c>
      <x:c t="n" s="0">
        <x:v>34.33955</x:v>
      </x:c>
      <x:c t="n" s="0">
        <x:v>34.02744</x:v>
      </x:c>
      <x:c t="n" s="0">
        <x:v>36.67363</x:v>
      </x:c>
      <x:c t="n" s="0">
        <x:v>25.82102</x:v>
      </x:c>
      <x:c t="n" s="0">
        <x:v>29.9762</x:v>
      </x:c>
      <x:c t="n" s="0">
        <x:v>19.49565</x:v>
      </x:c>
      <x:c t="n" s="0">
        <x:v>6.43636</x:v>
      </x:c>
      <x:c t="n" s="0">
        <x:v>2.746906</x:v>
      </x:c>
      <x:c t="n" s="0">
        <x:v>3.67211</x:v>
      </x:c>
      <x:c t="n" s="0">
        <x:v>-30.06697</x:v>
      </x:c>
      <x:c t="n" s="0">
        <x:v>-29.16826</x:v>
      </x:c>
      <x:c t="n" s="0">
        <x:v>-24.38809</x:v>
      </x:c>
      <x:c t="n" s="0">
        <x:v>-22.11139</x:v>
      </x:c>
      <x:c t="n" s="0">
        <x:v>-10.10954</x:v>
      </x:c>
      <x:c t="n" s="0">
        <x:v>-7.519226</x:v>
      </x:c>
      <x:c t="n" s="0">
        <x:v>4.502072</x:v>
      </x:c>
      <x:c t="n" s="0">
        <x:v>7.127535</x:v>
      </x:c>
      <x:c t="n" s="0">
        <x:v>11.34215</x:v>
      </x:c>
      <x:c t="n" s="0">
        <x:v>3.733412</x:v>
      </x:c>
      <x:c t="n" s="0">
        <x:v>28.26937</x:v>
      </x:c>
      <x:c t="n" s="0">
        <x:v>27.7867</x:v>
      </x:c>
      <x:c t="n" s="0">
        <x:v>27.68798</x:v>
      </x:c>
      <x:c t="n" s="0">
        <x:v>24.12777</x:v>
      </x:c>
      <x:c t="n" s="0">
        <x:v>38.6809</x:v>
      </x:c>
      <x:c t="n" s="0">
        <x:v>38.92956</x:v>
      </x:c>
      <x:c t="n" s="0">
        <x:v>40.79426</x:v>
      </x:c>
      <x:c t="n" s="0">
        <x:v>41.07462</x:v>
      </x:c>
      <x:c t="n" s="0">
        <x:v>43.37823</x:v>
      </x:c>
      <x:c t="n" s="0">
        <x:v>39.13446</x:v>
      </x:c>
      <x:c t="n" s="0">
        <x:v>34.63425</x:v>
      </x:c>
      <x:c t="n" s="0">
        <x:v>32.57531</x:v>
      </x:c>
      <x:c t="n" s="0">
        <x:v>37.91631</x:v>
      </x:c>
      <x:c t="n" s="0">
        <x:v>39.30856</x:v>
      </x:c>
      <x:c t="n" s="0">
        <x:v>38.5275</x:v>
      </x:c>
      <x:c t="n" s="0">
        <x:v>34.06022</x:v>
      </x:c>
      <x:c t="n" s="0">
        <x:v>33.80691</x:v>
      </x:c>
      <x:c t="n" s="0">
        <x:v>35.10477</x:v>
      </x:c>
      <x:c t="n" s="0">
        <x:v>34.39665</x:v>
      </x:c>
      <x:c t="n" s="0">
        <x:v>37.77755</x:v>
      </x:c>
      <x:c t="n" s="0">
        <x:v>27.64416</x:v>
      </x:c>
      <x:c t="n" s="0">
        <x:v>32.1611</x:v>
      </x:c>
      <x:c t="n" s="0">
        <x:v>20.70813</x:v>
      </x:c>
      <x:c t="n" s="0">
        <x:v>6.80262</x:v>
      </x:c>
      <x:c t="n" s="0">
        <x:v>2.074595</x:v>
      </x:c>
      <x:c t="n" s="0">
        <x:v>3.383767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43944.9278935185</x:v>
      </x:c>
      <x:c t="n" s="7">
        <x:v>43944.9278935185</x:v>
      </x:c>
      <x:c t="n" s="0">
        <x:v>50.13071</x:v>
      </x:c>
      <x:c t="n" s="0">
        <x:v>54.20069</x:v>
      </x:c>
      <x:c t="n" s="0">
        <x:v>63.19622</x:v>
      </x:c>
      <x:c t="n" s="0">
        <x:v>70.51768</x:v>
      </x:c>
      <x:c t="n" s="0">
        <x:v>-30.06697</x:v>
      </x:c>
      <x:c t="n" s="0">
        <x:v>-29.16826</x:v>
      </x:c>
      <x:c t="n" s="0">
        <x:v>-25.44958</x:v>
      </x:c>
      <x:c t="n" s="0">
        <x:v>-19.98135</x:v>
      </x:c>
      <x:c t="n" s="0">
        <x:v>-13.24168</x:v>
      </x:c>
      <x:c t="n" s="0">
        <x:v>-6.95651</x:v>
      </x:c>
      <x:c t="n" s="0">
        <x:v>6.39178</x:v>
      </x:c>
      <x:c t="n" s="0">
        <x:v>6.129625</x:v>
      </x:c>
      <x:c t="n" s="0">
        <x:v>12.90242</x:v>
      </x:c>
      <x:c t="n" s="0">
        <x:v>17.92676</x:v>
      </x:c>
      <x:c t="n" s="0">
        <x:v>28.51888</x:v>
      </x:c>
      <x:c t="n" s="0">
        <x:v>30.60597</x:v>
      </x:c>
      <x:c t="n" s="0">
        <x:v>25.45233</x:v>
      </x:c>
      <x:c t="n" s="0">
        <x:v>29.9516</x:v>
      </x:c>
      <x:c t="n" s="0">
        <x:v>38.89145</x:v>
      </x:c>
      <x:c t="n" s="0">
        <x:v>38.39322</x:v>
      </x:c>
      <x:c t="n" s="0">
        <x:v>38.64104</x:v>
      </x:c>
      <x:c t="n" s="0">
        <x:v>37.86277</x:v>
      </x:c>
      <x:c t="n" s="0">
        <x:v>41.79798</x:v>
      </x:c>
      <x:c t="n" s="0">
        <x:v>40.81555</x:v>
      </x:c>
      <x:c t="n" s="0">
        <x:v>38.13289</x:v>
      </x:c>
      <x:c t="n" s="0">
        <x:v>40.70087</x:v>
      </x:c>
      <x:c t="n" s="0">
        <x:v>38.28486</x:v>
      </x:c>
      <x:c t="n" s="0">
        <x:v>39.63707</x:v>
      </x:c>
      <x:c t="n" s="0">
        <x:v>36.81289</x:v>
      </x:c>
      <x:c t="n" s="0">
        <x:v>33.46558</x:v>
      </x:c>
      <x:c t="n" s="0">
        <x:v>33.09146</x:v>
      </x:c>
      <x:c t="n" s="0">
        <x:v>34.53725</x:v>
      </x:c>
      <x:c t="n" s="0">
        <x:v>34.24102</x:v>
      </x:c>
      <x:c t="n" s="0">
        <x:v>36.63886</x:v>
      </x:c>
      <x:c t="n" s="0">
        <x:v>25.77891</x:v>
      </x:c>
      <x:c t="n" s="0">
        <x:v>29.66722</x:v>
      </x:c>
      <x:c t="n" s="0">
        <x:v>19.36419</x:v>
      </x:c>
      <x:c t="n" s="0">
        <x:v>6.309772</x:v>
      </x:c>
      <x:c t="n" s="0">
        <x:v>2.642975</x:v>
      </x:c>
      <x:c t="n" s="0">
        <x:v>3.675506</x:v>
      </x:c>
      <x:c t="n" s="0">
        <x:v>-30.06697</x:v>
      </x:c>
      <x:c t="n" s="0">
        <x:v>-29.16826</x:v>
      </x:c>
      <x:c t="n" s="0">
        <x:v>-24.38809</x:v>
      </x:c>
      <x:c t="n" s="0">
        <x:v>-22.11139</x:v>
      </x:c>
      <x:c t="n" s="0">
        <x:v>-10.10954</x:v>
      </x:c>
      <x:c t="n" s="0">
        <x:v>-5.393434</x:v>
      </x:c>
      <x:c t="n" s="0">
        <x:v>4.502072</x:v>
      </x:c>
      <x:c t="n" s="0">
        <x:v>7.127535</x:v>
      </x:c>
      <x:c t="n" s="0">
        <x:v>9.072042</x:v>
      </x:c>
      <x:c t="n" s="0">
        <x:v>3.733412</x:v>
      </x:c>
      <x:c t="n" s="0">
        <x:v>25.3425</x:v>
      </x:c>
      <x:c t="n" s="0">
        <x:v>29.95212</x:v>
      </x:c>
      <x:c t="n" s="0">
        <x:v>23.9402</x:v>
      </x:c>
      <x:c t="n" s="0">
        <x:v>26.08152</x:v>
      </x:c>
      <x:c t="n" s="0">
        <x:v>37.91991</x:v>
      </x:c>
      <x:c t="n" s="0">
        <x:v>36.54338</x:v>
      </x:c>
      <x:c t="n" s="0">
        <x:v>33.2986</x:v>
      </x:c>
      <x:c t="n" s="0">
        <x:v>36.9751</x:v>
      </x:c>
      <x:c t="n" s="0">
        <x:v>42.30683</x:v>
      </x:c>
      <x:c t="n" s="0">
        <x:v>40.51194</x:v>
      </x:c>
      <x:c t="n" s="0">
        <x:v>34.3844</x:v>
      </x:c>
      <x:c t="n" s="0">
        <x:v>41.34592</x:v>
      </x:c>
      <x:c t="n" s="0">
        <x:v>33.85388</x:v>
      </x:c>
      <x:c t="n" s="0">
        <x:v>40.13689</x:v>
      </x:c>
      <x:c t="n" s="0">
        <x:v>35.20314</x:v>
      </x:c>
      <x:c t="n" s="0">
        <x:v>33.21661</x:v>
      </x:c>
      <x:c t="n" s="0">
        <x:v>32.80151</x:v>
      </x:c>
      <x:c t="n" s="0">
        <x:v>34.07185</x:v>
      </x:c>
      <x:c t="n" s="0">
        <x:v>35.11012</x:v>
      </x:c>
      <x:c t="n" s="0">
        <x:v>35.85929</x:v>
      </x:c>
      <x:c t="n" s="0">
        <x:v>24.94096</x:v>
      </x:c>
      <x:c t="n" s="0">
        <x:v>28.21018</x:v>
      </x:c>
      <x:c t="n" s="0">
        <x:v>19.76703</x:v>
      </x:c>
      <x:c t="n" s="0">
        <x:v>4.829282</x:v>
      </x:c>
      <x:c t="n" s="0">
        <x:v>2.787851</x:v>
      </x:c>
      <x:c t="n" s="0">
        <x:v>4.338408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43944.9278935185</x:v>
      </x:c>
      <x:c t="n" s="7">
        <x:v>43944.9278935185</x:v>
      </x:c>
      <x:c t="n" s="0">
        <x:v>50.80628</x:v>
      </x:c>
      <x:c t="n" s="0">
        <x:v>57.21099</x:v>
      </x:c>
      <x:c t="n" s="0">
        <x:v>59.50518</x:v>
      </x:c>
      <x:c t="n" s="0">
        <x:v>66.81411</x:v>
      </x:c>
      <x:c t="n" s="0">
        <x:v>-30.06697</x:v>
      </x:c>
      <x:c t="n" s="0">
        <x:v>-29.16826</x:v>
      </x:c>
      <x:c t="n" s="0">
        <x:v>-25.27796</x:v>
      </x:c>
      <x:c t="n" s="0">
        <x:v>-20.23453</x:v>
      </x:c>
      <x:c t="n" s="0">
        <x:v>-12.61859</x:v>
      </x:c>
      <x:c t="n" s="0">
        <x:v>-6.690216</x:v>
      </x:c>
      <x:c t="n" s="0">
        <x:v>6.162142</x:v>
      </x:c>
      <x:c t="n" s="0">
        <x:v>6.140944</x:v>
      </x:c>
      <x:c t="n" s="0">
        <x:v>12.51404</x:v>
      </x:c>
      <x:c t="n" s="0">
        <x:v>17.57279</x:v>
      </x:c>
      <x:c t="n" s="0">
        <x:v>28.17688</x:v>
      </x:c>
      <x:c t="n" s="0">
        <x:v>31.03771</x:v>
      </x:c>
      <x:c t="n" s="0">
        <x:v>25.1693</x:v>
      </x:c>
      <x:c t="n" s="0">
        <x:v>29.5753</x:v>
      </x:c>
      <x:c t="n" s="0">
        <x:v>38.74678</x:v>
      </x:c>
      <x:c t="n" s="0">
        <x:v>37.99422</x:v>
      </x:c>
      <x:c t="n" s="0">
        <x:v>38.0433</x:v>
      </x:c>
      <x:c t="n" s="0">
        <x:v>37.66395</x:v>
      </x:c>
      <x:c t="n" s="0">
        <x:v>41.26965</x:v>
      </x:c>
      <x:c t="n" s="0">
        <x:v>41.21956</x:v>
      </x:c>
      <x:c t="n" s="0">
        <x:v>39.40644</x:v>
      </x:c>
      <x:c t="n" s="0">
        <x:v>40.93592</x:v>
      </x:c>
      <x:c t="n" s="0">
        <x:v>37.83545</x:v>
      </x:c>
      <x:c t="n" s="0">
        <x:v>39.6004</x:v>
      </x:c>
      <x:c t="n" s="0">
        <x:v>36.99868</x:v>
      </x:c>
      <x:c t="n" s="0">
        <x:v>33.40998</x:v>
      </x:c>
      <x:c t="n" s="0">
        <x:v>32.80653</x:v>
      </x:c>
      <x:c t="n" s="0">
        <x:v>34.43588</x:v>
      </x:c>
      <x:c t="n" s="0">
        <x:v>34.8271</x:v>
      </x:c>
      <x:c t="n" s="0">
        <x:v>36.57733</x:v>
      </x:c>
      <x:c t="n" s="0">
        <x:v>25.71368</x:v>
      </x:c>
      <x:c t="n" s="0">
        <x:v>29.80681</x:v>
      </x:c>
      <x:c t="n" s="0">
        <x:v>19.57052</x:v>
      </x:c>
      <x:c t="n" s="0">
        <x:v>6.281991</x:v>
      </x:c>
      <x:c t="n" s="0">
        <x:v>2.69596</x:v>
      </x:c>
      <x:c t="n" s="0">
        <x:v>3.724097</x:v>
      </x:c>
      <x:c t="n" s="0">
        <x:v>-30.06697</x:v>
      </x:c>
      <x:c t="n" s="0">
        <x:v>-29.16826</x:v>
      </x:c>
      <x:c t="n" s="0">
        <x:v>-24.11283</x:v>
      </x:c>
      <x:c t="n" s="0">
        <x:v>-21.51736</x:v>
      </x:c>
      <x:c t="n" s="0">
        <x:v>-10.10954</x:v>
      </x:c>
      <x:c t="n" s="0">
        <x:v>-5.393434</x:v>
      </x:c>
      <x:c t="n" s="0">
        <x:v>4.320036</x:v>
      </x:c>
      <x:c t="n" s="0">
        <x:v>5.44171</x:v>
      </x:c>
      <x:c t="n" s="0">
        <x:v>9.522881</x:v>
      </x:c>
      <x:c t="n" s="0">
        <x:v>16.70538</x:v>
      </x:c>
      <x:c t="n" s="0">
        <x:v>25.3425</x:v>
      </x:c>
      <x:c t="n" s="0">
        <x:v>33.33244</x:v>
      </x:c>
      <x:c t="n" s="0">
        <x:v>22.99418</x:v>
      </x:c>
      <x:c t="n" s="0">
        <x:v>25.94719</x:v>
      </x:c>
      <x:c t="n" s="0">
        <x:v>37.40357</x:v>
      </x:c>
      <x:c t="n" s="0">
        <x:v>35.85123</x:v>
      </x:c>
      <x:c t="n" s="0">
        <x:v>33.30969</x:v>
      </x:c>
      <x:c t="n" s="0">
        <x:v>37.05717</x:v>
      </x:c>
      <x:c t="n" s="0">
        <x:v>33.86934</x:v>
      </x:c>
      <x:c t="n" s="0">
        <x:v>42.43008</x:v>
      </x:c>
      <x:c t="n" s="0">
        <x:v>43.83585</x:v>
      </x:c>
      <x:c t="n" s="0">
        <x:v>41.40888</x:v>
      </x:c>
      <x:c t="n" s="0">
        <x:v>33.60596</x:v>
      </x:c>
      <x:c t="n" s="0">
        <x:v>39.11688</x:v>
      </x:c>
      <x:c t="n" s="0">
        <x:v>37.68913</x:v>
      </x:c>
      <x:c t="n" s="0">
        <x:v>34.43679</x:v>
      </x:c>
      <x:c t="n" s="0">
        <x:v>34.67936</x:v>
      </x:c>
      <x:c t="n" s="0">
        <x:v>35.4454</x:v>
      </x:c>
      <x:c t="n" s="0">
        <x:v>36.80354</x:v>
      </x:c>
      <x:c t="n" s="0">
        <x:v>36.31321</x:v>
      </x:c>
      <x:c t="n" s="0">
        <x:v>25.24282</x:v>
      </x:c>
      <x:c t="n" s="0">
        <x:v>29.32957</x:v>
      </x:c>
      <x:c t="n" s="0">
        <x:v>18.7381</x:v>
      </x:c>
      <x:c t="n" s="0">
        <x:v>5.538858</x:v>
      </x:c>
      <x:c t="n" s="0">
        <x:v>2.561013</x:v>
      </x:c>
      <x:c t="n" s="0">
        <x:v>3.960681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43944.9278935185</x:v>
      </x:c>
      <x:c t="n" s="7">
        <x:v>43944.9278935185</x:v>
      </x:c>
      <x:c t="n" s="0">
        <x:v>51.12923</x:v>
      </x:c>
      <x:c t="n" s="0">
        <x:v>58.9719</x:v>
      </x:c>
      <x:c t="n" s="0">
        <x:v>61.07275</x:v>
      </x:c>
      <x:c t="n" s="0">
        <x:v>68.2274</x:v>
      </x:c>
      <x:c t="n" s="0">
        <x:v>-30.06697</x:v>
      </x:c>
      <x:c t="n" s="0">
        <x:v>-29.16826</x:v>
      </x:c>
      <x:c t="n" s="0">
        <x:v>-24.84516</x:v>
      </x:c>
      <x:c t="n" s="0">
        <x:v>-20.09066</x:v>
      </x:c>
      <x:c t="n" s="0">
        <x:v>-12.14917</x:v>
      </x:c>
      <x:c t="n" s="0">
        <x:v>-6.475046</x:v>
      </x:c>
      <x:c t="n" s="0">
        <x:v>5.840514</x:v>
      </x:c>
      <x:c t="n" s="0">
        <x:v>6.008088</x:v>
      </x:c>
      <x:c t="n" s="0">
        <x:v>12.35625</x:v>
      </x:c>
      <x:c t="n" s="0">
        <x:v>17.52821</x:v>
      </x:c>
      <x:c t="n" s="0">
        <x:v>27.86185</x:v>
      </x:c>
      <x:c t="n" s="0">
        <x:v>31.45805</x:v>
      </x:c>
      <x:c t="n" s="0">
        <x:v>24.8138</x:v>
      </x:c>
      <x:c t="n" s="0">
        <x:v>29.06854</x:v>
      </x:c>
      <x:c t="n" s="0">
        <x:v>38.51321</x:v>
      </x:c>
      <x:c t="n" s="0">
        <x:v>37.93014</x:v>
      </x:c>
      <x:c t="n" s="0">
        <x:v>38.06039</x:v>
      </x:c>
      <x:c t="n" s="0">
        <x:v>37.82199</x:v>
      </x:c>
      <x:c t="n" s="0">
        <x:v>40.81651</x:v>
      </x:c>
      <x:c t="n" s="0">
        <x:v>40.86775</x:v>
      </x:c>
      <x:c t="n" s="0">
        <x:v>39.56262</x:v>
      </x:c>
      <x:c t="n" s="0">
        <x:v>40.65544</x:v>
      </x:c>
      <x:c t="n" s="0">
        <x:v>37.71106</x:v>
      </x:c>
      <x:c t="n" s="0">
        <x:v>39.47697</x:v>
      </x:c>
      <x:c t="n" s="0">
        <x:v>36.56923</x:v>
      </x:c>
      <x:c t="n" s="0">
        <x:v>33.50923</x:v>
      </x:c>
      <x:c t="n" s="0">
        <x:v>33.66066</x:v>
      </x:c>
      <x:c t="n" s="0">
        <x:v>34.59384</x:v>
      </x:c>
      <x:c t="n" s="0">
        <x:v>34.90258</x:v>
      </x:c>
      <x:c t="n" s="0">
        <x:v>36.60475</x:v>
      </x:c>
      <x:c t="n" s="0">
        <x:v>25.56615</x:v>
      </x:c>
      <x:c t="n" s="0">
        <x:v>29.61539</x:v>
      </x:c>
      <x:c t="n" s="0">
        <x:v>19.51872</x:v>
      </x:c>
      <x:c t="n" s="0">
        <x:v>5.969157</x:v>
      </x:c>
      <x:c t="n" s="0">
        <x:v>2.793171</x:v>
      </x:c>
      <x:c t="n" s="0">
        <x:v>3.767712</x:v>
      </x:c>
      <x:c t="n" s="0">
        <x:v>-30.06697</x:v>
      </x:c>
      <x:c t="n" s="0">
        <x:v>-29.16826</x:v>
      </x:c>
      <x:c t="n" s="0">
        <x:v>-22.55976</x:v>
      </x:c>
      <x:c t="n" s="0">
        <x:v>-18.74158</x:v>
      </x:c>
      <x:c t="n" s="0">
        <x:v>-10.10954</x:v>
      </x:c>
      <x:c t="n" s="0">
        <x:v>-5.393434</x:v>
      </x:c>
      <x:c t="n" s="0">
        <x:v>2.773232</x:v>
      </x:c>
      <x:c t="n" s="0">
        <x:v>5.137009</x:v>
      </x:c>
      <x:c t="n" s="0">
        <x:v>11.80232</x:v>
      </x:c>
      <x:c t="n" s="0">
        <x:v>17.25782</x:v>
      </x:c>
      <x:c t="n" s="0">
        <x:v>25.3425</x:v>
      </x:c>
      <x:c t="n" s="0">
        <x:v>33.33244</x:v>
      </x:c>
      <x:c t="n" s="0">
        <x:v>20.36496</x:v>
      </x:c>
      <x:c t="n" s="0">
        <x:v>22.03705</x:v>
      </x:c>
      <x:c t="n" s="0">
        <x:v>37.41746</x:v>
      </x:c>
      <x:c t="n" s="0">
        <x:v>37.17559</x:v>
      </x:c>
      <x:c t="n" s="0">
        <x:v>39.13545</x:v>
      </x:c>
      <x:c t="n" s="0">
        <x:v>40.96805</x:v>
      </x:c>
      <x:c t="n" s="0">
        <x:v>35.37791</x:v>
      </x:c>
      <x:c t="n" s="0">
        <x:v>32.54191</x:v>
      </x:c>
      <x:c t="n" s="0">
        <x:v>38.87456</x:v>
      </x:c>
      <x:c t="n" s="0">
        <x:v>37.41869</x:v>
      </x:c>
      <x:c t="n" s="0">
        <x:v>42.7642</x:v>
      </x:c>
      <x:c t="n" s="0">
        <x:v>40.30909</x:v>
      </x:c>
      <x:c t="n" s="0">
        <x:v>34.29652</x:v>
      </x:c>
      <x:c t="n" s="0">
        <x:v>34.01283</x:v>
      </x:c>
      <x:c t="n" s="0">
        <x:v>35.73029</x:v>
      </x:c>
      <x:c t="n" s="0">
        <x:v>35.56064</x:v>
      </x:c>
      <x:c t="n" s="0">
        <x:v>35.91521</x:v>
      </x:c>
      <x:c t="n" s="0">
        <x:v>36.09288</x:v>
      </x:c>
      <x:c t="n" s="0">
        <x:v>24.09292</x:v>
      </x:c>
      <x:c t="n" s="0">
        <x:v>28.36351</x:v>
      </x:c>
      <x:c t="n" s="0">
        <x:v>19.7115</x:v>
      </x:c>
      <x:c t="n" s="0">
        <x:v>5.718129</x:v>
      </x:c>
      <x:c t="n" s="0">
        <x:v>3.091544</x:v>
      </x:c>
      <x:c t="n" s="0">
        <x:v>3.861988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43944.9278935185</x:v>
      </x:c>
      <x:c t="n" s="7">
        <x:v>43944.9278935185</x:v>
      </x:c>
      <x:c t="n" s="0">
        <x:v>49.11723</x:v>
      </x:c>
      <x:c t="n" s="0">
        <x:v>57.21099</x:v>
      </x:c>
      <x:c t="n" s="0">
        <x:v>60.43393</x:v>
      </x:c>
      <x:c t="n" s="0">
        <x:v>67.43559</x:v>
      </x:c>
      <x:c t="n" s="0">
        <x:v>-30.06697</x:v>
      </x:c>
      <x:c t="n" s="0">
        <x:v>-29.16826</x:v>
      </x:c>
      <x:c t="n" s="0">
        <x:v>-24.42744</x:v>
      </x:c>
      <x:c t="n" s="0">
        <x:v>-19.86579</x:v>
      </x:c>
      <x:c t="n" s="0">
        <x:v>-11.76367</x:v>
      </x:c>
      <x:c t="n" s="0">
        <x:v>-6.299365</x:v>
      </x:c>
      <x:c t="n" s="0">
        <x:v>5.506907</x:v>
      </x:c>
      <x:c t="n" s="0">
        <x:v>5.845598</x:v>
      </x:c>
      <x:c t="n" s="0">
        <x:v>12.27966</x:v>
      </x:c>
      <x:c t="n" s="0">
        <x:v>17.48978</x:v>
      </x:c>
      <x:c t="n" s="0">
        <x:v>27.57836</x:v>
      </x:c>
      <x:c t="n" s="0">
        <x:v>31.7874</x:v>
      </x:c>
      <x:c t="n" s="0">
        <x:v>24.31695</x:v>
      </x:c>
      <x:c t="n" s="0">
        <x:v>28.52785</x:v>
      </x:c>
      <x:c t="n" s="0">
        <x:v>38.6933</x:v>
      </x:c>
      <x:c t="n" s="0">
        <x:v>37.7069</x:v>
      </x:c>
      <x:c t="n" s="0">
        <x:v>38.55608</x:v>
      </x:c>
      <x:c t="n" s="0">
        <x:v>39.24936</x:v>
      </x:c>
      <x:c t="n" s="0">
        <x:v>40.5332</x:v>
      </x:c>
      <x:c t="n" s="0">
        <x:v>40.67507</x:v>
      </x:c>
      <x:c t="n" s="0">
        <x:v>39.40755</x:v>
      </x:c>
      <x:c t="n" s="0">
        <x:v>40.62497</x:v>
      </x:c>
      <x:c t="n" s="0">
        <x:v>39.28595</x:v>
      </x:c>
      <x:c t="n" s="0">
        <x:v>39.62649</x:v>
      </x:c>
      <x:c t="n" s="0">
        <x:v>36.40305</x:v>
      </x:c>
      <x:c t="n" s="0">
        <x:v>33.57516</x:v>
      </x:c>
      <x:c t="n" s="0">
        <x:v>34.15172</x:v>
      </x:c>
      <x:c t="n" s="0">
        <x:v>34.65078</x:v>
      </x:c>
      <x:c t="n" s="0">
        <x:v>34.89243</x:v>
      </x:c>
      <x:c t="n" s="0">
        <x:v>36.59365</x:v>
      </x:c>
      <x:c t="n" s="0">
        <x:v>25.43237</x:v>
      </x:c>
      <x:c t="n" s="0">
        <x:v>29.5781</x:v>
      </x:c>
      <x:c t="n" s="0">
        <x:v>19.36621</x:v>
      </x:c>
      <x:c t="n" s="0">
        <x:v>6.01105</x:v>
      </x:c>
      <x:c t="n" s="0">
        <x:v>2.755221</x:v>
      </x:c>
      <x:c t="n" s="0">
        <x:v>3.764357</x:v>
      </x:c>
      <x:c t="n" s="0">
        <x:v>-30.06697</x:v>
      </x:c>
      <x:c t="n" s="0">
        <x:v>-29.16826</x:v>
      </x:c>
      <x:c t="n" s="0">
        <x:v>-22.55976</x:v>
      </x:c>
      <x:c t="n" s="0">
        <x:v>-18.74158</x:v>
      </x:c>
      <x:c t="n" s="0">
        <x:v>-9.754188</x:v>
      </x:c>
      <x:c t="n" s="0">
        <x:v>-5.393434</x:v>
      </x:c>
      <x:c t="n" s="0">
        <x:v>2.773232</x:v>
      </x:c>
      <x:c t="n" s="0">
        <x:v>3.469003</x:v>
      </x:c>
      <x:c t="n" s="0">
        <x:v>11.80232</x:v>
      </x:c>
      <x:c t="n" s="0">
        <x:v>17.13267</x:v>
      </x:c>
      <x:c t="n" s="0">
        <x:v>25.54843</x:v>
      </x:c>
      <x:c t="n" s="0">
        <x:v>32.85324</x:v>
      </x:c>
      <x:c t="n" s="0">
        <x:v>18.95437</x:v>
      </x:c>
      <x:c t="n" s="0">
        <x:v>29.95131</x:v>
      </x:c>
      <x:c t="n" s="0">
        <x:v>40.2125</x:v>
      </x:c>
      <x:c t="n" s="0">
        <x:v>35.42162</x:v>
      </x:c>
      <x:c t="n" s="0">
        <x:v>42.41798</x:v>
      </x:c>
      <x:c t="n" s="0">
        <x:v>43.05229</x:v>
      </x:c>
      <x:c t="n" s="0">
        <x:v>39.17789</x:v>
      </x:c>
      <x:c t="n" s="0">
        <x:v>40.34607</x:v>
      </x:c>
      <x:c t="n" s="0">
        <x:v>39.2781</x:v>
      </x:c>
      <x:c t="n" s="0">
        <x:v>42.04864</x:v>
      </x:c>
      <x:c t="n" s="0">
        <x:v>40.76767</x:v>
      </x:c>
      <x:c t="n" s="0">
        <x:v>38.728</x:v>
      </x:c>
      <x:c t="n" s="0">
        <x:v>34.57968</x:v>
      </x:c>
      <x:c t="n" s="0">
        <x:v>32.7984</x:v>
      </x:c>
      <x:c t="n" s="0">
        <x:v>35.7351</x:v>
      </x:c>
      <x:c t="n" s="0">
        <x:v>32.75405</x:v>
      </x:c>
      <x:c t="n" s="0">
        <x:v>34.67381</x:v>
      </x:c>
      <x:c t="n" s="0">
        <x:v>36.25609</x:v>
      </x:c>
      <x:c t="n" s="0">
        <x:v>23.92556</x:v>
      </x:c>
      <x:c t="n" s="0">
        <x:v>29.28154</x:v>
      </x:c>
      <x:c t="n" s="0">
        <x:v>18.10865</x:v>
      </x:c>
      <x:c t="n" s="0">
        <x:v>5.292444</x:v>
      </x:c>
      <x:c t="n" s="0">
        <x:v>3.600241</x:v>
      </x:c>
      <x:c t="n" s="0">
        <x:v>4.022048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43944.9278935185</x:v>
      </x:c>
      <x:c t="n" s="7">
        <x:v>43944.9278935185</x:v>
      </x:c>
      <x:c t="n" s="0">
        <x:v>49.96001</x:v>
      </x:c>
      <x:c t="n" s="0">
        <x:v>58.9719</x:v>
      </x:c>
      <x:c t="n" s="0">
        <x:v>60.40908</x:v>
      </x:c>
      <x:c t="n" s="0">
        <x:v>68.2274</x:v>
      </x:c>
      <x:c t="n" s="0">
        <x:v>-30.06697</x:v>
      </x:c>
      <x:c t="n" s="0">
        <x:v>-29.16826</x:v>
      </x:c>
      <x:c t="n" s="0">
        <x:v>-24.0998</x:v>
      </x:c>
      <x:c t="n" s="0">
        <x:v>-19.68259</x:v>
      </x:c>
      <x:c t="n" s="0">
        <x:v>-11.3336</x:v>
      </x:c>
      <x:c t="n" s="0">
        <x:v>-6.154757</x:v>
      </x:c>
      <x:c t="n" s="0">
        <x:v>5.200191</x:v>
      </x:c>
      <x:c t="n" s="0">
        <x:v>5.382868</x:v>
      </x:c>
      <x:c t="n" s="0">
        <x:v>12.21317</x:v>
      </x:c>
      <x:c t="n" s="0">
        <x:v>17.35015</x:v>
      </x:c>
      <x:c t="n" s="0">
        <x:v>27.35437</x:v>
      </x:c>
      <x:c t="n" s="0">
        <x:v>31.46865</x:v>
      </x:c>
      <x:c t="n" s="0">
        <x:v>23.8424</x:v>
      </x:c>
      <x:c t="n" s="0">
        <x:v>29.7979</x:v>
      </x:c>
      <x:c t="n" s="0">
        <x:v>38.88233</x:v>
      </x:c>
      <x:c t="n" s="0">
        <x:v>37.20927</x:v>
      </x:c>
      <x:c t="n" s="0">
        <x:v>39.50342</x:v>
      </x:c>
      <x:c t="n" s="0">
        <x:v>39.5238</x:v>
      </x:c>
      <x:c t="n" s="0">
        <x:v>40.15823</x:v>
      </x:c>
      <x:c t="n" s="0">
        <x:v>41.4046</x:v>
      </x:c>
      <x:c t="n" s="0">
        <x:v>39.46229</x:v>
      </x:c>
      <x:c t="n" s="0">
        <x:v>40.70622</x:v>
      </x:c>
      <x:c t="n" s="0">
        <x:v>39.03484</x:v>
      </x:c>
      <x:c t="n" s="0">
        <x:v>39.34951</x:v>
      </x:c>
      <x:c t="n" s="0">
        <x:v>36.38012</x:v>
      </x:c>
      <x:c t="n" s="0">
        <x:v>33.49211</x:v>
      </x:c>
      <x:c t="n" s="0">
        <x:v>34.43468</x:v>
      </x:c>
      <x:c t="n" s="0">
        <x:v>34.45215</x:v>
      </x:c>
      <x:c t="n" s="0">
        <x:v>34.62829</x:v>
      </x:c>
      <x:c t="n" s="0">
        <x:v>36.38771</x:v>
      </x:c>
      <x:c t="n" s="0">
        <x:v>25.31555</x:v>
      </x:c>
      <x:c t="n" s="0">
        <x:v>29.45206</x:v>
      </x:c>
      <x:c t="n" s="0">
        <x:v>19.29232</x:v>
      </x:c>
      <x:c t="n" s="0">
        <x:v>6.011233</x:v>
      </x:c>
      <x:c t="n" s="0">
        <x:v>2.816406</x:v>
      </x:c>
      <x:c t="n" s="0">
        <x:v>3.737841</x:v>
      </x:c>
      <x:c t="n" s="0">
        <x:v>-30.06697</x:v>
      </x:c>
      <x:c t="n" s="0">
        <x:v>-29.16826</x:v>
      </x:c>
      <x:c t="n" s="0">
        <x:v>-22.55976</x:v>
      </x:c>
      <x:c t="n" s="0">
        <x:v>-18.74158</x:v>
      </x:c>
      <x:c t="n" s="0">
        <x:v>-9.425724</x:v>
      </x:c>
      <x:c t="n" s="0">
        <x:v>-5.393434</x:v>
      </x:c>
      <x:c t="n" s="0">
        <x:v>2.773232</x:v>
      </x:c>
      <x:c t="n" s="0">
        <x:v>0.726061</x:v>
      </x:c>
      <x:c t="n" s="0">
        <x:v>11.80232</x:v>
      </x:c>
      <x:c t="n" s="0">
        <x:v>16.13815</x:v>
      </x:c>
      <x:c t="n" s="0">
        <x:v>25.74504</x:v>
      </x:c>
      <x:c t="n" s="0">
        <x:v>25.48739</x:v>
      </x:c>
      <x:c t="n" s="0">
        <x:v>20.3318</x:v>
      </x:c>
      <x:c t="n" s="0">
        <x:v>33.74844</x:v>
      </x:c>
      <x:c t="n" s="0">
        <x:v>39.29958</x:v>
      </x:c>
      <x:c t="n" s="0">
        <x:v>29.04159</x:v>
      </x:c>
      <x:c t="n" s="0">
        <x:v>40.32573</x:v>
      </x:c>
      <x:c t="n" s="0">
        <x:v>39.77613</x:v>
      </x:c>
      <x:c t="n" s="0">
        <x:v>37.95696</x:v>
      </x:c>
      <x:c t="n" s="0">
        <x:v>44.79545</x:v>
      </x:c>
      <x:c t="n" s="0">
        <x:v>38.70148</x:v>
      </x:c>
      <x:c t="n" s="0">
        <x:v>39.83477</x:v>
      </x:c>
      <x:c t="n" s="0">
        <x:v>34.63126</x:v>
      </x:c>
      <x:c t="n" s="0">
        <x:v>41.19827</x:v>
      </x:c>
      <x:c t="n" s="0">
        <x:v>36.33361</x:v>
      </x:c>
      <x:c t="n" s="0">
        <x:v>33.2728</x:v>
      </x:c>
      <x:c t="n" s="0">
        <x:v>36.22575</x:v>
      </x:c>
      <x:c t="n" s="0">
        <x:v>36.15802</x:v>
      </x:c>
      <x:c t="n" s="0">
        <x:v>32.64709</x:v>
      </x:c>
      <x:c t="n" s="0">
        <x:v>35.36792</x:v>
      </x:c>
      <x:c t="n" s="0">
        <x:v>26.2163</x:v>
      </x:c>
      <x:c t="n" s="0">
        <x:v>30.1664</x:v>
      </x:c>
      <x:c t="n" s="0">
        <x:v>19.05335</x:v>
      </x:c>
      <x:c t="n" s="0">
        <x:v>5.75927</x:v>
      </x:c>
      <x:c t="n" s="0">
        <x:v>1.944399</x:v>
      </x:c>
      <x:c t="n" s="0">
        <x:v>2.70876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43944.9278935185</x:v>
      </x:c>
      <x:c t="n" s="7">
        <x:v>43944.9278935185</x:v>
      </x:c>
      <x:c t="n" s="0">
        <x:v>50.53938</x:v>
      </x:c>
      <x:c t="n" s="0">
        <x:v>54.20069</x:v>
      </x:c>
      <x:c t="n" s="0">
        <x:v>64.07978</x:v>
      </x:c>
      <x:c t="n" s="0">
        <x:v>70.51768</x:v>
      </x:c>
      <x:c t="n" s="0">
        <x:v>-30.06697</x:v>
      </x:c>
      <x:c t="n" s="0">
        <x:v>-29.16826</x:v>
      </x:c>
      <x:c t="n" s="0">
        <x:v>-23.83841</x:v>
      </x:c>
      <x:c t="n" s="0">
        <x:v>-19.53204</x:v>
      </x:c>
      <x:c t="n" s="0">
        <x:v>-10.99728</x:v>
      </x:c>
      <x:c t="n" s="0">
        <x:v>-6.034961</x:v>
      </x:c>
      <x:c t="n" s="0">
        <x:v>4.919924</x:v>
      </x:c>
      <x:c t="n" s="0">
        <x:v>4.944462</x:v>
      </x:c>
      <x:c t="n" s="0">
        <x:v>12.82205</x:v>
      </x:c>
      <x:c t="n" s="0">
        <x:v>17.19296</x:v>
      </x:c>
      <x:c t="n" s="0">
        <x:v>27.15348</x:v>
      </x:c>
      <x:c t="n" s="0">
        <x:v>30.9667</x:v>
      </x:c>
      <x:c t="n" s="0">
        <x:v>23.61293</x:v>
      </x:c>
      <x:c t="n" s="0">
        <x:v>30.41765</x:v>
      </x:c>
      <x:c t="n" s="0">
        <x:v>38.84817</x:v>
      </x:c>
      <x:c t="n" s="0">
        <x:v>37.60345</x:v>
      </x:c>
      <x:c t="n" s="0">
        <x:v>39.06983</x:v>
      </x:c>
      <x:c t="n" s="0">
        <x:v>39.22149</x:v>
      </x:c>
      <x:c t="n" s="0">
        <x:v>40.10565</x:v>
      </x:c>
      <x:c t="n" s="0">
        <x:v>41.40296</x:v>
      </x:c>
      <x:c t="n" s="0">
        <x:v>39.09678</x:v>
      </x:c>
      <x:c t="n" s="0">
        <x:v>40.52238</x:v>
      </x:c>
      <x:c t="n" s="0">
        <x:v>38.85702</x:v>
      </x:c>
      <x:c t="n" s="0">
        <x:v>40.02047</x:v>
      </x:c>
      <x:c t="n" s="0">
        <x:v>36.17853</x:v>
      </x:c>
      <x:c t="n" s="0">
        <x:v>33.52105</x:v>
      </x:c>
      <x:c t="n" s="0">
        <x:v>34.77269</x:v>
      </x:c>
      <x:c t="n" s="0">
        <x:v>34.69712</x:v>
      </x:c>
      <x:c t="n" s="0">
        <x:v>34.47199</x:v>
      </x:c>
      <x:c t="n" s="0">
        <x:v>36.27018</x:v>
      </x:c>
      <x:c t="n" s="0">
        <x:v>25.35368</x:v>
      </x:c>
      <x:c t="n" s="0">
        <x:v>29.32332</x:v>
      </x:c>
      <x:c t="n" s="0">
        <x:v>19.03712</x:v>
      </x:c>
      <x:c t="n" s="0">
        <x:v>5.844963</x:v>
      </x:c>
      <x:c t="n" s="0">
        <x:v>2.685542</x:v>
      </x:c>
      <x:c t="n" s="0">
        <x:v>3.596219</x:v>
      </x:c>
      <x:c t="n" s="0">
        <x:v>-30.06697</x:v>
      </x:c>
      <x:c t="n" s="0">
        <x:v>-29.16826</x:v>
      </x:c>
      <x:c t="n" s="0">
        <x:v>-22.55976</x:v>
      </x:c>
      <x:c t="n" s="0">
        <x:v>-18.74158</x:v>
      </x:c>
      <x:c t="n" s="0">
        <x:v>-9.425724</x:v>
      </x:c>
      <x:c t="n" s="0">
        <x:v>-3.225034</x:v>
      </x:c>
      <x:c t="n" s="0">
        <x:v>3.812697</x:v>
      </x:c>
      <x:c t="n" s="0">
        <x:v>0.726061</x:v>
      </x:c>
      <x:c t="n" s="0">
        <x:v>16.44984</x:v>
      </x:c>
      <x:c t="n" s="0">
        <x:v>16.13815</x:v>
      </x:c>
      <x:c t="n" s="0">
        <x:v>25.74504</x:v>
      </x:c>
      <x:c t="n" s="0">
        <x:v>25.48739</x:v>
      </x:c>
      <x:c t="n" s="0">
        <x:v>21.95441</x:v>
      </x:c>
      <x:c t="n" s="0">
        <x:v>31.45004</x:v>
      </x:c>
      <x:c t="n" s="0">
        <x:v>39.06514</x:v>
      </x:c>
      <x:c t="n" s="0">
        <x:v>41.15631</x:v>
      </x:c>
      <x:c t="n" s="0">
        <x:v>36.57195</x:v>
      </x:c>
      <x:c t="n" s="0">
        <x:v>37.49074</x:v>
      </x:c>
      <x:c t="n" s="0">
        <x:v>38.81301</x:v>
      </x:c>
      <x:c t="n" s="0">
        <x:v>42.02283</x:v>
      </x:c>
      <x:c t="n" s="0">
        <x:v>36.0545</x:v>
      </x:c>
      <x:c t="n" s="0">
        <x:v>38.70615</x:v>
      </x:c>
      <x:c t="n" s="0">
        <x:v>38.84651</x:v>
      </x:c>
      <x:c t="n" s="0">
        <x:v>41.47043</x:v>
      </x:c>
      <x:c t="n" s="0">
        <x:v>35.35295</x:v>
      </x:c>
      <x:c t="n" s="0">
        <x:v>35.15337</x:v>
      </x:c>
      <x:c t="n" s="0">
        <x:v>37.29075</x:v>
      </x:c>
      <x:c t="n" s="0">
        <x:v>33.98717</x:v>
      </x:c>
      <x:c t="n" s="0">
        <x:v>33.42868</x:v>
      </x:c>
      <x:c t="n" s="0">
        <x:v>36.50673</x:v>
      </x:c>
      <x:c t="n" s="0">
        <x:v>26.1607</x:v>
      </x:c>
      <x:c t="n" s="0">
        <x:v>29.01256</x:v>
      </x:c>
      <x:c t="n" s="0">
        <x:v>19.0207</x:v>
      </x:c>
      <x:c t="n" s="0">
        <x:v>6.439558</x:v>
      </x:c>
      <x:c t="n" s="0">
        <x:v>3.376663</x:v>
      </x:c>
      <x:c t="n" s="0">
        <x:v>2.998245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43944.9278935185</x:v>
      </x:c>
      <x:c t="n" s="7">
        <x:v>43944.9278935185</x:v>
      </x:c>
      <x:c t="n" s="0">
        <x:v>50.90181</x:v>
      </x:c>
      <x:c t="n" s="0">
        <x:v>58.9719</x:v>
      </x:c>
      <x:c t="n" s="0">
        <x:v>62.27638</x:v>
      </x:c>
      <x:c t="n" s="0">
        <x:v>69.98832</x:v>
      </x:c>
      <x:c t="n" s="0">
        <x:v>-30.06697</x:v>
      </x:c>
      <x:c t="n" s="0">
        <x:v>-29.16826</x:v>
      </x:c>
      <x:c t="n" s="0">
        <x:v>-23.6269</x:v>
      </x:c>
      <x:c t="n" s="0">
        <x:v>-19.40745</x:v>
      </x:c>
      <x:c t="n" s="0">
        <x:v>-10.72933</x:v>
      </x:c>
      <x:c t="n" s="0">
        <x:v>-4.541371</x:v>
      </x:c>
      <x:c t="n" s="0">
        <x:v>5.040541</x:v>
      </x:c>
      <x:c t="n" s="0">
        <x:v>4.531476</x:v>
      </x:c>
      <x:c t="n" s="0">
        <x:v>13.57964</x:v>
      </x:c>
      <x:c t="n" s="0">
        <x:v>17.05406</x:v>
      </x:c>
      <x:c t="n" s="0">
        <x:v>26.97425</x:v>
      </x:c>
      <x:c t="n" s="0">
        <x:v>30.48669</x:v>
      </x:c>
      <x:c t="n" s="0">
        <x:v>23.40688</x:v>
      </x:c>
      <x:c t="n" s="0">
        <x:v>30.24793</x:v>
      </x:c>
      <x:c t="n" s="0">
        <x:v>39.03316</x:v>
      </x:c>
      <x:c t="n" s="0">
        <x:v>37.72555</x:v>
      </x:c>
      <x:c t="n" s="0">
        <x:v>38.93022</x:v>
      </x:c>
      <x:c t="n" s="0">
        <x:v>39.15339</x:v>
      </x:c>
      <x:c t="n" s="0">
        <x:v>39.69372</x:v>
      </x:c>
      <x:c t="n" s="0">
        <x:v>41.36527</x:v>
      </x:c>
      <x:c t="n" s="0">
        <x:v>38.6039</x:v>
      </x:c>
      <x:c t="n" s="0">
        <x:v>40.3114</x:v>
      </x:c>
      <x:c t="n" s="0">
        <x:v>38.76702</x:v>
      </x:c>
      <x:c t="n" s="0">
        <x:v>40.2076</x:v>
      </x:c>
      <x:c t="n" s="0">
        <x:v>36.33716</x:v>
      </x:c>
      <x:c t="n" s="0">
        <x:v>33.89068</x:v>
      </x:c>
      <x:c t="n" s="0">
        <x:v>35.03617</x:v>
      </x:c>
      <x:c t="n" s="0">
        <x:v>34.56981</x:v>
      </x:c>
      <x:c t="n" s="0">
        <x:v>34.33038</x:v>
      </x:c>
      <x:c t="n" s="0">
        <x:v>36.26432</x:v>
      </x:c>
      <x:c t="n" s="0">
        <x:v>25.50504</x:v>
      </x:c>
      <x:c t="n" s="0">
        <x:v>29.49115</x:v>
      </x:c>
      <x:c t="n" s="0">
        <x:v>19.17373</x:v>
      </x:c>
      <x:c t="n" s="0">
        <x:v>5.99177</x:v>
      </x:c>
      <x:c t="n" s="0">
        <x:v>2.849872</x:v>
      </x:c>
      <x:c t="n" s="0">
        <x:v>3.585956</x:v>
      </x:c>
      <x:c t="n" s="0">
        <x:v>-30.06697</x:v>
      </x:c>
      <x:c t="n" s="0">
        <x:v>-29.16826</x:v>
      </x:c>
      <x:c t="n" s="0">
        <x:v>-22.55976</x:v>
      </x:c>
      <x:c t="n" s="0">
        <x:v>-18.74158</x:v>
      </x:c>
      <x:c t="n" s="0">
        <x:v>-9.425724</x:v>
      </x:c>
      <x:c t="n" s="0">
        <x:v>0.1577763</x:v>
      </x:c>
      <x:c t="n" s="0">
        <x:v>5.957351</x:v>
      </x:c>
      <x:c t="n" s="0">
        <x:v>2.892434</x:v>
      </x:c>
      <x:c t="n" s="0">
        <x:v>16.44984</x:v>
      </x:c>
      <x:c t="n" s="0">
        <x:v>16.13815</x:v>
      </x:c>
      <x:c t="n" s="0">
        <x:v>25.74504</x:v>
      </x:c>
      <x:c t="n" s="0">
        <x:v>28.47291</x:v>
      </x:c>
      <x:c t="n" s="0">
        <x:v>22.23829</x:v>
      </x:c>
      <x:c t="n" s="0">
        <x:v>29.095</x:v>
      </x:c>
      <x:c t="n" s="0">
        <x:v>40.13057</x:v>
      </x:c>
      <x:c t="n" s="0">
        <x:v>34.26222</x:v>
      </x:c>
      <x:c t="n" s="0">
        <x:v>38.18827</x:v>
      </x:c>
      <x:c t="n" s="0">
        <x:v>37.70754</x:v>
      </x:c>
      <x:c t="n" s="0">
        <x:v>35.48501</x:v>
      </x:c>
      <x:c t="n" s="0">
        <x:v>36.05979</x:v>
      </x:c>
      <x:c t="n" s="0">
        <x:v>33.19834</x:v>
      </x:c>
      <x:c t="n" s="0">
        <x:v>40.16096</x:v>
      </x:c>
      <x:c t="n" s="0">
        <x:v>39.45695</x:v>
      </x:c>
      <x:c t="n" s="0">
        <x:v>42.22894</x:v>
      </x:c>
      <x:c t="n" s="0">
        <x:v>37.2482</x:v>
      </x:c>
      <x:c t="n" s="0">
        <x:v>35.41695</x:v>
      </x:c>
      <x:c t="n" s="0">
        <x:v>34.49271</x:v>
      </x:c>
      <x:c t="n" s="0">
        <x:v>33.99175</x:v>
      </x:c>
      <x:c t="n" s="0">
        <x:v>32.67185</x:v>
      </x:c>
      <x:c t="n" s="0">
        <x:v>36.13567</x:v>
      </x:c>
      <x:c t="n" s="0">
        <x:v>24.84466</x:v>
      </x:c>
      <x:c t="n" s="0">
        <x:v>29.87171</x:v>
      </x:c>
      <x:c t="n" s="0">
        <x:v>18.53338</x:v>
      </x:c>
      <x:c t="n" s="0">
        <x:v>5.291094</x:v>
      </x:c>
      <x:c t="n" s="0">
        <x:v>2.487033</x:v>
      </x:c>
      <x:c t="n" s="0">
        <x:v>3.915481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43944.9278935185</x:v>
      </x:c>
      <x:c t="n" s="7">
        <x:v>43944.9278935185</x:v>
      </x:c>
      <x:c t="n" s="0">
        <x:v>50.18893</x:v>
      </x:c>
      <x:c t="n" s="0">
        <x:v>54.20069</x:v>
      </x:c>
      <x:c t="n" s="0">
        <x:v>62.99656</x:v>
      </x:c>
      <x:c t="n" s="0">
        <x:v>70.44589</x:v>
      </x:c>
      <x:c t="n" s="0">
        <x:v>-30.06697</x:v>
      </x:c>
      <x:c t="n" s="0">
        <x:v>-29.16826</x:v>
      </x:c>
      <x:c t="n" s="0">
        <x:v>-23.45414</x:v>
      </x:c>
      <x:c t="n" s="0">
        <x:v>-19.34915</x:v>
      </x:c>
      <x:c t="n" s="0">
        <x:v>-10.51289</x:v>
      </x:c>
      <x:c t="n" s="0">
        <x:v>-3.453204</x:v>
      </x:c>
      <x:c t="n" s="0">
        <x:v>5.187048</x:v>
      </x:c>
      <x:c t="n" s="0">
        <x:v>4.61589</x:v>
      </x:c>
      <x:c t="n" s="0">
        <x:v>14.0673</x:v>
      </x:c>
      <x:c t="n" s="0">
        <x:v>18.09879</x:v>
      </x:c>
      <x:c t="n" s="0">
        <x:v>27.57726</x:v>
      </x:c>
      <x:c t="n" s="0">
        <x:v>30.58081</x:v>
      </x:c>
      <x:c t="n" s="0">
        <x:v>23.33438</x:v>
      </x:c>
      <x:c t="n" s="0">
        <x:v>30.4905</x:v>
      </x:c>
      <x:c t="n" s="0">
        <x:v>39.06096</x:v>
      </x:c>
      <x:c t="n" s="0">
        <x:v>37.13791</x:v>
      </x:c>
      <x:c t="n" s="0">
        <x:v>38.66048</x:v>
      </x:c>
      <x:c t="n" s="0">
        <x:v>38.63596</x:v>
      </x:c>
      <x:c t="n" s="0">
        <x:v>39.22874</x:v>
      </x:c>
      <x:c t="n" s="0">
        <x:v>40.96098</x:v>
      </x:c>
      <x:c t="n" s="0">
        <x:v>38.34473</x:v>
      </x:c>
      <x:c t="n" s="0">
        <x:v>40.58713</x:v>
      </x:c>
      <x:c t="n" s="0">
        <x:v>38.68339</x:v>
      </x:c>
      <x:c t="n" s="0">
        <x:v>40.1165</x:v>
      </x:c>
      <x:c t="n" s="0">
        <x:v>36.67334</x:v>
      </x:c>
      <x:c t="n" s="0">
        <x:v>34.1192</x:v>
      </x:c>
      <x:c t="n" s="0">
        <x:v>34.72822</x:v>
      </x:c>
      <x:c t="n" s="0">
        <x:v>34.67767</x:v>
      </x:c>
      <x:c t="n" s="0">
        <x:v>34.03342</x:v>
      </x:c>
      <x:c t="n" s="0">
        <x:v>36.37806</x:v>
      </x:c>
      <x:c t="n" s="0">
        <x:v>25.32437</x:v>
      </x:c>
      <x:c t="n" s="0">
        <x:v>29.60191</x:v>
      </x:c>
      <x:c t="n" s="0">
        <x:v>19.13938</x:v>
      </x:c>
      <x:c t="n" s="0">
        <x:v>6.040938</x:v>
      </x:c>
      <x:c t="n" s="0">
        <x:v>2.896096</x:v>
      </x:c>
      <x:c t="n" s="0">
        <x:v>3.626927</x:v>
      </x:c>
      <x:c t="n" s="0">
        <x:v>-30.06697</x:v>
      </x:c>
      <x:c t="n" s="0">
        <x:v>-29.16826</x:v>
      </x:c>
      <x:c t="n" s="0">
        <x:v>-22.55801</x:v>
      </x:c>
      <x:c t="n" s="0">
        <x:v>-19.434</x:v>
      </x:c>
      <x:c t="n" s="0">
        <x:v>-9.425724</x:v>
      </x:c>
      <x:c t="n" s="0">
        <x:v>0.1577763</x:v>
      </x:c>
      <x:c t="n" s="0">
        <x:v>5.957351</x:v>
      </x:c>
      <x:c t="n" s="0">
        <x:v>5.07935</x:v>
      </x:c>
      <x:c t="n" s="0">
        <x:v>15.74843</x:v>
      </x:c>
      <x:c t="n" s="0">
        <x:v>23.07596</x:v>
      </x:c>
      <x:c t="n" s="0">
        <x:v>31.3242</x:v>
      </x:c>
      <x:c t="n" s="0">
        <x:v>31.09401</x:v>
      </x:c>
      <x:c t="n" s="0">
        <x:v>22.99314</x:v>
      </x:c>
      <x:c t="n" s="0">
        <x:v>32.85316</x:v>
      </x:c>
      <x:c t="n" s="0">
        <x:v>37.56513</x:v>
      </x:c>
      <x:c t="n" s="0">
        <x:v>26.32103</x:v>
      </x:c>
      <x:c t="n" s="0">
        <x:v>34.91221</x:v>
      </x:c>
      <x:c t="n" s="0">
        <x:v>33.04772</x:v>
      </x:c>
      <x:c t="n" s="0">
        <x:v>36.33576</x:v>
      </x:c>
      <x:c t="n" s="0">
        <x:v>41.15975</x:v>
      </x:c>
      <x:c t="n" s="0">
        <x:v>38.55867</x:v>
      </x:c>
      <x:c t="n" s="0">
        <x:v>42.99221</x:v>
      </x:c>
      <x:c t="n" s="0">
        <x:v>37.9412</x:v>
      </x:c>
      <x:c t="n" s="0">
        <x:v>32.73109</x:v>
      </x:c>
      <x:c t="n" s="0">
        <x:v>37.17635</x:v>
      </x:c>
      <x:c t="n" s="0">
        <x:v>34.32436</x:v>
      </x:c>
      <x:c t="n" s="0">
        <x:v>31.83882</x:v>
      </x:c>
      <x:c t="n" s="0">
        <x:v>34.32615</x:v>
      </x:c>
      <x:c t="n" s="0">
        <x:v>32.75227</x:v>
      </x:c>
      <x:c t="n" s="0">
        <x:v>37.07522</x:v>
      </x:c>
      <x:c t="n" s="0">
        <x:v>24.04459</x:v>
      </x:c>
      <x:c t="n" s="0">
        <x:v>31.46466</x:v>
      </x:c>
      <x:c t="n" s="0">
        <x:v>20.13175</x:v>
      </x:c>
      <x:c t="n" s="0">
        <x:v>6.494401</x:v>
      </x:c>
      <x:c t="n" s="0">
        <x:v>3.566125</x:v>
      </x:c>
      <x:c t="n" s="0">
        <x:v>3.772956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43944.9278935185</x:v>
      </x:c>
      <x:c t="n" s="7">
        <x:v>43944.9278935185</x:v>
      </x:c>
      <x:c t="n" s="0">
        <x:v>50.35624</x:v>
      </x:c>
      <x:c t="n" s="0">
        <x:v>57.21099</x:v>
      </x:c>
      <x:c t="n" s="0">
        <x:v>62.39891</x:v>
      </x:c>
      <x:c t="n" s="0">
        <x:v>71.58533</x:v>
      </x:c>
      <x:c t="n" s="0">
        <x:v>-30.06697</x:v>
      </x:c>
      <x:c t="n" s="0">
        <x:v>-29.16826</x:v>
      </x:c>
      <x:c t="n" s="0">
        <x:v>-23.3114</x:v>
      </x:c>
      <x:c t="n" s="0">
        <x:v>-19.42673</x:v>
      </x:c>
      <x:c t="n" s="0">
        <x:v>-10.33623</x:v>
      </x:c>
      <x:c t="n" s="0">
        <x:v>-2.700358</x:v>
      </x:c>
      <x:c t="n" s="0">
        <x:v>5.308372</x:v>
      </x:c>
      <x:c t="n" s="0">
        <x:v>4.686705</x:v>
      </x:c>
      <x:c t="n" s="0">
        <x:v>14.26425</x:v>
      </x:c>
      <x:c t="n" s="0">
        <x:v>19.28217</x:v>
      </x:c>
      <x:c t="n" s="0">
        <x:v>28.36887</x:v>
      </x:c>
      <x:c t="n" s="0">
        <x:v>30.65961</x:v>
      </x:c>
      <x:c t="n" s="0">
        <x:v>23.28621</x:v>
      </x:c>
      <x:c t="n" s="0">
        <x:v>31.00718</x:v>
      </x:c>
      <x:c t="n" s="0">
        <x:v>38.63936</x:v>
      </x:c>
      <x:c t="n" s="0">
        <x:v>36.64306</x:v>
      </x:c>
      <x:c t="n" s="0">
        <x:v>38.25542</x:v>
      </x:c>
      <x:c t="n" s="0">
        <x:v>38.34643</x:v>
      </x:c>
      <x:c t="n" s="0">
        <x:v>39.43375</x:v>
      </x:c>
      <x:c t="n" s="0">
        <x:v>41.14591</x:v>
      </x:c>
      <x:c t="n" s="0">
        <x:v>38.27277</x:v>
      </x:c>
      <x:c t="n" s="0">
        <x:v>40.77119</x:v>
      </x:c>
      <x:c t="n" s="0">
        <x:v>38.69868</x:v>
      </x:c>
      <x:c t="n" s="0">
        <x:v>39.7593</x:v>
      </x:c>
      <x:c t="n" s="0">
        <x:v>36.42632</x:v>
      </x:c>
      <x:c t="n" s="0">
        <x:v>33.85463</x:v>
      </x:c>
      <x:c t="n" s="0">
        <x:v>35.02489</x:v>
      </x:c>
      <x:c t="n" s="0">
        <x:v>34.37016</x:v>
      </x:c>
      <x:c t="n" s="0">
        <x:v>34.05025</x:v>
      </x:c>
      <x:c t="n" s="0">
        <x:v>36.66724</x:v>
      </x:c>
      <x:c t="n" s="0">
        <x:v>25.24899</x:v>
      </x:c>
      <x:c t="n" s="0">
        <x:v>29.75312</x:v>
      </x:c>
      <x:c t="n" s="0">
        <x:v>19.19935</x:v>
      </x:c>
      <x:c t="n" s="0">
        <x:v>5.939674</x:v>
      </x:c>
      <x:c t="n" s="0">
        <x:v>2.835076</x:v>
      </x:c>
      <x:c t="n" s="0">
        <x:v>3.664844</x:v>
      </x:c>
      <x:c t="n" s="0">
        <x:v>-30.06697</x:v>
      </x:c>
      <x:c t="n" s="0">
        <x:v>-29.16826</x:v>
      </x:c>
      <x:c t="n" s="0">
        <x:v>-22.55697</x:v>
      </x:c>
      <x:c t="n" s="0">
        <x:v>-19.90951</x:v>
      </x:c>
      <x:c t="n" s="0">
        <x:v>-9.425724</x:v>
      </x:c>
      <x:c t="n" s="0">
        <x:v>0.1577763</x:v>
      </x:c>
      <x:c t="n" s="0">
        <x:v>5.957351</x:v>
      </x:c>
      <x:c t="n" s="0">
        <x:v>5.456083</x:v>
      </x:c>
      <x:c t="n" s="0">
        <x:v>15.26585</x:v>
      </x:c>
      <x:c t="n" s="0">
        <x:v>23.07596</x:v>
      </x:c>
      <x:c t="n" s="0">
        <x:v>31.3242</x:v>
      </x:c>
      <x:c t="n" s="0">
        <x:v>31.09401</x:v>
      </x:c>
      <x:c t="n" s="0">
        <x:v>22.99314</x:v>
      </x:c>
      <x:c t="n" s="0">
        <x:v>33.10406</x:v>
      </x:c>
      <x:c t="n" s="0">
        <x:v>34.01497</x:v>
      </x:c>
      <x:c t="n" s="0">
        <x:v>34.71383</x:v>
      </x:c>
      <x:c t="n" s="0">
        <x:v>37.75289</x:v>
      </x:c>
      <x:c t="n" s="0">
        <x:v>34.71828</x:v>
      </x:c>
      <x:c t="n" s="0">
        <x:v>41.38636</x:v>
      </x:c>
      <x:c t="n" s="0">
        <x:v>40.21568</x:v>
      </x:c>
      <x:c t="n" s="0">
        <x:v>38.89368</x:v>
      </x:c>
      <x:c t="n" s="0">
        <x:v>40.64967</x:v>
      </x:c>
      <x:c t="n" s="0">
        <x:v>37.83957</x:v>
      </x:c>
      <x:c t="n" s="0">
        <x:v>37.3462</x:v>
      </x:c>
      <x:c t="n" s="0">
        <x:v>36.61156</x:v>
      </x:c>
      <x:c t="n" s="0">
        <x:v>34.15029</x:v>
      </x:c>
      <x:c t="n" s="0">
        <x:v>36.14544</x:v>
      </x:c>
      <x:c t="n" s="0">
        <x:v>31.74063</x:v>
      </x:c>
      <x:c t="n" s="0">
        <x:v>33.54048</x:v>
      </x:c>
      <x:c t="n" s="0">
        <x:v>37.28601</x:v>
      </x:c>
      <x:c t="n" s="0">
        <x:v>24.1053</x:v>
      </x:c>
      <x:c t="n" s="0">
        <x:v>27.69011</x:v>
      </x:c>
      <x:c t="n" s="0">
        <x:v>17.49732</x:v>
      </x:c>
      <x:c t="n" s="0">
        <x:v>4.302402</x:v>
      </x:c>
      <x:c t="n" s="0">
        <x:v>1.995697</x:v>
      </x:c>
      <x:c t="n" s="0">
        <x:v>3.9414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43944.9278935185</x:v>
      </x:c>
      <x:c t="n" s="7">
        <x:v>43944.9278935185</x:v>
      </x:c>
      <x:c t="n" s="0">
        <x:v>50.1922</x:v>
      </x:c>
      <x:c t="n" s="0">
        <x:v>58.9719</x:v>
      </x:c>
      <x:c t="n" s="0">
        <x:v>62.29469</x:v>
      </x:c>
      <x:c t="n" s="0">
        <x:v>71.41499</x:v>
      </x:c>
      <x:c t="n" s="0">
        <x:v>-30.06697</x:v>
      </x:c>
      <x:c t="n" s="0">
        <x:v>-29.16826</x:v>
      </x:c>
      <x:c t="n" s="0">
        <x:v>-23.193</x:v>
      </x:c>
      <x:c t="n" s="0">
        <x:v>-19.49416</x:v>
      </x:c>
      <x:c t="n" s="0">
        <x:v>-10.19083</x:v>
      </x:c>
      <x:c t="n" s="0">
        <x:v>-2.146869</x:v>
      </x:c>
      <x:c t="n" s="0">
        <x:v>5.409368</x:v>
      </x:c>
      <x:c t="n" s="0">
        <x:v>5.11003</x:v>
      </x:c>
      <x:c t="n" s="0">
        <x:v>14.42566</x:v>
      </x:c>
      <x:c t="n" s="0">
        <x:v>20.08734</x:v>
      </x:c>
      <x:c t="n" s="0">
        <x:v>28.94669</x:v>
      </x:c>
      <x:c t="n" s="0">
        <x:v>30.7258</x:v>
      </x:c>
      <x:c t="n" s="0">
        <x:v>23.22894</x:v>
      </x:c>
      <x:c t="n" s="0">
        <x:v>31.27671</x:v>
      </x:c>
      <x:c t="n" s="0">
        <x:v>38.09706</x:v>
      </x:c>
      <x:c t="n" s="0">
        <x:v>36.58585</x:v>
      </x:c>
      <x:c t="n" s="0">
        <x:v>39.43348</x:v>
      </x:c>
      <x:c t="n" s="0">
        <x:v>38.003</x:v>
      </x:c>
      <x:c t="n" s="0">
        <x:v>39.26111</x:v>
      </x:c>
      <x:c t="n" s="0">
        <x:v>41.0319</x:v>
      </x:c>
      <x:c t="n" s="0">
        <x:v>38.75231</x:v>
      </x:c>
      <x:c t="n" s="0">
        <x:v>40.71169</x:v>
      </x:c>
      <x:c t="n" s="0">
        <x:v>38.47888</x:v>
      </x:c>
      <x:c t="n" s="0">
        <x:v>39.4952</x:v>
      </x:c>
      <x:c t="n" s="0">
        <x:v>36.3527</x:v>
      </x:c>
      <x:c t="n" s="0">
        <x:v>33.86689</x:v>
      </x:c>
      <x:c t="n" s="0">
        <x:v>35.10522</x:v>
      </x:c>
      <x:c t="n" s="0">
        <x:v>34.52219</x:v>
      </x:c>
      <x:c t="n" s="0">
        <x:v>34.16365</x:v>
      </x:c>
      <x:c t="n" s="0">
        <x:v>36.52112</x:v>
      </x:c>
      <x:c t="n" s="0">
        <x:v>25.05733</x:v>
      </x:c>
      <x:c t="n" s="0">
        <x:v>29.79659</x:v>
      </x:c>
      <x:c t="n" s="0">
        <x:v>19.46068</x:v>
      </x:c>
      <x:c t="n" s="0">
        <x:v>6.083488</x:v>
      </x:c>
      <x:c t="n" s="0">
        <x:v>2.963825</x:v>
      </x:c>
      <x:c t="n" s="0">
        <x:v>3.695395</x:v>
      </x:c>
      <x:c t="n" s="0">
        <x:v>-30.06697</x:v>
      </x:c>
      <x:c t="n" s="0">
        <x:v>-29.16826</x:v>
      </x:c>
      <x:c t="n" s="0">
        <x:v>-22.55697</x:v>
      </x:c>
      <x:c t="n" s="0">
        <x:v>-19.90951</x:v>
      </x:c>
      <x:c t="n" s="0">
        <x:v>-10.45303</x:v>
      </x:c>
      <x:c t="n" s="0">
        <x:v>0.1577763</x:v>
      </x:c>
      <x:c t="n" s="0">
        <x:v>5.957351</x:v>
      </x:c>
      <x:c t="n" s="0">
        <x:v>7.447134</x:v>
      </x:c>
      <x:c t="n" s="0">
        <x:v>15.26585</x:v>
      </x:c>
      <x:c t="n" s="0">
        <x:v>22.37053</x:v>
      </x:c>
      <x:c t="n" s="0">
        <x:v>31.3242</x:v>
      </x:c>
      <x:c t="n" s="0">
        <x:v>29.97026</x:v>
      </x:c>
      <x:c t="n" s="0">
        <x:v>22.7973</x:v>
      </x:c>
      <x:c t="n" s="0">
        <x:v>32.37958</x:v>
      </x:c>
      <x:c t="n" s="0">
        <x:v>30.90396</x:v>
      </x:c>
      <x:c t="n" s="0">
        <x:v>34.81404</x:v>
      </x:c>
      <x:c t="n" s="0">
        <x:v>43.65623</x:v>
      </x:c>
      <x:c t="n" s="0">
        <x:v>35.06773</x:v>
      </x:c>
      <x:c t="n" s="0">
        <x:v>35.43221</x:v>
      </x:c>
      <x:c t="n" s="0">
        <x:v>40.8954</x:v>
      </x:c>
      <x:c t="n" s="0">
        <x:v>39.80233</x:v>
      </x:c>
      <x:c t="n" s="0">
        <x:v>37.70158</x:v>
      </x:c>
      <x:c t="n" s="0">
        <x:v>34.88442</x:v>
      </x:c>
      <x:c t="n" s="0">
        <x:v>36.95129</x:v>
      </x:c>
      <x:c t="n" s="0">
        <x:v>34.83904</x:v>
      </x:c>
      <x:c t="n" s="0">
        <x:v>32.02175</x:v>
      </x:c>
      <x:c t="n" s="0">
        <x:v>37.27955</x:v>
      </x:c>
      <x:c t="n" s="0">
        <x:v>36.22621</x:v>
      </x:c>
      <x:c t="n" s="0">
        <x:v>36.96009</x:v>
      </x:c>
      <x:c t="n" s="0">
        <x:v>35.37127</x:v>
      </x:c>
      <x:c t="n" s="0">
        <x:v>25.22204</x:v>
      </x:c>
      <x:c t="n" s="0">
        <x:v>30.49792</x:v>
      </x:c>
      <x:c t="n" s="0">
        <x:v>21.22909</x:v>
      </x:c>
      <x:c t="n" s="0">
        <x:v>7.592388</x:v>
      </x:c>
      <x:c t="n" s="0">
        <x:v>3.722443</x:v>
      </x:c>
      <x:c t="n" s="0">
        <x:v>3.770542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43944.9278935185</x:v>
      </x:c>
      <x:c t="n" s="7">
        <x:v>43944.9278935185</x:v>
      </x:c>
      <x:c t="n" s="0">
        <x:v>50.37019</x:v>
      </x:c>
      <x:c t="n" s="0">
        <x:v>54.20069</x:v>
      </x:c>
      <x:c t="n" s="0">
        <x:v>60.363</x:v>
      </x:c>
      <x:c t="n" s="0">
        <x:v>68.46221</x:v>
      </x:c>
      <x:c t="n" s="0">
        <x:v>-30.06697</x:v>
      </x:c>
      <x:c t="n" s="0">
        <x:v>-29.16826</x:v>
      </x:c>
      <x:c t="n" s="0">
        <x:v>-23.0946</x:v>
      </x:c>
      <x:c t="n" s="0">
        <x:v>-19.55253</x:v>
      </x:c>
      <x:c t="n" s="0">
        <x:v>-10.65556</x:v>
      </x:c>
      <x:c t="n" s="0">
        <x:v>-1.724299</x:v>
      </x:c>
      <x:c t="n" s="0">
        <x:v>5.43892</x:v>
      </x:c>
      <x:c t="n" s="0">
        <x:v>5.539932</x:v>
      </x:c>
      <x:c t="n" s="0">
        <x:v>14.48284</x:v>
      </x:c>
      <x:c t="n" s="0">
        <x:v>20.04638</x:v>
      </x:c>
      <x:c t="n" s="0">
        <x:v>29.25688</x:v>
      </x:c>
      <x:c t="n" s="0">
        <x:v>30.19475</x:v>
      </x:c>
      <x:c t="n" s="0">
        <x:v>23.16471</x:v>
      </x:c>
      <x:c t="n" s="0">
        <x:v>31.45623</x:v>
      </x:c>
      <x:c t="n" s="0">
        <x:v>37.76826</x:v>
      </x:c>
      <x:c t="n" s="0">
        <x:v>36.12727</x:v>
      </x:c>
      <x:c t="n" s="0">
        <x:v>39.2539</x:v>
      </x:c>
      <x:c t="n" s="0">
        <x:v>37.45053</x:v>
      </x:c>
      <x:c t="n" s="0">
        <x:v>38.92102</x:v>
      </x:c>
      <x:c t="n" s="0">
        <x:v>40.62865</x:v>
      </x:c>
      <x:c t="n" s="0">
        <x:v>38.73426</x:v>
      </x:c>
      <x:c t="n" s="0">
        <x:v>40.46553</x:v>
      </x:c>
      <x:c t="n" s="0">
        <x:v>38.28619</x:v>
      </x:c>
      <x:c t="n" s="0">
        <x:v>39.35675</x:v>
      </x:c>
      <x:c t="n" s="0">
        <x:v>36.16232</x:v>
      </x:c>
      <x:c t="n" s="0">
        <x:v>34.03197</x:v>
      </x:c>
      <x:c t="n" s="0">
        <x:v>35.51277</x:v>
      </x:c>
      <x:c t="n" s="0">
        <x:v>34.59433</x:v>
      </x:c>
      <x:c t="n" s="0">
        <x:v>34.41243</x:v>
      </x:c>
      <x:c t="n" s="0">
        <x:v>36.23486</x:v>
      </x:c>
      <x:c t="n" s="0">
        <x:v>25.14477</x:v>
      </x:c>
      <x:c t="n" s="0">
        <x:v>29.5387</x:v>
      </x:c>
      <x:c t="n" s="0">
        <x:v>19.32765</x:v>
      </x:c>
      <x:c t="n" s="0">
        <x:v>5.974354</x:v>
      </x:c>
      <x:c t="n" s="0">
        <x:v>2.877536</x:v>
      </x:c>
      <x:c t="n" s="0">
        <x:v>3.742576</x:v>
      </x:c>
      <x:c t="n" s="0">
        <x:v>-30.06697</x:v>
      </x:c>
      <x:c t="n" s="0">
        <x:v>-29.16826</x:v>
      </x:c>
      <x:c t="n" s="0">
        <x:v>-22.55697</x:v>
      </x:c>
      <x:c t="n" s="0">
        <x:v>-19.90951</x:v>
      </x:c>
      <x:c t="n" s="0">
        <x:v>-17.45572</x:v>
      </x:c>
      <x:c t="n" s="0">
        <x:v>0.1577763</x:v>
      </x:c>
      <x:c t="n" s="0">
        <x:v>4.476571</x:v>
      </x:c>
      <x:c t="n" s="0">
        <x:v>7.447134</x:v>
      </x:c>
      <x:c t="n" s="0">
        <x:v>13.20579</x:v>
      </x:c>
      <x:c t="n" s="0">
        <x:v>19.09976</x:v>
      </x:c>
      <x:c t="n" s="0">
        <x:v>28.49189</x:v>
      </x:c>
      <x:c t="n" s="0">
        <x:v>20.54142</x:v>
      </x:c>
      <x:c t="n" s="0">
        <x:v>22.76859</x:v>
      </x:c>
      <x:c t="n" s="0">
        <x:v>34.33467</x:v>
      </x:c>
      <x:c t="n" s="0">
        <x:v>37.02295</x:v>
      </x:c>
      <x:c t="n" s="0">
        <x:v>39.79916</x:v>
      </x:c>
      <x:c t="n" s="0">
        <x:v>29.56684</x:v>
      </x:c>
      <x:c t="n" s="0">
        <x:v>31.56816</x:v>
      </x:c>
      <x:c t="n" s="0">
        <x:v>38.57811</x:v>
      </x:c>
      <x:c t="n" s="0">
        <x:v>35.13685</x:v>
      </x:c>
      <x:c t="n" s="0">
        <x:v>39.207</x:v>
      </x:c>
      <x:c t="n" s="0">
        <x:v>38.15981</x:v>
      </x:c>
      <x:c t="n" s="0">
        <x:v>40.004</x:v>
      </x:c>
      <x:c t="n" s="0">
        <x:v>38.37587</x:v>
      </x:c>
      <x:c t="n" s="0">
        <x:v>34.34536</x:v>
      </x:c>
      <x:c t="n" s="0">
        <x:v>36.04202</x:v>
      </x:c>
      <x:c t="n" s="0">
        <x:v>35.76829</x:v>
      </x:c>
      <x:c t="n" s="0">
        <x:v>34.2947</x:v>
      </x:c>
      <x:c t="n" s="0">
        <x:v>33.24912</x:v>
      </x:c>
      <x:c t="n" s="0">
        <x:v>34.5057</x:v>
      </x:c>
      <x:c t="n" s="0">
        <x:v>25.21291</x:v>
      </x:c>
      <x:c t="n" s="0">
        <x:v>27.64558</x:v>
      </x:c>
      <x:c t="n" s="0">
        <x:v>18.37594</x:v>
      </x:c>
      <x:c t="n" s="0">
        <x:v>4.98256</x:v>
      </x:c>
      <x:c t="n" s="0">
        <x:v>3.235701</x:v>
      </x:c>
      <x:c t="n" s="0">
        <x:v>4.308323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43944.9278935185</x:v>
      </x:c>
      <x:c t="n" s="7">
        <x:v>43944.9278935185</x:v>
      </x:c>
      <x:c t="n" s="0">
        <x:v>50.853</x:v>
      </x:c>
      <x:c t="n" s="0">
        <x:v>58.9719</x:v>
      </x:c>
      <x:c t="n" s="0">
        <x:v>65.66667</x:v>
      </x:c>
      <x:c t="n" s="0">
        <x:v>73.30896</x:v>
      </x:c>
      <x:c t="n" s="0">
        <x:v>-30.06697</x:v>
      </x:c>
      <x:c t="n" s="0">
        <x:v>-29.16826</x:v>
      </x:c>
      <x:c t="n" s="0">
        <x:v>-23.01218</x:v>
      </x:c>
      <x:c t="n" s="0">
        <x:v>-19.60301</x:v>
      </x:c>
      <x:c t="n" s="0">
        <x:v>-11.1885</x:v>
      </x:c>
      <x:c t="n" s="0">
        <x:v>-1.193356</x:v>
      </x:c>
      <x:c t="n" s="0">
        <x:v>5.093122</x:v>
      </x:c>
      <x:c t="n" s="0">
        <x:v>5.876136</x:v>
      </x:c>
      <x:c t="n" s="0">
        <x:v>14.0097</x:v>
      </x:c>
      <x:c t="n" s="0">
        <x:v>19.92041</x:v>
      </x:c>
      <x:c t="n" s="0">
        <x:v>28.62128</x:v>
      </x:c>
      <x:c t="n" s="0">
        <x:v>29.58912</x:v>
      </x:c>
      <x:c t="n" s="0">
        <x:v>22.87281</x:v>
      </x:c>
      <x:c t="n" s="0">
        <x:v>32.62347</x:v>
      </x:c>
      <x:c t="n" s="0">
        <x:v>37.80264</x:v>
      </x:c>
      <x:c t="n" s="0">
        <x:v>38.36975</x:v>
      </x:c>
      <x:c t="n" s="0">
        <x:v>38.81355</x:v>
      </x:c>
      <x:c t="n" s="0">
        <x:v>37.12451</x:v>
      </x:c>
      <x:c t="n" s="0">
        <x:v>39.31451</x:v>
      </x:c>
      <x:c t="n" s="0">
        <x:v>40.52845</x:v>
      </x:c>
      <x:c t="n" s="0">
        <x:v>38.89231</x:v>
      </x:c>
      <x:c t="n" s="0">
        <x:v>40.09947</x:v>
      </x:c>
      <x:c t="n" s="0">
        <x:v>38.37663</x:v>
      </x:c>
      <x:c t="n" s="0">
        <x:v>39.25602</x:v>
      </x:c>
      <x:c t="n" s="0">
        <x:v>35.97665</x:v>
      </x:c>
      <x:c t="n" s="0">
        <x:v>34.19101</x:v>
      </x:c>
      <x:c t="n" s="0">
        <x:v>35.41964</x:v>
      </x:c>
      <x:c t="n" s="0">
        <x:v>34.65009</x:v>
      </x:c>
      <x:c t="n" s="0">
        <x:v>34.63695</x:v>
      </x:c>
      <x:c t="n" s="0">
        <x:v>36.29463</x:v>
      </x:c>
      <x:c t="n" s="0">
        <x:v>25.63189</x:v>
      </x:c>
      <x:c t="n" s="0">
        <x:v>29.84814</x:v>
      </x:c>
      <x:c t="n" s="0">
        <x:v>19.45861</x:v>
      </x:c>
      <x:c t="n" s="0">
        <x:v>5.938711</x:v>
      </x:c>
      <x:c t="n" s="0">
        <x:v>2.902399</x:v>
      </x:c>
      <x:c t="n" s="0">
        <x:v>3.898421</x:v>
      </x:c>
      <x:c t="n" s="0">
        <x:v>-30.06697</x:v>
      </x:c>
      <x:c t="n" s="0">
        <x:v>-29.16826</x:v>
      </x:c>
      <x:c t="n" s="0">
        <x:v>-22.55697</x:v>
      </x:c>
      <x:c t="n" s="0">
        <x:v>-19.90951</x:v>
      </x:c>
      <x:c t="n" s="0">
        <x:v>-17.45572</x:v>
      </x:c>
      <x:c t="n" s="0">
        <x:v>1.712376</x:v>
      </x:c>
      <x:c t="n" s="0">
        <x:v>2.212241</x:v>
      </x:c>
      <x:c t="n" s="0">
        <x:v>7.447134</x:v>
      </x:c>
      <x:c t="n" s="0">
        <x:v>9.15013</x:v>
      </x:c>
      <x:c t="n" s="0">
        <x:v>19.09976</x:v>
      </x:c>
      <x:c t="n" s="0">
        <x:v>17.53959</x:v>
      </x:c>
      <x:c t="n" s="0">
        <x:v>20.54142</x:v>
      </x:c>
      <x:c t="n" s="0">
        <x:v>16.79018</x:v>
      </x:c>
      <x:c t="n" s="0">
        <x:v>36.3871</x:v>
      </x:c>
      <x:c t="n" s="0">
        <x:v>36.94976</x:v>
      </x:c>
      <x:c t="n" s="0">
        <x:v>43.00965</x:v>
      </x:c>
      <x:c t="n" s="0">
        <x:v>33.43273</x:v>
      </x:c>
      <x:c t="n" s="0">
        <x:v>36.06193</x:v>
      </x:c>
      <x:c t="n" s="0">
        <x:v>42.06007</x:v>
      </x:c>
      <x:c t="n" s="0">
        <x:v>43.23061</x:v>
      </x:c>
      <x:c t="n" s="0">
        <x:v>39.23265</x:v>
      </x:c>
      <x:c t="n" s="0">
        <x:v>39.17377</x:v>
      </x:c>
      <x:c t="n" s="0">
        <x:v>34.49256</x:v>
      </x:c>
      <x:c t="n" s="0">
        <x:v>39.79701</x:v>
      </x:c>
      <x:c t="n" s="0">
        <x:v>35.88369</x:v>
      </x:c>
      <x:c t="n" s="0">
        <x:v>34.34378</x:v>
      </x:c>
      <x:c t="n" s="0">
        <x:v>34.28718</x:v>
      </x:c>
      <x:c t="n" s="0">
        <x:v>34.57732</x:v>
      </x:c>
      <x:c t="n" s="0">
        <x:v>35.59444</x:v>
      </x:c>
      <x:c t="n" s="0">
        <x:v>36.99374</x:v>
      </x:c>
      <x:c t="n" s="0">
        <x:v>27.79684</x:v>
      </x:c>
      <x:c t="n" s="0">
        <x:v>30.80861</x:v>
      </x:c>
      <x:c t="n" s="0">
        <x:v>19.79164</x:v>
      </x:c>
      <x:c t="n" s="0">
        <x:v>5.659678</x:v>
      </x:c>
      <x:c t="n" s="0">
        <x:v>1.969577</x:v>
      </x:c>
      <x:c t="n" s="0">
        <x:v>4.276955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43944.9278935185</x:v>
      </x:c>
      <x:c t="n" s="7">
        <x:v>43944.9278935185</x:v>
      </x:c>
      <x:c t="n" s="0">
        <x:v>51.19806</x:v>
      </x:c>
      <x:c t="n" s="0">
        <x:v>58.9719</x:v>
      </x:c>
      <x:c t="n" s="0">
        <x:v>60.0872</x:v>
      </x:c>
      <x:c t="n" s="0">
        <x:v>68.57503</x:v>
      </x:c>
      <x:c t="n" s="0">
        <x:v>-30.06697</x:v>
      </x:c>
      <x:c t="n" s="0">
        <x:v>-29.16826</x:v>
      </x:c>
      <x:c t="n" s="0">
        <x:v>-22.9431</x:v>
      </x:c>
      <x:c t="n" s="0">
        <x:v>-19.64654</x:v>
      </x:c>
      <x:c t="n" s="0">
        <x:v>-11.70194</x:v>
      </x:c>
      <x:c t="n" s="0">
        <x:v>-0.5203549</x:v>
      </x:c>
      <x:c t="n" s="0">
        <x:v>4.774305</x:v>
      </x:c>
      <x:c t="n" s="0">
        <x:v>5.897832</x:v>
      </x:c>
      <x:c t="n" s="0">
        <x:v>13.56034</x:v>
      </x:c>
      <x:c t="n" s="0">
        <x:v>19.80985</x:v>
      </x:c>
      <x:c t="n" s="0">
        <x:v>27.99347</x:v>
      </x:c>
      <x:c t="n" s="0">
        <x:v>29.43776</x:v>
      </x:c>
      <x:c t="n" s="0">
        <x:v>22.18987</x:v>
      </x:c>
      <x:c t="n" s="0">
        <x:v>33.12906</x:v>
      </x:c>
      <x:c t="n" s="0">
        <x:v>37.43753</x:v>
      </x:c>
      <x:c t="n" s="0">
        <x:v>38.83424</x:v>
      </x:c>
      <x:c t="n" s="0">
        <x:v>38.25158</x:v>
      </x:c>
      <x:c t="n" s="0">
        <x:v>37.61437</x:v>
      </x:c>
      <x:c t="n" s="0">
        <x:v>41.16512</x:v>
      </x:c>
      <x:c t="n" s="0">
        <x:v>41.1743</x:v>
      </x:c>
      <x:c t="n" s="0">
        <x:v>39.07222</x:v>
      </x:c>
      <x:c t="n" s="0">
        <x:v>40.51797</x:v>
      </x:c>
      <x:c t="n" s="0">
        <x:v>38.32153</x:v>
      </x:c>
      <x:c t="n" s="0">
        <x:v>39.33454</x:v>
      </x:c>
      <x:c t="n" s="0">
        <x:v>36.33293</x:v>
      </x:c>
      <x:c t="n" s="0">
        <x:v>34.08066</x:v>
      </x:c>
      <x:c t="n" s="0">
        <x:v>35.31257</x:v>
      </x:c>
      <x:c t="n" s="0">
        <x:v>34.44714</x:v>
      </x:c>
      <x:c t="n" s="0">
        <x:v>34.39745</x:v>
      </x:c>
      <x:c t="n" s="0">
        <x:v>36.07804</x:v>
      </x:c>
      <x:c t="n" s="0">
        <x:v>25.34517</x:v>
      </x:c>
      <x:c t="n" s="0">
        <x:v>29.42617</x:v>
      </x:c>
      <x:c t="n" s="0">
        <x:v>19.22385</x:v>
      </x:c>
      <x:c t="n" s="0">
        <x:v>5.930684</x:v>
      </x:c>
      <x:c t="n" s="0">
        <x:v>2.903218</x:v>
      </x:c>
      <x:c t="n" s="0">
        <x:v>3.916537</x:v>
      </x:c>
      <x:c t="n" s="0">
        <x:v>-30.06697</x:v>
      </x:c>
      <x:c t="n" s="0">
        <x:v>-29.16826</x:v>
      </x:c>
      <x:c t="n" s="0">
        <x:v>-22.55697</x:v>
      </x:c>
      <x:c t="n" s="0">
        <x:v>-19.90951</x:v>
      </x:c>
      <x:c t="n" s="0">
        <x:v>-17.45572</x:v>
      </x:c>
      <x:c t="n" s="0">
        <x:v>2.127486</x:v>
      </x:c>
      <x:c t="n" s="0">
        <x:v>2.212241</x:v>
      </x:c>
      <x:c t="n" s="0">
        <x:v>4.970297</x:v>
      </x:c>
      <x:c t="n" s="0">
        <x:v>9.386236</x:v>
      </x:c>
      <x:c t="n" s="0">
        <x:v>18.78285</x:v>
      </x:c>
      <x:c t="n" s="0">
        <x:v>17.53959</x:v>
      </x:c>
      <x:c t="n" s="0">
        <x:v>31.72713</x:v>
      </x:c>
      <x:c t="n" s="0">
        <x:v>-2.107373</x:v>
      </x:c>
      <x:c t="n" s="0">
        <x:v>33.12159</x:v>
      </x:c>
      <x:c t="n" s="0">
        <x:v>34.31184</x:v>
      </x:c>
      <x:c t="n" s="0">
        <x:v>40.31224</x:v>
      </x:c>
      <x:c t="n" s="0">
        <x:v>35.29399</x:v>
      </x:c>
      <x:c t="n" s="0">
        <x:v>39.95477</x:v>
      </x:c>
      <x:c t="n" s="0">
        <x:v>45.13423</x:v>
      </x:c>
      <x:c t="n" s="0">
        <x:v>42.4712</x:v>
      </x:c>
      <x:c t="n" s="0">
        <x:v>39.2309</x:v>
      </x:c>
      <x:c t="n" s="0">
        <x:v>42.25634</x:v>
      </x:c>
      <x:c t="n" s="0">
        <x:v>38.93448</x:v>
      </x:c>
      <x:c t="n" s="0">
        <x:v>38.78046</x:v>
      </x:c>
      <x:c t="n" s="0">
        <x:v>37.67277</x:v>
      </x:c>
      <x:c t="n" s="0">
        <x:v>31.26574</x:v>
      </x:c>
      <x:c t="n" s="0">
        <x:v>35.22046</x:v>
      </x:c>
      <x:c t="n" s="0">
        <x:v>33.20683</x:v>
      </x:c>
      <x:c t="n" s="0">
        <x:v>34.01592</x:v>
      </x:c>
      <x:c t="n" s="0">
        <x:v>35.56158</x:v>
      </x:c>
      <x:c t="n" s="0">
        <x:v>22.5984</x:v>
      </x:c>
      <x:c t="n" s="0">
        <x:v>27.7067</x:v>
      </x:c>
      <x:c t="n" s="0">
        <x:v>19.08585</x:v>
      </x:c>
      <x:c t="n" s="0">
        <x:v>6.215713</x:v>
      </x:c>
      <x:c t="n" s="0">
        <x:v>3.659642</x:v>
      </x:c>
      <x:c t="n" s="0">
        <x:v>4.105223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43944.9278935185</x:v>
      </x:c>
      <x:c t="n" s="7">
        <x:v>43944.9278935185</x:v>
      </x:c>
      <x:c t="n" s="0">
        <x:v>48.80993</x:v>
      </x:c>
      <x:c t="n" s="0">
        <x:v>54.20069</x:v>
      </x:c>
      <x:c t="n" s="0">
        <x:v>61.01197</x:v>
      </x:c>
      <x:c t="n" s="0">
        <x:v>68.10506</x:v>
      </x:c>
      <x:c t="n" s="0">
        <x:v>-30.06697</x:v>
      </x:c>
      <x:c t="n" s="0">
        <x:v>-29.16826</x:v>
      </x:c>
      <x:c t="n" s="0">
        <x:v>-22.88492</x:v>
      </x:c>
      <x:c t="n" s="0">
        <x:v>-19.68413</x:v>
      </x:c>
      <x:c t="n" s="0">
        <x:v>-12.19427</x:v>
      </x:c>
      <x:c t="n" s="0">
        <x:v>-0.01810948</x:v>
      </x:c>
      <x:c t="n" s="0">
        <x:v>4.482178</x:v>
      </x:c>
      <x:c t="n" s="0">
        <x:v>5.774173</x:v>
      </x:c>
      <x:c t="n" s="0">
        <x:v>13.22162</x:v>
      </x:c>
      <x:c t="n" s="0">
        <x:v>19.46951</x:v>
      </x:c>
      <x:c t="n" s="0">
        <x:v>27.37453</x:v>
      </x:c>
      <x:c t="n" s="0">
        <x:v>30.36639</x:v>
      </x:c>
      <x:c t="n" s="0">
        <x:v>21.50733</x:v>
      </x:c>
      <x:c t="n" s="0">
        <x:v>32.67982</x:v>
      </x:c>
      <x:c t="n" s="0">
        <x:v>37.38937</x:v>
      </x:c>
      <x:c t="n" s="0">
        <x:v>38.5263</x:v>
      </x:c>
      <x:c t="n" s="0">
        <x:v>38.31559</x:v>
      </x:c>
      <x:c t="n" s="0">
        <x:v>37.6315</x:v>
      </x:c>
      <x:c t="n" s="0">
        <x:v>40.79409</x:v>
      </x:c>
      <x:c t="n" s="0">
        <x:v>41.3092</x:v>
      </x:c>
      <x:c t="n" s="0">
        <x:v>38.82957</x:v>
      </x:c>
      <x:c t="n" s="0">
        <x:v>40.75755</x:v>
      </x:c>
      <x:c t="n" s="0">
        <x:v>38.81218</x:v>
      </x:c>
      <x:c t="n" s="0">
        <x:v>39.08447</x:v>
      </x:c>
      <x:c t="n" s="0">
        <x:v>36.24917</x:v>
      </x:c>
      <x:c t="n" s="0">
        <x:v>33.79707</x:v>
      </x:c>
      <x:c t="n" s="0">
        <x:v>35.09229</x:v>
      </x:c>
      <x:c t="n" s="0">
        <x:v>34.37166</x:v>
      </x:c>
      <x:c t="n" s="0">
        <x:v>34.31572</x:v>
      </x:c>
      <x:c t="n" s="0">
        <x:v>36.13946</x:v>
      </x:c>
      <x:c t="n" s="0">
        <x:v>25.20687</x:v>
      </x:c>
      <x:c t="n" s="0">
        <x:v>29.32382</x:v>
      </x:c>
      <x:c t="n" s="0">
        <x:v>19.17139</x:v>
      </x:c>
      <x:c t="n" s="0">
        <x:v>5.884444</x:v>
      </x:c>
      <x:c t="n" s="0">
        <x:v>2.927489</x:v>
      </x:c>
      <x:c t="n" s="0">
        <x:v>3.958935</x:v>
      </x:c>
      <x:c t="n" s="0">
        <x:v>-30.06697</x:v>
      </x:c>
      <x:c t="n" s="0">
        <x:v>-29.16826</x:v>
      </x:c>
      <x:c t="n" s="0">
        <x:v>-23.16525</x:v>
      </x:c>
      <x:c t="n" s="0">
        <x:v>-19.47466</x:v>
      </x:c>
      <x:c t="n" s="0">
        <x:v>-17.45572</x:v>
      </x:c>
      <x:c t="n" s="0">
        <x:v>2.127486</x:v>
      </x:c>
      <x:c t="n" s="0">
        <x:v>2.212241</x:v>
      </x:c>
      <x:c t="n" s="0">
        <x:v>4.970297</x:v>
      </x:c>
      <x:c t="n" s="0">
        <x:v>10.75471</x:v>
      </x:c>
      <x:c t="n" s="0">
        <x:v>15.50478</x:v>
      </x:c>
      <x:c t="n" s="0">
        <x:v>17.53959</x:v>
      </x:c>
      <x:c t="n" s="0">
        <x:v>33.64258</x:v>
      </x:c>
      <x:c t="n" s="0">
        <x:v>4.051648</x:v>
      </x:c>
      <x:c t="n" s="0">
        <x:v>28.27198</x:v>
      </x:c>
      <x:c t="n" s="0">
        <x:v>38.64542</x:v>
      </x:c>
      <x:c t="n" s="0">
        <x:v>25.50113</x:v>
      </x:c>
      <x:c t="n" s="0">
        <x:v>39.48322</x:v>
      </x:c>
      <x:c t="n" s="0">
        <x:v>36.51132</x:v>
      </x:c>
      <x:c t="n" s="0">
        <x:v>42.28193</x:v>
      </x:c>
      <x:c t="n" s="0">
        <x:v>41.52423</x:v>
      </x:c>
      <x:c t="n" s="0">
        <x:v>39.81318</x:v>
      </x:c>
      <x:c t="n" s="0">
        <x:v>42.34626</x:v>
      </x:c>
      <x:c t="n" s="0">
        <x:v>41.02855</x:v>
      </x:c>
      <x:c t="n" s="0">
        <x:v>43.22052</x:v>
      </x:c>
      <x:c t="n" s="0">
        <x:v>35.89784</x:v>
      </x:c>
      <x:c t="n" s="0">
        <x:v>32.12161</x:v>
      </x:c>
      <x:c t="n" s="0">
        <x:v>34.53204</x:v>
      </x:c>
      <x:c t="n" s="0">
        <x:v>34.74611</x:v>
      </x:c>
      <x:c t="n" s="0">
        <x:v>32.17858</x:v>
      </x:c>
      <x:c t="n" s="0">
        <x:v>34.86265</x:v>
      </x:c>
      <x:c t="n" s="0">
        <x:v>23.49664</x:v>
      </x:c>
      <x:c t="n" s="0">
        <x:v>27.57257</x:v>
      </x:c>
      <x:c t="n" s="0">
        <x:v>16.14626</x:v>
      </x:c>
      <x:c t="n" s="0">
        <x:v>4.507513</x:v>
      </x:c>
      <x:c t="n" s="0">
        <x:v>2.59675</x:v>
      </x:c>
      <x:c t="n" s="0">
        <x:v>4.304007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43944.9278935185</x:v>
      </x:c>
      <x:c t="n" s="7">
        <x:v>43944.9278935185</x:v>
      </x:c>
      <x:c t="n" s="0">
        <x:v>50.65013</x:v>
      </x:c>
      <x:c t="n" s="0">
        <x:v>58.9719</x:v>
      </x:c>
      <x:c t="n" s="0">
        <x:v>63.57933</x:v>
      </x:c>
      <x:c t="n" s="0">
        <x:v>70.79352</x:v>
      </x:c>
      <x:c t="n" s="0">
        <x:v>-30.06697</x:v>
      </x:c>
      <x:c t="n" s="0">
        <x:v>-29.16826</x:v>
      </x:c>
      <x:c t="n" s="0">
        <x:v>-23.07819</x:v>
      </x:c>
      <x:c t="n" s="0">
        <x:v>-19.54942</x:v>
      </x:c>
      <x:c t="n" s="0">
        <x:v>-12.66401</x:v>
      </x:c>
      <x:c t="n" s="0">
        <x:v>0.3691557</x:v>
      </x:c>
      <x:c t="n" s="0">
        <x:v>4.162743</x:v>
      </x:c>
      <x:c t="n" s="0">
        <x:v>5.896214</x:v>
      </x:c>
      <x:c t="n" s="0">
        <x:v>12.93781</x:v>
      </x:c>
      <x:c t="n" s="0">
        <x:v>19.07237</x:v>
      </x:c>
      <x:c t="n" s="0">
        <x:v>27.21127</x:v>
      </x:c>
      <x:c t="n" s="0">
        <x:v>31.02745</x:v>
      </x:c>
      <x:c t="n" s="0">
        <x:v>20.85211</x:v>
      </x:c>
      <x:c t="n" s="0">
        <x:v>32.20324</x:v>
      </x:c>
      <x:c t="n" s="0">
        <x:v>37.76356</x:v>
      </x:c>
      <x:c t="n" s="0">
        <x:v>38.05886</x:v>
      </x:c>
      <x:c t="n" s="0">
        <x:v>38.4521</x:v>
      </x:c>
      <x:c t="n" s="0">
        <x:v>37.59178</x:v>
      </x:c>
      <x:c t="n" s="0">
        <x:v>41.41413</x:v>
      </x:c>
      <x:c t="n" s="0">
        <x:v>41.39711</x:v>
      </x:c>
      <x:c t="n" s="0">
        <x:v>39.67142</x:v>
      </x:c>
      <x:c t="n" s="0">
        <x:v>41.49885</x:v>
      </x:c>
      <x:c t="n" s="0">
        <x:v>39.46299</x:v>
      </x:c>
      <x:c t="n" s="0">
        <x:v>39.93538</x:v>
      </x:c>
      <x:c t="n" s="0">
        <x:v>36.22791</x:v>
      </x:c>
      <x:c t="n" s="0">
        <x:v>33.65326</x:v>
      </x:c>
      <x:c t="n" s="0">
        <x:v>35.0218</x:v>
      </x:c>
      <x:c t="n" s="0">
        <x:v>34.24529</x:v>
      </x:c>
      <x:c t="n" s="0">
        <x:v>34.08152</x:v>
      </x:c>
      <x:c t="n" s="0">
        <x:v>36.06267</x:v>
      </x:c>
      <x:c t="n" s="0">
        <x:v>25.42519</x:v>
      </x:c>
      <x:c t="n" s="0">
        <x:v>29.5945</x:v>
      </x:c>
      <x:c t="n" s="0">
        <x:v>19.03472</x:v>
      </x:c>
      <x:c t="n" s="0">
        <x:v>5.839972</x:v>
      </x:c>
      <x:c t="n" s="0">
        <x:v>2.921561</x:v>
      </x:c>
      <x:c t="n" s="0">
        <x:v>3.968598</x:v>
      </x:c>
      <x:c t="n" s="0">
        <x:v>-30.06697</x:v>
      </x:c>
      <x:c t="n" s="0">
        <x:v>-29.16826</x:v>
      </x:c>
      <x:c t="n" s="0">
        <x:v>-24.41799</x:v>
      </x:c>
      <x:c t="n" s="0">
        <x:v>-18.8346</x:v>
      </x:c>
      <x:c t="n" s="0">
        <x:v>-17.45572</x:v>
      </x:c>
      <x:c t="n" s="0">
        <x:v>2.127486</x:v>
      </x:c>
      <x:c t="n" s="0">
        <x:v>0.5810167</x:v>
      </x:c>
      <x:c t="n" s="0">
        <x:v>8.05324</x:v>
      </x:c>
      <x:c t="n" s="0">
        <x:v>10.75471</x:v>
      </x:c>
      <x:c t="n" s="0">
        <x:v>15.50478</x:v>
      </x:c>
      <x:c t="n" s="0">
        <x:v>27.80392</x:v>
      </x:c>
      <x:c t="n" s="0">
        <x:v>33.64258</x:v>
      </x:c>
      <x:c t="n" s="0">
        <x:v>7.598629</x:v>
      </x:c>
      <x:c t="n" s="0">
        <x:v>26.11708</x:v>
      </x:c>
      <x:c t="n" s="0">
        <x:v>39.5068</x:v>
      </x:c>
      <x:c t="n" s="0">
        <x:v>35.27172</x:v>
      </x:c>
      <x:c t="n" s="0">
        <x:v>37.98787</x:v>
      </x:c>
      <x:c t="n" s="0">
        <x:v>37.08682</x:v>
      </x:c>
      <x:c t="n" s="0">
        <x:v>42.01262</x:v>
      </x:c>
      <x:c t="n" s="0">
        <x:v>40.34715</x:v>
      </x:c>
      <x:c t="n" s="0">
        <x:v>42.07</x:v>
      </x:c>
      <x:c t="n" s="0">
        <x:v>45.90143</x:v>
      </x:c>
      <x:c t="n" s="0">
        <x:v>41.34933</x:v>
      </x:c>
      <x:c t="n" s="0">
        <x:v>37.57</x:v>
      </x:c>
      <x:c t="n" s="0">
        <x:v>37.65829</x:v>
      </x:c>
      <x:c t="n" s="0">
        <x:v>32.59246</x:v>
      </x:c>
      <x:c t="n" s="0">
        <x:v>32.69506</x:v>
      </x:c>
      <x:c t="n" s="0">
        <x:v>32.18782</x:v>
      </x:c>
      <x:c t="n" s="0">
        <x:v>33.13662</x:v>
      </x:c>
      <x:c t="n" s="0">
        <x:v>36.0973</x:v>
      </x:c>
      <x:c t="n" s="0">
        <x:v>26.6681</x:v>
      </x:c>
      <x:c t="n" s="0">
        <x:v>31.62391</x:v>
      </x:c>
      <x:c t="n" s="0">
        <x:v>19.07931</x:v>
      </x:c>
      <x:c t="n" s="0">
        <x:v>6.232558</x:v>
      </x:c>
      <x:c t="n" s="0">
        <x:v>2.598879</x:v>
      </x:c>
      <x:c t="n" s="0">
        <x:v>3.897797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43944.9278935185</x:v>
      </x:c>
      <x:c t="n" s="7">
        <x:v>43944.9278935185</x:v>
      </x:c>
      <x:c t="n" s="0">
        <x:v>52.07162</x:v>
      </x:c>
      <x:c t="n" s="0">
        <x:v>58.9719</x:v>
      </x:c>
      <x:c t="n" s="0">
        <x:v>61.13287</x:v>
      </x:c>
      <x:c t="n" s="0">
        <x:v>70.3729</x:v>
      </x:c>
      <x:c t="n" s="0">
        <x:v>-30.06697</x:v>
      </x:c>
      <x:c t="n" s="0">
        <x:v>-29.16826</x:v>
      </x:c>
      <x:c t="n" s="0">
        <x:v>-23.25016</x:v>
      </x:c>
      <x:c t="n" s="0">
        <x:v>-19.43766</x:v>
      </x:c>
      <x:c t="n" s="0">
        <x:v>-12.59725</x:v>
      </x:c>
      <x:c t="n" s="0">
        <x:v>0.6745759</x:v>
      </x:c>
      <x:c t="n" s="0">
        <x:v>3.707632</x:v>
      </x:c>
      <x:c t="n" s="0">
        <x:v>6.567125</x:v>
      </x:c>
      <x:c t="n" s="0">
        <x:v>12.67982</x:v>
      </x:c>
      <x:c t="n" s="0">
        <x:v>18.67796</x:v>
      </x:c>
      <x:c t="n" s="0">
        <x:v>27.30299</x:v>
      </x:c>
      <x:c t="n" s="0">
        <x:v>31.3829</x:v>
      </x:c>
      <x:c t="n" s="0">
        <x:v>20.20176</x:v>
      </x:c>
      <x:c t="n" s="0">
        <x:v>31.65927</x:v>
      </x:c>
      <x:c t="n" s="0">
        <x:v>38.07668</x:v>
      </x:c>
      <x:c t="n" s="0">
        <x:v>37.71491</x:v>
      </x:c>
      <x:c t="n" s="0">
        <x:v>38.28741</x:v>
      </x:c>
      <x:c t="n" s="0">
        <x:v>37.11137</x:v>
      </x:c>
      <x:c t="n" s="0">
        <x:v>41.2401</x:v>
      </x:c>
      <x:c t="n" s="0">
        <x:v>41.6581</x:v>
      </x:c>
      <x:c t="n" s="0">
        <x:v>39.4848</x:v>
      </x:c>
      <x:c t="n" s="0">
        <x:v>42.15216</x:v>
      </x:c>
      <x:c t="n" s="0">
        <x:v>39.2762</x:v>
      </x:c>
      <x:c t="n" s="0">
        <x:v>39.92833</x:v>
      </x:c>
      <x:c t="n" s="0">
        <x:v>36.50834</x:v>
      </x:c>
      <x:c t="n" s="0">
        <x:v>33.78273</x:v>
      </x:c>
      <x:c t="n" s="0">
        <x:v>34.76814</x:v>
      </x:c>
      <x:c t="n" s="0">
        <x:v>34.20203</x:v>
      </x:c>
      <x:c t="n" s="0">
        <x:v>33.9886</x:v>
      </x:c>
      <x:c t="n" s="0">
        <x:v>36.08873</x:v>
      </x:c>
      <x:c t="n" s="0">
        <x:v>25.21225</x:v>
      </x:c>
      <x:c t="n" s="0">
        <x:v>29.59247</x:v>
      </x:c>
      <x:c t="n" s="0">
        <x:v>18.83155</x:v>
      </x:c>
      <x:c t="n" s="0">
        <x:v>5.843625</x:v>
      </x:c>
      <x:c t="n" s="0">
        <x:v>2.964034</x:v>
      </x:c>
      <x:c t="n" s="0">
        <x:v>3.90998</x:v>
      </x:c>
      <x:c t="n" s="0">
        <x:v>-30.06697</x:v>
      </x:c>
      <x:c t="n" s="0">
        <x:v>-29.16826</x:v>
      </x:c>
      <x:c t="n" s="0">
        <x:v>-24.41799</x:v>
      </x:c>
      <x:c t="n" s="0">
        <x:v>-18.8346</x:v>
      </x:c>
      <x:c t="n" s="0">
        <x:v>-10.52732</x:v>
      </x:c>
      <x:c t="n" s="0">
        <x:v>2.127486</x:v>
      </x:c>
      <x:c t="n" s="0">
        <x:v>-0.8067573</x:v>
      </x:c>
      <x:c t="n" s="0">
        <x:v>9.209266</x:v>
      </x:c>
      <x:c t="n" s="0">
        <x:v>10.75471</x:v>
      </x:c>
      <x:c t="n" s="0">
        <x:v>13.99804</x:v>
      </x:c>
      <x:c t="n" s="0">
        <x:v>27.80392</x:v>
      </x:c>
      <x:c t="n" s="0">
        <x:v>30.67714</x:v>
      </x:c>
      <x:c t="n" s="0">
        <x:v>12.44311</x:v>
      </x:c>
      <x:c t="n" s="0">
        <x:v>25.0705</x:v>
      </x:c>
      <x:c t="n" s="0">
        <x:v>39.55951</x:v>
      </x:c>
      <x:c t="n" s="0">
        <x:v>33.78809</x:v>
      </x:c>
      <x:c t="n" s="0">
        <x:v>37.40332</x:v>
      </x:c>
      <x:c t="n" s="0">
        <x:v>30.40169</x:v>
      </x:c>
      <x:c t="n" s="0">
        <x:v>40.7882</x:v>
      </x:c>
      <x:c t="n" s="0">
        <x:v>42.64938</x:v>
      </x:c>
      <x:c t="n" s="0">
        <x:v>37.62175</x:v>
      </x:c>
      <x:c t="n" s="0">
        <x:v>41.96889</x:v>
      </x:c>
      <x:c t="n" s="0">
        <x:v>40.03107</x:v>
      </x:c>
      <x:c t="n" s="0">
        <x:v>39.99347</x:v>
      </x:c>
      <x:c t="n" s="0">
        <x:v>36.29137</x:v>
      </x:c>
      <x:c t="n" s="0">
        <x:v>34.82401</x:v>
      </x:c>
      <x:c t="n" s="0">
        <x:v>33.36405</x:v>
      </x:c>
      <x:c t="n" s="0">
        <x:v>34.07215</x:v>
      </x:c>
      <x:c t="n" s="0">
        <x:v>32.59457</x:v>
      </x:c>
      <x:c t="n" s="0">
        <x:v>35.02959</x:v>
      </x:c>
      <x:c t="n" s="0">
        <x:v>22.58124</x:v>
      </x:c>
      <x:c t="n" s="0">
        <x:v>28.15777</x:v>
      </x:c>
      <x:c t="n" s="0">
        <x:v>16.64981</x:v>
      </x:c>
      <x:c t="n" s="0">
        <x:v>5.833632</x:v>
      </x:c>
      <x:c t="n" s="0">
        <x:v>3.462078</x:v>
      </x:c>
      <x:c t="n" s="0">
        <x:v>3.558914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43944.9278935185</x:v>
      </x:c>
      <x:c t="n" s="7">
        <x:v>43944.9278935185</x:v>
      </x:c>
      <x:c t="n" s="0">
        <x:v>50.58678</x:v>
      </x:c>
      <x:c t="n" s="0">
        <x:v>54.20069</x:v>
      </x:c>
      <x:c t="n" s="0">
        <x:v>61.05615</x:v>
      </x:c>
      <x:c t="n" s="0">
        <x:v>67.43559</x:v>
      </x:c>
      <x:c t="n" s="0">
        <x:v>-30.06697</x:v>
      </x:c>
      <x:c t="n" s="0">
        <x:v>-29.16826</x:v>
      </x:c>
      <x:c t="n" s="0">
        <x:v>-23.40273</x:v>
      </x:c>
      <x:c t="n" s="0">
        <x:v>-19.34435</x:v>
      </x:c>
      <x:c t="n" s="0">
        <x:v>-12.12099</x:v>
      </x:c>
      <x:c t="n" s="0">
        <x:v>0.9194183</x:v>
      </x:c>
      <x:c t="n" s="0">
        <x:v>3.27722</x:v>
      </x:c>
      <x:c t="n" s="0">
        <x:v>7.068009</x:v>
      </x:c>
      <x:c t="n" s="0">
        <x:v>12.55036</x:v>
      </x:c>
      <x:c t="n" s="0">
        <x:v>18.13809</x:v>
      </x:c>
      <x:c t="n" s="0">
        <x:v>27.37981</x:v>
      </x:c>
      <x:c t="n" s="0">
        <x:v>30.71055</x:v>
      </x:c>
      <x:c t="n" s="0">
        <x:v>19.84031</x:v>
      </x:c>
      <x:c t="n" s="0">
        <x:v>31.18595</x:v>
      </x:c>
      <x:c t="n" s="0">
        <x:v>37.94763</x:v>
      </x:c>
      <x:c t="n" s="0">
        <x:v>37.41841</x:v>
      </x:c>
      <x:c t="n" s="0">
        <x:v>38.04828</x:v>
      </x:c>
      <x:c t="n" s="0">
        <x:v>36.62665</x:v>
      </x:c>
      <x:c t="n" s="0">
        <x:v>40.85017</x:v>
      </x:c>
      <x:c t="n" s="0">
        <x:v>41.18118</x:v>
      </x:c>
      <x:c t="n" s="0">
        <x:v>39.01575</x:v>
      </x:c>
      <x:c t="n" s="0">
        <x:v>41.99184</x:v>
      </x:c>
      <x:c t="n" s="0">
        <x:v>39.40925</x:v>
      </x:c>
      <x:c t="n" s="0">
        <x:v>39.58944</x:v>
      </x:c>
      <x:c t="n" s="0">
        <x:v>36.32076</x:v>
      </x:c>
      <x:c t="n" s="0">
        <x:v>33.54202</x:v>
      </x:c>
      <x:c t="n" s="0">
        <x:v>34.83717</x:v>
      </x:c>
      <x:c t="n" s="0">
        <x:v>34.49858</x:v>
      </x:c>
      <x:c t="n" s="0">
        <x:v>33.85869</x:v>
      </x:c>
      <x:c t="n" s="0">
        <x:v>35.97728</x:v>
      </x:c>
      <x:c t="n" s="0">
        <x:v>24.94848</x:v>
      </x:c>
      <x:c t="n" s="0">
        <x:v>29.80951</x:v>
      </x:c>
      <x:c t="n" s="0">
        <x:v>18.91966</x:v>
      </x:c>
      <x:c t="n" s="0">
        <x:v>5.787353</x:v>
      </x:c>
      <x:c t="n" s="0">
        <x:v>3.041494</x:v>
      </x:c>
      <x:c t="n" s="0">
        <x:v>3.923648</x:v>
      </x:c>
      <x:c t="n" s="0">
        <x:v>-30.06697</x:v>
      </x:c>
      <x:c t="n" s="0">
        <x:v>-29.16826</x:v>
      </x:c>
      <x:c t="n" s="0">
        <x:v>-24.41799</x:v>
      </x:c>
      <x:c t="n" s="0">
        <x:v>-18.8346</x:v>
      </x:c>
      <x:c t="n" s="0">
        <x:v>-10.05894</x:v>
      </x:c>
      <x:c t="n" s="0">
        <x:v>2.127486</x:v>
      </x:c>
      <x:c t="n" s="0">
        <x:v>-0.8067573</x:v>
      </x:c>
      <x:c t="n" s="0">
        <x:v>9.209266</x:v>
      </x:c>
      <x:c t="n" s="0">
        <x:v>12.15305</x:v>
      </x:c>
      <x:c t="n" s="0">
        <x:v>11.6716</x:v>
      </x:c>
      <x:c t="n" s="0">
        <x:v>27.80392</x:v>
      </x:c>
      <x:c t="n" s="0">
        <x:v>13.80492</x:v>
      </x:c>
      <x:c t="n" s="0">
        <x:v>17.23848</x:v>
      </x:c>
      <x:c t="n" s="0">
        <x:v>26.88735</x:v>
      </x:c>
      <x:c t="n" s="0">
        <x:v>33.92128</x:v>
      </x:c>
      <x:c t="n" s="0">
        <x:v>37.00852</x:v>
      </x:c>
      <x:c t="n" s="0">
        <x:v>35.17072</x:v>
      </x:c>
      <x:c t="n" s="0">
        <x:v>31.105</x:v>
      </x:c>
      <x:c t="n" s="0">
        <x:v>39.70134</x:v>
      </x:c>
      <x:c t="n" s="0">
        <x:v>37.41557</x:v>
      </x:c>
      <x:c t="n" s="0">
        <x:v>31.75706</x:v>
      </x:c>
      <x:c t="n" s="0">
        <x:v>42.71563</x:v>
      </x:c>
      <x:c t="n" s="0">
        <x:v>38.82999</x:v>
      </x:c>
      <x:c t="n" s="0">
        <x:v>37.29386</x:v>
      </x:c>
      <x:c t="n" s="0">
        <x:v>37.25524</x:v>
      </x:c>
      <x:c t="n" s="0">
        <x:v>32.50054</x:v>
      </x:c>
      <x:c t="n" s="0">
        <x:v>34.99886</x:v>
      </x:c>
      <x:c t="n" s="0">
        <x:v>36.12694</x:v>
      </x:c>
      <x:c t="n" s="0">
        <x:v>33.39471</x:v>
      </x:c>
      <x:c t="n" s="0">
        <x:v>37.69508</x:v>
      </x:c>
      <x:c t="n" s="0">
        <x:v>26.46464</x:v>
      </x:c>
      <x:c t="n" s="0">
        <x:v>32.03104</x:v>
      </x:c>
      <x:c t="n" s="0">
        <x:v>19.73366</x:v>
      </x:c>
      <x:c t="n" s="0">
        <x:v>4.950591</x:v>
      </x:c>
      <x:c t="n" s="0">
        <x:v>2.951949</x:v>
      </x:c>
      <x:c t="n" s="0">
        <x:v>4.079826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43944.9278935185</x:v>
      </x:c>
      <x:c t="n" s="7">
        <x:v>43944.9278935185</x:v>
      </x:c>
      <x:c t="n" s="0">
        <x:v>50.62939</x:v>
      </x:c>
      <x:c t="n" s="0">
        <x:v>61.19039</x:v>
      </x:c>
      <x:c t="n" s="0">
        <x:v>61.69151</x:v>
      </x:c>
      <x:c t="n" s="0">
        <x:v>68.89687</x:v>
      </x:c>
      <x:c t="n" s="0">
        <x:v>-30.06697</x:v>
      </x:c>
      <x:c t="n" s="0">
        <x:v>-29.16826</x:v>
      </x:c>
      <x:c t="n" s="0">
        <x:v>-23.53734</x:v>
      </x:c>
      <x:c t="n" s="0">
        <x:v>-19.26626</x:v>
      </x:c>
      <x:c t="n" s="0">
        <x:v>-11.75189</x:v>
      </x:c>
      <x:c t="n" s="0">
        <x:v>1.057872</x:v>
      </x:c>
      <x:c t="n" s="0">
        <x:v>2.872523</x:v>
      </x:c>
      <x:c t="n" s="0">
        <x:v>7.488046</x:v>
      </x:c>
      <x:c t="n" s="0">
        <x:v>12.49458</x:v>
      </x:c>
      <x:c t="n" s="0">
        <x:v>17.61712</x:v>
      </x:c>
      <x:c t="n" s="0">
        <x:v>27.43447</x:v>
      </x:c>
      <x:c t="n" s="0">
        <x:v>30.04036</x:v>
      </x:c>
      <x:c t="n" s="0">
        <x:v>19.54475</x:v>
      </x:c>
      <x:c t="n" s="0">
        <x:v>30.76813</x:v>
      </x:c>
      <x:c t="n" s="0">
        <x:v>37.49239</x:v>
      </x:c>
      <x:c t="n" s="0">
        <x:v>37.50926</x:v>
      </x:c>
      <x:c t="n" s="0">
        <x:v>37.48724</x:v>
      </x:c>
      <x:c t="n" s="0">
        <x:v>36.07597</x:v>
      </x:c>
      <x:c t="n" s="0">
        <x:v>41.08765</x:v>
      </x:c>
      <x:c t="n" s="0">
        <x:v>40.61393</x:v>
      </x:c>
      <x:c t="n" s="0">
        <x:v>38.66273</x:v>
      </x:c>
      <x:c t="n" s="0">
        <x:v>42.60262</x:v>
      </x:c>
      <x:c t="n" s="0">
        <x:v>38.95052</x:v>
      </x:c>
      <x:c t="n" s="0">
        <x:v>39.88563</x:v>
      </x:c>
      <x:c t="n" s="0">
        <x:v>36.99905</x:v>
      </x:c>
      <x:c t="n" s="0">
        <x:v>33.79942</x:v>
      </x:c>
      <x:c t="n" s="0">
        <x:v>34.6286</x:v>
      </x:c>
      <x:c t="n" s="0">
        <x:v>34.42929</x:v>
      </x:c>
      <x:c t="n" s="0">
        <x:v>34.12126</x:v>
      </x:c>
      <x:c t="n" s="0">
        <x:v>36.42279</x:v>
      </x:c>
      <x:c t="n" s="0">
        <x:v>25.33862</x:v>
      </x:c>
      <x:c t="n" s="0">
        <x:v>29.75363</x:v>
      </x:c>
      <x:c t="n" s="0">
        <x:v>18.69211</x:v>
      </x:c>
      <x:c t="n" s="0">
        <x:v>5.583349</x:v>
      </x:c>
      <x:c t="n" s="0">
        <x:v>2.891356</x:v>
      </x:c>
      <x:c t="n" s="0">
        <x:v>3.889497</x:v>
      </x:c>
      <x:c t="n" s="0">
        <x:v>-30.06697</x:v>
      </x:c>
      <x:c t="n" s="0">
        <x:v>-29.16826</x:v>
      </x:c>
      <x:c t="n" s="0">
        <x:v>-24.41799</x:v>
      </x:c>
      <x:c t="n" s="0">
        <x:v>-18.8346</x:v>
      </x:c>
      <x:c t="n" s="0">
        <x:v>-10.05894</x:v>
      </x:c>
      <x:c t="n" s="0">
        <x:v>0.7035753</x:v>
      </x:c>
      <x:c t="n" s="0">
        <x:v>-0.8067573</x:v>
      </x:c>
      <x:c t="n" s="0">
        <x:v>9.752384</x:v>
      </x:c>
      <x:c t="n" s="0">
        <x:v>12.15305</x:v>
      </x:c>
      <x:c t="n" s="0">
        <x:v>11.6716</x:v>
      </x:c>
      <x:c t="n" s="0">
        <x:v>27.56457</x:v>
      </x:c>
      <x:c t="n" s="0">
        <x:v>13.80492</x:v>
      </x:c>
      <x:c t="n" s="0">
        <x:v>17.23848</x:v>
      </x:c>
      <x:c t="n" s="0">
        <x:v>25.68758</x:v>
      </x:c>
      <x:c t="n" s="0">
        <x:v>35.09408</x:v>
      </x:c>
      <x:c t="n" s="0">
        <x:v>36.7934</x:v>
      </x:c>
      <x:c t="n" s="0">
        <x:v>27.31776</x:v>
      </x:c>
      <x:c t="n" s="0">
        <x:v>30.75569</x:v>
      </x:c>
      <x:c t="n" s="0">
        <x:v>40.35759</x:v>
      </x:c>
      <x:c t="n" s="0">
        <x:v>32.35683</x:v>
      </x:c>
      <x:c t="n" s="0">
        <x:v>37.36775</x:v>
      </x:c>
      <x:c t="n" s="0">
        <x:v>44.9554</x:v>
      </x:c>
      <x:c t="n" s="0">
        <x:v>33.5105</x:v>
      </x:c>
      <x:c t="n" s="0">
        <x:v>41.16896</x:v>
      </x:c>
      <x:c t="n" s="0">
        <x:v>38.88177</x:v>
      </x:c>
      <x:c t="n" s="0">
        <x:v>34.55325</x:v>
      </x:c>
      <x:c t="n" s="0">
        <x:v>32.84079</x:v>
      </x:c>
      <x:c t="n" s="0">
        <x:v>33.51068</x:v>
      </x:c>
      <x:c t="n" s="0">
        <x:v>35.67017</x:v>
      </x:c>
      <x:c t="n" s="0">
        <x:v>37.26685</x:v>
      </x:c>
      <x:c t="n" s="0">
        <x:v>25.3643</x:v>
      </x:c>
      <x:c t="n" s="0">
        <x:v>29.14738</x:v>
      </x:c>
      <x:c t="n" s="0">
        <x:v>18.86432</x:v>
      </x:c>
      <x:c t="n" s="0">
        <x:v>4.987543</x:v>
      </x:c>
      <x:c t="n" s="0">
        <x:v>2.400606</x:v>
      </x:c>
      <x:c t="n" s="0">
        <x:v>3.493905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43944.9278935185</x:v>
      </x:c>
      <x:c t="n" s="7">
        <x:v>43944.9278935185</x:v>
      </x:c>
      <x:c t="n" s="0">
        <x:v>52.07388</x:v>
      </x:c>
      <x:c t="n" s="0">
        <x:v>57.21099</x:v>
      </x:c>
      <x:c t="n" s="0">
        <x:v>62.29859</x:v>
      </x:c>
      <x:c t="n" s="0">
        <x:v>70.29866</x:v>
      </x:c>
      <x:c t="n" s="0">
        <x:v>-30.06697</x:v>
      </x:c>
      <x:c t="n" s="0">
        <x:v>-29.16826</x:v>
      </x:c>
      <x:c t="n" s="0">
        <x:v>-23.65564</x:v>
      </x:c>
      <x:c t="n" s="0">
        <x:v>-19.20068</x:v>
      </x:c>
      <x:c t="n" s="0">
        <x:v>-11.45975</x:v>
      </x:c>
      <x:c t="n" s="0">
        <x:v>0.7723078</x:v>
      </x:c>
      <x:c t="n" s="0">
        <x:v>2.494283</x:v>
      </x:c>
      <x:c t="n" s="0">
        <x:v>8.014229</x:v>
      </x:c>
      <x:c t="n" s="0">
        <x:v>12.3081</x:v>
      </x:c>
      <x:c t="n" s="0">
        <x:v>17.11665</x:v>
      </x:c>
      <x:c t="n" s="0">
        <x:v>27.4167</x:v>
      </x:c>
      <x:c t="n" s="0">
        <x:v>29.73512</x:v>
      </x:c>
      <x:c t="n" s="0">
        <x:v>19.13721</x:v>
      </x:c>
      <x:c t="n" s="0">
        <x:v>30.12725</x:v>
      </x:c>
      <x:c t="n" s="0">
        <x:v>37.41504</x:v>
      </x:c>
      <x:c t="n" s="0">
        <x:v>37.1631</x:v>
      </x:c>
      <x:c t="n" s="0">
        <x:v>37.18625</x:v>
      </x:c>
      <x:c t="n" s="0">
        <x:v>35.68233</x:v>
      </x:c>
      <x:c t="n" s="0">
        <x:v>40.7375</x:v>
      </x:c>
      <x:c t="n" s="0">
        <x:v>40.2399</x:v>
      </x:c>
      <x:c t="n" s="0">
        <x:v>39.35</x:v>
      </x:c>
      <x:c t="n" s="0">
        <x:v>42.74251</x:v>
      </x:c>
      <x:c t="n" s="0">
        <x:v>38.93568</x:v>
      </x:c>
      <x:c t="n" s="0">
        <x:v>39.6848</x:v>
      </x:c>
      <x:c t="n" s="0">
        <x:v>37.17536</x:v>
      </x:c>
      <x:c t="n" s="0">
        <x:v>33.80582</x:v>
      </x:c>
      <x:c t="n" s="0">
        <x:v>34.55642</x:v>
      </x:c>
      <x:c t="n" s="0">
        <x:v>34.21836</x:v>
      </x:c>
      <x:c t="n" s="0">
        <x:v>34.09904</x:v>
      </x:c>
      <x:c t="n" s="0">
        <x:v>36.64985</x:v>
      </x:c>
      <x:c t="n" s="0">
        <x:v>25.36438</x:v>
      </x:c>
      <x:c t="n" s="0">
        <x:v>29.75374</x:v>
      </x:c>
      <x:c t="n" s="0">
        <x:v>18.92907</x:v>
      </x:c>
      <x:c t="n" s="0">
        <x:v>5.766026</x:v>
      </x:c>
      <x:c t="n" s="0">
        <x:v>2.686893</x:v>
      </x:c>
      <x:c t="n" s="0">
        <x:v>3.758121</x:v>
      </x:c>
      <x:c t="n" s="0">
        <x:v>-30.06697</x:v>
      </x:c>
      <x:c t="n" s="0">
        <x:v>-29.16826</x:v>
      </x:c>
      <x:c t="n" s="0">
        <x:v>-24.41799</x:v>
      </x:c>
      <x:c t="n" s="0">
        <x:v>-18.8346</x:v>
      </x:c>
      <x:c t="n" s="0">
        <x:v>-10.05894</x:v>
      </x:c>
      <x:c t="n" s="0">
        <x:v>-1.428948</x:v>
      </x:c>
      <x:c t="n" s="0">
        <x:v>-0.8067573</x:v>
      </x:c>
      <x:c t="n" s="0">
        <x:v>10.23507</x:v>
      </x:c>
      <x:c t="n" s="0">
        <x:v>9.653434</x:v>
      </x:c>
      <x:c t="n" s="0">
        <x:v>15.50668</x:v>
      </x:c>
      <x:c t="n" s="0">
        <x:v>27.31126</x:v>
      </x:c>
      <x:c t="n" s="0">
        <x:v>30.03155</x:v>
      </x:c>
      <x:c t="n" s="0">
        <x:v>13.49934</x:v>
      </x:c>
      <x:c t="n" s="0">
        <x:v>12.26199</x:v>
      </x:c>
      <x:c t="n" s="0">
        <x:v>36.93259</x:v>
      </x:c>
      <x:c t="n" s="0">
        <x:v>34.43297</x:v>
      </x:c>
      <x:c t="n" s="0">
        <x:v>35.88969</x:v>
      </x:c>
      <x:c t="n" s="0">
        <x:v>32.98546</x:v>
      </x:c>
      <x:c t="n" s="0">
        <x:v>35.49677</x:v>
      </x:c>
      <x:c t="n" s="0">
        <x:v>42.89103</x:v>
      </x:c>
      <x:c t="n" s="0">
        <x:v>42.63156</x:v>
      </x:c>
      <x:c t="n" s="0">
        <x:v>42.59333</x:v>
      </x:c>
      <x:c t="n" s="0">
        <x:v>38.7499</x:v>
      </x:c>
      <x:c t="n" s="0">
        <x:v>37.96695</x:v>
      </x:c>
      <x:c t="n" s="0">
        <x:v>37.20314</x:v>
      </x:c>
      <x:c t="n" s="0">
        <x:v>34.09831</x:v>
      </x:c>
      <x:c t="n" s="0">
        <x:v>34.30403</x:v>
      </x:c>
      <x:c t="n" s="0">
        <x:v>34.58145</x:v>
      </x:c>
      <x:c t="n" s="0">
        <x:v>32.55904</x:v>
      </x:c>
      <x:c t="n" s="0">
        <x:v>37.51521</x:v>
      </x:c>
      <x:c t="n" s="0">
        <x:v>25.50507</x:v>
      </x:c>
      <x:c t="n" s="0">
        <x:v>28.635</x:v>
      </x:c>
      <x:c t="n" s="0">
        <x:v>18.65553</x:v>
      </x:c>
      <x:c t="n" s="0">
        <x:v>5.935107</x:v>
      </x:c>
      <x:c t="n" s="0">
        <x:v>0.5136821</x:v>
      </x:c>
      <x:c t="n" s="0">
        <x:v>2.955137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43944.9278935185</x:v>
      </x:c>
      <x:c t="n" s="7">
        <x:v>43944.9278935185</x:v>
      </x:c>
      <x:c t="n" s="0">
        <x:v>50.21671</x:v>
      </x:c>
      <x:c t="n" s="0">
        <x:v>60.22129</x:v>
      </x:c>
      <x:c t="n" s="0">
        <x:v>59.07665</x:v>
      </x:c>
      <x:c t="n" s="0">
        <x:v>66.28165</x:v>
      </x:c>
      <x:c t="n" s="0">
        <x:v>-30.06697</x:v>
      </x:c>
      <x:c t="n" s="0">
        <x:v>-29.16826</x:v>
      </x:c>
      <x:c t="n" s="0">
        <x:v>-23.89463</x:v>
      </x:c>
      <x:c t="n" s="0">
        <x:v>-18.85738</x:v>
      </x:c>
      <x:c t="n" s="0">
        <x:v>-11.22493</x:v>
      </x:c>
      <x:c t="n" s="0">
        <x:v>0.5126208</x:v>
      </x:c>
      <x:c t="n" s="0">
        <x:v>2.194776</x:v>
      </x:c>
      <x:c t="n" s="0">
        <x:v>8.418073</x:v>
      </x:c>
      <x:c t="n" s="0">
        <x:v>11.91135</x:v>
      </x:c>
      <x:c t="n" s="0">
        <x:v>17.34206</x:v>
      </x:c>
      <x:c t="n" s="0">
        <x:v>27.40147</x:v>
      </x:c>
      <x:c t="n" s="0">
        <x:v>29.99295</x:v>
      </x:c>
      <x:c t="n" s="0">
        <x:v>18.61206</x:v>
      </x:c>
      <x:c t="n" s="0">
        <x:v>29.68572</x:v>
      </x:c>
      <x:c t="n" s="0">
        <x:v>37.37636</x:v>
      </x:c>
      <x:c t="n" s="0">
        <x:v>36.87786</x:v>
      </x:c>
      <x:c t="n" s="0">
        <x:v>36.99627</x:v>
      </x:c>
      <x:c t="n" s="0">
        <x:v>35.8084</x:v>
      </x:c>
      <x:c t="n" s="0">
        <x:v>40.21901</x:v>
      </x:c>
      <x:c t="n" s="0">
        <x:v>41.39611</x:v>
      </x:c>
      <x:c t="n" s="0">
        <x:v>39.24862</x:v>
      </x:c>
      <x:c t="n" s="0">
        <x:v>42.40235</x:v>
      </x:c>
      <x:c t="n" s="0">
        <x:v>39.36101</x:v>
      </x:c>
      <x:c t="n" s="0">
        <x:v>39.74056</x:v>
      </x:c>
      <x:c t="n" s="0">
        <x:v>37.11587</x:v>
      </x:c>
      <x:c t="n" s="0">
        <x:v>33.91026</x:v>
      </x:c>
      <x:c t="n" s="0">
        <x:v>34.58799</x:v>
      </x:c>
      <x:c t="n" s="0">
        <x:v>34.37683</x:v>
      </x:c>
      <x:c t="n" s="0">
        <x:v>33.82717</x:v>
      </x:c>
      <x:c t="n" s="0">
        <x:v>36.50452</x:v>
      </x:c>
      <x:c t="n" s="0">
        <x:v>25.18267</x:v>
      </x:c>
      <x:c t="n" s="0">
        <x:v>29.54406</x:v>
      </x:c>
      <x:c t="n" s="0">
        <x:v>18.81801</x:v>
      </x:c>
      <x:c t="n" s="0">
        <x:v>5.633762</x:v>
      </x:c>
      <x:c t="n" s="0">
        <x:v>2.612723</x:v>
      </x:c>
      <x:c t="n" s="0">
        <x:v>3.867998</x:v>
      </x:c>
      <x:c t="n" s="0">
        <x:v>-30.06697</x:v>
      </x:c>
      <x:c t="n" s="0">
        <x:v>-29.16826</x:v>
      </x:c>
      <x:c t="n" s="0">
        <x:v>-26.72438</x:v>
      </x:c>
      <x:c t="n" s="0">
        <x:v>-16.43852</x:v>
      </x:c>
      <x:c t="n" s="0">
        <x:v>-10.05894</x:v>
      </x:c>
      <x:c t="n" s="0">
        <x:v>-1.428948</x:v>
      </x:c>
      <x:c t="n" s="0">
        <x:v>0.2420356</x:v>
      </x:c>
      <x:c t="n" s="0">
        <x:v>9.848608</x:v>
      </x:c>
      <x:c t="n" s="0">
        <x:v>8.349424</x:v>
      </x:c>
      <x:c t="n" s="0">
        <x:v>18.46778</x:v>
      </x:c>
      <x:c t="n" s="0">
        <x:v>27.31126</x:v>
      </x:c>
      <x:c t="n" s="0">
        <x:v>31.25498</x:v>
      </x:c>
      <x:c t="n" s="0">
        <x:v>12.55695</x:v>
      </x:c>
      <x:c t="n" s="0">
        <x:v>30.98195</x:v>
      </x:c>
      <x:c t="n" s="0">
        <x:v>37.28104</x:v>
      </x:c>
      <x:c t="n" s="0">
        <x:v>36.74234</x:v>
      </x:c>
      <x:c t="n" s="0">
        <x:v>37.33797</x:v>
      </x:c>
      <x:c t="n" s="0">
        <x:v>38.3751</x:v>
      </x:c>
      <x:c t="n" s="0">
        <x:v>37.98125</x:v>
      </x:c>
      <x:c t="n" s="0">
        <x:v>44.02156</x:v>
      </x:c>
      <x:c t="n" s="0">
        <x:v>37.44593</x:v>
      </x:c>
      <x:c t="n" s="0">
        <x:v>36.25253</x:v>
      </x:c>
      <x:c t="n" s="0">
        <x:v>42.57848</x:v>
      </x:c>
      <x:c t="n" s="0">
        <x:v>41.3356</x:v>
      </x:c>
      <x:c t="n" s="0">
        <x:v>37.03157</x:v>
      </x:c>
      <x:c t="n" s="0">
        <x:v>34.10701</x:v>
      </x:c>
      <x:c t="n" s="0">
        <x:v>35.2898</x:v>
      </x:c>
      <x:c t="n" s="0">
        <x:v>33.86414</x:v>
      </x:c>
      <x:c t="n" s="0">
        <x:v>32.98381</x:v>
      </x:c>
      <x:c t="n" s="0">
        <x:v>36.41987</x:v>
      </x:c>
      <x:c t="n" s="0">
        <x:v>24.07842</x:v>
      </x:c>
      <x:c t="n" s="0">
        <x:v>28.81675</x:v>
      </x:c>
      <x:c t="n" s="0">
        <x:v>18.2019</x:v>
      </x:c>
      <x:c t="n" s="0">
        <x:v>5.345525</x:v>
      </x:c>
      <x:c t="n" s="0">
        <x:v>2.258812</x:v>
      </x:c>
      <x:c t="n" s="0">
        <x:v>4.538114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43944.9278935185</x:v>
      </x:c>
      <x:c t="n" s="7">
        <x:v>43944.9278935185</x:v>
      </x:c>
      <x:c t="n" s="0">
        <x:v>49.655</x:v>
      </x:c>
      <x:c t="n" s="0">
        <x:v>54.20069</x:v>
      </x:c>
      <x:c t="n" s="0">
        <x:v>59.20222</x:v>
      </x:c>
      <x:c t="n" s="0">
        <x:v>67.578</x:v>
      </x:c>
      <x:c t="n" s="0">
        <x:v>-30.06697</x:v>
      </x:c>
      <x:c t="n" s="0">
        <x:v>-29.16826</x:v>
      </x:c>
      <x:c t="n" s="0">
        <x:v>-24.24538</x:v>
      </x:c>
      <x:c t="n" s="0">
        <x:v>-18.34888</x:v>
      </x:c>
      <x:c t="n" s="0">
        <x:v>-11.03397</x:v>
      </x:c>
      <x:c t="n" s="0">
        <x:v>0.277843</x:v>
      </x:c>
      <x:c t="n" s="0">
        <x:v>1.971966</x:v>
      </x:c>
      <x:c t="n" s="0">
        <x:v>8.242224</x:v>
      </x:c>
      <x:c t="n" s="0">
        <x:v>11.54123</x:v>
      </x:c>
      <x:c t="n" s="0">
        <x:v>17.52571</x:v>
      </x:c>
      <x:c t="n" s="0">
        <x:v>27.38842</x:v>
      </x:c>
      <x:c t="n" s="0">
        <x:v>30.20164</x:v>
      </x:c>
      <x:c t="n" s="0">
        <x:v>18.18741</x:v>
      </x:c>
      <x:c t="n" s="0">
        <x:v>30.63697</x:v>
      </x:c>
      <x:c t="n" s="0">
        <x:v>37.4141</x:v>
      </x:c>
      <x:c t="n" s="0">
        <x:v>37.41268</x:v>
      </x:c>
      <x:c t="n" s="0">
        <x:v>37.57099</x:v>
      </x:c>
      <x:c t="n" s="0">
        <x:v>36.44124</x:v>
      </x:c>
      <x:c t="n" s="0">
        <x:v>40.14796</x:v>
      </x:c>
      <x:c t="n" s="0">
        <x:v>41.33934</x:v>
      </x:c>
      <x:c t="n" s="0">
        <x:v>39.00846</x:v>
      </x:c>
      <x:c t="n" s="0">
        <x:v>42.0659</x:v>
      </x:c>
      <x:c t="n" s="0">
        <x:v>39.44257</x:v>
      </x:c>
      <x:c t="n" s="0">
        <x:v>39.7214</x:v>
      </x:c>
      <x:c t="n" s="0">
        <x:v>36.99295</x:v>
      </x:c>
      <x:c t="n" s="0">
        <x:v>33.58209</x:v>
      </x:c>
      <x:c t="n" s="0">
        <x:v>34.50169</x:v>
      </x:c>
      <x:c t="n" s="0">
        <x:v>34.26359</x:v>
      </x:c>
      <x:c t="n" s="0">
        <x:v>33.9118</x:v>
      </x:c>
      <x:c t="n" s="0">
        <x:v>36.48484</x:v>
      </x:c>
      <x:c t="n" s="0">
        <x:v>25.03406</x:v>
      </x:c>
      <x:c t="n" s="0">
        <x:v>29.39541</x:v>
      </x:c>
      <x:c t="n" s="0">
        <x:v>18.67107</x:v>
      </x:c>
      <x:c t="n" s="0">
        <x:v>5.459297</x:v>
      </x:c>
      <x:c t="n" s="0">
        <x:v>2.665943</x:v>
      </x:c>
      <x:c t="n" s="0">
        <x:v>3.867301</x:v>
      </x:c>
      <x:c t="n" s="0">
        <x:v>-30.06697</x:v>
      </x:c>
      <x:c t="n" s="0">
        <x:v>-29.16826</x:v>
      </x:c>
      <x:c t="n" s="0">
        <x:v>-27.18247</x:v>
      </x:c>
      <x:c t="n" s="0">
        <x:v>-16.18309</x:v>
      </x:c>
      <x:c t="n" s="0">
        <x:v>-10.05894</x:v>
      </x:c>
      <x:c t="n" s="0">
        <x:v>-1.428948</x:v>
      </x:c>
      <x:c t="n" s="0">
        <x:v>0.3731455</x:v>
      </x:c>
      <x:c t="n" s="0">
        <x:v>5.271196</x:v>
      </x:c>
      <x:c t="n" s="0">
        <x:v>8.349424</x:v>
      </x:c>
      <x:c t="n" s="0">
        <x:v>18.46778</x:v>
      </x:c>
      <x:c t="n" s="0">
        <x:v>27.31126</x:v>
      </x:c>
      <x:c t="n" s="0">
        <x:v>31.25498</x:v>
      </x:c>
      <x:c t="n" s="0">
        <x:v>15.2862</x:v>
      </x:c>
      <x:c t="n" s="0">
        <x:v>33.963</x:v>
      </x:c>
      <x:c t="n" s="0">
        <x:v>38.35717</x:v>
      </x:c>
      <x:c t="n" s="0">
        <x:v>39.55176</x:v>
      </x:c>
      <x:c t="n" s="0">
        <x:v>39.21964</x:v>
      </x:c>
      <x:c t="n" s="0">
        <x:v>37.73038</x:v>
      </x:c>
      <x:c t="n" s="0">
        <x:v>41.00523</x:v>
      </x:c>
      <x:c t="n" s="0">
        <x:v>40.70236</x:v>
      </x:c>
      <x:c t="n" s="0">
        <x:v>35.84702</x:v>
      </x:c>
      <x:c t="n" s="0">
        <x:v>42.03154</x:v>
      </x:c>
      <x:c t="n" s="0">
        <x:v>38.84979</x:v>
      </x:c>
      <x:c t="n" s="0">
        <x:v>39.08265</x:v>
      </x:c>
      <x:c t="n" s="0">
        <x:v>36.05535</x:v>
      </x:c>
      <x:c t="n" s="0">
        <x:v>29.94611</x:v>
      </x:c>
      <x:c t="n" s="0">
        <x:v>34.47537</x:v>
      </x:c>
      <x:c t="n" s="0">
        <x:v>32.56725</x:v>
      </x:c>
      <x:c t="n" s="0">
        <x:v>33.7406</x:v>
      </x:c>
      <x:c t="n" s="0">
        <x:v>35.55774</x:v>
      </x:c>
      <x:c t="n" s="0">
        <x:v>22.4373</x:v>
      </x:c>
      <x:c t="n" s="0">
        <x:v>26.46429</x:v>
      </x:c>
      <x:c t="n" s="0">
        <x:v>16.76667</x:v>
      </x:c>
      <x:c t="n" s="0">
        <x:v>3.51933</x:v>
      </x:c>
      <x:c t="n" s="0">
        <x:v>4.276803</x:v>
      </x:c>
      <x:c t="n" s="0">
        <x:v>4.040953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43944.9278935185</x:v>
      </x:c>
      <x:c t="n" s="7">
        <x:v>43944.9278935185</x:v>
      </x:c>
      <x:c t="n" s="0">
        <x:v>50.69748</x:v>
      </x:c>
      <x:c t="n" s="0">
        <x:v>54.20069</x:v>
      </x:c>
      <x:c t="n" s="0">
        <x:v>58.70607</x:v>
      </x:c>
      <x:c t="n" s="0">
        <x:v>66.64378</x:v>
      </x:c>
      <x:c t="n" s="0">
        <x:v>-30.06697</x:v>
      </x:c>
      <x:c t="n" s="0">
        <x:v>-29.16826</x:v>
      </x:c>
      <x:c t="n" s="0">
        <x:v>-24.56929</x:v>
      </x:c>
      <x:c t="n" s="0">
        <x:v>-17.95726</x:v>
      </x:c>
      <x:c t="n" s="0">
        <x:v>-10.90343</x:v>
      </x:c>
      <x:c t="n" s="0">
        <x:v>0.06677255</x:v>
      </x:c>
      <x:c t="n" s="0">
        <x:v>1.77219</x:v>
      </x:c>
      <x:c t="n" s="0">
        <x:v>7.916181</x:v>
      </x:c>
      <x:c t="n" s="0">
        <x:v>11.38609</x:v>
      </x:c>
      <x:c t="n" s="0">
        <x:v>17.69764</x:v>
      </x:c>
      <x:c t="n" s="0">
        <x:v>27.20115</x:v>
      </x:c>
      <x:c t="n" s="0">
        <x:v>30.19166</x:v>
      </x:c>
      <x:c t="n" s="0">
        <x:v>17.92104</x:v>
      </x:c>
      <x:c t="n" s="0">
        <x:v>31.34667</x:v>
      </x:c>
      <x:c t="n" s="0">
        <x:v>37.72274</x:v>
      </x:c>
      <x:c t="n" s="0">
        <x:v>37.18616</x:v>
      </x:c>
      <x:c t="n" s="0">
        <x:v>37.70103</x:v>
      </x:c>
      <x:c t="n" s="0">
        <x:v>36.57198</x:v>
      </x:c>
      <x:c t="n" s="0">
        <x:v>40.49607</x:v>
      </x:c>
      <x:c t="n" s="0">
        <x:v>41.26753</x:v>
      </x:c>
      <x:c t="n" s="0">
        <x:v>39.21461</x:v>
      </x:c>
      <x:c t="n" s="0">
        <x:v>42.01522</x:v>
      </x:c>
      <x:c t="n" s="0">
        <x:v>40.0254</x:v>
      </x:c>
      <x:c t="n" s="0">
        <x:v>39.48507</x:v>
      </x:c>
      <x:c t="n" s="0">
        <x:v>36.70374</x:v>
      </x:c>
      <x:c t="n" s="0">
        <x:v>33.23548</x:v>
      </x:c>
      <x:c t="n" s="0">
        <x:v>34.31548</x:v>
      </x:c>
      <x:c t="n" s="0">
        <x:v>34.0081</x:v>
      </x:c>
      <x:c t="n" s="0">
        <x:v>33.69398</x:v>
      </x:c>
      <x:c t="n" s="0">
        <x:v>36.24512</x:v>
      </x:c>
      <x:c t="n" s="0">
        <x:v>24.83827</x:v>
      </x:c>
      <x:c t="n" s="0">
        <x:v>29.51499</x:v>
      </x:c>
      <x:c t="n" s="0">
        <x:v>18.84361</x:v>
      </x:c>
      <x:c t="n" s="0">
        <x:v>5.465766</x:v>
      </x:c>
      <x:c t="n" s="0">
        <x:v>2.876981</x:v>
      </x:c>
      <x:c t="n" s="0">
        <x:v>4.038667</x:v>
      </x:c>
      <x:c t="n" s="0">
        <x:v>-30.06697</x:v>
      </x:c>
      <x:c t="n" s="0">
        <x:v>-29.16826</x:v>
      </x:c>
      <x:c t="n" s="0">
        <x:v>-27.18247</x:v>
      </x:c>
      <x:c t="n" s="0">
        <x:v>-16.18309</x:v>
      </x:c>
      <x:c t="n" s="0">
        <x:v>-10.42272</x:v>
      </x:c>
      <x:c t="n" s="0">
        <x:v>-1.428948</x:v>
      </x:c>
      <x:c t="n" s="0">
        <x:v>0.3731455</x:v>
      </x:c>
      <x:c t="n" s="0">
        <x:v>5.271196</x:v>
      </x:c>
      <x:c t="n" s="0">
        <x:v>12.11082</x:v>
      </x:c>
      <x:c t="n" s="0">
        <x:v>18.74252</x:v>
      </x:c>
      <x:c t="n" s="0">
        <x:v>24.87331</x:v>
      </x:c>
      <x:c t="n" s="0">
        <x:v>27.91003</x:v>
      </x:c>
      <x:c t="n" s="0">
        <x:v>15.91399</x:v>
      </x:c>
      <x:c t="n" s="0">
        <x:v>34.20725</x:v>
      </x:c>
      <x:c t="n" s="0">
        <x:v>39.18816</x:v>
      </x:c>
      <x:c t="n" s="0">
        <x:v>32.02863</x:v>
      </x:c>
      <x:c t="n" s="0">
        <x:v>41.31599</x:v>
      </x:c>
      <x:c t="n" s="0">
        <x:v>39.2999</x:v>
      </x:c>
      <x:c t="n" s="0">
        <x:v>40.96691</x:v>
      </x:c>
      <x:c t="n" s="0">
        <x:v>41.45031</x:v>
      </x:c>
      <x:c t="n" s="0">
        <x:v>41.13145</x:v>
      </x:c>
      <x:c t="n" s="0">
        <x:v>40.07058</x:v>
      </x:c>
      <x:c t="n" s="0">
        <x:v>42.09315</x:v>
      </x:c>
      <x:c t="n" s="0">
        <x:v>36.49711</x:v>
      </x:c>
      <x:c t="n" s="0">
        <x:v>33.63729</x:v>
      </x:c>
      <x:c t="n" s="0">
        <x:v>31.04205</x:v>
      </x:c>
      <x:c t="n" s="0">
        <x:v>30.19784</x:v>
      </x:c>
      <x:c t="n" s="0">
        <x:v>32.67035</x:v>
      </x:c>
      <x:c t="n" s="0">
        <x:v>34.02553</x:v>
      </x:c>
      <x:c t="n" s="0">
        <x:v>33.94425</x:v>
      </x:c>
      <x:c t="n" s="0">
        <x:v>24.14595</x:v>
      </x:c>
      <x:c t="n" s="0">
        <x:v>31.60292</x:v>
      </x:c>
      <x:c t="n" s="0">
        <x:v>20.73621</x:v>
      </x:c>
      <x:c t="n" s="0">
        <x:v>7.123525</x:v>
      </x:c>
      <x:c t="n" s="0">
        <x:v>2.713691</x:v>
      </x:c>
      <x:c t="n" s="0">
        <x:v>4.532605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43944.9278935185</x:v>
      </x:c>
      <x:c t="n" s="7">
        <x:v>43944.9278935185</x:v>
      </x:c>
      <x:c t="n" s="0">
        <x:v>50.322</x:v>
      </x:c>
      <x:c t="n" s="0">
        <x:v>54.20069</x:v>
      </x:c>
      <x:c t="n" s="0">
        <x:v>58.5919</x:v>
      </x:c>
      <x:c t="n" s="0">
        <x:v>66.64378</x:v>
      </x:c>
      <x:c t="n" s="0">
        <x:v>-30.06697</x:v>
      </x:c>
      <x:c t="n" s="0">
        <x:v>-29.16826</x:v>
      </x:c>
      <x:c t="n" s="0">
        <x:v>-24.86642</x:v>
      </x:c>
      <x:c t="n" s="0">
        <x:v>-17.64869</x:v>
      </x:c>
      <x:c t="n" s="0">
        <x:v>-10.86654</x:v>
      </x:c>
      <x:c t="n" s="0">
        <x:v>-0.1219825</x:v>
      </x:c>
      <x:c t="n" s="0">
        <x:v>1.593985</x:v>
      </x:c>
      <x:c t="n" s="0">
        <x:v>7.616939</x:v>
      </x:c>
      <x:c t="n" s="0">
        <x:v>11.74628</x:v>
      </x:c>
      <x:c t="n" s="0">
        <x:v>17.89518</x:v>
      </x:c>
      <x:c t="n" s="0">
        <x:v>26.9298</x:v>
      </x:c>
      <x:c t="n" s="0">
        <x:v>29.63774</x:v>
      </x:c>
      <x:c t="n" s="0">
        <x:v>17.67986</x:v>
      </x:c>
      <x:c t="n" s="0">
        <x:v>31.92038</x:v>
      </x:c>
      <x:c t="n" s="0">
        <x:v>37.83599</x:v>
      </x:c>
      <x:c t="n" s="0">
        <x:v>36.68784</x:v>
      </x:c>
      <x:c t="n" s="0">
        <x:v>38.93102</x:v>
      </x:c>
      <x:c t="n" s="0">
        <x:v>37.36695</x:v>
      </x:c>
      <x:c t="n" s="0">
        <x:v>40.27779</x:v>
      </x:c>
      <x:c t="n" s="0">
        <x:v>41.8092</x:v>
      </x:c>
      <x:c t="n" s="0">
        <x:v>39.06908</x:v>
      </x:c>
      <x:c t="n" s="0">
        <x:v>41.89807</x:v>
      </x:c>
      <x:c t="n" s="0">
        <x:v>39.65467</x:v>
      </x:c>
      <x:c t="n" s="0">
        <x:v>39.35037</x:v>
      </x:c>
      <x:c t="n" s="0">
        <x:v>36.21834</x:v>
      </x:c>
      <x:c t="n" s="0">
        <x:v>32.98582</x:v>
      </x:c>
      <x:c t="n" s="0">
        <x:v>34.35851</x:v>
      </x:c>
      <x:c t="n" s="0">
        <x:v>33.85442</x:v>
      </x:c>
      <x:c t="n" s="0">
        <x:v>33.9586</x:v>
      </x:c>
      <x:c t="n" s="0">
        <x:v>35.94195</x:v>
      </x:c>
      <x:c t="n" s="0">
        <x:v>24.67097</x:v>
      </x:c>
      <x:c t="n" s="0">
        <x:v>29.61512</x:v>
      </x:c>
      <x:c t="n" s="0">
        <x:v>18.89789</x:v>
      </x:c>
      <x:c t="n" s="0">
        <x:v>5.677506</x:v>
      </x:c>
      <x:c t="n" s="0">
        <x:v>2.858043</x:v>
      </x:c>
      <x:c t="n" s="0">
        <x:v>4.027745</x:v>
      </x:c>
      <x:c t="n" s="0">
        <x:v>-30.06697</x:v>
      </x:c>
      <x:c t="n" s="0">
        <x:v>-29.16826</x:v>
      </x:c>
      <x:c t="n" s="0">
        <x:v>-27.18247</x:v>
      </x:c>
      <x:c t="n" s="0">
        <x:v>-16.18309</x:v>
      </x:c>
      <x:c t="n" s="0">
        <x:v>-10.65657</x:v>
      </x:c>
      <x:c t="n" s="0">
        <x:v>-1.428948</x:v>
      </x:c>
      <x:c t="n" s="0">
        <x:v>0.3731455</x:v>
      </x:c>
      <x:c t="n" s="0">
        <x:v>5.271196</x:v>
      </x:c>
      <x:c t="n" s="0">
        <x:v>13.40657</x:v>
      </x:c>
      <x:c t="n" s="0">
        <x:v>18.89938</x:v>
      </x:c>
      <x:c t="n" s="0">
        <x:v>24.87331</x:v>
      </x:c>
      <x:c t="n" s="0">
        <x:v>22.73703</x:v>
      </x:c>
      <x:c t="n" s="0">
        <x:v>22.96124</x:v>
      </x:c>
      <x:c t="n" s="0">
        <x:v>34.28571</x:v>
      </x:c>
      <x:c t="n" s="0">
        <x:v>37.97105</x:v>
      </x:c>
      <x:c t="n" s="0">
        <x:v>30.82239</x:v>
      </x:c>
      <x:c t="n" s="0">
        <x:v>41.56818</x:v>
      </x:c>
      <x:c t="n" s="0">
        <x:v>38.33664</x:v>
      </x:c>
      <x:c t="n" s="0">
        <x:v>37.25488</x:v>
      </x:c>
      <x:c t="n" s="0">
        <x:v>43.87511</x:v>
      </x:c>
      <x:c t="n" s="0">
        <x:v>36.75993</x:v>
      </x:c>
      <x:c t="n" s="0">
        <x:v>40.88838</x:v>
      </x:c>
      <x:c t="n" s="0">
        <x:v>37.71284</x:v>
      </x:c>
      <x:c t="n" s="0">
        <x:v>39.33953</x:v>
      </x:c>
      <x:c t="n" s="0">
        <x:v>34.72055</x:v>
      </x:c>
      <x:c t="n" s="0">
        <x:v>32.99875</x:v>
      </x:c>
      <x:c t="n" s="0">
        <x:v>34.94179</x:v>
      </x:c>
      <x:c t="n" s="0">
        <x:v>33.57785</x:v>
      </x:c>
      <x:c t="n" s="0">
        <x:v>33.83881</x:v>
      </x:c>
      <x:c t="n" s="0">
        <x:v>34.53827</x:v>
      </x:c>
      <x:c t="n" s="0">
        <x:v>22.77818</x:v>
      </x:c>
      <x:c t="n" s="0">
        <x:v>28.51328</x:v>
      </x:c>
      <x:c t="n" s="0">
        <x:v>18.59726</x:v>
      </x:c>
      <x:c t="n" s="0">
        <x:v>6.224097</x:v>
      </x:c>
      <x:c t="n" s="0">
        <x:v>3.027847</x:v>
      </x:c>
      <x:c t="n" s="0">
        <x:v>4.136172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43944.9278935185</x:v>
      </x:c>
      <x:c t="n" s="7">
        <x:v>43944.9278935185</x:v>
      </x:c>
      <x:c t="n" s="0">
        <x:v>50.08341</x:v>
      </x:c>
      <x:c t="n" s="0">
        <x:v>58.9719</x:v>
      </x:c>
      <x:c t="n" s="0">
        <x:v>59.85365</x:v>
      </x:c>
      <x:c t="n" s="0">
        <x:v>68.68498</x:v>
      </x:c>
      <x:c t="n" s="0">
        <x:v>-30.06697</x:v>
      </x:c>
      <x:c t="n" s="0">
        <x:v>-29.16826</x:v>
      </x:c>
      <x:c t="n" s="0">
        <x:v>-25.13722</x:v>
      </x:c>
      <x:c t="n" s="0">
        <x:v>-17.40151</x:v>
      </x:c>
      <x:c t="n" s="0">
        <x:v>-10.83527</x:v>
      </x:c>
      <x:c t="n" s="0">
        <x:v>-0.5569545</x:v>
      </x:c>
      <x:c t="n" s="0">
        <x:v>1.17074</x:v>
      </x:c>
      <x:c t="n" s="0">
        <x:v>7.143523</x:v>
      </x:c>
      <x:c t="n" s="0">
        <x:v>12.03189</x:v>
      </x:c>
      <x:c t="n" s="0">
        <x:v>18.05705</x:v>
      </x:c>
      <x:c t="n" s="0">
        <x:v>26.68384</x:v>
      </x:c>
      <x:c t="n" s="0">
        <x:v>29.1014</x:v>
      </x:c>
      <x:c t="n" s="0">
        <x:v>20.70184</x:v>
      </x:c>
      <x:c t="n" s="0">
        <x:v>32.56293</x:v>
      </x:c>
      <x:c t="n" s="0">
        <x:v>37.83488</x:v>
      </x:c>
      <x:c t="n" s="0">
        <x:v>36.5085</x:v>
      </x:c>
      <x:c t="n" s="0">
        <x:v>39.16484</x:v>
      </x:c>
      <x:c t="n" s="0">
        <x:v>37.01975</x:v>
      </x:c>
      <x:c t="n" s="0">
        <x:v>39.6644</x:v>
      </x:c>
      <x:c t="n" s="0">
        <x:v>41.58504</x:v>
      </x:c>
      <x:c t="n" s="0">
        <x:v>38.96893</x:v>
      </x:c>
      <x:c t="n" s="0">
        <x:v>41.57053</x:v>
      </x:c>
      <x:c t="n" s="0">
        <x:v>39.39544</x:v>
      </x:c>
      <x:c t="n" s="0">
        <x:v>39.44107</x:v>
      </x:c>
      <x:c t="n" s="0">
        <x:v>36.10147</x:v>
      </x:c>
      <x:c t="n" s="0">
        <x:v>33.18327</x:v>
      </x:c>
      <x:c t="n" s="0">
        <x:v>34.02326</x:v>
      </x:c>
      <x:c t="n" s="0">
        <x:v>33.85176</x:v>
      </x:c>
      <x:c t="n" s="0">
        <x:v>33.69816</x:v>
      </x:c>
      <x:c t="n" s="0">
        <x:v>35.89442</x:v>
      </x:c>
      <x:c t="n" s="0">
        <x:v>24.49578</x:v>
      </x:c>
      <x:c t="n" s="0">
        <x:v>29.4942</x:v>
      </x:c>
      <x:c t="n" s="0">
        <x:v>19.02013</x:v>
      </x:c>
      <x:c t="n" s="0">
        <x:v>5.705424</x:v>
      </x:c>
      <x:c t="n" s="0">
        <x:v>2.76107</x:v>
      </x:c>
      <x:c t="n" s="0">
        <x:v>3.907138</x:v>
      </x:c>
      <x:c t="n" s="0">
        <x:v>-30.06697</x:v>
      </x:c>
      <x:c t="n" s="0">
        <x:v>-29.16826</x:v>
      </x:c>
      <x:c t="n" s="0">
        <x:v>-27.18247</x:v>
      </x:c>
      <x:c t="n" s="0">
        <x:v>-16.18309</x:v>
      </x:c>
      <x:c t="n" s="0">
        <x:v>-10.65657</x:v>
      </x:c>
      <x:c t="n" s="0">
        <x:v>-9.00666</x:v>
      </x:c>
      <x:c t="n" s="0">
        <x:v>-6.72965</x:v>
      </x:c>
      <x:c t="n" s="0">
        <x:v>-1.188451</x:v>
      </x:c>
      <x:c t="n" s="0">
        <x:v>14.43831</x:v>
      </x:c>
      <x:c t="n" s="0">
        <x:v>18.89938</x:v>
      </x:c>
      <x:c t="n" s="0">
        <x:v>24.87331</x:v>
      </x:c>
      <x:c t="n" s="0">
        <x:v>22.73703</x:v>
      </x:c>
      <x:c t="n" s="0">
        <x:v>26.64916</x:v>
      </x:c>
      <x:c t="n" s="0">
        <x:v>35.53115</x:v>
      </x:c>
      <x:c t="n" s="0">
        <x:v>37.62665</x:v>
      </x:c>
      <x:c t="n" s="0">
        <x:v>36.85785</x:v>
      </x:c>
      <x:c t="n" s="0">
        <x:v>40.80267</x:v>
      </x:c>
      <x:c t="n" s="0">
        <x:v>35.95146</x:v>
      </x:c>
      <x:c t="n" s="0">
        <x:v>39.57631</x:v>
      </x:c>
      <x:c t="n" s="0">
        <x:v>40.7772</x:v>
      </x:c>
      <x:c t="n" s="0">
        <x:v>40.9091</x:v>
      </x:c>
      <x:c t="n" s="0">
        <x:v>38.77666</x:v>
      </x:c>
      <x:c t="n" s="0">
        <x:v>32.01376</x:v>
      </x:c>
      <x:c t="n" s="0">
        <x:v>37.98039</x:v>
      </x:c>
      <x:c t="n" s="0">
        <x:v>35.01669</x:v>
      </x:c>
      <x:c t="n" s="0">
        <x:v>33.78122</x:v>
      </x:c>
      <x:c t="n" s="0">
        <x:v>32.74348</x:v>
      </x:c>
      <x:c t="n" s="0">
        <x:v>33.49139</x:v>
      </x:c>
      <x:c t="n" s="0">
        <x:v>31.44211</x:v>
      </x:c>
      <x:c t="n" s="0">
        <x:v>35.07863</x:v>
      </x:c>
      <x:c t="n" s="0">
        <x:v>23.13554</x:v>
      </x:c>
      <x:c t="n" s="0">
        <x:v>27.90141</x:v>
      </x:c>
      <x:c t="n" s="0">
        <x:v>18.98494</x:v>
      </x:c>
      <x:c t="n" s="0">
        <x:v>4.609152</x:v>
      </x:c>
      <x:c t="n" s="0">
        <x:v>1.182955</x:v>
      </x:c>
      <x:c t="n" s="0">
        <x:v>3.213454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43944.9278935185</x:v>
      </x:c>
      <x:c t="n" s="7">
        <x:v>43944.9278935185</x:v>
      </x:c>
      <x:c t="n" s="0">
        <x:v>50.63428</x:v>
      </x:c>
      <x:c t="n" s="0">
        <x:v>57.21099</x:v>
      </x:c>
      <x:c t="n" s="0">
        <x:v>60.81328</x:v>
      </x:c>
      <x:c t="n" s="0">
        <x:v>68.10506</x:v>
      </x:c>
      <x:c t="n" s="0">
        <x:v>-30.06697</x:v>
      </x:c>
      <x:c t="n" s="0">
        <x:v>-29.16826</x:v>
      </x:c>
      <x:c t="n" s="0">
        <x:v>-25.38274</x:v>
      </x:c>
      <x:c t="n" s="0">
        <x:v>-17.20099</x:v>
      </x:c>
      <x:c t="n" s="0">
        <x:v>-10.80874</x:v>
      </x:c>
      <x:c t="n" s="0">
        <x:v>-1.137453</x:v>
      </x:c>
      <x:c t="n" s="0">
        <x:v>0.6041818</x:v>
      </x:c>
      <x:c t="n" s="0">
        <x:v>6.565871</x:v>
      </x:c>
      <x:c t="n" s="0">
        <x:v>12.98078</x:v>
      </x:c>
      <x:c t="n" s="0">
        <x:v>18.15799</x:v>
      </x:c>
      <x:c t="n" s="0">
        <x:v>26.43713</x:v>
      </x:c>
      <x:c t="n" s="0">
        <x:v>29.02123</x:v>
      </x:c>
      <x:c t="n" s="0">
        <x:v>22.2496</x:v>
      </x:c>
      <x:c t="n" s="0">
        <x:v>33.144</x:v>
      </x:c>
      <x:c t="n" s="0">
        <x:v>37.77486</x:v>
      </x:c>
      <x:c t="n" s="0">
        <x:v>36.36105</x:v>
      </x:c>
      <x:c t="n" s="0">
        <x:v>39.54964</x:v>
      </x:c>
      <x:c t="n" s="0">
        <x:v>37.21374</x:v>
      </x:c>
      <x:c t="n" s="0">
        <x:v>40.0434</x:v>
      </x:c>
      <x:c t="n" s="0">
        <x:v>41.79893</x:v>
      </x:c>
      <x:c t="n" s="0">
        <x:v>39.4548</x:v>
      </x:c>
      <x:c t="n" s="0">
        <x:v>41.64124</x:v>
      </x:c>
      <x:c t="n" s="0">
        <x:v>39.22806</x:v>
      </x:c>
      <x:c t="n" s="0">
        <x:v>39.45858</x:v>
      </x:c>
      <x:c t="n" s="0">
        <x:v>36.29086</x:v>
      </x:c>
      <x:c t="n" s="0">
        <x:v>33.1146</x:v>
      </x:c>
      <x:c t="n" s="0">
        <x:v>33.87642</x:v>
      </x:c>
      <x:c t="n" s="0">
        <x:v>33.69569</x:v>
      </x:c>
      <x:c t="n" s="0">
        <x:v>33.82614</x:v>
      </x:c>
      <x:c t="n" s="0">
        <x:v>35.88192</x:v>
      </x:c>
      <x:c t="n" s="0">
        <x:v>24.20086</x:v>
      </x:c>
      <x:c t="n" s="0">
        <x:v>29.15923</x:v>
      </x:c>
      <x:c t="n" s="0">
        <x:v>18.94247</x:v>
      </x:c>
      <x:c t="n" s="0">
        <x:v>5.622888</x:v>
      </x:c>
      <x:c t="n" s="0">
        <x:v>2.836559</x:v>
      </x:c>
      <x:c t="n" s="0">
        <x:v>3.945189</x:v>
      </x:c>
      <x:c t="n" s="0">
        <x:v>-30.06697</x:v>
      </x:c>
      <x:c t="n" s="0">
        <x:v>-29.16826</x:v>
      </x:c>
      <x:c t="n" s="0">
        <x:v>-27.18247</x:v>
      </x:c>
      <x:c t="n" s="0">
        <x:v>-16.18309</x:v>
      </x:c>
      <x:c t="n" s="0">
        <x:v>-10.65657</x:v>
      </x:c>
      <x:c t="n" s="0">
        <x:v>-9.00666</x:v>
      </x:c>
      <x:c t="n" s="0">
        <x:v>-6.72965</x:v>
      </x:c>
      <x:c t="n" s="0">
        <x:v>-1.188451</x:v>
      </x:c>
      <x:c t="n" s="0">
        <x:v>16.57181</x:v>
      </x:c>
      <x:c t="n" s="0">
        <x:v>18.1266</x:v>
      </x:c>
      <x:c t="n" s="0">
        <x:v>23.83852</x:v>
      </x:c>
      <x:c t="n" s="0">
        <x:v>30.28987</x:v>
      </x:c>
      <x:c t="n" s="0">
        <x:v>25.63418</x:v>
      </x:c>
      <x:c t="n" s="0">
        <x:v>34.73588</x:v>
      </x:c>
      <x:c t="n" s="0">
        <x:v>37.22486</x:v>
      </x:c>
      <x:c t="n" s="0">
        <x:v>32.3423</x:v>
      </x:c>
      <x:c t="n" s="0">
        <x:v>41.46522</x:v>
      </x:c>
      <x:c t="n" s="0">
        <x:v>37.46574</x:v>
      </x:c>
      <x:c t="n" s="0">
        <x:v>38.99967</x:v>
      </x:c>
      <x:c t="n" s="0">
        <x:v>44.3511</x:v>
      </x:c>
      <x:c t="n" s="0">
        <x:v>38.62377</x:v>
      </x:c>
      <x:c t="n" s="0">
        <x:v>41.76475</x:v>
      </x:c>
      <x:c t="n" s="0">
        <x:v>41.43461</x:v>
      </x:c>
      <x:c t="n" s="0">
        <x:v>40.95802</x:v>
      </x:c>
      <x:c t="n" s="0">
        <x:v>38.73933</x:v>
      </x:c>
      <x:c t="n" s="0">
        <x:v>31.30112</x:v>
      </x:c>
      <x:c t="n" s="0">
        <x:v>30.53273</x:v>
      </x:c>
      <x:c t="n" s="0">
        <x:v>32.30518</x:v>
      </x:c>
      <x:c t="n" s="0">
        <x:v>35.98746</x:v>
      </x:c>
      <x:c t="n" s="0">
        <x:v>35.624</x:v>
      </x:c>
      <x:c t="n" s="0">
        <x:v>24.13557</x:v>
      </x:c>
      <x:c t="n" s="0">
        <x:v>30.52771</x:v>
      </x:c>
      <x:c t="n" s="0">
        <x:v>20.12076</x:v>
      </x:c>
      <x:c t="n" s="0">
        <x:v>6.021163</x:v>
      </x:c>
      <x:c t="n" s="0">
        <x:v>4.554116</x:v>
      </x:c>
      <x:c t="n" s="0">
        <x:v>4.139299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43944.9278935185</x:v>
      </x:c>
      <x:c t="n" s="7">
        <x:v>43944.9278935185</x:v>
      </x:c>
      <x:c t="n" s="0">
        <x:v>50.79397</x:v>
      </x:c>
      <x:c t="n" s="0">
        <x:v>57.21099</x:v>
      </x:c>
      <x:c t="n" s="0">
        <x:v>59.53051</x:v>
      </x:c>
      <x:c t="n" s="0">
        <x:v>69.09891</x:v>
      </x:c>
      <x:c t="n" s="0">
        <x:v>-30.06697</x:v>
      </x:c>
      <x:c t="n" s="0">
        <x:v>-29.16826</x:v>
      </x:c>
      <x:c t="n" s="0">
        <x:v>-25.68357</x:v>
      </x:c>
      <x:c t="n" s="0">
        <x:v>-17.00482</x:v>
      </x:c>
      <x:c t="n" s="0">
        <x:v>-10.78621</x:v>
      </x:c>
      <x:c t="n" s="0">
        <x:v>-1.703169</x:v>
      </x:c>
      <x:c t="n" s="0">
        <x:v>0.05391473</x:v>
      </x:c>
      <x:c t="n" s="0">
        <x:v>5.999639</x:v>
      </x:c>
      <x:c t="n" s="0">
        <x:v>13.72801</x:v>
      </x:c>
      <x:c t="n" s="0">
        <x:v>18.02894</x:v>
      </x:c>
      <x:c t="n" s="0">
        <x:v>26.04032</x:v>
      </x:c>
      <x:c t="n" s="0">
        <x:v>29.32539</x:v>
      </x:c>
      <x:c t="n" s="0">
        <x:v>22.07215</x:v>
      </x:c>
      <x:c t="n" s="0">
        <x:v>32.9549</x:v>
      </x:c>
      <x:c t="n" s="0">
        <x:v>37.57305</x:v>
      </x:c>
      <x:c t="n" s="0">
        <x:v>36.10505</x:v>
      </x:c>
      <x:c t="n" s="0">
        <x:v>39.69301</x:v>
      </x:c>
      <x:c t="n" s="0">
        <x:v>36.81678</x:v>
      </x:c>
      <x:c t="n" s="0">
        <x:v>39.79088</x:v>
      </x:c>
      <x:c t="n" s="0">
        <x:v>41.99675</x:v>
      </x:c>
      <x:c t="n" s="0">
        <x:v>39.09355</x:v>
      </x:c>
      <x:c t="n" s="0">
        <x:v>41.94473</x:v>
      </x:c>
      <x:c t="n" s="0">
        <x:v>39.49768</x:v>
      </x:c>
      <x:c t="n" s="0">
        <x:v>39.32941</x:v>
      </x:c>
      <x:c t="n" s="0">
        <x:v>36.69323</x:v>
      </x:c>
      <x:c t="n" s="0">
        <x:v>32.69474</x:v>
      </x:c>
      <x:c t="n" s="0">
        <x:v>33.90953</x:v>
      </x:c>
      <x:c t="n" s="0">
        <x:v>33.99532</x:v>
      </x:c>
      <x:c t="n" s="0">
        <x:v>34.05501</x:v>
      </x:c>
      <x:c t="n" s="0">
        <x:v>35.7908</x:v>
      </x:c>
      <x:c t="n" s="0">
        <x:v>24.54047</x:v>
      </x:c>
      <x:c t="n" s="0">
        <x:v>29.61505</x:v>
      </x:c>
      <x:c t="n" s="0">
        <x:v>19.23312</x:v>
      </x:c>
      <x:c t="n" s="0">
        <x:v>5.862598</x:v>
      </x:c>
      <x:c t="n" s="0">
        <x:v>2.922508</x:v>
      </x:c>
      <x:c t="n" s="0">
        <x:v>3.986557</x:v>
      </x:c>
      <x:c t="n" s="0">
        <x:v>-30.06697</x:v>
      </x:c>
      <x:c t="n" s="0">
        <x:v>-29.16826</x:v>
      </x:c>
      <x:c t="n" s="0">
        <x:v>-28.08624</x:v>
      </x:c>
      <x:c t="n" s="0">
        <x:v>-15.77702</x:v>
      </x:c>
      <x:c t="n" s="0">
        <x:v>-10.65657</x:v>
      </x:c>
      <x:c t="n" s="0">
        <x:v>-9.00666</x:v>
      </x:c>
      <x:c t="n" s="0">
        <x:v>-6.72965</x:v>
      </x:c>
      <x:c t="n" s="0">
        <x:v>-1.511534</x:v>
      </x:c>
      <x:c t="n" s="0">
        <x:v>16.57181</x:v>
      </x:c>
      <x:c t="n" s="0">
        <x:v>17.18589</x:v>
      </x:c>
      <x:c t="n" s="0">
        <x:v>22.47741</x:v>
      </x:c>
      <x:c t="n" s="0">
        <x:v>30.77336</x:v>
      </x:c>
      <x:c t="n" s="0">
        <x:v>18.86004</x:v>
      </x:c>
      <x:c t="n" s="0">
        <x:v>30.72519</x:v>
      </x:c>
      <x:c t="n" s="0">
        <x:v>35.68646</x:v>
      </x:c>
      <x:c t="n" s="0">
        <x:v>37.42596</x:v>
      </x:c>
      <x:c t="n" s="0">
        <x:v>39.46258</x:v>
      </x:c>
      <x:c t="n" s="0">
        <x:v>32.35954</x:v>
      </x:c>
      <x:c t="n" s="0">
        <x:v>38.23185</x:v>
      </x:c>
      <x:c t="n" s="0">
        <x:v>39.90469</x:v>
      </x:c>
      <x:c t="n" s="0">
        <x:v>37.34077</x:v>
      </x:c>
      <x:c t="n" s="0">
        <x:v>43.87984</x:v>
      </x:c>
      <x:c t="n" s="0">
        <x:v>38.5592</x:v>
      </x:c>
      <x:c t="n" s="0">
        <x:v>39.02811</x:v>
      </x:c>
      <x:c t="n" s="0">
        <x:v>35.48524</x:v>
      </x:c>
      <x:c t="n" s="0">
        <x:v>30.11203</x:v>
      </x:c>
      <x:c t="n" s="0">
        <x:v>34.84464</x:v>
      </x:c>
      <x:c t="n" s="0">
        <x:v>35.68007</x:v>
      </x:c>
      <x:c t="n" s="0">
        <x:v>33.52426</x:v>
      </x:c>
      <x:c t="n" s="0">
        <x:v>35.72962</x:v>
      </x:c>
      <x:c t="n" s="0">
        <x:v>25.06824</x:v>
      </x:c>
      <x:c t="n" s="0">
        <x:v>28.8564</x:v>
      </x:c>
      <x:c t="n" s="0">
        <x:v>19.33145</x:v>
      </x:c>
      <x:c t="n" s="0">
        <x:v>6.535553</x:v>
      </x:c>
      <x:c t="n" s="0">
        <x:v>2.229549</x:v>
      </x:c>
      <x:c t="n" s="0">
        <x:v>3.872904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43944.9278935185</x:v>
      </x:c>
      <x:c t="n" s="7">
        <x:v>43944.9278935185</x:v>
      </x:c>
      <x:c t="n" s="0">
        <x:v>49.75994</x:v>
      </x:c>
      <x:c t="n" s="0">
        <x:v>54.20069</x:v>
      </x:c>
      <x:c t="n" s="0">
        <x:v>59.67045</x:v>
      </x:c>
      <x:c t="n" s="0">
        <x:v>68.89687</x:v>
      </x:c>
      <x:c t="n" s="0">
        <x:v>-30.06697</x:v>
      </x:c>
      <x:c t="n" s="0">
        <x:v>-29.16826</x:v>
      </x:c>
      <x:c t="n" s="0">
        <x:v>-26.20194</x:v>
      </x:c>
      <x:c t="n" s="0">
        <x:v>-16.75974</x:v>
      </x:c>
      <x:c t="n" s="0">
        <x:v>-10.76706</x:v>
      </x:c>
      <x:c t="n" s="0">
        <x:v>-2.252505</x:v>
      </x:c>
      <x:c t="n" s="0">
        <x:v>-0.4784296</x:v>
      </x:c>
      <x:c t="n" s="0">
        <x:v>5.438124</x:v>
      </x:c>
      <x:c t="n" s="0">
        <x:v>14.27795</x:v>
      </x:c>
      <x:c t="n" s="0">
        <x:v>17.91562</x:v>
      </x:c>
      <x:c t="n" s="0">
        <x:v>25.67012</x:v>
      </x:c>
      <x:c t="n" s="0">
        <x:v>29.56928</x:v>
      </x:c>
      <x:c t="n" s="0">
        <x:v>21.72746</x:v>
      </x:c>
      <x:c t="n" s="0">
        <x:v>32.64833</x:v>
      </x:c>
      <x:c t="n" s="0">
        <x:v>37.52708</x:v>
      </x:c>
      <x:c t="n" s="0">
        <x:v>36.91475</x:v>
      </x:c>
      <x:c t="n" s="0">
        <x:v>39.52449</x:v>
      </x:c>
      <x:c t="n" s="0">
        <x:v>37.11497</x:v>
      </x:c>
      <x:c t="n" s="0">
        <x:v>39.59401</x:v>
      </x:c>
      <x:c t="n" s="0">
        <x:v>42.11708</x:v>
      </x:c>
      <x:c t="n" s="0">
        <x:v>39.00961</x:v>
      </x:c>
      <x:c t="n" s="0">
        <x:v>41.94103</x:v>
      </x:c>
      <x:c t="n" s="0">
        <x:v>39.87571</x:v>
      </x:c>
      <x:c t="n" s="0">
        <x:v>39.52125</x:v>
      </x:c>
      <x:c t="n" s="0">
        <x:v>36.42848</x:v>
      </x:c>
      <x:c t="n" s="0">
        <x:v>32.94323</x:v>
      </x:c>
      <x:c t="n" s="0">
        <x:v>33.93238</x:v>
      </x:c>
      <x:c t="n" s="0">
        <x:v>33.70135</x:v>
      </x:c>
      <x:c t="n" s="0">
        <x:v>34.17022</x:v>
      </x:c>
      <x:c t="n" s="0">
        <x:v>35.65362</x:v>
      </x:c>
      <x:c t="n" s="0">
        <x:v>24.45346</x:v>
      </x:c>
      <x:c t="n" s="0">
        <x:v>29.62635</x:v>
      </x:c>
      <x:c t="n" s="0">
        <x:v>19.35033</x:v>
      </x:c>
      <x:c t="n" s="0">
        <x:v>5.891716</x:v>
      </x:c>
      <x:c t="n" s="0">
        <x:v>2.962711</x:v>
      </x:c>
      <x:c t="n" s="0">
        <x:v>3.925364</x:v>
      </x:c>
      <x:c t="n" s="0">
        <x:v>-30.06697</x:v>
      </x:c>
      <x:c t="n" s="0">
        <x:v>-29.16826</x:v>
      </x:c>
      <x:c t="n" s="0">
        <x:v>-28.18997</x:v>
      </x:c>
      <x:c t="n" s="0">
        <x:v>-15.55044</x:v>
      </x:c>
      <x:c t="n" s="0">
        <x:v>-11.02606</x:v>
      </x:c>
      <x:c t="n" s="0">
        <x:v>-9.00666</x:v>
      </x:c>
      <x:c t="n" s="0">
        <x:v>-6.72965</x:v>
      </x:c>
      <x:c t="n" s="0">
        <x:v>-1.717588</x:v>
      </x:c>
      <x:c t="n" s="0">
        <x:v>16.28187</x:v>
      </x:c>
      <x:c t="n" s="0">
        <x:v>17.18589</x:v>
      </x:c>
      <x:c t="n" s="0">
        <x:v>22.47741</x:v>
      </x:c>
      <x:c t="n" s="0">
        <x:v>30.77336</x:v>
      </x:c>
      <x:c t="n" s="0">
        <x:v>18.86004</x:v>
      </x:c>
      <x:c t="n" s="0">
        <x:v>28.44794</x:v>
      </x:c>
      <x:c t="n" s="0">
        <x:v>38.29781</x:v>
      </x:c>
      <x:c t="n" s="0">
        <x:v>41.22081</x:v>
      </x:c>
      <x:c t="n" s="0">
        <x:v>37.51114</x:v>
      </x:c>
      <x:c t="n" s="0">
        <x:v>41.61209</x:v>
      </x:c>
      <x:c t="n" s="0">
        <x:v>37.42694</x:v>
      </x:c>
      <x:c t="n" s="0">
        <x:v>41.20331</x:v>
      </x:c>
      <x:c t="n" s="0">
        <x:v>39.47243</x:v>
      </x:c>
      <x:c t="n" s="0">
        <x:v>43.17432</x:v>
      </x:c>
      <x:c t="n" s="0">
        <x:v>40.90914</x:v>
      </x:c>
      <x:c t="n" s="0">
        <x:v>39.11054</x:v>
      </x:c>
      <x:c t="n" s="0">
        <x:v>34.0519</x:v>
      </x:c>
      <x:c t="n" s="0">
        <x:v>34.83234</x:v>
      </x:c>
      <x:c t="n" s="0">
        <x:v>34.25922</x:v>
      </x:c>
      <x:c t="n" s="0">
        <x:v>30.6111</x:v>
      </x:c>
      <x:c t="n" s="0">
        <x:v>35.56564</x:v>
      </x:c>
      <x:c t="n" s="0">
        <x:v>34.58689</x:v>
      </x:c>
      <x:c t="n" s="0">
        <x:v>25.078</x:v>
      </x:c>
      <x:c t="n" s="0">
        <x:v>29.78282</x:v>
      </x:c>
      <x:c t="n" s="0">
        <x:v>20.153</x:v>
      </x:c>
      <x:c t="n" s="0">
        <x:v>5.748362</x:v>
      </x:c>
      <x:c t="n" s="0">
        <x:v>3.165532</x:v>
      </x:c>
      <x:c t="n" s="0">
        <x:v>3.743575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43944.9278935185</x:v>
      </x:c>
      <x:c t="n" s="7">
        <x:v>43944.9278935185</x:v>
      </x:c>
      <x:c t="n" s="0">
        <x:v>51.70963</x:v>
      </x:c>
      <x:c t="n" s="0">
        <x:v>60.22129</x:v>
      </x:c>
      <x:c t="n" s="0">
        <x:v>60.3782</x:v>
      </x:c>
      <x:c t="n" s="0">
        <x:v>68.10506</x:v>
      </x:c>
      <x:c t="n" s="0">
        <x:v>-30.06697</x:v>
      </x:c>
      <x:c t="n" s="0">
        <x:v>-29.16826</x:v>
      </x:c>
      <x:c t="n" s="0">
        <x:v>-26.69945</x:v>
      </x:c>
      <x:c t="n" s="0">
        <x:v>-16.5609</x:v>
      </x:c>
      <x:c t="n" s="0">
        <x:v>-11.08664</x:v>
      </x:c>
      <x:c t="n" s="0">
        <x:v>-2.783831</x:v>
      </x:c>
      <x:c t="n" s="0">
        <x:v>-0.9912182</x:v>
      </x:c>
      <x:c t="n" s="0">
        <x:v>4.893421</x:v>
      </x:c>
      <x:c t="n" s="0">
        <x:v>14.29436</x:v>
      </x:c>
      <x:c t="n" s="0">
        <x:v>17.59661</x:v>
      </x:c>
      <x:c t="n" s="0">
        <x:v>25.32689</x:v>
      </x:c>
      <x:c t="n" s="0">
        <x:v>29.53031</x:v>
      </x:c>
      <x:c t="n" s="0">
        <x:v>21.54185</x:v>
      </x:c>
      <x:c t="n" s="0">
        <x:v>32.04982</x:v>
      </x:c>
      <x:c t="n" s="0">
        <x:v>37.75798</x:v>
      </x:c>
      <x:c t="n" s="0">
        <x:v>38.33559</x:v>
      </x:c>
      <x:c t="n" s="0">
        <x:v>39.04284</x:v>
      </x:c>
      <x:c t="n" s="0">
        <x:v>38.26396</x:v>
      </x:c>
      <x:c t="n" s="0">
        <x:v>40.19513</x:v>
      </x:c>
      <x:c t="n" s="0">
        <x:v>41.63384</x:v>
      </x:c>
      <x:c t="n" s="0">
        <x:v>39.0717</x:v>
      </x:c>
      <x:c t="n" s="0">
        <x:v>41.9558</x:v>
      </x:c>
      <x:c t="n" s="0">
        <x:v>39.35944</x:v>
      </x:c>
      <x:c t="n" s="0">
        <x:v>39.4222</x:v>
      </x:c>
      <x:c t="n" s="0">
        <x:v>36.12775</x:v>
      </x:c>
      <x:c t="n" s="0">
        <x:v>33.35356</x:v>
      </x:c>
      <x:c t="n" s="0">
        <x:v>33.89997</x:v>
      </x:c>
      <x:c t="n" s="0">
        <x:v>33.83226</x:v>
      </x:c>
      <x:c t="n" s="0">
        <x:v>34.05828</x:v>
      </x:c>
      <x:c t="n" s="0">
        <x:v>35.5612</x:v>
      </x:c>
      <x:c t="n" s="0">
        <x:v>24.46704</x:v>
      </x:c>
      <x:c t="n" s="0">
        <x:v>29.346</x:v>
      </x:c>
      <x:c t="n" s="0">
        <x:v>19.02654</x:v>
      </x:c>
      <x:c t="n" s="0">
        <x:v>5.643053</x:v>
      </x:c>
      <x:c t="n" s="0">
        <x:v>2.912385</x:v>
      </x:c>
      <x:c t="n" s="0">
        <x:v>3.89225</x:v>
      </x:c>
      <x:c t="n" s="0">
        <x:v>-30.06697</x:v>
      </x:c>
      <x:c t="n" s="0">
        <x:v>-29.16826</x:v>
      </x:c>
      <x:c t="n" s="0">
        <x:v>-28.18997</x:v>
      </x:c>
      <x:c t="n" s="0">
        <x:v>-15.55044</x:v>
      </x:c>
      <x:c t="n" s="0">
        <x:v>-15.24667</x:v>
      </x:c>
      <x:c t="n" s="0">
        <x:v>-9.00666</x:v>
      </x:c>
      <x:c t="n" s="0">
        <x:v>-7.809824</x:v>
      </x:c>
      <x:c t="n" s="0">
        <x:v>-1.717588</x:v>
      </x:c>
      <x:c t="n" s="0">
        <x:v>13.41441</x:v>
      </x:c>
      <x:c t="n" s="0">
        <x:v>11.25215</x:v>
      </x:c>
      <x:c t="n" s="0">
        <x:v>22.47741</x:v>
      </x:c>
      <x:c t="n" s="0">
        <x:v>27.3079</x:v>
      </x:c>
      <x:c t="n" s="0">
        <x:v>21.01066</x:v>
      </x:c>
      <x:c t="n" s="0">
        <x:v>23.37041</x:v>
      </x:c>
      <x:c t="n" s="0">
        <x:v>38.9939</x:v>
      </x:c>
      <x:c t="n" s="0">
        <x:v>41.37782</x:v>
      </x:c>
      <x:c t="n" s="0">
        <x:v>32.44465</x:v>
      </x:c>
      <x:c t="n" s="0">
        <x:v>39.10473</x:v>
      </x:c>
      <x:c t="n" s="0">
        <x:v>43.30235</x:v>
      </x:c>
      <x:c t="n" s="0">
        <x:v>36.24719</x:v>
      </x:c>
      <x:c t="n" s="0">
        <x:v>38.567</x:v>
      </x:c>
      <x:c t="n" s="0">
        <x:v>40.97288</x:v>
      </x:c>
      <x:c t="n" s="0">
        <x:v>38.63532</x:v>
      </x:c>
      <x:c t="n" s="0">
        <x:v>38.36043</x:v>
      </x:c>
      <x:c t="n" s="0">
        <x:v>37.4297</x:v>
      </x:c>
      <x:c t="n" s="0">
        <x:v>33.95653</x:v>
      </x:c>
      <x:c t="n" s="0">
        <x:v>33.62473</x:v>
      </x:c>
      <x:c t="n" s="0">
        <x:v>33.99337</x:v>
      </x:c>
      <x:c t="n" s="0">
        <x:v>32.51641</x:v>
      </x:c>
      <x:c t="n" s="0">
        <x:v>34.46895</x:v>
      </x:c>
      <x:c t="n" s="0">
        <x:v>22.69199</x:v>
      </x:c>
      <x:c t="n" s="0">
        <x:v>26.70487</x:v>
      </x:c>
      <x:c t="n" s="0">
        <x:v>15.61844</x:v>
      </x:c>
      <x:c t="n" s="0">
        <x:v>4.850846</x:v>
      </x:c>
      <x:c t="n" s="0">
        <x:v>3.039587</x:v>
      </x:c>
      <x:c t="n" s="0">
        <x:v>4.181536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43944.9278935185</x:v>
      </x:c>
      <x:c t="n" s="7">
        <x:v>43944.9278935185</x:v>
      </x:c>
      <x:c t="n" s="0">
        <x:v>51.28307</x:v>
      </x:c>
      <x:c t="n" s="0">
        <x:v>54.20069</x:v>
      </x:c>
      <x:c t="n" s="0">
        <x:v>59.61765</x:v>
      </x:c>
      <x:c t="n" s="0">
        <x:v>68.57503</x:v>
      </x:c>
      <x:c t="n" s="0">
        <x:v>-30.06697</x:v>
      </x:c>
      <x:c t="n" s="0">
        <x:v>-29.16826</x:v>
      </x:c>
      <x:c t="n" s="0">
        <x:v>-27.17513</x:v>
      </x:c>
      <x:c t="n" s="0">
        <x:v>-16.398</x:v>
      </x:c>
      <x:c t="n" s="0">
        <x:v>-11.49609</x:v>
      </x:c>
      <x:c t="n" s="0">
        <x:v>-3.295512</x:v>
      </x:c>
      <x:c t="n" s="0">
        <x:v>-1.595531</x:v>
      </x:c>
      <x:c t="n" s="0">
        <x:v>4.373973</x:v>
      </x:c>
      <x:c t="n" s="0">
        <x:v>14.1765</x:v>
      </x:c>
      <x:c t="n" s="0">
        <x:v>16.91586</x:v>
      </x:c>
      <x:c t="n" s="0">
        <x:v>25.46655</x:v>
      </x:c>
      <x:c t="n" s="0">
        <x:v>29.10119</x:v>
      </x:c>
      <x:c t="n" s="0">
        <x:v>21.49996</x:v>
      </x:c>
      <x:c t="n" s="0">
        <x:v>31.44727</x:v>
      </x:c>
      <x:c t="n" s="0">
        <x:v>38.04242</x:v>
      </x:c>
      <x:c t="n" s="0">
        <x:v>38.32622</x:v>
      </x:c>
      <x:c t="n" s="0">
        <x:v>38.60362</x:v>
      </x:c>
      <x:c t="n" s="0">
        <x:v>37.76741</x:v>
      </x:c>
      <x:c t="n" s="0">
        <x:v>39.98882</x:v>
      </x:c>
      <x:c t="n" s="0">
        <x:v>41.0734</x:v>
      </x:c>
      <x:c t="n" s="0">
        <x:v>38.80331</x:v>
      </x:c>
      <x:c t="n" s="0">
        <x:v>41.79943</x:v>
      </x:c>
      <x:c t="n" s="0">
        <x:v>39.57049</x:v>
      </x:c>
      <x:c t="n" s="0">
        <x:v>39.3101</x:v>
      </x:c>
      <x:c t="n" s="0">
        <x:v>36.57162</x:v>
      </x:c>
      <x:c t="n" s="0">
        <x:v>33.00415</x:v>
      </x:c>
      <x:c t="n" s="0">
        <x:v>33.80183</x:v>
      </x:c>
      <x:c t="n" s="0">
        <x:v>33.52305</x:v>
      </x:c>
      <x:c t="n" s="0">
        <x:v>33.85359</x:v>
      </x:c>
      <x:c t="n" s="0">
        <x:v>35.52491</x:v>
      </x:c>
      <x:c t="n" s="0">
        <x:v>24.36926</x:v>
      </x:c>
      <x:c t="n" s="0">
        <x:v>29.1307</x:v>
      </x:c>
      <x:c t="n" s="0">
        <x:v>18.88544</x:v>
      </x:c>
      <x:c t="n" s="0">
        <x:v>5.71753</x:v>
      </x:c>
      <x:c t="n" s="0">
        <x:v>2.980768</x:v>
      </x:c>
      <x:c t="n" s="0">
        <x:v>3.977772</x:v>
      </x:c>
      <x:c t="n" s="0">
        <x:v>-30.06697</x:v>
      </x:c>
      <x:c t="n" s="0">
        <x:v>-29.16826</x:v>
      </x:c>
      <x:c t="n" s="0">
        <x:v>-28.18997</x:v>
      </x:c>
      <x:c t="n" s="0">
        <x:v>-15.55044</x:v>
      </x:c>
      <x:c t="n" s="0">
        <x:v>-15.24667</x:v>
      </x:c>
      <x:c t="n" s="0">
        <x:v>-9.00666</x:v>
      </x:c>
      <x:c t="n" s="0">
        <x:v>-10.57229</x:v>
      </x:c>
      <x:c t="n" s="0">
        <x:v>-1.061645</x:v>
      </x:c>
      <x:c t="n" s="0">
        <x:v>13.41441</x:v>
      </x:c>
      <x:c t="n" s="0">
        <x:v>-4.531419</x:v>
      </x:c>
      <x:c t="n" s="0">
        <x:v>27.40781</x:v>
      </x:c>
      <x:c t="n" s="0">
        <x:v>25.03849</x:v>
      </x:c>
      <x:c t="n" s="0">
        <x:v>21.24645</x:v>
      </x:c>
      <x:c t="n" s="0">
        <x:v>21.67487</x:v>
      </x:c>
      <x:c t="n" s="0">
        <x:v>39.55691</x:v>
      </x:c>
      <x:c t="n" s="0">
        <x:v>37.84676</x:v>
      </x:c>
      <x:c t="n" s="0">
        <x:v>36.43883</x:v>
      </x:c>
      <x:c t="n" s="0">
        <x:v>36.06577</x:v>
      </x:c>
      <x:c t="n" s="0">
        <x:v>37.92587</x:v>
      </x:c>
      <x:c t="n" s="0">
        <x:v>35.76094</x:v>
      </x:c>
      <x:c t="n" s="0">
        <x:v>37.54896</x:v>
      </x:c>
      <x:c t="n" s="0">
        <x:v>40.12475</x:v>
      </x:c>
      <x:c t="n" s="0">
        <x:v>40.91338</x:v>
      </x:c>
      <x:c t="n" s="0">
        <x:v>40.11514</x:v>
      </x:c>
      <x:c t="n" s="0">
        <x:v>37.68039</x:v>
      </x:c>
      <x:c t="n" s="0">
        <x:v>32.12943</x:v>
      </x:c>
      <x:c t="n" s="0">
        <x:v>32.95484</x:v>
      </x:c>
      <x:c t="n" s="0">
        <x:v>31.47707</x:v>
      </x:c>
      <x:c t="n" s="0">
        <x:v>30.78018</x:v>
      </x:c>
      <x:c t="n" s="0">
        <x:v>36.32236</x:v>
      </x:c>
      <x:c t="n" s="0">
        <x:v>24.80274</x:v>
      </x:c>
      <x:c t="n" s="0">
        <x:v>28.75385</x:v>
      </x:c>
      <x:c t="n" s="0">
        <x:v>18.58532</x:v>
      </x:c>
      <x:c t="n" s="0">
        <x:v>5.636207</x:v>
      </x:c>
      <x:c t="n" s="0">
        <x:v>2.901594</x:v>
      </x:c>
      <x:c t="n" s="0">
        <x:v>4.100666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43944.9278935185</x:v>
      </x:c>
      <x:c t="n" s="7">
        <x:v>43944.9278935185</x:v>
      </x:c>
      <x:c t="n" s="0">
        <x:v>49.30036</x:v>
      </x:c>
      <x:c t="n" s="0">
        <x:v>54.20069</x:v>
      </x:c>
      <x:c t="n" s="0">
        <x:v>57.154</x:v>
      </x:c>
      <x:c t="n" s="0">
        <x:v>65.2171</x:v>
      </x:c>
      <x:c t="n" s="0">
        <x:v>-30.06697</x:v>
      </x:c>
      <x:c t="n" s="0">
        <x:v>-29.16826</x:v>
      </x:c>
      <x:c t="n" s="0">
        <x:v>-27.62687</x:v>
      </x:c>
      <x:c t="n" s="0">
        <x:v>-16.26359</x:v>
      </x:c>
      <x:c t="n" s="0">
        <x:v>-11.87918</x:v>
      </x:c>
      <x:c t="n" s="0">
        <x:v>-3.776713</x:v>
      </x:c>
      <x:c t="n" s="0">
        <x:v>-2.18788</x:v>
      </x:c>
      <x:c t="n" s="0">
        <x:v>3.924273</x:v>
      </x:c>
      <x:c t="n" s="0">
        <x:v>13.89561</x:v>
      </x:c>
      <x:c t="n" s="0">
        <x:v>16.23588</x:v>
      </x:c>
      <x:c t="n" s="0">
        <x:v>25.80992</x:v>
      </x:c>
      <x:c t="n" s="0">
        <x:v>28.69783</x:v>
      </x:c>
      <x:c t="n" s="0">
        <x:v>21.63217</x:v>
      </x:c>
      <x:c t="n" s="0">
        <x:v>30.82725</x:v>
      </x:c>
      <x:c t="n" s="0">
        <x:v>38.32592</x:v>
      </x:c>
      <x:c t="n" s="0">
        <x:v>38.10691</x:v>
      </x:c>
      <x:c t="n" s="0">
        <x:v>38.57149</x:v>
      </x:c>
      <x:c t="n" s="0">
        <x:v>37.84724</x:v>
      </x:c>
      <x:c t="n" s="0">
        <x:v>39.92359</x:v>
      </x:c>
      <x:c t="n" s="0">
        <x:v>41.11015</x:v>
      </x:c>
      <x:c t="n" s="0">
        <x:v>38.57918</x:v>
      </x:c>
      <x:c t="n" s="0">
        <x:v>41.67773</x:v>
      </x:c>
      <x:c t="n" s="0">
        <x:v>39.55616</x:v>
      </x:c>
      <x:c t="n" s="0">
        <x:v>39.39907</x:v>
      </x:c>
      <x:c t="n" s="0">
        <x:v>36.98672</x:v>
      </x:c>
      <x:c t="n" s="0">
        <x:v>33.31496</x:v>
      </x:c>
      <x:c t="n" s="0">
        <x:v>33.89643</x:v>
      </x:c>
      <x:c t="n" s="0">
        <x:v>33.47282</x:v>
      </x:c>
      <x:c t="n" s="0">
        <x:v>33.65806</x:v>
      </x:c>
      <x:c t="n" s="0">
        <x:v>35.44267</x:v>
      </x:c>
      <x:c t="n" s="0">
        <x:v>24.23141</x:v>
      </x:c>
      <x:c t="n" s="0">
        <x:v>29.08553</x:v>
      </x:c>
      <x:c t="n" s="0">
        <x:v>18.72016</x:v>
      </x:c>
      <x:c t="n" s="0">
        <x:v>5.617404</x:v>
      </x:c>
      <x:c t="n" s="0">
        <x:v>2.928442</x:v>
      </x:c>
      <x:c t="n" s="0">
        <x:v>3.886343</x:v>
      </x:c>
      <x:c t="n" s="0">
        <x:v>-30.06697</x:v>
      </x:c>
      <x:c t="n" s="0">
        <x:v>-29.16826</x:v>
      </x:c>
      <x:c t="n" s="0">
        <x:v>-28.18997</x:v>
      </x:c>
      <x:c t="n" s="0">
        <x:v>-15.55044</x:v>
      </x:c>
      <x:c t="n" s="0">
        <x:v>-15.24667</x:v>
      </x:c>
      <x:c t="n" s="0">
        <x:v>-8.621929</x:v>
      </x:c>
      <x:c t="n" s="0">
        <x:v>-10.57229</x:v>
      </x:c>
      <x:c t="n" s="0">
        <x:v>-0.4918967</x:v>
      </x:c>
      <x:c t="n" s="0">
        <x:v>9.337839</x:v>
      </x:c>
      <x:c t="n" s="0">
        <x:v>-4.531419</x:v>
      </x:c>
      <x:c t="n" s="0">
        <x:v>27.40781</x:v>
      </x:c>
      <x:c t="n" s="0">
        <x:v>25.03849</x:v>
      </x:c>
      <x:c t="n" s="0">
        <x:v>23.12809</x:v>
      </x:c>
      <x:c t="n" s="0">
        <x:v>20.92182</x:v>
      </x:c>
      <x:c t="n" s="0">
        <x:v>39.81111</x:v>
      </x:c>
      <x:c t="n" s="0">
        <x:v>36.95499</x:v>
      </x:c>
      <x:c t="n" s="0">
        <x:v>36.60725</x:v>
      </x:c>
      <x:c t="n" s="0">
        <x:v>37.01702</x:v>
      </x:c>
      <x:c t="n" s="0">
        <x:v>38.38115</x:v>
      </x:c>
      <x:c t="n" s="0">
        <x:v>41.47037</x:v>
      </x:c>
      <x:c t="n" s="0">
        <x:v>37.02629</x:v>
      </x:c>
      <x:c t="n" s="0">
        <x:v>40.00397</x:v>
      </x:c>
      <x:c t="n" s="0">
        <x:v>36.9514</x:v>
      </x:c>
      <x:c t="n" s="0">
        <x:v>38.78624</x:v>
      </x:c>
      <x:c t="n" s="0">
        <x:v>39.57399</x:v>
      </x:c>
      <x:c t="n" s="0">
        <x:v>33.69808</x:v>
      </x:c>
      <x:c t="n" s="0">
        <x:v>34.69319</x:v>
      </x:c>
      <x:c t="n" s="0">
        <x:v>34.55621</x:v>
      </x:c>
      <x:c t="n" s="0">
        <x:v>33.59328</x:v>
      </x:c>
      <x:c t="n" s="0">
        <x:v>35.41532</x:v>
      </x:c>
      <x:c t="n" s="0">
        <x:v>25.47727</x:v>
      </x:c>
      <x:c t="n" s="0">
        <x:v>28.59916</x:v>
      </x:c>
      <x:c t="n" s="0">
        <x:v>19.98682</x:v>
      </x:c>
      <x:c t="n" s="0">
        <x:v>6.385489</x:v>
      </x:c>
      <x:c t="n" s="0">
        <x:v>3.444225</x:v>
      </x:c>
      <x:c t="n" s="0">
        <x:v>2.991336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43944.9278935185</x:v>
      </x:c>
      <x:c t="n" s="7">
        <x:v>43944.9278935185</x:v>
      </x:c>
      <x:c t="n" s="0">
        <x:v>50.55017</x:v>
      </x:c>
      <x:c t="n" s="0">
        <x:v>54.20069</x:v>
      </x:c>
      <x:c t="n" s="0">
        <x:v>63.63569</x:v>
      </x:c>
      <x:c t="n" s="0">
        <x:v>71.85516</x:v>
      </x:c>
      <x:c t="n" s="0">
        <x:v>-30.06697</x:v>
      </x:c>
      <x:c t="n" s="0">
        <x:v>-29.16826</x:v>
      </x:c>
      <x:c t="n" s="0">
        <x:v>-28.05369</x:v>
      </x:c>
      <x:c t="n" s="0">
        <x:v>-16.15197</x:v>
      </x:c>
      <x:c t="n" s="0">
        <x:v>-12.23543</x:v>
      </x:c>
      <x:c t="n" s="0">
        <x:v>-4.218819</x:v>
      </x:c>
      <x:c t="n" s="0">
        <x:v>-2.766811</x:v>
      </x:c>
      <x:c t="n" s="0">
        <x:v>3.49952</x:v>
      </x:c>
      <x:c t="n" s="0">
        <x:v>13.3336</x:v>
      </x:c>
      <x:c t="n" s="0">
        <x:v>15.81808</x:v>
      </x:c>
      <x:c t="n" s="0">
        <x:v>26.08309</x:v>
      </x:c>
      <x:c t="n" s="0">
        <x:v>28.43161</x:v>
      </x:c>
      <x:c t="n" s="0">
        <x:v>21.98315</x:v>
      </x:c>
      <x:c t="n" s="0">
        <x:v>30.8003</x:v>
      </x:c>
      <x:c t="n" s="0">
        <x:v>38.59294</x:v>
      </x:c>
      <x:c t="n" s="0">
        <x:v>38.3269</x:v>
      </x:c>
      <x:c t="n" s="0">
        <x:v>38.05968</x:v>
      </x:c>
      <x:c t="n" s="0">
        <x:v>37.52075</x:v>
      </x:c>
      <x:c t="n" s="0">
        <x:v>39.94607</x:v>
      </x:c>
      <x:c t="n" s="0">
        <x:v>41.25986</x:v>
      </x:c>
      <x:c t="n" s="0">
        <x:v>38.49697</x:v>
      </x:c>
      <x:c t="n" s="0">
        <x:v>41.32913</x:v>
      </x:c>
      <x:c t="n" s="0">
        <x:v>39.61456</x:v>
      </x:c>
      <x:c t="n" s="0">
        <x:v>39.25702</x:v>
      </x:c>
      <x:c t="n" s="0">
        <x:v>36.92713</x:v>
      </x:c>
      <x:c t="n" s="0">
        <x:v>32.88601</x:v>
      </x:c>
      <x:c t="n" s="0">
        <x:v>33.91375</x:v>
      </x:c>
      <x:c t="n" s="0">
        <x:v>33.66886</x:v>
      </x:c>
      <x:c t="n" s="0">
        <x:v>33.97513</x:v>
      </x:c>
      <x:c t="n" s="0">
        <x:v>35.65728</x:v>
      </x:c>
      <x:c t="n" s="0">
        <x:v>24.5328</x:v>
      </x:c>
      <x:c t="n" s="0">
        <x:v>29.00584</x:v>
      </x:c>
      <x:c t="n" s="0">
        <x:v>18.9492</x:v>
      </x:c>
      <x:c t="n" s="0">
        <x:v>5.701276</x:v>
      </x:c>
      <x:c t="n" s="0">
        <x:v>2.97612</x:v>
      </x:c>
      <x:c t="n" s="0">
        <x:v>3.777028</x:v>
      </x:c>
      <x:c t="n" s="0">
        <x:v>-30.06697</x:v>
      </x:c>
      <x:c t="n" s="0">
        <x:v>-29.16826</x:v>
      </x:c>
      <x:c t="n" s="0">
        <x:v>-28.18997</x:v>
      </x:c>
      <x:c t="n" s="0">
        <x:v>-15.54336</x:v>
      </x:c>
      <x:c t="n" s="0">
        <x:v>-15.24667</x:v>
      </x:c>
      <x:c t="n" s="0">
        <x:v>-8.500903</x:v>
      </x:c>
      <x:c t="n" s="0">
        <x:v>-10.57229</x:v>
      </x:c>
      <x:c t="n" s="0">
        <x:v>-0.1076742</x:v>
      </x:c>
      <x:c t="n" s="0">
        <x:v>6.160588</x:v>
      </x:c>
      <x:c t="n" s="0">
        <x:v>15.60743</x:v>
      </x:c>
      <x:c t="n" s="0">
        <x:v>27.40781</x:v>
      </x:c>
      <x:c t="n" s="0">
        <x:v>27.0392</x:v>
      </x:c>
      <x:c t="n" s="0">
        <x:v>23.60941</x:v>
      </x:c>
      <x:c t="n" s="0">
        <x:v>32.38612</x:v>
      </x:c>
      <x:c t="n" s="0">
        <x:v>40.21809</x:v>
      </x:c>
      <x:c t="n" s="0">
        <x:v>40.07335</x:v>
      </x:c>
      <x:c t="n" s="0">
        <x:v>36.43412</x:v>
      </x:c>
      <x:c t="n" s="0">
        <x:v>37.60966</x:v>
      </x:c>
      <x:c t="n" s="0">
        <x:v>40.46864</x:v>
      </x:c>
      <x:c t="n" s="0">
        <x:v>43.93513</x:v>
      </x:c>
      <x:c t="n" s="0">
        <x:v>36.8232</x:v>
      </x:c>
      <x:c t="n" s="0">
        <x:v>36.98142</x:v>
      </x:c>
      <x:c t="n" s="0">
        <x:v>40.60461</x:v>
      </x:c>
      <x:c t="n" s="0">
        <x:v>38.03143</x:v>
      </x:c>
      <x:c t="n" s="0">
        <x:v>31.63012</x:v>
      </x:c>
      <x:c t="n" s="0">
        <x:v>31.2458</x:v>
      </x:c>
      <x:c t="n" s="0">
        <x:v>34.88145</x:v>
      </x:c>
      <x:c t="n" s="0">
        <x:v>34.61869</x:v>
      </x:c>
      <x:c t="n" s="0">
        <x:v>37.00726</x:v>
      </x:c>
      <x:c t="n" s="0">
        <x:v>35.76763</x:v>
      </x:c>
      <x:c t="n" s="0">
        <x:v>23.3002</x:v>
      </x:c>
      <x:c t="n" s="0">
        <x:v>28.74273</x:v>
      </x:c>
      <x:c t="n" s="0">
        <x:v>17.23037</x:v>
      </x:c>
      <x:c t="n" s="0">
        <x:v>4.686889</x:v>
      </x:c>
      <x:c t="n" s="0">
        <x:v>2.071819</x:v>
      </x:c>
      <x:c t="n" s="0">
        <x:v>3.486184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43944.9278935185</x:v>
      </x:c>
      <x:c t="n" s="7">
        <x:v>43944.9278935185</x:v>
      </x:c>
      <x:c t="n" s="0">
        <x:v>51.82389</x:v>
      </x:c>
      <x:c t="n" s="0">
        <x:v>61.19039</x:v>
      </x:c>
      <x:c t="n" s="0">
        <x:v>60.96464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-16.05474</x:v>
      </x:c>
      <x:c t="n" s="0">
        <x:v>-12.56468</x:v>
      </x:c>
      <x:c t="n" s="0">
        <x:v>-4.635653</x:v>
      </x:c>
      <x:c t="n" s="0">
        <x:v>-3.330784</x:v>
      </x:c>
      <x:c t="n" s="0">
        <x:v>3.190355</x:v>
      </x:c>
      <x:c t="n" s="0">
        <x:v>12.78835</x:v>
      </x:c>
      <x:c t="n" s="0">
        <x:v>16.13507</x:v>
      </x:c>
      <x:c t="n" s="0">
        <x:v>26.30351</x:v>
      </x:c>
      <x:c t="n" s="0">
        <x:v>28.25414</x:v>
      </x:c>
      <x:c t="n" s="0">
        <x:v>22.26196</x:v>
      </x:c>
      <x:c t="n" s="0">
        <x:v>31.07109</x:v>
      </x:c>
      <x:c t="n" s="0">
        <x:v>39.02685</x:v>
      </x:c>
      <x:c t="n" s="0">
        <x:v>38.41814</x:v>
      </x:c>
      <x:c t="n" s="0">
        <x:v>38.15162</x:v>
      </x:c>
      <x:c t="n" s="0">
        <x:v>38.50054</x:v>
      </x:c>
      <x:c t="n" s="0">
        <x:v>39.7747</x:v>
      </x:c>
      <x:c t="n" s="0">
        <x:v>41.53514</x:v>
      </x:c>
      <x:c t="n" s="0">
        <x:v>38.54922</x:v>
      </x:c>
      <x:c t="n" s="0">
        <x:v>40.91069</x:v>
      </x:c>
      <x:c t="n" s="0">
        <x:v>39.56721</x:v>
      </x:c>
      <x:c t="n" s="0">
        <x:v>39.50046</x:v>
      </x:c>
      <x:c t="n" s="0">
        <x:v>36.73326</x:v>
      </x:c>
      <x:c t="n" s="0">
        <x:v>32.97484</x:v>
      </x:c>
      <x:c t="n" s="0">
        <x:v>33.91846</x:v>
      </x:c>
      <x:c t="n" s="0">
        <x:v>33.66642</x:v>
      </x:c>
      <x:c t="n" s="0">
        <x:v>34.73459</x:v>
      </x:c>
      <x:c t="n" s="0">
        <x:v>35.49759</x:v>
      </x:c>
      <x:c t="n" s="0">
        <x:v>24.34705</x:v>
      </x:c>
      <x:c t="n" s="0">
        <x:v>28.9268</x:v>
      </x:c>
      <x:c t="n" s="0">
        <x:v>18.84574</x:v>
      </x:c>
      <x:c t="n" s="0">
        <x:v>5.791903</x:v>
      </x:c>
      <x:c t="n" s="0">
        <x:v>2.830962</x:v>
      </x:c>
      <x:c t="n" s="0">
        <x:v>3.749926</x:v>
      </x:c>
      <x:c t="n" s="0">
        <x:v>-30.06697</x:v>
      </x:c>
      <x:c t="n" s="0">
        <x:v>-29.16826</x:v>
      </x:c>
      <x:c t="n" s="0">
        <x:v>-28.18997</x:v>
      </x:c>
      <x:c t="n" s="0">
        <x:v>-15.5222</x:v>
      </x:c>
      <x:c t="n" s="0">
        <x:v>-15.24667</x:v>
      </x:c>
      <x:c t="n" s="0">
        <x:v>-8.500903</x:v>
      </x:c>
      <x:c t="n" s="0">
        <x:v>1.299087</x:v>
      </x:c>
      <x:c t="n" s="0">
        <x:v>0.8753339</x:v>
      </x:c>
      <x:c t="n" s="0">
        <x:v>6.160588</x:v>
      </x:c>
      <x:c t="n" s="0">
        <x:v>17.63283</x:v>
      </x:c>
      <x:c t="n" s="0">
        <x:v>26.62923</x:v>
      </x:c>
      <x:c t="n" s="0">
        <x:v>27.0392</x:v>
      </x:c>
      <x:c t="n" s="0">
        <x:v>22.31273</x:v>
      </x:c>
      <x:c t="n" s="0">
        <x:v>32.231</x:v>
      </x:c>
      <x:c t="n" s="0">
        <x:v>41.06956</x:v>
      </x:c>
      <x:c t="n" s="0">
        <x:v>37.90039</x:v>
      </x:c>
      <x:c t="n" s="0">
        <x:v>38.02357</x:v>
      </x:c>
      <x:c t="n" s="0">
        <x:v>41.93585</x:v>
      </x:c>
      <x:c t="n" s="0">
        <x:v>39.27074</x:v>
      </x:c>
      <x:c t="n" s="0">
        <x:v>40.42113</x:v>
      </x:c>
      <x:c t="n" s="0">
        <x:v>40.8348</x:v>
      </x:c>
      <x:c t="n" s="0">
        <x:v>38.02931</x:v>
      </x:c>
      <x:c t="n" s="0">
        <x:v>38.2332</x:v>
      </x:c>
      <x:c t="n" s="0">
        <x:v>40.74864</x:v>
      </x:c>
      <x:c t="n" s="0">
        <x:v>36.7779</x:v>
      </x:c>
      <x:c t="n" s="0">
        <x:v>33.20869</x:v>
      </x:c>
      <x:c t="n" s="0">
        <x:v>31.7362</x:v>
      </x:c>
      <x:c t="n" s="0">
        <x:v>34.98493</x:v>
      </x:c>
      <x:c t="n" s="0">
        <x:v>36.08735</x:v>
      </x:c>
      <x:c t="n" s="0">
        <x:v>35.55096</x:v>
      </x:c>
      <x:c t="n" s="0">
        <x:v>25.22799</x:v>
      </x:c>
      <x:c t="n" s="0">
        <x:v>28.56772</x:v>
      </x:c>
      <x:c t="n" s="0">
        <x:v>20.14209</x:v>
      </x:c>
      <x:c t="n" s="0">
        <x:v>6.378813</x:v>
      </x:c>
      <x:c t="n" s="0">
        <x:v>1.912061</x:v>
      </x:c>
      <x:c t="n" s="0">
        <x:v>3.728377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43944.9278935185</x:v>
      </x:c>
      <x:c t="n" s="7">
        <x:v>43944.9278935185</x:v>
      </x:c>
      <x:c t="n" s="0">
        <x:v>51.11002</x:v>
      </x:c>
      <x:c t="n" s="0">
        <x:v>57.21099</x:v>
      </x:c>
      <x:c t="n" s="0">
        <x:v>60.30534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-15.97289</x:v>
      </x:c>
      <x:c t="n" s="0">
        <x:v>-12.86708</x:v>
      </x:c>
      <x:c t="n" s="0">
        <x:v>-5.026343</x:v>
      </x:c>
      <x:c t="n" s="0">
        <x:v>-0.4560834</x:v>
      </x:c>
      <x:c t="n" s="0">
        <x:v>2.920174</x:v>
      </x:c>
      <x:c t="n" s="0">
        <x:v>12.23099</x:v>
      </x:c>
      <x:c t="n" s="0">
        <x:v>16.38859</x:v>
      </x:c>
      <x:c t="n" s="0">
        <x:v>26.12567</x:v>
      </x:c>
      <x:c t="n" s="0">
        <x:v>28.09661</x:v>
      </x:c>
      <x:c t="n" s="0">
        <x:v>21.88125</x:v>
      </x:c>
      <x:c t="n" s="0">
        <x:v>31.18731</x:v>
      </x:c>
      <x:c t="n" s="0">
        <x:v>39.26153</x:v>
      </x:c>
      <x:c t="n" s="0">
        <x:v>38.12257</x:v>
      </x:c>
      <x:c t="n" s="0">
        <x:v>37.82884</x:v>
      </x:c>
      <x:c t="n" s="0">
        <x:v>38.55034</x:v>
      </x:c>
      <x:c t="n" s="0">
        <x:v>39.97878</x:v>
      </x:c>
      <x:c t="n" s="0">
        <x:v>41.29977</x:v>
      </x:c>
      <x:c t="n" s="0">
        <x:v>38.63416</x:v>
      </x:c>
      <x:c t="n" s="0">
        <x:v>40.79551</x:v>
      </x:c>
      <x:c t="n" s="0">
        <x:v>39.58142</x:v>
      </x:c>
      <x:c t="n" s="0">
        <x:v>39.13287</x:v>
      </x:c>
      <x:c t="n" s="0">
        <x:v>36.47345</x:v>
      </x:c>
      <x:c t="n" s="0">
        <x:v>33.27195</x:v>
      </x:c>
      <x:c t="n" s="0">
        <x:v>33.70896</x:v>
      </x:c>
      <x:c t="n" s="0">
        <x:v>33.8716</x:v>
      </x:c>
      <x:c t="n" s="0">
        <x:v>34.50913</x:v>
      </x:c>
      <x:c t="n" s="0">
        <x:v>35.78028</x:v>
      </x:c>
      <x:c t="n" s="0">
        <x:v>24.48456</x:v>
      </x:c>
      <x:c t="n" s="0">
        <x:v>28.82672</x:v>
      </x:c>
      <x:c t="n" s="0">
        <x:v>18.82319</x:v>
      </x:c>
      <x:c t="n" s="0">
        <x:v>5.696203</x:v>
      </x:c>
      <x:c t="n" s="0">
        <x:v>2.671021</x:v>
      </x:c>
      <x:c t="n" s="0">
        <x:v>3.854194</x:v>
      </x:c>
      <x:c t="n" s="0">
        <x:v>-30.06697</x:v>
      </x:c>
      <x:c t="n" s="0">
        <x:v>-29.16826</x:v>
      </x:c>
      <x:c t="n" s="0">
        <x:v>-28.18997</x:v>
      </x:c>
      <x:c t="n" s="0">
        <x:v>-15.5222</x:v>
      </x:c>
      <x:c t="n" s="0">
        <x:v>-15.24667</x:v>
      </x:c>
      <x:c t="n" s="0">
        <x:v>-8.500903</x:v>
      </x:c>
      <x:c t="n" s="0">
        <x:v>5.37868</x:v>
      </x:c>
      <x:c t="n" s="0">
        <x:v>0.8753339</x:v>
      </x:c>
      <x:c t="n" s="0">
        <x:v>3.478443</x:v>
      </x:c>
      <x:c t="n" s="0">
        <x:v>17.63283</x:v>
      </x:c>
      <x:c t="n" s="0">
        <x:v>24.90776</x:v>
      </x:c>
      <x:c t="n" s="0">
        <x:v>27.0392</x:v>
      </x:c>
      <x:c t="n" s="0">
        <x:v>18.54642</x:v>
      </x:c>
      <x:c t="n" s="0">
        <x:v>31.72937</x:v>
      </x:c>
      <x:c t="n" s="0">
        <x:v>39.92533</x:v>
      </x:c>
      <x:c t="n" s="0">
        <x:v>33.43545</x:v>
      </x:c>
      <x:c t="n" s="0">
        <x:v>31.8495</x:v>
      </x:c>
      <x:c t="n" s="0">
        <x:v>37.29747</x:v>
      </x:c>
      <x:c t="n" s="0">
        <x:v>41.43077</x:v>
      </x:c>
      <x:c t="n" s="0">
        <x:v>40.30479</x:v>
      </x:c>
      <x:c t="n" s="0">
        <x:v>34.69682</x:v>
      </x:c>
      <x:c t="n" s="0">
        <x:v>41.23697</x:v>
      </x:c>
      <x:c t="n" s="0">
        <x:v>39.08929</x:v>
      </x:c>
      <x:c t="n" s="0">
        <x:v>38.51551</x:v>
      </x:c>
      <x:c t="n" s="0">
        <x:v>33.97115</x:v>
      </x:c>
      <x:c t="n" s="0">
        <x:v>35.20551</x:v>
      </x:c>
      <x:c t="n" s="0">
        <x:v>33.59897</x:v>
      </x:c>
      <x:c t="n" s="0">
        <x:v>33.52092</x:v>
      </x:c>
      <x:c t="n" s="0">
        <x:v>33.1493</x:v>
      </x:c>
      <x:c t="n" s="0">
        <x:v>36.208</x:v>
      </x:c>
      <x:c t="n" s="0">
        <x:v>23.19024</x:v>
      </x:c>
      <x:c t="n" s="0">
        <x:v>27.07142</x:v>
      </x:c>
      <x:c t="n" s="0">
        <x:v>15.02831</x:v>
      </x:c>
      <x:c t="n" s="0">
        <x:v>4.621879</x:v>
      </x:c>
      <x:c t="n" s="0">
        <x:v>1.891148</x:v>
      </x:c>
      <x:c t="n" s="0">
        <x:v>4.426719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43944.9278935185</x:v>
      </x:c>
      <x:c t="n" s="7">
        <x:v>43944.9278935185</x:v>
      </x:c>
      <x:c t="n" s="0">
        <x:v>50.44915</x:v>
      </x:c>
      <x:c t="n" s="0">
        <x:v>60.22129</x:v>
      </x:c>
      <x:c t="n" s="0">
        <x:v>60.49078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-15.90416</x:v>
      </x:c>
      <x:c t="n" s="0">
        <x:v>-12.98471</x:v>
      </x:c>
      <x:c t="n" s="0">
        <x:v>-5.390303</x:v>
      </x:c>
      <x:c t="n" s="0">
        <x:v>1.04678</x:v>
      </x:c>
      <x:c t="n" s="0">
        <x:v>2.67533</x:v>
      </x:c>
      <x:c t="n" s="0">
        <x:v>11.59364</x:v>
      </x:c>
      <x:c t="n" s="0">
        <x:v>16.31102</x:v>
      </x:c>
      <x:c t="n" s="0">
        <x:v>25.96781</x:v>
      </x:c>
      <x:c t="n" s="0">
        <x:v>28.02048</x:v>
      </x:c>
      <x:c t="n" s="0">
        <x:v>21.52742</x:v>
      </x:c>
      <x:c t="n" s="0">
        <x:v>31.53749</x:v>
      </x:c>
      <x:c t="n" s="0">
        <x:v>39.33381</x:v>
      </x:c>
      <x:c t="n" s="0">
        <x:v>37.56294</x:v>
      </x:c>
      <x:c t="n" s="0">
        <x:v>37.49604</x:v>
      </x:c>
      <x:c t="n" s="0">
        <x:v>38.95411</x:v>
      </x:c>
      <x:c t="n" s="0">
        <x:v>40.65831</x:v>
      </x:c>
      <x:c t="n" s="0">
        <x:v>41.09893</x:v>
      </x:c>
      <x:c t="n" s="0">
        <x:v>38.17905</x:v>
      </x:c>
      <x:c t="n" s="0">
        <x:v>40.52614</x:v>
      </x:c>
      <x:c t="n" s="0">
        <x:v>39.36136</x:v>
      </x:c>
      <x:c t="n" s="0">
        <x:v>39.38659</x:v>
      </x:c>
      <x:c t="n" s="0">
        <x:v>36.43309</x:v>
      </x:c>
      <x:c t="n" s="0">
        <x:v>33.7388</x:v>
      </x:c>
      <x:c t="n" s="0">
        <x:v>33.86814</x:v>
      </x:c>
      <x:c t="n" s="0">
        <x:v>33.83608</x:v>
      </x:c>
      <x:c t="n" s="0">
        <x:v>34.44204</x:v>
      </x:c>
      <x:c t="n" s="0">
        <x:v>35.6911</x:v>
      </x:c>
      <x:c t="n" s="0">
        <x:v>24.49536</x:v>
      </x:c>
      <x:c t="n" s="0">
        <x:v>28.92057</x:v>
      </x:c>
      <x:c t="n" s="0">
        <x:v>18.79601</x:v>
      </x:c>
      <x:c t="n" s="0">
        <x:v>5.699459</x:v>
      </x:c>
      <x:c t="n" s="0">
        <x:v>2.602048</x:v>
      </x:c>
      <x:c t="n" s="0">
        <x:v>3.896541</x:v>
      </x:c>
      <x:c t="n" s="0">
        <x:v>-30.06697</x:v>
      </x:c>
      <x:c t="n" s="0">
        <x:v>-29.16826</x:v>
      </x:c>
      <x:c t="n" s="0">
        <x:v>-28.18997</x:v>
      </x:c>
      <x:c t="n" s="0">
        <x:v>-15.5222</x:v>
      </x:c>
      <x:c t="n" s="0">
        <x:v>-12.95359</x:v>
      </x:c>
      <x:c t="n" s="0">
        <x:v>-8.500903</x:v>
      </x:c>
      <x:c t="n" s="0">
        <x:v>5.37868</x:v>
      </x:c>
      <x:c t="n" s="0">
        <x:v>1.266651</x:v>
      </x:c>
      <x:c t="n" s="0">
        <x:v>0.3566908</x:v>
      </x:c>
      <x:c t="n" s="0">
        <x:v>13.93995</x:v>
      </x:c>
      <x:c t="n" s="0">
        <x:v>24.90776</x:v>
      </x:c>
      <x:c t="n" s="0">
        <x:v>27.86152</x:v>
      </x:c>
      <x:c t="n" s="0">
        <x:v>19.53968</x:v>
      </x:c>
      <x:c t="n" s="0">
        <x:v>35.63681</x:v>
      </x:c>
      <x:c t="n" s="0">
        <x:v>38.75351</x:v>
      </x:c>
      <x:c t="n" s="0">
        <x:v>30.67247</x:v>
      </x:c>
      <x:c t="n" s="0">
        <x:v>36.87241</x:v>
      </x:c>
      <x:c t="n" s="0">
        <x:v>40.98829</x:v>
      </x:c>
      <x:c t="n" s="0">
        <x:v>44.64951</x:v>
      </x:c>
      <x:c t="n" s="0">
        <x:v>39.13505</x:v>
      </x:c>
      <x:c t="n" s="0">
        <x:v>34.21554</x:v>
      </x:c>
      <x:c t="n" s="0">
        <x:v>37.93598</x:v>
      </x:c>
      <x:c t="n" s="0">
        <x:v>39.07322</x:v>
      </x:c>
      <x:c t="n" s="0">
        <x:v>39.1999</x:v>
      </x:c>
      <x:c t="n" s="0">
        <x:v>34.44169</x:v>
      </x:c>
      <x:c t="n" s="0">
        <x:v>34.69008</x:v>
      </x:c>
      <x:c t="n" s="0">
        <x:v>35.74872</x:v>
      </x:c>
      <x:c t="n" s="0">
        <x:v>33.90462</x:v>
      </x:c>
      <x:c t="n" s="0">
        <x:v>35.47228</x:v>
      </x:c>
      <x:c t="n" s="0">
        <x:v>35.63485</x:v>
      </x:c>
      <x:c t="n" s="0">
        <x:v>25.36069</x:v>
      </x:c>
      <x:c t="n" s="0">
        <x:v>29.81618</x:v>
      </x:c>
      <x:c t="n" s="0">
        <x:v>18.98336</x:v>
      </x:c>
      <x:c t="n" s="0">
        <x:v>6.710802</x:v>
      </x:c>
      <x:c t="n" s="0">
        <x:v>1.329266</x:v>
      </x:c>
      <x:c t="n" s="0">
        <x:v>4.226241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43944.9278935185</x:v>
      </x:c>
      <x:c t="n" s="7">
        <x:v>43944.9278935185</x:v>
      </x:c>
      <x:c t="n" s="0">
        <x:v>49.55692</x:v>
      </x:c>
      <x:c t="n" s="0">
        <x:v>58.9719</x:v>
      </x:c>
      <x:c t="n" s="0">
        <x:v>61.59104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-15.84633</x:v>
      </x:c>
      <x:c t="n" s="0">
        <x:v>-12.94297</x:v>
      </x:c>
      <x:c t="n" s="0">
        <x:v>-5.72727</x:v>
      </x:c>
      <x:c t="n" s="0">
        <x:v>2.015254</x:v>
      </x:c>
      <x:c t="n" s="0">
        <x:v>2.701711</x:v>
      </x:c>
      <x:c t="n" s="0">
        <x:v>10.96382</x:v>
      </x:c>
      <x:c t="n" s="0">
        <x:v>15.96018</x:v>
      </x:c>
      <x:c t="n" s="0">
        <x:v>25.82829</x:v>
      </x:c>
      <x:c t="n" s="0">
        <x:v>28.01275</x:v>
      </x:c>
      <x:c t="n" s="0">
        <x:v>21.50231</x:v>
      </x:c>
      <x:c t="n" s="0">
        <x:v>33.15647</x:v>
      </x:c>
      <x:c t="n" s="0">
        <x:v>38.87508</x:v>
      </x:c>
      <x:c t="n" s="0">
        <x:v>37.19501</x:v>
      </x:c>
      <x:c t="n" s="0">
        <x:v>37.49586</x:v>
      </x:c>
      <x:c t="n" s="0">
        <x:v>38.83376</x:v>
      </x:c>
      <x:c t="n" s="0">
        <x:v>41.79984</x:v>
      </x:c>
      <x:c t="n" s="0">
        <x:v>41.08318</x:v>
      </x:c>
      <x:c t="n" s="0">
        <x:v>37.8114</x:v>
      </x:c>
      <x:c t="n" s="0">
        <x:v>40.41121</x:v>
      </x:c>
      <x:c t="n" s="0">
        <x:v>39.16397</x:v>
      </x:c>
      <x:c t="n" s="0">
        <x:v>39.37743</x:v>
      </x:c>
      <x:c t="n" s="0">
        <x:v>36.40296</x:v>
      </x:c>
      <x:c t="n" s="0">
        <x:v>33.6232</x:v>
      </x:c>
      <x:c t="n" s="0">
        <x:v>34.01137</x:v>
      </x:c>
      <x:c t="n" s="0">
        <x:v>34.19193</x:v>
      </x:c>
      <x:c t="n" s="0">
        <x:v>34.7449</x:v>
      </x:c>
      <x:c t="n" s="0">
        <x:v>35.7015</x:v>
      </x:c>
      <x:c t="n" s="0">
        <x:v>24.55766</x:v>
      </x:c>
      <x:c t="n" s="0">
        <x:v>28.70683</x:v>
      </x:c>
      <x:c t="n" s="0">
        <x:v>18.47552</x:v>
      </x:c>
      <x:c t="n" s="0">
        <x:v>5.587477</x:v>
      </x:c>
      <x:c t="n" s="0">
        <x:v>2.433098</x:v>
      </x:c>
      <x:c t="n" s="0">
        <x:v>3.827656</x:v>
      </x:c>
      <x:c t="n" s="0">
        <x:v>-30.06697</x:v>
      </x:c>
      <x:c t="n" s="0">
        <x:v>-29.16826</x:v>
      </x:c>
      <x:c t="n" s="0">
        <x:v>-28.18997</x:v>
      </x:c>
      <x:c t="n" s="0">
        <x:v>-15.5222</x:v>
      </x:c>
      <x:c t="n" s="0">
        <x:v>-12.70626</x:v>
      </x:c>
      <x:c t="n" s="0">
        <x:v>-9.492964</x:v>
      </x:c>
      <x:c t="n" s="0">
        <x:v>5.37868</x:v>
      </x:c>
      <x:c t="n" s="0">
        <x:v>3.316386</x:v>
      </x:c>
      <x:c t="n" s="0">
        <x:v>-0.2690037</x:v>
      </x:c>
      <x:c t="n" s="0">
        <x:v>13.01684</x:v>
      </x:c>
      <x:c t="n" s="0">
        <x:v>24.90776</x:v>
      </x:c>
      <x:c t="n" s="0">
        <x:v>27.96724</x:v>
      </x:c>
      <x:c t="n" s="0">
        <x:v>21.61687</x:v>
      </x:c>
      <x:c t="n" s="0">
        <x:v>37.65984</x:v>
      </x:c>
      <x:c t="n" s="0">
        <x:v>32.55565</x:v>
      </x:c>
      <x:c t="n" s="0">
        <x:v>37.86149</x:v>
      </x:c>
      <x:c t="n" s="0">
        <x:v>37.54385</x:v>
      </x:c>
      <x:c t="n" s="0">
        <x:v>38.37286</x:v>
      </x:c>
      <x:c t="n" s="0">
        <x:v>44.53882</x:v>
      </x:c>
      <x:c t="n" s="0">
        <x:v>42.28023</x:v>
      </x:c>
      <x:c t="n" s="0">
        <x:v>34.70615</x:v>
      </x:c>
      <x:c t="n" s="0">
        <x:v>40.6007</x:v>
      </x:c>
      <x:c t="n" s="0">
        <x:v>37.23253</x:v>
      </x:c>
      <x:c t="n" s="0">
        <x:v>38.83578</x:v>
      </x:c>
      <x:c t="n" s="0">
        <x:v>38.1623</x:v>
      </x:c>
      <x:c t="n" s="0">
        <x:v>33.51926</x:v>
      </x:c>
      <x:c t="n" s="0">
        <x:v>32.67817</x:v>
      </x:c>
      <x:c t="n" s="0">
        <x:v>34.96711</x:v>
      </x:c>
      <x:c t="n" s="0">
        <x:v>34.58853</x:v>
      </x:c>
      <x:c t="n" s="0">
        <x:v>35.43317</x:v>
      </x:c>
      <x:c t="n" s="0">
        <x:v>25.42414</x:v>
      </x:c>
      <x:c t="n" s="0">
        <x:v>28.51225</x:v>
      </x:c>
      <x:c t="n" s="0">
        <x:v>18.22268</x:v>
      </x:c>
      <x:c t="n" s="0">
        <x:v>5.20113</x:v>
      </x:c>
      <x:c t="n" s="0">
        <x:v>3.621798</x:v>
      </x:c>
      <x:c t="n" s="0">
        <x:v>2.569489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43944.9279050926</x:v>
      </x:c>
      <x:c t="n" s="7">
        <x:v>43944.9279050926</x:v>
      </x:c>
      <x:c t="n" s="0">
        <x:v>50.84668</x:v>
      </x:c>
      <x:c t="n" s="0">
        <x:v>54.20069</x:v>
      </x:c>
      <x:c t="n" s="0">
        <x:v>65.08445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-15.79756</x:v>
      </x:c>
      <x:c t="n" s="0">
        <x:v>-12.90764</x:v>
      </x:c>
      <x:c t="n" s="0">
        <x:v>-6.304832</x:v>
      </x:c>
      <x:c t="n" s="0">
        <x:v>2.699734</x:v>
      </x:c>
      <x:c t="n" s="0">
        <x:v>2.797044</x:v>
      </x:c>
      <x:c t="n" s="0">
        <x:v>10.31233</x:v>
      </x:c>
      <x:c t="n" s="0">
        <x:v>15.63635</x:v>
      </x:c>
      <x:c t="n" s="0">
        <x:v>25.57992</x:v>
      </x:c>
      <x:c t="n" s="0">
        <x:v>28.00613</x:v>
      </x:c>
      <x:c t="n" s="0">
        <x:v>21.51922</x:v>
      </x:c>
      <x:c t="n" s="0">
        <x:v>33.65212</x:v>
      </x:c>
      <x:c t="n" s="0">
        <x:v>38.80158</x:v>
      </x:c>
      <x:c t="n" s="0">
        <x:v>37.84095</x:v>
      </x:c>
      <x:c t="n" s="0">
        <x:v>38.13796</x:v>
      </x:c>
      <x:c t="n" s="0">
        <x:v>39.201</x:v>
      </x:c>
      <x:c t="n" s="0">
        <x:v>41.59211</x:v>
      </x:c>
      <x:c t="n" s="0">
        <x:v>40.89922</x:v>
      </x:c>
      <x:c t="n" s="0">
        <x:v>37.39989</x:v>
      </x:c>
      <x:c t="n" s="0">
        <x:v>40.27264</x:v>
      </x:c>
      <x:c t="n" s="0">
        <x:v>38.7521</x:v>
      </x:c>
      <x:c t="n" s="0">
        <x:v>39.37293</x:v>
      </x:c>
      <x:c t="n" s="0">
        <x:v>36.70182</x:v>
      </x:c>
      <x:c t="n" s="0">
        <x:v>33.46332</x:v>
      </x:c>
      <x:c t="n" s="0">
        <x:v>33.78589</x:v>
      </x:c>
      <x:c t="n" s="0">
        <x:v>34.06897</x:v>
      </x:c>
      <x:c t="n" s="0">
        <x:v>34.49607</x:v>
      </x:c>
      <x:c t="n" s="0">
        <x:v>35.87017</x:v>
      </x:c>
      <x:c t="n" s="0">
        <x:v>25.00662</x:v>
      </x:c>
      <x:c t="n" s="0">
        <x:v>28.98626</x:v>
      </x:c>
      <x:c t="n" s="0">
        <x:v>18.58109</x:v>
      </x:c>
      <x:c t="n" s="0">
        <x:v>5.738878</x:v>
      </x:c>
      <x:c t="n" s="0">
        <x:v>2.56461</x:v>
      </x:c>
      <x:c t="n" s="0">
        <x:v>3.681533</x:v>
      </x:c>
      <x:c t="n" s="0">
        <x:v>-30.06697</x:v>
      </x:c>
      <x:c t="n" s="0">
        <x:v>-29.16826</x:v>
      </x:c>
      <x:c t="n" s="0">
        <x:v>-28.18997</x:v>
      </x:c>
      <x:c t="n" s="0">
        <x:v>-15.5222</x:v>
      </x:c>
      <x:c t="n" s="0">
        <x:v>-12.70626</x:v>
      </x:c>
      <x:c t="n" s="0">
        <x:v>-15.87339</x:v>
      </x:c>
      <x:c t="n" s="0">
        <x:v>5.37868</x:v>
      </x:c>
      <x:c t="n" s="0">
        <x:v>3.316386</x:v>
      </x:c>
      <x:c t="n" s="0">
        <x:v>-2.984655</x:v>
      </x:c>
      <x:c t="n" s="0">
        <x:v>13.01684</x:v>
      </x:c>
      <x:c t="n" s="0">
        <x:v>22.72585</x:v>
      </x:c>
      <x:c t="n" s="0">
        <x:v>27.70225</x:v>
      </x:c>
      <x:c t="n" s="0">
        <x:v>21.61687</x:v>
      </x:c>
      <x:c t="n" s="0">
        <x:v>32.83952</x:v>
      </x:c>
      <x:c t="n" s="0">
        <x:v>40.11533</x:v>
      </x:c>
      <x:c t="n" s="0">
        <x:v>39.6581</x:v>
      </x:c>
      <x:c t="n" s="0">
        <x:v>41.66761</x:v>
      </x:c>
      <x:c t="n" s="0">
        <x:v>40.83181</x:v>
      </x:c>
      <x:c t="n" s="0">
        <x:v>39.31453</x:v>
      </x:c>
      <x:c t="n" s="0">
        <x:v>37.24087</x:v>
      </x:c>
      <x:c t="n" s="0">
        <x:v>32.60222</x:v>
      </x:c>
      <x:c t="n" s="0">
        <x:v>41.26463</x:v>
      </x:c>
      <x:c t="n" s="0">
        <x:v>36.99761</x:v>
      </x:c>
      <x:c t="n" s="0">
        <x:v>41.16606</x:v>
      </x:c>
      <x:c t="n" s="0">
        <x:v>39.83742</x:v>
      </x:c>
      <x:c t="n" s="0">
        <x:v>34.02513</x:v>
      </x:c>
      <x:c t="n" s="0">
        <x:v>31.88131</x:v>
      </x:c>
      <x:c t="n" s="0">
        <x:v>32.59597</x:v>
      </x:c>
      <x:c t="n" s="0">
        <x:v>32.90557</x:v>
      </x:c>
      <x:c t="n" s="0">
        <x:v>36.96319</x:v>
      </x:c>
      <x:c t="n" s="0">
        <x:v>25.88208</x:v>
      </x:c>
      <x:c t="n" s="0">
        <x:v>29.57162</x:v>
      </x:c>
      <x:c t="n" s="0">
        <x:v>17.37456</x:v>
      </x:c>
      <x:c t="n" s="0">
        <x:v>6.013344</x:v>
      </x:c>
      <x:c t="n" s="0">
        <x:v>1.968365</x:v>
      </x:c>
      <x:c t="n" s="0">
        <x:v>2.741554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43944.9279050926</x:v>
      </x:c>
      <x:c t="n" s="7">
        <x:v>43944.9279050926</x:v>
      </x:c>
      <x:c t="n" s="0">
        <x:v>49.28673</x:v>
      </x:c>
      <x:c t="n" s="0">
        <x:v>57.21099</x:v>
      </x:c>
      <x:c t="n" s="0">
        <x:v>59.05053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-15.75632</x:v>
      </x:c>
      <x:c t="n" s="0">
        <x:v>-12.87768</x:v>
      </x:c>
      <x:c t="n" s="0">
        <x:v>-6.908917</x:v>
      </x:c>
      <x:c t="n" s="0">
        <x:v>3.54723</x:v>
      </x:c>
      <x:c t="n" s="0">
        <x:v>3.085202</x:v>
      </x:c>
      <x:c t="n" s="0">
        <x:v>9.661634</x:v>
      </x:c>
      <x:c t="n" s="0">
        <x:v>15.82252</x:v>
      </x:c>
      <x:c t="n" s="0">
        <x:v>25.2302</x:v>
      </x:c>
      <x:c t="n" s="0">
        <x:v>27.7665</x:v>
      </x:c>
      <x:c t="n" s="0">
        <x:v>21.41595</x:v>
      </x:c>
      <x:c t="n" s="0">
        <x:v>33.16064</x:v>
      </x:c>
      <x:c t="n" s="0">
        <x:v>39.115</x:v>
      </x:c>
      <x:c t="n" s="0">
        <x:v>37.86492</x:v>
      </x:c>
      <x:c t="n" s="0">
        <x:v>38.68688</x:v>
      </x:c>
      <x:c t="n" s="0">
        <x:v>38.88423</x:v>
      </x:c>
      <x:c t="n" s="0">
        <x:v>42.0826</x:v>
      </x:c>
      <x:c t="n" s="0">
        <x:v>40.78861</x:v>
      </x:c>
      <x:c t="n" s="0">
        <x:v>36.96203</x:v>
      </x:c>
      <x:c t="n" s="0">
        <x:v>40.64771</x:v>
      </x:c>
      <x:c t="n" s="0">
        <x:v>39.31974</x:v>
      </x:c>
      <x:c t="n" s="0">
        <x:v>39.43098</x:v>
      </x:c>
      <x:c t="n" s="0">
        <x:v>36.95861</x:v>
      </x:c>
      <x:c t="n" s="0">
        <x:v>33.68344</x:v>
      </x:c>
      <x:c t="n" s="0">
        <x:v>33.61828</x:v>
      </x:c>
      <x:c t="n" s="0">
        <x:v>33.8302</x:v>
      </x:c>
      <x:c t="n" s="0">
        <x:v>34.31059</x:v>
      </x:c>
      <x:c t="n" s="0">
        <x:v>35.57854</x:v>
      </x:c>
      <x:c t="n" s="0">
        <x:v>24.80266</x:v>
      </x:c>
      <x:c t="n" s="0">
        <x:v>29.09241</x:v>
      </x:c>
      <x:c t="n" s="0">
        <x:v>18.76019</x:v>
      </x:c>
      <x:c t="n" s="0">
        <x:v>5.80415</x:v>
      </x:c>
      <x:c t="n" s="0">
        <x:v>2.572438</x:v>
      </x:c>
      <x:c t="n" s="0">
        <x:v>3.777554</x:v>
      </x:c>
      <x:c t="n" s="0">
        <x:v>-30.06697</x:v>
      </x:c>
      <x:c t="n" s="0">
        <x:v>-29.16826</x:v>
      </x:c>
      <x:c t="n" s="0">
        <x:v>-28.18997</x:v>
      </x:c>
      <x:c t="n" s="0">
        <x:v>-15.5222</x:v>
      </x:c>
      <x:c t="n" s="0">
        <x:v>-12.70626</x:v>
      </x:c>
      <x:c t="n" s="0">
        <x:v>-15.87339</x:v>
      </x:c>
      <x:c t="n" s="0">
        <x:v>7.528973</x:v>
      </x:c>
      <x:c t="n" s="0">
        <x:v>5.302362</x:v>
      </x:c>
      <x:c t="n" s="0">
        <x:v>-2.984655</x:v>
      </x:c>
      <x:c t="n" s="0">
        <x:v>18.60704</x:v>
      </x:c>
      <x:c t="n" s="0">
        <x:v>22.30077</x:v>
      </x:c>
      <x:c t="n" s="0">
        <x:v>25.18087</x:v>
      </x:c>
      <x:c t="n" s="0">
        <x:v>20.05272</x:v>
      </x:c>
      <x:c t="n" s="0">
        <x:v>27.91757</x:v>
      </x:c>
      <x:c t="n" s="0">
        <x:v>40.24963</x:v>
      </x:c>
      <x:c t="n" s="0">
        <x:v>38.14359</x:v>
      </x:c>
      <x:c t="n" s="0">
        <x:v>39.52</x:v>
      </x:c>
      <x:c t="n" s="0">
        <x:v>33.70246</x:v>
      </x:c>
      <x:c t="n" s="0">
        <x:v>45.80069</x:v>
      </x:c>
      <x:c t="n" s="0">
        <x:v>38.41675</x:v>
      </x:c>
      <x:c t="n" s="0">
        <x:v>33.4085</x:v>
      </x:c>
      <x:c t="n" s="0">
        <x:v>40.40413</x:v>
      </x:c>
      <x:c t="n" s="0">
        <x:v>42.36233</x:v>
      </x:c>
      <x:c t="n" s="0">
        <x:v>36.56797</x:v>
      </x:c>
      <x:c t="n" s="0">
        <x:v>36.14203</x:v>
      </x:c>
      <x:c t="n" s="0">
        <x:v>32.77187</x:v>
      </x:c>
      <x:c t="n" s="0">
        <x:v>32.31793</x:v>
      </x:c>
      <x:c t="n" s="0">
        <x:v>33.26486</x:v>
      </x:c>
      <x:c t="n" s="0">
        <x:v>33.81503</x:v>
      </x:c>
      <x:c t="n" s="0">
        <x:v>34.61139</x:v>
      </x:c>
      <x:c t="n" s="0">
        <x:v>24.91495</x:v>
      </x:c>
      <x:c t="n" s="0">
        <x:v>31.58038</x:v>
      </x:c>
      <x:c t="n" s="0">
        <x:v>21.76739</x:v>
      </x:c>
      <x:c t="n" s="0">
        <x:v>6.492128</x:v>
      </x:c>
      <x:c t="n" s="0">
        <x:v>2.112053</x:v>
      </x:c>
      <x:c t="n" s="0">
        <x:v>5.028226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43944.9279050926</x:v>
      </x:c>
      <x:c t="n" s="7">
        <x:v>43944.9279050926</x:v>
      </x:c>
      <x:c t="n" s="0">
        <x:v>50.11883</x:v>
      </x:c>
      <x:c t="n" s="0">
        <x:v>54.20069</x:v>
      </x:c>
      <x:c t="n" s="0">
        <x:v>61.85675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-16.00839</x:v>
      </x:c>
      <x:c t="n" s="0">
        <x:v>-12.85226</x:v>
      </x:c>
      <x:c t="n" s="0">
        <x:v>-7.501013</x:v>
      </x:c>
      <x:c t="n" s="0">
        <x:v>4.573933</x:v>
      </x:c>
      <x:c t="n" s="0">
        <x:v>3.604429</x:v>
      </x:c>
      <x:c t="n" s="0">
        <x:v>9.016509</x:v>
      </x:c>
      <x:c t="n" s="0">
        <x:v>16.60734</x:v>
      </x:c>
      <x:c t="n" s="0">
        <x:v>24.90748</x:v>
      </x:c>
      <x:c t="n" s="0">
        <x:v>27.47234</x:v>
      </x:c>
      <x:c t="n" s="0">
        <x:v>21.21174</x:v>
      </x:c>
      <x:c t="n" s="0">
        <x:v>32.62906</x:v>
      </x:c>
      <x:c t="n" s="0">
        <x:v>39.18872</x:v>
      </x:c>
      <x:c t="n" s="0">
        <x:v>37.96059</x:v>
      </x:c>
      <x:c t="n" s="0">
        <x:v>38.18994</x:v>
      </x:c>
      <x:c t="n" s="0">
        <x:v>38.79335</x:v>
      </x:c>
      <x:c t="n" s="0">
        <x:v>42.27322</x:v>
      </x:c>
      <x:c t="n" s="0">
        <x:v>41.25555</x:v>
      </x:c>
      <x:c t="n" s="0">
        <x:v>37.17283</x:v>
      </x:c>
      <x:c t="n" s="0">
        <x:v>40.50664</x:v>
      </x:c>
      <x:c t="n" s="0">
        <x:v>39.4455</x:v>
      </x:c>
      <x:c t="n" s="0">
        <x:v>39.20899</x:v>
      </x:c>
      <x:c t="n" s="0">
        <x:v>37.01415</x:v>
      </x:c>
      <x:c t="n" s="0">
        <x:v>33.67131</x:v>
      </x:c>
      <x:c t="n" s="0">
        <x:v>33.57585</x:v>
      </x:c>
      <x:c t="n" s="0">
        <x:v>33.55298</x:v>
      </x:c>
      <x:c t="n" s="0">
        <x:v>34.50989</x:v>
      </x:c>
      <x:c t="n" s="0">
        <x:v>35.56263</x:v>
      </x:c>
      <x:c t="n" s="0">
        <x:v>24.79408</x:v>
      </x:c>
      <x:c t="n" s="0">
        <x:v>29.28313</x:v>
      </x:c>
      <x:c t="n" s="0">
        <x:v>18.9824</x:v>
      </x:c>
      <x:c t="n" s="0">
        <x:v>5.78395</x:v>
      </x:c>
      <x:c t="n" s="0">
        <x:v>2.461557</x:v>
      </x:c>
      <x:c t="n" s="0">
        <x:v>3.801825</x:v>
      </x:c>
      <x:c t="n" s="0">
        <x:v>-30.06697</x:v>
      </x:c>
      <x:c t="n" s="0">
        <x:v>-29.16826</x:v>
      </x:c>
      <x:c t="n" s="0">
        <x:v>-26.50801</x:v>
      </x:c>
      <x:c t="n" s="0">
        <x:v>-20.0856</x:v>
      </x:c>
      <x:c t="n" s="0">
        <x:v>-12.70626</x:v>
      </x:c>
      <x:c t="n" s="0">
        <x:v>-15.87339</x:v>
      </x:c>
      <x:c t="n" s="0">
        <x:v>8.060404</x:v>
      </x:c>
      <x:c t="n" s="0">
        <x:v>5.803583</x:v>
      </x:c>
      <x:c t="n" s="0">
        <x:v>0.1900305</x:v>
      </x:c>
      <x:c t="n" s="0">
        <x:v>19.54587</x:v>
      </x:c>
      <x:c t="n" s="0">
        <x:v>22.30077</x:v>
      </x:c>
      <x:c t="n" s="0">
        <x:v>25.18087</x:v>
      </x:c>
      <x:c t="n" s="0">
        <x:v>19.77504</x:v>
      </x:c>
      <x:c t="n" s="0">
        <x:v>25.25187</x:v>
      </x:c>
      <x:c t="n" s="0">
        <x:v>39.5966</x:v>
      </x:c>
      <x:c t="n" s="0">
        <x:v>37.96204</x:v>
      </x:c>
      <x:c t="n" s="0">
        <x:v>38.51323</x:v>
      </x:c>
      <x:c t="n" s="0">
        <x:v>39.94581</x:v>
      </x:c>
      <x:c t="n" s="0">
        <x:v>38.60738</x:v>
      </x:c>
      <x:c t="n" s="0">
        <x:v>43.15583</x:v>
      </x:c>
      <x:c t="n" s="0">
        <x:v>37.92466</x:v>
      </x:c>
      <x:c t="n" s="0">
        <x:v>40.42696</x:v>
      </x:c>
      <x:c t="n" s="0">
        <x:v>36.109</x:v>
      </x:c>
      <x:c t="n" s="0">
        <x:v>37.96022</x:v>
      </x:c>
      <x:c t="n" s="0">
        <x:v>36.45872</x:v>
      </x:c>
      <x:c t="n" s="0">
        <x:v>33.46639</x:v>
      </x:c>
      <x:c t="n" s="0">
        <x:v>33.70396</x:v>
      </x:c>
      <x:c t="n" s="0">
        <x:v>31.10107</x:v>
      </x:c>
      <x:c t="n" s="0">
        <x:v>35.19044</x:v>
      </x:c>
      <x:c t="n" s="0">
        <x:v>32.97542</x:v>
      </x:c>
      <x:c t="n" s="0">
        <x:v>22.57507</x:v>
      </x:c>
      <x:c t="n" s="0">
        <x:v>27.10582</x:v>
      </x:c>
      <x:c t="n" s="0">
        <x:v>15.86694</x:v>
      </x:c>
      <x:c t="n" s="0">
        <x:v>3.913087</x:v>
      </x:c>
      <x:c t="n" s="0">
        <x:v>1.918393</x:v>
      </x:c>
      <x:c t="n" s="0">
        <x:v>2.704809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43944.9279050926</x:v>
      </x:c>
      <x:c t="n" s="7">
        <x:v>43944.9279050926</x:v>
      </x:c>
      <x:c t="n" s="0">
        <x:v>49.47996</x:v>
      </x:c>
      <x:c t="n" s="0">
        <x:v>54.20069</x:v>
      </x:c>
      <x:c t="n" s="0">
        <x:v>57.57892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-16.41272</x:v>
      </x:c>
      <x:c t="n" s="0">
        <x:v>-12.83068</x:v>
      </x:c>
      <x:c t="n" s="0">
        <x:v>-8.079659</x:v>
      </x:c>
      <x:c t="n" s="0">
        <x:v>5.292043</x:v>
      </x:c>
      <x:c t="n" s="0">
        <x:v>4.003472</x:v>
      </x:c>
      <x:c t="n" s="0">
        <x:v>8.672761</x:v>
      </x:c>
      <x:c t="n" s="0">
        <x:v>17.18092</x:v>
      </x:c>
      <x:c t="n" s="0">
        <x:v>24.6115</x:v>
      </x:c>
      <x:c t="n" s="0">
        <x:v>27.20431</x:v>
      </x:c>
      <x:c t="n" s="0">
        <x:v>21.69839</x:v>
      </x:c>
      <x:c t="n" s="0">
        <x:v>32.07747</x:v>
      </x:c>
      <x:c t="n" s="0">
        <x:v>38.91746</x:v>
      </x:c>
      <x:c t="n" s="0">
        <x:v>37.47147</x:v>
      </x:c>
      <x:c t="n" s="0">
        <x:v>39.16051</x:v>
      </x:c>
      <x:c t="n" s="0">
        <x:v>38.78338</x:v>
      </x:c>
      <x:c t="n" s="0">
        <x:v>41.72865</x:v>
      </x:c>
      <x:c t="n" s="0">
        <x:v>40.74314</x:v>
      </x:c>
      <x:c t="n" s="0">
        <x:v>36.86364</x:v>
      </x:c>
      <x:c t="n" s="0">
        <x:v>40.5916</x:v>
      </x:c>
      <x:c t="n" s="0">
        <x:v>38.98581</x:v>
      </x:c>
      <x:c t="n" s="0">
        <x:v>39.11073</x:v>
      </x:c>
      <x:c t="n" s="0">
        <x:v>36.97032</x:v>
      </x:c>
      <x:c t="n" s="0">
        <x:v>33.70419</x:v>
      </x:c>
      <x:c t="n" s="0">
        <x:v>33.4864</x:v>
      </x:c>
      <x:c t="n" s="0">
        <x:v>33.48561</x:v>
      </x:c>
      <x:c t="n" s="0">
        <x:v>34.93734</x:v>
      </x:c>
      <x:c t="n" s="0">
        <x:v>35.57552</x:v>
      </x:c>
      <x:c t="n" s="0">
        <x:v>24.61055</x:v>
      </x:c>
      <x:c t="n" s="0">
        <x:v>29.4184</x:v>
      </x:c>
      <x:c t="n" s="0">
        <x:v>18.88439</x:v>
      </x:c>
      <x:c t="n" s="0">
        <x:v>5.621607</x:v>
      </x:c>
      <x:c t="n" s="0">
        <x:v>2.47282</x:v>
      </x:c>
      <x:c t="n" s="0">
        <x:v>3.750558</x:v>
      </x:c>
      <x:c t="n" s="0">
        <x:v>-30.06697</x:v>
      </x:c>
      <x:c t="n" s="0">
        <x:v>-29.16826</x:v>
      </x:c>
      <x:c t="n" s="0">
        <x:v>-26.50801</x:v>
      </x:c>
      <x:c t="n" s="0">
        <x:v>-20.0856</x:v>
      </x:c>
      <x:c t="n" s="0">
        <x:v>-13.44444</x:v>
      </x:c>
      <x:c t="n" s="0">
        <x:v>-15.87339</x:v>
      </x:c>
      <x:c t="n" s="0">
        <x:v>8.060404</x:v>
      </x:c>
      <x:c t="n" s="0">
        <x:v>5.803583</x:v>
      </x:c>
      <x:c t="n" s="0">
        <x:v>6.845843</x:v>
      </x:c>
      <x:c t="n" s="0">
        <x:v>19.54587</x:v>
      </x:c>
      <x:c t="n" s="0">
        <x:v>25.98263</x:v>
      </x:c>
      <x:c t="n" s="0">
        <x:v>25.18087</x:v>
      </x:c>
      <x:c t="n" s="0">
        <x:v>25.68771</x:v>
      </x:c>
      <x:c t="n" s="0">
        <x:v>28.75947</x:v>
      </x:c>
      <x:c t="n" s="0">
        <x:v>33.97005</x:v>
      </x:c>
      <x:c t="n" s="0">
        <x:v>10.12016</x:v>
      </x:c>
      <x:c t="n" s="0">
        <x:v>43.86892</x:v>
      </x:c>
      <x:c t="n" s="0">
        <x:v>35.47406</x:v>
      </x:c>
      <x:c t="n" s="0">
        <x:v>32.99767</x:v>
      </x:c>
      <x:c t="n" s="0">
        <x:v>36.11652</x:v>
      </x:c>
      <x:c t="n" s="0">
        <x:v>35.58561</x:v>
      </x:c>
      <x:c t="n" s="0">
        <x:v>39.87786</x:v>
      </x:c>
      <x:c t="n" s="0">
        <x:v>36.00852</x:v>
      </x:c>
      <x:c t="n" s="0">
        <x:v>40.86124</x:v>
      </x:c>
      <x:c t="n" s="0">
        <x:v>35.5941</x:v>
      </x:c>
      <x:c t="n" s="0">
        <x:v>36.93736</x:v>
      </x:c>
      <x:c t="n" s="0">
        <x:v>33.904</x:v>
      </x:c>
      <x:c t="n" s="0">
        <x:v>33.41995</x:v>
      </x:c>
      <x:c t="n" s="0">
        <x:v>36.52493</x:v>
      </x:c>
      <x:c t="n" s="0">
        <x:v>36.12283</x:v>
      </x:c>
      <x:c t="n" s="0">
        <x:v>24.87225</x:v>
      </x:c>
      <x:c t="n" s="0">
        <x:v>30.10382</x:v>
      </x:c>
      <x:c t="n" s="0">
        <x:v>19.28672</x:v>
      </x:c>
      <x:c t="n" s="0">
        <x:v>5.09795</x:v>
      </x:c>
      <x:c t="n" s="0">
        <x:v>3.433616</x:v>
      </x:c>
      <x:c t="n" s="0">
        <x:v>3.98241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43944.9279050926</x:v>
      </x:c>
      <x:c t="n" s="7">
        <x:v>43944.9279050926</x:v>
      </x:c>
      <x:c t="n" s="0">
        <x:v>50.80647</x:v>
      </x:c>
      <x:c t="n" s="0">
        <x:v>58.9719</x:v>
      </x:c>
      <x:c t="n" s="0">
        <x:v>58.45985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-16.7906</x:v>
      </x:c>
      <x:c t="n" s="0">
        <x:v>-13.09193</x:v>
      </x:c>
      <x:c t="n" s="0">
        <x:v>-8.643313</x:v>
      </x:c>
      <x:c t="n" s="0">
        <x:v>5.823429</x:v>
      </x:c>
      <x:c t="n" s="0">
        <x:v>4.350391</x:v>
      </x:c>
      <x:c t="n" s="0">
        <x:v>8.449419</x:v>
      </x:c>
      <x:c t="n" s="0">
        <x:v>17.89385</x:v>
      </x:c>
      <x:c t="n" s="0">
        <x:v>25.56284</x:v>
      </x:c>
      <x:c t="n" s="0">
        <x:v>26.77464</x:v>
      </x:c>
      <x:c t="n" s="0">
        <x:v>22.87268</x:v>
      </x:c>
      <x:c t="n" s="0">
        <x:v>32.15275</x:v>
      </x:c>
      <x:c t="n" s="0">
        <x:v>38.46349</x:v>
      </x:c>
      <x:c t="n" s="0">
        <x:v>37.50756</x:v>
      </x:c>
      <x:c t="n" s="0">
        <x:v>40.77313</x:v>
      </x:c>
      <x:c t="n" s="0">
        <x:v>38.61962</x:v>
      </x:c>
      <x:c t="n" s="0">
        <x:v>41.14962</x:v>
      </x:c>
      <x:c t="n" s="0">
        <x:v>40.60868</x:v>
      </x:c>
      <x:c t="n" s="0">
        <x:v>37.23348</x:v>
      </x:c>
      <x:c t="n" s="0">
        <x:v>40.46862</x:v>
      </x:c>
      <x:c t="n" s="0">
        <x:v>38.59156</x:v>
      </x:c>
      <x:c t="n" s="0">
        <x:v>39.37931</x:v>
      </x:c>
      <x:c t="n" s="0">
        <x:v>36.63559</x:v>
      </x:c>
      <x:c t="n" s="0">
        <x:v>34.17811</x:v>
      </x:c>
      <x:c t="n" s="0">
        <x:v>33.5326</x:v>
      </x:c>
      <x:c t="n" s="0">
        <x:v>33.74533</x:v>
      </x:c>
      <x:c t="n" s="0">
        <x:v>34.84725</x:v>
      </x:c>
      <x:c t="n" s="0">
        <x:v>35.67631</x:v>
      </x:c>
      <x:c t="n" s="0">
        <x:v>24.71509</x:v>
      </x:c>
      <x:c t="n" s="0">
        <x:v>29.2869</x:v>
      </x:c>
      <x:c t="n" s="0">
        <x:v>18.84476</x:v>
      </x:c>
      <x:c t="n" s="0">
        <x:v>5.552563</x:v>
      </x:c>
      <x:c t="n" s="0">
        <x:v>2.555942</x:v>
      </x:c>
      <x:c t="n" s="0">
        <x:v>3.628447</x:v>
      </x:c>
      <x:c t="n" s="0">
        <x:v>-30.06697</x:v>
      </x:c>
      <x:c t="n" s="0">
        <x:v>-29.16826</x:v>
      </x:c>
      <x:c t="n" s="0">
        <x:v>-26.50801</x:v>
      </x:c>
      <x:c t="n" s="0">
        <x:v>-20.0856</x:v>
      </x:c>
      <x:c t="n" s="0">
        <x:v>-15.04834</x:v>
      </x:c>
      <x:c t="n" s="0">
        <x:v>-15.87339</x:v>
      </x:c>
      <x:c t="n" s="0">
        <x:v>8.060404</x:v>
      </x:c>
      <x:c t="n" s="0">
        <x:v>6.167384</x:v>
      </x:c>
      <x:c t="n" s="0">
        <x:v>6.845843</x:v>
      </x:c>
      <x:c t="n" s="0">
        <x:v>21.15745</x:v>
      </x:c>
      <x:c t="n" s="0">
        <x:v>28.88904</x:v>
      </x:c>
      <x:c t="n" s="0">
        <x:v>20.2886</x:v>
      </x:c>
      <x:c t="n" s="0">
        <x:v>26.64952</x:v>
      </x:c>
      <x:c t="n" s="0">
        <x:v>33.01203</x:v>
      </x:c>
      <x:c t="n" s="0">
        <x:v>35.12717</x:v>
      </x:c>
      <x:c t="n" s="0">
        <x:v>39.62571</x:v>
      </x:c>
      <x:c t="n" s="0">
        <x:v>44.69056</x:v>
      </x:c>
      <x:c t="n" s="0">
        <x:v>40.19647</x:v>
      </x:c>
      <x:c t="n" s="0">
        <x:v>38.37142</x:v>
      </x:c>
      <x:c t="n" s="0">
        <x:v>41.12069</x:v>
      </x:c>
      <x:c t="n" s="0">
        <x:v>38.56359</x:v>
      </x:c>
      <x:c t="n" s="0">
        <x:v>40.4919</x:v>
      </x:c>
      <x:c t="n" s="0">
        <x:v>34.76864</x:v>
      </x:c>
      <x:c t="n" s="0">
        <x:v>37.93191</x:v>
      </x:c>
      <x:c t="n" s="0">
        <x:v>32.80849</x:v>
      </x:c>
      <x:c t="n" s="0">
        <x:v>35.69455</x:v>
      </x:c>
      <x:c t="n" s="0">
        <x:v>31.97862</x:v>
      </x:c>
      <x:c t="n" s="0">
        <x:v>34.73168</x:v>
      </x:c>
      <x:c t="n" s="0">
        <x:v>34.52501</x:v>
      </x:c>
      <x:c t="n" s="0">
        <x:v>36.31461</x:v>
      </x:c>
      <x:c t="n" s="0">
        <x:v>24.42044</x:v>
      </x:c>
      <x:c t="n" s="0">
        <x:v>28.47105</x:v>
      </x:c>
      <x:c t="n" s="0">
        <x:v>18.95069</x:v>
      </x:c>
      <x:c t="n" s="0">
        <x:v>6.057605</x:v>
      </x:c>
      <x:c t="n" s="0">
        <x:v>2.479355</x:v>
      </x:c>
      <x:c t="n" s="0">
        <x:v>2.662757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43944.9279050926</x:v>
      </x:c>
      <x:c t="n" s="7">
        <x:v>43944.9279050926</x:v>
      </x:c>
      <x:c t="n" s="0">
        <x:v>50.66018</x:v>
      </x:c>
      <x:c t="n" s="0">
        <x:v>54.20069</x:v>
      </x:c>
      <x:c t="n" s="0">
        <x:v>64.00153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-17.14159</x:v>
      </x:c>
      <x:c t="n" s="0">
        <x:v>-13.32821</x:v>
      </x:c>
      <x:c t="n" s="0">
        <x:v>-9.190378</x:v>
      </x:c>
      <x:c t="n" s="0">
        <x:v>5.834296</x:v>
      </x:c>
      <x:c t="n" s="0">
        <x:v>4.7108</x:v>
      </x:c>
      <x:c t="n" s="0">
        <x:v>8.91903</x:v>
      </x:c>
      <x:c t="n" s="0">
        <x:v>18.55155</x:v>
      </x:c>
      <x:c t="n" s="0">
        <x:v>26.23728</x:v>
      </x:c>
      <x:c t="n" s="0">
        <x:v>26.25294</x:v>
      </x:c>
      <x:c t="n" s="0">
        <x:v>23.53431</x:v>
      </x:c>
      <x:c t="n" s="0">
        <x:v>32.2044</x:v>
      </x:c>
      <x:c t="n" s="0">
        <x:v>38.23217</x:v>
      </x:c>
      <x:c t="n" s="0">
        <x:v>38.15617</x:v>
      </x:c>
      <x:c t="n" s="0">
        <x:v>41.05956</x:v>
      </x:c>
      <x:c t="n" s="0">
        <x:v>38.64562</x:v>
      </x:c>
      <x:c t="n" s="0">
        <x:v>40.95058</x:v>
      </x:c>
      <x:c t="n" s="0">
        <x:v>40.38587</x:v>
      </x:c>
      <x:c t="n" s="0">
        <x:v>37.26855</x:v>
      </x:c>
      <x:c t="n" s="0">
        <x:v>41.2392</x:v>
      </x:c>
      <x:c t="n" s="0">
        <x:v>38.38963</x:v>
      </x:c>
      <x:c t="n" s="0">
        <x:v>39.28461</x:v>
      </x:c>
      <x:c t="n" s="0">
        <x:v>37.41503</x:v>
      </x:c>
      <x:c t="n" s="0">
        <x:v>34.39959</x:v>
      </x:c>
      <x:c t="n" s="0">
        <x:v>33.32239</x:v>
      </x:c>
      <x:c t="n" s="0">
        <x:v>33.68803</x:v>
      </x:c>
      <x:c t="n" s="0">
        <x:v>34.57565</x:v>
      </x:c>
      <x:c t="n" s="0">
        <x:v>35.83836</x:v>
      </x:c>
      <x:c t="n" s="0">
        <x:v>24.82277</x:v>
      </x:c>
      <x:c t="n" s="0">
        <x:v>29.2996</x:v>
      </x:c>
      <x:c t="n" s="0">
        <x:v>19.13723</x:v>
      </x:c>
      <x:c t="n" s="0">
        <x:v>5.744836</x:v>
      </x:c>
      <x:c t="n" s="0">
        <x:v>2.485347</x:v>
      </x:c>
      <x:c t="n" s="0">
        <x:v>3.644382</x:v>
      </x:c>
      <x:c t="n" s="0">
        <x:v>-30.06697</x:v>
      </x:c>
      <x:c t="n" s="0">
        <x:v>-29.16826</x:v>
      </x:c>
      <x:c t="n" s="0">
        <x:v>-26.50801</x:v>
      </x:c>
      <x:c t="n" s="0">
        <x:v>-20.0856</x:v>
      </x:c>
      <x:c t="n" s="0">
        <x:v>-15.04834</x:v>
      </x:c>
      <x:c t="n" s="0">
        <x:v>-15.87339</x:v>
      </x:c>
      <x:c t="n" s="0">
        <x:v>3.369147</x:v>
      </x:c>
      <x:c t="n" s="0">
        <x:v>6.37188</x:v>
      </x:c>
      <x:c t="n" s="0">
        <x:v>12.47741</x:v>
      </x:c>
      <x:c t="n" s="0">
        <x:v>21.15745</x:v>
      </x:c>
      <x:c t="n" s="0">
        <x:v>28.88904</x:v>
      </x:c>
      <x:c t="n" s="0">
        <x:v>20.2886</x:v>
      </x:c>
      <x:c t="n" s="0">
        <x:v>24.39298</x:v>
      </x:c>
      <x:c t="n" s="0">
        <x:v>30.64963</x:v>
      </x:c>
      <x:c t="n" s="0">
        <x:v>36.55678</x:v>
      </x:c>
      <x:c t="n" s="0">
        <x:v>41.36017</x:v>
      </x:c>
      <x:c t="n" s="0">
        <x:v>39.58788</x:v>
      </x:c>
      <x:c t="n" s="0">
        <x:v>35.38945</x:v>
      </x:c>
      <x:c t="n" s="0">
        <x:v>38.21733</x:v>
      </x:c>
      <x:c t="n" s="0">
        <x:v>37.63509</x:v>
      </x:c>
      <x:c t="n" s="0">
        <x:v>38.08413</x:v>
      </x:c>
      <x:c t="n" s="0">
        <x:v>43.63892</x:v>
      </x:c>
      <x:c t="n" s="0">
        <x:v>37.93903</x:v>
      </x:c>
      <x:c t="n" s="0">
        <x:v>39.94725</x:v>
      </x:c>
      <x:c t="n" s="0">
        <x:v>41.27869</x:v>
      </x:c>
      <x:c t="n" s="0">
        <x:v>34.81242</x:v>
      </x:c>
      <x:c t="n" s="0">
        <x:v>31.05209</x:v>
      </x:c>
      <x:c t="n" s="0">
        <x:v>34.42191</x:v>
      </x:c>
      <x:c t="n" s="0">
        <x:v>32.26115</x:v>
      </x:c>
      <x:c t="n" s="0">
        <x:v>38.06815</x:v>
      </x:c>
      <x:c t="n" s="0">
        <x:v>27.25632</x:v>
      </x:c>
      <x:c t="n" s="0">
        <x:v>31.28033</x:v>
      </x:c>
      <x:c t="n" s="0">
        <x:v>20.79262</x:v>
      </x:c>
      <x:c t="n" s="0">
        <x:v>7.215539</x:v>
      </x:c>
      <x:c t="n" s="0">
        <x:v>2.647565</x:v>
      </x:c>
      <x:c t="n" s="0">
        <x:v>4.456161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43944.9279050926</x:v>
      </x:c>
      <x:c t="n" s="7">
        <x:v>43944.9279050926</x:v>
      </x:c>
      <x:c t="n" s="0">
        <x:v>51.20282</x:v>
      </x:c>
      <x:c t="n" s="0">
        <x:v>58.9719</x:v>
      </x:c>
      <x:c t="n" s="0">
        <x:v>60.46478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-17.46559</x:v>
      </x:c>
      <x:c t="n" s="0">
        <x:v>-13.5407</x:v>
      </x:c>
      <x:c t="n" s="0">
        <x:v>-7.795983</x:v>
      </x:c>
      <x:c t="n" s="0">
        <x:v>5.442701</x:v>
      </x:c>
      <x:c t="n" s="0">
        <x:v>4.996561</x:v>
      </x:c>
      <x:c t="n" s="0">
        <x:v>9.781296</x:v>
      </x:c>
      <x:c t="n" s="0">
        <x:v>19.0438</x:v>
      </x:c>
      <x:c t="n" s="0">
        <x:v>26.74047</x:v>
      </x:c>
      <x:c t="n" s="0">
        <x:v>25.75169</x:v>
      </x:c>
      <x:c t="n" s="0">
        <x:v>23.12812</x:v>
      </x:c>
      <x:c t="n" s="0">
        <x:v>31.6606</x:v>
      </x:c>
      <x:c t="n" s="0">
        <x:v>37.92208</x:v>
      </x:c>
      <x:c t="n" s="0">
        <x:v>38.41494</x:v>
      </x:c>
      <x:c t="n" s="0">
        <x:v>40.47104</x:v>
      </x:c>
      <x:c t="n" s="0">
        <x:v>38.15748</x:v>
      </x:c>
      <x:c t="n" s="0">
        <x:v>40.92914</x:v>
      </x:c>
      <x:c t="n" s="0">
        <x:v>40.04507</x:v>
      </x:c>
      <x:c t="n" s="0">
        <x:v>36.95903</x:v>
      </x:c>
      <x:c t="n" s="0">
        <x:v>40.94374</x:v>
      </x:c>
      <x:c t="n" s="0">
        <x:v>38.13448</x:v>
      </x:c>
      <x:c t="n" s="0">
        <x:v>39.46042</x:v>
      </x:c>
      <x:c t="n" s="0">
        <x:v>37.51343</x:v>
      </x:c>
      <x:c t="n" s="0">
        <x:v>34.40365</x:v>
      </x:c>
      <x:c t="n" s="0">
        <x:v>33.64244</x:v>
      </x:c>
      <x:c t="n" s="0">
        <x:v>34.04159</x:v>
      </x:c>
      <x:c t="n" s="0">
        <x:v>34.74004</x:v>
      </x:c>
      <x:c t="n" s="0">
        <x:v>36.06507</x:v>
      </x:c>
      <x:c t="n" s="0">
        <x:v>24.93831</x:v>
      </x:c>
      <x:c t="n" s="0">
        <x:v>29.43523</x:v>
      </x:c>
      <x:c t="n" s="0">
        <x:v>19.13919</x:v>
      </x:c>
      <x:c t="n" s="0">
        <x:v>5.763743</x:v>
      </x:c>
      <x:c t="n" s="0">
        <x:v>2.597365</x:v>
      </x:c>
      <x:c t="n" s="0">
        <x:v>3.765581</x:v>
      </x:c>
      <x:c t="n" s="0">
        <x:v>-30.06697</x:v>
      </x:c>
      <x:c t="n" s="0">
        <x:v>-29.16826</x:v>
      </x:c>
      <x:c t="n" s="0">
        <x:v>-26.50801</x:v>
      </x:c>
      <x:c t="n" s="0">
        <x:v>-20.0856</x:v>
      </x:c>
      <x:c t="n" s="0">
        <x:v>-15.04834</x:v>
      </x:c>
      <x:c t="n" s="0">
        <x:v>-1.813111</x:v>
      </x:c>
      <x:c t="n" s="0">
        <x:v>1.955144</x:v>
      </x:c>
      <x:c t="n" s="0">
        <x:v>6.576908</x:v>
      </x:c>
      <x:c t="n" s="0">
        <x:v>12.9063</x:v>
      </x:c>
      <x:c t="n" s="0">
        <x:v>21.15745</x:v>
      </x:c>
      <x:c t="n" s="0">
        <x:v>28.88904</x:v>
      </x:c>
      <x:c t="n" s="0">
        <x:v>23.35106</x:v>
      </x:c>
      <x:c t="n" s="0">
        <x:v>19.42632</x:v>
      </x:c>
      <x:c t="n" s="0">
        <x:v>25.07721</x:v>
      </x:c>
      <x:c t="n" s="0">
        <x:v>34.70287</x:v>
      </x:c>
      <x:c t="n" s="0">
        <x:v>36.75505</x:v>
      </x:c>
      <x:c t="n" s="0">
        <x:v>34.66265</x:v>
      </x:c>
      <x:c t="n" s="0">
        <x:v>32.79948</x:v>
      </x:c>
      <x:c t="n" s="0">
        <x:v>40.944</x:v>
      </x:c>
      <x:c t="n" s="0">
        <x:v>39.03592</x:v>
      </x:c>
      <x:c t="n" s="0">
        <x:v>35.67445</x:v>
      </x:c>
      <x:c t="n" s="0">
        <x:v>39.22601</x:v>
      </x:c>
      <x:c t="n" s="0">
        <x:v>35.6055</x:v>
      </x:c>
      <x:c t="n" s="0">
        <x:v>40.02625</x:v>
      </x:c>
      <x:c t="n" s="0">
        <x:v>38.93208</x:v>
      </x:c>
      <x:c t="n" s="0">
        <x:v>32.89021</x:v>
      </x:c>
      <x:c t="n" s="0">
        <x:v>35.64176</x:v>
      </x:c>
      <x:c t="n" s="0">
        <x:v>34.77518</x:v>
      </x:c>
      <x:c t="n" s="0">
        <x:v>35.8092</x:v>
      </x:c>
      <x:c t="n" s="0">
        <x:v>37.6866</x:v>
      </x:c>
      <x:c t="n" s="0">
        <x:v>23.24961</x:v>
      </x:c>
      <x:c t="n" s="0">
        <x:v>29.42257</x:v>
      </x:c>
      <x:c t="n" s="0">
        <x:v>18.43464</x:v>
      </x:c>
      <x:c t="n" s="0">
        <x:v>4.994303</x:v>
      </x:c>
      <x:c t="n" s="0">
        <x:v>2.9126</x:v>
      </x:c>
      <x:c t="n" s="0">
        <x:v>4.226948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43944.9279050926</x:v>
      </x:c>
      <x:c t="n" s="7">
        <x:v>43944.9279050926</x:v>
      </x:c>
      <x:c t="n" s="0">
        <x:v>51.03732</x:v>
      </x:c>
      <x:c t="n" s="0">
        <x:v>57.21099</x:v>
      </x:c>
      <x:c t="n" s="0">
        <x:v>59.52188</x:v>
      </x:c>
      <x:c t="n" s="0">
        <x:v>68.3464</x:v>
      </x:c>
      <x:c t="n" s="0">
        <x:v>-30.06697</x:v>
      </x:c>
      <x:c t="n" s="0">
        <x:v>-29.16826</x:v>
      </x:c>
      <x:c t="n" s="0">
        <x:v>-27.85221</x:v>
      </x:c>
      <x:c t="n" s="0">
        <x:v>-17.79656</x:v>
      </x:c>
      <x:c t="n" s="0">
        <x:v>-13.73078</x:v>
      </x:c>
      <x:c t="n" s="0">
        <x:v>-6.233898</x:v>
      </x:c>
      <x:c t="n" s="0">
        <x:v>5.077823</x:v>
      </x:c>
      <x:c t="n" s="0">
        <x:v>5.365296</x:v>
      </x:c>
      <x:c t="n" s="0">
        <x:v>10.40256</x:v>
      </x:c>
      <x:c t="n" s="0">
        <x:v>19.05625</x:v>
      </x:c>
      <x:c t="n" s="0">
        <x:v>26.89831</x:v>
      </x:c>
      <x:c t="n" s="0">
        <x:v>25.94571</x:v>
      </x:c>
      <x:c t="n" s="0">
        <x:v>22.74835</x:v>
      </x:c>
      <x:c t="n" s="0">
        <x:v>31.11556</x:v>
      </x:c>
      <x:c t="n" s="0">
        <x:v>37.67817</x:v>
      </x:c>
      <x:c t="n" s="0">
        <x:v>37.85351</x:v>
      </x:c>
      <x:c t="n" s="0">
        <x:v>40.19093</x:v>
      </x:c>
      <x:c t="n" s="0">
        <x:v>37.99145</x:v>
      </x:c>
      <x:c t="n" s="0">
        <x:v>40.83036</x:v>
      </x:c>
      <x:c t="n" s="0">
        <x:v>40.30898</x:v>
      </x:c>
      <x:c t="n" s="0">
        <x:v>37.18234</x:v>
      </x:c>
      <x:c t="n" s="0">
        <x:v>41.21276</x:v>
      </x:c>
      <x:c t="n" s="0">
        <x:v>38.12975</x:v>
      </x:c>
      <x:c t="n" s="0">
        <x:v>39.40091</x:v>
      </x:c>
      <x:c t="n" s="0">
        <x:v>37.45449</x:v>
      </x:c>
      <x:c t="n" s="0">
        <x:v>34.43943</x:v>
      </x:c>
      <x:c t="n" s="0">
        <x:v>33.49431</x:v>
      </x:c>
      <x:c t="n" s="0">
        <x:v>34.49161</x:v>
      </x:c>
      <x:c t="n" s="0">
        <x:v>34.76229</x:v>
      </x:c>
      <x:c t="n" s="0">
        <x:v>36.65213</x:v>
      </x:c>
      <x:c t="n" s="0">
        <x:v>24.8677</x:v>
      </x:c>
      <x:c t="n" s="0">
        <x:v>29.53598</x:v>
      </x:c>
      <x:c t="n" s="0">
        <x:v>18.96636</x:v>
      </x:c>
      <x:c t="n" s="0">
        <x:v>5.653332</x:v>
      </x:c>
      <x:c t="n" s="0">
        <x:v>2.65545</x:v>
      </x:c>
      <x:c t="n" s="0">
        <x:v>3.853654</x:v>
      </x:c>
      <x:c t="n" s="0">
        <x:v>-30.06697</x:v>
      </x:c>
      <x:c t="n" s="0">
        <x:v>-29.16826</x:v>
      </x:c>
      <x:c t="n" s="0">
        <x:v>-23.81894</x:v>
      </x:c>
      <x:c t="n" s="0">
        <x:v>-21.87687</x:v>
      </x:c>
      <x:c t="n" s="0">
        <x:v>-15.04834</x:v>
      </x:c>
      <x:c t="n" s="0">
        <x:v>-1.813111</x:v>
      </x:c>
      <x:c t="n" s="0">
        <x:v>1.955144</x:v>
      </x:c>
      <x:c t="n" s="0">
        <x:v>7.139618</x:v>
      </x:c>
      <x:c t="n" s="0">
        <x:v>12.9063</x:v>
      </x:c>
      <x:c t="n" s="0">
        <x:v>16.85806</x:v>
      </x:c>
      <x:c t="n" s="0">
        <x:v>26.69397</x:v>
      </x:c>
      <x:c t="n" s="0">
        <x:v>27.36145</x:v>
      </x:c>
      <x:c t="n" s="0">
        <x:v>18.69475</x:v>
      </x:c>
      <x:c t="n" s="0">
        <x:v>23.55118</x:v>
      </x:c>
      <x:c t="n" s="0">
        <x:v>38.06985</x:v>
      </x:c>
      <x:c t="n" s="0">
        <x:v>28.30109</x:v>
      </x:c>
      <x:c t="n" s="0">
        <x:v>39.10596</x:v>
      </x:c>
      <x:c t="n" s="0">
        <x:v>38.08112</x:v>
      </x:c>
      <x:c t="n" s="0">
        <x:v>42.12373</x:v>
      </x:c>
      <x:c t="n" s="0">
        <x:v>41.54861</x:v>
      </x:c>
      <x:c t="n" s="0">
        <x:v>41.31953</x:v>
      </x:c>
      <x:c t="n" s="0">
        <x:v>41.8525</x:v>
      </x:c>
      <x:c t="n" s="0">
        <x:v>37.33753</x:v>
      </x:c>
      <x:c t="n" s="0">
        <x:v>41.16589</x:v>
      </x:c>
      <x:c t="n" s="0">
        <x:v>31.28551</x:v>
      </x:c>
      <x:c t="n" s="0">
        <x:v>35.55374</x:v>
      </x:c>
      <x:c t="n" s="0">
        <x:v>32.95403</x:v>
      </x:c>
      <x:c t="n" s="0">
        <x:v>36.9538</x:v>
      </x:c>
      <x:c t="n" s="0">
        <x:v>36.0421</x:v>
      </x:c>
      <x:c t="n" s="0">
        <x:v>38.37082</x:v>
      </x:c>
      <x:c t="n" s="0">
        <x:v>23.62444</x:v>
      </x:c>
      <x:c t="n" s="0">
        <x:v>28.73579</x:v>
      </x:c>
      <x:c t="n" s="0">
        <x:v>16.46823</x:v>
      </x:c>
      <x:c t="n" s="0">
        <x:v>4.134541</x:v>
      </x:c>
      <x:c t="n" s="0">
        <x:v>2.781879</x:v>
      </x:c>
      <x:c t="n" s="0">
        <x:v>4.783061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43944.9279050926</x:v>
      </x:c>
      <x:c t="n" s="7">
        <x:v>43944.9279050926</x:v>
      </x:c>
      <x:c t="n" s="0">
        <x:v>50.57999</x:v>
      </x:c>
      <x:c t="n" s="0">
        <x:v>54.20069</x:v>
      </x:c>
      <x:c t="n" s="0">
        <x:v>61.34636</x:v>
      </x:c>
      <x:c t="n" s="0">
        <x:v>70.58829</x:v>
      </x:c>
      <x:c t="n" s="0">
        <x:v>-30.06697</x:v>
      </x:c>
      <x:c t="n" s="0">
        <x:v>-29.16826</x:v>
      </x:c>
      <x:c t="n" s="0">
        <x:v>-26.40996</x:v>
      </x:c>
      <x:c t="n" s="0">
        <x:v>-18.34227</x:v>
      </x:c>
      <x:c t="n" s="0">
        <x:v>-13.89997</x:v>
      </x:c>
      <x:c t="n" s="0">
        <x:v>-5.237083</x:v>
      </x:c>
      <x:c t="n" s="0">
        <x:v>4.739932</x:v>
      </x:c>
      <x:c t="n" s="0">
        <x:v>5.673984</x:v>
      </x:c>
      <x:c t="n" s="0">
        <x:v>10.96654</x:v>
      </x:c>
      <x:c t="n" s="0">
        <x:v>18.69772</x:v>
      </x:c>
      <x:c t="n" s="0">
        <x:v>26.81148</x:v>
      </x:c>
      <x:c t="n" s="0">
        <x:v>26.18341</x:v>
      </x:c>
      <x:c t="n" s="0">
        <x:v>22.2165</x:v>
      </x:c>
      <x:c t="n" s="0">
        <x:v>30.5264</x:v>
      </x:c>
      <x:c t="n" s="0">
        <x:v>38.0919</x:v>
      </x:c>
      <x:c t="n" s="0">
        <x:v>37.39791</x:v>
      </x:c>
      <x:c t="n" s="0">
        <x:v>39.99054</x:v>
      </x:c>
      <x:c t="n" s="0">
        <x:v>37.9199</x:v>
      </x:c>
      <x:c t="n" s="0">
        <x:v>41.05441</x:v>
      </x:c>
      <x:c t="n" s="0">
        <x:v>40.17715</x:v>
      </x:c>
      <x:c t="n" s="0">
        <x:v>38.52262</x:v>
      </x:c>
      <x:c t="n" s="0">
        <x:v>41.76689</x:v>
      </x:c>
      <x:c t="n" s="0">
        <x:v>38.12502</x:v>
      </x:c>
      <x:c t="n" s="0">
        <x:v>39.68167</x:v>
      </x:c>
      <x:c t="n" s="0">
        <x:v>37.07316</x:v>
      </x:c>
      <x:c t="n" s="0">
        <x:v>34.63232</x:v>
      </x:c>
      <x:c t="n" s="0">
        <x:v>34.04387</x:v>
      </x:c>
      <x:c t="n" s="0">
        <x:v>34.38673</x:v>
      </x:c>
      <x:c t="n" s="0">
        <x:v>34.96924</x:v>
      </x:c>
      <x:c t="n" s="0">
        <x:v>36.69548</x:v>
      </x:c>
      <x:c t="n" s="0">
        <x:v>24.66221</x:v>
      </x:c>
      <x:c t="n" s="0">
        <x:v>29.49597</x:v>
      </x:c>
      <x:c t="n" s="0">
        <x:v>18.80635</x:v>
      </x:c>
      <x:c t="n" s="0">
        <x:v>5.577686</x:v>
      </x:c>
      <x:c t="n" s="0">
        <x:v>2.717999</x:v>
      </x:c>
      <x:c t="n" s="0">
        <x:v>4.006404</x:v>
      </x:c>
      <x:c t="n" s="0">
        <x:v>-30.06697</x:v>
      </x:c>
      <x:c t="n" s="0">
        <x:v>-29.16826</x:v>
      </x:c>
      <x:c t="n" s="0">
        <x:v>-22.17061</x:v>
      </x:c>
      <x:c t="n" s="0">
        <x:v>-24.97954</x:v>
      </x:c>
      <x:c t="n" s="0">
        <x:v>-15.04834</x:v>
      </x:c>
      <x:c t="n" s="0">
        <x:v>-1.813111</x:v>
      </x:c>
      <x:c t="n" s="0">
        <x:v>1.955144</x:v>
      </x:c>
      <x:c t="n" s="0">
        <x:v>7.139618</x:v>
      </x:c>
      <x:c t="n" s="0">
        <x:v>13.63304</x:v>
      </x:c>
      <x:c t="n" s="0">
        <x:v>15.65708</x:v>
      </x:c>
      <x:c t="n" s="0">
        <x:v>26.26546</x:v>
      </x:c>
      <x:c t="n" s="0">
        <x:v>27.36145</x:v>
      </x:c>
      <x:c t="n" s="0">
        <x:v>15.22293</x:v>
      </x:c>
      <x:c t="n" s="0">
        <x:v>22.2866</x:v>
      </x:c>
      <x:c t="n" s="0">
        <x:v>40.19122</x:v>
      </x:c>
      <x:c t="n" s="0">
        <x:v>38.3348</x:v>
      </x:c>
      <x:c t="n" s="0">
        <x:v>38.04042</x:v>
      </x:c>
      <x:c t="n" s="0">
        <x:v>37.11432</x:v>
      </x:c>
      <x:c t="n" s="0">
        <x:v>41.34075</x:v>
      </x:c>
      <x:c t="n" s="0">
        <x:v>37.74927</x:v>
      </x:c>
      <x:c t="n" s="0">
        <x:v>42.00677</x:v>
      </x:c>
      <x:c t="n" s="0">
        <x:v>44.79826</x:v>
      </x:c>
      <x:c t="n" s="0">
        <x:v>39.2413</x:v>
      </x:c>
      <x:c t="n" s="0">
        <x:v>38.59767</x:v>
      </x:c>
      <x:c t="n" s="0">
        <x:v>37.06081</x:v>
      </x:c>
      <x:c t="n" s="0">
        <x:v>34.28021</x:v>
      </x:c>
      <x:c t="n" s="0">
        <x:v>36.47598</x:v>
      </x:c>
      <x:c t="n" s="0">
        <x:v>33.38597</x:v>
      </x:c>
      <x:c t="n" s="0">
        <x:v>35.82185</x:v>
      </x:c>
      <x:c t="n" s="0">
        <x:v>38.0276</x:v>
      </x:c>
      <x:c t="n" s="0">
        <x:v>27.1869</x:v>
      </x:c>
      <x:c t="n" s="0">
        <x:v>30.83308</x:v>
      </x:c>
      <x:c t="n" s="0">
        <x:v>19.21362</x:v>
      </x:c>
      <x:c t="n" s="0">
        <x:v>5.573059</x:v>
      </x:c>
      <x:c t="n" s="0">
        <x:v>3.149638</x:v>
      </x:c>
      <x:c t="n" s="0">
        <x:v>3.951254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43944.9279050926</x:v>
      </x:c>
      <x:c t="n" s="7">
        <x:v>43944.9279050926</x:v>
      </x:c>
      <x:c t="n" s="0">
        <x:v>49.85182</x:v>
      </x:c>
      <x:c t="n" s="0">
        <x:v>54.20069</x:v>
      </x:c>
      <x:c t="n" s="0">
        <x:v>60.15847</x:v>
      </x:c>
      <x:c t="n" s="0">
        <x:v>67.28836</x:v>
      </x:c>
      <x:c t="n" s="0">
        <x:v>-30.06697</x:v>
      </x:c>
      <x:c t="n" s="0">
        <x:v>-29.16826</x:v>
      </x:c>
      <x:c t="n" s="0">
        <x:v>-25.47137</x:v>
      </x:c>
      <x:c t="n" s="0">
        <x:v>-18.86959</x:v>
      </x:c>
      <x:c t="n" s="0">
        <x:v>-14.04987</x:v>
      </x:c>
      <x:c t="n" s="0">
        <x:v>-4.536146</x:v>
      </x:c>
      <x:c t="n" s="0">
        <x:v>4.428971</x:v>
      </x:c>
      <x:c t="n" s="0">
        <x:v>5.921283</x:v>
      </x:c>
      <x:c t="n" s="0">
        <x:v>11.52647</x:v>
      </x:c>
      <x:c t="n" s="0">
        <x:v>18.36619</x:v>
      </x:c>
      <x:c t="n" s="0">
        <x:v>26.73593</x:v>
      </x:c>
      <x:c t="n" s="0">
        <x:v>26.3766</x:v>
      </x:c>
      <x:c t="n" s="0">
        <x:v>21.67706</x:v>
      </x:c>
      <x:c t="n" s="0">
        <x:v>30.56227</x:v>
      </x:c>
      <x:c t="n" s="0">
        <x:v>38.72861</x:v>
      </x:c>
      <x:c t="n" s="0">
        <x:v>38.23331</x:v>
      </x:c>
      <x:c t="n" s="0">
        <x:v>39.4859</x:v>
      </x:c>
      <x:c t="n" s="0">
        <x:v>37.69278</x:v>
      </x:c>
      <x:c t="n" s="0">
        <x:v>40.91805</x:v>
      </x:c>
      <x:c t="n" s="0">
        <x:v>39.85607</x:v>
      </x:c>
      <x:c t="n" s="0">
        <x:v>38.79995</x:v>
      </x:c>
      <x:c t="n" s="0">
        <x:v>42.13113</x:v>
      </x:c>
      <x:c t="n" s="0">
        <x:v>38.91912</x:v>
      </x:c>
      <x:c t="n" s="0">
        <x:v>39.30194</x:v>
      </x:c>
      <x:c t="n" s="0">
        <x:v>37.15201</x:v>
      </x:c>
      <x:c t="n" s="0">
        <x:v>34.5523</x:v>
      </x:c>
      <x:c t="n" s="0">
        <x:v>33.99378</x:v>
      </x:c>
      <x:c t="n" s="0">
        <x:v>34.26635</x:v>
      </x:c>
      <x:c t="n" s="0">
        <x:v>35.47339</x:v>
      </x:c>
      <x:c t="n" s="0">
        <x:v>37.01424</x:v>
      </x:c>
      <x:c t="n" s="0">
        <x:v>25.14975</x:v>
      </x:c>
      <x:c t="n" s="0">
        <x:v>29.53056</x:v>
      </x:c>
      <x:c t="n" s="0">
        <x:v>18.77939</x:v>
      </x:c>
      <x:c t="n" s="0">
        <x:v>5.460839</x:v>
      </x:c>
      <x:c t="n" s="0">
        <x:v>2.690709</x:v>
      </x:c>
      <x:c t="n" s="0">
        <x:v>3.933624</x:v>
      </x:c>
      <x:c t="n" s="0">
        <x:v>-30.06697</x:v>
      </x:c>
      <x:c t="n" s="0">
        <x:v>-29.16826</x:v>
      </x:c>
      <x:c t="n" s="0">
        <x:v>-22.17061</x:v>
      </x:c>
      <x:c t="n" s="0">
        <x:v>-24.97954</x:v>
      </x:c>
      <x:c t="n" s="0">
        <x:v>-15.55118</x:v>
      </x:c>
      <x:c t="n" s="0">
        <x:v>-1.813111</x:v>
      </x:c>
      <x:c t="n" s="0">
        <x:v>1.467848</x:v>
      </x:c>
      <x:c t="n" s="0">
        <x:v>7.280993</x:v>
      </x:c>
      <x:c t="n" s="0">
        <x:v>13.85057</x:v>
      </x:c>
      <x:c t="n" s="0">
        <x:v>15.13941</x:v>
      </x:c>
      <x:c t="n" s="0">
        <x:v>26.26546</x:v>
      </x:c>
      <x:c t="n" s="0">
        <x:v>27.13567</x:v>
      </x:c>
      <x:c t="n" s="0">
        <x:v>15.22293</x:v>
      </x:c>
      <x:c t="n" s="0">
        <x:v>32.77106</x:v>
      </x:c>
      <x:c t="n" s="0">
        <x:v>41.61573</x:v>
      </x:c>
      <x:c t="n" s="0">
        <x:v>40.8712</x:v>
      </x:c>
      <x:c t="n" s="0">
        <x:v>29.57854</x:v>
      </x:c>
      <x:c t="n" s="0">
        <x:v>35.56593</x:v>
      </x:c>
      <x:c t="n" s="0">
        <x:v>38.18901</x:v>
      </x:c>
      <x:c t="n" s="0">
        <x:v>37.59453</x:v>
      </x:c>
      <x:c t="n" s="0">
        <x:v>38.46582</x:v>
      </x:c>
      <x:c t="n" s="0">
        <x:v>44.85132</x:v>
      </x:c>
      <x:c t="n" s="0">
        <x:v>42.76039</x:v>
      </x:c>
      <x:c t="n" s="0">
        <x:v>36.52859</x:v>
      </x:c>
      <x:c t="n" s="0">
        <x:v>34.84389</x:v>
      </x:c>
      <x:c t="n" s="0">
        <x:v>36.27033</x:v>
      </x:c>
      <x:c t="n" s="0">
        <x:v>32.77689</x:v>
      </x:c>
      <x:c t="n" s="0">
        <x:v>33.92266</x:v>
      </x:c>
      <x:c t="n" s="0">
        <x:v>37.91965</x:v>
      </x:c>
      <x:c t="n" s="0">
        <x:v>36.37719</x:v>
      </x:c>
      <x:c t="n" s="0">
        <x:v>24.42833</x:v>
      </x:c>
      <x:c t="n" s="0">
        <x:v>29.46917</x:v>
      </x:c>
      <x:c t="n" s="0">
        <x:v>17.12569</x:v>
      </x:c>
      <x:c t="n" s="0">
        <x:v>3.388419</x:v>
      </x:c>
      <x:c t="n" s="0">
        <x:v>2.135763</x:v>
      </x:c>
      <x:c t="n" s="0">
        <x:v>3.761719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43944.9279050926</x:v>
      </x:c>
      <x:c t="n" s="7">
        <x:v>43944.9279050926</x:v>
      </x:c>
      <x:c t="n" s="0">
        <x:v>50.39868</x:v>
      </x:c>
      <x:c t="n" s="0">
        <x:v>54.20069</x:v>
      </x:c>
      <x:c t="n" s="0">
        <x:v>62.83477</x:v>
      </x:c>
      <x:c t="n" s="0">
        <x:v>71.64065</x:v>
      </x:c>
      <x:c t="n" s="0">
        <x:v>-30.06697</x:v>
      </x:c>
      <x:c t="n" s="0">
        <x:v>-29.16826</x:v>
      </x:c>
      <x:c t="n" s="0">
        <x:v>-24.80426</x:v>
      </x:c>
      <x:c t="n" s="0">
        <x:v>-19.37694</x:v>
      </x:c>
      <x:c t="n" s="0">
        <x:v>-14.5441</x:v>
      </x:c>
      <x:c t="n" s="0">
        <x:v>-4.015796</x:v>
      </x:c>
      <x:c t="n" s="0">
        <x:v>3.888543</x:v>
      </x:c>
      <x:c t="n" s="0">
        <x:v>6.281116</x:v>
      </x:c>
      <x:c t="n" s="0">
        <x:v>11.95343</x:v>
      </x:c>
      <x:c t="n" s="0">
        <x:v>17.80353</x:v>
      </x:c>
      <x:c t="n" s="0">
        <x:v>26.67035</x:v>
      </x:c>
      <x:c t="n" s="0">
        <x:v>26.29067</x:v>
      </x:c>
      <x:c t="n" s="0">
        <x:v>21.36419</x:v>
      </x:c>
      <x:c t="n" s="0">
        <x:v>31.08671</x:v>
      </x:c>
      <x:c t="n" s="0">
        <x:v>39.21608</x:v>
      </x:c>
      <x:c t="n" s="0">
        <x:v>38.55231</x:v>
      </x:c>
      <x:c t="n" s="0">
        <x:v>39.11434</x:v>
      </x:c>
      <x:c t="n" s="0">
        <x:v>37.75959</x:v>
      </x:c>
      <x:c t="n" s="0">
        <x:v>40.68193</x:v>
      </x:c>
      <x:c t="n" s="0">
        <x:v>39.98623</x:v>
      </x:c>
      <x:c t="n" s="0">
        <x:v>38.86481</x:v>
      </x:c>
      <x:c t="n" s="0">
        <x:v>42.32479</x:v>
      </x:c>
      <x:c t="n" s="0">
        <x:v>39.34253</x:v>
      </x:c>
      <x:c t="n" s="0">
        <x:v>39.72164</x:v>
      </x:c>
      <x:c t="n" s="0">
        <x:v>36.82822</x:v>
      </x:c>
      <x:c t="n" s="0">
        <x:v>34.6657</x:v>
      </x:c>
      <x:c t="n" s="0">
        <x:v>33.75853</x:v>
      </x:c>
      <x:c t="n" s="0">
        <x:v>34.25996</x:v>
      </x:c>
      <x:c t="n" s="0">
        <x:v>36.01969</x:v>
      </x:c>
      <x:c t="n" s="0">
        <x:v>37.00697</x:v>
      </x:c>
      <x:c t="n" s="0">
        <x:v>25.09183</x:v>
      </x:c>
      <x:c t="n" s="0">
        <x:v>29.80639</x:v>
      </x:c>
      <x:c t="n" s="0">
        <x:v>18.99132</x:v>
      </x:c>
      <x:c t="n" s="0">
        <x:v>5.55695</x:v>
      </x:c>
      <x:c t="n" s="0">
        <x:v>2.65815</x:v>
      </x:c>
      <x:c t="n" s="0">
        <x:v>3.997494</x:v>
      </x:c>
      <x:c t="n" s="0">
        <x:v>-30.06697</x:v>
      </x:c>
      <x:c t="n" s="0">
        <x:v>-29.16826</x:v>
      </x:c>
      <x:c t="n" s="0">
        <x:v>-22.17061</x:v>
      </x:c>
      <x:c t="n" s="0">
        <x:v>-24.97954</x:v>
      </x:c>
      <x:c t="n" s="0">
        <x:v>-24.06679</x:v>
      </x:c>
      <x:c t="n" s="0">
        <x:v>-1.813111</x:v>
      </x:c>
      <x:c t="n" s="0">
        <x:v>-6.258104</x:v>
      </x:c>
      <x:c t="n" s="0">
        <x:v>8.159519</x:v>
      </x:c>
      <x:c t="n" s="0">
        <x:v>13.62329</x:v>
      </x:c>
      <x:c t="n" s="0">
        <x:v>5.702682</x:v>
      </x:c>
      <x:c t="n" s="0">
        <x:v>27.43114</x:v>
      </x:c>
      <x:c t="n" s="0">
        <x:v>25.1046</x:v>
      </x:c>
      <x:c t="n" s="0">
        <x:v>20.05808</x:v>
      </x:c>
      <x:c t="n" s="0">
        <x:v>32.74843</x:v>
      </x:c>
      <x:c t="n" s="0">
        <x:v>40.36315</x:v>
      </x:c>
      <x:c t="n" s="0">
        <x:v>38.80972</x:v>
      </x:c>
      <x:c t="n" s="0">
        <x:v>36.03309</x:v>
      </x:c>
      <x:c t="n" s="0">
        <x:v>36.92954</x:v>
      </x:c>
      <x:c t="n" s="0">
        <x:v>39.89206</x:v>
      </x:c>
      <x:c t="n" s="0">
        <x:v>39.90575</x:v>
      </x:c>
      <x:c t="n" s="0">
        <x:v>38.71734</x:v>
      </x:c>
      <x:c t="n" s="0">
        <x:v>41.78785</x:v>
      </x:c>
      <x:c t="n" s="0">
        <x:v>39.5428</x:v>
      </x:c>
      <x:c t="n" s="0">
        <x:v>40.9663</x:v>
      </x:c>
      <x:c t="n" s="0">
        <x:v>36.7463</x:v>
      </x:c>
      <x:c t="n" s="0">
        <x:v>33.7649</x:v>
      </x:c>
      <x:c t="n" s="0">
        <x:v>34.35397</x:v>
      </x:c>
      <x:c t="n" s="0">
        <x:v>33.10899</x:v>
      </x:c>
      <x:c t="n" s="0">
        <x:v>37.54463</x:v>
      </x:c>
      <x:c t="n" s="0">
        <x:v>37.31778</x:v>
      </x:c>
      <x:c t="n" s="0">
        <x:v>24.86263</x:v>
      </x:c>
      <x:c t="n" s="0">
        <x:v>29.848</x:v>
      </x:c>
      <x:c t="n" s="0">
        <x:v>20.36087</x:v>
      </x:c>
      <x:c t="n" s="0">
        <x:v>6.227908</x:v>
      </x:c>
      <x:c t="n" s="0">
        <x:v>2.251024</x:v>
      </x:c>
      <x:c t="n" s="0">
        <x:v>4.002355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43944.9279050926</x:v>
      </x:c>
      <x:c t="n" s="7">
        <x:v>43944.9279050926</x:v>
      </x:c>
      <x:c t="n" s="0">
        <x:v>50.54463</x:v>
      </x:c>
      <x:c t="n" s="0">
        <x:v>58.9719</x:v>
      </x:c>
      <x:c t="n" s="0">
        <x:v>59.87706</x:v>
      </x:c>
      <x:c t="n" s="0">
        <x:v>68.2274</x:v>
      </x:c>
      <x:c t="n" s="0">
        <x:v>-30.06697</x:v>
      </x:c>
      <x:c t="n" s="0">
        <x:v>-29.16826</x:v>
      </x:c>
      <x:c t="n" s="0">
        <x:v>-24.30585</x:v>
      </x:c>
      <x:c t="n" s="0">
        <x:v>-19.86275</x:v>
      </x:c>
      <x:c t="n" s="0">
        <x:v>-15.14738</x:v>
      </x:c>
      <x:c t="n" s="0">
        <x:v>-3.492425</x:v>
      </x:c>
      <x:c t="n" s="0">
        <x:v>3.274424</x:v>
      </x:c>
      <x:c t="n" s="0">
        <x:v>6.6113</x:v>
      </x:c>
      <x:c t="n" s="0">
        <x:v>12.1622</x:v>
      </x:c>
      <x:c t="n" s="0">
        <x:v>17.16375</x:v>
      </x:c>
      <x:c t="n" s="0">
        <x:v>27.06919</x:v>
      </x:c>
      <x:c t="n" s="0">
        <x:v>26.13646</x:v>
      </x:c>
      <x:c t="n" s="0">
        <x:v>21.19633</x:v>
      </x:c>
      <x:c t="n" s="0">
        <x:v>30.72048</x:v>
      </x:c>
      <x:c t="n" s="0">
        <x:v>39.13088</x:v>
      </x:c>
      <x:c t="n" s="0">
        <x:v>37.98849</x:v>
      </x:c>
      <x:c t="n" s="0">
        <x:v>38.56576</x:v>
      </x:c>
      <x:c t="n" s="0">
        <x:v>37.10455</x:v>
      </x:c>
      <x:c t="n" s="0">
        <x:v>40.66348</x:v>
      </x:c>
      <x:c t="n" s="0">
        <x:v>39.77101</x:v>
      </x:c>
      <x:c t="n" s="0">
        <x:v>38.58471</x:v>
      </x:c>
      <x:c t="n" s="0">
        <x:v>42.14754</x:v>
      </x:c>
      <x:c t="n" s="0">
        <x:v>39.41339</x:v>
      </x:c>
      <x:c t="n" s="0">
        <x:v>39.46743</x:v>
      </x:c>
      <x:c t="n" s="0">
        <x:v>37.01453</x:v>
      </x:c>
      <x:c t="n" s="0">
        <x:v>34.61145</x:v>
      </x:c>
      <x:c t="n" s="0">
        <x:v>33.72565</x:v>
      </x:c>
      <x:c t="n" s="0">
        <x:v>33.89517</x:v>
      </x:c>
      <x:c t="n" s="0">
        <x:v>35.7916</x:v>
      </x:c>
      <x:c t="n" s="0">
        <x:v>36.77631</x:v>
      </x:c>
      <x:c t="n" s="0">
        <x:v>25.07378</x:v>
      </x:c>
      <x:c t="n" s="0">
        <x:v>29.54253</x:v>
      </x:c>
      <x:c t="n" s="0">
        <x:v>18.7062</x:v>
      </x:c>
      <x:c t="n" s="0">
        <x:v>5.372331</x:v>
      </x:c>
      <x:c t="n" s="0">
        <x:v>2.608064</x:v>
      </x:c>
      <x:c t="n" s="0">
        <x:v>3.948806</x:v>
      </x:c>
      <x:c t="n" s="0">
        <x:v>-30.06697</x:v>
      </x:c>
      <x:c t="n" s="0">
        <x:v>-29.16826</x:v>
      </x:c>
      <x:c t="n" s="0">
        <x:v>-22.17061</x:v>
      </x:c>
      <x:c t="n" s="0">
        <x:v>-24.97954</x:v>
      </x:c>
      <x:c t="n" s="0">
        <x:v>-24.06679</x:v>
      </x:c>
      <x:c t="n" s="0">
        <x:v>-0.647512</x:v>
      </x:c>
      <x:c t="n" s="0">
        <x:v>-6.258104</x:v>
      </x:c>
      <x:c t="n" s="0">
        <x:v>8.159519</x:v>
      </x:c>
      <x:c t="n" s="0">
        <x:v>13.21588</x:v>
      </x:c>
      <x:c t="n" s="0">
        <x:v>5.702682</x:v>
      </x:c>
      <x:c t="n" s="0">
        <x:v>28.86859</x:v>
      </x:c>
      <x:c t="n" s="0">
        <x:v>25.1046</x:v>
      </x:c>
      <x:c t="n" s="0">
        <x:v>20.05808</x:v>
      </x:c>
      <x:c t="n" s="0">
        <x:v>19.57128</x:v>
      </x:c>
      <x:c t="n" s="0">
        <x:v>39.71045</x:v>
      </x:c>
      <x:c t="n" s="0">
        <x:v>19.54156</x:v>
      </x:c>
      <x:c t="n" s="0">
        <x:v>32.05579</x:v>
      </x:c>
      <x:c t="n" s="0">
        <x:v>27.22504</x:v>
      </x:c>
      <x:c t="n" s="0">
        <x:v>39.02563</x:v>
      </x:c>
      <x:c t="n" s="0">
        <x:v>38.69621</x:v>
      </x:c>
      <x:c t="n" s="0">
        <x:v>36.52342</x:v>
      </x:c>
      <x:c t="n" s="0">
        <x:v>39.55952</x:v>
      </x:c>
      <x:c t="n" s="0">
        <x:v>39.18307</x:v>
      </x:c>
      <x:c t="n" s="0">
        <x:v>37.80638</x:v>
      </x:c>
      <x:c t="n" s="0">
        <x:v>36.81815</x:v>
      </x:c>
      <x:c t="n" s="0">
        <x:v>33.47443</x:v>
      </x:c>
      <x:c t="n" s="0">
        <x:v>31.68141</x:v>
      </x:c>
      <x:c t="n" s="0">
        <x:v>30.35756</x:v>
      </x:c>
      <x:c t="n" s="0">
        <x:v>33.08683</x:v>
      </x:c>
      <x:c t="n" s="0">
        <x:v>34.52836</x:v>
      </x:c>
      <x:c t="n" s="0">
        <x:v>24.01184</x:v>
      </x:c>
      <x:c t="n" s="0">
        <x:v>28.54972</x:v>
      </x:c>
      <x:c t="n" s="0">
        <x:v>24.22124</x:v>
      </x:c>
      <x:c t="n" s="0">
        <x:v>6.524605</x:v>
      </x:c>
      <x:c t="n" s="0">
        <x:v>3.847096</x:v>
      </x:c>
      <x:c t="n" s="0">
        <x:v>4.582141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43944.9279050926</x:v>
      </x:c>
      <x:c t="n" s="7">
        <x:v>43944.9279050926</x:v>
      </x:c>
      <x:c t="n" s="0">
        <x:v>50.13447</x:v>
      </x:c>
      <x:c t="n" s="0">
        <x:v>58.9719</x:v>
      </x:c>
      <x:c t="n" s="0">
        <x:v>60.05818</x:v>
      </x:c>
      <x:c t="n" s="0">
        <x:v>68.10506</x:v>
      </x:c>
      <x:c t="n" s="0">
        <x:v>-30.06697</x:v>
      </x:c>
      <x:c t="n" s="0">
        <x:v>-29.16826</x:v>
      </x:c>
      <x:c t="n" s="0">
        <x:v>-23.92126</x:v>
      </x:c>
      <x:c t="n" s="0">
        <x:v>-20.32551</x:v>
      </x:c>
      <x:c t="n" s="0">
        <x:v>-15.73857</x:v>
      </x:c>
      <x:c t="n" s="0">
        <x:v>-2.792937</x:v>
      </x:c>
      <x:c t="n" s="0">
        <x:v>2.671016</x:v>
      </x:c>
      <x:c t="n" s="0">
        <x:v>6.97936</x:v>
      </x:c>
      <x:c t="n" s="0">
        <x:v>12.33288</x:v>
      </x:c>
      <x:c t="n" s="0">
        <x:v>16.53116</x:v>
      </x:c>
      <x:c t="n" s="0">
        <x:v>27.38302</x:v>
      </x:c>
      <x:c t="n" s="0">
        <x:v>26.00027</x:v>
      </x:c>
      <x:c t="n" s="0">
        <x:v>21.45755</x:v>
      </x:c>
      <x:c t="n" s="0">
        <x:v>30.09179</x:v>
      </x:c>
      <x:c t="n" s="0">
        <x:v>39.60954</x:v>
      </x:c>
      <x:c t="n" s="0">
        <x:v>37.36222</x:v>
      </x:c>
      <x:c t="n" s="0">
        <x:v>38.11172</x:v>
      </x:c>
      <x:c t="n" s="0">
        <x:v>36.477</x:v>
      </x:c>
      <x:c t="n" s="0">
        <x:v>40.77818</x:v>
      </x:c>
      <x:c t="n" s="0">
        <x:v>39.68077</x:v>
      </x:c>
      <x:c t="n" s="0">
        <x:v>38.57475</x:v>
      </x:c>
      <x:c t="n" s="0">
        <x:v>42.09319</x:v>
      </x:c>
      <x:c t="n" s="0">
        <x:v>39.40042</x:v>
      </x:c>
      <x:c t="n" s="0">
        <x:v>39.32182</x:v>
      </x:c>
      <x:c t="n" s="0">
        <x:v>36.78366</x:v>
      </x:c>
      <x:c t="n" s="0">
        <x:v>34.40528</x:v>
      </x:c>
      <x:c t="n" s="0">
        <x:v>33.79258</x:v>
      </x:c>
      <x:c t="n" s="0">
        <x:v>33.73621</x:v>
      </x:c>
      <x:c t="n" s="0">
        <x:v>35.50426</x:v>
      </x:c>
      <x:c t="n" s="0">
        <x:v>36.80456</x:v>
      </x:c>
      <x:c t="n" s="0">
        <x:v>24.71651</x:v>
      </x:c>
      <x:c t="n" s="0">
        <x:v>29.86224</x:v>
      </x:c>
      <x:c t="n" s="0">
        <x:v>20.20554</x:v>
      </x:c>
      <x:c t="n" s="0">
        <x:v>5.745042</x:v>
      </x:c>
      <x:c t="n" s="0">
        <x:v>2.775055</x:v>
      </x:c>
      <x:c t="n" s="0">
        <x:v>4.023048</x:v>
      </x:c>
      <x:c t="n" s="0">
        <x:v>-30.06697</x:v>
      </x:c>
      <x:c t="n" s="0">
        <x:v>-29.16826</x:v>
      </x:c>
      <x:c t="n" s="0">
        <x:v>-22.17061</x:v>
      </x:c>
      <x:c t="n" s="0">
        <x:v>-24.97954</x:v>
      </x:c>
      <x:c t="n" s="0">
        <x:v>-24.06679</x:v>
      </x:c>
      <x:c t="n" s="0">
        <x:v>-0.07376528</x:v>
      </x:c>
      <x:c t="n" s="0">
        <x:v>-6.258104</x:v>
      </x:c>
      <x:c t="n" s="0">
        <x:v>9.082841</x:v>
      </x:c>
      <x:c t="n" s="0">
        <x:v>13.21588</x:v>
      </x:c>
      <x:c t="n" s="0">
        <x:v>5.702682</x:v>
      </x:c>
      <x:c t="n" s="0">
        <x:v>28.86859</x:v>
      </x:c>
      <x:c t="n" s="0">
        <x:v>24.99819</x:v>
      </x:c>
      <x:c t="n" s="0">
        <x:v>24.24555</x:v>
      </x:c>
      <x:c t="n" s="0">
        <x:v>27.0649</x:v>
      </x:c>
      <x:c t="n" s="0">
        <x:v>41.96117</x:v>
      </x:c>
      <x:c t="n" s="0">
        <x:v>28.16983</x:v>
      </x:c>
      <x:c t="n" s="0">
        <x:v>32.43491</x:v>
      </x:c>
      <x:c t="n" s="0">
        <x:v>26.17355</x:v>
      </x:c>
      <x:c t="n" s="0">
        <x:v>41.85713</x:v>
      </x:c>
      <x:c t="n" s="0">
        <x:v>41.16709</x:v>
      </x:c>
      <x:c t="n" s="0">
        <x:v>38.32929</x:v>
      </x:c>
      <x:c t="n" s="0">
        <x:v>41.10449</x:v>
      </x:c>
      <x:c t="n" s="0">
        <x:v>39.30583</x:v>
      </x:c>
      <x:c t="n" s="0">
        <x:v>38.73281</x:v>
      </x:c>
      <x:c t="n" s="0">
        <x:v>37.35565</x:v>
      </x:c>
      <x:c t="n" s="0">
        <x:v>32.67319</x:v>
      </x:c>
      <x:c t="n" s="0">
        <x:v>33.23548</x:v>
      </x:c>
      <x:c t="n" s="0">
        <x:v>33.54855</x:v>
      </x:c>
      <x:c t="n" s="0">
        <x:v>34.6464</x:v>
      </x:c>
      <x:c t="n" s="0">
        <x:v>38.98595</x:v>
      </x:c>
      <x:c t="n" s="0">
        <x:v>24.62143</x:v>
      </x:c>
      <x:c t="n" s="0">
        <x:v>30.66717</x:v>
      </x:c>
      <x:c t="n" s="0">
        <x:v>18.75817</x:v>
      </x:c>
      <x:c t="n" s="0">
        <x:v>6.092215</x:v>
      </x:c>
      <x:c t="n" s="0">
        <x:v>1.883132</x:v>
      </x:c>
      <x:c t="n" s="0">
        <x:v>3.63948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43944.9279050926</x:v>
      </x:c>
      <x:c t="n" s="7">
        <x:v>43944.9279050926</x:v>
      </x:c>
      <x:c t="n" s="0">
        <x:v>49.60629</x:v>
      </x:c>
      <x:c t="n" s="0">
        <x:v>54.20069</x:v>
      </x:c>
      <x:c t="n" s="0">
        <x:v>55.60184</x:v>
      </x:c>
      <x:c t="n" s="0">
        <x:v>63.45619</x:v>
      </x:c>
      <x:c t="n" s="0">
        <x:v>-30.06697</x:v>
      </x:c>
      <x:c t="n" s="0">
        <x:v>-29.16826</x:v>
      </x:c>
      <x:c t="n" s="0">
        <x:v>-23.61781</x:v>
      </x:c>
      <x:c t="n" s="0">
        <x:v>-20.76399</x:v>
      </x:c>
      <x:c t="n" s="0">
        <x:v>-16.3162</x:v>
      </x:c>
      <x:c t="n" s="0">
        <x:v>-2.273521</x:v>
      </x:c>
      <x:c t="n" s="0">
        <x:v>2.079682</x:v>
      </x:c>
      <x:c t="n" s="0">
        <x:v>7.417247</x:v>
      </x:c>
      <x:c t="n" s="0">
        <x:v>12.47351</x:v>
      </x:c>
      <x:c t="n" s="0">
        <x:v>15.89072</x:v>
      </x:c>
      <x:c t="n" s="0">
        <x:v>27.63418</x:v>
      </x:c>
      <x:c t="n" s="0">
        <x:v>25.84613</x:v>
      </x:c>
      <x:c t="n" s="0">
        <x:v>22.20796</x:v>
      </x:c>
      <x:c t="n" s="0">
        <x:v>30.20468</x:v>
      </x:c>
      <x:c t="n" s="0">
        <x:v>39.91685</x:v>
      </x:c>
      <x:c t="n" s="0">
        <x:v>37.14877</x:v>
      </x:c>
      <x:c t="n" s="0">
        <x:v>37.53646</x:v>
      </x:c>
      <x:c t="n" s="0">
        <x:v>35.99544</x:v>
      </x:c>
      <x:c t="n" s="0">
        <x:v>40.43224</x:v>
      </x:c>
      <x:c t="n" s="0">
        <x:v>40.11582</x:v>
      </x:c>
      <x:c t="n" s="0">
        <x:v>38.16051</x:v>
      </x:c>
      <x:c t="n" s="0">
        <x:v>41.98347</x:v>
      </x:c>
      <x:c t="n" s="0">
        <x:v>39.14307</x:v>
      </x:c>
      <x:c t="n" s="0">
        <x:v>39.06081</x:v>
      </x:c>
      <x:c t="n" s="0">
        <x:v>36.88609</x:v>
      </x:c>
      <x:c t="n" s="0">
        <x:v>34.31898</x:v>
      </x:c>
      <x:c t="n" s="0">
        <x:v>33.52274</x:v>
      </x:c>
      <x:c t="n" s="0">
        <x:v>33.74128</x:v>
      </x:c>
      <x:c t="n" s="0">
        <x:v>35.54546</x:v>
      </x:c>
      <x:c t="n" s="0">
        <x:v>36.8758</x:v>
      </x:c>
      <x:c t="n" s="0">
        <x:v>24.65161</x:v>
      </x:c>
      <x:c t="n" s="0">
        <x:v>29.66438</x:v>
      </x:c>
      <x:c t="n" s="0">
        <x:v>19.97549</x:v>
      </x:c>
      <x:c t="n" s="0">
        <x:v>5.659858</x:v>
      </x:c>
      <x:c t="n" s="0">
        <x:v>2.582271</x:v>
      </x:c>
      <x:c t="n" s="0">
        <x:v>3.89705</x:v>
      </x:c>
      <x:c t="n" s="0">
        <x:v>-30.06697</x:v>
      </x:c>
      <x:c t="n" s="0">
        <x:v>-29.16826</x:v>
      </x:c>
      <x:c t="n" s="0">
        <x:v>-21.58068</x:v>
      </x:c>
      <x:c t="n" s="0">
        <x:v>-19.79517</x:v>
      </x:c>
      <x:c t="n" s="0">
        <x:v>-24.06679</x:v>
      </x:c>
      <x:c t="n" s="0">
        <x:v>-0.07376528</x:v>
      </x:c>
      <x:c t="n" s="0">
        <x:v>-4.973773</x:v>
      </x:c>
      <x:c t="n" s="0">
        <x:v>9.351607</x:v>
      </x:c>
      <x:c t="n" s="0">
        <x:v>12.04915</x:v>
      </x:c>
      <x:c t="n" s="0">
        <x:v>3.399129</x:v>
      </x:c>
      <x:c t="n" s="0">
        <x:v>28.86859</x:v>
      </x:c>
      <x:c t="n" s="0">
        <x:v>24.81485</x:v>
      </x:c>
      <x:c t="n" s="0">
        <x:v>25.05987</x:v>
      </x:c>
      <x:c t="n" s="0">
        <x:v>30.81211</x:v>
      </x:c>
      <x:c t="n" s="0">
        <x:v>40.43194</x:v>
      </x:c>
      <x:c t="n" s="0">
        <x:v>37.26068</x:v>
      </x:c>
      <x:c t="n" s="0">
        <x:v>29.47076</x:v>
      </x:c>
      <x:c t="n" s="0">
        <x:v>32.88215</x:v>
      </x:c>
      <x:c t="n" s="0">
        <x:v>35.52561</x:v>
      </x:c>
      <x:c t="n" s="0">
        <x:v>40.54136</x:v>
      </x:c>
      <x:c t="n" s="0">
        <x:v>34.97941</x:v>
      </x:c>
      <x:c t="n" s="0">
        <x:v>41.75766</x:v>
      </x:c>
      <x:c t="n" s="0">
        <x:v>39.06642</x:v>
      </x:c>
      <x:c t="n" s="0">
        <x:v>41.49228</x:v>
      </x:c>
      <x:c t="n" s="0">
        <x:v>36.78397</x:v>
      </x:c>
      <x:c t="n" s="0">
        <x:v>34.83848</x:v>
      </x:c>
      <x:c t="n" s="0">
        <x:v>33.86577</x:v>
      </x:c>
      <x:c t="n" s="0">
        <x:v>34.1137</x:v>
      </x:c>
      <x:c t="n" s="0">
        <x:v>35.61481</x:v>
      </x:c>
      <x:c t="n" s="0">
        <x:v>36.1634</x:v>
      </x:c>
      <x:c t="n" s="0">
        <x:v>23.81586</x:v>
      </x:c>
      <x:c t="n" s="0">
        <x:v>29.43368</x:v>
      </x:c>
      <x:c t="n" s="0">
        <x:v>18.87153</x:v>
      </x:c>
      <x:c t="n" s="0">
        <x:v>5.188382</x:v>
      </x:c>
      <x:c t="n" s="0">
        <x:v>1.982441</x:v>
      </x:c>
      <x:c t="n" s="0">
        <x:v>2.867475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43944.9279050926</x:v>
      </x:c>
      <x:c t="n" s="7">
        <x:v>43944.9279050926</x:v>
      </x:c>
      <x:c t="n" s="0">
        <x:v>49.97347</x:v>
      </x:c>
      <x:c t="n" s="0">
        <x:v>57.21099</x:v>
      </x:c>
      <x:c t="n" s="0">
        <x:v>57.85427</x:v>
      </x:c>
      <x:c t="n" s="0">
        <x:v>67.578</x:v>
      </x:c>
      <x:c t="n" s="0">
        <x:v>-30.06697</x:v>
      </x:c>
      <x:c t="n" s="0">
        <x:v>-29.16826</x:v>
      </x:c>
      <x:c t="n" s="0">
        <x:v>-22.96432</x:v>
      </x:c>
      <x:c t="n" s="0">
        <x:v>-19.43299</x:v>
      </x:c>
      <x:c t="n" s="0">
        <x:v>-16.87874</x:v>
      </x:c>
      <x:c t="n" s="0">
        <x:v>-1.874348</x:v>
      </x:c>
      <x:c t="n" s="0">
        <x:v>1.629128</x:v>
      </x:c>
      <x:c t="n" s="0">
        <x:v>7.759157</x:v>
      </x:c>
      <x:c t="n" s="0">
        <x:v>11.93325</x:v>
      </x:c>
      <x:c t="n" s="0">
        <x:v>15.24705</x:v>
      </x:c>
      <x:c t="n" s="0">
        <x:v>27.66676</x:v>
      </x:c>
      <x:c t="n" s="0">
        <x:v>25.71002</x:v>
      </x:c>
      <x:c t="n" s="0">
        <x:v>22.6263</x:v>
      </x:c>
      <x:c t="n" s="0">
        <x:v>30.13283</x:v>
      </x:c>
      <x:c t="n" s="0">
        <x:v>39.81472</x:v>
      </x:c>
      <x:c t="n" s="0">
        <x:v>37.69198</x:v>
      </x:c>
      <x:c t="n" s="0">
        <x:v>37.52898</x:v>
      </x:c>
      <x:c t="n" s="0">
        <x:v>35.83764</x:v>
      </x:c>
      <x:c t="n" s="0">
        <x:v>39.82656</x:v>
      </x:c>
      <x:c t="n" s="0">
        <x:v>39.77296</x:v>
      </x:c>
      <x:c t="n" s="0">
        <x:v>38.70713</x:v>
      </x:c>
      <x:c t="n" s="0">
        <x:v>41.62923</x:v>
      </x:c>
      <x:c t="n" s="0">
        <x:v>39.11638</x:v>
      </x:c>
      <x:c t="n" s="0">
        <x:v>39.35025</x:v>
      </x:c>
      <x:c t="n" s="0">
        <x:v>37.12755</x:v>
      </x:c>
      <x:c t="n" s="0">
        <x:v>34.44379</x:v>
      </x:c>
      <x:c t="n" s="0">
        <x:v>33.7961</x:v>
      </x:c>
      <x:c t="n" s="0">
        <x:v>33.69536</x:v>
      </x:c>
      <x:c t="n" s="0">
        <x:v>35.30658</x:v>
      </x:c>
      <x:c t="n" s="0">
        <x:v>36.88251</x:v>
      </x:c>
      <x:c t="n" s="0">
        <x:v>24.807</x:v>
      </x:c>
      <x:c t="n" s="0">
        <x:v>29.73544</x:v>
      </x:c>
      <x:c t="n" s="0">
        <x:v>19.79934</x:v>
      </x:c>
      <x:c t="n" s="0">
        <x:v>5.545335</x:v>
      </x:c>
      <x:c t="n" s="0">
        <x:v>2.731776</x:v>
      </x:c>
      <x:c t="n" s="0">
        <x:v>3.863922</x:v>
      </x:c>
      <x:c t="n" s="0">
        <x:v>-30.06697</x:v>
      </x:c>
      <x:c t="n" s="0">
        <x:v>-29.16826</x:v>
      </x:c>
      <x:c t="n" s="0">
        <x:v>-20.17861</x:v>
      </x:c>
      <x:c t="n" s="0">
        <x:v>-14.89454</x:v>
      </x:c>
      <x:c t="n" s="0">
        <x:v>-24.06679</x:v>
      </x:c>
      <x:c t="n" s="0">
        <x:v>-0.07376528</x:v>
      </x:c>
      <x:c t="n" s="0">
        <x:v>-2.498873</x:v>
      </x:c>
      <x:c t="n" s="0">
        <x:v>9.351607</x:v>
      </x:c>
      <x:c t="n" s="0">
        <x:v>0.8231842</x:v>
      </x:c>
      <x:c t="n" s="0">
        <x:v>3.399129</x:v>
      </x:c>
      <x:c t="n" s="0">
        <x:v>26.98984</x:v>
      </x:c>
      <x:c t="n" s="0">
        <x:v>24.81485</x:v>
      </x:c>
      <x:c t="n" s="0">
        <x:v>22.41012</x:v>
      </x:c>
      <x:c t="n" s="0">
        <x:v>27.45492</x:v>
      </x:c>
      <x:c t="n" s="0">
        <x:v>38.01035</x:v>
      </x:c>
      <x:c t="n" s="0">
        <x:v>41.48735</x:v>
      </x:c>
      <x:c t="n" s="0">
        <x:v>40.85497</x:v>
      </x:c>
      <x:c t="n" s="0">
        <x:v>36.93941</x:v>
      </x:c>
      <x:c t="n" s="0">
        <x:v>30.53988</x:v>
      </x:c>
      <x:c t="n" s="0">
        <x:v>37.95108</x:v>
      </x:c>
      <x:c t="n" s="0">
        <x:v>41.12454</x:v>
      </x:c>
      <x:c t="n" s="0">
        <x:v>41.17862</x:v>
      </x:c>
      <x:c t="n" s="0">
        <x:v>37.60266</x:v>
      </x:c>
      <x:c t="n" s="0">
        <x:v>38.34426</x:v>
      </x:c>
      <x:c t="n" s="0">
        <x:v>37.00364</x:v>
      </x:c>
      <x:c t="n" s="0">
        <x:v>33.85321</x:v>
      </x:c>
      <x:c t="n" s="0">
        <x:v>33.39214</x:v>
      </x:c>
      <x:c t="n" s="0">
        <x:v>32.69449</x:v>
      </x:c>
      <x:c t="n" s="0">
        <x:v>32.60025</x:v>
      </x:c>
      <x:c t="n" s="0">
        <x:v>35.62237</x:v>
      </x:c>
      <x:c t="n" s="0">
        <x:v>23.89547</x:v>
      </x:c>
      <x:c t="n" s="0">
        <x:v>29.17498</x:v>
      </x:c>
      <x:c t="n" s="0">
        <x:v>16.8764</x:v>
      </x:c>
      <x:c t="n" s="0">
        <x:v>3.885889</x:v>
      </x:c>
      <x:c t="n" s="0">
        <x:v>3.409171</x:v>
      </x:c>
      <x:c t="n" s="0">
        <x:v>4.169428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43944.9279050926</x:v>
      </x:c>
      <x:c t="n" s="7">
        <x:v>43944.9279050926</x:v>
      </x:c>
      <x:c t="n" s="0">
        <x:v>50.28362</x:v>
      </x:c>
      <x:c t="n" s="0">
        <x:v>57.21099</x:v>
      </x:c>
      <x:c t="n" s="0">
        <x:v>59.58958</x:v>
      </x:c>
      <x:c t="n" s="0">
        <x:v>66.97801</x:v>
      </x:c>
      <x:c t="n" s="0">
        <x:v>-30.06697</x:v>
      </x:c>
      <x:c t="n" s="0">
        <x:v>-29.16826</x:v>
      </x:c>
      <x:c t="n" s="0">
        <x:v>-22.42893</x:v>
      </x:c>
      <x:c t="n" s="0">
        <x:v>-18.39818</x:v>
      </x:c>
      <x:c t="n" s="0">
        <x:v>-17.0819</x:v>
      </x:c>
      <x:c t="n" s="0">
        <x:v>-1.560277</x:v>
      </x:c>
      <x:c t="n" s="0">
        <x:v>1.221689</x:v>
      </x:c>
      <x:c t="n" s="0">
        <x:v>7.939534</x:v>
      </x:c>
      <x:c t="n" s="0">
        <x:v>11.30507</x:v>
      </x:c>
      <x:c t="n" s="0">
        <x:v>14.60999</x:v>
      </x:c>
      <x:c t="n" s="0">
        <x:v>27.53123</x:v>
      </x:c>
      <x:c t="n" s="0">
        <x:v>25.5903</x:v>
      </x:c>
      <x:c t="n" s="0">
        <x:v>22.0521</x:v>
      </x:c>
      <x:c t="n" s="0">
        <x:v>29.56618</x:v>
      </x:c>
      <x:c t="n" s="0">
        <x:v>39.24033</x:v>
      </x:c>
      <x:c t="n" s="0">
        <x:v>38.41269</x:v>
      </x:c>
      <x:c t="n" s="0">
        <x:v>39.11572</x:v>
      </x:c>
      <x:c t="n" s="0">
        <x:v>36.97263</x:v>
      </x:c>
      <x:c t="n" s="0">
        <x:v>39.90254</x:v>
      </x:c>
      <x:c t="n" s="0">
        <x:v>39.72869</x:v>
      </x:c>
      <x:c t="n" s="0">
        <x:v>38.38865</x:v>
      </x:c>
      <x:c t="n" s="0">
        <x:v>41.49025</x:v>
      </x:c>
      <x:c t="n" s="0">
        <x:v>39.05069</x:v>
      </x:c>
      <x:c t="n" s="0">
        <x:v>39.46901</x:v>
      </x:c>
      <x:c t="n" s="0">
        <x:v>36.69669</x:v>
      </x:c>
      <x:c t="n" s="0">
        <x:v>34.19049</x:v>
      </x:c>
      <x:c t="n" s="0">
        <x:v>33.63167</x:v>
      </x:c>
      <x:c t="n" s="0">
        <x:v>33.6244</x:v>
      </x:c>
      <x:c t="n" s="0">
        <x:v>35.1651</x:v>
      </x:c>
      <x:c t="n" s="0">
        <x:v>37.02534</x:v>
      </x:c>
      <x:c t="n" s="0">
        <x:v>24.56406</x:v>
      </x:c>
      <x:c t="n" s="0">
        <x:v>29.51859</x:v>
      </x:c>
      <x:c t="n" s="0">
        <x:v>19.62325</x:v>
      </x:c>
      <x:c t="n" s="0">
        <x:v>5.458039</x:v>
      </x:c>
      <x:c t="n" s="0">
        <x:v>2.686493</x:v>
      </x:c>
      <x:c t="n" s="0">
        <x:v>3.826613</x:v>
      </x:c>
      <x:c t="n" s="0">
        <x:v>-30.06697</x:v>
      </x:c>
      <x:c t="n" s="0">
        <x:v>-29.16826</x:v>
      </x:c>
      <x:c t="n" s="0">
        <x:v>-20.17861</x:v>
      </x:c>
      <x:c t="n" s="0">
        <x:v>-14.89454</x:v>
      </x:c>
      <x:c t="n" s="0">
        <x:v>-15.54059</x:v>
      </x:c>
      <x:c t="n" s="0">
        <x:v>-0.07376528</x:v>
      </x:c>
      <x:c t="n" s="0">
        <x:v>-2.498873</x:v>
      </x:c>
      <x:c t="n" s="0">
        <x:v>8.107181</x:v>
      </x:c>
      <x:c t="n" s="0">
        <x:v>0.8231842</x:v>
      </x:c>
      <x:c t="n" s="0">
        <x:v>9.662937</x:v>
      </x:c>
      <x:c t="n" s="0">
        <x:v>26.64034</x:v>
      </x:c>
      <x:c t="n" s="0">
        <x:v>27.24434</x:v>
      </x:c>
      <x:c t="n" s="0">
        <x:v>14.43318</x:v>
      </x:c>
      <x:c t="n" s="0">
        <x:v>22.22926</x:v>
      </x:c>
      <x:c t="n" s="0">
        <x:v>27.4285</x:v>
      </x:c>
      <x:c t="n" s="0">
        <x:v>38.97759</x:v>
      </x:c>
      <x:c t="n" s="0">
        <x:v>44.17545</x:v>
      </x:c>
      <x:c t="n" s="0">
        <x:v>39.40525</x:v>
      </x:c>
      <x:c t="n" s="0">
        <x:v>41.08759</x:v>
      </x:c>
      <x:c t="n" s="0">
        <x:v>39.30188</x:v>
      </x:c>
      <x:c t="n" s="0">
        <x:v>33.91742</x:v>
      </x:c>
      <x:c t="n" s="0">
        <x:v>39.01638</x:v>
      </x:c>
      <x:c t="n" s="0">
        <x:v>38.42326</x:v>
      </x:c>
      <x:c t="n" s="0">
        <x:v>40.98237</x:v>
      </x:c>
      <x:c t="n" s="0">
        <x:v>35.96272</x:v>
      </x:c>
      <x:c t="n" s="0">
        <x:v>31.51695</x:v>
      </x:c>
      <x:c t="n" s="0">
        <x:v>33.76469</x:v>
      </x:c>
      <x:c t="n" s="0">
        <x:v>33.10847</x:v>
      </x:c>
      <x:c t="n" s="0">
        <x:v>34.36118</x:v>
      </x:c>
      <x:c t="n" s="0">
        <x:v>37.98116</x:v>
      </x:c>
      <x:c t="n" s="0">
        <x:v>25.22978</x:v>
      </x:c>
      <x:c t="n" s="0">
        <x:v>28.19692</x:v>
      </x:c>
      <x:c t="n" s="0">
        <x:v>19.40426</x:v>
      </x:c>
      <x:c t="n" s="0">
        <x:v>6.333681</x:v>
      </x:c>
      <x:c t="n" s="0">
        <x:v>2.419693</x:v>
      </x:c>
      <x:c t="n" s="0">
        <x:v>2.904122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43944.9279050926</x:v>
      </x:c>
      <x:c t="n" s="7">
        <x:v>43944.9279050926</x:v>
      </x:c>
      <x:c t="n" s="0">
        <x:v>50.47912</x:v>
      </x:c>
      <x:c t="n" s="0">
        <x:v>57.21099</x:v>
      </x:c>
      <x:c t="n" s="0">
        <x:v>61.53633</x:v>
      </x:c>
      <x:c t="n" s="0">
        <x:v>68.57503</x:v>
      </x:c>
      <x:c t="n" s="0">
        <x:v>-30.06697</x:v>
      </x:c>
      <x:c t="n" s="0">
        <x:v>-29.16826</x:v>
      </x:c>
      <x:c t="n" s="0">
        <x:v>-22.0188</x:v>
      </x:c>
      <x:c t="n" s="0">
        <x:v>-17.67541</x:v>
      </x:c>
      <x:c t="n" s="0">
        <x:v>-16.40178</x:v>
      </x:c>
      <x:c t="n" s="0">
        <x:v>-1.308936</x:v>
      </x:c>
      <x:c t="n" s="0">
        <x:v>0.8406428</x:v>
      </x:c>
      <x:c t="n" s="0">
        <x:v>7.831983</x:v>
      </x:c>
      <x:c t="n" s="0">
        <x:v>11.4733</x:v>
      </x:c>
      <x:c t="n" s="0">
        <x:v>14.57144</x:v>
      </x:c>
      <x:c t="n" s="0">
        <x:v>27.41203</x:v>
      </x:c>
      <x:c t="n" s="0">
        <x:v>26.7284</x:v>
      </x:c>
      <x:c t="n" s="0">
        <x:v>21.49338</x:v>
      </x:c>
      <x:c t="n" s="0">
        <x:v>28.95156</x:v>
      </x:c>
      <x:c t="n" s="0">
        <x:v>38.96639</x:v>
      </x:c>
      <x:c t="n" s="0">
        <x:v>37.97121</x:v>
      </x:c>
      <x:c t="n" s="0">
        <x:v>39.71041</x:v>
      </x:c>
      <x:c t="n" s="0">
        <x:v>36.51677</x:v>
      </x:c>
      <x:c t="n" s="0">
        <x:v>39.91798</x:v>
      </x:c>
      <x:c t="n" s="0">
        <x:v>39.69038</x:v>
      </x:c>
      <x:c t="n" s="0">
        <x:v>38.22463</x:v>
      </x:c>
      <x:c t="n" s="0">
        <x:v>41.44002</x:v>
      </x:c>
      <x:c t="n" s="0">
        <x:v>39.44091</x:v>
      </x:c>
      <x:c t="n" s="0">
        <x:v>39.80291</x:v>
      </x:c>
      <x:c t="n" s="0">
        <x:v>36.78007</x:v>
      </x:c>
      <x:c t="n" s="0">
        <x:v>33.9304</x:v>
      </x:c>
      <x:c t="n" s="0">
        <x:v>33.96791</x:v>
      </x:c>
      <x:c t="n" s="0">
        <x:v>33.47667</x:v>
      </x:c>
      <x:c t="n" s="0">
        <x:v>35.11606</x:v>
      </x:c>
      <x:c t="n" s="0">
        <x:v>36.78117</x:v>
      </x:c>
      <x:c t="n" s="0">
        <x:v>24.72576</x:v>
      </x:c>
      <x:c t="n" s="0">
        <x:v>29.66599</x:v>
      </x:c>
      <x:c t="n" s="0">
        <x:v>19.37498</x:v>
      </x:c>
      <x:c t="n" s="0">
        <x:v>5.520975</x:v>
      </x:c>
      <x:c t="n" s="0">
        <x:v>2.64817</x:v>
      </x:c>
      <x:c t="n" s="0">
        <x:v>3.750743</x:v>
      </x:c>
      <x:c t="n" s="0">
        <x:v>-30.06697</x:v>
      </x:c>
      <x:c t="n" s="0">
        <x:v>-29.16826</x:v>
      </x:c>
      <x:c t="n" s="0">
        <x:v>-20.17861</x:v>
      </x:c>
      <x:c t="n" s="0">
        <x:v>-14.89454</x:v>
      </x:c>
      <x:c t="n" s="0">
        <x:v>-13.73429</x:v>
      </x:c>
      <x:c t="n" s="0">
        <x:v>-0.07376528</x:v>
      </x:c>
      <x:c t="n" s="0">
        <x:v>-2.498873</x:v>
      </x:c>
      <x:c t="n" s="0">
        <x:v>7.143035</x:v>
      </x:c>
      <x:c t="n" s="0">
        <x:v>14.48148</x:v>
      </x:c>
      <x:c t="n" s="0">
        <x:v>14.83601</x:v>
      </x:c>
      <x:c t="n" s="0">
        <x:v>26.64034</x:v>
      </x:c>
      <x:c t="n" s="0">
        <x:v>30.8339</x:v>
      </x:c>
      <x:c t="n" s="0">
        <x:v>20.76945</x:v>
      </x:c>
      <x:c t="n" s="0">
        <x:v>15.05418</x:v>
      </x:c>
      <x:c t="n" s="0">
        <x:v>39.44353</x:v>
      </x:c>
      <x:c t="n" s="0">
        <x:v>33.17967</x:v>
      </x:c>
      <x:c t="n" s="0">
        <x:v>39.05095</x:v>
      </x:c>
      <x:c t="n" s="0">
        <x:v>34.5552</x:v>
      </x:c>
      <x:c t="n" s="0">
        <x:v>40.49734</x:v>
      </x:c>
      <x:c t="n" s="0">
        <x:v>40.98291</x:v>
      </x:c>
      <x:c t="n" s="0">
        <x:v>39.50196</x:v>
      </x:c>
      <x:c t="n" s="0">
        <x:v>40.2443</x:v>
      </x:c>
      <x:c t="n" s="0">
        <x:v>40.96675</x:v>
      </x:c>
      <x:c t="n" s="0">
        <x:v>38.83537</x:v>
      </x:c>
      <x:c t="n" s="0">
        <x:v>35.64565</x:v>
      </x:c>
      <x:c t="n" s="0">
        <x:v>32.09087</x:v>
      </x:c>
      <x:c t="n" s="0">
        <x:v>35.15929</x:v>
      </x:c>
      <x:c t="n" s="0">
        <x:v>32.06475</x:v>
      </x:c>
      <x:c t="n" s="0">
        <x:v>34.83442</x:v>
      </x:c>
      <x:c t="n" s="0">
        <x:v>33.87365</x:v>
      </x:c>
      <x:c t="n" s="0">
        <x:v>23.35142</x:v>
      </x:c>
      <x:c t="n" s="0">
        <x:v>30.49962</x:v>
      </x:c>
      <x:c t="n" s="0">
        <x:v>17.32222</x:v>
      </x:c>
      <x:c t="n" s="0">
        <x:v>4.904729</x:v>
      </x:c>
      <x:c t="n" s="0">
        <x:v>1.994697</x:v>
      </x:c>
      <x:c t="n" s="0">
        <x:v>3.347866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43944.9279050926</x:v>
      </x:c>
      <x:c t="n" s="7">
        <x:v>43944.9279050926</x:v>
      </x:c>
      <x:c t="n" s="0">
        <x:v>50.35532</x:v>
      </x:c>
      <x:c t="n" s="0">
        <x:v>58.9719</x:v>
      </x:c>
      <x:c t="n" s="0">
        <x:v>59.2346</x:v>
      </x:c>
      <x:c t="n" s="0">
        <x:v>68.99906</x:v>
      </x:c>
      <x:c t="n" s="0">
        <x:v>-30.06697</x:v>
      </x:c>
      <x:c t="n" s="0">
        <x:v>-29.16826</x:v>
      </x:c>
      <x:c t="n" s="0">
        <x:v>-21.69681</x:v>
      </x:c>
      <x:c t="n" s="0">
        <x:v>-17.14107</x:v>
      </x:c>
      <x:c t="n" s="0">
        <x:v>-15.89491</x:v>
      </x:c>
      <x:c t="n" s="0">
        <x:v>-1.105232</x:v>
      </x:c>
      <x:c t="n" s="0">
        <x:v>0.4864599</x:v>
      </x:c>
      <x:c t="n" s="0">
        <x:v>7.737973</x:v>
      </x:c>
      <x:c t="n" s="0">
        <x:v>12.21314</x:v>
      </x:c>
      <x:c t="n" s="0">
        <x:v>14.61108</x:v>
      </x:c>
      <x:c t="n" s="0">
        <x:v>27.30757</x:v>
      </x:c>
      <x:c t="n" s="0">
        <x:v>27.62645</x:v>
      </x:c>
      <x:c t="n" s="0">
        <x:v>22.34946</x:v>
      </x:c>
      <x:c t="n" s="0">
        <x:v>28.27827</x:v>
      </x:c>
      <x:c t="n" s="0">
        <x:v>39.25148</x:v>
      </x:c>
      <x:c t="n" s="0">
        <x:v>37.48479</x:v>
      </x:c>
      <x:c t="n" s="0">
        <x:v>39.61306</x:v>
      </x:c>
      <x:c t="n" s="0">
        <x:v>36.42551</x:v>
      </x:c>
      <x:c t="n" s="0">
        <x:v>39.85463</x:v>
      </x:c>
      <x:c t="n" s="0">
        <x:v>39.94245</x:v>
      </x:c>
      <x:c t="n" s="0">
        <x:v>38.81498</x:v>
      </x:c>
      <x:c t="n" s="0">
        <x:v>41.16951</x:v>
      </x:c>
      <x:c t="n" s="0">
        <x:v>39.27968</x:v>
      </x:c>
      <x:c t="n" s="0">
        <x:v>39.56427</x:v>
      </x:c>
      <x:c t="n" s="0">
        <x:v>36.52695</x:v>
      </x:c>
      <x:c t="n" s="0">
        <x:v>33.53843</x:v>
      </x:c>
      <x:c t="n" s="0">
        <x:v>33.88348</x:v>
      </x:c>
      <x:c t="n" s="0">
        <x:v>33.46323</x:v>
      </x:c>
      <x:c t="n" s="0">
        <x:v>35.39134</x:v>
      </x:c>
      <x:c t="n" s="0">
        <x:v>36.70989</x:v>
      </x:c>
      <x:c t="n" s="0">
        <x:v>24.4426</x:v>
      </x:c>
      <x:c t="n" s="0">
        <x:v>29.45974</x:v>
      </x:c>
      <x:c t="n" s="0">
        <x:v>19.25712</x:v>
      </x:c>
      <x:c t="n" s="0">
        <x:v>5.587642</x:v>
      </x:c>
      <x:c t="n" s="0">
        <x:v>2.698592</x:v>
      </x:c>
      <x:c t="n" s="0">
        <x:v>3.692133</x:v>
      </x:c>
      <x:c t="n" s="0">
        <x:v>-30.06697</x:v>
      </x:c>
      <x:c t="n" s="0">
        <x:v>-29.16826</x:v>
      </x:c>
      <x:c t="n" s="0">
        <x:v>-20.17861</x:v>
      </x:c>
      <x:c t="n" s="0">
        <x:v>-14.89454</x:v>
      </x:c>
      <x:c t="n" s="0">
        <x:v>-13.73429</x:v>
      </x:c>
      <x:c t="n" s="0">
        <x:v>-1.738729</x:v>
      </x:c>
      <x:c t="n" s="0">
        <x:v>-2.498873</x:v>
      </x:c>
      <x:c t="n" s="0">
        <x:v>5.609249</x:v>
      </x:c>
      <x:c t="n" s="0">
        <x:v>15.03796</x:v>
      </x:c>
      <x:c t="n" s="0">
        <x:v>14.83601</x:v>
      </x:c>
      <x:c t="n" s="0">
        <x:v>25.51138</x:v>
      </x:c>
      <x:c t="n" s="0">
        <x:v>30.8339</x:v>
      </x:c>
      <x:c t="n" s="0">
        <x:v>25.95798</x:v>
      </x:c>
      <x:c t="n" s="0">
        <x:v>22.43317</x:v>
      </x:c>
      <x:c t="n" s="0">
        <x:v>39.43778</x:v>
      </x:c>
      <x:c t="n" s="0">
        <x:v>32.36797</x:v>
      </x:c>
      <x:c t="n" s="0">
        <x:v>39.77746</x:v>
      </x:c>
      <x:c t="n" s="0">
        <x:v>36.17732</x:v>
      </x:c>
      <x:c t="n" s="0">
        <x:v>37.60914</x:v>
      </x:c>
      <x:c t="n" s="0">
        <x:v>38.833</x:v>
      </x:c>
      <x:c t="n" s="0">
        <x:v>41.00317</x:v>
      </x:c>
      <x:c t="n" s="0">
        <x:v>38.06879</x:v>
      </x:c>
      <x:c t="n" s="0">
        <x:v>39.18087</x:v>
      </x:c>
      <x:c t="n" s="0">
        <x:v>38.76746</x:v>
      </x:c>
      <x:c t="n" s="0">
        <x:v>36.73759</x:v>
      </x:c>
      <x:c t="n" s="0">
        <x:v>32.74763</x:v>
      </x:c>
      <x:c t="n" s="0">
        <x:v>34.51692</x:v>
      </x:c>
      <x:c t="n" s="0">
        <x:v>34.70532</x:v>
      </x:c>
      <x:c t="n" s="0">
        <x:v>36.61917</x:v>
      </x:c>
      <x:c t="n" s="0">
        <x:v>37.16809</x:v>
      </x:c>
      <x:c t="n" s="0">
        <x:v>24.15192</x:v>
      </x:c>
      <x:c t="n" s="0">
        <x:v>28.98735</x:v>
      </x:c>
      <x:c t="n" s="0">
        <x:v>18.01007</x:v>
      </x:c>
      <x:c t="n" s="0">
        <x:v>5.968109</x:v>
      </x:c>
      <x:c t="n" s="0">
        <x:v>2.742191</x:v>
      </x:c>
      <x:c t="n" s="0">
        <x:v>3.649221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43944.9279050926</x:v>
      </x:c>
      <x:c t="n" s="7">
        <x:v>43944.9279050926</x:v>
      </x:c>
      <x:c t="n" s="0">
        <x:v>50.39148</x:v>
      </x:c>
      <x:c t="n" s="0">
        <x:v>54.20069</x:v>
      </x:c>
      <x:c t="n" s="0">
        <x:v>62.1708</x:v>
      </x:c>
      <x:c t="n" s="0">
        <x:v>70.58829</x:v>
      </x:c>
      <x:c t="n" s="0">
        <x:v>-30.06697</x:v>
      </x:c>
      <x:c t="n" s="0">
        <x:v>-29.16826</x:v>
      </x:c>
      <x:c t="n" s="0">
        <x:v>-21.43959</x:v>
      </x:c>
      <x:c t="n" s="0">
        <x:v>-16.73161</x:v>
      </x:c>
      <x:c t="n" s="0">
        <x:v>-15.5044</x:v>
      </x:c>
      <x:c t="n" s="0">
        <x:v>-1.650829</x:v>
      </x:c>
      <x:c t="n" s="0">
        <x:v>0.211267</x:v>
      </x:c>
      <x:c t="n" s="0">
        <x:v>7.184362</x:v>
      </x:c>
      <x:c t="n" s="0">
        <x:v>12.75839</x:v>
      </x:c>
      <x:c t="n" s="0">
        <x:v>14.64465</x:v>
      </x:c>
      <x:c t="n" s="0">
        <x:v>26.86346</x:v>
      </x:c>
      <x:c t="n" s="0">
        <x:v>28.15731</x:v>
      </x:c>
      <x:c t="n" s="0">
        <x:v>23.10162</x:v>
      </x:c>
      <x:c t="n" s="0">
        <x:v>28.58153</x:v>
      </x:c>
      <x:c t="n" s="0">
        <x:v>38.92053</x:v>
      </x:c>
      <x:c t="n" s="0">
        <x:v>37.02361</x:v>
      </x:c>
      <x:c t="n" s="0">
        <x:v>40.18996</x:v>
      </x:c>
      <x:c t="n" s="0">
        <x:v>36.52637</x:v>
      </x:c>
      <x:c t="n" s="0">
        <x:v>39.55137</x:v>
      </x:c>
      <x:c t="n" s="0">
        <x:v>39.48343</x:v>
      </x:c>
      <x:c t="n" s="0">
        <x:v>38.75508</x:v>
      </x:c>
      <x:c t="n" s="0">
        <x:v>41.14185</x:v>
      </x:c>
      <x:c t="n" s="0">
        <x:v>39.8267</x:v>
      </x:c>
      <x:c t="n" s="0">
        <x:v>39.36784</x:v>
      </x:c>
      <x:c t="n" s="0">
        <x:v>36.92276</x:v>
      </x:c>
      <x:c t="n" s="0">
        <x:v>33.65365</x:v>
      </x:c>
      <x:c t="n" s="0">
        <x:v>33.81408</x:v>
      </x:c>
      <x:c t="n" s="0">
        <x:v>33.43058</x:v>
      </x:c>
      <x:c t="n" s="0">
        <x:v>35.10254</x:v>
      </x:c>
      <x:c t="n" s="0">
        <x:v>36.65588</x:v>
      </x:c>
      <x:c t="n" s="0">
        <x:v>24.52168</x:v>
      </x:c>
      <x:c t="n" s="0">
        <x:v>29.19871</x:v>
      </x:c>
      <x:c t="n" s="0">
        <x:v>18.93441</x:v>
      </x:c>
      <x:c t="n" s="0">
        <x:v>5.499263</x:v>
      </x:c>
      <x:c t="n" s="0">
        <x:v>2.491016</x:v>
      </x:c>
      <x:c t="n" s="0">
        <x:v>3.660468</x:v>
      </x:c>
      <x:c t="n" s="0">
        <x:v>-30.06697</x:v>
      </x:c>
      <x:c t="n" s="0">
        <x:v>-29.16826</x:v>
      </x:c>
      <x:c t="n" s="0">
        <x:v>-20.17861</x:v>
      </x:c>
      <x:c t="n" s="0">
        <x:v>-14.89454</x:v>
      </x:c>
      <x:c t="n" s="0">
        <x:v>-13.73429</x:v>
      </x:c>
      <x:c t="n" s="0">
        <x:v>-8.289042</x:v>
      </x:c>
      <x:c t="n" s="0">
        <x:v>-0.5439665</x:v>
      </x:c>
      <x:c t="n" s="0">
        <x:v>0.2934785</x:v>
      </x:c>
      <x:c t="n" s="0">
        <x:v>15.03796</x:v>
      </x:c>
      <x:c t="n" s="0">
        <x:v>14.48166</x:v>
      </x:c>
      <x:c t="n" s="0">
        <x:v>22.5462</x:v>
      </x:c>
      <x:c t="n" s="0">
        <x:v>28.8888</x:v>
      </x:c>
      <x:c t="n" s="0">
        <x:v>25.95798</x:v>
      </x:c>
      <x:c t="n" s="0">
        <x:v>31.17875</x:v>
      </x:c>
      <x:c t="n" s="0">
        <x:v>36.21818</x:v>
      </x:c>
      <x:c t="n" s="0">
        <x:v>36.63996</x:v>
      </x:c>
      <x:c t="n" s="0">
        <x:v>43.22658</x:v>
      </x:c>
      <x:c t="n" s="0">
        <x:v>37.65561</x:v>
      </x:c>
      <x:c t="n" s="0">
        <x:v>37.01762</x:v>
      </x:c>
      <x:c t="n" s="0">
        <x:v>34.98998</x:v>
      </x:c>
      <x:c t="n" s="0">
        <x:v>33.54669</x:v>
      </x:c>
      <x:c t="n" s="0">
        <x:v>42.14012</x:v>
      </x:c>
      <x:c t="n" s="0">
        <x:v>42.40955</x:v>
      </x:c>
      <x:c t="n" s="0">
        <x:v>39.44571</x:v>
      </x:c>
      <x:c t="n" s="0">
        <x:v>37.04194</x:v>
      </x:c>
      <x:c t="n" s="0">
        <x:v>33.72784</x:v>
      </x:c>
      <x:c t="n" s="0">
        <x:v>31.54041</x:v>
      </x:c>
      <x:c t="n" s="0">
        <x:v>31.18446</x:v>
      </x:c>
      <x:c t="n" s="0">
        <x:v>33.25502</x:v>
      </x:c>
      <x:c t="n" s="0">
        <x:v>37.65789</x:v>
      </x:c>
      <x:c t="n" s="0">
        <x:v>25.43357</x:v>
      </x:c>
      <x:c t="n" s="0">
        <x:v>27.43341</x:v>
      </x:c>
      <x:c t="n" s="0">
        <x:v>19.48203</x:v>
      </x:c>
      <x:c t="n" s="0">
        <x:v>7.280698</x:v>
      </x:c>
      <x:c t="n" s="0">
        <x:v>2.97984</x:v>
      </x:c>
      <x:c t="n" s="0">
        <x:v>3.57913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43944.9279050926</x:v>
      </x:c>
      <x:c t="n" s="7">
        <x:v>43944.9279050926</x:v>
      </x:c>
      <x:c t="n" s="0">
        <x:v>50.8149</x:v>
      </x:c>
      <x:c t="n" s="0">
        <x:v>57.21099</x:v>
      </x:c>
      <x:c t="n" s="0">
        <x:v>61.7838</x:v>
      </x:c>
      <x:c t="n" s="0">
        <x:v>67.84952</x:v>
      </x:c>
      <x:c t="n" s="0">
        <x:v>-30.06697</x:v>
      </x:c>
      <x:c t="n" s="0">
        <x:v>-29.16826</x:v>
      </x:c>
      <x:c t="n" s="0">
        <x:v>-21.13219</x:v>
      </x:c>
      <x:c t="n" s="0">
        <x:v>-16.3601</x:v>
      </x:c>
      <x:c t="n" s="0">
        <x:v>-15.19663</x:v>
      </x:c>
      <x:c t="n" s="0">
        <x:v>-2.178062</x:v>
      </x:c>
      <x:c t="n" s="0">
        <x:v>0.3022218</x:v>
      </x:c>
      <x:c t="n" s="0">
        <x:v>6.648349</x:v>
      </x:c>
      <x:c t="n" s="0">
        <x:v>12.92749</x:v>
      </x:c>
      <x:c t="n" s="0">
        <x:v>14.34562</x:v>
      </x:c>
      <x:c t="n" s="0">
        <x:v>26.44453</x:v>
      </x:c>
      <x:c t="n" s="0">
        <x:v>27.83829</x:v>
      </x:c>
      <x:c t="n" s="0">
        <x:v>23.13017</x:v>
      </x:c>
      <x:c t="n" s="0">
        <x:v>29.07172</x:v>
      </x:c>
      <x:c t="n" s="0">
        <x:v>38.72749</x:v>
      </x:c>
      <x:c t="n" s="0">
        <x:v>37.81115</x:v>
      </x:c>
      <x:c t="n" s="0">
        <x:v>40.28165</x:v>
      </x:c>
      <x:c t="n" s="0">
        <x:v>36.93257</x:v>
      </x:c>
      <x:c t="n" s="0">
        <x:v>39.42298</x:v>
      </x:c>
      <x:c t="n" s="0">
        <x:v>39.03496</x:v>
      </x:c>
      <x:c t="n" s="0">
        <x:v>38.1479</x:v>
      </x:c>
      <x:c t="n" s="0">
        <x:v>41.4836</x:v>
      </x:c>
      <x:c t="n" s="0">
        <x:v>39.8252</x:v>
      </x:c>
      <x:c t="n" s="0">
        <x:v>39.5733</x:v>
      </x:c>
      <x:c t="n" s="0">
        <x:v>36.80573</x:v>
      </x:c>
      <x:c t="n" s="0">
        <x:v>33.6208</x:v>
      </x:c>
      <x:c t="n" s="0">
        <x:v>33.75341</x:v>
      </x:c>
      <x:c t="n" s="0">
        <x:v>33.31459</x:v>
      </x:c>
      <x:c t="n" s="0">
        <x:v>35.20729</x:v>
      </x:c>
      <x:c t="n" s="0">
        <x:v>36.80463</x:v>
      </x:c>
      <x:c t="n" s="0">
        <x:v>24.5471</x:v>
      </x:c>
      <x:c t="n" s="0">
        <x:v>29.40996</x:v>
      </x:c>
      <x:c t="n" s="0">
        <x:v>19.21001</x:v>
      </x:c>
      <x:c t="n" s="0">
        <x:v>5.948371</x:v>
      </x:c>
      <x:c t="n" s="0">
        <x:v>2.643887</x:v>
      </x:c>
      <x:c t="n" s="0">
        <x:v>3.642912</x:v>
      </x:c>
      <x:c t="n" s="0">
        <x:v>-30.06697</x:v>
      </x:c>
      <x:c t="n" s="0">
        <x:v>-29.16826</x:v>
      </x:c>
      <x:c t="n" s="0">
        <x:v>-19.25656</x:v>
      </x:c>
      <x:c t="n" s="0">
        <x:v>-14.45461</x:v>
      </x:c>
      <x:c t="n" s="0">
        <x:v>-13.73429</x:v>
      </x:c>
      <x:c t="n" s="0">
        <x:v>-8.289042</x:v>
      </x:c>
      <x:c t="n" s="0">
        <x:v>0.7992622</x:v>
      </x:c>
      <x:c t="n" s="0">
        <x:v>0.2934785</x:v>
      </x:c>
      <x:c t="n" s="0">
        <x:v>12.26822</x:v>
      </x:c>
      <x:c t="n" s="0">
        <x:v>10.55513</x:v>
      </x:c>
      <x:c t="n" s="0">
        <x:v>22.5462</x:v>
      </x:c>
      <x:c t="n" s="0">
        <x:v>25.27383</x:v>
      </x:c>
      <x:c t="n" s="0">
        <x:v>20.54072</x:v>
      </x:c>
      <x:c t="n" s="0">
        <x:v>31.43489</x:v>
      </x:c>
      <x:c t="n" s="0">
        <x:v>38.22472</x:v>
      </x:c>
      <x:c t="n" s="0">
        <x:v>40.69762</x:v>
      </x:c>
      <x:c t="n" s="0">
        <x:v>39.16361</x:v>
      </x:c>
      <x:c t="n" s="0">
        <x:v>38.00723</x:v>
      </x:c>
      <x:c t="n" s="0">
        <x:v>39.13597</x:v>
      </x:c>
      <x:c t="n" s="0">
        <x:v>39.15051</x:v>
      </x:c>
      <x:c t="n" s="0">
        <x:v>31.59277</x:v>
      </x:c>
      <x:c t="n" s="0">
        <x:v>42.61292</x:v>
      </x:c>
      <x:c t="n" s="0">
        <x:v>39.41623</x:v>
      </x:c>
      <x:c t="n" s="0">
        <x:v>40.60012</x:v>
      </x:c>
      <x:c t="n" s="0">
        <x:v>36.40197</x:v>
      </x:c>
      <x:c t="n" s="0">
        <x:v>33.19188</x:v>
      </x:c>
      <x:c t="n" s="0">
        <x:v>35.47006</x:v>
      </x:c>
      <x:c t="n" s="0">
        <x:v>32.44938</x:v>
      </x:c>
      <x:c t="n" s="0">
        <x:v>35.92715</x:v>
      </x:c>
      <x:c t="n" s="0">
        <x:v>36.38962</x:v>
      </x:c>
      <x:c t="n" s="0">
        <x:v>23.00611</x:v>
      </x:c>
      <x:c t="n" s="0">
        <x:v>29.69131</x:v>
      </x:c>
      <x:c t="n" s="0">
        <x:v>17.65465</x:v>
      </x:c>
      <x:c t="n" s="0">
        <x:v>5.962944</x:v>
      </x:c>
      <x:c t="n" s="0">
        <x:v>2.732948</x:v>
      </x:c>
      <x:c t="n" s="0">
        <x:v>3.182263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43944.9279050926</x:v>
      </x:c>
      <x:c t="n" s="7">
        <x:v>43944.9279050926</x:v>
      </x:c>
      <x:c t="n" s="0">
        <x:v>51.59116</x:v>
      </x:c>
      <x:c t="n" s="0">
        <x:v>60.22129</x:v>
      </x:c>
      <x:c t="n" s="0">
        <x:v>61.2111</x:v>
      </x:c>
      <x:c t="n" s="0">
        <x:v>70.51768</x:v>
      </x:c>
      <x:c t="n" s="0">
        <x:v>-30.06697</x:v>
      </x:c>
      <x:c t="n" s="0">
        <x:v>-29.16826</x:v>
      </x:c>
      <x:c t="n" s="0">
        <x:v>-20.74544</x:v>
      </x:c>
      <x:c t="n" s="0">
        <x:v>-15.9952</x:v>
      </x:c>
      <x:c t="n" s="0">
        <x:v>-14.95002</x:v>
      </x:c>
      <x:c t="n" s="0">
        <x:v>-2.685307</x:v>
      </x:c>
      <x:c t="n" s="0">
        <x:v>0.3784191</x:v>
      </x:c>
      <x:c t="n" s="0">
        <x:v>6.13157</x:v>
      </x:c>
      <x:c t="n" s="0">
        <x:v>12.66865</x:v>
      </x:c>
      <x:c t="n" s="0">
        <x:v>13.95988</x:v>
      </x:c>
      <x:c t="n" s="0">
        <x:v>26.05168</x:v>
      </x:c>
      <x:c t="n" s="0">
        <x:v>27.54595</x:v>
      </x:c>
      <x:c t="n" s="0">
        <x:v>22.83568</x:v>
      </x:c>
      <x:c t="n" s="0">
        <x:v>29.60085</x:v>
      </x:c>
      <x:c t="n" s="0">
        <x:v>38.72783</x:v>
      </x:c>
      <x:c t="n" s="0">
        <x:v>37.59826</x:v>
      </x:c>
      <x:c t="n" s="0">
        <x:v>40.07321</x:v>
      </x:c>
      <x:c t="n" s="0">
        <x:v>36.81251</x:v>
      </x:c>
      <x:c t="n" s="0">
        <x:v>39.36854</x:v>
      </x:c>
      <x:c t="n" s="0">
        <x:v>39.31992</x:v>
      </x:c>
      <x:c t="n" s="0">
        <x:v>37.79961</x:v>
      </x:c>
      <x:c t="n" s="0">
        <x:v>41.36846</x:v>
      </x:c>
      <x:c t="n" s="0">
        <x:v>39.69976</x:v>
      </x:c>
      <x:c t="n" s="0">
        <x:v>39.78342</x:v>
      </x:c>
      <x:c t="n" s="0">
        <x:v>37.05524</x:v>
      </x:c>
      <x:c t="n" s="0">
        <x:v>33.96914</x:v>
      </x:c>
      <x:c t="n" s="0">
        <x:v>34.01768</x:v>
      </x:c>
      <x:c t="n" s="0">
        <x:v>33.16619</x:v>
      </x:c>
      <x:c t="n" s="0">
        <x:v>34.98609</x:v>
      </x:c>
      <x:c t="n" s="0">
        <x:v>36.84174</x:v>
      </x:c>
      <x:c t="n" s="0">
        <x:v>24.34329</x:v>
      </x:c>
      <x:c t="n" s="0">
        <x:v>29.15907</x:v>
      </x:c>
      <x:c t="n" s="0">
        <x:v>18.99637</x:v>
      </x:c>
      <x:c t="n" s="0">
        <x:v>6.160362</x:v>
      </x:c>
      <x:c t="n" s="0">
        <x:v>2.847797</x:v>
      </x:c>
      <x:c t="n" s="0">
        <x:v>3.676792</x:v>
      </x:c>
      <x:c t="n" s="0">
        <x:v>-30.06697</x:v>
      </x:c>
      <x:c t="n" s="0">
        <x:v>-29.16826</x:v>
      </x:c>
      <x:c t="n" s="0">
        <x:v>-18.98812</x:v>
      </x:c>
      <x:c t="n" s="0">
        <x:v>-14.31734</x:v>
      </x:c>
      <x:c t="n" s="0">
        <x:v>-13.73429</x:v>
      </x:c>
      <x:c t="n" s="0">
        <x:v>-8.289042</x:v>
      </x:c>
      <x:c t="n" s="0">
        <x:v>0.7992622</x:v>
      </x:c>
      <x:c t="n" s="0">
        <x:v>3.675503</x:v>
      </x:c>
      <x:c t="n" s="0">
        <x:v>10.73524</x:v>
      </x:c>
      <x:c t="n" s="0">
        <x:v>10.55513</x:v>
      </x:c>
      <x:c t="n" s="0">
        <x:v>22.5462</x:v>
      </x:c>
      <x:c t="n" s="0">
        <x:v>25.27383</x:v>
      </x:c>
      <x:c t="n" s="0">
        <x:v>20.54072</x:v>
      </x:c>
      <x:c t="n" s="0">
        <x:v>31.83084</x:v>
      </x:c>
      <x:c t="n" s="0">
        <x:v>38.78666</x:v>
      </x:c>
      <x:c t="n" s="0">
        <x:v>30.91429</x:v>
      </x:c>
      <x:c t="n" s="0">
        <x:v>38.34464</x:v>
      </x:c>
      <x:c t="n" s="0">
        <x:v>39.48605</x:v>
      </x:c>
      <x:c t="n" s="0">
        <x:v>41.30789</x:v>
      </x:c>
      <x:c t="n" s="0">
        <x:v>37.4833</x:v>
      </x:c>
      <x:c t="n" s="0">
        <x:v>35.86596</x:v>
      </x:c>
      <x:c t="n" s="0">
        <x:v>41.63365</x:v>
      </x:c>
      <x:c t="n" s="0">
        <x:v>39.82433</x:v>
      </x:c>
      <x:c t="n" s="0">
        <x:v>40.12555</x:v>
      </x:c>
      <x:c t="n" s="0">
        <x:v>38.7095</x:v>
      </x:c>
      <x:c t="n" s="0">
        <x:v>35.92945</x:v>
      </x:c>
      <x:c t="n" s="0">
        <x:v>34.24157</x:v>
      </x:c>
      <x:c t="n" s="0">
        <x:v>34.32553</x:v>
      </x:c>
      <x:c t="n" s="0">
        <x:v>33.56577</x:v>
      </x:c>
      <x:c t="n" s="0">
        <x:v>37.78295</x:v>
      </x:c>
      <x:c t="n" s="0">
        <x:v>24.84907</x:v>
      </x:c>
      <x:c t="n" s="0">
        <x:v>28.95082</x:v>
      </x:c>
      <x:c t="n" s="0">
        <x:v>19.00427</x:v>
      </x:c>
      <x:c t="n" s="0">
        <x:v>7.928046</x:v>
      </x:c>
      <x:c t="n" s="0">
        <x:v>3.596564</x:v>
      </x:c>
      <x:c t="n" s="0">
        <x:v>4.53877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43944.9279050926</x:v>
      </x:c>
      <x:c t="n" s="7">
        <x:v>43944.9279050926</x:v>
      </x:c>
      <x:c t="n" s="0">
        <x:v>52.75697</x:v>
      </x:c>
      <x:c t="n" s="0">
        <x:v>61.19039</x:v>
      </x:c>
      <x:c t="n" s="0">
        <x:v>63.55032</x:v>
      </x:c>
      <x:c t="n" s="0">
        <x:v>71.05287</x:v>
      </x:c>
      <x:c t="n" s="0">
        <x:v>-30.06697</x:v>
      </x:c>
      <x:c t="n" s="0">
        <x:v>-29.16826</x:v>
      </x:c>
      <x:c t="n" s="0">
        <x:v>-20.44044</x:v>
      </x:c>
      <x:c t="n" s="0">
        <x:v>-15.70614</x:v>
      </x:c>
      <x:c t="n" s="0">
        <x:v>-14.74996</x:v>
      </x:c>
      <x:c t="n" s="0">
        <x:v>-3.170991</x:v>
      </x:c>
      <x:c t="n" s="0">
        <x:v>0.4424517</x:v>
      </x:c>
      <x:c t="n" s="0">
        <x:v>6.346031</x:v>
      </x:c>
      <x:c t="n" s="0">
        <x:v>12.43468</x:v>
      </x:c>
      <x:c t="n" s="0">
        <x:v>13.60095</x:v>
      </x:c>
      <x:c t="n" s="0">
        <x:v>26.01089</x:v>
      </x:c>
      <x:c t="n" s="0">
        <x:v>27.2797</x:v>
      </x:c>
      <x:c t="n" s="0">
        <x:v>22.48086</x:v>
      </x:c>
      <x:c t="n" s="0">
        <x:v>29.87891</x:v>
      </x:c>
      <x:c t="n" s="0">
        <x:v>38.75034</x:v>
      </x:c>
      <x:c t="n" s="0">
        <x:v>36.99536</x:v>
      </x:c>
      <x:c t="n" s="0">
        <x:v>39.79311</x:v>
      </x:c>
      <x:c t="n" s="0">
        <x:v>37.87759</x:v>
      </x:c>
      <x:c t="n" s="0">
        <x:v>40.48453</x:v>
      </x:c>
      <x:c t="n" s="0">
        <x:v>40.02324</x:v>
      </x:c>
      <x:c t="n" s="0">
        <x:v>37.54526</x:v>
      </x:c>
      <x:c t="n" s="0">
        <x:v>41.33067</x:v>
      </x:c>
      <x:c t="n" s="0">
        <x:v>39.58423</x:v>
      </x:c>
      <x:c t="n" s="0">
        <x:v>40.05035</x:v>
      </x:c>
      <x:c t="n" s="0">
        <x:v>36.78033</x:v>
      </x:c>
      <x:c t="n" s="0">
        <x:v>34.0408</x:v>
      </x:c>
      <x:c t="n" s="0">
        <x:v>34.34677</x:v>
      </x:c>
      <x:c t="n" s="0">
        <x:v>33.14701</x:v>
      </x:c>
      <x:c t="n" s="0">
        <x:v>34.96646</x:v>
      </x:c>
      <x:c t="n" s="0">
        <x:v>36.8814</x:v>
      </x:c>
      <x:c t="n" s="0">
        <x:v>24.8784</x:v>
      </x:c>
      <x:c t="n" s="0">
        <x:v>29.27029</x:v>
      </x:c>
      <x:c t="n" s="0">
        <x:v>18.93143</x:v>
      </x:c>
      <x:c t="n" s="0">
        <x:v>6.159584</x:v>
      </x:c>
      <x:c t="n" s="0">
        <x:v>2.834382</x:v>
      </x:c>
      <x:c t="n" s="0">
        <x:v>3.79315</x:v>
      </x:c>
      <x:c t="n" s="0">
        <x:v>-30.06697</x:v>
      </x:c>
      <x:c t="n" s="0">
        <x:v>-29.16826</x:v>
      </x:c>
      <x:c t="n" s="0">
        <x:v>-18.98812</x:v>
      </x:c>
      <x:c t="n" s="0">
        <x:v>-14.31734</x:v>
      </x:c>
      <x:c t="n" s="0">
        <x:v>-14.543</x:v>
      </x:c>
      <x:c t="n" s="0">
        <x:v>-8.289042</x:v>
      </x:c>
      <x:c t="n" s="0">
        <x:v>0.7992622</x:v>
      </x:c>
      <x:c t="n" s="0">
        <x:v>7.863565</x:v>
      </x:c>
      <x:c t="n" s="0">
        <x:v>11.68238</x:v>
      </x:c>
      <x:c t="n" s="0">
        <x:v>16.45967</x:v>
      </x:c>
      <x:c t="n" s="0">
        <x:v>27.09255</x:v>
      </x:c>
      <x:c t="n" s="0">
        <x:v>27.52748</x:v>
      </x:c>
      <x:c t="n" s="0">
        <x:v>18.58512</x:v>
      </x:c>
      <x:c t="n" s="0">
        <x:v>30.23257</x:v>
      </x:c>
      <x:c t="n" s="0">
        <x:v>38.8798</x:v>
      </x:c>
      <x:c t="n" s="0">
        <x:v>25.0195</x:v>
      </x:c>
      <x:c t="n" s="0">
        <x:v>36.12167</x:v>
      </x:c>
      <x:c t="n" s="0">
        <x:v>40.65327</x:v>
      </x:c>
      <x:c t="n" s="0">
        <x:v>43.50911</x:v>
      </x:c>
      <x:c t="n" s="0">
        <x:v>44.77842</x:v>
      </x:c>
      <x:c t="n" s="0">
        <x:v>36.7882</x:v>
      </x:c>
      <x:c t="n" s="0">
        <x:v>40.1325</x:v>
      </x:c>
      <x:c t="n" s="0">
        <x:v>38.07548</x:v>
      </x:c>
      <x:c t="n" s="0">
        <x:v>40.963</x:v>
      </x:c>
      <x:c t="n" s="0">
        <x:v>35.44316</x:v>
      </x:c>
      <x:c t="n" s="0">
        <x:v>34.53352</x:v>
      </x:c>
      <x:c t="n" s="0">
        <x:v>35.44147</x:v>
      </x:c>
      <x:c t="n" s="0">
        <x:v>34.09848</x:v>
      </x:c>
      <x:c t="n" s="0">
        <x:v>34.06164</x:v>
      </x:c>
      <x:c t="n" s="0">
        <x:v>35.3377</x:v>
      </x:c>
      <x:c t="n" s="0">
        <x:v>26.34493</x:v>
      </x:c>
      <x:c t="n" s="0">
        <x:v>28.91347</x:v>
      </x:c>
      <x:c t="n" s="0">
        <x:v>17.68512</x:v>
      </x:c>
      <x:c t="n" s="0">
        <x:v>4.568629</x:v>
      </x:c>
      <x:c t="n" s="0">
        <x:v>2.553933</x:v>
      </x:c>
      <x:c t="n" s="0">
        <x:v>3.986641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43944.9279050926</x:v>
      </x:c>
      <x:c t="n" s="7">
        <x:v>43944.9279050926</x:v>
      </x:c>
      <x:c t="n" s="0">
        <x:v>51.37356</x:v>
      </x:c>
      <x:c t="n" s="0">
        <x:v>54.20069</x:v>
      </x:c>
      <x:c t="n" s="0">
        <x:v>60.93647</x:v>
      </x:c>
      <x:c t="n" s="0">
        <x:v>68.57503</x:v>
      </x:c>
      <x:c t="n" s="0">
        <x:v>-30.06697</x:v>
      </x:c>
      <x:c t="n" s="0">
        <x:v>-29.16826</x:v>
      </x:c>
      <x:c t="n" s="0">
        <x:v>-20.19591</x:v>
      </x:c>
      <x:c t="n" s="0">
        <x:v>-15.47365</x:v>
      </x:c>
      <x:c t="n" s="0">
        <x:v>-14.95044</x:v>
      </x:c>
      <x:c t="n" s="0">
        <x:v>-3.633651</x:v>
      </x:c>
      <x:c t="n" s="0">
        <x:v>1.155569</x:v>
      </x:c>
      <x:c t="n" s="0">
        <x:v>6.603409</x:v>
      </x:c>
      <x:c t="n" s="0">
        <x:v>12.50734</x:v>
      </x:c>
      <x:c t="n" s="0">
        <x:v>15.31881</x:v>
      </x:c>
      <x:c t="n" s="0">
        <x:v>26.2584</x:v>
      </x:c>
      <x:c t="n" s="0">
        <x:v>27.74406</x:v>
      </x:c>
      <x:c t="n" s="0">
        <x:v>22.06513</x:v>
      </x:c>
      <x:c t="n" s="0">
        <x:v>29.74714</x:v>
      </x:c>
      <x:c t="n" s="0">
        <x:v>38.67633</x:v>
      </x:c>
      <x:c t="n" s="0">
        <x:v>36.34936</x:v>
      </x:c>
      <x:c t="n" s="0">
        <x:v>39.37846</x:v>
      </x:c>
      <x:c t="n" s="0">
        <x:v>38.13972</x:v>
      </x:c>
      <x:c t="n" s="0">
        <x:v>40.59547</x:v>
      </x:c>
      <x:c t="n" s="0">
        <x:v>40.33989</x:v>
      </x:c>
      <x:c t="n" s="0">
        <x:v>37.59696</x:v>
      </x:c>
      <x:c t="n" s="0">
        <x:v>41.1209</x:v>
      </x:c>
      <x:c t="n" s="0">
        <x:v>39.32933</x:v>
      </x:c>
      <x:c t="n" s="0">
        <x:v>39.89838</x:v>
      </x:c>
      <x:c t="n" s="0">
        <x:v>36.97181</x:v>
      </x:c>
      <x:c t="n" s="0">
        <x:v>34.09472</x:v>
      </x:c>
      <x:c t="n" s="0">
        <x:v>34.37825</x:v>
      </x:c>
      <x:c t="n" s="0">
        <x:v>33.56474</x:v>
      </x:c>
      <x:c t="n" s="0">
        <x:v>34.79759</x:v>
      </x:c>
      <x:c t="n" s="0">
        <x:v>36.73466</x:v>
      </x:c>
      <x:c t="n" s="0">
        <x:v>24.87401</x:v>
      </x:c>
      <x:c t="n" s="0">
        <x:v>29.38234</x:v>
      </x:c>
      <x:c t="n" s="0">
        <x:v>19.48289</x:v>
      </x:c>
      <x:c t="n" s="0">
        <x:v>6.566159</x:v>
      </x:c>
      <x:c t="n" s="0">
        <x:v>2.847743</x:v>
      </x:c>
      <x:c t="n" s="0">
        <x:v>3.726311</x:v>
      </x:c>
      <x:c t="n" s="0">
        <x:v>-30.06697</x:v>
      </x:c>
      <x:c t="n" s="0">
        <x:v>-29.16826</x:v>
      </x:c>
      <x:c t="n" s="0">
        <x:v>-18.98812</x:v>
      </x:c>
      <x:c t="n" s="0">
        <x:v>-14.31734</x:v>
      </x:c>
      <x:c t="n" s="0">
        <x:v>-16.35502</x:v>
      </x:c>
      <x:c t="n" s="0">
        <x:v>-8.289042</x:v>
      </x:c>
      <x:c t="n" s="0">
        <x:v>6.20247</x:v>
      </x:c>
      <x:c t="n" s="0">
        <x:v>7.863565</x:v>
      </x:c>
      <x:c t="n" s="0">
        <x:v>12.9097</x:v>
      </x:c>
      <x:c t="n" s="0">
        <x:v>19.95966</x:v>
      </x:c>
      <x:c t="n" s="0">
        <x:v>27.47759</x:v>
      </x:c>
      <x:c t="n" s="0">
        <x:v>29.76692</x:v>
      </x:c>
      <x:c t="n" s="0">
        <x:v>18.21708</x:v>
      </x:c>
      <x:c t="n" s="0">
        <x:v>28.88409</x:v>
      </x:c>
      <x:c t="n" s="0">
        <x:v>37.69579</x:v>
      </x:c>
      <x:c t="n" s="0">
        <x:v>23.6378</x:v>
      </x:c>
      <x:c t="n" s="0">
        <x:v>37.85083</x:v>
      </x:c>
      <x:c t="n" s="0">
        <x:v>38.68196</x:v>
      </x:c>
      <x:c t="n" s="0">
        <x:v>39.52734</x:v>
      </x:c>
      <x:c t="n" s="0">
        <x:v>36.99238</x:v>
      </x:c>
      <x:c t="n" s="0">
        <x:v>36.88074</x:v>
      </x:c>
      <x:c t="n" s="0">
        <x:v>42.55333</x:v>
      </x:c>
      <x:c t="n" s="0">
        <x:v>37.64928</x:v>
      </x:c>
      <x:c t="n" s="0">
        <x:v>40.20584</x:v>
      </x:c>
      <x:c t="n" s="0">
        <x:v>37.59233</x:v>
      </x:c>
      <x:c t="n" s="0">
        <x:v>33.64278</x:v>
      </x:c>
      <x:c t="n" s="0">
        <x:v>35.1674</x:v>
      </x:c>
      <x:c t="n" s="0">
        <x:v>32.36169</x:v>
      </x:c>
      <x:c t="n" s="0">
        <x:v>34.11419</x:v>
      </x:c>
      <x:c t="n" s="0">
        <x:v>36.72199</x:v>
      </x:c>
      <x:c t="n" s="0">
        <x:v>26.05435</x:v>
      </x:c>
      <x:c t="n" s="0">
        <x:v>29.88906</x:v>
      </x:c>
      <x:c t="n" s="0">
        <x:v>22.04745</x:v>
      </x:c>
      <x:c t="n" s="0">
        <x:v>8.907869</x:v>
      </x:c>
      <x:c t="n" s="0">
        <x:v>3.343622</x:v>
      </x:c>
      <x:c t="n" s="0">
        <x:v>3.476928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43944.9279050926</x:v>
      </x:c>
      <x:c t="n" s="7">
        <x:v>43944.9279050926</x:v>
      </x:c>
      <x:c t="n" s="0">
        <x:v>50.18147</x:v>
      </x:c>
      <x:c t="n" s="0">
        <x:v>57.21099</x:v>
      </x:c>
      <x:c t="n" s="0">
        <x:v>59.62696</x:v>
      </x:c>
      <x:c t="n" s="0">
        <x:v>68.89687</x:v>
      </x:c>
      <x:c t="n" s="0">
        <x:v>-30.06697</x:v>
      </x:c>
      <x:c t="n" s="0">
        <x:v>-29.16826</x:v>
      </x:c>
      <x:c t="n" s="0">
        <x:v>-19.99742</x:v>
      </x:c>
      <x:c t="n" s="0">
        <x:v>-15.28451</x:v>
      </x:c>
      <x:c t="n" s="0">
        <x:v>-15.12931</x:v>
      </x:c>
      <x:c t="n" s="0">
        <x:v>-3.849606</x:v>
      </x:c>
      <x:c t="n" s="0">
        <x:v>2.973843</x:v>
      </x:c>
      <x:c t="n" s="0">
        <x:v>7.116856</x:v>
      </x:c>
      <x:c t="n" s="0">
        <x:v>12.56845</x:v>
      </x:c>
      <x:c t="n" s="0">
        <x:v>16.38752</x:v>
      </x:c>
      <x:c t="n" s="0">
        <x:v>26.45915</x:v>
      </x:c>
      <x:c t="n" s="0">
        <x:v>28.10476</x:v>
      </x:c>
      <x:c t="n" s="0">
        <x:v>21.87109</x:v>
      </x:c>
      <x:c t="n" s="0">
        <x:v>29.56667</x:v>
      </x:c>
      <x:c t="n" s="0">
        <x:v>38.5386</x:v>
      </x:c>
      <x:c t="n" s="0">
        <x:v>35.70929</x:v>
      </x:c>
      <x:c t="n" s="0">
        <x:v>39.25293</x:v>
      </x:c>
      <x:c t="n" s="0">
        <x:v>38.02346</x:v>
      </x:c>
      <x:c t="n" s="0">
        <x:v>40.0032</x:v>
      </x:c>
      <x:c t="n" s="0">
        <x:v>40.14312</x:v>
      </x:c>
      <x:c t="n" s="0">
        <x:v>37.65327</x:v>
      </x:c>
      <x:c t="n" s="0">
        <x:v>41.20372</x:v>
      </x:c>
      <x:c t="n" s="0">
        <x:v>39.55482</x:v>
      </x:c>
      <x:c t="n" s="0">
        <x:v>39.77057</x:v>
      </x:c>
      <x:c t="n" s="0">
        <x:v>36.71806</x:v>
      </x:c>
      <x:c t="n" s="0">
        <x:v>34.07634</x:v>
      </x:c>
      <x:c t="n" s="0">
        <x:v>34.43584</x:v>
      </x:c>
      <x:c t="n" s="0">
        <x:v>33.31564</x:v>
      </x:c>
      <x:c t="n" s="0">
        <x:v>34.69014</x:v>
      </x:c>
      <x:c t="n" s="0">
        <x:v>36.77826</x:v>
      </x:c>
      <x:c t="n" s="0">
        <x:v>25.02945</x:v>
      </x:c>
      <x:c t="n" s="0">
        <x:v>29.19991</x:v>
      </x:c>
      <x:c t="n" s="0">
        <x:v>19.24498</x:v>
      </x:c>
      <x:c t="n" s="0">
        <x:v>6.441881</x:v>
      </x:c>
      <x:c t="n" s="0">
        <x:v>2.709148</x:v>
      </x:c>
      <x:c t="n" s="0">
        <x:v>3.730114</x:v>
      </x:c>
      <x:c t="n" s="0">
        <x:v>-30.06697</x:v>
      </x:c>
      <x:c t="n" s="0">
        <x:v>-29.16826</x:v>
      </x:c>
      <x:c t="n" s="0">
        <x:v>-18.98812</x:v>
      </x:c>
      <x:c t="n" s="0">
        <x:v>-14.31734</x:v>
      </x:c>
      <x:c t="n" s="0">
        <x:v>-16.35502</x:v>
      </x:c>
      <x:c t="n" s="0">
        <x:v>-4.139185</x:v>
      </x:c>
      <x:c t="n" s="0">
        <x:v>7.746971</x:v>
      </x:c>
      <x:c t="n" s="0">
        <x:v>10.06165</x:v>
      </x:c>
      <x:c t="n" s="0">
        <x:v>12.9097</x:v>
      </x:c>
      <x:c t="n" s="0">
        <x:v>19.95966</x:v>
      </x:c>
      <x:c t="n" s="0">
        <x:v>27.47759</x:v>
      </x:c>
      <x:c t="n" s="0">
        <x:v>29.76692</x:v>
      </x:c>
      <x:c t="n" s="0">
        <x:v>23.79691</x:v>
      </x:c>
      <x:c t="n" s="0">
        <x:v>27.90115</x:v>
      </x:c>
      <x:c t="n" s="0">
        <x:v>37.97987</x:v>
      </x:c>
      <x:c t="n" s="0">
        <x:v>24.84985</x:v>
      </x:c>
      <x:c t="n" s="0">
        <x:v>36.64376</x:v>
      </x:c>
      <x:c t="n" s="0">
        <x:v>36.35269</x:v>
      </x:c>
      <x:c t="n" s="0">
        <x:v>38.83728</x:v>
      </x:c>
      <x:c t="n" s="0">
        <x:v>39.4286</x:v>
      </x:c>
      <x:c t="n" s="0">
        <x:v>39.0927</x:v>
      </x:c>
      <x:c t="n" s="0">
        <x:v>38.79029</x:v>
      </x:c>
      <x:c t="n" s="0">
        <x:v>38.87322</x:v>
      </x:c>
      <x:c t="n" s="0">
        <x:v>36.17143</x:v>
      </x:c>
      <x:c t="n" s="0">
        <x:v>35.88363</x:v>
      </x:c>
      <x:c t="n" s="0">
        <x:v>35.03963</x:v>
      </x:c>
      <x:c t="n" s="0">
        <x:v>33.31652</x:v>
      </x:c>
      <x:c t="n" s="0">
        <x:v>33.75189</x:v>
      </x:c>
      <x:c t="n" s="0">
        <x:v>33.17042</x:v>
      </x:c>
      <x:c t="n" s="0">
        <x:v>35.4283</x:v>
      </x:c>
      <x:c t="n" s="0">
        <x:v>24.57689</x:v>
      </x:c>
      <x:c t="n" s="0">
        <x:v>29.76563</x:v>
      </x:c>
      <x:c t="n" s="0">
        <x:v>20.03575</x:v>
      </x:c>
      <x:c t="n" s="0">
        <x:v>6.588773</x:v>
      </x:c>
      <x:c t="n" s="0">
        <x:v>1.164034</x:v>
      </x:c>
      <x:c t="n" s="0">
        <x:v>3.48945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43944.9279050926</x:v>
      </x:c>
      <x:c t="n" s="7">
        <x:v>43944.9279050926</x:v>
      </x:c>
      <x:c t="n" s="0">
        <x:v>50.50574</x:v>
      </x:c>
      <x:c t="n" s="0">
        <x:v>58.9719</x:v>
      </x:c>
      <x:c t="n" s="0">
        <x:v>63.95754</x:v>
      </x:c>
      <x:c t="n" s="0">
        <x:v>73.34624</x:v>
      </x:c>
      <x:c t="n" s="0">
        <x:v>-30.06697</x:v>
      </x:c>
      <x:c t="n" s="0">
        <x:v>-29.16826</x:v>
      </x:c>
      <x:c t="n" s="0">
        <x:v>-19.83483</x:v>
      </x:c>
      <x:c t="n" s="0">
        <x:v>-15.12922</x:v>
      </x:c>
      <x:c t="n" s="0">
        <x:v>-15.28813</x:v>
      </x:c>
      <x:c t="n" s="0">
        <x:v>-3.838379</x:v>
      </x:c>
      <x:c t="n" s="0">
        <x:v>4.086956</x:v>
      </x:c>
      <x:c t="n" s="0">
        <x:v>7.753652</x:v>
      </x:c>
      <x:c t="n" s="0">
        <x:v>12.61997</x:v>
      </x:c>
      <x:c t="n" s="0">
        <x:v>17.12946</x:v>
      </x:c>
      <x:c t="n" s="0">
        <x:v>26.62354</x:v>
      </x:c>
      <x:c t="n" s="0">
        <x:v>28.23911</x:v>
      </x:c>
      <x:c t="n" s="0">
        <x:v>22.82616</x:v>
      </x:c>
      <x:c t="n" s="0">
        <x:v>29.34341</x:v>
      </x:c>
      <x:c t="n" s="0">
        <x:v>38.5207</x:v>
      </x:c>
      <x:c t="n" s="0">
        <x:v>35.47534</x:v>
      </x:c>
      <x:c t="n" s="0">
        <x:v>38.79811</x:v>
      </x:c>
      <x:c t="n" s="0">
        <x:v>37.80036</x:v>
      </x:c>
      <x:c t="n" s="0">
        <x:v>40.34386</x:v>
      </x:c>
      <x:c t="n" s="0">
        <x:v>40.13438</x:v>
      </x:c>
      <x:c t="n" s="0">
        <x:v>37.79885</x:v>
      </x:c>
      <x:c t="n" s="0">
        <x:v>40.99257</x:v>
      </x:c>
      <x:c t="n" s="0">
        <x:v>39.34543</x:v>
      </x:c>
      <x:c t="n" s="0">
        <x:v>39.74991</x:v>
      </x:c>
      <x:c t="n" s="0">
        <x:v>36.71515</x:v>
      </x:c>
      <x:c t="n" s="0">
        <x:v>34.28695</x:v>
      </x:c>
      <x:c t="n" s="0">
        <x:v>34.38203</x:v>
      </x:c>
      <x:c t="n" s="0">
        <x:v>33.4959</x:v>
      </x:c>
      <x:c t="n" s="0">
        <x:v>34.95774</x:v>
      </x:c>
      <x:c t="n" s="0">
        <x:v>36.93581</x:v>
      </x:c>
      <x:c t="n" s="0">
        <x:v>25.26556</x:v>
      </x:c>
      <x:c t="n" s="0">
        <x:v>29.50401</x:v>
      </x:c>
      <x:c t="n" s="0">
        <x:v>19.81332</x:v>
      </x:c>
      <x:c t="n" s="0">
        <x:v>6.675705</x:v>
      </x:c>
      <x:c t="n" s="0">
        <x:v>2.65392</x:v>
      </x:c>
      <x:c t="n" s="0">
        <x:v>3.67105</x:v>
      </x:c>
      <x:c t="n" s="0">
        <x:v>-30.06697</x:v>
      </x:c>
      <x:c t="n" s="0">
        <x:v>-29.16826</x:v>
      </x:c>
      <x:c t="n" s="0">
        <x:v>-18.98812</x:v>
      </x:c>
      <x:c t="n" s="0">
        <x:v>-14.31734</x:v>
      </x:c>
      <x:c t="n" s="0">
        <x:v>-16.35502</x:v>
      </x:c>
      <x:c t="n" s="0">
        <x:v>-3.773241</x:v>
      </x:c>
      <x:c t="n" s="0">
        <x:v>7.746971</x:v>
      </x:c>
      <x:c t="n" s="0">
        <x:v>10.30133</x:v>
      </x:c>
      <x:c t="n" s="0">
        <x:v>13.50897</x:v>
      </x:c>
      <x:c t="n" s="0">
        <x:v>19.13502</x:v>
      </x:c>
      <x:c t="n" s="0">
        <x:v>28.01676</x:v>
      </x:c>
      <x:c t="n" s="0">
        <x:v>28.05203</x:v>
      </x:c>
      <x:c t="n" s="0">
        <x:v>26.1605</x:v>
      </x:c>
      <x:c t="n" s="0">
        <x:v>29.07875</x:v>
      </x:c>
      <x:c t="n" s="0">
        <x:v>38.41449</x:v>
      </x:c>
      <x:c t="n" s="0">
        <x:v>37.13708</x:v>
      </x:c>
      <x:c t="n" s="0">
        <x:v>34.99531</x:v>
      </x:c>
      <x:c t="n" s="0">
        <x:v>36.23518</x:v>
      </x:c>
      <x:c t="n" s="0">
        <x:v>40.10431</x:v>
      </x:c>
      <x:c t="n" s="0">
        <x:v>42.90022</x:v>
      </x:c>
      <x:c t="n" s="0">
        <x:v>38.52012</x:v>
      </x:c>
      <x:c t="n" s="0">
        <x:v>38.66672</x:v>
      </x:c>
      <x:c t="n" s="0">
        <x:v>39.85872</x:v>
      </x:c>
      <x:c t="n" s="0">
        <x:v>39.91048</x:v>
      </x:c>
      <x:c t="n" s="0">
        <x:v>36.41401</x:v>
      </x:c>
      <x:c t="n" s="0">
        <x:v>33.85413</x:v>
      </x:c>
      <x:c t="n" s="0">
        <x:v>35.02288</x:v>
      </x:c>
      <x:c t="n" s="0">
        <x:v>34.05651</x:v>
      </x:c>
      <x:c t="n" s="0">
        <x:v>37.16578</x:v>
      </x:c>
      <x:c t="n" s="0">
        <x:v>39.07206</x:v>
      </x:c>
      <x:c t="n" s="0">
        <x:v>27.12373</x:v>
      </x:c>
      <x:c t="n" s="0">
        <x:v>30.1311</x:v>
      </x:c>
      <x:c t="n" s="0">
        <x:v>20.23634</x:v>
      </x:c>
      <x:c t="n" s="0">
        <x:v>6.78415</x:v>
      </x:c>
      <x:c t="n" s="0">
        <x:v>2.485652</x:v>
      </x:c>
      <x:c t="n" s="0">
        <x:v>2.92827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43944.9279050926</x:v>
      </x:c>
      <x:c t="n" s="7">
        <x:v>43944.9279050926</x:v>
      </x:c>
      <x:c t="n" s="0">
        <x:v>50.7016</x:v>
      </x:c>
      <x:c t="n" s="0">
        <x:v>57.21099</x:v>
      </x:c>
      <x:c t="n" s="0">
        <x:v>61.37777</x:v>
      </x:c>
      <x:c t="n" s="0">
        <x:v>71.05287</x:v>
      </x:c>
      <x:c t="n" s="0">
        <x:v>-30.06697</x:v>
      </x:c>
      <x:c t="n" s="0">
        <x:v>-29.16826</x:v>
      </x:c>
      <x:c t="n" s="0">
        <x:v>-19.69839</x:v>
      </x:c>
      <x:c t="n" s="0">
        <x:v>-15.07724</x:v>
      </x:c>
      <x:c t="n" s="0">
        <x:v>-15.4285</x:v>
      </x:c>
      <x:c t="n" s="0">
        <x:v>-3.828814</x:v>
      </x:c>
      <x:c t="n" s="0">
        <x:v>4.853683</x:v>
      </x:c>
      <x:c t="n" s="0">
        <x:v>8.232144</x:v>
      </x:c>
      <x:c t="n" s="0">
        <x:v>13.00085</x:v>
      </x:c>
      <x:c t="n" s="0">
        <x:v>16.96544</x:v>
      </x:c>
      <x:c t="n" s="0">
        <x:v>27.09524</x:v>
      </x:c>
      <x:c t="n" s="0">
        <x:v>28.11255</x:v>
      </x:c>
      <x:c t="n" s="0">
        <x:v>23.50279</x:v>
      </x:c>
      <x:c t="n" s="0">
        <x:v>30.05383</x:v>
      </x:c>
      <x:c t="n" s="0">
        <x:v>38.31028</x:v>
      </x:c>
      <x:c t="n" s="0">
        <x:v>36.3682</x:v>
      </x:c>
      <x:c t="n" s="0">
        <x:v>38.33836</x:v>
      </x:c>
      <x:c t="n" s="0">
        <x:v>37.43499</x:v>
      </x:c>
      <x:c t="n" s="0">
        <x:v>40.03599</x:v>
      </x:c>
      <x:c t="n" s="0">
        <x:v>40.45162</x:v>
      </x:c>
      <x:c t="n" s="0">
        <x:v>37.74701</x:v>
      </x:c>
      <x:c t="n" s="0">
        <x:v>40.9864</x:v>
      </x:c>
      <x:c t="n" s="0">
        <x:v>39.45052</x:v>
      </x:c>
      <x:c t="n" s="0">
        <x:v>39.91698</x:v>
      </x:c>
      <x:c t="n" s="0">
        <x:v>37.00977</x:v>
      </x:c>
      <x:c t="n" s="0">
        <x:v>34.24944</x:v>
      </x:c>
      <x:c t="n" s="0">
        <x:v>34.33189</x:v>
      </x:c>
      <x:c t="n" s="0">
        <x:v>33.6863</x:v>
      </x:c>
      <x:c t="n" s="0">
        <x:v>35.05466</x:v>
      </x:c>
      <x:c t="n" s="0">
        <x:v>36.88304</x:v>
      </x:c>
      <x:c t="n" s="0">
        <x:v>25.25436</x:v>
      </x:c>
      <x:c t="n" s="0">
        <x:v>29.40644</x:v>
      </x:c>
      <x:c t="n" s="0">
        <x:v>19.51925</x:v>
      </x:c>
      <x:c t="n" s="0">
        <x:v>6.620499</x:v>
      </x:c>
      <x:c t="n" s="0">
        <x:v>2.611848</x:v>
      </x:c>
      <x:c t="n" s="0">
        <x:v>3.671281</x:v>
      </x:c>
      <x:c t="n" s="0">
        <x:v>-30.06697</x:v>
      </x:c>
      <x:c t="n" s="0">
        <x:v>-29.16826</x:v>
      </x:c>
      <x:c t="n" s="0">
        <x:v>-18.93958</x:v>
      </x:c>
      <x:c t="n" s="0">
        <x:v>-16.40215</x:v>
      </x:c>
      <x:c t="n" s="0">
        <x:v>-16.35502</x:v>
      </x:c>
      <x:c t="n" s="0">
        <x:v>-3.773241</x:v>
      </x:c>
      <x:c t="n" s="0">
        <x:v>7.746971</x:v>
      </x:c>
      <x:c t="n" s="0">
        <x:v>10.30133</x:v>
      </x:c>
      <x:c t="n" s="0">
        <x:v>14.92872</x:v>
      </x:c>
      <x:c t="n" s="0">
        <x:v>14.84841</x:v>
      </x:c>
      <x:c t="n" s="0">
        <x:v>29.32092</x:v>
      </x:c>
      <x:c t="n" s="0">
        <x:v>27.2876</x:v>
      </x:c>
      <x:c t="n" s="0">
        <x:v>24.77524</x:v>
      </x:c>
      <x:c t="n" s="0">
        <x:v>33.63656</x:v>
      </x:c>
      <x:c t="n" s="0">
        <x:v>35.25096</x:v>
      </x:c>
      <x:c t="n" s="0">
        <x:v>40.68058</x:v>
      </x:c>
      <x:c t="n" s="0">
        <x:v>32.02628</x:v>
      </x:c>
      <x:c t="n" s="0">
        <x:v>31.68753</x:v>
      </x:c>
      <x:c t="n" s="0">
        <x:v>39.97853</x:v>
      </x:c>
      <x:c t="n" s="0">
        <x:v>39.47643</x:v>
      </x:c>
      <x:c t="n" s="0">
        <x:v>35.18477</x:v>
      </x:c>
      <x:c t="n" s="0">
        <x:v>40.63439</x:v>
      </x:c>
      <x:c t="n" s="0">
        <x:v>39.61823</x:v>
      </x:c>
      <x:c t="n" s="0">
        <x:v>40.50684</x:v>
      </x:c>
      <x:c t="n" s="0">
        <x:v>38.59832</x:v>
      </x:c>
      <x:c t="n" s="0">
        <x:v>34.49947</x:v>
      </x:c>
      <x:c t="n" s="0">
        <x:v>33.32885</x:v>
      </x:c>
      <x:c t="n" s="0">
        <x:v>34.16579</x:v>
      </x:c>
      <x:c t="n" s="0">
        <x:v>35.07938</x:v>
      </x:c>
      <x:c t="n" s="0">
        <x:v>35.76015</x:v>
      </x:c>
      <x:c t="n" s="0">
        <x:v>24.86125</x:v>
      </x:c>
      <x:c t="n" s="0">
        <x:v>28.06943</x:v>
      </x:c>
      <x:c t="n" s="0">
        <x:v>19.15623</x:v>
      </x:c>
      <x:c t="n" s="0">
        <x:v>6.841007</x:v>
      </x:c>
      <x:c t="n" s="0">
        <x:v>2.184476</x:v>
      </x:c>
      <x:c t="n" s="0">
        <x:v>4.256819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43944.9279050926</x:v>
      </x:c>
      <x:c t="n" s="7">
        <x:v>43944.9279050926</x:v>
      </x:c>
      <x:c t="n" s="0">
        <x:v>50.82344</x:v>
      </x:c>
      <x:c t="n" s="0">
        <x:v>58.9719</x:v>
      </x:c>
      <x:c t="n" s="0">
        <x:v>62.14462</x:v>
      </x:c>
      <x:c t="n" s="0">
        <x:v>70.98946</x:v>
      </x:c>
      <x:c t="n" s="0">
        <x:v>-30.06697</x:v>
      </x:c>
      <x:c t="n" s="0">
        <x:v>-29.16826</x:v>
      </x:c>
      <x:c t="n" s="0">
        <x:v>-19.57102</x:v>
      </x:c>
      <x:c t="n" s="0">
        <x:v>-15.55749</x:v>
      </x:c>
      <x:c t="n" s="0">
        <x:v>-15.55209</x:v>
      </x:c>
      <x:c t="n" s="0">
        <x:v>-3.820661</x:v>
      </x:c>
      <x:c t="n" s="0">
        <x:v>5.415926</x:v>
      </x:c>
      <x:c t="n" s="0">
        <x:v>9.321707</x:v>
      </x:c>
      <x:c t="n" s="0">
        <x:v>13.3414</x:v>
      </x:c>
      <x:c t="n" s="0">
        <x:v>16.71369</x:v>
      </x:c>
      <x:c t="n" s="0">
        <x:v>27.50016</x:v>
      </x:c>
      <x:c t="n" s="0">
        <x:v>28.00146</x:v>
      </x:c>
      <x:c t="n" s="0">
        <x:v>23.17438</x:v>
      </x:c>
      <x:c t="n" s="0">
        <x:v>30.79873</x:v>
      </x:c>
      <x:c t="n" s="0">
        <x:v>37.9587</x:v>
      </x:c>
      <x:c t="n" s="0">
        <x:v>37.73549</x:v>
      </x:c>
      <x:c t="n" s="0">
        <x:v>38.45987</x:v>
      </x:c>
      <x:c t="n" s="0">
        <x:v>36.81366</x:v>
      </x:c>
      <x:c t="n" s="0">
        <x:v>40.70833</x:v>
      </x:c>
      <x:c t="n" s="0">
        <x:v>40.4064</x:v>
      </x:c>
      <x:c t="n" s="0">
        <x:v>37.24369</x:v>
      </x:c>
      <x:c t="n" s="0">
        <x:v>41.11329</x:v>
      </x:c>
      <x:c t="n" s="0">
        <x:v>39.1534</x:v>
      </x:c>
      <x:c t="n" s="0">
        <x:v>39.75256</x:v>
      </x:c>
      <x:c t="n" s="0">
        <x:v>37.33545</x:v>
      </x:c>
      <x:c t="n" s="0">
        <x:v>33.97773</x:v>
      </x:c>
      <x:c t="n" s="0">
        <x:v>34.50583</x:v>
      </x:c>
      <x:c t="n" s="0">
        <x:v>33.63191</x:v>
      </x:c>
      <x:c t="n" s="0">
        <x:v>34.95858</x:v>
      </x:c>
      <x:c t="n" s="0">
        <x:v>36.87771</x:v>
      </x:c>
      <x:c t="n" s="0">
        <x:v>25.31227</x:v>
      </x:c>
      <x:c t="n" s="0">
        <x:v>29.28191</x:v>
      </x:c>
      <x:c t="n" s="0">
        <x:v>19.55223</x:v>
      </x:c>
      <x:c t="n" s="0">
        <x:v>6.584349</x:v>
      </x:c>
      <x:c t="n" s="0">
        <x:v>2.600291</x:v>
      </x:c>
      <x:c t="n" s="0">
        <x:v>3.693015</x:v>
      </x:c>
      <x:c t="n" s="0">
        <x:v>-30.06697</x:v>
      </x:c>
      <x:c t="n" s="0">
        <x:v>-29.16826</x:v>
      </x:c>
      <x:c t="n" s="0">
        <x:v>-18.89158</x:v>
      </x:c>
      <x:c t="n" s="0">
        <x:v>-20.5605</x:v>
      </x:c>
      <x:c t="n" s="0">
        <x:v>-16.35502</x:v>
      </x:c>
      <x:c t="n" s="0">
        <x:v>-3.773241</x:v>
      </x:c>
      <x:c t="n" s="0">
        <x:v>7.746971</x:v>
      </x:c>
      <x:c t="n" s="0">
        <x:v>14.43308</x:v>
      </x:c>
      <x:c t="n" s="0">
        <x:v>14.92872</x:v>
      </x:c>
      <x:c t="n" s="0">
        <x:v>14.84841</x:v>
      </x:c>
      <x:c t="n" s="0">
        <x:v>29.32092</x:v>
      </x:c>
      <x:c t="n" s="0">
        <x:v>27.2876</x:v>
      </x:c>
      <x:c t="n" s="0">
        <x:v>20.50184</x:v>
      </x:c>
      <x:c t="n" s="0">
        <x:v>32.4381</x:v>
      </x:c>
      <x:c t="n" s="0">
        <x:v>36.09416</x:v>
      </x:c>
      <x:c t="n" s="0">
        <x:v>41.65229</x:v>
      </x:c>
      <x:c t="n" s="0">
        <x:v>41.07512</x:v>
      </x:c>
      <x:c t="n" s="0">
        <x:v>31.03439</x:v>
      </x:c>
      <x:c t="n" s="0">
        <x:v>43.91311</x:v>
      </x:c>
      <x:c t="n" s="0">
        <x:v>37.82516</x:v>
      </x:c>
      <x:c t="n" s="0">
        <x:v>38.2187</x:v>
      </x:c>
      <x:c t="n" s="0">
        <x:v>42.27534</x:v>
      </x:c>
      <x:c t="n" s="0">
        <x:v>35.46288</x:v>
      </x:c>
      <x:c t="n" s="0">
        <x:v>39.44636</x:v>
      </x:c>
      <x:c t="n" s="0">
        <x:v>37.23672</x:v>
      </x:c>
      <x:c t="n" s="0">
        <x:v>33.22111</x:v>
      </x:c>
      <x:c t="n" s="0">
        <x:v>35.25586</x:v>
      </x:c>
      <x:c t="n" s="0">
        <x:v>33.78589</x:v>
      </x:c>
      <x:c t="n" s="0">
        <x:v>34.21009</x:v>
      </x:c>
      <x:c t="n" s="0">
        <x:v>36.39621</x:v>
      </x:c>
      <x:c t="n" s="0">
        <x:v>24.31412</x:v>
      </x:c>
      <x:c t="n" s="0">
        <x:v>28.03656</x:v>
      </x:c>
      <x:c t="n" s="0">
        <x:v>17.61407</x:v>
      </x:c>
      <x:c t="n" s="0">
        <x:v>4.778267</x:v>
      </x:c>
      <x:c t="n" s="0">
        <x:v>2.356816</x:v>
      </x:c>
      <x:c t="n" s="0">
        <x:v>3.966949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43944.9279050926</x:v>
      </x:c>
      <x:c t="n" s="7">
        <x:v>43944.9279050926</x:v>
      </x:c>
      <x:c t="n" s="0">
        <x:v>51.03363</x:v>
      </x:c>
      <x:c t="n" s="0">
        <x:v>58.9719</x:v>
      </x:c>
      <x:c t="n" s="0">
        <x:v>64.74516</x:v>
      </x:c>
      <x:c t="n" s="0">
        <x:v>72.91743</x:v>
      </x:c>
      <x:c t="n" s="0">
        <x:v>-30.06697</x:v>
      </x:c>
      <x:c t="n" s="0">
        <x:v>-29.16826</x:v>
      </x:c>
      <x:c t="n" s="0">
        <x:v>-19.46512</x:v>
      </x:c>
      <x:c t="n" s="0">
        <x:v>-16.01439</x:v>
      </x:c>
      <x:c t="n" s="0">
        <x:v>-15.09314</x:v>
      </x:c>
      <x:c t="n" s="0">
        <x:v>-3.81371</x:v>
      </x:c>
      <x:c t="n" s="0">
        <x:v>5.520296</x:v>
      </x:c>
      <x:c t="n" s="0">
        <x:v>10.85843</x:v>
      </x:c>
      <x:c t="n" s="0">
        <x:v>13.2398</x:v>
      </x:c>
      <x:c t="n" s="0">
        <x:v>16.46421</x:v>
      </x:c>
      <x:c t="n" s="0">
        <x:v>27.81839</x:v>
      </x:c>
      <x:c t="n" s="0">
        <x:v>27.83864</x:v>
      </x:c>
      <x:c t="n" s="0">
        <x:v>22.8728</x:v>
      </x:c>
      <x:c t="n" s="0">
        <x:v>30.595</x:v>
      </x:c>
      <x:c t="n" s="0">
        <x:v>37.86119</x:v>
      </x:c>
      <x:c t="n" s="0">
        <x:v>38.47466</x:v>
      </x:c>
      <x:c t="n" s="0">
        <x:v>39.30313</x:v>
      </x:c>
      <x:c t="n" s="0">
        <x:v>36.53077</x:v>
      </x:c>
      <x:c t="n" s="0">
        <x:v>40.95091</x:v>
      </x:c>
      <x:c t="n" s="0">
        <x:v>39.87825</x:v>
      </x:c>
      <x:c t="n" s="0">
        <x:v>37.32121</x:v>
      </x:c>
      <x:c t="n" s="0">
        <x:v>40.93671</x:v>
      </x:c>
      <x:c t="n" s="0">
        <x:v>38.95383</x:v>
      </x:c>
      <x:c t="n" s="0">
        <x:v>39.98345</x:v>
      </x:c>
      <x:c t="n" s="0">
        <x:v>37.22208</x:v>
      </x:c>
      <x:c t="n" s="0">
        <x:v>34.08418</x:v>
      </x:c>
      <x:c t="n" s="0">
        <x:v>34.22188</x:v>
      </x:c>
      <x:c t="n" s="0">
        <x:v>33.53669</x:v>
      </x:c>
      <x:c t="n" s="0">
        <x:v>34.82391</x:v>
      </x:c>
      <x:c t="n" s="0">
        <x:v>36.82357</x:v>
      </x:c>
      <x:c t="n" s="0">
        <x:v>25.05351</x:v>
      </x:c>
      <x:c t="n" s="0">
        <x:v>29.00652</x:v>
      </x:c>
      <x:c t="n" s="0">
        <x:v>19.50412</x:v>
      </x:c>
      <x:c t="n" s="0">
        <x:v>6.505549</x:v>
      </x:c>
      <x:c t="n" s="0">
        <x:v>2.653358</x:v>
      </x:c>
      <x:c t="n" s="0">
        <x:v>3.735774</x:v>
      </x:c>
      <x:c t="n" s="0">
        <x:v>-30.06697</x:v>
      </x:c>
      <x:c t="n" s="0">
        <x:v>-29.16826</x:v>
      </x:c>
      <x:c t="n" s="0">
        <x:v>-18.89158</x:v>
      </x:c>
      <x:c t="n" s="0">
        <x:v>-20.5605</x:v>
      </x:c>
      <x:c t="n" s="0">
        <x:v>-11.97165</x:v>
      </x:c>
      <x:c t="n" s="0">
        <x:v>-3.773241</x:v>
      </x:c>
      <x:c t="n" s="0">
        <x:v>4.786961</x:v>
      </x:c>
      <x:c t="n" s="0">
        <x:v>15.2415</x:v>
      </x:c>
      <x:c t="n" s="0">
        <x:v>10.41034</x:v>
      </x:c>
      <x:c t="n" s="0">
        <x:v>14.29051</x:v>
      </x:c>
      <x:c t="n" s="0">
        <x:v>29.32092</x:v>
      </x:c>
      <x:c t="n" s="0">
        <x:v>25.86451</x:v>
      </x:c>
      <x:c t="n" s="0">
        <x:v>20.50184</x:v>
      </x:c>
      <x:c t="n" s="0">
        <x:v>29.16233</x:v>
      </x:c>
      <x:c t="n" s="0">
        <x:v>37.24216</x:v>
      </x:c>
      <x:c t="n" s="0">
        <x:v>41.41969</x:v>
      </x:c>
      <x:c t="n" s="0">
        <x:v>42.53023</x:v>
      </x:c>
      <x:c t="n" s="0">
        <x:v>33.33589</x:v>
      </x:c>
      <x:c t="n" s="0">
        <x:v>40.21891</x:v>
      </x:c>
      <x:c t="n" s="0">
        <x:v>33.81436</x:v>
      </x:c>
      <x:c t="n" s="0">
        <x:v>32.11454</x:v>
      </x:c>
      <x:c t="n" s="0">
        <x:v>38.77687</x:v>
      </x:c>
      <x:c t="n" s="0">
        <x:v>38.16459</x:v>
      </x:c>
      <x:c t="n" s="0">
        <x:v>40.36064</x:v>
      </x:c>
      <x:c t="n" s="0">
        <x:v>37.6028</x:v>
      </x:c>
      <x:c t="n" s="0">
        <x:v>33.69482</x:v>
      </x:c>
      <x:c t="n" s="0">
        <x:v>33.02237</x:v>
      </x:c>
      <x:c t="n" s="0">
        <x:v>33.08185</x:v>
      </x:c>
      <x:c t="n" s="0">
        <x:v>33.19308</x:v>
      </x:c>
      <x:c t="n" s="0">
        <x:v>36.04653</x:v>
      </x:c>
      <x:c t="n" s="0">
        <x:v>24.00235</x:v>
      </x:c>
      <x:c t="n" s="0">
        <x:v>27.79362</x:v>
      </x:c>
      <x:c t="n" s="0">
        <x:v>20.09486</x:v>
      </x:c>
      <x:c t="n" s="0">
        <x:v>7.154107</x:v>
      </x:c>
      <x:c t="n" s="0">
        <x:v>3.247378</x:v>
      </x:c>
      <x:c t="n" s="0">
        <x:v>3.122745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43944.9279050926</x:v>
      </x:c>
      <x:c t="n" s="7">
        <x:v>43944.9279050926</x:v>
      </x:c>
      <x:c t="n" s="0">
        <x:v>50.69725</x:v>
      </x:c>
      <x:c t="n" s="0">
        <x:v>57.21099</x:v>
      </x:c>
      <x:c t="n" s="0">
        <x:v>63.32192</x:v>
      </x:c>
      <x:c t="n" s="0">
        <x:v>71.58533</x:v>
      </x:c>
      <x:c t="n" s="0">
        <x:v>-30.06697</x:v>
      </x:c>
      <x:c t="n" s="0">
        <x:v>-29.16826</x:v>
      </x:c>
      <x:c t="n" s="0">
        <x:v>-19.3767</x:v>
      </x:c>
      <x:c t="n" s="0">
        <x:v>-16.44666</x:v>
      </x:c>
      <x:c t="n" s="0">
        <x:v>-14.47284</x:v>
      </x:c>
      <x:c t="n" s="0">
        <x:v>-3.807784</x:v>
      </x:c>
      <x:c t="n" s="0">
        <x:v>5.420661</x:v>
      </x:c>
      <x:c t="n" s="0">
        <x:v>11.84317</x:v>
      </x:c>
      <x:c t="n" s="0">
        <x:v>12.92517</x:v>
      </x:c>
      <x:c t="n" s="0">
        <x:v>16.17344</x:v>
      </x:c>
      <x:c t="n" s="0">
        <x:v>27.89851</x:v>
      </x:c>
      <x:c t="n" s="0">
        <x:v>27.50064</x:v>
      </x:c>
      <x:c t="n" s="0">
        <x:v>23.12819</x:v>
      </x:c>
      <x:c t="n" s="0">
        <x:v>30.40071</x:v>
      </x:c>
      <x:c t="n" s="0">
        <x:v>37.7946</x:v>
      </x:c>
      <x:c t="n" s="0">
        <x:v>39.12598</x:v>
      </x:c>
      <x:c t="n" s="0">
        <x:v>39.58794</x:v>
      </x:c>
      <x:c t="n" s="0">
        <x:v>36.03653</x:v>
      </x:c>
      <x:c t="n" s="0">
        <x:v>40.77541</x:v>
      </x:c>
      <x:c t="n" s="0">
        <x:v>39.51932</x:v>
      </x:c>
      <x:c t="n" s="0">
        <x:v>37.23366</x:v>
      </x:c>
      <x:c t="n" s="0">
        <x:v>41.1091</x:v>
      </x:c>
      <x:c t="n" s="0">
        <x:v>38.82735</x:v>
      </x:c>
      <x:c t="n" s="0">
        <x:v>39.57648</x:v>
      </x:c>
      <x:c t="n" s="0">
        <x:v>37.03625</x:v>
      </x:c>
      <x:c t="n" s="0">
        <x:v>33.89483</x:v>
      </x:c>
      <x:c t="n" s="0">
        <x:v>34.64513</x:v>
      </x:c>
      <x:c t="n" s="0">
        <x:v>33.57583</x:v>
      </x:c>
      <x:c t="n" s="0">
        <x:v>34.67659</x:v>
      </x:c>
      <x:c t="n" s="0">
        <x:v>36.61394</x:v>
      </x:c>
      <x:c t="n" s="0">
        <x:v>25.2908</x:v>
      </x:c>
      <x:c t="n" s="0">
        <x:v>28.82188</x:v>
      </x:c>
      <x:c t="n" s="0">
        <x:v>19.28282</x:v>
      </x:c>
      <x:c t="n" s="0">
        <x:v>6.428209</x:v>
      </x:c>
      <x:c t="n" s="0">
        <x:v>2.676345</x:v>
      </x:c>
      <x:c t="n" s="0">
        <x:v>3.705191</x:v>
      </x:c>
      <x:c t="n" s="0">
        <x:v>-30.06697</x:v>
      </x:c>
      <x:c t="n" s="0">
        <x:v>-29.16826</x:v>
      </x:c>
      <x:c t="n" s="0">
        <x:v>-18.89158</x:v>
      </x:c>
      <x:c t="n" s="0">
        <x:v>-20.5605</x:v>
      </x:c>
      <x:c t="n" s="0">
        <x:v>-11.97165</x:v>
      </x:c>
      <x:c t="n" s="0">
        <x:v>-3.773241</x:v>
      </x:c>
      <x:c t="n" s="0">
        <x:v>4.786961</x:v>
      </x:c>
      <x:c t="n" s="0">
        <x:v>15.48715</x:v>
      </x:c>
      <x:c t="n" s="0">
        <x:v>10.41034</x:v>
      </x:c>
      <x:c t="n" s="0">
        <x:v>13.91777</x:v>
      </x:c>
      <x:c t="n" s="0">
        <x:v>27.20749</x:v>
      </x:c>
      <x:c t="n" s="0">
        <x:v>24.71448</x:v>
      </x:c>
      <x:c t="n" s="0">
        <x:v>25.61007</x:v>
      </x:c>
      <x:c t="n" s="0">
        <x:v>28.88713</x:v>
      </x:c>
      <x:c t="n" s="0">
        <x:v>37.45933</x:v>
      </x:c>
      <x:c t="n" s="0">
        <x:v>42.97568</x:v>
      </x:c>
      <x:c t="n" s="0">
        <x:v>42.96781</x:v>
      </x:c>
      <x:c t="n" s="0">
        <x:v>33.93636</x:v>
      </x:c>
      <x:c t="n" s="0">
        <x:v>40.93673</x:v>
      </x:c>
      <x:c t="n" s="0">
        <x:v>39.32367</x:v>
      </x:c>
      <x:c t="n" s="0">
        <x:v>37.92814</x:v>
      </x:c>
      <x:c t="n" s="0">
        <x:v>42.34653</x:v>
      </x:c>
      <x:c t="n" s="0">
        <x:v>37.3478</x:v>
      </x:c>
      <x:c t="n" s="0">
        <x:v>38.44207</x:v>
      </x:c>
      <x:c t="n" s="0">
        <x:v>34.82766</x:v>
      </x:c>
      <x:c t="n" s="0">
        <x:v>35.07064</x:v>
      </x:c>
      <x:c t="n" s="0">
        <x:v>36.86924</x:v>
      </x:c>
      <x:c t="n" s="0">
        <x:v>33.52742</x:v>
      </x:c>
      <x:c t="n" s="0">
        <x:v>33.52008</x:v>
      </x:c>
      <x:c t="n" s="0">
        <x:v>35.25911</x:v>
      </x:c>
      <x:c t="n" s="0">
        <x:v>26.25033</x:v>
      </x:c>
      <x:c t="n" s="0">
        <x:v>25.64954</x:v>
      </x:c>
      <x:c t="n" s="0">
        <x:v>17.27808</x:v>
      </x:c>
      <x:c t="n" s="0">
        <x:v>6.160688</x:v>
      </x:c>
      <x:c t="n" s="0">
        <x:v>2.587302</x:v>
      </x:c>
      <x:c t="n" s="0">
        <x:v>3.809913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43944.9279050926</x:v>
      </x:c>
      <x:c t="n" s="7">
        <x:v>43944.9279050926</x:v>
      </x:c>
      <x:c t="n" s="0">
        <x:v>49.95011</x:v>
      </x:c>
      <x:c t="n" s="0">
        <x:v>54.20069</x:v>
      </x:c>
      <x:c t="n" s="0">
        <x:v>62.0858</x:v>
      </x:c>
      <x:c t="n" s="0">
        <x:v>69.90714</x:v>
      </x:c>
      <x:c t="n" s="0">
        <x:v>-30.06697</x:v>
      </x:c>
      <x:c t="n" s="0">
        <x:v>-29.16826</x:v>
      </x:c>
      <x:c t="n" s="0">
        <x:v>-19.30256</x:v>
      </x:c>
      <x:c t="n" s="0">
        <x:v>-16.85331</x:v>
      </x:c>
      <x:c t="n" s="0">
        <x:v>-14.00527</x:v>
      </x:c>
      <x:c t="n" s="0">
        <x:v>-3.779283</x:v>
      </x:c>
      <x:c t="n" s="0">
        <x:v>5.333724</x:v>
      </x:c>
      <x:c t="n" s="0">
        <x:v>12.71673</x:v>
      </x:c>
      <x:c t="n" s="0">
        <x:v>12.63715</x:v>
      </x:c>
      <x:c t="n" s="0">
        <x:v>15.9087</x:v>
      </x:c>
      <x:c t="n" s="0">
        <x:v>27.68722</x:v>
      </x:c>
      <x:c t="n" s="0">
        <x:v>27.18956</x:v>
      </x:c>
      <x:c t="n" s="0">
        <x:v>23.5913</x:v>
      </x:c>
      <x:c t="n" s="0">
        <x:v>30.19164</x:v>
      </x:c>
      <x:c t="n" s="0">
        <x:v>37.65372</x:v>
      </x:c>
      <x:c t="n" s="0">
        <x:v>41.29751</x:v>
      </x:c>
      <x:c t="n" s="0">
        <x:v>41.49542</x:v>
      </x:c>
      <x:c t="n" s="0">
        <x:v>36.63702</x:v>
      </x:c>
      <x:c t="n" s="0">
        <x:v>40.728</x:v>
      </x:c>
      <x:c t="n" s="0">
        <x:v>39.8212</x:v>
      </x:c>
      <x:c t="n" s="0">
        <x:v>37.48121</x:v>
      </x:c>
      <x:c t="n" s="0">
        <x:v>40.95012</x:v>
      </x:c>
      <x:c t="n" s="0">
        <x:v>38.69805</x:v>
      </x:c>
      <x:c t="n" s="0">
        <x:v>39.56136</x:v>
      </x:c>
      <x:c t="n" s="0">
        <x:v>37.10484</x:v>
      </x:c>
      <x:c t="n" s="0">
        <x:v>34.02914</x:v>
      </x:c>
      <x:c t="n" s="0">
        <x:v>34.4671</x:v>
      </x:c>
      <x:c t="n" s="0">
        <x:v>33.52637</x:v>
      </x:c>
      <x:c t="n" s="0">
        <x:v>34.5902</x:v>
      </x:c>
      <x:c t="n" s="0">
        <x:v>36.47063</x:v>
      </x:c>
      <x:c t="n" s="0">
        <x:v>25.02889</x:v>
      </x:c>
      <x:c t="n" s="0">
        <x:v>28.54218</x:v>
      </x:c>
      <x:c t="n" s="0">
        <x:v>19.21858</x:v>
      </x:c>
      <x:c t="n" s="0">
        <x:v>6.457918</x:v>
      </x:c>
      <x:c t="n" s="0">
        <x:v>2.602456</x:v>
      </x:c>
      <x:c t="n" s="0">
        <x:v>3.576954</x:v>
      </x:c>
      <x:c t="n" s="0">
        <x:v>-30.06697</x:v>
      </x:c>
      <x:c t="n" s="0">
        <x:v>-29.16826</x:v>
      </x:c>
      <x:c t="n" s="0">
        <x:v>-18.89158</x:v>
      </x:c>
      <x:c t="n" s="0">
        <x:v>-20.5605</x:v>
      </x:c>
      <x:c t="n" s="0">
        <x:v>-11.97165</x:v>
      </x:c>
      <x:c t="n" s="0">
        <x:v>-3.411449</x:v>
      </x:c>
      <x:c t="n" s="0">
        <x:v>4.786961</x:v>
      </x:c>
      <x:c t="n" s="0">
        <x:v>15.86801</x:v>
      </x:c>
      <x:c t="n" s="0">
        <x:v>10.41034</x:v>
      </x:c>
      <x:c t="n" s="0">
        <x:v>13.91777</x:v>
      </x:c>
      <x:c t="n" s="0">
        <x:v>26.18957</x:v>
      </x:c>
      <x:c t="n" s="0">
        <x:v>24.71448</x:v>
      </x:c>
      <x:c t="n" s="0">
        <x:v>25.61007</x:v>
      </x:c>
      <x:c t="n" s="0">
        <x:v>28.71323</x:v>
      </x:c>
      <x:c t="n" s="0">
        <x:v>35.46767</x:v>
      </x:c>
      <x:c t="n" s="0">
        <x:v>47.29162</x:v>
      </x:c>
      <x:c t="n" s="0">
        <x:v>45.36454</x:v>
      </x:c>
      <x:c t="n" s="0">
        <x:v>39.39151</x:v>
      </x:c>
      <x:c t="n" s="0">
        <x:v>39.53224</x:v>
      </x:c>
      <x:c t="n" s="0">
        <x:v>40.43654</x:v>
      </x:c>
      <x:c t="n" s="0">
        <x:v>38.93866</x:v>
      </x:c>
      <x:c t="n" s="0">
        <x:v>39.39732</x:v>
      </x:c>
      <x:c t="n" s="0">
        <x:v>40.31681</x:v>
      </x:c>
      <x:c t="n" s="0">
        <x:v>39.39092</x:v>
      </x:c>
      <x:c t="n" s="0">
        <x:v>38.37085</x:v>
      </x:c>
      <x:c t="n" s="0">
        <x:v>35.71033</x:v>
      </x:c>
      <x:c t="n" s="0">
        <x:v>32.22867</x:v>
      </x:c>
      <x:c t="n" s="0">
        <x:v>32.67562</x:v>
      </x:c>
      <x:c t="n" s="0">
        <x:v>34.10129</x:v>
      </x:c>
      <x:c t="n" s="0">
        <x:v>36.68367</x:v>
      </x:c>
      <x:c t="n" s="0">
        <x:v>23.43115</x:v>
      </x:c>
      <x:c t="n" s="0">
        <x:v>27.01713</x:v>
      </x:c>
      <x:c t="n" s="0">
        <x:v>18.02128</x:v>
      </x:c>
      <x:c t="n" s="0">
        <x:v>5.752686</x:v>
      </x:c>
      <x:c t="n" s="0">
        <x:v>2.550317</x:v>
      </x:c>
      <x:c t="n" s="0">
        <x:v>2.608392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43944.9279050926</x:v>
      </x:c>
      <x:c t="n" s="7">
        <x:v>43944.9279050926</x:v>
      </x:c>
      <x:c t="n" s="0">
        <x:v>52.10554</x:v>
      </x:c>
      <x:c t="n" s="0">
        <x:v>63.23159</x:v>
      </x:c>
      <x:c t="n" s="0">
        <x:v>61.49131</x:v>
      </x:c>
      <x:c t="n" s="0">
        <x:v>70.29866</x:v>
      </x:c>
      <x:c t="n" s="0">
        <x:v>-30.06697</x:v>
      </x:c>
      <x:c t="n" s="0">
        <x:v>-29.16826</x:v>
      </x:c>
      <x:c t="n" s="0">
        <x:v>-19.24022</x:v>
      </x:c>
      <x:c t="n" s="0">
        <x:v>-17.23352</x:v>
      </x:c>
      <x:c t="n" s="0">
        <x:v>-13.64231</x:v>
      </x:c>
      <x:c t="n" s="0">
        <x:v>-3.691063</x:v>
      </x:c>
      <x:c t="n" s="0">
        <x:v>5.258074</x:v>
      </x:c>
      <x:c t="n" s="0">
        <x:v>13.34484</x:v>
      </x:c>
      <x:c t="n" s="0">
        <x:v>12.54536</x:v>
      </x:c>
      <x:c t="n" s="0">
        <x:v>15.63927</x:v>
      </x:c>
      <x:c t="n" s="0">
        <x:v>27.49826</x:v>
      </x:c>
      <x:c t="n" s="0">
        <x:v>27.05482</x:v>
      </x:c>
      <x:c t="n" s="0">
        <x:v>23.5928</x:v>
      </x:c>
      <x:c t="n" s="0">
        <x:v>30.64562</x:v>
      </x:c>
      <x:c t="n" s="0">
        <x:v>37.25109</x:v>
      </x:c>
      <x:c t="n" s="0">
        <x:v>41.93468</x:v>
      </x:c>
      <x:c t="n" s="0">
        <x:v>41.39936</x:v>
      </x:c>
      <x:c t="n" s="0">
        <x:v>36.978</x:v>
      </x:c>
      <x:c t="n" s="0">
        <x:v>40.42052</x:v>
      </x:c>
      <x:c t="n" s="0">
        <x:v>40.05178</x:v>
      </x:c>
      <x:c t="n" s="0">
        <x:v>37.65695</x:v>
      </x:c>
      <x:c t="n" s="0">
        <x:v>40.77993</x:v>
      </x:c>
      <x:c t="n" s="0">
        <x:v>39.35324</x:v>
      </x:c>
      <x:c t="n" s="0">
        <x:v>39.65934</x:v>
      </x:c>
      <x:c t="n" s="0">
        <x:v>37.60101</x:v>
      </x:c>
      <x:c t="n" s="0">
        <x:v>34.69812</x:v>
      </x:c>
      <x:c t="n" s="0">
        <x:v>34.36429</x:v>
      </x:c>
      <x:c t="n" s="0">
        <x:v>33.2511</x:v>
      </x:c>
      <x:c t="n" s="0">
        <x:v>34.37741</x:v>
      </x:c>
      <x:c t="n" s="0">
        <x:v>36.33546</x:v>
      </x:c>
      <x:c t="n" s="0">
        <x:v>24.77589</x:v>
      </x:c>
      <x:c t="n" s="0">
        <x:v>28.25927</x:v>
      </x:c>
      <x:c t="n" s="0">
        <x:v>18.73422</x:v>
      </x:c>
      <x:c t="n" s="0">
        <x:v>6.258425</x:v>
      </x:c>
      <x:c t="n" s="0">
        <x:v>2.569841</x:v>
      </x:c>
      <x:c t="n" s="0">
        <x:v>3.487114</x:v>
      </x:c>
      <x:c t="n" s="0">
        <x:v>-30.06697</x:v>
      </x:c>
      <x:c t="n" s="0">
        <x:v>-29.16826</x:v>
      </x:c>
      <x:c t="n" s="0">
        <x:v>-18.89158</x:v>
      </x:c>
      <x:c t="n" s="0">
        <x:v>-20.5605</x:v>
      </x:c>
      <x:c t="n" s="0">
        <x:v>-11.97165</x:v>
      </x:c>
      <x:c t="n" s="0">
        <x:v>-3.20801</x:v>
      </x:c>
      <x:c t="n" s="0">
        <x:v>4.786961</x:v>
      </x:c>
      <x:c t="n" s="0">
        <x:v>15.86801</x:v>
      </x:c>
      <x:c t="n" s="0">
        <x:v>12.77831</x:v>
      </x:c>
      <x:c t="n" s="0">
        <x:v>12.59766</x:v>
      </x:c>
      <x:c t="n" s="0">
        <x:v>26.18957</x:v>
      </x:c>
      <x:c t="n" s="0">
        <x:v>26.9422</x:v>
      </x:c>
      <x:c t="n" s="0">
        <x:v>21.36881</x:v>
      </x:c>
      <x:c t="n" s="0">
        <x:v>34.1153</x:v>
      </x:c>
      <x:c t="n" s="0">
        <x:v>33.60273</x:v>
      </x:c>
      <x:c t="n" s="0">
        <x:v>41.43887</x:v>
      </x:c>
      <x:c t="n" s="0">
        <x:v>40.75061</x:v>
      </x:c>
      <x:c t="n" s="0">
        <x:v>39.21144</x:v>
      </x:c>
      <x:c t="n" s="0">
        <x:v>36.78611</x:v>
      </x:c>
      <x:c t="n" s="0">
        <x:v>40.94715</x:v>
      </x:c>
      <x:c t="n" s="0">
        <x:v>36.82564</x:v>
      </x:c>
      <x:c t="n" s="0">
        <x:v>40.11825</x:v>
      </x:c>
      <x:c t="n" s="0">
        <x:v>40.24721</x:v>
      </x:c>
      <x:c t="n" s="0">
        <x:v>40.50517</x:v>
      </x:c>
      <x:c t="n" s="0">
        <x:v>39.80352</x:v>
      </x:c>
      <x:c t="n" s="0">
        <x:v>34.96286</x:v>
      </x:c>
      <x:c t="n" s="0">
        <x:v>33.29836</x:v>
      </x:c>
      <x:c t="n" s="0">
        <x:v>31.48869</x:v>
      </x:c>
      <x:c t="n" s="0">
        <x:v>32.61946</x:v>
      </x:c>
      <x:c t="n" s="0">
        <x:v>34.32847</x:v>
      </x:c>
      <x:c t="n" s="0">
        <x:v>24.31058</x:v>
      </x:c>
      <x:c t="n" s="0">
        <x:v>27.8595</x:v>
      </x:c>
      <x:c t="n" s="0">
        <x:v>18.95517</x:v>
      </x:c>
      <x:c t="n" s="0">
        <x:v>6.224482</x:v>
      </x:c>
      <x:c t="n" s="0">
        <x:v>1.929815</x:v>
      </x:c>
      <x:c t="n" s="0">
        <x:v>3.518025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43944.9279050926</x:v>
      </x:c>
      <x:c t="n" s="7">
        <x:v>43944.9279050926</x:v>
      </x:c>
      <x:c t="n" s="0">
        <x:v>51</x:v>
      </x:c>
      <x:c t="n" s="0">
        <x:v>57.21099</x:v>
      </x:c>
      <x:c t="n" s="0">
        <x:v>63.16971</x:v>
      </x:c>
      <x:c t="n" s="0">
        <x:v>69.98832</x:v>
      </x:c>
      <x:c t="n" s="0">
        <x:v>-30.06697</x:v>
      </x:c>
      <x:c t="n" s="0">
        <x:v>-29.16826</x:v>
      </x:c>
      <x:c t="n" s="0">
        <x:v>-19.30887</x:v>
      </x:c>
      <x:c t="n" s="0">
        <x:v>-17.71207</x:v>
      </x:c>
      <x:c t="n" s="0">
        <x:v>-13.35466</x:v>
      </x:c>
      <x:c t="n" s="0">
        <x:v>-3.617116</x:v>
      </x:c>
      <x:c t="n" s="0">
        <x:v>4.88405</x:v>
      </x:c>
      <x:c t="n" s="0">
        <x:v>13.81758</x:v>
      </x:c>
      <x:c t="n" s="0">
        <x:v>12.61982</x:v>
      </x:c>
      <x:c t="n" s="0">
        <x:v>15.1853</x:v>
      </x:c>
      <x:c t="n" s="0">
        <x:v>27.3301</x:v>
      </x:c>
      <x:c t="n" s="0">
        <x:v>27.07396</x:v>
      </x:c>
      <x:c t="n" s="0">
        <x:v>23.23452</x:v>
      </x:c>
      <x:c t="n" s="0">
        <x:v>31.47902</x:v>
      </x:c>
      <x:c t="n" s="0">
        <x:v>36.77042</x:v>
      </x:c>
      <x:c t="n" s="0">
        <x:v>41.80242</x:v>
      </x:c>
      <x:c t="n" s="0">
        <x:v>41.24913</x:v>
      </x:c>
      <x:c t="n" s="0">
        <x:v>37.24058</x:v>
      </x:c>
      <x:c t="n" s="0">
        <x:v>40.28313</x:v>
      </x:c>
      <x:c t="n" s="0">
        <x:v>39.66241</x:v>
      </x:c>
      <x:c t="n" s="0">
        <x:v>37.69733</x:v>
      </x:c>
      <x:c t="n" s="0">
        <x:v>40.93794</x:v>
      </x:c>
      <x:c t="n" s="0">
        <x:v>38.90473</x:v>
      </x:c>
      <x:c t="n" s="0">
        <x:v>39.7914</x:v>
      </x:c>
      <x:c t="n" s="0">
        <x:v>37.67287</x:v>
      </x:c>
      <x:c t="n" s="0">
        <x:v>35.27444</x:v>
      </x:c>
      <x:c t="n" s="0">
        <x:v>34.257</x:v>
      </x:c>
      <x:c t="n" s="0">
        <x:v>33.6332</x:v>
      </x:c>
      <x:c t="n" s="0">
        <x:v>34.29289</x:v>
      </x:c>
      <x:c t="n" s="0">
        <x:v>36.26994</x:v>
      </x:c>
      <x:c t="n" s="0">
        <x:v>24.95756</x:v>
      </x:c>
      <x:c t="n" s="0">
        <x:v>28.42359</x:v>
      </x:c>
      <x:c t="n" s="0">
        <x:v>19.07895</x:v>
      </x:c>
      <x:c t="n" s="0">
        <x:v>6.270692</x:v>
      </x:c>
      <x:c t="n" s="0">
        <x:v>2.422775</x:v>
      </x:c>
      <x:c t="n" s="0">
        <x:v>3.616229</x:v>
      </x:c>
      <x:c t="n" s="0">
        <x:v>-30.06697</x:v>
      </x:c>
      <x:c t="n" s="0">
        <x:v>-29.16826</x:v>
      </x:c>
      <x:c t="n" s="0">
        <x:v>-20.28074</x:v>
      </x:c>
      <x:c t="n" s="0">
        <x:v>-24.53854</x:v>
      </x:c>
      <x:c t="n" s="0">
        <x:v>-11.97165</x:v>
      </x:c>
      <x:c t="n" s="0">
        <x:v>-3.20801</x:v>
      </x:c>
      <x:c t="n" s="0">
        <x:v>-2.22922</x:v>
      </x:c>
      <x:c t="n" s="0">
        <x:v>15.23773</x:v>
      </x:c>
      <x:c t="n" s="0">
        <x:v>13.03154</x:v>
      </x:c>
      <x:c t="n" s="0">
        <x:v>10.69176</x:v>
      </x:c>
      <x:c t="n" s="0">
        <x:v>25.92726</x:v>
      </x:c>
      <x:c t="n" s="0">
        <x:v>27.18429</x:v>
      </x:c>
      <x:c t="n" s="0">
        <x:v>20.197</x:v>
      </x:c>
      <x:c t="n" s="0">
        <x:v>34.06217</x:v>
      </x:c>
      <x:c t="n" s="0">
        <x:v>30.24878</x:v>
      </x:c>
      <x:c t="n" s="0">
        <x:v>40.55484</x:v>
      </x:c>
      <x:c t="n" s="0">
        <x:v>39.5539</x:v>
      </x:c>
      <x:c t="n" s="0">
        <x:v>36.59065</x:v>
      </x:c>
      <x:c t="n" s="0">
        <x:v>40.28073</x:v>
      </x:c>
      <x:c t="n" s="0">
        <x:v>37.74964</x:v>
      </x:c>
      <x:c t="n" s="0">
        <x:v>38.38302</x:v>
      </x:c>
      <x:c t="n" s="0">
        <x:v>40.42745</x:v>
      </x:c>
      <x:c t="n" s="0">
        <x:v>36.5452</x:v>
      </x:c>
      <x:c t="n" s="0">
        <x:v>41.12116</x:v>
      </x:c>
      <x:c t="n" s="0">
        <x:v>38.29053</x:v>
      </x:c>
      <x:c t="n" s="0">
        <x:v>37.94249</x:v>
      </x:c>
      <x:c t="n" s="0">
        <x:v>33.31144</x:v>
      </x:c>
      <x:c t="n" s="0">
        <x:v>35.85418</x:v>
      </x:c>
      <x:c t="n" s="0">
        <x:v>33.94546</x:v>
      </x:c>
      <x:c t="n" s="0">
        <x:v>36.50746</x:v>
      </x:c>
      <x:c t="n" s="0">
        <x:v>26.58633</x:v>
      </x:c>
      <x:c t="n" s="0">
        <x:v>29.25255</x:v>
      </x:c>
      <x:c t="n" s="0">
        <x:v>18.92956</x:v>
      </x:c>
      <x:c t="n" s="0">
        <x:v>5.356572</x:v>
      </x:c>
      <x:c t="n" s="0">
        <x:v>1.39927</x:v>
      </x:c>
      <x:c t="n" s="0">
        <x:v>4.065632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43944.9279050926</x:v>
      </x:c>
      <x:c t="n" s="7">
        <x:v>43944.9279050926</x:v>
      </x:c>
      <x:c t="n" s="0">
        <x:v>50.9011</x:v>
      </x:c>
      <x:c t="n" s="0">
        <x:v>58.9719</x:v>
      </x:c>
      <x:c t="n" s="0">
        <x:v>62.3844</x:v>
      </x:c>
      <x:c t="n" s="0">
        <x:v>68.10506</x:v>
      </x:c>
      <x:c t="n" s="0">
        <x:v>-30.06697</x:v>
      </x:c>
      <x:c t="n" s="0">
        <x:v>-29.16826</x:v>
      </x:c>
      <x:c t="n" s="0">
        <x:v>-19.43805</x:v>
      </x:c>
      <x:c t="n" s="0">
        <x:v>-18.24601</x:v>
      </x:c>
      <x:c t="n" s="0">
        <x:v>-13.12324</x:v>
      </x:c>
      <x:c t="n" s="0">
        <x:v>-3.554945</x:v>
      </x:c>
      <x:c t="n" s="0">
        <x:v>4.340706</x:v>
      </x:c>
      <x:c t="n" s="0">
        <x:v>13.71363</x:v>
      </x:c>
      <x:c t="n" s="0">
        <x:v>12.62308</x:v>
      </x:c>
      <x:c t="n" s="0">
        <x:v>14.75608</x:v>
      </x:c>
      <x:c t="n" s="0">
        <x:v>27.07538</x:v>
      </x:c>
      <x:c t="n" s="0">
        <x:v>27.09024</x:v>
      </x:c>
      <x:c t="n" s="0">
        <x:v>22.9226</x:v>
      </x:c>
      <x:c t="n" s="0">
        <x:v>31.31351</x:v>
      </x:c>
      <x:c t="n" s="0">
        <x:v>36.52023</x:v>
      </x:c>
      <x:c t="n" s="0">
        <x:v>41.4999</x:v>
      </x:c>
      <x:c t="n" s="0">
        <x:v>41.13857</x:v>
      </x:c>
      <x:c t="n" s="0">
        <x:v>36.81693</x:v>
      </x:c>
      <x:c t="n" s="0">
        <x:v>40.58102</x:v>
      </x:c>
      <x:c t="n" s="0">
        <x:v>39.60628</x:v>
      </x:c>
      <x:c t="n" s="0">
        <x:v>37.44484</x:v>
      </x:c>
      <x:c t="n" s="0">
        <x:v>41.09715</x:v>
      </x:c>
      <x:c t="n" s="0">
        <x:v>39.11872</x:v>
      </x:c>
      <x:c t="n" s="0">
        <x:v>40.20856</x:v>
      </x:c>
      <x:c t="n" s="0">
        <x:v>37.84957</x:v>
      </x:c>
      <x:c t="n" s="0">
        <x:v>35.30068</x:v>
      </x:c>
      <x:c t="n" s="0">
        <x:v>34.33687</x:v>
      </x:c>
      <x:c t="n" s="0">
        <x:v>33.58266</x:v>
      </x:c>
      <x:c t="n" s="0">
        <x:v>34.5182</x:v>
      </x:c>
      <x:c t="n" s="0">
        <x:v>36.33807</x:v>
      </x:c>
      <x:c t="n" s="0">
        <x:v>25.09933</x:v>
      </x:c>
      <x:c t="n" s="0">
        <x:v>28.54042</x:v>
      </x:c>
      <x:c t="n" s="0">
        <x:v>19.26767</x:v>
      </x:c>
      <x:c t="n" s="0">
        <x:v>6.376122</x:v>
      </x:c>
      <x:c t="n" s="0">
        <x:v>2.326807</x:v>
      </x:c>
      <x:c t="n" s="0">
        <x:v>3.568761</x:v>
      </x:c>
      <x:c t="n" s="0">
        <x:v>-30.06697</x:v>
      </x:c>
      <x:c t="n" s="0">
        <x:v>-29.16826</x:v>
      </x:c>
      <x:c t="n" s="0">
        <x:v>-20.28074</x:v>
      </x:c>
      <x:c t="n" s="0">
        <x:v>-24.53854</x:v>
      </x:c>
      <x:c t="n" s="0">
        <x:v>-11.97165</x:v>
      </x:c>
      <x:c t="n" s="0">
        <x:v>-3.20801</x:v>
      </x:c>
      <x:c t="n" s="0">
        <x:v>-2.22922</x:v>
      </x:c>
      <x:c t="n" s="0">
        <x:v>12.49229</x:v>
      </x:c>
      <x:c t="n" s="0">
        <x:v>11.35351</x:v>
      </x:c>
      <x:c t="n" s="0">
        <x:v>10.69176</x:v>
      </x:c>
      <x:c t="n" s="0">
        <x:v>25.02936</x:v>
      </x:c>
      <x:c t="n" s="0">
        <x:v>27.18429</x:v>
      </x:c>
      <x:c t="n" s="0">
        <x:v>21.03702</x:v>
      </x:c>
      <x:c t="n" s="0">
        <x:v>26.92534</x:v>
      </x:c>
      <x:c t="n" s="0">
        <x:v>37.38299</x:v>
      </x:c>
      <x:c t="n" s="0">
        <x:v>36.34967</x:v>
      </x:c>
      <x:c t="n" s="0">
        <x:v>42.03686</x:v>
      </x:c>
      <x:c t="n" s="0">
        <x:v>32.89997</x:v>
      </x:c>
      <x:c t="n" s="0">
        <x:v>40.91599</x:v>
      </x:c>
      <x:c t="n" s="0">
        <x:v>37.50947</x:v>
      </x:c>
      <x:c t="n" s="0">
        <x:v>37.55857</x:v>
      </x:c>
      <x:c t="n" s="0">
        <x:v>42.46671</x:v>
      </x:c>
      <x:c t="n" s="0">
        <x:v>40.31627</x:v>
      </x:c>
      <x:c t="n" s="0">
        <x:v>42.87231</x:v>
      </x:c>
      <x:c t="n" s="0">
        <x:v>37.24162</x:v>
      </x:c>
      <x:c t="n" s="0">
        <x:v>34.58815</x:v>
      </x:c>
      <x:c t="n" s="0">
        <x:v>35.30634</x:v>
      </x:c>
      <x:c t="n" s="0">
        <x:v>34.44616</x:v>
      </x:c>
      <x:c t="n" s="0">
        <x:v>35.54997</x:v>
      </x:c>
      <x:c t="n" s="0">
        <x:v>38.11762</x:v>
      </x:c>
      <x:c t="n" s="0">
        <x:v>23.73565</x:v>
      </x:c>
      <x:c t="n" s="0">
        <x:v>30.21531</x:v>
      </x:c>
      <x:c t="n" s="0">
        <x:v>20.9803</x:v>
      </x:c>
      <x:c t="n" s="0">
        <x:v>7.476475</x:v>
      </x:c>
      <x:c t="n" s="0">
        <x:v>1.597987</x:v>
      </x:c>
      <x:c t="n" s="0">
        <x:v>3.586388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43944.9279050926</x:v>
      </x:c>
      <x:c t="n" s="7">
        <x:v>43944.9279050926</x:v>
      </x:c>
      <x:c t="n" s="0">
        <x:v>51.64869</x:v>
      </x:c>
      <x:c t="n" s="0">
        <x:v>58.9719</x:v>
      </x:c>
      <x:c t="n" s="0">
        <x:v>60.74776</x:v>
      </x:c>
      <x:c t="n" s="0">
        <x:v>68.99906</x:v>
      </x:c>
      <x:c t="n" s="0">
        <x:v>-30.06697</x:v>
      </x:c>
      <x:c t="n" s="0">
        <x:v>-29.16826</x:v>
      </x:c>
      <x:c t="n" s="0">
        <x:v>-19.55147</x:v>
      </x:c>
      <x:c t="n" s="0">
        <x:v>-18.76056</x:v>
      </x:c>
      <x:c t="n" s="0">
        <x:v>-12.48899</x:v>
      </x:c>
      <x:c t="n" s="0">
        <x:v>-3.502543</x:v>
      </x:c>
      <x:c t="n" s="0">
        <x:v>3.815934</x:v>
      </x:c>
      <x:c t="n" s="0">
        <x:v>13.55537</x:v>
      </x:c>
      <x:c t="n" s="0">
        <x:v>12.22113</x:v>
      </x:c>
      <x:c t="n" s="0">
        <x:v>16.36971</x:v>
      </x:c>
      <x:c t="n" s="0">
        <x:v>26.83042</x:v>
      </x:c>
      <x:c t="n" s="0">
        <x:v>27.29245</x:v>
      </x:c>
      <x:c t="n" s="0">
        <x:v>22.76886</x:v>
      </x:c>
      <x:c t="n" s="0">
        <x:v>30.89039</x:v>
      </x:c>
      <x:c t="n" s="0">
        <x:v>37.00561</x:v>
      </x:c>
      <x:c t="n" s="0">
        <x:v>40.86653</x:v>
      </x:c>
      <x:c t="n" s="0">
        <x:v>41.41286</x:v>
      </x:c>
      <x:c t="n" s="0">
        <x:v>37.56857</x:v>
      </x:c>
      <x:c t="n" s="0">
        <x:v>40.10483</x:v>
      </x:c>
      <x:c t="n" s="0">
        <x:v>39.77349</x:v>
      </x:c>
      <x:c t="n" s="0">
        <x:v>37.76214</x:v>
      </x:c>
      <x:c t="n" s="0">
        <x:v>41.13678</x:v>
      </x:c>
      <x:c t="n" s="0">
        <x:v>39.17777</x:v>
      </x:c>
      <x:c t="n" s="0">
        <x:v>40.40799</x:v>
      </x:c>
      <x:c t="n" s="0">
        <x:v>37.58058</x:v>
      </x:c>
      <x:c t="n" s="0">
        <x:v>34.86942</x:v>
      </x:c>
      <x:c t="n" s="0">
        <x:v>34.13123</x:v>
      </x:c>
      <x:c t="n" s="0">
        <x:v>33.74754</x:v>
      </x:c>
      <x:c t="n" s="0">
        <x:v>34.37939</x:v>
      </x:c>
      <x:c t="n" s="0">
        <x:v>36.65305</x:v>
      </x:c>
      <x:c t="n" s="0">
        <x:v>25.37611</x:v>
      </x:c>
      <x:c t="n" s="0">
        <x:v>28.88824</x:v>
      </x:c>
      <x:c t="n" s="0">
        <x:v>19.36447</x:v>
      </x:c>
      <x:c t="n" s="0">
        <x:v>6.327957</x:v>
      </x:c>
      <x:c t="n" s="0">
        <x:v>2.232625</x:v>
      </x:c>
      <x:c t="n" s="0">
        <x:v>3.649731</x:v>
      </x:c>
      <x:c t="n" s="0">
        <x:v>-30.06697</x:v>
      </x:c>
      <x:c t="n" s="0">
        <x:v>-27.71412</x:v>
      </x:c>
      <x:c t="n" s="0">
        <x:v>-20.28074</x:v>
      </x:c>
      <x:c t="n" s="0">
        <x:v>-24.53854</x:v>
      </x:c>
      <x:c t="n" s="0">
        <x:v>-8.686386</x:v>
      </x:c>
      <x:c t="n" s="0">
        <x:v>-3.20801</x:v>
      </x:c>
      <x:c t="n" s="0">
        <x:v>-2.22922</x:v>
      </x:c>
      <x:c t="n" s="0">
        <x:v>12.49229</x:v>
      </x:c>
      <x:c t="n" s="0">
        <x:v>8.582747</x:v>
      </x:c>
      <x:c t="n" s="0">
        <x:v>23.46248</x:v>
      </x:c>
      <x:c t="n" s="0">
        <x:v>25.02936</x:v>
      </x:c>
      <x:c t="n" s="0">
        <x:v>29.13769</x:v>
      </x:c>
      <x:c t="n" s="0">
        <x:v>21.7406</x:v>
      </x:c>
      <x:c t="n" s="0">
        <x:v>29.71664</x:v>
      </x:c>
      <x:c t="n" s="0">
        <x:v>39.35121</x:v>
      </x:c>
      <x:c t="n" s="0">
        <x:v>34.589</x:v>
      </x:c>
      <x:c t="n" s="0">
        <x:v>42.2241</x:v>
      </x:c>
      <x:c t="n" s="0">
        <x:v>41.76182</x:v>
      </x:c>
      <x:c t="n" s="0">
        <x:v>37.10367</x:v>
      </x:c>
      <x:c t="n" s="0">
        <x:v>41.79478</x:v>
      </x:c>
      <x:c t="n" s="0">
        <x:v>40.11297</x:v>
      </x:c>
      <x:c t="n" s="0">
        <x:v>41.79721</x:v>
      </x:c>
      <x:c t="n" s="0">
        <x:v>38.66891</x:v>
      </x:c>
      <x:c t="n" s="0">
        <x:v>38.63801</x:v>
      </x:c>
      <x:c t="n" s="0">
        <x:v>34.73877</x:v>
      </x:c>
      <x:c t="n" s="0">
        <x:v>32.70446</x:v>
      </x:c>
      <x:c t="n" s="0">
        <x:v>33.39942</x:v>
      </x:c>
      <x:c t="n" s="0">
        <x:v>33.5356</x:v>
      </x:c>
      <x:c t="n" s="0">
        <x:v>33.53692</x:v>
      </x:c>
      <x:c t="n" s="0">
        <x:v>35.97984</x:v>
      </x:c>
      <x:c t="n" s="0">
        <x:v>26.87621</x:v>
      </x:c>
      <x:c t="n" s="0">
        <x:v>28.52299</x:v>
      </x:c>
      <x:c t="n" s="0">
        <x:v>18.14544</x:v>
      </x:c>
      <x:c t="n" s="0">
        <x:v>4.777008</x:v>
      </x:c>
      <x:c t="n" s="0">
        <x:v>1.685442</x:v>
      </x:c>
      <x:c t="n" s="0">
        <x:v>3.510633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43944.9279050926</x:v>
      </x:c>
      <x:c t="n" s="7">
        <x:v>43944.9279050926</x:v>
      </x:c>
      <x:c t="n" s="0">
        <x:v>50.38723</x:v>
      </x:c>
      <x:c t="n" s="0">
        <x:v>54.20069</x:v>
      </x:c>
      <x:c t="n" s="0">
        <x:v>60.26847</x:v>
      </x:c>
      <x:c t="n" s="0">
        <x:v>70.3729</x:v>
      </x:c>
      <x:c t="n" s="0">
        <x:v>-30.06697</x:v>
      </x:c>
      <x:c t="n" s="0">
        <x:v>-29.16826</x:v>
      </x:c>
      <x:c t="n" s="0">
        <x:v>-19.65075</x:v>
      </x:c>
      <x:c t="n" s="0">
        <x:v>-19.25406</x:v>
      </x:c>
      <x:c t="n" s="0">
        <x:v>-11.46336</x:v>
      </x:c>
      <x:c t="n" s="0">
        <x:v>-3.458287</x:v>
      </x:c>
      <x:c t="n" s="0">
        <x:v>3.311357</x:v>
      </x:c>
      <x:c t="n" s="0">
        <x:v>13.27206</x:v>
      </x:c>
      <x:c t="n" s="0">
        <x:v>11.84569</x:v>
      </x:c>
      <x:c t="n" s="0">
        <x:v>19.01176</x:v>
      </x:c>
      <x:c t="n" s="0">
        <x:v>26.60969</x:v>
      </x:c>
      <x:c t="n" s="0">
        <x:v>27.72307</x:v>
      </x:c>
      <x:c t="n" s="0">
        <x:v>22.6331</x:v>
      </x:c>
      <x:c t="n" s="0">
        <x:v>31.1166</x:v>
      </x:c>
      <x:c t="n" s="0">
        <x:v>37.71481</x:v>
      </x:c>
      <x:c t="n" s="0">
        <x:v>40.50044</x:v>
      </x:c>
      <x:c t="n" s="0">
        <x:v>41.56046</x:v>
      </x:c>
      <x:c t="n" s="0">
        <x:v>37.75686</x:v>
      </x:c>
      <x:c t="n" s="0">
        <x:v>39.81557</x:v>
      </x:c>
      <x:c t="n" s="0">
        <x:v>39.56531</x:v>
      </x:c>
      <x:c t="n" s="0">
        <x:v>38.05485</x:v>
      </x:c>
      <x:c t="n" s="0">
        <x:v>40.91787</x:v>
      </x:c>
      <x:c t="n" s="0">
        <x:v>39.02007</x:v>
      </x:c>
      <x:c t="n" s="0">
        <x:v>40.21712</x:v>
      </x:c>
      <x:c t="n" s="0">
        <x:v>37.22568</x:v>
      </x:c>
      <x:c t="n" s="0">
        <x:v>34.79255</x:v>
      </x:c>
      <x:c t="n" s="0">
        <x:v>34.65144</x:v>
      </x:c>
      <x:c t="n" s="0">
        <x:v>34.20157</x:v>
      </x:c>
      <x:c t="n" s="0">
        <x:v>34.26165</x:v>
      </x:c>
      <x:c t="n" s="0">
        <x:v>36.57939</x:v>
      </x:c>
      <x:c t="n" s="0">
        <x:v>25.48755</x:v>
      </x:c>
      <x:c t="n" s="0">
        <x:v>28.85699</x:v>
      </x:c>
      <x:c t="n" s="0">
        <x:v>19.53134</x:v>
      </x:c>
      <x:c t="n" s="0">
        <x:v>6.557152</x:v>
      </x:c>
      <x:c t="n" s="0">
        <x:v>2.205836</x:v>
      </x:c>
      <x:c t="n" s="0">
        <x:v>3.61254</x:v>
      </x:c>
      <x:c t="n" s="0">
        <x:v>-30.06697</x:v>
      </x:c>
      <x:c t="n" s="0">
        <x:v>-27.31834</x:v>
      </x:c>
      <x:c t="n" s="0">
        <x:v>-20.28074</x:v>
      </x:c>
      <x:c t="n" s="0">
        <x:v>-24.53854</x:v>
      </x:c>
      <x:c t="n" s="0">
        <x:v>-7.979021</x:v>
      </x:c>
      <x:c t="n" s="0">
        <x:v>-3.29152</x:v>
      </x:c>
      <x:c t="n" s="0">
        <x:v>-2.22922</x:v>
      </x:c>
      <x:c t="n" s="0">
        <x:v>9.788363</x:v>
      </x:c>
      <x:c t="n" s="0">
        <x:v>8.582747</x:v>
      </x:c>
      <x:c t="n" s="0">
        <x:v>24.65412</x:v>
      </x:c>
      <x:c t="n" s="0">
        <x:v>25.02936</x:v>
      </x:c>
      <x:c t="n" s="0">
        <x:v>29.63276</x:v>
      </x:c>
      <x:c t="n" s="0">
        <x:v>21.21434</x:v>
      </x:c>
      <x:c t="n" s="0">
        <x:v>32.24574</x:v>
      </x:c>
      <x:c t="n" s="0">
        <x:v>40.80566</x:v>
      </x:c>
      <x:c t="n" s="0">
        <x:v>39.44032</x:v>
      </x:c>
      <x:c t="n" s="0">
        <x:v>42.65642</x:v>
      </x:c>
      <x:c t="n" s="0">
        <x:v>34.87553</x:v>
      </x:c>
      <x:c t="n" s="0">
        <x:v>36.51268</x:v>
      </x:c>
      <x:c t="n" s="0">
        <x:v>34.49637</x:v>
      </x:c>
      <x:c t="n" s="0">
        <x:v>36.22393</x:v>
      </x:c>
      <x:c t="n" s="0">
        <x:v>38.89301</x:v>
      </x:c>
      <x:c t="n" s="0">
        <x:v>38.37498</x:v>
      </x:c>
      <x:c t="n" s="0">
        <x:v>40.36812</x:v>
      </x:c>
      <x:c t="n" s="0">
        <x:v>37.32656</x:v>
      </x:c>
      <x:c t="n" s="0">
        <x:v>34.67057</x:v>
      </x:c>
      <x:c t="n" s="0">
        <x:v>37.28036</x:v>
      </x:c>
      <x:c t="n" s="0">
        <x:v>35.42128</x:v>
      </x:c>
      <x:c t="n" s="0">
        <x:v>34.03695</x:v>
      </x:c>
      <x:c t="n" s="0">
        <x:v>36.342</x:v>
      </x:c>
      <x:c t="n" s="0">
        <x:v>26.68002</x:v>
      </x:c>
      <x:c t="n" s="0">
        <x:v>29.89998</x:v>
      </x:c>
      <x:c t="n" s="0">
        <x:v>20.85954</x:v>
      </x:c>
      <x:c t="n" s="0">
        <x:v>8.429221</x:v>
      </x:c>
      <x:c t="n" s="0">
        <x:v>1.992391</x:v>
      </x:c>
      <x:c t="n" s="0">
        <x:v>3.197274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43944.9279050926</x:v>
      </x:c>
      <x:c t="n" s="7">
        <x:v>43944.9279050926</x:v>
      </x:c>
      <x:c t="n" s="0">
        <x:v>50.5519</x:v>
      </x:c>
      <x:c t="n" s="0">
        <x:v>58.9719</x:v>
      </x:c>
      <x:c t="n" s="0">
        <x:v>63.41595</x:v>
      </x:c>
      <x:c t="n" s="0">
        <x:v>70.29866</x:v>
      </x:c>
      <x:c t="n" s="0">
        <x:v>-30.06697</x:v>
      </x:c>
      <x:c t="n" s="0">
        <x:v>-29.01509</x:v>
      </x:c>
      <x:c t="n" s="0">
        <x:v>-19.7374</x:v>
      </x:c>
      <x:c t="n" s="0">
        <x:v>-19.72508</x:v>
      </x:c>
      <x:c t="n" s="0">
        <x:v>-10.74585</x:v>
      </x:c>
      <x:c t="n" s="0">
        <x:v>-3.499108</x:v>
      </x:c>
      <x:c t="n" s="0">
        <x:v>2.828533</x:v>
      </x:c>
      <x:c t="n" s="0">
        <x:v>12.86914</x:v>
      </x:c>
      <x:c t="n" s="0">
        <x:v>11.49718</x:v>
      </x:c>
      <x:c t="n" s="0">
        <x:v>20.43949</x:v>
      </x:c>
      <x:c t="n" s="0">
        <x:v>26.31834</x:v>
      </x:c>
      <x:c t="n" s="0">
        <x:v>28.0598</x:v>
      </x:c>
      <x:c t="n" s="0">
        <x:v>22.34916</x:v>
      </x:c>
      <x:c t="n" s="0">
        <x:v>31.59586</x:v>
      </x:c>
      <x:c t="n" s="0">
        <x:v>38.34913</x:v>
      </x:c>
      <x:c t="n" s="0">
        <x:v>40.67442</x:v>
      </x:c>
      <x:c t="n" s="0">
        <x:v>42.53519</x:v>
      </x:c>
      <x:c t="n" s="0">
        <x:v>37.32462</x:v>
      </x:c>
      <x:c t="n" s="0">
        <x:v>39.50608</x:v>
      </x:c>
      <x:c t="n" s="0">
        <x:v>39.17007</x:v>
      </x:c>
      <x:c t="n" s="0">
        <x:v>37.88697</x:v>
      </x:c>
      <x:c t="n" s="0">
        <x:v>41.10857</x:v>
      </x:c>
      <x:c t="n" s="0">
        <x:v>39.27533</x:v>
      </x:c>
      <x:c t="n" s="0">
        <x:v>40.54308</x:v>
      </x:c>
      <x:c t="n" s="0">
        <x:v>37.27824</x:v>
      </x:c>
      <x:c t="n" s="0">
        <x:v>35.01995</x:v>
      </x:c>
      <x:c t="n" s="0">
        <x:v>34.67825</x:v>
      </x:c>
      <x:c t="n" s="0">
        <x:v>34.15502</x:v>
      </x:c>
      <x:c t="n" s="0">
        <x:v>34.38022</x:v>
      </x:c>
      <x:c t="n" s="0">
        <x:v>36.68844</x:v>
      </x:c>
      <x:c t="n" s="0">
        <x:v>25.50715</x:v>
      </x:c>
      <x:c t="n" s="0">
        <x:v>29.10317</x:v>
      </x:c>
      <x:c t="n" s="0">
        <x:v>19.33257</x:v>
      </x:c>
      <x:c t="n" s="0">
        <x:v>6.503801</x:v>
      </x:c>
      <x:c t="n" s="0">
        <x:v>2.231514</x:v>
      </x:c>
      <x:c t="n" s="0">
        <x:v>3.56372</x:v>
      </x:c>
      <x:c t="n" s="0">
        <x:v>-30.06697</x:v>
      </x:c>
      <x:c t="n" s="0">
        <x:v>-27.31834</x:v>
      </x:c>
      <x:c t="n" s="0">
        <x:v>-20.28074</x:v>
      </x:c>
      <x:c t="n" s="0">
        <x:v>-24.53854</x:v>
      </x:c>
      <x:c t="n" s="0">
        <x:v>-7.979021</x:v>
      </x:c>
      <x:c t="n" s="0">
        <x:v>-3.925896</x:v>
      </x:c>
      <x:c t="n" s="0">
        <x:v>1.570257</x:v>
      </x:c>
      <x:c t="n" s="0">
        <x:v>9.216399</x:v>
      </x:c>
      <x:c t="n" s="0">
        <x:v>6.761384</x:v>
      </x:c>
      <x:c t="n" s="0">
        <x:v>24.65412</x:v>
      </x:c>
      <x:c t="n" s="0">
        <x:v>22.93669</x:v>
      </x:c>
      <x:c t="n" s="0">
        <x:v>29.63276</x:v>
      </x:c>
      <x:c t="n" s="0">
        <x:v>20.16468</x:v>
      </x:c>
      <x:c t="n" s="0">
        <x:v>36.13295</x:v>
      </x:c>
      <x:c t="n" s="0">
        <x:v>40.96468</x:v>
      </x:c>
      <x:c t="n" s="0">
        <x:v>41.13272</x:v>
      </x:c>
      <x:c t="n" s="0">
        <x:v>46.45393</x:v>
      </x:c>
      <x:c t="n" s="0">
        <x:v>33.82664</x:v>
      </x:c>
      <x:c t="n" s="0">
        <x:v>38.73948</x:v>
      </x:c>
      <x:c t="n" s="0">
        <x:v>38.08143</x:v>
      </x:c>
      <x:c t="n" s="0">
        <x:v>39.90058</x:v>
      </x:c>
      <x:c t="n" s="0">
        <x:v>41.81512</x:v>
      </x:c>
      <x:c t="n" s="0">
        <x:v>40.89996</x:v>
      </x:c>
      <x:c t="n" s="0">
        <x:v>40.63128</x:v>
      </x:c>
      <x:c t="n" s="0">
        <x:v>35.52267</x:v>
      </x:c>
      <x:c t="n" s="0">
        <x:v>35.13037</x:v>
      </x:c>
      <x:c t="n" s="0">
        <x:v>33.69153</x:v>
      </x:c>
      <x:c t="n" s="0">
        <x:v>34.56428</x:v>
      </x:c>
      <x:c t="n" s="0">
        <x:v>34.78278</x:v>
      </x:c>
      <x:c t="n" s="0">
        <x:v>37.14453</x:v>
      </x:c>
      <x:c t="n" s="0">
        <x:v>24.99995</x:v>
      </x:c>
      <x:c t="n" s="0">
        <x:v>29.04396</x:v>
      </x:c>
      <x:c t="n" s="0">
        <x:v>21.02462</x:v>
      </x:c>
      <x:c t="n" s="0">
        <x:v>7.251626</x:v>
      </x:c>
      <x:c t="n" s="0">
        <x:v>3.658185</x:v>
      </x:c>
      <x:c t="n" s="0">
        <x:v>3.662402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43944.9279050926</x:v>
      </x:c>
      <x:c t="n" s="7">
        <x:v>43944.9279050926</x:v>
      </x:c>
      <x:c t="n" s="0">
        <x:v>50.22252</x:v>
      </x:c>
      <x:c t="n" s="0">
        <x:v>54.20069</x:v>
      </x:c>
      <x:c t="n" s="0">
        <x:v>60.54818</x:v>
      </x:c>
      <x:c t="n" s="0">
        <x:v>69.38536</x:v>
      </x:c>
      <x:c t="n" s="0">
        <x:v>-30.06697</x:v>
      </x:c>
      <x:c t="n" s="0">
        <x:v>-28.72339</x:v>
      </x:c>
      <x:c t="n" s="0">
        <x:v>-19.81278</x:v>
      </x:c>
      <x:c t="n" s="0">
        <x:v>-20.17216</x:v>
      </x:c>
      <x:c t="n" s="0">
        <x:v>-10.21486</x:v>
      </x:c>
      <x:c t="n" s="0">
        <x:v>-3.55886</x:v>
      </x:c>
      <x:c t="n" s="0">
        <x:v>3.120175</x:v>
      </x:c>
      <x:c t="n" s="0">
        <x:v>12.49271</x:v>
      </x:c>
      <x:c t="n" s="0">
        <x:v>10.84459</x:v>
      </x:c>
      <x:c t="n" s="0">
        <x:v>21.04808</x:v>
      </x:c>
      <x:c t="n" s="0">
        <x:v>25.89539</x:v>
      </x:c>
      <x:c t="n" s="0">
        <x:v>28.51395</x:v>
      </x:c>
      <x:c t="n" s="0">
        <x:v>22.09104</x:v>
      </x:c>
      <x:c t="n" s="0">
        <x:v>33.3982</x:v>
      </x:c>
      <x:c t="n" s="0">
        <x:v>38.85604</x:v>
      </x:c>
      <x:c t="n" s="0">
        <x:v>40.55305</x:v>
      </x:c>
      <x:c t="n" s="0">
        <x:v>42.38177</x:v>
      </x:c>
      <x:c t="n" s="0">
        <x:v>37.2926</x:v>
      </x:c>
      <x:c t="n" s="0">
        <x:v>40.45734</x:v>
      </x:c>
      <x:c t="n" s="0">
        <x:v>39.237</x:v>
      </x:c>
      <x:c t="n" s="0">
        <x:v>38.26912</x:v>
      </x:c>
      <x:c t="n" s="0">
        <x:v>41.11644</x:v>
      </x:c>
      <x:c t="n" s="0">
        <x:v>40.05304</x:v>
      </x:c>
      <x:c t="n" s="0">
        <x:v>40.43631</x:v>
      </x:c>
      <x:c t="n" s="0">
        <x:v>37.37918</x:v>
      </x:c>
      <x:c t="n" s="0">
        <x:v>34.62212</x:v>
      </x:c>
      <x:c t="n" s="0">
        <x:v>34.49875</x:v>
      </x:c>
      <x:c t="n" s="0">
        <x:v>34.16428</x:v>
      </x:c>
      <x:c t="n" s="0">
        <x:v>34.67717</x:v>
      </x:c>
      <x:c t="n" s="0">
        <x:v>36.83484</x:v>
      </x:c>
      <x:c t="n" s="0">
        <x:v>25.57607</x:v>
      </x:c>
      <x:c t="n" s="0">
        <x:v>29.07221</x:v>
      </x:c>
      <x:c t="n" s="0">
        <x:v>20.10518</x:v>
      </x:c>
      <x:c t="n" s="0">
        <x:v>6.997184</x:v>
      </x:c>
      <x:c t="n" s="0">
        <x:v>2.502621</x:v>
      </x:c>
      <x:c t="n" s="0">
        <x:v>3.716272</x:v>
      </x:c>
      <x:c t="n" s="0">
        <x:v>-30.06697</x:v>
      </x:c>
      <x:c t="n" s="0">
        <x:v>-27.31834</x:v>
      </x:c>
      <x:c t="n" s="0">
        <x:v>-20.28074</x:v>
      </x:c>
      <x:c t="n" s="0">
        <x:v>-24.53854</x:v>
      </x:c>
      <x:c t="n" s="0">
        <x:v>-7.979021</x:v>
      </x:c>
      <x:c t="n" s="0">
        <x:v>-3.925896</x:v>
      </x:c>
      <x:c t="n" s="0">
        <x:v>4.518888</x:v>
      </x:c>
      <x:c t="n" s="0">
        <x:v>9.216399</x:v>
      </x:c>
      <x:c t="n" s="0">
        <x:v>-2.045222</x:v>
      </x:c>
      <x:c t="n" s="0">
        <x:v>21.24405</x:v>
      </x:c>
      <x:c t="n" s="0">
        <x:v>21.93294</x:v>
      </x:c>
      <x:c t="n" s="0">
        <x:v>30.91949</x:v>
      </x:c>
      <x:c t="n" s="0">
        <x:v>20.16468</x:v>
      </x:c>
      <x:c t="n" s="0">
        <x:v>38.15079</x:v>
      </x:c>
      <x:c t="n" s="0">
        <x:v>41.48124</x:v>
      </x:c>
      <x:c t="n" s="0">
        <x:v>39.33942</x:v>
      </x:c>
      <x:c t="n" s="0">
        <x:v>35.08134</x:v>
      </x:c>
      <x:c t="n" s="0">
        <x:v>38.03036</x:v>
      </x:c>
      <x:c t="n" s="0">
        <x:v>44.40025</x:v>
      </x:c>
      <x:c t="n" s="0">
        <x:v>41.03655</x:v>
      </x:c>
      <x:c t="n" s="0">
        <x:v>37.64657</x:v>
      </x:c>
      <x:c t="n" s="0">
        <x:v>41.83457</x:v>
      </x:c>
      <x:c t="n" s="0">
        <x:v>42.47185</x:v>
      </x:c>
      <x:c t="n" s="0">
        <x:v>40.25103</x:v>
      </x:c>
      <x:c t="n" s="0">
        <x:v>40.88737</x:v>
      </x:c>
      <x:c t="n" s="0">
        <x:v>32.47972</x:v>
      </x:c>
      <x:c t="n" s="0">
        <x:v>34.98751</x:v>
      </x:c>
      <x:c t="n" s="0">
        <x:v>34.59131</x:v>
      </x:c>
      <x:c t="n" s="0">
        <x:v>36.00963</x:v>
      </x:c>
      <x:c t="n" s="0">
        <x:v>39.25346</x:v>
      </x:c>
      <x:c t="n" s="0">
        <x:v>27.20556</x:v>
      </x:c>
      <x:c t="n" s="0">
        <x:v>29.23161</x:v>
      </x:c>
      <x:c t="n" s="0">
        <x:v>21.74282</x:v>
      </x:c>
      <x:c t="n" s="0">
        <x:v>8.411622</x:v>
      </x:c>
      <x:c t="n" s="0">
        <x:v>3.623298</x:v>
      </x:c>
      <x:c t="n" s="0">
        <x:v>4.677905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43944.9279050926</x:v>
      </x:c>
      <x:c t="n" s="7">
        <x:v>43944.9279050926</x:v>
      </x:c>
      <x:c t="n" s="0">
        <x:v>51.99405</x:v>
      </x:c>
      <x:c t="n" s="0">
        <x:v>60.22129</x:v>
      </x:c>
      <x:c t="n" s="0">
        <x:v>64.62904</x:v>
      </x:c>
      <x:c t="n" s="0">
        <x:v>72.83471</x:v>
      </x:c>
      <x:c t="n" s="0">
        <x:v>-30.06697</x:v>
      </x:c>
      <x:c t="n" s="0">
        <x:v>-28.42892</x:v>
      </x:c>
      <x:c t="n" s="0">
        <x:v>-19.95731</x:v>
      </x:c>
      <x:c t="n" s="0">
        <x:v>-19.54722</x:v>
      </x:c>
      <x:c t="n" s="0">
        <x:v>-9.807695</x:v>
      </x:c>
      <x:c t="n" s="0">
        <x:v>-3.610547</x:v>
      </x:c>
      <x:c t="n" s="0">
        <x:v>3.354622</x:v>
      </x:c>
      <x:c t="n" s="0">
        <x:v>12.07473</x:v>
      </x:c>
      <x:c t="n" s="0">
        <x:v>10.19729</x:v>
      </x:c>
      <x:c t="n" s="0">
        <x:v>20.57813</x:v>
      </x:c>
      <x:c t="n" s="0">
        <x:v>25.4984</x:v>
      </x:c>
      <x:c t="n" s="0">
        <x:v>28.95945</x:v>
      </x:c>
      <x:c t="n" s="0">
        <x:v>21.60263</x:v>
      </x:c>
      <x:c t="n" s="0">
        <x:v>34.28036</x:v>
      </x:c>
      <x:c t="n" s="0">
        <x:v>39.6112</x:v>
      </x:c>
      <x:c t="n" s="0">
        <x:v>40.32368</x:v>
      </x:c>
      <x:c t="n" s="0">
        <x:v>41.91548</x:v>
      </x:c>
      <x:c t="n" s="0">
        <x:v>37.20714</x:v>
      </x:c>
      <x:c t="n" s="0">
        <x:v>41.88929</x:v>
      </x:c>
      <x:c t="n" s="0">
        <x:v>39.53973</x:v>
      </x:c>
      <x:c t="n" s="0">
        <x:v>38.31678</x:v>
      </x:c>
      <x:c t="n" s="0">
        <x:v>40.93914</x:v>
      </x:c>
      <x:c t="n" s="0">
        <x:v>39.82276</x:v>
      </x:c>
      <x:c t="n" s="0">
        <x:v>40.62444</x:v>
      </x:c>
      <x:c t="n" s="0">
        <x:v>37.97421</x:v>
      </x:c>
      <x:c t="n" s="0">
        <x:v>34.46346</x:v>
      </x:c>
      <x:c t="n" s="0">
        <x:v>34.6199</x:v>
      </x:c>
      <x:c t="n" s="0">
        <x:v>34.39238</x:v>
      </x:c>
      <x:c t="n" s="0">
        <x:v>34.57462</x:v>
      </x:c>
      <x:c t="n" s="0">
        <x:v>37.25897</x:v>
      </x:c>
      <x:c t="n" s="0">
        <x:v>25.84258</x:v>
      </x:c>
      <x:c t="n" s="0">
        <x:v>28.90369</x:v>
      </x:c>
      <x:c t="n" s="0">
        <x:v>20.03119</x:v>
      </x:c>
      <x:c t="n" s="0">
        <x:v>6.917318</x:v>
      </x:c>
      <x:c t="n" s="0">
        <x:v>2.570341</x:v>
      </x:c>
      <x:c t="n" s="0">
        <x:v>3.761528</x:v>
      </x:c>
      <x:c t="n" s="0">
        <x:v>-30.06697</x:v>
      </x:c>
      <x:c t="n" s="0">
        <x:v>-26.75242</x:v>
      </x:c>
      <x:c t="n" s="0">
        <x:v>-21.57967</x:v>
      </x:c>
      <x:c t="n" s="0">
        <x:v>-14.61521</x:v>
      </x:c>
      <x:c t="n" s="0">
        <x:v>-7.979021</x:v>
      </x:c>
      <x:c t="n" s="0">
        <x:v>-3.925896</x:v>
      </x:c>
      <x:c t="n" s="0">
        <x:v>4.518888</x:v>
      </x:c>
      <x:c t="n" s="0">
        <x:v>6.993361</x:v>
      </x:c>
      <x:c t="n" s="0">
        <x:v>-2.045222</x:v>
      </x:c>
      <x:c t="n" s="0">
        <x:v>15.78176</x:v>
      </x:c>
      <x:c t="n" s="0">
        <x:v>21.93294</x:v>
      </x:c>
      <x:c t="n" s="0">
        <x:v>30.91949</x:v>
      </x:c>
      <x:c t="n" s="0">
        <x:v>10.28591</x:v>
      </x:c>
      <x:c t="n" s="0">
        <x:v>36.70368</x:v>
      </x:c>
      <x:c t="n" s="0">
        <x:v>42.63568</x:v>
      </x:c>
      <x:c t="n" s="0">
        <x:v>38.38931</x:v>
      </x:c>
      <x:c t="n" s="0">
        <x:v>39.50557</x:v>
      </x:c>
      <x:c t="n" s="0">
        <x:v>34.27915</x:v>
      </x:c>
      <x:c t="n" s="0">
        <x:v>47.18877</x:v>
      </x:c>
      <x:c t="n" s="0">
        <x:v>37.63065</x:v>
      </x:c>
      <x:c t="n" s="0">
        <x:v>38.56359</x:v>
      </x:c>
      <x:c t="n" s="0">
        <x:v>38.26889</x:v>
      </x:c>
      <x:c t="n" s="0">
        <x:v>38.67619</x:v>
      </x:c>
      <x:c t="n" s="0">
        <x:v>41.90414</x:v>
      </x:c>
      <x:c t="n" s="0">
        <x:v>37.55721</x:v>
      </x:c>
      <x:c t="n" s="0">
        <x:v>32.24241</x:v>
      </x:c>
      <x:c t="n" s="0">
        <x:v>32.80674</x:v>
      </x:c>
      <x:c t="n" s="0">
        <x:v>35.01064</x:v>
      </x:c>
      <x:c t="n" s="0">
        <x:v>34.39754</x:v>
      </x:c>
      <x:c t="n" s="0">
        <x:v>39.33809</x:v>
      </x:c>
      <x:c t="n" s="0">
        <x:v>26.6087</x:v>
      </x:c>
      <x:c t="n" s="0">
        <x:v>28.8211</x:v>
      </x:c>
      <x:c t="n" s="0">
        <x:v>19.5274</x:v>
      </x:c>
      <x:c t="n" s="0">
        <x:v>6.718068</x:v>
      </x:c>
      <x:c t="n" s="0">
        <x:v>2.240196</x:v>
      </x:c>
      <x:c t="n" s="0">
        <x:v>4.651685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43944.9279050926</x:v>
      </x:c>
      <x:c t="n" s="7">
        <x:v>43944.9279050926</x:v>
      </x:c>
      <x:c t="n" s="0">
        <x:v>51.68864</x:v>
      </x:c>
      <x:c t="n" s="0">
        <x:v>58.9719</x:v>
      </x:c>
      <x:c t="n" s="0">
        <x:v>63.67315</x:v>
      </x:c>
      <x:c t="n" s="0">
        <x:v>71.05287</x:v>
      </x:c>
      <x:c t="n" s="0">
        <x:v>-30.06697</x:v>
      </x:c>
      <x:c t="n" s="0">
        <x:v>-28.1058</x:v>
      </x:c>
      <x:c t="n" s="0">
        <x:v>-20.21327</x:v>
      </x:c>
      <x:c t="n" s="0">
        <x:v>-17.95003</x:v>
      </x:c>
      <x:c t="n" s="0">
        <x:v>-9.487847</x:v>
      </x:c>
      <x:c t="n" s="0">
        <x:v>-3.655181</x:v>
      </x:c>
      <x:c t="n" s="0">
        <x:v>3.54529</x:v>
      </x:c>
      <x:c t="n" s="0">
        <x:v>11.56489</x:v>
      </x:c>
      <x:c t="n" s="0">
        <x:v>9.743446</x:v>
      </x:c>
      <x:c t="n" s="0">
        <x:v>20.13213</x:v>
      </x:c>
      <x:c t="n" s="0">
        <x:v>25.12802</x:v>
      </x:c>
      <x:c t="n" s="0">
        <x:v>29.30678</x:v>
      </x:c>
      <x:c t="n" s="0">
        <x:v>20.9718</x:v>
      </x:c>
      <x:c t="n" s="0">
        <x:v>34.59626</x:v>
      </x:c>
      <x:c t="n" s="0">
        <x:v>40.0753</x:v>
      </x:c>
      <x:c t="n" s="0">
        <x:v>39.84101</x:v>
      </x:c>
      <x:c t="n" s="0">
        <x:v>41.98767</x:v>
      </x:c>
      <x:c t="n" s="0">
        <x:v>36.6712</x:v>
      </x:c>
      <x:c t="n" s="0">
        <x:v>42.33982</x:v>
      </x:c>
      <x:c t="n" s="0">
        <x:v>39.14863</x:v>
      </x:c>
      <x:c t="n" s="0">
        <x:v>38.19913</x:v>
      </x:c>
      <x:c t="n" s="0">
        <x:v>40.90736</x:v>
      </x:c>
      <x:c t="n" s="0">
        <x:v>39.49318</x:v>
      </x:c>
      <x:c t="n" s="0">
        <x:v>40.91428</x:v>
      </x:c>
      <x:c t="n" s="0">
        <x:v>38.29218</x:v>
      </x:c>
      <x:c t="n" s="0">
        <x:v>34.33875</x:v>
      </x:c>
      <x:c t="n" s="0">
        <x:v>34.53848</x:v>
      </x:c>
      <x:c t="n" s="0">
        <x:v>34.53306</x:v>
      </x:c>
      <x:c t="n" s="0">
        <x:v>34.69389</x:v>
      </x:c>
      <x:c t="n" s="0">
        <x:v>37.54165</x:v>
      </x:c>
      <x:c t="n" s="0">
        <x:v>26.04066</x:v>
      </x:c>
      <x:c t="n" s="0">
        <x:v>29.19451</x:v>
      </x:c>
      <x:c t="n" s="0">
        <x:v>20.00463</x:v>
      </x:c>
      <x:c t="n" s="0">
        <x:v>6.980973</x:v>
      </x:c>
      <x:c t="n" s="0">
        <x:v>2.641923</x:v>
      </x:c>
      <x:c t="n" s="0">
        <x:v>3.869655</x:v>
      </x:c>
      <x:c t="n" s="0">
        <x:v>-30.06697</x:v>
      </x:c>
      <x:c t="n" s="0">
        <x:v>-26.57906</x:v>
      </x:c>
      <x:c t="n" s="0">
        <x:v>-22.11618</x:v>
      </x:c>
      <x:c t="n" s="0">
        <x:v>-13.47776</x:v>
      </x:c>
      <x:c t="n" s="0">
        <x:v>-8.522242</x:v>
      </x:c>
      <x:c t="n" s="0">
        <x:v>-3.925896</x:v>
      </x:c>
      <x:c t="n" s="0">
        <x:v>4.518888</x:v>
      </x:c>
      <x:c t="n" s="0">
        <x:v>5.898664</x:v>
      </x:c>
      <x:c t="n" s="0">
        <x:v>6.869125</x:v>
      </x:c>
      <x:c t="n" s="0">
        <x:v>15.78176</x:v>
      </x:c>
      <x:c t="n" s="0">
        <x:v>23.21076</x:v>
      </x:c>
      <x:c t="n" s="0">
        <x:v>30.91949</x:v>
      </x:c>
      <x:c t="n" s="0">
        <x:v>10.28591</x:v>
      </x:c>
      <x:c t="n" s="0">
        <x:v>36.08981</x:v>
      </x:c>
      <x:c t="n" s="0">
        <x:v>41.68669</x:v>
      </x:c>
      <x:c t="n" s="0">
        <x:v>29.31362</x:v>
      </x:c>
      <x:c t="n" s="0">
        <x:v>42.27853</x:v>
      </x:c>
      <x:c t="n" s="0">
        <x:v>35.00625</x:v>
      </x:c>
      <x:c t="n" s="0">
        <x:v>42.09023</x:v>
      </x:c>
      <x:c t="n" s="0">
        <x:v>35.56201</x:v>
      </x:c>
      <x:c t="n" s="0">
        <x:v>37.82056</x:v>
      </x:c>
      <x:c t="n" s="0">
        <x:v>41.34491</x:v>
      </x:c>
      <x:c t="n" s="0">
        <x:v>37.85115</x:v>
      </x:c>
      <x:c t="n" s="0">
        <x:v>42.39524</x:v>
      </x:c>
      <x:c t="n" s="0">
        <x:v>39.74902</x:v>
      </x:c>
      <x:c t="n" s="0">
        <x:v>33.6486</x:v>
      </x:c>
      <x:c t="n" s="0">
        <x:v>34.90186</x:v>
      </x:c>
      <x:c t="n" s="0">
        <x:v>36.28077</x:v>
      </x:c>
      <x:c t="n" s="0">
        <x:v>35.48854</x:v>
      </x:c>
      <x:c t="n" s="0">
        <x:v>37.35563</x:v>
      </x:c>
      <x:c t="n" s="0">
        <x:v>26.16509</x:v>
      </x:c>
      <x:c t="n" s="0">
        <x:v>30.15617</x:v>
      </x:c>
      <x:c t="n" s="0">
        <x:v>19.0631</x:v>
      </x:c>
      <x:c t="n" s="0">
        <x:v>5.835033</x:v>
      </x:c>
      <x:c t="n" s="0">
        <x:v>2.894731</x:v>
      </x:c>
      <x:c t="n" s="0">
        <x:v>3.90602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43944.9279050926</x:v>
      </x:c>
      <x:c t="n" s="7">
        <x:v>43944.9279050926</x:v>
      </x:c>
      <x:c t="n" s="0">
        <x:v>51.06756</x:v>
      </x:c>
      <x:c t="n" s="0">
        <x:v>57.21099</x:v>
      </x:c>
      <x:c t="n" s="0">
        <x:v>62.55875</x:v>
      </x:c>
      <x:c t="n" s="0">
        <x:v>72.70759</x:v>
      </x:c>
      <x:c t="n" s="0">
        <x:v>-30.06697</x:v>
      </x:c>
      <x:c t="n" s="0">
        <x:v>-27.84774</x:v>
      </x:c>
      <x:c t="n" s="0">
        <x:v>-20.44443</x:v>
      </x:c>
      <x:c t="n" s="0">
        <x:v>-16.9367</x:v>
      </x:c>
      <x:c t="n" s="0">
        <x:v>-9.598738</x:v>
      </x:c>
      <x:c t="n" s="0">
        <x:v>-3.693667</x:v>
      </x:c>
      <x:c t="n" s="0">
        <x:v>3.737677</x:v>
      </x:c>
      <x:c t="n" s="0">
        <x:v>11.06622</x:v>
      </x:c>
      <x:c t="n" s="0">
        <x:v>9.425161</x:v>
      </x:c>
      <x:c t="n" s="0">
        <x:v>19.58549</x:v>
      </x:c>
      <x:c t="n" s="0">
        <x:v>25.16492</x:v>
      </x:c>
      <x:c t="n" s="0">
        <x:v>29.32383</x:v>
      </x:c>
      <x:c t="n" s="0">
        <x:v>21.26972</x:v>
      </x:c>
      <x:c t="n" s="0">
        <x:v>34.53426</x:v>
      </x:c>
      <x:c t="n" s="0">
        <x:v>40.32096</x:v>
      </x:c>
      <x:c t="n" s="0">
        <x:v>40.02956</x:v>
      </x:c>
      <x:c t="n" s="0">
        <x:v>41.91044</x:v>
      </x:c>
      <x:c t="n" s="0">
        <x:v>37.17831</x:v>
      </x:c>
      <x:c t="n" s="0">
        <x:v>42.05177</x:v>
      </x:c>
      <x:c t="n" s="0">
        <x:v>38.5369</x:v>
      </x:c>
      <x:c t="n" s="0">
        <x:v>38.02303</x:v>
      </x:c>
      <x:c t="n" s="0">
        <x:v>40.74784</x:v>
      </x:c>
      <x:c t="n" s="0">
        <x:v>39.52002</x:v>
      </x:c>
      <x:c t="n" s="0">
        <x:v>40.83741</x:v>
      </x:c>
      <x:c t="n" s="0">
        <x:v>38.2985</x:v>
      </x:c>
      <x:c t="n" s="0">
        <x:v>34.2626</x:v>
      </x:c>
      <x:c t="n" s="0">
        <x:v>34.26841</x:v>
      </x:c>
      <x:c t="n" s="0">
        <x:v>34.6795</x:v>
      </x:c>
      <x:c t="n" s="0">
        <x:v>34.59546</x:v>
      </x:c>
      <x:c t="n" s="0">
        <x:v>37.57809</x:v>
      </x:c>
      <x:c t="n" s="0">
        <x:v>26.15013</x:v>
      </x:c>
      <x:c t="n" s="0">
        <x:v>29.33186</x:v>
      </x:c>
      <x:c t="n" s="0">
        <x:v>20.11906</x:v>
      </x:c>
      <x:c t="n" s="0">
        <x:v>7.118473</x:v>
      </x:c>
      <x:c t="n" s="0">
        <x:v>2.542168</x:v>
      </x:c>
      <x:c t="n" s="0">
        <x:v>3.849158</x:v>
      </x:c>
      <x:c t="n" s="0">
        <x:v>-30.06697</x:v>
      </x:c>
      <x:c t="n" s="0">
        <x:v>-26.57906</x:v>
      </x:c>
      <x:c t="n" s="0">
        <x:v>-22.11618</x:v>
      </x:c>
      <x:c t="n" s="0">
        <x:v>-13.47776</x:v>
      </x:c>
      <x:c t="n" s="0">
        <x:v>-10.73871</x:v>
      </x:c>
      <x:c t="n" s="0">
        <x:v>-3.925896</x:v>
      </x:c>
      <x:c t="n" s="0">
        <x:v>5.223647</x:v>
      </x:c>
      <x:c t="n" s="0">
        <x:v>4.940515</x:v>
      </x:c>
      <x:c t="n" s="0">
        <x:v>6.869125</x:v>
      </x:c>
      <x:c t="n" s="0">
        <x:v>8.48852</x:v>
      </x:c>
      <x:c t="n" s="0">
        <x:v>25.67743</x:v>
      </x:c>
      <x:c t="n" s="0">
        <x:v>27.98705</x:v>
      </x:c>
      <x:c t="n" s="0">
        <x:v>24.85317</x:v>
      </x:c>
      <x:c t="n" s="0">
        <x:v>32.53104</x:v>
      </x:c>
      <x:c t="n" s="0">
        <x:v>40.92129</x:v>
      </x:c>
      <x:c t="n" s="0">
        <x:v>43.13462</x:v>
      </x:c>
      <x:c t="n" s="0">
        <x:v>41.6702</x:v>
      </x:c>
      <x:c t="n" s="0">
        <x:v>40.60844</x:v>
      </x:c>
      <x:c t="n" s="0">
        <x:v>33.50397</x:v>
      </x:c>
      <x:c t="n" s="0">
        <x:v>36.44869</x:v>
      </x:c>
      <x:c t="n" s="0">
        <x:v>41.66062</x:v>
      </x:c>
      <x:c t="n" s="0">
        <x:v>41.00414</x:v>
      </x:c>
      <x:c t="n" s="0">
        <x:v>38.8389</x:v>
      </x:c>
      <x:c t="n" s="0">
        <x:v>39.80645</x:v>
      </x:c>
      <x:c t="n" s="0">
        <x:v>38.73677</x:v>
      </x:c>
      <x:c t="n" s="0">
        <x:v>33.33326</x:v>
      </x:c>
      <x:c t="n" s="0">
        <x:v>30.66764</x:v>
      </x:c>
      <x:c t="n" s="0">
        <x:v>33.7485</x:v>
      </x:c>
      <x:c t="n" s="0">
        <x:v>34.02483</x:v>
      </x:c>
      <x:c t="n" s="0">
        <x:v>37.60201</x:v>
      </x:c>
      <x:c t="n" s="0">
        <x:v>28.90639</x:v>
      </x:c>
      <x:c t="n" s="0">
        <x:v>30.16448</x:v>
      </x:c>
      <x:c t="n" s="0">
        <x:v>20.65892</x:v>
      </x:c>
      <x:c t="n" s="0">
        <x:v>8.405218</x:v>
      </x:c>
      <x:c t="n" s="0">
        <x:v>3.306988</x:v>
      </x:c>
      <x:c t="n" s="0">
        <x:v>3.841117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43944.9279050926</x:v>
      </x:c>
      <x:c t="n" s="7">
        <x:v>43944.9279050926</x:v>
      </x:c>
      <x:c t="n" s="0">
        <x:v>49.09727</x:v>
      </x:c>
      <x:c t="n" s="0">
        <x:v>61.19039</x:v>
      </x:c>
      <x:c t="n" s="0">
        <x:v>61.38</x:v>
      </x:c>
      <x:c t="n" s="0">
        <x:v>67.84952</x:v>
      </x:c>
      <x:c t="n" s="0">
        <x:v>-30.06697</x:v>
      </x:c>
      <x:c t="n" s="0">
        <x:v>-27.63903</x:v>
      </x:c>
      <x:c t="n" s="0">
        <x:v>-20.65208</x:v>
      </x:c>
      <x:c t="n" s="0">
        <x:v>-16.22625</x:v>
      </x:c>
      <x:c t="n" s="0">
        <x:v>-9.747635</x:v>
      </x:c>
      <x:c t="n" s="0">
        <x:v>-3.726807</x:v>
      </x:c>
      <x:c t="n" s="0">
        <x:v>4.113307</x:v>
      </x:c>
      <x:c t="n" s="0">
        <x:v>10.51525</x:v>
      </x:c>
      <x:c t="n" s="0">
        <x:v>9.133555</x:v>
      </x:c>
      <x:c t="n" s="0">
        <x:v>18.92186</x:v>
      </x:c>
      <x:c t="n" s="0">
        <x:v>25.24361</x:v>
      </x:c>
      <x:c t="n" s="0">
        <x:v>29.08522</x:v>
      </x:c>
      <x:c t="n" s="0">
        <x:v>22.17968</x:v>
      </x:c>
      <x:c t="n" s="0">
        <x:v>34.29345</x:v>
      </x:c>
      <x:c t="n" s="0">
        <x:v>40.13218</x:v>
      </x:c>
      <x:c t="n" s="0">
        <x:v>40.28458</x:v>
      </x:c>
      <x:c t="n" s="0">
        <x:v>41.92812</x:v>
      </x:c>
      <x:c t="n" s="0">
        <x:v>37.5545</x:v>
      </x:c>
      <x:c t="n" s="0">
        <x:v>41.56622</x:v>
      </x:c>
      <x:c t="n" s="0">
        <x:v>39.15414</x:v>
      </x:c>
      <x:c t="n" s="0">
        <x:v>39.2431</x:v>
      </x:c>
      <x:c t="n" s="0">
        <x:v>40.66393</x:v>
      </x:c>
      <x:c t="n" s="0">
        <x:v>39.24969</x:v>
      </x:c>
      <x:c t="n" s="0">
        <x:v>40.60883</x:v>
      </x:c>
      <x:c t="n" s="0">
        <x:v>38.6771</x:v>
      </x:c>
      <x:c t="n" s="0">
        <x:v>33.93721</x:v>
      </x:c>
      <x:c t="n" s="0">
        <x:v>34.14828</x:v>
      </x:c>
      <x:c t="n" s="0">
        <x:v>34.75382</x:v>
      </x:c>
      <x:c t="n" s="0">
        <x:v>34.75633</x:v>
      </x:c>
      <x:c t="n" s="0">
        <x:v>37.46183</x:v>
      </x:c>
      <x:c t="n" s="0">
        <x:v>26.65453</x:v>
      </x:c>
      <x:c t="n" s="0">
        <x:v>29.27202</x:v>
      </x:c>
      <x:c t="n" s="0">
        <x:v>19.87545</x:v>
      </x:c>
      <x:c t="n" s="0">
        <x:v>6.897889</x:v>
      </x:c>
      <x:c t="n" s="0">
        <x:v>2.677869</x:v>
      </x:c>
      <x:c t="n" s="0">
        <x:v>3.866454</x:v>
      </x:c>
      <x:c t="n" s="0">
        <x:v>-30.06697</x:v>
      </x:c>
      <x:c t="n" s="0">
        <x:v>-26.57906</x:v>
      </x:c>
      <x:c t="n" s="0">
        <x:v>-22.11618</x:v>
      </x:c>
      <x:c t="n" s="0">
        <x:v>-13.47776</x:v>
      </x:c>
      <x:c t="n" s="0">
        <x:v>-10.73871</x:v>
      </x:c>
      <x:c t="n" s="0">
        <x:v>-3.925896</x:v>
      </x:c>
      <x:c t="n" s="0">
        <x:v>5.829849</x:v>
      </x:c>
      <x:c t="n" s="0">
        <x:v>3.709318</x:v>
      </x:c>
      <x:c t="n" s="0">
        <x:v>6.869125</x:v>
      </x:c>
      <x:c t="n" s="0">
        <x:v>4.250349</x:v>
      </x:c>
      <x:c t="n" s="0">
        <x:v>25.67743</x:v>
      </x:c>
      <x:c t="n" s="0">
        <x:v>27.34323</x:v>
      </x:c>
      <x:c t="n" s="0">
        <x:v>25.41408</x:v>
      </x:c>
      <x:c t="n" s="0">
        <x:v>32.33897</x:v>
      </x:c>
      <x:c t="n" s="0">
        <x:v>38.29854</x:v>
      </x:c>
      <x:c t="n" s="0">
        <x:v>37.74254</x:v>
      </x:c>
      <x:c t="n" s="0">
        <x:v>42.09805</x:v>
      </x:c>
      <x:c t="n" s="0">
        <x:v>38.56871</x:v>
      </x:c>
      <x:c t="n" s="0">
        <x:v>39.69406</x:v>
      </x:c>
      <x:c t="n" s="0">
        <x:v>42.29945</x:v>
      </x:c>
      <x:c t="n" s="0">
        <x:v>41.70147</x:v>
      </x:c>
      <x:c t="n" s="0">
        <x:v>36.66462</x:v>
      </x:c>
      <x:c t="n" s="0">
        <x:v>38.85136</x:v>
      </x:c>
      <x:c t="n" s="0">
        <x:v>37.54596</x:v>
      </x:c>
      <x:c t="n" s="0">
        <x:v>40.22125</x:v>
      </x:c>
      <x:c t="n" s="0">
        <x:v>31.54935</x:v>
      </x:c>
      <x:c t="n" s="0">
        <x:v>33.80664</x:v>
      </x:c>
      <x:c t="n" s="0">
        <x:v>36.20946</x:v>
      </x:c>
      <x:c t="n" s="0">
        <x:v>36.35201</x:v>
      </x:c>
      <x:c t="n" s="0">
        <x:v>36.12027</x:v>
      </x:c>
      <x:c t="n" s="0">
        <x:v>26.84675</x:v>
      </x:c>
      <x:c t="n" s="0">
        <x:v>28.3052</x:v>
      </x:c>
      <x:c t="n" s="0">
        <x:v>17.81003</x:v>
      </x:c>
      <x:c t="n" s="0">
        <x:v>5.637511</x:v>
      </x:c>
      <x:c t="n" s="0">
        <x:v>2.004286</x:v>
      </x:c>
      <x:c t="n" s="0">
        <x:v>3.720466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43944.9279050926</x:v>
      </x:c>
      <x:c t="n" s="7">
        <x:v>43944.9279050926</x:v>
      </x:c>
      <x:c t="n" s="0">
        <x:v>50.4775</x:v>
      </x:c>
      <x:c t="n" s="0">
        <x:v>57.21099</x:v>
      </x:c>
      <x:c t="n" s="0">
        <x:v>62.23962</x:v>
      </x:c>
      <x:c t="n" s="0">
        <x:v>69.47679</x:v>
      </x:c>
      <x:c t="n" s="0">
        <x:v>-30.06697</x:v>
      </x:c>
      <x:c t="n" s="0">
        <x:v>-27.46823</x:v>
      </x:c>
      <x:c t="n" s="0">
        <x:v>-20.83765</x:v>
      </x:c>
      <x:c t="n" s="0">
        <x:v>-15.69978</x:v>
      </x:c>
      <x:c t="n" s="0">
        <x:v>-9.878974</x:v>
      </x:c>
      <x:c t="n" s="0">
        <x:v>-3.21964</x:v>
      </x:c>
      <x:c t="n" s="0">
        <x:v>4.410237</x:v>
      </x:c>
      <x:c t="n" s="0">
        <x:v>9.982131</x:v>
      </x:c>
      <x:c t="n" s="0">
        <x:v>9.528214</x:v>
      </x:c>
      <x:c t="n" s="0">
        <x:v>18.26181</x:v>
      </x:c>
      <x:c t="n" s="0">
        <x:v>25.3097</x:v>
      </x:c>
      <x:c t="n" s="0">
        <x:v>28.87052</x:v>
      </x:c>
      <x:c t="n" s="0">
        <x:v>22.67845</x:v>
      </x:c>
      <x:c t="n" s="0">
        <x:v>34.00823</x:v>
      </x:c>
      <x:c t="n" s="0">
        <x:v>39.93835</x:v>
      </x:c>
      <x:c t="n" s="0">
        <x:v>39.67471</x:v>
      </x:c>
      <x:c t="n" s="0">
        <x:v>41.71217</x:v>
      </x:c>
      <x:c t="n" s="0">
        <x:v>38.89292</x:v>
      </x:c>
      <x:c t="n" s="0">
        <x:v>41.55159</x:v>
      </x:c>
      <x:c t="n" s="0">
        <x:v>39.26978</x:v>
      </x:c>
      <x:c t="n" s="0">
        <x:v>39.16595</x:v>
      </x:c>
      <x:c t="n" s="0">
        <x:v>40.39879</x:v>
      </x:c>
      <x:c t="n" s="0">
        <x:v>39.76242</x:v>
      </x:c>
      <x:c t="n" s="0">
        <x:v>40.22167</x:v>
      </x:c>
      <x:c t="n" s="0">
        <x:v>38.4271</x:v>
      </x:c>
      <x:c t="n" s="0">
        <x:v>33.71069</x:v>
      </x:c>
      <x:c t="n" s="0">
        <x:v>34.25485</x:v>
      </x:c>
      <x:c t="n" s="0">
        <x:v>34.70197</x:v>
      </x:c>
      <x:c t="n" s="0">
        <x:v>34.88606</x:v>
      </x:c>
      <x:c t="n" s="0">
        <x:v>37.78698</x:v>
      </x:c>
      <x:c t="n" s="0">
        <x:v>26.60764</x:v>
      </x:c>
      <x:c t="n" s="0">
        <x:v>29.1426</x:v>
      </x:c>
      <x:c t="n" s="0">
        <x:v>19.78186</x:v>
      </x:c>
      <x:c t="n" s="0">
        <x:v>7.057125</x:v>
      </x:c>
      <x:c t="n" s="0">
        <x:v>2.618432</x:v>
      </x:c>
      <x:c t="n" s="0">
        <x:v>3.844643</x:v>
      </x:c>
      <x:c t="n" s="0">
        <x:v>-30.06697</x:v>
      </x:c>
      <x:c t="n" s="0">
        <x:v>-26.57906</x:v>
      </x:c>
      <x:c t="n" s="0">
        <x:v>-22.11618</x:v>
      </x:c>
      <x:c t="n" s="0">
        <x:v>-13.47776</x:v>
      </x:c>
      <x:c t="n" s="0">
        <x:v>-10.73871</x:v>
      </x:c>
      <x:c t="n" s="0">
        <x:v>0.1813442</x:v>
      </x:c>
      <x:c t="n" s="0">
        <x:v>5.829849</x:v>
      </x:c>
      <x:c t="n" s="0">
        <x:v>3.709318</x:v>
      </x:c>
      <x:c t="n" s="0">
        <x:v>12.8901</x:v>
      </x:c>
      <x:c t="n" s="0">
        <x:v>4.250349</x:v>
      </x:c>
      <x:c t="n" s="0">
        <x:v>25.67743</x:v>
      </x:c>
      <x:c t="n" s="0">
        <x:v>28.03227</x:v>
      </x:c>
      <x:c t="n" s="0">
        <x:v>22.54868</x:v>
      </x:c>
      <x:c t="n" s="0">
        <x:v>31.70586</x:v>
      </x:c>
      <x:c t="n" s="0">
        <x:v>38.77738</x:v>
      </x:c>
      <x:c t="n" s="0">
        <x:v>33.81308</x:v>
      </x:c>
      <x:c t="n" s="0">
        <x:v>36.91759</x:v>
      </x:c>
      <x:c t="n" s="0">
        <x:v>42.34028</x:v>
      </x:c>
      <x:c t="n" s="0">
        <x:v>39.78243</x:v>
      </x:c>
      <x:c t="n" s="0">
        <x:v>41.84119</x:v>
      </x:c>
      <x:c t="n" s="0">
        <x:v>33.70573</x:v>
      </x:c>
      <x:c t="n" s="0">
        <x:v>38.92336</x:v>
      </x:c>
      <x:c t="n" s="0">
        <x:v>41.17015</x:v>
      </x:c>
      <x:c t="n" s="0">
        <x:v>37.86214</x:v>
      </x:c>
      <x:c t="n" s="0">
        <x:v>37.20943</x:v>
      </x:c>
      <x:c t="n" s="0">
        <x:v>33.67059</x:v>
      </x:c>
      <x:c t="n" s="0">
        <x:v>36.73163</x:v>
      </x:c>
      <x:c t="n" s="0">
        <x:v>33.13786</x:v>
      </x:c>
      <x:c t="n" s="0">
        <x:v>35.60763</x:v>
      </x:c>
      <x:c t="n" s="0">
        <x:v>39.98377</x:v>
      </x:c>
      <x:c t="n" s="0">
        <x:v>26.41436</x:v>
      </x:c>
      <x:c t="n" s="0">
        <x:v>27.80379</x:v>
      </x:c>
      <x:c t="n" s="0">
        <x:v>19.48171</x:v>
      </x:c>
      <x:c t="n" s="0">
        <x:v>7.959188</x:v>
      </x:c>
      <x:c t="n" s="0">
        <x:v>2.172772</x:v>
      </x:c>
      <x:c t="n" s="0">
        <x:v>3.124468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43944.9279050926</x:v>
      </x:c>
      <x:c t="n" s="7">
        <x:v>43944.9279050926</x:v>
      </x:c>
      <x:c t="n" s="0">
        <x:v>50.05753</x:v>
      </x:c>
      <x:c t="n" s="0">
        <x:v>57.21099</x:v>
      </x:c>
      <x:c t="n" s="0">
        <x:v>61.65396</x:v>
      </x:c>
      <x:c t="n" s="0">
        <x:v>68.10506</x:v>
      </x:c>
      <x:c t="n" s="0">
        <x:v>-30.06697</x:v>
      </x:c>
      <x:c t="n" s="0">
        <x:v>-27.32778</x:v>
      </x:c>
      <x:c t="n" s="0">
        <x:v>-21.00266</x:v>
      </x:c>
      <x:c t="n" s="0">
        <x:v>-15.29574</x:v>
      </x:c>
      <x:c t="n" s="0">
        <x:v>-9.994371</x:v>
      </x:c>
      <x:c t="n" s="0">
        <x:v>-2.422888</x:v>
      </x:c>
      <x:c t="n" s="0">
        <x:v>4.648681</x:v>
      </x:c>
      <x:c t="n" s="0">
        <x:v>9.468506</x:v>
      </x:c>
      <x:c t="n" s="0">
        <x:v>10.33633</x:v>
      </x:c>
      <x:c t="n" s="0">
        <x:v>17.7124</x:v>
      </x:c>
      <x:c t="n" s="0">
        <x:v>25.38021</x:v>
      </x:c>
      <x:c t="n" s="0">
        <x:v>29.14289</x:v>
      </x:c>
      <x:c t="n" s="0">
        <x:v>22.04018</x:v>
      </x:c>
      <x:c t="n" s="0">
        <x:v>33.7534</x:v>
      </x:c>
      <x:c t="n" s="0">
        <x:v>39.79452</x:v>
      </x:c>
      <x:c t="n" s="0">
        <x:v>39.28702</x:v>
      </x:c>
      <x:c t="n" s="0">
        <x:v>41.31109</x:v>
      </x:c>
      <x:c t="n" s="0">
        <x:v>38.58667</x:v>
      </x:c>
      <x:c t="n" s="0">
        <x:v>41.16863</x:v>
      </x:c>
      <x:c t="n" s="0">
        <x:v>40.1812</x:v>
      </x:c>
      <x:c t="n" s="0">
        <x:v>38.84697</x:v>
      </x:c>
      <x:c t="n" s="0">
        <x:v>40.17673</x:v>
      </x:c>
      <x:c t="n" s="0">
        <x:v>39.32273</x:v>
      </x:c>
      <x:c t="n" s="0">
        <x:v>40.09097</x:v>
      </x:c>
      <x:c t="n" s="0">
        <x:v>38.47308</x:v>
      </x:c>
      <x:c t="n" s="0">
        <x:v>33.61901</x:v>
      </x:c>
      <x:c t="n" s="0">
        <x:v>34.63991</x:v>
      </x:c>
      <x:c t="n" s="0">
        <x:v>34.61108</x:v>
      </x:c>
      <x:c t="n" s="0">
        <x:v>34.82653</x:v>
      </x:c>
      <x:c t="n" s="0">
        <x:v>37.71333</x:v>
      </x:c>
      <x:c t="n" s="0">
        <x:v>26.28272</x:v>
      </x:c>
      <x:c t="n" s="0">
        <x:v>28.72755</x:v>
      </x:c>
      <x:c t="n" s="0">
        <x:v>19.46795</x:v>
      </x:c>
      <x:c t="n" s="0">
        <x:v>6.812772</x:v>
      </x:c>
      <x:c t="n" s="0">
        <x:v>2.612089</x:v>
      </x:c>
      <x:c t="n" s="0">
        <x:v>3.768908</x:v>
      </x:c>
      <x:c t="n" s="0">
        <x:v>-30.06697</x:v>
      </x:c>
      <x:c t="n" s="0">
        <x:v>-26.57906</x:v>
      </x:c>
      <x:c t="n" s="0">
        <x:v>-22.30243</x:v>
      </x:c>
      <x:c t="n" s="0">
        <x:v>-12.05833</x:v>
      </x:c>
      <x:c t="n" s="0">
        <x:v>-10.73871</x:v>
      </x:c>
      <x:c t="n" s="0">
        <x:v>0.5451249</x:v>
      </x:c>
      <x:c t="n" s="0">
        <x:v>5.829849</x:v>
      </x:c>
      <x:c t="n" s="0">
        <x:v>3.819325</x:v>
      </x:c>
      <x:c t="n" s="0">
        <x:v>13.33215</x:v>
      </x:c>
      <x:c t="n" s="0">
        <x:v>13.29131</x:v>
      </x:c>
      <x:c t="n" s="0">
        <x:v>25.85446</x:v>
      </x:c>
      <x:c t="n" s="0">
        <x:v>31.10074</x:v>
      </x:c>
      <x:c t="n" s="0">
        <x:v>10.71951</x:v>
      </x:c>
      <x:c t="n" s="0">
        <x:v>32.25138</x:v>
      </x:c>
      <x:c t="n" s="0">
        <x:v>38.47544</x:v>
      </x:c>
      <x:c t="n" s="0">
        <x:v>36.0889</x:v>
      </x:c>
      <x:c t="n" s="0">
        <x:v>40.09358</x:v>
      </x:c>
      <x:c t="n" s="0">
        <x:v>36.13291</x:v>
      </x:c>
      <x:c t="n" s="0">
        <x:v>41.46653</x:v>
      </x:c>
      <x:c t="n" s="0">
        <x:v>42.89084</x:v>
      </x:c>
      <x:c t="n" s="0">
        <x:v>38.58126</x:v>
      </x:c>
      <x:c t="n" s="0">
        <x:v>40.53423</x:v>
      </x:c>
      <x:c t="n" s="0">
        <x:v>36.25604</x:v>
      </x:c>
      <x:c t="n" s="0">
        <x:v>39.42889</x:v>
      </x:c>
      <x:c t="n" s="0">
        <x:v>37.57572</x:v>
      </x:c>
      <x:c t="n" s="0">
        <x:v>31.85526</x:v>
      </x:c>
      <x:c t="n" s="0">
        <x:v>33.84745</x:v>
      </x:c>
      <x:c t="n" s="0">
        <x:v>33.89033</x:v>
      </x:c>
      <x:c t="n" s="0">
        <x:v>33.33467</x:v>
      </x:c>
      <x:c t="n" s="0">
        <x:v>36.86642</x:v>
      </x:c>
      <x:c t="n" s="0">
        <x:v>24.33244</x:v>
      </x:c>
      <x:c t="n" s="0">
        <x:v>26.92222</x:v>
      </x:c>
      <x:c t="n" s="0">
        <x:v>18.781</x:v>
      </x:c>
      <x:c t="n" s="0">
        <x:v>6.151783</x:v>
      </x:c>
      <x:c t="n" s="0">
        <x:v>3.324316</x:v>
      </x:c>
      <x:c t="n" s="0">
        <x:v>4.140777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43944.9279050926</x:v>
      </x:c>
      <x:c t="n" s="7">
        <x:v>43944.9279050926</x:v>
      </x:c>
      <x:c t="n" s="0">
        <x:v>50.49067</x:v>
      </x:c>
      <x:c t="n" s="0">
        <x:v>57.21099</x:v>
      </x:c>
      <x:c t="n" s="0">
        <x:v>61.58843</x:v>
      </x:c>
      <x:c t="n" s="0">
        <x:v>68.2274</x:v>
      </x:c>
      <x:c t="n" s="0">
        <x:v>-30.06697</x:v>
      </x:c>
      <x:c t="n" s="0">
        <x:v>-27.21111</x:v>
      </x:c>
      <x:c t="n" s="0">
        <x:v>-21.20582</x:v>
      </x:c>
      <x:c t="n" s="0">
        <x:v>-14.14105</x:v>
      </x:c>
      <x:c t="n" s="0">
        <x:v>-10.09541</x:v>
      </x:c>
      <x:c t="n" s="0">
        <x:v>-1.84187</x:v>
      </x:c>
      <x:c t="n" s="0">
        <x:v>4.842441</x:v>
      </x:c>
      <x:c t="n" s="0">
        <x:v>8.988838</x:v>
      </x:c>
      <x:c t="n" s="0">
        <x:v>10.84538</x:v>
      </x:c>
      <x:c t="n" s="0">
        <x:v>17.36045</x:v>
      </x:c>
      <x:c t="n" s="0">
        <x:v>25.462</x:v>
      </x:c>
      <x:c t="n" s="0">
        <x:v>29.48976</x:v>
      </x:c>
      <x:c t="n" s="0">
        <x:v>21.4093</x:v>
      </x:c>
      <x:c t="n" s="0">
        <x:v>33.61893</x:v>
      </x:c>
      <x:c t="n" s="0">
        <x:v>39.55326</x:v>
      </x:c>
      <x:c t="n" s="0">
        <x:v>38.96684</x:v>
      </x:c>
      <x:c t="n" s="0">
        <x:v>41.01317</x:v>
      </x:c>
      <x:c t="n" s="0">
        <x:v>38.37684</x:v>
      </x:c>
      <x:c t="n" s="0">
        <x:v>41.3863</x:v>
      </x:c>
      <x:c t="n" s="0">
        <x:v>40.87022</x:v>
      </x:c>
      <x:c t="n" s="0">
        <x:v>38.94226</x:v>
      </x:c>
      <x:c t="n" s="0">
        <x:v>40.21112</x:v>
      </x:c>
      <x:c t="n" s="0">
        <x:v>39.72498</x:v>
      </x:c>
      <x:c t="n" s="0">
        <x:v>39.80776</x:v>
      </x:c>
      <x:c t="n" s="0">
        <x:v>38.15596</x:v>
      </x:c>
      <x:c t="n" s="0">
        <x:v>33.59554</x:v>
      </x:c>
      <x:c t="n" s="0">
        <x:v>34.34628</x:v>
      </x:c>
      <x:c t="n" s="0">
        <x:v>34.48954</x:v>
      </x:c>
      <x:c t="n" s="0">
        <x:v>34.70066</x:v>
      </x:c>
      <x:c t="n" s="0">
        <x:v>37.59132</x:v>
      </x:c>
      <x:c t="n" s="0">
        <x:v>26.17065</x:v>
      </x:c>
      <x:c t="n" s="0">
        <x:v>28.74362</x:v>
      </x:c>
      <x:c t="n" s="0">
        <x:v>19.57325</x:v>
      </x:c>
      <x:c t="n" s="0">
        <x:v>6.954997</x:v>
      </x:c>
      <x:c t="n" s="0">
        <x:v>2.861124</x:v>
      </x:c>
      <x:c t="n" s="0">
        <x:v>3.848284</x:v>
      </x:c>
      <x:c t="n" s="0">
        <x:v>-30.06697</x:v>
      </x:c>
      <x:c t="n" s="0">
        <x:v>-26.57906</x:v>
      </x:c>
      <x:c t="n" s="0">
        <x:v>-22.63179</x:v>
      </x:c>
      <x:c t="n" s="0">
        <x:v>-10.40096</x:v>
      </x:c>
      <x:c t="n" s="0">
        <x:v>-10.73871</x:v>
      </x:c>
      <x:c t="n" s="0">
        <x:v>0.5451249</x:v>
      </x:c>
      <x:c t="n" s="0">
        <x:v>5.829849</x:v>
      </x:c>
      <x:c t="n" s="0">
        <x:v>3.996698</x:v>
      </x:c>
      <x:c t="n" s="0">
        <x:v>11.9942</x:v>
      </x:c>
      <x:c t="n" s="0">
        <x:v>14.40314</x:v>
      </x:c>
      <x:c t="n" s="0">
        <x:v>25.9119</x:v>
      </x:c>
      <x:c t="n" s="0">
        <x:v>31.10074</x:v>
      </x:c>
      <x:c t="n" s="0">
        <x:v>23.65345</x:v>
      </x:c>
      <x:c t="n" s="0">
        <x:v>32.73597</x:v>
      </x:c>
      <x:c t="n" s="0">
        <x:v>37.78675</x:v>
      </x:c>
      <x:c t="n" s="0">
        <x:v>37.72284</x:v>
      </x:c>
      <x:c t="n" s="0">
        <x:v>35.26016</x:v>
      </x:c>
      <x:c t="n" s="0">
        <x:v>38.0064</x:v>
      </x:c>
      <x:c t="n" s="0">
        <x:v>41.09409</x:v>
      </x:c>
      <x:c t="n" s="0">
        <x:v>42.37766</x:v>
      </x:c>
      <x:c t="n" s="0">
        <x:v>39.89479</x:v>
      </x:c>
      <x:c t="n" s="0">
        <x:v>39.37437</x:v>
      </x:c>
      <x:c t="n" s="0">
        <x:v>41.40272</x:v>
      </x:c>
      <x:c t="n" s="0">
        <x:v>36.70185</x:v>
      </x:c>
      <x:c t="n" s="0">
        <x:v>35.00485</x:v>
      </x:c>
      <x:c t="n" s="0">
        <x:v>34.09873</x:v>
      </x:c>
      <x:c t="n" s="0">
        <x:v>35.02822</x:v>
      </x:c>
      <x:c t="n" s="0">
        <x:v>32.56787</x:v>
      </x:c>
      <x:c t="n" s="0">
        <x:v>33.57586</x:v>
      </x:c>
      <x:c t="n" s="0">
        <x:v>37.00665</x:v>
      </x:c>
      <x:c t="n" s="0">
        <x:v>26.92531</x:v>
      </x:c>
      <x:c t="n" s="0">
        <x:v>28.09784</x:v>
      </x:c>
      <x:c t="n" s="0">
        <x:v>18.94942</x:v>
      </x:c>
      <x:c t="n" s="0">
        <x:v>6.197174</x:v>
      </x:c>
      <x:c t="n" s="0">
        <x:v>3.69023</x:v>
      </x:c>
      <x:c t="n" s="0">
        <x:v>3.617267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43944.9279050926</x:v>
      </x:c>
      <x:c t="n" s="7">
        <x:v>43944.9279050926</x:v>
      </x:c>
      <x:c t="n" s="0">
        <x:v>51.10611</x:v>
      </x:c>
      <x:c t="n" s="0">
        <x:v>54.20069</x:v>
      </x:c>
      <x:c t="n" s="0">
        <x:v>61.61282</x:v>
      </x:c>
      <x:c t="n" s="0">
        <x:v>67.71588</x:v>
      </x:c>
      <x:c t="n" s="0">
        <x:v>-30.06697</x:v>
      </x:c>
      <x:c t="n" s="0">
        <x:v>-27.11391</x:v>
      </x:c>
      <x:c t="n" s="0">
        <x:v>-21.38721</x:v>
      </x:c>
      <x:c t="n" s="0">
        <x:v>-13.35145</x:v>
      </x:c>
      <x:c t="n" s="0">
        <x:v>-10.1836</x:v>
      </x:c>
      <x:c t="n" s="0">
        <x:v>-1.40062</x:v>
      </x:c>
      <x:c t="n" s="0">
        <x:v>4.86693</x:v>
      </x:c>
      <x:c t="n" s="0">
        <x:v>8.532562</x:v>
      </x:c>
      <x:c t="n" s="0">
        <x:v>10.73804</x:v>
      </x:c>
      <x:c t="n" s="0">
        <x:v>17.0355</x:v>
      </x:c>
      <x:c t="n" s="0">
        <x:v>25.53065</x:v>
      </x:c>
      <x:c t="n" s="0">
        <x:v>29.76553</x:v>
      </x:c>
      <x:c t="n" s="0">
        <x:v>23.12919</x:v>
      </x:c>
      <x:c t="n" s="0">
        <x:v>33.31813</x:v>
      </x:c>
      <x:c t="n" s="0">
        <x:v>39.52446</x:v>
      </x:c>
      <x:c t="n" s="0">
        <x:v>39.01841</x:v>
      </x:c>
      <x:c t="n" s="0">
        <x:v>41.09461</x:v>
      </x:c>
      <x:c t="n" s="0">
        <x:v>38.2842</x:v>
      </x:c>
      <x:c t="n" s="0">
        <x:v>41.27953</x:v>
      </x:c>
      <x:c t="n" s="0">
        <x:v>40.64066</x:v>
      </x:c>
      <x:c t="n" s="0">
        <x:v>38.96732</x:v>
      </x:c>
      <x:c t="n" s="0">
        <x:v>40.6064</x:v>
      </x:c>
      <x:c t="n" s="0">
        <x:v>39.46458</x:v>
      </x:c>
      <x:c t="n" s="0">
        <x:v>40.13946</x:v>
      </x:c>
      <x:c t="n" s="0">
        <x:v>38.14311</x:v>
      </x:c>
      <x:c t="n" s="0">
        <x:v>33.6076</x:v>
      </x:c>
      <x:c t="n" s="0">
        <x:v>34.56231</x:v>
      </x:c>
      <x:c t="n" s="0">
        <x:v>34.25098</x:v>
      </x:c>
      <x:c t="n" s="0">
        <x:v>34.78253</x:v>
      </x:c>
      <x:c t="n" s="0">
        <x:v>37.49696</x:v>
      </x:c>
      <x:c t="n" s="0">
        <x:v>26.78703</x:v>
      </x:c>
      <x:c t="n" s="0">
        <x:v>28.73963</x:v>
      </x:c>
      <x:c t="n" s="0">
        <x:v>19.82106</x:v>
      </x:c>
      <x:c t="n" s="0">
        <x:v>7.202998</x:v>
      </x:c>
      <x:c t="n" s="0">
        <x:v>2.796111</x:v>
      </x:c>
      <x:c t="n" s="0">
        <x:v>3.885888</x:v>
      </x:c>
      <x:c t="n" s="0">
        <x:v>-30.06697</x:v>
      </x:c>
      <x:c t="n" s="0">
        <x:v>-26.57906</x:v>
      </x:c>
      <x:c t="n" s="0">
        <x:v>-22.63179</x:v>
      </x:c>
      <x:c t="n" s="0">
        <x:v>-10.40096</x:v>
      </x:c>
      <x:c t="n" s="0">
        <x:v>-10.73871</x:v>
      </x:c>
      <x:c t="n" s="0">
        <x:v>0.5451249</x:v>
      </x:c>
      <x:c t="n" s="0">
        <x:v>4.098988</x:v>
      </x:c>
      <x:c t="n" s="0">
        <x:v>3.996698</x:v>
      </x:c>
      <x:c t="n" s="0">
        <x:v>10.05056</x:v>
      </x:c>
      <x:c t="n" s="0">
        <x:v>14.40314</x:v>
      </x:c>
      <x:c t="n" s="0">
        <x:v>25.9119</x:v>
      </x:c>
      <x:c t="n" s="0">
        <x:v>31.10074</x:v>
      </x:c>
      <x:c t="n" s="0">
        <x:v>27.77277</x:v>
      </x:c>
      <x:c t="n" s="0">
        <x:v>28.28879</x:v>
      </x:c>
      <x:c t="n" s="0">
        <x:v>40.02553</x:v>
      </x:c>
      <x:c t="n" s="0">
        <x:v>38.58122</x:v>
      </x:c>
      <x:c t="n" s="0">
        <x:v>42.80847</x:v>
      </x:c>
      <x:c t="n" s="0">
        <x:v>34.87292</x:v>
      </x:c>
      <x:c t="n" s="0">
        <x:v>40.52085</x:v>
      </x:c>
      <x:c t="n" s="0">
        <x:v>38.37225</x:v>
      </x:c>
      <x:c t="n" s="0">
        <x:v>38.32227</x:v>
      </x:c>
      <x:c t="n" s="0">
        <x:v>42.88296</x:v>
      </x:c>
      <x:c t="n" s="0">
        <x:v>36.28278</x:v>
      </x:c>
      <x:c t="n" s="0">
        <x:v>42.53242</x:v>
      </x:c>
      <x:c t="n" s="0">
        <x:v>37.55027</x:v>
      </x:c>
      <x:c t="n" s="0">
        <x:v>32.67583</x:v>
      </x:c>
      <x:c t="n" s="0">
        <x:v>34.24075</x:v>
      </x:c>
      <x:c t="n" s="0">
        <x:v>34.54625</x:v>
      </x:c>
      <x:c t="n" s="0">
        <x:v>36.21665</x:v>
      </x:c>
      <x:c t="n" s="0">
        <x:v>39.12671</x:v>
      </x:c>
      <x:c t="n" s="0">
        <x:v>28.27945</x:v>
      </x:c>
      <x:c t="n" s="0">
        <x:v>29.15345</x:v>
      </x:c>
      <x:c t="n" s="0">
        <x:v>21.81871</x:v>
      </x:c>
      <x:c t="n" s="0">
        <x:v>8.638378</x:v>
      </x:c>
      <x:c t="n" s="0">
        <x:v>3.06794</x:v>
      </x:c>
      <x:c t="n" s="0">
        <x:v>4.56675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43944.9279050926</x:v>
      </x:c>
      <x:c t="n" s="7">
        <x:v>43944.9279050926</x:v>
      </x:c>
      <x:c t="n" s="0">
        <x:v>52.8605</x:v>
      </x:c>
      <x:c t="n" s="0">
        <x:v>61.19039</x:v>
      </x:c>
      <x:c t="n" s="0">
        <x:v>63.53157</x:v>
      </x:c>
      <x:c t="n" s="0">
        <x:v>71.58533</x:v>
      </x:c>
      <x:c t="n" s="0">
        <x:v>-30.06697</x:v>
      </x:c>
      <x:c t="n" s="0">
        <x:v>-27.03163</x:v>
      </x:c>
      <x:c t="n" s="0">
        <x:v>-21.54836</x:v>
      </x:c>
      <x:c t="n" s="0">
        <x:v>-12.77489</x:v>
      </x:c>
      <x:c t="n" s="0">
        <x:v>-10.53597</x:v>
      </x:c>
      <x:c t="n" s="0">
        <x:v>-1.05631</x:v>
      </x:c>
      <x:c t="n" s="0">
        <x:v>4.673219</x:v>
      </x:c>
      <x:c t="n" s="0">
        <x:v>8.080893</x:v>
      </x:c>
      <x:c t="n" s="0">
        <x:v>10.64422</x:v>
      </x:c>
      <x:c t="n" s="0">
        <x:v>16.68293</x:v>
      </x:c>
      <x:c t="n" s="0">
        <x:v>25.58844</x:v>
      </x:c>
      <x:c t="n" s="0">
        <x:v>29.7166</x:v>
      </x:c>
      <x:c t="n" s="0">
        <x:v>24.19881</x:v>
      </x:c>
      <x:c t="n" s="0">
        <x:v>32.7263</x:v>
      </x:c>
      <x:c t="n" s="0">
        <x:v>39.60131</x:v>
      </x:c>
      <x:c t="n" s="0">
        <x:v>38.68009</x:v>
      </x:c>
      <x:c t="n" s="0">
        <x:v>40.89132</x:v>
      </x:c>
      <x:c t="n" s="0">
        <x:v>37.65882</x:v>
      </x:c>
      <x:c t="n" s="0">
        <x:v>41.13933</x:v>
      </x:c>
      <x:c t="n" s="0">
        <x:v>40.22797</x:v>
      </x:c>
      <x:c t="n" s="0">
        <x:v>38.70587</x:v>
      </x:c>
      <x:c t="n" s="0">
        <x:v>40.5868</x:v>
      </x:c>
      <x:c t="n" s="0">
        <x:v>39.10779</x:v>
      </x:c>
      <x:c t="n" s="0">
        <x:v>39.92315</x:v>
      </x:c>
      <x:c t="n" s="0">
        <x:v>37.75139</x:v>
      </x:c>
      <x:c t="n" s="0">
        <x:v>33.46328</x:v>
      </x:c>
      <x:c t="n" s="0">
        <x:v>35.00811</x:v>
      </x:c>
      <x:c t="n" s="0">
        <x:v>34.24371</x:v>
      </x:c>
      <x:c t="n" s="0">
        <x:v>34.93145</x:v>
      </x:c>
      <x:c t="n" s="0">
        <x:v>38.23445</x:v>
      </x:c>
      <x:c t="n" s="0">
        <x:v>26.69521</x:v>
      </x:c>
      <x:c t="n" s="0">
        <x:v>28.90474</x:v>
      </x:c>
      <x:c t="n" s="0">
        <x:v>20.08566</x:v>
      </x:c>
      <x:c t="n" s="0">
        <x:v>7.294938</x:v>
      </x:c>
      <x:c t="n" s="0">
        <x:v>2.842241</x:v>
      </x:c>
      <x:c t="n" s="0">
        <x:v>3.871252</x:v>
      </x:c>
      <x:c t="n" s="0">
        <x:v>-30.06697</x:v>
      </x:c>
      <x:c t="n" s="0">
        <x:v>-26.56877</x:v>
      </x:c>
      <x:c t="n" s="0">
        <x:v>-22.63179</x:v>
      </x:c>
      <x:c t="n" s="0">
        <x:v>-10.40096</x:v>
      </x:c>
      <x:c t="n" s="0">
        <x:v>-16.44081</x:v>
      </x:c>
      <x:c t="n" s="0">
        <x:v>0.5451249</x:v>
      </x:c>
      <x:c t="n" s="0">
        <x:v>3.325108</x:v>
      </x:c>
      <x:c t="n" s="0">
        <x:v>3.411293</x:v>
      </x:c>
      <x:c t="n" s="0">
        <x:v>10.05056</x:v>
      </x:c>
      <x:c t="n" s="0">
        <x:v>13.28555</x:v>
      </x:c>
      <x:c t="n" s="0">
        <x:v>24.73958</x:v>
      </x:c>
      <x:c t="n" s="0">
        <x:v>28.09813</x:v>
      </x:c>
      <x:c t="n" s="0">
        <x:v>27.77277</x:v>
      </x:c>
      <x:c t="n" s="0">
        <x:v>24.3658</x:v>
      </x:c>
      <x:c t="n" s="0">
        <x:v>38.3595</x:v>
      </x:c>
      <x:c t="n" s="0">
        <x:v>36.00027</x:v>
      </x:c>
      <x:c t="n" s="0">
        <x:v>37.37218</x:v>
      </x:c>
      <x:c t="n" s="0">
        <x:v>32.76649</x:v>
      </x:c>
      <x:c t="n" s="0">
        <x:v>39.96002</x:v>
      </x:c>
      <x:c t="n" s="0">
        <x:v>37.30456</x:v>
      </x:c>
      <x:c t="n" s="0">
        <x:v>39.01889</x:v>
      </x:c>
      <x:c t="n" s="0">
        <x:v>38.30409</x:v>
      </x:c>
      <x:c t="n" s="0">
        <x:v>36.34379</x:v>
      </x:c>
      <x:c t="n" s="0">
        <x:v>36.92406</x:v>
      </x:c>
      <x:c t="n" s="0">
        <x:v>35.58181</x:v>
      </x:c>
      <x:c t="n" s="0">
        <x:v>35.50973</x:v>
      </x:c>
      <x:c t="n" s="0">
        <x:v>36.97937</x:v>
      </x:c>
      <x:c t="n" s="0">
        <x:v>32.7429</x:v>
      </x:c>
      <x:c t="n" s="0">
        <x:v>34.83743</x:v>
      </x:c>
      <x:c t="n" s="0">
        <x:v>41.02187</x:v>
      </x:c>
      <x:c t="n" s="0">
        <x:v>26.58634</x:v>
      </x:c>
      <x:c t="n" s="0">
        <x:v>29.45213</x:v>
      </x:c>
      <x:c t="n" s="0">
        <x:v>20.11419</x:v>
      </x:c>
      <x:c t="n" s="0">
        <x:v>7.506661</x:v>
      </x:c>
      <x:c t="n" s="0">
        <x:v>3.856575</x:v>
      </x:c>
      <x:c t="n" s="0">
        <x:v>3.456677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43944.9279050926</x:v>
      </x:c>
      <x:c t="n" s="7">
        <x:v>43944.9279050926</x:v>
      </x:c>
      <x:c t="n" s="0">
        <x:v>51.96475</x:v>
      </x:c>
      <x:c t="n" s="0">
        <x:v>61.98221</x:v>
      </x:c>
      <x:c t="n" s="0">
        <x:v>62.06658</x:v>
      </x:c>
      <x:c t="n" s="0">
        <x:v>69.74008</x:v>
      </x:c>
      <x:c t="n" s="0">
        <x:v>-30.06697</x:v>
      </x:c>
      <x:c t="n" s="0">
        <x:v>-26.96187</x:v>
      </x:c>
      <x:c t="n" s="0">
        <x:v>-21.69105</x:v>
      </x:c>
      <x:c t="n" s="0">
        <x:v>-12.33665</x:v>
      </x:c>
      <x:c t="n" s="0">
        <x:v>-11.03476</x:v>
      </x:c>
      <x:c t="n" s="0">
        <x:v>-0.7824364</x:v>
      </x:c>
      <x:c t="n" s="0">
        <x:v>4.500657</x:v>
      </x:c>
      <x:c t="n" s="0">
        <x:v>7.641782</x:v>
      </x:c>
      <x:c t="n" s="0">
        <x:v>10.56245</x:v>
      </x:c>
      <x:c t="n" s="0">
        <x:v>16.32453</x:v>
      </x:c>
      <x:c t="n" s="0">
        <x:v>25.03234</x:v>
      </x:c>
      <x:c t="n" s="0">
        <x:v>29.51475</x:v>
      </x:c>
      <x:c t="n" s="0">
        <x:v>24.86535</x:v>
      </x:c>
      <x:c t="n" s="0">
        <x:v>32.0932</x:v>
      </x:c>
      <x:c t="n" s="0">
        <x:v>39.03738</x:v>
      </x:c>
      <x:c t="n" s="0">
        <x:v>38.70142</x:v>
      </x:c>
      <x:c t="n" s="0">
        <x:v>40.58069</x:v>
      </x:c>
      <x:c t="n" s="0">
        <x:v>37.50245</x:v>
      </x:c>
      <x:c t="n" s="0">
        <x:v>40.79521</x:v>
      </x:c>
      <x:c t="n" s="0">
        <x:v>39.90057</x:v>
      </x:c>
      <x:c t="n" s="0">
        <x:v>39.02992</x:v>
      </x:c>
      <x:c t="n" s="0">
        <x:v>40.24756</x:v>
      </x:c>
      <x:c t="n" s="0">
        <x:v>38.84187</x:v>
      </x:c>
      <x:c t="n" s="0">
        <x:v>40.08894</x:v>
      </x:c>
      <x:c t="n" s="0">
        <x:v>37.75876</x:v>
      </x:c>
      <x:c t="n" s="0">
        <x:v>34.20592</x:v>
      </x:c>
      <x:c t="n" s="0">
        <x:v>34.85458</x:v>
      </x:c>
      <x:c t="n" s="0">
        <x:v>34.24456</x:v>
      </x:c>
      <x:c t="n" s="0">
        <x:v>34.79924</x:v>
      </x:c>
      <x:c t="n" s="0">
        <x:v>38.60477</x:v>
      </x:c>
      <x:c t="n" s="0">
        <x:v>26.58542</x:v>
      </x:c>
      <x:c t="n" s="0">
        <x:v>28.91779</x:v>
      </x:c>
      <x:c t="n" s="0">
        <x:v>20.04363</x:v>
      </x:c>
      <x:c t="n" s="0">
        <x:v>7.276874</x:v>
      </x:c>
      <x:c t="n" s="0">
        <x:v>2.965926</x:v>
      </x:c>
      <x:c t="n" s="0">
        <x:v>3.846749</x:v>
      </x:c>
      <x:c t="n" s="0">
        <x:v>-30.06697</x:v>
      </x:c>
      <x:c t="n" s="0">
        <x:v>-26.56877</x:v>
      </x:c>
      <x:c t="n" s="0">
        <x:v>-22.63179</x:v>
      </x:c>
      <x:c t="n" s="0">
        <x:v>-10.40096</x:v>
      </x:c>
      <x:c t="n" s="0">
        <x:v>-16.44081</x:v>
      </x:c>
      <x:c t="n" s="0">
        <x:v>-1.178189</x:v>
      </x:c>
      <x:c t="n" s="0">
        <x:v>3.325108</x:v>
      </x:c>
      <x:c t="n" s="0">
        <x:v>3.411293</x:v>
      </x:c>
      <x:c t="n" s="0">
        <x:v>8.713082</x:v>
      </x:c>
      <x:c t="n" s="0">
        <x:v>13.28555</x:v>
      </x:c>
      <x:c t="n" s="0">
        <x:v>13.2125</x:v>
      </x:c>
      <x:c t="n" s="0">
        <x:v>28.09813</x:v>
      </x:c>
      <x:c t="n" s="0">
        <x:v>27.33387</x:v>
      </x:c>
      <x:c t="n" s="0">
        <x:v>17.365</x:v>
      </x:c>
      <x:c t="n" s="0">
        <x:v>31.79739</x:v>
      </x:c>
      <x:c t="n" s="0">
        <x:v>39.52804</x:v>
      </x:c>
      <x:c t="n" s="0">
        <x:v>37.97143</x:v>
      </x:c>
      <x:c t="n" s="0">
        <x:v>36.22388</x:v>
      </x:c>
      <x:c t="n" s="0">
        <x:v>35.0319</x:v>
      </x:c>
      <x:c t="n" s="0">
        <x:v>34.61912</x:v>
      </x:c>
      <x:c t="n" s="0">
        <x:v>38.11759</x:v>
      </x:c>
      <x:c t="n" s="0">
        <x:v>37.99186</x:v>
      </x:c>
      <x:c t="n" s="0">
        <x:v>38.16524</x:v>
      </x:c>
      <x:c t="n" s="0">
        <x:v>41.41999</x:v>
      </x:c>
      <x:c t="n" s="0">
        <x:v>39.05708</x:v>
      </x:c>
      <x:c t="n" s="0">
        <x:v>35.94806</x:v>
      </x:c>
      <x:c t="n" s="0">
        <x:v>36.04527</x:v>
      </x:c>
      <x:c t="n" s="0">
        <x:v>35.29473</x:v>
      </x:c>
      <x:c t="n" s="0">
        <x:v>33.69321</x:v>
      </x:c>
      <x:c t="n" s="0">
        <x:v>39.77682</x:v>
      </x:c>
      <x:c t="n" s="0">
        <x:v>25.11119</x:v>
      </x:c>
      <x:c t="n" s="0">
        <x:v>28.97688</x:v>
      </x:c>
      <x:c t="n" s="0">
        <x:v>20.53648</x:v>
      </x:c>
      <x:c t="n" s="0">
        <x:v>8.335453</x:v>
      </x:c>
      <x:c t="n" s="0">
        <x:v>2.506549</x:v>
      </x:c>
      <x:c t="n" s="0">
        <x:v>3.600955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43944.9279050926</x:v>
      </x:c>
      <x:c t="n" s="7">
        <x:v>43944.9279050926</x:v>
      </x:c>
      <x:c t="n" s="0">
        <x:v>51.87851</x:v>
      </x:c>
      <x:c t="n" s="0">
        <x:v>58.9719</x:v>
      </x:c>
      <x:c t="n" s="0">
        <x:v>62.32975</x:v>
      </x:c>
      <x:c t="n" s="0">
        <x:v>68.89687</x:v>
      </x:c>
      <x:c t="n" s="0">
        <x:v>-30.06697</x:v>
      </x:c>
      <x:c t="n" s="0">
        <x:v>-26.90333</x:v>
      </x:c>
      <x:c t="n" s="0">
        <x:v>-21.81657</x:v>
      </x:c>
      <x:c t="n" s="0">
        <x:v>-11.99447</x:v>
      </x:c>
      <x:c t="n" s="0">
        <x:v>-11.51138</x:v>
      </x:c>
      <x:c t="n" s="0">
        <x:v>-1.342025</x:v>
      </x:c>
      <x:c t="n" s="0">
        <x:v>4.347654</x:v>
      </x:c>
      <x:c t="n" s="0">
        <x:v>7.228062</x:v>
      </x:c>
      <x:c t="n" s="0">
        <x:v>10.0664</x:v>
      </x:c>
      <x:c t="n" s="0">
        <x:v>15.99313</x:v>
      </x:c>
      <x:c t="n" s="0">
        <x:v>24.3956</x:v>
      </x:c>
      <x:c t="n" s="0">
        <x:v>29.33461</x:v>
      </x:c>
      <x:c t="n" s="0">
        <x:v>25.32536</x:v>
      </x:c>
      <x:c t="n" s="0">
        <x:v>31.43282</x:v>
      </x:c>
      <x:c t="n" s="0">
        <x:v>38.65436</x:v>
      </x:c>
      <x:c t="n" s="0">
        <x:v>39.03827</x:v>
      </x:c>
      <x:c t="n" s="0">
        <x:v>40.22539</x:v>
      </x:c>
      <x:c t="n" s="0">
        <x:v>37.26175</x:v>
      </x:c>
      <x:c t="n" s="0">
        <x:v>40.40599</x:v>
      </x:c>
      <x:c t="n" s="0">
        <x:v>40.01877</x:v>
      </x:c>
      <x:c t="n" s="0">
        <x:v>38.64425</x:v>
      </x:c>
      <x:c t="n" s="0">
        <x:v>40.13721</x:v>
      </x:c>
      <x:c t="n" s="0">
        <x:v>38.54972</x:v>
      </x:c>
      <x:c t="n" s="0">
        <x:v>39.99768</x:v>
      </x:c>
      <x:c t="n" s="0">
        <x:v>38.22399</x:v>
      </x:c>
      <x:c t="n" s="0">
        <x:v>34.25265</x:v>
      </x:c>
      <x:c t="n" s="0">
        <x:v>35.26437</x:v>
      </x:c>
      <x:c t="n" s="0">
        <x:v>34.18276</x:v>
      </x:c>
      <x:c t="n" s="0">
        <x:v>34.8204</x:v>
      </x:c>
      <x:c t="n" s="0">
        <x:v>38.83588</x:v>
      </x:c>
      <x:c t="n" s="0">
        <x:v>26.35914</x:v>
      </x:c>
      <x:c t="n" s="0">
        <x:v>28.72287</x:v>
      </x:c>
      <x:c t="n" s="0">
        <x:v>19.84807</x:v>
      </x:c>
      <x:c t="n" s="0">
        <x:v>7.299184</x:v>
      </x:c>
      <x:c t="n" s="0">
        <x:v>2.819967</x:v>
      </x:c>
      <x:c t="n" s="0">
        <x:v>3.731794</x:v>
      </x:c>
      <x:c t="n" s="0">
        <x:v>-30.06697</x:v>
      </x:c>
      <x:c t="n" s="0">
        <x:v>-26.56877</x:v>
      </x:c>
      <x:c t="n" s="0">
        <x:v>-22.63179</x:v>
      </x:c>
      <x:c t="n" s="0">
        <x:v>-10.40096</x:v>
      </x:c>
      <x:c t="n" s="0">
        <x:v>-16.44081</x:v>
      </x:c>
      <x:c t="n" s="0">
        <x:v>-8.4316</x:v>
      </x:c>
      <x:c t="n" s="0">
        <x:v>3.325108</x:v>
      </x:c>
      <x:c t="n" s="0">
        <x:v>3.411293</x:v>
      </x:c>
      <x:c t="n" s="0">
        <x:v>4.72186</x:v>
      </x:c>
      <x:c t="n" s="0">
        <x:v>13.28555</x:v>
      </x:c>
      <x:c t="n" s="0">
        <x:v>13.2125</x:v>
      </x:c>
      <x:c t="n" s="0">
        <x:v>28.61747</x:v>
      </x:c>
      <x:c t="n" s="0">
        <x:v>27.33387</x:v>
      </x:c>
      <x:c t="n" s="0">
        <x:v>28.18453</x:v>
      </x:c>
      <x:c t="n" s="0">
        <x:v>36.44747</x:v>
      </x:c>
      <x:c t="n" s="0">
        <x:v>41.11324</x:v>
      </x:c>
      <x:c t="n" s="0">
        <x:v>36.13986</x:v>
      </x:c>
      <x:c t="n" s="0">
        <x:v>36.19464</x:v>
      </x:c>
      <x:c t="n" s="0">
        <x:v>40.20946</x:v>
      </x:c>
      <x:c t="n" s="0">
        <x:v>41.42054</x:v>
      </x:c>
      <x:c t="n" s="0">
        <x:v>36.1636</x:v>
      </x:c>
      <x:c t="n" s="0">
        <x:v>40.86061</x:v>
      </x:c>
      <x:c t="n" s="0">
        <x:v>36.03667</x:v>
      </x:c>
      <x:c t="n" s="0">
        <x:v>41.95885</x:v>
      </x:c>
      <x:c t="n" s="0">
        <x:v>38.88987</x:v>
      </x:c>
      <x:c t="n" s="0">
        <x:v>35.13315</x:v>
      </x:c>
      <x:c t="n" s="0">
        <x:v>35.56441</x:v>
      </x:c>
      <x:c t="n" s="0">
        <x:v>33.09486</x:v>
      </x:c>
      <x:c t="n" s="0">
        <x:v>34.94114</x:v>
      </x:c>
      <x:c t="n" s="0">
        <x:v>38.74102</x:v>
      </x:c>
      <x:c t="n" s="0">
        <x:v>24.81373</x:v>
      </x:c>
      <x:c t="n" s="0">
        <x:v>27.08058</x:v>
      </x:c>
      <x:c t="n" s="0">
        <x:v>19.90064</x:v>
      </x:c>
      <x:c t="n" s="0">
        <x:v>6.63146</x:v>
      </x:c>
      <x:c t="n" s="0">
        <x:v>1.445944</x:v>
      </x:c>
      <x:c t="n" s="0">
        <x:v>3.472251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43944.9279050926</x:v>
      </x:c>
      <x:c t="n" s="7">
        <x:v>43944.9279050926</x:v>
      </x:c>
      <x:c t="n" s="0">
        <x:v>49.38553</x:v>
      </x:c>
      <x:c t="n" s="0">
        <x:v>54.20069</x:v>
      </x:c>
      <x:c t="n" s="0">
        <x:v>61.08215</x:v>
      </x:c>
      <x:c t="n" s="0">
        <x:v>67.97917</x:v>
      </x:c>
      <x:c t="n" s="0">
        <x:v>-30.06697</x:v>
      </x:c>
      <x:c t="n" s="0">
        <x:v>-26.85355</x:v>
      </x:c>
      <x:c t="n" s="0">
        <x:v>-21.92669</x:v>
      </x:c>
      <x:c t="n" s="0">
        <x:v>-11.72219</x:v>
      </x:c>
      <x:c t="n" s="0">
        <x:v>-11.96444</x:v>
      </x:c>
      <x:c t="n" s="0">
        <x:v>-1.884608</x:v>
      </x:c>
      <x:c t="n" s="0">
        <x:v>3.972342</x:v>
      </x:c>
      <x:c t="n" s="0">
        <x:v>6.847069</x:v>
      </x:c>
      <x:c t="n" s="0">
        <x:v>9.592706</x:v>
      </x:c>
      <x:c t="n" s="0">
        <x:v>15.59342</x:v>
      </x:c>
      <x:c t="n" s="0">
        <x:v>23.76646</x:v>
      </x:c>
      <x:c t="n" s="0">
        <x:v>29.39123</x:v>
      </x:c>
      <x:c t="n" s="0">
        <x:v>25.3053</x:v>
      </x:c>
      <x:c t="n" s="0">
        <x:v>31.78191</x:v>
      </x:c>
      <x:c t="n" s="0">
        <x:v>38.36562</x:v>
      </x:c>
      <x:c t="n" s="0">
        <x:v>38.91988</x:v>
      </x:c>
      <x:c t="n" s="0">
        <x:v>39.70719</x:v>
      </x:c>
      <x:c t="n" s="0">
        <x:v>37.33357</x:v>
      </x:c>
      <x:c t="n" s="0">
        <x:v>40.76591</x:v>
      </x:c>
      <x:c t="n" s="0">
        <x:v>39.80703</x:v>
      </x:c>
      <x:c t="n" s="0">
        <x:v>38.80275</x:v>
      </x:c>
      <x:c t="n" s="0">
        <x:v>40.40028</x:v>
      </x:c>
      <x:c t="n" s="0">
        <x:v>39.35896</x:v>
      </x:c>
      <x:c t="n" s="0">
        <x:v>40.39009</x:v>
      </x:c>
      <x:c t="n" s="0">
        <x:v>37.92303</x:v>
      </x:c>
      <x:c t="n" s="0">
        <x:v>34.44409</x:v>
      </x:c>
      <x:c t="n" s="0">
        <x:v>35.112</x:v>
      </x:c>
      <x:c t="n" s="0">
        <x:v>33.94025</x:v>
      </x:c>
      <x:c t="n" s="0">
        <x:v>34.76254</x:v>
      </x:c>
      <x:c t="n" s="0">
        <x:v>38.76266</x:v>
      </x:c>
      <x:c t="n" s="0">
        <x:v>26.51797</x:v>
      </x:c>
      <x:c t="n" s="0">
        <x:v>28.50146</x:v>
      </x:c>
      <x:c t="n" s="0">
        <x:v>19.89479</x:v>
      </x:c>
      <x:c t="n" s="0">
        <x:v>7.131776</x:v>
      </x:c>
      <x:c t="n" s="0">
        <x:v>2.753786</x:v>
      </x:c>
      <x:c t="n" s="0">
        <x:v>3.809966</x:v>
      </x:c>
      <x:c t="n" s="0">
        <x:v>-30.06697</x:v>
      </x:c>
      <x:c t="n" s="0">
        <x:v>-26.57117</x:v>
      </x:c>
      <x:c t="n" s="0">
        <x:v>-22.6696</x:v>
      </x:c>
      <x:c t="n" s="0">
        <x:v>-10.46106</x:v>
      </x:c>
      <x:c t="n" s="0">
        <x:v>-16.44081</x:v>
      </x:c>
      <x:c t="n" s="0">
        <x:v>-8.4316</x:v>
      </x:c>
      <x:c t="n" s="0">
        <x:v>-2.897985</x:v>
      </x:c>
      <x:c t="n" s="0">
        <x:v>3.573339</x:v>
      </x:c>
      <x:c t="n" s="0">
        <x:v>6.458427</x:v>
      </x:c>
      <x:c t="n" s="0">
        <x:v>10.80785</x:v>
      </x:c>
      <x:c t="n" s="0">
        <x:v>13.2125</x:v>
      </x:c>
      <x:c t="n" s="0">
        <x:v>29.88243</x:v>
      </x:c>
      <x:c t="n" s="0">
        <x:v>22.68835</x:v>
      </x:c>
      <x:c t="n" s="0">
        <x:v>33.92669</x:v>
      </x:c>
      <x:c t="n" s="0">
        <x:v>35.12539</x:v>
      </x:c>
      <x:c t="n" s="0">
        <x:v>33.37017</x:v>
      </x:c>
      <x:c t="n" s="0">
        <x:v>33.57639</x:v>
      </x:c>
      <x:c t="n" s="0">
        <x:v>36.28419</x:v>
      </x:c>
      <x:c t="n" s="0">
        <x:v>41.43612</x:v>
      </x:c>
      <x:c t="n" s="0">
        <x:v>37.01599</x:v>
      </x:c>
      <x:c t="n" s="0">
        <x:v>40.10875</x:v>
      </x:c>
      <x:c t="n" s="0">
        <x:v>41.8984</x:v>
      </x:c>
      <x:c t="n" s="0">
        <x:v>43.70771</x:v>
      </x:c>
      <x:c t="n" s="0">
        <x:v>38.60667</x:v>
      </x:c>
      <x:c t="n" s="0">
        <x:v>36.72891</x:v>
      </x:c>
      <x:c t="n" s="0">
        <x:v>35.47115</x:v>
      </x:c>
      <x:c t="n" s="0">
        <x:v>34.1858</x:v>
      </x:c>
      <x:c t="n" s="0">
        <x:v>31.75043</x:v>
      </x:c>
      <x:c t="n" s="0">
        <x:v>32.89793</x:v>
      </x:c>
      <x:c t="n" s="0">
        <x:v>39.38853</x:v>
      </x:c>
      <x:c t="n" s="0">
        <x:v>27.80026</x:v>
      </x:c>
      <x:c t="n" s="0">
        <x:v>27.02394</x:v>
      </x:c>
      <x:c t="n" s="0">
        <x:v>17.97619</x:v>
      </x:c>
      <x:c t="n" s="0">
        <x:v>5.080671</x:v>
      </x:c>
      <x:c t="n" s="0">
        <x:v>2.53892</x:v>
      </x:c>
      <x:c t="n" s="0">
        <x:v>4.160371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43944.9279050926</x:v>
      </x:c>
      <x:c t="n" s="7">
        <x:v>43944.9279050926</x:v>
      </x:c>
      <x:c t="n" s="0">
        <x:v>51.52969</x:v>
      </x:c>
      <x:c t="n" s="0">
        <x:v>60.22129</x:v>
      </x:c>
      <x:c t="n" s="0">
        <x:v>62.79895</x:v>
      </x:c>
      <x:c t="n" s="0">
        <x:v>71.05287</x:v>
      </x:c>
      <x:c t="n" s="0">
        <x:v>-30.06697</x:v>
      </x:c>
      <x:c t="n" s="0">
        <x:v>-26.81402</x:v>
      </x:c>
      <x:c t="n" s="0">
        <x:v>-22.05231</x:v>
      </x:c>
      <x:c t="n" s="0">
        <x:v>-11.57168</x:v>
      </x:c>
      <x:c t="n" s="0">
        <x:v>-12.39271</x:v>
      </x:c>
      <x:c t="n" s="0">
        <x:v>-2.408547</x:v>
      </x:c>
      <x:c t="n" s="0">
        <x:v>3.369297</x:v>
      </x:c>
      <x:c t="n" s="0">
        <x:v>6.499442</x:v>
      </x:c>
      <x:c t="n" s="0">
        <x:v>9.782127</x:v>
      </x:c>
      <x:c t="n" s="0">
        <x:v>15.12228</x:v>
      </x:c>
      <x:c t="n" s="0">
        <x:v>23.51547</x:v>
      </x:c>
      <x:c t="n" s="0">
        <x:v>29.46649</x:v>
      </x:c>
      <x:c t="n" s="0">
        <x:v>24.90562</x:v>
      </x:c>
      <x:c t="n" s="0">
        <x:v>32.17579</x:v>
      </x:c>
      <x:c t="n" s="0">
        <x:v>37.90136</x:v>
      </x:c>
      <x:c t="n" s="0">
        <x:v>38.36584</x:v>
      </x:c>
      <x:c t="n" s="0">
        <x:v>39.23162</x:v>
      </x:c>
      <x:c t="n" s="0">
        <x:v>37.03874</x:v>
      </x:c>
      <x:c t="n" s="0">
        <x:v>40.62134</x:v>
      </x:c>
      <x:c t="n" s="0">
        <x:v>39.67987</x:v>
      </x:c>
      <x:c t="n" s="0">
        <x:v>39.03818</x:v>
      </x:c>
      <x:c t="n" s="0">
        <x:v>40.70947</x:v>
      </x:c>
      <x:c t="n" s="0">
        <x:v>39.93251</x:v>
      </x:c>
      <x:c t="n" s="0">
        <x:v>40.46226</x:v>
      </x:c>
      <x:c t="n" s="0">
        <x:v>37.55206</x:v>
      </x:c>
      <x:c t="n" s="0">
        <x:v>34.53992</x:v>
      </x:c>
      <x:c t="n" s="0">
        <x:v>34.98993</x:v>
      </x:c>
      <x:c t="n" s="0">
        <x:v>33.82185</x:v>
      </x:c>
      <x:c t="n" s="0">
        <x:v>34.55755</x:v>
      </x:c>
      <x:c t="n" s="0">
        <x:v>38.9117</x:v>
      </x:c>
      <x:c t="n" s="0">
        <x:v>26.51705</x:v>
      </x:c>
      <x:c t="n" s="0">
        <x:v>28.35824</x:v>
      </x:c>
      <x:c t="n" s="0">
        <x:v>19.872</x:v>
      </x:c>
      <x:c t="n" s="0">
        <x:v>7.034595</x:v>
      </x:c>
      <x:c t="n" s="0">
        <x:v>2.798437</x:v>
      </x:c>
      <x:c t="n" s="0">
        <x:v>3.855103</x:v>
      </x:c>
      <x:c t="n" s="0">
        <x:v>-30.06697</x:v>
      </x:c>
      <x:c t="n" s="0">
        <x:v>-26.58802</x:v>
      </x:c>
      <x:c t="n" s="0">
        <x:v>-22.94391</x:v>
      </x:c>
      <x:c t="n" s="0">
        <x:v>-10.90681</x:v>
      </x:c>
      <x:c t="n" s="0">
        <x:v>-16.44081</x:v>
      </x:c>
      <x:c t="n" s="0">
        <x:v>-8.4316</x:v>
      </x:c>
      <x:c t="n" s="0">
        <x:v>-5.540766</x:v>
      </x:c>
      <x:c t="n" s="0">
        <x:v>3.596002</x:v>
      </x:c>
      <x:c t="n" s="0">
        <x:v>11.6529</x:v>
      </x:c>
      <x:c t="n" s="0">
        <x:v>10.30232</x:v>
      </x:c>
      <x:c t="n" s="0">
        <x:v>24.15179</x:v>
      </x:c>
      <x:c t="n" s="0">
        <x:v>29.88243</x:v>
      </x:c>
      <x:c t="n" s="0">
        <x:v>21.30077</x:v>
      </x:c>
      <x:c t="n" s="0">
        <x:v>34.04114</x:v>
      </x:c>
      <x:c t="n" s="0">
        <x:v>33.34973</x:v>
      </x:c>
      <x:c t="n" s="0">
        <x:v>33.20259</x:v>
      </x:c>
      <x:c t="n" s="0">
        <x:v>35.49504</x:v>
      </x:c>
      <x:c t="n" s="0">
        <x:v>37.18016</x:v>
      </x:c>
      <x:c t="n" s="0">
        <x:v>39.55747</x:v>
      </x:c>
      <x:c t="n" s="0">
        <x:v>40.17066</x:v>
      </x:c>
      <x:c t="n" s="0">
        <x:v>40.17224</x:v>
      </x:c>
      <x:c t="n" s="0">
        <x:v>40.95456</x:v>
      </x:c>
      <x:c t="n" s="0">
        <x:v>40.67175</x:v>
      </x:c>
      <x:c t="n" s="0">
        <x:v>42.06375</x:v>
      </x:c>
      <x:c t="n" s="0">
        <x:v>37.5471</x:v>
      </x:c>
      <x:c t="n" s="0">
        <x:v>32.6715</x:v>
      </x:c>
      <x:c t="n" s="0">
        <x:v>35.00044</x:v>
      </x:c>
      <x:c t="n" s="0">
        <x:v>33.44262</x:v>
      </x:c>
      <x:c t="n" s="0">
        <x:v>35.22926</x:v>
      </x:c>
      <x:c t="n" s="0">
        <x:v>39.72343</x:v>
      </x:c>
      <x:c t="n" s="0">
        <x:v>26.6564</x:v>
      </x:c>
      <x:c t="n" s="0">
        <x:v>28.12862</x:v>
      </x:c>
      <x:c t="n" s="0">
        <x:v>21.78552</x:v>
      </x:c>
      <x:c t="n" s="0">
        <x:v>7.11946</x:v>
      </x:c>
      <x:c t="n" s="0">
        <x:v>3.478539</x:v>
      </x:c>
      <x:c t="n" s="0">
        <x:v>4.346678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43944.9279166667</x:v>
      </x:c>
      <x:c t="n" s="7">
        <x:v>43944.9279166667</x:v>
      </x:c>
      <x:c t="n" s="0">
        <x:v>51.57147</x:v>
      </x:c>
      <x:c t="n" s="0">
        <x:v>60.22129</x:v>
      </x:c>
      <x:c t="n" s="0">
        <x:v>59.88564</x:v>
      </x:c>
      <x:c t="n" s="0">
        <x:v>68.10506</x:v>
      </x:c>
      <x:c t="n" s="0">
        <x:v>-30.06697</x:v>
      </x:c>
      <x:c t="n" s="0">
        <x:v>-26.78129</x:v>
      </x:c>
      <x:c t="n" s="0">
        <x:v>-22.17185</x:v>
      </x:c>
      <x:c t="n" s="0">
        <x:v>-11.46807</x:v>
      </x:c>
      <x:c t="n" s="0">
        <x:v>-12.79096</x:v>
      </x:c>
      <x:c t="n" s="0">
        <x:v>-2.912224</x:v>
      </x:c>
      <x:c t="n" s="0">
        <x:v>2.778373</x:v>
      </x:c>
      <x:c t="n" s="0">
        <x:v>6.29363</x:v>
      </x:c>
      <x:c t="n" s="0">
        <x:v>10.11072</x:v>
      </x:c>
      <x:c t="n" s="0">
        <x:v>14.67502</x:v>
      </x:c>
      <x:c t="n" s="0">
        <x:v>23.82889</x:v>
      </x:c>
      <x:c t="n" s="0">
        <x:v>29.52975</x:v>
      </x:c>
      <x:c t="n" s="0">
        <x:v>24.49518</x:v>
      </x:c>
      <x:c t="n" s="0">
        <x:v>32.52668</x:v>
      </x:c>
      <x:c t="n" s="0">
        <x:v>37.50695</x:v>
      </x:c>
      <x:c t="n" s="0">
        <x:v>37.91665</x:v>
      </x:c>
      <x:c t="n" s="0">
        <x:v>38.90046</x:v>
      </x:c>
      <x:c t="n" s="0">
        <x:v>36.70111</x:v>
      </x:c>
      <x:c t="n" s="0">
        <x:v>40.99594</x:v>
      </x:c>
      <x:c t="n" s="0">
        <x:v>39.81626</x:v>
      </x:c>
      <x:c t="n" s="0">
        <x:v>38.79068</x:v>
      </x:c>
      <x:c t="n" s="0">
        <x:v>40.90162</x:v>
      </x:c>
      <x:c t="n" s="0">
        <x:v>40.08484</x:v>
      </x:c>
      <x:c t="n" s="0">
        <x:v>40.47176</x:v>
      </x:c>
      <x:c t="n" s="0">
        <x:v>37.58838</x:v>
      </x:c>
      <x:c t="n" s="0">
        <x:v>34.35375</x:v>
      </x:c>
      <x:c t="n" s="0">
        <x:v>35.28537</x:v>
      </x:c>
      <x:c t="n" s="0">
        <x:v>33.8335</x:v>
      </x:c>
      <x:c t="n" s="0">
        <x:v>34.59916</x:v>
      </x:c>
      <x:c t="n" s="0">
        <x:v>38.88741</x:v>
      </x:c>
      <x:c t="n" s="0">
        <x:v>26.38498</x:v>
      </x:c>
      <x:c t="n" s="0">
        <x:v>28.39742</x:v>
      </x:c>
      <x:c t="n" s="0">
        <x:v>20.00068</x:v>
      </x:c>
      <x:c t="n" s="0">
        <x:v>6.98661</x:v>
      </x:c>
      <x:c t="n" s="0">
        <x:v>2.770018</x:v>
      </x:c>
      <x:c t="n" s="0">
        <x:v>3.839538</x:v>
      </x:c>
      <x:c t="n" s="0">
        <x:v>-30.06697</x:v>
      </x:c>
      <x:c t="n" s="0">
        <x:v>-26.58802</x:v>
      </x:c>
      <x:c t="n" s="0">
        <x:v>-22.94391</x:v>
      </x:c>
      <x:c t="n" s="0">
        <x:v>-10.90681</x:v>
      </x:c>
      <x:c t="n" s="0">
        <x:v>-16.19643</x:v>
      </x:c>
      <x:c t="n" s="0">
        <x:v>-8.4316</x:v>
      </x:c>
      <x:c t="n" s="0">
        <x:v>-5.540766</x:v>
      </x:c>
      <x:c t="n" s="0">
        <x:v>7.104607</x:v>
      </x:c>
      <x:c t="n" s="0">
        <x:v>11.6529</x:v>
      </x:c>
      <x:c t="n" s="0">
        <x:v>10.14626</x:v>
      </x:c>
      <x:c t="n" s="0">
        <x:v>25.31282</x:v>
      </x:c>
      <x:c t="n" s="0">
        <x:v>29.48726</x:v>
      </x:c>
      <x:c t="n" s="0">
        <x:v>18.61724</x:v>
      </x:c>
      <x:c t="n" s="0">
        <x:v>34.15265</x:v>
      </x:c>
      <x:c t="n" s="0">
        <x:v>34.18947</x:v>
      </x:c>
      <x:c t="n" s="0">
        <x:v>31.26079</x:v>
      </x:c>
      <x:c t="n" s="0">
        <x:v>35.95021</x:v>
      </x:c>
      <x:c t="n" s="0">
        <x:v>26.70106</x:v>
      </x:c>
      <x:c t="n" s="0">
        <x:v>44.68571</x:v>
      </x:c>
      <x:c t="n" s="0">
        <x:v>41.17585</x:v>
      </x:c>
      <x:c t="n" s="0">
        <x:v>34.50127</x:v>
      </x:c>
      <x:c t="n" s="0">
        <x:v>41.77779</x:v>
      </x:c>
      <x:c t="n" s="0">
        <x:v>42.95049</x:v>
      </x:c>
      <x:c t="n" s="0">
        <x:v>40.45429</x:v>
      </x:c>
      <x:c t="n" s="0">
        <x:v>35.74304</x:v>
      </x:c>
      <x:c t="n" s="0">
        <x:v>34.29199</x:v>
      </x:c>
      <x:c t="n" s="0">
        <x:v>35.37724</x:v>
      </x:c>
      <x:c t="n" s="0">
        <x:v>33.44856</x:v>
      </x:c>
      <x:c t="n" s="0">
        <x:v>33.37903</x:v>
      </x:c>
      <x:c t="n" s="0">
        <x:v>36.60045</x:v>
      </x:c>
      <x:c t="n" s="0">
        <x:v>23.74332</x:v>
      </x:c>
      <x:c t="n" s="0">
        <x:v>28.38792</x:v>
      </x:c>
      <x:c t="n" s="0">
        <x:v>17.69825</x:v>
      </x:c>
      <x:c t="n" s="0">
        <x:v>5.174353</x:v>
      </x:c>
      <x:c t="n" s="0">
        <x:v>2.213378</x:v>
      </x:c>
      <x:c t="n" s="0">
        <x:v>3.344817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43944.9279166667</x:v>
      </x:c>
      <x:c t="n" s="7">
        <x:v>43944.9279166667</x:v>
      </x:c>
      <x:c t="n" s="0">
        <x:v>49.98529</x:v>
      </x:c>
      <x:c t="n" s="0">
        <x:v>54.20069</x:v>
      </x:c>
      <x:c t="n" s="0">
        <x:v>57.38988</x:v>
      </x:c>
      <x:c t="n" s="0">
        <x:v>66.97801</x:v>
      </x:c>
      <x:c t="n" s="0">
        <x:v>-30.06697</x:v>
      </x:c>
      <x:c t="n" s="0">
        <x:v>-26.75347</x:v>
      </x:c>
      <x:c t="n" s="0">
        <x:v>-22.27661</x:v>
      </x:c>
      <x:c t="n" s="0">
        <x:v>-11.3815</x:v>
      </x:c>
      <x:c t="n" s="0">
        <x:v>-13.13281</x:v>
      </x:c>
      <x:c t="n" s="0">
        <x:v>-3.394083</x:v>
      </x:c>
      <x:c t="n" s="0">
        <x:v>2.201035</x:v>
      </x:c>
      <x:c t="n" s="0">
        <x:v>6.814715</x:v>
      </x:c>
      <x:c t="n" s="0">
        <x:v>10.37292</x:v>
      </x:c>
      <x:c t="n" s="0">
        <x:v>14.19734</x:v>
      </x:c>
      <x:c t="n" s="0">
        <x:v>24.07973</x:v>
      </x:c>
      <x:c t="n" s="0">
        <x:v>29.20579</x:v>
      </x:c>
      <x:c t="n" s="0">
        <x:v>23.8376</x:v>
      </x:c>
      <x:c t="n" s="0">
        <x:v>33.11983</x:v>
      </x:c>
      <x:c t="n" s="0">
        <x:v>37.36785</x:v>
      </x:c>
      <x:c t="n" s="0">
        <x:v>37.24317</x:v>
      </x:c>
      <x:c t="n" s="0">
        <x:v>39.96788</x:v>
      </x:c>
      <x:c t="n" s="0">
        <x:v>36.32866</x:v>
      </x:c>
      <x:c t="n" s="0">
        <x:v>41.72115</x:v>
      </x:c>
      <x:c t="n" s="0">
        <x:v>39.79253</x:v>
      </x:c>
      <x:c t="n" s="0">
        <x:v>38.34972</x:v>
      </x:c>
      <x:c t="n" s="0">
        <x:v>40.57148</x:v>
      </x:c>
      <x:c t="n" s="0">
        <x:v>40.43322</x:v>
      </x:c>
      <x:c t="n" s="0">
        <x:v>40.79008</x:v>
      </x:c>
      <x:c t="n" s="0">
        <x:v>37.54238</x:v>
      </x:c>
      <x:c t="n" s="0">
        <x:v>34.29385</x:v>
      </x:c>
      <x:c t="n" s="0">
        <x:v>35.06393</x:v>
      </x:c>
      <x:c t="n" s="0">
        <x:v>33.8638</x:v>
      </x:c>
      <x:c t="n" s="0">
        <x:v>34.28509</x:v>
      </x:c>
      <x:c t="n" s="0">
        <x:v>38.58259</x:v>
      </x:c>
      <x:c t="n" s="0">
        <x:v>26.56306</x:v>
      </x:c>
      <x:c t="n" s="0">
        <x:v>28.57903</x:v>
      </x:c>
      <x:c t="n" s="0">
        <x:v>20.11037</x:v>
      </x:c>
      <x:c t="n" s="0">
        <x:v>6.831389</x:v>
      </x:c>
      <x:c t="n" s="0">
        <x:v>2.712495</x:v>
      </x:c>
      <x:c t="n" s="0">
        <x:v>3.859453</x:v>
      </x:c>
      <x:c t="n" s="0">
        <x:v>-30.06697</x:v>
      </x:c>
      <x:c t="n" s="0">
        <x:v>-26.58802</x:v>
      </x:c>
      <x:c t="n" s="0">
        <x:v>-22.94391</x:v>
      </x:c>
      <x:c t="n" s="0">
        <x:v>-10.90681</x:v>
      </x:c>
      <x:c t="n" s="0">
        <x:v>-15.96508</x:v>
      </x:c>
      <x:c t="n" s="0">
        <x:v>-8.4316</x:v>
      </x:c>
      <x:c t="n" s="0">
        <x:v>-5.540766</x:v>
      </x:c>
      <x:c t="n" s="0">
        <x:v>9.019678</x:v>
      </x:c>
      <x:c t="n" s="0">
        <x:v>11.6529</x:v>
      </x:c>
      <x:c t="n" s="0">
        <x:v>8.861323</x:v>
      </x:c>
      <x:c t="n" s="0">
        <x:v>25.31282</x:v>
      </x:c>
      <x:c t="n" s="0">
        <x:v>24.71403</x:v>
      </x:c>
      <x:c t="n" s="0">
        <x:v>10.22978</x:v>
      </x:c>
      <x:c t="n" s="0">
        <x:v>36.50449</x:v>
      </x:c>
      <x:c t="n" s="0">
        <x:v>39.69482</x:v>
      </x:c>
      <x:c t="n" s="0">
        <x:v>30.14943</x:v>
      </x:c>
      <x:c t="n" s="0">
        <x:v>45.49457</x:v>
      </x:c>
      <x:c t="n" s="0">
        <x:v>34.7464</x:v>
      </x:c>
      <x:c t="n" s="0">
        <x:v>42.41356</x:v>
      </x:c>
      <x:c t="n" s="0">
        <x:v>39.13014</x:v>
      </x:c>
      <x:c t="n" s="0">
        <x:v>34.48149</x:v>
      </x:c>
      <x:c t="n" s="0">
        <x:v>38.08411</x:v>
      </x:c>
      <x:c t="n" s="0">
        <x:v>39.82833</x:v>
      </x:c>
      <x:c t="n" s="0">
        <x:v>42.23589</x:v>
      </x:c>
      <x:c t="n" s="0">
        <x:v>36.42971</x:v>
      </x:c>
      <x:c t="n" s="0">
        <x:v>35.72503</x:v>
      </x:c>
      <x:c t="n" s="0">
        <x:v>35.71738</x:v>
      </x:c>
      <x:c t="n" s="0">
        <x:v>33.67207</x:v>
      </x:c>
      <x:c t="n" s="0">
        <x:v>32.55566</x:v>
      </x:c>
      <x:c t="n" s="0">
        <x:v>37.05588</x:v>
      </x:c>
      <x:c t="n" s="0">
        <x:v>29.83031</x:v>
      </x:c>
      <x:c t="n" s="0">
        <x:v>29.11371</x:v>
      </x:c>
      <x:c t="n" s="0">
        <x:v>20.93606</x:v>
      </x:c>
      <x:c t="n" s="0">
        <x:v>7.189465</x:v>
      </x:c>
      <x:c t="n" s="0">
        <x:v>1.704994</x:v>
      </x:c>
      <x:c t="n" s="0">
        <x:v>3.832382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43944.9279166667</x:v>
      </x:c>
      <x:c t="n" s="7">
        <x:v>43944.9279166667</x:v>
      </x:c>
      <x:c t="n" s="0">
        <x:v>51.39968</x:v>
      </x:c>
      <x:c t="n" s="0">
        <x:v>57.21099</x:v>
      </x:c>
      <x:c t="n" s="0">
        <x:v>61.4035</x:v>
      </x:c>
      <x:c t="n" s="0">
        <x:v>68.68498</x:v>
      </x:c>
      <x:c t="n" s="0">
        <x:v>-30.06697</x:v>
      </x:c>
      <x:c t="n" s="0">
        <x:v>-26.72976</x:v>
      </x:c>
      <x:c t="n" s="0">
        <x:v>-22.36813</x:v>
      </x:c>
      <x:c t="n" s="0">
        <x:v>-11.30891</x:v>
      </x:c>
      <x:c t="n" s="0">
        <x:v>-13.44771</x:v>
      </x:c>
      <x:c t="n" s="0">
        <x:v>-3.852682</x:v>
      </x:c>
      <x:c t="n" s="0">
        <x:v>1.63883</x:v>
      </x:c>
      <x:c t="n" s="0">
        <x:v>7.215042</x:v>
      </x:c>
      <x:c t="n" s="0">
        <x:v>11.18737</x:v>
      </x:c>
      <x:c t="n" s="0">
        <x:v>13.72405</x:v>
      </x:c>
      <x:c t="n" s="0">
        <x:v>24.28305</x:v>
      </x:c>
      <x:c t="n" s="0">
        <x:v>28.77667</x:v>
      </x:c>
      <x:c t="n" s="0">
        <x:v>23.18452</x:v>
      </x:c>
      <x:c t="n" s="0">
        <x:v>33.97136</x:v>
      </x:c>
      <x:c t="n" s="0">
        <x:v>38.4491</x:v>
      </x:c>
      <x:c t="n" s="0">
        <x:v>36.90696</x:v>
      </x:c>
      <x:c t="n" s="0">
        <x:v>42.29455</x:v>
      </x:c>
      <x:c t="n" s="0">
        <x:v>36.137</x:v>
      </x:c>
      <x:c t="n" s="0">
        <x:v>41.84642</x:v>
      </x:c>
      <x:c t="n" s="0">
        <x:v>39.72173</x:v>
      </x:c>
      <x:c t="n" s="0">
        <x:v>38.02083</x:v>
      </x:c>
      <x:c t="n" s="0">
        <x:v>40.1527</x:v>
      </x:c>
      <x:c t="n" s="0">
        <x:v>40.50508</x:v>
      </x:c>
      <x:c t="n" s="0">
        <x:v>40.63363</x:v>
      </x:c>
      <x:c t="n" s="0">
        <x:v>37.39375</x:v>
      </x:c>
      <x:c t="n" s="0">
        <x:v>34.5138</x:v>
      </x:c>
      <x:c t="n" s="0">
        <x:v>35.29418</x:v>
      </x:c>
      <x:c t="n" s="0">
        <x:v>33.83416</x:v>
      </x:c>
      <x:c t="n" s="0">
        <x:v>34.18802</x:v>
      </x:c>
      <x:c t="n" s="0">
        <x:v>38.79951</x:v>
      </x:c>
      <x:c t="n" s="0">
        <x:v>26.9797</x:v>
      </x:c>
      <x:c t="n" s="0">
        <x:v>28.65982</x:v>
      </x:c>
      <x:c t="n" s="0">
        <x:v>20.04717</x:v>
      </x:c>
      <x:c t="n" s="0">
        <x:v>6.754196</x:v>
      </x:c>
      <x:c t="n" s="0">
        <x:v>2.755502</x:v>
      </x:c>
      <x:c t="n" s="0">
        <x:v>3.787993</x:v>
      </x:c>
      <x:c t="n" s="0">
        <x:v>-30.06697</x:v>
      </x:c>
      <x:c t="n" s="0">
        <x:v>-26.58802</x:v>
      </x:c>
      <x:c t="n" s="0">
        <x:v>-22.94391</x:v>
      </x:c>
      <x:c t="n" s="0">
        <x:v>-10.90681</x:v>
      </x:c>
      <x:c t="n" s="0">
        <x:v>-15.96508</x:v>
      </x:c>
      <x:c t="n" s="0">
        <x:v>-7.279267</x:v>
      </x:c>
      <x:c t="n" s="0">
        <x:v>-4.714191</x:v>
      </x:c>
      <x:c t="n" s="0">
        <x:v>9.019678</x:v>
      </x:c>
      <x:c t="n" s="0">
        <x:v>15.15333</x:v>
      </x:c>
      <x:c t="n" s="0">
        <x:v>8.861323</x:v>
      </x:c>
      <x:c t="n" s="0">
        <x:v>25.32179</x:v>
      </x:c>
      <x:c t="n" s="0">
        <x:v>24.71403</x:v>
      </x:c>
      <x:c t="n" s="0">
        <x:v>14.00571</x:v>
      </x:c>
      <x:c t="n" s="0">
        <x:v>37.07118</x:v>
      </x:c>
      <x:c t="n" s="0">
        <x:v>41.69187</x:v>
      </x:c>
      <x:c t="n" s="0">
        <x:v>33.85289</x:v>
      </x:c>
      <x:c t="n" s="0">
        <x:v>48.48379</x:v>
      </x:c>
      <x:c t="n" s="0">
        <x:v>33.90549</x:v>
      </x:c>
      <x:c t="n" s="0">
        <x:v>45.9821</x:v>
      </x:c>
      <x:c t="n" s="0">
        <x:v>38.64563</x:v>
      </x:c>
      <x:c t="n" s="0">
        <x:v>36.84028</x:v>
      </x:c>
      <x:c t="n" s="0">
        <x:v>39.3567</x:v>
      </x:c>
      <x:c t="n" s="0">
        <x:v>40.90831</x:v>
      </x:c>
      <x:c t="n" s="0">
        <x:v>36.74644</x:v>
      </x:c>
      <x:c t="n" s="0">
        <x:v>36.63137</x:v>
      </x:c>
      <x:c t="n" s="0">
        <x:v>33.32038</x:v>
      </x:c>
      <x:c t="n" s="0">
        <x:v>36.94228</x:v>
      </x:c>
      <x:c t="n" s="0">
        <x:v>34.17216</x:v>
      </x:c>
      <x:c t="n" s="0">
        <x:v>33.84132</x:v>
      </x:c>
      <x:c t="n" s="0">
        <x:v>40.30096</x:v>
      </x:c>
      <x:c t="n" s="0">
        <x:v>26.7658</x:v>
      </x:c>
      <x:c t="n" s="0">
        <x:v>28.90677</x:v>
      </x:c>
      <x:c t="n" s="0">
        <x:v>19.80851</x:v>
      </x:c>
      <x:c t="n" s="0">
        <x:v>6.576237</x:v>
      </x:c>
      <x:c t="n" s="0">
        <x:v>3.250359</x:v>
      </x:c>
      <x:c t="n" s="0">
        <x:v>3.50406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43944.9279166667</x:v>
      </x:c>
      <x:c t="n" s="7">
        <x:v>43944.9279166667</x:v>
      </x:c>
      <x:c t="n" s="0">
        <x:v>50.04102</x:v>
      </x:c>
      <x:c t="n" s="0">
        <x:v>57.21099</x:v>
      </x:c>
      <x:c t="n" s="0">
        <x:v>62.5332</x:v>
      </x:c>
      <x:c t="n" s="0">
        <x:v>69.38536</x:v>
      </x:c>
      <x:c t="n" s="0">
        <x:v>-30.06697</x:v>
      </x:c>
      <x:c t="n" s="0">
        <x:v>-26.70952</x:v>
      </x:c>
      <x:c t="n" s="0">
        <x:v>-22.44786</x:v>
      </x:c>
      <x:c t="n" s="0">
        <x:v>-11.24787</x:v>
      </x:c>
      <x:c t="n" s="0">
        <x:v>-13.73599</x:v>
      </x:c>
      <x:c t="n" s="0">
        <x:v>-3.855203</x:v>
      </x:c>
      <x:c t="n" s="0">
        <x:v>1.26634</x:v>
      </x:c>
      <x:c t="n" s="0">
        <x:v>7.52995</x:v>
      </x:c>
      <x:c t="n" s="0">
        <x:v>12.04326</x:v>
      </x:c>
      <x:c t="n" s="0">
        <x:v>13.27452</x:v>
      </x:c>
      <x:c t="n" s="0">
        <x:v>24.45923</x:v>
      </x:c>
      <x:c t="n" s="0">
        <x:v>28.37331</x:v>
      </x:c>
      <x:c t="n" s="0">
        <x:v>22.67223</x:v>
      </x:c>
      <x:c t="n" s="0">
        <x:v>34.36827</x:v>
      </x:c>
      <x:c t="n" s="0">
        <x:v>38.56906</x:v>
      </x:c>
      <x:c t="n" s="0">
        <x:v>36.51483</x:v>
      </x:c>
      <x:c t="n" s="0">
        <x:v>42.77639</x:v>
      </x:c>
      <x:c t="n" s="0">
        <x:v>35.89996</x:v>
      </x:c>
      <x:c t="n" s="0">
        <x:v>42.76999</x:v>
      </x:c>
      <x:c t="n" s="0">
        <x:v>40.43079</x:v>
      </x:c>
      <x:c t="n" s="0">
        <x:v>38.15306</x:v>
      </x:c>
      <x:c t="n" s="0">
        <x:v>40.31616</x:v>
      </x:c>
      <x:c t="n" s="0">
        <x:v>40.44363</x:v>
      </x:c>
      <x:c t="n" s="0">
        <x:v>40.45557</x:v>
      </x:c>
      <x:c t="n" s="0">
        <x:v>37.66262</x:v>
      </x:c>
      <x:c t="n" s="0">
        <x:v>34.34168</x:v>
      </x:c>
      <x:c t="n" s="0">
        <x:v>35.36008</x:v>
      </x:c>
      <x:c t="n" s="0">
        <x:v>33.61136</x:v>
      </x:c>
      <x:c t="n" s="0">
        <x:v>34.07774</x:v>
      </x:c>
      <x:c t="n" s="0">
        <x:v>38.88017</x:v>
      </x:c>
      <x:c t="n" s="0">
        <x:v>26.98739</x:v>
      </x:c>
      <x:c t="n" s="0">
        <x:v>28.79041</x:v>
      </x:c>
      <x:c t="n" s="0">
        <x:v>20.33246</x:v>
      </x:c>
      <x:c t="n" s="0">
        <x:v>7.142564</x:v>
      </x:c>
      <x:c t="n" s="0">
        <x:v>2.777385</x:v>
      </x:c>
      <x:c t="n" s="0">
        <x:v>3.70382</x:v>
      </x:c>
      <x:c t="n" s="0">
        <x:v>-30.06697</x:v>
      </x:c>
      <x:c t="n" s="0">
        <x:v>-26.58802</x:v>
      </x:c>
      <x:c t="n" s="0">
        <x:v>-22.94391</x:v>
      </x:c>
      <x:c t="n" s="0">
        <x:v>-10.90681</x:v>
      </x:c>
      <x:c t="n" s="0">
        <x:v>-15.96508</x:v>
      </x:c>
      <x:c t="n" s="0">
        <x:v>-3.077474</x:v>
      </x:c>
      <x:c t="n" s="0">
        <x:v>-1.26404</x:v>
      </x:c>
      <x:c t="n" s="0">
        <x:v>10.7111</x:v>
      </x:c>
      <x:c t="n" s="0">
        <x:v>15.15333</x:v>
      </x:c>
      <x:c t="n" s="0">
        <x:v>8.861323</x:v>
      </x:c>
      <x:c t="n" s="0">
        <x:v>25.38405</x:v>
      </x:c>
      <x:c t="n" s="0">
        <x:v>26.62126</x:v>
      </x:c>
      <x:c t="n" s="0">
        <x:v>16.94601</x:v>
      </x:c>
      <x:c t="n" s="0">
        <x:v>35.55972</x:v>
      </x:c>
      <x:c t="n" s="0">
        <x:v>37.76334</x:v>
      </x:c>
      <x:c t="n" s="0">
        <x:v>33.83455</x:v>
      </x:c>
      <x:c t="n" s="0">
        <x:v>37.49379</x:v>
      </x:c>
      <x:c t="n" s="0">
        <x:v>36.29425</x:v>
      </x:c>
      <x:c t="n" s="0">
        <x:v>42.39941</x:v>
      </x:c>
      <x:c t="n" s="0">
        <x:v>45.00109</x:v>
      </x:c>
      <x:c t="n" s="0">
        <x:v>38.37318</x:v>
      </x:c>
      <x:c t="n" s="0">
        <x:v>40.39809</x:v>
      </x:c>
      <x:c t="n" s="0">
        <x:v>41.51524</x:v>
      </x:c>
      <x:c t="n" s="0">
        <x:v>40.1155</x:v>
      </x:c>
      <x:c t="n" s="0">
        <x:v>39.45069</x:v>
      </x:c>
      <x:c t="n" s="0">
        <x:v>33.56992</x:v>
      </x:c>
      <x:c t="n" s="0">
        <x:v>34.23809</x:v>
      </x:c>
      <x:c t="n" s="0">
        <x:v>33.33404</x:v>
      </x:c>
      <x:c t="n" s="0">
        <x:v>33.71519</x:v>
      </x:c>
      <x:c t="n" s="0">
        <x:v>39.34132</x:v>
      </x:c>
      <x:c t="n" s="0">
        <x:v>26.27422</x:v>
      </x:c>
      <x:c t="n" s="0">
        <x:v>29.25788</x:v>
      </x:c>
      <x:c t="n" s="0">
        <x:v>21.62732</x:v>
      </x:c>
      <x:c t="n" s="0">
        <x:v>7.927521</x:v>
      </x:c>
      <x:c t="n" s="0">
        <x:v>2.46801</x:v>
      </x:c>
      <x:c t="n" s="0">
        <x:v>2.945291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43944.9279166667</x:v>
      </x:c>
      <x:c t="n" s="7">
        <x:v>43944.9279166667</x:v>
      </x:c>
      <x:c t="n" s="0">
        <x:v>52.13674</x:v>
      </x:c>
      <x:c t="n" s="0">
        <x:v>61.19039</x:v>
      </x:c>
      <x:c t="n" s="0">
        <x:v>61.54078</x:v>
      </x:c>
      <x:c t="n" s="0">
        <x:v>69.56634</x:v>
      </x:c>
      <x:c t="n" s="0">
        <x:v>-30.06697</x:v>
      </x:c>
      <x:c t="n" s="0">
        <x:v>-26.69248</x:v>
      </x:c>
      <x:c t="n" s="0">
        <x:v>-22.55208</x:v>
      </x:c>
      <x:c t="n" s="0">
        <x:v>-11.31672</x:v>
      </x:c>
      <x:c t="n" s="0">
        <x:v>-13.9983</x:v>
      </x:c>
      <x:c t="n" s="0">
        <x:v>-3.732623</x:v>
      </x:c>
      <x:c t="n" s="0">
        <x:v>0.9769627</x:v>
      </x:c>
      <x:c t="n" s="0">
        <x:v>8.73882</x:v>
      </x:c>
      <x:c t="n" s="0">
        <x:v>12.40316</x:v>
      </x:c>
      <x:c t="n" s="0">
        <x:v>13.85717</x:v>
      </x:c>
      <x:c t="n" s="0">
        <x:v>24.60713</x:v>
      </x:c>
      <x:c t="n" s="0">
        <x:v>28.41354</x:v>
      </x:c>
      <x:c t="n" s="0">
        <x:v>22.18112</x:v>
      </x:c>
      <x:c t="n" s="0">
        <x:v>34.56392</x:v>
      </x:c>
      <x:c t="n" s="0">
        <x:v>38.40283</x:v>
      </x:c>
      <x:c t="n" s="0">
        <x:v>36.57827</x:v>
      </x:c>
      <x:c t="n" s="0">
        <x:v>42.22475</x:v>
      </x:c>
      <x:c t="n" s="0">
        <x:v>36.07119</x:v>
      </x:c>
      <x:c t="n" s="0">
        <x:v>42.17031</x:v>
      </x:c>
      <x:c t="n" s="0">
        <x:v>41.65693</x:v>
      </x:c>
      <x:c t="n" s="0">
        <x:v>38.03961</x:v>
      </x:c>
      <x:c t="n" s="0">
        <x:v>40.53449</x:v>
      </x:c>
      <x:c t="n" s="0">
        <x:v>40.54615</x:v>
      </x:c>
      <x:c t="n" s="0">
        <x:v>40.82535</x:v>
      </x:c>
      <x:c t="n" s="0">
        <x:v>37.47029</x:v>
      </x:c>
      <x:c t="n" s="0">
        <x:v>34.2004</x:v>
      </x:c>
      <x:c t="n" s="0">
        <x:v>35.18434</x:v>
      </x:c>
      <x:c t="n" s="0">
        <x:v>34.50065</x:v>
      </x:c>
      <x:c t="n" s="0">
        <x:v>34.26844</x:v>
      </x:c>
      <x:c t="n" s="0">
        <x:v>38.79998</x:v>
      </x:c>
      <x:c t="n" s="0">
        <x:v>26.73625</x:v>
      </x:c>
      <x:c t="n" s="0">
        <x:v>28.48818</x:v>
      </x:c>
      <x:c t="n" s="0">
        <x:v>20.0283</x:v>
      </x:c>
      <x:c t="n" s="0">
        <x:v>6.855174</x:v>
      </x:c>
      <x:c t="n" s="0">
        <x:v>2.645792</x:v>
      </x:c>
      <x:c t="n" s="0">
        <x:v>3.64199</x:v>
      </x:c>
      <x:c t="n" s="0">
        <x:v>-30.06697</x:v>
      </x:c>
      <x:c t="n" s="0">
        <x:v>-26.58802</x:v>
      </x:c>
      <x:c t="n" s="0">
        <x:v>-23.61288</x:v>
      </x:c>
      <x:c t="n" s="0">
        <x:v>-13.2203</x:v>
      </x:c>
      <x:c t="n" s="0">
        <x:v>-15.96508</x:v>
      </x:c>
      <x:c t="n" s="0">
        <x:v>-3.077474</x:v>
      </x:c>
      <x:c t="n" s="0">
        <x:v>-1.26404</x:v>
      </x:c>
      <x:c t="n" s="0">
        <x:v>12.57964</x:v>
      </x:c>
      <x:c t="n" s="0">
        <x:v>11.92985</x:v>
      </x:c>
      <x:c t="n" s="0">
        <x:v>17.87218</x:v>
      </x:c>
      <x:c t="n" s="0">
        <x:v>25.38405</x:v>
      </x:c>
      <x:c t="n" s="0">
        <x:v>28.64169</x:v>
      </x:c>
      <x:c t="n" s="0">
        <x:v>16.94601</x:v>
      </x:c>
      <x:c t="n" s="0">
        <x:v>34.73424</x:v>
      </x:c>
      <x:c t="n" s="0">
        <x:v>36.51601</x:v>
      </x:c>
      <x:c t="n" s="0">
        <x:v>37.67891</x:v>
      </x:c>
      <x:c t="n" s="0">
        <x:v>36.52667</x:v>
      </x:c>
      <x:c t="n" s="0">
        <x:v>36.08406</x:v>
      </x:c>
      <x:c t="n" s="0">
        <x:v>35.9272</x:v>
      </x:c>
      <x:c t="n" s="0">
        <x:v>43.55349</x:v>
      </x:c>
      <x:c t="n" s="0">
        <x:v>38.72563</x:v>
      </x:c>
      <x:c t="n" s="0">
        <x:v>43.70171</x:v>
      </x:c>
      <x:c t="n" s="0">
        <x:v>38.20747</x:v>
      </x:c>
      <x:c t="n" s="0">
        <x:v>42.91086</x:v>
      </x:c>
      <x:c t="n" s="0">
        <x:v>37.6648</x:v>
      </x:c>
      <x:c t="n" s="0">
        <x:v>34.0463</x:v>
      </x:c>
      <x:c t="n" s="0">
        <x:v>35.08035</x:v>
      </x:c>
      <x:c t="n" s="0">
        <x:v>37.61639</x:v>
      </x:c>
      <x:c t="n" s="0">
        <x:v>35.53709</x:v>
      </x:c>
      <x:c t="n" s="0">
        <x:v>39.65088</x:v>
      </x:c>
      <x:c t="n" s="0">
        <x:v>24.68562</x:v>
      </x:c>
      <x:c t="n" s="0">
        <x:v>27.86068</x:v>
      </x:c>
      <x:c t="n" s="0">
        <x:v>21.26782</x:v>
      </x:c>
      <x:c t="n" s="0">
        <x:v>7.576762</x:v>
      </x:c>
      <x:c t="n" s="0">
        <x:v>2.665355</x:v>
      </x:c>
      <x:c t="n" s="0">
        <x:v>3.772383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43944.9279166667</x:v>
      </x:c>
      <x:c t="n" s="7">
        <x:v>43944.9279166667</x:v>
      </x:c>
      <x:c t="n" s="0">
        <x:v>50.1541</x:v>
      </x:c>
      <x:c t="n" s="0">
        <x:v>57.21099</x:v>
      </x:c>
      <x:c t="n" s="0">
        <x:v>62.31646</x:v>
      </x:c>
      <x:c t="n" s="0">
        <x:v>71.11536</x:v>
      </x:c>
      <x:c t="n" s="0">
        <x:v>-30.06697</x:v>
      </x:c>
      <x:c t="n" s="0">
        <x:v>-26.6778</x:v>
      </x:c>
      <x:c t="n" s="0">
        <x:v>-22.74349</x:v>
      </x:c>
      <x:c t="n" s="0">
        <x:v>-11.73375</x:v>
      </x:c>
      <x:c t="n" s="0">
        <x:v>-14.2356</x:v>
      </x:c>
      <x:c t="n" s="0">
        <x:v>-3.630608</x:v>
      </x:c>
      <x:c t="n" s="0">
        <x:v>0.7135803</x:v>
      </x:c>
      <x:c t="n" s="0">
        <x:v>9.557701</x:v>
      </x:c>
      <x:c t="n" s="0">
        <x:v>11.93825</x:v>
      </x:c>
      <x:c t="n" s="0">
        <x:v>14.72777</x:v>
      </x:c>
      <x:c t="n" s="0">
        <x:v>24.72958</x:v>
      </x:c>
      <x:c t="n" s="0">
        <x:v>28.4476</x:v>
      </x:c>
      <x:c t="n" s="0">
        <x:v>21.6414</x:v>
      </x:c>
      <x:c t="n" s="0">
        <x:v>34.2268</x:v>
      </x:c>
      <x:c t="n" s="0">
        <x:v>38.0862</x:v>
      </x:c>
      <x:c t="n" s="0">
        <x:v>37.58834</x:v>
      </x:c>
      <x:c t="n" s="0">
        <x:v>41.92668</x:v>
      </x:c>
      <x:c t="n" s="0">
        <x:v>36.40184</x:v>
      </x:c>
      <x:c t="n" s="0">
        <x:v>42.01448</x:v>
      </x:c>
      <x:c t="n" s="0">
        <x:v>41.4046</x:v>
      </x:c>
      <x:c t="n" s="0">
        <x:v>38.28214</x:v>
      </x:c>
      <x:c t="n" s="0">
        <x:v>41.08522</x:v>
      </x:c>
      <x:c t="n" s="0">
        <x:v>40.27061</x:v>
      </x:c>
      <x:c t="n" s="0">
        <x:v>40.6437</x:v>
      </x:c>
      <x:c t="n" s="0">
        <x:v>37.65539</x:v>
      </x:c>
      <x:c t="n" s="0">
        <x:v>34.49958</x:v>
      </x:c>
      <x:c t="n" s="0">
        <x:v>35.19433</x:v>
      </x:c>
      <x:c t="n" s="0">
        <x:v>34.6013</x:v>
      </x:c>
      <x:c t="n" s="0">
        <x:v>34.59493</x:v>
      </x:c>
      <x:c t="n" s="0">
        <x:v>38.81182</x:v>
      </x:c>
      <x:c t="n" s="0">
        <x:v>26.54148</x:v>
      </x:c>
      <x:c t="n" s="0">
        <x:v>28.7334</x:v>
      </x:c>
      <x:c t="n" s="0">
        <x:v>20.46593</x:v>
      </x:c>
      <x:c t="n" s="0">
        <x:v>7.001877</x:v>
      </x:c>
      <x:c t="n" s="0">
        <x:v>2.611372</x:v>
      </x:c>
      <x:c t="n" s="0">
        <x:v>3.708191</x:v>
      </x:c>
      <x:c t="n" s="0">
        <x:v>-30.06697</x:v>
      </x:c>
      <x:c t="n" s="0">
        <x:v>-26.58802</x:v>
      </x:c>
      <x:c t="n" s="0">
        <x:v>-24.07008</x:v>
      </x:c>
      <x:c t="n" s="0">
        <x:v>-15.60189</x:v>
      </x:c>
      <x:c t="n" s="0">
        <x:v>-15.96508</x:v>
      </x:c>
      <x:c t="n" s="0">
        <x:v>-3.077474</x:v>
      </x:c>
      <x:c t="n" s="0">
        <x:v>-1.26404</x:v>
      </x:c>
      <x:c t="n" s="0">
        <x:v>12.57964</x:v>
      </x:c>
      <x:c t="n" s="0">
        <x:v>7.239864</x:v>
      </x:c>
      <x:c t="n" s="0">
        <x:v>17.87218</x:v>
      </x:c>
      <x:c t="n" s="0">
        <x:v>25.38405</x:v>
      </x:c>
      <x:c t="n" s="0">
        <x:v>28.64169</x:v>
      </x:c>
      <x:c t="n" s="0">
        <x:v>13.76241</x:v>
      </x:c>
      <x:c t="n" s="0">
        <x:v>30.4395</x:v>
      </x:c>
      <x:c t="n" s="0">
        <x:v>37.65572</x:v>
      </x:c>
      <x:c t="n" s="0">
        <x:v>42.17525</x:v>
      </x:c>
      <x:c t="n" s="0">
        <x:v>38.81549</x:v>
      </x:c>
      <x:c t="n" s="0">
        <x:v>38.88014</x:v>
      </x:c>
      <x:c t="n" s="0">
        <x:v>40.90946</x:v>
      </x:c>
      <x:c t="n" s="0">
        <x:v>39.14311</x:v>
      </x:c>
      <x:c t="n" s="0">
        <x:v>39.59986</x:v>
      </x:c>
      <x:c t="n" s="0">
        <x:v>40.2529</x:v>
      </x:c>
      <x:c t="n" s="0">
        <x:v>38.55301</x:v>
      </x:c>
      <x:c t="n" s="0">
        <x:v>41.92847</x:v>
      </x:c>
      <x:c t="n" s="0">
        <x:v>35.4453</x:v>
      </x:c>
      <x:c t="n" s="0">
        <x:v>35.18565</x:v>
      </x:c>
      <x:c t="n" s="0">
        <x:v>34.62957</x:v>
      </x:c>
      <x:c t="n" s="0">
        <x:v>33.91733</x:v>
      </x:c>
      <x:c t="n" s="0">
        <x:v>34.97918</x:v>
      </x:c>
      <x:c t="n" s="0">
        <x:v>37.32135</x:v>
      </x:c>
      <x:c t="n" s="0">
        <x:v>27.0041</x:v>
      </x:c>
      <x:c t="n" s="0">
        <x:v>28.96734</x:v>
      </x:c>
      <x:c t="n" s="0">
        <x:v>19.73774</x:v>
      </x:c>
      <x:c t="n" s="0">
        <x:v>5.027652</x:v>
      </x:c>
      <x:c t="n" s="0">
        <x:v>1.905912</x:v>
      </x:c>
      <x:c t="n" s="0">
        <x:v>3.367373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43944.9279166667</x:v>
      </x:c>
      <x:c t="n" s="7">
        <x:v>43944.9279166667</x:v>
      </x:c>
      <x:c t="n" s="0">
        <x:v>49.60268</x:v>
      </x:c>
      <x:c t="n" s="0">
        <x:v>57.21099</x:v>
      </x:c>
      <x:c t="n" s="0">
        <x:v>63.40158</x:v>
      </x:c>
      <x:c t="n" s="0">
        <x:v>69.56634</x:v>
      </x:c>
      <x:c t="n" s="0">
        <x:v>-30.06697</x:v>
      </x:c>
      <x:c t="n" s="0">
        <x:v>-26.66556</x:v>
      </x:c>
      <x:c t="n" s="0">
        <x:v>-22.9141</x:v>
      </x:c>
      <x:c t="n" s="0">
        <x:v>-12.12465</x:v>
      </x:c>
      <x:c t="n" s="0">
        <x:v>-14.44906</x:v>
      </x:c>
      <x:c t="n" s="0">
        <x:v>-3.545343</x:v>
      </x:c>
      <x:c t="n" s="0">
        <x:v>0.4752642</x:v>
      </x:c>
      <x:c t="n" s="0">
        <x:v>10.3365</x:v>
      </x:c>
      <x:c t="n" s="0">
        <x:v>11.49756</x:v>
      </x:c>
      <x:c t="n" s="0">
        <x:v>15.35409</x:v>
      </x:c>
      <x:c t="n" s="0">
        <x:v>25.05574</x:v>
      </x:c>
      <x:c t="n" s="0">
        <x:v>28.47648</x:v>
      </x:c>
      <x:c t="n" s="0">
        <x:v>21.07542</x:v>
      </x:c>
      <x:c t="n" s="0">
        <x:v>33.82125</x:v>
      </x:c>
      <x:c t="n" s="0">
        <x:v>38.55886</x:v>
      </x:c>
      <x:c t="n" s="0">
        <x:v>38.35914</x:v>
      </x:c>
      <x:c t="n" s="0">
        <x:v>41.41458</x:v>
      </x:c>
      <x:c t="n" s="0">
        <x:v>36.64857</x:v>
      </x:c>
      <x:c t="n" s="0">
        <x:v>41.97553</x:v>
      </x:c>
      <x:c t="n" s="0">
        <x:v>41.12715</x:v>
      </x:c>
      <x:c t="n" s="0">
        <x:v>38.16172</x:v>
      </x:c>
      <x:c t="n" s="0">
        <x:v>40.91552</x:v>
      </x:c>
      <x:c t="n" s="0">
        <x:v>40.37699</x:v>
      </x:c>
      <x:c t="n" s="0">
        <x:v>40.93933</x:v>
      </x:c>
      <x:c t="n" s="0">
        <x:v>37.54708</x:v>
      </x:c>
      <x:c t="n" s="0">
        <x:v>34.68081</x:v>
      </x:c>
      <x:c t="n" s="0">
        <x:v>35.08081</x:v>
      </x:c>
      <x:c t="n" s="0">
        <x:v>34.18464</x:v>
      </x:c>
      <x:c t="n" s="0">
        <x:v>34.18396</x:v>
      </x:c>
      <x:c t="n" s="0">
        <x:v>38.51144</x:v>
      </x:c>
      <x:c t="n" s="0">
        <x:v>26.85631</x:v>
      </x:c>
      <x:c t="n" s="0">
        <x:v>28.68391</x:v>
      </x:c>
      <x:c t="n" s="0">
        <x:v>20.54075</x:v>
      </x:c>
      <x:c t="n" s="0">
        <x:v>7.117362</x:v>
      </x:c>
      <x:c t="n" s="0">
        <x:v>2.648183</x:v>
      </x:c>
      <x:c t="n" s="0">
        <x:v>3.674278</x:v>
      </x:c>
      <x:c t="n" s="0">
        <x:v>-30.06697</x:v>
      </x:c>
      <x:c t="n" s="0">
        <x:v>-26.47857</x:v>
      </x:c>
      <x:c t="n" s="0">
        <x:v>-24.07008</x:v>
      </x:c>
      <x:c t="n" s="0">
        <x:v>-15.60189</x:v>
      </x:c>
      <x:c t="n" s="0">
        <x:v>-15.89304</x:v>
      </x:c>
      <x:c t="n" s="0">
        <x:v>-3.077474</x:v>
      </x:c>
      <x:c t="n" s="0">
        <x:v>-1.240127</x:v>
      </x:c>
      <x:c t="n" s="0">
        <x:v>13.59584</x:v>
      </x:c>
      <x:c t="n" s="0">
        <x:v>7.239864</x:v>
      </x:c>
      <x:c t="n" s="0">
        <x:v>18.42865</x:v>
      </x:c>
      <x:c t="n" s="0">
        <x:v>27.82425</x:v>
      </x:c>
      <x:c t="n" s="0">
        <x:v>29.6587</x:v>
      </x:c>
      <x:c t="n" s="0">
        <x:v>13.76241</x:v>
      </x:c>
      <x:c t="n" s="0">
        <x:v>29.14511</x:v>
      </x:c>
      <x:c t="n" s="0">
        <x:v>40.98633</x:v>
      </x:c>
      <x:c t="n" s="0">
        <x:v>40.50618</x:v>
      </x:c>
      <x:c t="n" s="0">
        <x:v>35.81992</x:v>
      </x:c>
      <x:c t="n" s="0">
        <x:v>35.15616</x:v>
      </x:c>
      <x:c t="n" s="0">
        <x:v>42.19405</x:v>
      </x:c>
      <x:c t="n" s="0">
        <x:v>40.36803</x:v>
      </x:c>
      <x:c t="n" s="0">
        <x:v>35.1587</x:v>
      </x:c>
      <x:c t="n" s="0">
        <x:v>44.29903</x:v>
      </x:c>
      <x:c t="n" s="0">
        <x:v>40.91808</x:v>
      </x:c>
      <x:c t="n" s="0">
        <x:v>40.80681</x:v>
      </x:c>
      <x:c t="n" s="0">
        <x:v>39.95847</x:v>
      </x:c>
      <x:c t="n" s="0">
        <x:v>35.45239</x:v>
      </x:c>
      <x:c t="n" s="0">
        <x:v>35.18198</x:v>
      </x:c>
      <x:c t="n" s="0">
        <x:v>30.1221</x:v>
      </x:c>
      <x:c t="n" s="0">
        <x:v>34.09254</x:v>
      </x:c>
      <x:c t="n" s="0">
        <x:v>37.74845</x:v>
      </x:c>
      <x:c t="n" s="0">
        <x:v>27.42325</x:v>
      </x:c>
      <x:c t="n" s="0">
        <x:v>29.81137</x:v>
      </x:c>
      <x:c t="n" s="0">
        <x:v>21.22014</x:v>
      </x:c>
      <x:c t="n" s="0">
        <x:v>8.011225</x:v>
      </x:c>
      <x:c t="n" s="0">
        <x:v>2.757768</x:v>
      </x:c>
      <x:c t="n" s="0">
        <x:v>3.923979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43944.9279166667</x:v>
      </x:c>
      <x:c t="n" s="7">
        <x:v>43944.9279166667</x:v>
      </x:c>
      <x:c t="n" s="0">
        <x:v>50.10812</x:v>
      </x:c>
      <x:c t="n" s="0">
        <x:v>54.20069</x:v>
      </x:c>
      <x:c t="n" s="0">
        <x:v>57.08804</x:v>
      </x:c>
      <x:c t="n" s="0">
        <x:v>65.45191</x:v>
      </x:c>
      <x:c t="n" s="0">
        <x:v>-30.06697</x:v>
      </x:c>
      <x:c t="n" s="0">
        <x:v>-26.59723</x:v>
      </x:c>
      <x:c t="n" s="0">
        <x:v>-23.06522</x:v>
      </x:c>
      <x:c t="n" s="0">
        <x:v>-12.48882</x:v>
      </x:c>
      <x:c t="n" s="0">
        <x:v>-14.61252</x:v>
      </x:c>
      <x:c t="n" s="0">
        <x:v>-3.473827</x:v>
      </x:c>
      <x:c t="n" s="0">
        <x:v>0.2695394</x:v>
      </x:c>
      <x:c t="n" s="0">
        <x:v>10.99307</x:v>
      </x:c>
      <x:c t="n" s="0">
        <x:v>11.09455</x:v>
      </x:c>
      <x:c t="n" s="0">
        <x:v>16.29047</x:v>
      </x:c>
      <x:c t="n" s="0">
        <x:v>25.85257</x:v>
      </x:c>
      <x:c t="n" s="0">
        <x:v>29.07232</x:v>
      </x:c>
      <x:c t="n" s="0">
        <x:v>20.85435</x:v>
      </x:c>
      <x:c t="n" s="0">
        <x:v>33.29799</x:v>
      </x:c>
      <x:c t="n" s="0">
        <x:v>38.84024</x:v>
      </x:c>
      <x:c t="n" s="0">
        <x:v>38.58146</x:v>
      </x:c>
      <x:c t="n" s="0">
        <x:v>40.94812</x:v>
      </x:c>
      <x:c t="n" s="0">
        <x:v>36.78817</x:v>
      </x:c>
      <x:c t="n" s="0">
        <x:v>41.76733</x:v>
      </x:c>
      <x:c t="n" s="0">
        <x:v>41.03233</x:v>
      </x:c>
      <x:c t="n" s="0">
        <x:v>38.21656</x:v>
      </x:c>
      <x:c t="n" s="0">
        <x:v>41.48534</x:v>
      </x:c>
      <x:c t="n" s="0">
        <x:v>40.63835</x:v>
      </x:c>
      <x:c t="n" s="0">
        <x:v>40.86417</x:v>
      </x:c>
      <x:c t="n" s="0">
        <x:v>37.85186</x:v>
      </x:c>
      <x:c t="n" s="0">
        <x:v>34.3717</x:v>
      </x:c>
      <x:c t="n" s="0">
        <x:v>35.16826</x:v>
      </x:c>
      <x:c t="n" s="0">
        <x:v>33.90784</x:v>
      </x:c>
      <x:c t="n" s="0">
        <x:v>34.44334</x:v>
      </x:c>
      <x:c t="n" s="0">
        <x:v>38.58661</x:v>
      </x:c>
      <x:c t="n" s="0">
        <x:v>26.81574</x:v>
      </x:c>
      <x:c t="n" s="0">
        <x:v>28.63827</x:v>
      </x:c>
      <x:c t="n" s="0">
        <x:v>20.33563</x:v>
      </x:c>
      <x:c t="n" s="0">
        <x:v>6.887786</x:v>
      </x:c>
      <x:c t="n" s="0">
        <x:v>2.591305</x:v>
      </x:c>
      <x:c t="n" s="0">
        <x:v>3.60756</x:v>
      </x:c>
      <x:c t="n" s="0">
        <x:v>-30.06697</x:v>
      </x:c>
      <x:c t="n" s="0">
        <x:v>-26.16586</x:v>
      </x:c>
      <x:c t="n" s="0">
        <x:v>-24.07008</x:v>
      </x:c>
      <x:c t="n" s="0">
        <x:v>-15.60189</x:v>
      </x:c>
      <x:c t="n" s="0">
        <x:v>-15.68384</x:v>
      </x:c>
      <x:c t="n" s="0">
        <x:v>-3.077474</x:v>
      </x:c>
      <x:c t="n" s="0">
        <x:v>-1.169169</x:v>
      </x:c>
      <x:c t="n" s="0">
        <x:v>13.59584</x:v>
      </x:c>
      <x:c t="n" s="0">
        <x:v>7.946409</x:v>
      </x:c>
      <x:c t="n" s="0">
        <x:v>19.76655</x:v>
      </x:c>
      <x:c t="n" s="0">
        <x:v>28.82076</x:v>
      </x:c>
      <x:c t="n" s="0">
        <x:v>31.7708</x:v>
      </x:c>
      <x:c t="n" s="0">
        <x:v>21.00668</x:v>
      </x:c>
      <x:c t="n" s="0">
        <x:v>27.29278</x:v>
      </x:c>
      <x:c t="n" s="0">
        <x:v>38.82875</x:v>
      </x:c>
      <x:c t="n" s="0">
        <x:v>39.17244</x:v>
      </x:c>
      <x:c t="n" s="0">
        <x:v>36.71625</x:v>
      </x:c>
      <x:c t="n" s="0">
        <x:v>38.30326</x:v>
      </x:c>
      <x:c t="n" s="0">
        <x:v>39.11707</x:v>
      </x:c>
      <x:c t="n" s="0">
        <x:v>40.78316</x:v>
      </x:c>
      <x:c t="n" s="0">
        <x:v>38.90816</x:v>
      </x:c>
      <x:c t="n" s="0">
        <x:v>39.51489</x:v>
      </x:c>
      <x:c t="n" s="0">
        <x:v>41.73162</x:v>
      </x:c>
      <x:c t="n" s="0">
        <x:v>38.60829</x:v>
      </x:c>
      <x:c t="n" s="0">
        <x:v>36.80059</x:v>
      </x:c>
      <x:c t="n" s="0">
        <x:v>35.22504</x:v>
      </x:c>
      <x:c t="n" s="0">
        <x:v>35.6203</x:v>
      </x:c>
      <x:c t="n" s="0">
        <x:v>34.70422</x:v>
      </x:c>
      <x:c t="n" s="0">
        <x:v>34.66289</x:v>
      </x:c>
      <x:c t="n" s="0">
        <x:v>39.66116</x:v>
      </x:c>
      <x:c t="n" s="0">
        <x:v>25.97502</x:v>
      </x:c>
      <x:c t="n" s="0">
        <x:v>26.52755</x:v>
      </x:c>
      <x:c t="n" s="0">
        <x:v>18.05759</x:v>
      </x:c>
      <x:c t="n" s="0">
        <x:v>4.885046</x:v>
      </x:c>
      <x:c t="n" s="0">
        <x:v>2.202488</x:v>
      </x:c>
      <x:c t="n" s="0">
        <x:v>2.965652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43944.9279166667</x:v>
      </x:c>
      <x:c t="n" s="7">
        <x:v>43944.9279166667</x:v>
      </x:c>
      <x:c t="n" s="0">
        <x:v>49.59916</x:v>
      </x:c>
      <x:c t="n" s="0">
        <x:v>57.21099</x:v>
      </x:c>
      <x:c t="n" s="0">
        <x:v>58.7092</x:v>
      </x:c>
      <x:c t="n" s="0">
        <x:v>65.88657</x:v>
      </x:c>
      <x:c t="n" s="0">
        <x:v>-30.06697</x:v>
      </x:c>
      <x:c t="n" s="0">
        <x:v>-26.53229</x:v>
      </x:c>
      <x:c t="n" s="0">
        <x:v>-23.19851</x:v>
      </x:c>
      <x:c t="n" s="0">
        <x:v>-12.82602</x:v>
      </x:c>
      <x:c t="n" s="0">
        <x:v>-14.75341</x:v>
      </x:c>
      <x:c t="n" s="0">
        <x:v>-3.686722</x:v>
      </x:c>
      <x:c t="n" s="0">
        <x:v>0.08698113</x:v>
      </x:c>
      <x:c t="n" s="0">
        <x:v>11.48458</x:v>
      </x:c>
      <x:c t="n" s="0">
        <x:v>10.80428</x:v>
      </x:c>
      <x:c t="n" s="0">
        <x:v>17.00571</x:v>
      </x:c>
      <x:c t="n" s="0">
        <x:v>26.43364</x:v>
      </x:c>
      <x:c t="n" s="0">
        <x:v>29.58674</x:v>
      </x:c>
      <x:c t="n" s="0">
        <x:v>20.95198</x:v>
      </x:c>
      <x:c t="n" s="0">
        <x:v>32.94621</x:v>
      </x:c>
      <x:c t="n" s="0">
        <x:v>38.58722</x:v>
      </x:c>
      <x:c t="n" s="0">
        <x:v>38.77703</x:v>
      </x:c>
      <x:c t="n" s="0">
        <x:v>40.5193</x:v>
      </x:c>
      <x:c t="n" s="0">
        <x:v>36.43672</x:v>
      </x:c>
      <x:c t="n" s="0">
        <x:v>41.43367</x:v>
      </x:c>
      <x:c t="n" s="0">
        <x:v>41.22248</x:v>
      </x:c>
      <x:c t="n" s="0">
        <x:v>38.14542</x:v>
      </x:c>
      <x:c t="n" s="0">
        <x:v>41.18753</x:v>
      </x:c>
      <x:c t="n" s="0">
        <x:v>40.25058</x:v>
      </x:c>
      <x:c t="n" s="0">
        <x:v>40.40642</x:v>
      </x:c>
      <x:c t="n" s="0">
        <x:v>38.01461</x:v>
      </x:c>
      <x:c t="n" s="0">
        <x:v>34.7424</x:v>
      </x:c>
      <x:c t="n" s="0">
        <x:v>35.22777</x:v>
      </x:c>
      <x:c t="n" s="0">
        <x:v>34.17876</x:v>
      </x:c>
      <x:c t="n" s="0">
        <x:v>34.38036</x:v>
      </x:c>
      <x:c t="n" s="0">
        <x:v>39.03869</x:v>
      </x:c>
      <x:c t="n" s="0">
        <x:v>26.7242</x:v>
      </x:c>
      <x:c t="n" s="0">
        <x:v>28.67079</x:v>
      </x:c>
      <x:c t="n" s="0">
        <x:v>20.53163</x:v>
      </x:c>
      <x:c t="n" s="0">
        <x:v>6.953702</x:v>
      </x:c>
      <x:c t="n" s="0">
        <x:v>2.628669</x:v>
      </x:c>
      <x:c t="n" s="0">
        <x:v>3.625798</x:v>
      </x:c>
      <x:c t="n" s="0">
        <x:v>-30.06697</x:v>
      </x:c>
      <x:c t="n" s="0">
        <x:v>-26.16586</x:v>
      </x:c>
      <x:c t="n" s="0">
        <x:v>-24.07008</x:v>
      </x:c>
      <x:c t="n" s="0">
        <x:v>-15.60189</x:v>
      </x:c>
      <x:c t="n" s="0">
        <x:v>-15.68384</x:v>
      </x:c>
      <x:c t="n" s="0">
        <x:v>-8.86435</x:v>
      </x:c>
      <x:c t="n" s="0">
        <x:v>-1.169169</x:v>
      </x:c>
      <x:c t="n" s="0">
        <x:v>13.59584</x:v>
      </x:c>
      <x:c t="n" s="0">
        <x:v>8.55393</x:v>
      </x:c>
      <x:c t="n" s="0">
        <x:v>19.76655</x:v>
      </x:c>
      <x:c t="n" s="0">
        <x:v>28.82076</x:v>
      </x:c>
      <x:c t="n" s="0">
        <x:v>31.7708</x:v>
      </x:c>
      <x:c t="n" s="0">
        <x:v>21.48298</x:v>
      </x:c>
      <x:c t="n" s="0">
        <x:v>31.51096</x:v>
      </x:c>
      <x:c t="n" s="0">
        <x:v>37.92269</x:v>
      </x:c>
      <x:c t="n" s="0">
        <x:v>40.8488</x:v>
      </x:c>
      <x:c t="n" s="0">
        <x:v>34.94617</x:v>
      </x:c>
      <x:c t="n" s="0">
        <x:v>32.48827</x:v>
      </x:c>
      <x:c t="n" s="0">
        <x:v>40.68509</x:v>
      </x:c>
      <x:c t="n" s="0">
        <x:v>41.98815</x:v>
      </x:c>
      <x:c t="n" s="0">
        <x:v>36.88325</x:v>
      </x:c>
      <x:c t="n" s="0">
        <x:v>36.92973</x:v>
      </x:c>
      <x:c t="n" s="0">
        <x:v>35.89567</x:v>
      </x:c>
      <x:c t="n" s="0">
        <x:v>37.4988</x:v>
      </x:c>
      <x:c t="n" s="0">
        <x:v>39.18469</x:v>
      </x:c>
      <x:c t="n" s="0">
        <x:v>34.62243</x:v>
      </x:c>
      <x:c t="n" s="0">
        <x:v>33.39605</x:v>
      </x:c>
      <x:c t="n" s="0">
        <x:v>35.57873</x:v>
      </x:c>
      <x:c t="n" s="0">
        <x:v>33.25377</x:v>
      </x:c>
      <x:c t="n" s="0">
        <x:v>39.67299</x:v>
      </x:c>
      <x:c t="n" s="0">
        <x:v>26.9748</x:v>
      </x:c>
      <x:c t="n" s="0">
        <x:v>29.24805</x:v>
      </x:c>
      <x:c t="n" s="0">
        <x:v>21.49636</x:v>
      </x:c>
      <x:c t="n" s="0">
        <x:v>7.996088</x:v>
      </x:c>
      <x:c t="n" s="0">
        <x:v>3.021804</x:v>
      </x:c>
      <x:c t="n" s="0">
        <x:v>4.01944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43944.9279166667</x:v>
      </x:c>
      <x:c t="n" s="7">
        <x:v>43944.9279166667</x:v>
      </x:c>
      <x:c t="n" s="0">
        <x:v>50.35874</x:v>
      </x:c>
      <x:c t="n" s="0">
        <x:v>54.20069</x:v>
      </x:c>
      <x:c t="n" s="0">
        <x:v>58.60566</x:v>
      </x:c>
      <x:c t="n" s="0">
        <x:v>67.43559</x:v>
      </x:c>
      <x:c t="n" s="0">
        <x:v>-30.06697</x:v>
      </x:c>
      <x:c t="n" s="0">
        <x:v>-26.47781</x:v>
      </x:c>
      <x:c t="n" s="0">
        <x:v>-23.31571</x:v>
      </x:c>
      <x:c t="n" s="0">
        <x:v>-13.13627</x:v>
      </x:c>
      <x:c t="n" s="0">
        <x:v>-14.87748</x:v>
      </x:c>
      <x:c t="n" s="0">
        <x:v>-4.356314</x:v>
      </x:c>
      <x:c t="n" s="0">
        <x:v>-0.07524445</x:v>
      </x:c>
      <x:c t="n" s="0">
        <x:v>11.85078</x:v>
      </x:c>
      <x:c t="n" s="0">
        <x:v>10.54004</x:v>
      </x:c>
      <x:c t="n" s="0">
        <x:v>17.53526</x:v>
      </x:c>
      <x:c t="n" s="0">
        <x:v>26.87492</x:v>
      </x:c>
      <x:c t="n" s="0">
        <x:v>29.87087</x:v>
      </x:c>
      <x:c t="n" s="0">
        <x:v>21.1357</x:v>
      </x:c>
      <x:c t="n" s="0">
        <x:v>32.86134</x:v>
      </x:c>
      <x:c t="n" s="0">
        <x:v>38.71626</x:v>
      </x:c>
      <x:c t="n" s="0">
        <x:v>39.27209</x:v>
      </x:c>
      <x:c t="n" s="0">
        <x:v>39.94385</x:v>
      </x:c>
      <x:c t="n" s="0">
        <x:v>36.21266</x:v>
      </x:c>
      <x:c t="n" s="0">
        <x:v>41.27272</x:v>
      </x:c>
      <x:c t="n" s="0">
        <x:v>40.938</x:v>
      </x:c>
      <x:c t="n" s="0">
        <x:v>37.74475</x:v>
      </x:c>
      <x:c t="n" s="0">
        <x:v>40.80338</x:v>
      </x:c>
      <x:c t="n" s="0">
        <x:v>39.77725</x:v>
      </x:c>
      <x:c t="n" s="0">
        <x:v>40.19134</x:v>
      </x:c>
      <x:c t="n" s="0">
        <x:v>37.95768</x:v>
      </x:c>
      <x:c t="n" s="0">
        <x:v>35.05143</x:v>
      </x:c>
      <x:c t="n" s="0">
        <x:v>35.34425</x:v>
      </x:c>
      <x:c t="n" s="0">
        <x:v>34.40036</x:v>
      </x:c>
      <x:c t="n" s="0">
        <x:v>34.37862</x:v>
      </x:c>
      <x:c t="n" s="0">
        <x:v>38.78314</x:v>
      </x:c>
      <x:c t="n" s="0">
        <x:v>26.5606</x:v>
      </x:c>
      <x:c t="n" s="0">
        <x:v>28.37225</x:v>
      </x:c>
      <x:c t="n" s="0">
        <x:v>20.12714</x:v>
      </x:c>
      <x:c t="n" s="0">
        <x:v>6.688353</x:v>
      </x:c>
      <x:c t="n" s="0">
        <x:v>2.569916</x:v>
      </x:c>
      <x:c t="n" s="0">
        <x:v>3.718895</x:v>
      </x:c>
      <x:c t="n" s="0">
        <x:v>-30.06697</x:v>
      </x:c>
      <x:c t="n" s="0">
        <x:v>-26.16586</x:v>
      </x:c>
      <x:c t="n" s="0">
        <x:v>-24.07008</x:v>
      </x:c>
      <x:c t="n" s="0">
        <x:v>-15.60189</x:v>
      </x:c>
      <x:c t="n" s="0">
        <x:v>-15.68384</x:v>
      </x:c>
      <x:c t="n" s="0">
        <x:v>-20.42211</x:v>
      </x:c>
      <x:c t="n" s="0">
        <x:v>-1.169169</x:v>
      </x:c>
      <x:c t="n" s="0">
        <x:v>13.48965</x:v>
      </x:c>
      <x:c t="n" s="0">
        <x:v>8.357624</x:v>
      </x:c>
      <x:c t="n" s="0">
        <x:v>19.26421</x:v>
      </x:c>
      <x:c t="n" s="0">
        <x:v>28.38332</x:v>
      </x:c>
      <x:c t="n" s="0">
        <x:v>29.32825</x:v>
      </x:c>
      <x:c t="n" s="0">
        <x:v>23.38283</x:v>
      </x:c>
      <x:c t="n" s="0">
        <x:v>32.32851</x:v>
      </x:c>
      <x:c t="n" s="0">
        <x:v>39.40281</x:v>
      </x:c>
      <x:c t="n" s="0">
        <x:v>40.26808</x:v>
      </x:c>
      <x:c t="n" s="0">
        <x:v>32.09571</x:v>
      </x:c>
      <x:c t="n" s="0">
        <x:v>34.73024</x:v>
      </x:c>
      <x:c t="n" s="0">
        <x:v>41.71097</x:v>
      </x:c>
      <x:c t="n" s="0">
        <x:v>36.67988</x:v>
      </x:c>
      <x:c t="n" s="0">
        <x:v>38.03625</x:v>
      </x:c>
      <x:c t="n" s="0">
        <x:v>41.06277</x:v>
      </x:c>
      <x:c t="n" s="0">
        <x:v>36.57991</x:v>
      </x:c>
      <x:c t="n" s="0">
        <x:v>37.9431</x:v>
      </x:c>
      <x:c t="n" s="0">
        <x:v>36.50013</x:v>
      </x:c>
      <x:c t="n" s="0">
        <x:v>36.77582</x:v>
      </x:c>
      <x:c t="n" s="0">
        <x:v>37.45658</x:v>
      </x:c>
      <x:c t="n" s="0">
        <x:v>34.59072</x:v>
      </x:c>
      <x:c t="n" s="0">
        <x:v>34.94402</x:v>
      </x:c>
      <x:c t="n" s="0">
        <x:v>35.9113</x:v>
      </x:c>
      <x:c t="n" s="0">
        <x:v>26.71052</x:v>
      </x:c>
      <x:c t="n" s="0">
        <x:v>25.27377</x:v>
      </x:c>
      <x:c t="n" s="0">
        <x:v>19.00869</x:v>
      </x:c>
      <x:c t="n" s="0">
        <x:v>3.545478</x:v>
      </x:c>
      <x:c t="n" s="0">
        <x:v>2.485726</x:v>
      </x:c>
      <x:c t="n" s="0">
        <x:v>4.267135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43944.9279166667</x:v>
      </x:c>
      <x:c t="n" s="7">
        <x:v>43944.9279166667</x:v>
      </x:c>
      <x:c t="n" s="0">
        <x:v>52.23149</x:v>
      </x:c>
      <x:c t="n" s="0">
        <x:v>63.74312</x:v>
      </x:c>
      <x:c t="n" s="0">
        <x:v>63.56856</x:v>
      </x:c>
      <x:c t="n" s="0">
        <x:v>70.51768</x:v>
      </x:c>
      <x:c t="n" s="0">
        <x:v>-30.06697</x:v>
      </x:c>
      <x:c t="n" s="0">
        <x:v>-26.43157</x:v>
      </x:c>
      <x:c t="n" s="0">
        <x:v>-23.41862</x:v>
      </x:c>
      <x:c t="n" s="0">
        <x:v>-13.42001</x:v>
      </x:c>
      <x:c t="n" s="0">
        <x:v>-14.98632</x:v>
      </x:c>
      <x:c t="n" s="0">
        <x:v>-5.023293</x:v>
      </x:c>
      <x:c t="n" s="0">
        <x:v>-0.2187541</x:v>
      </x:c>
      <x:c t="n" s="0">
        <x:v>12.12904</x:v>
      </x:c>
      <x:c t="n" s="0">
        <x:v>10.18473</x:v>
      </x:c>
      <x:c t="n" s="0">
        <x:v>17.2434</x:v>
      </x:c>
      <x:c t="n" s="0">
        <x:v>26.64574</x:v>
      </x:c>
      <x:c t="n" s="0">
        <x:v>29.34324</x:v>
      </x:c>
      <x:c t="n" s="0">
        <x:v>21.87545</x:v>
      </x:c>
      <x:c t="n" s="0">
        <x:v>32.51905</x:v>
      </x:c>
      <x:c t="n" s="0">
        <x:v>38.70373</x:v>
      </x:c>
      <x:c t="n" s="0">
        <x:v>39.11005</x:v>
      </x:c>
      <x:c t="n" s="0">
        <x:v>39.52144</x:v>
      </x:c>
      <x:c t="n" s="0">
        <x:v>36.02707</x:v>
      </x:c>
      <x:c t="n" s="0">
        <x:v>41.76387</x:v>
      </x:c>
      <x:c t="n" s="0">
        <x:v>40.87605</x:v>
      </x:c>
      <x:c t="n" s="0">
        <x:v>37.90781</x:v>
      </x:c>
      <x:c t="n" s="0">
        <x:v>41.25286</x:v>
      </x:c>
      <x:c t="n" s="0">
        <x:v>39.59842</x:v>
      </x:c>
      <x:c t="n" s="0">
        <x:v>39.91024</x:v>
      </x:c>
      <x:c t="n" s="0">
        <x:v>37.83566</x:v>
      </x:c>
      <x:c t="n" s="0">
        <x:v>34.8554</x:v>
      </x:c>
      <x:c t="n" s="0">
        <x:v>35.40693</x:v>
      </x:c>
      <x:c t="n" s="0">
        <x:v>34.41293</x:v>
      </x:c>
      <x:c t="n" s="0">
        <x:v>34.34005</x:v>
      </x:c>
      <x:c t="n" s="0">
        <x:v>38.69185</x:v>
      </x:c>
      <x:c t="n" s="0">
        <x:v>26.80304</x:v>
      </x:c>
      <x:c t="n" s="0">
        <x:v>28.45712</x:v>
      </x:c>
      <x:c t="n" s="0">
        <x:v>20.05937</x:v>
      </x:c>
      <x:c t="n" s="0">
        <x:v>6.50687</x:v>
      </x:c>
      <x:c t="n" s="0">
        <x:v>2.520153</x:v>
      </x:c>
      <x:c t="n" s="0">
        <x:v>3.852903</x:v>
      </x:c>
      <x:c t="n" s="0">
        <x:v>-30.06697</x:v>
      </x:c>
      <x:c t="n" s="0">
        <x:v>-25.88989</x:v>
      </x:c>
      <x:c t="n" s="0">
        <x:v>-24.63181</x:v>
      </x:c>
      <x:c t="n" s="0">
        <x:v>-17.43964</x:v>
      </x:c>
      <x:c t="n" s="0">
        <x:v>-15.68384</x:v>
      </x:c>
      <x:c t="n" s="0">
        <x:v>-20.42211</x:v>
      </x:c>
      <x:c t="n" s="0">
        <x:v>-1.169169</x:v>
      </x:c>
      <x:c t="n" s="0">
        <x:v>13.47427</x:v>
      </x:c>
      <x:c t="n" s="0">
        <x:v>6.659224</x:v>
      </x:c>
      <x:c t="n" s="0">
        <x:v>10.77602</x:v>
      </x:c>
      <x:c t="n" s="0">
        <x:v>22.50284</x:v>
      </x:c>
      <x:c t="n" s="0">
        <x:v>23.22149</x:v>
      </x:c>
      <x:c t="n" s="0">
        <x:v>24.70005</x:v>
      </x:c>
      <x:c t="n" s="0">
        <x:v>26.96087</x:v>
      </x:c>
      <x:c t="n" s="0">
        <x:v>37.78676</x:v>
      </x:c>
      <x:c t="n" s="0">
        <x:v>42.37799</x:v>
      </x:c>
      <x:c t="n" s="0">
        <x:v>36.98365</x:v>
      </x:c>
      <x:c t="n" s="0">
        <x:v>37.9606</x:v>
      </x:c>
      <x:c t="n" s="0">
        <x:v>42.4221</x:v>
      </x:c>
      <x:c t="n" s="0">
        <x:v>42.21459</x:v>
      </x:c>
      <x:c t="n" s="0">
        <x:v>35.30426</x:v>
      </x:c>
      <x:c t="n" s="0">
        <x:v>42.99523</x:v>
      </x:c>
      <x:c t="n" s="0">
        <x:v>37.58028</x:v>
      </x:c>
      <x:c t="n" s="0">
        <x:v>37.1426</x:v>
      </x:c>
      <x:c t="n" s="0">
        <x:v>39.59647</x:v>
      </x:c>
      <x:c t="n" s="0">
        <x:v>33.8919</x:v>
      </x:c>
      <x:c t="n" s="0">
        <x:v>35.87821</x:v>
      </x:c>
      <x:c t="n" s="0">
        <x:v>33.71172</x:v>
      </x:c>
      <x:c t="n" s="0">
        <x:v>34.21189</x:v>
      </x:c>
      <x:c t="n" s="0">
        <x:v>39.57356</x:v>
      </x:c>
      <x:c t="n" s="0">
        <x:v>27.19095</x:v>
      </x:c>
      <x:c t="n" s="0">
        <x:v>29.77951</x:v>
      </x:c>
      <x:c t="n" s="0">
        <x:v>18.59184</x:v>
      </x:c>
      <x:c t="n" s="0">
        <x:v>5.4441</x:v>
      </x:c>
      <x:c t="n" s="0">
        <x:v>1.460146</x:v>
      </x:c>
      <x:c t="n" s="0">
        <x:v>4.933135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43944.9279166667</x:v>
      </x:c>
      <x:c t="n" s="7">
        <x:v>43944.9279166667</x:v>
      </x:c>
      <x:c t="n" s="0">
        <x:v>50.74938</x:v>
      </x:c>
      <x:c t="n" s="0">
        <x:v>58.9719</x:v>
      </x:c>
      <x:c t="n" s="0">
        <x:v>58.8475</x:v>
      </x:c>
      <x:c t="n" s="0">
        <x:v>66.97801</x:v>
      </x:c>
      <x:c t="n" s="0">
        <x:v>-30.06697</x:v>
      </x:c>
      <x:c t="n" s="0">
        <x:v>-26.27701</x:v>
      </x:c>
      <x:c t="n" s="0">
        <x:v>-23.69238</x:v>
      </x:c>
      <x:c t="n" s="0">
        <x:v>-14.06958</x:v>
      </x:c>
      <x:c t="n" s="0">
        <x:v>-15.08148</x:v>
      </x:c>
      <x:c t="n" s="0">
        <x:v>-5.687238</x:v>
      </x:c>
      <x:c t="n" s="0">
        <x:v>-0.2800238</x:v>
      </x:c>
      <x:c t="n" s="0">
        <x:v>12.40343</x:v>
      </x:c>
      <x:c t="n" s="0">
        <x:v>9.817165</x:v>
      </x:c>
      <x:c t="n" s="0">
        <x:v>16.72239</x:v>
      </x:c>
      <x:c t="n" s="0">
        <x:v>26.23738</x:v>
      </x:c>
      <x:c t="n" s="0">
        <x:v>28.83557</x:v>
      </x:c>
      <x:c t="n" s="0">
        <x:v>22.42065</x:v>
      </x:c>
      <x:c t="n" s="0">
        <x:v>32.03542</x:v>
      </x:c>
      <x:c t="n" s="0">
        <x:v>38.50129</x:v>
      </x:c>
      <x:c t="n" s="0">
        <x:v>40.84472</x:v>
      </x:c>
      <x:c t="n" s="0">
        <x:v>39.76824</x:v>
      </x:c>
      <x:c t="n" s="0">
        <x:v>36.5656</x:v>
      </x:c>
      <x:c t="n" s="0">
        <x:v>41.37547</x:v>
      </x:c>
      <x:c t="n" s="0">
        <x:v>40.82374</x:v>
      </x:c>
      <x:c t="n" s="0">
        <x:v>37.49828</x:v>
      </x:c>
      <x:c t="n" s="0">
        <x:v>41.06319</x:v>
      </x:c>
      <x:c t="n" s="0">
        <x:v>39.57433</x:v>
      </x:c>
      <x:c t="n" s="0">
        <x:v>39.75229</x:v>
      </x:c>
      <x:c t="n" s="0">
        <x:v>38.2328</x:v>
      </x:c>
      <x:c t="n" s="0">
        <x:v>34.86359</x:v>
      </x:c>
      <x:c t="n" s="0">
        <x:v>35.69855</x:v>
      </x:c>
      <x:c t="n" s="0">
        <x:v>34.50257</x:v>
      </x:c>
      <x:c t="n" s="0">
        <x:v>34.28874</x:v>
      </x:c>
      <x:c t="n" s="0">
        <x:v>39.44479</x:v>
      </x:c>
      <x:c t="n" s="0">
        <x:v>26.68584</x:v>
      </x:c>
      <x:c t="n" s="0">
        <x:v>28.49048</x:v>
      </x:c>
      <x:c t="n" s="0">
        <x:v>20.02775</x:v>
      </x:c>
      <x:c t="n" s="0">
        <x:v>6.508406</x:v>
      </x:c>
      <x:c t="n" s="0">
        <x:v>2.452853</x:v>
      </x:c>
      <x:c t="n" s="0">
        <x:v>3.918971</x:v>
      </x:c>
      <x:c t="n" s="0">
        <x:v>-30.06697</x:v>
      </x:c>
      <x:c t="n" s="0">
        <x:v>-25.46567</x:v>
      </x:c>
      <x:c t="n" s="0">
        <x:v>-25.76765</x:v>
      </x:c>
      <x:c t="n" s="0">
        <x:v>-26.57457</x:v>
      </x:c>
      <x:c t="n" s="0">
        <x:v>-15.68384</x:v>
      </x:c>
      <x:c t="n" s="0">
        <x:v>-20.42211</x:v>
      </x:c>
      <x:c t="n" s="0">
        <x:v>-0.04550697</x:v>
      </x:c>
      <x:c t="n" s="0">
        <x:v>14.06171</x:v>
      </x:c>
      <x:c t="n" s="0">
        <x:v>6.659224</x:v>
      </x:c>
      <x:c t="n" s="0">
        <x:v>10.77602</x:v>
      </x:c>
      <x:c t="n" s="0">
        <x:v>22.50284</x:v>
      </x:c>
      <x:c t="n" s="0">
        <x:v>23.22149</x:v>
      </x:c>
      <x:c t="n" s="0">
        <x:v>27.4742</x:v>
      </x:c>
      <x:c t="n" s="0">
        <x:v>30.9964</x:v>
      </x:c>
      <x:c t="n" s="0">
        <x:v>40.61707</x:v>
      </x:c>
      <x:c t="n" s="0">
        <x:v>44.69313</x:v>
      </x:c>
      <x:c t="n" s="0">
        <x:v>42.39861</x:v>
      </x:c>
      <x:c t="n" s="0">
        <x:v>36.16903</x:v>
      </x:c>
      <x:c t="n" s="0">
        <x:v>37.43153</x:v>
      </x:c>
      <x:c t="n" s="0">
        <x:v>38.75124</x:v>
      </x:c>
      <x:c t="n" s="0">
        <x:v>35.6412</x:v>
      </x:c>
      <x:c t="n" s="0">
        <x:v>37.02722</x:v>
      </x:c>
      <x:c t="n" s="0">
        <x:v>40.87107</x:v>
      </x:c>
      <x:c t="n" s="0">
        <x:v>38.14147</x:v>
      </x:c>
      <x:c t="n" s="0">
        <x:v>38.35043</x:v>
      </x:c>
      <x:c t="n" s="0">
        <x:v>33.53578</x:v>
      </x:c>
      <x:c t="n" s="0">
        <x:v>36.64023</x:v>
      </x:c>
      <x:c t="n" s="0">
        <x:v>35.55901</x:v>
      </x:c>
      <x:c t="n" s="0">
        <x:v>34.57453</x:v>
      </x:c>
      <x:c t="n" s="0">
        <x:v>42.35398</x:v>
      </x:c>
      <x:c t="n" s="0">
        <x:v>25.19365</x:v>
      </x:c>
      <x:c t="n" s="0">
        <x:v>28.34847</x:v>
      </x:c>
      <x:c t="n" s="0">
        <x:v>21.58753</x:v>
      </x:c>
      <x:c t="n" s="0">
        <x:v>7.064736</x:v>
      </x:c>
      <x:c t="n" s="0">
        <x:v>2.36533</x:v>
      </x:c>
      <x:c t="n" s="0">
        <x:v>3.717347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43944.9279166667</x:v>
      </x:c>
      <x:c t="n" s="7">
        <x:v>43944.9279166667</x:v>
      </x:c>
      <x:c t="n" s="0">
        <x:v>48.87698</x:v>
      </x:c>
      <x:c t="n" s="0">
        <x:v>54.20069</x:v>
      </x:c>
      <x:c t="n" s="0">
        <x:v>59.254</x:v>
      </x:c>
      <x:c t="n" s="0">
        <x:v>67.578</x:v>
      </x:c>
      <x:c t="n" s="0">
        <x:v>-30.06697</x:v>
      </x:c>
      <x:c t="n" s="0">
        <x:v>-26.1494</x:v>
      </x:c>
      <x:c t="n" s="0">
        <x:v>-23.94065</x:v>
      </x:c>
      <x:c t="n" s="0">
        <x:v>-14.71344</x:v>
      </x:c>
      <x:c t="n" s="0">
        <x:v>-15.23561</x:v>
      </x:c>
      <x:c t="n" s="0">
        <x:v>-6.347664</x:v>
      </x:c>
      <x:c t="n" s="0">
        <x:v>-0.1551372</x:v>
      </x:c>
      <x:c t="n" s="0">
        <x:v>12.75415</x:v>
      </x:c>
      <x:c t="n" s="0">
        <x:v>9.476575</x:v>
      </x:c>
      <x:c t="n" s="0">
        <x:v>16.22189</x:v>
      </x:c>
      <x:c t="n" s="0">
        <x:v>25.85539</x:v>
      </x:c>
      <x:c t="n" s="0">
        <x:v>28.34943</x:v>
      </x:c>
      <x:c t="n" s="0">
        <x:v>24.69709</x:v>
      </x:c>
      <x:c t="n" s="0">
        <x:v>32.62402</x:v>
      </x:c>
      <x:c t="n" s="0">
        <x:v>39.68152</x:v>
      </x:c>
      <x:c t="n" s="0">
        <x:v>40.94301</x:v>
      </x:c>
      <x:c t="n" s="0">
        <x:v>39.86274</x:v>
      </x:c>
      <x:c t="n" s="0">
        <x:v>36.29134</x:v>
      </x:c>
      <x:c t="n" s="0">
        <x:v>41.17385</x:v>
      </x:c>
      <x:c t="n" s="0">
        <x:v>40.6524</x:v>
      </x:c>
      <x:c t="n" s="0">
        <x:v>37.27316</x:v>
      </x:c>
      <x:c t="n" s="0">
        <x:v>40.75547</x:v>
      </x:c>
      <x:c t="n" s="0">
        <x:v>39.72316</x:v>
      </x:c>
      <x:c t="n" s="0">
        <x:v>40.10604</x:v>
      </x:c>
      <x:c t="n" s="0">
        <x:v>37.86509</x:v>
      </x:c>
      <x:c t="n" s="0">
        <x:v>34.65369</x:v>
      </x:c>
      <x:c t="n" s="0">
        <x:v>35.8889</x:v>
      </x:c>
      <x:c t="n" s="0">
        <x:v>34.48242</x:v>
      </x:c>
      <x:c t="n" s="0">
        <x:v>34.65422</x:v>
      </x:c>
      <x:c t="n" s="0">
        <x:v>39.52096</x:v>
      </x:c>
      <x:c t="n" s="0">
        <x:v>26.65212</x:v>
      </x:c>
      <x:c t="n" s="0">
        <x:v>28.42851</x:v>
      </x:c>
      <x:c t="n" s="0">
        <x:v>20.18271</x:v>
      </x:c>
      <x:c t="n" s="0">
        <x:v>6.478661</x:v>
      </x:c>
      <x:c t="n" s="0">
        <x:v>2.482869</x:v>
      </x:c>
      <x:c t="n" s="0">
        <x:v>3.874246</x:v>
      </x:c>
      <x:c t="n" s="0">
        <x:v>-30.06697</x:v>
      </x:c>
      <x:c t="n" s="0">
        <x:v>-25.46567</x:v>
      </x:c>
      <x:c t="n" s="0">
        <x:v>-25.76765</x:v>
      </x:c>
      <x:c t="n" s="0">
        <x:v>-26.57457</x:v>
      </x:c>
      <x:c t="n" s="0">
        <x:v>-16.87115</x:v>
      </x:c>
      <x:c t="n" s="0">
        <x:v>-20.42211</x:v>
      </x:c>
      <x:c t="n" s="0">
        <x:v>0.5112666</x:v>
      </x:c>
      <x:c t="n" s="0">
        <x:v>14.37946</x:v>
      </x:c>
      <x:c t="n" s="0">
        <x:v>6.659224</x:v>
      </x:c>
      <x:c t="n" s="0">
        <x:v>14.9368</x:v>
      </x:c>
      <x:c t="n" s="0">
        <x:v>22.50284</x:v>
      </x:c>
      <x:c t="n" s="0">
        <x:v>25.26329</x:v>
      </x:c>
      <x:c t="n" s="0">
        <x:v>29.99487</x:v>
      </x:c>
      <x:c t="n" s="0">
        <x:v>35.49182</x:v>
      </x:c>
      <x:c t="n" s="0">
        <x:v>43.46947</x:v>
      </x:c>
      <x:c t="n" s="0">
        <x:v>40.16531</x:v>
      </x:c>
      <x:c t="n" s="0">
        <x:v>39.21834</x:v>
      </x:c>
      <x:c t="n" s="0">
        <x:v>35.50164</x:v>
      </x:c>
      <x:c t="n" s="0">
        <x:v>38.76191</x:v>
      </x:c>
      <x:c t="n" s="0">
        <x:v>39.87551</x:v>
      </x:c>
      <x:c t="n" s="0">
        <x:v>35.17044</x:v>
      </x:c>
      <x:c t="n" s="0">
        <x:v>40.25471</x:v>
      </x:c>
      <x:c t="n" s="0">
        <x:v>39.74421</x:v>
      </x:c>
      <x:c t="n" s="0">
        <x:v>41.75573</x:v>
      </x:c>
      <x:c t="n" s="0">
        <x:v>34.3695</x:v>
      </x:c>
      <x:c t="n" s="0">
        <x:v>33.77593</x:v>
      </x:c>
      <x:c t="n" s="0">
        <x:v>35.6644</x:v>
      </x:c>
      <x:c t="n" s="0">
        <x:v>34.72533</x:v>
      </x:c>
      <x:c t="n" s="0">
        <x:v>37.29941</x:v>
      </x:c>
      <x:c t="n" s="0">
        <x:v>38.51897</x:v>
      </x:c>
      <x:c t="n" s="0">
        <x:v>26.18777</x:v>
      </x:c>
      <x:c t="n" s="0">
        <x:v>27.10508</x:v>
      </x:c>
      <x:c t="n" s="0">
        <x:v>19.28229</x:v>
      </x:c>
      <x:c t="n" s="0">
        <x:v>5.413098</x:v>
      </x:c>
      <x:c t="n" s="0">
        <x:v>2.545589</x:v>
      </x:c>
      <x:c t="n" s="0">
        <x:v>3.32594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43944.9279166667</x:v>
      </x:c>
      <x:c t="n" s="7">
        <x:v>43944.9279166667</x:v>
      </x:c>
      <x:c t="n" s="0">
        <x:v>51.02458</x:v>
      </x:c>
      <x:c t="n" s="0">
        <x:v>54.20069</x:v>
      </x:c>
      <x:c t="n" s="0">
        <x:v>59.68346</x:v>
      </x:c>
      <x:c t="n" s="0">
        <x:v>68.99906</x:v>
      </x:c>
      <x:c t="n" s="0">
        <x:v>-30.06697</x:v>
      </x:c>
      <x:c t="n" s="0">
        <x:v>-26.04351</x:v>
      </x:c>
      <x:c t="n" s="0">
        <x:v>-24.16445</x:v>
      </x:c>
      <x:c t="n" s="0">
        <x:v>-15.35071</x:v>
      </x:c>
      <x:c t="n" s="0">
        <x:v>-15.48736</x:v>
      </x:c>
      <x:c t="n" s="0">
        <x:v>-7.004017</x:v>
      </x:c>
      <x:c t="n" s="0">
        <x:v>-0.05125206</x:v>
      </x:c>
      <x:c t="n" s="0">
        <x:v>13.03277</x:v>
      </x:c>
      <x:c t="n" s="0">
        <x:v>9.259942</x:v>
      </x:c>
      <x:c t="n" s="0">
        <x:v>16.53256</x:v>
      </x:c>
      <x:c t="n" s="0">
        <x:v>25.68346</x:v>
      </x:c>
      <x:c t="n" s="0">
        <x:v>28.21977</x:v>
      </x:c>
      <x:c t="n" s="0">
        <x:v>25.99529</x:v>
      </x:c>
      <x:c t="n" s="0">
        <x:v>33.17991</x:v>
      </x:c>
      <x:c t="n" s="0">
        <x:v>39.85132</x:v>
      </x:c>
      <x:c t="n" s="0">
        <x:v>40.61046</x:v>
      </x:c>
      <x:c t="n" s="0">
        <x:v>40.39978</x:v>
      </x:c>
      <x:c t="n" s="0">
        <x:v>36.5083</x:v>
      </x:c>
      <x:c t="n" s="0">
        <x:v>40.57167</x:v>
      </x:c>
      <x:c t="n" s="0">
        <x:v>40.54049</x:v>
      </x:c>
      <x:c t="n" s="0">
        <x:v>37.32131</x:v>
      </x:c>
      <x:c t="n" s="0">
        <x:v>40.6802</x:v>
      </x:c>
      <x:c t="n" s="0">
        <x:v>39.57662</x:v>
      </x:c>
      <x:c t="n" s="0">
        <x:v>39.82325</x:v>
      </x:c>
      <x:c t="n" s="0">
        <x:v>37.8947</x:v>
      </x:c>
      <x:c t="n" s="0">
        <x:v>34.61235</x:v>
      </x:c>
      <x:c t="n" s="0">
        <x:v>35.56641</x:v>
      </x:c>
      <x:c t="n" s="0">
        <x:v>34.53368</x:v>
      </x:c>
      <x:c t="n" s="0">
        <x:v>34.93013</x:v>
      </x:c>
      <x:c t="n" s="0">
        <x:v>39.18258</x:v>
      </x:c>
      <x:c t="n" s="0">
        <x:v>26.42227</x:v>
      </x:c>
      <x:c t="n" s="0">
        <x:v>28.51968</x:v>
      </x:c>
      <x:c t="n" s="0">
        <x:v>20.25659</x:v>
      </x:c>
      <x:c t="n" s="0">
        <x:v>6.474492</x:v>
      </x:c>
      <x:c t="n" s="0">
        <x:v>2.482354</x:v>
      </x:c>
      <x:c t="n" s="0">
        <x:v>3.836172</x:v>
      </x:c>
      <x:c t="n" s="0">
        <x:v>-30.06697</x:v>
      </x:c>
      <x:c t="n" s="0">
        <x:v>-25.46567</x:v>
      </x:c>
      <x:c t="n" s="0">
        <x:v>-25.76765</x:v>
      </x:c>
      <x:c t="n" s="0">
        <x:v>-26.57457</x:v>
      </x:c>
      <x:c t="n" s="0">
        <x:v>-17.35196</x:v>
      </x:c>
      <x:c t="n" s="0">
        <x:v>-20.42211</x:v>
      </x:c>
      <x:c t="n" s="0">
        <x:v>0.5112666</x:v>
      </x:c>
      <x:c t="n" s="0">
        <x:v>14.37946</x:v>
      </x:c>
      <x:c t="n" s="0">
        <x:v>8.206721</x:v>
      </x:c>
      <x:c t="n" s="0">
        <x:v>18.00591</x:v>
      </x:c>
      <x:c t="n" s="0">
        <x:v>26.28368</x:v>
      </x:c>
      <x:c t="n" s="0">
        <x:v>27.3722</x:v>
      </x:c>
      <x:c t="n" s="0">
        <x:v>29.99487</x:v>
      </x:c>
      <x:c t="n" s="0">
        <x:v>34.02493</x:v>
      </x:c>
      <x:c t="n" s="0">
        <x:v>36.74131</x:v>
      </x:c>
      <x:c t="n" s="0">
        <x:v>36.61925</x:v>
      </x:c>
      <x:c t="n" s="0">
        <x:v>42.26753</x:v>
      </x:c>
      <x:c t="n" s="0">
        <x:v>38.9499</x:v>
      </x:c>
      <x:c t="n" s="0">
        <x:v>34.47405</x:v>
      </x:c>
      <x:c t="n" s="0">
        <x:v>42.7788</x:v>
      </x:c>
      <x:c t="n" s="0">
        <x:v>38.66923</x:v>
      </x:c>
      <x:c t="n" s="0">
        <x:v>42.52991</x:v>
      </x:c>
      <x:c t="n" s="0">
        <x:v>37.78737</x:v>
      </x:c>
      <x:c t="n" s="0">
        <x:v>39.62259</x:v>
      </x:c>
      <x:c t="n" s="0">
        <x:v>39.75004</x:v>
      </x:c>
      <x:c t="n" s="0">
        <x:v>35.12428</x:v>
      </x:c>
      <x:c t="n" s="0">
        <x:v>34.94821</x:v>
      </x:c>
      <x:c t="n" s="0">
        <x:v>33.57215</x:v>
      </x:c>
      <x:c t="n" s="0">
        <x:v>34.55966</x:v>
      </x:c>
      <x:c t="n" s="0">
        <x:v>37.26444</x:v>
      </x:c>
      <x:c t="n" s="0">
        <x:v>26.50234</x:v>
      </x:c>
      <x:c t="n" s="0">
        <x:v>29.40775</x:v>
      </x:c>
      <x:c t="n" s="0">
        <x:v>20.56571</x:v>
      </x:c>
      <x:c t="n" s="0">
        <x:v>7.34534</x:v>
      </x:c>
      <x:c t="n" s="0">
        <x:v>2.53075</x:v>
      </x:c>
      <x:c t="n" s="0">
        <x:v>3.851399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43944.9279166667</x:v>
      </x:c>
      <x:c t="n" s="7">
        <x:v>43944.9279166667</x:v>
      </x:c>
      <x:c t="n" s="0">
        <x:v>51.24134</x:v>
      </x:c>
      <x:c t="n" s="0">
        <x:v>58.9719</x:v>
      </x:c>
      <x:c t="n" s="0">
        <x:v>62.91632</x:v>
      </x:c>
      <x:c t="n" s="0">
        <x:v>68.68498</x:v>
      </x:c>
      <x:c t="n" s="0">
        <x:v>-30.06697</x:v>
      </x:c>
      <x:c t="n" s="0">
        <x:v>-25.95486</x:v>
      </x:c>
      <x:c t="n" s="0">
        <x:v>-24.36526</x:v>
      </x:c>
      <x:c t="n" s="0">
        <x:v>-15.98044</x:v>
      </x:c>
      <x:c t="n" s="0">
        <x:v>-15.71458</x:v>
      </x:c>
      <x:c t="n" s="0">
        <x:v>-7.65112</x:v>
      </x:c>
      <x:c t="n" s="0">
        <x:v>0.03554263</x:v>
      </x:c>
      <x:c t="n" s="0">
        <x:v>13.23746</x:v>
      </x:c>
      <x:c t="n" s="0">
        <x:v>9.121228</x:v>
      </x:c>
      <x:c t="n" s="0">
        <x:v>16.78135</x:v>
      </x:c>
      <x:c t="n" s="0">
        <x:v>26.01807</x:v>
      </x:c>
      <x:c t="n" s="0">
        <x:v>28.10589</x:v>
      </x:c>
      <x:c t="n" s="0">
        <x:v>25.98272</x:v>
      </x:c>
      <x:c t="n" s="0">
        <x:v>32.78271</x:v>
      </x:c>
      <x:c t="n" s="0">
        <x:v>39.34077</x:v>
      </x:c>
      <x:c t="n" s="0">
        <x:v>40.05878</x:v>
      </x:c>
      <x:c t="n" s="0">
        <x:v>39.94424</x:v>
      </x:c>
      <x:c t="n" s="0">
        <x:v>36.81452</x:v>
      </x:c>
      <x:c t="n" s="0">
        <x:v>40.18192</x:v>
      </x:c>
      <x:c t="n" s="0">
        <x:v>41.09544</x:v>
      </x:c>
      <x:c t="n" s="0">
        <x:v>37.73107</x:v>
      </x:c>
      <x:c t="n" s="0">
        <x:v>41.27095</x:v>
      </x:c>
      <x:c t="n" s="0">
        <x:v>39.20776</x:v>
      </x:c>
      <x:c t="n" s="0">
        <x:v>40.22296</x:v>
      </x:c>
      <x:c t="n" s="0">
        <x:v>37.92598</x:v>
      </x:c>
      <x:c t="n" s="0">
        <x:v>35.02916</x:v>
      </x:c>
      <x:c t="n" s="0">
        <x:v>35.58483</x:v>
      </x:c>
      <x:c t="n" s="0">
        <x:v>34.60369</x:v>
      </x:c>
      <x:c t="n" s="0">
        <x:v>34.95544</x:v>
      </x:c>
      <x:c t="n" s="0">
        <x:v>39.35527</x:v>
      </x:c>
      <x:c t="n" s="0">
        <x:v>26.70108</x:v>
      </x:c>
      <x:c t="n" s="0">
        <x:v>28.73887</x:v>
      </x:c>
      <x:c t="n" s="0">
        <x:v>20.19198</x:v>
      </x:c>
      <x:c t="n" s="0">
        <x:v>6.47479</x:v>
      </x:c>
      <x:c t="n" s="0">
        <x:v>2.484274</x:v>
      </x:c>
      <x:c t="n" s="0">
        <x:v>3.823453</x:v>
      </x:c>
      <x:c t="n" s="0">
        <x:v>-30.06697</x:v>
      </x:c>
      <x:c t="n" s="0">
        <x:v>-25.46567</x:v>
      </x:c>
      <x:c t="n" s="0">
        <x:v>-25.76765</x:v>
      </x:c>
      <x:c t="n" s="0">
        <x:v>-26.57457</x:v>
      </x:c>
      <x:c t="n" s="0">
        <x:v>-17.35196</x:v>
      </x:c>
      <x:c t="n" s="0">
        <x:v>-18.64008</x:v>
      </x:c>
      <x:c t="n" s="0">
        <x:v>0.5112666</x:v>
      </x:c>
      <x:c t="n" s="0">
        <x:v>13.9686</x:v>
      </x:c>
      <x:c t="n" s="0">
        <x:v>8.206721</x:v>
      </x:c>
      <x:c t="n" s="0">
        <x:v>18.00591</x:v>
      </x:c>
      <x:c t="n" s="0">
        <x:v>27.58306</x:v>
      </x:c>
      <x:c t="n" s="0">
        <x:v>27.3722</x:v>
      </x:c>
      <x:c t="n" s="0">
        <x:v>17.17689</x:v>
      </x:c>
      <x:c t="n" s="0">
        <x:v>29.21425</x:v>
      </x:c>
      <x:c t="n" s="0">
        <x:v>34.1432</x:v>
      </x:c>
      <x:c t="n" s="0">
        <x:v>28.60346</x:v>
      </x:c>
      <x:c t="n" s="0">
        <x:v>30.28162</x:v>
      </x:c>
      <x:c t="n" s="0">
        <x:v>37.72651</x:v>
      </x:c>
      <x:c t="n" s="0">
        <x:v>36.13312</x:v>
      </x:c>
      <x:c t="n" s="0">
        <x:v>42.13915</x:v>
      </x:c>
      <x:c t="n" s="0">
        <x:v>38.93568</x:v>
      </x:c>
      <x:c t="n" s="0">
        <x:v>41.5908</x:v>
      </x:c>
      <x:c t="n" s="0">
        <x:v>38.90628</x:v>
      </x:c>
      <x:c t="n" s="0">
        <x:v>42.53115</x:v>
      </x:c>
      <x:c t="n" s="0">
        <x:v>35.35334</x:v>
      </x:c>
      <x:c t="n" s="0">
        <x:v>36.49534</x:v>
      </x:c>
      <x:c t="n" s="0">
        <x:v>35.15233</x:v>
      </x:c>
      <x:c t="n" s="0">
        <x:v>36.21469</x:v>
      </x:c>
      <x:c t="n" s="0">
        <x:v>34.14589</x:v>
      </x:c>
      <x:c t="n" s="0">
        <x:v>41.78152</x:v>
      </x:c>
      <x:c t="n" s="0">
        <x:v>27.50704</x:v>
      </x:c>
      <x:c t="n" s="0">
        <x:v>29.62659</x:v>
      </x:c>
      <x:c t="n" s="0">
        <x:v>18.96981</x:v>
      </x:c>
      <x:c t="n" s="0">
        <x:v>6.644084</x:v>
      </x:c>
      <x:c t="n" s="0">
        <x:v>2.883347</x:v>
      </x:c>
      <x:c t="n" s="0">
        <x:v>4.021129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43944.9279166667</x:v>
      </x:c>
      <x:c t="n" s="7">
        <x:v>43944.9279166667</x:v>
      </x:c>
      <x:c t="n" s="0">
        <x:v>52.11856</x:v>
      </x:c>
      <x:c t="n" s="0">
        <x:v>61.19039</x:v>
      </x:c>
      <x:c t="n" s="0">
        <x:v>60.86218</x:v>
      </x:c>
      <x:c t="n" s="0">
        <x:v>69.56634</x:v>
      </x:c>
      <x:c t="n" s="0">
        <x:v>-30.06697</x:v>
      </x:c>
      <x:c t="n" s="0">
        <x:v>-25.88064</x:v>
      </x:c>
      <x:c t="n" s="0">
        <x:v>-24.54426</x:v>
      </x:c>
      <x:c t="n" s="0">
        <x:v>-16.60156</x:v>
      </x:c>
      <x:c t="n" s="0">
        <x:v>-15.91848</x:v>
      </x:c>
      <x:c t="n" s="0">
        <x:v>-8.258128</x:v>
      </x:c>
      <x:c t="n" s="0">
        <x:v>0.2877377</x:v>
      </x:c>
      <x:c t="n" s="0">
        <x:v>13.27907</x:v>
      </x:c>
      <x:c t="n" s="0">
        <x:v>9.527789</x:v>
      </x:c>
      <x:c t="n" s="0">
        <x:v>16.9831</x:v>
      </x:c>
      <x:c t="n" s="0">
        <x:v>26.28475</x:v>
      </x:c>
      <x:c t="n" s="0">
        <x:v>28.32323</x:v>
      </x:c>
      <x:c t="n" s="0">
        <x:v>25.39406</x:v>
      </x:c>
      <x:c t="n" s="0">
        <x:v>32.48885</x:v>
      </x:c>
      <x:c t="n" s="0">
        <x:v>38.90489</x:v>
      </x:c>
      <x:c t="n" s="0">
        <x:v>39.69216</x:v>
      </x:c>
      <x:c t="n" s="0">
        <x:v>39.36658</x:v>
      </x:c>
      <x:c t="n" s="0">
        <x:v>37.18477</x:v>
      </x:c>
      <x:c t="n" s="0">
        <x:v>39.94904</x:v>
      </x:c>
      <x:c t="n" s="0">
        <x:v>40.86916</x:v>
      </x:c>
      <x:c t="n" s="0">
        <x:v>37.90887</x:v>
      </x:c>
      <x:c t="n" s="0">
        <x:v>41.16081</x:v>
      </x:c>
      <x:c t="n" s="0">
        <x:v>39.44447</x:v>
      </x:c>
      <x:c t="n" s="0">
        <x:v>40.10775</x:v>
      </x:c>
      <x:c t="n" s="0">
        <x:v>37.8022</x:v>
      </x:c>
      <x:c t="n" s="0">
        <x:v>35.18875</x:v>
      </x:c>
      <x:c t="n" s="0">
        <x:v>35.24591</x:v>
      </x:c>
      <x:c t="n" s="0">
        <x:v>34.67256</x:v>
      </x:c>
      <x:c t="n" s="0">
        <x:v>34.91585</x:v>
      </x:c>
      <x:c t="n" s="0">
        <x:v>40.06896</x:v>
      </x:c>
      <x:c t="n" s="0">
        <x:v>26.66174</x:v>
      </x:c>
      <x:c t="n" s="0">
        <x:v>28.8446</x:v>
      </x:c>
      <x:c t="n" s="0">
        <x:v>20.26674</x:v>
      </x:c>
      <x:c t="n" s="0">
        <x:v>6.715207</x:v>
      </x:c>
      <x:c t="n" s="0">
        <x:v>2.673858</x:v>
      </x:c>
      <x:c t="n" s="0">
        <x:v>3.907822</x:v>
      </x:c>
      <x:c t="n" s="0">
        <x:v>-30.06697</x:v>
      </x:c>
      <x:c t="n" s="0">
        <x:v>-25.46567</x:v>
      </x:c>
      <x:c t="n" s="0">
        <x:v>-25.76765</x:v>
      </x:c>
      <x:c t="n" s="0">
        <x:v>-26.57457</x:v>
      </x:c>
      <x:c t="n" s="0">
        <x:v>-17.35196</x:v>
      </x:c>
      <x:c t="n" s="0">
        <x:v>-17.38017</x:v>
      </x:c>
      <x:c t="n" s="0">
        <x:v>2.609417</x:v>
      </x:c>
      <x:c t="n" s="0">
        <x:v>13.51478</x:v>
      </x:c>
      <x:c t="n" s="0">
        <x:v>13.65998</x:v>
      </x:c>
      <x:c t="n" s="0">
        <x:v>16.792</x:v>
      </x:c>
      <x:c t="n" s="0">
        <x:v>27.58306</x:v>
      </x:c>
      <x:c t="n" s="0">
        <x:v>31.20301</x:v>
      </x:c>
      <x:c t="n" s="0">
        <x:v>17.17689</x:v>
      </x:c>
      <x:c t="n" s="0">
        <x:v>31.25916</x:v>
      </x:c>
      <x:c t="n" s="0">
        <x:v>34.72949</x:v>
      </x:c>
      <x:c t="n" s="0">
        <x:v>38.51627</x:v>
      </x:c>
      <x:c t="n" s="0">
        <x:v>33.62568</x:v>
      </x:c>
      <x:c t="n" s="0">
        <x:v>37.21768</x:v>
      </x:c>
      <x:c t="n" s="0">
        <x:v>39.70404</x:v>
      </x:c>
      <x:c t="n" s="0">
        <x:v>34.70897</x:v>
      </x:c>
      <x:c t="n" s="0">
        <x:v>39.4875</x:v>
      </x:c>
      <x:c t="n" s="0">
        <x:v>39.88965</x:v>
      </x:c>
      <x:c t="n" s="0">
        <x:v>42.23257</x:v>
      </x:c>
      <x:c t="n" s="0">
        <x:v>36.96768</x:v>
      </x:c>
      <x:c t="n" s="0">
        <x:v>37.40225</x:v>
      </x:c>
      <x:c t="n" s="0">
        <x:v>36.28268</x:v>
      </x:c>
      <x:c t="n" s="0">
        <x:v>31.41855</x:v>
      </x:c>
      <x:c t="n" s="0">
        <x:v>34.12433</x:v>
      </x:c>
      <x:c t="n" s="0">
        <x:v>34.86826</x:v>
      </x:c>
      <x:c t="n" s="0">
        <x:v>41.56472</x:v>
      </x:c>
      <x:c t="n" s="0">
        <x:v>27.28959</x:v>
      </x:c>
      <x:c t="n" s="0">
        <x:v>29.66326</x:v>
      </x:c>
      <x:c t="n" s="0">
        <x:v>20.71316</x:v>
      </x:c>
      <x:c t="n" s="0">
        <x:v>7.197161</x:v>
      </x:c>
      <x:c t="n" s="0">
        <x:v>2.850302</x:v>
      </x:c>
      <x:c t="n" s="0">
        <x:v>4.190577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43944.9279166667</x:v>
      </x:c>
      <x:c t="n" s="7">
        <x:v>43944.9279166667</x:v>
      </x:c>
      <x:c t="n" s="0">
        <x:v>51.71405</x:v>
      </x:c>
      <x:c t="n" s="0">
        <x:v>60.22129</x:v>
      </x:c>
      <x:c t="n" s="0">
        <x:v>61.33279</x:v>
      </x:c>
      <x:c t="n" s="0">
        <x:v>70.79352</x:v>
      </x:c>
      <x:c t="n" s="0">
        <x:v>-30.06697</x:v>
      </x:c>
      <x:c t="n" s="0">
        <x:v>-25.81818</x:v>
      </x:c>
      <x:c t="n" s="0">
        <x:v>-24.83151</x:v>
      </x:c>
      <x:c t="n" s="0">
        <x:v>-17.22248</x:v>
      </x:c>
      <x:c t="n" s="0">
        <x:v>-16.10053</x:v>
      </x:c>
      <x:c t="n" s="0">
        <x:v>-8.853518</x:v>
      </x:c>
      <x:c t="n" s="0">
        <x:v>0.9339702</x:v>
      </x:c>
      <x:c t="n" s="0">
        <x:v>13.31428</x:v>
      </x:c>
      <x:c t="n" s="0">
        <x:v>10.97111</x:v>
      </x:c>
      <x:c t="n" s="0">
        <x:v>16.4258</x:v>
      </x:c>
      <x:c t="n" s="0">
        <x:v>26.50022</x:v>
      </x:c>
      <x:c t="n" s="0">
        <x:v>29.24678</x:v>
      </x:c>
      <x:c t="n" s="0">
        <x:v>24.76725</x:v>
      </x:c>
      <x:c t="n" s="0">
        <x:v>32.43987</x:v>
      </x:c>
      <x:c t="n" s="0">
        <x:v>38.54082</x:v>
      </x:c>
      <x:c t="n" s="0">
        <x:v>39.45546</x:v>
      </x:c>
      <x:c t="n" s="0">
        <x:v>39.12836</x:v>
      </x:c>
      <x:c t="n" s="0">
        <x:v>36.8317</x:v>
      </x:c>
      <x:c t="n" s="0">
        <x:v>41.2934</x:v>
      </x:c>
      <x:c t="n" s="0">
        <x:v>40.45773</x:v>
      </x:c>
      <x:c t="n" s="0">
        <x:v>37.82697</x:v>
      </x:c>
      <x:c t="n" s="0">
        <x:v>40.93034</x:v>
      </x:c>
      <x:c t="n" s="0">
        <x:v>39.98113</x:v>
      </x:c>
      <x:c t="n" s="0">
        <x:v>40.24865</x:v>
      </x:c>
      <x:c t="n" s="0">
        <x:v>37.81652</x:v>
      </x:c>
      <x:c t="n" s="0">
        <x:v>34.97746</x:v>
      </x:c>
      <x:c t="n" s="0">
        <x:v>34.83055</x:v>
      </x:c>
      <x:c t="n" s="0">
        <x:v>34.85357</x:v>
      </x:c>
      <x:c t="n" s="0">
        <x:v>35.01637</x:v>
      </x:c>
      <x:c t="n" s="0">
        <x:v>39.87585</x:v>
      </x:c>
      <x:c t="n" s="0">
        <x:v>26.57923</x:v>
      </x:c>
      <x:c t="n" s="0">
        <x:v>28.74677</x:v>
      </x:c>
      <x:c t="n" s="0">
        <x:v>19.96026</x:v>
      </x:c>
      <x:c t="n" s="0">
        <x:v>6.527515</x:v>
      </x:c>
      <x:c t="n" s="0">
        <x:v>2.539624</x:v>
      </x:c>
      <x:c t="n" s="0">
        <x:v>3.871232</x:v>
      </x:c>
      <x:c t="n" s="0">
        <x:v>-30.06697</x:v>
      </x:c>
      <x:c t="n" s="0">
        <x:v>-25.46567</x:v>
      </x:c>
      <x:c t="n" s="0">
        <x:v>-27.96739</x:v>
      </x:c>
      <x:c t="n" s="0">
        <x:v>-27.20238</x:v>
      </x:c>
      <x:c t="n" s="0">
        <x:v>-17.35196</x:v>
      </x:c>
      <x:c t="n" s="0">
        <x:v>-17.38017</x:v>
      </x:c>
      <x:c t="n" s="0">
        <x:v>3.508064</x:v>
      </x:c>
      <x:c t="n" s="0">
        <x:v>13.15721</x:v>
      </x:c>
      <x:c t="n" s="0">
        <x:v>15.21051</x:v>
      </x:c>
      <x:c t="n" s="0">
        <x:v>1.916878</x:v>
      </x:c>
      <x:c t="n" s="0">
        <x:v>28.03116</x:v>
      </x:c>
      <x:c t="n" s="0">
        <x:v>32.51164</x:v>
      </x:c>
      <x:c t="n" s="0">
        <x:v>10.23409</x:v>
      </x:c>
      <x:c t="n" s="0">
        <x:v>32.14166</x:v>
      </x:c>
      <x:c t="n" s="0">
        <x:v>35.84919</x:v>
      </x:c>
      <x:c t="n" s="0">
        <x:v>36.06483</x:v>
      </x:c>
      <x:c t="n" s="0">
        <x:v>40.40853</x:v>
      </x:c>
      <x:c t="n" s="0">
        <x:v>35.45098</x:v>
      </x:c>
      <x:c t="n" s="0">
        <x:v>44.70985</x:v>
      </x:c>
      <x:c t="n" s="0">
        <x:v>38.43387</x:v>
      </x:c>
      <x:c t="n" s="0">
        <x:v>35.66888</x:v>
      </x:c>
      <x:c t="n" s="0">
        <x:v>39.67319</x:v>
      </x:c>
      <x:c t="n" s="0">
        <x:v>41.6951</x:v>
      </x:c>
      <x:c t="n" s="0">
        <x:v>42.84434</x:v>
      </x:c>
      <x:c t="n" s="0">
        <x:v>37.96321</x:v>
      </x:c>
      <x:c t="n" s="0">
        <x:v>30.99078</x:v>
      </x:c>
      <x:c t="n" s="0">
        <x:v>31.28932</x:v>
      </x:c>
      <x:c t="n" s="0">
        <x:v>35.82597</x:v>
      </x:c>
      <x:c t="n" s="0">
        <x:v>35.98288</x:v>
      </x:c>
      <x:c t="n" s="0">
        <x:v>40.62659</x:v>
      </x:c>
      <x:c t="n" s="0">
        <x:v>26.27149</x:v>
      </x:c>
      <x:c t="n" s="0">
        <x:v>29.60507</x:v>
      </x:c>
      <x:c t="n" s="0">
        <x:v>21.16635</x:v>
      </x:c>
      <x:c t="n" s="0">
        <x:v>7.185638</x:v>
      </x:c>
      <x:c t="n" s="0">
        <x:v>3.428147</x:v>
      </x:c>
      <x:c t="n" s="0">
        <x:v>3.188432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43944.9279166667</x:v>
      </x:c>
      <x:c t="n" s="7">
        <x:v>43944.9279166667</x:v>
      </x:c>
      <x:c t="n" s="0">
        <x:v>51.22927</x:v>
      </x:c>
      <x:c t="n" s="0">
        <x:v>57.21099</x:v>
      </x:c>
      <x:c t="n" s="0">
        <x:v>62.44619</x:v>
      </x:c>
      <x:c t="n" s="0">
        <x:v>72.66438</x:v>
      </x:c>
      <x:c t="n" s="0">
        <x:v>-30.06697</x:v>
      </x:c>
      <x:c t="n" s="0">
        <x:v>-25.76559</x:v>
      </x:c>
      <x:c t="n" s="0">
        <x:v>-25.22239</x:v>
      </x:c>
      <x:c t="n" s="0">
        <x:v>-17.84388</x:v>
      </x:c>
      <x:c t="n" s="0">
        <x:v>-16.2623</x:v>
      </x:c>
      <x:c t="n" s="0">
        <x:v>-9.435854</x:v>
      </x:c>
      <x:c t="n" s="0">
        <x:v>1.418686</x:v>
      </x:c>
      <x:c t="n" s="0">
        <x:v>13.01307</x:v>
      </x:c>
      <x:c t="n" s="0">
        <x:v>11.9105</x:v>
      </x:c>
      <x:c t="n" s="0">
        <x:v>15.76671</x:v>
      </x:c>
      <x:c t="n" s="0">
        <x:v>27.16671</x:v>
      </x:c>
      <x:c t="n" s="0">
        <x:v>29.90482</x:v>
      </x:c>
      <x:c t="n" s="0">
        <x:v>24.09333</x:v>
      </x:c>
      <x:c t="n" s="0">
        <x:v>32.11806</x:v>
      </x:c>
      <x:c t="n" s="0">
        <x:v>38.25793</x:v>
      </x:c>
      <x:c t="n" s="0">
        <x:v>38.96673</x:v>
      </x:c>
      <x:c t="n" s="0">
        <x:v>39.78878</x:v>
      </x:c>
      <x:c t="n" s="0">
        <x:v>36.75428</x:v>
      </x:c>
      <x:c t="n" s="0">
        <x:v>41.10408</x:v>
      </x:c>
      <x:c t="n" s="0">
        <x:v>40.88762</x:v>
      </x:c>
      <x:c t="n" s="0">
        <x:v>37.66751</x:v>
      </x:c>
      <x:c t="n" s="0">
        <x:v>41.40929</x:v>
      </x:c>
      <x:c t="n" s="0">
        <x:v>40.73392</x:v>
      </x:c>
      <x:c t="n" s="0">
        <x:v>40.36802</x:v>
      </x:c>
      <x:c t="n" s="0">
        <x:v>37.58564</x:v>
      </x:c>
      <x:c t="n" s="0">
        <x:v>34.52595</x:v>
      </x:c>
      <x:c t="n" s="0">
        <x:v>34.7569</x:v>
      </x:c>
      <x:c t="n" s="0">
        <x:v>34.70298</x:v>
      </x:c>
      <x:c t="n" s="0">
        <x:v>35.12043</x:v>
      </x:c>
      <x:c t="n" s="0">
        <x:v>40.03366</x:v>
      </x:c>
      <x:c t="n" s="0">
        <x:v>26.63398</x:v>
      </x:c>
      <x:c t="n" s="0">
        <x:v>29.01508</x:v>
      </x:c>
      <x:c t="n" s="0">
        <x:v>20.21765</x:v>
      </x:c>
      <x:c t="n" s="0">
        <x:v>6.713221</x:v>
      </x:c>
      <x:c t="n" s="0">
        <x:v>2.56691</x:v>
      </x:c>
      <x:c t="n" s="0">
        <x:v>3.815495</x:v>
      </x:c>
      <x:c t="n" s="0">
        <x:v>-30.06697</x:v>
      </x:c>
      <x:c t="n" s="0">
        <x:v>-25.46567</x:v>
      </x:c>
      <x:c t="n" s="0">
        <x:v>-28.18997</x:v>
      </x:c>
      <x:c t="n" s="0">
        <x:v>-27.20238</x:v>
      </x:c>
      <x:c t="n" s="0">
        <x:v>-17.35196</x:v>
      </x:c>
      <x:c t="n" s="0">
        <x:v>-17.38017</x:v>
      </x:c>
      <x:c t="n" s="0">
        <x:v>3.508064</x:v>
      </x:c>
      <x:c t="n" s="0">
        <x:v>9.169988</x:v>
      </x:c>
      <x:c t="n" s="0">
        <x:v>15.21051</x:v>
      </x:c>
      <x:c t="n" s="0">
        <x:v>1.916878</x:v>
      </x:c>
      <x:c t="n" s="0">
        <x:v>30.30036</x:v>
      </x:c>
      <x:c t="n" s="0">
        <x:v>32.51164</x:v>
      </x:c>
      <x:c t="n" s="0">
        <x:v>6.631396</x:v>
      </x:c>
      <x:c t="n" s="0">
        <x:v>25.8961</x:v>
      </x:c>
      <x:c t="n" s="0">
        <x:v>36.33746</x:v>
      </x:c>
      <x:c t="n" s="0">
        <x:v>32.89382</x:v>
      </x:c>
      <x:c t="n" s="0">
        <x:v>42.00661</x:v>
      </x:c>
      <x:c t="n" s="0">
        <x:v>36.60001</x:v>
      </x:c>
      <x:c t="n" s="0">
        <x:v>41.0167</x:v>
      </x:c>
      <x:c t="n" s="0">
        <x:v>43.45583</x:v>
      </x:c>
      <x:c t="n" s="0">
        <x:v>35.92949</x:v>
      </x:c>
      <x:c t="n" s="0">
        <x:v>43.01997</x:v>
      </x:c>
      <x:c t="n" s="0">
        <x:v>42.71427</x:v>
      </x:c>
      <x:c t="n" s="0">
        <x:v>37.3122</x:v>
      </x:c>
      <x:c t="n" s="0">
        <x:v>33.51733</x:v>
      </x:c>
      <x:c t="n" s="0">
        <x:v>33.5509</x:v>
      </x:c>
      <x:c t="n" s="0">
        <x:v>36.42207</x:v>
      </x:c>
      <x:c t="n" s="0">
        <x:v>34.98928</x:v>
      </x:c>
      <x:c t="n" s="0">
        <x:v>34.65008</x:v>
      </x:c>
      <x:c t="n" s="0">
        <x:v>38.29636</x:v>
      </x:c>
      <x:c t="n" s="0">
        <x:v>26.10537</x:v>
      </x:c>
      <x:c t="n" s="0">
        <x:v>28.17173</x:v>
      </x:c>
      <x:c t="n" s="0">
        <x:v>18.16577</x:v>
      </x:c>
      <x:c t="n" s="0">
        <x:v>5.756492</x:v>
      </x:c>
      <x:c t="n" s="0">
        <x:v>1.313944</x:v>
      </x:c>
      <x:c t="n" s="0">
        <x:v>4.198347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43944.9279166667</x:v>
      </x:c>
      <x:c t="n" s="7">
        <x:v>43944.9279166667</x:v>
      </x:c>
      <x:c t="n" s="0">
        <x:v>51.2703</x:v>
      </x:c>
      <x:c t="n" s="0">
        <x:v>61.19039</x:v>
      </x:c>
      <x:c t="n" s="0">
        <x:v>62.30724</x:v>
      </x:c>
      <x:c t="n" s="0">
        <x:v>71.74923</x:v>
      </x:c>
      <x:c t="n" s="0">
        <x:v>-30.06697</x:v>
      </x:c>
      <x:c t="n" s="0">
        <x:v>-25.71493</x:v>
      </x:c>
      <x:c t="n" s="0">
        <x:v>-25.58633</x:v>
      </x:c>
      <x:c t="n" s="0">
        <x:v>-18.45546</x:v>
      </x:c>
      <x:c t="n" s="0">
        <x:v>-16.45283</x:v>
      </x:c>
      <x:c t="n" s="0">
        <x:v>-10.0036</x:v>
      </x:c>
      <x:c t="n" s="0">
        <x:v>1.793711</x:v>
      </x:c>
      <x:c t="n" s="0">
        <x:v>12.62384</x:v>
      </x:c>
      <x:c t="n" s="0">
        <x:v>12.58269</x:v>
      </x:c>
      <x:c t="n" s="0">
        <x:v>15.14004</x:v>
      </x:c>
      <x:c t="n" s="0">
        <x:v>27.79022</x:v>
      </x:c>
      <x:c t="n" s="0">
        <x:v>30.26713</x:v>
      </x:c>
      <x:c t="n" s="0">
        <x:v>23.50718</x:v>
      </x:c>
      <x:c t="n" s="0">
        <x:v>31.52757</x:v>
      </x:c>
      <x:c t="n" s="0">
        <x:v>38.05835</x:v>
      </x:c>
      <x:c t="n" s="0">
        <x:v>38.41917</x:v>
      </x:c>
      <x:c t="n" s="0">
        <x:v>39.76698</x:v>
      </x:c>
      <x:c t="n" s="0">
        <x:v>36.77755</x:v>
      </x:c>
      <x:c t="n" s="0">
        <x:v>40.70951</x:v>
      </x:c>
      <x:c t="n" s="0">
        <x:v>40.98256</x:v>
      </x:c>
      <x:c t="n" s="0">
        <x:v>37.37268</x:v>
      </x:c>
      <x:c t="n" s="0">
        <x:v>41.25903</x:v>
      </x:c>
      <x:c t="n" s="0">
        <x:v>40.52029</x:v>
      </x:c>
      <x:c t="n" s="0">
        <x:v>40.22504</x:v>
      </x:c>
      <x:c t="n" s="0">
        <x:v>37.54246</x:v>
      </x:c>
      <x:c t="n" s="0">
        <x:v>34.68594</x:v>
      </x:c>
      <x:c t="n" s="0">
        <x:v>34.87</x:v>
      </x:c>
      <x:c t="n" s="0">
        <x:v>34.98105</x:v>
      </x:c>
      <x:c t="n" s="0">
        <x:v>34.79024</x:v>
      </x:c>
      <x:c t="n" s="0">
        <x:v>39.93845</x:v>
      </x:c>
      <x:c t="n" s="0">
        <x:v>26.46796</x:v>
      </x:c>
      <x:c t="n" s="0">
        <x:v>28.77637</x:v>
      </x:c>
      <x:c t="n" s="0">
        <x:v>20.06714</x:v>
      </x:c>
      <x:c t="n" s="0">
        <x:v>6.746876</x:v>
      </x:c>
      <x:c t="n" s="0">
        <x:v>2.654953</x:v>
      </x:c>
      <x:c t="n" s="0">
        <x:v>3.852174</x:v>
      </x:c>
      <x:c t="n" s="0">
        <x:v>-30.06697</x:v>
      </x:c>
      <x:c t="n" s="0">
        <x:v>-25.31765</x:v>
      </x:c>
      <x:c t="n" s="0">
        <x:v>-28.18997</x:v>
      </x:c>
      <x:c t="n" s="0">
        <x:v>-27.20238</x:v>
      </x:c>
      <x:c t="n" s="0">
        <x:v>-19.19674</x:v>
      </x:c>
      <x:c t="n" s="0">
        <x:v>-17.38017</x:v>
      </x:c>
      <x:c t="n" s="0">
        <x:v>3.508064</x:v>
      </x:c>
      <x:c t="n" s="0">
        <x:v>9.169988</x:v>
      </x:c>
      <x:c t="n" s="0">
        <x:v>15.27666</x:v>
      </x:c>
      <x:c t="n" s="0">
        <x:v>8.422582</x:v>
      </x:c>
      <x:c t="n" s="0">
        <x:v>30.30036</x:v>
      </x:c>
      <x:c t="n" s="0">
        <x:v>29.79919</x:v>
      </x:c>
      <x:c t="n" s="0">
        <x:v>20.68068</x:v>
      </x:c>
      <x:c t="n" s="0">
        <x:v>25.38897</x:v>
      </x:c>
      <x:c t="n" s="0">
        <x:v>36.66092</x:v>
      </x:c>
      <x:c t="n" s="0">
        <x:v>36.96782</x:v>
      </x:c>
      <x:c t="n" s="0">
        <x:v>36.61082</x:v>
      </x:c>
      <x:c t="n" s="0">
        <x:v>36.92379</x:v>
      </x:c>
      <x:c t="n" s="0">
        <x:v>36.59171</x:v>
      </x:c>
      <x:c t="n" s="0">
        <x:v>40.06454</x:v>
      </x:c>
      <x:c t="n" s="0">
        <x:v>34.306</x:v>
      </x:c>
      <x:c t="n" s="0">
        <x:v>42.97017</x:v>
      </x:c>
      <x:c t="n" s="0">
        <x:v>38.01102</x:v>
      </x:c>
      <x:c t="n" s="0">
        <x:v>40.30485</x:v>
      </x:c>
      <x:c t="n" s="0">
        <x:v>38.33707</x:v>
      </x:c>
      <x:c t="n" s="0">
        <x:v>35.61899</x:v>
      </x:c>
      <x:c t="n" s="0">
        <x:v>32.46755</x:v>
      </x:c>
      <x:c t="n" s="0">
        <x:v>35.69774</x:v>
      </x:c>
      <x:c t="n" s="0">
        <x:v>35.54649</x:v>
      </x:c>
      <x:c t="n" s="0">
        <x:v>40.72589</x:v>
      </x:c>
      <x:c t="n" s="0">
        <x:v>26.20903</x:v>
      </x:c>
      <x:c t="n" s="0">
        <x:v>28.26353</x:v>
      </x:c>
      <x:c t="n" s="0">
        <x:v>19.91325</x:v>
      </x:c>
      <x:c t="n" s="0">
        <x:v>7.336072</x:v>
      </x:c>
      <x:c t="n" s="0">
        <x:v>3.922646</x:v>
      </x:c>
      <x:c t="n" s="0">
        <x:v>4.034551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43944.9279166667</x:v>
      </x:c>
      <x:c t="n" s="7">
        <x:v>43944.9279166667</x:v>
      </x:c>
      <x:c t="n" s="0">
        <x:v>50.57656</x:v>
      </x:c>
      <x:c t="n" s="0">
        <x:v>58.9719</x:v>
      </x:c>
      <x:c t="n" s="0">
        <x:v>60.78803</x:v>
      </x:c>
      <x:c t="n" s="0">
        <x:v>69.56634</x:v>
      </x:c>
      <x:c t="n" s="0">
        <x:v>-30.06697</x:v>
      </x:c>
      <x:c t="n" s="0">
        <x:v>-25.63223</x:v>
      </x:c>
      <x:c t="n" s="0">
        <x:v>-25.9235</x:v>
      </x:c>
      <x:c t="n" s="0">
        <x:v>-19.05603</x:v>
      </x:c>
      <x:c t="n" s="0">
        <x:v>-16.95629</x:v>
      </x:c>
      <x:c t="n" s="0">
        <x:v>-10.55519</x:v>
      </x:c>
      <x:c t="n" s="0">
        <x:v>2.090197</x:v>
      </x:c>
      <x:c t="n" s="0">
        <x:v>12.26137</x:v>
      </x:c>
      <x:c t="n" s="0">
        <x:v>13.11182</x:v>
      </x:c>
      <x:c t="n" s="0">
        <x:v>14.72683</x:v>
      </x:c>
      <x:c t="n" s="0">
        <x:v>28.25992</x:v>
      </x:c>
      <x:c t="n" s="0">
        <x:v>29.6693</x:v>
      </x:c>
      <x:c t="n" s="0">
        <x:v>23.52155</x:v>
      </x:c>
      <x:c t="n" s="0">
        <x:v>31.35374</x:v>
      </x:c>
      <x:c t="n" s="0">
        <x:v>37.94727</x:v>
      </x:c>
      <x:c t="n" s="0">
        <x:v>38.75614</x:v>
      </x:c>
      <x:c t="n" s="0">
        <x:v>39.15493</x:v>
      </x:c>
      <x:c t="n" s="0">
        <x:v>36.71665</x:v>
      </x:c>
      <x:c t="n" s="0">
        <x:v>40.96383</x:v>
      </x:c>
      <x:c t="n" s="0">
        <x:v>41.24149</x:v>
      </x:c>
      <x:c t="n" s="0">
        <x:v>37.39125</x:v>
      </x:c>
      <x:c t="n" s="0">
        <x:v>41.67336</x:v>
      </x:c>
      <x:c t="n" s="0">
        <x:v>40.25894</x:v>
      </x:c>
      <x:c t="n" s="0">
        <x:v>40.25719</x:v>
      </x:c>
      <x:c t="n" s="0">
        <x:v>37.42801</x:v>
      </x:c>
      <x:c t="n" s="0">
        <x:v>34.98436</x:v>
      </x:c>
      <x:c t="n" s="0">
        <x:v>34.79042</x:v>
      </x:c>
      <x:c t="n" s="0">
        <x:v>35.2315</x:v>
      </x:c>
      <x:c t="n" s="0">
        <x:v>35.04082</x:v>
      </x:c>
      <x:c t="n" s="0">
        <x:v>40.46572</x:v>
      </x:c>
      <x:c t="n" s="0">
        <x:v>26.73403</x:v>
      </x:c>
      <x:c t="n" s="0">
        <x:v>28.80811</x:v>
      </x:c>
      <x:c t="n" s="0">
        <x:v>20.07056</x:v>
      </x:c>
      <x:c t="n" s="0">
        <x:v>6.569041</x:v>
      </x:c>
      <x:c t="n" s="0">
        <x:v>2.755449</x:v>
      </x:c>
      <x:c t="n" s="0">
        <x:v>3.843328</x:v>
      </x:c>
      <x:c t="n" s="0">
        <x:v>-30.06697</x:v>
      </x:c>
      <x:c t="n" s="0">
        <x:v>-25.17451</x:v>
      </x:c>
      <x:c t="n" s="0">
        <x:v>-28.18997</x:v>
      </x:c>
      <x:c t="n" s="0">
        <x:v>-27.20238</x:v>
      </x:c>
      <x:c t="n" s="0">
        <x:v>-22.46881</x:v>
      </x:c>
      <x:c t="n" s="0">
        <x:v>-17.38017</x:v>
      </x:c>
      <x:c t="n" s="0">
        <x:v>3.508064</x:v>
      </x:c>
      <x:c t="n" s="0">
        <x:v>9.169988</x:v>
      </x:c>
      <x:c t="n" s="0">
        <x:v>15.34181</x:v>
      </x:c>
      <x:c t="n" s="0">
        <x:v>10.91804</x:v>
      </x:c>
      <x:c t="n" s="0">
        <x:v>30.30036</x:v>
      </x:c>
      <x:c t="n" s="0">
        <x:v>21.02356</x:v>
      </x:c>
      <x:c t="n" s="0">
        <x:v>23.60466</x:v>
      </x:c>
      <x:c t="n" s="0">
        <x:v>31.12181</x:v>
      </x:c>
      <x:c t="n" s="0">
        <x:v>37.52111</x:v>
      </x:c>
      <x:c t="n" s="0">
        <x:v>39.47161</x:v>
      </x:c>
      <x:c t="n" s="0">
        <x:v>28.25386</x:v>
      </x:c>
      <x:c t="n" s="0">
        <x:v>35.18353</x:v>
      </x:c>
      <x:c t="n" s="0">
        <x:v>43.51092</x:v>
      </x:c>
      <x:c t="n" s="0">
        <x:v>42.06216</x:v>
      </x:c>
      <x:c t="n" s="0">
        <x:v>40.99863</x:v>
      </x:c>
      <x:c t="n" s="0">
        <x:v>41.97003</x:v>
      </x:c>
      <x:c t="n" s="0">
        <x:v>39.58341</x:v>
      </x:c>
      <x:c t="n" s="0">
        <x:v>39.01106</x:v>
      </x:c>
      <x:c t="n" s="0">
        <x:v>36.18237</x:v>
      </x:c>
      <x:c t="n" s="0">
        <x:v>37.71133</x:v>
      </x:c>
      <x:c t="n" s="0">
        <x:v>33.81256</x:v>
      </x:c>
      <x:c t="n" s="0">
        <x:v>36.84465</x:v>
      </x:c>
      <x:c t="n" s="0">
        <x:v>35.07856</x:v>
      </x:c>
      <x:c t="n" s="0">
        <x:v>42.73321</x:v>
      </x:c>
      <x:c t="n" s="0">
        <x:v>27.05768</x:v>
      </x:c>
      <x:c t="n" s="0">
        <x:v>28.27099</x:v>
      </x:c>
      <x:c t="n" s="0">
        <x:v>19.35058</x:v>
      </x:c>
      <x:c t="n" s="0">
        <x:v>4.418023</x:v>
      </x:c>
      <x:c t="n" s="0">
        <x:v>2.698846</x:v>
      </x:c>
      <x:c t="n" s="0">
        <x:v>3.586137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43944.9279166667</x:v>
      </x:c>
      <x:c t="n" s="7">
        <x:v>43944.9279166667</x:v>
      </x:c>
      <x:c t="n" s="0">
        <x:v>50.15709</x:v>
      </x:c>
      <x:c t="n" s="0">
        <x:v>57.21099</x:v>
      </x:c>
      <x:c t="n" s="0">
        <x:v>61.1175</x:v>
      </x:c>
      <x:c t="n" s="0">
        <x:v>69.74008</x:v>
      </x:c>
      <x:c t="n" s="0">
        <x:v>-30.06697</x:v>
      </x:c>
      <x:c t="n" s="0">
        <x:v>-25.56301</x:v>
      </x:c>
      <x:c t="n" s="0">
        <x:v>-26.23346</x:v>
      </x:c>
      <x:c t="n" s="0">
        <x:v>-19.64413</x:v>
      </x:c>
      <x:c t="n" s="0">
        <x:v>-17.43792</x:v>
      </x:c>
      <x:c t="n" s="0">
        <x:v>-11.06265</x:v>
      </x:c>
      <x:c t="n" s="0">
        <x:v>2.508878</x:v>
      </x:c>
      <x:c t="n" s="0">
        <x:v>11.8244</x:v>
      </x:c>
      <x:c t="n" s="0">
        <x:v>13.5177</x:v>
      </x:c>
      <x:c t="n" s="0">
        <x:v>14.33987</x:v>
      </x:c>
      <x:c t="n" s="0">
        <x:v>28.40223</x:v>
      </x:c>
      <x:c t="n" s="0">
        <x:v>29.08423</x:v>
      </x:c>
      <x:c t="n" s="0">
        <x:v>23.53378</x:v>
      </x:c>
      <x:c t="n" s="0">
        <x:v>31.32065</x:v>
      </x:c>
      <x:c t="n" s="0">
        <x:v>37.84832</x:v>
      </x:c>
      <x:c t="n" s="0">
        <x:v>38.44485</x:v>
      </x:c>
      <x:c t="n" s="0">
        <x:v>39.27967</x:v>
      </x:c>
      <x:c t="n" s="0">
        <x:v>36.30483</x:v>
      </x:c>
      <x:c t="n" s="0">
        <x:v>41.08154</x:v>
      </x:c>
      <x:c t="n" s="0">
        <x:v>40.84833</x:v>
      </x:c>
      <x:c t="n" s="0">
        <x:v>38.67587</x:v>
      </x:c>
      <x:c t="n" s="0">
        <x:v>41.80199</x:v>
      </x:c>
      <x:c t="n" s="0">
        <x:v>40.41296</x:v>
      </x:c>
      <x:c t="n" s="0">
        <x:v>40.07045</x:v>
      </x:c>
      <x:c t="n" s="0">
        <x:v>37.40221</x:v>
      </x:c>
      <x:c t="n" s="0">
        <x:v>35.22542</x:v>
      </x:c>
      <x:c t="n" s="0">
        <x:v>34.52361</x:v>
      </x:c>
      <x:c t="n" s="0">
        <x:v>35.23016</x:v>
      </x:c>
      <x:c t="n" s="0">
        <x:v>35.1156</x:v>
      </x:c>
      <x:c t="n" s="0">
        <x:v>40.40764</x:v>
      </x:c>
      <x:c t="n" s="0">
        <x:v>26.65155</x:v>
      </x:c>
      <x:c t="n" s="0">
        <x:v>28.76881</x:v>
      </x:c>
      <x:c t="n" s="0">
        <x:v>19.91681</x:v>
      </x:c>
      <x:c t="n" s="0">
        <x:v>6.572388</x:v>
      </x:c>
      <x:c t="n" s="0">
        <x:v>2.797668</x:v>
      </x:c>
      <x:c t="n" s="0">
        <x:v>3.894409</x:v>
      </x:c>
      <x:c t="n" s="0">
        <x:v>-30.06697</x:v>
      </x:c>
      <x:c t="n" s="0">
        <x:v>-25.17451</x:v>
      </x:c>
      <x:c t="n" s="0">
        <x:v>-28.18997</x:v>
      </x:c>
      <x:c t="n" s="0">
        <x:v>-27.20238</x:v>
      </x:c>
      <x:c t="n" s="0">
        <x:v>-22.46881</x:v>
      </x:c>
      <x:c t="n" s="0">
        <x:v>-16.32278</x:v>
      </x:c>
      <x:c t="n" s="0">
        <x:v>4.793736</x:v>
      </x:c>
      <x:c t="n" s="0">
        <x:v>6.462538</x:v>
      </x:c>
      <x:c t="n" s="0">
        <x:v>14.4148</x:v>
      </x:c>
      <x:c t="n" s="0">
        <x:v>10.91804</x:v>
      </x:c>
      <x:c t="n" s="0">
        <x:v>26.85393</x:v>
      </x:c>
      <x:c t="n" s="0">
        <x:v>21.02356</x:v>
      </x:c>
      <x:c t="n" s="0">
        <x:v>23.61933</x:v>
      </x:c>
      <x:c t="n" s="0">
        <x:v>29.16412</x:v>
      </x:c>
      <x:c t="n" s="0">
        <x:v>36.7724</x:v>
      </x:c>
      <x:c t="n" s="0">
        <x:v>34.44778</x:v>
      </x:c>
      <x:c t="n" s="0">
        <x:v>41.7701</x:v>
      </x:c>
      <x:c t="n" s="0">
        <x:v>32.2957</x:v>
      </x:c>
      <x:c t="n" s="0">
        <x:v>43.6927</x:v>
      </x:c>
      <x:c t="n" s="0">
        <x:v>39.73197</x:v>
      </x:c>
      <x:c t="n" s="0">
        <x:v>41.18721</x:v>
      </x:c>
      <x:c t="n" s="0">
        <x:v>43.34668</x:v>
      </x:c>
      <x:c t="n" s="0">
        <x:v>41.59856</x:v>
      </x:c>
      <x:c t="n" s="0">
        <x:v>41.13464</x:v>
      </x:c>
      <x:c t="n" s="0">
        <x:v>38.60223</x:v>
      </x:c>
      <x:c t="n" s="0">
        <x:v>34.29677</x:v>
      </x:c>
      <x:c t="n" s="0">
        <x:v>33.12566</x:v>
      </x:c>
      <x:c t="n" s="0">
        <x:v>33.55538</x:v>
      </x:c>
      <x:c t="n" s="0">
        <x:v>35.41522</x:v>
      </x:c>
      <x:c t="n" s="0">
        <x:v>39.21012</x:v>
      </x:c>
      <x:c t="n" s="0">
        <x:v>26.09381</x:v>
      </x:c>
      <x:c t="n" s="0">
        <x:v>29.1259</x:v>
      </x:c>
      <x:c t="n" s="0">
        <x:v>19.7373</x:v>
      </x:c>
      <x:c t="n" s="0">
        <x:v>6.930305</x:v>
      </x:c>
      <x:c t="n" s="0">
        <x:v>2.666883</x:v>
      </x:c>
      <x:c t="n" s="0">
        <x:v>3.946445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43944.9279166667</x:v>
      </x:c>
      <x:c t="n" s="7">
        <x:v>43944.9279166667</x:v>
      </x:c>
      <x:c t="n" s="0">
        <x:v>49.88134</x:v>
      </x:c>
      <x:c t="n" s="0">
        <x:v>60.22129</x:v>
      </x:c>
      <x:c t="n" s="0">
        <x:v>60.90903</x:v>
      </x:c>
      <x:c t="n" s="0">
        <x:v>70.22313</x:v>
      </x:c>
      <x:c t="n" s="0">
        <x:v>-30.06697</x:v>
      </x:c>
      <x:c t="n" s="0">
        <x:v>-25.50484</x:v>
      </x:c>
      <x:c t="n" s="0">
        <x:v>-26.51701</x:v>
      </x:c>
      <x:c t="n" s="0">
        <x:v>-20.21839</x:v>
      </x:c>
      <x:c t="n" s="0">
        <x:v>-17.89628</x:v>
      </x:c>
      <x:c t="n" s="0">
        <x:v>-11.53233</x:v>
      </x:c>
      <x:c t="n" s="0">
        <x:v>2.927003</x:v>
      </x:c>
      <x:c t="n" s="0">
        <x:v>11.34988</x:v>
      </x:c>
      <x:c t="n" s="0">
        <x:v>13.18047</x:v>
      </x:c>
      <x:c t="n" s="0">
        <x:v>13.9797</x:v>
      </x:c>
      <x:c t="n" s="0">
        <x:v>27.85666</x:v>
      </x:c>
      <x:c t="n" s="0">
        <x:v>29.31242</x:v>
      </x:c>
      <x:c t="n" s="0">
        <x:v>23.54999</x:v>
      </x:c>
      <x:c t="n" s="0">
        <x:v>30.65823</x:v>
      </x:c>
      <x:c t="n" s="0">
        <x:v>37.64883</x:v>
      </x:c>
      <x:c t="n" s="0">
        <x:v>37.90895</x:v>
      </x:c>
      <x:c t="n" s="0">
        <x:v>39.36404</x:v>
      </x:c>
      <x:c t="n" s="0">
        <x:v>36.73107</x:v>
      </x:c>
      <x:c t="n" s="0">
        <x:v>42.08103</x:v>
      </x:c>
      <x:c t="n" s="0">
        <x:v>41.04379</x:v>
      </x:c>
      <x:c t="n" s="0">
        <x:v>38.38011</x:v>
      </x:c>
      <x:c t="n" s="0">
        <x:v>42.28648</x:v>
      </x:c>
      <x:c t="n" s="0">
        <x:v>40.28695</x:v>
      </x:c>
      <x:c t="n" s="0">
        <x:v>40.09296</x:v>
      </x:c>
      <x:c t="n" s="0">
        <x:v>37.39219</x:v>
      </x:c>
      <x:c t="n" s="0">
        <x:v>34.99297</x:v>
      </x:c>
      <x:c t="n" s="0">
        <x:v>34.38558</x:v>
      </x:c>
      <x:c t="n" s="0">
        <x:v>34.92118</x:v>
      </x:c>
      <x:c t="n" s="0">
        <x:v>35.17239</x:v>
      </x:c>
      <x:c t="n" s="0">
        <x:v>40.26077</x:v>
      </x:c>
      <x:c t="n" s="0">
        <x:v>26.37133</x:v>
      </x:c>
      <x:c t="n" s="0">
        <x:v>28.49478</x:v>
      </x:c>
      <x:c t="n" s="0">
        <x:v>19.68627</x:v>
      </x:c>
      <x:c t="n" s="0">
        <x:v>6.334779</x:v>
      </x:c>
      <x:c t="n" s="0">
        <x:v>2.649361</x:v>
      </x:c>
      <x:c t="n" s="0">
        <x:v>3.858754</x:v>
      </x:c>
      <x:c t="n" s="0">
        <x:v>-30.06697</x:v>
      </x:c>
      <x:c t="n" s="0">
        <x:v>-25.17451</x:v>
      </x:c>
      <x:c t="n" s="0">
        <x:v>-28.18997</x:v>
      </x:c>
      <x:c t="n" s="0">
        <x:v>-27.20238</x:v>
      </x:c>
      <x:c t="n" s="0">
        <x:v>-22.46881</x:v>
      </x:c>
      <x:c t="n" s="0">
        <x:v>-16.32278</x:v>
      </x:c>
      <x:c t="n" s="0">
        <x:v>4.793736</x:v>
      </x:c>
      <x:c t="n" s="0">
        <x:v>6.462538</x:v>
      </x:c>
      <x:c t="n" s="0">
        <x:v>8.980981</x:v>
      </x:c>
      <x:c t="n" s="0">
        <x:v>9.550344</x:v>
      </x:c>
      <x:c t="n" s="0">
        <x:v>21.21925</x:v>
      </x:c>
      <x:c t="n" s="0">
        <x:v>32.50644</x:v>
      </x:c>
      <x:c t="n" s="0">
        <x:v>23.64366</x:v>
      </x:c>
      <x:c t="n" s="0">
        <x:v>16.22168</x:v>
      </x:c>
      <x:c t="n" s="0">
        <x:v>36.25218</x:v>
      </x:c>
      <x:c t="n" s="0">
        <x:v>29.69992</x:v>
      </x:c>
      <x:c t="n" s="0">
        <x:v>37.8613</x:v>
      </x:c>
      <x:c t="n" s="0">
        <x:v>39.7567</x:v>
      </x:c>
      <x:c t="n" s="0">
        <x:v>43.9865</x:v>
      </x:c>
      <x:c t="n" s="0">
        <x:v>41.08015</x:v>
      </x:c>
      <x:c t="n" s="0">
        <x:v>34.76629</x:v>
      </x:c>
      <x:c t="n" s="0">
        <x:v>44.44233</x:v>
      </x:c>
      <x:c t="n" s="0">
        <x:v>38.13231</x:v>
      </x:c>
      <x:c t="n" s="0">
        <x:v>39.1462</x:v>
      </x:c>
      <x:c t="n" s="0">
        <x:v>34.98176</x:v>
      </x:c>
      <x:c t="n" s="0">
        <x:v>32.31414</x:v>
      </x:c>
      <x:c t="n" s="0">
        <x:v>35.81449</x:v>
      </x:c>
      <x:c t="n" s="0">
        <x:v>32.54682</x:v>
      </x:c>
      <x:c t="n" s="0">
        <x:v>34.60716</x:v>
      </x:c>
      <x:c t="n" s="0">
        <x:v>38.07122</x:v>
      </x:c>
      <x:c t="n" s="0">
        <x:v>24.49562</x:v>
      </x:c>
      <x:c t="n" s="0">
        <x:v>25.34418</x:v>
      </x:c>
      <x:c t="n" s="0">
        <x:v>18.8809</x:v>
      </x:c>
      <x:c t="n" s="0">
        <x:v>6.58856</x:v>
      </x:c>
      <x:c t="n" s="0">
        <x:v>2.834424</x:v>
      </x:c>
      <x:c t="n" s="0">
        <x:v>4.310982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43944.9279166667</x:v>
      </x:c>
      <x:c t="n" s="7">
        <x:v>43944.9279166667</x:v>
      </x:c>
      <x:c t="n" s="0">
        <x:v>52.23639</x:v>
      </x:c>
      <x:c t="n" s="0">
        <x:v>58.9719</x:v>
      </x:c>
      <x:c t="n" s="0">
        <x:v>61.12972</x:v>
      </x:c>
      <x:c t="n" s="0">
        <x:v>70.14626</x:v>
      </x:c>
      <x:c t="n" s="0">
        <x:v>-30.06697</x:v>
      </x:c>
      <x:c t="n" s="0">
        <x:v>-25.47391</x:v>
      </x:c>
      <x:c t="n" s="0">
        <x:v>-26.85745</x:v>
      </x:c>
      <x:c t="n" s="0">
        <x:v>-20.70851</x:v>
      </x:c>
      <x:c t="n" s="0">
        <x:v>-18.33008</x:v>
      </x:c>
      <x:c t="n" s="0">
        <x:v>-11.97804</x:v>
      </x:c>
      <x:c t="n" s="0">
        <x:v>3.254756</x:v>
      </x:c>
      <x:c t="n" s="0">
        <x:v>10.84809</x:v>
      </x:c>
      <x:c t="n" s="0">
        <x:v>12.76864</x:v>
      </x:c>
      <x:c t="n" s="0">
        <x:v>13.39576</x:v>
      </x:c>
      <x:c t="n" s="0">
        <x:v>27.32946</x:v>
      </x:c>
      <x:c t="n" s="0">
        <x:v>30.10064</x:v>
      </x:c>
      <x:c t="n" s="0">
        <x:v>23.56379</x:v>
      </x:c>
      <x:c t="n" s="0">
        <x:v>30.22241</x:v>
      </x:c>
      <x:c t="n" s="0">
        <x:v>37.98803</x:v>
      </x:c>
      <x:c t="n" s="0">
        <x:v>37.44724</x:v>
      </x:c>
      <x:c t="n" s="0">
        <x:v>38.97656</x:v>
      </x:c>
      <x:c t="n" s="0">
        <x:v>37.05376</x:v>
      </x:c>
      <x:c t="n" s="0">
        <x:v>41.78733</x:v>
      </x:c>
      <x:c t="n" s="0">
        <x:v>40.73057</x:v>
      </x:c>
      <x:c t="n" s="0">
        <x:v>38.29028</x:v>
      </x:c>
      <x:c t="n" s="0">
        <x:v>42.21489</x:v>
      </x:c>
      <x:c t="n" s="0">
        <x:v>40.28872</x:v>
      </x:c>
      <x:c t="n" s="0">
        <x:v>40.06965</x:v>
      </x:c>
      <x:c t="n" s="0">
        <x:v>37.2823</x:v>
      </x:c>
      <x:c t="n" s="0">
        <x:v>34.66996</x:v>
      </x:c>
      <x:c t="n" s="0">
        <x:v>34.69807</x:v>
      </x:c>
      <x:c t="n" s="0">
        <x:v>34.65125</x:v>
      </x:c>
      <x:c t="n" s="0">
        <x:v>34.98806</x:v>
      </x:c>
      <x:c t="n" s="0">
        <x:v>40.07339</x:v>
      </x:c>
      <x:c t="n" s="0">
        <x:v>26.52272</x:v>
      </x:c>
      <x:c t="n" s="0">
        <x:v>28.43188</x:v>
      </x:c>
      <x:c t="n" s="0">
        <x:v>19.77102</x:v>
      </x:c>
      <x:c t="n" s="0">
        <x:v>6.507422</x:v>
      </x:c>
      <x:c t="n" s="0">
        <x:v>2.874421</x:v>
      </x:c>
      <x:c t="n" s="0">
        <x:v>3.918128</x:v>
      </x:c>
      <x:c t="n" s="0">
        <x:v>-30.06697</x:v>
      </x:c>
      <x:c t="n" s="0">
        <x:v>-25.45888</x:v>
      </x:c>
      <x:c t="n" s="0">
        <x:v>-28.18997</x:v>
      </x:c>
      <x:c t="n" s="0">
        <x:v>-24.20221</x:v>
      </x:c>
      <x:c t="n" s="0">
        <x:v>-22.46881</x:v>
      </x:c>
      <x:c t="n" s="0">
        <x:v>-16.32278</x:v>
      </x:c>
      <x:c t="n" s="0">
        <x:v>4.793736</x:v>
      </x:c>
      <x:c t="n" s="0">
        <x:v>3.242995</x:v>
      </x:c>
      <x:c t="n" s="0">
        <x:v>8.980981</x:v>
      </x:c>
      <x:c t="n" s="0">
        <x:v>5.383177</x:v>
      </x:c>
      <x:c t="n" s="0">
        <x:v>21.21925</x:v>
      </x:c>
      <x:c t="n" s="0">
        <x:v>33.0476</x:v>
      </x:c>
      <x:c t="n" s="0">
        <x:v>23.64366</x:v>
      </x:c>
      <x:c t="n" s="0">
        <x:v>29.50593</x:v>
      </x:c>
      <x:c t="n" s="0">
        <x:v>40.6968</x:v>
      </x:c>
      <x:c t="n" s="0">
        <x:v>33.89346</x:v>
      </x:c>
      <x:c t="n" s="0">
        <x:v>39.14344</x:v>
      </x:c>
      <x:c t="n" s="0">
        <x:v>38.5669</x:v>
      </x:c>
      <x:c t="n" s="0">
        <x:v>35.37977</x:v>
      </x:c>
      <x:c t="n" s="0">
        <x:v>37.30554</x:v>
      </x:c>
      <x:c t="n" s="0">
        <x:v>36.67705</x:v>
      </x:c>
      <x:c t="n" s="0">
        <x:v>39.30586</x:v>
      </x:c>
      <x:c t="n" s="0">
        <x:v>41.28717</x:v>
      </x:c>
      <x:c t="n" s="0">
        <x:v>38.91659</x:v>
      </x:c>
      <x:c t="n" s="0">
        <x:v>35.94048</x:v>
      </x:c>
      <x:c t="n" s="0">
        <x:v>31.0819</x:v>
      </x:c>
      <x:c t="n" s="0">
        <x:v>35.94251</x:v>
      </x:c>
      <x:c t="n" s="0">
        <x:v>32.81969</x:v>
      </x:c>
      <x:c t="n" s="0">
        <x:v>35.30309</x:v>
      </x:c>
      <x:c t="n" s="0">
        <x:v>41.00439</x:v>
      </x:c>
      <x:c t="n" s="0">
        <x:v>28.12447</x:v>
      </x:c>
      <x:c t="n" s="0">
        <x:v>29.77386</x:v>
      </x:c>
      <x:c t="n" s="0">
        <x:v>19.33722</x:v>
      </x:c>
      <x:c t="n" s="0">
        <x:v>6.488599</x:v>
      </x:c>
      <x:c t="n" s="0">
        <x:v>2.876581</x:v>
      </x:c>
      <x:c t="n" s="0">
        <x:v>4.504681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43944.9279166667</x:v>
      </x:c>
      <x:c t="n" s="7">
        <x:v>43944.9279166667</x:v>
      </x:c>
      <x:c t="n" s="0">
        <x:v>52.13024</x:v>
      </x:c>
      <x:c t="n" s="0">
        <x:v>58.9719</x:v>
      </x:c>
      <x:c t="n" s="0">
        <x:v>62.12233</x:v>
      </x:c>
      <x:c t="n" s="0">
        <x:v>70.29866</x:v>
      </x:c>
      <x:c t="n" s="0">
        <x:v>-30.06697</x:v>
      </x:c>
      <x:c t="n" s="0">
        <x:v>-25.4982</x:v>
      </x:c>
      <x:c t="n" s="0">
        <x:v>-27.42722</x:v>
      </x:c>
      <x:c t="n" s="0">
        <x:v>-20.97046</x:v>
      </x:c>
      <x:c t="n" s="0">
        <x:v>-18.73834</x:v>
      </x:c>
      <x:c t="n" s="0">
        <x:v>-12.39864</x:v>
      </x:c>
      <x:c t="n" s="0">
        <x:v>3.516326</x:v>
      </x:c>
      <x:c t="n" s="0">
        <x:v>10.20648</x:v>
      </x:c>
      <x:c t="n" s="0">
        <x:v>12.38309</x:v>
      </x:c>
      <x:c t="n" s="0">
        <x:v>12.82622</x:v>
      </x:c>
      <x:c t="n" s="0">
        <x:v>26.82225</x:v>
      </x:c>
      <x:c t="n" s="0">
        <x:v>30.67635</x:v>
      </x:c>
      <x:c t="n" s="0">
        <x:v>23.27421</x:v>
      </x:c>
      <x:c t="n" s="0">
        <x:v>30.42841</x:v>
      </x:c>
      <x:c t="n" s="0">
        <x:v>38.45494</x:v>
      </x:c>
      <x:c t="n" s="0">
        <x:v>37.09163</x:v>
      </x:c>
      <x:c t="n" s="0">
        <x:v>39.99968</x:v>
      </x:c>
      <x:c t="n" s="0">
        <x:v>37.41521</x:v>
      </x:c>
      <x:c t="n" s="0">
        <x:v>41.58479</x:v>
      </x:c>
      <x:c t="n" s="0">
        <x:v>40.21008</x:v>
      </x:c>
      <x:c t="n" s="0">
        <x:v>38.16841</x:v>
      </x:c>
      <x:c t="n" s="0">
        <x:v>42.4096</x:v>
      </x:c>
      <x:c t="n" s="0">
        <x:v>40.17074</x:v>
      </x:c>
      <x:c t="n" s="0">
        <x:v>39.67969</x:v>
      </x:c>
      <x:c t="n" s="0">
        <x:v>37.31806</x:v>
      </x:c>
      <x:c t="n" s="0">
        <x:v>34.47395</x:v>
      </x:c>
      <x:c t="n" s="0">
        <x:v>34.82521</x:v>
      </x:c>
      <x:c t="n" s="0">
        <x:v>34.33541</x:v>
      </x:c>
      <x:c t="n" s="0">
        <x:v>35.04967</x:v>
      </x:c>
      <x:c t="n" s="0">
        <x:v>40.49834</x:v>
      </x:c>
      <x:c t="n" s="0">
        <x:v>26.48361</x:v>
      </x:c>
      <x:c t="n" s="0">
        <x:v>28.54259</x:v>
      </x:c>
      <x:c t="n" s="0">
        <x:v>19.79035</x:v>
      </x:c>
      <x:c t="n" s="0">
        <x:v>6.562323</x:v>
      </x:c>
      <x:c t="n" s="0">
        <x:v>2.932964</x:v>
      </x:c>
      <x:c t="n" s="0">
        <x:v>4.00494</x:v>
      </x:c>
      <x:c t="n" s="0">
        <x:v>-30.06697</x:v>
      </x:c>
      <x:c t="n" s="0">
        <x:v>-25.63889</x:v>
      </x:c>
      <x:c t="n" s="0">
        <x:v>-28.18997</x:v>
      </x:c>
      <x:c t="n" s="0">
        <x:v>-22.93164</x:v>
      </x:c>
      <x:c t="n" s="0">
        <x:v>-19.68144</x:v>
      </x:c>
      <x:c t="n" s="0">
        <x:v>-16.32278</x:v>
      </x:c>
      <x:c t="n" s="0">
        <x:v>4.53071</x:v>
      </x:c>
      <x:c t="n" s="0">
        <x:v>-1.432411</x:v>
      </x:c>
      <x:c t="n" s="0">
        <x:v>9.233294</x:v>
      </x:c>
      <x:c t="n" s="0">
        <x:v>5.383177</x:v>
      </x:c>
      <x:c t="n" s="0">
        <x:v>23.18344</x:v>
      </x:c>
      <x:c t="n" s="0">
        <x:v>33.0476</x:v>
      </x:c>
      <x:c t="n" s="0">
        <x:v>18.37648</x:v>
      </x:c>
      <x:c t="n" s="0">
        <x:v>31.47</x:v>
      </x:c>
      <x:c t="n" s="0">
        <x:v>40.1828</x:v>
      </x:c>
      <x:c t="n" s="0">
        <x:v>34.21662</x:v>
      </x:c>
      <x:c t="n" s="0">
        <x:v>42.75273</x:v>
      </x:c>
      <x:c t="n" s="0">
        <x:v>39.23261</x:v>
      </x:c>
      <x:c t="n" s="0">
        <x:v>39.96423</x:v>
      </x:c>
      <x:c t="n" s="0">
        <x:v>32.87764</x:v>
      </x:c>
      <x:c t="n" s="0">
        <x:v>39.47363</x:v>
      </x:c>
      <x:c t="n" s="0">
        <x:v>43.91047</x:v>
      </x:c>
      <x:c t="n" s="0">
        <x:v>39.37663</x:v>
      </x:c>
      <x:c t="n" s="0">
        <x:v>35.54439</x:v>
      </x:c>
      <x:c t="n" s="0">
        <x:v>37.68448</x:v>
      </x:c>
      <x:c t="n" s="0">
        <x:v>33.78601</x:v>
      </x:c>
      <x:c t="n" s="0">
        <x:v>34.8225</x:v>
      </x:c>
      <x:c t="n" s="0">
        <x:v>32.89575</x:v>
      </x:c>
      <x:c t="n" s="0">
        <x:v>35.28312</x:v>
      </x:c>
      <x:c t="n" s="0">
        <x:v>41.94344</x:v>
      </x:c>
      <x:c t="n" s="0">
        <x:v>25.84982</x:v>
      </x:c>
      <x:c t="n" s="0">
        <x:v>31.77885</x:v>
      </x:c>
      <x:c t="n" s="0">
        <x:v>20.55327</x:v>
      </x:c>
      <x:c t="n" s="0">
        <x:v>7.670386</x:v>
      </x:c>
      <x:c t="n" s="0">
        <x:v>3.935447</x:v>
      </x:c>
      <x:c t="n" s="0">
        <x:v>3.966803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43944.9279166667</x:v>
      </x:c>
      <x:c t="n" s="7">
        <x:v>43944.9279166667</x:v>
      </x:c>
      <x:c t="n" s="0">
        <x:v>50.77097</x:v>
      </x:c>
      <x:c t="n" s="0">
        <x:v>57.21099</x:v>
      </x:c>
      <x:c t="n" s="0">
        <x:v>59.70213</x:v>
      </x:c>
      <x:c t="n" s="0">
        <x:v>69.1965</x:v>
      </x:c>
      <x:c t="n" s="0">
        <x:v>-30.06697</x:v>
      </x:c>
      <x:c t="n" s="0">
        <x:v>-25.51902</x:v>
      </x:c>
      <x:c t="n" s="0">
        <x:v>-27.98081</x:v>
      </x:c>
      <x:c t="n" s="0">
        <x:v>-21.20737</x:v>
      </x:c>
      <x:c t="n" s="0">
        <x:v>-17.74772</x:v>
      </x:c>
      <x:c t="n" s="0">
        <x:v>-12.7932</x:v>
      </x:c>
      <x:c t="n" s="0">
        <x:v>3.42638</x:v>
      </x:c>
      <x:c t="n" s="0">
        <x:v>9.571784</x:v>
      </x:c>
      <x:c t="n" s="0">
        <x:v>12.13795</x:v>
      </x:c>
      <x:c t="n" s="0">
        <x:v>14.30884</x:v>
      </x:c>
      <x:c t="n" s="0">
        <x:v>26.97058</x:v>
      </x:c>
      <x:c t="n" s="0">
        <x:v>30.7369</x:v>
      </x:c>
      <x:c t="n" s="0">
        <x:v>22.82284</x:v>
      </x:c>
      <x:c t="n" s="0">
        <x:v>30.33017</x:v>
      </x:c>
      <x:c t="n" s="0">
        <x:v>38.68725</x:v>
      </x:c>
      <x:c t="n" s="0">
        <x:v>37.67177</x:v>
      </x:c>
      <x:c t="n" s="0">
        <x:v>39.9229</x:v>
      </x:c>
      <x:c t="n" s="0">
        <x:v>37.90328</x:v>
      </x:c>
      <x:c t="n" s="0">
        <x:v>41.31375</x:v>
      </x:c>
      <x:c t="n" s="0">
        <x:v>39.71567</x:v>
      </x:c>
      <x:c t="n" s="0">
        <x:v>38.07677</x:v>
      </x:c>
      <x:c t="n" s="0">
        <x:v>42.6007</x:v>
      </x:c>
      <x:c t="n" s="0">
        <x:v>40.53374</x:v>
      </x:c>
      <x:c t="n" s="0">
        <x:v>39.49991</x:v>
      </x:c>
      <x:c t="n" s="0">
        <x:v>37.35679</x:v>
      </x:c>
      <x:c t="n" s="0">
        <x:v>34.1708</x:v>
      </x:c>
      <x:c t="n" s="0">
        <x:v>34.95983</x:v>
      </x:c>
      <x:c t="n" s="0">
        <x:v>34.50819</x:v>
      </x:c>
      <x:c t="n" s="0">
        <x:v>34.97323</x:v>
      </x:c>
      <x:c t="n" s="0">
        <x:v>40.51073</x:v>
      </x:c>
      <x:c t="n" s="0">
        <x:v>26.47153</x:v>
      </x:c>
      <x:c t="n" s="0">
        <x:v>29.19023</x:v>
      </x:c>
      <x:c t="n" s="0">
        <x:v>19.78922</x:v>
      </x:c>
      <x:c t="n" s="0">
        <x:v>6.7973</x:v>
      </x:c>
      <x:c t="n" s="0">
        <x:v>2.878423</x:v>
      </x:c>
      <x:c t="n" s="0">
        <x:v>4.015564</x:v>
      </x:c>
      <x:c t="n" s="0">
        <x:v>-30.06697</x:v>
      </x:c>
      <x:c t="n" s="0">
        <x:v>-25.63889</x:v>
      </x:c>
      <x:c t="n" s="0">
        <x:v>-28.18997</x:v>
      </x:c>
      <x:c t="n" s="0">
        <x:v>-22.93164</x:v>
      </x:c>
      <x:c t="n" s="0">
        <x:v>-13.33097</x:v>
      </x:c>
      <x:c t="n" s="0">
        <x:v>-16.32278</x:v>
      </x:c>
      <x:c t="n" s="0">
        <x:v>2.035407</x:v>
      </x:c>
      <x:c t="n" s="0">
        <x:v>-1.432411</x:v>
      </x:c>
      <x:c t="n" s="0">
        <x:v>10.67933</x:v>
      </x:c>
      <x:c t="n" s="0">
        <x:v>21.31037</x:v>
      </x:c>
      <x:c t="n" s="0">
        <x:v>28.68172</x:v>
      </x:c>
      <x:c t="n" s="0">
        <x:v>27.88277</x:v>
      </x:c>
      <x:c t="n" s="0">
        <x:v>18.37648</x:v>
      </x:c>
      <x:c t="n" s="0">
        <x:v>27.88488</x:v>
      </x:c>
      <x:c t="n" s="0">
        <x:v>39.50475</x:v>
      </x:c>
      <x:c t="n" s="0">
        <x:v>42.2756</x:v>
      </x:c>
      <x:c t="n" s="0">
        <x:v>39.41715</x:v>
      </x:c>
      <x:c t="n" s="0">
        <x:v>40.03994</x:v>
      </x:c>
      <x:c t="n" s="0">
        <x:v>40.81599</x:v>
      </x:c>
      <x:c t="n" s="0">
        <x:v>35.42736</x:v>
      </x:c>
      <x:c t="n" s="0">
        <x:v>35.44192</x:v>
      </x:c>
      <x:c t="n" s="0">
        <x:v>43.73636</x:v>
      </x:c>
      <x:c t="n" s="0">
        <x:v>42.31413</x:v>
      </x:c>
      <x:c t="n" s="0">
        <x:v>41.18302</x:v>
      </x:c>
      <x:c t="n" s="0">
        <x:v>39.0978</x:v>
      </x:c>
      <x:c t="n" s="0">
        <x:v>33.40257</x:v>
      </x:c>
      <x:c t="n" s="0">
        <x:v>35.14758</x:v>
      </x:c>
      <x:c t="n" s="0">
        <x:v>37.4164</x:v>
      </x:c>
      <x:c t="n" s="0">
        <x:v>35.43815</x:v>
      </x:c>
      <x:c t="n" s="0">
        <x:v>39.42039</x:v>
      </x:c>
      <x:c t="n" s="0">
        <x:v>24.70284</x:v>
      </x:c>
      <x:c t="n" s="0">
        <x:v>27.10333</x:v>
      </x:c>
      <x:c t="n" s="0">
        <x:v>18.31069</x:v>
      </x:c>
      <x:c t="n" s="0">
        <x:v>6.775565</x:v>
      </x:c>
      <x:c t="n" s="0">
        <x:v>2.036852</x:v>
      </x:c>
      <x:c t="n" s="0">
        <x:v>3.912722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43944.9279166667</x:v>
      </x:c>
      <x:c t="n" s="7">
        <x:v>43944.9279166667</x:v>
      </x:c>
      <x:c t="n" s="0">
        <x:v>51.52603</x:v>
      </x:c>
      <x:c t="n" s="0">
        <x:v>58.9719</x:v>
      </x:c>
      <x:c t="n" s="0">
        <x:v>59.33742</x:v>
      </x:c>
      <x:c t="n" s="0">
        <x:v>67.578</x:v>
      </x:c>
      <x:c t="n" s="0">
        <x:v>-30.06697</x:v>
      </x:c>
      <x:c t="n" s="0">
        <x:v>-25.53695</x:v>
      </x:c>
      <x:c t="n" s="0">
        <x:v>-28.18997</x:v>
      </x:c>
      <x:c t="n" s="0">
        <x:v>-21.4205</x:v>
      </x:c>
      <x:c t="n" s="0">
        <x:v>-16.75227</x:v>
      </x:c>
      <x:c t="n" s="0">
        <x:v>-13.16109</x:v>
      </x:c>
      <x:c t="n" s="0">
        <x:v>3.249065</x:v>
      </x:c>
      <x:c t="n" s="0">
        <x:v>8.965376</x:v>
      </x:c>
      <x:c t="n" s="0">
        <x:v>11.95322</x:v>
      </x:c>
      <x:c t="n" s="0">
        <x:v>16.91819</x:v>
      </x:c>
      <x:c t="n" s="0">
        <x:v>27.26641</x:v>
      </x:c>
      <x:c t="n" s="0">
        <x:v>30.14239</x:v>
      </x:c>
      <x:c t="n" s="0">
        <x:v>22.34241</x:v>
      </x:c>
      <x:c t="n" s="0">
        <x:v>29.97708</x:v>
      </x:c>
      <x:c t="n" s="0">
        <x:v>38.49788</x:v>
      </x:c>
      <x:c t="n" s="0">
        <x:v>38.65734</x:v>
      </x:c>
      <x:c t="n" s="0">
        <x:v>39.8843</x:v>
      </x:c>
      <x:c t="n" s="0">
        <x:v>38.28856</x:v>
      </x:c>
      <x:c t="n" s="0">
        <x:v>41.02856</x:v>
      </x:c>
      <x:c t="n" s="0">
        <x:v>39.42289</x:v>
      </x:c>
      <x:c t="n" s="0">
        <x:v>37.73019</x:v>
      </x:c>
      <x:c t="n" s="0">
        <x:v>42.67913</x:v>
      </x:c>
      <x:c t="n" s="0">
        <x:v>40.57451</x:v>
      </x:c>
      <x:c t="n" s="0">
        <x:v>39.79418</x:v>
      </x:c>
      <x:c t="n" s="0">
        <x:v>37.52635</x:v>
      </x:c>
      <x:c t="n" s="0">
        <x:v>34.17698</x:v>
      </x:c>
      <x:c t="n" s="0">
        <x:v>34.81117</x:v>
      </x:c>
      <x:c t="n" s="0">
        <x:v>34.83073</x:v>
      </x:c>
      <x:c t="n" s="0">
        <x:v>35.16776</x:v>
      </x:c>
      <x:c t="n" s="0">
        <x:v>40.22784</x:v>
      </x:c>
      <x:c t="n" s="0">
        <x:v>26.32351</x:v>
      </x:c>
      <x:c t="n" s="0">
        <x:v>29.26299</x:v>
      </x:c>
      <x:c t="n" s="0">
        <x:v>20.04798</x:v>
      </x:c>
      <x:c t="n" s="0">
        <x:v>7.029536</x:v>
      </x:c>
      <x:c t="n" s="0">
        <x:v>2.815841</x:v>
      </x:c>
      <x:c t="n" s="0">
        <x:v>3.994209</x:v>
      </x:c>
      <x:c t="n" s="0">
        <x:v>-30.06697</x:v>
      </x:c>
      <x:c t="n" s="0">
        <x:v>-25.63889</x:v>
      </x:c>
      <x:c t="n" s="0">
        <x:v>-28.18997</x:v>
      </x:c>
      <x:c t="n" s="0">
        <x:v>-22.93164</x:v>
      </x:c>
      <x:c t="n" s="0">
        <x:v>-13.33097</x:v>
      </x:c>
      <x:c t="n" s="0">
        <x:v>-16.32278</x:v>
      </x:c>
      <x:c t="n" s="0">
        <x:v>2.035407</x:v>
      </x:c>
      <x:c t="n" s="0">
        <x:v>2.210122</x:v>
      </x:c>
      <x:c t="n" s="0">
        <x:v>10.67933</x:v>
      </x:c>
      <x:c t="n" s="0">
        <x:v>22.53194</x:v>
      </x:c>
      <x:c t="n" s="0">
        <x:v>28.68172</x:v>
      </x:c>
      <x:c t="n" s="0">
        <x:v>21.65701</x:v>
      </x:c>
      <x:c t="n" s="0">
        <x:v>16.44422</x:v>
      </x:c>
      <x:c t="n" s="0">
        <x:v>27.50137</x:v>
      </x:c>
      <x:c t="n" s="0">
        <x:v>35.87979</x:v>
      </x:c>
      <x:c t="n" s="0">
        <x:v>39.29206</x:v>
      </x:c>
      <x:c t="n" s="0">
        <x:v>40.31775</x:v>
      </x:c>
      <x:c t="n" s="0">
        <x:v>40.52177</x:v>
      </x:c>
      <x:c t="n" s="0">
        <x:v>37.55353</x:v>
      </x:c>
      <x:c t="n" s="0">
        <x:v>38.53571</x:v>
      </x:c>
      <x:c t="n" s="0">
        <x:v>33.71589</x:v>
      </x:c>
      <x:c t="n" s="0">
        <x:v>41.58329</x:v>
      </x:c>
      <x:c t="n" s="0">
        <x:v>38.63312</x:v>
      </x:c>
      <x:c t="n" s="0">
        <x:v>39.86722</x:v>
      </x:c>
      <x:c t="n" s="0">
        <x:v>38.87299</x:v>
      </x:c>
      <x:c t="n" s="0">
        <x:v>33.1242</x:v>
      </x:c>
      <x:c t="n" s="0">
        <x:v>33.74732</x:v>
      </x:c>
      <x:c t="n" s="0">
        <x:v>32.70407</x:v>
      </x:c>
      <x:c t="n" s="0">
        <x:v>35.41198</x:v>
      </x:c>
      <x:c t="n" s="0">
        <x:v>38.13462</x:v>
      </x:c>
      <x:c t="n" s="0">
        <x:v>27.92247</x:v>
      </x:c>
      <x:c t="n" s="0">
        <x:v>30.06013</x:v>
      </x:c>
      <x:c t="n" s="0">
        <x:v>22.1137</x:v>
      </x:c>
      <x:c t="n" s="0">
        <x:v>8.895164</x:v>
      </x:c>
      <x:c t="n" s="0">
        <x:v>3.77779</x:v>
      </x:c>
      <x:c t="n" s="0">
        <x:v>4.437457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43944.9279166667</x:v>
      </x:c>
      <x:c t="n" s="7">
        <x:v>43944.9279166667</x:v>
      </x:c>
      <x:c t="n" s="0">
        <x:v>52.19702</x:v>
      </x:c>
      <x:c t="n" s="0">
        <x:v>57.21099</x:v>
      </x:c>
      <x:c t="n" s="0">
        <x:v>60.72189</x:v>
      </x:c>
      <x:c t="n" s="0">
        <x:v>68.46221</x:v>
      </x:c>
      <x:c t="n" s="0">
        <x:v>-30.06697</x:v>
      </x:c>
      <x:c t="n" s="0">
        <x:v>-25.55239</x:v>
      </x:c>
      <x:c t="n" s="0">
        <x:v>-28.18997</x:v>
      </x:c>
      <x:c t="n" s="0">
        <x:v>-21.6112</x:v>
      </x:c>
      <x:c t="n" s="0">
        <x:v>-16.05212</x:v>
      </x:c>
      <x:c t="n" s="0">
        <x:v>-13.56219</x:v>
      </x:c>
      <x:c t="n" s="0">
        <x:v>3.091684</x:v>
      </x:c>
      <x:c t="n" s="0">
        <x:v>8.519045</x:v>
      </x:c>
      <x:c t="n" s="0">
        <x:v>12.03481</x:v>
      </x:c>
      <x:c t="n" s="0">
        <x:v>18.33492</x:v>
      </x:c>
      <x:c t="n" s="0">
        <x:v>27.50403</x:v>
      </x:c>
      <x:c t="n" s="0">
        <x:v>29.56105</x:v>
      </x:c>
      <x:c t="n" s="0">
        <x:v>21.82926</x:v>
      </x:c>
      <x:c t="n" s="0">
        <x:v>29.89883</x:v>
      </x:c>
      <x:c t="n" s="0">
        <x:v>38.18336</x:v>
      </x:c>
      <x:c t="n" s="0">
        <x:v>38.131</x:v>
      </x:c>
      <x:c t="n" s="0">
        <x:v>39.95094</x:v>
      </x:c>
      <x:c t="n" s="0">
        <x:v>38.07181</x:v>
      </x:c>
      <x:c t="n" s="0">
        <x:v>40.5827</x:v>
      </x:c>
      <x:c t="n" s="0">
        <x:v>40.09546</x:v>
      </x:c>
      <x:c t="n" s="0">
        <x:v>37.66014</x:v>
      </x:c>
      <x:c t="n" s="0">
        <x:v>42.38139</x:v>
      </x:c>
      <x:c t="n" s="0">
        <x:v>40.07488</x:v>
      </x:c>
      <x:c t="n" s="0">
        <x:v>39.63764</x:v>
      </x:c>
      <x:c t="n" s="0">
        <x:v>37.61491</x:v>
      </x:c>
      <x:c t="n" s="0">
        <x:v>34.10289</x:v>
      </x:c>
      <x:c t="n" s="0">
        <x:v>34.59805</x:v>
      </x:c>
      <x:c t="n" s="0">
        <x:v>34.78643</x:v>
      </x:c>
      <x:c t="n" s="0">
        <x:v>35.34462</x:v>
      </x:c>
      <x:c t="n" s="0">
        <x:v>40.22569</x:v>
      </x:c>
      <x:c t="n" s="0">
        <x:v>26.64493</x:v>
      </x:c>
      <x:c t="n" s="0">
        <x:v>29.07643</x:v>
      </x:c>
      <x:c t="n" s="0">
        <x:v>19.98167</x:v>
      </x:c>
      <x:c t="n" s="0">
        <x:v>6.959457</x:v>
      </x:c>
      <x:c t="n" s="0">
        <x:v>2.993226</x:v>
      </x:c>
      <x:c t="n" s="0">
        <x:v>4.081064</x:v>
      </x:c>
      <x:c t="n" s="0">
        <x:v>-30.06697</x:v>
      </x:c>
      <x:c t="n" s="0">
        <x:v>-25.63889</x:v>
      </x:c>
      <x:c t="n" s="0">
        <x:v>-28.18997</x:v>
      </x:c>
      <x:c t="n" s="0">
        <x:v>-22.93164</x:v>
      </x:c>
      <x:c t="n" s="0">
        <x:v>-13.33097</x:v>
      </x:c>
      <x:c t="n" s="0">
        <x:v>-18.15345</x:v>
      </x:c>
      <x:c t="n" s="0">
        <x:v>2.035407</x:v>
      </x:c>
      <x:c t="n" s="0">
        <x:v>4.162858</x:v>
      </x:c>
      <x:c t="n" s="0">
        <x:v>13.64924</x:v>
      </x:c>
      <x:c t="n" s="0">
        <x:v>22.53194</x:v>
      </x:c>
      <x:c t="n" s="0">
        <x:v>28.68172</x:v>
      </x:c>
      <x:c t="n" s="0">
        <x:v>21.65701</x:v>
      </x:c>
      <x:c t="n" s="0">
        <x:v>16.08185</x:v>
      </x:c>
      <x:c t="n" s="0">
        <x:v>29.9447</x:v>
      </x:c>
      <x:c t="n" s="0">
        <x:v>35.47049</x:v>
      </x:c>
      <x:c t="n" s="0">
        <x:v>36.32877</x:v>
      </x:c>
      <x:c t="n" s="0">
        <x:v>38.99931</x:v>
      </x:c>
      <x:c t="n" s="0">
        <x:v>23.87015</x:v>
      </x:c>
      <x:c t="n" s="0">
        <x:v>36.62685</x:v>
      </x:c>
      <x:c t="n" s="0">
        <x:v>44.83291</x:v>
      </x:c>
      <x:c t="n" s="0">
        <x:v>37.88515</x:v>
      </x:c>
      <x:c t="n" s="0">
        <x:v>39.98155</x:v>
      </x:c>
      <x:c t="n" s="0">
        <x:v>35.89289</x:v>
      </x:c>
      <x:c t="n" s="0">
        <x:v>35.75303</x:v>
      </x:c>
      <x:c t="n" s="0">
        <x:v>36.14566</x:v>
      </x:c>
      <x:c t="n" s="0">
        <x:v>34.80587</x:v>
      </x:c>
      <x:c t="n" s="0">
        <x:v>35.0318</x:v>
      </x:c>
      <x:c t="n" s="0">
        <x:v>34.32467</x:v>
      </x:c>
      <x:c t="n" s="0">
        <x:v>34.98204</x:v>
      </x:c>
      <x:c t="n" s="0">
        <x:v>41.69558</x:v>
      </x:c>
      <x:c t="n" s="0">
        <x:v>25.62302</x:v>
      </x:c>
      <x:c t="n" s="0">
        <x:v>27.416</x:v>
      </x:c>
      <x:c t="n" s="0">
        <x:v>18.62228</x:v>
      </x:c>
      <x:c t="n" s="0">
        <x:v>5.612487</x:v>
      </x:c>
      <x:c t="n" s="0">
        <x:v>2.466138</x:v>
      </x:c>
      <x:c t="n" s="0">
        <x:v>3.984433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43944.9279166667</x:v>
      </x:c>
      <x:c t="n" s="7">
        <x:v>43944.9279166667</x:v>
      </x:c>
      <x:c t="n" s="0">
        <x:v>49.94495</x:v>
      </x:c>
      <x:c t="n" s="0">
        <x:v>54.20069</x:v>
      </x:c>
      <x:c t="n" s="0">
        <x:v>60.01018</x:v>
      </x:c>
      <x:c t="n" s="0">
        <x:v>66.64378</x:v>
      </x:c>
      <x:c t="n" s="0">
        <x:v>-30.06697</x:v>
      </x:c>
      <x:c t="n" s="0">
        <x:v>-25.56558</x:v>
      </x:c>
      <x:c t="n" s="0">
        <x:v>-28.18997</x:v>
      </x:c>
      <x:c t="n" s="0">
        <x:v>-21.7809</x:v>
      </x:c>
      <x:c t="n" s="0">
        <x:v>-15.53227</x:v>
      </x:c>
      <x:c t="n" s="0">
        <x:v>-14.03975</x:v>
      </x:c>
      <x:c t="n" s="0">
        <x:v>2.952607</x:v>
      </x:c>
      <x:c t="n" s="0">
        <x:v>8.097808</x:v>
      </x:c>
      <x:c t="n" s="0">
        <x:v>12.45142</x:v>
      </x:c>
      <x:c t="n" s="0">
        <x:v>18.91166</x:v>
      </x:c>
      <x:c t="n" s="0">
        <x:v>27.63367</x:v>
      </x:c>
      <x:c t="n" s="0">
        <x:v>29.28072</x:v>
      </x:c>
      <x:c t="n" s="0">
        <x:v>21.49277</x:v>
      </x:c>
      <x:c t="n" s="0">
        <x:v>29.90556</x:v>
      </x:c>
      <x:c t="n" s="0">
        <x:v>37.86637</x:v>
      </x:c>
      <x:c t="n" s="0">
        <x:v>38.27185</x:v>
      </x:c>
      <x:c t="n" s="0">
        <x:v>39.49076</x:v>
      </x:c>
      <x:c t="n" s="0">
        <x:v>37.73534</x:v>
      </x:c>
      <x:c t="n" s="0">
        <x:v>40.32606</x:v>
      </x:c>
      <x:c t="n" s="0">
        <x:v>41.91504</x:v>
      </x:c>
      <x:c t="n" s="0">
        <x:v>37.62209</x:v>
      </x:c>
      <x:c t="n" s="0">
        <x:v>42.42279</x:v>
      </x:c>
      <x:c t="n" s="0">
        <x:v>39.9936</x:v>
      </x:c>
      <x:c t="n" s="0">
        <x:v>39.53939</x:v>
      </x:c>
      <x:c t="n" s="0">
        <x:v>37.4491</x:v>
      </x:c>
      <x:c t="n" s="0">
        <x:v>34.35234</x:v>
      </x:c>
      <x:c t="n" s="0">
        <x:v>34.68559</x:v>
      </x:c>
      <x:c t="n" s="0">
        <x:v>34.45385</x:v>
      </x:c>
      <x:c t="n" s="0">
        <x:v>34.96522</x:v>
      </x:c>
      <x:c t="n" s="0">
        <x:v>40.30358</x:v>
      </x:c>
      <x:c t="n" s="0">
        <x:v>26.31728</x:v>
      </x:c>
      <x:c t="n" s="0">
        <x:v>29.01448</x:v>
      </x:c>
      <x:c t="n" s="0">
        <x:v>19.98397</x:v>
      </x:c>
      <x:c t="n" s="0">
        <x:v>7.106152</x:v>
      </x:c>
      <x:c t="n" s="0">
        <x:v>2.83494</x:v>
      </x:c>
      <x:c t="n" s="0">
        <x:v>4.019979</x:v>
      </x:c>
      <x:c t="n" s="0">
        <x:v>-30.06697</x:v>
      </x:c>
      <x:c t="n" s="0">
        <x:v>-25.63889</x:v>
      </x:c>
      <x:c t="n" s="0">
        <x:v>-28.18997</x:v>
      </x:c>
      <x:c t="n" s="0">
        <x:v>-22.67981</x:v>
      </x:c>
      <x:c t="n" s="0">
        <x:v>-13.33097</x:v>
      </x:c>
      <x:c t="n" s="0">
        <x:v>-18.98766</x:v>
      </x:c>
      <x:c t="n" s="0">
        <x:v>2.035407</x:v>
      </x:c>
      <x:c t="n" s="0">
        <x:v>3.912688</x:v>
      </x:c>
      <x:c t="n" s="0">
        <x:v>14.31291</x:v>
      </x:c>
      <x:c t="n" s="0">
        <x:v>18.67815</x:v>
      </x:c>
      <x:c t="n" s="0">
        <x:v>27.78312</x:v>
      </x:c>
      <x:c t="n" s="0">
        <x:v>28.58612</x:v>
      </x:c>
      <x:c t="n" s="0">
        <x:v>20.8182</x:v>
      </x:c>
      <x:c t="n" s="0">
        <x:v>30.14351</x:v>
      </x:c>
      <x:c t="n" s="0">
        <x:v>35.71249</x:v>
      </x:c>
      <x:c t="n" s="0">
        <x:v>37.59736</x:v>
      </x:c>
      <x:c t="n" s="0">
        <x:v>31.26802</x:v>
      </x:c>
      <x:c t="n" s="0">
        <x:v>38.12696</x:v>
      </x:c>
      <x:c t="n" s="0">
        <x:v>38.98519</x:v>
      </x:c>
      <x:c t="n" s="0">
        <x:v>45.57261</x:v>
      </x:c>
      <x:c t="n" s="0">
        <x:v>36.95546</x:v>
      </x:c>
      <x:c t="n" s="0">
        <x:v>44.24321</x:v>
      </x:c>
      <x:c t="n" s="0">
        <x:v>40.01528</x:v>
      </x:c>
      <x:c t="n" s="0">
        <x:v>39.32277</x:v>
      </x:c>
      <x:c t="n" s="0">
        <x:v>36.10743</x:v>
      </x:c>
      <x:c t="n" s="0">
        <x:v>33.67121</x:v>
      </x:c>
      <x:c t="n" s="0">
        <x:v>33.20115</x:v>
      </x:c>
      <x:c t="n" s="0">
        <x:v>34.19719</x:v>
      </x:c>
      <x:c t="n" s="0">
        <x:v>33.05013</x:v>
      </x:c>
      <x:c t="n" s="0">
        <x:v>39.84404</x:v>
      </x:c>
      <x:c t="n" s="0">
        <x:v>24.63379</x:v>
      </x:c>
      <x:c t="n" s="0">
        <x:v>28.9812</x:v>
      </x:c>
      <x:c t="n" s="0">
        <x:v>20.2343</x:v>
      </x:c>
      <x:c t="n" s="0">
        <x:v>7.232252</x:v>
      </x:c>
      <x:c t="n" s="0">
        <x:v>1.848372</x:v>
      </x:c>
      <x:c t="n" s="0">
        <x:v>3.680637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43944.9279166667</x:v>
      </x:c>
      <x:c t="n" s="7">
        <x:v>43944.9279166667</x:v>
      </x:c>
      <x:c t="n" s="0">
        <x:v>50.70919</x:v>
      </x:c>
      <x:c t="n" s="0">
        <x:v>58.9719</x:v>
      </x:c>
      <x:c t="n" s="0">
        <x:v>62.09155</x:v>
      </x:c>
      <x:c t="n" s="0">
        <x:v>67.578</x:v>
      </x:c>
      <x:c t="n" s="0">
        <x:v>-30.06697</x:v>
      </x:c>
      <x:c t="n" s="0">
        <x:v>-25.57677</x:v>
      </x:c>
      <x:c t="n" s="0">
        <x:v>-28.18997</x:v>
      </x:c>
      <x:c t="n" s="0">
        <x:v>-21.75113</x:v>
      </x:c>
      <x:c t="n" s="0">
        <x:v>-15.13281</x:v>
      </x:c>
      <x:c t="n" s="0">
        <x:v>-14.4938</x:v>
      </x:c>
      <x:c t="n" s="0">
        <x:v>2.830201</x:v>
      </x:c>
      <x:c t="n" s="0">
        <x:v>7.605433</x:v>
      </x:c>
      <x:c t="n" s="0">
        <x:v>12.77809</x:v>
      </x:c>
      <x:c t="n" s="0">
        <x:v>18.32565</x:v>
      </x:c>
      <x:c t="n" s="0">
        <x:v>27.56483</x:v>
      </x:c>
      <x:c t="n" s="0">
        <x:v>29.18599</x:v>
      </x:c>
      <x:c t="n" s="0">
        <x:v>21.61603</x:v>
      </x:c>
      <x:c t="n" s="0">
        <x:v>29.99037</x:v>
      </x:c>
      <x:c t="n" s="0">
        <x:v>37.78638</x:v>
      </x:c>
      <x:c t="n" s="0">
        <x:v>37.80742</x:v>
      </x:c>
      <x:c t="n" s="0">
        <x:v>38.92136</x:v>
      </x:c>
      <x:c t="n" s="0">
        <x:v>37.76659</x:v>
      </x:c>
      <x:c t="n" s="0">
        <x:v>40.6529</x:v>
      </x:c>
      <x:c t="n" s="0">
        <x:v>41.8058</x:v>
      </x:c>
      <x:c t="n" s="0">
        <x:v>37.42932</x:v>
      </x:c>
      <x:c t="n" s="0">
        <x:v>42.35586</x:v>
      </x:c>
      <x:c t="n" s="0">
        <x:v>40.01604</x:v>
      </x:c>
      <x:c t="n" s="0">
        <x:v>39.14956</x:v>
      </x:c>
      <x:c t="n" s="0">
        <x:v>37.14093</x:v>
      </x:c>
      <x:c t="n" s="0">
        <x:v>33.90961</x:v>
      </x:c>
      <x:c t="n" s="0">
        <x:v>34.70494</x:v>
      </x:c>
      <x:c t="n" s="0">
        <x:v>34.56429</x:v>
      </x:c>
      <x:c t="n" s="0">
        <x:v>34.94897</x:v>
      </x:c>
      <x:c t="n" s="0">
        <x:v>40.08586</x:v>
      </x:c>
      <x:c t="n" s="0">
        <x:v>26.15483</x:v>
      </x:c>
      <x:c t="n" s="0">
        <x:v>28.74654</x:v>
      </x:c>
      <x:c t="n" s="0">
        <x:v>19.80166</x:v>
      </x:c>
      <x:c t="n" s="0">
        <x:v>6.755656</x:v>
      </x:c>
      <x:c t="n" s="0">
        <x:v>2.684312</x:v>
      </x:c>
      <x:c t="n" s="0">
        <x:v>3.955831</x:v>
      </x:c>
      <x:c t="n" s="0">
        <x:v>-30.06697</x:v>
      </x:c>
      <x:c t="n" s="0">
        <x:v>-25.63889</x:v>
      </x:c>
      <x:c t="n" s="0">
        <x:v>-28.18997</x:v>
      </x:c>
      <x:c t="n" s="0">
        <x:v>-21.23604</x:v>
      </x:c>
      <x:c t="n" s="0">
        <x:v>-13.33097</x:v>
      </x:c>
      <x:c t="n" s="0">
        <x:v>-18.98766</x:v>
      </x:c>
      <x:c t="n" s="0">
        <x:v>1.740299</x:v>
      </x:c>
      <x:c t="n" s="0">
        <x:v>1.583753</x:v>
      </x:c>
      <x:c t="n" s="0">
        <x:v>14.31291</x:v>
      </x:c>
      <x:c t="n" s="0">
        <x:v>10.22435</x:v>
      </x:c>
      <x:c t="n" s="0">
        <x:v>27.13859</x:v>
      </x:c>
      <x:c t="n" s="0">
        <x:v>28.58612</x:v>
      </x:c>
      <x:c t="n" s="0">
        <x:v>22.27448</x:v>
      </x:c>
      <x:c t="n" s="0">
        <x:v>30.45588</x:v>
      </x:c>
      <x:c t="n" s="0">
        <x:v>37.74692</x:v>
      </x:c>
      <x:c t="n" s="0">
        <x:v>34.68037</x:v>
      </x:c>
      <x:c t="n" s="0">
        <x:v>33.59348</x:v>
      </x:c>
      <x:c t="n" s="0">
        <x:v>35.79272</x:v>
      </x:c>
      <x:c t="n" s="0">
        <x:v>42.99897</x:v>
      </x:c>
      <x:c t="n" s="0">
        <x:v>41.82498</x:v>
      </x:c>
      <x:c t="n" s="0">
        <x:v>35.92269</x:v>
      </x:c>
      <x:c t="n" s="0">
        <x:v>39.96555</x:v>
      </x:c>
      <x:c t="n" s="0">
        <x:v>39.98444</x:v>
      </x:c>
      <x:c t="n" s="0">
        <x:v>35.29018</x:v>
      </x:c>
      <x:c t="n" s="0">
        <x:v>37.17467</x:v>
      </x:c>
      <x:c t="n" s="0">
        <x:v>31.75983</x:v>
      </x:c>
      <x:c t="n" s="0">
        <x:v>36.18082</x:v>
      </x:c>
      <x:c t="n" s="0">
        <x:v>34.50167</x:v>
      </x:c>
      <x:c t="n" s="0">
        <x:v>35.73949</x:v>
      </x:c>
      <x:c t="n" s="0">
        <x:v>37.2694</x:v>
      </x:c>
      <x:c t="n" s="0">
        <x:v>24.55247</x:v>
      </x:c>
      <x:c t="n" s="0">
        <x:v>26.817</x:v>
      </x:c>
      <x:c t="n" s="0">
        <x:v>17.64182</x:v>
      </x:c>
      <x:c t="n" s="0">
        <x:v>5.167034</x:v>
      </x:c>
      <x:c t="n" s="0">
        <x:v>2.032629</x:v>
      </x:c>
      <x:c t="n" s="0">
        <x:v>3.390263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43944.9279166667</x:v>
      </x:c>
      <x:c t="n" s="7">
        <x:v>43944.9279166667</x:v>
      </x:c>
      <x:c t="n" s="0">
        <x:v>49.81182</x:v>
      </x:c>
      <x:c t="n" s="0">
        <x:v>57.21099</x:v>
      </x:c>
      <x:c t="n" s="0">
        <x:v>58.75725</x:v>
      </x:c>
      <x:c t="n" s="0">
        <x:v>66.28165</x:v>
      </x:c>
      <x:c t="n" s="0">
        <x:v>-30.06697</x:v>
      </x:c>
      <x:c t="n" s="0">
        <x:v>-25.58637</x:v>
      </x:c>
      <x:c t="n" s="0">
        <x:v>-28.18997</x:v>
      </x:c>
      <x:c t="n" s="0">
        <x:v>-21.67231</x:v>
      </x:c>
      <x:c t="n" s="0">
        <x:v>-14.81854</x:v>
      </x:c>
      <x:c t="n" s="0">
        <x:v>-14.92309</x:v>
      </x:c>
      <x:c t="n" s="0">
        <x:v>2.62701</x:v>
      </x:c>
      <x:c t="n" s="0">
        <x:v>7.101814</x:v>
      </x:c>
      <x:c t="n" s="0">
        <x:v>12.96366</x:v>
      </x:c>
      <x:c t="n" s="0">
        <x:v>17.75379</x:v>
      </x:c>
      <x:c t="n" s="0">
        <x:v>27.50515</x:v>
      </x:c>
      <x:c t="n" s="0">
        <x:v>29.10342</x:v>
      </x:c>
      <x:c t="n" s="0">
        <x:v>21.7186</x:v>
      </x:c>
      <x:c t="n" s="0">
        <x:v>30.0244</x:v>
      </x:c>
      <x:c t="n" s="0">
        <x:v>37.87049</x:v>
      </x:c>
      <x:c t="n" s="0">
        <x:v>37.71733</x:v>
      </x:c>
      <x:c t="n" s="0">
        <x:v>38.72453</x:v>
      </x:c>
      <x:c t="n" s="0">
        <x:v>37.52706</x:v>
      </x:c>
      <x:c t="n" s="0">
        <x:v>40.65718</x:v>
      </x:c>
      <x:c t="n" s="0">
        <x:v>42.33327</x:v>
      </x:c>
      <x:c t="n" s="0">
        <x:v>37.22552</x:v>
      </x:c>
      <x:c t="n" s="0">
        <x:v>42.59814</x:v>
      </x:c>
      <x:c t="n" s="0">
        <x:v>39.72102</x:v>
      </x:c>
      <x:c t="n" s="0">
        <x:v>39.15945</x:v>
      </x:c>
      <x:c t="n" s="0">
        <x:v>37.06546</x:v>
      </x:c>
      <x:c t="n" s="0">
        <x:v>33.69287</x:v>
      </x:c>
      <x:c t="n" s="0">
        <x:v>35.12356</x:v>
      </x:c>
      <x:c t="n" s="0">
        <x:v>34.48915</x:v>
      </x:c>
      <x:c t="n" s="0">
        <x:v>35.16582</x:v>
      </x:c>
      <x:c t="n" s="0">
        <x:v>39.68891</x:v>
      </x:c>
      <x:c t="n" s="0">
        <x:v>26.00015</x:v>
      </x:c>
      <x:c t="n" s="0">
        <x:v>28.89209</x:v>
      </x:c>
      <x:c t="n" s="0">
        <x:v>19.87085</x:v>
      </x:c>
      <x:c t="n" s="0">
        <x:v>6.789885</x:v>
      </x:c>
      <x:c t="n" s="0">
        <x:v>2.665663</x:v>
      </x:c>
      <x:c t="n" s="0">
        <x:v>3.818966</x:v>
      </x:c>
      <x:c t="n" s="0">
        <x:v>-30.06697</x:v>
      </x:c>
      <x:c t="n" s="0">
        <x:v>-25.63889</x:v>
      </x:c>
      <x:c t="n" s="0">
        <x:v>-28.18997</x:v>
      </x:c>
      <x:c t="n" s="0">
        <x:v>-21.23604</x:v>
      </x:c>
      <x:c t="n" s="0">
        <x:v>-13.33097</x:v>
      </x:c>
      <x:c t="n" s="0">
        <x:v>-18.98766</x:v>
      </x:c>
      <x:c t="n" s="0">
        <x:v>1.19898</x:v>
      </x:c>
      <x:c t="n" s="0">
        <x:v>1.583753</x:v>
      </x:c>
      <x:c t="n" s="0">
        <x:v>13.3067</x:v>
      </x:c>
      <x:c t="n" s="0">
        <x:v>10.22435</x:v>
      </x:c>
      <x:c t="n" s="0">
        <x:v>27.13859</x:v>
      </x:c>
      <x:c t="n" s="0">
        <x:v>28.58612</x:v>
      </x:c>
      <x:c t="n" s="0">
        <x:v>23.03421</x:v>
      </x:c>
      <x:c t="n" s="0">
        <x:v>29.87325</x:v>
      </x:c>
      <x:c t="n" s="0">
        <x:v>38.80195</x:v>
      </x:c>
      <x:c t="n" s="0">
        <x:v>38.30827</x:v>
      </x:c>
      <x:c t="n" s="0">
        <x:v>38.5801</x:v>
      </x:c>
      <x:c t="n" s="0">
        <x:v>37.2075</x:v>
      </x:c>
      <x:c t="n" s="0">
        <x:v>41.74185</x:v>
      </x:c>
      <x:c t="n" s="0">
        <x:v>44.8746</x:v>
      </x:c>
      <x:c t="n" s="0">
        <x:v>37.74032</x:v>
      </x:c>
      <x:c t="n" s="0">
        <x:v>43.79605</x:v>
      </x:c>
      <x:c t="n" s="0">
        <x:v>38.44795</x:v>
      </x:c>
      <x:c t="n" s="0">
        <x:v>40.81567</x:v>
      </x:c>
      <x:c t="n" s="0">
        <x:v>30.62488</x:v>
      </x:c>
      <x:c t="n" s="0">
        <x:v>32.06142</x:v>
      </x:c>
      <x:c t="n" s="0">
        <x:v>37.65467</x:v>
      </x:c>
      <x:c t="n" s="0">
        <x:v>34.18747</x:v>
      </x:c>
      <x:c t="n" s="0">
        <x:v>35.67284</x:v>
      </x:c>
      <x:c t="n" s="0">
        <x:v>39.06222</x:v>
      </x:c>
      <x:c t="n" s="0">
        <x:v>25.89552</x:v>
      </x:c>
      <x:c t="n" s="0">
        <x:v>29.4906</x:v>
      </x:c>
      <x:c t="n" s="0">
        <x:v>20.10878</x:v>
      </x:c>
      <x:c t="n" s="0">
        <x:v>6.811973</x:v>
      </x:c>
      <x:c t="n" s="0">
        <x:v>2.972528</x:v>
      </x:c>
      <x:c t="n" s="0">
        <x:v>3.596428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43944.9279166667</x:v>
      </x:c>
      <x:c t="n" s="7">
        <x:v>43944.9279166667</x:v>
      </x:c>
      <x:c t="n" s="0">
        <x:v>50.60932</x:v>
      </x:c>
      <x:c t="n" s="0">
        <x:v>54.20069</x:v>
      </x:c>
      <x:c t="n" s="0">
        <x:v>60.45101</x:v>
      </x:c>
      <x:c t="n" s="0">
        <x:v>69.1965</x:v>
      </x:c>
      <x:c t="n" s="0">
        <x:v>-30.06697</x:v>
      </x:c>
      <x:c t="n" s="0">
        <x:v>-25.68685</x:v>
      </x:c>
      <x:c t="n" s="0">
        <x:v>-28.18997</x:v>
      </x:c>
      <x:c t="n" s="0">
        <x:v>-21.60603</x:v>
      </x:c>
      <x:c t="n" s="0">
        <x:v>-13.8771</x:v>
      </x:c>
      <x:c t="n" s="0">
        <x:v>-15.32663</x:v>
      </x:c>
      <x:c t="n" s="0">
        <x:v>2.445621</x:v>
      </x:c>
      <x:c t="n" s="0">
        <x:v>6.620019</x:v>
      </x:c>
      <x:c t="n" s="0">
        <x:v>12.90808</x:v>
      </x:c>
      <x:c t="n" s="0">
        <x:v>17.1888</x:v>
      </x:c>
      <x:c t="n" s="0">
        <x:v>27.45354</x:v>
      </x:c>
      <x:c t="n" s="0">
        <x:v>28.90085</x:v>
      </x:c>
      <x:c t="n" s="0">
        <x:v>22.15029</x:v>
      </x:c>
      <x:c t="n" s="0">
        <x:v>29.94933</x:v>
      </x:c>
      <x:c t="n" s="0">
        <x:v>38.07378</x:v>
      </x:c>
      <x:c t="n" s="0">
        <x:v>38.3972</x:v>
      </x:c>
      <x:c t="n" s="0">
        <x:v>38.79302</x:v>
      </x:c>
      <x:c t="n" s="0">
        <x:v>37.49558</x:v>
      </x:c>
      <x:c t="n" s="0">
        <x:v>41.11397</x:v>
      </x:c>
      <x:c t="n" s="0">
        <x:v>42.69534</x:v>
      </x:c>
      <x:c t="n" s="0">
        <x:v>37.29546</x:v>
      </x:c>
      <x:c t="n" s="0">
        <x:v>42.25769</x:v>
      </x:c>
      <x:c t="n" s="0">
        <x:v>39.60125</x:v>
      </x:c>
      <x:c t="n" s="0">
        <x:v>39.31737</x:v>
      </x:c>
      <x:c t="n" s="0">
        <x:v>36.6579</x:v>
      </x:c>
      <x:c t="n" s="0">
        <x:v>33.67624</x:v>
      </x:c>
      <x:c t="n" s="0">
        <x:v>35.54243</x:v>
      </x:c>
      <x:c t="n" s="0">
        <x:v>34.38531</x:v>
      </x:c>
      <x:c t="n" s="0">
        <x:v>34.92677</x:v>
      </x:c>
      <x:c t="n" s="0">
        <x:v>39.85322</x:v>
      </x:c>
      <x:c t="n" s="0">
        <x:v>26.20293</x:v>
      </x:c>
      <x:c t="n" s="0">
        <x:v>28.75793</x:v>
      </x:c>
      <x:c t="n" s="0">
        <x:v>19.77518</x:v>
      </x:c>
      <x:c t="n" s="0">
        <x:v>6.705929</x:v>
      </x:c>
      <x:c t="n" s="0">
        <x:v>2.691824</x:v>
      </x:c>
      <x:c t="n" s="0">
        <x:v>3.821934</x:v>
      </x:c>
      <x:c t="n" s="0">
        <x:v>-30.06697</x:v>
      </x:c>
      <x:c t="n" s="0">
        <x:v>-26.85785</x:v>
      </x:c>
      <x:c t="n" s="0">
        <x:v>-28.18997</x:v>
      </x:c>
      <x:c t="n" s="0">
        <x:v>-21.23604</x:v>
      </x:c>
      <x:c t="n" s="0">
        <x:v>-9.362069</x:v>
      </x:c>
      <x:c t="n" s="0">
        <x:v>-18.98766</x:v>
      </x:c>
      <x:c t="n" s="0">
        <x:v>1.19898</x:v>
      </x:c>
      <x:c t="n" s="0">
        <x:v>1.583753</x:v>
      </x:c>
      <x:c t="n" s="0">
        <x:v>12.56788</x:v>
      </x:c>
      <x:c t="n" s="0">
        <x:v>9.683091</x:v>
      </x:c>
      <x:c t="n" s="0">
        <x:v>27.13859</x:v>
      </x:c>
      <x:c t="n" s="0">
        <x:v>26.51615</x:v>
      </x:c>
      <x:c t="n" s="0">
        <x:v>24.06362</x:v>
      </x:c>
      <x:c t="n" s="0">
        <x:v>29.48202</x:v>
      </x:c>
      <x:c t="n" s="0">
        <x:v>38.72457</x:v>
      </x:c>
      <x:c t="n" s="0">
        <x:v>41.75632</x:v>
      </x:c>
      <x:c t="n" s="0">
        <x:v>38.84095</x:v>
      </x:c>
      <x:c t="n" s="0">
        <x:v>35.84024</x:v>
      </x:c>
      <x:c t="n" s="0">
        <x:v>41.05215</x:v>
      </x:c>
      <x:c t="n" s="0">
        <x:v>43.6899</x:v>
      </x:c>
      <x:c t="n" s="0">
        <x:v>37.89761</x:v>
      </x:c>
      <x:c t="n" s="0">
        <x:v>38.72559</x:v>
      </x:c>
      <x:c t="n" s="0">
        <x:v>39.40407</x:v>
      </x:c>
      <x:c t="n" s="0">
        <x:v>39.98111</x:v>
      </x:c>
      <x:c t="n" s="0">
        <x:v>36.14571</x:v>
      </x:c>
      <x:c t="n" s="0">
        <x:v>32.24297</x:v>
      </x:c>
      <x:c t="n" s="0">
        <x:v>35.03848</x:v>
      </x:c>
      <x:c t="n" s="0">
        <x:v>33.79324</x:v>
      </x:c>
      <x:c t="n" s="0">
        <x:v>31.86062</x:v>
      </x:c>
      <x:c t="n" s="0">
        <x:v>40.40785</x:v>
      </x:c>
      <x:c t="n" s="0">
        <x:v>26.99732</x:v>
      </x:c>
      <x:c t="n" s="0">
        <x:v>28.64916</x:v>
      </x:c>
      <x:c t="n" s="0">
        <x:v>19.69016</x:v>
      </x:c>
      <x:c t="n" s="0">
        <x:v>5.359498</x:v>
      </x:c>
      <x:c t="n" s="0">
        <x:v>2.793842</x:v>
      </x:c>
      <x:c t="n" s="0">
        <x:v>4.092718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43944.9279166667</x:v>
      </x:c>
      <x:c t="n" s="7">
        <x:v>43944.9279166667</x:v>
      </x:c>
      <x:c t="n" s="0">
        <x:v>51.04283</x:v>
      </x:c>
      <x:c t="n" s="0">
        <x:v>57.21099</x:v>
      </x:c>
      <x:c t="n" s="0">
        <x:v>65.03922</x:v>
      </x:c>
      <x:c t="n" s="0">
        <x:v>72.25479</x:v>
      </x:c>
      <x:c t="n" s="0">
        <x:v>-30.06697</x:v>
      </x:c>
      <x:c t="n" s="0">
        <x:v>-25.86333</x:v>
      </x:c>
      <x:c t="n" s="0">
        <x:v>-28.18997</x:v>
      </x:c>
      <x:c t="n" s="0">
        <x:v>-21.55029</x:v>
      </x:c>
      <x:c t="n" s="0">
        <x:v>-12.73037</x:v>
      </x:c>
      <x:c t="n" s="0">
        <x:v>-15.7037</x:v>
      </x:c>
      <x:c t="n" s="0">
        <x:v>2.284476</x:v>
      </x:c>
      <x:c t="n" s="0">
        <x:v>6.875663</x:v>
      </x:c>
      <x:c t="n" s="0">
        <x:v>12.86005</x:v>
      </x:c>
      <x:c t="n" s="0">
        <x:v>16.63094</x:v>
      </x:c>
      <x:c t="n" s="0">
        <x:v>27.23089</x:v>
      </x:c>
      <x:c t="n" s="0">
        <x:v>28.5902</x:v>
      </x:c>
      <x:c t="n" s="0">
        <x:v>22.48778</x:v>
      </x:c>
      <x:c t="n" s="0">
        <x:v>29.84202</x:v>
      </x:c>
      <x:c t="n" s="0">
        <x:v>38.00563</x:v>
      </x:c>
      <x:c t="n" s="0">
        <x:v>38.67649</x:v>
      </x:c>
      <x:c t="n" s="0">
        <x:v>38.35098</x:v>
      </x:c>
      <x:c t="n" s="0">
        <x:v>37.32965</x:v>
      </x:c>
      <x:c t="n" s="0">
        <x:v>41.1965</x:v>
      </x:c>
      <x:c t="n" s="0">
        <x:v>42.79581</x:v>
      </x:c>
      <x:c t="n" s="0">
        <x:v>37.41253</x:v>
      </x:c>
      <x:c t="n" s="0">
        <x:v>42.12966</x:v>
      </x:c>
      <x:c t="n" s="0">
        <x:v>39.56903</x:v>
      </x:c>
      <x:c t="n" s="0">
        <x:v>39.67857</x:v>
      </x:c>
      <x:c t="n" s="0">
        <x:v>37.13913</x:v>
      </x:c>
      <x:c t="n" s="0">
        <x:v>33.58509</x:v>
      </x:c>
      <x:c t="n" s="0">
        <x:v>35.40958</x:v>
      </x:c>
      <x:c t="n" s="0">
        <x:v>34.51675</x:v>
      </x:c>
      <x:c t="n" s="0">
        <x:v>35.00749</x:v>
      </x:c>
      <x:c t="n" s="0">
        <x:v>40.03791</x:v>
      </x:c>
      <x:c t="n" s="0">
        <x:v>26.38499</x:v>
      </x:c>
      <x:c t="n" s="0">
        <x:v>29.04984</x:v>
      </x:c>
      <x:c t="n" s="0">
        <x:v>19.78216</x:v>
      </x:c>
      <x:c t="n" s="0">
        <x:v>6.80094</x:v>
      </x:c>
      <x:c t="n" s="0">
        <x:v>2.719075</x:v>
      </x:c>
      <x:c t="n" s="0">
        <x:v>3.937284</x:v>
      </x:c>
      <x:c t="n" s="0">
        <x:v>-30.06697</x:v>
      </x:c>
      <x:c t="n" s="0">
        <x:v>-27.06368</x:v>
      </x:c>
      <x:c t="n" s="0">
        <x:v>-28.18997</x:v>
      </x:c>
      <x:c t="n" s="0">
        <x:v>-21.23604</x:v>
      </x:c>
      <x:c t="n" s="0">
        <x:v>-9.005467</x:v>
      </x:c>
      <x:c t="n" s="0">
        <x:v>-11.7599</x:v>
      </x:c>
      <x:c t="n" s="0">
        <x:v>1.19898</x:v>
      </x:c>
      <x:c t="n" s="0">
        <x:v>9.686612</x:v>
      </x:c>
      <x:c t="n" s="0">
        <x:v>11.41919</x:v>
      </x:c>
      <x:c t="n" s="0">
        <x:v>9.599954</x:v>
      </x:c>
      <x:c t="n" s="0">
        <x:v>24.50067</x:v>
      </x:c>
      <x:c t="n" s="0">
        <x:v>26.11975</x:v>
      </x:c>
      <x:c t="n" s="0">
        <x:v>23.82313</x:v>
      </x:c>
      <x:c t="n" s="0">
        <x:v>28.91594</x:v>
      </x:c>
      <x:c t="n" s="0">
        <x:v>37.33705</x:v>
      </x:c>
      <x:c t="n" s="0">
        <x:v>38.65099</x:v>
      </x:c>
      <x:c t="n" s="0">
        <x:v>34.10622</x:v>
      </x:c>
      <x:c t="n" s="0">
        <x:v>35.35268</x:v>
      </x:c>
      <x:c t="n" s="0">
        <x:v>43.90814</x:v>
      </x:c>
      <x:c t="n" s="0">
        <x:v>42.35732</x:v>
      </x:c>
      <x:c t="n" s="0">
        <x:v>39.86289</x:v>
      </x:c>
      <x:c t="n" s="0">
        <x:v>41.04388</x:v>
      </x:c>
      <x:c t="n" s="0">
        <x:v>36.48011</x:v>
      </x:c>
      <x:c t="n" s="0">
        <x:v>41.62948</x:v>
      </x:c>
      <x:c t="n" s="0">
        <x:v>39.52747</x:v>
      </x:c>
      <x:c t="n" s="0">
        <x:v>36.37394</x:v>
      </x:c>
      <x:c t="n" s="0">
        <x:v>35.74955</x:v>
      </x:c>
      <x:c t="n" s="0">
        <x:v>35.20018</x:v>
      </x:c>
      <x:c t="n" s="0">
        <x:v>35.61585</x:v>
      </x:c>
      <x:c t="n" s="0">
        <x:v>40.30941</x:v>
      </x:c>
      <x:c t="n" s="0">
        <x:v>26.56449</x:v>
      </x:c>
      <x:c t="n" s="0">
        <x:v>29.7489</x:v>
      </x:c>
      <x:c t="n" s="0">
        <x:v>19.35818</x:v>
      </x:c>
      <x:c t="n" s="0">
        <x:v>7.085774</x:v>
      </x:c>
      <x:c t="n" s="0">
        <x:v>1.865749</x:v>
      </x:c>
      <x:c t="n" s="0">
        <x:v>4.429468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43944.9279166667</x:v>
      </x:c>
      <x:c t="n" s="7">
        <x:v>43944.9279166667</x:v>
      </x:c>
      <x:c t="n" s="0">
        <x:v>50.45857</x:v>
      </x:c>
      <x:c t="n" s="0">
        <x:v>54.20069</x:v>
      </x:c>
      <x:c t="n" s="0">
        <x:v>58.06842</x:v>
      </x:c>
      <x:c t="n" s="0">
        <x:v>67.578</x:v>
      </x:c>
      <x:c t="n" s="0">
        <x:v>-30.06697</x:v>
      </x:c>
      <x:c t="n" s="0">
        <x:v>-26.02002</x:v>
      </x:c>
      <x:c t="n" s="0">
        <x:v>-28.18997</x:v>
      </x:c>
      <x:c t="n" s="0">
        <x:v>-21.50323</x:v>
      </x:c>
      <x:c t="n" s="0">
        <x:v>-11.94513</x:v>
      </x:c>
      <x:c t="n" s="0">
        <x:v>-12.7823</x:v>
      </x:c>
      <x:c t="n" s="0">
        <x:v>2.390243</x:v>
      </x:c>
      <x:c t="n" s="0">
        <x:v>7.417493</x:v>
      </x:c>
      <x:c t="n" s="0">
        <x:v>12.29705</x:v>
      </x:c>
      <x:c t="n" s="0">
        <x:v>16.09027</x:v>
      </x:c>
      <x:c t="n" s="0">
        <x:v>26.92446</x:v>
      </x:c>
      <x:c t="n" s="0">
        <x:v>28.30608</x:v>
      </x:c>
      <x:c t="n" s="0">
        <x:v>22.46476</x:v>
      </x:c>
      <x:c t="n" s="0">
        <x:v>29.70804</x:v>
      </x:c>
      <x:c t="n" s="0">
        <x:v>38.29408</x:v>
      </x:c>
      <x:c t="n" s="0">
        <x:v>38.78387</x:v>
      </x:c>
      <x:c t="n" s="0">
        <x:v>38.40153</x:v>
      </x:c>
      <x:c t="n" s="0">
        <x:v>36.7971</x:v>
      </x:c>
      <x:c t="n" s="0">
        <x:v>42.17312</x:v>
      </x:c>
      <x:c t="n" s="0">
        <x:v>42.27278</x:v>
      </x:c>
      <x:c t="n" s="0">
        <x:v>37.97481</x:v>
      </x:c>
      <x:c t="n" s="0">
        <x:v>41.69592</x:v>
      </x:c>
      <x:c t="n" s="0">
        <x:v>39.56772</x:v>
      </x:c>
      <x:c t="n" s="0">
        <x:v>40.01814</x:v>
      </x:c>
      <x:c t="n" s="0">
        <x:v>37.74911</x:v>
      </x:c>
      <x:c t="n" s="0">
        <x:v>34.06505</x:v>
      </x:c>
      <x:c t="n" s="0">
        <x:v>35.23175</x:v>
      </x:c>
      <x:c t="n" s="0">
        <x:v>34.49312</x:v>
      </x:c>
      <x:c t="n" s="0">
        <x:v>34.99126</x:v>
      </x:c>
      <x:c t="n" s="0">
        <x:v>39.93994</x:v>
      </x:c>
      <x:c t="n" s="0">
        <x:v>26.46236</x:v>
      </x:c>
      <x:c t="n" s="0">
        <x:v>29.17317</x:v>
      </x:c>
      <x:c t="n" s="0">
        <x:v>19.80469</x:v>
      </x:c>
      <x:c t="n" s="0">
        <x:v>6.938498</x:v>
      </x:c>
      <x:c t="n" s="0">
        <x:v>2.655765</x:v>
      </x:c>
      <x:c t="n" s="0">
        <x:v>3.913772</x:v>
      </x:c>
      <x:c t="n" s="0">
        <x:v>-30.06697</x:v>
      </x:c>
      <x:c t="n" s="0">
        <x:v>-27.06368</x:v>
      </x:c>
      <x:c t="n" s="0">
        <x:v>-28.18997</x:v>
      </x:c>
      <x:c t="n" s="0">
        <x:v>-21.23604</x:v>
      </x:c>
      <x:c t="n" s="0">
        <x:v>-9.005467</x:v>
      </x:c>
      <x:c t="n" s="0">
        <x:v>-6.40442</x:v>
      </x:c>
      <x:c t="n" s="0">
        <x:v>5.779998</x:v>
      </x:c>
      <x:c t="n" s="0">
        <x:v>9.686612</x:v>
      </x:c>
      <x:c t="n" s="0">
        <x:v>1.041824</x:v>
      </x:c>
      <x:c t="n" s="0">
        <x:v>9.599954</x:v>
      </x:c>
      <x:c t="n" s="0">
        <x:v>24.50067</x:v>
      </x:c>
      <x:c t="n" s="0">
        <x:v>28.04733</x:v>
      </x:c>
      <x:c t="n" s="0">
        <x:v>21.6151</x:v>
      </x:c>
      <x:c t="n" s="0">
        <x:v>30.61387</x:v>
      </x:c>
      <x:c t="n" s="0">
        <x:v>40.7693</x:v>
      </x:c>
      <x:c t="n" s="0">
        <x:v>39.79159</x:v>
      </x:c>
      <x:c t="n" s="0">
        <x:v>43.53786</x:v>
      </x:c>
      <x:c t="n" s="0">
        <x:v>31.70244</x:v>
      </x:c>
      <x:c t="n" s="0">
        <x:v>45.6895</x:v>
      </x:c>
      <x:c t="n" s="0">
        <x:v>36.1504</x:v>
      </x:c>
      <x:c t="n" s="0">
        <x:v>37.68496</x:v>
      </x:c>
      <x:c t="n" s="0">
        <x:v>37.07738</x:v>
      </x:c>
      <x:c t="n" s="0">
        <x:v>40.33945</x:v>
      </x:c>
      <x:c t="n" s="0">
        <x:v>41.46265</x:v>
      </x:c>
      <x:c t="n" s="0">
        <x:v>39.83974</x:v>
      </x:c>
      <x:c t="n" s="0">
        <x:v>33.38855</x:v>
      </x:c>
      <x:c t="n" s="0">
        <x:v>33.17569</x:v>
      </x:c>
      <x:c t="n" s="0">
        <x:v>33.84607</x:v>
      </x:c>
      <x:c t="n" s="0">
        <x:v>34.78011</x:v>
      </x:c>
      <x:c t="n" s="0">
        <x:v>38.39723</x:v>
      </x:c>
      <x:c t="n" s="0">
        <x:v>28.67237</x:v>
      </x:c>
      <x:c t="n" s="0">
        <x:v>29.91087</x:v>
      </x:c>
      <x:c t="n" s="0">
        <x:v>20.40378</x:v>
      </x:c>
      <x:c t="n" s="0">
        <x:v>7.952137</x:v>
      </x:c>
      <x:c t="n" s="0">
        <x:v>2.630512</x:v>
      </x:c>
      <x:c t="n" s="0">
        <x:v>3.246809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43944.9279166667</x:v>
      </x:c>
      <x:c t="n" s="7">
        <x:v>43944.9279166667</x:v>
      </x:c>
      <x:c t="n" s="0">
        <x:v>51.10654</x:v>
      </x:c>
      <x:c t="n" s="0">
        <x:v>60.22129</x:v>
      </x:c>
      <x:c t="n" s="0">
        <x:v>59.16353</x:v>
      </x:c>
      <x:c t="n" s="0">
        <x:v>67.84952</x:v>
      </x:c>
      <x:c t="n" s="0">
        <x:v>-30.06697</x:v>
      </x:c>
      <x:c t="n" s="0">
        <x:v>-26.15854</x:v>
      </x:c>
      <x:c t="n" s="0">
        <x:v>-28.18997</x:v>
      </x:c>
      <x:c t="n" s="0">
        <x:v>-21.46341</x:v>
      </x:c>
      <x:c t="n" s="0">
        <x:v>-11.3713</x:v>
      </x:c>
      <x:c t="n" s="0">
        <x:v>-11.05631</x:v>
      </x:c>
      <x:c t="n" s="0">
        <x:v>3.789924</x:v>
      </x:c>
      <x:c t="n" s="0">
        <x:v>8.269903</x:v>
      </x:c>
      <x:c t="n" s="0">
        <x:v>11.66699</x:v>
      </x:c>
      <x:c t="n" s="0">
        <x:v>15.66627</x:v>
      </x:c>
      <x:c t="n" s="0">
        <x:v>26.64448</x:v>
      </x:c>
      <x:c t="n" s="0">
        <x:v>29.25356</x:v>
      </x:c>
      <x:c t="n" s="0">
        <x:v>22.35063</x:v>
      </x:c>
      <x:c t="n" s="0">
        <x:v>30.99199</x:v>
      </x:c>
      <x:c t="n" s="0">
        <x:v>38.83361</x:v>
      </x:c>
      <x:c t="n" s="0">
        <x:v>38.70918</x:v>
      </x:c>
      <x:c t="n" s="0">
        <x:v>40.71635</x:v>
      </x:c>
      <x:c t="n" s="0">
        <x:v>36.4076</x:v>
      </x:c>
      <x:c t="n" s="0">
        <x:v>42.19036</x:v>
      </x:c>
      <x:c t="n" s="0">
        <x:v>42.0122</x:v>
      </x:c>
      <x:c t="n" s="0">
        <x:v>37.95892</x:v>
      </x:c>
      <x:c t="n" s="0">
        <x:v>41.27623</x:v>
      </x:c>
      <x:c t="n" s="0">
        <x:v>39.52566</x:v>
      </x:c>
      <x:c t="n" s="0">
        <x:v>40.38856</x:v>
      </x:c>
      <x:c t="n" s="0">
        <x:v>37.54343</x:v>
      </x:c>
      <x:c t="n" s="0">
        <x:v>33.98878</x:v>
      </x:c>
      <x:c t="n" s="0">
        <x:v>35.30412</x:v>
      </x:c>
      <x:c t="n" s="0">
        <x:v>34.16841</x:v>
      </x:c>
      <x:c t="n" s="0">
        <x:v>34.8671</x:v>
      </x:c>
      <x:c t="n" s="0">
        <x:v>39.58309</x:v>
      </x:c>
      <x:c t="n" s="0">
        <x:v>26.60177</x:v>
      </x:c>
      <x:c t="n" s="0">
        <x:v>28.9862</x:v>
      </x:c>
      <x:c t="n" s="0">
        <x:v>19.53714</x:v>
      </x:c>
      <x:c t="n" s="0">
        <x:v>6.702643</x:v>
      </x:c>
      <x:c t="n" s="0">
        <x:v>2.521054</x:v>
      </x:c>
      <x:c t="n" s="0">
        <x:v>4.039423</x:v>
      </x:c>
      <x:c t="n" s="0">
        <x:v>-30.06697</x:v>
      </x:c>
      <x:c t="n" s="0">
        <x:v>-27.06368</x:v>
      </x:c>
      <x:c t="n" s="0">
        <x:v>-28.18997</x:v>
      </x:c>
      <x:c t="n" s="0">
        <x:v>-21.23604</x:v>
      </x:c>
      <x:c t="n" s="0">
        <x:v>-9.005467</x:v>
      </x:c>
      <x:c t="n" s="0">
        <x:v>-6.40442</x:v>
      </x:c>
      <x:c t="n" s="0">
        <x:v>7.959425</x:v>
      </x:c>
      <x:c t="n" s="0">
        <x:v>12.48175</x:v>
      </x:c>
      <x:c t="n" s="0">
        <x:v>1.041824</x:v>
      </x:c>
      <x:c t="n" s="0">
        <x:v>12.9759</x:v>
      </x:c>
      <x:c t="n" s="0">
        <x:v>24.50067</x:v>
      </x:c>
      <x:c t="n" s="0">
        <x:v>33.4992</x:v>
      </x:c>
      <x:c t="n" s="0">
        <x:v>21.6151</x:v>
      </x:c>
      <x:c t="n" s="0">
        <x:v>35.87639</x:v>
      </x:c>
      <x:c t="n" s="0">
        <x:v>40.45443</x:v>
      </x:c>
      <x:c t="n" s="0">
        <x:v>35.80186</x:v>
      </x:c>
      <x:c t="n" s="0">
        <x:v>43.71471</x:v>
      </x:c>
      <x:c t="n" s="0">
        <x:v>32.41204</x:v>
      </x:c>
      <x:c t="n" s="0">
        <x:v>39.57004</x:v>
      </x:c>
      <x:c t="n" s="0">
        <x:v>40.25344</x:v>
      </x:c>
      <x:c t="n" s="0">
        <x:v>37.88521</x:v>
      </x:c>
      <x:c t="n" s="0">
        <x:v>37.92268</x:v>
      </x:c>
      <x:c t="n" s="0">
        <x:v>39.37094</x:v>
      </x:c>
      <x:c t="n" s="0">
        <x:v>41.49462</x:v>
      </x:c>
      <x:c t="n" s="0">
        <x:v>36.17171</x:v>
      </x:c>
      <x:c t="n" s="0">
        <x:v>33.24295</x:v>
      </x:c>
      <x:c t="n" s="0">
        <x:v>35.47169</x:v>
      </x:c>
      <x:c t="n" s="0">
        <x:v>31.64061</x:v>
      </x:c>
      <x:c t="n" s="0">
        <x:v>34.35764</x:v>
      </x:c>
      <x:c t="n" s="0">
        <x:v>36.08828</x:v>
      </x:c>
      <x:c t="n" s="0">
        <x:v>25.72342</x:v>
      </x:c>
      <x:c t="n" s="0">
        <x:v>27.605</x:v>
      </x:c>
      <x:c t="n" s="0">
        <x:v>18.89196</x:v>
      </x:c>
      <x:c t="n" s="0">
        <x:v>7.266669</x:v>
      </x:c>
      <x:c t="n" s="0">
        <x:v>1.294718</x:v>
      </x:c>
      <x:c t="n" s="0">
        <x:v>4.238344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43944.9279166667</x:v>
      </x:c>
      <x:c t="n" s="7">
        <x:v>43944.9279166667</x:v>
      </x:c>
      <x:c t="n" s="0">
        <x:v>50.32896</x:v>
      </x:c>
      <x:c t="n" s="0">
        <x:v>57.21099</x:v>
      </x:c>
      <x:c t="n" s="0">
        <x:v>60.22086</x:v>
      </x:c>
      <x:c t="n" s="0">
        <x:v>67.28836</x:v>
      </x:c>
      <x:c t="n" s="0">
        <x:v>-30.06697</x:v>
      </x:c>
      <x:c t="n" s="0">
        <x:v>-26.41472</x:v>
      </x:c>
      <x:c t="n" s="0">
        <x:v>-28.18997</x:v>
      </x:c>
      <x:c t="n" s="0">
        <x:v>-21.60309</x:v>
      </x:c>
      <x:c t="n" s="0">
        <x:v>-10.93489</x:v>
      </x:c>
      <x:c t="n" s="0">
        <x:v>-9.983944</x:v>
      </x:c>
      <x:c t="n" s="0">
        <x:v>4.707624</x:v>
      </x:c>
      <x:c t="n" s="0">
        <x:v>9.409125</x:v>
      </x:c>
      <x:c t="n" s="0">
        <x:v>11.0455</x:v>
      </x:c>
      <x:c t="n" s="0">
        <x:v>15.4286</x:v>
      </x:c>
      <x:c t="n" s="0">
        <x:v>26.41813</x:v>
      </x:c>
      <x:c t="n" s="0">
        <x:v>30.1949</x:v>
      </x:c>
      <x:c t="n" s="0">
        <x:v>22.21149</x:v>
      </x:c>
      <x:c t="n" s="0">
        <x:v>32.14316</x:v>
      </x:c>
      <x:c t="n" s="0">
        <x:v>38.87603</x:v>
      </x:c>
      <x:c t="n" s="0">
        <x:v>38.2055</x:v>
      </x:c>
      <x:c t="n" s="0">
        <x:v>40.15352</x:v>
      </x:c>
      <x:c t="n" s="0">
        <x:v>36.15883</x:v>
      </x:c>
      <x:c t="n" s="0">
        <x:v>42.10535</x:v>
      </x:c>
      <x:c t="n" s="0">
        <x:v>41.42271</x:v>
      </x:c>
      <x:c t="n" s="0">
        <x:v>37.84603</x:v>
      </x:c>
      <x:c t="n" s="0">
        <x:v>41.00071</x:v>
      </x:c>
      <x:c t="n" s="0">
        <x:v>39.78694</x:v>
      </x:c>
      <x:c t="n" s="0">
        <x:v>40.31659</x:v>
      </x:c>
      <x:c t="n" s="0">
        <x:v>37.46608</x:v>
      </x:c>
      <x:c t="n" s="0">
        <x:v>33.75233</x:v>
      </x:c>
      <x:c t="n" s="0">
        <x:v>34.96146</x:v>
      </x:c>
      <x:c t="n" s="0">
        <x:v>34.27283</x:v>
      </x:c>
      <x:c t="n" s="0">
        <x:v>35.10693</x:v>
      </x:c>
      <x:c t="n" s="0">
        <x:v>39.43341</x:v>
      </x:c>
      <x:c t="n" s="0">
        <x:v>26.63164</x:v>
      </x:c>
      <x:c t="n" s="0">
        <x:v>29.27424</x:v>
      </x:c>
      <x:c t="n" s="0">
        <x:v>19.61456</x:v>
      </x:c>
      <x:c t="n" s="0">
        <x:v>6.907847</x:v>
      </x:c>
      <x:c t="n" s="0">
        <x:v>2.350641</x:v>
      </x:c>
      <x:c t="n" s="0">
        <x:v>3.963654</x:v>
      </x:c>
      <x:c t="n" s="0">
        <x:v>-30.06697</x:v>
      </x:c>
      <x:c t="n" s="0">
        <x:v>-29.08741</x:v>
      </x:c>
      <x:c t="n" s="0">
        <x:v>-28.18997</x:v>
      </x:c>
      <x:c t="n" s="0">
        <x:v>-23.69049</x:v>
      </x:c>
      <x:c t="n" s="0">
        <x:v>-9.005467</x:v>
      </x:c>
      <x:c t="n" s="0">
        <x:v>-6.40442</x:v>
      </x:c>
      <x:c t="n" s="0">
        <x:v>7.959425</x:v>
      </x:c>
      <x:c t="n" s="0">
        <x:v>13.11959</x:v>
      </x:c>
      <x:c t="n" s="0">
        <x:v>6.130895</x:v>
      </x:c>
      <x:c t="n" s="0">
        <x:v>13.69518</x:v>
      </x:c>
      <x:c t="n" s="0">
        <x:v>25.48824</x:v>
      </x:c>
      <x:c t="n" s="0">
        <x:v>33.4992</x:v>
      </x:c>
      <x:c t="n" s="0">
        <x:v>21.05977</x:v>
      </x:c>
      <x:c t="n" s="0">
        <x:v>33.9424</x:v>
      </x:c>
      <x:c t="n" s="0">
        <x:v>39.11625</x:v>
      </x:c>
      <x:c t="n" s="0">
        <x:v>32.89297</x:v>
      </x:c>
      <x:c t="n" s="0">
        <x:v>35.8215</x:v>
      </x:c>
      <x:c t="n" s="0">
        <x:v>38.6293</x:v>
      </x:c>
      <x:c t="n" s="0">
        <x:v>41.07775</x:v>
      </x:c>
      <x:c t="n" s="0">
        <x:v>40.28128</x:v>
      </x:c>
      <x:c t="n" s="0">
        <x:v>37.14127</x:v>
      </x:c>
      <x:c t="n" s="0">
        <x:v>39.85826</x:v>
      </x:c>
      <x:c t="n" s="0">
        <x:v>41.09724</x:v>
      </x:c>
      <x:c t="n" s="0">
        <x:v>41.4075</x:v>
      </x:c>
      <x:c t="n" s="0">
        <x:v>35.51178</x:v>
      </x:c>
      <x:c t="n" s="0">
        <x:v>35.59514</x:v>
      </x:c>
      <x:c t="n" s="0">
        <x:v>31.67756</x:v>
      </x:c>
      <x:c t="n" s="0">
        <x:v>34.43074</x:v>
      </x:c>
      <x:c t="n" s="0">
        <x:v>36.0482</x:v>
      </x:c>
      <x:c t="n" s="0">
        <x:v>39.21156</x:v>
      </x:c>
      <x:c t="n" s="0">
        <x:v>26.4697</x:v>
      </x:c>
      <x:c t="n" s="0">
        <x:v>30.88762</x:v>
      </x:c>
      <x:c t="n" s="0">
        <x:v>18.31199</x:v>
      </x:c>
      <x:c t="n" s="0">
        <x:v>6.123123</x:v>
      </x:c>
      <x:c t="n" s="0">
        <x:v>2.704814</x:v>
      </x:c>
      <x:c t="n" s="0">
        <x:v>4.048952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43944.9279166667</x:v>
      </x:c>
      <x:c t="n" s="7">
        <x:v>43944.9279166667</x:v>
      </x:c>
      <x:c t="n" s="0">
        <x:v>50.01973</x:v>
      </x:c>
      <x:c t="n" s="0">
        <x:v>58.9719</x:v>
      </x:c>
      <x:c t="n" s="0">
        <x:v>60.71506</x:v>
      </x:c>
      <x:c t="n" s="0">
        <x:v>67.84952</x:v>
      </x:c>
      <x:c t="n" s="0">
        <x:v>-30.06697</x:v>
      </x:c>
      <x:c t="n" s="0">
        <x:v>-26.78141</x:v>
      </x:c>
      <x:c t="n" s="0">
        <x:v>-28.18997</x:v>
      </x:c>
      <x:c t="n" s="0">
        <x:v>-21.89765</x:v>
      </x:c>
      <x:c t="n" s="0">
        <x:v>-10.59404</x:v>
      </x:c>
      <x:c t="n" s="0">
        <x:v>-9.239954</x:v>
      </x:c>
      <x:c t="n" s="0">
        <x:v>5.362191</x:v>
      </x:c>
      <x:c t="n" s="0">
        <x:v>10.19025</x:v>
      </x:c>
      <x:c t="n" s="0">
        <x:v>11.32862</x:v>
      </x:c>
      <x:c t="n" s="0">
        <x:v>15.21478</x:v>
      </x:c>
      <x:c t="n" s="0">
        <x:v>26.39999</x:v>
      </x:c>
      <x:c t="n" s="0">
        <x:v>30.86347</x:v>
      </x:c>
      <x:c t="n" s="0">
        <x:v>22.05143</x:v>
      </x:c>
      <x:c t="n" s="0">
        <x:v>31.53029</x:v>
      </x:c>
      <x:c t="n" s="0">
        <x:v>38.95044</x:v>
      </x:c>
      <x:c t="n" s="0">
        <x:v>37.7606</x:v>
      </x:c>
      <x:c t="n" s="0">
        <x:v>39.79655</x:v>
      </x:c>
      <x:c t="n" s="0">
        <x:v>36.54619</x:v>
      </x:c>
      <x:c t="n" s="0">
        <x:v>41.9146</x:v>
      </x:c>
      <x:c t="n" s="0">
        <x:v>42.01257</x:v>
      </x:c>
      <x:c t="n" s="0">
        <x:v>37.66653</x:v>
      </x:c>
      <x:c t="n" s="0">
        <x:v>41.04914</x:v>
      </x:c>
      <x:c t="n" s="0">
        <x:v>40.04318</x:v>
      </x:c>
      <x:c t="n" s="0">
        <x:v>40.44613</x:v>
      </x:c>
      <x:c t="n" s="0">
        <x:v>37.39013</x:v>
      </x:c>
      <x:c t="n" s="0">
        <x:v>34.32825</x:v>
      </x:c>
      <x:c t="n" s="0">
        <x:v>34.84214</x:v>
      </x:c>
      <x:c t="n" s="0">
        <x:v>34.37392</x:v>
      </x:c>
      <x:c t="n" s="0">
        <x:v>34.98617</x:v>
      </x:c>
      <x:c t="n" s="0">
        <x:v>39.54631</x:v>
      </x:c>
      <x:c t="n" s="0">
        <x:v>26.31998</x:v>
      </x:c>
      <x:c t="n" s="0">
        <x:v>29.01799</x:v>
      </x:c>
      <x:c t="n" s="0">
        <x:v>19.21677</x:v>
      </x:c>
      <x:c t="n" s="0">
        <x:v>6.629649</x:v>
      </x:c>
      <x:c t="n" s="0">
        <x:v>2.397016</x:v>
      </x:c>
      <x:c t="n" s="0">
        <x:v>3.89116</x:v>
      </x:c>
      <x:c t="n" s="0">
        <x:v>-30.06697</x:v>
      </x:c>
      <x:c t="n" s="0">
        <x:v>-29.16826</x:v>
      </x:c>
      <x:c t="n" s="0">
        <x:v>-28.18997</x:v>
      </x:c>
      <x:c t="n" s="0">
        <x:v>-24.18944</x:v>
      </x:c>
      <x:c t="n" s="0">
        <x:v>-8.031514</x:v>
      </x:c>
      <x:c t="n" s="0">
        <x:v>-6.40442</x:v>
      </x:c>
      <x:c t="n" s="0">
        <x:v>7.959425</x:v>
      </x:c>
      <x:c t="n" s="0">
        <x:v>13.11959</x:v>
      </x:c>
      <x:c t="n" s="0">
        <x:v>13.78858</x:v>
      </x:c>
      <x:c t="n" s="0">
        <x:v>13.69518</x:v>
      </x:c>
      <x:c t="n" s="0">
        <x:v>26.29233</x:v>
      </x:c>
      <x:c t="n" s="0">
        <x:v>33.4992</x:v>
      </x:c>
      <x:c t="n" s="0">
        <x:v>20.97431</x:v>
      </x:c>
      <x:c t="n" s="0">
        <x:v>22.07278</x:v>
      </x:c>
      <x:c t="n" s="0">
        <x:v>39.49238</x:v>
      </x:c>
      <x:c t="n" s="0">
        <x:v>34.22465</x:v>
      </x:c>
      <x:c t="n" s="0">
        <x:v>35.34193</x:v>
      </x:c>
      <x:c t="n" s="0">
        <x:v>34.27406</x:v>
      </x:c>
      <x:c t="n" s="0">
        <x:v>40.85462</x:v>
      </x:c>
      <x:c t="n" s="0">
        <x:v>43.02999</x:v>
      </x:c>
      <x:c t="n" s="0">
        <x:v>35.62813</x:v>
      </x:c>
      <x:c t="n" s="0">
        <x:v>41.41203</x:v>
      </x:c>
      <x:c t="n" s="0">
        <x:v>42.18787</x:v>
      </x:c>
      <x:c t="n" s="0">
        <x:v>39.17242</x:v>
      </x:c>
      <x:c t="n" s="0">
        <x:v>38.39832</x:v>
      </x:c>
      <x:c t="n" s="0">
        <x:v>35.83999</x:v>
      </x:c>
      <x:c t="n" s="0">
        <x:v>37.11274</x:v>
      </x:c>
      <x:c t="n" s="0">
        <x:v>35.93774</x:v>
      </x:c>
      <x:c t="n" s="0">
        <x:v>33.84905</x:v>
      </x:c>
      <x:c t="n" s="0">
        <x:v>40.36663</x:v>
      </x:c>
      <x:c t="n" s="0">
        <x:v>24.67456</x:v>
      </x:c>
      <x:c t="n" s="0">
        <x:v>29.41662</x:v>
      </x:c>
      <x:c t="n" s="0">
        <x:v>18.36405</x:v>
      </x:c>
      <x:c t="n" s="0">
        <x:v>4.634817</x:v>
      </x:c>
      <x:c t="n" s="0">
        <x:v>1.794838</x:v>
      </x:c>
      <x:c t="n" s="0">
        <x:v>3.46425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43944.9279166667</x:v>
      </x:c>
      <x:c t="n" s="7">
        <x:v>43944.9279166667</x:v>
      </x:c>
      <x:c t="n" s="0">
        <x:v>50.93149</x:v>
      </x:c>
      <x:c t="n" s="0">
        <x:v>54.20069</x:v>
      </x:c>
      <x:c t="n" s="0">
        <x:v>58.73206</x:v>
      </x:c>
      <x:c t="n" s="0">
        <x:v>67.578</x:v>
      </x:c>
      <x:c t="n" s="0">
        <x:v>-30.06697</x:v>
      </x:c>
      <x:c t="n" s="0">
        <x:v>-27.12089</x:v>
      </x:c>
      <x:c t="n" s="0">
        <x:v>-28.18997</x:v>
      </x:c>
      <x:c t="n" s="0">
        <x:v>-22.16596</x:v>
      </x:c>
      <x:c t="n" s="0">
        <x:v>-9.782206</x:v>
      </x:c>
      <x:c t="n" s="0">
        <x:v>-8.69207</x:v>
      </x:c>
      <x:c t="n" s="0">
        <x:v>5.852384</x:v>
      </x:c>
      <x:c t="n" s="0">
        <x:v>10.58189</x:v>
      </x:c>
      <x:c t="n" s="0">
        <x:v>11.78665</x:v>
      </x:c>
      <x:c t="n" s="0">
        <x:v>15.31344</x:v>
      </x:c>
      <x:c t="n" s="0">
        <x:v>26.38444</x:v>
      </x:c>
      <x:c t="n" s="0">
        <x:v>30.77835</x:v>
      </x:c>
      <x:c t="n" s="0">
        <x:v>22.06973</x:v>
      </x:c>
      <x:c t="n" s="0">
        <x:v>31.16356</x:v>
      </x:c>
      <x:c t="n" s="0">
        <x:v>39.03389</x:v>
      </x:c>
      <x:c t="n" s="0">
        <x:v>37.46156</x:v>
      </x:c>
      <x:c t="n" s="0">
        <x:v>39.45501</x:v>
      </x:c>
      <x:c t="n" s="0">
        <x:v>36.54081</x:v>
      </x:c>
      <x:c t="n" s="0">
        <x:v>41.61993</x:v>
      </x:c>
      <x:c t="n" s="0">
        <x:v>41.77092</x:v>
      </x:c>
      <x:c t="n" s="0">
        <x:v>38.01384</x:v>
      </x:c>
      <x:c t="n" s="0">
        <x:v>40.6949</x:v>
      </x:c>
      <x:c t="n" s="0">
        <x:v>40.25055</x:v>
      </x:c>
      <x:c t="n" s="0">
        <x:v>40.36398</x:v>
      </x:c>
      <x:c t="n" s="0">
        <x:v>37.57207</x:v>
      </x:c>
      <x:c t="n" s="0">
        <x:v>34.21934</x:v>
      </x:c>
      <x:c t="n" s="0">
        <x:v>35.17598</x:v>
      </x:c>
      <x:c t="n" s="0">
        <x:v>34.341</x:v>
      </x:c>
      <x:c t="n" s="0">
        <x:v>34.76198</x:v>
      </x:c>
      <x:c t="n" s="0">
        <x:v>39.35685</x:v>
      </x:c>
      <x:c t="n" s="0">
        <x:v>26.08862</x:v>
      </x:c>
      <x:c t="n" s="0">
        <x:v>29.13252</x:v>
      </x:c>
      <x:c t="n" s="0">
        <x:v>19.22557</x:v>
      </x:c>
      <x:c t="n" s="0">
        <x:v>6.306165</x:v>
      </x:c>
      <x:c t="n" s="0">
        <x:v>2.309931</x:v>
      </x:c>
      <x:c t="n" s="0">
        <x:v>3.83227</x:v>
      </x:c>
      <x:c t="n" s="0">
        <x:v>-30.06697</x:v>
      </x:c>
      <x:c t="n" s="0">
        <x:v>-29.16826</x:v>
      </x:c>
      <x:c t="n" s="0">
        <x:v>-28.18997</x:v>
      </x:c>
      <x:c t="n" s="0">
        <x:v>-24.18944</x:v>
      </x:c>
      <x:c t="n" s="0">
        <x:v>-6.777279</x:v>
      </x:c>
      <x:c t="n" s="0">
        <x:v>-6.40442</x:v>
      </x:c>
      <x:c t="n" s="0">
        <x:v>7.959425</x:v>
      </x:c>
      <x:c t="n" s="0">
        <x:v>11.04086</x:v>
      </x:c>
      <x:c t="n" s="0">
        <x:v>13.78858</x:v>
      </x:c>
      <x:c t="n" s="0">
        <x:v>16.70176</x:v>
      </x:c>
      <x:c t="n" s="0">
        <x:v>26.29233</x:v>
      </x:c>
      <x:c t="n" s="0">
        <x:v>26.05651</x:v>
      </x:c>
      <x:c t="n" s="0">
        <x:v>23.40804</x:v>
      </x:c>
      <x:c t="n" s="0">
        <x:v>31.05495</x:v>
      </x:c>
      <x:c t="n" s="0">
        <x:v>39.23833</x:v>
      </x:c>
      <x:c t="n" s="0">
        <x:v>34.78562</x:v>
      </x:c>
      <x:c t="n" s="0">
        <x:v>38.40522</x:v>
      </x:c>
      <x:c t="n" s="0">
        <x:v>37.91695</x:v>
      </x:c>
      <x:c t="n" s="0">
        <x:v>40.26747</x:v>
      </x:c>
      <x:c t="n" s="0">
        <x:v>41.4381</x:v>
      </x:c>
      <x:c t="n" s="0">
        <x:v>39.61402</x:v>
      </x:c>
      <x:c t="n" s="0">
        <x:v>36.60107</x:v>
      </x:c>
      <x:c t="n" s="0">
        <x:v>40.41713</x:v>
      </x:c>
      <x:c t="n" s="0">
        <x:v>40.33289</x:v>
      </x:c>
      <x:c t="n" s="0">
        <x:v>37.62754</x:v>
      </x:c>
      <x:c t="n" s="0">
        <x:v>32.9417</x:v>
      </x:c>
      <x:c t="n" s="0">
        <x:v>34.52697</x:v>
      </x:c>
      <x:c t="n" s="0">
        <x:v>32.54884</x:v>
      </x:c>
      <x:c t="n" s="0">
        <x:v>34.07452</x:v>
      </x:c>
      <x:c t="n" s="0">
        <x:v>37.17887</x:v>
      </x:c>
      <x:c t="n" s="0">
        <x:v>23.07699</x:v>
      </x:c>
      <x:c t="n" s="0">
        <x:v>26.54187</x:v>
      </x:c>
      <x:c t="n" s="0">
        <x:v>17.03714</x:v>
      </x:c>
      <x:c t="n" s="0">
        <x:v>2.828999</x:v>
      </x:c>
      <x:c t="n" s="0">
        <x:v>1.961607</x:v>
      </x:c>
      <x:c t="n" s="0">
        <x:v>3.070965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43944.9279166667</x:v>
      </x:c>
      <x:c t="n" s="7">
        <x:v>43944.9279166667</x:v>
      </x:c>
      <x:c t="n" s="0">
        <x:v>51.74416</x:v>
      </x:c>
      <x:c t="n" s="0">
        <x:v>61.19039</x:v>
      </x:c>
      <x:c t="n" s="0">
        <x:v>62.93383</x:v>
      </x:c>
      <x:c t="n" s="0">
        <x:v>70.79352</x:v>
      </x:c>
      <x:c t="n" s="0">
        <x:v>-30.06697</x:v>
      </x:c>
      <x:c t="n" s="0">
        <x:v>-27.43334</x:v>
      </x:c>
      <x:c t="n" s="0">
        <x:v>-28.18997</x:v>
      </x:c>
      <x:c t="n" s="0">
        <x:v>-22.40918</x:v>
      </x:c>
      <x:c t="n" s="0">
        <x:v>-9.191834</x:v>
      </x:c>
      <x:c t="n" s="0">
        <x:v>-8.27333</x:v>
      </x:c>
      <x:c t="n" s="0">
        <x:v>6.244536</x:v>
      </x:c>
      <x:c t="n" s="0">
        <x:v>10.38879</x:v>
      </x:c>
      <x:c t="n" s="0">
        <x:v>12.01623</x:v>
      </x:c>
      <x:c t="n" s="0">
        <x:v>15.5459</x:v>
      </x:c>
      <x:c t="n" s="0">
        <x:v>26.37112</x:v>
      </x:c>
      <x:c t="n" s="0">
        <x:v>30.33637</x:v>
      </x:c>
      <x:c t="n" s="0">
        <x:v>22.49872</x:v>
      </x:c>
      <x:c t="n" s="0">
        <x:v>31.46153</x:v>
      </x:c>
      <x:c t="n" s="0">
        <x:v>38.99758</x:v>
      </x:c>
      <x:c t="n" s="0">
        <x:v>37.08509</x:v>
      </x:c>
      <x:c t="n" s="0">
        <x:v>39.69564</x:v>
      </x:c>
      <x:c t="n" s="0">
        <x:v>36.85624</x:v>
      </x:c>
      <x:c t="n" s="0">
        <x:v>41.43561</x:v>
      </x:c>
      <x:c t="n" s="0">
        <x:v>41.61033</x:v>
      </x:c>
      <x:c t="n" s="0">
        <x:v>37.61669</x:v>
      </x:c>
      <x:c t="n" s="0">
        <x:v>40.47809</x:v>
      </x:c>
      <x:c t="n" s="0">
        <x:v>40.14227</x:v>
      </x:c>
      <x:c t="n" s="0">
        <x:v>41.01604</x:v>
      </x:c>
      <x:c t="n" s="0">
        <x:v>37.51215</x:v>
      </x:c>
      <x:c t="n" s="0">
        <x:v>34.39011</x:v>
      </x:c>
      <x:c t="n" s="0">
        <x:v>34.9922</x:v>
      </x:c>
      <x:c t="n" s="0">
        <x:v>34.33993</x:v>
      </x:c>
      <x:c t="n" s="0">
        <x:v>34.58905</x:v>
      </x:c>
      <x:c t="n" s="0">
        <x:v>39.07184</x:v>
      </x:c>
      <x:c t="n" s="0">
        <x:v>25.91616</x:v>
      </x:c>
      <x:c t="n" s="0">
        <x:v>29.25867</x:v>
      </x:c>
      <x:c t="n" s="0">
        <x:v>19.11909</x:v>
      </x:c>
      <x:c t="n" s="0">
        <x:v>6.202562</x:v>
      </x:c>
      <x:c t="n" s="0">
        <x:v>2.363495</x:v>
      </x:c>
      <x:c t="n" s="0">
        <x:v>3.924305</x:v>
      </x:c>
      <x:c t="n" s="0">
        <x:v>-30.06697</x:v>
      </x:c>
      <x:c t="n" s="0">
        <x:v>-29.16826</x:v>
      </x:c>
      <x:c t="n" s="0">
        <x:v>-28.18997</x:v>
      </x:c>
      <x:c t="n" s="0">
        <x:v>-24.18944</x:v>
      </x:c>
      <x:c t="n" s="0">
        <x:v>-6.777279</x:v>
      </x:c>
      <x:c t="n" s="0">
        <x:v>-6.40442</x:v>
      </x:c>
      <x:c t="n" s="0">
        <x:v>8.074622</x:v>
      </x:c>
      <x:c t="n" s="0">
        <x:v>9.045746</x:v>
      </x:c>
      <x:c t="n" s="0">
        <x:v>12.49948</x:v>
      </x:c>
      <x:c t="n" s="0">
        <x:v>16.70176</x:v>
      </x:c>
      <x:c t="n" s="0">
        <x:v>26.29233</x:v>
      </x:c>
      <x:c t="n" s="0">
        <x:v>26.05651</x:v>
      </x:c>
      <x:c t="n" s="0">
        <x:v>24.40279</x:v>
      </x:c>
      <x:c t="n" s="0">
        <x:v>32.88524</x:v>
      </x:c>
      <x:c t="n" s="0">
        <x:v>38.7788</x:v>
      </x:c>
      <x:c t="n" s="0">
        <x:v>33.13396</x:v>
      </x:c>
      <x:c t="n" s="0">
        <x:v>41.70109</x:v>
      </x:c>
      <x:c t="n" s="0">
        <x:v>38.30434</x:v>
      </x:c>
      <x:c t="n" s="0">
        <x:v>39.71105</x:v>
      </x:c>
      <x:c t="n" s="0">
        <x:v>40.72031</x:v>
      </x:c>
      <x:c t="n" s="0">
        <x:v>34.87991</x:v>
      </x:c>
      <x:c t="n" s="0">
        <x:v>38.25912</x:v>
      </x:c>
      <x:c t="n" s="0">
        <x:v>39.03667</x:v>
      </x:c>
      <x:c t="n" s="0">
        <x:v>45.05443</x:v>
      </x:c>
      <x:c t="n" s="0">
        <x:v>38.91069</x:v>
      </x:c>
      <x:c t="n" s="0">
        <x:v>33.80507</x:v>
      </x:c>
      <x:c t="n" s="0">
        <x:v>32.7603</x:v>
      </x:c>
      <x:c t="n" s="0">
        <x:v>34.61979</x:v>
      </x:c>
      <x:c t="n" s="0">
        <x:v>31.95084</x:v>
      </x:c>
      <x:c t="n" s="0">
        <x:v>37.12975</x:v>
      </x:c>
      <x:c t="n" s="0">
        <x:v>26.23448</x:v>
      </x:c>
      <x:c t="n" s="0">
        <x:v>30.34404</x:v>
      </x:c>
      <x:c t="n" s="0">
        <x:v>19.00151</x:v>
      </x:c>
      <x:c t="n" s="0">
        <x:v>6.373235</x:v>
      </x:c>
      <x:c t="n" s="0">
        <x:v>2.094273</x:v>
      </x:c>
      <x:c t="n" s="0">
        <x:v>4.594999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43944.9279166667</x:v>
      </x:c>
      <x:c t="n" s="7">
        <x:v>43944.9279166667</x:v>
      </x:c>
      <x:c t="n" s="0">
        <x:v>51.6192</x:v>
      </x:c>
      <x:c t="n" s="0">
        <x:v>60.22129</x:v>
      </x:c>
      <x:c t="n" s="0">
        <x:v>59.84735</x:v>
      </x:c>
      <x:c t="n" s="0">
        <x:v>66.81411</x:v>
      </x:c>
      <x:c t="n" s="0">
        <x:v>-30.06697</x:v>
      </x:c>
      <x:c t="n" s="0">
        <x:v>-27.72009</x:v>
      </x:c>
      <x:c t="n" s="0">
        <x:v>-28.18997</x:v>
      </x:c>
      <x:c t="n" s="0">
        <x:v>-22.62806</x:v>
      </x:c>
      <x:c t="n" s="0">
        <x:v>-8.744283</x:v>
      </x:c>
      <x:c t="n" s="0">
        <x:v>-6.829853</x:v>
      </x:c>
      <x:c t="n" s="0">
        <x:v>6.572514</x:v>
      </x:c>
      <x:c t="n" s="0">
        <x:v>10.21679</x:v>
      </x:c>
      <x:c t="n" s="0">
        <x:v>12.00922</x:v>
      </x:c>
      <x:c t="n" s="0">
        <x:v>15.73504</x:v>
      </x:c>
      <x:c t="n" s="0">
        <x:v>25.946</x:v>
      </x:c>
      <x:c t="n" s="0">
        <x:v>29.91967</x:v>
      </x:c>
      <x:c t="n" s="0">
        <x:v>22.83427</x:v>
      </x:c>
      <x:c t="n" s="0">
        <x:v>31.35659</x:v>
      </x:c>
      <x:c t="n" s="0">
        <x:v>38.87888</x:v>
      </x:c>
      <x:c t="n" s="0">
        <x:v>36.52306</x:v>
      </x:c>
      <x:c t="n" s="0">
        <x:v>39.77306</x:v>
      </x:c>
      <x:c t="n" s="0">
        <x:v>36.57863</x:v>
      </x:c>
      <x:c t="n" s="0">
        <x:v>41.41878</x:v>
      </x:c>
      <x:c t="n" s="0">
        <x:v>41.40199</x:v>
      </x:c>
      <x:c t="n" s="0">
        <x:v>37.68765</x:v>
      </x:c>
      <x:c t="n" s="0">
        <x:v>40.47272</x:v>
      </x:c>
      <x:c t="n" s="0">
        <x:v>39.96225</x:v>
      </x:c>
      <x:c t="n" s="0">
        <x:v>41.24316</x:v>
      </x:c>
      <x:c t="n" s="0">
        <x:v>37.51059</x:v>
      </x:c>
      <x:c t="n" s="0">
        <x:v>34.30783</x:v>
      </x:c>
      <x:c t="n" s="0">
        <x:v>34.94744</x:v>
      </x:c>
      <x:c t="n" s="0">
        <x:v>34.51522</x:v>
      </x:c>
      <x:c t="n" s="0">
        <x:v>34.31075</x:v>
      </x:c>
      <x:c t="n" s="0">
        <x:v>39.33031</x:v>
      </x:c>
      <x:c t="n" s="0">
        <x:v>25.91226</x:v>
      </x:c>
      <x:c t="n" s="0">
        <x:v>29.00451</x:v>
      </x:c>
      <x:c t="n" s="0">
        <x:v>18.89679</x:v>
      </x:c>
      <x:c t="n" s="0">
        <x:v>6.021831</x:v>
      </x:c>
      <x:c t="n" s="0">
        <x:v>2.328687</x:v>
      </x:c>
      <x:c t="n" s="0">
        <x:v>3.838133</x:v>
      </x:c>
      <x:c t="n" s="0">
        <x:v>-30.06697</x:v>
      </x:c>
      <x:c t="n" s="0">
        <x:v>-29.16826</x:v>
      </x:c>
      <x:c t="n" s="0">
        <x:v>-28.18997</x:v>
      </x:c>
      <x:c t="n" s="0">
        <x:v>-24.18944</x:v>
      </x:c>
      <x:c t="n" s="0">
        <x:v>-6.777279</x:v>
      </x:c>
      <x:c t="n" s="0">
        <x:v>-1.371289</x:v>
      </x:c>
      <x:c t="n" s="0">
        <x:v>8.112352</x:v>
      </x:c>
      <x:c t="n" s="0">
        <x:v>7.858479</x:v>
      </x:c>
      <x:c t="n" s="0">
        <x:v>11.96795</x:v>
      </x:c>
      <x:c t="n" s="0">
        <x:v>16.70176</x:v>
      </x:c>
      <x:c t="n" s="0">
        <x:v>8.694926</x:v>
      </x:c>
      <x:c t="n" s="0">
        <x:v>28.78776</x:v>
      </x:c>
      <x:c t="n" s="0">
        <x:v>22.55019</x:v>
      </x:c>
      <x:c t="n" s="0">
        <x:v>28.08382</x:v>
      </x:c>
      <x:c t="n" s="0">
        <x:v>37.69077</x:v>
      </x:c>
      <x:c t="n" s="0">
        <x:v>26.237</x:v>
      </x:c>
      <x:c t="n" s="0">
        <x:v>38.29184</x:v>
      </x:c>
      <x:c t="n" s="0">
        <x:v>31.49494</x:v>
      </x:c>
      <x:c t="n" s="0">
        <x:v>41.88425</x:v>
      </x:c>
      <x:c t="n" s="0">
        <x:v>36.01257</x:v>
      </x:c>
      <x:c t="n" s="0">
        <x:v>38.19799</x:v>
      </x:c>
      <x:c t="n" s="0">
        <x:v>39.84416</x:v>
      </x:c>
      <x:c t="n" s="0">
        <x:v>40.12444</x:v>
      </x:c>
      <x:c t="n" s="0">
        <x:v>37.7397</x:v>
      </x:c>
      <x:c t="n" s="0">
        <x:v>35.21661</x:v>
      </x:c>
      <x:c t="n" s="0">
        <x:v>35.02591</x:v>
      </x:c>
      <x:c t="n" s="0">
        <x:v>35.66477</x:v>
      </x:c>
      <x:c t="n" s="0">
        <x:v>34.93296</x:v>
      </x:c>
      <x:c t="n" s="0">
        <x:v>33.89567</x:v>
      </x:c>
      <x:c t="n" s="0">
        <x:v>39.81838</x:v>
      </x:c>
      <x:c t="n" s="0">
        <x:v>24.28778</x:v>
      </x:c>
      <x:c t="n" s="0">
        <x:v>26.54333</x:v>
      </x:c>
      <x:c t="n" s="0">
        <x:v>16.51162</x:v>
      </x:c>
      <x:c t="n" s="0">
        <x:v>4.389874</x:v>
      </x:c>
      <x:c t="n" s="0">
        <x:v>2.603936</x:v>
      </x:c>
      <x:c t="n" s="0">
        <x:v>3.294264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43944.9279166667</x:v>
      </x:c>
      <x:c t="n" s="7">
        <x:v>43944.9279166667</x:v>
      </x:c>
      <x:c t="n" s="0">
        <x:v>49.64153</x:v>
      </x:c>
      <x:c t="n" s="0">
        <x:v>58.9719</x:v>
      </x:c>
      <x:c t="n" s="0">
        <x:v>60.54353</x:v>
      </x:c>
      <x:c t="n" s="0">
        <x:v>67.43559</x:v>
      </x:c>
      <x:c t="n" s="0">
        <x:v>-30.06697</x:v>
      </x:c>
      <x:c t="n" s="0">
        <x:v>-27.98034</x:v>
      </x:c>
      <x:c t="n" s="0">
        <x:v>-28.18997</x:v>
      </x:c>
      <x:c t="n" s="0">
        <x:v>-22.87135</x:v>
      </x:c>
      <x:c t="n" s="0">
        <x:v>-8.395489</x:v>
      </x:c>
      <x:c t="n" s="0">
        <x:v>-5.47202</x:v>
      </x:c>
      <x:c t="n" s="0">
        <x:v>6.834253</x:v>
      </x:c>
      <x:c t="n" s="0">
        <x:v>9.618331</x:v>
      </x:c>
      <x:c t="n" s="0">
        <x:v>12.00322</x:v>
      </x:c>
      <x:c t="n" s="0">
        <x:v>17.33643</x:v>
      </x:c>
      <x:c t="n" s="0">
        <x:v>25.27466</x:v>
      </x:c>
      <x:c t="n" s="0">
        <x:v>30.33186</x:v>
      </x:c>
      <x:c t="n" s="0">
        <x:v>22.22706</x:v>
      </x:c>
      <x:c t="n" s="0">
        <x:v>30.91296</x:v>
      </x:c>
      <x:c t="n" s="0">
        <x:v>38.69469</x:v>
      </x:c>
      <x:c t="n" s="0">
        <x:v>36.33564</x:v>
      </x:c>
      <x:c t="n" s="0">
        <x:v>39.2777</x:v>
      </x:c>
      <x:c t="n" s="0">
        <x:v>36.57468</x:v>
      </x:c>
      <x:c t="n" s="0">
        <x:v>41.79308</x:v>
      </x:c>
      <x:c t="n" s="0">
        <x:v>40.99691</x:v>
      </x:c>
      <x:c t="n" s="0">
        <x:v>38.23713</x:v>
      </x:c>
      <x:c t="n" s="0">
        <x:v>40.36988</x:v>
      </x:c>
      <x:c t="n" s="0">
        <x:v>40.3241</x:v>
      </x:c>
      <x:c t="n" s="0">
        <x:v>41.29436</x:v>
      </x:c>
      <x:c t="n" s="0">
        <x:v>37.30535</x:v>
      </x:c>
      <x:c t="n" s="0">
        <x:v>34.16405</x:v>
      </x:c>
      <x:c t="n" s="0">
        <x:v>35.33203</x:v>
      </x:c>
      <x:c t="n" s="0">
        <x:v>34.22073</x:v>
      </x:c>
      <x:c t="n" s="0">
        <x:v>34.63961</x:v>
      </x:c>
      <x:c t="n" s="0">
        <x:v>39.16511</x:v>
      </x:c>
      <x:c t="n" s="0">
        <x:v>25.84369</x:v>
      </x:c>
      <x:c t="n" s="0">
        <x:v>29.12495</x:v>
      </x:c>
      <x:c t="n" s="0">
        <x:v>18.84135</x:v>
      </x:c>
      <x:c t="n" s="0">
        <x:v>5.940476</x:v>
      </x:c>
      <x:c t="n" s="0">
        <x:v>2.450562</x:v>
      </x:c>
      <x:c t="n" s="0">
        <x:v>3.907353</x:v>
      </x:c>
      <x:c t="n" s="0">
        <x:v>-30.06697</x:v>
      </x:c>
      <x:c t="n" s="0">
        <x:v>-29.16826</x:v>
      </x:c>
      <x:c t="n" s="0">
        <x:v>-26.74151</x:v>
      </x:c>
      <x:c t="n" s="0">
        <x:v>-25.4397</x:v>
      </x:c>
      <x:c t="n" s="0">
        <x:v>-6.777279</x:v>
      </x:c>
      <x:c t="n" s="0">
        <x:v>-1.371289</x:v>
      </x:c>
      <x:c t="n" s="0">
        <x:v>8.112352</x:v>
      </x:c>
      <x:c t="n" s="0">
        <x:v>-4.597438</x:v>
      </x:c>
      <x:c t="n" s="0">
        <x:v>11.96795</x:v>
      </x:c>
      <x:c t="n" s="0">
        <x:v>23.49653</x:v>
      </x:c>
      <x:c t="n" s="0">
        <x:v>8.694926</x:v>
      </x:c>
      <x:c t="n" s="0">
        <x:v>32.59069</x:v>
      </x:c>
      <x:c t="n" s="0">
        <x:v>13.09341</x:v>
      </x:c>
      <x:c t="n" s="0">
        <x:v>27.61137</x:v>
      </x:c>
      <x:c t="n" s="0">
        <x:v>36.60298</x:v>
      </x:c>
      <x:c t="n" s="0">
        <x:v>36.74601</x:v>
      </x:c>
      <x:c t="n" s="0">
        <x:v>31.00609</x:v>
      </x:c>
      <x:c t="n" s="0">
        <x:v>38.41442</x:v>
      </x:c>
      <x:c t="n" s="0">
        <x:v>42.8468</x:v>
      </x:c>
      <x:c t="n" s="0">
        <x:v>40.14124</x:v>
      </x:c>
      <x:c t="n" s="0">
        <x:v>41.38269</x:v>
      </x:c>
      <x:c t="n" s="0">
        <x:v>40.76847</x:v>
      </x:c>
      <x:c t="n" s="0">
        <x:v>42.31328</x:v>
      </x:c>
      <x:c t="n" s="0">
        <x:v>41.58517</x:v>
      </x:c>
      <x:c t="n" s="0">
        <x:v>36.40916</x:v>
      </x:c>
      <x:c t="n" s="0">
        <x:v>34.92953</x:v>
      </x:c>
      <x:c t="n" s="0">
        <x:v>36.28108</x:v>
      </x:c>
      <x:c t="n" s="0">
        <x:v>32.78328</x:v>
      </x:c>
      <x:c t="n" s="0">
        <x:v>37.26941</x:v>
      </x:c>
      <x:c t="n" s="0">
        <x:v>39.36048</x:v>
      </x:c>
      <x:c t="n" s="0">
        <x:v>26.02419</x:v>
      </x:c>
      <x:c t="n" s="0">
        <x:v>29.80001</x:v>
      </x:c>
      <x:c t="n" s="0">
        <x:v>18.29848</x:v>
      </x:c>
      <x:c t="n" s="0">
        <x:v>5.485621</x:v>
      </x:c>
      <x:c t="n" s="0">
        <x:v>3.09031</x:v>
      </x:c>
      <x:c t="n" s="0">
        <x:v>4.414379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43944.9279166667</x:v>
      </x:c>
      <x:c t="n" s="7">
        <x:v>43944.9279166667</x:v>
      </x:c>
      <x:c t="n" s="0">
        <x:v>52.51102</x:v>
      </x:c>
      <x:c t="n" s="0">
        <x:v>60.22129</x:v>
      </x:c>
      <x:c t="n" s="0">
        <x:v>60.66947</x:v>
      </x:c>
      <x:c t="n" s="0">
        <x:v>70.22313</x:v>
      </x:c>
      <x:c t="n" s="0">
        <x:v>-30.06697</x:v>
      </x:c>
      <x:c t="n" s="0">
        <x:v>-28.21554</x:v>
      </x:c>
      <x:c t="n" s="0">
        <x:v>-28.18997</x:v>
      </x:c>
      <x:c t="n" s="0">
        <x:v>-23.42579</x:v>
      </x:c>
      <x:c t="n" s="0">
        <x:v>-8.118295</x:v>
      </x:c>
      <x:c t="n" s="0">
        <x:v>-4.575435</x:v>
      </x:c>
      <x:c t="n" s="0">
        <x:v>7.045938</x:v>
      </x:c>
      <x:c t="n" s="0">
        <x:v>8.961061</x:v>
      </x:c>
      <x:c t="n" s="0">
        <x:v>11.93153</x:v>
      </x:c>
      <x:c t="n" s="0">
        <x:v>19.16943</x:v>
      </x:c>
      <x:c t="n" s="0">
        <x:v>24.60565</x:v>
      </x:c>
      <x:c t="n" s="0">
        <x:v>30.74416</x:v>
      </x:c>
      <x:c t="n" s="0">
        <x:v>21.63145</x:v>
      </x:c>
      <x:c t="n" s="0">
        <x:v>30.88925</x:v>
      </x:c>
      <x:c t="n" s="0">
        <x:v>38.32566</x:v>
      </x:c>
      <x:c t="n" s="0">
        <x:v>36.09773</x:v>
      </x:c>
      <x:c t="n" s="0">
        <x:v>38.85129</x:v>
      </x:c>
      <x:c t="n" s="0">
        <x:v>37.03287</x:v>
      </x:c>
      <x:c t="n" s="0">
        <x:v>41.9099</x:v>
      </x:c>
      <x:c t="n" s="0">
        <x:v>40.85706</x:v>
      </x:c>
      <x:c t="n" s="0">
        <x:v>38.70425</x:v>
      </x:c>
      <x:c t="n" s="0">
        <x:v>40.33617</x:v>
      </x:c>
      <x:c t="n" s="0">
        <x:v>40.35703</x:v>
      </x:c>
      <x:c t="n" s="0">
        <x:v>40.82149</x:v>
      </x:c>
      <x:c t="n" s="0">
        <x:v>37.38128</x:v>
      </x:c>
      <x:c t="n" s="0">
        <x:v>34.67899</x:v>
      </x:c>
      <x:c t="n" s="0">
        <x:v>35.07511</x:v>
      </x:c>
      <x:c t="n" s="0">
        <x:v>34.24293</x:v>
      </x:c>
      <x:c t="n" s="0">
        <x:v>34.81993</x:v>
      </x:c>
      <x:c t="n" s="0">
        <x:v>39.06535</x:v>
      </x:c>
      <x:c t="n" s="0">
        <x:v>25.65265</x:v>
      </x:c>
      <x:c t="n" s="0">
        <x:v>28.90613</x:v>
      </x:c>
      <x:c t="n" s="0">
        <x:v>18.60211</x:v>
      </x:c>
      <x:c t="n" s="0">
        <x:v>5.72738</x:v>
      </x:c>
      <x:c t="n" s="0">
        <x:v>2.362608</x:v>
      </x:c>
      <x:c t="n" s="0">
        <x:v>3.867866</x:v>
      </x:c>
      <x:c t="n" s="0">
        <x:v>-30.06697</x:v>
      </x:c>
      <x:c t="n" s="0">
        <x:v>-29.16826</x:v>
      </x:c>
      <x:c t="n" s="0">
        <x:v>-25.65721</x:v>
      </x:c>
      <x:c t="n" s="0">
        <x:v>-27.20238</x:v>
      </x:c>
      <x:c t="n" s="0">
        <x:v>-6.777279</x:v>
      </x:c>
      <x:c t="n" s="0">
        <x:v>-1.371289</x:v>
      </x:c>
      <x:c t="n" s="0">
        <x:v>8.112352</x:v>
      </x:c>
      <x:c t="n" s="0">
        <x:v>-4.597438</x:v>
      </x:c>
      <x:c t="n" s="0">
        <x:v>10.73317</x:v>
      </x:c>
      <x:c t="n" s="0">
        <x:v>23.96138</x:v>
      </x:c>
      <x:c t="n" s="0">
        <x:v>8.694926</x:v>
      </x:c>
      <x:c t="n" s="0">
        <x:v>32.59069</x:v>
      </x:c>
      <x:c t="n" s="0">
        <x:v>18.19805</x:v>
      </x:c>
      <x:c t="n" s="0">
        <x:v>31.50074</x:v>
      </x:c>
      <x:c t="n" s="0">
        <x:v>35.67765</x:v>
      </x:c>
      <x:c t="n" s="0">
        <x:v>31.35249</x:v>
      </x:c>
      <x:c t="n" s="0">
        <x:v>37.95749</x:v>
      </x:c>
      <x:c t="n" s="0">
        <x:v>37.73755</x:v>
      </x:c>
      <x:c t="n" s="0">
        <x:v>41.8904</x:v>
      </x:c>
      <x:c t="n" s="0">
        <x:v>36.58337</x:v>
      </x:c>
      <x:c t="n" s="0">
        <x:v>39.42316</x:v>
      </x:c>
      <x:c t="n" s="0">
        <x:v>39.58496</x:v>
      </x:c>
      <x:c t="n" s="0">
        <x:v>37.98899</x:v>
      </x:c>
      <x:c t="n" s="0">
        <x:v>34.61596</x:v>
      </x:c>
      <x:c t="n" s="0">
        <x:v>37.9211</x:v>
      </x:c>
      <x:c t="n" s="0">
        <x:v>35.85591</x:v>
      </x:c>
      <x:c t="n" s="0">
        <x:v>33.24324</x:v>
      </x:c>
      <x:c t="n" s="0">
        <x:v>34.09208</x:v>
      </x:c>
      <x:c t="n" s="0">
        <x:v>32.8432</x:v>
      </x:c>
      <x:c t="n" s="0">
        <x:v>37.16491</x:v>
      </x:c>
      <x:c t="n" s="0">
        <x:v>25.37836</x:v>
      </x:c>
      <x:c t="n" s="0">
        <x:v>28.01783</x:v>
      </x:c>
      <x:c t="n" s="0">
        <x:v>18.88426</x:v>
      </x:c>
      <x:c t="n" s="0">
        <x:v>6.978565</x:v>
      </x:c>
      <x:c t="n" s="0">
        <x:v>1.967026</x:v>
      </x:c>
      <x:c t="n" s="0">
        <x:v>3.577172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43944.9279166667</x:v>
      </x:c>
      <x:c t="n" s="7">
        <x:v>43944.9279166667</x:v>
      </x:c>
      <x:c t="n" s="0">
        <x:v>53.01415</x:v>
      </x:c>
      <x:c t="n" s="0">
        <x:v>62.65167</x:v>
      </x:c>
      <x:c t="n" s="0">
        <x:v>60.7593</x:v>
      </x:c>
      <x:c t="n" s="0">
        <x:v>68.79222</x:v>
      </x:c>
      <x:c t="n" s="0">
        <x:v>-30.06697</x:v>
      </x:c>
      <x:c t="n" s="0">
        <x:v>-28.42687</x:v>
      </x:c>
      <x:c t="n" s="0">
        <x:v>-28.18997</x:v>
      </x:c>
      <x:c t="n" s="0">
        <x:v>-23.96278</x:v>
      </x:c>
      <x:c t="n" s="0">
        <x:v>-7.894812</x:v>
      </x:c>
      <x:c t="n" s="0">
        <x:v>-3.933471</x:v>
      </x:c>
      <x:c t="n" s="0">
        <x:v>7.642142</x:v>
      </x:c>
      <x:c t="n" s="0">
        <x:v>8.308352</x:v>
      </x:c>
      <x:c t="n" s="0">
        <x:v>11.67638</x:v>
      </x:c>
      <x:c t="n" s="0">
        <x:v>20.28894</x:v>
      </x:c>
      <x:c t="n" s="0">
        <x:v>23.98906</x:v>
      </x:c>
      <x:c t="n" s="0">
        <x:v>31.06772</x:v>
      </x:c>
      <x:c t="n" s="0">
        <x:v>22.25518</x:v>
      </x:c>
      <x:c t="n" s="0">
        <x:v>30.98406</x:v>
      </x:c>
      <x:c t="n" s="0">
        <x:v>38.23768</x:v>
      </x:c>
      <x:c t="n" s="0">
        <x:v>35.75449</x:v>
      </x:c>
      <x:c t="n" s="0">
        <x:v>39.24815</x:v>
      </x:c>
      <x:c t="n" s="0">
        <x:v>36.82597</x:v>
      </x:c>
      <x:c t="n" s="0">
        <x:v>41.39198</x:v>
      </x:c>
      <x:c t="n" s="0">
        <x:v>40.53547</x:v>
      </x:c>
      <x:c t="n" s="0">
        <x:v>38.28607</x:v>
      </x:c>
      <x:c t="n" s="0">
        <x:v>40.11783</x:v>
      </x:c>
      <x:c t="n" s="0">
        <x:v>39.90487</x:v>
      </x:c>
      <x:c t="n" s="0">
        <x:v>40.59837</x:v>
      </x:c>
      <x:c t="n" s="0">
        <x:v>37.21937</x:v>
      </x:c>
      <x:c t="n" s="0">
        <x:v>34.57797</x:v>
      </x:c>
      <x:c t="n" s="0">
        <x:v>34.90607</x:v>
      </x:c>
      <x:c t="n" s="0">
        <x:v>34.08711</x:v>
      </x:c>
      <x:c t="n" s="0">
        <x:v>34.58494</x:v>
      </x:c>
      <x:c t="n" s="0">
        <x:v>38.90639</x:v>
      </x:c>
      <x:c t="n" s="0">
        <x:v>25.79767</x:v>
      </x:c>
      <x:c t="n" s="0">
        <x:v>28.86364</x:v>
      </x:c>
      <x:c t="n" s="0">
        <x:v>18.89193</x:v>
      </x:c>
      <x:c t="n" s="0">
        <x:v>6.272552</x:v>
      </x:c>
      <x:c t="n" s="0">
        <x:v>2.33905</x:v>
      </x:c>
      <x:c t="n" s="0">
        <x:v>3.865155</x:v>
      </x:c>
      <x:c t="n" s="0">
        <x:v>-30.06697</x:v>
      </x:c>
      <x:c t="n" s="0">
        <x:v>-29.16826</x:v>
      </x:c>
      <x:c t="n" s="0">
        <x:v>-25.65721</x:v>
      </x:c>
      <x:c t="n" s="0">
        <x:v>-27.20238</x:v>
      </x:c>
      <x:c t="n" s="0">
        <x:v>-6.721716</x:v>
      </x:c>
      <x:c t="n" s="0">
        <x:v>-1.371289</x:v>
      </x:c>
      <x:c t="n" s="0">
        <x:v>11.0373</x:v>
      </x:c>
      <x:c t="n" s="0">
        <x:v>-5.007361</x:v>
      </x:c>
      <x:c t="n" s="0">
        <x:v>9.778619</x:v>
      </x:c>
      <x:c t="n" s="0">
        <x:v>23.3915</x:v>
      </x:c>
      <x:c t="n" s="0">
        <x:v>19.05368</x:v>
      </x:c>
      <x:c t="n" s="0">
        <x:v>32.24278</x:v>
      </x:c>
      <x:c t="n" s="0">
        <x:v>25.86151</x:v>
      </x:c>
      <x:c t="n" s="0">
        <x:v>32.64131</x:v>
      </x:c>
      <x:c t="n" s="0">
        <x:v>38.23828</x:v>
      </x:c>
      <x:c t="n" s="0">
        <x:v>34.65108</x:v>
      </x:c>
      <x:c t="n" s="0">
        <x:v>40.46278</x:v>
      </x:c>
      <x:c t="n" s="0">
        <x:v>36.53703</x:v>
      </x:c>
      <x:c t="n" s="0">
        <x:v>38.91071</x:v>
      </x:c>
      <x:c t="n" s="0">
        <x:v>41.46944</x:v>
      </x:c>
      <x:c t="n" s="0">
        <x:v>34.55561</x:v>
      </x:c>
      <x:c t="n" s="0">
        <x:v>39.19183</x:v>
      </x:c>
      <x:c t="n" s="0">
        <x:v>38.40583</x:v>
      </x:c>
      <x:c t="n" s="0">
        <x:v>38.67037</x:v>
      </x:c>
      <x:c t="n" s="0">
        <x:v>34.22704</x:v>
      </x:c>
      <x:c t="n" s="0">
        <x:v>33.9921</x:v>
      </x:c>
      <x:c t="n" s="0">
        <x:v>34.596</x:v>
      </x:c>
      <x:c t="n" s="0">
        <x:v>33.17966</x:v>
      </x:c>
      <x:c t="n" s="0">
        <x:v>34.38175</x:v>
      </x:c>
      <x:c t="n" s="0">
        <x:v>39.45927</x:v>
      </x:c>
      <x:c t="n" s="0">
        <x:v>25.41053</x:v>
      </x:c>
      <x:c t="n" s="0">
        <x:v>28.11365</x:v>
      </x:c>
      <x:c t="n" s="0">
        <x:v>19.11606</x:v>
      </x:c>
      <x:c t="n" s="0">
        <x:v>6.664448</x:v>
      </x:c>
      <x:c t="n" s="0">
        <x:v>2.240011</x:v>
      </x:c>
      <x:c t="n" s="0">
        <x:v>3.941008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43944.9279166667</x:v>
      </x:c>
      <x:c t="n" s="7">
        <x:v>43944.9279166667</x:v>
      </x:c>
      <x:c t="n" s="0">
        <x:v>49.9063</x:v>
      </x:c>
      <x:c t="n" s="0">
        <x:v>54.20069</x:v>
      </x:c>
      <x:c t="n" s="0">
        <x:v>61.1342</x:v>
      </x:c>
      <x:c t="n" s="0">
        <x:v>68.68498</x:v>
      </x:c>
      <x:c t="n" s="0">
        <x:v>-30.06697</x:v>
      </x:c>
      <x:c t="n" s="0">
        <x:v>-28.87724</x:v>
      </x:c>
      <x:c t="n" s="0">
        <x:v>-28.18997</x:v>
      </x:c>
      <x:c t="n" s="0">
        <x:v>-24.48066</x:v>
      </x:c>
      <x:c t="n" s="0">
        <x:v>-7.651162</x:v>
      </x:c>
      <x:c t="n" s="0">
        <x:v>-3.451569</x:v>
      </x:c>
      <x:c t="n" s="0">
        <x:v>8.41714</x:v>
      </x:c>
      <x:c t="n" s="0">
        <x:v>7.640093</x:v>
      </x:c>
      <x:c t="n" s="0">
        <x:v>11.44594</x:v>
      </x:c>
      <x:c t="n" s="0">
        <x:v>20.01228</x:v>
      </x:c>
      <x:c t="n" s="0">
        <x:v>23.7361</x:v>
      </x:c>
      <x:c t="n" s="0">
        <x:v>30.90714</x:v>
      </x:c>
      <x:c t="n" s="0">
        <x:v>23.00672</x:v>
      </x:c>
      <x:c t="n" s="0">
        <x:v>31.75027</x:v>
      </x:c>
      <x:c t="n" s="0">
        <x:v>38.22546</x:v>
      </x:c>
      <x:c t="n" s="0">
        <x:v>35.62441</x:v>
      </x:c>
      <x:c t="n" s="0">
        <x:v>39.08855</x:v>
      </x:c>
      <x:c t="n" s="0">
        <x:v>36.76305</x:v>
      </x:c>
      <x:c t="n" s="0">
        <x:v>41.578</x:v>
      </x:c>
      <x:c t="n" s="0">
        <x:v>40.4371</x:v>
      </x:c>
      <x:c t="n" s="0">
        <x:v>37.8468</x:v>
      </x:c>
      <x:c t="n" s="0">
        <x:v>40.47627</x:v>
      </x:c>
      <x:c t="n" s="0">
        <x:v>40.04977</x:v>
      </x:c>
      <x:c t="n" s="0">
        <x:v>40.46465</x:v>
      </x:c>
      <x:c t="n" s="0">
        <x:v>36.98657</x:v>
      </x:c>
      <x:c t="n" s="0">
        <x:v>34.71447</x:v>
      </x:c>
      <x:c t="n" s="0">
        <x:v>34.92242</x:v>
      </x:c>
      <x:c t="n" s="0">
        <x:v>33.94086</x:v>
      </x:c>
      <x:c t="n" s="0">
        <x:v>34.58248</x:v>
      </x:c>
      <x:c t="n" s="0">
        <x:v>39.1757</x:v>
      </x:c>
      <x:c t="n" s="0">
        <x:v>25.86653</x:v>
      </x:c>
      <x:c t="n" s="0">
        <x:v>28.78198</x:v>
      </x:c>
      <x:c t="n" s="0">
        <x:v>18.85874</x:v>
      </x:c>
      <x:c t="n" s="0">
        <x:v>6.222999</x:v>
      </x:c>
      <x:c t="n" s="0">
        <x:v>2.422664</x:v>
      </x:c>
      <x:c t="n" s="0">
        <x:v>3.804031</x:v>
      </x:c>
      <x:c t="n" s="0">
        <x:v>-30.06697</x:v>
      </x:c>
      <x:c t="n" s="0">
        <x:v>-29.16826</x:v>
      </x:c>
      <x:c t="n" s="0">
        <x:v>-25.65721</x:v>
      </x:c>
      <x:c t="n" s="0">
        <x:v>-27.20238</x:v>
      </x:c>
      <x:c t="n" s="0">
        <x:v>-6.351489</x:v>
      </x:c>
      <x:c t="n" s="0">
        <x:v>-1.371289</x:v>
      </x:c>
      <x:c t="n" s="0">
        <x:v>11.33118</x:v>
      </x:c>
      <x:c t="n" s="0">
        <x:v>-10.13463</x:v>
      </x:c>
      <x:c t="n" s="0">
        <x:v>11.36982</x:v>
      </x:c>
      <x:c t="n" s="0">
        <x:v>6.057789</x:v>
      </x:c>
      <x:c t="n" s="0">
        <x:v>21.8593</x:v>
      </x:c>
      <x:c t="n" s="0">
        <x:v>28.43537</x:v>
      </x:c>
      <x:c t="n" s="0">
        <x:v>25.86151</x:v>
      </x:c>
      <x:c t="n" s="0">
        <x:v>34.92764</x:v>
      </x:c>
      <x:c t="n" s="0">
        <x:v>37.91161</x:v>
      </x:c>
      <x:c t="n" s="0">
        <x:v>33.41343</x:v>
      </x:c>
      <x:c t="n" s="0">
        <x:v>37.67519</x:v>
      </x:c>
      <x:c t="n" s="0">
        <x:v>33.70653</x:v>
      </x:c>
      <x:c t="n" s="0">
        <x:v>42.33638</x:v>
      </x:c>
      <x:c t="n" s="0">
        <x:v>32.7723</x:v>
      </x:c>
      <x:c t="n" s="0">
        <x:v>38.74607</x:v>
      </x:c>
      <x:c t="n" s="0">
        <x:v>42.62732</x:v>
      </x:c>
      <x:c t="n" s="0">
        <x:v>40.42554</x:v>
      </x:c>
      <x:c t="n" s="0">
        <x:v>40.93927</x:v>
      </x:c>
      <x:c t="n" s="0">
        <x:v>37.33257</x:v>
      </x:c>
      <x:c t="n" s="0">
        <x:v>34.56573</x:v>
      </x:c>
      <x:c t="n" s="0">
        <x:v>36.23597</x:v>
      </x:c>
      <x:c t="n" s="0">
        <x:v>32.46063</x:v>
      </x:c>
      <x:c t="n" s="0">
        <x:v>33.33633</x:v>
      </x:c>
      <x:c t="n" s="0">
        <x:v>39.71726</x:v>
      </x:c>
      <x:c t="n" s="0">
        <x:v>27.88917</x:v>
      </x:c>
      <x:c t="n" s="0">
        <x:v>31.47438</x:v>
      </x:c>
      <x:c t="n" s="0">
        <x:v>19.14843</x:v>
      </x:c>
      <x:c t="n" s="0">
        <x:v>6.58976</x:v>
      </x:c>
      <x:c t="n" s="0">
        <x:v>2.840279</x:v>
      </x:c>
      <x:c t="n" s="0">
        <x:v>3.128603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43944.9279166667</x:v>
      </x:c>
      <x:c t="n" s="7">
        <x:v>43944.9279166667</x:v>
      </x:c>
      <x:c t="n" s="0">
        <x:v>52.76751</x:v>
      </x:c>
      <x:c t="n" s="0">
        <x:v>61.19039</x:v>
      </x:c>
      <x:c t="n" s="0">
        <x:v>61.41142</x:v>
      </x:c>
      <x:c t="n" s="0">
        <x:v>69.1965</x:v>
      </x:c>
      <x:c t="n" s="0">
        <x:v>-30.06697</x:v>
      </x:c>
      <x:c t="n" s="0">
        <x:v>-29.16826</x:v>
      </x:c>
      <x:c t="n" s="0">
        <x:v>-27.78261</x:v>
      </x:c>
      <x:c t="n" s="0">
        <x:v>-24.97781</x:v>
      </x:c>
      <x:c t="n" s="0">
        <x:v>-7.435452</x:v>
      </x:c>
      <x:c t="n" s="0">
        <x:v>-3.042732</x:v>
      </x:c>
      <x:c t="n" s="0">
        <x:v>8.984573</x:v>
      </x:c>
      <x:c t="n" s="0">
        <x:v>6.967167</x:v>
      </x:c>
      <x:c t="n" s="0">
        <x:v>11.74302</x:v>
      </x:c>
      <x:c t="n" s="0">
        <x:v>19.35674</x:v>
      </x:c>
      <x:c t="n" s="0">
        <x:v>23.50775</x:v>
      </x:c>
      <x:c t="n" s="0">
        <x:v>30.62291</x:v>
      </x:c>
      <x:c t="n" s="0">
        <x:v>23.48459</x:v>
      </x:c>
      <x:c t="n" s="0">
        <x:v>32.31568</x:v>
      </x:c>
      <x:c t="n" s="0">
        <x:v>38.13424</x:v>
      </x:c>
      <x:c t="n" s="0">
        <x:v>35.27341</x:v>
      </x:c>
      <x:c t="n" s="0">
        <x:v>38.77095</x:v>
      </x:c>
      <x:c t="n" s="0">
        <x:v>36.28428</x:v>
      </x:c>
      <x:c t="n" s="0">
        <x:v>41.9655</x:v>
      </x:c>
      <x:c t="n" s="0">
        <x:v>40.29648</x:v>
      </x:c>
      <x:c t="n" s="0">
        <x:v>38.05192</x:v>
      </x:c>
      <x:c t="n" s="0">
        <x:v>40.63546</x:v>
      </x:c>
      <x:c t="n" s="0">
        <x:v>39.8438</x:v>
      </x:c>
      <x:c t="n" s="0">
        <x:v>40.31824</x:v>
      </x:c>
      <x:c t="n" s="0">
        <x:v>36.99036</x:v>
      </x:c>
      <x:c t="n" s="0">
        <x:v>34.37941</x:v>
      </x:c>
      <x:c t="n" s="0">
        <x:v>35.02849</x:v>
      </x:c>
      <x:c t="n" s="0">
        <x:v>33.85741</x:v>
      </x:c>
      <x:c t="n" s="0">
        <x:v>34.44821</x:v>
      </x:c>
      <x:c t="n" s="0">
        <x:v>38.85924</x:v>
      </x:c>
      <x:c t="n" s="0">
        <x:v>26.33459</x:v>
      </x:c>
      <x:c t="n" s="0">
        <x:v>29.24045</x:v>
      </x:c>
      <x:c t="n" s="0">
        <x:v>18.8681</x:v>
      </x:c>
      <x:c t="n" s="0">
        <x:v>6.124421</x:v>
      </x:c>
      <x:c t="n" s="0">
        <x:v>2.319331</x:v>
      </x:c>
      <x:c t="n" s="0">
        <x:v>3.718021</x:v>
      </x:c>
      <x:c t="n" s="0">
        <x:v>-30.06697</x:v>
      </x:c>
      <x:c t="n" s="0">
        <x:v>-29.16826</x:v>
      </x:c>
      <x:c t="n" s="0">
        <x:v>-25.65721</x:v>
      </x:c>
      <x:c t="n" s="0">
        <x:v>-27.20238</x:v>
      </x:c>
      <x:c t="n" s="0">
        <x:v>-6.351489</x:v>
      </x:c>
      <x:c t="n" s="0">
        <x:v>-0.7910022</x:v>
      </x:c>
      <x:c t="n" s="0">
        <x:v>11.33118</x:v>
      </x:c>
      <x:c t="n" s="0">
        <x:v>-10.13463</x:v>
      </x:c>
      <x:c t="n" s="0">
        <x:v>13.16325</x:v>
      </x:c>
      <x:c t="n" s="0">
        <x:v>6.057789</x:v>
      </x:c>
      <x:c t="n" s="0">
        <x:v>21.8593</x:v>
      </x:c>
      <x:c t="n" s="0">
        <x:v>28.43537</x:v>
      </x:c>
      <x:c t="n" s="0">
        <x:v>25.37005</x:v>
      </x:c>
      <x:c t="n" s="0">
        <x:v>33.81282</x:v>
      </x:c>
      <x:c t="n" s="0">
        <x:v>37.92279</x:v>
      </x:c>
      <x:c t="n" s="0">
        <x:v>34.28476</x:v>
      </x:c>
      <x:c t="n" s="0">
        <x:v>34.49208</x:v>
      </x:c>
      <x:c t="n" s="0">
        <x:v>35.50743</x:v>
      </x:c>
      <x:c t="n" s="0">
        <x:v>43.33045</x:v>
      </x:c>
      <x:c t="n" s="0">
        <x:v>41.09846</x:v>
      </x:c>
      <x:c t="n" s="0">
        <x:v>33.37003</x:v>
      </x:c>
      <x:c t="n" s="0">
        <x:v>39.90382</x:v>
      </x:c>
      <x:c t="n" s="0">
        <x:v>36.00514</x:v>
      </x:c>
      <x:c t="n" s="0">
        <x:v>40.17032</x:v>
      </x:c>
      <x:c t="n" s="0">
        <x:v>36.44671</x:v>
      </x:c>
      <x:c t="n" s="0">
        <x:v>35.97653</x:v>
      </x:c>
      <x:c t="n" s="0">
        <x:v>34.32765</x:v>
      </x:c>
      <x:c t="n" s="0">
        <x:v>33.9334</x:v>
      </x:c>
      <x:c t="n" s="0">
        <x:v>34.41223</x:v>
      </x:c>
      <x:c t="n" s="0">
        <x:v>35.1779</x:v>
      </x:c>
      <x:c t="n" s="0">
        <x:v>26.45734</x:v>
      </x:c>
      <x:c t="n" s="0">
        <x:v>26.87854</x:v>
      </x:c>
      <x:c t="n" s="0">
        <x:v>18.2888</x:v>
      </x:c>
      <x:c t="n" s="0">
        <x:v>4.060328</x:v>
      </x:c>
      <x:c t="n" s="0">
        <x:v>1.592139</x:v>
      </x:c>
      <x:c t="n" s="0">
        <x:v>3.046356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43944.9279166667</x:v>
      </x:c>
      <x:c t="n" s="7">
        <x:v>43944.9279166667</x:v>
      </x:c>
      <x:c t="n" s="0">
        <x:v>52.13583</x:v>
      </x:c>
      <x:c t="n" s="0">
        <x:v>60.22129</x:v>
      </x:c>
      <x:c t="n" s="0">
        <x:v>60.83183</x:v>
      </x:c>
      <x:c t="n" s="0">
        <x:v>71.17696</x:v>
      </x:c>
      <x:c t="n" s="0">
        <x:v>-30.06697</x:v>
      </x:c>
      <x:c t="n" s="0">
        <x:v>-29.16826</x:v>
      </x:c>
      <x:c t="n" s="0">
        <x:v>-27.40078</x:v>
      </x:c>
      <x:c t="n" s="0">
        <x:v>-25.4525</x:v>
      </x:c>
      <x:c t="n" s="0">
        <x:v>-7.259349</x:v>
      </x:c>
      <x:c t="n" s="0">
        <x:v>-2.512527</x:v>
      </x:c>
      <x:c t="n" s="0">
        <x:v>9.416631</x:v>
      </x:c>
      <x:c t="n" s="0">
        <x:v>6.45758</x:v>
      </x:c>
      <x:c t="n" s="0">
        <x:v>11.98159</x:v>
      </x:c>
      <x:c t="n" s="0">
        <x:v>18.70603</x:v>
      </x:c>
      <x:c t="n" s="0">
        <x:v>23.30275</x:v>
      </x:c>
      <x:c t="n" s="0">
        <x:v>30.3645</x:v>
      </x:c>
      <x:c t="n" s="0">
        <x:v>23.81625</x:v>
      </x:c>
      <x:c t="n" s="0">
        <x:v>32.31472</x:v>
      </x:c>
      <x:c t="n" s="0">
        <x:v>38.34748</x:v>
      </x:c>
      <x:c t="n" s="0">
        <x:v>35.39274</x:v>
      </x:c>
      <x:c t="n" s="0">
        <x:v>38.91249</x:v>
      </x:c>
      <x:c t="n" s="0">
        <x:v>37.14162</x:v>
      </x:c>
      <x:c t="n" s="0">
        <x:v>41.82462</x:v>
      </x:c>
      <x:c t="n" s="0">
        <x:v>40.2711</x:v>
      </x:c>
      <x:c t="n" s="0">
        <x:v>37.92249</x:v>
      </x:c>
      <x:c t="n" s="0">
        <x:v>41.04905</x:v>
      </x:c>
      <x:c t="n" s="0">
        <x:v>39.64158</x:v>
      </x:c>
      <x:c t="n" s="0">
        <x:v>40.60892</x:v>
      </x:c>
      <x:c t="n" s="0">
        <x:v>36.91798</x:v>
      </x:c>
      <x:c t="n" s="0">
        <x:v>34.80208</x:v>
      </x:c>
      <x:c t="n" s="0">
        <x:v>35.04287</x:v>
      </x:c>
      <x:c t="n" s="0">
        <x:v>33.5905</x:v>
      </x:c>
      <x:c t="n" s="0">
        <x:v>34.33693</x:v>
      </x:c>
      <x:c t="n" s="0">
        <x:v>38.49048</x:v>
      </x:c>
      <x:c t="n" s="0">
        <x:v>26.03432</x:v>
      </x:c>
      <x:c t="n" s="0">
        <x:v>29.1087</x:v>
      </x:c>
      <x:c t="n" s="0">
        <x:v>19.04623</x:v>
      </x:c>
      <x:c t="n" s="0">
        <x:v>6.114857</x:v>
      </x:c>
      <x:c t="n" s="0">
        <x:v>2.254564</x:v>
      </x:c>
      <x:c t="n" s="0">
        <x:v>3.758074</x:v>
      </x:c>
      <x:c t="n" s="0">
        <x:v>-30.06697</x:v>
      </x:c>
      <x:c t="n" s="0">
        <x:v>-29.16826</x:v>
      </x:c>
      <x:c t="n" s="0">
        <x:v>-25.65721</x:v>
      </x:c>
      <x:c t="n" s="0">
        <x:v>-27.20238</x:v>
      </x:c>
      <x:c t="n" s="0">
        <x:v>-6.351489</x:v>
      </x:c>
      <x:c t="n" s="0">
        <x:v>-0.2791915</x:v>
      </x:c>
      <x:c t="n" s="0">
        <x:v>11.33118</x:v>
      </x:c>
      <x:c t="n" s="0">
        <x:v>3.4276</x:v>
      </x:c>
      <x:c t="n" s="0">
        <x:v>13.16325</x:v>
      </x:c>
      <x:c t="n" s="0">
        <x:v>6.057789</x:v>
      </x:c>
      <x:c t="n" s="0">
        <x:v>21.8593</x:v>
      </x:c>
      <x:c t="n" s="0">
        <x:v>28.50867</x:v>
      </x:c>
      <x:c t="n" s="0">
        <x:v>25.37005</x:v>
      </x:c>
      <x:c t="n" s="0">
        <x:v>32.30914</x:v>
      </x:c>
      <x:c t="n" s="0">
        <x:v>39.86359</x:v>
      </x:c>
      <x:c t="n" s="0">
        <x:v>37.70198</x:v>
      </x:c>
      <x:c t="n" s="0">
        <x:v>42.14</x:v>
      </x:c>
      <x:c t="n" s="0">
        <x:v>41.43802</x:v>
      </x:c>
      <x:c t="n" s="0">
        <x:v>40.34492</x:v>
      </x:c>
      <x:c t="n" s="0">
        <x:v>39.25639</x:v>
      </x:c>
      <x:c t="n" s="0">
        <x:v>38.95159</x:v>
      </x:c>
      <x:c t="n" s="0">
        <x:v>43.07766</x:v>
      </x:c>
      <x:c t="n" s="0">
        <x:v>38.37937</x:v>
      </x:c>
      <x:c t="n" s="0">
        <x:v>41.6907</x:v>
      </x:c>
      <x:c t="n" s="0">
        <x:v>38.06386</x:v>
      </x:c>
      <x:c t="n" s="0">
        <x:v>35.25317</x:v>
      </x:c>
      <x:c t="n" s="0">
        <x:v>35.85787</x:v>
      </x:c>
      <x:c t="n" s="0">
        <x:v>31.51686</x:v>
      </x:c>
      <x:c t="n" s="0">
        <x:v>34.15336</x:v>
      </x:c>
      <x:c t="n" s="0">
        <x:v>36.15597</x:v>
      </x:c>
      <x:c t="n" s="0">
        <x:v>24.56129</x:v>
      </x:c>
      <x:c t="n" s="0">
        <x:v>28.91295</x:v>
      </x:c>
      <x:c t="n" s="0">
        <x:v>21.26411</x:v>
      </x:c>
      <x:c t="n" s="0">
        <x:v>6.610369</x:v>
      </x:c>
      <x:c t="n" s="0">
        <x:v>1.144983</x:v>
      </x:c>
      <x:c t="n" s="0">
        <x:v>3.54575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43944.9279166667</x:v>
      </x:c>
      <x:c t="n" s="7">
        <x:v>43944.9279166667</x:v>
      </x:c>
      <x:c t="n" s="0">
        <x:v>50.57327</x:v>
      </x:c>
      <x:c t="n" s="0">
        <x:v>57.21099</x:v>
      </x:c>
      <x:c t="n" s="0">
        <x:v>60.12515</x:v>
      </x:c>
      <x:c t="n" s="0">
        <x:v>68.46221</x:v>
      </x:c>
      <x:c t="n" s="0">
        <x:v>-30.06697</x:v>
      </x:c>
      <x:c t="n" s="0">
        <x:v>-29.16826</x:v>
      </x:c>
      <x:c t="n" s="0">
        <x:v>-27.09946</x:v>
      </x:c>
      <x:c t="n" s="0">
        <x:v>-25.90355</x:v>
      </x:c>
      <x:c t="n" s="0">
        <x:v>-7.114408</x:v>
      </x:c>
      <x:c t="n" s="0">
        <x:v>-2.10591</x:v>
      </x:c>
      <x:c t="n" s="0">
        <x:v>9.754377</x:v>
      </x:c>
      <x:c t="n" s="0">
        <x:v>6.23406</x:v>
      </x:c>
      <x:c t="n" s="0">
        <x:v>12.17544</x:v>
      </x:c>
      <x:c t="n" s="0">
        <x:v>18.23133</x:v>
      </x:c>
      <x:c t="n" s="0">
        <x:v>23.62568</x:v>
      </x:c>
      <x:c t="n" s="0">
        <x:v>30.15039</x:v>
      </x:c>
      <x:c t="n" s="0">
        <x:v>23.89199</x:v>
      </x:c>
      <x:c t="n" s="0">
        <x:v>32.54525</x:v>
      </x:c>
      <x:c t="n" s="0">
        <x:v>38.47476</x:v>
      </x:c>
      <x:c t="n" s="0">
        <x:v>36.30813</x:v>
      </x:c>
      <x:c t="n" s="0">
        <x:v>39.66668</x:v>
      </x:c>
      <x:c t="n" s="0">
        <x:v>37.48466</x:v>
      </x:c>
      <x:c t="n" s="0">
        <x:v>41.48581</x:v>
      </x:c>
      <x:c t="n" s="0">
        <x:v>41.35446</x:v>
      </x:c>
      <x:c t="n" s="0">
        <x:v>37.94447</x:v>
      </x:c>
      <x:c t="n" s="0">
        <x:v>40.88918</x:v>
      </x:c>
      <x:c t="n" s="0">
        <x:v>39.59853</x:v>
      </x:c>
      <x:c t="n" s="0">
        <x:v>40.38754</x:v>
      </x:c>
      <x:c t="n" s="0">
        <x:v>37.25248</x:v>
      </x:c>
      <x:c t="n" s="0">
        <x:v>34.66928</x:v>
      </x:c>
      <x:c t="n" s="0">
        <x:v>35.33757</x:v>
      </x:c>
      <x:c t="n" s="0">
        <x:v>33.57315</x:v>
      </x:c>
      <x:c t="n" s="0">
        <x:v>34.62246</x:v>
      </x:c>
      <x:c t="n" s="0">
        <x:v>38.35003</x:v>
      </x:c>
      <x:c t="n" s="0">
        <x:v>25.74074</x:v>
      </x:c>
      <x:c t="n" s="0">
        <x:v>28.85076</x:v>
      </x:c>
      <x:c t="n" s="0">
        <x:v>19.02193</x:v>
      </x:c>
      <x:c t="n" s="0">
        <x:v>5.876567</x:v>
      </x:c>
      <x:c t="n" s="0">
        <x:v>2.247227</x:v>
      </x:c>
      <x:c t="n" s="0">
        <x:v>3.563575</x:v>
      </x:c>
      <x:c t="n" s="0">
        <x:v>-30.06697</x:v>
      </x:c>
      <x:c t="n" s="0">
        <x:v>-29.16826</x:v>
      </x:c>
      <x:c t="n" s="0">
        <x:v>-25.25142</x:v>
      </x:c>
      <x:c t="n" s="0">
        <x:v>-27.20238</x:v>
      </x:c>
      <x:c t="n" s="0">
        <x:v>-6.351489</x:v>
      </x:c>
      <x:c t="n" s="0">
        <x:v>-0.2791915</x:v>
      </x:c>
      <x:c t="n" s="0">
        <x:v>11.01241</x:v>
      </x:c>
      <x:c t="n" s="0">
        <x:v>4.628915</x:v>
      </x:c>
      <x:c t="n" s="0">
        <x:v>13.41465</x:v>
      </x:c>
      <x:c t="n" s="0">
        <x:v>14.95607</x:v>
      </x:c>
      <x:c t="n" s="0">
        <x:v>26.26649</x:v>
      </x:c>
      <x:c t="n" s="0">
        <x:v>28.62816</x:v>
      </x:c>
      <x:c t="n" s="0">
        <x:v>22.2664</x:v>
      </x:c>
      <x:c t="n" s="0">
        <x:v>34.65167</x:v>
      </x:c>
      <x:c t="n" s="0">
        <x:v>37.95185</x:v>
      </x:c>
      <x:c t="n" s="0">
        <x:v>40.44794</x:v>
      </x:c>
      <x:c t="n" s="0">
        <x:v>41.69098</x:v>
      </x:c>
      <x:c t="n" s="0">
        <x:v>36.72337</x:v>
      </x:c>
      <x:c t="n" s="0">
        <x:v>41.65451</x:v>
      </x:c>
      <x:c t="n" s="0">
        <x:v>45.08854</x:v>
      </x:c>
      <x:c t="n" s="0">
        <x:v>38.79193</x:v>
      </x:c>
      <x:c t="n" s="0">
        <x:v>41.8492</x:v>
      </x:c>
      <x:c t="n" s="0">
        <x:v>41.17895</x:v>
      </x:c>
      <x:c t="n" s="0">
        <x:v>37.20891</x:v>
      </x:c>
      <x:c t="n" s="0">
        <x:v>37.12433</x:v>
      </x:c>
      <x:c t="n" s="0">
        <x:v>32.73699</x:v>
      </x:c>
      <x:c t="n" s="0">
        <x:v>35.1004</x:v>
      </x:c>
      <x:c t="n" s="0">
        <x:v>35.33598</x:v>
      </x:c>
      <x:c t="n" s="0">
        <x:v>34.70475</x:v>
      </x:c>
      <x:c t="n" s="0">
        <x:v>36.92057</x:v>
      </x:c>
      <x:c t="n" s="0">
        <x:v>22.71682</x:v>
      </x:c>
      <x:c t="n" s="0">
        <x:v>26.43741</x:v>
      </x:c>
      <x:c t="n" s="0">
        <x:v>17.52025</x:v>
      </x:c>
      <x:c t="n" s="0">
        <x:v>4.919864</x:v>
      </x:c>
      <x:c t="n" s="0">
        <x:v>2.979791</x:v>
      </x:c>
      <x:c t="n" s="0">
        <x:v>2.9472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43944.9279166667</x:v>
      </x:c>
      <x:c t="n" s="7">
        <x:v>43944.9279166667</x:v>
      </x:c>
      <x:c t="n" s="0">
        <x:v>51.19908</x:v>
      </x:c>
      <x:c t="n" s="0">
        <x:v>58.9719</x:v>
      </x:c>
      <x:c t="n" s="0">
        <x:v>65.0853</x:v>
      </x:c>
      <x:c t="n" s="0">
        <x:v>72.15828</x:v>
      </x:c>
      <x:c t="n" s="0">
        <x:v>-30.06697</x:v>
      </x:c>
      <x:c t="n" s="0">
        <x:v>-29.16826</x:v>
      </x:c>
      <x:c t="n" s="0">
        <x:v>-26.57749</x:v>
      </x:c>
      <x:c t="n" s="0">
        <x:v>-25.99293</x:v>
      </x:c>
      <x:c t="n" s="0">
        <x:v>-6.994343</x:v>
      </x:c>
      <x:c t="n" s="0">
        <x:v>-1.786453</x:v>
      </x:c>
      <x:c t="n" s="0">
        <x:v>9.803651</x:v>
      </x:c>
      <x:c t="n" s="0">
        <x:v>6.033617</x:v>
      </x:c>
      <x:c t="n" s="0">
        <x:v>12.49306</x:v>
      </x:c>
      <x:c t="n" s="0">
        <x:v>17.8819</x:v>
      </x:c>
      <x:c t="n" s="0">
        <x:v>24.12624</x:v>
      </x:c>
      <x:c t="n" s="0">
        <x:v>29.95878</x:v>
      </x:c>
      <x:c t="n" s="0">
        <x:v>23.39353</x:v>
      </x:c>
      <x:c t="n" s="0">
        <x:v>33.05317</x:v>
      </x:c>
      <x:c t="n" s="0">
        <x:v>38.20835</x:v>
      </x:c>
      <x:c t="n" s="0">
        <x:v>37.80358</x:v>
      </x:c>
      <x:c t="n" s="0">
        <x:v>39.87242</x:v>
      </x:c>
      <x:c t="n" s="0">
        <x:v>37.64207</x:v>
      </x:c>
      <x:c t="n" s="0">
        <x:v>42.26048</x:v>
      </x:c>
      <x:c t="n" s="0">
        <x:v>41.33804</x:v>
      </x:c>
      <x:c t="n" s="0">
        <x:v>38.18111</x:v>
      </x:c>
      <x:c t="n" s="0">
        <x:v>41.03661</x:v>
      </x:c>
      <x:c t="n" s="0">
        <x:v>39.63179</x:v>
      </x:c>
      <x:c t="n" s="0">
        <x:v>40.0299</x:v>
      </x:c>
      <x:c t="n" s="0">
        <x:v>37.32294</x:v>
      </x:c>
      <x:c t="n" s="0">
        <x:v>34.46281</x:v>
      </x:c>
      <x:c t="n" s="0">
        <x:v>35.05491</x:v>
      </x:c>
      <x:c t="n" s="0">
        <x:v>34.16066</x:v>
      </x:c>
      <x:c t="n" s="0">
        <x:v>34.57277</x:v>
      </x:c>
      <x:c t="n" s="0">
        <x:v>38.2055</x:v>
      </x:c>
      <x:c t="n" s="0">
        <x:v>25.60478</x:v>
      </x:c>
      <x:c t="n" s="0">
        <x:v>28.76186</x:v>
      </x:c>
      <x:c t="n" s="0">
        <x:v>19.01816</x:v>
      </x:c>
      <x:c t="n" s="0">
        <x:v>5.975624</x:v>
      </x:c>
      <x:c t="n" s="0">
        <x:v>2.359092</x:v>
      </x:c>
      <x:c t="n" s="0">
        <x:v>3.647718</x:v>
      </x:c>
      <x:c t="n" s="0">
        <x:v>-30.06697</x:v>
      </x:c>
      <x:c t="n" s="0">
        <x:v>-29.16826</x:v>
      </x:c>
      <x:c t="n" s="0">
        <x:v>-24.22156</x:v>
      </x:c>
      <x:c t="n" s="0">
        <x:v>-26.23083</x:v>
      </x:c>
      <x:c t="n" s="0">
        <x:v>-6.351489</x:v>
      </x:c>
      <x:c t="n" s="0">
        <x:v>-0.2791915</x:v>
      </x:c>
      <x:c t="n" s="0">
        <x:v>9.885838</x:v>
      </x:c>
      <x:c t="n" s="0">
        <x:v>4.628915</x:v>
      </x:c>
      <x:c t="n" s="0">
        <x:v>14.09179</x:v>
      </x:c>
      <x:c t="n" s="0">
        <x:v>14.95607</x:v>
      </x:c>
      <x:c t="n" s="0">
        <x:v>26.26649</x:v>
      </x:c>
      <x:c t="n" s="0">
        <x:v>28.62816</x:v>
      </x:c>
      <x:c t="n" s="0">
        <x:v>17.99426</x:v>
      </x:c>
      <x:c t="n" s="0">
        <x:v>35.21677</x:v>
      </x:c>
      <x:c t="n" s="0">
        <x:v>37.25595</x:v>
      </x:c>
      <x:c t="n" s="0">
        <x:v>41.96079</x:v>
      </x:c>
      <x:c t="n" s="0">
        <x:v>40.85958</x:v>
      </x:c>
      <x:c t="n" s="0">
        <x:v>38.32327</x:v>
      </x:c>
      <x:c t="n" s="0">
        <x:v>43.7565</x:v>
      </x:c>
      <x:c t="n" s="0">
        <x:v>42.15151</x:v>
      </x:c>
      <x:c t="n" s="0">
        <x:v>38.74966</x:v>
      </x:c>
      <x:c t="n" s="0">
        <x:v>41.02391</x:v>
      </x:c>
      <x:c t="n" s="0">
        <x:v>38.3812</x:v>
      </x:c>
      <x:c t="n" s="0">
        <x:v>38.18916</x:v>
      </x:c>
      <x:c t="n" s="0">
        <x:v>36.61518</x:v>
      </x:c>
      <x:c t="n" s="0">
        <x:v>30.96896</x:v>
      </x:c>
      <x:c t="n" s="0">
        <x:v>34.62051</x:v>
      </x:c>
      <x:c t="n" s="0">
        <x:v>35.37944</x:v>
      </x:c>
      <x:c t="n" s="0">
        <x:v>35.28423</x:v>
      </x:c>
      <x:c t="n" s="0">
        <x:v>37.28188</x:v>
      </x:c>
      <x:c t="n" s="0">
        <x:v>25.75515</x:v>
      </x:c>
      <x:c t="n" s="0">
        <x:v>28.68428</x:v>
      </x:c>
      <x:c t="n" s="0">
        <x:v>18.61338</x:v>
      </x:c>
      <x:c t="n" s="0">
        <x:v>5.62383</x:v>
      </x:c>
      <x:c t="n" s="0">
        <x:v>2.487558</x:v>
      </x:c>
      <x:c t="n" s="0">
        <x:v>3.793583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43944.9279166667</x:v>
      </x:c>
      <x:c t="n" s="7">
        <x:v>43944.9279166667</x:v>
      </x:c>
      <x:c t="n" s="0">
        <x:v>50.42613</x:v>
      </x:c>
      <x:c t="n" s="0">
        <x:v>57.21099</x:v>
      </x:c>
      <x:c t="n" s="0">
        <x:v>58.55158</x:v>
      </x:c>
      <x:c t="n" s="0">
        <x:v>66.97801</x:v>
      </x:c>
      <x:c t="n" s="0">
        <x:v>-30.06697</x:v>
      </x:c>
      <x:c t="n" s="0">
        <x:v>-29.16826</x:v>
      </x:c>
      <x:c t="n" s="0">
        <x:v>-26.14414</x:v>
      </x:c>
      <x:c t="n" s="0">
        <x:v>-26.02751</x:v>
      </x:c>
      <x:c t="n" s="0">
        <x:v>-7.002348</x:v>
      </x:c>
      <x:c t="n" s="0">
        <x:v>-1.53108</x:v>
      </x:c>
      <x:c t="n" s="0">
        <x:v>9.815746</x:v>
      </x:c>
      <x:c t="n" s="0">
        <x:v>6.150392</x:v>
      </x:c>
      <x:c t="n" s="0">
        <x:v>12.7664</x:v>
      </x:c>
      <x:c t="n" s="0">
        <x:v>17.55946</x:v>
      </x:c>
      <x:c t="n" s="0">
        <x:v>24.51234</x:v>
      </x:c>
      <x:c t="n" s="0">
        <x:v>29.78817</x:v>
      </x:c>
      <x:c t="n" s="0">
        <x:v>22.89996</x:v>
      </x:c>
      <x:c t="n" s="0">
        <x:v>32.7901</x:v>
      </x:c>
      <x:c t="n" s="0">
        <x:v>38.3591</x:v>
      </x:c>
      <x:c t="n" s="0">
        <x:v>37.97665</x:v>
      </x:c>
      <x:c t="n" s="0">
        <x:v>40.31235</x:v>
      </x:c>
      <x:c t="n" s="0">
        <x:v>37.72016</x:v>
      </x:c>
      <x:c t="n" s="0">
        <x:v>42.68896</x:v>
      </x:c>
      <x:c t="n" s="0">
        <x:v>41.56721</x:v>
      </x:c>
      <x:c t="n" s="0">
        <x:v>38.48479</x:v>
      </x:c>
      <x:c t="n" s="0">
        <x:v>40.9897</x:v>
      </x:c>
      <x:c t="n" s="0">
        <x:v>39.49661</x:v>
      </x:c>
      <x:c t="n" s="0">
        <x:v>40.04344</x:v>
      </x:c>
      <x:c t="n" s="0">
        <x:v>37.48088</x:v>
      </x:c>
      <x:c t="n" s="0">
        <x:v>34.26064</x:v>
      </x:c>
      <x:c t="n" s="0">
        <x:v>35.04083</x:v>
      </x:c>
      <x:c t="n" s="0">
        <x:v>34.11546</x:v>
      </x:c>
      <x:c t="n" s="0">
        <x:v>34.6461</x:v>
      </x:c>
      <x:c t="n" s="0">
        <x:v>37.87984</x:v>
      </x:c>
      <x:c t="n" s="0">
        <x:v>25.4815</x:v>
      </x:c>
      <x:c t="n" s="0">
        <x:v>28.46746</x:v>
      </x:c>
      <x:c t="n" s="0">
        <x:v>18.73928</x:v>
      </x:c>
      <x:c t="n" s="0">
        <x:v>5.652159</x:v>
      </x:c>
      <x:c t="n" s="0">
        <x:v>2.500112</x:v>
      </x:c>
      <x:c t="n" s="0">
        <x:v>3.535926</x:v>
      </x:c>
      <x:c t="n" s="0">
        <x:v>-30.06697</x:v>
      </x:c>
      <x:c t="n" s="0">
        <x:v>-29.16826</x:v>
      </x:c>
      <x:c t="n" s="0">
        <x:v>-24.22156</x:v>
      </x:c>
      <x:c t="n" s="0">
        <x:v>-26.23083</x:v>
      </x:c>
      <x:c t="n" s="0">
        <x:v>-8.223447</x:v>
      </x:c>
      <x:c t="n" s="0">
        <x:v>-0.2791915</x:v>
      </x:c>
      <x:c t="n" s="0">
        <x:v>9.885838</x:v>
      </x:c>
      <x:c t="n" s="0">
        <x:v>8.62433</x:v>
      </x:c>
      <x:c t="n" s="0">
        <x:v>14.09179</x:v>
      </x:c>
      <x:c t="n" s="0">
        <x:v>13.88855</x:v>
      </x:c>
      <x:c t="n" s="0">
        <x:v>26.26649</x:v>
      </x:c>
      <x:c t="n" s="0">
        <x:v>29.11657</x:v>
      </x:c>
      <x:c t="n" s="0">
        <x:v>16.34588</x:v>
      </x:c>
      <x:c t="n" s="0">
        <x:v>15.1489</x:v>
      </x:c>
      <x:c t="n" s="0">
        <x:v>39.42298</x:v>
      </x:c>
      <x:c t="n" s="0">
        <x:v>36.7825</x:v>
      </x:c>
      <x:c t="n" s="0">
        <x:v>42.79244</x:v>
      </x:c>
      <x:c t="n" s="0">
        <x:v>39.6083</x:v>
      </x:c>
      <x:c t="n" s="0">
        <x:v>45.00095</x:v>
      </x:c>
      <x:c t="n" s="0">
        <x:v>41.82192</x:v>
      </x:c>
      <x:c t="n" s="0">
        <x:v>39.9283</x:v>
      </x:c>
      <x:c t="n" s="0">
        <x:v>39.70089</x:v>
      </x:c>
      <x:c t="n" s="0">
        <x:v>40.02853</x:v>
      </x:c>
      <x:c t="n" s="0">
        <x:v>40.77014</x:v>
      </x:c>
      <x:c t="n" s="0">
        <x:v>39.61228</x:v>
      </x:c>
      <x:c t="n" s="0">
        <x:v>33.91348</x:v>
      </x:c>
      <x:c t="n" s="0">
        <x:v>33.61947</x:v>
      </x:c>
      <x:c t="n" s="0">
        <x:v>34.63149</x:v>
      </x:c>
      <x:c t="n" s="0">
        <x:v>34.89957</x:v>
      </x:c>
      <x:c t="n" s="0">
        <x:v>37.23722</x:v>
      </x:c>
      <x:c t="n" s="0">
        <x:v>26.52606</x:v>
      </x:c>
      <x:c t="n" s="0">
        <x:v>26.4892</x:v>
      </x:c>
      <x:c t="n" s="0">
        <x:v>15.9566</x:v>
      </x:c>
      <x:c t="n" s="0">
        <x:v>3.382485</x:v>
      </x:c>
      <x:c t="n" s="0">
        <x:v>3.335811</x:v>
      </x:c>
      <x:c t="n" s="0">
        <x:v>3.5893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43944.9279166667</x:v>
      </x:c>
      <x:c t="n" s="7">
        <x:v>43944.9279166667</x:v>
      </x:c>
      <x:c t="n" s="0">
        <x:v>51.53138</x:v>
      </x:c>
      <x:c t="n" s="0">
        <x:v>60.22129</x:v>
      </x:c>
      <x:c t="n" s="0">
        <x:v>59.74662</x:v>
      </x:c>
      <x:c t="n" s="0">
        <x:v>68.2274</x:v>
      </x:c>
      <x:c t="n" s="0">
        <x:v>-30.06697</x:v>
      </x:c>
      <x:c t="n" s="0">
        <x:v>-29.16826</x:v>
      </x:c>
      <x:c t="n" s="0">
        <x:v>-25.80547</x:v>
      </x:c>
      <x:c t="n" s="0">
        <x:v>-26.05744</x:v>
      </x:c>
      <x:c t="n" s="0">
        <x:v>-7.3241</x:v>
      </x:c>
      <x:c t="n" s="0">
        <x:v>-1.324277</x:v>
      </x:c>
      <x:c t="n" s="0">
        <x:v>9.826048</x:v>
      </x:c>
      <x:c t="n" s="0">
        <x:v>6.960899</x:v>
      </x:c>
      <x:c t="n" s="0">
        <x:v>13.78876</x:v>
      </x:c>
      <x:c t="n" s="0">
        <x:v>16.96687</x:v>
      </x:c>
      <x:c t="n" s="0">
        <x:v>24.82537</x:v>
      </x:c>
      <x:c t="n" s="0">
        <x:v>29.84337</x:v>
      </x:c>
      <x:c t="n" s="0">
        <x:v>22.30214</x:v>
      </x:c>
      <x:c t="n" s="0">
        <x:v>32.11756</x:v>
      </x:c>
      <x:c t="n" s="0">
        <x:v>38.7808</x:v>
      </x:c>
      <x:c t="n" s="0">
        <x:v>38.64682</x:v>
      </x:c>
      <x:c t="n" s="0">
        <x:v>40.67419</x:v>
      </x:c>
      <x:c t="n" s="0">
        <x:v>38.93935</x:v>
      </x:c>
      <x:c t="n" s="0">
        <x:v>42.93422</x:v>
      </x:c>
      <x:c t="n" s="0">
        <x:v>41.75207</x:v>
      </x:c>
      <x:c t="n" s="0">
        <x:v>39.35292</x:v>
      </x:c>
      <x:c t="n" s="0">
        <x:v>41.80132</x:v>
      </x:c>
      <x:c t="n" s="0">
        <x:v>39.61033</x:v>
      </x:c>
      <x:c t="n" s="0">
        <x:v>40.29321</x:v>
      </x:c>
      <x:c t="n" s="0">
        <x:v>37.78933</x:v>
      </x:c>
      <x:c t="n" s="0">
        <x:v>33.96444</x:v>
      </x:c>
      <x:c t="n" s="0">
        <x:v>34.77986</x:v>
      </x:c>
      <x:c t="n" s="0">
        <x:v>34.30085</x:v>
      </x:c>
      <x:c t="n" s="0">
        <x:v>34.52145</x:v>
      </x:c>
      <x:c t="n" s="0">
        <x:v>37.87415</x:v>
      </x:c>
      <x:c t="n" s="0">
        <x:v>25.96004</x:v>
      </x:c>
      <x:c t="n" s="0">
        <x:v>28.69253</x:v>
      </x:c>
      <x:c t="n" s="0">
        <x:v>18.84465</x:v>
      </x:c>
      <x:c t="n" s="0">
        <x:v>5.775843</x:v>
      </x:c>
      <x:c t="n" s="0">
        <x:v>2.410492</x:v>
      </x:c>
      <x:c t="n" s="0">
        <x:v>3.495481</x:v>
      </x:c>
      <x:c t="n" s="0">
        <x:v>-30.06697</x:v>
      </x:c>
      <x:c t="n" s="0">
        <x:v>-29.16826</x:v>
      </x:c>
      <x:c t="n" s="0">
        <x:v>-24.22156</x:v>
      </x:c>
      <x:c t="n" s="0">
        <x:v>-26.23083</x:v>
      </x:c>
      <x:c t="n" s="0">
        <x:v>-9.919542</x:v>
      </x:c>
      <x:c t="n" s="0">
        <x:v>-0.2791915</x:v>
      </x:c>
      <x:c t="n" s="0">
        <x:v>9.885838</x:v>
      </x:c>
      <x:c t="n" s="0">
        <x:v>9.962539</x:v>
      </x:c>
      <x:c t="n" s="0">
        <x:v>18.58397</x:v>
      </x:c>
      <x:c t="n" s="0">
        <x:v>6.038371</x:v>
      </x:c>
      <x:c t="n" s="0">
        <x:v>26.41902</x:v>
      </x:c>
      <x:c t="n" s="0">
        <x:v>30.31935</x:v>
      </x:c>
      <x:c t="n" s="0">
        <x:v>13.65669</x:v>
      </x:c>
      <x:c t="n" s="0">
        <x:v>17.87605</x:v>
      </x:c>
      <x:c t="n" s="0">
        <x:v>41.92028</x:v>
      </x:c>
      <x:c t="n" s="0">
        <x:v>42.61542</x:v>
      </x:c>
      <x:c t="n" s="0">
        <x:v>44.02378</x:v>
      </x:c>
      <x:c t="n" s="0">
        <x:v>42.68553</x:v>
      </x:c>
      <x:c t="n" s="0">
        <x:v>46.04466</x:v>
      </x:c>
      <x:c t="n" s="0">
        <x:v>41.66729</x:v>
      </x:c>
      <x:c t="n" s="0">
        <x:v>42.74607</x:v>
      </x:c>
      <x:c t="n" s="0">
        <x:v>45.31722</x:v>
      </x:c>
      <x:c t="n" s="0">
        <x:v>40.00279</x:v>
      </x:c>
      <x:c t="n" s="0">
        <x:v>40.29213</x:v>
      </x:c>
      <x:c t="n" s="0">
        <x:v>38.27798</x:v>
      </x:c>
      <x:c t="n" s="0">
        <x:v>32.0515</x:v>
      </x:c>
      <x:c t="n" s="0">
        <x:v>33.68142</x:v>
      </x:c>
      <x:c t="n" s="0">
        <x:v>34.56738</x:v>
      </x:c>
      <x:c t="n" s="0">
        <x:v>33.70197</x:v>
      </x:c>
      <x:c t="n" s="0">
        <x:v>36.42384</x:v>
      </x:c>
      <x:c t="n" s="0">
        <x:v>26.70858</x:v>
      </x:c>
      <x:c t="n" s="0">
        <x:v>29.56272</x:v>
      </x:c>
      <x:c t="n" s="0">
        <x:v>19.107</x:v>
      </x:c>
      <x:c t="n" s="0">
        <x:v>6.673174</x:v>
      </x:c>
      <x:c t="n" s="0">
        <x:v>2.858641</x:v>
      </x:c>
      <x:c t="n" s="0">
        <x:v>3.555922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43944.9279166667</x:v>
      </x:c>
      <x:c t="n" s="7">
        <x:v>43944.9279166667</x:v>
      </x:c>
      <x:c t="n" s="0">
        <x:v>49.30106</x:v>
      </x:c>
      <x:c t="n" s="0">
        <x:v>54.20069</x:v>
      </x:c>
      <x:c t="n" s="0">
        <x:v>58.32072</x:v>
      </x:c>
      <x:c t="n" s="0">
        <x:v>66.46649</x:v>
      </x:c>
      <x:c t="n" s="0">
        <x:v>-30.06697</x:v>
      </x:c>
      <x:c t="n" s="0">
        <x:v>-29.16826</x:v>
      </x:c>
      <x:c t="n" s="0">
        <x:v>-25.53588</x:v>
      </x:c>
      <x:c t="n" s="0">
        <x:v>-26.08292</x:v>
      </x:c>
      <x:c t="n" s="0">
        <x:v>-7.619115</x:v>
      </x:c>
      <x:c t="n" s="0">
        <x:v>-1.155138</x:v>
      </x:c>
      <x:c t="n" s="0">
        <x:v>9.834827</x:v>
      </x:c>
      <x:c t="n" s="0">
        <x:v>7.55045</x:v>
      </x:c>
      <x:c t="n" s="0">
        <x:v>15.04333</x:v>
      </x:c>
      <x:c t="n" s="0">
        <x:v>16.34111</x:v>
      </x:c>
      <x:c t="n" s="0">
        <x:v>25.12726</x:v>
      </x:c>
      <x:c t="n" s="0">
        <x:v>29.91618</x:v>
      </x:c>
      <x:c t="n" s="0">
        <x:v>21.71707</x:v>
      </x:c>
      <x:c t="n" s="0">
        <x:v>31.49282</x:v>
      </x:c>
      <x:c t="n" s="0">
        <x:v>39.69292</x:v>
      </x:c>
      <x:c t="n" s="0">
        <x:v>38.80715</x:v>
      </x:c>
      <x:c t="n" s="0">
        <x:v>42.28373</x:v>
      </x:c>
      <x:c t="n" s="0">
        <x:v>39.20709</x:v>
      </x:c>
      <x:c t="n" s="0">
        <x:v>43.52417</x:v>
      </x:c>
      <x:c t="n" s="0">
        <x:v>41.53002</x:v>
      </x:c>
      <x:c t="n" s="0">
        <x:v>39.73109</x:v>
      </x:c>
      <x:c t="n" s="0">
        <x:v>41.66155</x:v>
      </x:c>
      <x:c t="n" s="0">
        <x:v>39.63482</x:v>
      </x:c>
      <x:c t="n" s="0">
        <x:v>40.14542</x:v>
      </x:c>
      <x:c t="n" s="0">
        <x:v>37.50216</x:v>
      </x:c>
      <x:c t="n" s="0">
        <x:v>33.78301</x:v>
      </x:c>
      <x:c t="n" s="0">
        <x:v>34.65155</x:v>
      </x:c>
      <x:c t="n" s="0">
        <x:v>34.18882</x:v>
      </x:c>
      <x:c t="n" s="0">
        <x:v>34.52569</x:v>
      </x:c>
      <x:c t="n" s="0">
        <x:v>37.56456</x:v>
      </x:c>
      <x:c t="n" s="0">
        <x:v>25.92935</x:v>
      </x:c>
      <x:c t="n" s="0">
        <x:v>28.6425</x:v>
      </x:c>
      <x:c t="n" s="0">
        <x:v>18.65828</x:v>
      </x:c>
      <x:c t="n" s="0">
        <x:v>5.86804</x:v>
      </x:c>
      <x:c t="n" s="0">
        <x:v>2.574212</x:v>
      </x:c>
      <x:c t="n" s="0">
        <x:v>3.620902</x:v>
      </x:c>
      <x:c t="n" s="0">
        <x:v>-30.06697</x:v>
      </x:c>
      <x:c t="n" s="0">
        <x:v>-29.16826</x:v>
      </x:c>
      <x:c t="n" s="0">
        <x:v>-24.22156</x:v>
      </x:c>
      <x:c t="n" s="0">
        <x:v>-26.23083</x:v>
      </x:c>
      <x:c t="n" s="0">
        <x:v>-9.919542</x:v>
      </x:c>
      <x:c t="n" s="0">
        <x:v>-0.6440142</x:v>
      </x:c>
      <x:c t="n" s="0">
        <x:v>9.068581</x:v>
      </x:c>
      <x:c t="n" s="0">
        <x:v>9.511015</x:v>
      </x:c>
      <x:c t="n" s="0">
        <x:v>18.96651</x:v>
      </x:c>
      <x:c t="n" s="0">
        <x:v>6.038371</x:v>
      </x:c>
      <x:c t="n" s="0">
        <x:v>26.56637</x:v>
      </x:c>
      <x:c t="n" s="0">
        <x:v>30.31935</x:v>
      </x:c>
      <x:c t="n" s="0">
        <x:v>15.84803</x:v>
      </x:c>
      <x:c t="n" s="0">
        <x:v>21.67624</x:v>
      </x:c>
      <x:c t="n" s="0">
        <x:v>42.12436</x:v>
      </x:c>
      <x:c t="n" s="0">
        <x:v>34.80187</x:v>
      </x:c>
      <x:c t="n" s="0">
        <x:v>45.973</x:v>
      </x:c>
      <x:c t="n" s="0">
        <x:v>40.48728</x:v>
      </x:c>
      <x:c t="n" s="0">
        <x:v>43.79533</x:v>
      </x:c>
      <x:c t="n" s="0">
        <x:v>42.92063</x:v>
      </x:c>
      <x:c t="n" s="0">
        <x:v>41.12651</x:v>
      </x:c>
      <x:c t="n" s="0">
        <x:v>39.0163</x:v>
      </x:c>
      <x:c t="n" s="0">
        <x:v>39.34405</x:v>
      </x:c>
      <x:c t="n" s="0">
        <x:v>38.54696</x:v>
      </x:c>
      <x:c t="n" s="0">
        <x:v>35.55412</x:v>
      </x:c>
      <x:c t="n" s="0">
        <x:v>32.56652</x:v>
      </x:c>
      <x:c t="n" s="0">
        <x:v>34.26481</x:v>
      </x:c>
      <x:c t="n" s="0">
        <x:v>32.98515</x:v>
      </x:c>
      <x:c t="n" s="0">
        <x:v>35.13401</x:v>
      </x:c>
      <x:c t="n" s="0">
        <x:v>35.6024</x:v>
      </x:c>
      <x:c t="n" s="0">
        <x:v>24.85178</x:v>
      </x:c>
      <x:c t="n" s="0">
        <x:v>27.42846</x:v>
      </x:c>
      <x:c t="n" s="0">
        <x:v>18.51598</x:v>
      </x:c>
      <x:c t="n" s="0">
        <x:v>5.727893</x:v>
      </x:c>
      <x:c t="n" s="0">
        <x:v>2.742627</x:v>
      </x:c>
      <x:c t="n" s="0">
        <x:v>3.850919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43944.9279282407</x:v>
      </x:c>
      <x:c t="n" s="7">
        <x:v>43944.9279282407</x:v>
      </x:c>
      <x:c t="n" s="0">
        <x:v>50.23751</x:v>
      </x:c>
      <x:c t="n" s="0">
        <x:v>57.21099</x:v>
      </x:c>
      <x:c t="n" s="0">
        <x:v>58.94307</x:v>
      </x:c>
      <x:c t="n" s="0">
        <x:v>67.28836</x:v>
      </x:c>
      <x:c t="n" s="0">
        <x:v>-30.06697</x:v>
      </x:c>
      <x:c t="n" s="0">
        <x:v>-29.16826</x:v>
      </x:c>
      <x:c t="n" s="0">
        <x:v>-25.31807</x:v>
      </x:c>
      <x:c t="n" s="0">
        <x:v>-26.10493</x:v>
      </x:c>
      <x:c t="n" s="0">
        <x:v>-7.887973</x:v>
      </x:c>
      <x:c t="n" s="0">
        <x:v>-1.235042</x:v>
      </x:c>
      <x:c t="n" s="0">
        <x:v>9.435691</x:v>
      </x:c>
      <x:c t="n" s="0">
        <x:v>7.634924</x:v>
      </x:c>
      <x:c t="n" s="0">
        <x:v>15.88649</x:v>
      </x:c>
      <x:c t="n" s="0">
        <x:v>15.7245</x:v>
      </x:c>
      <x:c t="n" s="0">
        <x:v>25.36945</x:v>
      </x:c>
      <x:c t="n" s="0">
        <x:v>29.96878</x:v>
      </x:c>
      <x:c t="n" s="0">
        <x:v>21.57776</x:v>
      </x:c>
      <x:c t="n" s="0">
        <x:v>30.87853</x:v>
      </x:c>
      <x:c t="n" s="0">
        <x:v>39.59268</x:v>
      </x:c>
      <x:c t="n" s="0">
        <x:v>38.25338</x:v>
      </x:c>
      <x:c t="n" s="0">
        <x:v>41.97108</x:v>
      </x:c>
      <x:c t="n" s="0">
        <x:v>39.63991</x:v>
      </x:c>
      <x:c t="n" s="0">
        <x:v>43.50945</x:v>
      </x:c>
      <x:c t="n" s="0">
        <x:v>41.65957</x:v>
      </x:c>
      <x:c t="n" s="0">
        <x:v>39.46604</x:v>
      </x:c>
      <x:c t="n" s="0">
        <x:v>41.31291</x:v>
      </x:c>
      <x:c t="n" s="0">
        <x:v>39.76959</x:v>
      </x:c>
      <x:c t="n" s="0">
        <x:v>40.01281</x:v>
      </x:c>
      <x:c t="n" s="0">
        <x:v>37.37262</x:v>
      </x:c>
      <x:c t="n" s="0">
        <x:v>33.55154</x:v>
      </x:c>
      <x:c t="n" s="0">
        <x:v>34.80372</x:v>
      </x:c>
      <x:c t="n" s="0">
        <x:v>34.20978</x:v>
      </x:c>
      <x:c t="n" s="0">
        <x:v>34.45661</x:v>
      </x:c>
      <x:c t="n" s="0">
        <x:v>37.31981</x:v>
      </x:c>
      <x:c t="n" s="0">
        <x:v>25.65554</x:v>
      </x:c>
      <x:c t="n" s="0">
        <x:v>28.32849</x:v>
      </x:c>
      <x:c t="n" s="0">
        <x:v>18.46542</x:v>
      </x:c>
      <x:c t="n" s="0">
        <x:v>5.581277</x:v>
      </x:c>
      <x:c t="n" s="0">
        <x:v>2.510963</x:v>
      </x:c>
      <x:c t="n" s="0">
        <x:v>3.683752</x:v>
      </x:c>
      <x:c t="n" s="0">
        <x:v>-30.06697</x:v>
      </x:c>
      <x:c t="n" s="0">
        <x:v>-29.16826</x:v>
      </x:c>
      <x:c t="n" s="0">
        <x:v>-24.22156</x:v>
      </x:c>
      <x:c t="n" s="0">
        <x:v>-26.23083</x:v>
      </x:c>
      <x:c t="n" s="0">
        <x:v>-9.919542</x:v>
      </x:c>
      <x:c t="n" s="0">
        <x:v>-1.96874</x:v>
      </x:c>
      <x:c t="n" s="0">
        <x:v>4.853204</x:v>
      </x:c>
      <x:c t="n" s="0">
        <x:v>7.780233</x:v>
      </x:c>
      <x:c t="n" s="0">
        <x:v>18.96651</x:v>
      </x:c>
      <x:c t="n" s="0">
        <x:v>12.25032</x:v>
      </x:c>
      <x:c t="n" s="0">
        <x:v>26.56637</x:v>
      </x:c>
      <x:c t="n" s="0">
        <x:v>30.11006</x:v>
      </x:c>
      <x:c t="n" s="0">
        <x:v>21.61566</x:v>
      </x:c>
      <x:c t="n" s="0">
        <x:v>20.23781</x:v>
      </x:c>
      <x:c t="n" s="0">
        <x:v>37.99801</x:v>
      </x:c>
      <x:c t="n" s="0">
        <x:v>32.64911</x:v>
      </x:c>
      <x:c t="n" s="0">
        <x:v>37.55265</x:v>
      </x:c>
      <x:c t="n" s="0">
        <x:v>39.98453</x:v>
      </x:c>
      <x:c t="n" s="0">
        <x:v>42.91784</x:v>
      </x:c>
      <x:c t="n" s="0">
        <x:v>41.22691</x:v>
      </x:c>
      <x:c t="n" s="0">
        <x:v>35.32773</x:v>
      </x:c>
      <x:c t="n" s="0">
        <x:v>36.89018</x:v>
      </x:c>
      <x:c t="n" s="0">
        <x:v>39.44574</x:v>
      </x:c>
      <x:c t="n" s="0">
        <x:v>39.24796</x:v>
      </x:c>
      <x:c t="n" s="0">
        <x:v>35.8845</x:v>
      </x:c>
      <x:c t="n" s="0">
        <x:v>31.83244</x:v>
      </x:c>
      <x:c t="n" s="0">
        <x:v>36.66805</x:v>
      </x:c>
      <x:c t="n" s="0">
        <x:v>34.43206</x:v>
      </x:c>
      <x:c t="n" s="0">
        <x:v>32.9536</x:v>
      </x:c>
      <x:c t="n" s="0">
        <x:v>33.67127</x:v>
      </x:c>
      <x:c t="n" s="0">
        <x:v>23.60601</x:v>
      </x:c>
      <x:c t="n" s="0">
        <x:v>26.25504</x:v>
      </x:c>
      <x:c t="n" s="0">
        <x:v>15.22339</x:v>
      </x:c>
      <x:c t="n" s="0">
        <x:v>3.55439</x:v>
      </x:c>
      <x:c t="n" s="0">
        <x:v>1.559439</x:v>
      </x:c>
      <x:c t="n" s="0">
        <x:v>3.829041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43944.9279282407</x:v>
      </x:c>
      <x:c t="n" s="7">
        <x:v>43944.9279282407</x:v>
      </x:c>
      <x:c t="n" s="0">
        <x:v>51.76456</x:v>
      </x:c>
      <x:c t="n" s="0">
        <x:v>58.9719</x:v>
      </x:c>
      <x:c t="n" s="0">
        <x:v>59.65702</x:v>
      </x:c>
      <x:c t="n" s="0">
        <x:v>68.79222</x:v>
      </x:c>
      <x:c t="n" s="0">
        <x:v>-30.06697</x:v>
      </x:c>
      <x:c t="n" s="0">
        <x:v>-29.16826</x:v>
      </x:c>
      <x:c t="n" s="0">
        <x:v>-25.19659</x:v>
      </x:c>
      <x:c t="n" s="0">
        <x:v>-25.65466</x:v>
      </x:c>
      <x:c t="n" s="0">
        <x:v>-8.131545</x:v>
      </x:c>
      <x:c t="n" s="0">
        <x:v>-1.334723</x:v>
      </x:c>
      <x:c t="n" s="0">
        <x:v>9.001427</x:v>
      </x:c>
      <x:c t="n" s="0">
        <x:v>7.65644</x:v>
      </x:c>
      <x:c t="n" s="0">
        <x:v>16.11488</x:v>
      </x:c>
      <x:c t="n" s="0">
        <x:v>16.42471</x:v>
      </x:c>
      <x:c t="n" s="0">
        <x:v>25.5661</x:v>
      </x:c>
      <x:c t="n" s="0">
        <x:v>29.95739</x:v>
      </x:c>
      <x:c t="n" s="0">
        <x:v>21.58331</x:v>
      </x:c>
      <x:c t="n" s="0">
        <x:v>30.23196</x:v>
      </x:c>
      <x:c t="n" s="0">
        <x:v>39.31616</x:v>
      </x:c>
      <x:c t="n" s="0">
        <x:v>37.76067</x:v>
      </x:c>
      <x:c t="n" s="0">
        <x:v>41.89111</x:v>
      </x:c>
      <x:c t="n" s="0">
        <x:v>39.00465</x:v>
      </x:c>
      <x:c t="n" s="0">
        <x:v>42.92487</x:v>
      </x:c>
      <x:c t="n" s="0">
        <x:v>41.92128</x:v>
      </x:c>
      <x:c t="n" s="0">
        <x:v>38.98856</x:v>
      </x:c>
      <x:c t="n" s="0">
        <x:v>40.83945</x:v>
      </x:c>
      <x:c t="n" s="0">
        <x:v>39.54513</x:v>
      </x:c>
      <x:c t="n" s="0">
        <x:v>39.71909</x:v>
      </x:c>
      <x:c t="n" s="0">
        <x:v>37.75882</x:v>
      </x:c>
      <x:c t="n" s="0">
        <x:v>33.56551</x:v>
      </x:c>
      <x:c t="n" s="0">
        <x:v>34.87521</x:v>
      </x:c>
      <x:c t="n" s="0">
        <x:v>34.22908</x:v>
      </x:c>
      <x:c t="n" s="0">
        <x:v>34.34778</x:v>
      </x:c>
      <x:c t="n" s="0">
        <x:v>37.06992</x:v>
      </x:c>
      <x:c t="n" s="0">
        <x:v>25.46934</x:v>
      </x:c>
      <x:c t="n" s="0">
        <x:v>28.48286</x:v>
      </x:c>
      <x:c t="n" s="0">
        <x:v>18.36378</x:v>
      </x:c>
      <x:c t="n" s="0">
        <x:v>5.458937</x:v>
      </x:c>
      <x:c t="n" s="0">
        <x:v>2.422539</x:v>
      </x:c>
      <x:c t="n" s="0">
        <x:v>3.669249</x:v>
      </x:c>
      <x:c t="n" s="0">
        <x:v>-30.06697</x:v>
      </x:c>
      <x:c t="n" s="0">
        <x:v>-29.16826</x:v>
      </x:c>
      <x:c t="n" s="0">
        <x:v>-24.85478</x:v>
      </x:c>
      <x:c t="n" s="0">
        <x:v>-22.20692</x:v>
      </x:c>
      <x:c t="n" s="0">
        <x:v>-9.919542</x:v>
      </x:c>
      <x:c t="n" s="0">
        <x:v>-1.96874</x:v>
      </x:c>
      <x:c t="n" s="0">
        <x:v>4.853204</x:v>
      </x:c>
      <x:c t="n" s="0">
        <x:v>7.780233</x:v>
      </x:c>
      <x:c t="n" s="0">
        <x:v>14.75174</x:v>
      </x:c>
      <x:c t="n" s="0">
        <x:v>20.26122</x:v>
      </x:c>
      <x:c t="n" s="0">
        <x:v>26.56637</x:v>
      </x:c>
      <x:c t="n" s="0">
        <x:v>29.89017</x:v>
      </x:c>
      <x:c t="n" s="0">
        <x:v>21.61566</x:v>
      </x:c>
      <x:c t="n" s="0">
        <x:v>18.07216</x:v>
      </x:c>
      <x:c t="n" s="0">
        <x:v>36.34188</x:v>
      </x:c>
      <x:c t="n" s="0">
        <x:v>30.9109</x:v>
      </x:c>
      <x:c t="n" s="0">
        <x:v>43.9148</x:v>
      </x:c>
      <x:c t="n" s="0">
        <x:v>29.22253</x:v>
      </x:c>
      <x:c t="n" s="0">
        <x:v>37.16734</x:v>
      </x:c>
      <x:c t="n" s="0">
        <x:v>42.91306</x:v>
      </x:c>
      <x:c t="n" s="0">
        <x:v>36.05981</x:v>
      </x:c>
      <x:c t="n" s="0">
        <x:v>37.89324</x:v>
      </x:c>
      <x:c t="n" s="0">
        <x:v>37.01577</x:v>
      </x:c>
      <x:c t="n" s="0">
        <x:v>39.53497</x:v>
      </x:c>
      <x:c t="n" s="0">
        <x:v>40.28719</x:v>
      </x:c>
      <x:c t="n" s="0">
        <x:v>32.78098</x:v>
      </x:c>
      <x:c t="n" s="0">
        <x:v>34.80341</x:v>
      </x:c>
      <x:c t="n" s="0">
        <x:v>35.41345</x:v>
      </x:c>
      <x:c t="n" s="0">
        <x:v>33.16016</x:v>
      </x:c>
      <x:c t="n" s="0">
        <x:v>36.10257</x:v>
      </x:c>
      <x:c t="n" s="0">
        <x:v>24.53255</x:v>
      </x:c>
      <x:c t="n" s="0">
        <x:v>30.15156</x:v>
      </x:c>
      <x:c t="n" s="0">
        <x:v>18.77181</x:v>
      </x:c>
      <x:c t="n" s="0">
        <x:v>5.188146</x:v>
      </x:c>
      <x:c t="n" s="0">
        <x:v>2.594976</x:v>
      </x:c>
      <x:c t="n" s="0">
        <x:v>3.856221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43944.9279282407</x:v>
      </x:c>
      <x:c t="n" s="7">
        <x:v>43944.9279282407</x:v>
      </x:c>
      <x:c t="n" s="0">
        <x:v>50.22545</x:v>
      </x:c>
      <x:c t="n" s="0">
        <x:v>54.20069</x:v>
      </x:c>
      <x:c t="n" s="0">
        <x:v>62.40197</x:v>
      </x:c>
      <x:c t="n" s="0">
        <x:v>69.65408</x:v>
      </x:c>
      <x:c t="n" s="0">
        <x:v>-30.06697</x:v>
      </x:c>
      <x:c t="n" s="0">
        <x:v>-29.16826</x:v>
      </x:c>
      <x:c t="n" s="0">
        <x:v>-25.18115</x:v>
      </x:c>
      <x:c t="n" s="0">
        <x:v>-24.71414</x:v>
      </x:c>
      <x:c t="n" s="0">
        <x:v>-8.350958</x:v>
      </x:c>
      <x:c t="n" s="0">
        <x:v>-1.421703</x:v>
      </x:c>
      <x:c t="n" s="0">
        <x:v>8.592738</x:v>
      </x:c>
      <x:c t="n" s="0">
        <x:v>7.674732</x:v>
      </x:c>
      <x:c t="n" s="0">
        <x:v>15.66887</x:v>
      </x:c>
      <x:c t="n" s="0">
        <x:v>17.24233</x:v>
      </x:c>
      <x:c t="n" s="0">
        <x:v>25.41435</x:v>
      </x:c>
      <x:c t="n" s="0">
        <x:v>29.94764</x:v>
      </x:c>
      <x:c t="n" s="0">
        <x:v>21.86792</x:v>
      </x:c>
      <x:c t="n" s="0">
        <x:v>29.67956</x:v>
      </x:c>
      <x:c t="n" s="0">
        <x:v>38.93621</x:v>
      </x:c>
      <x:c t="n" s="0">
        <x:v>37.45029</x:v>
      </x:c>
      <x:c t="n" s="0">
        <x:v>42.47432</x:v>
      </x:c>
      <x:c t="n" s="0">
        <x:v>38.58194</x:v>
      </x:c>
      <x:c t="n" s="0">
        <x:v>42.58013</x:v>
      </x:c>
      <x:c t="n" s="0">
        <x:v>41.87351</x:v>
      </x:c>
      <x:c t="n" s="0">
        <x:v>38.80915</x:v>
      </x:c>
      <x:c t="n" s="0">
        <x:v>40.67375</x:v>
      </x:c>
      <x:c t="n" s="0">
        <x:v>39.10684</x:v>
      </x:c>
      <x:c t="n" s="0">
        <x:v>39.63776</x:v>
      </x:c>
      <x:c t="n" s="0">
        <x:v>37.75482</x:v>
      </x:c>
      <x:c t="n" s="0">
        <x:v>33.54741</x:v>
      </x:c>
      <x:c t="n" s="0">
        <x:v>35.08856</x:v>
      </x:c>
      <x:c t="n" s="0">
        <x:v>34.28012</x:v>
      </x:c>
      <x:c t="n" s="0">
        <x:v>34.19001</x:v>
      </x:c>
      <x:c t="n" s="0">
        <x:v>36.85383</x:v>
      </x:c>
      <x:c t="n" s="0">
        <x:v>25.35883</x:v>
      </x:c>
      <x:c t="n" s="0">
        <x:v>28.43853</x:v>
      </x:c>
      <x:c t="n" s="0">
        <x:v>18.12426</x:v>
      </x:c>
      <x:c t="n" s="0">
        <x:v>5.27677</x:v>
      </x:c>
      <x:c t="n" s="0">
        <x:v>2.481274</x:v>
      </x:c>
      <x:c t="n" s="0">
        <x:v>3.752288</x:v>
      </x:c>
      <x:c t="n" s="0">
        <x:v>-30.06697</x:v>
      </x:c>
      <x:c t="n" s="0">
        <x:v>-29.16826</x:v>
      </x:c>
      <x:c t="n" s="0">
        <x:v>-25.08817</x:v>
      </x:c>
      <x:c t="n" s="0">
        <x:v>-21.41019</x:v>
      </x:c>
      <x:c t="n" s="0">
        <x:v>-9.919542</x:v>
      </x:c>
      <x:c t="n" s="0">
        <x:v>-1.96874</x:v>
      </x:c>
      <x:c t="n" s="0">
        <x:v>4.853204</x:v>
      </x:c>
      <x:c t="n" s="0">
        <x:v>7.234471</x:v>
      </x:c>
      <x:c t="n" s="0">
        <x:v>11.31837</x:v>
      </x:c>
      <x:c t="n" s="0">
        <x:v>20.26122</x:v>
      </x:c>
      <x:c t="n" s="0">
        <x:v>22.47508</x:v>
      </x:c>
      <x:c t="n" s="0">
        <x:v>29.89017</x:v>
      </x:c>
      <x:c t="n" s="0">
        <x:v>23.93109</x:v>
      </x:c>
      <x:c t="n" s="0">
        <x:v>24.87585</x:v>
      </x:c>
      <x:c t="n" s="0">
        <x:v>38.7319</x:v>
      </x:c>
      <x:c t="n" s="0">
        <x:v>39.97269</x:v>
      </x:c>
      <x:c t="n" s="0">
        <x:v>42.72986</x:v>
      </x:c>
      <x:c t="n" s="0">
        <x:v>36.91941</x:v>
      </x:c>
      <x:c t="n" s="0">
        <x:v>40.42152</x:v>
      </x:c>
      <x:c t="n" s="0">
        <x:v>40.31514</x:v>
      </x:c>
      <x:c t="n" s="0">
        <x:v>35.57267</x:v>
      </x:c>
      <x:c t="n" s="0">
        <x:v>38.95529</x:v>
      </x:c>
      <x:c t="n" s="0">
        <x:v>41.18768</x:v>
      </x:c>
      <x:c t="n" s="0">
        <x:v>38.14785</x:v>
      </x:c>
      <x:c t="n" s="0">
        <x:v>35.59925</x:v>
      </x:c>
      <x:c t="n" s="0">
        <x:v>32.78268</x:v>
      </x:c>
      <x:c t="n" s="0">
        <x:v>35.56313</x:v>
      </x:c>
      <x:c t="n" s="0">
        <x:v>34.13295</x:v>
      </x:c>
      <x:c t="n" s="0">
        <x:v>33.17152</x:v>
      </x:c>
      <x:c t="n" s="0">
        <x:v>35.52076</x:v>
      </x:c>
      <x:c t="n" s="0">
        <x:v>24.43596</x:v>
      </x:c>
      <x:c t="n" s="0">
        <x:v>27.83511</x:v>
      </x:c>
      <x:c t="n" s="0">
        <x:v>18.17335</x:v>
      </x:c>
      <x:c t="n" s="0">
        <x:v>4.952738</x:v>
      </x:c>
      <x:c t="n" s="0">
        <x:v>2.978464</x:v>
      </x:c>
      <x:c t="n" s="0">
        <x:v>4.649279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43944.9279282407</x:v>
      </x:c>
      <x:c t="n" s="7">
        <x:v>43944.9279282407</x:v>
      </x:c>
      <x:c t="n" s="0">
        <x:v>50.79935</x:v>
      </x:c>
      <x:c t="n" s="0">
        <x:v>58.9719</x:v>
      </x:c>
      <x:c t="n" s="0">
        <x:v>60.97906</x:v>
      </x:c>
      <x:c t="n" s="0">
        <x:v>68.46221</x:v>
      </x:c>
      <x:c t="n" s="0">
        <x:v>-30.06697</x:v>
      </x:c>
      <x:c t="n" s="0">
        <x:v>-29.16826</x:v>
      </x:c>
      <x:c t="n" s="0">
        <x:v>-25.16784</x:v>
      </x:c>
      <x:c t="n" s="0">
        <x:v>-24.04609</x:v>
      </x:c>
      <x:c t="n" s="0">
        <x:v>-8.547539</x:v>
      </x:c>
      <x:c t="n" s="0">
        <x:v>-1.497392</x:v>
      </x:c>
      <x:c t="n" s="0">
        <x:v>8.210413</x:v>
      </x:c>
      <x:c t="n" s="0">
        <x:v>7.195647</x:v>
      </x:c>
      <x:c t="n" s="0">
        <x:v>15.24797</x:v>
      </x:c>
      <x:c t="n" s="0">
        <x:v>17.83628</x:v>
      </x:c>
      <x:c t="n" s="0">
        <x:v>25.09084</x:v>
      </x:c>
      <x:c t="n" s="0">
        <x:v>29.9393</x:v>
      </x:c>
      <x:c t="n" s="0">
        <x:v>22.23728</x:v>
      </x:c>
      <x:c t="n" s="0">
        <x:v>29.29404</x:v>
      </x:c>
      <x:c t="n" s="0">
        <x:v>39.39822</x:v>
      </x:c>
      <x:c t="n" s="0">
        <x:v>38.78022</x:v>
      </x:c>
      <x:c t="n" s="0">
        <x:v>42.15834</x:v>
      </x:c>
      <x:c t="n" s="0">
        <x:v>38.65395</x:v>
      </x:c>
      <x:c t="n" s="0">
        <x:v>42.54368</x:v>
      </x:c>
      <x:c t="n" s="0">
        <x:v>41.62743</x:v>
      </x:c>
      <x:c t="n" s="0">
        <x:v>38.80489</x:v>
      </x:c>
      <x:c t="n" s="0">
        <x:v>40.50463</x:v>
      </x:c>
      <x:c t="n" s="0">
        <x:v>39.85783</x:v>
      </x:c>
      <x:c t="n" s="0">
        <x:v>39.73408</x:v>
      </x:c>
      <x:c t="n" s="0">
        <x:v>37.2838</x:v>
      </x:c>
      <x:c t="n" s="0">
        <x:v>33.18463</x:v>
      </x:c>
      <x:c t="n" s="0">
        <x:v>34.98878</x:v>
      </x:c>
      <x:c t="n" s="0">
        <x:v>34.3292</x:v>
      </x:c>
      <x:c t="n" s="0">
        <x:v>34.059</x:v>
      </x:c>
      <x:c t="n" s="0">
        <x:v>36.72996</x:v>
      </x:c>
      <x:c t="n" s="0">
        <x:v>25.46553</x:v>
      </x:c>
      <x:c t="n" s="0">
        <x:v>28.34654</x:v>
      </x:c>
      <x:c t="n" s="0">
        <x:v>18.46889</x:v>
      </x:c>
      <x:c t="n" s="0">
        <x:v>5.484529</x:v>
      </x:c>
      <x:c t="n" s="0">
        <x:v>2.632972</x:v>
      </x:c>
      <x:c t="n" s="0">
        <x:v>3.938088</x:v>
      </x:c>
      <x:c t="n" s="0">
        <x:v>-30.06697</x:v>
      </x:c>
      <x:c t="n" s="0">
        <x:v>-29.16826</x:v>
      </x:c>
      <x:c t="n" s="0">
        <x:v>-25.08817</x:v>
      </x:c>
      <x:c t="n" s="0">
        <x:v>-21.41019</x:v>
      </x:c>
      <x:c t="n" s="0">
        <x:v>-11.72576</x:v>
      </x:c>
      <x:c t="n" s="0">
        <x:v>-1.96874</x:v>
      </x:c>
      <x:c t="n" s="0">
        <x:v>4.853204</x:v>
      </x:c>
      <x:c t="n" s="0">
        <x:v>-4.794819</x:v>
      </x:c>
      <x:c t="n" s="0">
        <x:v>10.51449</x:v>
      </x:c>
      <x:c t="n" s="0">
        <x:v>18.41447</x:v>
      </x:c>
      <x:c t="n" s="0">
        <x:v>22.47508</x:v>
      </x:c>
      <x:c t="n" s="0">
        <x:v>28.82714</x:v>
      </x:c>
      <x:c t="n" s="0">
        <x:v>23.93109</x:v>
      </x:c>
      <x:c t="n" s="0">
        <x:v>25.89247</x:v>
      </x:c>
      <x:c t="n" s="0">
        <x:v>41.41334</x:v>
      </x:c>
      <x:c t="n" s="0">
        <x:v>42.1774</x:v>
      </x:c>
      <x:c t="n" s="0">
        <x:v>40.70478</x:v>
      </x:c>
      <x:c t="n" s="0">
        <x:v>40.05298</x:v>
      </x:c>
      <x:c t="n" s="0">
        <x:v>43.79737</x:v>
      </x:c>
      <x:c t="n" s="0">
        <x:v>39.18246</x:v>
      </x:c>
      <x:c t="n" s="0">
        <x:v>41.21443</x:v>
      </x:c>
      <x:c t="n" s="0">
        <x:v>42.41554</x:v>
      </x:c>
      <x:c t="n" s="0">
        <x:v>40.16424</x:v>
      </x:c>
      <x:c t="n" s="0">
        <x:v>39.99429</x:v>
      </x:c>
      <x:c t="n" s="0">
        <x:v>36.87942</x:v>
      </x:c>
      <x:c t="n" s="0">
        <x:v>32.86099</x:v>
      </x:c>
      <x:c t="n" s="0">
        <x:v>34.95338</x:v>
      </x:c>
      <x:c t="n" s="0">
        <x:v>34.24636</x:v>
      </x:c>
      <x:c t="n" s="0">
        <x:v>33.46634</x:v>
      </x:c>
      <x:c t="n" s="0">
        <x:v>36.10882</x:v>
      </x:c>
      <x:c t="n" s="0">
        <x:v>25.85485</x:v>
      </x:c>
      <x:c t="n" s="0">
        <x:v>26.18041</x:v>
      </x:c>
      <x:c t="n" s="0">
        <x:v>18.78137</x:v>
      </x:c>
      <x:c t="n" s="0">
        <x:v>5.244512</x:v>
      </x:c>
      <x:c t="n" s="0">
        <x:v>3.5631</x:v>
      </x:c>
      <x:c t="n" s="0">
        <x:v>4.449072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43944.9279282407</x:v>
      </x:c>
      <x:c t="n" s="7">
        <x:v>43944.9279282407</x:v>
      </x:c>
      <x:c t="n" s="0">
        <x:v>51.72977</x:v>
      </x:c>
      <x:c t="n" s="0">
        <x:v>58.9719</x:v>
      </x:c>
      <x:c t="n" s="0">
        <x:v>62.51064</x:v>
      </x:c>
      <x:c t="n" s="0">
        <x:v>69.82442</x:v>
      </x:c>
      <x:c t="n" s="0">
        <x:v>-30.06697</x:v>
      </x:c>
      <x:c t="n" s="0">
        <x:v>-29.16826</x:v>
      </x:c>
      <x:c t="n" s="0">
        <x:v>-25.15686</x:v>
      </x:c>
      <x:c t="n" s="0">
        <x:v>-23.54701</x:v>
      </x:c>
      <x:c t="n" s="0">
        <x:v>-9.182988</x:v>
      </x:c>
      <x:c t="n" s="0">
        <x:v>-1.563091</x:v>
      </x:c>
      <x:c t="n" s="0">
        <x:v>7.83906</x:v>
      </x:c>
      <x:c t="n" s="0">
        <x:v>6.557035</x:v>
      </x:c>
      <x:c t="n" s="0">
        <x:v>14.72462</x:v>
      </x:c>
      <x:c t="n" s="0">
        <x:v>17.24888</x:v>
      </x:c>
      <x:c t="n" s="0">
        <x:v>24.79409</x:v>
      </x:c>
      <x:c t="n" s="0">
        <x:v>29.55252</x:v>
      </x:c>
      <x:c t="n" s="0">
        <x:v>22.94038</x:v>
      </x:c>
      <x:c t="n" s="0">
        <x:v>29.12529</x:v>
      </x:c>
      <x:c t="n" s="0">
        <x:v>39.59077</x:v>
      </x:c>
      <x:c t="n" s="0">
        <x:v>39.1399</x:v>
      </x:c>
      <x:c t="n" s="0">
        <x:v>42.03496</x:v>
      </x:c>
      <x:c t="n" s="0">
        <x:v>38.79004</x:v>
      </x:c>
      <x:c t="n" s="0">
        <x:v>42.71512</x:v>
      </x:c>
      <x:c t="n" s="0">
        <x:v>41.21545</x:v>
      </x:c>
      <x:c t="n" s="0">
        <x:v>39.563</x:v>
      </x:c>
      <x:c t="n" s="0">
        <x:v>40.74731</x:v>
      </x:c>
      <x:c t="n" s="0">
        <x:v>39.66911</x:v>
      </x:c>
      <x:c t="n" s="0">
        <x:v>39.52331</x:v>
      </x:c>
      <x:c t="n" s="0">
        <x:v>37.69066</x:v>
      </x:c>
      <x:c t="n" s="0">
        <x:v>33.37637</x:v>
      </x:c>
      <x:c t="n" s="0">
        <x:v>34.84989</x:v>
      </x:c>
      <x:c t="n" s="0">
        <x:v>34.3727</x:v>
      </x:c>
      <x:c t="n" s="0">
        <x:v>33.76889</x:v>
      </x:c>
      <x:c t="n" s="0">
        <x:v>36.61521</x:v>
      </x:c>
      <x:c t="n" s="0">
        <x:v>25.18732</x:v>
      </x:c>
      <x:c t="n" s="0">
        <x:v>28.18974</x:v>
      </x:c>
      <x:c t="n" s="0">
        <x:v>18.33902</x:v>
      </x:c>
      <x:c t="n" s="0">
        <x:v>5.370122</x:v>
      </x:c>
      <x:c t="n" s="0">
        <x:v>2.737787</x:v>
      </x:c>
      <x:c t="n" s="0">
        <x:v>3.894284</x:v>
      </x:c>
      <x:c t="n" s="0">
        <x:v>-30.06697</x:v>
      </x:c>
      <x:c t="n" s="0">
        <x:v>-29.16826</x:v>
      </x:c>
      <x:c t="n" s="0">
        <x:v>-25.08817</x:v>
      </x:c>
      <x:c t="n" s="0">
        <x:v>-21.41019</x:v>
      </x:c>
      <x:c t="n" s="0">
        <x:v>-20.25046</x:v>
      </x:c>
      <x:c t="n" s="0">
        <x:v>-1.96874</x:v>
      </x:c>
      <x:c t="n" s="0">
        <x:v>4.309517</x:v>
      </x:c>
      <x:c t="n" s="0">
        <x:v>-4.794819</x:v>
      </x:c>
      <x:c t="n" s="0">
        <x:v>8.717164</x:v>
      </x:c>
      <x:c t="n" s="0">
        <x:v>9.087419</x:v>
      </x:c>
      <x:c t="n" s="0">
        <x:v>22.47508</x:v>
      </x:c>
      <x:c t="n" s="0">
        <x:v>26.13326</x:v>
      </x:c>
      <x:c t="n" s="0">
        <x:v>27.27715</x:v>
      </x:c>
      <x:c t="n" s="0">
        <x:v>28.81349</x:v>
      </x:c>
      <x:c t="n" s="0">
        <x:v>39.6396</x:v>
      </x:c>
      <x:c t="n" s="0">
        <x:v>40.41586</x:v>
      </x:c>
      <x:c t="n" s="0">
        <x:v>41.14647</x:v>
      </x:c>
      <x:c t="n" s="0">
        <x:v>37.81195</x:v>
      </x:c>
      <x:c t="n" s="0">
        <x:v>41.4384</x:v>
      </x:c>
      <x:c t="n" s="0">
        <x:v>41.76392</x:v>
      </x:c>
      <x:c t="n" s="0">
        <x:v>42.51361</x:v>
      </x:c>
      <x:c t="n" s="0">
        <x:v>39.74502</x:v>
      </x:c>
      <x:c t="n" s="0">
        <x:v>39.8772</x:v>
      </x:c>
      <x:c t="n" s="0">
        <x:v>36.43074</x:v>
      </x:c>
      <x:c t="n" s="0">
        <x:v>38.12442</x:v>
      </x:c>
      <x:c t="n" s="0">
        <x:v>33.19002</x:v>
      </x:c>
      <x:c t="n" s="0">
        <x:v>32.53504</x:v>
      </x:c>
      <x:c t="n" s="0">
        <x:v>33.55373</x:v>
      </x:c>
      <x:c t="n" s="0">
        <x:v>31.22964</x:v>
      </x:c>
      <x:c t="n" s="0">
        <x:v>35.56565</x:v>
      </x:c>
      <x:c t="n" s="0">
        <x:v>24.25605</x:v>
      </x:c>
      <x:c t="n" s="0">
        <x:v>29.11764</x:v>
      </x:c>
      <x:c t="n" s="0">
        <x:v>18.25134</x:v>
      </x:c>
      <x:c t="n" s="0">
        <x:v>6.32006</x:v>
      </x:c>
      <x:c t="n" s="0">
        <x:v>3.265262</x:v>
      </x:c>
      <x:c t="n" s="0">
        <x:v>3.482878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43944.9279282407</x:v>
      </x:c>
      <x:c t="n" s="7">
        <x:v>43944.9279282407</x:v>
      </x:c>
      <x:c t="n" s="0">
        <x:v>51.1392</x:v>
      </x:c>
      <x:c t="n" s="0">
        <x:v>60.22129</x:v>
      </x:c>
      <x:c t="n" s="0">
        <x:v>59.12123</x:v>
      </x:c>
      <x:c t="n" s="0">
        <x:v>68.2274</x:v>
      </x:c>
      <x:c t="n" s="0">
        <x:v>-30.06697</x:v>
      </x:c>
      <x:c t="n" s="0">
        <x:v>-29.16826</x:v>
      </x:c>
      <x:c t="n" s="0">
        <x:v>-25.14727</x:v>
      </x:c>
      <x:c t="n" s="0">
        <x:v>-23.16198</x:v>
      </x:c>
      <x:c t="n" s="0">
        <x:v>-9.810637</x:v>
      </x:c>
      <x:c t="n" s="0">
        <x:v>-1.628071</x:v>
      </x:c>
      <x:c t="n" s="0">
        <x:v>7.446644</x:v>
      </x:c>
      <x:c t="n" s="0">
        <x:v>6.079029</x:v>
      </x:c>
      <x:c t="n" s="0">
        <x:v>14.22159</x:v>
      </x:c>
      <x:c t="n" s="0">
        <x:v>16.67549</x:v>
      </x:c>
      <x:c t="n" s="0">
        <x:v>24.48043</x:v>
      </x:c>
      <x:c t="n" s="0">
        <x:v>29.19254</x:v>
      </x:c>
      <x:c t="n" s="0">
        <x:v>24.33281</x:v>
      </x:c>
      <x:c t="n" s="0">
        <x:v>29.08115</x:v>
      </x:c>
      <x:c t="n" s="0">
        <x:v>39.50362</x:v>
      </x:c>
      <x:c t="n" s="0">
        <x:v>38.95177</x:v>
      </x:c>
      <x:c t="n" s="0">
        <x:v>42.08751</x:v>
      </x:c>
      <x:c t="n" s="0">
        <x:v>38.32737</x:v>
      </x:c>
      <x:c t="n" s="0">
        <x:v>42.32399</x:v>
      </x:c>
      <x:c t="n" s="0">
        <x:v>41.08007</x:v>
      </x:c>
      <x:c t="n" s="0">
        <x:v>39.67078</x:v>
      </x:c>
      <x:c t="n" s="0">
        <x:v>40.57101</x:v>
      </x:c>
      <x:c t="n" s="0">
        <x:v>39.59625</x:v>
      </x:c>
      <x:c t="n" s="0">
        <x:v>39.74449</x:v>
      </x:c>
      <x:c t="n" s="0">
        <x:v>37.65844</x:v>
      </x:c>
      <x:c t="n" s="0">
        <x:v>33.16962</x:v>
      </x:c>
      <x:c t="n" s="0">
        <x:v>34.75165</x:v>
      </x:c>
      <x:c t="n" s="0">
        <x:v>34.31762</x:v>
      </x:c>
      <x:c t="n" s="0">
        <x:v>33.78597</x:v>
      </x:c>
      <x:c t="n" s="0">
        <x:v>36.55595</x:v>
      </x:c>
      <x:c t="n" s="0">
        <x:v>25.29749</x:v>
      </x:c>
      <x:c t="n" s="0">
        <x:v>28.37712</x:v>
      </x:c>
      <x:c t="n" s="0">
        <x:v>18.59413</x:v>
      </x:c>
      <x:c t="n" s="0">
        <x:v>5.483974</x:v>
      </x:c>
      <x:c t="n" s="0">
        <x:v>2.752182</x:v>
      </x:c>
      <x:c t="n" s="0">
        <x:v>3.90275</x:v>
      </x:c>
      <x:c t="n" s="0">
        <x:v>-30.06697</x:v>
      </x:c>
      <x:c t="n" s="0">
        <x:v>-29.16826</x:v>
      </x:c>
      <x:c t="n" s="0">
        <x:v>-25.08817</x:v>
      </x:c>
      <x:c t="n" s="0">
        <x:v>-21.41019</x:v>
      </x:c>
      <x:c t="n" s="0">
        <x:v>-20.25046</x:v>
      </x:c>
      <x:c t="n" s="0">
        <x:v>-2.070729</x:v>
      </x:c>
      <x:c t="n" s="0">
        <x:v>3.947314</x:v>
      </x:c>
      <x:c t="n" s="0">
        <x:v>2.906567</x:v>
      </x:c>
      <x:c t="n" s="0">
        <x:v>8.717164</x:v>
      </x:c>
      <x:c t="n" s="0">
        <x:v>9.087419</x:v>
      </x:c>
      <x:c t="n" s="0">
        <x:v>20.21815</x:v>
      </x:c>
      <x:c t="n" s="0">
        <x:v>26.13326</x:v>
      </x:c>
      <x:c t="n" s="0">
        <x:v>28.49051</x:v>
      </x:c>
      <x:c t="n" s="0">
        <x:v>28.54088</x:v>
      </x:c>
      <x:c t="n" s="0">
        <x:v>39.25606</x:v>
      </x:c>
      <x:c t="n" s="0">
        <x:v>35.92489</x:v>
      </x:c>
      <x:c t="n" s="0">
        <x:v>43.08921</x:v>
      </x:c>
      <x:c t="n" s="0">
        <x:v>31.20952</x:v>
      </x:c>
      <x:c t="n" s="0">
        <x:v>39.92341</x:v>
      </x:c>
      <x:c t="n" s="0">
        <x:v>34.58645</x:v>
      </x:c>
      <x:c t="n" s="0">
        <x:v>40.37136</x:v>
      </x:c>
      <x:c t="n" s="0">
        <x:v>37.85421</x:v>
      </x:c>
      <x:c t="n" s="0">
        <x:v>39.07322</x:v>
      </x:c>
      <x:c t="n" s="0">
        <x:v>41.63562</x:v>
      </x:c>
      <x:c t="n" s="0">
        <x:v>37.26492</x:v>
      </x:c>
      <x:c t="n" s="0">
        <x:v>33.17303</x:v>
      </x:c>
      <x:c t="n" s="0">
        <x:v>34.50145</x:v>
      </x:c>
      <x:c t="n" s="0">
        <x:v>34.48766</x:v>
      </x:c>
      <x:c t="n" s="0">
        <x:v>34.20436</x:v>
      </x:c>
      <x:c t="n" s="0">
        <x:v>36.35394</x:v>
      </x:c>
      <x:c t="n" s="0">
        <x:v>24.9419</x:v>
      </x:c>
      <x:c t="n" s="0">
        <x:v>28.37225</x:v>
      </x:c>
      <x:c t="n" s="0">
        <x:v>18.70944</x:v>
      </x:c>
      <x:c t="n" s="0">
        <x:v>4.39726</x:v>
      </x:c>
      <x:c t="n" s="0">
        <x:v>2.29169</x:v>
      </x:c>
      <x:c t="n" s="0">
        <x:v>4.20956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43944.9279282407</x:v>
      </x:c>
      <x:c t="n" s="7">
        <x:v>43944.9279282407</x:v>
      </x:c>
      <x:c t="n" s="0">
        <x:v>51.12069</x:v>
      </x:c>
      <x:c t="n" s="0">
        <x:v>61.19039</x:v>
      </x:c>
      <x:c t="n" s="0">
        <x:v>61.05225</x:v>
      </x:c>
      <x:c t="n" s="0">
        <x:v>68.89687</x:v>
      </x:c>
      <x:c t="n" s="0">
        <x:v>-30.06697</x:v>
      </x:c>
      <x:c t="n" s="0">
        <x:v>-29.16826</x:v>
      </x:c>
      <x:c t="n" s="0">
        <x:v>-25.13935</x:v>
      </x:c>
      <x:c t="n" s="0">
        <x:v>-22.8582</x:v>
      </x:c>
      <x:c t="n" s="0">
        <x:v>-10.42939</x:v>
      </x:c>
      <x:c t="n" s="0">
        <x:v>-1.691918</x:v>
      </x:c>
      <x:c t="n" s="0">
        <x:v>7.080929</x:v>
      </x:c>
      <x:c t="n" s="0">
        <x:v>5.776339</x:v>
      </x:c>
      <x:c t="n" s="0">
        <x:v>13.74042</x:v>
      </x:c>
      <x:c t="n" s="0">
        <x:v>16.11766</x:v>
      </x:c>
      <x:c t="n" s="0">
        <x:v>23.88285</x:v>
      </x:c>
      <x:c t="n" s="0">
        <x:v>28.96388</x:v>
      </x:c>
      <x:c t="n" s="0">
        <x:v>25.11016</x:v>
      </x:c>
      <x:c t="n" s="0">
        <x:v>28.91184</x:v>
      </x:c>
      <x:c t="n" s="0">
        <x:v>39.52314</x:v>
      </x:c>
      <x:c t="n" s="0">
        <x:v>38.8546</x:v>
      </x:c>
      <x:c t="n" s="0">
        <x:v>41.77017</x:v>
      </x:c>
      <x:c t="n" s="0">
        <x:v>37.75387</x:v>
      </x:c>
      <x:c t="n" s="0">
        <x:v>42.40502</x:v>
      </x:c>
      <x:c t="n" s="0">
        <x:v>41.07034</x:v>
      </x:c>
      <x:c t="n" s="0">
        <x:v>39.67247</x:v>
      </x:c>
      <x:c t="n" s="0">
        <x:v>40.35145</x:v>
      </x:c>
      <x:c t="n" s="0">
        <x:v>39.45831</x:v>
      </x:c>
      <x:c t="n" s="0">
        <x:v>39.62792</x:v>
      </x:c>
      <x:c t="n" s="0">
        <x:v>37.35127</x:v>
      </x:c>
      <x:c t="n" s="0">
        <x:v>33.21399</x:v>
      </x:c>
      <x:c t="n" s="0">
        <x:v>34.97984</x:v>
      </x:c>
      <x:c t="n" s="0">
        <x:v>34.1471</x:v>
      </x:c>
      <x:c t="n" s="0">
        <x:v>33.83456</x:v>
      </x:c>
      <x:c t="n" s="0">
        <x:v>36.65659</x:v>
      </x:c>
      <x:c t="n" s="0">
        <x:v>25.08342</x:v>
      </x:c>
      <x:c t="n" s="0">
        <x:v>28.29948</x:v>
      </x:c>
      <x:c t="n" s="0">
        <x:v>18.34409</x:v>
      </x:c>
      <x:c t="n" s="0">
        <x:v>5.643011</x:v>
      </x:c>
      <x:c t="n" s="0">
        <x:v>2.710175</x:v>
      </x:c>
      <x:c t="n" s="0">
        <x:v>3.984946</x:v>
      </x:c>
      <x:c t="n" s="0">
        <x:v>-30.06697</x:v>
      </x:c>
      <x:c t="n" s="0">
        <x:v>-29.16826</x:v>
      </x:c>
      <x:c t="n" s="0">
        <x:v>-25.08817</x:v>
      </x:c>
      <x:c t="n" s="0">
        <x:v>-21.41019</x:v>
      </x:c>
      <x:c t="n" s="0">
        <x:v>-20.25046</x:v>
      </x:c>
      <x:c t="n" s="0">
        <x:v>-2.085497</x:v>
      </x:c>
      <x:c t="n" s="0">
        <x:v>3.947314</x:v>
      </x:c>
      <x:c t="n" s="0">
        <x:v>3.393332</x:v>
      </x:c>
      <x:c t="n" s="0">
        <x:v>7.779284</x:v>
      </x:c>
      <x:c t="n" s="0">
        <x:v>14.4634</x:v>
      </x:c>
      <x:c t="n" s="0">
        <x:v>15.24942</x:v>
      </x:c>
      <x:c t="n" s="0">
        <x:v>28.52862</x:v>
      </x:c>
      <x:c t="n" s="0">
        <x:v>26.44296</x:v>
      </x:c>
      <x:c t="n" s="0">
        <x:v>27.60234</x:v>
      </x:c>
      <x:c t="n" s="0">
        <x:v>39.63565</x:v>
      </x:c>
      <x:c t="n" s="0">
        <x:v>39.13308</x:v>
      </x:c>
      <x:c t="n" s="0">
        <x:v>30.19606</x:v>
      </x:c>
      <x:c t="n" s="0">
        <x:v>28.44053</x:v>
      </x:c>
      <x:c t="n" s="0">
        <x:v>43.97916</x:v>
      </x:c>
      <x:c t="n" s="0">
        <x:v>41.91231</x:v>
      </x:c>
      <x:c t="n" s="0">
        <x:v>38.51329</x:v>
      </x:c>
      <x:c t="n" s="0">
        <x:v>42.61595</x:v>
      </x:c>
      <x:c t="n" s="0">
        <x:v>37.0018</x:v>
      </x:c>
      <x:c t="n" s="0">
        <x:v>38.30881</x:v>
      </x:c>
      <x:c t="n" s="0">
        <x:v>35.92418</x:v>
      </x:c>
      <x:c t="n" s="0">
        <x:v>35.21283</x:v>
      </x:c>
      <x:c t="n" s="0">
        <x:v>35.35965</x:v>
      </x:c>
      <x:c t="n" s="0">
        <x:v>32.33284</x:v>
      </x:c>
      <x:c t="n" s="0">
        <x:v>34.24572</x:v>
      </x:c>
      <x:c t="n" s="0">
        <x:v>38.23213</x:v>
      </x:c>
      <x:c t="n" s="0">
        <x:v>24.49056</x:v>
      </x:c>
      <x:c t="n" s="0">
        <x:v>27.67357</x:v>
      </x:c>
      <x:c t="n" s="0">
        <x:v>18.04528</x:v>
      </x:c>
      <x:c t="n" s="0">
        <x:v>6.389907</x:v>
      </x:c>
      <x:c t="n" s="0">
        <x:v>3.05262</x:v>
      </x:c>
      <x:c t="n" s="0">
        <x:v>4.404879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43944.9279282407</x:v>
      </x:c>
      <x:c t="n" s="7">
        <x:v>43944.9279282407</x:v>
      </x:c>
      <x:c t="n" s="0">
        <x:v>50.89354</x:v>
      </x:c>
      <x:c t="n" s="0">
        <x:v>57.21099</x:v>
      </x:c>
      <x:c t="n" s="0">
        <x:v>58.03195</x:v>
      </x:c>
      <x:c t="n" s="0">
        <x:v>66.81411</x:v>
      </x:c>
      <x:c t="n" s="0">
        <x:v>-30.06697</x:v>
      </x:c>
      <x:c t="n" s="0">
        <x:v>-29.16826</x:v>
      </x:c>
      <x:c t="n" s="0">
        <x:v>-25.17174</x:v>
      </x:c>
      <x:c t="n" s="0">
        <x:v>-22.5446</x:v>
      </x:c>
      <x:c t="n" s="0">
        <x:v>-11.03804</x:v>
      </x:c>
      <x:c t="n" s="0">
        <x:v>-1.747197</x:v>
      </x:c>
      <x:c t="n" s="0">
        <x:v>6.742199</x:v>
      </x:c>
      <x:c t="n" s="0">
        <x:v>5.500004</x:v>
      </x:c>
      <x:c t="n" s="0">
        <x:v>13.12774</x:v>
      </x:c>
      <x:c t="n" s="0">
        <x:v>16.66068</x:v>
      </x:c>
      <x:c t="n" s="0">
        <x:v>23.29807</x:v>
      </x:c>
      <x:c t="n" s="0">
        <x:v>29.04848</x:v>
      </x:c>
      <x:c t="n" s="0">
        <x:v>24.80861</x:v>
      </x:c>
      <x:c t="n" s="0">
        <x:v>28.68</x:v>
      </x:c>
      <x:c t="n" s="0">
        <x:v>39.25676</x:v>
      </x:c>
      <x:c t="n" s="0">
        <x:v>39.43444</x:v>
      </x:c>
      <x:c t="n" s="0">
        <x:v>41.11866</x:v>
      </x:c>
      <x:c t="n" s="0">
        <x:v>37.32626</x:v>
      </x:c>
      <x:c t="n" s="0">
        <x:v>42.68295</x:v>
      </x:c>
      <x:c t="n" s="0">
        <x:v>41.03406</x:v>
      </x:c>
      <x:c t="n" s="0">
        <x:v>39.91772</x:v>
      </x:c>
      <x:c t="n" s="0">
        <x:v>41.14747</x:v>
      </x:c>
      <x:c t="n" s="0">
        <x:v>39.5684</x:v>
      </x:c>
      <x:c t="n" s="0">
        <x:v>39.30183</x:v>
      </x:c>
      <x:c t="n" s="0">
        <x:v>37.60826</x:v>
      </x:c>
      <x:c t="n" s="0">
        <x:v>34.16318</x:v>
      </x:c>
      <x:c t="n" s="0">
        <x:v>35.13641</x:v>
      </x:c>
      <x:c t="n" s="0">
        <x:v>34.14164</x:v>
      </x:c>
      <x:c t="n" s="0">
        <x:v>34.0018</x:v>
      </x:c>
      <x:c t="n" s="0">
        <x:v>36.84786</x:v>
      </x:c>
      <x:c t="n" s="0">
        <x:v>25.20044</x:v>
      </x:c>
      <x:c t="n" s="0">
        <x:v>28.16224</x:v>
      </x:c>
      <x:c t="n" s="0">
        <x:v>18.19834</x:v>
      </x:c>
      <x:c t="n" s="0">
        <x:v>5.33032</x:v>
      </x:c>
      <x:c t="n" s="0">
        <x:v>2.812407</x:v>
      </x:c>
      <x:c t="n" s="0">
        <x:v>4.03922</x:v>
      </x:c>
      <x:c t="n" s="0">
        <x:v>-30.06697</x:v>
      </x:c>
      <x:c t="n" s="0">
        <x:v>-29.16826</x:v>
      </x:c>
      <x:c t="n" s="0">
        <x:v>-26.21549</x:v>
      </x:c>
      <x:c t="n" s="0">
        <x:v>-20.22035</x:v>
      </x:c>
      <x:c t="n" s="0">
        <x:v>-20.25046</x:v>
      </x:c>
      <x:c t="n" s="0">
        <x:v>-2.085497</x:v>
      </x:c>
      <x:c t="n" s="0">
        <x:v>3.947314</x:v>
      </x:c>
      <x:c t="n" s="0">
        <x:v>3.393332</x:v>
      </x:c>
      <x:c t="n" s="0">
        <x:v>2.2019</x:v>
      </x:c>
      <x:c t="n" s="0">
        <x:v>19.41883</x:v>
      </x:c>
      <x:c t="n" s="0">
        <x:v>15.24942</x:v>
      </x:c>
      <x:c t="n" s="0">
        <x:v>29.51287</x:v>
      </x:c>
      <x:c t="n" s="0">
        <x:v>22.43805</x:v>
      </x:c>
      <x:c t="n" s="0">
        <x:v>24.72862</x:v>
      </x:c>
      <x:c t="n" s="0">
        <x:v>34.23438</x:v>
      </x:c>
      <x:c t="n" s="0">
        <x:v>43.0079</x:v>
      </x:c>
      <x:c t="n" s="0">
        <x:v>37.53914</x:v>
      </x:c>
      <x:c t="n" s="0">
        <x:v>38.07562</x:v>
      </x:c>
      <x:c t="n" s="0">
        <x:v>42.0302</x:v>
      </x:c>
      <x:c t="n" s="0">
        <x:v>42.49813</x:v>
      </x:c>
      <x:c t="n" s="0">
        <x:v>41.00007</x:v>
      </x:c>
      <x:c t="n" s="0">
        <x:v>42.7</x:v>
      </x:c>
      <x:c t="n" s="0">
        <x:v>40.0321</x:v>
      </x:c>
      <x:c t="n" s="0">
        <x:v>34.06506</x:v>
      </x:c>
      <x:c t="n" s="0">
        <x:v>38.815</x:v>
      </x:c>
      <x:c t="n" s="0">
        <x:v>36.23301</x:v>
      </x:c>
      <x:c t="n" s="0">
        <x:v>37.1437</x:v>
      </x:c>
      <x:c t="n" s="0">
        <x:v>35.25787</x:v>
      </x:c>
      <x:c t="n" s="0">
        <x:v>34.13123</x:v>
      </x:c>
      <x:c t="n" s="0">
        <x:v>37.20503</x:v>
      </x:c>
      <x:c t="n" s="0">
        <x:v>25.76877</x:v>
      </x:c>
      <x:c t="n" s="0">
        <x:v>27.60777</x:v>
      </x:c>
      <x:c t="n" s="0">
        <x:v>16.83718</x:v>
      </x:c>
      <x:c t="n" s="0">
        <x:v>3.773553</x:v>
      </x:c>
      <x:c t="n" s="0">
        <x:v>3.321589</x:v>
      </x:c>
      <x:c t="n" s="0">
        <x:v>4.470191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43944.9279282407</x:v>
      </x:c>
      <x:c t="n" s="7">
        <x:v>43944.9279282407</x:v>
      </x:c>
      <x:c t="n" s="0">
        <x:v>49.19888</x:v>
      </x:c>
      <x:c t="n" s="0">
        <x:v>54.20069</x:v>
      </x:c>
      <x:c t="n" s="0">
        <x:v>57.70419</x:v>
      </x:c>
      <x:c t="n" s="0">
        <x:v>66.64378</x:v>
      </x:c>
      <x:c t="n" s="0">
        <x:v>-30.06697</x:v>
      </x:c>
      <x:c t="n" s="0">
        <x:v>-29.16826</x:v>
      </x:c>
      <x:c t="n" s="0">
        <x:v>-25.46515</x:v>
      </x:c>
      <x:c t="n" s="0">
        <x:v>-21.88884</x:v>
      </x:c>
      <x:c t="n" s="0">
        <x:v>-11.63526</x:v>
      </x:c>
      <x:c t="n" s="0">
        <x:v>-1.79497</x:v>
      </x:c>
      <x:c t="n" s="0">
        <x:v>6.514899</x:v>
      </x:c>
      <x:c t="n" s="0">
        <x:v>5.220015</x:v>
      </x:c>
      <x:c t="n" s="0">
        <x:v>12.50201</x:v>
      </x:c>
      <x:c t="n" s="0">
        <x:v>17.18958</x:v>
      </x:c>
      <x:c t="n" s="0">
        <x:v>22.72758</x:v>
      </x:c>
      <x:c t="n" s="0">
        <x:v>29.11944</x:v>
      </x:c>
      <x:c t="n" s="0">
        <x:v>24.5334</x:v>
      </x:c>
      <x:c t="n" s="0">
        <x:v>28.01316</x:v>
      </x:c>
      <x:c t="n" s="0">
        <x:v>38.78753</x:v>
      </x:c>
      <x:c t="n" s="0">
        <x:v>39.80384</x:v>
      </x:c>
      <x:c t="n" s="0">
        <x:v>41.38976</x:v>
      </x:c>
      <x:c t="n" s="0">
        <x:v>37.81803</x:v>
      </x:c>
      <x:c t="n" s="0">
        <x:v>42.30294</x:v>
      </x:c>
      <x:c t="n" s="0">
        <x:v>41.42751</x:v>
      </x:c>
      <x:c t="n" s="0">
        <x:v>40.01753</x:v>
      </x:c>
      <x:c t="n" s="0">
        <x:v>41.24156</x:v>
      </x:c>
      <x:c t="n" s="0">
        <x:v>39.74571</x:v>
      </x:c>
      <x:c t="n" s="0">
        <x:v>39.64923</x:v>
      </x:c>
      <x:c t="n" s="0">
        <x:v>37.90649</x:v>
      </x:c>
      <x:c t="n" s="0">
        <x:v>34.08924</x:v>
      </x:c>
      <x:c t="n" s="0">
        <x:v>35.10904</x:v>
      </x:c>
      <x:c t="n" s="0">
        <x:v>34.02188</x:v>
      </x:c>
      <x:c t="n" s="0">
        <x:v>34.00858</x:v>
      </x:c>
      <x:c t="n" s="0">
        <x:v>37.34137</x:v>
      </x:c>
      <x:c t="n" s="0">
        <x:v>25.18411</x:v>
      </x:c>
      <x:c t="n" s="0">
        <x:v>28.35324</x:v>
      </x:c>
      <x:c t="n" s="0">
        <x:v>18.34541</x:v>
      </x:c>
      <x:c t="n" s="0">
        <x:v>5.536934</x:v>
      </x:c>
      <x:c t="n" s="0">
        <x:v>2.811901</x:v>
      </x:c>
      <x:c t="n" s="0">
        <x:v>3.977931</x:v>
      </x:c>
      <x:c t="n" s="0">
        <x:v>-30.06697</x:v>
      </x:c>
      <x:c t="n" s="0">
        <x:v>-29.16826</x:v>
      </x:c>
      <x:c t="n" s="0">
        <x:v>-27.74211</x:v>
      </x:c>
      <x:c t="n" s="0">
        <x:v>-19.28738</x:v>
      </x:c>
      <x:c t="n" s="0">
        <x:v>-20.25046</x:v>
      </x:c>
      <x:c t="n" s="0">
        <x:v>-2.085497</x:v>
      </x:c>
      <x:c t="n" s="0">
        <x:v>5.57373</x:v>
      </x:c>
      <x:c t="n" s="0">
        <x:v>2.767509</x:v>
      </x:c>
      <x:c t="n" s="0">
        <x:v>2.2019</x:v>
      </x:c>
      <x:c t="n" s="0">
        <x:v>19.41883</x:v>
      </x:c>
      <x:c t="n" s="0">
        <x:v>15.24942</x:v>
      </x:c>
      <x:c t="n" s="0">
        <x:v>29.51287</x:v>
      </x:c>
      <x:c t="n" s="0">
        <x:v>22.04951</x:v>
      </x:c>
      <x:c t="n" s="0">
        <x:v>12.64686</x:v>
      </x:c>
      <x:c t="n" s="0">
        <x:v>36.72172</x:v>
      </x:c>
      <x:c t="n" s="0">
        <x:v>38.6192</x:v>
      </x:c>
      <x:c t="n" s="0">
        <x:v>43.08903</x:v>
      </x:c>
      <x:c t="n" s="0">
        <x:v>38.37325</x:v>
      </x:c>
      <x:c t="n" s="0">
        <x:v>41.06719</x:v>
      </x:c>
      <x:c t="n" s="0">
        <x:v>42.19419</x:v>
      </x:c>
      <x:c t="n" s="0">
        <x:v>43.49238</x:v>
      </x:c>
      <x:c t="n" s="0">
        <x:v>41.44186</x:v>
      </x:c>
      <x:c t="n" s="0">
        <x:v>40.58532</x:v>
      </x:c>
      <x:c t="n" s="0">
        <x:v>42.71677</x:v>
      </x:c>
      <x:c t="n" s="0">
        <x:v>38.80989</x:v>
      </x:c>
      <x:c t="n" s="0">
        <x:v>33.48145</x:v>
      </x:c>
      <x:c t="n" s="0">
        <x:v>34.64246</x:v>
      </x:c>
      <x:c t="n" s="0">
        <x:v>33.92044</x:v>
      </x:c>
      <x:c t="n" s="0">
        <x:v>34.58072</x:v>
      </x:c>
      <x:c t="n" s="0">
        <x:v>40.63564</x:v>
      </x:c>
      <x:c t="n" s="0">
        <x:v>25.08519</x:v>
      </x:c>
      <x:c t="n" s="0">
        <x:v>28.77176</x:v>
      </x:c>
      <x:c t="n" s="0">
        <x:v>19.74705</x:v>
      </x:c>
      <x:c t="n" s="0">
        <x:v>5.991335</x:v>
      </x:c>
      <x:c t="n" s="0">
        <x:v>2.158542</x:v>
      </x:c>
      <x:c t="n" s="0">
        <x:v>3.67855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43944.9279282407</x:v>
      </x:c>
      <x:c t="n" s="7">
        <x:v>43944.9279282407</x:v>
      </x:c>
      <x:c t="n" s="0">
        <x:v>50.41897</x:v>
      </x:c>
      <x:c t="n" s="0">
        <x:v>54.20069</x:v>
      </x:c>
      <x:c t="n" s="0">
        <x:v>62.06263</x:v>
      </x:c>
      <x:c t="n" s="0">
        <x:v>70.14626</x:v>
      </x:c>
      <x:c t="n" s="0">
        <x:v>-30.06697</x:v>
      </x:c>
      <x:c t="n" s="0">
        <x:v>-29.16826</x:v>
      </x:c>
      <x:c t="n" s="0">
        <x:v>-25.7327</x:v>
      </x:c>
      <x:c t="n" s="0">
        <x:v>-21.39791</x:v>
      </x:c>
      <x:c t="n" s="0">
        <x:v>-11.99806</x:v>
      </x:c>
      <x:c t="n" s="0">
        <x:v>-1.83619</x:v>
      </x:c>
      <x:c t="n" s="0">
        <x:v>6.44395</x:v>
      </x:c>
      <x:c t="n" s="0">
        <x:v>4.917559</x:v>
      </x:c>
      <x:c t="n" s="0">
        <x:v>12.54324</x:v>
      </x:c>
      <x:c t="n" s="0">
        <x:v>17.57029</x:v>
      </x:c>
      <x:c t="n" s="0">
        <x:v>22.44387</x:v>
      </x:c>
      <x:c t="n" s="0">
        <x:v>29.15546</x:v>
      </x:c>
      <x:c t="n" s="0">
        <x:v>24.06114</x:v>
      </x:c>
      <x:c t="n" s="0">
        <x:v>27.45042</x:v>
      </x:c>
      <x:c t="n" s="0">
        <x:v>38.79768</x:v>
      </x:c>
      <x:c t="n" s="0">
        <x:v>39.271</x:v>
      </x:c>
      <x:c t="n" s="0">
        <x:v>41.63505</x:v>
      </x:c>
      <x:c t="n" s="0">
        <x:v>37.43372</x:v>
      </x:c>
      <x:c t="n" s="0">
        <x:v>42.18359</x:v>
      </x:c>
      <x:c t="n" s="0">
        <x:v>41.82007</x:v>
      </x:c>
      <x:c t="n" s="0">
        <x:v>40.5471</x:v>
      </x:c>
      <x:c t="n" s="0">
        <x:v>40.93818</x:v>
      </x:c>
      <x:c t="n" s="0">
        <x:v>39.29651</x:v>
      </x:c>
      <x:c t="n" s="0">
        <x:v>39.93181</x:v>
      </x:c>
      <x:c t="n" s="0">
        <x:v>37.4732</x:v>
      </x:c>
      <x:c t="n" s="0">
        <x:v>33.96945</x:v>
      </x:c>
      <x:c t="n" s="0">
        <x:v>35.13979</x:v>
      </x:c>
      <x:c t="n" s="0">
        <x:v>34.1146</x:v>
      </x:c>
      <x:c t="n" s="0">
        <x:v>34.03173</x:v>
      </x:c>
      <x:c t="n" s="0">
        <x:v>37.53418</x:v>
      </x:c>
      <x:c t="n" s="0">
        <x:v>24.89139</x:v>
      </x:c>
      <x:c t="n" s="0">
        <x:v>28.07595</x:v>
      </x:c>
      <x:c t="n" s="0">
        <x:v>18.2987</x:v>
      </x:c>
      <x:c t="n" s="0">
        <x:v>5.321951</x:v>
      </x:c>
      <x:c t="n" s="0">
        <x:v>2.752939</x:v>
      </x:c>
      <x:c t="n" s="0">
        <x:v>3.991562</x:v>
      </x:c>
      <x:c t="n" s="0">
        <x:v>-30.06697</x:v>
      </x:c>
      <x:c t="n" s="0">
        <x:v>-29.16826</x:v>
      </x:c>
      <x:c t="n" s="0">
        <x:v>-27.74211</x:v>
      </x:c>
      <x:c t="n" s="0">
        <x:v>-19.28738</x:v>
      </x:c>
      <x:c t="n" s="0">
        <x:v>-13.40483</x:v>
      </x:c>
      <x:c t="n" s="0">
        <x:v>-2.085497</x:v>
      </x:c>
      <x:c t="n" s="0">
        <x:v>6.003898</x:v>
      </x:c>
      <x:c t="n" s="0">
        <x:v>2.537119</x:v>
      </x:c>
      <x:c t="n" s="0">
        <x:v>14.88206</x:v>
      </x:c>
      <x:c t="n" s="0">
        <x:v>18.97794</x:v>
      </x:c>
      <x:c t="n" s="0">
        <x:v>21.92932</x:v>
      </x:c>
      <x:c t="n" s="0">
        <x:v>28.9135</x:v>
      </x:c>
      <x:c t="n" s="0">
        <x:v>17.42632</x:v>
      </x:c>
      <x:c t="n" s="0">
        <x:v>22.67819</x:v>
      </x:c>
      <x:c t="n" s="0">
        <x:v>38.85661</x:v>
      </x:c>
      <x:c t="n" s="0">
        <x:v>31.29308</x:v>
      </x:c>
      <x:c t="n" s="0">
        <x:v>41.87188</x:v>
      </x:c>
      <x:c t="n" s="0">
        <x:v>33.08811</x:v>
      </x:c>
      <x:c t="n" s="0">
        <x:v>40.519</x:v>
      </x:c>
      <x:c t="n" s="0">
        <x:v>42.74116</x:v>
      </x:c>
      <x:c t="n" s="0">
        <x:v>37.08862</x:v>
      </x:c>
      <x:c t="n" s="0">
        <x:v>38.06798</x:v>
      </x:c>
      <x:c t="n" s="0">
        <x:v>36.8007</x:v>
      </x:c>
      <x:c t="n" s="0">
        <x:v>39.68291</x:v>
      </x:c>
      <x:c t="n" s="0">
        <x:v>33.97878</x:v>
      </x:c>
      <x:c t="n" s="0">
        <x:v>32.81814</x:v>
      </x:c>
      <x:c t="n" s="0">
        <x:v>34.25939</x:v>
      </x:c>
      <x:c t="n" s="0">
        <x:v>32.95154</x:v>
      </x:c>
      <x:c t="n" s="0">
        <x:v>33.78514</x:v>
      </x:c>
      <x:c t="n" s="0">
        <x:v>36.26011</x:v>
      </x:c>
      <x:c t="n" s="0">
        <x:v>22.48987</x:v>
      </x:c>
      <x:c t="n" s="0">
        <x:v>28.07906</x:v>
      </x:c>
      <x:c t="n" s="0">
        <x:v>16.44827</x:v>
      </x:c>
      <x:c t="n" s="0">
        <x:v>5.007473</x:v>
      </x:c>
      <x:c t="n" s="0">
        <x:v>2.615078</x:v>
      </x:c>
      <x:c t="n" s="0">
        <x:v>3.455421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43944.9279282407</x:v>
      </x:c>
      <x:c t="n" s="7">
        <x:v>43944.9279282407</x:v>
      </x:c>
      <x:c t="n" s="0">
        <x:v>49.89251</x:v>
      </x:c>
      <x:c t="n" s="0">
        <x:v>54.20069</x:v>
      </x:c>
      <x:c t="n" s="0">
        <x:v>61.11254</x:v>
      </x:c>
      <x:c t="n" s="0">
        <x:v>68.79222</x:v>
      </x:c>
      <x:c t="n" s="0">
        <x:v>-30.06697</x:v>
      </x:c>
      <x:c t="n" s="0">
        <x:v>-29.16826</x:v>
      </x:c>
      <x:c t="n" s="0">
        <x:v>-25.97496</x:v>
      </x:c>
      <x:c t="n" s="0">
        <x:v>-21.01853</x:v>
      </x:c>
      <x:c t="n" s="0">
        <x:v>-12.12332</x:v>
      </x:c>
      <x:c t="n" s="0">
        <x:v>-1.871706</x:v>
      </x:c>
      <x:c t="n" s="0">
        <x:v>6.382426</x:v>
      </x:c>
      <x:c t="n" s="0">
        <x:v>4.641456</x:v>
      </x:c>
      <x:c t="n" s="0">
        <x:v>13.1045</x:v>
      </x:c>
      <x:c t="n" s="0">
        <x:v>17.71681</x:v>
      </x:c>
      <x:c t="n" s="0">
        <x:v>22.4362</x:v>
      </x:c>
      <x:c t="n" s="0">
        <x:v>29.03059</x:v>
      </x:c>
      <x:c t="n" s="0">
        <x:v>23.53403</x:v>
      </x:c>
      <x:c t="n" s="0">
        <x:v>27.07543</x:v>
      </x:c>
      <x:c t="n" s="0">
        <x:v>38.47239</x:v>
      </x:c>
      <x:c t="n" s="0">
        <x:v>38.65173</x:v>
      </x:c>
      <x:c t="n" s="0">
        <x:v>41.37198</x:v>
      </x:c>
      <x:c t="n" s="0">
        <x:v>37.24318</x:v>
      </x:c>
      <x:c t="n" s="0">
        <x:v>42.20279</x:v>
      </x:c>
      <x:c t="n" s="0">
        <x:v>41.65259</x:v>
      </x:c>
      <x:c t="n" s="0">
        <x:v>40.79601</x:v>
      </x:c>
      <x:c t="n" s="0">
        <x:v>41.15891</x:v>
      </x:c>
      <x:c t="n" s="0">
        <x:v>39.19531</x:v>
      </x:c>
      <x:c t="n" s="0">
        <x:v>39.74837</x:v>
      </x:c>
      <x:c t="n" s="0">
        <x:v>37.23358</x:v>
      </x:c>
      <x:c t="n" s="0">
        <x:v>33.79744</x:v>
      </x:c>
      <x:c t="n" s="0">
        <x:v>35.12624</x:v>
      </x:c>
      <x:c t="n" s="0">
        <x:v>34.13623</x:v>
      </x:c>
      <x:c t="n" s="0">
        <x:v>34.01501</x:v>
      </x:c>
      <x:c t="n" s="0">
        <x:v>37.54889</x:v>
      </x:c>
      <x:c t="n" s="0">
        <x:v>25.05516</x:v>
      </x:c>
      <x:c t="n" s="0">
        <x:v>28.46057</x:v>
      </x:c>
      <x:c t="n" s="0">
        <x:v>18.08564</x:v>
      </x:c>
      <x:c t="n" s="0">
        <x:v>5.443513</x:v>
      </x:c>
      <x:c t="n" s="0">
        <x:v>2.725419</x:v>
      </x:c>
      <x:c t="n" s="0">
        <x:v>3.995287</x:v>
      </x:c>
      <x:c t="n" s="0">
        <x:v>-30.06697</x:v>
      </x:c>
      <x:c t="n" s="0">
        <x:v>-29.16826</x:v>
      </x:c>
      <x:c t="n" s="0">
        <x:v>-27.74211</x:v>
      </x:c>
      <x:c t="n" s="0">
        <x:v>-19.28738</x:v>
      </x:c>
      <x:c t="n" s="0">
        <x:v>-12.93862</x:v>
      </x:c>
      <x:c t="n" s="0">
        <x:v>-2.085497</x:v>
      </x:c>
      <x:c t="n" s="0">
        <x:v>6.003898</x:v>
      </x:c>
      <x:c t="n" s="0">
        <x:v>3.017229</x:v>
      </x:c>
      <x:c t="n" s="0">
        <x:v>15.43259</x:v>
      </x:c>
      <x:c t="n" s="0">
        <x:v>18.48718</x:v>
      </x:c>
      <x:c t="n" s="0">
        <x:v>22.39104</x:v>
      </x:c>
      <x:c t="n" s="0">
        <x:v>28.21797</x:v>
      </x:c>
      <x:c t="n" s="0">
        <x:v>17.42632</x:v>
      </x:c>
      <x:c t="n" s="0">
        <x:v>23.81842</x:v>
      </x:c>
      <x:c t="n" s="0">
        <x:v>32.30058</x:v>
      </x:c>
      <x:c t="n" s="0">
        <x:v>30.00795</x:v>
      </x:c>
      <x:c t="n" s="0">
        <x:v>39.05311</x:v>
      </x:c>
      <x:c t="n" s="0">
        <x:v>38.81024</x:v>
      </x:c>
      <x:c t="n" s="0">
        <x:v>41.87183</x:v>
      </x:c>
      <x:c t="n" s="0">
        <x:v>41.30483</x:v>
      </x:c>
      <x:c t="n" s="0">
        <x:v>42.02122</x:v>
      </x:c>
      <x:c t="n" s="0">
        <x:v>43.06283</x:v>
      </x:c>
      <x:c t="n" s="0">
        <x:v>37.42435</x:v>
      </x:c>
      <x:c t="n" s="0">
        <x:v>38.09124</x:v>
      </x:c>
      <x:c t="n" s="0">
        <x:v>36.10794</x:v>
      </x:c>
      <x:c t="n" s="0">
        <x:v>33.06826</x:v>
      </x:c>
      <x:c t="n" s="0">
        <x:v>36.1449</x:v>
      </x:c>
      <x:c t="n" s="0">
        <x:v>34.48247</x:v>
      </x:c>
      <x:c t="n" s="0">
        <x:v>36.20322</x:v>
      </x:c>
      <x:c t="n" s="0">
        <x:v>37.1223</x:v>
      </x:c>
      <x:c t="n" s="0">
        <x:v>25.33576</x:v>
      </x:c>
      <x:c t="n" s="0">
        <x:v>30.21402</x:v>
      </x:c>
      <x:c t="n" s="0">
        <x:v>16.79076</x:v>
      </x:c>
      <x:c t="n" s="0">
        <x:v>5.393419</x:v>
      </x:c>
      <x:c t="n" s="0">
        <x:v>3.37521</x:v>
      </x:c>
      <x:c t="n" s="0">
        <x:v>5.181353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43944.9279282407</x:v>
      </x:c>
      <x:c t="n" s="7">
        <x:v>43944.9279282407</x:v>
      </x:c>
      <x:c t="n" s="0">
        <x:v>51.07088</x:v>
      </x:c>
      <x:c t="n" s="0">
        <x:v>54.20069</x:v>
      </x:c>
      <x:c t="n" s="0">
        <x:v>60.42761</x:v>
      </x:c>
      <x:c t="n" s="0">
        <x:v>69.65408</x:v>
      </x:c>
      <x:c t="n" s="0">
        <x:v>-30.06697</x:v>
      </x:c>
      <x:c t="n" s="0">
        <x:v>-29.16826</x:v>
      </x:c>
      <x:c t="n" s="0">
        <x:v>-26.19296</x:v>
      </x:c>
      <x:c t="n" s="0">
        <x:v>-20.71889</x:v>
      </x:c>
      <x:c t="n" s="0">
        <x:v>-12.23323</x:v>
      </x:c>
      <x:c t="n" s="0">
        <x:v>-1.751967</x:v>
      </x:c>
      <x:c t="n" s="0">
        <x:v>6.329184</x:v>
      </x:c>
      <x:c t="n" s="0">
        <x:v>4.517986</x:v>
      </x:c>
      <x:c t="n" s="0">
        <x:v>13.53236</x:v>
      </x:c>
      <x:c t="n" s="0">
        <x:v>17.83815</x:v>
      </x:c>
      <x:c t="n" s="0">
        <x:v>22.42964</x:v>
      </x:c>
      <x:c t="n" s="0">
        <x:v>28.92104</x:v>
      </x:c>
      <x:c t="n" s="0">
        <x:v>23.32733</x:v>
      </x:c>
      <x:c t="n" s="0">
        <x:v>28.37441</x:v>
      </x:c>
      <x:c t="n" s="0">
        <x:v>38.13885</x:v>
      </x:c>
      <x:c t="n" s="0">
        <x:v>38.09955</x:v>
      </x:c>
      <x:c t="n" s="0">
        <x:v>41.09865</x:v>
      </x:c>
      <x:c t="n" s="0">
        <x:v>37.8536</x:v>
      </x:c>
      <x:c t="n" s="0">
        <x:v>41.68658</x:v>
      </x:c>
      <x:c t="n" s="0">
        <x:v>41.38538</x:v>
      </x:c>
      <x:c t="n" s="0">
        <x:v>40.43371</x:v>
      </x:c>
      <x:c t="n" s="0">
        <x:v>41.28094</x:v>
      </x:c>
      <x:c t="n" s="0">
        <x:v>39.01149</x:v>
      </x:c>
      <x:c t="n" s="0">
        <x:v>39.5734</x:v>
      </x:c>
      <x:c t="n" s="0">
        <x:v>37.25082</x:v>
      </x:c>
      <x:c t="n" s="0">
        <x:v>33.83218</x:v>
      </x:c>
      <x:c t="n" s="0">
        <x:v>35.12866</x:v>
      </x:c>
      <x:c t="n" s="0">
        <x:v>34.05119</x:v>
      </x:c>
      <x:c t="n" s="0">
        <x:v>34.33153</x:v>
      </x:c>
      <x:c t="n" s="0">
        <x:v>37.24496</x:v>
      </x:c>
      <x:c t="n" s="0">
        <x:v>24.90443</x:v>
      </x:c>
      <x:c t="n" s="0">
        <x:v>28.58196</x:v>
      </x:c>
      <x:c t="n" s="0">
        <x:v>18.2421</x:v>
      </x:c>
      <x:c t="n" s="0">
        <x:v>5.422898</x:v>
      </x:c>
      <x:c t="n" s="0">
        <x:v>2.785944</x:v>
      </x:c>
      <x:c t="n" s="0">
        <x:v>3.989316</x:v>
      </x:c>
      <x:c t="n" s="0">
        <x:v>-30.06697</x:v>
      </x:c>
      <x:c t="n" s="0">
        <x:v>-29.16826</x:v>
      </x:c>
      <x:c t="n" s="0">
        <x:v>-27.74211</x:v>
      </x:c>
      <x:c t="n" s="0">
        <x:v>-19.28738</x:v>
      </x:c>
      <x:c t="n" s="0">
        <x:v>-12.93862</x:v>
      </x:c>
      <x:c t="n" s="0">
        <x:v>-0.06197887</x:v>
      </x:c>
      <x:c t="n" s="0">
        <x:v>6.003898</x:v>
      </x:c>
      <x:c t="n" s="0">
        <x:v>3.7155</x:v>
      </x:c>
      <x:c t="n" s="0">
        <x:v>15.43259</x:v>
      </x:c>
      <x:c t="n" s="0">
        <x:v>18.48718</x:v>
      </x:c>
      <x:c t="n" s="0">
        <x:v>22.39104</x:v>
      </x:c>
      <x:c t="n" s="0">
        <x:v>28.21797</x:v>
      </x:c>
      <x:c t="n" s="0">
        <x:v>23.18886</x:v>
      </x:c>
      <x:c t="n" s="0">
        <x:v>34.06932</x:v>
      </x:c>
      <x:c t="n" s="0">
        <x:v>37.69524</x:v>
      </x:c>
      <x:c t="n" s="0">
        <x:v>34.91909</x:v>
      </x:c>
      <x:c t="n" s="0">
        <x:v>39.60832</x:v>
      </x:c>
      <x:c t="n" s="0">
        <x:v>39.79177</x:v>
      </x:c>
      <x:c t="n" s="0">
        <x:v>36.57936</x:v>
      </x:c>
      <x:c t="n" s="0">
        <x:v>36.63808</x:v>
      </x:c>
      <x:c t="n" s="0">
        <x:v>36.95397</x:v>
      </x:c>
      <x:c t="n" s="0">
        <x:v>41.1347</x:v>
      </x:c>
      <x:c t="n" s="0">
        <x:v>37.91753</x:v>
      </x:c>
      <x:c t="n" s="0">
        <x:v>39.49549</x:v>
      </x:c>
      <x:c t="n" s="0">
        <x:v>36.28018</x:v>
      </x:c>
      <x:c t="n" s="0">
        <x:v>34.03498</x:v>
      </x:c>
      <x:c t="n" s="0">
        <x:v>36.73203</x:v>
      </x:c>
      <x:c t="n" s="0">
        <x:v>33.09544</x:v>
      </x:c>
      <x:c t="n" s="0">
        <x:v>34.02986</x:v>
      </x:c>
      <x:c t="n" s="0">
        <x:v>34.44818</x:v>
      </x:c>
      <x:c t="n" s="0">
        <x:v>24.93917</x:v>
      </x:c>
      <x:c t="n" s="0">
        <x:v>28.36119</x:v>
      </x:c>
      <x:c t="n" s="0">
        <x:v>19.39841</x:v>
      </x:c>
      <x:c t="n" s="0">
        <x:v>5.879723</x:v>
      </x:c>
      <x:c t="n" s="0">
        <x:v>2.573766</x:v>
      </x:c>
      <x:c t="n" s="0">
        <x:v>2.679203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43944.9279282407</x:v>
      </x:c>
      <x:c t="n" s="7">
        <x:v>43944.9279282407</x:v>
      </x:c>
      <x:c t="n" s="0">
        <x:v>50.9836</x:v>
      </x:c>
      <x:c t="n" s="0">
        <x:v>58.9719</x:v>
      </x:c>
      <x:c t="n" s="0">
        <x:v>62.13219</x:v>
      </x:c>
      <x:c t="n" s="0">
        <x:v>70.58829</x:v>
      </x:c>
      <x:c t="n" s="0">
        <x:v>-30.06697</x:v>
      </x:c>
      <x:c t="n" s="0">
        <x:v>-29.16826</x:v>
      </x:c>
      <x:c t="n" s="0">
        <x:v>-26.38808</x:v>
      </x:c>
      <x:c t="n" s="0">
        <x:v>-20.47835</x:v>
      </x:c>
      <x:c t="n" s="0">
        <x:v>-12.32936</x:v>
      </x:c>
      <x:c t="n" s="0">
        <x:v>-1.269181</x:v>
      </x:c>
      <x:c t="n" s="0">
        <x:v>6.283192</x:v>
      </x:c>
      <x:c t="n" s="0">
        <x:v>4.409689</x:v>
      </x:c>
      <x:c t="n" s="0">
        <x:v>13.97463</x:v>
      </x:c>
      <x:c t="n" s="0">
        <x:v>17.93915</x:v>
      </x:c>
      <x:c t="n" s="0">
        <x:v>22.42403</x:v>
      </x:c>
      <x:c t="n" s="0">
        <x:v>29.02055</x:v>
      </x:c>
      <x:c t="n" s="0">
        <x:v>23.30739</x:v>
      </x:c>
      <x:c t="n" s="0">
        <x:v>29.82246</x:v>
      </x:c>
      <x:c t="n" s="0">
        <x:v>38.31783</x:v>
      </x:c>
      <x:c t="n" s="0">
        <x:v>38.05971</x:v>
      </x:c>
      <x:c t="n" s="0">
        <x:v>40.95053</x:v>
      </x:c>
      <x:c t="n" s="0">
        <x:v>38.09637</x:v>
      </x:c>
      <x:c t="n" s="0">
        <x:v>41.58637</x:v>
      </x:c>
      <x:c t="n" s="0">
        <x:v>40.81085</x:v>
      </x:c>
      <x:c t="n" s="0">
        <x:v>40.17847</x:v>
      </x:c>
      <x:c t="n" s="0">
        <x:v>41.62231</x:v>
      </x:c>
      <x:c t="n" s="0">
        <x:v>39.1137</x:v>
      </x:c>
      <x:c t="n" s="0">
        <x:v>40.11053</x:v>
      </x:c>
      <x:c t="n" s="0">
        <x:v>37.18517</x:v>
      </x:c>
      <x:c t="n" s="0">
        <x:v>33.65104</x:v>
      </x:c>
      <x:c t="n" s="0">
        <x:v>35.44633</x:v>
      </x:c>
      <x:c t="n" s="0">
        <x:v>33.79839</x:v>
      </x:c>
      <x:c t="n" s="0">
        <x:v>34.48272</x:v>
      </x:c>
      <x:c t="n" s="0">
        <x:v>37.19128</x:v>
      </x:c>
      <x:c t="n" s="0">
        <x:v>25.38374</x:v>
      </x:c>
      <x:c t="n" s="0">
        <x:v>28.70052</x:v>
      </x:c>
      <x:c t="n" s="0">
        <x:v>18.20087</x:v>
      </x:c>
      <x:c t="n" s="0">
        <x:v>5.42516</x:v>
      </x:c>
      <x:c t="n" s="0">
        <x:v>2.692195</x:v>
      </x:c>
      <x:c t="n" s="0">
        <x:v>3.976207</x:v>
      </x:c>
      <x:c t="n" s="0">
        <x:v>-30.06697</x:v>
      </x:c>
      <x:c t="n" s="0">
        <x:v>-29.16826</x:v>
      </x:c>
      <x:c t="n" s="0">
        <x:v>-27.74211</x:v>
      </x:c>
      <x:c t="n" s="0">
        <x:v>-19.28738</x:v>
      </x:c>
      <x:c t="n" s="0">
        <x:v>-12.93862</x:v>
      </x:c>
      <x:c t="n" s="0">
        <x:v>0.8139551</x:v>
      </x:c>
      <x:c t="n" s="0">
        <x:v>6.003898</x:v>
      </x:c>
      <x:c t="n" s="0">
        <x:v>3.7155</x:v>
      </x:c>
      <x:c t="n" s="0">
        <x:v>16.32522</x:v>
      </x:c>
      <x:c t="n" s="0">
        <x:v>16.67387</x:v>
      </x:c>
      <x:c t="n" s="0">
        <x:v>22.23438</x:v>
      </x:c>
      <x:c t="n" s="0">
        <x:v>30.49831</x:v>
      </x:c>
      <x:c t="n" s="0">
        <x:v>23.18886</x:v>
      </x:c>
      <x:c t="n" s="0">
        <x:v>33.66759</x:v>
      </x:c>
      <x:c t="n" s="0">
        <x:v>39.2387</x:v>
      </x:c>
      <x:c t="n" s="0">
        <x:v>36.71184</x:v>
      </x:c>
      <x:c t="n" s="0">
        <x:v>39.79604</x:v>
      </x:c>
      <x:c t="n" s="0">
        <x:v>37.80399</x:v>
      </x:c>
      <x:c t="n" s="0">
        <x:v>42.13511</x:v>
      </x:c>
      <x:c t="n" s="0">
        <x:v>37.00972</x:v>
      </x:c>
      <x:c t="n" s="0">
        <x:v>39.794</x:v>
      </x:c>
      <x:c t="n" s="0">
        <x:v>43.82986</x:v>
      </x:c>
      <x:c t="n" s="0">
        <x:v>39.40192</x:v>
      </x:c>
      <x:c t="n" s="0">
        <x:v>42.54732</x:v>
      </x:c>
      <x:c t="n" s="0">
        <x:v>38.57918</x:v>
      </x:c>
      <x:c t="n" s="0">
        <x:v>34.9038</x:v>
      </x:c>
      <x:c t="n" s="0">
        <x:v>34.03122</x:v>
      </x:c>
      <x:c t="n" s="0">
        <x:v>32.69971</x:v>
      </x:c>
      <x:c t="n" s="0">
        <x:v>35.10697</x:v>
      </x:c>
      <x:c t="n" s="0">
        <x:v>37.84021</x:v>
      </x:c>
      <x:c t="n" s="0">
        <x:v>27.01397</x:v>
      </x:c>
      <x:c t="n" s="0">
        <x:v>28.85608</x:v>
      </x:c>
      <x:c t="n" s="0">
        <x:v>16.99098</x:v>
      </x:c>
      <x:c t="n" s="0">
        <x:v>5.556498</x:v>
      </x:c>
      <x:c t="n" s="0">
        <x:v>0.9560813</x:v>
      </x:c>
      <x:c t="n" s="0">
        <x:v>4.141186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43944.9279282407</x:v>
      </x:c>
      <x:c t="n" s="7">
        <x:v>43944.9279282407</x:v>
      </x:c>
      <x:c t="n" s="0">
        <x:v>52.43316</x:v>
      </x:c>
      <x:c t="n" s="0">
        <x:v>61.19039</x:v>
      </x:c>
      <x:c t="n" s="0">
        <x:v>62.64679</x:v>
      </x:c>
      <x:c t="n" s="0">
        <x:v>70.51768</x:v>
      </x:c>
      <x:c t="n" s="0">
        <x:v>-30.06697</x:v>
      </x:c>
      <x:c t="n" s="0">
        <x:v>-29.16826</x:v>
      </x:c>
      <x:c t="n" s="0">
        <x:v>-26.75507</x:v>
      </x:c>
      <x:c t="n" s="0">
        <x:v>-20.24176</x:v>
      </x:c>
      <x:c t="n" s="0">
        <x:v>-12.41318</x:v>
      </x:c>
      <x:c t="n" s="0">
        <x:v>-0.8955088</x:v>
      </x:c>
      <x:c t="n" s="0">
        <x:v>6.525867</x:v>
      </x:c>
      <x:c t="n" s="0">
        <x:v>4.315012</x:v>
      </x:c>
      <x:c t="n" s="0">
        <x:v>14.46822</x:v>
      </x:c>
      <x:c t="n" s="0">
        <x:v>17.32882</x:v>
      </x:c>
      <x:c t="n" s="0">
        <x:v>22.35931</x:v>
      </x:c>
      <x:c t="n" s="0">
        <x:v>29.38325</x:v>
      </x:c>
      <x:c t="n" s="0">
        <x:v>23.63696</x:v>
      </x:c>
      <x:c t="n" s="0">
        <x:v>30.31838</x:v>
      </x:c>
      <x:c t="n" s="0">
        <x:v>38.02239</x:v>
      </x:c>
      <x:c t="n" s="0">
        <x:v>37.5159</x:v>
      </x:c>
      <x:c t="n" s="0">
        <x:v>40.78226</x:v>
      </x:c>
      <x:c t="n" s="0">
        <x:v>37.58118</x:v>
      </x:c>
      <x:c t="n" s="0">
        <x:v>41.65302</x:v>
      </x:c>
      <x:c t="n" s="0">
        <x:v>40.40047</x:v>
      </x:c>
      <x:c t="n" s="0">
        <x:v>40.22319</x:v>
      </x:c>
      <x:c t="n" s="0">
        <x:v>41.85818</x:v>
      </x:c>
      <x:c t="n" s="0">
        <x:v>39.0337</x:v>
      </x:c>
      <x:c t="n" s="0">
        <x:v>40.00725</x:v>
      </x:c>
      <x:c t="n" s="0">
        <x:v>37.56038</x:v>
      </x:c>
      <x:c t="n" s="0">
        <x:v>33.97387</x:v>
      </x:c>
      <x:c t="n" s="0">
        <x:v>35.20342</x:v>
      </x:c>
      <x:c t="n" s="0">
        <x:v>33.88699</x:v>
      </x:c>
      <x:c t="n" s="0">
        <x:v>34.40804</x:v>
      </x:c>
      <x:c t="n" s="0">
        <x:v>37.14807</x:v>
      </x:c>
      <x:c t="n" s="0">
        <x:v>25.68979</x:v>
      </x:c>
      <x:c t="n" s="0">
        <x:v>28.69388</x:v>
      </x:c>
      <x:c t="n" s="0">
        <x:v>18.16963</x:v>
      </x:c>
      <x:c t="n" s="0">
        <x:v>5.617824</x:v>
      </x:c>
      <x:c t="n" s="0">
        <x:v>2.550305</x:v>
      </x:c>
      <x:c t="n" s="0">
        <x:v>3.94015</x:v>
      </x:c>
      <x:c t="n" s="0">
        <x:v>-30.06697</x:v>
      </x:c>
      <x:c t="n" s="0">
        <x:v>-29.16826</x:v>
      </x:c>
      <x:c t="n" s="0">
        <x:v>-28.18997</x:v>
      </x:c>
      <x:c t="n" s="0">
        <x:v>-18.95066</x:v>
      </x:c>
      <x:c t="n" s="0">
        <x:v>-12.93862</x:v>
      </x:c>
      <x:c t="n" s="0">
        <x:v>0.8139551</x:v>
      </x:c>
      <x:c t="n" s="0">
        <x:v>8.448668</x:v>
      </x:c>
      <x:c t="n" s="0">
        <x:v>5.036314</x:v>
      </x:c>
      <x:c t="n" s="0">
        <x:v>16.58618</x:v>
      </x:c>
      <x:c t="n" s="0">
        <x:v>8.019591</x:v>
      </x:c>
      <x:c t="n" s="0">
        <x:v>21.96004</x:v>
      </x:c>
      <x:c t="n" s="0">
        <x:v>31.05272</x:v>
      </x:c>
      <x:c t="n" s="0">
        <x:v>26.94434</x:v>
      </x:c>
      <x:c t="n" s="0">
        <x:v>32.17561</x:v>
      </x:c>
      <x:c t="n" s="0">
        <x:v>30.59215</x:v>
      </x:c>
      <x:c t="n" s="0">
        <x:v>29.03452</x:v>
      </x:c>
      <x:c t="n" s="0">
        <x:v>39.6185</x:v>
      </x:c>
      <x:c t="n" s="0">
        <x:v>28.9795</x:v>
      </x:c>
      <x:c t="n" s="0">
        <x:v>40.33674</x:v>
      </x:c>
      <x:c t="n" s="0">
        <x:v>32.59799</x:v>
      </x:c>
      <x:c t="n" s="0">
        <x:v>39.94183</x:v>
      </x:c>
      <x:c t="n" s="0">
        <x:v>41.90239</x:v>
      </x:c>
      <x:c t="n" s="0">
        <x:v>37.76916</x:v>
      </x:c>
      <x:c t="n" s="0">
        <x:v>38.89772</x:v>
      </x:c>
      <x:c t="n" s="0">
        <x:v>38.36639</x:v>
      </x:c>
      <x:c t="n" s="0">
        <x:v>34.26016</x:v>
      </x:c>
      <x:c t="n" s="0">
        <x:v>34.28698</x:v>
      </x:c>
      <x:c t="n" s="0">
        <x:v>34.25021</x:v>
      </x:c>
      <x:c t="n" s="0">
        <x:v>33.94321</x:v>
      </x:c>
      <x:c t="n" s="0">
        <x:v>36.85078</x:v>
      </x:c>
      <x:c t="n" s="0">
        <x:v>27.62705</x:v>
      </x:c>
      <x:c t="n" s="0">
        <x:v>29.19218</x:v>
      </x:c>
      <x:c t="n" s="0">
        <x:v>18.76267</x:v>
      </x:c>
      <x:c t="n" s="0">
        <x:v>6.395908</x:v>
      </x:c>
      <x:c t="n" s="0">
        <x:v>1.578184</x:v>
      </x:c>
      <x:c t="n" s="0">
        <x:v>3.180279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43944.9279282407</x:v>
      </x:c>
      <x:c t="n" s="7">
        <x:v>43944.9279282407</x:v>
      </x:c>
      <x:c t="n" s="0">
        <x:v>51.93812</x:v>
      </x:c>
      <x:c t="n" s="0">
        <x:v>58.9719</x:v>
      </x:c>
      <x:c t="n" s="0">
        <x:v>60.78447</x:v>
      </x:c>
      <x:c t="n" s="0">
        <x:v>70.29866</x:v>
      </x:c>
      <x:c t="n" s="0">
        <x:v>-30.06697</x:v>
      </x:c>
      <x:c t="n" s="0">
        <x:v>-29.16826</x:v>
      </x:c>
      <x:c t="n" s="0">
        <x:v>-27.21525</x:v>
      </x:c>
      <x:c t="n" s="0">
        <x:v>-20.02777</x:v>
      </x:c>
      <x:c t="n" s="0">
        <x:v>-12.48607</x:v>
      </x:c>
      <x:c t="n" s="0">
        <x:v>-0.6000117</x:v>
      </x:c>
      <x:c t="n" s="0">
        <x:v>6.865345</x:v>
      </x:c>
      <x:c t="n" s="0">
        <x:v>4.887462</x:v>
      </x:c>
      <x:c t="n" s="0">
        <x:v>14.76237</x:v>
      </x:c>
      <x:c t="n" s="0">
        <x:v>16.72969</x:v>
      </x:c>
      <x:c t="n" s="0">
        <x:v>22.30326</x:v>
      </x:c>
      <x:c t="n" s="0">
        <x:v>29.67069</x:v>
      </x:c>
      <x:c t="n" s="0">
        <x:v>24.69281</x:v>
      </x:c>
      <x:c t="n" s="0">
        <x:v>30.52347</x:v>
      </x:c>
      <x:c t="n" s="0">
        <x:v>37.55076</x:v>
      </x:c>
      <x:c t="n" s="0">
        <x:v>37.06171</x:v>
      </x:c>
      <x:c t="n" s="0">
        <x:v>40.78096</x:v>
      </x:c>
      <x:c t="n" s="0">
        <x:v>37.63887</x:v>
      </x:c>
      <x:c t="n" s="0">
        <x:v>41.0728</x:v>
      </x:c>
      <x:c t="n" s="0">
        <x:v>39.95245</x:v>
      </x:c>
      <x:c t="n" s="0">
        <x:v>40.08308</x:v>
      </x:c>
      <x:c t="n" s="0">
        <x:v>41.41214</x:v>
      </x:c>
      <x:c t="n" s="0">
        <x:v>38.95089</x:v>
      </x:c>
      <x:c t="n" s="0">
        <x:v>39.84541</x:v>
      </x:c>
      <x:c t="n" s="0">
        <x:v>37.44282</x:v>
      </x:c>
      <x:c t="n" s="0">
        <x:v>34.00906</x:v>
      </x:c>
      <x:c t="n" s="0">
        <x:v>35.0523</x:v>
      </x:c>
      <x:c t="n" s="0">
        <x:v>34.57291</x:v>
      </x:c>
      <x:c t="n" s="0">
        <x:v>34.1894</x:v>
      </x:c>
      <x:c t="n" s="0">
        <x:v>37.11253</x:v>
      </x:c>
      <x:c t="n" s="0">
        <x:v>25.47115</x:v>
      </x:c>
      <x:c t="n" s="0">
        <x:v>28.56874</x:v>
      </x:c>
      <x:c t="n" s="0">
        <x:v>18.0646</x:v>
      </x:c>
      <x:c t="n" s="0">
        <x:v>5.44559</x:v>
      </x:c>
      <x:c t="n" s="0">
        <x:v>2.4808</x:v>
      </x:c>
      <x:c t="n" s="0">
        <x:v>3.844142</x:v>
      </x:c>
      <x:c t="n" s="0">
        <x:v>-30.06697</x:v>
      </x:c>
      <x:c t="n" s="0">
        <x:v>-29.16826</x:v>
      </x:c>
      <x:c t="n" s="0">
        <x:v>-28.18997</x:v>
      </x:c>
      <x:c t="n" s="0">
        <x:v>-18.95066</x:v>
      </x:c>
      <x:c t="n" s="0">
        <x:v>-12.93862</x:v>
      </x:c>
      <x:c t="n" s="0">
        <x:v>0.8139551</x:v>
      </x:c>
      <x:c t="n" s="0">
        <x:v>8.448668</x:v>
      </x:c>
      <x:c t="n" s="0">
        <x:v>7.556835</x:v>
      </x:c>
      <x:c t="n" s="0">
        <x:v>14.77688</x:v>
      </x:c>
      <x:c t="n" s="0">
        <x:v>8.019591</x:v>
      </x:c>
      <x:c t="n" s="0">
        <x:v>21.96004</x:v>
      </x:c>
      <x:c t="n" s="0">
        <x:v>31.05272</x:v>
      </x:c>
      <x:c t="n" s="0">
        <x:v>28.23899</x:v>
      </x:c>
      <x:c t="n" s="0">
        <x:v>29.22441</x:v>
      </x:c>
      <x:c t="n" s="0">
        <x:v>34.55784</x:v>
      </x:c>
      <x:c t="n" s="0">
        <x:v>33.37343</x:v>
      </x:c>
      <x:c t="n" s="0">
        <x:v>41.42007</x:v>
      </x:c>
      <x:c t="n" s="0">
        <x:v>40.02954</x:v>
      </x:c>
      <x:c t="n" s="0">
        <x:v>36.22836</x:v>
      </x:c>
      <x:c t="n" s="0">
        <x:v>37.00455</x:v>
      </x:c>
      <x:c t="n" s="0">
        <x:v>38.36785</x:v>
      </x:c>
      <x:c t="n" s="0">
        <x:v>37.08595</x:v>
      </x:c>
      <x:c t="n" s="0">
        <x:v>40.00193</x:v>
      </x:c>
      <x:c t="n" s="0">
        <x:v>39.67458</x:v>
      </x:c>
      <x:c t="n" s="0">
        <x:v>36.79407</x:v>
      </x:c>
      <x:c t="n" s="0">
        <x:v>32.29684</x:v>
      </x:c>
      <x:c t="n" s="0">
        <x:v>34.07498</x:v>
      </x:c>
      <x:c t="n" s="0">
        <x:v>37.16016</x:v>
      </x:c>
      <x:c t="n" s="0">
        <x:v>33.32512</x:v>
      </x:c>
      <x:c t="n" s="0">
        <x:v>37.13591</x:v>
      </x:c>
      <x:c t="n" s="0">
        <x:v>23.48908</x:v>
      </x:c>
      <x:c t="n" s="0">
        <x:v>28.66814</x:v>
      </x:c>
      <x:c t="n" s="0">
        <x:v>18.5448</x:v>
      </x:c>
      <x:c t="n" s="0">
        <x:v>5.246663</x:v>
      </x:c>
      <x:c t="n" s="0">
        <x:v>2.685132</x:v>
      </x:c>
      <x:c t="n" s="0">
        <x:v>3.524197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43944.9279282407</x:v>
      </x:c>
      <x:c t="n" s="7">
        <x:v>43944.9279282407</x:v>
      </x:c>
      <x:c t="n" s="0">
        <x:v>51.57241</x:v>
      </x:c>
      <x:c t="n" s="0">
        <x:v>58.9719</x:v>
      </x:c>
      <x:c t="n" s="0">
        <x:v>58.37724</x:v>
      </x:c>
      <x:c t="n" s="0">
        <x:v>67.28836</x:v>
      </x:c>
      <x:c t="n" s="0">
        <x:v>-30.06697</x:v>
      </x:c>
      <x:c t="n" s="0">
        <x:v>-29.16826</x:v>
      </x:c>
      <x:c t="n" s="0">
        <x:v>-27.6512</x:v>
      </x:c>
      <x:c t="n" s="0">
        <x:v>-19.85304</x:v>
      </x:c>
      <x:c t="n" s="0">
        <x:v>-12.61352</x:v>
      </x:c>
      <x:c t="n" s="0">
        <x:v>-0.3626504</x:v>
      </x:c>
      <x:c t="n" s="0">
        <x:v>7.135638</x:v>
      </x:c>
      <x:c t="n" s="0">
        <x:v>5.394869</x:v>
      </x:c>
      <x:c t="n" s="0">
        <x:v>14.42282</x:v>
      </x:c>
      <x:c t="n" s="0">
        <x:v>16.42268</x:v>
      </x:c>
      <x:c t="n" s="0">
        <x:v>22.25482</x:v>
      </x:c>
      <x:c t="n" s="0">
        <x:v>29.96196</x:v>
      </x:c>
      <x:c t="n" s="0">
        <x:v>25.28461</x:v>
      </x:c>
      <x:c t="n" s="0">
        <x:v>29.85302</x:v>
      </x:c>
      <x:c t="n" s="0">
        <x:v>37.34456</x:v>
      </x:c>
      <x:c t="n" s="0">
        <x:v>37.41471</x:v>
      </x:c>
      <x:c t="n" s="0">
        <x:v>40.47718</x:v>
      </x:c>
      <x:c t="n" s="0">
        <x:v>37.96573</x:v>
      </x:c>
      <x:c t="n" s="0">
        <x:v>40.83052</x:v>
      </x:c>
      <x:c t="n" s="0">
        <x:v>39.5224</x:v>
      </x:c>
      <x:c t="n" s="0">
        <x:v>40.04398</x:v>
      </x:c>
      <x:c t="n" s="0">
        <x:v>41.06091</x:v>
      </x:c>
      <x:c t="n" s="0">
        <x:v>39.22454</x:v>
      </x:c>
      <x:c t="n" s="0">
        <x:v>40.24435</x:v>
      </x:c>
      <x:c t="n" s="0">
        <x:v>37.38826</x:v>
      </x:c>
      <x:c t="n" s="0">
        <x:v>33.79059</x:v>
      </x:c>
      <x:c t="n" s="0">
        <x:v>35.0435</x:v>
      </x:c>
      <x:c t="n" s="0">
        <x:v>34.33133</x:v>
      </x:c>
      <x:c t="n" s="0">
        <x:v>34.13177</x:v>
      </x:c>
      <x:c t="n" s="0">
        <x:v>36.9963</x:v>
      </x:c>
      <x:c t="n" s="0">
        <x:v>25.29361</x:v>
      </x:c>
      <x:c t="n" s="0">
        <x:v>28.569</x:v>
      </x:c>
      <x:c t="n" s="0">
        <x:v>18.39482</x:v>
      </x:c>
      <x:c t="n" s="0">
        <x:v>5.656562</x:v>
      </x:c>
      <x:c t="n" s="0">
        <x:v>2.522325</x:v>
      </x:c>
      <x:c t="n" s="0">
        <x:v>3.841158</x:v>
      </x:c>
      <x:c t="n" s="0">
        <x:v>-30.06697</x:v>
      </x:c>
      <x:c t="n" s="0">
        <x:v>-29.16826</x:v>
      </x:c>
      <x:c t="n" s="0">
        <x:v>-28.18997</x:v>
      </x:c>
      <x:c t="n" s="0">
        <x:v>-18.95066</x:v>
      </x:c>
      <x:c t="n" s="0">
        <x:v>-14.24299</x:v>
      </x:c>
      <x:c t="n" s="0">
        <x:v>0.8139551</x:v>
      </x:c>
      <x:c t="n" s="0">
        <x:v>8.448668</x:v>
      </x:c>
      <x:c t="n" s="0">
        <x:v>7.556835</x:v>
      </x:c>
      <x:c t="n" s="0">
        <x:v>11.6181</x:v>
      </x:c>
      <x:c t="n" s="0">
        <x:v>17.0357</x:v>
      </x:c>
      <x:c t="n" s="0">
        <x:v>21.96004</x:v>
      </x:c>
      <x:c t="n" s="0">
        <x:v>31.74369</x:v>
      </x:c>
      <x:c t="n" s="0">
        <x:v>25.76982</x:v>
      </x:c>
      <x:c t="n" s="0">
        <x:v>13.54306</x:v>
      </x:c>
      <x:c t="n" s="0">
        <x:v>36.3595</x:v>
      </x:c>
      <x:c t="n" s="0">
        <x:v>40.523</x:v>
      </x:c>
      <x:c t="n" s="0">
        <x:v>33.86079</x:v>
      </x:c>
      <x:c t="n" s="0">
        <x:v>37.66536</x:v>
      </x:c>
      <x:c t="n" s="0">
        <x:v>37.797</x:v>
      </x:c>
      <x:c t="n" s="0">
        <x:v>36.69301</x:v>
      </x:c>
      <x:c t="n" s="0">
        <x:v>40.63832</x:v>
      </x:c>
      <x:c t="n" s="0">
        <x:v>38.77502</x:v>
      </x:c>
      <x:c t="n" s="0">
        <x:v>40.72247</x:v>
      </x:c>
      <x:c t="n" s="0">
        <x:v>41.4295</x:v>
      </x:c>
      <x:c t="n" s="0">
        <x:v>36.69476</x:v>
      </x:c>
      <x:c t="n" s="0">
        <x:v>33.56681</x:v>
      </x:c>
      <x:c t="n" s="0">
        <x:v>35.71638</x:v>
      </x:c>
      <x:c t="n" s="0">
        <x:v>32.26936</x:v>
      </x:c>
      <x:c t="n" s="0">
        <x:v>33.67375</x:v>
      </x:c>
      <x:c t="n" s="0">
        <x:v>36.24843</x:v>
      </x:c>
      <x:c t="n" s="0">
        <x:v>23.81174</x:v>
      </x:c>
      <x:c t="n" s="0">
        <x:v>26.66041</x:v>
      </x:c>
      <x:c t="n" s="0">
        <x:v>18.8224</x:v>
      </x:c>
      <x:c t="n" s="0">
        <x:v>6.061306</x:v>
      </x:c>
      <x:c t="n" s="0">
        <x:v>3.060616</x:v>
      </x:c>
      <x:c t="n" s="0">
        <x:v>3.695977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43944.9279282407</x:v>
      </x:c>
      <x:c t="n" s="7">
        <x:v>43944.9279282407</x:v>
      </x:c>
      <x:c t="n" s="0">
        <x:v>49.97161</x:v>
      </x:c>
      <x:c t="n" s="0">
        <x:v>54.20069</x:v>
      </x:c>
      <x:c t="n" s="0">
        <x:v>63.20333</x:v>
      </x:c>
      <x:c t="n" s="0">
        <x:v>69.82442</x:v>
      </x:c>
      <x:c t="n" s="0">
        <x:v>-30.06697</x:v>
      </x:c>
      <x:c t="n" s="0">
        <x:v>-29.16826</x:v>
      </x:c>
      <x:c t="n" s="0">
        <x:v>-28.06143</x:v>
      </x:c>
      <x:c t="n" s="0">
        <x:v>-19.70925</x:v>
      </x:c>
      <x:c t="n" s="0">
        <x:v>-12.91358</x:v>
      </x:c>
      <x:c t="n" s="0">
        <x:v>-0.1697276</x:v>
      </x:c>
      <x:c t="n" s="0">
        <x:v>7.353862</x:v>
      </x:c>
      <x:c t="n" s="0">
        <x:v>5.649391</x:v>
      </x:c>
      <x:c t="n" s="0">
        <x:v>14.11022</x:v>
      </x:c>
      <x:c t="n" s="0">
        <x:v>16.87725</x:v>
      </x:c>
      <x:c t="n" s="0">
        <x:v>22.77182</x:v>
      </x:c>
      <x:c t="n" s="0">
        <x:v>30.34998</x:v>
      </x:c>
      <x:c t="n" s="0">
        <x:v>24.78957</x:v>
      </x:c>
      <x:c t="n" s="0">
        <x:v>29.72421</x:v>
      </x:c>
      <x:c t="n" s="0">
        <x:v>37.47833</x:v>
      </x:c>
      <x:c t="n" s="0">
        <x:v>37.49479</x:v>
      </x:c>
      <x:c t="n" s="0">
        <x:v>40.11156</x:v>
      </x:c>
      <x:c t="n" s="0">
        <x:v>37.56739</x:v>
      </x:c>
      <x:c t="n" s="0">
        <x:v>40.40093</x:v>
      </x:c>
      <x:c t="n" s="0">
        <x:v>39.53309</x:v>
      </x:c>
      <x:c t="n" s="0">
        <x:v>40.51643</x:v>
      </x:c>
      <x:c t="n" s="0">
        <x:v>41.32331</x:v>
      </x:c>
      <x:c t="n" s="0">
        <x:v>39.41249</x:v>
      </x:c>
      <x:c t="n" s="0">
        <x:v>40.13361</x:v>
      </x:c>
      <x:c t="n" s="0">
        <x:v>37.08712</x:v>
      </x:c>
      <x:c t="n" s="0">
        <x:v>33.55484</x:v>
      </x:c>
      <x:c t="n" s="0">
        <x:v>35.27999</x:v>
      </x:c>
      <x:c t="n" s="0">
        <x:v>34.7606</x:v>
      </x:c>
      <x:c t="n" s="0">
        <x:v>34.18068</x:v>
      </x:c>
      <x:c t="n" s="0">
        <x:v>36.98893</x:v>
      </x:c>
      <x:c t="n" s="0">
        <x:v>25.3797</x:v>
      </x:c>
      <x:c t="n" s="0">
        <x:v>28.38351</x:v>
      </x:c>
      <x:c t="n" s="0">
        <x:v>18.47367</x:v>
      </x:c>
      <x:c t="n" s="0">
        <x:v>5.622847</x:v>
      </x:c>
      <x:c t="n" s="0">
        <x:v>2.63596</x:v>
      </x:c>
      <x:c t="n" s="0">
        <x:v>3.739817</x:v>
      </x:c>
      <x:c t="n" s="0">
        <x:v>-30.06697</x:v>
      </x:c>
      <x:c t="n" s="0">
        <x:v>-29.16826</x:v>
      </x:c>
      <x:c t="n" s="0">
        <x:v>-28.18997</x:v>
      </x:c>
      <x:c t="n" s="0">
        <x:v>-18.95066</x:v>
      </x:c>
      <x:c t="n" s="0">
        <x:v>-15.26778</x:v>
      </x:c>
      <x:c t="n" s="0">
        <x:v>0.4953164</x:v>
      </x:c>
      <x:c t="n" s="0">
        <x:v>8.676352</x:v>
      </x:c>
      <x:c t="n" s="0">
        <x:v>6.381725</x:v>
      </x:c>
      <x:c t="n" s="0">
        <x:v>11.6181</x:v>
      </x:c>
      <x:c t="n" s="0">
        <x:v>18.86767</x:v>
      </x:c>
      <x:c t="n" s="0">
        <x:v>26.23926</x:v>
      </x:c>
      <x:c t="n" s="0">
        <x:v>32.111</x:v>
      </x:c>
      <x:c t="n" s="0">
        <x:v>19.46762</x:v>
      </x:c>
      <x:c t="n" s="0">
        <x:v>31.6221</x:v>
      </x:c>
      <x:c t="n" s="0">
        <x:v>38.70494</x:v>
      </x:c>
      <x:c t="n" s="0">
        <x:v>34.4027</x:v>
      </x:c>
      <x:c t="n" s="0">
        <x:v>36.78888</x:v>
      </x:c>
      <x:c t="n" s="0">
        <x:v>33.45987</x:v>
      </x:c>
      <x:c t="n" s="0">
        <x:v>36.93851</x:v>
      </x:c>
      <x:c t="n" s="0">
        <x:v>43.01886</x:v>
      </x:c>
      <x:c t="n" s="0">
        <x:v>41.91735</x:v>
      </x:c>
      <x:c t="n" s="0">
        <x:v>45.56443</x:v>
      </x:c>
      <x:c t="n" s="0">
        <x:v>40.10708</x:v>
      </x:c>
      <x:c t="n" s="0">
        <x:v>38.05064</x:v>
      </x:c>
      <x:c t="n" s="0">
        <x:v>35.70734</x:v>
      </x:c>
      <x:c t="n" s="0">
        <x:v>32.85843</x:v>
      </x:c>
      <x:c t="n" s="0">
        <x:v>35.4515</x:v>
      </x:c>
      <x:c t="n" s="0">
        <x:v>36.64511</x:v>
      </x:c>
      <x:c t="n" s="0">
        <x:v>33.78807</x:v>
      </x:c>
      <x:c t="n" s="0">
        <x:v>37.21699</x:v>
      </x:c>
      <x:c t="n" s="0">
        <x:v>27.07659</x:v>
      </x:c>
      <x:c t="n" s="0">
        <x:v>28.44581</x:v>
      </x:c>
      <x:c t="n" s="0">
        <x:v>19.36504</x:v>
      </x:c>
      <x:c t="n" s="0">
        <x:v>5.915171</x:v>
      </x:c>
      <x:c t="n" s="0">
        <x:v>3.20776</x:v>
      </x:c>
      <x:c t="n" s="0">
        <x:v>3.39917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43944.9279282407</x:v>
      </x:c>
      <x:c t="n" s="7">
        <x:v>43944.9279282407</x:v>
      </x:c>
      <x:c t="n" s="0">
        <x:v>50.93568</x:v>
      </x:c>
      <x:c t="n" s="0">
        <x:v>54.20069</x:v>
      </x:c>
      <x:c t="n" s="0">
        <x:v>60.86556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-19.59006</x:v>
      </x:c>
      <x:c t="n" s="0">
        <x:v>-13.18735</x:v>
      </x:c>
      <x:c t="n" s="0">
        <x:v>-0.356596</x:v>
      </x:c>
      <x:c t="n" s="0">
        <x:v>7.782341</x:v>
      </x:c>
      <x:c t="n" s="0">
        <x:v>5.73174</x:v>
      </x:c>
      <x:c t="n" s="0">
        <x:v>13.82419</x:v>
      </x:c>
      <x:c t="n" s="0">
        <x:v>17.23103</x:v>
      </x:c>
      <x:c t="n" s="0">
        <x:v>23.59041</x:v>
      </x:c>
      <x:c t="n" s="0">
        <x:v>30.65595</x:v>
      </x:c>
      <x:c t="n" s="0">
        <x:v>24.31695</x:v>
      </x:c>
      <x:c t="n" s="0">
        <x:v>30.34687</x:v>
      </x:c>
      <x:c t="n" s="0">
        <x:v>37.59622</x:v>
      </x:c>
      <x:c t="n" s="0">
        <x:v>37.06784</x:v>
      </x:c>
      <x:c t="n" s="0">
        <x:v>39.55803</x:v>
      </x:c>
      <x:c t="n" s="0">
        <x:v>37.07874</x:v>
      </x:c>
      <x:c t="n" s="0">
        <x:v>41.86097</x:v>
      </x:c>
      <x:c t="n" s="0">
        <x:v>41.96311</x:v>
      </x:c>
      <x:c t="n" s="0">
        <x:v>40.69296</x:v>
      </x:c>
      <x:c t="n" s="0">
        <x:v>42.19489</x:v>
      </x:c>
      <x:c t="n" s="0">
        <x:v>39.42196</x:v>
      </x:c>
      <x:c t="n" s="0">
        <x:v>39.80776</x:v>
      </x:c>
      <x:c t="n" s="0">
        <x:v>37.06929</x:v>
      </x:c>
      <x:c t="n" s="0">
        <x:v>33.62193</x:v>
      </x:c>
      <x:c t="n" s="0">
        <x:v>35.11248</x:v>
      </x:c>
      <x:c t="n" s="0">
        <x:v>34.63576</x:v>
      </x:c>
      <x:c t="n" s="0">
        <x:v>34.08311</x:v>
      </x:c>
      <x:c t="n" s="0">
        <x:v>37.14692</x:v>
      </x:c>
      <x:c t="n" s="0">
        <x:v>25.52499</x:v>
      </x:c>
      <x:c t="n" s="0">
        <x:v>28.41006</x:v>
      </x:c>
      <x:c t="n" s="0">
        <x:v>18.50845</x:v>
      </x:c>
      <x:c t="n" s="0">
        <x:v>5.709284</x:v>
      </x:c>
      <x:c t="n" s="0">
        <x:v>2.695336</x:v>
      </x:c>
      <x:c t="n" s="0">
        <x:v>3.755315</x:v>
      </x:c>
      <x:c t="n" s="0">
        <x:v>-30.06697</x:v>
      </x:c>
      <x:c t="n" s="0">
        <x:v>-29.16826</x:v>
      </x:c>
      <x:c t="n" s="0">
        <x:v>-28.18997</x:v>
      </x:c>
      <x:c t="n" s="0">
        <x:v>-18.95066</x:v>
      </x:c>
      <x:c t="n" s="0">
        <x:v>-15.26778</x:v>
      </x:c>
      <x:c t="n" s="0">
        <x:v>-2.810542</x:v>
      </x:c>
      <x:c t="n" s="0">
        <x:v>10.00384</x:v>
      </x:c>
      <x:c t="n" s="0">
        <x:v>6.184536</x:v>
      </x:c>
      <x:c t="n" s="0">
        <x:v>12.17762</x:v>
      </x:c>
      <x:c t="n" s="0">
        <x:v>18.86767</x:v>
      </x:c>
      <x:c t="n" s="0">
        <x:v>26.61164</x:v>
      </x:c>
      <x:c t="n" s="0">
        <x:v>32.111</x:v>
      </x:c>
      <x:c t="n" s="0">
        <x:v>19.09906</x:v>
      </x:c>
      <x:c t="n" s="0">
        <x:v>32.85456</x:v>
      </x:c>
      <x:c t="n" s="0">
        <x:v>37.74642</x:v>
      </x:c>
      <x:c t="n" s="0">
        <x:v>33.88277</x:v>
      </x:c>
      <x:c t="n" s="0">
        <x:v>29.84544</x:v>
      </x:c>
      <x:c t="n" s="0">
        <x:v>32.90205</x:v>
      </x:c>
      <x:c t="n" s="0">
        <x:v>46.69463</x:v>
      </x:c>
      <x:c t="n" s="0">
        <x:v>47.52059</x:v>
      </x:c>
      <x:c t="n" s="0">
        <x:v>41.3913</x:v>
      </x:c>
      <x:c t="n" s="0">
        <x:v>41.27475</x:v>
      </x:c>
      <x:c t="n" s="0">
        <x:v>37.39416</x:v>
      </x:c>
      <x:c t="n" s="0">
        <x:v>38.68585</x:v>
      </x:c>
      <x:c t="n" s="0">
        <x:v>35.74763</x:v>
      </x:c>
      <x:c t="n" s="0">
        <x:v>34.14185</x:v>
      </x:c>
      <x:c t="n" s="0">
        <x:v>35.91423</x:v>
      </x:c>
      <x:c t="n" s="0">
        <x:v>34.16594</x:v>
      </x:c>
      <x:c t="n" s="0">
        <x:v>34.21536</x:v>
      </x:c>
      <x:c t="n" s="0">
        <x:v>37.10839</x:v>
      </x:c>
      <x:c t="n" s="0">
        <x:v>24.60913</x:v>
      </x:c>
      <x:c t="n" s="0">
        <x:v>27.3114</x:v>
      </x:c>
      <x:c t="n" s="0">
        <x:v>17.91813</x:v>
      </x:c>
      <x:c t="n" s="0">
        <x:v>5.095788</x:v>
      </x:c>
      <x:c t="n" s="0">
        <x:v>3.131524</x:v>
      </x:c>
      <x:c t="n" s="0">
        <x:v>3.794929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43944.9279282407</x:v>
      </x:c>
      <x:c t="n" s="7">
        <x:v>43944.9279282407</x:v>
      </x:c>
      <x:c t="n" s="0">
        <x:v>50.76418</x:v>
      </x:c>
      <x:c t="n" s="0">
        <x:v>58.9719</x:v>
      </x:c>
      <x:c t="n" s="0">
        <x:v>59.902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-19.49079</x:v>
      </x:c>
      <x:c t="n" s="0">
        <x:v>-13.43565</x:v>
      </x:c>
      <x:c t="n" s="0">
        <x:v>-0.6392602</x:v>
      </x:c>
      <x:c t="n" s="0">
        <x:v>8.186333</x:v>
      </x:c>
      <x:c t="n" s="0">
        <x:v>5.800853</x:v>
      </x:c>
      <x:c t="n" s="0">
        <x:v>13.71008</x:v>
      </x:c>
      <x:c t="n" s="0">
        <x:v>17.41496</x:v>
      </x:c>
      <x:c t="n" s="0">
        <x:v>24.18495</x:v>
      </x:c>
      <x:c t="n" s="0">
        <x:v>30.49534</x:v>
      </x:c>
      <x:c t="n" s="0">
        <x:v>23.75205</x:v>
      </x:c>
      <x:c t="n" s="0">
        <x:v>31.3415</x:v>
      </x:c>
      <x:c t="n" s="0">
        <x:v>37.56439</x:v>
      </x:c>
      <x:c t="n" s="0">
        <x:v>36.74066</x:v>
      </x:c>
      <x:c t="n" s="0">
        <x:v>38.90453</x:v>
      </x:c>
      <x:c t="n" s="0">
        <x:v>37.06564</x:v>
      </x:c>
      <x:c t="n" s="0">
        <x:v>42.2521</x:v>
      </x:c>
      <x:c t="n" s="0">
        <x:v>42.0842</x:v>
      </x:c>
      <x:c t="n" s="0">
        <x:v>40.33013</x:v>
      </x:c>
      <x:c t="n" s="0">
        <x:v>42.24064</x:v>
      </x:c>
      <x:c t="n" s="0">
        <x:v>38.96086</x:v>
      </x:c>
      <x:c t="n" s="0">
        <x:v>39.79358</x:v>
      </x:c>
      <x:c t="n" s="0">
        <x:v>36.89435</x:v>
      </x:c>
      <x:c t="n" s="0">
        <x:v>33.78404</x:v>
      </x:c>
      <x:c t="n" s="0">
        <x:v>35.27095</x:v>
      </x:c>
      <x:c t="n" s="0">
        <x:v>34.5904</x:v>
      </x:c>
      <x:c t="n" s="0">
        <x:v>34.41115</x:v>
      </x:c>
      <x:c t="n" s="0">
        <x:v>37.05754</x:v>
      </x:c>
      <x:c t="n" s="0">
        <x:v>25.29556</x:v>
      </x:c>
      <x:c t="n" s="0">
        <x:v>28.48408</x:v>
      </x:c>
      <x:c t="n" s="0">
        <x:v>18.61112</x:v>
      </x:c>
      <x:c t="n" s="0">
        <x:v>5.564833</x:v>
      </x:c>
      <x:c t="n" s="0">
        <x:v>2.599825</x:v>
      </x:c>
      <x:c t="n" s="0">
        <x:v>3.779443</x:v>
      </x:c>
      <x:c t="n" s="0">
        <x:v>-30.06697</x:v>
      </x:c>
      <x:c t="n" s="0">
        <x:v>-29.16826</x:v>
      </x:c>
      <x:c t="n" s="0">
        <x:v>-28.18997</x:v>
      </x:c>
      <x:c t="n" s="0">
        <x:v>-18.95066</x:v>
      </x:c>
      <x:c t="n" s="0">
        <x:v>-15.26778</x:v>
      </x:c>
      <x:c t="n" s="0">
        <x:v>-2.810542</x:v>
      </x:c>
      <x:c t="n" s="0">
        <x:v>10.00384</x:v>
      </x:c>
      <x:c t="n" s="0">
        <x:v>6.184536</x:v>
      </x:c>
      <x:c t="n" s="0">
        <x:v>12.97475</x:v>
      </x:c>
      <x:c t="n" s="0">
        <x:v>16.54972</x:v>
      </x:c>
      <x:c t="n" s="0">
        <x:v>26.61164</x:v>
      </x:c>
      <x:c t="n" s="0">
        <x:v>26.59753</x:v>
      </x:c>
      <x:c t="n" s="0">
        <x:v>14.89709</x:v>
      </x:c>
      <x:c t="n" s="0">
        <x:v>35.54158</x:v>
      </x:c>
      <x:c t="n" s="0">
        <x:v>37.57078</x:v>
      </x:c>
      <x:c t="n" s="0">
        <x:v>33.62799</x:v>
      </x:c>
      <x:c t="n" s="0">
        <x:v>31.94708</x:v>
      </x:c>
      <x:c t="n" s="0">
        <x:v>38.77025</x:v>
      </x:c>
      <x:c t="n" s="0">
        <x:v>43.08846</x:v>
      </x:c>
      <x:c t="n" s="0">
        <x:v>39.33236</x:v>
      </x:c>
      <x:c t="n" s="0">
        <x:v>36.43754</x:v>
      </x:c>
      <x:c t="n" s="0">
        <x:v>42.96537</x:v>
      </x:c>
      <x:c t="n" s="0">
        <x:v>36.90174</x:v>
      </x:c>
      <x:c t="n" s="0">
        <x:v>40.03913</x:v>
      </x:c>
      <x:c t="n" s="0">
        <x:v>35.89207</x:v>
      </x:c>
      <x:c t="n" s="0">
        <x:v>33.50502</x:v>
      </x:c>
      <x:c t="n" s="0">
        <x:v>34.43711</x:v>
      </x:c>
      <x:c t="n" s="0">
        <x:v>33.46913</x:v>
      </x:c>
      <x:c t="n" s="0">
        <x:v>36.04578</x:v>
      </x:c>
      <x:c t="n" s="0">
        <x:v>37.69976</x:v>
      </x:c>
      <x:c t="n" s="0">
        <x:v>24.57362</x:v>
      </x:c>
      <x:c t="n" s="0">
        <x:v>29.88332</x:v>
      </x:c>
      <x:c t="n" s="0">
        <x:v>20.43887</x:v>
      </x:c>
      <x:c t="n" s="0">
        <x:v>5.395927</x:v>
      </x:c>
      <x:c t="n" s="0">
        <x:v>1.581557</x:v>
      </x:c>
      <x:c t="n" s="0">
        <x:v>3.240048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43944.9279282407</x:v>
      </x:c>
      <x:c t="n" s="7">
        <x:v>43944.9279282407</x:v>
      </x:c>
      <x:c t="n" s="0">
        <x:v>50.88509</x:v>
      </x:c>
      <x:c t="n" s="0">
        <x:v>54.20069</x:v>
      </x:c>
      <x:c t="n" s="0">
        <x:v>61.52227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-19.44878</x:v>
      </x:c>
      <x:c t="n" s="0">
        <x:v>-13.65955</x:v>
      </x:c>
      <x:c t="n" s="0">
        <x:v>-0.896141</x:v>
      </x:c>
      <x:c t="n" s="0">
        <x:v>8.503891</x:v>
      </x:c>
      <x:c t="n" s="0">
        <x:v>5.581542</x:v>
      </x:c>
      <x:c t="n" s="0">
        <x:v>13.61019</x:v>
      </x:c>
      <x:c t="n" s="0">
        <x:v>16.90532</x:v>
      </x:c>
      <x:c t="n" s="0">
        <x:v>24.6353</x:v>
      </x:c>
      <x:c t="n" s="0">
        <x:v>30.10253</x:v>
      </x:c>
      <x:c t="n" s="0">
        <x:v>23.16232</x:v>
      </x:c>
      <x:c t="n" s="0">
        <x:v>32.26867</x:v>
      </x:c>
      <x:c t="n" s="0">
        <x:v>37.70732</x:v>
      </x:c>
      <x:c t="n" s="0">
        <x:v>36.36726</x:v>
      </x:c>
      <x:c t="n" s="0">
        <x:v>38.62471</x:v>
      </x:c>
      <x:c t="n" s="0">
        <x:v>37.79197</x:v>
      </x:c>
      <x:c t="n" s="0">
        <x:v>41.76663</x:v>
      </x:c>
      <x:c t="n" s="0">
        <x:v>42.50298</x:v>
      </x:c>
      <x:c t="n" s="0">
        <x:v>40.08514</x:v>
      </x:c>
      <x:c t="n" s="0">
        <x:v>41.95374</x:v>
      </x:c>
      <x:c t="n" s="0">
        <x:v>38.77517</x:v>
      </x:c>
      <x:c t="n" s="0">
        <x:v>40.09433</x:v>
      </x:c>
      <x:c t="n" s="0">
        <x:v>36.76918</x:v>
      </x:c>
      <x:c t="n" s="0">
        <x:v>34.10794</x:v>
      </x:c>
      <x:c t="n" s="0">
        <x:v>35.30627</x:v>
      </x:c>
      <x:c t="n" s="0">
        <x:v>34.26593</x:v>
      </x:c>
      <x:c t="n" s="0">
        <x:v>34.36177</x:v>
      </x:c>
      <x:c t="n" s="0">
        <x:v>37.22554</x:v>
      </x:c>
      <x:c t="n" s="0">
        <x:v>25.20387</x:v>
      </x:c>
      <x:c t="n" s="0">
        <x:v>28.4107</x:v>
      </x:c>
      <x:c t="n" s="0">
        <x:v>18.62657</x:v>
      </x:c>
      <x:c t="n" s="0">
        <x:v>5.445013</x:v>
      </x:c>
      <x:c t="n" s="0">
        <x:v>2.596006</x:v>
      </x:c>
      <x:c t="n" s="0">
        <x:v>3.619562</x:v>
      </x:c>
      <x:c t="n" s="0">
        <x:v>-30.06697</x:v>
      </x:c>
      <x:c t="n" s="0">
        <x:v>-29.16826</x:v>
      </x:c>
      <x:c t="n" s="0">
        <x:v>-28.18997</x:v>
      </x:c>
      <x:c t="n" s="0">
        <x:v>-19.45851</x:v>
      </x:c>
      <x:c t="n" s="0">
        <x:v>-15.26778</x:v>
      </x:c>
      <x:c t="n" s="0">
        <x:v>-2.810542</x:v>
      </x:c>
      <x:c t="n" s="0">
        <x:v>10.00384</x:v>
      </x:c>
      <x:c t="n" s="0">
        <x:v>0.1765588</x:v>
      </x:c>
      <x:c t="n" s="0">
        <x:v>12.97475</x:v>
      </x:c>
      <x:c t="n" s="0">
        <x:v>11.2439</x:v>
      </x:c>
      <x:c t="n" s="0">
        <x:v>25.77808</x:v>
      </x:c>
      <x:c t="n" s="0">
        <x:v>26.59753</x:v>
      </x:c>
      <x:c t="n" s="0">
        <x:v>14.89709</x:v>
      </x:c>
      <x:c t="n" s="0">
        <x:v>35.92618</x:v>
      </x:c>
      <x:c t="n" s="0">
        <x:v>38.74718</x:v>
      </x:c>
      <x:c t="n" s="0">
        <x:v>33.22298</x:v>
      </x:c>
      <x:c t="n" s="0">
        <x:v>38.43201</x:v>
      </x:c>
      <x:c t="n" s="0">
        <x:v>41.01048</x:v>
      </x:c>
      <x:c t="n" s="0">
        <x:v>33.83295</x:v>
      </x:c>
      <x:c t="n" s="0">
        <x:v>44.2277</x:v>
      </x:c>
      <x:c t="n" s="0">
        <x:v>39.35292</x:v>
      </x:c>
      <x:c t="n" s="0">
        <x:v>40.78445</x:v>
      </x:c>
      <x:c t="n" s="0">
        <x:v>37.67902</x:v>
      </x:c>
      <x:c t="n" s="0">
        <x:v>42.74177</x:v>
      </x:c>
      <x:c t="n" s="0">
        <x:v>36.23544</x:v>
      </x:c>
      <x:c t="n" s="0">
        <x:v>35.61742</x:v>
      </x:c>
      <x:c t="n" s="0">
        <x:v>35.25817</x:v>
      </x:c>
      <x:c t="n" s="0">
        <x:v>33.53641</x:v>
      </x:c>
      <x:c t="n" s="0">
        <x:v>33.09521</x:v>
      </x:c>
      <x:c t="n" s="0">
        <x:v>36.57298</x:v>
      </x:c>
      <x:c t="n" s="0">
        <x:v>23.61961</x:v>
      </x:c>
      <x:c t="n" s="0">
        <x:v>27.18092</x:v>
      </x:c>
      <x:c t="n" s="0">
        <x:v>17.16676</x:v>
      </x:c>
      <x:c t="n" s="0">
        <x:v>5.026381</x:v>
      </x:c>
      <x:c t="n" s="0">
        <x:v>2.227041</x:v>
      </x:c>
      <x:c t="n" s="0">
        <x:v>3.357311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43944.9279282407</x:v>
      </x:c>
      <x:c t="n" s="7">
        <x:v>43944.9279282407</x:v>
      </x:c>
      <x:c t="n" s="0">
        <x:v>50.28674</x:v>
      </x:c>
      <x:c t="n" s="0">
        <x:v>54.20069</x:v>
      </x:c>
      <x:c t="n" s="0">
        <x:v>59.85277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-19.47657</x:v>
      </x:c>
      <x:c t="n" s="0">
        <x:v>-13.86036</x:v>
      </x:c>
      <x:c t="n" s="0">
        <x:v>-1.128234</x:v>
      </x:c>
      <x:c t="n" s="0">
        <x:v>8.757844</x:v>
      </x:c>
      <x:c t="n" s="0">
        <x:v>4.896735</x:v>
      </x:c>
      <x:c t="n" s="0">
        <x:v>13.8307</x:v>
      </x:c>
      <x:c t="n" s="0">
        <x:v>16.41707</x:v>
      </x:c>
      <x:c t="n" s="0">
        <x:v>24.53409</x:v>
      </x:c>
      <x:c t="n" s="0">
        <x:v>29.73641</x:v>
      </x:c>
      <x:c t="n" s="0">
        <x:v>22.96573</x:v>
      </x:c>
      <x:c t="n" s="0">
        <x:v>33.5392</x:v>
      </x:c>
      <x:c t="n" s="0">
        <x:v>38.16199</x:v>
      </x:c>
      <x:c t="n" s="0">
        <x:v>36.03714</x:v>
      </x:c>
      <x:c t="n" s="0">
        <x:v>39.213</x:v>
      </x:c>
      <x:c t="n" s="0">
        <x:v>38.38221</x:v>
      </x:c>
      <x:c t="n" s="0">
        <x:v>41.62524</x:v>
      </x:c>
      <x:c t="n" s="0">
        <x:v>42.16399</x:v>
      </x:c>
      <x:c t="n" s="0">
        <x:v>39.71238</x:v>
      </x:c>
      <x:c t="n" s="0">
        <x:v>41.87174</x:v>
      </x:c>
      <x:c t="n" s="0">
        <x:v>38.62705</x:v>
      </x:c>
      <x:c t="n" s="0">
        <x:v>40.16914</x:v>
      </x:c>
      <x:c t="n" s="0">
        <x:v>37.30845</x:v>
      </x:c>
      <x:c t="n" s="0">
        <x:v>33.78377</x:v>
      </x:c>
      <x:c t="n" s="0">
        <x:v>35.15833</x:v>
      </x:c>
      <x:c t="n" s="0">
        <x:v>34.28369</x:v>
      </x:c>
      <x:c t="n" s="0">
        <x:v>34.2387</x:v>
      </x:c>
      <x:c t="n" s="0">
        <x:v>36.97792</x:v>
      </x:c>
      <x:c t="n" s="0">
        <x:v>25.07769</x:v>
      </x:c>
      <x:c t="n" s="0">
        <x:v>28.52073</x:v>
      </x:c>
      <x:c t="n" s="0">
        <x:v>18.51095</x:v>
      </x:c>
      <x:c t="n" s="0">
        <x:v>5.616298</x:v>
      </x:c>
      <x:c t="n" s="0">
        <x:v>2.617848</x:v>
      </x:c>
      <x:c t="n" s="0">
        <x:v>3.745631</x:v>
      </x:c>
      <x:c t="n" s="0">
        <x:v>-30.06697</x:v>
      </x:c>
      <x:c t="n" s="0">
        <x:v>-29.16826</x:v>
      </x:c>
      <x:c t="n" s="0">
        <x:v>-28.18997</x:v>
      </x:c>
      <x:c t="n" s="0">
        <x:v>-19.6419</x:v>
      </x:c>
      <x:c t="n" s="0">
        <x:v>-15.09425</x:v>
      </x:c>
      <x:c t="n" s="0">
        <x:v>-2.810542</x:v>
      </x:c>
      <x:c t="n" s="0">
        <x:v>10.00384</x:v>
      </x:c>
      <x:c t="n" s="0">
        <x:v>-23.14698</x:v>
      </x:c>
      <x:c t="n" s="0">
        <x:v>15.73221</x:v>
      </x:c>
      <x:c t="n" s="0">
        <x:v>11.2439</x:v>
      </x:c>
      <x:c t="n" s="0">
        <x:v>23.88945</x:v>
      </x:c>
      <x:c t="n" s="0">
        <x:v>26.59753</x:v>
      </x:c>
      <x:c t="n" s="0">
        <x:v>23.16426</x:v>
      </x:c>
      <x:c t="n" s="0">
        <x:v>37.94902</x:v>
      </x:c>
      <x:c t="n" s="0">
        <x:v>41.12302</x:v>
      </x:c>
      <x:c t="n" s="0">
        <x:v>31.39944</x:v>
      </x:c>
      <x:c t="n" s="0">
        <x:v>43.0355</x:v>
      </x:c>
      <x:c t="n" s="0">
        <x:v>40.23262</x:v>
      </x:c>
      <x:c t="n" s="0">
        <x:v>44.16496</x:v>
      </x:c>
      <x:c t="n" s="0">
        <x:v>37.93045</x:v>
      </x:c>
      <x:c t="n" s="0">
        <x:v>34.64953</x:v>
      </x:c>
      <x:c t="n" s="0">
        <x:v>41.28915</x:v>
      </x:c>
      <x:c t="n" s="0">
        <x:v>35.68867</x:v>
      </x:c>
      <x:c t="n" s="0">
        <x:v>36.99748</x:v>
      </x:c>
      <x:c t="n" s="0">
        <x:v>40.07126</x:v>
      </x:c>
      <x:c t="n" s="0">
        <x:v>29.90615</x:v>
      </x:c>
      <x:c t="n" s="0">
        <x:v>33.38513</x:v>
      </x:c>
      <x:c t="n" s="0">
        <x:v>33.69621</x:v>
      </x:c>
      <x:c t="n" s="0">
        <x:v>34.05536</x:v>
      </x:c>
      <x:c t="n" s="0">
        <x:v>36.16299</x:v>
      </x:c>
      <x:c t="n" s="0">
        <x:v>24.71601</x:v>
      </x:c>
      <x:c t="n" s="0">
        <x:v>29.47943</x:v>
      </x:c>
      <x:c t="n" s="0">
        <x:v>17.21967</x:v>
      </x:c>
      <x:c t="n" s="0">
        <x:v>5.621436</x:v>
      </x:c>
      <x:c t="n" s="0">
        <x:v>2.981213</x:v>
      </x:c>
      <x:c t="n" s="0">
        <x:v>4.64045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43944.9279282407</x:v>
      </x:c>
      <x:c t="n" s="7">
        <x:v>43944.9279282407</x:v>
      </x:c>
      <x:c t="n" s="0">
        <x:v>49.78683</x:v>
      </x:c>
      <x:c t="n" s="0">
        <x:v>54.20069</x:v>
      </x:c>
      <x:c t="n" s="0">
        <x:v>62.78165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-19.50047</x:v>
      </x:c>
      <x:c t="n" s="0">
        <x:v>-13.97124</x:v>
      </x:c>
      <x:c t="n" s="0">
        <x:v>-1.336767</x:v>
      </x:c>
      <x:c t="n" s="0">
        <x:v>8.963557</x:v>
      </x:c>
      <x:c t="n" s="0">
        <x:v>4.212012</x:v>
      </x:c>
      <x:c t="n" s="0">
        <x:v>14.16571</x:v>
      </x:c>
      <x:c t="n" s="0">
        <x:v>15.94951</x:v>
      </x:c>
      <x:c t="n" s="0">
        <x:v>24.44575</x:v>
      </x:c>
      <x:c t="n" s="0">
        <x:v>29.52605</x:v>
      </x:c>
      <x:c t="n" s="0">
        <x:v>22.99528</x:v>
      </x:c>
      <x:c t="n" s="0">
        <x:v>34.53251</x:v>
      </x:c>
      <x:c t="n" s="0">
        <x:v>38.89266</x:v>
      </x:c>
      <x:c t="n" s="0">
        <x:v>35.3667</x:v>
      </x:c>
      <x:c t="n" s="0">
        <x:v>39.9229</x:v>
      </x:c>
      <x:c t="n" s="0">
        <x:v>38.39007</x:v>
      </x:c>
      <x:c t="n" s="0">
        <x:v>42.02039</x:v>
      </x:c>
      <x:c t="n" s="0">
        <x:v>41.98008</x:v>
      </x:c>
      <x:c t="n" s="0">
        <x:v>39.11629</x:v>
      </x:c>
      <x:c t="n" s="0">
        <x:v>41.84131</x:v>
      </x:c>
      <x:c t="n" s="0">
        <x:v>38.61808</x:v>
      </x:c>
      <x:c t="n" s="0">
        <x:v>39.88232</x:v>
      </x:c>
      <x:c t="n" s="0">
        <x:v>37.40989</x:v>
      </x:c>
      <x:c t="n" s="0">
        <x:v>33.45757</x:v>
      </x:c>
      <x:c t="n" s="0">
        <x:v>34.84012</x:v>
      </x:c>
      <x:c t="n" s="0">
        <x:v>34.1637</x:v>
      </x:c>
      <x:c t="n" s="0">
        <x:v>34.1083</x:v>
      </x:c>
      <x:c t="n" s="0">
        <x:v>37.03459</x:v>
      </x:c>
      <x:c t="n" s="0">
        <x:v>24.78788</x:v>
      </x:c>
      <x:c t="n" s="0">
        <x:v>28.34513</x:v>
      </x:c>
      <x:c t="n" s="0">
        <x:v>18.35359</x:v>
      </x:c>
      <x:c t="n" s="0">
        <x:v>5.420367</x:v>
      </x:c>
      <x:c t="n" s="0">
        <x:v>2.628154</x:v>
      </x:c>
      <x:c t="n" s="0">
        <x:v>3.889537</x:v>
      </x:c>
      <x:c t="n" s="0">
        <x:v>-30.06697</x:v>
      </x:c>
      <x:c t="n" s="0">
        <x:v>-29.16826</x:v>
      </x:c>
      <x:c t="n" s="0">
        <x:v>-28.18997</x:v>
      </x:c>
      <x:c t="n" s="0">
        <x:v>-19.6419</x:v>
      </x:c>
      <x:c t="n" s="0">
        <x:v>-14.61176</x:v>
      </x:c>
      <x:c t="n" s="0">
        <x:v>-2.810542</x:v>
      </x:c>
      <x:c t="n" s="0">
        <x:v>8.911838</x:v>
      </x:c>
      <x:c t="n" s="0">
        <x:v>-4.103915</x:v>
      </x:c>
      <x:c t="n" s="0">
        <x:v>15.73221</x:v>
      </x:c>
      <x:c t="n" s="0">
        <x:v>11.16967</x:v>
      </x:c>
      <x:c t="n" s="0">
        <x:v>23.88945</x:v>
      </x:c>
      <x:c t="n" s="0">
        <x:v>28.80209</x:v>
      </x:c>
      <x:c t="n" s="0">
        <x:v>23.16426</x:v>
      </x:c>
      <x:c t="n" s="0">
        <x:v>36.19408</x:v>
      </x:c>
      <x:c t="n" s="0">
        <x:v>41.60658</x:v>
      </x:c>
      <x:c t="n" s="0">
        <x:v>24.51939</x:v>
      </x:c>
      <x:c t="n" s="0">
        <x:v>40.69929</x:v>
      </x:c>
      <x:c t="n" s="0">
        <x:v>36.62788</x:v>
      </x:c>
      <x:c t="n" s="0">
        <x:v>39.84456</x:v>
      </x:c>
      <x:c t="n" s="0">
        <x:v>41.28213</x:v>
      </x:c>
      <x:c t="n" s="0">
        <x:v>32.58202</x:v>
      </x:c>
      <x:c t="n" s="0">
        <x:v>41.13456</x:v>
      </x:c>
      <x:c t="n" s="0">
        <x:v>40.46945</x:v>
      </x:c>
      <x:c t="n" s="0">
        <x:v>39.57505</x:v>
      </x:c>
      <x:c t="n" s="0">
        <x:v>37.23513</x:v>
      </x:c>
      <x:c t="n" s="0">
        <x:v>31.75299</x:v>
      </x:c>
      <x:c t="n" s="0">
        <x:v>33.04651</x:v>
      </x:c>
      <x:c t="n" s="0">
        <x:v>32.97811</x:v>
      </x:c>
      <x:c t="n" s="0">
        <x:v>32.90066</x:v>
      </x:c>
      <x:c t="n" s="0">
        <x:v>37.35623</x:v>
      </x:c>
      <x:c t="n" s="0">
        <x:v>24.44929</x:v>
      </x:c>
      <x:c t="n" s="0">
        <x:v>26.82451</x:v>
      </x:c>
      <x:c t="n" s="0">
        <x:v>17.63326</x:v>
      </x:c>
      <x:c t="n" s="0">
        <x:v>5.808903</x:v>
      </x:c>
      <x:c t="n" s="0">
        <x:v>3.19663</x:v>
      </x:c>
      <x:c t="n" s="0">
        <x:v>4.938267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43944.9279282407</x:v>
      </x:c>
      <x:c t="n" s="7">
        <x:v>43944.9279282407</x:v>
      </x:c>
      <x:c t="n" s="0">
        <x:v>51.64552</x:v>
      </x:c>
      <x:c t="n" s="0">
        <x:v>57.21099</x:v>
      </x:c>
      <x:c t="n" s="0">
        <x:v>60.41357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-19.52101</x:v>
      </x:c>
      <x:c t="n" s="0">
        <x:v>-14.05911</x:v>
      </x:c>
      <x:c t="n" s="0">
        <x:v>-1.523145</x:v>
      </x:c>
      <x:c t="n" s="0">
        <x:v>8.646249</x:v>
      </x:c>
      <x:c t="n" s="0">
        <x:v>3.80714</x:v>
      </x:c>
      <x:c t="n" s="0">
        <x:v>14.43269</x:v>
      </x:c>
      <x:c t="n" s="0">
        <x:v>15.50383</x:v>
      </x:c>
      <x:c t="n" s="0">
        <x:v>24.36885</x:v>
      </x:c>
      <x:c t="n" s="0">
        <x:v>29.4587</x:v>
      </x:c>
      <x:c t="n" s="0">
        <x:v>22.99355</x:v>
      </x:c>
      <x:c t="n" s="0">
        <x:v>34.0285</x:v>
      </x:c>
      <x:c t="n" s="0">
        <x:v>39.35645</x:v>
      </x:c>
      <x:c t="n" s="0">
        <x:v>34.8499</x:v>
      </x:c>
      <x:c t="n" s="0">
        <x:v>40.0814</x:v>
      </x:c>
      <x:c t="n" s="0">
        <x:v>37.88145</x:v>
      </x:c>
      <x:c t="n" s="0">
        <x:v>41.82692</x:v>
      </x:c>
      <x:c t="n" s="0">
        <x:v>41.581</x:v>
      </x:c>
      <x:c t="n" s="0">
        <x:v>38.83492</x:v>
      </x:c>
      <x:c t="n" s="0">
        <x:v>41.51827</x:v>
      </x:c>
      <x:c t="n" s="0">
        <x:v>38.88929</x:v>
      </x:c>
      <x:c t="n" s="0">
        <x:v>40.20663</x:v>
      </x:c>
      <x:c t="n" s="0">
        <x:v>37.34358</x:v>
      </x:c>
      <x:c t="n" s="0">
        <x:v>33.68267</x:v>
      </x:c>
      <x:c t="n" s="0">
        <x:v>34.39223</x:v>
      </x:c>
      <x:c t="n" s="0">
        <x:v>34.02952</x:v>
      </x:c>
      <x:c t="n" s="0">
        <x:v>33.9423</x:v>
      </x:c>
      <x:c t="n" s="0">
        <x:v>36.98155</x:v>
      </x:c>
      <x:c t="n" s="0">
        <x:v>25.02396</x:v>
      </x:c>
      <x:c t="n" s="0">
        <x:v>28.18194</x:v>
      </x:c>
      <x:c t="n" s="0">
        <x:v>18.11455</x:v>
      </x:c>
      <x:c t="n" s="0">
        <x:v>5.59963</x:v>
      </x:c>
      <x:c t="n" s="0">
        <x:v>2.785397</x:v>
      </x:c>
      <x:c t="n" s="0">
        <x:v>3.960185</x:v>
      </x:c>
      <x:c t="n" s="0">
        <x:v>-30.06697</x:v>
      </x:c>
      <x:c t="n" s="0">
        <x:v>-29.16826</x:v>
      </x:c>
      <x:c t="n" s="0">
        <x:v>-28.18997</x:v>
      </x:c>
      <x:c t="n" s="0">
        <x:v>-19.6419</x:v>
      </x:c>
      <x:c t="n" s="0">
        <x:v>-14.61176</x:v>
      </x:c>
      <x:c t="n" s="0">
        <x:v>-2.810542</x:v>
      </x:c>
      <x:c t="n" s="0">
        <x:v>6.101274</x:v>
      </x:c>
      <x:c t="n" s="0">
        <x:v>0.1252456</x:v>
      </x:c>
      <x:c t="n" s="0">
        <x:v>15.73221</x:v>
      </x:c>
      <x:c t="n" s="0">
        <x:v>11.15897</x:v>
      </x:c>
      <x:c t="n" s="0">
        <x:v>23.88945</x:v>
      </x:c>
      <x:c t="n" s="0">
        <x:v>29.0423</x:v>
      </x:c>
      <x:c t="n" s="0">
        <x:v>22.7249</x:v>
      </x:c>
      <x:c t="n" s="0">
        <x:v>28.50125</x:v>
      </x:c>
      <x:c t="n" s="0">
        <x:v>41.33393</x:v>
      </x:c>
      <x:c t="n" s="0">
        <x:v>29.49783</x:v>
      </x:c>
      <x:c t="n" s="0">
        <x:v>42.02897</x:v>
      </x:c>
      <x:c t="n" s="0">
        <x:v>31.42731</x:v>
      </x:c>
      <x:c t="n" s="0">
        <x:v>42.49889</x:v>
      </x:c>
      <x:c t="n" s="0">
        <x:v>38.20083</x:v>
      </x:c>
      <x:c t="n" s="0">
        <x:v>35.67293</x:v>
      </x:c>
      <x:c t="n" s="0">
        <x:v>39.79853</x:v>
      </x:c>
      <x:c t="n" s="0">
        <x:v>40.51471</x:v>
      </x:c>
      <x:c t="n" s="0">
        <x:v>41.88385</x:v>
      </x:c>
      <x:c t="n" s="0">
        <x:v>36.87529</x:v>
      </x:c>
      <x:c t="n" s="0">
        <x:v>35.48331</x:v>
      </x:c>
      <x:c t="n" s="0">
        <x:v>31.93071</x:v>
      </x:c>
      <x:c t="n" s="0">
        <x:v>34.6208</x:v>
      </x:c>
      <x:c t="n" s="0">
        <x:v>32.50672</x:v>
      </x:c>
      <x:c t="n" s="0">
        <x:v>36.48551</x:v>
      </x:c>
      <x:c t="n" s="0">
        <x:v>24.96513</x:v>
      </x:c>
      <x:c t="n" s="0">
        <x:v>26.31434</x:v>
      </x:c>
      <x:c t="n" s="0">
        <x:v>15.29403</x:v>
      </x:c>
      <x:c t="n" s="0">
        <x:v>5.453956</x:v>
      </x:c>
      <x:c t="n" s="0">
        <x:v>2.999416</x:v>
      </x:c>
      <x:c t="n" s="0">
        <x:v>3.697637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43944.9279282407</x:v>
      </x:c>
      <x:c t="n" s="7">
        <x:v>43944.9279282407</x:v>
      </x:c>
      <x:c t="n" s="0">
        <x:v>51.46404</x:v>
      </x:c>
      <x:c t="n" s="0">
        <x:v>60.22129</x:v>
      </x:c>
      <x:c t="n" s="0">
        <x:v>63.75607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-19.5386</x:v>
      </x:c>
      <x:c t="n" s="0">
        <x:v>-14.1356</x:v>
      </x:c>
      <x:c t="n" s="0">
        <x:v>-1.82791</x:v>
      </x:c>
      <x:c t="n" s="0">
        <x:v>8.355602</x:v>
      </x:c>
      <x:c t="n" s="0">
        <x:v>3.428722</x:v>
      </x:c>
      <x:c t="n" s="0">
        <x:v>14.27308</x:v>
      </x:c>
      <x:c t="n" s="0">
        <x:v>15.08326</x:v>
      </x:c>
      <x:c t="n" s="0">
        <x:v>24.55916</x:v>
      </x:c>
      <x:c t="n" s="0">
        <x:v>29.40035</x:v>
      </x:c>
      <x:c t="n" s="0">
        <x:v>22.91678</x:v>
      </x:c>
      <x:c t="n" s="0">
        <x:v>33.59801</x:v>
      </x:c>
      <x:c t="n" s="0">
        <x:v>39.62904</x:v>
      </x:c>
      <x:c t="n" s="0">
        <x:v>36.69436</x:v>
      </x:c>
      <x:c t="n" s="0">
        <x:v>39.88219</x:v>
      </x:c>
      <x:c t="n" s="0">
        <x:v>37.35513</x:v>
      </x:c>
      <x:c t="n" s="0">
        <x:v>41.79877</x:v>
      </x:c>
      <x:c t="n" s="0">
        <x:v>41.39957</x:v>
      </x:c>
      <x:c t="n" s="0">
        <x:v>38.20242</x:v>
      </x:c>
      <x:c t="n" s="0">
        <x:v>41.56289</x:v>
      </x:c>
      <x:c t="n" s="0">
        <x:v>39.10827</x:v>
      </x:c>
      <x:c t="n" s="0">
        <x:v>40.11295</x:v>
      </x:c>
      <x:c t="n" s="0">
        <x:v>37.20372</x:v>
      </x:c>
      <x:c t="n" s="0">
        <x:v>33.8932</x:v>
      </x:c>
      <x:c t="n" s="0">
        <x:v>34.402</x:v>
      </x:c>
      <x:c t="n" s="0">
        <x:v>33.97708</x:v>
      </x:c>
      <x:c t="n" s="0">
        <x:v>33.88755</x:v>
      </x:c>
      <x:c t="n" s="0">
        <x:v>37.00248</x:v>
      </x:c>
      <x:c t="n" s="0">
        <x:v>24.99278</x:v>
      </x:c>
      <x:c t="n" s="0">
        <x:v>28.13694</x:v>
      </x:c>
      <x:c t="n" s="0">
        <x:v>18.03316</x:v>
      </x:c>
      <x:c t="n" s="0">
        <x:v>5.536646</x:v>
      </x:c>
      <x:c t="n" s="0">
        <x:v>2.73689</x:v>
      </x:c>
      <x:c t="n" s="0">
        <x:v>3.929127</x:v>
      </x:c>
      <x:c t="n" s="0">
        <x:v>-30.06697</x:v>
      </x:c>
      <x:c t="n" s="0">
        <x:v>-29.16826</x:v>
      </x:c>
      <x:c t="n" s="0">
        <x:v>-28.18997</x:v>
      </x:c>
      <x:c t="n" s="0">
        <x:v>-19.6419</x:v>
      </x:c>
      <x:c t="n" s="0">
        <x:v>-14.61176</x:v>
      </x:c>
      <x:c t="n" s="0">
        <x:v>-5.570802</x:v>
      </x:c>
      <x:c t="n" s="0">
        <x:v>6.101274</x:v>
      </x:c>
      <x:c t="n" s="0">
        <x:v>0.1252456</x:v>
      </x:c>
      <x:c t="n" s="0">
        <x:v>9.815412</x:v>
      </x:c>
      <x:c t="n" s="0">
        <x:v>11.15897</x:v>
      </x:c>
      <x:c t="n" s="0">
        <x:v>26.3776</x:v>
      </x:c>
      <x:c t="n" s="0">
        <x:v>28.98238</x:v>
      </x:c>
      <x:c t="n" s="0">
        <x:v>22.43824</x:v>
      </x:c>
      <x:c t="n" s="0">
        <x:v>30.59282</x:v>
      </x:c>
      <x:c t="n" s="0">
        <x:v>40.669</x:v>
      </x:c>
      <x:c t="n" s="0">
        <x:v>43.31752</x:v>
      </x:c>
      <x:c t="n" s="0">
        <x:v>31.52602</x:v>
      </x:c>
      <x:c t="n" s="0">
        <x:v>30.38392</x:v>
      </x:c>
      <x:c t="n" s="0">
        <x:v>38.5832</x:v>
      </x:c>
      <x:c t="n" s="0">
        <x:v>40.16055</x:v>
      </x:c>
      <x:c t="n" s="0">
        <x:v>36.86812</x:v>
      </x:c>
      <x:c t="n" s="0">
        <x:v>41.69365</x:v>
      </x:c>
      <x:c t="n" s="0">
        <x:v>37.73618</x:v>
      </x:c>
      <x:c t="n" s="0">
        <x:v>37.04649</x:v>
      </x:c>
      <x:c t="n" s="0">
        <x:v>36.50766</x:v>
      </x:c>
      <x:c t="n" s="0">
        <x:v>33.75395</x:v>
      </x:c>
      <x:c t="n" s="0">
        <x:v>33.88527</x:v>
      </x:c>
      <x:c t="n" s="0">
        <x:v>32.82784</x:v>
      </x:c>
      <x:c t="n" s="0">
        <x:v>33.84379</x:v>
      </x:c>
      <x:c t="n" s="0">
        <x:v>36.86682</x:v>
      </x:c>
      <x:c t="n" s="0">
        <x:v>25.03364</x:v>
      </x:c>
      <x:c t="n" s="0">
        <x:v>28.44524</x:v>
      </x:c>
      <x:c t="n" s="0">
        <x:v>18.63192</x:v>
      </x:c>
      <x:c t="n" s="0">
        <x:v>5.533376</x:v>
      </x:c>
      <x:c t="n" s="0">
        <x:v>3.297093</x:v>
      </x:c>
      <x:c t="n" s="0">
        <x:v>3.716631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43944.9279282407</x:v>
      </x:c>
      <x:c t="n" s="7">
        <x:v>43944.9279282407</x:v>
      </x:c>
      <x:c t="n" s="0">
        <x:v>50.49054</x:v>
      </x:c>
      <x:c t="n" s="0">
        <x:v>60.22129</x:v>
      </x:c>
      <x:c t="n" s="0">
        <x:v>58.41564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-19.55372</x:v>
      </x:c>
      <x:c t="n" s="0">
        <x:v>-14.20199</x:v>
      </x:c>
      <x:c t="n" s="0">
        <x:v>-2.247725</x:v>
      </x:c>
      <x:c t="n" s="0">
        <x:v>8.09099</x:v>
      </x:c>
      <x:c t="n" s="0">
        <x:v>3.077197</x:v>
      </x:c>
      <x:c t="n" s="0">
        <x:v>13.74063</x:v>
      </x:c>
      <x:c t="n" s="0">
        <x:v>14.59322</x:v>
      </x:c>
      <x:c t="n" s="0">
        <x:v>24.93236</x:v>
      </x:c>
      <x:c t="n" s="0">
        <x:v>29.3001</x:v>
      </x:c>
      <x:c t="n" s="0">
        <x:v>22.78887</x:v>
      </x:c>
      <x:c t="n" s="0">
        <x:v>33.34707</x:v>
      </x:c>
      <x:c t="n" s="0">
        <x:v>39.77891</x:v>
      </x:c>
      <x:c t="n" s="0">
        <x:v>37.49599</x:v>
      </x:c>
      <x:c t="n" s="0">
        <x:v>39.65769</x:v>
      </x:c>
      <x:c t="n" s="0">
        <x:v>36.9309</x:v>
      </x:c>
      <x:c t="n" s="0">
        <x:v>41.19381</x:v>
      </x:c>
      <x:c t="n" s="0">
        <x:v>41.27087</x:v>
      </x:c>
      <x:c t="n" s="0">
        <x:v>38.37629</x:v>
      </x:c>
      <x:c t="n" s="0">
        <x:v>41.25677</x:v>
      </x:c>
      <x:c t="n" s="0">
        <x:v>38.89677</x:v>
      </x:c>
      <x:c t="n" s="0">
        <x:v>40.07944</x:v>
      </x:c>
      <x:c t="n" s="0">
        <x:v>37.28781</x:v>
      </x:c>
      <x:c t="n" s="0">
        <x:v>33.91051</x:v>
      </x:c>
      <x:c t="n" s="0">
        <x:v>34.17889</x:v>
      </x:c>
      <x:c t="n" s="0">
        <x:v>34.25311</x:v>
      </x:c>
      <x:c t="n" s="0">
        <x:v>33.98995</x:v>
      </x:c>
      <x:c t="n" s="0">
        <x:v>36.87197</x:v>
      </x:c>
      <x:c t="n" s="0">
        <x:v>25.09401</x:v>
      </x:c>
      <x:c t="n" s="0">
        <x:v>28.14542</x:v>
      </x:c>
      <x:c t="n" s="0">
        <x:v>18.1097</x:v>
      </x:c>
      <x:c t="n" s="0">
        <x:v>5.449121</x:v>
      </x:c>
      <x:c t="n" s="0">
        <x:v>2.777875</x:v>
      </x:c>
      <x:c t="n" s="0">
        <x:v>3.955317</x:v>
      </x:c>
      <x:c t="n" s="0">
        <x:v>-30.06697</x:v>
      </x:c>
      <x:c t="n" s="0">
        <x:v>-29.16826</x:v>
      </x:c>
      <x:c t="n" s="0">
        <x:v>-28.18997</x:v>
      </x:c>
      <x:c t="n" s="0">
        <x:v>-19.72059</x:v>
      </x:c>
      <x:c t="n" s="0">
        <x:v>-14.61176</x:v>
      </x:c>
      <x:c t="n" s="0">
        <x:v>-6.160023</x:v>
      </x:c>
      <x:c t="n" s="0">
        <x:v>6.101274</x:v>
      </x:c>
      <x:c t="n" s="0">
        <x:v>2.414738</x:v>
      </x:c>
      <x:c t="n" s="0">
        <x:v>7.486411</x:v>
      </x:c>
      <x:c t="n" s="0">
        <x:v>6.72226</x:v>
      </x:c>
      <x:c t="n" s="0">
        <x:v>26.64008</x:v>
      </x:c>
      <x:c t="n" s="0">
        <x:v>28.53809</x:v>
      </x:c>
      <x:c t="n" s="0">
        <x:v>20.26141</x:v>
      </x:c>
      <x:c t="n" s="0">
        <x:v>31.48948</x:v>
      </x:c>
      <x:c t="n" s="0">
        <x:v>39.82877</x:v>
      </x:c>
      <x:c t="n" s="0">
        <x:v>36.14009</x:v>
      </x:c>
      <x:c t="n" s="0">
        <x:v>39.11372</x:v>
      </x:c>
      <x:c t="n" s="0">
        <x:v>36.71043</x:v>
      </x:c>
      <x:c t="n" s="0">
        <x:v>41.39744</x:v>
      </x:c>
      <x:c t="n" s="0">
        <x:v>40.91568</x:v>
      </x:c>
      <x:c t="n" s="0">
        <x:v>36.11227</x:v>
      </x:c>
      <x:c t="n" s="0">
        <x:v>39.31127</x:v>
      </x:c>
      <x:c t="n" s="0">
        <x:v>37.73573</x:v>
      </x:c>
      <x:c t="n" s="0">
        <x:v>40.40184</x:v>
      </x:c>
      <x:c t="n" s="0">
        <x:v>36.94717</x:v>
      </x:c>
      <x:c t="n" s="0">
        <x:v>34.14726</x:v>
      </x:c>
      <x:c t="n" s="0">
        <x:v>33.16261</x:v>
      </x:c>
      <x:c t="n" s="0">
        <x:v>35.45053</x:v>
      </x:c>
      <x:c t="n" s="0">
        <x:v>34.98558</x:v>
      </x:c>
      <x:c t="n" s="0">
        <x:v>36.28727</x:v>
      </x:c>
      <x:c t="n" s="0">
        <x:v>25.22012</x:v>
      </x:c>
      <x:c t="n" s="0">
        <x:v>27.09496</x:v>
      </x:c>
      <x:c t="n" s="0">
        <x:v>17.92594</x:v>
      </x:c>
      <x:c t="n" s="0">
        <x:v>4.669511</x:v>
      </x:c>
      <x:c t="n" s="0">
        <x:v>2.942573</x:v>
      </x:c>
      <x:c t="n" s="0">
        <x:v>4.57049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43944.9279282407</x:v>
      </x:c>
      <x:c t="n" s="7">
        <x:v>43944.9279282407</x:v>
      </x:c>
      <x:c t="n" s="0">
        <x:v>51.6644</x:v>
      </x:c>
      <x:c t="n" s="0">
        <x:v>58.9719</x:v>
      </x:c>
      <x:c t="n" s="0">
        <x:v>61.95534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-19.60634</x:v>
      </x:c>
      <x:c t="n" s="0">
        <x:v>-14.2595</x:v>
      </x:c>
      <x:c t="n" s="0">
        <x:v>-2.641483</x:v>
      </x:c>
      <x:c t="n" s="0">
        <x:v>7.796733</x:v>
      </x:c>
      <x:c t="n" s="0">
        <x:v>3.528306</x:v>
      </x:c>
      <x:c t="n" s="0">
        <x:v>13.2257</x:v>
      </x:c>
      <x:c t="n" s="0">
        <x:v>13.95703</x:v>
      </x:c>
      <x:c t="n" s="0">
        <x:v>25.22751</x:v>
      </x:c>
      <x:c t="n" s="0">
        <x:v>29.19686</x:v>
      </x:c>
      <x:c t="n" s="0">
        <x:v>22.24608</x:v>
      </x:c>
      <x:c t="n" s="0">
        <x:v>33.49305</x:v>
      </x:c>
      <x:c t="n" s="0">
        <x:v>39.47565</x:v>
      </x:c>
      <x:c t="n" s="0">
        <x:v>37.3955</x:v>
      </x:c>
      <x:c t="n" s="0">
        <x:v>39.2234</x:v>
      </x:c>
      <x:c t="n" s="0">
        <x:v>36.9941</x:v>
      </x:c>
      <x:c t="n" s="0">
        <x:v>41.37696</x:v>
      </x:c>
      <x:c t="n" s="0">
        <x:v>41.07082</x:v>
      </x:c>
      <x:c t="n" s="0">
        <x:v>38.1468</x:v>
      </x:c>
      <x:c t="n" s="0">
        <x:v>41.19941</x:v>
      </x:c>
      <x:c t="n" s="0">
        <x:v>38.74798</x:v>
      </x:c>
      <x:c t="n" s="0">
        <x:v>40.0634</x:v>
      </x:c>
      <x:c t="n" s="0">
        <x:v>37.03901</x:v>
      </x:c>
      <x:c t="n" s="0">
        <x:v>33.55835</x:v>
      </x:c>
      <x:c t="n" s="0">
        <x:v>34.20945</x:v>
      </x:c>
      <x:c t="n" s="0">
        <x:v>34.40487</x:v>
      </x:c>
      <x:c t="n" s="0">
        <x:v>34.04524</x:v>
      </x:c>
      <x:c t="n" s="0">
        <x:v>36.78576</x:v>
      </x:c>
      <x:c t="n" s="0">
        <x:v>25.04268</x:v>
      </x:c>
      <x:c t="n" s="0">
        <x:v>28.16098</x:v>
      </x:c>
      <x:c t="n" s="0">
        <x:v>18.24258</x:v>
      </x:c>
      <x:c t="n" s="0">
        <x:v>5.652606</x:v>
      </x:c>
      <x:c t="n" s="0">
        <x:v>2.981137</x:v>
      </x:c>
      <x:c t="n" s="0">
        <x:v>4.021038</x:v>
      </x:c>
      <x:c t="n" s="0">
        <x:v>-30.06697</x:v>
      </x:c>
      <x:c t="n" s="0">
        <x:v>-29.16826</x:v>
      </x:c>
      <x:c t="n" s="0">
        <x:v>-26.4563</x:v>
      </x:c>
      <x:c t="n" s="0">
        <x:v>-19.96558</x:v>
      </x:c>
      <x:c t="n" s="0">
        <x:v>-14.61176</x:v>
      </x:c>
      <x:c t="n" s="0">
        <x:v>-6.160023</x:v>
      </x:c>
      <x:c t="n" s="0">
        <x:v>3.261578</x:v>
      </x:c>
      <x:c t="n" s="0">
        <x:v>5.89621</x:v>
      </x:c>
      <x:c t="n" s="0">
        <x:v>7.287941</x:v>
      </x:c>
      <x:c t="n" s="0">
        <x:v>2.823159</x:v>
      </x:c>
      <x:c t="n" s="0">
        <x:v>26.64008</x:v>
      </x:c>
      <x:c t="n" s="0">
        <x:v>28.53809</x:v>
      </x:c>
      <x:c t="n" s="0">
        <x:v>15.69274</x:v>
      </x:c>
      <x:c t="n" s="0">
        <x:v>35.47477</x:v>
      </x:c>
      <x:c t="n" s="0">
        <x:v>36.31903</x:v>
      </x:c>
      <x:c t="n" s="0">
        <x:v>38.7794</x:v>
      </x:c>
      <x:c t="n" s="0">
        <x:v>39.32648</x:v>
      </x:c>
      <x:c t="n" s="0">
        <x:v>34.35081</x:v>
      </x:c>
      <x:c t="n" s="0">
        <x:v>39.11554</x:v>
      </x:c>
      <x:c t="n" s="0">
        <x:v>41.06696</x:v>
      </x:c>
      <x:c t="n" s="0">
        <x:v>38.47282</x:v>
      </x:c>
      <x:c t="n" s="0">
        <x:v>40.59203</x:v>
      </x:c>
      <x:c t="n" s="0">
        <x:v>37.83483</x:v>
      </x:c>
      <x:c t="n" s="0">
        <x:v>38.93284</x:v>
      </x:c>
      <x:c t="n" s="0">
        <x:v>37.61316</x:v>
      </x:c>
      <x:c t="n" s="0">
        <x:v>30.69294</x:v>
      </x:c>
      <x:c t="n" s="0">
        <x:v>33.74254</x:v>
      </x:c>
      <x:c t="n" s="0">
        <x:v>37.12455</x:v>
      </x:c>
      <x:c t="n" s="0">
        <x:v>33.15275</x:v>
      </x:c>
      <x:c t="n" s="0">
        <x:v>38.11025</x:v>
      </x:c>
      <x:c t="n" s="0">
        <x:v>24.89014</x:v>
      </x:c>
      <x:c t="n" s="0">
        <x:v>29.08315</x:v>
      </x:c>
      <x:c t="n" s="0">
        <x:v>19.37815</x:v>
      </x:c>
      <x:c t="n" s="0">
        <x:v>6.621985</x:v>
      </x:c>
      <x:c t="n" s="0">
        <x:v>3.485413</x:v>
      </x:c>
      <x:c t="n" s="0">
        <x:v>3.898339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43944.9279282407</x:v>
      </x:c>
      <x:c t="n" s="7">
        <x:v>43944.9279282407</x:v>
      </x:c>
      <x:c t="n" s="0">
        <x:v>50.87672</x:v>
      </x:c>
      <x:c t="n" s="0">
        <x:v>58.9719</x:v>
      </x:c>
      <x:c t="n" s="0">
        <x:v>66.62868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-19.65712</x:v>
      </x:c>
      <x:c t="n" s="0">
        <x:v>-14.30921</x:v>
      </x:c>
      <x:c t="n" s="0">
        <x:v>-3.00856</x:v>
      </x:c>
      <x:c t="n" s="0">
        <x:v>7.131515</x:v>
      </x:c>
      <x:c t="n" s="0">
        <x:v>3.965202</x:v>
      </x:c>
      <x:c t="n" s="0">
        <x:v>12.71707</x:v>
      </x:c>
      <x:c t="n" s="0">
        <x:v>13.32853</x:v>
      </x:c>
      <x:c t="n" s="0">
        <x:v>25.4646</x:v>
      </x:c>
      <x:c t="n" s="0">
        <x:v>29.1067</x:v>
      </x:c>
      <x:c t="n" s="0">
        <x:v>21.72191</x:v>
      </x:c>
      <x:c t="n" s="0">
        <x:v>33.92343</x:v>
      </x:c>
      <x:c t="n" s="0">
        <x:v>39.00919</x:v>
      </x:c>
      <x:c t="n" s="0">
        <x:v>37.57953</x:v>
      </x:c>
      <x:c t="n" s="0">
        <x:v>40.43027</x:v>
      </x:c>
      <x:c t="n" s="0">
        <x:v>36.35503</x:v>
      </x:c>
      <x:c t="n" s="0">
        <x:v>41.255</x:v>
      </x:c>
      <x:c t="n" s="0">
        <x:v>41.15664</x:v>
      </x:c>
      <x:c t="n" s="0">
        <x:v>38.61267</x:v>
      </x:c>
      <x:c t="n" s="0">
        <x:v>42.12483</x:v>
      </x:c>
      <x:c t="n" s="0">
        <x:v>38.48184</x:v>
      </x:c>
      <x:c t="n" s="0">
        <x:v>39.9947</x:v>
      </x:c>
      <x:c t="n" s="0">
        <x:v>37.12531</x:v>
      </x:c>
      <x:c t="n" s="0">
        <x:v>33.85812</x:v>
      </x:c>
      <x:c t="n" s="0">
        <x:v>33.96789</x:v>
      </x:c>
      <x:c t="n" s="0">
        <x:v>34.8433</x:v>
      </x:c>
      <x:c t="n" s="0">
        <x:v>33.94222</x:v>
      </x:c>
      <x:c t="n" s="0">
        <x:v>36.9518</x:v>
      </x:c>
      <x:c t="n" s="0">
        <x:v>24.91513</x:v>
      </x:c>
      <x:c t="n" s="0">
        <x:v>28.14724</x:v>
      </x:c>
      <x:c t="n" s="0">
        <x:v>18.08525</x:v>
      </x:c>
      <x:c t="n" s="0">
        <x:v>5.487041</x:v>
      </x:c>
      <x:c t="n" s="0">
        <x:v>2.971782</x:v>
      </x:c>
      <x:c t="n" s="0">
        <x:v>3.984048</x:v>
      </x:c>
      <x:c t="n" s="0">
        <x:v>-30.06697</x:v>
      </x:c>
      <x:c t="n" s="0">
        <x:v>-29.16826</x:v>
      </x:c>
      <x:c t="n" s="0">
        <x:v>-26.4563</x:v>
      </x:c>
      <x:c t="n" s="0">
        <x:v>-19.96558</x:v>
      </x:c>
      <x:c t="n" s="0">
        <x:v>-14.61176</x:v>
      </x:c>
      <x:c t="n" s="0">
        <x:v>-6.160023</x:v>
      </x:c>
      <x:c t="n" s="0">
        <x:v>-7.871078</x:v>
      </x:c>
      <x:c t="n" s="0">
        <x:v>5.89621</x:v>
      </x:c>
      <x:c t="n" s="0">
        <x:v>7.079964</x:v>
      </x:c>
      <x:c t="n" s="0">
        <x:v>2.823159</x:v>
      </x:c>
      <x:c t="n" s="0">
        <x:v>27.33672</x:v>
      </x:c>
      <x:c t="n" s="0">
        <x:v>28.53809</x:v>
      </x:c>
      <x:c t="n" s="0">
        <x:v>15.38198</x:v>
      </x:c>
      <x:c t="n" s="0">
        <x:v>35.51249</x:v>
      </x:c>
      <x:c t="n" s="0">
        <x:v>31.99395</x:v>
      </x:c>
      <x:c t="n" s="0">
        <x:v>35.85489</x:v>
      </x:c>
      <x:c t="n" s="0">
        <x:v>43.97946</x:v>
      </x:c>
      <x:c t="n" s="0">
        <x:v>35.91455</x:v>
      </x:c>
      <x:c t="n" s="0">
        <x:v>41.50321</x:v>
      </x:c>
      <x:c t="n" s="0">
        <x:v>39.04399</x:v>
      </x:c>
      <x:c t="n" s="0">
        <x:v>41.13931</x:v>
      </x:c>
      <x:c t="n" s="0">
        <x:v>45.39608</x:v>
      </x:c>
      <x:c t="n" s="0">
        <x:v>37.94475</x:v>
      </x:c>
      <x:c t="n" s="0">
        <x:v>39.3298</x:v>
      </x:c>
      <x:c t="n" s="0">
        <x:v>37.29819</x:v>
      </x:c>
      <x:c t="n" s="0">
        <x:v>35.04288</x:v>
      </x:c>
      <x:c t="n" s="0">
        <x:v>30.76134</x:v>
      </x:c>
      <x:c t="n" s="0">
        <x:v>34.54012</x:v>
      </x:c>
      <x:c t="n" s="0">
        <x:v>33.99706</x:v>
      </x:c>
      <x:c t="n" s="0">
        <x:v>36.79742</x:v>
      </x:c>
      <x:c t="n" s="0">
        <x:v>25.34961</x:v>
      </x:c>
      <x:c t="n" s="0">
        <x:v>28.88069</x:v>
      </x:c>
      <x:c t="n" s="0">
        <x:v>16.97241</x:v>
      </x:c>
      <x:c t="n" s="0">
        <x:v>4.663915</x:v>
      </x:c>
      <x:c t="n" s="0">
        <x:v>3.390902</x:v>
      </x:c>
      <x:c t="n" s="0">
        <x:v>4.432476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43944.9279282407</x:v>
      </x:c>
      <x:c t="n" s="7">
        <x:v>43944.9279282407</x:v>
      </x:c>
      <x:c t="n" s="0">
        <x:v>50.07818</x:v>
      </x:c>
      <x:c t="n" s="0">
        <x:v>54.20069</x:v>
      </x:c>
      <x:c t="n" s="0">
        <x:v>61.90126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-19.70099</x:v>
      </x:c>
      <x:c t="n" s="0">
        <x:v>-13.78021</x:v>
      </x:c>
      <x:c t="n" s="0">
        <x:v>-3.34866</x:v>
      </x:c>
      <x:c t="n" s="0">
        <x:v>6.469612</x:v>
      </x:c>
      <x:c t="n" s="0">
        <x:v>5.077854</x:v>
      </x:c>
      <x:c t="n" s="0">
        <x:v>12.2299</x:v>
      </x:c>
      <x:c t="n" s="0">
        <x:v>12.78155</x:v>
      </x:c>
      <x:c t="n" s="0">
        <x:v>26.01133</x:v>
      </x:c>
      <x:c t="n" s="0">
        <x:v>29.08279</x:v>
      </x:c>
      <x:c t="n" s="0">
        <x:v>21.14229</x:v>
      </x:c>
      <x:c t="n" s="0">
        <x:v>33.84548</x:v>
      </x:c>
      <x:c t="n" s="0">
        <x:v>38.43408</x:v>
      </x:c>
      <x:c t="n" s="0">
        <x:v>37.05007</x:v>
      </x:c>
      <x:c t="n" s="0">
        <x:v>40.66665</x:v>
      </x:c>
      <x:c t="n" s="0">
        <x:v>36.99788</x:v>
      </x:c>
      <x:c t="n" s="0">
        <x:v>41.46484</x:v>
      </x:c>
      <x:c t="n" s="0">
        <x:v>40.89329</x:v>
      </x:c>
      <x:c t="n" s="0">
        <x:v>38.87358</x:v>
      </x:c>
      <x:c t="n" s="0">
        <x:v>42.22179</x:v>
      </x:c>
      <x:c t="n" s="0">
        <x:v>39.2812</x:v>
      </x:c>
      <x:c t="n" s="0">
        <x:v>39.79488</x:v>
      </x:c>
      <x:c t="n" s="0">
        <x:v>37.08615</x:v>
      </x:c>
      <x:c t="n" s="0">
        <x:v>33.90467</x:v>
      </x:c>
      <x:c t="n" s="0">
        <x:v>33.71658</x:v>
      </x:c>
      <x:c t="n" s="0">
        <x:v>34.75364</x:v>
      </x:c>
      <x:c t="n" s="0">
        <x:v>33.93523</x:v>
      </x:c>
      <x:c t="n" s="0">
        <x:v>36.96199</x:v>
      </x:c>
      <x:c t="n" s="0">
        <x:v>24.96424</x:v>
      </x:c>
      <x:c t="n" s="0">
        <x:v>28.25151</x:v>
      </x:c>
      <x:c t="n" s="0">
        <x:v>18.2947</x:v>
      </x:c>
      <x:c t="n" s="0">
        <x:v>5.512121</x:v>
      </x:c>
      <x:c t="n" s="0">
        <x:v>2.958029</x:v>
      </x:c>
      <x:c t="n" s="0">
        <x:v>4.02241</x:v>
      </x:c>
      <x:c t="n" s="0">
        <x:v>-30.06697</x:v>
      </x:c>
      <x:c t="n" s="0">
        <x:v>-29.16826</x:v>
      </x:c>
      <x:c t="n" s="0">
        <x:v>-26.4563</x:v>
      </x:c>
      <x:c t="n" s="0">
        <x:v>-19.96558</x:v>
      </x:c>
      <x:c t="n" s="0">
        <x:v>-10.477</x:v>
      </x:c>
      <x:c t="n" s="0">
        <x:v>-6.160023</x:v>
      </x:c>
      <x:c t="n" s="0">
        <x:v>-7.871078</x:v>
      </x:c>
      <x:c t="n" s="0">
        <x:v>9.761767</x:v>
      </x:c>
      <x:c t="n" s="0">
        <x:v>7.079964</x:v>
      </x:c>
      <x:c t="n" s="0">
        <x:v>7.219159</x:v>
      </x:c>
      <x:c t="n" s="0">
        <x:v>28.29541</x:v>
      </x:c>
      <x:c t="n" s="0">
        <x:v>29.14799</x:v>
      </x:c>
      <x:c t="n" s="0">
        <x:v>12.20119</x:v>
      </x:c>
      <x:c t="n" s="0">
        <x:v>32.18864</x:v>
      </x:c>
      <x:c t="n" s="0">
        <x:v>35.84193</x:v>
      </x:c>
      <x:c t="n" s="0">
        <x:v>35.25237</x:v>
      </x:c>
      <x:c t="n" s="0">
        <x:v>40.68135</x:v>
      </x:c>
      <x:c t="n" s="0">
        <x:v>38.60345</x:v>
      </x:c>
      <x:c t="n" s="0">
        <x:v>41.98347</x:v>
      </x:c>
      <x:c t="n" s="0">
        <x:v>39.71733</x:v>
      </x:c>
      <x:c t="n" s="0">
        <x:v>40.08746</x:v>
      </x:c>
      <x:c t="n" s="0">
        <x:v>41.75203</x:v>
      </x:c>
      <x:c t="n" s="0">
        <x:v>41.50376</x:v>
      </x:c>
      <x:c t="n" s="0">
        <x:v>38.74665</x:v>
      </x:c>
      <x:c t="n" s="0">
        <x:v>35.88003</x:v>
      </x:c>
      <x:c t="n" s="0">
        <x:v>34.07207</x:v>
      </x:c>
      <x:c t="n" s="0">
        <x:v>33.20654</x:v>
      </x:c>
      <x:c t="n" s="0">
        <x:v>33.98682</x:v>
      </x:c>
      <x:c t="n" s="0">
        <x:v>34.05089</x:v>
      </x:c>
      <x:c t="n" s="0">
        <x:v>36.44271</x:v>
      </x:c>
      <x:c t="n" s="0">
        <x:v>23.23757</x:v>
      </x:c>
      <x:c t="n" s="0">
        <x:v>27.4555</x:v>
      </x:c>
      <x:c t="n" s="0">
        <x:v>18.6423</x:v>
      </x:c>
      <x:c t="n" s="0">
        <x:v>4.946862</x:v>
      </x:c>
      <x:c t="n" s="0">
        <x:v>2.567273</x:v>
      </x:c>
      <x:c t="n" s="0">
        <x:v>4.106938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43944.9279282407</x:v>
      </x:c>
      <x:c t="n" s="7">
        <x:v>43944.9279282407</x:v>
      </x:c>
      <x:c t="n" s="0">
        <x:v>49.38187</x:v>
      </x:c>
      <x:c t="n" s="0">
        <x:v>54.20069</x:v>
      </x:c>
      <x:c t="n" s="0">
        <x:v>59.05838</x:v>
      </x:c>
      <x:c t="n" s="0">
        <x:v>69.90714</x:v>
      </x:c>
      <x:c t="n" s="0">
        <x:v>-30.06697</x:v>
      </x:c>
      <x:c t="n" s="0">
        <x:v>-29.16826</x:v>
      </x:c>
      <x:c t="n" s="0">
        <x:v>-28.16193</x:v>
      </x:c>
      <x:c t="n" s="0">
        <x:v>-19.73879</x:v>
      </x:c>
      <x:c t="n" s="0">
        <x:v>-13.11198</x:v>
      </x:c>
      <x:c t="n" s="0">
        <x:v>-3.661813</x:v>
      </x:c>
      <x:c t="n" s="0">
        <x:v>5.811549</x:v>
      </x:c>
      <x:c t="n" s="0">
        <x:v>6.160923</x:v>
      </x:c>
      <x:c t="n" s="0">
        <x:v>11.76565</x:v>
      </x:c>
      <x:c t="n" s="0">
        <x:v>12.29774</x:v>
      </x:c>
      <x:c t="n" s="0">
        <x:v>26.42928</x:v>
      </x:c>
      <x:c t="n" s="0">
        <x:v>29.09237</x:v>
      </x:c>
      <x:c t="n" s="0">
        <x:v>20.55071</x:v>
      </x:c>
      <x:c t="n" s="0">
        <x:v>33.63961</x:v>
      </x:c>
      <x:c t="n" s="0">
        <x:v>38.54799</x:v>
      </x:c>
      <x:c t="n" s="0">
        <x:v>37.1959</x:v>
      </x:c>
      <x:c t="n" s="0">
        <x:v>40.40496</x:v>
      </x:c>
      <x:c t="n" s="0">
        <x:v>37.40047</x:v>
      </x:c>
      <x:c t="n" s="0">
        <x:v>41.88167</x:v>
      </x:c>
      <x:c t="n" s="0">
        <x:v>40.55806</x:v>
      </x:c>
      <x:c t="n" s="0">
        <x:v>38.97745</x:v>
      </x:c>
      <x:c t="n" s="0">
        <x:v>41.73071</x:v>
      </x:c>
      <x:c t="n" s="0">
        <x:v>39.17799</x:v>
      </x:c>
      <x:c t="n" s="0">
        <x:v>39.56545</x:v>
      </x:c>
      <x:c t="n" s="0">
        <x:v>36.94929</x:v>
      </x:c>
      <x:c t="n" s="0">
        <x:v>33.82164</x:v>
      </x:c>
      <x:c t="n" s="0">
        <x:v>33.6807</x:v>
      </x:c>
      <x:c t="n" s="0">
        <x:v>34.53774</x:v>
      </x:c>
      <x:c t="n" s="0">
        <x:v>33.94761</x:v>
      </x:c>
      <x:c t="n" s="0">
        <x:v>36.74958</x:v>
      </x:c>
      <x:c t="n" s="0">
        <x:v>24.78101</x:v>
      </x:c>
      <x:c t="n" s="0">
        <x:v>28.26005</x:v>
      </x:c>
      <x:c t="n" s="0">
        <x:v>18.12074</x:v>
      </x:c>
      <x:c t="n" s="0">
        <x:v>5.346142</x:v>
      </x:c>
      <x:c t="n" s="0">
        <x:v>2.977532</x:v>
      </x:c>
      <x:c t="n" s="0">
        <x:v>4.158082</x:v>
      </x:c>
      <x:c t="n" s="0">
        <x:v>-30.06697</x:v>
      </x:c>
      <x:c t="n" s="0">
        <x:v>-29.16826</x:v>
      </x:c>
      <x:c t="n" s="0">
        <x:v>-26.4563</x:v>
      </x:c>
      <x:c t="n" s="0">
        <x:v>-19.96558</x:v>
      </x:c>
      <x:c t="n" s="0">
        <x:v>-10.477</x:v>
      </x:c>
      <x:c t="n" s="0">
        <x:v>-6.826647</x:v>
      </x:c>
      <x:c t="n" s="0">
        <x:v>-7.871078</x:v>
      </x:c>
      <x:c t="n" s="0">
        <x:v>9.761767</x:v>
      </x:c>
      <x:c t="n" s="0">
        <x:v>9.62164</x:v>
      </x:c>
      <x:c t="n" s="0">
        <x:v>7.219159</x:v>
      </x:c>
      <x:c t="n" s="0">
        <x:v>28.29541</x:v>
      </x:c>
      <x:c t="n" s="0">
        <x:v>29.14799</x:v>
      </x:c>
      <x:c t="n" s="0">
        <x:v>12.20119</x:v>
      </x:c>
      <x:c t="n" s="0">
        <x:v>30.68521</x:v>
      </x:c>
      <x:c t="n" s="0">
        <x:v>39.16045</x:v>
      </x:c>
      <x:c t="n" s="0">
        <x:v>37.79417</x:v>
      </x:c>
      <x:c t="n" s="0">
        <x:v>38.72326</x:v>
      </x:c>
      <x:c t="n" s="0">
        <x:v>38.86157</x:v>
      </x:c>
      <x:c t="n" s="0">
        <x:v>44.26396</x:v>
      </x:c>
      <x:c t="n" s="0">
        <x:v>37.29918</x:v>
      </x:c>
      <x:c t="n" s="0">
        <x:v>38.01685</x:v>
      </x:c>
      <x:c t="n" s="0">
        <x:v>37.65411</x:v>
      </x:c>
      <x:c t="n" s="0">
        <x:v>39.95124</x:v>
      </x:c>
      <x:c t="n" s="0">
        <x:v>41.724</x:v>
      </x:c>
      <x:c t="n" s="0">
        <x:v>35.12046</x:v>
      </x:c>
      <x:c t="n" s="0">
        <x:v>34.52908</x:v>
      </x:c>
      <x:c t="n" s="0">
        <x:v>34.82845</x:v>
      </x:c>
      <x:c t="n" s="0">
        <x:v>31.94621</x:v>
      </x:c>
      <x:c t="n" s="0">
        <x:v>34.65726</x:v>
      </x:c>
      <x:c t="n" s="0">
        <x:v>34.35422</x:v>
      </x:c>
      <x:c t="n" s="0">
        <x:v>25.31509</x:v>
      </x:c>
      <x:c t="n" s="0">
        <x:v>28.78733</x:v>
      </x:c>
      <x:c t="n" s="0">
        <x:v>17.77353</x:v>
      </x:c>
      <x:c t="n" s="0">
        <x:v>4.824849</x:v>
      </x:c>
      <x:c t="n" s="0">
        <x:v>3.078081</x:v>
      </x:c>
      <x:c t="n" s="0">
        <x:v>4.924545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43944.9279282407</x:v>
      </x:c>
      <x:c t="n" s="7">
        <x:v>43944.9279282407</x:v>
      </x:c>
      <x:c t="n" s="0">
        <x:v>50.38802</x:v>
      </x:c>
      <x:c t="n" s="0">
        <x:v>54.20069</x:v>
      </x:c>
      <x:c t="n" s="0">
        <x:v>62.80189</x:v>
      </x:c>
      <x:c t="n" s="0">
        <x:v>71.41499</x:v>
      </x:c>
      <x:c t="n" s="0">
        <x:v>-30.06697</x:v>
      </x:c>
      <x:c t="n" s="0">
        <x:v>-29.16826</x:v>
      </x:c>
      <x:c t="n" s="0">
        <x:v>-27.86848</x:v>
      </x:c>
      <x:c t="n" s="0">
        <x:v>-19.77135</x:v>
      </x:c>
      <x:c t="n" s="0">
        <x:v>-12.61284</x:v>
      </x:c>
      <x:c t="n" s="0">
        <x:v>-4.095407</x:v>
      </x:c>
      <x:c t="n" s="0">
        <x:v>5.157927</x:v>
      </x:c>
      <x:c t="n" s="0">
        <x:v>6.910916</x:v>
      </x:c>
      <x:c t="n" s="0">
        <x:v>11.8042</x:v>
      </x:c>
      <x:c t="n" s="0">
        <x:v>11.83706</x:v>
      </x:c>
      <x:c t="n" s="0">
        <x:v>26.75691</x:v>
      </x:c>
      <x:c t="n" s="0">
        <x:v>29.10053</x:v>
      </x:c>
      <x:c t="n" s="0">
        <x:v>19.95098</x:v>
      </x:c>
      <x:c t="n" s="0">
        <x:v>33.06953</x:v>
      </x:c>
      <x:c t="n" s="0">
        <x:v>39.1312</x:v>
      </x:c>
      <x:c t="n" s="0">
        <x:v>37.24123</x:v>
      </x:c>
      <x:c t="n" s="0">
        <x:v>40.20467</x:v>
      </x:c>
      <x:c t="n" s="0">
        <x:v>37.14563</x:v>
      </x:c>
      <x:c t="n" s="0">
        <x:v>42.36664</x:v>
      </x:c>
      <x:c t="n" s="0">
        <x:v>40.31387</x:v>
      </x:c>
      <x:c t="n" s="0">
        <x:v>39.7576</x:v>
      </x:c>
      <x:c t="n" s="0">
        <x:v>41.54756</x:v>
      </x:c>
      <x:c t="n" s="0">
        <x:v>39.14155</x:v>
      </x:c>
      <x:c t="n" s="0">
        <x:v>39.98721</x:v>
      </x:c>
      <x:c t="n" s="0">
        <x:v>36.84647</x:v>
      </x:c>
      <x:c t="n" s="0">
        <x:v>33.78791</x:v>
      </x:c>
      <x:c t="n" s="0">
        <x:v>33.93983</x:v>
      </x:c>
      <x:c t="n" s="0">
        <x:v>34.39646</x:v>
      </x:c>
      <x:c t="n" s="0">
        <x:v>33.96236</x:v>
      </x:c>
      <x:c t="n" s="0">
        <x:v>36.66646</x:v>
      </x:c>
      <x:c t="n" s="0">
        <x:v>25.07334</x:v>
      </x:c>
      <x:c t="n" s="0">
        <x:v>28.18219</x:v>
      </x:c>
      <x:c t="n" s="0">
        <x:v>17.96864</x:v>
      </x:c>
      <x:c t="n" s="0">
        <x:v>5.296633</x:v>
      </x:c>
      <x:c t="n" s="0">
        <x:v>2.913238</x:v>
      </x:c>
      <x:c t="n" s="0">
        <x:v>4.267907</x:v>
      </x:c>
      <x:c t="n" s="0">
        <x:v>-30.06697</x:v>
      </x:c>
      <x:c t="n" s="0">
        <x:v>-29.16826</x:v>
      </x:c>
      <x:c t="n" s="0">
        <x:v>-26.4563</x:v>
      </x:c>
      <x:c t="n" s="0">
        <x:v>-19.96558</x:v>
      </x:c>
      <x:c t="n" s="0">
        <x:v>-10.477</x:v>
      </x:c>
      <x:c t="n" s="0">
        <x:v>-8.232289</x:v>
      </x:c>
      <x:c t="n" s="0">
        <x:v>-7.871078</x:v>
      </x:c>
      <x:c t="n" s="0">
        <x:v>9.761767</x:v>
      </x:c>
      <x:c t="n" s="0">
        <x:v>12.02309</x:v>
      </x:c>
      <x:c t="n" s="0">
        <x:v>7.219159</x:v>
      </x:c>
      <x:c t="n" s="0">
        <x:v>28.29541</x:v>
      </x:c>
      <x:c t="n" s="0">
        <x:v>29.04963</x:v>
      </x:c>
      <x:c t="n" s="0">
        <x:v>10.54611</x:v>
      </x:c>
      <x:c t="n" s="0">
        <x:v>25.60694</x:v>
      </x:c>
      <x:c t="n" s="0">
        <x:v>42.43324</x:v>
      </x:c>
      <x:c t="n" s="0">
        <x:v>36.44514</x:v>
      </x:c>
      <x:c t="n" s="0">
        <x:v>38.39475</x:v>
      </x:c>
      <x:c t="n" s="0">
        <x:v>37.97058</x:v>
      </x:c>
      <x:c t="n" s="0">
        <x:v>44.8822</x:v>
      </x:c>
      <x:c t="n" s="0">
        <x:v>37.1986</x:v>
      </x:c>
      <x:c t="n" s="0">
        <x:v>43.40964</x:v>
      </x:c>
      <x:c t="n" s="0">
        <x:v>40.9536</x:v>
      </x:c>
      <x:c t="n" s="0">
        <x:v>39.38066</x:v>
      </x:c>
      <x:c t="n" s="0">
        <x:v>39.21476</x:v>
      </x:c>
      <x:c t="n" s="0">
        <x:v>35.60616</x:v>
      </x:c>
      <x:c t="n" s="0">
        <x:v>33.03186</x:v>
      </x:c>
      <x:c t="n" s="0">
        <x:v>35.16454</x:v>
      </x:c>
      <x:c t="n" s="0">
        <x:v>34.86932</x:v>
      </x:c>
      <x:c t="n" s="0">
        <x:v>34.65444</x:v>
      </x:c>
      <x:c t="n" s="0">
        <x:v>35.72538</x:v>
      </x:c>
      <x:c t="n" s="0">
        <x:v>25.13431</x:v>
      </x:c>
      <x:c t="n" s="0">
        <x:v>26.97832</x:v>
      </x:c>
      <x:c t="n" s="0">
        <x:v>16.40818</x:v>
      </x:c>
      <x:c t="n" s="0">
        <x:v>4.312874</x:v>
      </x:c>
      <x:c t="n" s="0">
        <x:v>2.895607</x:v>
      </x:c>
      <x:c t="n" s="0">
        <x:v>4.257544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43944.9279282407</x:v>
      </x:c>
      <x:c t="n" s="7">
        <x:v>43944.9279282407</x:v>
      </x:c>
      <x:c t="n" s="0">
        <x:v>49.90718</x:v>
      </x:c>
      <x:c t="n" s="0">
        <x:v>60.22129</x:v>
      </x:c>
      <x:c t="n" s="0">
        <x:v>56.49299</x:v>
      </x:c>
      <x:c t="n" s="0">
        <x:v>66.08861</x:v>
      </x:c>
      <x:c t="n" s="0">
        <x:v>-30.06697</x:v>
      </x:c>
      <x:c t="n" s="0">
        <x:v>-29.16826</x:v>
      </x:c>
      <x:c t="n" s="0">
        <x:v>-27.63248</x:v>
      </x:c>
      <x:c t="n" s="0">
        <x:v>-19.79933</x:v>
      </x:c>
      <x:c t="n" s="0">
        <x:v>-12.22772</x:v>
      </x:c>
      <x:c t="n" s="0">
        <x:v>-4.503398</x:v>
      </x:c>
      <x:c t="n" s="0">
        <x:v>4.913868</x:v>
      </x:c>
      <x:c t="n" s="0">
        <x:v>7.161191</x:v>
      </x:c>
      <x:c t="n" s="0">
        <x:v>11.83685</x:v>
      </x:c>
      <x:c t="n" s="0">
        <x:v>13.04075</x:v>
      </x:c>
      <x:c t="n" s="0">
        <x:v>26.92697</x:v>
      </x:c>
      <x:c t="n" s="0">
        <x:v>29.05656</x:v>
      </x:c>
      <x:c t="n" s="0">
        <x:v>19.34999</x:v>
      </x:c>
      <x:c t="n" s="0">
        <x:v>32.50203</x:v>
      </x:c>
      <x:c t="n" s="0">
        <x:v>39.78091</x:v>
      </x:c>
      <x:c t="n" s="0">
        <x:v>36.74063</x:v>
      </x:c>
      <x:c t="n" s="0">
        <x:v>39.84591</x:v>
      </x:c>
      <x:c t="n" s="0">
        <x:v>37.79192</x:v>
      </x:c>
      <x:c t="n" s="0">
        <x:v>42.30115</x:v>
      </x:c>
      <x:c t="n" s="0">
        <x:v>40.51211</x:v>
      </x:c>
      <x:c t="n" s="0">
        <x:v>39.68457</x:v>
      </x:c>
      <x:c t="n" s="0">
        <x:v>41.4179</x:v>
      </x:c>
      <x:c t="n" s="0">
        <x:v>39.16959</x:v>
      </x:c>
      <x:c t="n" s="0">
        <x:v>39.82587</x:v>
      </x:c>
      <x:c t="n" s="0">
        <x:v>36.70349</x:v>
      </x:c>
      <x:c t="n" s="0">
        <x:v>33.46112</x:v>
      </x:c>
      <x:c t="n" s="0">
        <x:v>34.21398</x:v>
      </x:c>
      <x:c t="n" s="0">
        <x:v>34.42729</x:v>
      </x:c>
      <x:c t="n" s="0">
        <x:v>34.04519</x:v>
      </x:c>
      <x:c t="n" s="0">
        <x:v>36.65396</x:v>
      </x:c>
      <x:c t="n" s="0">
        <x:v>25.1242</x:v>
      </x:c>
      <x:c t="n" s="0">
        <x:v>28.42385</x:v>
      </x:c>
      <x:c t="n" s="0">
        <x:v>18.16492</x:v>
      </x:c>
      <x:c t="n" s="0">
        <x:v>5.43654</x:v>
      </x:c>
      <x:c t="n" s="0">
        <x:v>3.055441</x:v>
      </x:c>
      <x:c t="n" s="0">
        <x:v>4.137513</x:v>
      </x:c>
      <x:c t="n" s="0">
        <x:v>-30.06697</x:v>
      </x:c>
      <x:c t="n" s="0">
        <x:v>-29.16826</x:v>
      </x:c>
      <x:c t="n" s="0">
        <x:v>-26.4563</x:v>
      </x:c>
      <x:c t="n" s="0">
        <x:v>-19.96558</x:v>
      </x:c>
      <x:c t="n" s="0">
        <x:v>-10.477</x:v>
      </x:c>
      <x:c t="n" s="0">
        <x:v>-8.232289</x:v>
      </x:c>
      <x:c t="n" s="0">
        <x:v>5.241017</x:v>
      </x:c>
      <x:c t="n" s="0">
        <x:v>7.122173</x:v>
      </x:c>
      <x:c t="n" s="0">
        <x:v>12.02309</x:v>
      </x:c>
      <x:c t="n" s="0">
        <x:v>18.93916</x:v>
      </x:c>
      <x:c t="n" s="0">
        <x:v>27.43871</x:v>
      </x:c>
      <x:c t="n" s="0">
        <x:v>28.74045</x:v>
      </x:c>
      <x:c t="n" s="0">
        <x:v>10.54611</x:v>
      </x:c>
      <x:c t="n" s="0">
        <x:v>24.39595</x:v>
      </x:c>
      <x:c t="n" s="0">
        <x:v>42.17139</x:v>
      </x:c>
      <x:c t="n" s="0">
        <x:v>31.6891</x:v>
      </x:c>
      <x:c t="n" s="0">
        <x:v>35.45027</x:v>
      </x:c>
      <x:c t="n" s="0">
        <x:v>39.73187</x:v>
      </x:c>
      <x:c t="n" s="0">
        <x:v>39.46645</x:v>
      </x:c>
      <x:c t="n" s="0">
        <x:v>43.09333</x:v>
      </x:c>
      <x:c t="n" s="0">
        <x:v>36.52073</x:v>
      </x:c>
      <x:c t="n" s="0">
        <x:v>39.11656</x:v>
      </x:c>
      <x:c t="n" s="0">
        <x:v>39.56268</x:v>
      </x:c>
      <x:c t="n" s="0">
        <x:v>38.76614</x:v>
      </x:c>
      <x:c t="n" s="0">
        <x:v>36.58272</x:v>
      </x:c>
      <x:c t="n" s="0">
        <x:v>31.23773</x:v>
      </x:c>
      <x:c t="n" s="0">
        <x:v>34.63904</x:v>
      </x:c>
      <x:c t="n" s="0">
        <x:v>35.30357</x:v>
      </x:c>
      <x:c t="n" s="0">
        <x:v>32.19773</x:v>
      </x:c>
      <x:c t="n" s="0">
        <x:v>37.74386</x:v>
      </x:c>
      <x:c t="n" s="0">
        <x:v>25.68428</x:v>
      </x:c>
      <x:c t="n" s="0">
        <x:v>30.01604</x:v>
      </x:c>
      <x:c t="n" s="0">
        <x:v>19.69491</x:v>
      </x:c>
      <x:c t="n" s="0">
        <x:v>5.981604</x:v>
      </x:c>
      <x:c t="n" s="0">
        <x:v>3.466482</x:v>
      </x:c>
      <x:c t="n" s="0">
        <x:v>3.23933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43944.9279282407</x:v>
      </x:c>
      <x:c t="n" s="7">
        <x:v>43944.9279282407</x:v>
      </x:c>
      <x:c t="n" s="0">
        <x:v>48.21288</x:v>
      </x:c>
      <x:c t="n" s="0">
        <x:v>54.20069</x:v>
      </x:c>
      <x:c t="n" s="0">
        <x:v>56.93724</x:v>
      </x:c>
      <x:c t="n" s="0">
        <x:v>65.2171</x:v>
      </x:c>
      <x:c t="n" s="0">
        <x:v>-30.06697</x:v>
      </x:c>
      <x:c t="n" s="0">
        <x:v>-29.16826</x:v>
      </x:c>
      <x:c t="n" s="0">
        <x:v>-27.05277</x:v>
      </x:c>
      <x:c t="n" s="0">
        <x:v>-19.87264</x:v>
      </x:c>
      <x:c t="n" s="0">
        <x:v>-11.92388</x:v>
      </x:c>
      <x:c t="n" s="0">
        <x:v>-4.88501</x:v>
      </x:c>
      <x:c t="n" s="0">
        <x:v>5.054064</x:v>
      </x:c>
      <x:c t="n" s="0">
        <x:v>7.079691</x:v>
      </x:c>
      <x:c t="n" s="0">
        <x:v>12.26846</x:v>
      </x:c>
      <x:c t="n" s="0">
        <x:v>14.79405</x:v>
      </x:c>
      <x:c t="n" s="0">
        <x:v>26.98366</x:v>
      </x:c>
      <x:c t="n" s="0">
        <x:v>29.01182</x:v>
      </x:c>
      <x:c t="n" s="0">
        <x:v>19.5408</x:v>
      </x:c>
      <x:c t="n" s="0">
        <x:v>31.90842</x:v>
      </x:c>
      <x:c t="n" s="0">
        <x:v>40.16081</x:v>
      </x:c>
      <x:c t="n" s="0">
        <x:v>36.78038</x:v>
      </x:c>
      <x:c t="n" s="0">
        <x:v>39.65446</x:v>
      </x:c>
      <x:c t="n" s="0">
        <x:v>37.63237</x:v>
      </x:c>
      <x:c t="n" s="0">
        <x:v>42.03898</x:v>
      </x:c>
      <x:c t="n" s="0">
        <x:v>40.42561</x:v>
      </x:c>
      <x:c t="n" s="0">
        <x:v>39.18448</x:v>
      </x:c>
      <x:c t="n" s="0">
        <x:v>40.88338</x:v>
      </x:c>
      <x:c t="n" s="0">
        <x:v>39.59955</x:v>
      </x:c>
      <x:c t="n" s="0">
        <x:v>39.76151</x:v>
      </x:c>
      <x:c t="n" s="0">
        <x:v>36.56607</x:v>
      </x:c>
      <x:c t="n" s="0">
        <x:v>33.60093</x:v>
      </x:c>
      <x:c t="n" s="0">
        <x:v>34.23949</x:v>
      </x:c>
      <x:c t="n" s="0">
        <x:v>34.55002</x:v>
      </x:c>
      <x:c t="n" s="0">
        <x:v>33.95155</x:v>
      </x:c>
      <x:c t="n" s="0">
        <x:v>36.65144</x:v>
      </x:c>
      <x:c t="n" s="0">
        <x:v>25.20986</x:v>
      </x:c>
      <x:c t="n" s="0">
        <x:v>28.34086</x:v>
      </x:c>
      <x:c t="n" s="0">
        <x:v>17.95645</x:v>
      </x:c>
      <x:c t="n" s="0">
        <x:v>5.110511</x:v>
      </x:c>
      <x:c t="n" s="0">
        <x:v>2.988576</x:v>
      </x:c>
      <x:c t="n" s="0">
        <x:v>4.045409</x:v>
      </x:c>
      <x:c t="n" s="0">
        <x:v>-30.06697</x:v>
      </x:c>
      <x:c t="n" s="0">
        <x:v>-29.16826</x:v>
      </x:c>
      <x:c t="n" s="0">
        <x:v>-23.92036</x:v>
      </x:c>
      <x:c t="n" s="0">
        <x:v>-20.54094</x:v>
      </x:c>
      <x:c t="n" s="0">
        <x:v>-10.477</x:v>
      </x:c>
      <x:c t="n" s="0">
        <x:v>-8.232289</x:v>
      </x:c>
      <x:c t="n" s="0">
        <x:v>5.794341</x:v>
      </x:c>
      <x:c t="n" s="0">
        <x:v>6.569561</x:v>
      </x:c>
      <x:c t="n" s="0">
        <x:v>15.03477</x:v>
      </x:c>
      <x:c t="n" s="0">
        <x:v>19.48239</x:v>
      </x:c>
      <x:c t="n" s="0">
        <x:v>27.30127</x:v>
      </x:c>
      <x:c t="n" s="0">
        <x:v>28.74045</x:v>
      </x:c>
      <x:c t="n" s="0">
        <x:v>23.98209</x:v>
      </x:c>
      <x:c t="n" s="0">
        <x:v>23.46492</x:v>
      </x:c>
      <x:c t="n" s="0">
        <x:v>41.52919</x:v>
      </x:c>
      <x:c t="n" s="0">
        <x:v>38.00913</x:v>
      </x:c>
      <x:c t="n" s="0">
        <x:v>39.8521</x:v>
      </x:c>
      <x:c t="n" s="0">
        <x:v>32.44666</x:v>
      </x:c>
      <x:c t="n" s="0">
        <x:v>38.6312</x:v>
      </x:c>
      <x:c t="n" s="0">
        <x:v>35.81151</x:v>
      </x:c>
      <x:c t="n" s="0">
        <x:v>32.97082</x:v>
      </x:c>
      <x:c t="n" s="0">
        <x:v>32.70662</x:v>
      </x:c>
      <x:c t="n" s="0">
        <x:v>41.67385</x:v>
      </x:c>
      <x:c t="n" s="0">
        <x:v>39.52837</x:v>
      </x:c>
      <x:c t="n" s="0">
        <x:v>34.87516</x:v>
      </x:c>
      <x:c t="n" s="0">
        <x:v>32.88801</x:v>
      </x:c>
      <x:c t="n" s="0">
        <x:v>33.21976</x:v>
      </x:c>
      <x:c t="n" s="0">
        <x:v>33.75525</x:v>
      </x:c>
      <x:c t="n" s="0">
        <x:v>34.7268</x:v>
      </x:c>
      <x:c t="n" s="0">
        <x:v>35.46796</x:v>
      </x:c>
      <x:c t="n" s="0">
        <x:v>25.59308</x:v>
      </x:c>
      <x:c t="n" s="0">
        <x:v>27.58793</x:v>
      </x:c>
      <x:c t="n" s="0">
        <x:v>16.09304</x:v>
      </x:c>
      <x:c t="n" s="0">
        <x:v>4.606446</x:v>
      </x:c>
      <x:c t="n" s="0">
        <x:v>2.927088</x:v>
      </x:c>
      <x:c t="n" s="0">
        <x:v>3.801259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43944.9279282407</x:v>
      </x:c>
      <x:c t="n" s="7">
        <x:v>43944.9279282407</x:v>
      </x:c>
      <x:c t="n" s="0">
        <x:v>50.76397</x:v>
      </x:c>
      <x:c t="n" s="0">
        <x:v>58.9719</x:v>
      </x:c>
      <x:c t="n" s="0">
        <x:v>59.88775</x:v>
      </x:c>
      <x:c t="n" s="0">
        <x:v>66.97801</x:v>
      </x:c>
      <x:c t="n" s="0">
        <x:v>-30.06697</x:v>
      </x:c>
      <x:c t="n" s="0">
        <x:v>-29.16826</x:v>
      </x:c>
      <x:c t="n" s="0">
        <x:v>-26.43035</x:v>
      </x:c>
      <x:c t="n" s="0">
        <x:v>-19.96427</x:v>
      </x:c>
      <x:c t="n" s="0">
        <x:v>-11.7454</x:v>
      </x:c>
      <x:c t="n" s="0">
        <x:v>-5.239766</x:v>
      </x:c>
      <x:c t="n" s="0">
        <x:v>5.170312</x:v>
      </x:c>
      <x:c t="n" s="0">
        <x:v>6.934287</x:v>
      </x:c>
      <x:c t="n" s="0">
        <x:v>12.79935</x:v>
      </x:c>
      <x:c t="n" s="0">
        <x:v>15.8786</x:v>
      </x:c>
      <x:c t="n" s="0">
        <x:v>27.0315</x:v>
      </x:c>
      <x:c t="n" s="0">
        <x:v>28.97325</x:v>
      </x:c>
      <x:c t="n" s="0">
        <x:v>21.27969</x:v>
      </x:c>
      <x:c t="n" s="0">
        <x:v>31.31942</x:v>
      </x:c>
      <x:c t="n" s="0">
        <x:v>40.00471</x:v>
      </x:c>
      <x:c t="n" s="0">
        <x:v>37.46915</x:v>
      </x:c>
      <x:c t="n" s="0">
        <x:v>40.01152</x:v>
      </x:c>
      <x:c t="n" s="0">
        <x:v>37.06484</x:v>
      </x:c>
      <x:c t="n" s="0">
        <x:v>41.71292</x:v>
      </x:c>
      <x:c t="n" s="0">
        <x:v>39.97596</x:v>
      </x:c>
      <x:c t="n" s="0">
        <x:v>38.8509</x:v>
      </x:c>
      <x:c t="n" s="0">
        <x:v>40.68699</x:v>
      </x:c>
      <x:c t="n" s="0">
        <x:v>39.91153</x:v>
      </x:c>
      <x:c t="n" s="0">
        <x:v>39.42934</x:v>
      </x:c>
      <x:c t="n" s="0">
        <x:v>36.28527</x:v>
      </x:c>
      <x:c t="n" s="0">
        <x:v>33.43861</x:v>
      </x:c>
      <x:c t="n" s="0">
        <x:v>34.00452</x:v>
      </x:c>
      <x:c t="n" s="0">
        <x:v>34.2246</x:v>
      </x:c>
      <x:c t="n" s="0">
        <x:v>34.23725</x:v>
      </x:c>
      <x:c t="n" s="0">
        <x:v>36.50692</x:v>
      </x:c>
      <x:c t="n" s="0">
        <x:v>25.00945</x:v>
      </x:c>
      <x:c t="n" s="0">
        <x:v>28.41322</x:v>
      </x:c>
      <x:c t="n" s="0">
        <x:v>18.03513</x:v>
      </x:c>
      <x:c t="n" s="0">
        <x:v>5.213962</x:v>
      </x:c>
      <x:c t="n" s="0">
        <x:v>2.970721</x:v>
      </x:c>
      <x:c t="n" s="0">
        <x:v>3.974037</x:v>
      </x:c>
      <x:c t="n" s="0">
        <x:v>-30.06697</x:v>
      </x:c>
      <x:c t="n" s="0">
        <x:v>-29.16826</x:v>
      </x:c>
      <x:c t="n" s="0">
        <x:v>-23.92036</x:v>
      </x:c>
      <x:c t="n" s="0">
        <x:v>-20.54094</x:v>
      </x:c>
      <x:c t="n" s="0">
        <x:v>-11.95823</x:v>
      </x:c>
      <x:c t="n" s="0">
        <x:v>-8.232289</x:v>
      </x:c>
      <x:c t="n" s="0">
        <x:v>5.794341</x:v>
      </x:c>
      <x:c t="n" s="0">
        <x:v>3.711172</x:v>
      </x:c>
      <x:c t="n" s="0">
        <x:v>15.03477</x:v>
      </x:c>
      <x:c t="n" s="0">
        <x:v>18.93626</x:v>
      </x:c>
      <x:c t="n" s="0">
        <x:v>27.30127</x:v>
      </x:c>
      <x:c t="n" s="0">
        <x:v>28.76556</x:v>
      </x:c>
      <x:c t="n" s="0">
        <x:v>25.94883</x:v>
      </x:c>
      <x:c t="n" s="0">
        <x:v>22.80843</x:v>
      </x:c>
      <x:c t="n" s="0">
        <x:v>37.42658</x:v>
      </x:c>
      <x:c t="n" s="0">
        <x:v>41.0107</x:v>
      </x:c>
      <x:c t="n" s="0">
        <x:v>42.26974</x:v>
      </x:c>
      <x:c t="n" s="0">
        <x:v>32.48577</x:v>
      </x:c>
      <x:c t="n" s="0">
        <x:v>39.75107</x:v>
      </x:c>
      <x:c t="n" s="0">
        <x:v>35.77019</x:v>
      </x:c>
      <x:c t="n" s="0">
        <x:v>37.83645</x:v>
      </x:c>
      <x:c t="n" s="0">
        <x:v>42.56488</x:v>
      </x:c>
      <x:c t="n" s="0">
        <x:v>41.1851</x:v>
      </x:c>
      <x:c t="n" s="0">
        <x:v>38.61185</x:v>
      </x:c>
      <x:c t="n" s="0">
        <x:v>33.61422</x:v>
      </x:c>
      <x:c t="n" s="0">
        <x:v>33.36138</x:v>
      </x:c>
      <x:c t="n" s="0">
        <x:v>32.47411</x:v>
      </x:c>
      <x:c t="n" s="0">
        <x:v>31.2631</x:v>
      </x:c>
      <x:c t="n" s="0">
        <x:v>34.52674</x:v>
      </x:c>
      <x:c t="n" s="0">
        <x:v>34.7977</x:v>
      </x:c>
      <x:c t="n" s="0">
        <x:v>24.03138</x:v>
      </x:c>
      <x:c t="n" s="0">
        <x:v>28.08672</x:v>
      </x:c>
      <x:c t="n" s="0">
        <x:v>18.03618</x:v>
      </x:c>
      <x:c t="n" s="0">
        <x:v>4.516229</x:v>
      </x:c>
      <x:c t="n" s="0">
        <x:v>2.783458</x:v>
      </x:c>
      <x:c t="n" s="0">
        <x:v>3.579873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43944.9279282407</x:v>
      </x:c>
      <x:c t="n" s="7">
        <x:v>43944.9279282407</x:v>
      </x:c>
      <x:c t="n" s="0">
        <x:v>50.13578</x:v>
      </x:c>
      <x:c t="n" s="0">
        <x:v>54.20069</x:v>
      </x:c>
      <x:c t="n" s="0">
        <x:v>63.953</x:v>
      </x:c>
      <x:c t="n" s="0">
        <x:v>72.10921</x:v>
      </x:c>
      <x:c t="n" s="0">
        <x:v>-30.06697</x:v>
      </x:c>
      <x:c t="n" s="0">
        <x:v>-29.16826</x:v>
      </x:c>
      <x:c t="n" s="0">
        <x:v>-25.96156</x:v>
      </x:c>
      <x:c t="n" s="0">
        <x:v>-20.04399</x:v>
      </x:c>
      <x:c t="n" s="0">
        <x:v>-12.03023</x:v>
      </x:c>
      <x:c t="n" s="0">
        <x:v>-5.567518</x:v>
      </x:c>
      <x:c t="n" s="0">
        <x:v>5.267186</x:v>
      </x:c>
      <x:c t="n" s="0">
        <x:v>6.273215</x:v>
      </x:c>
      <x:c t="n" s="0">
        <x:v>13.20643</x:v>
      </x:c>
      <x:c t="n" s="0">
        <x:v>15.64121</x:v>
      </x:c>
      <x:c t="n" s="0">
        <x:v>27.07194</x:v>
      </x:c>
      <x:c t="n" s="0">
        <x:v>28.96146</x:v>
      </x:c>
      <x:c t="n" s="0">
        <x:v>22.18046</x:v>
      </x:c>
      <x:c t="n" s="0">
        <x:v>30.73509</x:v>
      </x:c>
      <x:c t="n" s="0">
        <x:v>39.73489</x:v>
      </x:c>
      <x:c t="n" s="0">
        <x:v>37.97108</x:v>
      </x:c>
      <x:c t="n" s="0">
        <x:v>39.99203</x:v>
      </x:c>
      <x:c t="n" s="0">
        <x:v>36.54215</x:v>
      </x:c>
      <x:c t="n" s="0">
        <x:v>41.56966</x:v>
      </x:c>
      <x:c t="n" s="0">
        <x:v>39.67904</x:v>
      </x:c>
      <x:c t="n" s="0">
        <x:v>38.76517</x:v>
      </x:c>
      <x:c t="n" s="0">
        <x:v>41.216</x:v>
      </x:c>
      <x:c t="n" s="0">
        <x:v>39.83187</x:v>
      </x:c>
      <x:c t="n" s="0">
        <x:v>39.54443</x:v>
      </x:c>
      <x:c t="n" s="0">
        <x:v>35.95383</x:v>
      </x:c>
      <x:c t="n" s="0">
        <x:v>33.60373</x:v>
      </x:c>
      <x:c t="n" s="0">
        <x:v>34.09253</x:v>
      </x:c>
      <x:c t="n" s="0">
        <x:v>34.01405</x:v>
      </x:c>
      <x:c t="n" s="0">
        <x:v>33.97221</x:v>
      </x:c>
      <x:c t="n" s="0">
        <x:v>36.15554</x:v>
      </x:c>
      <x:c t="n" s="0">
        <x:v>24.76227</x:v>
      </x:c>
      <x:c t="n" s="0">
        <x:v>28.11599</x:v>
      </x:c>
      <x:c t="n" s="0">
        <x:v>17.93609</x:v>
      </x:c>
      <x:c t="n" s="0">
        <x:v>5.151323</x:v>
      </x:c>
      <x:c t="n" s="0">
        <x:v>2.880142</x:v>
      </x:c>
      <x:c t="n" s="0">
        <x:v>3.870996</x:v>
      </x:c>
      <x:c t="n" s="0">
        <x:v>-30.06697</x:v>
      </x:c>
      <x:c t="n" s="0">
        <x:v>-29.16826</x:v>
      </x:c>
      <x:c t="n" s="0">
        <x:v>-23.92036</x:v>
      </x:c>
      <x:c t="n" s="0">
        <x:v>-20.54094</x:v>
      </x:c>
      <x:c t="n" s="0">
        <x:v>-14.22363</x:v>
      </x:c>
      <x:c t="n" s="0">
        <x:v>-8.232289</x:v>
      </x:c>
      <x:c t="n" s="0">
        <x:v>5.794341</x:v>
      </x:c>
      <x:c t="n" s="0">
        <x:v>-7.916193</x:v>
      </x:c>
      <x:c t="n" s="0">
        <x:v>15.03477</x:v>
      </x:c>
      <x:c t="n" s="0">
        <x:v>6.859951</x:v>
      </x:c>
      <x:c t="n" s="0">
        <x:v>27.92522</x:v>
      </x:c>
      <x:c t="n" s="0">
        <x:v>28.93739</x:v>
      </x:c>
      <x:c t="n" s="0">
        <x:v>23.36744</x:v>
      </x:c>
      <x:c t="n" s="0">
        <x:v>23.99959</x:v>
      </x:c>
      <x:c t="n" s="0">
        <x:v>38.35036</x:v>
      </x:c>
      <x:c t="n" s="0">
        <x:v>39.37679</x:v>
      </x:c>
      <x:c t="n" s="0">
        <x:v>38.71812</x:v>
      </x:c>
      <x:c t="n" s="0">
        <x:v>27.47131</x:v>
      </x:c>
      <x:c t="n" s="0">
        <x:v>43.15228</x:v>
      </x:c>
      <x:c t="n" s="0">
        <x:v>37.29678</x:v>
      </x:c>
      <x:c t="n" s="0">
        <x:v>37.37004</x:v>
      </x:c>
      <x:c t="n" s="0">
        <x:v>41.26031</x:v>
      </x:c>
      <x:c t="n" s="0">
        <x:v>38.33359</x:v>
      </x:c>
      <x:c t="n" s="0">
        <x:v>39.15308</x:v>
      </x:c>
      <x:c t="n" s="0">
        <x:v>34.07194</x:v>
      </x:c>
      <x:c t="n" s="0">
        <x:v>34.33058</x:v>
      </x:c>
      <x:c t="n" s="0">
        <x:v>34.95592</x:v>
      </x:c>
      <x:c t="n" s="0">
        <x:v>31.7837</x:v>
      </x:c>
      <x:c t="n" s="0">
        <x:v>33.32866</x:v>
      </x:c>
      <x:c t="n" s="0">
        <x:v>36.05453</x:v>
      </x:c>
      <x:c t="n" s="0">
        <x:v>24.76324</x:v>
      </x:c>
      <x:c t="n" s="0">
        <x:v>29.58987</x:v>
      </x:c>
      <x:c t="n" s="0">
        <x:v>18.8888</x:v>
      </x:c>
      <x:c t="n" s="0">
        <x:v>6.540892</x:v>
      </x:c>
      <x:c t="n" s="0">
        <x:v>1.695163</x:v>
      </x:c>
      <x:c t="n" s="0">
        <x:v>3.372655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43944.9279282407</x:v>
      </x:c>
      <x:c t="n" s="7">
        <x:v>43944.9279282407</x:v>
      </x:c>
      <x:c t="n" s="0">
        <x:v>51.2629</x:v>
      </x:c>
      <x:c t="n" s="0">
        <x:v>58.9719</x:v>
      </x:c>
      <x:c t="n" s="0">
        <x:v>59.52977</x:v>
      </x:c>
      <x:c t="n" s="0">
        <x:v>65.88657</x:v>
      </x:c>
      <x:c t="n" s="0">
        <x:v>-30.06697</x:v>
      </x:c>
      <x:c t="n" s="0">
        <x:v>-29.16826</x:v>
      </x:c>
      <x:c t="n" s="0">
        <x:v>-25.59757</x:v>
      </x:c>
      <x:c t="n" s="0">
        <x:v>-20.11328</x:v>
      </x:c>
      <x:c t="n" s="0">
        <x:v>-12.2892</x:v>
      </x:c>
      <x:c t="n" s="0">
        <x:v>-5.868446</x:v>
      </x:c>
      <x:c t="n" s="0">
        <x:v>5.506727</x:v>
      </x:c>
      <x:c t="n" s="0">
        <x:v>5.616116</x:v>
      </x:c>
      <x:c t="n" s="0">
        <x:v>13.10878</x:v>
      </x:c>
      <x:c t="n" s="0">
        <x:v>15.0531</x:v>
      </x:c>
      <x:c t="n" s="0">
        <x:v>27.37113</x:v>
      </x:c>
      <x:c t="n" s="0">
        <x:v>28.95795</x:v>
      </x:c>
      <x:c t="n" s="0">
        <x:v>21.67489</x:v>
      </x:c>
      <x:c t="n" s="0">
        <x:v>30.40017</x:v>
      </x:c>
      <x:c t="n" s="0">
        <x:v>39.64931</x:v>
      </x:c>
      <x:c t="n" s="0">
        <x:v>38.92</x:v>
      </x:c>
      <x:c t="n" s="0">
        <x:v>40.36257</x:v>
      </x:c>
      <x:c t="n" s="0">
        <x:v>35.95349</x:v>
      </x:c>
      <x:c t="n" s="0">
        <x:v>41.77514</x:v>
      </x:c>
      <x:c t="n" s="0">
        <x:v>39.14812</x:v>
      </x:c>
      <x:c t="n" s="0">
        <x:v>38.30921</x:v>
      </x:c>
      <x:c t="n" s="0">
        <x:v>40.683</x:v>
      </x:c>
      <x:c t="n" s="0">
        <x:v>39.94004</x:v>
      </x:c>
      <x:c t="n" s="0">
        <x:v>39.49078</x:v>
      </x:c>
      <x:c t="n" s="0">
        <x:v>36.29371</x:v>
      </x:c>
      <x:c t="n" s="0">
        <x:v>33.44383</x:v>
      </x:c>
      <x:c t="n" s="0">
        <x:v>33.83969</x:v>
      </x:c>
      <x:c t="n" s="0">
        <x:v>33.89529</x:v>
      </x:c>
      <x:c t="n" s="0">
        <x:v>34.19528</x:v>
      </x:c>
      <x:c t="n" s="0">
        <x:v>36.23942</x:v>
      </x:c>
      <x:c t="n" s="0">
        <x:v>25.15966</x:v>
      </x:c>
      <x:c t="n" s="0">
        <x:v>28.37188</x:v>
      </x:c>
      <x:c t="n" s="0">
        <x:v>18.12353</x:v>
      </x:c>
      <x:c t="n" s="0">
        <x:v>5.357795</x:v>
      </x:c>
      <x:c t="n" s="0">
        <x:v>2.688686</x:v>
      </x:c>
      <x:c t="n" s="0">
        <x:v>3.949465</x:v>
      </x:c>
      <x:c t="n" s="0">
        <x:v>-30.06697</x:v>
      </x:c>
      <x:c t="n" s="0">
        <x:v>-29.16826</x:v>
      </x:c>
      <x:c t="n" s="0">
        <x:v>-23.92036</x:v>
      </x:c>
      <x:c t="n" s="0">
        <x:v>-20.54094</x:v>
      </x:c>
      <x:c t="n" s="0">
        <x:v>-14.22363</x:v>
      </x:c>
      <x:c t="n" s="0">
        <x:v>-5.975309</x:v>
      </x:c>
      <x:c t="n" s="0">
        <x:v>7.214529</x:v>
      </x:c>
      <x:c t="n" s="0">
        <x:v>-7.916193</x:v>
      </x:c>
      <x:c t="n" s="0">
        <x:v>9.068994</x:v>
      </x:c>
      <x:c t="n" s="0">
        <x:v>6.859951</x:v>
      </x:c>
      <x:c t="n" s="0">
        <x:v>28.79963</x:v>
      </x:c>
      <x:c t="n" s="0">
        <x:v>28.93739</x:v>
      </x:c>
      <x:c t="n" s="0">
        <x:v>16.11084</x:v>
      </x:c>
      <x:c t="n" s="0">
        <x:v>28.47609</x:v>
      </x:c>
      <x:c t="n" s="0">
        <x:v>38.89291</x:v>
      </x:c>
      <x:c t="n" s="0">
        <x:v>43.90755</x:v>
      </x:c>
      <x:c t="n" s="0">
        <x:v>42.07764</x:v>
      </x:c>
      <x:c t="n" s="0">
        <x:v>26.11232</x:v>
      </x:c>
      <x:c t="n" s="0">
        <x:v>41.25794</x:v>
      </x:c>
      <x:c t="n" s="0">
        <x:v>40.32988</x:v>
      </x:c>
      <x:c t="n" s="0">
        <x:v>32.05269</x:v>
      </x:c>
      <x:c t="n" s="0">
        <x:v>35.90623</x:v>
      </x:c>
      <x:c t="n" s="0">
        <x:v>40.68957</x:v>
      </x:c>
      <x:c t="n" s="0">
        <x:v>39.09105</x:v>
      </x:c>
      <x:c t="n" s="0">
        <x:v>37.90285</x:v>
      </x:c>
      <x:c t="n" s="0">
        <x:v>32.49511</x:v>
      </x:c>
      <x:c t="n" s="0">
        <x:v>32.17701</x:v>
      </x:c>
      <x:c t="n" s="0">
        <x:v>34.8866</x:v>
      </x:c>
      <x:c t="n" s="0">
        <x:v>36.23597</x:v>
      </x:c>
      <x:c t="n" s="0">
        <x:v>36.3447</x:v>
      </x:c>
      <x:c t="n" s="0">
        <x:v>25.43156</x:v>
      </x:c>
      <x:c t="n" s="0">
        <x:v>26.24855</x:v>
      </x:c>
      <x:c t="n" s="0">
        <x:v>17.4278</x:v>
      </x:c>
      <x:c t="n" s="0">
        <x:v>4.567083</x:v>
      </x:c>
      <x:c t="n" s="0">
        <x:v>0.8644907</x:v>
      </x:c>
      <x:c t="n" s="0">
        <x:v>4.473717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43944.9279282407</x:v>
      </x:c>
      <x:c t="n" s="7">
        <x:v>43944.9279282407</x:v>
      </x:c>
      <x:c t="n" s="0">
        <x:v>50.08324</x:v>
      </x:c>
      <x:c t="n" s="0">
        <x:v>54.20069</x:v>
      </x:c>
      <x:c t="n" s="0">
        <x:v>59.88496</x:v>
      </x:c>
      <x:c t="n" s="0">
        <x:v>67.84952</x:v>
      </x:c>
      <x:c t="n" s="0">
        <x:v>-30.06697</x:v>
      </x:c>
      <x:c t="n" s="0">
        <x:v>-29.16826</x:v>
      </x:c>
      <x:c t="n" s="0">
        <x:v>-25.30926</x:v>
      </x:c>
      <x:c t="n" s="0">
        <x:v>-20.17331</x:v>
      </x:c>
      <x:c t="n" s="0">
        <x:v>-12.5233</x:v>
      </x:c>
      <x:c t="n" s="0">
        <x:v>-4.756441</x:v>
      </x:c>
      <x:c t="n" s="0">
        <x:v>5.836721</x:v>
      </x:c>
      <x:c t="n" s="0">
        <x:v>4.963604</x:v>
      </x:c>
      <x:c t="n" s="0">
        <x:v>12.58969</x:v>
      </x:c>
      <x:c t="n" s="0">
        <x:v>14.4789</x:v>
      </x:c>
      <x:c t="n" s="0">
        <x:v>27.61128</x:v>
      </x:c>
      <x:c t="n" s="0">
        <x:v>28.95496</x:v>
      </x:c>
      <x:c t="n" s="0">
        <x:v>21.191</x:v>
      </x:c>
      <x:c t="n" s="0">
        <x:v>30.16712</x:v>
      </x:c>
      <x:c t="n" s="0">
        <x:v>39.40015</x:v>
      </x:c>
      <x:c t="n" s="0">
        <x:v>39.95564</x:v>
      </x:c>
      <x:c t="n" s="0">
        <x:v>40.20687</x:v>
      </x:c>
      <x:c t="n" s="0">
        <x:v>35.51646</x:v>
      </x:c>
      <x:c t="n" s="0">
        <x:v>41.77263</x:v>
      </x:c>
      <x:c t="n" s="0">
        <x:v>39.72037</x:v>
      </x:c>
      <x:c t="n" s="0">
        <x:v>38.33705</x:v>
      </x:c>
      <x:c t="n" s="0">
        <x:v>40.70374</x:v>
      </x:c>
      <x:c t="n" s="0">
        <x:v>39.66905</x:v>
      </x:c>
      <x:c t="n" s="0">
        <x:v>39.66009</x:v>
      </x:c>
      <x:c t="n" s="0">
        <x:v>36.25566</x:v>
      </x:c>
      <x:c t="n" s="0">
        <x:v>33.53792</x:v>
      </x:c>
      <x:c t="n" s="0">
        <x:v>33.82667</x:v>
      </x:c>
      <x:c t="n" s="0">
        <x:v>33.93149</x:v>
      </x:c>
      <x:c t="n" s="0">
        <x:v>34.32099</x:v>
      </x:c>
      <x:c t="n" s="0">
        <x:v>36.1405</x:v>
      </x:c>
      <x:c t="n" s="0">
        <x:v>24.99165</x:v>
      </x:c>
      <x:c t="n" s="0">
        <x:v>28.12727</x:v>
      </x:c>
      <x:c t="n" s="0">
        <x:v>18.01063</x:v>
      </x:c>
      <x:c t="n" s="0">
        <x:v>5.318356</x:v>
      </x:c>
      <x:c t="n" s="0">
        <x:v>2.508332</x:v>
      </x:c>
      <x:c t="n" s="0">
        <x:v>3.939112</x:v>
      </x:c>
      <x:c t="n" s="0">
        <x:v>-30.06697</x:v>
      </x:c>
      <x:c t="n" s="0">
        <x:v>-29.16826</x:v>
      </x:c>
      <x:c t="n" s="0">
        <x:v>-23.92036</x:v>
      </x:c>
      <x:c t="n" s="0">
        <x:v>-20.54094</x:v>
      </x:c>
      <x:c t="n" s="0">
        <x:v>-14.22363</x:v>
      </x:c>
      <x:c t="n" s="0">
        <x:v>-0.1353229</x:v>
      </x:c>
      <x:c t="n" s="0">
        <x:v>7.38422</x:v>
      </x:c>
      <x:c t="n" s="0">
        <x:v>4.504642</x:v>
      </x:c>
      <x:c t="n" s="0">
        <x:v>6.692751</x:v>
      </x:c>
      <x:c t="n" s="0">
        <x:v>6.859951</x:v>
      </x:c>
      <x:c t="n" s="0">
        <x:v>28.79963</x:v>
      </x:c>
      <x:c t="n" s="0">
        <x:v>28.31942</x:v>
      </x:c>
      <x:c t="n" s="0">
        <x:v>15.71172</x:v>
      </x:c>
      <x:c t="n" s="0">
        <x:v>30.26193</x:v>
      </x:c>
      <x:c t="n" s="0">
        <x:v>36.94337</x:v>
      </x:c>
      <x:c t="n" s="0">
        <x:v>40.58734</x:v>
      </x:c>
      <x:c t="n" s="0">
        <x:v>36.45794</x:v>
      </x:c>
      <x:c t="n" s="0">
        <x:v>36.0416</x:v>
      </x:c>
      <x:c t="n" s="0">
        <x:v>41.42508</x:v>
      </x:c>
      <x:c t="n" s="0">
        <x:v>40.74265</x:v>
      </x:c>
      <x:c t="n" s="0">
        <x:v>40.97897</x:v>
      </x:c>
      <x:c t="n" s="0">
        <x:v>41.58449</x:v>
      </x:c>
      <x:c t="n" s="0">
        <x:v>37.26599</x:v>
      </x:c>
      <x:c t="n" s="0">
        <x:v>39.19071</x:v>
      </x:c>
      <x:c t="n" s="0">
        <x:v>35.92568</x:v>
      </x:c>
      <x:c t="n" s="0">
        <x:v>34.78723</x:v>
      </x:c>
      <x:c t="n" s="0">
        <x:v>33.60241</x:v>
      </x:c>
      <x:c t="n" s="0">
        <x:v>32.7905</x:v>
      </x:c>
      <x:c t="n" s="0">
        <x:v>31.95822</x:v>
      </x:c>
      <x:c t="n" s="0">
        <x:v>34.33268</x:v>
      </x:c>
      <x:c t="n" s="0">
        <x:v>24.82696</x:v>
      </x:c>
      <x:c t="n" s="0">
        <x:v>26.49173</x:v>
      </x:c>
      <x:c t="n" s="0">
        <x:v>18.00884</x:v>
      </x:c>
      <x:c t="n" s="0">
        <x:v>5.338122</x:v>
      </x:c>
      <x:c t="n" s="0">
        <x:v>1.549786</x:v>
      </x:c>
      <x:c t="n" s="0">
        <x:v>3.74945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43944.9279282407</x:v>
      </x:c>
      <x:c t="n" s="7">
        <x:v>43944.9279282407</x:v>
      </x:c>
      <x:c t="n" s="0">
        <x:v>50.03643</x:v>
      </x:c>
      <x:c t="n" s="0">
        <x:v>58.9719</x:v>
      </x:c>
      <x:c t="n" s="0">
        <x:v>61.03649</x:v>
      </x:c>
      <x:c t="n" s="0">
        <x:v>67.84952</x:v>
      </x:c>
      <x:c t="n" s="0">
        <x:v>-30.06697</x:v>
      </x:c>
      <x:c t="n" s="0">
        <x:v>-29.16826</x:v>
      </x:c>
      <x:c t="n" s="0">
        <x:v>-25.09513</x:v>
      </x:c>
      <x:c t="n" s="0">
        <x:v>-20.29924</x:v>
      </x:c>
      <x:c t="n" s="0">
        <x:v>-12.73373</x:v>
      </x:c>
      <x:c t="n" s="0">
        <x:v>-3.694277</x:v>
      </x:c>
      <x:c t="n" s="0">
        <x:v>6.099962</x:v>
      </x:c>
      <x:c t="n" s="0">
        <x:v>5.725341</x:v>
      </x:c>
      <x:c t="n" s="0">
        <x:v>12.0583</x:v>
      </x:c>
      <x:c t="n" s="0">
        <x:v>14.50527</x:v>
      </x:c>
      <x:c t="n" s="0">
        <x:v>27.80636</x:v>
      </x:c>
      <x:c t="n" s="0">
        <x:v>28.72299</x:v>
      </x:c>
      <x:c t="n" s="0">
        <x:v>20.61109</x:v>
      </x:c>
      <x:c t="n" s="0">
        <x:v>30.52965</x:v>
      </x:c>
      <x:c t="n" s="0">
        <x:v>39.15309</x:v>
      </x:c>
      <x:c t="n" s="0">
        <x:v>39.33089</x:v>
      </x:c>
      <x:c t="n" s="0">
        <x:v>39.61334</x:v>
      </x:c>
      <x:c t="n" s="0">
        <x:v>36.38054</x:v>
      </x:c>
      <x:c t="n" s="0">
        <x:v>41.47934</x:v>
      </x:c>
      <x:c t="n" s="0">
        <x:v>39.87419</x:v>
      </x:c>
      <x:c t="n" s="0">
        <x:v>38.79726</x:v>
      </x:c>
      <x:c t="n" s="0">
        <x:v>40.99517</x:v>
      </x:c>
      <x:c t="n" s="0">
        <x:v>39.67904</x:v>
      </x:c>
      <x:c t="n" s="0">
        <x:v>39.27638</x:v>
      </x:c>
      <x:c t="n" s="0">
        <x:v>35.97426</x:v>
      </x:c>
      <x:c t="n" s="0">
        <x:v>33.71941</x:v>
      </x:c>
      <x:c t="n" s="0">
        <x:v>33.56028</x:v>
      </x:c>
      <x:c t="n" s="0">
        <x:v>34.11615</x:v>
      </x:c>
      <x:c t="n" s="0">
        <x:v>34.10297</x:v>
      </x:c>
      <x:c t="n" s="0">
        <x:v>35.94224</x:v>
      </x:c>
      <x:c t="n" s="0">
        <x:v>24.79493</x:v>
      </x:c>
      <x:c t="n" s="0">
        <x:v>27.76736</x:v>
      </x:c>
      <x:c t="n" s="0">
        <x:v>17.90516</x:v>
      </x:c>
      <x:c t="n" s="0">
        <x:v>5.088826</x:v>
      </x:c>
      <x:c t="n" s="0">
        <x:v>2.423496</x:v>
      </x:c>
      <x:c t="n" s="0">
        <x:v>3.92479</x:v>
      </x:c>
      <x:c t="n" s="0">
        <x:v>-30.06697</x:v>
      </x:c>
      <x:c t="n" s="0">
        <x:v>-29.16826</x:v>
      </x:c>
      <x:c t="n" s="0">
        <x:v>-24.1456</x:v>
      </x:c>
      <x:c t="n" s="0">
        <x:v>-22.0484</x:v>
      </x:c>
      <x:c t="n" s="0">
        <x:v>-14.22363</x:v>
      </x:c>
      <x:c t="n" s="0">
        <x:v>-0.1353229</x:v>
      </x:c>
      <x:c t="n" s="0">
        <x:v>7.38422</x:v>
      </x:c>
      <x:c t="n" s="0">
        <x:v>8.606033</x:v>
      </x:c>
      <x:c t="n" s="0">
        <x:v>4.301978</x:v>
      </x:c>
      <x:c t="n" s="0">
        <x:v>16.3067</x:v>
      </x:c>
      <x:c t="n" s="0">
        <x:v>28.79963</x:v>
      </x:c>
      <x:c t="n" s="0">
        <x:v>27.04181</x:v>
      </x:c>
      <x:c t="n" s="0">
        <x:v>10.84661</x:v>
      </x:c>
      <x:c t="n" s="0">
        <x:v>32.19851</x:v>
      </x:c>
      <x:c t="n" s="0">
        <x:v>37.81026</x:v>
      </x:c>
      <x:c t="n" s="0">
        <x:v>33.64404</x:v>
      </x:c>
      <x:c t="n" s="0">
        <x:v>35.58181</x:v>
      </x:c>
      <x:c t="n" s="0">
        <x:v>39.74947</x:v>
      </x:c>
      <x:c t="n" s="0">
        <x:v>36.83045</x:v>
      </x:c>
      <x:c t="n" s="0">
        <x:v>39.24846</x:v>
      </x:c>
      <x:c t="n" s="0">
        <x:v>38.71704</x:v>
      </x:c>
      <x:c t="n" s="0">
        <x:v>43.34698</x:v>
      </x:c>
      <x:c t="n" s="0">
        <x:v>39.59269</x:v>
      </x:c>
      <x:c t="n" s="0">
        <x:v>38.17454</x:v>
      </x:c>
      <x:c t="n" s="0">
        <x:v>31.41177</x:v>
      </x:c>
      <x:c t="n" s="0">
        <x:v>35.19329</x:v>
      </x:c>
      <x:c t="n" s="0">
        <x:v>32.25542</x:v>
      </x:c>
      <x:c t="n" s="0">
        <x:v>34.6311</x:v>
      </x:c>
      <x:c t="n" s="0">
        <x:v>33.16514</x:v>
      </x:c>
      <x:c t="n" s="0">
        <x:v>34.26529</x:v>
      </x:c>
      <x:c t="n" s="0">
        <x:v>22.44596</x:v>
      </x:c>
      <x:c t="n" s="0">
        <x:v>23.9315</x:v>
      </x:c>
      <x:c t="n" s="0">
        <x:v>17.22889</x:v>
      </x:c>
      <x:c t="n" s="0">
        <x:v>3.731195</x:v>
      </x:c>
      <x:c t="n" s="0">
        <x:v>2.363448</x:v>
      </x:c>
      <x:c t="n" s="0">
        <x:v>3.198862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43944.9279282407</x:v>
      </x:c>
      <x:c t="n" s="7">
        <x:v>43944.9279282407</x:v>
      </x:c>
      <x:c t="n" s="0">
        <x:v>49.15604</x:v>
      </x:c>
      <x:c t="n" s="0">
        <x:v>54.20069</x:v>
      </x:c>
      <x:c t="n" s="0">
        <x:v>56.52774</x:v>
      </x:c>
      <x:c t="n" s="0">
        <x:v>63.80381</x:v>
      </x:c>
      <x:c t="n" s="0">
        <x:v>-30.06697</x:v>
      </x:c>
      <x:c t="n" s="0">
        <x:v>-29.16826</x:v>
      </x:c>
      <x:c t="n" s="0">
        <x:v>-24.96785</x:v>
      </x:c>
      <x:c t="n" s="0">
        <x:v>-20.62718</x:v>
      </x:c>
      <x:c t="n" s="0">
        <x:v>-12.9219</x:v>
      </x:c>
      <x:c t="n" s="0">
        <x:v>-2.956035</x:v>
      </x:c>
      <x:c t="n" s="0">
        <x:v>6.312797</x:v>
      </x:c>
      <x:c t="n" s="0">
        <x:v>6.284442</x:v>
      </x:c>
      <x:c t="n" s="0">
        <x:v>11.44208</x:v>
      </x:c>
      <x:c t="n" s="0">
        <x:v>14.81952</x:v>
      </x:c>
      <x:c t="n" s="0">
        <x:v>27.71721</x:v>
      </x:c>
      <x:c t="n" s="0">
        <x:v>28.51458</x:v>
      </x:c>
      <x:c t="n" s="0">
        <x:v>20.00346</x:v>
      </x:c>
      <x:c t="n" s="0">
        <x:v>30.92794</x:v>
      </x:c>
      <x:c t="n" s="0">
        <x:v>39.03336</x:v>
      </x:c>
      <x:c t="n" s="0">
        <x:v>39.00794</x:v>
      </x:c>
      <x:c t="n" s="0">
        <x:v>39.35365</x:v>
      </x:c>
      <x:c t="n" s="0">
        <x:v>36.55851</x:v>
      </x:c>
      <x:c t="n" s="0">
        <x:v>40.98156</x:v>
      </x:c>
      <x:c t="n" s="0">
        <x:v>39.61654</x:v>
      </x:c>
      <x:c t="n" s="0">
        <x:v>38.72879</x:v>
      </x:c>
      <x:c t="n" s="0">
        <x:v>40.97536</x:v>
      </x:c>
      <x:c t="n" s="0">
        <x:v>39.85385</x:v>
      </x:c>
      <x:c t="n" s="0">
        <x:v>39.33387</x:v>
      </x:c>
      <x:c t="n" s="0">
        <x:v>35.51661</x:v>
      </x:c>
      <x:c t="n" s="0">
        <x:v>33.89215</x:v>
      </x:c>
      <x:c t="n" s="0">
        <x:v>33.50762</x:v>
      </x:c>
      <x:c t="n" s="0">
        <x:v>33.94353</x:v>
      </x:c>
      <x:c t="n" s="0">
        <x:v>33.87379</x:v>
      </x:c>
      <x:c t="n" s="0">
        <x:v>35.96916</x:v>
      </x:c>
      <x:c t="n" s="0">
        <x:v>24.95788</x:v>
      </x:c>
      <x:c t="n" s="0">
        <x:v>27.76545</x:v>
      </x:c>
      <x:c t="n" s="0">
        <x:v>18.3307</x:v>
      </x:c>
      <x:c t="n" s="0">
        <x:v>5.195604</x:v>
      </x:c>
      <x:c t="n" s="0">
        <x:v>2.488788</x:v>
      </x:c>
      <x:c t="n" s="0">
        <x:v>3.796845</x:v>
      </x:c>
      <x:c t="n" s="0">
        <x:v>-30.06697</x:v>
      </x:c>
      <x:c t="n" s="0">
        <x:v>-29.16826</x:v>
      </x:c>
      <x:c t="n" s="0">
        <x:v>-24.28658</x:v>
      </x:c>
      <x:c t="n" s="0">
        <x:v>-23.29188</x:v>
      </x:c>
      <x:c t="n" s="0">
        <x:v>-14.22363</x:v>
      </x:c>
      <x:c t="n" s="0">
        <x:v>-0.1353229</x:v>
      </x:c>
      <x:c t="n" s="0">
        <x:v>7.38422</x:v>
      </x:c>
      <x:c t="n" s="0">
        <x:v>8.606033</x:v>
      </x:c>
      <x:c t="n" s="0">
        <x:v>1.780231</x:v>
      </x:c>
      <x:c t="n" s="0">
        <x:v>16.3067</x:v>
      </x:c>
      <x:c t="n" s="0">
        <x:v>24.81421</x:v>
      </x:c>
      <x:c t="n" s="0">
        <x:v>27.04181</x:v>
      </x:c>
      <x:c t="n" s="0">
        <x:v>10.84661</x:v>
      </x:c>
      <x:c t="n" s="0">
        <x:v>33.35211</x:v>
      </x:c>
      <x:c t="n" s="0">
        <x:v>37.72373</x:v>
      </x:c>
      <x:c t="n" s="0">
        <x:v>35.47309</x:v>
      </x:c>
      <x:c t="n" s="0">
        <x:v>35.80833</x:v>
      </x:c>
      <x:c t="n" s="0">
        <x:v>34.78163</x:v>
      </x:c>
      <x:c t="n" s="0">
        <x:v>35.58557</x:v>
      </x:c>
      <x:c t="n" s="0">
        <x:v>36.77136</x:v>
      </x:c>
      <x:c t="n" s="0">
        <x:v>41.73563</x:v>
      </x:c>
      <x:c t="n" s="0">
        <x:v>37.84211</x:v>
      </x:c>
      <x:c t="n" s="0">
        <x:v>42.37411</x:v>
      </x:c>
      <x:c t="n" s="0">
        <x:v>39.71082</x:v>
      </x:c>
      <x:c t="n" s="0">
        <x:v>33.33986</x:v>
      </x:c>
      <x:c t="n" s="0">
        <x:v>35.54246</x:v>
      </x:c>
      <x:c t="n" s="0">
        <x:v>33.90648</x:v>
      </x:c>
      <x:c t="n" s="0">
        <x:v>34.20911</x:v>
      </x:c>
      <x:c t="n" s="0">
        <x:v>32.48692</x:v>
      </x:c>
      <x:c t="n" s="0">
        <x:v>36.36526</x:v>
      </x:c>
      <x:c t="n" s="0">
        <x:v>26.01134</x:v>
      </x:c>
      <x:c t="n" s="0">
        <x:v>28.86214</x:v>
      </x:c>
      <x:c t="n" s="0">
        <x:v>20.92111</x:v>
      </x:c>
      <x:c t="n" s="0">
        <x:v>5.698164</x:v>
      </x:c>
      <x:c t="n" s="0">
        <x:v>2.568833</x:v>
      </x:c>
      <x:c t="n" s="0">
        <x:v>2.908793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43944.9279282407</x:v>
      </x:c>
      <x:c t="n" s="7">
        <x:v>43944.9279282407</x:v>
      </x:c>
      <x:c t="n" s="0">
        <x:v>50.34383</x:v>
      </x:c>
      <x:c t="n" s="0">
        <x:v>54.20069</x:v>
      </x:c>
      <x:c t="n" s="0">
        <x:v>61.00094</x:v>
      </x:c>
      <x:c t="n" s="0">
        <x:v>70.65778</x:v>
      </x:c>
      <x:c t="n" s="0">
        <x:v>-30.06697</x:v>
      </x:c>
      <x:c t="n" s="0">
        <x:v>-29.16826</x:v>
      </x:c>
      <x:c t="n" s="0">
        <x:v>-24.86204</x:v>
      </x:c>
      <x:c t="n" s="0">
        <x:v>-20.92831</x:v>
      </x:c>
      <x:c t="n" s="0">
        <x:v>-13.08931</x:v>
      </x:c>
      <x:c t="n" s="0">
        <x:v>-2.411802</x:v>
      </x:c>
      <x:c t="n" s="0">
        <x:v>6.486653</x:v>
      </x:c>
      <x:c t="n" s="0">
        <x:v>6.997058</x:v>
      </x:c>
      <x:c t="n" s="0">
        <x:v>10.83629</x:v>
      </x:c>
      <x:c t="n" s="0">
        <x:v>15.07099</x:v>
      </x:c>
      <x:c t="n" s="0">
        <x:v>27.21766</x:v>
      </x:c>
      <x:c t="n" s="0">
        <x:v>28.32831</x:v>
      </x:c>
      <x:c t="n" s="0">
        <x:v>21.70453</x:v>
      </x:c>
      <x:c t="n" s="0">
        <x:v>31.51532</x:v>
      </x:c>
      <x:c t="n" s="0">
        <x:v>38.70037</x:v>
      </x:c>
      <x:c t="n" s="0">
        <x:v>38.51696</x:v>
      </x:c>
      <x:c t="n" s="0">
        <x:v>39.08208</x:v>
      </x:c>
      <x:c t="n" s="0">
        <x:v>36.36044</x:v>
      </x:c>
      <x:c t="n" s="0">
        <x:v>40.4369</x:v>
      </x:c>
      <x:c t="n" s="0">
        <x:v>39.37889</x:v>
      </x:c>
      <x:c t="n" s="0">
        <x:v>39.40969</x:v>
      </x:c>
      <x:c t="n" s="0">
        <x:v>40.76759</x:v>
      </x:c>
      <x:c t="n" s="0">
        <x:v>40.32974</x:v>
      </x:c>
      <x:c t="n" s="0">
        <x:v>39.46749</x:v>
      </x:c>
      <x:c t="n" s="0">
        <x:v>35.88894</x:v>
      </x:c>
      <x:c t="n" s="0">
        <x:v>34.09488</x:v>
      </x:c>
      <x:c t="n" s="0">
        <x:v>33.82774</x:v>
      </x:c>
      <x:c t="n" s="0">
        <x:v>34.14214</x:v>
      </x:c>
      <x:c t="n" s="0">
        <x:v>34.01028</x:v>
      </x:c>
      <x:c t="n" s="0">
        <x:v>35.94778</x:v>
      </x:c>
      <x:c t="n" s="0">
        <x:v>24.89351</x:v>
      </x:c>
      <x:c t="n" s="0">
        <x:v>27.75343</x:v>
      </x:c>
      <x:c t="n" s="0">
        <x:v>18.30524</x:v>
      </x:c>
      <x:c t="n" s="0">
        <x:v>5.148232</x:v>
      </x:c>
      <x:c t="n" s="0">
        <x:v>2.456462</x:v>
      </x:c>
      <x:c t="n" s="0">
        <x:v>3.701249</x:v>
      </x:c>
      <x:c t="n" s="0">
        <x:v>-30.06697</x:v>
      </x:c>
      <x:c t="n" s="0">
        <x:v>-29.16826</x:v>
      </x:c>
      <x:c t="n" s="0">
        <x:v>-24.28658</x:v>
      </x:c>
      <x:c t="n" s="0">
        <x:v>-23.29188</x:v>
      </x:c>
      <x:c t="n" s="0">
        <x:v>-15.14571</x:v>
      </x:c>
      <x:c t="n" s="0">
        <x:v>-0.1353229</x:v>
      </x:c>
      <x:c t="n" s="0">
        <x:v>7.270412</x:v>
      </x:c>
      <x:c t="n" s="0">
        <x:v>10.27586</x:v>
      </x:c>
      <x:c t="n" s="0">
        <x:v>1.780231</x:v>
      </x:c>
      <x:c t="n" s="0">
        <x:v>15.48818</x:v>
      </x:c>
      <x:c t="n" s="0">
        <x:v>21.79385</x:v>
      </x:c>
      <x:c t="n" s="0">
        <x:v>27.30182</x:v>
      </x:c>
      <x:c t="n" s="0">
        <x:v>28.1939</x:v>
      </x:c>
      <x:c t="n" s="0">
        <x:v>33.92102</x:v>
      </x:c>
      <x:c t="n" s="0">
        <x:v>35.55818</x:v>
      </x:c>
      <x:c t="n" s="0">
        <x:v>32.25033</x:v>
      </x:c>
      <x:c t="n" s="0">
        <x:v>39.59888</x:v>
      </x:c>
      <x:c t="n" s="0">
        <x:v>36.85948</x:v>
      </x:c>
      <x:c t="n" s="0">
        <x:v>40.75803</x:v>
      </x:c>
      <x:c t="n" s="0">
        <x:v>38.18576</x:v>
      </x:c>
      <x:c t="n" s="0">
        <x:v>41.14251</x:v>
      </x:c>
      <x:c t="n" s="0">
        <x:v>39.99234</x:v>
      </x:c>
      <x:c t="n" s="0">
        <x:v>40.42148</x:v>
      </x:c>
      <x:c t="n" s="0">
        <x:v>39.70339</x:v>
      </x:c>
      <x:c t="n" s="0">
        <x:v>37.69397</x:v>
      </x:c>
      <x:c t="n" s="0">
        <x:v>33.15197</x:v>
      </x:c>
      <x:c t="n" s="0">
        <x:v>33.94321</x:v>
      </x:c>
      <x:c t="n" s="0">
        <x:v>35.10191</x:v>
      </x:c>
      <x:c t="n" s="0">
        <x:v>34.42334</x:v>
      </x:c>
      <x:c t="n" s="0">
        <x:v>35.53696</x:v>
      </x:c>
      <x:c t="n" s="0">
        <x:v>25.70394</x:v>
      </x:c>
      <x:c t="n" s="0">
        <x:v>28.66041</x:v>
      </x:c>
      <x:c t="n" s="0">
        <x:v>17.46961</x:v>
      </x:c>
      <x:c t="n" s="0">
        <x:v>6.106133</x:v>
      </x:c>
      <x:c t="n" s="0">
        <x:v>2.093899</x:v>
      </x:c>
      <x:c t="n" s="0">
        <x:v>2.87623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43944.9279282407</x:v>
      </x:c>
      <x:c t="n" s="7">
        <x:v>43944.9279282407</x:v>
      </x:c>
      <x:c t="n" s="0">
        <x:v>51.11077</x:v>
      </x:c>
      <x:c t="n" s="0">
        <x:v>60.22129</x:v>
      </x:c>
      <x:c t="n" s="0">
        <x:v>58.59229</x:v>
      </x:c>
      <x:c t="n" s="0">
        <x:v>66.46649</x:v>
      </x:c>
      <x:c t="n" s="0">
        <x:v>-30.06697</x:v>
      </x:c>
      <x:c t="n" s="0">
        <x:v>-29.16826</x:v>
      </x:c>
      <x:c t="n" s="0">
        <x:v>-24.77369</x:v>
      </x:c>
      <x:c t="n" s="0">
        <x:v>-21.2031</x:v>
      </x:c>
      <x:c t="n" s="0">
        <x:v>-13.59326</x:v>
      </x:c>
      <x:c t="n" s="0">
        <x:v>-1.995558</x:v>
      </x:c>
      <x:c t="n" s="0">
        <x:v>6.560321</x:v>
      </x:c>
      <x:c t="n" s="0">
        <x:v>7.65881</x:v>
      </x:c>
      <x:c t="n" s="0">
        <x:v>10.3646</x:v>
      </x:c>
      <x:c t="n" s="0">
        <x:v>14.75708</x:v>
      </x:c>
      <x:c t="n" s="0">
        <x:v>26.74022</x:v>
      </x:c>
      <x:c t="n" s="0">
        <x:v>28.26814</x:v>
      </x:c>
      <x:c t="n" s="0">
        <x:v>23.4784</x:v>
      </x:c>
      <x:c t="n" s="0">
        <x:v>32.1495</x:v>
      </x:c>
      <x:c t="n" s="0">
        <x:v>38.4968</x:v>
      </x:c>
      <x:c t="n" s="0">
        <x:v>37.88717</x:v>
      </x:c>
      <x:c t="n" s="0">
        <x:v>39.27803</x:v>
      </x:c>
      <x:c t="n" s="0">
        <x:v>36.60627</x:v>
      </x:c>
      <x:c t="n" s="0">
        <x:v>41.30448</x:v>
      </x:c>
      <x:c t="n" s="0">
        <x:v>39.43271</x:v>
      </x:c>
      <x:c t="n" s="0">
        <x:v>39.67171</x:v>
      </x:c>
      <x:c t="n" s="0">
        <x:v>40.85696</x:v>
      </x:c>
      <x:c t="n" s="0">
        <x:v>39.99716</x:v>
      </x:c>
      <x:c t="n" s="0">
        <x:v>39.20741</x:v>
      </x:c>
      <x:c t="n" s="0">
        <x:v>35.84533</x:v>
      </x:c>
      <x:c t="n" s="0">
        <x:v>34.12666</x:v>
      </x:c>
      <x:c t="n" s="0">
        <x:v>33.65099</x:v>
      </x:c>
      <x:c t="n" s="0">
        <x:v>33.98522</x:v>
      </x:c>
      <x:c t="n" s="0">
        <x:v>33.87784</x:v>
      </x:c>
      <x:c t="n" s="0">
        <x:v>35.82897</x:v>
      </x:c>
      <x:c t="n" s="0">
        <x:v>24.97546</x:v>
      </x:c>
      <x:c t="n" s="0">
        <x:v>28.07973</x:v>
      </x:c>
      <x:c t="n" s="0">
        <x:v>18.41035</x:v>
      </x:c>
      <x:c t="n" s="0">
        <x:v>5.338714</x:v>
      </x:c>
      <x:c t="n" s="0">
        <x:v>2.247832</x:v>
      </x:c>
      <x:c t="n" s="0">
        <x:v>3.561942</x:v>
      </x:c>
      <x:c t="n" s="0">
        <x:v>-30.06697</x:v>
      </x:c>
      <x:c t="n" s="0">
        <x:v>-29.16826</x:v>
      </x:c>
      <x:c t="n" s="0">
        <x:v>-24.28658</x:v>
      </x:c>
      <x:c t="n" s="0">
        <x:v>-23.29188</x:v>
      </x:c>
      <x:c t="n" s="0">
        <x:v>-20.51596</x:v>
      </x:c>
      <x:c t="n" s="0">
        <x:v>-0.1353229</x:v>
      </x:c>
      <x:c t="n" s="0">
        <x:v>6.909916</x:v>
      </x:c>
      <x:c t="n" s="0">
        <x:v>10.27586</x:v>
      </x:c>
      <x:c t="n" s="0">
        <x:v>9.656294</x:v>
      </x:c>
      <x:c t="n" s="0">
        <x:v>11.26066</x:v>
      </x:c>
      <x:c t="n" s="0">
        <x:v>21.79385</x:v>
      </x:c>
      <x:c t="n" s="0">
        <x:v>27.99973</x:v>
      </x:c>
      <x:c t="n" s="0">
        <x:v>28.1939</x:v>
      </x:c>
      <x:c t="n" s="0">
        <x:v>35.14658</x:v>
      </x:c>
      <x:c t="n" s="0">
        <x:v>38.52205</x:v>
      </x:c>
      <x:c t="n" s="0">
        <x:v>25.91868</x:v>
      </x:c>
      <x:c t="n" s="0">
        <x:v>39.13719</x:v>
      </x:c>
      <x:c t="n" s="0">
        <x:v>37.64555</x:v>
      </x:c>
      <x:c t="n" s="0">
        <x:v>44.23241</x:v>
      </x:c>
      <x:c t="n" s="0">
        <x:v>38.73331</x:v>
      </x:c>
      <x:c t="n" s="0">
        <x:v>39.57584</x:v>
      </x:c>
      <x:c t="n" s="0">
        <x:v>40.21428</x:v>
      </x:c>
      <x:c t="n" s="0">
        <x:v>37.23051</x:v>
      </x:c>
      <x:c t="n" s="0">
        <x:v>39.02668</x:v>
      </x:c>
      <x:c t="n" s="0">
        <x:v>35.56906</x:v>
      </x:c>
      <x:c t="n" s="0">
        <x:v>33.50383</x:v>
      </x:c>
      <x:c t="n" s="0">
        <x:v>34.2349</x:v>
      </x:c>
      <x:c t="n" s="0">
        <x:v>31.68876</x:v>
      </x:c>
      <x:c t="n" s="0">
        <x:v>34.93275</x:v>
      </x:c>
      <x:c t="n" s="0">
        <x:v>35.56451</x:v>
      </x:c>
      <x:c t="n" s="0">
        <x:v>24.65899</x:v>
      </x:c>
      <x:c t="n" s="0">
        <x:v>28.29166</x:v>
      </x:c>
      <x:c t="n" s="0">
        <x:v>18.25552</x:v>
      </x:c>
      <x:c t="n" s="0">
        <x:v>4.66257</x:v>
      </x:c>
      <x:c t="n" s="0">
        <x:v>1.170709</x:v>
      </x:c>
      <x:c t="n" s="0">
        <x:v>3.283789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43944.9279282407</x:v>
      </x:c>
      <x:c t="n" s="7">
        <x:v>43944.9279282407</x:v>
      </x:c>
      <x:c t="n" s="0">
        <x:v>49.86497</x:v>
      </x:c>
      <x:c t="n" s="0">
        <x:v>61.19039</x:v>
      </x:c>
      <x:c t="n" s="0">
        <x:v>63.07116</x:v>
      </x:c>
      <x:c t="n" s="0">
        <x:v>69.1965</x:v>
      </x:c>
      <x:c t="n" s="0">
        <x:v>-30.06697</x:v>
      </x:c>
      <x:c t="n" s="0">
        <x:v>-29.16826</x:v>
      </x:c>
      <x:c t="n" s="0">
        <x:v>-24.6996</x:v>
      </x:c>
      <x:c t="n" s="0">
        <x:v>-21.45246</x:v>
      </x:c>
      <x:c t="n" s="0">
        <x:v>-14.1304</x:v>
      </x:c>
      <x:c t="n" s="0">
        <x:v>-1.70149</x:v>
      </x:c>
      <x:c t="n" s="0">
        <x:v>6.613141</x:v>
      </x:c>
      <x:c t="n" s="0">
        <x:v>8.15371</x:v>
      </x:c>
      <x:c t="n" s="0">
        <x:v>10.70614</x:v>
      </x:c>
      <x:c t="n" s="0">
        <x:v>14.39157</x:v>
      </x:c>
      <x:c t="n" s="0">
        <x:v>26.28631</x:v>
      </x:c>
      <x:c t="n" s="0">
        <x:v>28.22998</x:v>
      </x:c>
      <x:c t="n" s="0">
        <x:v>24.29193</x:v>
      </x:c>
      <x:c t="n" s="0">
        <x:v>32.77649</x:v>
      </x:c>
      <x:c t="n" s="0">
        <x:v>38.68558</x:v>
      </x:c>
      <x:c t="n" s="0">
        <x:v>37.28912</x:v>
      </x:c>
      <x:c t="n" s="0">
        <x:v>39.19895</x:v>
      </x:c>
      <x:c t="n" s="0">
        <x:v>36.63108</x:v>
      </x:c>
      <x:c t="n" s="0">
        <x:v>41.43207</x:v>
      </x:c>
      <x:c t="n" s="0">
        <x:v>39.45051</x:v>
      </x:c>
      <x:c t="n" s="0">
        <x:v>39.43396</x:v>
      </x:c>
      <x:c t="n" s="0">
        <x:v>40.46533</x:v>
      </x:c>
      <x:c t="n" s="0">
        <x:v>39.93085</x:v>
      </x:c>
      <x:c t="n" s="0">
        <x:v>39.26462</x:v>
      </x:c>
      <x:c t="n" s="0">
        <x:v>36.35111</x:v>
      </x:c>
      <x:c t="n" s="0">
        <x:v>33.92783</x:v>
      </x:c>
      <x:c t="n" s="0">
        <x:v>33.78973</x:v>
      </x:c>
      <x:c t="n" s="0">
        <x:v>33.92772</x:v>
      </x:c>
      <x:c t="n" s="0">
        <x:v>34.02849</x:v>
      </x:c>
      <x:c t="n" s="0">
        <x:v>35.99319</x:v>
      </x:c>
      <x:c t="n" s="0">
        <x:v>25.06074</x:v>
      </x:c>
      <x:c t="n" s="0">
        <x:v>28.16925</x:v>
      </x:c>
      <x:c t="n" s="0">
        <x:v>18.48565</x:v>
      </x:c>
      <x:c t="n" s="0">
        <x:v>5.217865</x:v>
      </x:c>
      <x:c t="n" s="0">
        <x:v>2.421652</x:v>
      </x:c>
      <x:c t="n" s="0">
        <x:v>3.675059</x:v>
      </x:c>
      <x:c t="n" s="0">
        <x:v>-30.06697</x:v>
      </x:c>
      <x:c t="n" s="0">
        <x:v>-29.16826</x:v>
      </x:c>
      <x:c t="n" s="0">
        <x:v>-24.28658</x:v>
      </x:c>
      <x:c t="n" s="0">
        <x:v>-23.29188</x:v>
      </x:c>
      <x:c t="n" s="0">
        <x:v>-20.51596</x:v>
      </x:c>
      <x:c t="n" s="0">
        <x:v>-0.5172511</x:v>
      </x:c>
      <x:c t="n" s="0">
        <x:v>6.909916</x:v>
      </x:c>
      <x:c t="n" s="0">
        <x:v>10.27586</x:v>
      </x:c>
      <x:c t="n" s="0">
        <x:v>12.2972</x:v>
      </x:c>
      <x:c t="n" s="0">
        <x:v>11.26066</x:v>
      </x:c>
      <x:c t="n" s="0">
        <x:v>22.40961</x:v>
      </x:c>
      <x:c t="n" s="0">
        <x:v>27.99973</x:v>
      </x:c>
      <x:c t="n" s="0">
        <x:v>25.68842</x:v>
      </x:c>
      <x:c t="n" s="0">
        <x:v>35.4639</x:v>
      </x:c>
      <x:c t="n" s="0">
        <x:v>39.96145</x:v>
      </x:c>
      <x:c t="n" s="0">
        <x:v>29.31814</x:v>
      </x:c>
      <x:c t="n" s="0">
        <x:v>39.06787</x:v>
      </x:c>
      <x:c t="n" s="0">
        <x:v>36.44734</x:v>
      </x:c>
      <x:c t="n" s="0">
        <x:v>38.87339</x:v>
      </x:c>
      <x:c t="n" s="0">
        <x:v>42.0304</x:v>
      </x:c>
      <x:c t="n" s="0">
        <x:v>36.39878</x:v>
      </x:c>
      <x:c t="n" s="0">
        <x:v>37.12995</x:v>
      </x:c>
      <x:c t="n" s="0">
        <x:v>39.52063</x:v>
      </x:c>
      <x:c t="n" s="0">
        <x:v>39.52687</x:v>
      </x:c>
      <x:c t="n" s="0">
        <x:v>39.55665</x:v>
      </x:c>
      <x:c t="n" s="0">
        <x:v>31.84865</x:v>
      </x:c>
      <x:c t="n" s="0">
        <x:v>34.12341</x:v>
      </x:c>
      <x:c t="n" s="0">
        <x:v>33.88291</x:v>
      </x:c>
      <x:c t="n" s="0">
        <x:v>34.67816</x:v>
      </x:c>
      <x:c t="n" s="0">
        <x:v>37.78223</x:v>
      </x:c>
      <x:c t="n" s="0">
        <x:v>25.75725</x:v>
      </x:c>
      <x:c t="n" s="0">
        <x:v>29.88451</x:v>
      </x:c>
      <x:c t="n" s="0">
        <x:v>19.5144</x:v>
      </x:c>
      <x:c t="n" s="0">
        <x:v>4.639311</x:v>
      </x:c>
      <x:c t="n" s="0">
        <x:v>3.137468</x:v>
      </x:c>
      <x:c t="n" s="0">
        <x:v>4.307263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43944.9279282407</x:v>
      </x:c>
      <x:c t="n" s="7">
        <x:v>43944.9279282407</x:v>
      </x:c>
      <x:c t="n" s="0">
        <x:v>50.69142</x:v>
      </x:c>
      <x:c t="n" s="0">
        <x:v>60.22129</x:v>
      </x:c>
      <x:c t="n" s="0">
        <x:v>63.16456</x:v>
      </x:c>
      <x:c t="n" s="0">
        <x:v>71.52929</x:v>
      </x:c>
      <x:c t="n" s="0">
        <x:v>-30.06697</x:v>
      </x:c>
      <x:c t="n" s="0">
        <x:v>-29.16826</x:v>
      </x:c>
      <x:c t="n" s="0">
        <x:v>-24.63737</x:v>
      </x:c>
      <x:c t="n" s="0">
        <x:v>-21.67734</x:v>
      </x:c>
      <x:c t="n" s="0">
        <x:v>-14.64839</x:v>
      </x:c>
      <x:c t="n" s="0">
        <x:v>-1.551311</x:v>
      </x:c>
      <x:c t="n" s="0">
        <x:v>6.657747</x:v>
      </x:c>
      <x:c t="n" s="0">
        <x:v>8.262391</x:v>
      </x:c>
      <x:c t="n" s="0">
        <x:v>10.97796</x:v>
      </x:c>
      <x:c t="n" s="0">
        <x:v>14.05305</x:v>
      </x:c>
      <x:c t="n" s="0">
        <x:v>25.98903</x:v>
      </x:c>
      <x:c t="n" s="0">
        <x:v>28.21041</x:v>
      </x:c>
      <x:c t="n" s="0">
        <x:v>24.1195</x:v>
      </x:c>
      <x:c t="n" s="0">
        <x:v>33.48607</x:v>
      </x:c>
      <x:c t="n" s="0">
        <x:v>39.03632</x:v>
      </x:c>
      <x:c t="n" s="0">
        <x:v>37.1654</x:v>
      </x:c>
      <x:c t="n" s="0">
        <x:v>39.51961</x:v>
      </x:c>
      <x:c t="n" s="0">
        <x:v>36.66647</x:v>
      </x:c>
      <x:c t="n" s="0">
        <x:v>40.88037</x:v>
      </x:c>
      <x:c t="n" s="0">
        <x:v>39.7177</x:v>
      </x:c>
      <x:c t="n" s="0">
        <x:v>39.31509</x:v>
      </x:c>
      <x:c t="n" s="0">
        <x:v>40.58726</x:v>
      </x:c>
      <x:c t="n" s="0">
        <x:v>40.00515</x:v>
      </x:c>
      <x:c t="n" s="0">
        <x:v>39.39096</x:v>
      </x:c>
      <x:c t="n" s="0">
        <x:v>36.42671</x:v>
      </x:c>
      <x:c t="n" s="0">
        <x:v>33.94355</x:v>
      </x:c>
      <x:c t="n" s="0">
        <x:v>34.20432</x:v>
      </x:c>
      <x:c t="n" s="0">
        <x:v>33.9702</x:v>
      </x:c>
      <x:c t="n" s="0">
        <x:v>34.35284</x:v>
      </x:c>
      <x:c t="n" s="0">
        <x:v>36.24601</x:v>
      </x:c>
      <x:c t="n" s="0">
        <x:v>25.13491</x:v>
      </x:c>
      <x:c t="n" s="0">
        <x:v>28.40789</x:v>
      </x:c>
      <x:c t="n" s="0">
        <x:v>18.56407</x:v>
      </x:c>
      <x:c t="n" s="0">
        <x:v>5.173875</x:v>
      </x:c>
      <x:c t="n" s="0">
        <x:v>2.433966</x:v>
      </x:c>
      <x:c t="n" s="0">
        <x:v>3.749334</x:v>
      </x:c>
      <x:c t="n" s="0">
        <x:v>-30.06697</x:v>
      </x:c>
      <x:c t="n" s="0">
        <x:v>-29.16826</x:v>
      </x:c>
      <x:c t="n" s="0">
        <x:v>-24.28658</x:v>
      </x:c>
      <x:c t="n" s="0">
        <x:v>-23.29188</x:v>
      </x:c>
      <x:c t="n" s="0">
        <x:v>-20.51596</x:v>
      </x:c>
      <x:c t="n" s="0">
        <x:v>-0.7636453</x:v>
      </x:c>
      <x:c t="n" s="0">
        <x:v>6.909916</x:v>
      </x:c>
      <x:c t="n" s="0">
        <x:v>7.50634</x:v>
      </x:c>
      <x:c t="n" s="0">
        <x:v>12.5859</x:v>
      </x:c>
      <x:c t="n" s="0">
        <x:v>10.93936</x:v>
      </x:c>
      <x:c t="n" s="0">
        <x:v>23.86024</x:v>
      </x:c>
      <x:c t="n" s="0">
        <x:v>28.34231</x:v>
      </x:c>
      <x:c t="n" s="0">
        <x:v>22.94498</x:v>
      </x:c>
      <x:c t="n" s="0">
        <x:v>36.48365</x:v>
      </x:c>
      <x:c t="n" s="0">
        <x:v>40.77909</x:v>
      </x:c>
      <x:c t="n" s="0">
        <x:v>38.26036</x:v>
      </x:c>
      <x:c t="n" s="0">
        <x:v>41.25088</x:v>
      </x:c>
      <x:c t="n" s="0">
        <x:v>37.01008</x:v>
      </x:c>
      <x:c t="n" s="0">
        <x:v>38.76003</x:v>
      </x:c>
      <x:c t="n" s="0">
        <x:v>39.51643</x:v>
      </x:c>
      <x:c t="n" s="0">
        <x:v>39.75181</x:v>
      </x:c>
      <x:c t="n" s="0">
        <x:v>41.27581</x:v>
      </x:c>
      <x:c t="n" s="0">
        <x:v>39.6219</x:v>
      </x:c>
      <x:c t="n" s="0">
        <x:v>40.584</x:v>
      </x:c>
      <x:c t="n" s="0">
        <x:v>38.14685</x:v>
      </x:c>
      <x:c t="n" s="0">
        <x:v>34.01127</x:v>
      </x:c>
      <x:c t="n" s="0">
        <x:v>35.75298</x:v>
      </x:c>
      <x:c t="n" s="0">
        <x:v>34.92657</x:v>
      </x:c>
      <x:c t="n" s="0">
        <x:v>35.2215</x:v>
      </x:c>
      <x:c t="n" s="0">
        <x:v>37.00157</x:v>
      </x:c>
      <x:c t="n" s="0">
        <x:v>25.282</x:v>
      </x:c>
      <x:c t="n" s="0">
        <x:v>28.15658</x:v>
      </x:c>
      <x:c t="n" s="0">
        <x:v>17.86424</x:v>
      </x:c>
      <x:c t="n" s="0">
        <x:v>4.810035</x:v>
      </x:c>
      <x:c t="n" s="0">
        <x:v>2.635804</x:v>
      </x:c>
      <x:c t="n" s="0">
        <x:v>4.461372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43944.9279282407</x:v>
      </x:c>
      <x:c t="n" s="7">
        <x:v>43944.9279282407</x:v>
      </x:c>
      <x:c t="n" s="0">
        <x:v>51.11168</x:v>
      </x:c>
      <x:c t="n" s="0">
        <x:v>54.20069</x:v>
      </x:c>
      <x:c t="n" s="0">
        <x:v>59.3581</x:v>
      </x:c>
      <x:c t="n" s="0">
        <x:v>68.99906</x:v>
      </x:c>
      <x:c t="n" s="0">
        <x:v>-30.06697</x:v>
      </x:c>
      <x:c t="n" s="0">
        <x:v>-29.16826</x:v>
      </x:c>
      <x:c t="n" s="0">
        <x:v>-24.58485</x:v>
      </x:c>
      <x:c t="n" s="0">
        <x:v>-21.87901</x:v>
      </x:c>
      <x:c t="n" s="0">
        <x:v>-15.14565</x:v>
      </x:c>
      <x:c t="n" s="0">
        <x:v>-1.427042</x:v>
      </x:c>
      <x:c t="n" s="0">
        <x:v>6.695483</x:v>
      </x:c>
      <x:c t="n" s="0">
        <x:v>8.089827</x:v>
      </x:c>
      <x:c t="n" s="0">
        <x:v>11.52781</x:v>
      </x:c>
      <x:c t="n" s="0">
        <x:v>13.58238</x:v>
      </x:c>
      <x:c t="n" s="0">
        <x:v>25.73616</x:v>
      </x:c>
      <x:c t="n" s="0">
        <x:v>28.27898</x:v>
      </x:c>
      <x:c t="n" s="0">
        <x:v>23.90834</x:v>
      </x:c>
      <x:c t="n" s="0">
        <x:v>34.07458</x:v>
      </x:c>
      <x:c t="n" s="0">
        <x:v>39.13895</x:v>
      </x:c>
      <x:c t="n" s="0">
        <x:v>38.04414</x:v>
      </x:c>
      <x:c t="n" s="0">
        <x:v>39.17406</x:v>
      </x:c>
      <x:c t="n" s="0">
        <x:v>36.59612</x:v>
      </x:c>
      <x:c t="n" s="0">
        <x:v>40.82164</x:v>
      </x:c>
      <x:c t="n" s="0">
        <x:v>39.54319</x:v>
      </x:c>
      <x:c t="n" s="0">
        <x:v>39.16395</x:v>
      </x:c>
      <x:c t="n" s="0">
        <x:v>40.53491</x:v>
      </x:c>
      <x:c t="n" s="0">
        <x:v>39.62989</x:v>
      </x:c>
      <x:c t="n" s="0">
        <x:v>39.40374</x:v>
      </x:c>
      <x:c t="n" s="0">
        <x:v>36.74982</x:v>
      </x:c>
      <x:c t="n" s="0">
        <x:v>33.6754</x:v>
      </x:c>
      <x:c t="n" s="0">
        <x:v>34.20557</x:v>
      </x:c>
      <x:c t="n" s="0">
        <x:v>33.88882</x:v>
      </x:c>
      <x:c t="n" s="0">
        <x:v>34.1875</x:v>
      </x:c>
      <x:c t="n" s="0">
        <x:v>36.19106</x:v>
      </x:c>
      <x:c t="n" s="0">
        <x:v>25.05064</x:v>
      </x:c>
      <x:c t="n" s="0">
        <x:v>28.62282</x:v>
      </x:c>
      <x:c t="n" s="0">
        <x:v>18.60492</x:v>
      </x:c>
      <x:c t="n" s="0">
        <x:v>5.089757</x:v>
      </x:c>
      <x:c t="n" s="0">
        <x:v>2.513408</x:v>
      </x:c>
      <x:c t="n" s="0">
        <x:v>3.804667</x:v>
      </x:c>
      <x:c t="n" s="0">
        <x:v>-30.06697</x:v>
      </x:c>
      <x:c t="n" s="0">
        <x:v>-29.16826</x:v>
      </x:c>
      <x:c t="n" s="0">
        <x:v>-25.28355</x:v>
      </x:c>
      <x:c t="n" s="0">
        <x:v>-24.69127</x:v>
      </x:c>
      <x:c t="n" s="0">
        <x:v>-20.51596</x:v>
      </x:c>
      <x:c t="n" s="0">
        <x:v>-0.7636453</x:v>
      </x:c>
      <x:c t="n" s="0">
        <x:v>7.730346</x:v>
      </x:c>
      <x:c t="n" s="0">
        <x:v>6.914253</x:v>
      </x:c>
      <x:c t="n" s="0">
        <x:v>14.20017</x:v>
      </x:c>
      <x:c t="n" s="0">
        <x:v>7.590275</x:v>
      </x:c>
      <x:c t="n" s="0">
        <x:v>23.86024</x:v>
      </x:c>
      <x:c t="n" s="0">
        <x:v>28.65983</x:v>
      </x:c>
      <x:c t="n" s="0">
        <x:v>20.49049</x:v>
      </x:c>
      <x:c t="n" s="0">
        <x:v>35.81493</x:v>
      </x:c>
      <x:c t="n" s="0">
        <x:v>38.40687</x:v>
      </x:c>
      <x:c t="n" s="0">
        <x:v>42.63391</x:v>
      </x:c>
      <x:c t="n" s="0">
        <x:v>29.66497</x:v>
      </x:c>
      <x:c t="n" s="0">
        <x:v>35.20561</x:v>
      </x:c>
      <x:c t="n" s="0">
        <x:v>40.38867</x:v>
      </x:c>
      <x:c t="n" s="0">
        <x:v>41.82676</x:v>
      </x:c>
      <x:c t="n" s="0">
        <x:v>35.09108</x:v>
      </x:c>
      <x:c t="n" s="0">
        <x:v>40.43589</x:v>
      </x:c>
      <x:c t="n" s="0">
        <x:v>40.79265</x:v>
      </x:c>
      <x:c t="n" s="0">
        <x:v>39.28177</x:v>
      </x:c>
      <x:c t="n" s="0">
        <x:v>34.21861</x:v>
      </x:c>
      <x:c t="n" s="0">
        <x:v>34.97226</x:v>
      </x:c>
      <x:c t="n" s="0">
        <x:v>35.3756</x:v>
      </x:c>
      <x:c t="n" s="0">
        <x:v>30.76547</x:v>
      </x:c>
      <x:c t="n" s="0">
        <x:v>34.45735</x:v>
      </x:c>
      <x:c t="n" s="0">
        <x:v>34.97288</x:v>
      </x:c>
      <x:c t="n" s="0">
        <x:v>24.32305</x:v>
      </x:c>
      <x:c t="n" s="0">
        <x:v>29.89612</x:v>
      </x:c>
      <x:c t="n" s="0">
        <x:v>19.01335</x:v>
      </x:c>
      <x:c t="n" s="0">
        <x:v>4.89928</x:v>
      </x:c>
      <x:c t="n" s="0">
        <x:v>3.17207</x:v>
      </x:c>
      <x:c t="n" s="0">
        <x:v>3.383033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43944.9279282407</x:v>
      </x:c>
      <x:c t="n" s="7">
        <x:v>43944.9279282407</x:v>
      </x:c>
      <x:c t="n" s="0">
        <x:v>49.72408</x:v>
      </x:c>
      <x:c t="n" s="0">
        <x:v>54.20069</x:v>
      </x:c>
      <x:c t="n" s="0">
        <x:v>58.22802</x:v>
      </x:c>
      <x:c t="n" s="0">
        <x:v>67.43559</x:v>
      </x:c>
      <x:c t="n" s="0">
        <x:v>-30.06697</x:v>
      </x:c>
      <x:c t="n" s="0">
        <x:v>-29.16826</x:v>
      </x:c>
      <x:c t="n" s="0">
        <x:v>-24.92466</x:v>
      </x:c>
      <x:c t="n" s="0">
        <x:v>-22.42459</x:v>
      </x:c>
      <x:c t="n" s="0">
        <x:v>-15.62064</x:v>
      </x:c>
      <x:c t="n" s="0">
        <x:v>-1.323656</x:v>
      </x:c>
      <x:c t="n" s="0">
        <x:v>7.079409</x:v>
      </x:c>
      <x:c t="n" s="0">
        <x:v>7.887938</x:v>
      </x:c>
      <x:c t="n" s="0">
        <x:v>12.03594</x:v>
      </x:c>
      <x:c t="n" s="0">
        <x:v>13.07998</x:v>
      </x:c>
      <x:c t="n" s="0">
        <x:v>25.50789</x:v>
      </x:c>
      <x:c t="n" s="0">
        <x:v>28.3367</x:v>
      </x:c>
      <x:c t="n" s="0">
        <x:v>23.30347</x:v>
      </x:c>
      <x:c t="n" s="0">
        <x:v>34.12421</x:v>
      </x:c>
      <x:c t="n" s="0">
        <x:v>38.90465</x:v>
      </x:c>
      <x:c t="n" s="0">
        <x:v>39.09502</x:v>
      </x:c>
      <x:c t="n" s="0">
        <x:v>38.57293</x:v>
      </x:c>
      <x:c t="n" s="0">
        <x:v>36.23728</x:v>
      </x:c>
      <x:c t="n" s="0">
        <x:v>40.92663</x:v>
      </x:c>
      <x:c t="n" s="0">
        <x:v>41.08917</x:v>
      </x:c>
      <x:c t="n" s="0">
        <x:v>38.98888</x:v>
      </x:c>
      <x:c t="n" s="0">
        <x:v>40.35801</x:v>
      </x:c>
      <x:c t="n" s="0">
        <x:v>39.96096</x:v>
      </x:c>
      <x:c t="n" s="0">
        <x:v>39.28938</x:v>
      </x:c>
      <x:c t="n" s="0">
        <x:v>36.6614</x:v>
      </x:c>
      <x:c t="n" s="0">
        <x:v>33.80391</x:v>
      </x:c>
      <x:c t="n" s="0">
        <x:v>34.3452</x:v>
      </x:c>
      <x:c t="n" s="0">
        <x:v>33.66797</x:v>
      </x:c>
      <x:c t="n" s="0">
        <x:v>34.09703</x:v>
      </x:c>
      <x:c t="n" s="0">
        <x:v>36.04252</x:v>
      </x:c>
      <x:c t="n" s="0">
        <x:v>24.82158</x:v>
      </x:c>
      <x:c t="n" s="0">
        <x:v>28.38936</x:v>
      </x:c>
      <x:c t="n" s="0">
        <x:v>18.27295</x:v>
      </x:c>
      <x:c t="n" s="0">
        <x:v>4.996109</x:v>
      </x:c>
      <x:c t="n" s="0">
        <x:v>2.632634</x:v>
      </x:c>
      <x:c t="n" s="0">
        <x:v>3.631711</x:v>
      </x:c>
      <x:c t="n" s="0">
        <x:v>-30.06697</x:v>
      </x:c>
      <x:c t="n" s="0">
        <x:v>-29.16826</x:v>
      </x:c>
      <x:c t="n" s="0">
        <x:v>-27.72543</x:v>
      </x:c>
      <x:c t="n" s="0">
        <x:v>-27.20238</x:v>
      </x:c>
      <x:c t="n" s="0">
        <x:v>-20.51596</x:v>
      </x:c>
      <x:c t="n" s="0">
        <x:v>-0.7636453</x:v>
      </x:c>
      <x:c t="n" s="0">
        <x:v>8.825792</x:v>
      </x:c>
      <x:c t="n" s="0">
        <x:v>4.958369</x:v>
      </x:c>
      <x:c t="n" s="0">
        <x:v>14.20017</x:v>
      </x:c>
      <x:c t="n" s="0">
        <x:v>7.590275</x:v>
      </x:c>
      <x:c t="n" s="0">
        <x:v>23.86024</x:v>
      </x:c>
      <x:c t="n" s="0">
        <x:v>28.65983</x:v>
      </x:c>
      <x:c t="n" s="0">
        <x:v>14.29725</x:v>
      </x:c>
      <x:c t="n" s="0">
        <x:v>34.40366</x:v>
      </x:c>
      <x:c t="n" s="0">
        <x:v>37.31313</x:v>
      </x:c>
      <x:c t="n" s="0">
        <x:v>41.27692</x:v>
      </x:c>
      <x:c t="n" s="0">
        <x:v>34.62633</x:v>
      </x:c>
      <x:c t="n" s="0">
        <x:v>30.24277</x:v>
      </x:c>
      <x:c t="n" s="0">
        <x:v>40.8743</x:v>
      </x:c>
      <x:c t="n" s="0">
        <x:v>44.37745</x:v>
      </x:c>
      <x:c t="n" s="0">
        <x:v>39.22427</x:v>
      </x:c>
      <x:c t="n" s="0">
        <x:v>39.46873</x:v>
      </x:c>
      <x:c t="n" s="0">
        <x:v>38.86592</x:v>
      </x:c>
      <x:c t="n" s="0">
        <x:v>35.242</x:v>
      </x:c>
      <x:c t="n" s="0">
        <x:v>40.81207</x:v>
      </x:c>
      <x:c t="n" s="0">
        <x:v>33.58234</x:v>
      </x:c>
      <x:c t="n" s="0">
        <x:v>33.83758</x:v>
      </x:c>
      <x:c t="n" s="0">
        <x:v>32.12918</x:v>
      </x:c>
      <x:c t="n" s="0">
        <x:v>33.687</x:v>
      </x:c>
      <x:c t="n" s="0">
        <x:v>34.1905</x:v>
      </x:c>
      <x:c t="n" s="0">
        <x:v>22.34736</x:v>
      </x:c>
      <x:c t="n" s="0">
        <x:v>26.04421</x:v>
      </x:c>
      <x:c t="n" s="0">
        <x:v>17.548</x:v>
      </x:c>
      <x:c t="n" s="0">
        <x:v>4.246253</x:v>
      </x:c>
      <x:c t="n" s="0">
        <x:v>3.090595</x:v>
      </x:c>
      <x:c t="n" s="0">
        <x:v>2.870335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43944.9279282407</x:v>
      </x:c>
      <x:c t="n" s="7">
        <x:v>43944.9279282407</x:v>
      </x:c>
      <x:c t="n" s="0">
        <x:v>50.97822</x:v>
      </x:c>
      <x:c t="n" s="0">
        <x:v>61.19039</x:v>
      </x:c>
      <x:c t="n" s="0">
        <x:v>60.07738</x:v>
      </x:c>
      <x:c t="n" s="0">
        <x:v>66.28165</x:v>
      </x:c>
      <x:c t="n" s="0">
        <x:v>-30.06697</x:v>
      </x:c>
      <x:c t="n" s="0">
        <x:v>-29.16826</x:v>
      </x:c>
      <x:c t="n" s="0">
        <x:v>-25.23757</x:v>
      </x:c>
      <x:c t="n" s="0">
        <x:v>-22.95186</x:v>
      </x:c>
      <x:c t="n" s="0">
        <x:v>-15.75952</x:v>
      </x:c>
      <x:c t="n" s="0">
        <x:v>-1.237271</x:v>
      </x:c>
      <x:c t="n" s="0">
        <x:v>7.382396</x:v>
      </x:c>
      <x:c t="n" s="0">
        <x:v>7.362674</x:v>
      </x:c>
      <x:c t="n" s="0">
        <x:v>12.42729</x:v>
      </x:c>
      <x:c t="n" s="0">
        <x:v>12.59949</x:v>
      </x:c>
      <x:c t="n" s="0">
        <x:v>25.24626</x:v>
      </x:c>
      <x:c t="n" s="0">
        <x:v>28.3854</x:v>
      </x:c>
      <x:c t="n" s="0">
        <x:v>22.71051</x:v>
      </x:c>
      <x:c t="n" s="0">
        <x:v>34.19001</x:v>
      </x:c>
      <x:c t="n" s="0">
        <x:v>38.72495</x:v>
      </x:c>
      <x:c t="n" s="0">
        <x:v>39.105</x:v>
      </x:c>
      <x:c t="n" s="0">
        <x:v>38.62861</x:v>
      </x:c>
      <x:c t="n" s="0">
        <x:v>35.71871</x:v>
      </x:c>
      <x:c t="n" s="0">
        <x:v>40.53026</x:v>
      </x:c>
      <x:c t="n" s="0">
        <x:v>40.77893</x:v>
      </x:c>
      <x:c t="n" s="0">
        <x:v>39.04998</x:v>
      </x:c>
      <x:c t="n" s="0">
        <x:v>40.22503</x:v>
      </x:c>
      <x:c t="n" s="0">
        <x:v>39.7003</x:v>
      </x:c>
      <x:c t="n" s="0">
        <x:v>39.21057</x:v>
      </x:c>
      <x:c t="n" s="0">
        <x:v>37.36275</x:v>
      </x:c>
      <x:c t="n" s="0">
        <x:v>34.0174</x:v>
      </x:c>
      <x:c t="n" s="0">
        <x:v>34.50234</x:v>
      </x:c>
      <x:c t="n" s="0">
        <x:v>33.65062</x:v>
      </x:c>
      <x:c t="n" s="0">
        <x:v>34.19058</x:v>
      </x:c>
      <x:c t="n" s="0">
        <x:v>36.05544</x:v>
      </x:c>
      <x:c t="n" s="0">
        <x:v>24.72092</x:v>
      </x:c>
      <x:c t="n" s="0">
        <x:v>28.38057</x:v>
      </x:c>
      <x:c t="n" s="0">
        <x:v>18.67921</x:v>
      </x:c>
      <x:c t="n" s="0">
        <x:v>5.006287</x:v>
      </x:c>
      <x:c t="n" s="0">
        <x:v>2.605948</x:v>
      </x:c>
      <x:c t="n" s="0">
        <x:v>3.627102</x:v>
      </x:c>
      <x:c t="n" s="0">
        <x:v>-30.06697</x:v>
      </x:c>
      <x:c t="n" s="0">
        <x:v>-29.16826</x:v>
      </x:c>
      <x:c t="n" s="0">
        <x:v>-27.72543</x:v>
      </x:c>
      <x:c t="n" s="0">
        <x:v>-27.20238</x:v>
      </x:c>
      <x:c t="n" s="0">
        <x:v>-14.82334</x:v>
      </x:c>
      <x:c t="n" s="0">
        <x:v>-0.7636453</x:v>
      </x:c>
      <x:c t="n" s="0">
        <x:v>8.825792</x:v>
      </x:c>
      <x:c t="n" s="0">
        <x:v>1.304399</x:v>
      </x:c>
      <x:c t="n" s="0">
        <x:v>14.20017</x:v>
      </x:c>
      <x:c t="n" s="0">
        <x:v>7.510309</x:v>
      </x:c>
      <x:c t="n" s="0">
        <x:v>22.69055</x:v>
      </x:c>
      <x:c t="n" s="0">
        <x:v>30.03256</x:v>
      </x:c>
      <x:c t="n" s="0">
        <x:v>17.90264</x:v>
      </x:c>
      <x:c t="n" s="0">
        <x:v>34.75519</x:v>
      </x:c>
      <x:c t="n" s="0">
        <x:v>37.49196</x:v>
      </x:c>
      <x:c t="n" s="0">
        <x:v>39.07977</x:v>
      </x:c>
      <x:c t="n" s="0">
        <x:v>39.34506</x:v>
      </x:c>
      <x:c t="n" s="0">
        <x:v>33.6373</x:v>
      </x:c>
      <x:c t="n" s="0">
        <x:v>38.51477</x:v>
      </x:c>
      <x:c t="n" s="0">
        <x:v>38.29089</x:v>
      </x:c>
      <x:c t="n" s="0">
        <x:v>40.15954</x:v>
      </x:c>
      <x:c t="n" s="0">
        <x:v>44.70471</x:v>
      </x:c>
      <x:c t="n" s="0">
        <x:v>37.37439</x:v>
      </x:c>
      <x:c t="n" s="0">
        <x:v>41.68934</x:v>
      </x:c>
      <x:c t="n" s="0">
        <x:v>35.7852</x:v>
      </x:c>
      <x:c t="n" s="0">
        <x:v>35.2496</x:v>
      </x:c>
      <x:c t="n" s="0">
        <x:v>34.67985</x:v>
      </x:c>
      <x:c t="n" s="0">
        <x:v>34.89677</x:v>
      </x:c>
      <x:c t="n" s="0">
        <x:v>35.01301</x:v>
      </x:c>
      <x:c t="n" s="0">
        <x:v>37.91101</x:v>
      </x:c>
      <x:c t="n" s="0">
        <x:v>26.05215</x:v>
      </x:c>
      <x:c t="n" s="0">
        <x:v>29.02815</x:v>
      </x:c>
      <x:c t="n" s="0">
        <x:v>20.07582</x:v>
      </x:c>
      <x:c t="n" s="0">
        <x:v>4.945927</x:v>
      </x:c>
      <x:c t="n" s="0">
        <x:v>3.08413</x:v>
      </x:c>
      <x:c t="n" s="0">
        <x:v>3.286494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43944.9279282407</x:v>
      </x:c>
      <x:c t="n" s="7">
        <x:v>43944.9279282407</x:v>
      </x:c>
      <x:c t="n" s="0">
        <x:v>49.91055</x:v>
      </x:c>
      <x:c t="n" s="0">
        <x:v>57.21099</x:v>
      </x:c>
      <x:c t="n" s="0">
        <x:v>61.293</x:v>
      </x:c>
      <x:c t="n" s="0">
        <x:v>69.65408</x:v>
      </x:c>
      <x:c t="n" s="0">
        <x:v>-30.06697</x:v>
      </x:c>
      <x:c t="n" s="0">
        <x:v>-29.16826</x:v>
      </x:c>
      <x:c t="n" s="0">
        <x:v>-25.52376</x:v>
      </x:c>
      <x:c t="n" s="0">
        <x:v>-23.45895</x:v>
      </x:c>
      <x:c t="n" s="0">
        <x:v>-15.42854</x:v>
      </x:c>
      <x:c t="n" s="0">
        <x:v>-1.164832</x:v>
      </x:c>
      <x:c t="n" s="0">
        <x:v>7.625408</x:v>
      </x:c>
      <x:c t="n" s="0">
        <x:v>6.857563</x:v>
      </x:c>
      <x:c t="n" s="0">
        <x:v>12.75172</x:v>
      </x:c>
      <x:c t="n" s="0">
        <x:v>12.13151</x:v>
      </x:c>
      <x:c t="n" s="0">
        <x:v>24.91573</x:v>
      </x:c>
      <x:c t="n" s="0">
        <x:v>29.04369</x:v>
      </x:c>
      <x:c t="n" s="0">
        <x:v>22.88719</x:v>
      </x:c>
      <x:c t="n" s="0">
        <x:v>34.31013</x:v>
      </x:c>
      <x:c t="n" s="0">
        <x:v>38.76115</x:v>
      </x:c>
      <x:c t="n" s="0">
        <x:v>39.08464</x:v>
      </x:c>
      <x:c t="n" s="0">
        <x:v>38.79128</x:v>
      </x:c>
      <x:c t="n" s="0">
        <x:v>35.99395</x:v>
      </x:c>
      <x:c t="n" s="0">
        <x:v>40.35618</x:v>
      </x:c>
      <x:c t="n" s="0">
        <x:v>40.44537</x:v>
      </x:c>
      <x:c t="n" s="0">
        <x:v>39.08818</x:v>
      </x:c>
      <x:c t="n" s="0">
        <x:v>41.34694</x:v>
      </x:c>
      <x:c t="n" s="0">
        <x:v>39.44418</x:v>
      </x:c>
      <x:c t="n" s="0">
        <x:v>39.81612</x:v>
      </x:c>
      <x:c t="n" s="0">
        <x:v>37.60694</x:v>
      </x:c>
      <x:c t="n" s="0">
        <x:v>33.99526</x:v>
      </x:c>
      <x:c t="n" s="0">
        <x:v>34.60339</x:v>
      </x:c>
      <x:c t="n" s="0">
        <x:v>33.65918</x:v>
      </x:c>
      <x:c t="n" s="0">
        <x:v>34.47901</x:v>
      </x:c>
      <x:c t="n" s="0">
        <x:v>36.32419</x:v>
      </x:c>
      <x:c t="n" s="0">
        <x:v>25.05247</x:v>
      </x:c>
      <x:c t="n" s="0">
        <x:v>28.30913</x:v>
      </x:c>
      <x:c t="n" s="0">
        <x:v>18.70448</x:v>
      </x:c>
      <x:c t="n" s="0">
        <x:v>4.887692</x:v>
      </x:c>
      <x:c t="n" s="0">
        <x:v>2.760431</x:v>
      </x:c>
      <x:c t="n" s="0">
        <x:v>3.58001</x:v>
      </x:c>
      <x:c t="n" s="0">
        <x:v>-30.06697</x:v>
      </x:c>
      <x:c t="n" s="0">
        <x:v>-29.16826</x:v>
      </x:c>
      <x:c t="n" s="0">
        <x:v>-27.72543</x:v>
      </x:c>
      <x:c t="n" s="0">
        <x:v>-27.20238</x:v>
      </x:c>
      <x:c t="n" s="0">
        <x:v>-13.87701</x:v>
      </x:c>
      <x:c t="n" s="0">
        <x:v>-0.7636453</x:v>
      </x:c>
      <x:c t="n" s="0">
        <x:v>8.825792</x:v>
      </x:c>
      <x:c t="n" s="0">
        <x:v>1.304399</x:v>
      </x:c>
      <x:c t="n" s="0">
        <x:v>14.32058</x:v>
      </x:c>
      <x:c t="n" s="0">
        <x:v>7.373671</x:v>
      </x:c>
      <x:c t="n" s="0">
        <x:v>22.21833</x:v>
      </x:c>
      <x:c t="n" s="0">
        <x:v>31.65123</x:v>
      </x:c>
      <x:c t="n" s="0">
        <x:v>24.8471</x:v>
      </x:c>
      <x:c t="n" s="0">
        <x:v>34.95322</x:v>
      </x:c>
      <x:c t="n" s="0">
        <x:v>39.97343</x:v>
      </x:c>
      <x:c t="n" s="0">
        <x:v>38.31319</x:v>
      </x:c>
      <x:c t="n" s="0">
        <x:v>40.60383</x:v>
      </x:c>
      <x:c t="n" s="0">
        <x:v>37.42087</x:v>
      </x:c>
      <x:c t="n" s="0">
        <x:v>36.59554</x:v>
      </x:c>
      <x:c t="n" s="0">
        <x:v>35.61861</x:v>
      </x:c>
      <x:c t="n" s="0">
        <x:v>37.01751</x:v>
      </x:c>
      <x:c t="n" s="0">
        <x:v>40.37973</x:v>
      </x:c>
      <x:c t="n" s="0">
        <x:v>38.0726</x:v>
      </x:c>
      <x:c t="n" s="0">
        <x:v>40.08597</x:v>
      </x:c>
      <x:c t="n" s="0">
        <x:v>38.84296</x:v>
      </x:c>
      <x:c t="n" s="0">
        <x:v>31.41625</x:v>
      </x:c>
      <x:c t="n" s="0">
        <x:v>35.46049</x:v>
      </x:c>
      <x:c t="n" s="0">
        <x:v>32.82737</x:v>
      </x:c>
      <x:c t="n" s="0">
        <x:v>34.37648</x:v>
      </x:c>
      <x:c t="n" s="0">
        <x:v>36.10844</x:v>
      </x:c>
      <x:c t="n" s="0">
        <x:v>26.39758</x:v>
      </x:c>
      <x:c t="n" s="0">
        <x:v>29.17969</x:v>
      </x:c>
      <x:c t="n" s="0">
        <x:v>19.92289</x:v>
      </x:c>
      <x:c t="n" s="0">
        <x:v>5.579225</x:v>
      </x:c>
      <x:c t="n" s="0">
        <x:v>3.836079</x:v>
      </x:c>
      <x:c t="n" s="0">
        <x:v>3.491053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43944.9279282407</x:v>
      </x:c>
      <x:c t="n" s="7">
        <x:v>43944.9279282407</x:v>
      </x:c>
      <x:c t="n" s="0">
        <x:v>50.10006</x:v>
      </x:c>
      <x:c t="n" s="0">
        <x:v>54.20069</x:v>
      </x:c>
      <x:c t="n" s="0">
        <x:v>61.49825</x:v>
      </x:c>
      <x:c t="n" s="0">
        <x:v>68.2274</x:v>
      </x:c>
      <x:c t="n" s="0">
        <x:v>-30.06697</x:v>
      </x:c>
      <x:c t="n" s="0">
        <x:v>-29.16826</x:v>
      </x:c>
      <x:c t="n" s="0">
        <x:v>-25.78423</x:v>
      </x:c>
      <x:c t="n" s="0">
        <x:v>-23.94463</x:v>
      </x:c>
      <x:c t="n" s="0">
        <x:v>-15.16455</x:v>
      </x:c>
      <x:c t="n" s="0">
        <x:v>-1.103909</x:v>
      </x:c>
      <x:c t="n" s="0">
        <x:v>7.822695</x:v>
      </x:c>
      <x:c t="n" s="0">
        <x:v>6.374166</x:v>
      </x:c>
      <x:c t="n" s="0">
        <x:v>13.01916</x:v>
      </x:c>
      <x:c t="n" s="0">
        <x:v>11.68758</x:v>
      </x:c>
      <x:c t="n" s="0">
        <x:v>24.61205</x:v>
      </x:c>
      <x:c t="n" s="0">
        <x:v>29.53633</x:v>
      </x:c>
      <x:c t="n" s="0">
        <x:v>23.23449</x:v>
      </x:c>
      <x:c t="n" s="0">
        <x:v>34.13256</x:v>
      </x:c>
      <x:c t="n" s="0">
        <x:v>39.07524</x:v>
      </x:c>
      <x:c t="n" s="0">
        <x:v>38.83131</x:v>
      </x:c>
      <x:c t="n" s="0">
        <x:v>39.27886</x:v>
      </x:c>
      <x:c t="n" s="0">
        <x:v>36.27377</x:v>
      </x:c>
      <x:c t="n" s="0">
        <x:v>40.22695</x:v>
      </x:c>
      <x:c t="n" s="0">
        <x:v>40.99152</x:v>
      </x:c>
      <x:c t="n" s="0">
        <x:v>38.91814</x:v>
      </x:c>
      <x:c t="n" s="0">
        <x:v>41.12354</x:v>
      </x:c>
      <x:c t="n" s="0">
        <x:v>40.20441</x:v>
      </x:c>
      <x:c t="n" s="0">
        <x:v>39.78334</x:v>
      </x:c>
      <x:c t="n" s="0">
        <x:v>37.2587</x:v>
      </x:c>
      <x:c t="n" s="0">
        <x:v>33.81216</x:v>
      </x:c>
      <x:c t="n" s="0">
        <x:v>34.65157</x:v>
      </x:c>
      <x:c t="n" s="0">
        <x:v>33.66039</x:v>
      </x:c>
      <x:c t="n" s="0">
        <x:v>34.52446</x:v>
      </x:c>
      <x:c t="n" s="0">
        <x:v>36.21735</x:v>
      </x:c>
      <x:c t="n" s="0">
        <x:v>25.28333</x:v>
      </x:c>
      <x:c t="n" s="0">
        <x:v>28.4932</x:v>
      </x:c>
      <x:c t="n" s="0">
        <x:v>18.80771</x:v>
      </x:c>
      <x:c t="n" s="0">
        <x:v>5.166707</x:v>
      </x:c>
      <x:c t="n" s="0">
        <x:v>2.958823</x:v>
      </x:c>
      <x:c t="n" s="0">
        <x:v>3.475396</x:v>
      </x:c>
      <x:c t="n" s="0">
        <x:v>-30.06697</x:v>
      </x:c>
      <x:c t="n" s="0">
        <x:v>-29.16826</x:v>
      </x:c>
      <x:c t="n" s="0">
        <x:v>-27.72543</x:v>
      </x:c>
      <x:c t="n" s="0">
        <x:v>-27.20238</x:v>
      </x:c>
      <x:c t="n" s="0">
        <x:v>-13.87701</x:v>
      </x:c>
      <x:c t="n" s="0">
        <x:v>-2.332838</x:v>
      </x:c>
      <x:c t="n" s="0">
        <x:v>8.825792</x:v>
      </x:c>
      <x:c t="n" s="0">
        <x:v>0.7622201</x:v>
      </x:c>
      <x:c t="n" s="0">
        <x:v>14.32058</x:v>
      </x:c>
      <x:c t="n" s="0">
        <x:v>7.373671</x:v>
      </x:c>
      <x:c t="n" s="0">
        <x:v>22.21833</x:v>
      </x:c>
      <x:c t="n" s="0">
        <x:v>31.65123</x:v>
      </x:c>
      <x:c t="n" s="0">
        <x:v>24.8471</x:v>
      </x:c>
      <x:c t="n" s="0">
        <x:v>30.63301</x:v>
      </x:c>
      <x:c t="n" s="0">
        <x:v>40.64574</x:v>
      </x:c>
      <x:c t="n" s="0">
        <x:v>35.89509</x:v>
      </x:c>
      <x:c t="n" s="0">
        <x:v>40.97731</x:v>
      </x:c>
      <x:c t="n" s="0">
        <x:v>39.0073</x:v>
      </x:c>
      <x:c t="n" s="0">
        <x:v>40.5957</x:v>
      </x:c>
      <x:c t="n" s="0">
        <x:v>44.06023</x:v>
      </x:c>
      <x:c t="n" s="0">
        <x:v>38.82598</x:v>
      </x:c>
      <x:c t="n" s="0">
        <x:v>40.986</x:v>
      </x:c>
      <x:c t="n" s="0">
        <x:v>42.98129</x:v>
      </x:c>
      <x:c t="n" s="0">
        <x:v>39.43279</x:v>
      </x:c>
      <x:c t="n" s="0">
        <x:v>34.4467</x:v>
      </x:c>
      <x:c t="n" s="0">
        <x:v>33.37962</x:v>
      </x:c>
      <x:c t="n" s="0">
        <x:v>34.7542</x:v>
      </x:c>
      <x:c t="n" s="0">
        <x:v>33.02942</x:v>
      </x:c>
      <x:c t="n" s="0">
        <x:v>34.48407</x:v>
      </x:c>
      <x:c t="n" s="0">
        <x:v>36.07378</x:v>
      </x:c>
      <x:c t="n" s="0">
        <x:v>24.97921</x:v>
      </x:c>
      <x:c t="n" s="0">
        <x:v>27.24506</x:v>
      </x:c>
      <x:c t="n" s="0">
        <x:v>17.17955</x:v>
      </x:c>
      <x:c t="n" s="0">
        <x:v>5.41005</x:v>
      </x:c>
      <x:c t="n" s="0">
        <x:v>2.872075</x:v>
      </x:c>
      <x:c t="n" s="0">
        <x:v>3.767233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43944.9279282407</x:v>
      </x:c>
      <x:c t="n" s="7">
        <x:v>43944.9279282407</x:v>
      </x:c>
      <x:c t="n" s="0">
        <x:v>53.02937</x:v>
      </x:c>
      <x:c t="n" s="0">
        <x:v>61.19039</x:v>
      </x:c>
      <x:c t="n" s="0">
        <x:v>61.01348</x:v>
      </x:c>
      <x:c t="n" s="0">
        <x:v>69.29196</x:v>
      </x:c>
      <x:c t="n" s="0">
        <x:v>-30.06697</x:v>
      </x:c>
      <x:c t="n" s="0">
        <x:v>-29.16826</x:v>
      </x:c>
      <x:c t="n" s="0">
        <x:v>-26.01986</x:v>
      </x:c>
      <x:c t="n" s="0">
        <x:v>-24.40732</x:v>
      </x:c>
      <x:c t="n" s="0">
        <x:v>-14.95115</x:v>
      </x:c>
      <x:c t="n" s="0">
        <x:v>-1.638244</x:v>
      </x:c>
      <x:c t="n" s="0">
        <x:v>8.007436</x:v>
      </x:c>
      <x:c t="n" s="0">
        <x:v>5.844743</x:v>
      </x:c>
      <x:c t="n" s="0">
        <x:v>13.14387</x:v>
      </x:c>
      <x:c t="n" s="0">
        <x:v>11.26885</x:v>
      </x:c>
      <x:c t="n" s="0">
        <x:v>24.33476</x:v>
      </x:c>
      <x:c t="n" s="0">
        <x:v>29.687</x:v>
      </x:c>
      <x:c t="n" s="0">
        <x:v>22.98463</x:v>
      </x:c>
      <x:c t="n" s="0">
        <x:v>33.69117</x:v>
      </x:c>
      <x:c t="n" s="0">
        <x:v>39.37021</x:v>
      </x:c>
      <x:c t="n" s="0">
        <x:v>38.2588</x:v>
      </x:c>
      <x:c t="n" s="0">
        <x:v>39.48432</x:v>
      </x:c>
      <x:c t="n" s="0">
        <x:v>37.48551</x:v>
      </x:c>
      <x:c t="n" s="0">
        <x:v>40.10842</x:v>
      </x:c>
      <x:c t="n" s="0">
        <x:v>40.95849</x:v>
      </x:c>
      <x:c t="n" s="0">
        <x:v>38.69934</x:v>
      </x:c>
      <x:c t="n" s="0">
        <x:v>40.81227</x:v>
      </x:c>
      <x:c t="n" s="0">
        <x:v>39.91145</x:v>
      </x:c>
      <x:c t="n" s="0">
        <x:v>39.4046</x:v>
      </x:c>
      <x:c t="n" s="0">
        <x:v>37.05748</x:v>
      </x:c>
      <x:c t="n" s="0">
        <x:v>34.01522</x:v>
      </x:c>
      <x:c t="n" s="0">
        <x:v>34.35829</x:v>
      </x:c>
      <x:c t="n" s="0">
        <x:v>33.58361</x:v>
      </x:c>
      <x:c t="n" s="0">
        <x:v>34.11061</x:v>
      </x:c>
      <x:c t="n" s="0">
        <x:v>36.03065</x:v>
      </x:c>
      <x:c t="n" s="0">
        <x:v>25.24866</x:v>
      </x:c>
      <x:c t="n" s="0">
        <x:v>28.49376</x:v>
      </x:c>
      <x:c t="n" s="0">
        <x:v>18.67282</x:v>
      </x:c>
      <x:c t="n" s="0">
        <x:v>5.147121</x:v>
      </x:c>
      <x:c t="n" s="0">
        <x:v>2.775522</x:v>
      </x:c>
      <x:c t="n" s="0">
        <x:v>3.534826</x:v>
      </x:c>
      <x:c t="n" s="0">
        <x:v>-30.06697</x:v>
      </x:c>
      <x:c t="n" s="0">
        <x:v>-29.16826</x:v>
      </x:c>
      <x:c t="n" s="0">
        <x:v>-27.72543</x:v>
      </x:c>
      <x:c t="n" s="0">
        <x:v>-27.20238</x:v>
      </x:c>
      <x:c t="n" s="0">
        <x:v>-13.87701</x:v>
      </x:c>
      <x:c t="n" s="0">
        <x:v>-7.945378</x:v>
      </x:c>
      <x:c t="n" s="0">
        <x:v>9.123264</x:v>
      </x:c>
      <x:c t="n" s="0">
        <x:v>-0.3258313</x:v>
      </x:c>
      <x:c t="n" s="0">
        <x:v>13.00173</x:v>
      </x:c>
      <x:c t="n" s="0">
        <x:v>11.59545</x:v>
      </x:c>
      <x:c t="n" s="0">
        <x:v>22.24977</x:v>
      </x:c>
      <x:c t="n" s="0">
        <x:v>28.09761</x:v>
      </x:c>
      <x:c t="n" s="0">
        <x:v>15.14967</x:v>
      </x:c>
      <x:c t="n" s="0">
        <x:v>29.42143</x:v>
      </x:c>
      <x:c t="n" s="0">
        <x:v>40.78211</x:v>
      </x:c>
      <x:c t="n" s="0">
        <x:v>28.61617</x:v>
      </x:c>
      <x:c t="n" s="0">
        <x:v>40.53205</x:v>
      </x:c>
      <x:c t="n" s="0">
        <x:v>40.83187</x:v>
      </x:c>
      <x:c t="n" s="0">
        <x:v>39.9279</x:v>
      </x:c>
      <x:c t="n" s="0">
        <x:v>42.1063</x:v>
      </x:c>
      <x:c t="n" s="0">
        <x:v>35.44059</x:v>
      </x:c>
      <x:c t="n" s="0">
        <x:v>33.42152</x:v>
      </x:c>
      <x:c t="n" s="0">
        <x:v>37.84229</x:v>
      </x:c>
      <x:c t="n" s="0">
        <x:v>38.29558</x:v>
      </x:c>
      <x:c t="n" s="0">
        <x:v>34.29005</x:v>
      </x:c>
      <x:c t="n" s="0">
        <x:v>35.14877</x:v>
      </x:c>
      <x:c t="n" s="0">
        <x:v>32.43013</x:v>
      </x:c>
      <x:c t="n" s="0">
        <x:v>34.62169</x:v>
      </x:c>
      <x:c t="n" s="0">
        <x:v>32.76506</x:v>
      </x:c>
      <x:c t="n" s="0">
        <x:v>35.81808</x:v>
      </x:c>
      <x:c t="n" s="0">
        <x:v>26.41505</x:v>
      </x:c>
      <x:c t="n" s="0">
        <x:v>28.9044</x:v>
      </x:c>
      <x:c t="n" s="0">
        <x:v>18.58354</x:v>
      </x:c>
      <x:c t="n" s="0">
        <x:v>5.597298</x:v>
      </x:c>
      <x:c t="n" s="0">
        <x:v>1.986744</x:v>
      </x:c>
      <x:c t="n" s="0">
        <x:v>2.858169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43944.9279282407</x:v>
      </x:c>
      <x:c t="n" s="7">
        <x:v>43944.9279282407</x:v>
      </x:c>
      <x:c t="n" s="0">
        <x:v>52.81763</x:v>
      </x:c>
      <x:c t="n" s="0">
        <x:v>62.65167</x:v>
      </x:c>
      <x:c t="n" s="0">
        <x:v>62.16704</x:v>
      </x:c>
      <x:c t="n" s="0">
        <x:v>70.22313</x:v>
      </x:c>
      <x:c t="n" s="0">
        <x:v>-30.06697</x:v>
      </x:c>
      <x:c t="n" s="0">
        <x:v>-29.16826</x:v>
      </x:c>
      <x:c t="n" s="0">
        <x:v>-26.42918</x:v>
      </x:c>
      <x:c t="n" s="0">
        <x:v>-24.66845</x:v>
      </x:c>
      <x:c t="n" s="0">
        <x:v>-14.77687</x:v>
      </x:c>
      <x:c t="n" s="0">
        <x:v>-2.153199</x:v>
      </x:c>
      <x:c t="n" s="0">
        <x:v>8.220408</x:v>
      </x:c>
      <x:c t="n" s="0">
        <x:v>5.335124</x:v>
      </x:c>
      <x:c t="n" s="0">
        <x:v>12.99014</x:v>
      </x:c>
      <x:c t="n" s="0">
        <x:v>12.27021</x:v>
      </x:c>
      <x:c t="n" s="0">
        <x:v>24.09364</x:v>
      </x:c>
      <x:c t="n" s="0">
        <x:v>29.12358</x:v>
      </x:c>
      <x:c t="n" s="0">
        <x:v>22.41985</x:v>
      </x:c>
      <x:c t="n" s="0">
        <x:v>33.52214</x:v>
      </x:c>
      <x:c t="n" s="0">
        <x:v>39.24928</x:v>
      </x:c>
      <x:c t="n" s="0">
        <x:v>37.68087</x:v>
      </x:c>
      <x:c t="n" s="0">
        <x:v>39.54684</x:v>
      </x:c>
      <x:c t="n" s="0">
        <x:v>37.34645</x:v>
      </x:c>
      <x:c t="n" s="0">
        <x:v>40.09065</x:v>
      </x:c>
      <x:c t="n" s="0">
        <x:v>41.51569</x:v>
      </x:c>
      <x:c t="n" s="0">
        <x:v>38.19898</x:v>
      </x:c>
      <x:c t="n" s="0">
        <x:v>40.34756</x:v>
      </x:c>
      <x:c t="n" s="0">
        <x:v>39.78189</x:v>
      </x:c>
      <x:c t="n" s="0">
        <x:v>39.34399</x:v>
      </x:c>
      <x:c t="n" s="0">
        <x:v>36.57193</x:v>
      </x:c>
      <x:c t="n" s="0">
        <x:v>34.05954</x:v>
      </x:c>
      <x:c t="n" s="0">
        <x:v>34.44604</x:v>
      </x:c>
      <x:c t="n" s="0">
        <x:v>33.59763</x:v>
      </x:c>
      <x:c t="n" s="0">
        <x:v>34.26396</x:v>
      </x:c>
      <x:c t="n" s="0">
        <x:v>36.35011</x:v>
      </x:c>
      <x:c t="n" s="0">
        <x:v>25.43465</x:v>
      </x:c>
      <x:c t="n" s="0">
        <x:v>28.34476</x:v>
      </x:c>
      <x:c t="n" s="0">
        <x:v>18.58762</x:v>
      </x:c>
      <x:c t="n" s="0">
        <x:v>5.115663</x:v>
      </x:c>
      <x:c t="n" s="0">
        <x:v>2.732414</x:v>
      </x:c>
      <x:c t="n" s="0">
        <x:v>3.462357</x:v>
      </x:c>
      <x:c t="n" s="0">
        <x:v>-30.06697</x:v>
      </x:c>
      <x:c t="n" s="0">
        <x:v>-29.16826</x:v>
      </x:c>
      <x:c t="n" s="0">
        <x:v>-28.18997</x:v>
      </x:c>
      <x:c t="n" s="0">
        <x:v>-25.50172</x:v>
      </x:c>
      <x:c t="n" s="0">
        <x:v>-13.87701</x:v>
      </x:c>
      <x:c t="n" s="0">
        <x:v>-7.945378</x:v>
      </x:c>
      <x:c t="n" s="0">
        <x:v>9.292435</x:v>
      </x:c>
      <x:c t="n" s="0">
        <x:v>0.03259517</x:v>
      </x:c>
      <x:c t="n" s="0">
        <x:v>11.96203</x:v>
      </x:c>
      <x:c t="n" s="0">
        <x:v>16.1669</x:v>
      </x:c>
      <x:c t="n" s="0">
        <x:v>22.34276</x:v>
      </x:c>
      <x:c t="n" s="0">
        <x:v>21.9012</x:v>
      </x:c>
      <x:c t="n" s="0">
        <x:v>15.14967</x:v>
      </x:c>
      <x:c t="n" s="0">
        <x:v>33.42472</x:v>
      </x:c>
      <x:c t="n" s="0">
        <x:v>35.60935</x:v>
      </x:c>
      <x:c t="n" s="0">
        <x:v>30.3106</x:v>
      </x:c>
      <x:c t="n" s="0">
        <x:v>39.21492</x:v>
      </x:c>
      <x:c t="n" s="0">
        <x:v>36.92134</x:v>
      </x:c>
      <x:c t="n" s="0">
        <x:v>39.08582</x:v>
      </x:c>
      <x:c t="n" s="0">
        <x:v>42.15463</x:v>
      </x:c>
      <x:c t="n" s="0">
        <x:v>33.11549</x:v>
      </x:c>
      <x:c t="n" s="0">
        <x:v>36.15738</x:v>
      </x:c>
      <x:c t="n" s="0">
        <x:v>41.2363</x:v>
      </x:c>
      <x:c t="n" s="0">
        <x:v>37.58974</x:v>
      </x:c>
      <x:c t="n" s="0">
        <x:v>31.39848</x:v>
      </x:c>
      <x:c t="n" s="0">
        <x:v>33.62151</x:v>
      </x:c>
      <x:c t="n" s="0">
        <x:v>34.97523</x:v>
      </x:c>
      <x:c t="n" s="0">
        <x:v>32.73115</x:v>
      </x:c>
      <x:c t="n" s="0">
        <x:v>34.80395</x:v>
      </x:c>
      <x:c t="n" s="0">
        <x:v>37.24662</x:v>
      </x:c>
      <x:c t="n" s="0">
        <x:v>24.94831</x:v>
      </x:c>
      <x:c t="n" s="0">
        <x:v>26.52321</x:v>
      </x:c>
      <x:c t="n" s="0">
        <x:v>18.46664</x:v>
      </x:c>
      <x:c t="n" s="0">
        <x:v>4.665704</x:v>
      </x:c>
      <x:c t="n" s="0">
        <x:v>2.45973</x:v>
      </x:c>
      <x:c t="n" s="0">
        <x:v>3.187796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43944.9279282407</x:v>
      </x:c>
      <x:c t="n" s="7">
        <x:v>43944.9279282407</x:v>
      </x:c>
      <x:c t="n" s="0">
        <x:v>50.11963</x:v>
      </x:c>
      <x:c t="n" s="0">
        <x:v>54.20069</x:v>
      </x:c>
      <x:c t="n" s="0">
        <x:v>62.28908</x:v>
      </x:c>
      <x:c t="n" s="0">
        <x:v>68.79222</x:v>
      </x:c>
      <x:c t="n" s="0">
        <x:v>-30.06697</x:v>
      </x:c>
      <x:c t="n" s="0">
        <x:v>-29.16826</x:v>
      </x:c>
      <x:c t="n" s="0">
        <x:v>-27.02168</x:v>
      </x:c>
      <x:c t="n" s="0">
        <x:v>-24.73859</x:v>
      </x:c>
      <x:c t="n" s="0">
        <x:v>-14.63337</x:v>
      </x:c>
      <x:c t="n" s="0">
        <x:v>-2.647175</x:v>
      </x:c>
      <x:c t="n" s="0">
        <x:v>8.394374</x:v>
      </x:c>
      <x:c t="n" s="0">
        <x:v>4.947109</x:v>
      </x:c>
      <x:c t="n" s="0">
        <x:v>12.8544</x:v>
      </x:c>
      <x:c t="n" s="0">
        <x:v>13.10552</x:v>
      </x:c>
      <x:c t="n" s="0">
        <x:v>23.87803</x:v>
      </x:c>
      <x:c t="n" s="0">
        <x:v>28.57677</x:v>
      </x:c>
      <x:c t="n" s="0">
        <x:v>21.91672</x:v>
      </x:c>
      <x:c t="n" s="0">
        <x:v>33.50806</x:v>
      </x:c>
      <x:c t="n" s="0">
        <x:v>38.78251</x:v>
      </x:c>
      <x:c t="n" s="0">
        <x:v>37.229</x:v>
      </x:c>
      <x:c t="n" s="0">
        <x:v>39.2737</x:v>
      </x:c>
      <x:c t="n" s="0">
        <x:v>37.63597</x:v>
      </x:c>
      <x:c t="n" s="0">
        <x:v>39.81679</x:v>
      </x:c>
      <x:c t="n" s="0">
        <x:v>41.03256</x:v>
      </x:c>
      <x:c t="n" s="0">
        <x:v>37.71071</x:v>
      </x:c>
      <x:c t="n" s="0">
        <x:v>40.26891</x:v>
      </x:c>
      <x:c t="n" s="0">
        <x:v>40.16526</x:v>
      </x:c>
      <x:c t="n" s="0">
        <x:v>39.63459</x:v>
      </x:c>
      <x:c t="n" s="0">
        <x:v>36.69909</x:v>
      </x:c>
      <x:c t="n" s="0">
        <x:v>34.16227</x:v>
      </x:c>
      <x:c t="n" s="0">
        <x:v>34.25536</x:v>
      </x:c>
      <x:c t="n" s="0">
        <x:v>33.46827</x:v>
      </x:c>
      <x:c t="n" s="0">
        <x:v>34.3206</x:v>
      </x:c>
      <x:c t="n" s="0">
        <x:v>36.36436</x:v>
      </x:c>
      <x:c t="n" s="0">
        <x:v>25.1688</x:v>
      </x:c>
      <x:c t="n" s="0">
        <x:v>28.3875</x:v>
      </x:c>
      <x:c t="n" s="0">
        <x:v>18.62478</x:v>
      </x:c>
      <x:c t="n" s="0">
        <x:v>5.210505</x:v>
      </x:c>
      <x:c t="n" s="0">
        <x:v>2.584265</x:v>
      </x:c>
      <x:c t="n" s="0">
        <x:v>3.519724</x:v>
      </x:c>
      <x:c t="n" s="0">
        <x:v>-30.06697</x:v>
      </x:c>
      <x:c t="n" s="0">
        <x:v>-29.16826</x:v>
      </x:c>
      <x:c t="n" s="0">
        <x:v>-28.18997</x:v>
      </x:c>
      <x:c t="n" s="0">
        <x:v>-25.16835</x:v>
      </x:c>
      <x:c t="n" s="0">
        <x:v>-13.87701</x:v>
      </x:c>
      <x:c t="n" s="0">
        <x:v>-7.945378</x:v>
      </x:c>
      <x:c t="n" s="0">
        <x:v>9.292435</x:v>
      </x:c>
      <x:c t="n" s="0">
        <x:v>1.948553</x:v>
      </x:c>
      <x:c t="n" s="0">
        <x:v>11.96203</x:v>
      </x:c>
      <x:c t="n" s="0">
        <x:v>16.1669</x:v>
      </x:c>
      <x:c t="n" s="0">
        <x:v>22.34276</x:v>
      </x:c>
      <x:c t="n" s="0">
        <x:v>21.9012</x:v>
      </x:c>
      <x:c t="n" s="0">
        <x:v>17.3023</x:v>
      </x:c>
      <x:c t="n" s="0">
        <x:v>32.89181</x:v>
      </x:c>
      <x:c t="n" s="0">
        <x:v>34.45828</x:v>
      </x:c>
      <x:c t="n" s="0">
        <x:v>33.70761</x:v>
      </x:c>
      <x:c t="n" s="0">
        <x:v>35.80662</x:v>
      </x:c>
      <x:c t="n" s="0">
        <x:v>38.57243</x:v>
      </x:c>
      <x:c t="n" s="0">
        <x:v>37.55143</x:v>
      </x:c>
      <x:c t="n" s="0">
        <x:v>36.87505</x:v>
      </x:c>
      <x:c t="n" s="0">
        <x:v>32.6278</x:v>
      </x:c>
      <x:c t="n" s="0">
        <x:v>41.86037</x:v>
      </x:c>
      <x:c t="n" s="0">
        <x:v>40.52102</x:v>
      </x:c>
      <x:c t="n" s="0">
        <x:v>42.42224</x:v>
      </x:c>
      <x:c t="n" s="0">
        <x:v>40.361</x:v>
      </x:c>
      <x:c t="n" s="0">
        <x:v>34.2256</x:v>
      </x:c>
      <x:c t="n" s="0">
        <x:v>34.44339</x:v>
      </x:c>
      <x:c t="n" s="0">
        <x:v>33.71687</x:v>
      </x:c>
      <x:c t="n" s="0">
        <x:v>33.48745</x:v>
      </x:c>
      <x:c t="n" s="0">
        <x:v>36.08763</x:v>
      </x:c>
      <x:c t="n" s="0">
        <x:v>25.28654</x:v>
      </x:c>
      <x:c t="n" s="0">
        <x:v>28.51285</x:v>
      </x:c>
      <x:c t="n" s="0">
        <x:v>18.09306</x:v>
      </x:c>
      <x:c t="n" s="0">
        <x:v>5.042796</x:v>
      </x:c>
      <x:c t="n" s="0">
        <x:v>1.916598</x:v>
      </x:c>
      <x:c t="n" s="0">
        <x:v>4.118469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43944.9279398148</x:v>
      </x:c>
      <x:c t="n" s="7">
        <x:v>43944.9279398148</x:v>
      </x:c>
      <x:c t="n" s="0">
        <x:v>50.58574</x:v>
      </x:c>
      <x:c t="n" s="0">
        <x:v>54.20069</x:v>
      </x:c>
      <x:c t="n" s="0">
        <x:v>61.90076</x:v>
      </x:c>
      <x:c t="n" s="0">
        <x:v>70.06801</x:v>
      </x:c>
      <x:c t="n" s="0">
        <x:v>-30.06697</x:v>
      </x:c>
      <x:c t="n" s="0">
        <x:v>-29.16826</x:v>
      </x:c>
      <x:c t="n" s="0">
        <x:v>-27.60058</x:v>
      </x:c>
      <x:c t="n" s="0">
        <x:v>-24.79925</x:v>
      </x:c>
      <x:c t="n" s="0">
        <x:v>-14.52791</x:v>
      </x:c>
      <x:c t="n" s="0">
        <x:v>-3.118663</x:v>
      </x:c>
      <x:c t="n" s="0">
        <x:v>8.53762</x:v>
      </x:c>
      <x:c t="n" s="0">
        <x:v>4.618888</x:v>
      </x:c>
      <x:c t="n" s="0">
        <x:v>12.67452</x:v>
      </x:c>
      <x:c t="n" s="0">
        <x:v>13.60305</x:v>
      </x:c>
      <x:c t="n" s="0">
        <x:v>23.68503</x:v>
      </x:c>
      <x:c t="n" s="0">
        <x:v>28.09466</x:v>
      </x:c>
      <x:c t="n" s="0">
        <x:v>21.51211</x:v>
      </x:c>
      <x:c t="n" s="0">
        <x:v>33.23373</x:v>
      </x:c>
      <x:c t="n" s="0">
        <x:v>38.39479</x:v>
      </x:c>
      <x:c t="n" s="0">
        <x:v>36.70602</x:v>
      </x:c>
      <x:c t="n" s="0">
        <x:v>39.05489</x:v>
      </x:c>
      <x:c t="n" s="0">
        <x:v>37.24997</x:v>
      </x:c>
      <x:c t="n" s="0">
        <x:v>39.97813</x:v>
      </x:c>
      <x:c t="n" s="0">
        <x:v>40.96482</x:v>
      </x:c>
      <x:c t="n" s="0">
        <x:v>38.38937</x:v>
      </x:c>
      <x:c t="n" s="0">
        <x:v>41.02775</x:v>
      </x:c>
      <x:c t="n" s="0">
        <x:v>40.10284</x:v>
      </x:c>
      <x:c t="n" s="0">
        <x:v>40.25762</x:v>
      </x:c>
      <x:c t="n" s="0">
        <x:v>37.35844</x:v>
      </x:c>
      <x:c t="n" s="0">
        <x:v>33.85317</x:v>
      </x:c>
      <x:c t="n" s="0">
        <x:v>34.69997</x:v>
      </x:c>
      <x:c t="n" s="0">
        <x:v>33.37193</x:v>
      </x:c>
      <x:c t="n" s="0">
        <x:v>33.91326</x:v>
      </x:c>
      <x:c t="n" s="0">
        <x:v>36.10593</x:v>
      </x:c>
      <x:c t="n" s="0">
        <x:v>25.14734</x:v>
      </x:c>
      <x:c t="n" s="0">
        <x:v>28.06643</x:v>
      </x:c>
      <x:c t="n" s="0">
        <x:v>18.36998</x:v>
      </x:c>
      <x:c t="n" s="0">
        <x:v>5.046628</x:v>
      </x:c>
      <x:c t="n" s="0">
        <x:v>2.657833</x:v>
      </x:c>
      <x:c t="n" s="0">
        <x:v>3.565234</x:v>
      </x:c>
      <x:c t="n" s="0">
        <x:v>-30.06697</x:v>
      </x:c>
      <x:c t="n" s="0">
        <x:v>-29.16826</x:v>
      </x:c>
      <x:c t="n" s="0">
        <x:v>-28.18997</x:v>
      </x:c>
      <x:c t="n" s="0">
        <x:v>-25.16835</x:v>
      </x:c>
      <x:c t="n" s="0">
        <x:v>-14.18472</x:v>
      </x:c>
      <x:c t="n" s="0">
        <x:v>-7.945378</x:v>
      </x:c>
      <x:c t="n" s="0">
        <x:v>9.292435</x:v>
      </x:c>
      <x:c t="n" s="0">
        <x:v>1.948553</x:v>
      </x:c>
      <x:c t="n" s="0">
        <x:v>9.572421</x:v>
      </x:c>
      <x:c t="n" s="0">
        <x:v>14.26356</x:v>
      </x:c>
      <x:c t="n" s="0">
        <x:v>22.34276</x:v>
      </x:c>
      <x:c t="n" s="0">
        <x:v>25.19256</x:v>
      </x:c>
      <x:c t="n" s="0">
        <x:v>17.83415</x:v>
      </x:c>
      <x:c t="n" s="0">
        <x:v>30.73328</x:v>
      </x:c>
      <x:c t="n" s="0">
        <x:v>34.96228</x:v>
      </x:c>
      <x:c t="n" s="0">
        <x:v>25.75786</x:v>
      </x:c>
      <x:c t="n" s="0">
        <x:v>39.30639</x:v>
      </x:c>
      <x:c t="n" s="0">
        <x:v>28.04556</x:v>
      </x:c>
      <x:c t="n" s="0">
        <x:v>41.73935</x:v>
      </x:c>
      <x:c t="n" s="0">
        <x:v>41.12715</x:v>
      </x:c>
      <x:c t="n" s="0">
        <x:v>41.74492</x:v>
      </x:c>
      <x:c t="n" s="0">
        <x:v>43.33183</x:v>
      </x:c>
      <x:c t="n" s="0">
        <x:v>40.78625</x:v>
      </x:c>
      <x:c t="n" s="0">
        <x:v>42.07117</x:v>
      </x:c>
      <x:c t="n" s="0">
        <x:v>36.43951</x:v>
      </x:c>
      <x:c t="n" s="0">
        <x:v>33.79247</x:v>
      </x:c>
      <x:c t="n" s="0">
        <x:v>36.22269</x:v>
      </x:c>
      <x:c t="n" s="0">
        <x:v>30.67362</x:v>
      </x:c>
      <x:c t="n" s="0">
        <x:v>30.48128</x:v>
      </x:c>
      <x:c t="n" s="0">
        <x:v>36.48224</x:v>
      </x:c>
      <x:c t="n" s="0">
        <x:v>24.19372</x:v>
      </x:c>
      <x:c t="n" s="0">
        <x:v>28.37024</x:v>
      </x:c>
      <x:c t="n" s="0">
        <x:v>17.47678</x:v>
      </x:c>
      <x:c t="n" s="0">
        <x:v>5.652452</x:v>
      </x:c>
      <x:c t="n" s="0">
        <x:v>3.166072</x:v>
      </x:c>
      <x:c t="n" s="0">
        <x:v>3.632732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43944.9279398148</x:v>
      </x:c>
      <x:c t="n" s="7">
        <x:v>43944.9279398148</x:v>
      </x:c>
      <x:c t="n" s="0">
        <x:v>50.03949</x:v>
      </x:c>
      <x:c t="n" s="0">
        <x:v>58.9719</x:v>
      </x:c>
      <x:c t="n" s="0">
        <x:v>59.51255</x:v>
      </x:c>
      <x:c t="n" s="0">
        <x:v>68.10506</x:v>
      </x:c>
      <x:c t="n" s="0">
        <x:v>-30.06697</x:v>
      </x:c>
      <x:c t="n" s="0">
        <x:v>-29.16826</x:v>
      </x:c>
      <x:c t="n" s="0">
        <x:v>-28.16431</x:v>
      </x:c>
      <x:c t="n" s="0">
        <x:v>-24.85176</x:v>
      </x:c>
      <x:c t="n" s="0">
        <x:v>-14.52621</x:v>
      </x:c>
      <x:c t="n" s="0">
        <x:v>-3.566289</x:v>
      </x:c>
      <x:c t="n" s="0">
        <x:v>8.451346</x:v>
      </x:c>
      <x:c t="n" s="0">
        <x:v>4.317494</x:v>
      </x:c>
      <x:c t="n" s="0">
        <x:v>12.08495</x:v>
      </x:c>
      <x:c t="n" s="0">
        <x:v>13.29022</x:v>
      </x:c>
      <x:c t="n" s="0">
        <x:v>23.85814</x:v>
      </x:c>
      <x:c t="n" s="0">
        <x:v>27.95616</x:v>
      </x:c>
      <x:c t="n" s="0">
        <x:v>21.22865</x:v>
      </x:c>
      <x:c t="n" s="0">
        <x:v>32.97613</x:v>
      </x:c>
      <x:c t="n" s="0">
        <x:v>38.14473</x:v>
      </x:c>
      <x:c t="n" s="0">
        <x:v>36.22532</x:v>
      </x:c>
      <x:c t="n" s="0">
        <x:v>39.69978</x:v>
      </x:c>
      <x:c t="n" s="0">
        <x:v>36.88426</x:v>
      </x:c>
      <x:c t="n" s="0">
        <x:v>40.83395</x:v>
      </x:c>
      <x:c t="n" s="0">
        <x:v>40.98093</x:v>
      </x:c>
      <x:c t="n" s="0">
        <x:v>38.14946</x:v>
      </x:c>
      <x:c t="n" s="0">
        <x:v>41.03334</x:v>
      </x:c>
      <x:c t="n" s="0">
        <x:v>40.12713</x:v>
      </x:c>
      <x:c t="n" s="0">
        <x:v>40.20949</x:v>
      </x:c>
      <x:c t="n" s="0">
        <x:v>37.17394</x:v>
      </x:c>
      <x:c t="n" s="0">
        <x:v>33.7682</x:v>
      </x:c>
      <x:c t="n" s="0">
        <x:v>34.51875</x:v>
      </x:c>
      <x:c t="n" s="0">
        <x:v>33.14822</x:v>
      </x:c>
      <x:c t="n" s="0">
        <x:v>33.78385</x:v>
      </x:c>
      <x:c t="n" s="0">
        <x:v>36.60309</x:v>
      </x:c>
      <x:c t="n" s="0">
        <x:v>25.52615</x:v>
      </x:c>
      <x:c t="n" s="0">
        <x:v>28.18064</x:v>
      </x:c>
      <x:c t="n" s="0">
        <x:v>18.47108</x:v>
      </x:c>
      <x:c t="n" s="0">
        <x:v>5.139138</x:v>
      </x:c>
      <x:c t="n" s="0">
        <x:v>2.656758</x:v>
      </x:c>
      <x:c t="n" s="0">
        <x:v>3.552516</x:v>
      </x:c>
      <x:c t="n" s="0">
        <x:v>-30.06697</x:v>
      </x:c>
      <x:c t="n" s="0">
        <x:v>-29.16826</x:v>
      </x:c>
      <x:c t="n" s="0">
        <x:v>-28.18997</x:v>
      </x:c>
      <x:c t="n" s="0">
        <x:v>-25.16835</x:v>
      </x:c>
      <x:c t="n" s="0">
        <x:v>-14.5159</x:v>
      </x:c>
      <x:c t="n" s="0">
        <x:v>-7.945378</x:v>
      </x:c>
      <x:c t="n" s="0">
        <x:v>6.106872</x:v>
      </x:c>
      <x:c t="n" s="0">
        <x:v>1.948553</x:v>
      </x:c>
      <x:c t="n" s="0">
        <x:v>3.82696</x:v>
      </x:c>
      <x:c t="n" s="0">
        <x:v>10.79562</x:v>
      </x:c>
      <x:c t="n" s="0">
        <x:v>26.16862</x:v>
      </x:c>
      <x:c t="n" s="0">
        <x:v>27.04326</x:v>
      </x:c>
      <x:c t="n" s="0">
        <x:v>21.27106</x:v>
      </x:c>
      <x:c t="n" s="0">
        <x:v>31.82934</x:v>
      </x:c>
      <x:c t="n" s="0">
        <x:v>37.01691</x:v>
      </x:c>
      <x:c t="n" s="0">
        <x:v>33.86118</x:v>
      </x:c>
      <x:c t="n" s="0">
        <x:v>41.84986</x:v>
      </x:c>
      <x:c t="n" s="0">
        <x:v>35.96775</x:v>
      </x:c>
      <x:c t="n" s="0">
        <x:v>42.88729</x:v>
      </x:c>
      <x:c t="n" s="0">
        <x:v>40.96338</x:v>
      </x:c>
      <x:c t="n" s="0">
        <x:v>35.97215</x:v>
      </x:c>
      <x:c t="n" s="0">
        <x:v>40.63977</x:v>
      </x:c>
      <x:c t="n" s="0">
        <x:v>41.12993</x:v>
      </x:c>
      <x:c t="n" s="0">
        <x:v>38.71212</x:v>
      </x:c>
      <x:c t="n" s="0">
        <x:v>37.27663</x:v>
      </x:c>
      <x:c t="n" s="0">
        <x:v>33.53148</x:v>
      </x:c>
      <x:c t="n" s="0">
        <x:v>32.73428</x:v>
      </x:c>
      <x:c t="n" s="0">
        <x:v>32.80386</x:v>
      </x:c>
      <x:c t="n" s="0">
        <x:v>34.96563</x:v>
      </x:c>
      <x:c t="n" s="0">
        <x:v>38.139</x:v>
      </x:c>
      <x:c t="n" s="0">
        <x:v>27.92894</x:v>
      </x:c>
      <x:c t="n" s="0">
        <x:v>27.70391</x:v>
      </x:c>
      <x:c t="n" s="0">
        <x:v>18.82138</x:v>
      </x:c>
      <x:c t="n" s="0">
        <x:v>4.955899</x:v>
      </x:c>
      <x:c t="n" s="0">
        <x:v>2.498164</x:v>
      </x:c>
      <x:c t="n" s="0">
        <x:v>4.227911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43944.9279398148</x:v>
      </x:c>
      <x:c t="n" s="7">
        <x:v>43944.9279398148</x:v>
      </x:c>
      <x:c t="n" s="0">
        <x:v>50.73394</x:v>
      </x:c>
      <x:c t="n" s="0">
        <x:v>58.9719</x:v>
      </x:c>
      <x:c t="n" s="0">
        <x:v>64.43916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-24.89706</x:v>
      </x:c>
      <x:c t="n" s="0">
        <x:v>-14.52476</x:v>
      </x:c>
      <x:c t="n" s="0">
        <x:v>-3.921863</x:v>
      </x:c>
      <x:c t="n" s="0">
        <x:v>8.034161</x:v>
      </x:c>
      <x:c t="n" s="0">
        <x:v>4.301283</x:v>
      </x:c>
      <x:c t="n" s="0">
        <x:v>11.50912</x:v>
      </x:c>
      <x:c t="n" s="0">
        <x:v>13.00398</x:v>
      </x:c>
      <x:c t="n" s="0">
        <x:v>24.46902</x:v>
      </x:c>
      <x:c t="n" s="0">
        <x:v>27.83428</x:v>
      </x:c>
      <x:c t="n" s="0">
        <x:v>21.57106</x:v>
      </x:c>
      <x:c t="n" s="0">
        <x:v>32.93742</x:v>
      </x:c>
      <x:c t="n" s="0">
        <x:v>38.33883</x:v>
      </x:c>
      <x:c t="n" s="0">
        <x:v>36.04707</x:v>
      </x:c>
      <x:c t="n" s="0">
        <x:v>39.29097</x:v>
      </x:c>
      <x:c t="n" s="0">
        <x:v>36.95311</x:v>
      </x:c>
      <x:c t="n" s="0">
        <x:v>40.30503</x:v>
      </x:c>
      <x:c t="n" s="0">
        <x:v>40.80897</x:v>
      </x:c>
      <x:c t="n" s="0">
        <x:v>38.50345</x:v>
      </x:c>
      <x:c t="n" s="0">
        <x:v>40.6625</x:v>
      </x:c>
      <x:c t="n" s="0">
        <x:v>40.27112</x:v>
      </x:c>
      <x:c t="n" s="0">
        <x:v>39.8146</x:v>
      </x:c>
      <x:c t="n" s="0">
        <x:v>37.54375</x:v>
      </x:c>
      <x:c t="n" s="0">
        <x:v>33.95464</x:v>
      </x:c>
      <x:c t="n" s="0">
        <x:v>34.55127</x:v>
      </x:c>
      <x:c t="n" s="0">
        <x:v>33.35544</x:v>
      </x:c>
      <x:c t="n" s="0">
        <x:v>33.95024</x:v>
      </x:c>
      <x:c t="n" s="0">
        <x:v>36.82714</x:v>
      </x:c>
      <x:c t="n" s="0">
        <x:v>25.56931</x:v>
      </x:c>
      <x:c t="n" s="0">
        <x:v>28.06535</x:v>
      </x:c>
      <x:c t="n" s="0">
        <x:v>18.54616</x:v>
      </x:c>
      <x:c t="n" s="0">
        <x:v>5.305523</x:v>
      </x:c>
      <x:c t="n" s="0">
        <x:v>2.665223</x:v>
      </x:c>
      <x:c t="n" s="0">
        <x:v>3.801827</x:v>
      </x:c>
      <x:c t="n" s="0">
        <x:v>-30.06697</x:v>
      </x:c>
      <x:c t="n" s="0">
        <x:v>-29.16826</x:v>
      </x:c>
      <x:c t="n" s="0">
        <x:v>-28.18997</x:v>
      </x:c>
      <x:c t="n" s="0">
        <x:v>-25.16835</x:v>
      </x:c>
      <x:c t="n" s="0">
        <x:v>-14.5159</x:v>
      </x:c>
      <x:c t="n" s="0">
        <x:v>-6.447721</x:v>
      </x:c>
      <x:c t="n" s="0">
        <x:v>4.163324</x:v>
      </x:c>
      <x:c t="n" s="0">
        <x:v>5.085317</x:v>
      </x:c>
      <x:c t="n" s="0">
        <x:v>4.127151</x:v>
      </x:c>
      <x:c t="n" s="0">
        <x:v>10.79562</x:v>
      </x:c>
      <x:c t="n" s="0">
        <x:v>26.94304</x:v>
      </x:c>
      <x:c t="n" s="0">
        <x:v>27.04326</x:v>
      </x:c>
      <x:c t="n" s="0">
        <x:v>23.16535</x:v>
      </x:c>
      <x:c t="n" s="0">
        <x:v>32.70377</x:v>
      </x:c>
      <x:c t="n" s="0">
        <x:v>41.13942</x:v>
      </x:c>
      <x:c t="n" s="0">
        <x:v>34.47336</x:v>
      </x:c>
      <x:c t="n" s="0">
        <x:v>32.44346</x:v>
      </x:c>
      <x:c t="n" s="0">
        <x:v>38.04348</x:v>
      </x:c>
      <x:c t="n" s="0">
        <x:v>41.84077</x:v>
      </x:c>
      <x:c t="n" s="0">
        <x:v>37.89719</x:v>
      </x:c>
      <x:c t="n" s="0">
        <x:v>39.29794</x:v>
      </x:c>
      <x:c t="n" s="0">
        <x:v>39.03408</x:v>
      </x:c>
      <x:c t="n" s="0">
        <x:v>39.06545</x:v>
      </x:c>
      <x:c t="n" s="0">
        <x:v>34.93493</x:v>
      </x:c>
      <x:c t="n" s="0">
        <x:v>38.365</x:v>
      </x:c>
      <x:c t="n" s="0">
        <x:v>33.11594</x:v>
      </x:c>
      <x:c t="n" s="0">
        <x:v>34.98574</x:v>
      </x:c>
      <x:c t="n" s="0">
        <x:v>33.58413</x:v>
      </x:c>
      <x:c t="n" s="0">
        <x:v>34.55716</x:v>
      </x:c>
      <x:c t="n" s="0">
        <x:v>37.46957</x:v>
      </x:c>
      <x:c t="n" s="0">
        <x:v>25.77178</x:v>
      </x:c>
      <x:c t="n" s="0">
        <x:v>27.42549</x:v>
      </x:c>
      <x:c t="n" s="0">
        <x:v>18.39737</x:v>
      </x:c>
      <x:c t="n" s="0">
        <x:v>6.401248</x:v>
      </x:c>
      <x:c t="n" s="0">
        <x:v>2.937537</x:v>
      </x:c>
      <x:c t="n" s="0">
        <x:v>4.37817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43944.9279398148</x:v>
      </x:c>
      <x:c t="n" s="7">
        <x:v>43944.9279398148</x:v>
      </x:c>
      <x:c t="n" s="0">
        <x:v>51.73762</x:v>
      </x:c>
      <x:c t="n" s="0">
        <x:v>60.22129</x:v>
      </x:c>
      <x:c t="n" s="0">
        <x:v>60.92612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-24.93628</x:v>
      </x:c>
      <x:c t="n" s="0">
        <x:v>-14.52352</x:v>
      </x:c>
      <x:c t="n" s="0">
        <x:v>-4.210852</x:v>
      </x:c>
      <x:c t="n" s="0">
        <x:v>7.643111</x:v>
      </x:c>
      <x:c t="n" s="0">
        <x:v>4.424937</x:v>
      </x:c>
      <x:c t="n" s="0">
        <x:v>11.00211</x:v>
      </x:c>
      <x:c t="n" s="0">
        <x:v>12.74363</x:v>
      </x:c>
      <x:c t="n" s="0">
        <x:v>24.93031</x:v>
      </x:c>
      <x:c t="n" s="0">
        <x:v>27.6357</x:v>
      </x:c>
      <x:c t="n" s="0">
        <x:v>21.84352</x:v>
      </x:c>
      <x:c t="n" s="0">
        <x:v>32.94625</x:v>
      </x:c>
      <x:c t="n" s="0">
        <x:v>39.24157</x:v>
      </x:c>
      <x:c t="n" s="0">
        <x:v>36.09321</x:v>
      </x:c>
      <x:c t="n" s="0">
        <x:v>38.82496</x:v>
      </x:c>
      <x:c t="n" s="0">
        <x:v>37.63731</x:v>
      </x:c>
      <x:c t="n" s="0">
        <x:v>41.44777</x:v>
      </x:c>
      <x:c t="n" s="0">
        <x:v>40.3656</x:v>
      </x:c>
      <x:c t="n" s="0">
        <x:v>38.22459</x:v>
      </x:c>
      <x:c t="n" s="0">
        <x:v>40.74268</x:v>
      </x:c>
      <x:c t="n" s="0">
        <x:v>40.12205</x:v>
      </x:c>
      <x:c t="n" s="0">
        <x:v>40.05913</x:v>
      </x:c>
      <x:c t="n" s="0">
        <x:v>37.06057</x:v>
      </x:c>
      <x:c t="n" s="0">
        <x:v>33.541</x:v>
      </x:c>
      <x:c t="n" s="0">
        <x:v>34.58522</x:v>
      </x:c>
      <x:c t="n" s="0">
        <x:v>33.37737</x:v>
      </x:c>
      <x:c t="n" s="0">
        <x:v>34.11885</x:v>
      </x:c>
      <x:c t="n" s="0">
        <x:v>36.71791</x:v>
      </x:c>
      <x:c t="n" s="0">
        <x:v>25.71746</x:v>
      </x:c>
      <x:c t="n" s="0">
        <x:v>28.01027</x:v>
      </x:c>
      <x:c t="n" s="0">
        <x:v>18.37063</x:v>
      </x:c>
      <x:c t="n" s="0">
        <x:v>5.249008</x:v>
      </x:c>
      <x:c t="n" s="0">
        <x:v>2.702361</x:v>
      </x:c>
      <x:c t="n" s="0">
        <x:v>3.74432</x:v>
      </x:c>
      <x:c t="n" s="0">
        <x:v>-30.06697</x:v>
      </x:c>
      <x:c t="n" s="0">
        <x:v>-29.16826</x:v>
      </x:c>
      <x:c t="n" s="0">
        <x:v>-28.18997</x:v>
      </x:c>
      <x:c t="n" s="0">
        <x:v>-25.16835</x:v>
      </x:c>
      <x:c t="n" s="0">
        <x:v>-14.5159</x:v>
      </x:c>
      <x:c t="n" s="0">
        <x:v>-6.447721</x:v>
      </x:c>
      <x:c t="n" s="0">
        <x:v>4.163324</x:v>
      </x:c>
      <x:c t="n" s="0">
        <x:v>5.085317</x:v>
      </x:c>
      <x:c t="n" s="0">
        <x:v>5.792952</x:v>
      </x:c>
      <x:c t="n" s="0">
        <x:v>11.94227</x:v>
      </x:c>
      <x:c t="n" s="0">
        <x:v>26.94304</x:v>
      </x:c>
      <x:c t="n" s="0">
        <x:v>25.37276</x:v>
      </x:c>
      <x:c t="n" s="0">
        <x:v>23.80193</x:v>
      </x:c>
      <x:c t="n" s="0">
        <x:v>33.24739</x:v>
      </x:c>
      <x:c t="n" s="0">
        <x:v>42.4597</x:v>
      </x:c>
      <x:c t="n" s="0">
        <x:v>39.61329</x:v>
      </x:c>
      <x:c t="n" s="0">
        <x:v>37.01342</x:v>
      </x:c>
      <x:c t="n" s="0">
        <x:v>41.75478</x:v>
      </x:c>
      <x:c t="n" s="0">
        <x:v>44.01156</x:v>
      </x:c>
      <x:c t="n" s="0">
        <x:v>37.71003</x:v>
      </x:c>
      <x:c t="n" s="0">
        <x:v>38.66655</x:v>
      </x:c>
      <x:c t="n" s="0">
        <x:v>39.84846</x:v>
      </x:c>
      <x:c t="n" s="0">
        <x:v>39.39859</x:v>
      </x:c>
      <x:c t="n" s="0">
        <x:v>42.08096</x:v>
      </x:c>
      <x:c t="n" s="0">
        <x:v>36.11247</x:v>
      </x:c>
      <x:c t="n" s="0">
        <x:v>34.96424</x:v>
      </x:c>
      <x:c t="n" s="0">
        <x:v>35.35231</x:v>
      </x:c>
      <x:c t="n" s="0">
        <x:v>35.13371</x:v>
      </x:c>
      <x:c t="n" s="0">
        <x:v>34.33064</x:v>
      </x:c>
      <x:c t="n" s="0">
        <x:v>35.57291</x:v>
      </x:c>
      <x:c t="n" s="0">
        <x:v>24.41202</x:v>
      </x:c>
      <x:c t="n" s="0">
        <x:v>26.35564</x:v>
      </x:c>
      <x:c t="n" s="0">
        <x:v>16.56465</x:v>
      </x:c>
      <x:c t="n" s="0">
        <x:v>4.188253</x:v>
      </x:c>
      <x:c t="n" s="0">
        <x:v>2.732795</x:v>
      </x:c>
      <x:c t="n" s="0">
        <x:v>3.141629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43944.9279398148</x:v>
      </x:c>
      <x:c t="n" s="7">
        <x:v>43944.9279398148</x:v>
      </x:c>
      <x:c t="n" s="0">
        <x:v>51.54737</x:v>
      </x:c>
      <x:c t="n" s="0">
        <x:v>60.22129</x:v>
      </x:c>
      <x:c t="n" s="0">
        <x:v>64.74086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-24.54754</x:v>
      </x:c>
      <x:c t="n" s="0">
        <x:v>-14.52245</x:v>
      </x:c>
      <x:c t="n" s="0">
        <x:v>-4.473853</x:v>
      </x:c>
      <x:c t="n" s="0">
        <x:v>7.278785</x:v>
      </x:c>
      <x:c t="n" s="0">
        <x:v>4.58811</x:v>
      </x:c>
      <x:c t="n" s="0">
        <x:v>10.53495</x:v>
      </x:c>
      <x:c t="n" s="0">
        <x:v>12.83961</x:v>
      </x:c>
      <x:c t="n" s="0">
        <x:v>25.28885</x:v>
      </x:c>
      <x:c t="n" s="0">
        <x:v>27.30725</x:v>
      </x:c>
      <x:c t="n" s="0">
        <x:v>22.49685</x:v>
      </x:c>
      <x:c t="n" s="0">
        <x:v>33.01782</x:v>
      </x:c>
      <x:c t="n" s="0">
        <x:v>39.48999</x:v>
      </x:c>
      <x:c t="n" s="0">
        <x:v>37.61295</x:v>
      </x:c>
      <x:c t="n" s="0">
        <x:v>39.31253</x:v>
      </x:c>
      <x:c t="n" s="0">
        <x:v>38.05093</x:v>
      </x:c>
      <x:c t="n" s="0">
        <x:v>41.35179</x:v>
      </x:c>
      <x:c t="n" s="0">
        <x:v>40.42284</x:v>
      </x:c>
      <x:c t="n" s="0">
        <x:v>38.58348</x:v>
      </x:c>
      <x:c t="n" s="0">
        <x:v>40.37855</x:v>
      </x:c>
      <x:c t="n" s="0">
        <x:v>40.05701</x:v>
      </x:c>
      <x:c t="n" s="0">
        <x:v>39.87163</x:v>
      </x:c>
      <x:c t="n" s="0">
        <x:v>37.55593</x:v>
      </x:c>
      <x:c t="n" s="0">
        <x:v>33.86227</x:v>
      </x:c>
      <x:c t="n" s="0">
        <x:v>34.56448</x:v>
      </x:c>
      <x:c t="n" s="0">
        <x:v>33.55304</x:v>
      </x:c>
      <x:c t="n" s="0">
        <x:v>33.99743</x:v>
      </x:c>
      <x:c t="n" s="0">
        <x:v>36.83254</x:v>
      </x:c>
      <x:c t="n" s="0">
        <x:v>25.83466</x:v>
      </x:c>
      <x:c t="n" s="0">
        <x:v>28.2734</x:v>
      </x:c>
      <x:c t="n" s="0">
        <x:v>18.66851</x:v>
      </x:c>
      <x:c t="n" s="0">
        <x:v>5.693551</x:v>
      </x:c>
      <x:c t="n" s="0">
        <x:v>2.770109</x:v>
      </x:c>
      <x:c t="n" s="0">
        <x:v>3.644892</x:v>
      </x:c>
      <x:c t="n" s="0">
        <x:v>-30.06697</x:v>
      </x:c>
      <x:c t="n" s="0">
        <x:v>-28.66129</x:v>
      </x:c>
      <x:c t="n" s="0">
        <x:v>-28.18997</x:v>
      </x:c>
      <x:c t="n" s="0">
        <x:v>-20.81042</x:v>
      </x:c>
      <x:c t="n" s="0">
        <x:v>-14.5159</x:v>
      </x:c>
      <x:c t="n" s="0">
        <x:v>-6.447721</x:v>
      </x:c>
      <x:c t="n" s="0">
        <x:v>4.163324</x:v>
      </x:c>
      <x:c t="n" s="0">
        <x:v>5.87225</x:v>
      </x:c>
      <x:c t="n" s="0">
        <x:v>5.792952</x:v>
      </x:c>
      <x:c t="n" s="0">
        <x:v>13.36224</x:v>
      </x:c>
      <x:c t="n" s="0">
        <x:v>26.91588</x:v>
      </x:c>
      <x:c t="n" s="0">
        <x:v>24.6343</x:v>
      </x:c>
      <x:c t="n" s="0">
        <x:v>25.29112</x:v>
      </x:c>
      <x:c t="n" s="0">
        <x:v>33.41446</x:v>
      </x:c>
      <x:c t="n" s="0">
        <x:v>39.31959</x:v>
      </x:c>
      <x:c t="n" s="0">
        <x:v>41.43833</x:v>
      </x:c>
      <x:c t="n" s="0">
        <x:v>44.38551</x:v>
      </x:c>
      <x:c t="n" s="0">
        <x:v>35.82166</x:v>
      </x:c>
      <x:c t="n" s="0">
        <x:v>38.99838</x:v>
      </x:c>
      <x:c t="n" s="0">
        <x:v>41.90573</x:v>
      </x:c>
      <x:c t="n" s="0">
        <x:v>40.79609</x:v>
      </x:c>
      <x:c t="n" s="0">
        <x:v>39.66344</x:v>
      </x:c>
      <x:c t="n" s="0">
        <x:v>38.91747</x:v>
      </x:c>
      <x:c t="n" s="0">
        <x:v>40.11446</x:v>
      </x:c>
      <x:c t="n" s="0">
        <x:v>38.28238</x:v>
      </x:c>
      <x:c t="n" s="0">
        <x:v>32.07373</x:v>
      </x:c>
      <x:c t="n" s="0">
        <x:v>36.3308</x:v>
      </x:c>
      <x:c t="n" s="0">
        <x:v>32.74094</x:v>
      </x:c>
      <x:c t="n" s="0">
        <x:v>33.15283</x:v>
      </x:c>
      <x:c t="n" s="0">
        <x:v>36.88973</x:v>
      </x:c>
      <x:c t="n" s="0">
        <x:v>26.71397</x:v>
      </x:c>
      <x:c t="n" s="0">
        <x:v>29.30323</x:v>
      </x:c>
      <x:c t="n" s="0">
        <x:v>20.43919</x:v>
      </x:c>
      <x:c t="n" s="0">
        <x:v>7.922599</x:v>
      </x:c>
      <x:c t="n" s="0">
        <x:v>2.251673</x:v>
      </x:c>
      <x:c t="n" s="0">
        <x:v>3.463897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43944.9279398148</x:v>
      </x:c>
      <x:c t="n" s="7">
        <x:v>43944.9279398148</x:v>
      </x:c>
      <x:c t="n" s="0">
        <x:v>50.8011</x:v>
      </x:c>
      <x:c t="n" s="0">
        <x:v>54.20069</x:v>
      </x:c>
      <x:c t="n" s="0">
        <x:v>63.36171</x:v>
      </x:c>
      <x:c t="n" s="0">
        <x:v>73.87012</x:v>
      </x:c>
      <x:c t="n" s="0">
        <x:v>-30.06697</x:v>
      </x:c>
      <x:c t="n" s="0">
        <x:v>-29.16826</x:v>
      </x:c>
      <x:c t="n" s="0">
        <x:v>-28.18997</x:v>
      </x:c>
      <x:c t="n" s="0">
        <x:v>-23.30841</x:v>
      </x:c>
      <x:c t="n" s="0">
        <x:v>-14.52155</x:v>
      </x:c>
      <x:c t="n" s="0">
        <x:v>-4.711805</x:v>
      </x:c>
      <x:c t="n" s="0">
        <x:v>6.94145</x:v>
      </x:c>
      <x:c t="n" s="0">
        <x:v>4.880859</x:v>
      </x:c>
      <x:c t="n" s="0">
        <x:v>10.09188</x:v>
      </x:c>
      <x:c t="n" s="0">
        <x:v>12.91993</x:v>
      </x:c>
      <x:c t="n" s="0">
        <x:v>25.55404</x:v>
      </x:c>
      <x:c t="n" s="0">
        <x:v>27.00564</x:v>
      </x:c>
      <x:c t="n" s="0">
        <x:v>23.03458</x:v>
      </x:c>
      <x:c t="n" s="0">
        <x:v>33.01755</x:v>
      </x:c>
      <x:c t="n" s="0">
        <x:v>39.33318</x:v>
      </x:c>
      <x:c t="n" s="0">
        <x:v>38.14267</x:v>
      </x:c>
      <x:c t="n" s="0">
        <x:v>41.16214</x:v>
      </x:c>
      <x:c t="n" s="0">
        <x:v>37.76575</x:v>
      </x:c>
      <x:c t="n" s="0">
        <x:v>41.28837</x:v>
      </x:c>
      <x:c t="n" s="0">
        <x:v>41.04713</x:v>
      </x:c>
      <x:c t="n" s="0">
        <x:v>39.3708</x:v>
      </x:c>
      <x:c t="n" s="0">
        <x:v>40.28417</x:v>
      </x:c>
      <x:c t="n" s="0">
        <x:v>39.87512</x:v>
      </x:c>
      <x:c t="n" s="0">
        <x:v>39.92176</x:v>
      </x:c>
      <x:c t="n" s="0">
        <x:v>37.36693</x:v>
      </x:c>
      <x:c t="n" s="0">
        <x:v>33.95109</x:v>
      </x:c>
      <x:c t="n" s="0">
        <x:v>35.06082</x:v>
      </x:c>
      <x:c t="n" s="0">
        <x:v>33.76599</x:v>
      </x:c>
      <x:c t="n" s="0">
        <x:v>34.25256</x:v>
      </x:c>
      <x:c t="n" s="0">
        <x:v>36.49607</x:v>
      </x:c>
      <x:c t="n" s="0">
        <x:v>25.4739</x:v>
      </x:c>
      <x:c t="n" s="0">
        <x:v>27.96387</x:v>
      </x:c>
      <x:c t="n" s="0">
        <x:v>18.38313</x:v>
      </x:c>
      <x:c t="n" s="0">
        <x:v>5.521591</x:v>
      </x:c>
      <x:c t="n" s="0">
        <x:v>2.547919</x:v>
      </x:c>
      <x:c t="n" s="0">
        <x:v>3.677239</x:v>
      </x:c>
      <x:c t="n" s="0">
        <x:v>-30.06697</x:v>
      </x:c>
      <x:c t="n" s="0">
        <x:v>-28.24518</x:v>
      </x:c>
      <x:c t="n" s="0">
        <x:v>-28.18997</x:v>
      </x:c>
      <x:c t="n" s="0">
        <x:v>-19.41153</x:v>
      </x:c>
      <x:c t="n" s="0">
        <x:v>-14.5159</x:v>
      </x:c>
      <x:c t="n" s="0">
        <x:v>-6.447721</x:v>
      </x:c>
      <x:c t="n" s="0">
        <x:v>4.163324</x:v>
      </x:c>
      <x:c t="n" s="0">
        <x:v>6.283957</x:v>
      </x:c>
      <x:c t="n" s="0">
        <x:v>5.792952</x:v>
      </x:c>
      <x:c t="n" s="0">
        <x:v>13.36224</x:v>
      </x:c>
      <x:c t="n" s="0">
        <x:v>26.83338</x:v>
      </x:c>
      <x:c t="n" s="0">
        <x:v>24.6343</x:v>
      </x:c>
      <x:c t="n" s="0">
        <x:v>25.29112</x:v>
      </x:c>
      <x:c t="n" s="0">
        <x:v>32.77824</x:v>
      </x:c>
      <x:c t="n" s="0">
        <x:v>36.29571</x:v>
      </x:c>
      <x:c t="n" s="0">
        <x:v>41.05725</x:v>
      </x:c>
      <x:c t="n" s="0">
        <x:v>44.88805</x:v>
      </x:c>
      <x:c t="n" s="0">
        <x:v>37.32122</x:v>
      </x:c>
      <x:c t="n" s="0">
        <x:v>41.41126</x:v>
      </x:c>
      <x:c t="n" s="0">
        <x:v>42.76391</x:v>
      </x:c>
      <x:c t="n" s="0">
        <x:v>41.98777</x:v>
      </x:c>
      <x:c t="n" s="0">
        <x:v>41.95951</x:v>
      </x:c>
      <x:c t="n" s="0">
        <x:v>39.94908</x:v>
      </x:c>
      <x:c t="n" s="0">
        <x:v>38.32284</x:v>
      </x:c>
      <x:c t="n" s="0">
        <x:v>37.98478</x:v>
      </x:c>
      <x:c t="n" s="0">
        <x:v>35.02773</x:v>
      </x:c>
      <x:c t="n" s="0">
        <x:v>34.66444</x:v>
      </x:c>
      <x:c t="n" s="0">
        <x:v>35.34478</x:v>
      </x:c>
      <x:c t="n" s="0">
        <x:v>35.15449</x:v>
      </x:c>
      <x:c t="n" s="0">
        <x:v>35.43391</x:v>
      </x:c>
      <x:c t="n" s="0">
        <x:v>23.83982</x:v>
      </x:c>
      <x:c t="n" s="0">
        <x:v>27.07128</x:v>
      </x:c>
      <x:c t="n" s="0">
        <x:v>17.46967</x:v>
      </x:c>
      <x:c t="n" s="0">
        <x:v>6.102989</x:v>
      </x:c>
      <x:c t="n" s="0">
        <x:v>1.193622</x:v>
      </x:c>
      <x:c t="n" s="0">
        <x:v>4.341794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43944.9279398148</x:v>
      </x:c>
      <x:c t="n" s="7">
        <x:v>43944.9279398148</x:v>
      </x:c>
      <x:c t="n" s="0">
        <x:v>51.3539</x:v>
      </x:c>
      <x:c t="n" s="0">
        <x:v>58.9719</x:v>
      </x:c>
      <x:c t="n" s="0">
        <x:v>61.66467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-22.47323</x:v>
      </x:c>
      <x:c t="n" s="0">
        <x:v>-14.6624</x:v>
      </x:c>
      <x:c t="n" s="0">
        <x:v>-4.925883</x:v>
      </x:c>
      <x:c t="n" s="0">
        <x:v>6.501574</x:v>
      </x:c>
      <x:c t="n" s="0">
        <x:v>5.116144</x:v>
      </x:c>
      <x:c t="n" s="0">
        <x:v>10.67688</x:v>
      </x:c>
      <x:c t="n" s="0">
        <x:v>14.35693</x:v>
      </x:c>
      <x:c t="n" s="0">
        <x:v>25.76596</x:v>
      </x:c>
      <x:c t="n" s="0">
        <x:v>26.83549</x:v>
      </x:c>
      <x:c t="n" s="0">
        <x:v>22.77739</x:v>
      </x:c>
      <x:c t="n" s="0">
        <x:v>32.98343</x:v>
      </x:c>
      <x:c t="n" s="0">
        <x:v>38.79162</x:v>
      </x:c>
      <x:c t="n" s="0">
        <x:v>39.09396</x:v>
      </x:c>
      <x:c t="n" s="0">
        <x:v>41.49453</x:v>
      </x:c>
      <x:c t="n" s="0">
        <x:v>37.63353</x:v>
      </x:c>
      <x:c t="n" s="0">
        <x:v>41.03078</x:v>
      </x:c>
      <x:c t="n" s="0">
        <x:v>40.84261</x:v>
      </x:c>
      <x:c t="n" s="0">
        <x:v>39.37083</x:v>
      </x:c>
      <x:c t="n" s="0">
        <x:v>40.98482</x:v>
      </x:c>
      <x:c t="n" s="0">
        <x:v>39.88754</x:v>
      </x:c>
      <x:c t="n" s="0">
        <x:v>39.4832</x:v>
      </x:c>
      <x:c t="n" s="0">
        <x:v>37.3816</x:v>
      </x:c>
      <x:c t="n" s="0">
        <x:v>33.87427</x:v>
      </x:c>
      <x:c t="n" s="0">
        <x:v>34.97248</x:v>
      </x:c>
      <x:c t="n" s="0">
        <x:v>33.85659</x:v>
      </x:c>
      <x:c t="n" s="0">
        <x:v>34.40091</x:v>
      </x:c>
      <x:c t="n" s="0">
        <x:v>36.75359</x:v>
      </x:c>
      <x:c t="n" s="0">
        <x:v>25.50793</x:v>
      </x:c>
      <x:c t="n" s="0">
        <x:v>28.13006</x:v>
      </x:c>
      <x:c t="n" s="0">
        <x:v>18.71192</x:v>
      </x:c>
      <x:c t="n" s="0">
        <x:v>5.879157</x:v>
      </x:c>
      <x:c t="n" s="0">
        <x:v>2.447385</x:v>
      </x:c>
      <x:c t="n" s="0">
        <x:v>3.909064</x:v>
      </x:c>
      <x:c t="n" s="0">
        <x:v>-30.06697</x:v>
      </x:c>
      <x:c t="n" s="0">
        <x:v>-28.24518</x:v>
      </x:c>
      <x:c t="n" s="0">
        <x:v>-28.18997</x:v>
      </x:c>
      <x:c t="n" s="0">
        <x:v>-19.41153</x:v>
      </x:c>
      <x:c t="n" s="0">
        <x:v>-16.32874</x:v>
      </x:c>
      <x:c t="n" s="0">
        <x:v>-6.447721</x:v>
      </x:c>
      <x:c t="n" s="0">
        <x:v>0.6759351</x:v>
      </x:c>
      <x:c t="n" s="0">
        <x:v>6.283957</x:v>
      </x:c>
      <x:c t="n" s="0">
        <x:v>14.6914</x:v>
      </x:c>
      <x:c t="n" s="0">
        <x:v>21.48803</x:v>
      </x:c>
      <x:c t="n" s="0">
        <x:v>26.83338</x:v>
      </x:c>
      <x:c t="n" s="0">
        <x:v>26.7868</x:v>
      </x:c>
      <x:c t="n" s="0">
        <x:v>3.05637</x:v>
      </x:c>
      <x:c t="n" s="0">
        <x:v>32.47382</x:v>
      </x:c>
      <x:c t="n" s="0">
        <x:v>32.92118</x:v>
      </x:c>
      <x:c t="n" s="0">
        <x:v>42.57793</x:v>
      </x:c>
      <x:c t="n" s="0">
        <x:v>42.74887</x:v>
      </x:c>
      <x:c t="n" s="0">
        <x:v>34.81236</x:v>
      </x:c>
      <x:c t="n" s="0">
        <x:v>37.72153</x:v>
      </x:c>
      <x:c t="n" s="0">
        <x:v>38.32784</x:v>
      </x:c>
      <x:c t="n" s="0">
        <x:v>39.66978</x:v>
      </x:c>
      <x:c t="n" s="0">
        <x:v>42.52929</x:v>
      </x:c>
      <x:c t="n" s="0">
        <x:v>41.41291</x:v>
      </x:c>
      <x:c t="n" s="0">
        <x:v>36.1801</x:v>
      </x:c>
      <x:c t="n" s="0">
        <x:v>37.28803</x:v>
      </x:c>
      <x:c t="n" s="0">
        <x:v>32.98145</x:v>
      </x:c>
      <x:c t="n" s="0">
        <x:v>35.44494</x:v>
      </x:c>
      <x:c t="n" s="0">
        <x:v>34.09833</x:v>
      </x:c>
      <x:c t="n" s="0">
        <x:v>35.84859</x:v>
      </x:c>
      <x:c t="n" s="0">
        <x:v>38.56934</x:v>
      </x:c>
      <x:c t="n" s="0">
        <x:v>26.66506</x:v>
      </x:c>
      <x:c t="n" s="0">
        <x:v>29.29087</x:v>
      </x:c>
      <x:c t="n" s="0">
        <x:v>19.81168</x:v>
      </x:c>
      <x:c t="n" s="0">
        <x:v>6.16372</x:v>
      </x:c>
      <x:c t="n" s="0">
        <x:v>2.081097</x:v>
      </x:c>
      <x:c t="n" s="0">
        <x:v>4.616648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43944.9279398148</x:v>
      </x:c>
      <x:c t="n" s="7">
        <x:v>43944.9279398148</x:v>
      </x:c>
      <x:c t="n" s="0">
        <x:v>50.58735</x:v>
      </x:c>
      <x:c t="n" s="0">
        <x:v>57.21099</x:v>
      </x:c>
      <x:c t="n" s="0">
        <x:v>58.39403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-21.86865</x:v>
      </x:c>
      <x:c t="n" s="0">
        <x:v>-14.86931</x:v>
      </x:c>
      <x:c t="n" s="0">
        <x:v>-5.117455</x:v>
      </x:c>
      <x:c t="n" s="0">
        <x:v>6.006164</x:v>
      </x:c>
      <x:c t="n" s="0">
        <x:v>5.253837</x:v>
      </x:c>
      <x:c t="n" s="0">
        <x:v>11.54734</x:v>
      </x:c>
      <x:c t="n" s="0">
        <x:v>17.34726</x:v>
      </x:c>
      <x:c t="n" s="0">
        <x:v>25.9391</x:v>
      </x:c>
      <x:c t="n" s="0">
        <x:v>26.97321</x:v>
      </x:c>
      <x:c t="n" s="0">
        <x:v>22.1</x:v>
      </x:c>
      <x:c t="n" s="0">
        <x:v>32.80593</x:v>
      </x:c>
      <x:c t="n" s="0">
        <x:v>38.42247</x:v>
      </x:c>
      <x:c t="n" s="0">
        <x:v>39.73658</x:v>
      </x:c>
      <x:c t="n" s="0">
        <x:v>41.43354</x:v>
      </x:c>
      <x:c t="n" s="0">
        <x:v>37.3202</x:v>
      </x:c>
      <x:c t="n" s="0">
        <x:v>40.51643</x:v>
      </x:c>
      <x:c t="n" s="0">
        <x:v>40.74147</x:v>
      </x:c>
      <x:c t="n" s="0">
        <x:v>39.5679</x:v>
      </x:c>
      <x:c t="n" s="0">
        <x:v>41.97647</x:v>
      </x:c>
      <x:c t="n" s="0">
        <x:v>40.25803</x:v>
      </x:c>
      <x:c t="n" s="0">
        <x:v>39.36047</x:v>
      </x:c>
      <x:c t="n" s="0">
        <x:v>37.33736</x:v>
      </x:c>
      <x:c t="n" s="0">
        <x:v>33.89365</x:v>
      </x:c>
      <x:c t="n" s="0">
        <x:v>34.87887</x:v>
      </x:c>
      <x:c t="n" s="0">
        <x:v>33.59677</x:v>
      </x:c>
      <x:c t="n" s="0">
        <x:v>34.27439</x:v>
      </x:c>
      <x:c t="n" s="0">
        <x:v>36.63673</x:v>
      </x:c>
      <x:c t="n" s="0">
        <x:v>25.48569</x:v>
      </x:c>
      <x:c t="n" s="0">
        <x:v>28.09618</x:v>
      </x:c>
      <x:c t="n" s="0">
        <x:v>18.77827</x:v>
      </x:c>
      <x:c t="n" s="0">
        <x:v>6.060029</x:v>
      </x:c>
      <x:c t="n" s="0">
        <x:v>2.499853</x:v>
      </x:c>
      <x:c t="n" s="0">
        <x:v>3.945378</x:v>
      </x:c>
      <x:c t="n" s="0">
        <x:v>-30.06697</x:v>
      </x:c>
      <x:c t="n" s="0">
        <x:v>-28.24518</x:v>
      </x:c>
      <x:c t="n" s="0">
        <x:v>-28.18997</x:v>
      </x:c>
      <x:c t="n" s="0">
        <x:v>-19.41153</x:v>
      </x:c>
      <x:c t="n" s="0">
        <x:v>-16.32874</x:v>
      </x:c>
      <x:c t="n" s="0">
        <x:v>-6.447721</x:v>
      </x:c>
      <x:c t="n" s="0">
        <x:v>0.6759351</x:v>
      </x:c>
      <x:c t="n" s="0">
        <x:v>5.02942</x:v>
      </x:c>
      <x:c t="n" s="0">
        <x:v>14.6914</x:v>
      </x:c>
      <x:c t="n" s="0">
        <x:v>23.27095</x:v>
      </x:c>
      <x:c t="n" s="0">
        <x:v>26.83338</x:v>
      </x:c>
      <x:c t="n" s="0">
        <x:v>27.70167</x:v>
      </x:c>
      <x:c t="n" s="0">
        <x:v>3.05637</x:v>
      </x:c>
      <x:c t="n" s="0">
        <x:v>31.40681</x:v>
      </x:c>
      <x:c t="n" s="0">
        <x:v>35.85987</x:v>
      </x:c>
      <x:c t="n" s="0">
        <x:v>42.19384</x:v>
      </x:c>
      <x:c t="n" s="0">
        <x:v>39.09776</x:v>
      </x:c>
      <x:c t="n" s="0">
        <x:v>34.12309</x:v>
      </x:c>
      <x:c t="n" s="0">
        <x:v>36.11811</x:v>
      </x:c>
      <x:c t="n" s="0">
        <x:v>42.75164</x:v>
      </x:c>
      <x:c t="n" s="0">
        <x:v>38.76463</x:v>
      </x:c>
      <x:c t="n" s="0">
        <x:v>44.93057</x:v>
      </x:c>
      <x:c t="n" s="0">
        <x:v>40.66131</x:v>
      </x:c>
      <x:c t="n" s="0">
        <x:v>40.9921</x:v>
      </x:c>
      <x:c t="n" s="0">
        <x:v>36.66446</x:v>
      </x:c>
      <x:c t="n" s="0">
        <x:v>33.89648</x:v>
      </x:c>
      <x:c t="n" s="0">
        <x:v>33.02045</x:v>
      </x:c>
      <x:c t="n" s="0">
        <x:v>31.82734</x:v>
      </x:c>
      <x:c t="n" s="0">
        <x:v>33.14609</x:v>
      </x:c>
      <x:c t="n" s="0">
        <x:v>37.45815</x:v>
      </x:c>
      <x:c t="n" s="0">
        <x:v>24.74879</x:v>
      </x:c>
      <x:c t="n" s="0">
        <x:v>28.88293</x:v>
      </x:c>
      <x:c t="n" s="0">
        <x:v>19.32651</x:v>
      </x:c>
      <x:c t="n" s="0">
        <x:v>7.98406</x:v>
      </x:c>
      <x:c t="n" s="0">
        <x:v>3.46617</x:v>
      </x:c>
      <x:c t="n" s="0">
        <x:v>4.240549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43944.9279398148</x:v>
      </x:c>
      <x:c t="n" s="7">
        <x:v>43944.9279398148</x:v>
      </x:c>
      <x:c t="n" s="0">
        <x:v>50.11793</x:v>
      </x:c>
      <x:c t="n" s="0">
        <x:v>54.20069</x:v>
      </x:c>
      <x:c t="n" s="0">
        <x:v>59.59044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-21.41148</x:v>
      </x:c>
      <x:c t="n" s="0">
        <x:v>-15.05418</x:v>
      </x:c>
      <x:c t="n" s="0">
        <x:v>-4.917182</x:v>
      </x:c>
      <x:c t="n" s="0">
        <x:v>5.533147</x:v>
      </x:c>
      <x:c t="n" s="0">
        <x:v>5.013762</x:v>
      </x:c>
      <x:c t="n" s="0">
        <x:v>11.90086</x:v>
      </x:c>
      <x:c t="n" s="0">
        <x:v>18.88554</x:v>
      </x:c>
      <x:c t="n" s="0">
        <x:v>26.30231</x:v>
      </x:c>
      <x:c t="n" s="0">
        <x:v>27.08747</x:v>
      </x:c>
      <x:c t="n" s="0">
        <x:v>21.70645</x:v>
      </x:c>
      <x:c t="n" s="0">
        <x:v>32.64399</x:v>
      </x:c>
      <x:c t="n" s="0">
        <x:v>38.11304</x:v>
      </x:c>
      <x:c t="n" s="0">
        <x:v>39.79731</x:v>
      </x:c>
      <x:c t="n" s="0">
        <x:v>41.10206</x:v>
      </x:c>
      <x:c t="n" s="0">
        <x:v>36.8186</x:v>
      </x:c>
      <x:c t="n" s="0">
        <x:v>40.04377</x:v>
      </x:c>
      <x:c t="n" s="0">
        <x:v>41.02501</x:v>
      </x:c>
      <x:c t="n" s="0">
        <x:v>39.14662</x:v>
      </x:c>
      <x:c t="n" s="0">
        <x:v>41.70988</x:v>
      </x:c>
      <x:c t="n" s="0">
        <x:v>40.23718</x:v>
      </x:c>
      <x:c t="n" s="0">
        <x:v>39.87571</x:v>
      </x:c>
      <x:c t="n" s="0">
        <x:v>37.17656</x:v>
      </x:c>
      <x:c t="n" s="0">
        <x:v>33.87513</x:v>
      </x:c>
      <x:c t="n" s="0">
        <x:v>34.7147</x:v>
      </x:c>
      <x:c t="n" s="0">
        <x:v>33.58953</x:v>
      </x:c>
      <x:c t="n" s="0">
        <x:v>34.28627</x:v>
      </x:c>
      <x:c t="n" s="0">
        <x:v>37.0188</x:v>
      </x:c>
      <x:c t="n" s="0">
        <x:v>25.78729</x:v>
      </x:c>
      <x:c t="n" s="0">
        <x:v>28.3962</x:v>
      </x:c>
      <x:c t="n" s="0">
        <x:v>18.64379</x:v>
      </x:c>
      <x:c t="n" s="0">
        <x:v>6.147184</x:v>
      </x:c>
      <x:c t="n" s="0">
        <x:v>2.515886</x:v>
      </x:c>
      <x:c t="n" s="0">
        <x:v>3.926962</x:v>
      </x:c>
      <x:c t="n" s="0">
        <x:v>-30.06697</x:v>
      </x:c>
      <x:c t="n" s="0">
        <x:v>-28.24518</x:v>
      </x:c>
      <x:c t="n" s="0">
        <x:v>-28.18997</x:v>
      </x:c>
      <x:c t="n" s="0">
        <x:v>-19.41153</x:v>
      </x:c>
      <x:c t="n" s="0">
        <x:v>-16.32874</x:v>
      </x:c>
      <x:c t="n" s="0">
        <x:v>-2.434122</x:v>
      </x:c>
      <x:c t="n" s="0">
        <x:v>0.6759351</x:v>
      </x:c>
      <x:c t="n" s="0">
        <x:v>3.258188</x:v>
      </x:c>
      <x:c t="n" s="0">
        <x:v>12.13496</x:v>
      </x:c>
      <x:c t="n" s="0">
        <x:v>23.27095</x:v>
      </x:c>
      <x:c t="n" s="0">
        <x:v>28.79825</x:v>
      </x:c>
      <x:c t="n" s="0">
        <x:v>27.70167</x:v>
      </x:c>
      <x:c t="n" s="0">
        <x:v>20.92713</x:v>
      </x:c>
      <x:c t="n" s="0">
        <x:v>31.92698</x:v>
      </x:c>
      <x:c t="n" s="0">
        <x:v>35.46293</x:v>
      </x:c>
      <x:c t="n" s="0">
        <x:v>38.35893</x:v>
      </x:c>
      <x:c t="n" s="0">
        <x:v>39.19061</x:v>
      </x:c>
      <x:c t="n" s="0">
        <x:v>31.14629</x:v>
      </x:c>
      <x:c t="n" s="0">
        <x:v>38.75217</x:v>
      </x:c>
      <x:c t="n" s="0">
        <x:v>40.98445</x:v>
      </x:c>
      <x:c t="n" s="0">
        <x:v>36.47838</x:v>
      </x:c>
      <x:c t="n" s="0">
        <x:v>39.80347</x:v>
      </x:c>
      <x:c t="n" s="0">
        <x:v>37.79535</x:v>
      </x:c>
      <x:c t="n" s="0">
        <x:v>42.00337</x:v>
      </x:c>
      <x:c t="n" s="0">
        <x:v>33.93192</x:v>
      </x:c>
      <x:c t="n" s="0">
        <x:v>35.15147</x:v>
      </x:c>
      <x:c t="n" s="0">
        <x:v>34.04688</x:v>
      </x:c>
      <x:c t="n" s="0">
        <x:v>34.96056</x:v>
      </x:c>
      <x:c t="n" s="0">
        <x:v>34.38041</x:v>
      </x:c>
      <x:c t="n" s="0">
        <x:v>36.29026</x:v>
      </x:c>
      <x:c t="n" s="0">
        <x:v>25.89955</x:v>
      </x:c>
      <x:c t="n" s="0">
        <x:v>27.77387</x:v>
      </x:c>
      <x:c t="n" s="0">
        <x:v>16.80436</x:v>
      </x:c>
      <x:c t="n" s="0">
        <x:v>5.019196</x:v>
      </x:c>
      <x:c t="n" s="0">
        <x:v>1.435697</x:v>
      </x:c>
      <x:c t="n" s="0">
        <x:v>3.765397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43944.9279398148</x:v>
      </x:c>
      <x:c t="n" s="7">
        <x:v>43944.9279398148</x:v>
      </x:c>
      <x:c t="n" s="0">
        <x:v>49.59274</x:v>
      </x:c>
      <x:c t="n" s="0">
        <x:v>54.20069</x:v>
      </x:c>
      <x:c t="n" s="0">
        <x:v>61.54464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-21.05586</x:v>
      </x:c>
      <x:c t="n" s="0">
        <x:v>-15.21855</x:v>
      </x:c>
      <x:c t="n" s="0">
        <x:v>-4.255475</x:v>
      </x:c>
      <x:c t="n" s="0">
        <x:v>5.083905</x:v>
      </x:c>
      <x:c t="n" s="0">
        <x:v>4.797671</x:v>
      </x:c>
      <x:c t="n" s="0">
        <x:v>11.75477</x:v>
      </x:c>
      <x:c t="n" s="0">
        <x:v>19.69876</x:v>
      </x:c>
      <x:c t="n" s="0">
        <x:v>26.88971</x:v>
      </x:c>
      <x:c t="n" s="0">
        <x:v>27.31215</x:v>
      </x:c>
      <x:c t="n" s="0">
        <x:v>21.77549</x:v>
      </x:c>
      <x:c t="n" s="0">
        <x:v>32.60803</x:v>
      </x:c>
      <x:c t="n" s="0">
        <x:v>37.80157</x:v>
      </x:c>
      <x:c t="n" s="0">
        <x:v>39.50461</x:v>
      </x:c>
      <x:c t="n" s="0">
        <x:v>41.28058</x:v>
      </x:c>
      <x:c t="n" s="0">
        <x:v>36.51134</x:v>
      </x:c>
      <x:c t="n" s="0">
        <x:v>40.4248</x:v>
      </x:c>
      <x:c t="n" s="0">
        <x:v>40.72481</x:v>
      </x:c>
      <x:c t="n" s="0">
        <x:v>39.49906</x:v>
      </x:c>
      <x:c t="n" s="0">
        <x:v>41.48652</x:v>
      </x:c>
      <x:c t="n" s="0">
        <x:v>39.85156</x:v>
      </x:c>
      <x:c t="n" s="0">
        <x:v>39.90456</x:v>
      </x:c>
      <x:c t="n" s="0">
        <x:v>36.96838</x:v>
      </x:c>
      <x:c t="n" s="0">
        <x:v>34.00732</x:v>
      </x:c>
      <x:c t="n" s="0">
        <x:v>34.52134</x:v>
      </x:c>
      <x:c t="n" s="0">
        <x:v>33.94527</x:v>
      </x:c>
      <x:c t="n" s="0">
        <x:v>34.32759</x:v>
      </x:c>
      <x:c t="n" s="0">
        <x:v>36.76183</x:v>
      </x:c>
      <x:c t="n" s="0">
        <x:v>25.75159</x:v>
      </x:c>
      <x:c t="n" s="0">
        <x:v>28.71111</x:v>
      </x:c>
      <x:c t="n" s="0">
        <x:v>18.78939</x:v>
      </x:c>
      <x:c t="n" s="0">
        <x:v>6.186725</x:v>
      </x:c>
      <x:c t="n" s="0">
        <x:v>2.492118</x:v>
      </x:c>
      <x:c t="n" s="0">
        <x:v>3.862978</x:v>
      </x:c>
      <x:c t="n" s="0">
        <x:v>-30.06697</x:v>
      </x:c>
      <x:c t="n" s="0">
        <x:v>-28.24518</x:v>
      </x:c>
      <x:c t="n" s="0">
        <x:v>-28.18997</x:v>
      </x:c>
      <x:c t="n" s="0">
        <x:v>-18.82095</x:v>
      </x:c>
      <x:c t="n" s="0">
        <x:v>-16.32874</x:v>
      </x:c>
      <x:c t="n" s="0">
        <x:v>-1.638527</x:v>
      </x:c>
      <x:c t="n" s="0">
        <x:v>1.353561</x:v>
      </x:c>
      <x:c t="n" s="0">
        <x:v>2.728611</x:v>
      </x:c>
      <x:c t="n" s="0">
        <x:v>10.78492</x:v>
      </x:c>
      <x:c t="n" s="0">
        <x:v>20.63432</x:v>
      </x:c>
      <x:c t="n" s="0">
        <x:v>29.29549</x:v>
      </x:c>
      <x:c t="n" s="0">
        <x:v>28.87305</x:v>
      </x:c>
      <x:c t="n" s="0">
        <x:v>22.15875</x:v>
      </x:c>
      <x:c t="n" s="0">
        <x:v>32.39146</x:v>
      </x:c>
      <x:c t="n" s="0">
        <x:v>37.49306</x:v>
      </x:c>
      <x:c t="n" s="0">
        <x:v>35.86684</x:v>
      </x:c>
      <x:c t="n" s="0">
        <x:v>43.02665</x:v>
      </x:c>
      <x:c t="n" s="0">
        <x:v>37.94816</x:v>
      </x:c>
      <x:c t="n" s="0">
        <x:v>41.35346</x:v>
      </x:c>
      <x:c t="n" s="0">
        <x:v>39.06262</x:v>
      </x:c>
      <x:c t="n" s="0">
        <x:v>42.17438</x:v>
      </x:c>
      <x:c t="n" s="0">
        <x:v>39.66175</x:v>
      </x:c>
      <x:c t="n" s="0">
        <x:v>37.08774</x:v>
      </x:c>
      <x:c t="n" s="0">
        <x:v>37.02346</x:v>
      </x:c>
      <x:c t="n" s="0">
        <x:v>37.6412</x:v>
      </x:c>
      <x:c t="n" s="0">
        <x:v>32.50446</x:v>
      </x:c>
      <x:c t="n" s="0">
        <x:v>34.63127</x:v>
      </x:c>
      <x:c t="n" s="0">
        <x:v>34.26054</x:v>
      </x:c>
      <x:c t="n" s="0">
        <x:v>34.41582</x:v>
      </x:c>
      <x:c t="n" s="0">
        <x:v>35.06295</x:v>
      </x:c>
      <x:c t="n" s="0">
        <x:v>25.81256</x:v>
      </x:c>
      <x:c t="n" s="0">
        <x:v>30.72978</x:v>
      </x:c>
      <x:c t="n" s="0">
        <x:v>19.95726</x:v>
      </x:c>
      <x:c t="n" s="0">
        <x:v>6.869054</x:v>
      </x:c>
      <x:c t="n" s="0">
        <x:v>3.222341</x:v>
      </x:c>
      <x:c t="n" s="0">
        <x:v>3.042357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43944.9279398148</x:v>
      </x:c>
      <x:c t="n" s="7">
        <x:v>43944.9279398148</x:v>
      </x:c>
      <x:c t="n" s="0">
        <x:v>52.28588</x:v>
      </x:c>
      <x:c t="n" s="0">
        <x:v>61.19039</x:v>
      </x:c>
      <x:c t="n" s="0">
        <x:v>61.38425</x:v>
      </x:c>
      <x:c t="n" s="0">
        <x:v>70.22313</x:v>
      </x:c>
      <x:c t="n" s="0">
        <x:v>-30.06697</x:v>
      </x:c>
      <x:c t="n" s="0">
        <x:v>-29.13543</x:v>
      </x:c>
      <x:c t="n" s="0">
        <x:v>-28.18997</x:v>
      </x:c>
      <x:c t="n" s="0">
        <x:v>-20.06224</x:v>
      </x:c>
      <x:c t="n" s="0">
        <x:v>-15.36402</x:v>
      </x:c>
      <x:c t="n" s="0">
        <x:v>-3.760603</x:v>
      </x:c>
      <x:c t="n" s="0">
        <x:v>4.913714</x:v>
      </x:c>
      <x:c t="n" s="0">
        <x:v>4.264757</x:v>
      </x:c>
      <x:c t="n" s="0">
        <x:v>11.626</x:v>
      </x:c>
      <x:c t="n" s="0">
        <x:v>19.16269</x:v>
      </x:c>
      <x:c t="n" s="0">
        <x:v>27.33526</x:v>
      </x:c>
      <x:c t="n" s="0">
        <x:v>27.60678</x:v>
      </x:c>
      <x:c t="n" s="0">
        <x:v>21.74571</x:v>
      </x:c>
      <x:c t="n" s="0">
        <x:v>32.69925</x:v>
      </x:c>
      <x:c t="n" s="0">
        <x:v>38.81794</x:v>
      </x:c>
      <x:c t="n" s="0">
        <x:v>39.14695</x:v>
      </x:c>
      <x:c t="n" s="0">
        <x:v>41.38905</x:v>
      </x:c>
      <x:c t="n" s="0">
        <x:v>37.23586</x:v>
      </x:c>
      <x:c t="n" s="0">
        <x:v>40.17184</x:v>
      </x:c>
      <x:c t="n" s="0">
        <x:v>40.90892</x:v>
      </x:c>
      <x:c t="n" s="0">
        <x:v>39.91003</x:v>
      </x:c>
      <x:c t="n" s="0">
        <x:v>41.37469</x:v>
      </x:c>
      <x:c t="n" s="0">
        <x:v>39.28903</x:v>
      </x:c>
      <x:c t="n" s="0">
        <x:v>39.51462</x:v>
      </x:c>
      <x:c t="n" s="0">
        <x:v>36.94918</x:v>
      </x:c>
      <x:c t="n" s="0">
        <x:v>33.95872</x:v>
      </x:c>
      <x:c t="n" s="0">
        <x:v>34.80017</x:v>
      </x:c>
      <x:c t="n" s="0">
        <x:v>33.93497</x:v>
      </x:c>
      <x:c t="n" s="0">
        <x:v>34.4491</x:v>
      </x:c>
      <x:c t="n" s="0">
        <x:v>36.40466</x:v>
      </x:c>
      <x:c t="n" s="0">
        <x:v>25.47865</x:v>
      </x:c>
      <x:c t="n" s="0">
        <x:v>28.4817</x:v>
      </x:c>
      <x:c t="n" s="0">
        <x:v>18.66748</x:v>
      </x:c>
      <x:c t="n" s="0">
        <x:v>5.979079</x:v>
      </x:c>
      <x:c t="n" s="0">
        <x:v>2.529037</x:v>
      </x:c>
      <x:c t="n" s="0">
        <x:v>3.801241</x:v>
      </x:c>
      <x:c t="n" s="0">
        <x:v>-30.06697</x:v>
      </x:c>
      <x:c t="n" s="0">
        <x:v>-28.24518</x:v>
      </x:c>
      <x:c t="n" s="0">
        <x:v>-26.97677</x:v>
      </x:c>
      <x:c t="n" s="0">
        <x:v>-16.05628</x:v>
      </x:c>
      <x:c t="n" s="0">
        <x:v>-16.32874</x:v>
      </x:c>
      <x:c t="n" s="0">
        <x:v>-1.638527</x:v>
      </x:c>
      <x:c t="n" s="0">
        <x:v>4.388246</x:v>
      </x:c>
      <x:c t="n" s="0">
        <x:v>-7.624119</x:v>
      </x:c>
      <x:c t="n" s="0">
        <x:v>10.78492</x:v>
      </x:c>
      <x:c t="n" s="0">
        <x:v>12.8062</x:v>
      </x:c>
      <x:c t="n" s="0">
        <x:v>29.29549</x:v>
      </x:c>
      <x:c t="n" s="0">
        <x:v>29.0173</x:v>
      </x:c>
      <x:c t="n" s="0">
        <x:v>19.35379</x:v>
      </x:c>
      <x:c t="n" s="0">
        <x:v>33.81739</x:v>
      </x:c>
      <x:c t="n" s="0">
        <x:v>43.23774</x:v>
      </x:c>
      <x:c t="n" s="0">
        <x:v>37.60198</x:v>
      </x:c>
      <x:c t="n" s="0">
        <x:v>41.45061</x:v>
      </x:c>
      <x:c t="n" s="0">
        <x:v>38.08109</x:v>
      </x:c>
      <x:c t="n" s="0">
        <x:v>37.72989</x:v>
      </x:c>
      <x:c t="n" s="0">
        <x:v>40.51888</x:v>
      </x:c>
      <x:c t="n" s="0">
        <x:v>41.85553</x:v>
      </x:c>
      <x:c t="n" s="0">
        <x:v>42.43559</x:v>
      </x:c>
      <x:c t="n" s="0">
        <x:v>35.73087</x:v>
      </x:c>
      <x:c t="n" s="0">
        <x:v>35.92484</x:v>
      </x:c>
      <x:c t="n" s="0">
        <x:v>34.95325</x:v>
      </x:c>
      <x:c t="n" s="0">
        <x:v>35.30967</x:v>
      </x:c>
      <x:c t="n" s="0">
        <x:v>35.65415</x:v>
      </x:c>
      <x:c t="n" s="0">
        <x:v>34.27531</x:v>
      </x:c>
      <x:c t="n" s="0">
        <x:v>34.31195</x:v>
      </x:c>
      <x:c t="n" s="0">
        <x:v>34.18636</x:v>
      </x:c>
      <x:c t="n" s="0">
        <x:v>22.25311</x:v>
      </x:c>
      <x:c t="n" s="0">
        <x:v>26.38111</x:v>
      </x:c>
      <x:c t="n" s="0">
        <x:v>17.10511</x:v>
      </x:c>
      <x:c t="n" s="0">
        <x:v>4.591104</x:v>
      </x:c>
      <x:c t="n" s="0">
        <x:v>3.556256</x:v>
      </x:c>
      <x:c t="n" s="0">
        <x:v>3.467232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43944.9279398148</x:v>
      </x:c>
      <x:c t="n" s="7">
        <x:v>43944.9279398148</x:v>
      </x:c>
      <x:c t="n" s="0">
        <x:v>53.06129</x:v>
      </x:c>
      <x:c t="n" s="0">
        <x:v>57.21099</x:v>
      </x:c>
      <x:c t="n" s="0">
        <x:v>62.55421</x:v>
      </x:c>
      <x:c t="n" s="0">
        <x:v>69.98832</x:v>
      </x:c>
      <x:c t="n" s="0">
        <x:v>-30.06697</x:v>
      </x:c>
      <x:c t="n" s="0">
        <x:v>-28.99474</x:v>
      </x:c>
      <x:c t="n" s="0">
        <x:v>-28.18997</x:v>
      </x:c>
      <x:c t="n" s="0">
        <x:v>-19.19449</x:v>
      </x:c>
      <x:c t="n" s="0">
        <x:v>-15.49223</x:v>
      </x:c>
      <x:c t="n" s="0">
        <x:v>-3.378476</x:v>
      </x:c>
      <x:c t="n" s="0">
        <x:v>4.840859</x:v>
      </x:c>
      <x:c t="n" s="0">
        <x:v>3.627244</x:v>
      </x:c>
      <x:c t="n" s="0">
        <x:v>11.62216</x:v>
      </x:c>
      <x:c t="n" s="0">
        <x:v>18.64585</x:v>
      </x:c>
      <x:c t="n" s="0">
        <x:v>27.68264</x:v>
      </x:c>
      <x:c t="n" s="0">
        <x:v>27.84348</x:v>
      </x:c>
      <x:c t="n" s="0">
        <x:v>21.09976</x:v>
      </x:c>
      <x:c t="n" s="0">
        <x:v>32.95428</x:v>
      </x:c>
      <x:c t="n" s="0">
        <x:v>39.95113</x:v>
      </x:c>
      <x:c t="n" s="0">
        <x:v>39.08415</x:v>
      </x:c>
      <x:c t="n" s="0">
        <x:v>41.37467</x:v>
      </x:c>
      <x:c t="n" s="0">
        <x:v>37.11203</x:v>
      </x:c>
      <x:c t="n" s="0">
        <x:v>40.228</x:v>
      </x:c>
      <x:c t="n" s="0">
        <x:v>40.73994</x:v>
      </x:c>
      <x:c t="n" s="0">
        <x:v>40.12539</x:v>
      </x:c>
      <x:c t="n" s="0">
        <x:v>41.18563</x:v>
      </x:c>
      <x:c t="n" s="0">
        <x:v>39.13067</x:v>
      </x:c>
      <x:c t="n" s="0">
        <x:v>39.38615</x:v>
      </x:c>
      <x:c t="n" s="0">
        <x:v>36.70443</x:v>
      </x:c>
      <x:c t="n" s="0">
        <x:v>33.99656</x:v>
      </x:c>
      <x:c t="n" s="0">
        <x:v>34.7089</x:v>
      </x:c>
      <x:c t="n" s="0">
        <x:v>33.85964</x:v>
      </x:c>
      <x:c t="n" s="0">
        <x:v>34.25097</x:v>
      </x:c>
      <x:c t="n" s="0">
        <x:v>36.42768</x:v>
      </x:c>
      <x:c t="n" s="0">
        <x:v>25.21929</x:v>
      </x:c>
      <x:c t="n" s="0">
        <x:v>28.7942</x:v>
      </x:c>
      <x:c t="n" s="0">
        <x:v>18.5723</x:v>
      </x:c>
      <x:c t="n" s="0">
        <x:v>6.155601</x:v>
      </x:c>
      <x:c t="n" s="0">
        <x:v>2.898546</x:v>
      </x:c>
      <x:c t="n" s="0">
        <x:v>3.747067</x:v>
      </x:c>
      <x:c t="n" s="0">
        <x:v>-30.06697</x:v>
      </x:c>
      <x:c t="n" s="0">
        <x:v>-28.24518</x:v>
      </x:c>
      <x:c t="n" s="0">
        <x:v>-26.97677</x:v>
      </x:c>
      <x:c t="n" s="0">
        <x:v>-16.05628</x:v>
      </x:c>
      <x:c t="n" s="0">
        <x:v>-16.32874</x:v>
      </x:c>
      <x:c t="n" s="0">
        <x:v>-1.638527</x:v>
      </x:c>
      <x:c t="n" s="0">
        <x:v>4.388246</x:v>
      </x:c>
      <x:c t="n" s="0">
        <x:v>-7.624119</x:v>
      </x:c>
      <x:c t="n" s="0">
        <x:v>12.50714</x:v>
      </x:c>
      <x:c t="n" s="0">
        <x:v>12.8062</x:v>
      </x:c>
      <x:c t="n" s="0">
        <x:v>28.12543</x:v>
      </x:c>
      <x:c t="n" s="0">
        <x:v>29.0173</x:v>
      </x:c>
      <x:c t="n" s="0">
        <x:v>9.008688</x:v>
      </x:c>
      <x:c t="n" s="0">
        <x:v>34.20475</x:v>
      </x:c>
      <x:c t="n" s="0">
        <x:v>43.9923</x:v>
      </x:c>
      <x:c t="n" s="0">
        <x:v>38.55943</x:v>
      </x:c>
      <x:c t="n" s="0">
        <x:v>43.13929</x:v>
      </x:c>
      <x:c t="n" s="0">
        <x:v>37.38589</x:v>
      </x:c>
      <x:c t="n" s="0">
        <x:v>41.72338</x:v>
      </x:c>
      <x:c t="n" s="0">
        <x:v>42.49475</x:v>
      </x:c>
      <x:c t="n" s="0">
        <x:v>39.39419</x:v>
      </x:c>
      <x:c t="n" s="0">
        <x:v>36.43756</x:v>
      </x:c>
      <x:c t="n" s="0">
        <x:v>36.87922</x:v>
      </x:c>
      <x:c t="n" s="0">
        <x:v>41.57778</x:v>
      </x:c>
      <x:c t="n" s="0">
        <x:v>36.7383</x:v>
      </x:c>
      <x:c t="n" s="0">
        <x:v>31.40453</x:v>
      </x:c>
      <x:c t="n" s="0">
        <x:v>34.79596</x:v>
      </x:c>
      <x:c t="n" s="0">
        <x:v>32.20798</x:v>
      </x:c>
      <x:c t="n" s="0">
        <x:v>33.51992</x:v>
      </x:c>
      <x:c t="n" s="0">
        <x:v>37.51084</x:v>
      </x:c>
      <x:c t="n" s="0">
        <x:v>24.91803</x:v>
      </x:c>
      <x:c t="n" s="0">
        <x:v>29.91244</x:v>
      </x:c>
      <x:c t="n" s="0">
        <x:v>18.21027</x:v>
      </x:c>
      <x:c t="n" s="0">
        <x:v>6.436309</x:v>
      </x:c>
      <x:c t="n" s="0">
        <x:v>3.443504</x:v>
      </x:c>
      <x:c t="n" s="0">
        <x:v>3.540655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43944.9279398148</x:v>
      </x:c>
      <x:c t="n" s="7">
        <x:v>43944.9279398148</x:v>
      </x:c>
      <x:c t="n" s="0">
        <x:v>50.30172</x:v>
      </x:c>
      <x:c t="n" s="0">
        <x:v>54.20069</x:v>
      </x:c>
      <x:c t="n" s="0">
        <x:v>60.65886</x:v>
      </x:c>
      <x:c t="n" s="0">
        <x:v>67.71588</x:v>
      </x:c>
      <x:c t="n" s="0">
        <x:v>-30.06697</x:v>
      </x:c>
      <x:c t="n" s="0">
        <x:v>-28.89685</x:v>
      </x:c>
      <x:c t="n" s="0">
        <x:v>-28.18997</x:v>
      </x:c>
      <x:c t="n" s="0">
        <x:v>-18.56987</x:v>
      </x:c>
      <x:c t="n" s="0">
        <x:v>-15.67458</x:v>
      </x:c>
      <x:c t="n" s="0">
        <x:v>-3.0768</x:v>
      </x:c>
      <x:c t="n" s="0">
        <x:v>4.777657</x:v>
      </x:c>
      <x:c t="n" s="0">
        <x:v>2.99724</x:v>
      </x:c>
      <x:c t="n" s="0">
        <x:v>11.90847</x:v>
      </x:c>
      <x:c t="n" s="0">
        <x:v>18.18237</x:v>
      </x:c>
      <x:c t="n" s="0">
        <x:v>27.17178</x:v>
      </x:c>
      <x:c t="n" s="0">
        <x:v>27.91636</x:v>
      </x:c>
      <x:c t="n" s="0">
        <x:v>20.46009</x:v>
      </x:c>
      <x:c t="n" s="0">
        <x:v>32.93657</x:v>
      </x:c>
      <x:c t="n" s="0">
        <x:v>40.89888</x:v>
      </x:c>
      <x:c t="n" s="0">
        <x:v>38.98615</x:v>
      </x:c>
      <x:c t="n" s="0">
        <x:v>42.40683</x:v>
      </x:c>
      <x:c t="n" s="0">
        <x:v>37.11083</x:v>
      </x:c>
      <x:c t="n" s="0">
        <x:v>40.45309</x:v>
      </x:c>
      <x:c t="n" s="0">
        <x:v>41.0836</x:v>
      </x:c>
      <x:c t="n" s="0">
        <x:v>39.71848</x:v>
      </x:c>
      <x:c t="n" s="0">
        <x:v>40.7671</x:v>
      </x:c>
      <x:c t="n" s="0">
        <x:v>38.94958</x:v>
      </x:c>
      <x:c t="n" s="0">
        <x:v>39.92631</x:v>
      </x:c>
      <x:c t="n" s="0">
        <x:v>37.23917</x:v>
      </x:c>
      <x:c t="n" s="0">
        <x:v>33.82174</x:v>
      </x:c>
      <x:c t="n" s="0">
        <x:v>34.70734</x:v>
      </x:c>
      <x:c t="n" s="0">
        <x:v>33.91094</x:v>
      </x:c>
      <x:c t="n" s="0">
        <x:v>34.2355</x:v>
      </x:c>
      <x:c t="n" s="0">
        <x:v>36.36403</x:v>
      </x:c>
      <x:c t="n" s="0">
        <x:v>25.04611</x:v>
      </x:c>
      <x:c t="n" s="0">
        <x:v>28.4313</x:v>
      </x:c>
      <x:c t="n" s="0">
        <x:v>18.38346</x:v>
      </x:c>
      <x:c t="n" s="0">
        <x:v>5.909419</x:v>
      </x:c>
      <x:c t="n" s="0">
        <x:v>2.802536</x:v>
      </x:c>
      <x:c t="n" s="0">
        <x:v>3.769066</x:v>
      </x:c>
      <x:c t="n" s="0">
        <x:v>-30.06697</x:v>
      </x:c>
      <x:c t="n" s="0">
        <x:v>-28.46041</x:v>
      </x:c>
      <x:c t="n" s="0">
        <x:v>-26.97677</x:v>
      </x:c>
      <x:c t="n" s="0">
        <x:v>-16.05628</x:v>
      </x:c>
      <x:c t="n" s="0">
        <x:v>-17.55364</x:v>
      </x:c>
      <x:c t="n" s="0">
        <x:v>-1.638527</x:v>
      </x:c>
      <x:c t="n" s="0">
        <x:v>4.388246</x:v>
      </x:c>
      <x:c t="n" s="0">
        <x:v>-7.624119</x:v>
      </x:c>
      <x:c t="n" s="0">
        <x:v>13.28598</x:v>
      </x:c>
      <x:c t="n" s="0">
        <x:v>14.06386</x:v>
      </x:c>
      <x:c t="n" s="0">
        <x:v>16.72247</x:v>
      </x:c>
      <x:c t="n" s="0">
        <x:v>27.57431</x:v>
      </x:c>
      <x:c t="n" s="0">
        <x:v>18.45118</x:v>
      </x:c>
      <x:c t="n" s="0">
        <x:v>31.82878</x:v>
      </x:c>
      <x:c t="n" s="0">
        <x:v>43.18108</x:v>
      </x:c>
      <x:c t="n" s="0">
        <x:v>37.25229</x:v>
      </x:c>
      <x:c t="n" s="0">
        <x:v>44.97797</x:v>
      </x:c>
      <x:c t="n" s="0">
        <x:v>38.9641</x:v>
      </x:c>
      <x:c t="n" s="0">
        <x:v>40.99333</x:v>
      </x:c>
      <x:c t="n" s="0">
        <x:v>39.68496</x:v>
      </x:c>
      <x:c t="n" s="0">
        <x:v>36.63367</x:v>
      </x:c>
      <x:c t="n" s="0">
        <x:v>38.05545</x:v>
      </x:c>
      <x:c t="n" s="0">
        <x:v>40.10804</x:v>
      </x:c>
      <x:c t="n" s="0">
        <x:v>41.1935</x:v>
      </x:c>
      <x:c t="n" s="0">
        <x:v>39.55843</x:v>
      </x:c>
      <x:c t="n" s="0">
        <x:v>32.01615</x:v>
      </x:c>
      <x:c t="n" s="0">
        <x:v>33.50208</x:v>
      </x:c>
      <x:c t="n" s="0">
        <x:v>33.84131</x:v>
      </x:c>
      <x:c t="n" s="0">
        <x:v>34.56062</x:v>
      </x:c>
      <x:c t="n" s="0">
        <x:v>34.23936</x:v>
      </x:c>
      <x:c t="n" s="0">
        <x:v>24.47032</x:v>
      </x:c>
      <x:c t="n" s="0">
        <x:v>25.82188</x:v>
      </x:c>
      <x:c t="n" s="0">
        <x:v>17.90795</x:v>
      </x:c>
      <x:c t="n" s="0">
        <x:v>4.496752</x:v>
      </x:c>
      <x:c t="n" s="0">
        <x:v>2.328448</x:v>
      </x:c>
      <x:c t="n" s="0">
        <x:v>3.935461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43944.9279398148</x:v>
      </x:c>
      <x:c t="n" s="7">
        <x:v>43944.9279398148</x:v>
      </x:c>
      <x:c t="n" s="0">
        <x:v>50.83533</x:v>
      </x:c>
      <x:c t="n" s="0">
        <x:v>60.22129</x:v>
      </x:c>
      <x:c t="n" s="0">
        <x:v>58.6404</x:v>
      </x:c>
      <x:c t="n" s="0">
        <x:v>68.3464</x:v>
      </x:c>
      <x:c t="n" s="0">
        <x:v>-30.06697</x:v>
      </x:c>
      <x:c t="n" s="0">
        <x:v>-28.84335</x:v>
      </x:c>
      <x:c t="n" s="0">
        <x:v>-28.18997</x:v>
      </x:c>
      <x:c t="n" s="0">
        <x:v>-18.09949</x:v>
      </x:c>
      <x:c t="n" s="0">
        <x:v>-15.95057</x:v>
      </x:c>
      <x:c t="n" s="0">
        <x:v>-2.834777</x:v>
      </x:c>
      <x:c t="n" s="0">
        <x:v>4.722942</x:v>
      </x:c>
      <x:c t="n" s="0">
        <x:v>3.273746</x:v>
      </x:c>
      <x:c t="n" s="0">
        <x:v>12.13888</x:v>
      </x:c>
      <x:c t="n" s="0">
        <x:v>17.79807</x:v>
      </x:c>
      <x:c t="n" s="0">
        <x:v>26.5529</x:v>
      </x:c>
      <x:c t="n" s="0">
        <x:v>27.78954</x:v>
      </x:c>
      <x:c t="n" s="0">
        <x:v>21.07596</x:v>
      </x:c>
      <x:c t="n" s="0">
        <x:v>32.79144</x:v>
      </x:c>
      <x:c t="n" s="0">
        <x:v>40.59466</x:v>
      </x:c>
      <x:c t="n" s="0">
        <x:v>38.54951</x:v>
      </x:c>
      <x:c t="n" s="0">
        <x:v>42.23582</x:v>
      </x:c>
      <x:c t="n" s="0">
        <x:v>38.12643</x:v>
      </x:c>
      <x:c t="n" s="0">
        <x:v>40.38197</x:v>
      </x:c>
      <x:c t="n" s="0">
        <x:v>40.63747</x:v>
      </x:c>
      <x:c t="n" s="0">
        <x:v>39.77536</x:v>
      </x:c>
      <x:c t="n" s="0">
        <x:v>42.57116</x:v>
      </x:c>
      <x:c t="n" s="0">
        <x:v>39.03926</x:v>
      </x:c>
      <x:c t="n" s="0">
        <x:v>39.89139</x:v>
      </x:c>
      <x:c t="n" s="0">
        <x:v>37.98519</x:v>
      </x:c>
      <x:c t="n" s="0">
        <x:v>33.69455</x:v>
      </x:c>
      <x:c t="n" s="0">
        <x:v>34.48009</x:v>
      </x:c>
      <x:c t="n" s="0">
        <x:v>33.9613</x:v>
      </x:c>
      <x:c t="n" s="0">
        <x:v>34.10126</x:v>
      </x:c>
      <x:c t="n" s="0">
        <x:v>36.29814</x:v>
      </x:c>
      <x:c t="n" s="0">
        <x:v>25.06913</x:v>
      </x:c>
      <x:c t="n" s="0">
        <x:v>28.2249</x:v>
      </x:c>
      <x:c t="n" s="0">
        <x:v>18.22111</x:v>
      </x:c>
      <x:c t="n" s="0">
        <x:v>5.574564</x:v>
      </x:c>
      <x:c t="n" s="0">
        <x:v>2.704299</x:v>
      </x:c>
      <x:c t="n" s="0">
        <x:v>3.714987</x:v>
      </x:c>
      <x:c t="n" s="0">
        <x:v>-30.06697</x:v>
      </x:c>
      <x:c t="n" s="0">
        <x:v>-28.53459</x:v>
      </x:c>
      <x:c t="n" s="0">
        <x:v>-26.97677</x:v>
      </x:c>
      <x:c t="n" s="0">
        <x:v>-16.05628</x:v>
      </x:c>
      <x:c t="n" s="0">
        <x:v>-18.05297</x:v>
      </x:c>
      <x:c t="n" s="0">
        <x:v>-1.771618</x:v>
      </x:c>
      <x:c t="n" s="0">
        <x:v>4.388246</x:v>
      </x:c>
      <x:c t="n" s="0">
        <x:v>6.433829</x:v>
      </x:c>
      <x:c t="n" s="0">
        <x:v>15.26637</x:v>
      </x:c>
      <x:c t="n" s="0">
        <x:v>14.41339</x:v>
      </x:c>
      <x:c t="n" s="0">
        <x:v>16.72247</x:v>
      </x:c>
      <x:c t="n" s="0">
        <x:v>26.96264</x:v>
      </x:c>
      <x:c t="n" s="0">
        <x:v>24.08469</x:v>
      </x:c>
      <x:c t="n" s="0">
        <x:v>31.54105</x:v>
      </x:c>
      <x:c t="n" s="0">
        <x:v>36.00576</x:v>
      </x:c>
      <x:c t="n" s="0">
        <x:v>33.16344</x:v>
      </x:c>
      <x:c t="n" s="0">
        <x:v>40.51313</x:v>
      </x:c>
      <x:c t="n" s="0">
        <x:v>41.5311</x:v>
      </x:c>
      <x:c t="n" s="0">
        <x:v>40.26794</x:v>
      </x:c>
      <x:c t="n" s="0">
        <x:v>37.17472</x:v>
      </x:c>
      <x:c t="n" s="0">
        <x:v>40.02662</x:v>
      </x:c>
      <x:c t="n" s="0">
        <x:v>47.58839</x:v>
      </x:c>
      <x:c t="n" s="0">
        <x:v>38.54676</x:v>
      </x:c>
      <x:c t="n" s="0">
        <x:v>35.99893</x:v>
      </x:c>
      <x:c t="n" s="0">
        <x:v>40.50412</x:v>
      </x:c>
      <x:c t="n" s="0">
        <x:v>34.79128</x:v>
      </x:c>
      <x:c t="n" s="0">
        <x:v>32.0094</x:v>
      </x:c>
      <x:c t="n" s="0">
        <x:v>34.42297</x:v>
      </x:c>
      <x:c t="n" s="0">
        <x:v>33.14589</x:v>
      </x:c>
      <x:c t="n" s="0">
        <x:v>36.42048</x:v>
      </x:c>
      <x:c t="n" s="0">
        <x:v>25.46119</x:v>
      </x:c>
      <x:c t="n" s="0">
        <x:v>27.10138</x:v>
      </x:c>
      <x:c t="n" s="0">
        <x:v>15.82385</x:v>
      </x:c>
      <x:c t="n" s="0">
        <x:v>1.604714</x:v>
      </x:c>
      <x:c t="n" s="0">
        <x:v>2.780582</x:v>
      </x:c>
      <x:c t="n" s="0">
        <x:v>4.015793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43944.9279398148</x:v>
      </x:c>
      <x:c t="n" s="7">
        <x:v>43944.9279398148</x:v>
      </x:c>
      <x:c t="n" s="0">
        <x:v>49.53931</x:v>
      </x:c>
      <x:c t="n" s="0">
        <x:v>58.9719</x:v>
      </x:c>
      <x:c t="n" s="0">
        <x:v>62.45872</x:v>
      </x:c>
      <x:c t="n" s="0">
        <x:v>71.74923</x:v>
      </x:c>
      <x:c t="n" s="0">
        <x:v>-30.06697</x:v>
      </x:c>
      <x:c t="n" s="0">
        <x:v>-28.79795</x:v>
      </x:c>
      <x:c t="n" s="0">
        <x:v>-28.18997</x:v>
      </x:c>
      <x:c t="n" s="0">
        <x:v>-17.73453</x:v>
      </x:c>
      <x:c t="n" s="0">
        <x:v>-16.20102</x:v>
      </x:c>
      <x:c t="n" s="0">
        <x:v>-2.724214</x:v>
      </x:c>
      <x:c t="n" s="0">
        <x:v>4.667435</x:v>
      </x:c>
      <x:c t="n" s="0">
        <x:v>3.904153</x:v>
      </x:c>
      <x:c t="n" s="0">
        <x:v>13.6991</x:v>
      </x:c>
      <x:c t="n" s="0">
        <x:v>17.44059</x:v>
      </x:c>
      <x:c t="n" s="0">
        <x:v>25.94412</x:v>
      </x:c>
      <x:c t="n" s="0">
        <x:v>27.67821</x:v>
      </x:c>
      <x:c t="n" s="0">
        <x:v>21.66732</x:v>
      </x:c>
      <x:c t="n" s="0">
        <x:v>32.54338</x:v>
      </x:c>
      <x:c t="n" s="0">
        <x:v>40.31825</x:v>
      </x:c>
      <x:c t="n" s="0">
        <x:v>37.90596</x:v>
      </x:c>
      <x:c t="n" s="0">
        <x:v>41.849</x:v>
      </x:c>
      <x:c t="n" s="0">
        <x:v>37.90688</x:v>
      </x:c>
      <x:c t="n" s="0">
        <x:v>40.78905</x:v>
      </x:c>
      <x:c t="n" s="0">
        <x:v>40.36897</x:v>
      </x:c>
      <x:c t="n" s="0">
        <x:v>39.74022</x:v>
      </x:c>
      <x:c t="n" s="0">
        <x:v>42.47275</x:v>
      </x:c>
      <x:c t="n" s="0">
        <x:v>39.02079</x:v>
      </x:c>
      <x:c t="n" s="0">
        <x:v>39.79931</x:v>
      </x:c>
      <x:c t="n" s="0">
        <x:v>37.81455</x:v>
      </x:c>
      <x:c t="n" s="0">
        <x:v>33.76262</x:v>
      </x:c>
      <x:c t="n" s="0">
        <x:v>34.20168</x:v>
      </x:c>
      <x:c t="n" s="0">
        <x:v>33.75066</x:v>
      </x:c>
      <x:c t="n" s="0">
        <x:v>34.07501</x:v>
      </x:c>
      <x:c t="n" s="0">
        <x:v>36.17992</x:v>
      </x:c>
      <x:c t="n" s="0">
        <x:v>25.21795</x:v>
      </x:c>
      <x:c t="n" s="0">
        <x:v>28.12124</x:v>
      </x:c>
      <x:c t="n" s="0">
        <x:v>18.18812</x:v>
      </x:c>
      <x:c t="n" s="0">
        <x:v>5.537825</x:v>
      </x:c>
      <x:c t="n" s="0">
        <x:v>2.791348</x:v>
      </x:c>
      <x:c t="n" s="0">
        <x:v>3.777675</x:v>
      </x:c>
      <x:c t="n" s="0">
        <x:v>-30.06697</x:v>
      </x:c>
      <x:c t="n" s="0">
        <x:v>-28.53459</x:v>
      </x:c>
      <x:c t="n" s="0">
        <x:v>-26.97677</x:v>
      </x:c>
      <x:c t="n" s="0">
        <x:v>-16.05628</x:v>
      </x:c>
      <x:c t="n" s="0">
        <x:v>-18.05297</x:v>
      </x:c>
      <x:c t="n" s="0">
        <x:v>-2.197268</x:v>
      </x:c>
      <x:c t="n" s="0">
        <x:v>4.157378</x:v>
      </x:c>
      <x:c t="n" s="0">
        <x:v>6.433829</x:v>
      </x:c>
      <x:c t="n" s="0">
        <x:v>18.48559</x:v>
      </x:c>
      <x:c t="n" s="0">
        <x:v>14.41339</x:v>
      </x:c>
      <x:c t="n" s="0">
        <x:v>16.72247</x:v>
      </x:c>
      <x:c t="n" s="0">
        <x:v>27.29363</x:v>
      </x:c>
      <x:c t="n" s="0">
        <x:v>23.60792</x:v>
      </x:c>
      <x:c t="n" s="0">
        <x:v>30.54203</x:v>
      </x:c>
      <x:c t="n" s="0">
        <x:v>39.25624</x:v>
      </x:c>
      <x:c t="n" s="0">
        <x:v>30.55413</x:v>
      </x:c>
      <x:c t="n" s="0">
        <x:v>36.02879</x:v>
      </x:c>
      <x:c t="n" s="0">
        <x:v>25.92914</x:v>
      </x:c>
      <x:c t="n" s="0">
        <x:v>42.47139</x:v>
      </x:c>
      <x:c t="n" s="0">
        <x:v>37.70139</x:v>
      </x:c>
      <x:c t="n" s="0">
        <x:v>39.65886</x:v>
      </x:c>
      <x:c t="n" s="0">
        <x:v>41.80773</x:v>
      </x:c>
      <x:c t="n" s="0">
        <x:v>38.57382</x:v>
      </x:c>
      <x:c t="n" s="0">
        <x:v>42.80363</x:v>
      </x:c>
      <x:c t="n" s="0">
        <x:v>36.56159</x:v>
      </x:c>
      <x:c t="n" s="0">
        <x:v>34.14687</x:v>
      </x:c>
      <x:c t="n" s="0">
        <x:v>33.66475</x:v>
      </x:c>
      <x:c t="n" s="0">
        <x:v>34.945</x:v>
      </x:c>
      <x:c t="n" s="0">
        <x:v>34.0681</x:v>
      </x:c>
      <x:c t="n" s="0">
        <x:v>33.75007</x:v>
      </x:c>
      <x:c t="n" s="0">
        <x:v>25.00809</x:v>
      </x:c>
      <x:c t="n" s="0">
        <x:v>28.97373</x:v>
      </x:c>
      <x:c t="n" s="0">
        <x:v>18.29358</x:v>
      </x:c>
      <x:c t="n" s="0">
        <x:v>6.225187</x:v>
      </x:c>
      <x:c t="n" s="0">
        <x:v>3.032986</x:v>
      </x:c>
      <x:c t="n" s="0">
        <x:v>3.390975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43944.9279398148</x:v>
      </x:c>
      <x:c t="n" s="7">
        <x:v>43944.9279398148</x:v>
      </x:c>
      <x:c t="n" s="0">
        <x:v>48.75759</x:v>
      </x:c>
      <x:c t="n" s="0">
        <x:v>54.20069</x:v>
      </x:c>
      <x:c t="n" s="0">
        <x:v>61.4083</x:v>
      </x:c>
      <x:c t="n" s="0">
        <x:v>67.578</x:v>
      </x:c>
      <x:c t="n" s="0">
        <x:v>-30.06697</x:v>
      </x:c>
      <x:c t="n" s="0">
        <x:v>-28.75986</x:v>
      </x:c>
      <x:c t="n" s="0">
        <x:v>-28.16066</x:v>
      </x:c>
      <x:c t="n" s="0">
        <x:v>-17.44541</x:v>
      </x:c>
      <x:c t="n" s="0">
        <x:v>-16.42696</x:v>
      </x:c>
      <x:c t="n" s="0">
        <x:v>-2.643195</x:v>
      </x:c>
      <x:c t="n" s="0">
        <x:v>4.565213</x:v>
      </x:c>
      <x:c t="n" s="0">
        <x:v>4.542213</x:v>
      </x:c>
      <x:c t="n" s="0">
        <x:v>14.81675</x:v>
      </x:c>
      <x:c t="n" s="0">
        <x:v>17.07487</x:v>
      </x:c>
      <x:c t="n" s="0">
        <x:v>25.33044</x:v>
      </x:c>
      <x:c t="n" s="0">
        <x:v>27.83933</x:v>
      </x:c>
      <x:c t="n" s="0">
        <x:v>21.42965</x:v>
      </x:c>
      <x:c t="n" s="0">
        <x:v>32.2624</x:v>
      </x:c>
      <x:c t="n" s="0">
        <x:v>40.21692</x:v>
      </x:c>
      <x:c t="n" s="0">
        <x:v>37.93394</x:v>
      </x:c>
      <x:c t="n" s="0">
        <x:v>41.43536</x:v>
      </x:c>
      <x:c t="n" s="0">
        <x:v>37.59666</x:v>
      </x:c>
      <x:c t="n" s="0">
        <x:v>40.89764</x:v>
      </x:c>
      <x:c t="n" s="0">
        <x:v>40.55576</x:v>
      </x:c>
      <x:c t="n" s="0">
        <x:v>39.5843</x:v>
      </x:c>
      <x:c t="n" s="0">
        <x:v>42.2421</x:v>
      </x:c>
      <x:c t="n" s="0">
        <x:v>38.95909</x:v>
      </x:c>
      <x:c t="n" s="0">
        <x:v>40.76731</x:v>
      </x:c>
      <x:c t="n" s="0">
        <x:v>37.76212</x:v>
      </x:c>
      <x:c t="n" s="0">
        <x:v>33.82755</x:v>
      </x:c>
      <x:c t="n" s="0">
        <x:v>34.22919</x:v>
      </x:c>
      <x:c t="n" s="0">
        <x:v>33.95156</x:v>
      </x:c>
      <x:c t="n" s="0">
        <x:v>33.97815</x:v>
      </x:c>
      <x:c t="n" s="0">
        <x:v>35.92928</x:v>
      </x:c>
      <x:c t="n" s="0">
        <x:v>25.05409</x:v>
      </x:c>
      <x:c t="n" s="0">
        <x:v>28.25078</x:v>
      </x:c>
      <x:c t="n" s="0">
        <x:v>18.03852</x:v>
      </x:c>
      <x:c t="n" s="0">
        <x:v>5.532316</x:v>
      </x:c>
      <x:c t="n" s="0">
        <x:v>2.750503</x:v>
      </x:c>
      <x:c t="n" s="0">
        <x:v>3.814899</x:v>
      </x:c>
      <x:c t="n" s="0">
        <x:v>-30.06697</x:v>
      </x:c>
      <x:c t="n" s="0">
        <x:v>-28.53459</x:v>
      </x:c>
      <x:c t="n" s="0">
        <x:v>-26.97677</x:v>
      </x:c>
      <x:c t="n" s="0">
        <x:v>-16.05628</x:v>
      </x:c>
      <x:c t="n" s="0">
        <x:v>-18.05297</x:v>
      </x:c>
      <x:c t="n" s="0">
        <x:v>-2.197268</x:v>
      </x:c>
      <x:c t="n" s="0">
        <x:v>3.913546</x:v>
      </x:c>
      <x:c t="n" s="0">
        <x:v>7.854194</x:v>
      </x:c>
      <x:c t="n" s="0">
        <x:v>18.48559</x:v>
      </x:c>
      <x:c t="n" s="0">
        <x:v>13.20442</x:v>
      </x:c>
      <x:c t="n" s="0">
        <x:v>14.2004</x:v>
      </x:c>
      <x:c t="n" s="0">
        <x:v>29.09396</x:v>
      </x:c>
      <x:c t="n" s="0">
        <x:v>16.34424</x:v>
      </x:c>
      <x:c t="n" s="0">
        <x:v>28.63685</x:v>
      </x:c>
      <x:c t="n" s="0">
        <x:v>39.41219</x:v>
      </x:c>
      <x:c t="n" s="0">
        <x:v>39.24423</x:v>
      </x:c>
      <x:c t="n" s="0">
        <x:v>40.07563</x:v>
      </x:c>
      <x:c t="n" s="0">
        <x:v>38.16627</x:v>
      </x:c>
      <x:c t="n" s="0">
        <x:v>42.44122</x:v>
      </x:c>
      <x:c t="n" s="0">
        <x:v>41.52113</x:v>
      </x:c>
      <x:c t="n" s="0">
        <x:v>41.16795</x:v>
      </x:c>
      <x:c t="n" s="0">
        <x:v>34.46342</x:v>
      </x:c>
      <x:c t="n" s="0">
        <x:v>40.86071</x:v>
      </x:c>
      <x:c t="n" s="0">
        <x:v>42.3455</x:v>
      </x:c>
      <x:c t="n" s="0">
        <x:v>36.57389</x:v>
      </x:c>
      <x:c t="n" s="0">
        <x:v>33.97499</x:v>
      </x:c>
      <x:c t="n" s="0">
        <x:v>33.07251</x:v>
      </x:c>
      <x:c t="n" s="0">
        <x:v>33.39551</x:v>
      </x:c>
      <x:c t="n" s="0">
        <x:v>32.20934</x:v>
      </x:c>
      <x:c t="n" s="0">
        <x:v>34.59365</x:v>
      </x:c>
      <x:c t="n" s="0">
        <x:v>22.78133</x:v>
      </x:c>
      <x:c t="n" s="0">
        <x:v>26.24773</x:v>
      </x:c>
      <x:c t="n" s="0">
        <x:v>16.2685</x:v>
      </x:c>
      <x:c t="n" s="0">
        <x:v>4.596669</x:v>
      </x:c>
      <x:c t="n" s="0">
        <x:v>1.894274</x:v>
      </x:c>
      <x:c t="n" s="0">
        <x:v>4.318243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43944.9279398148</x:v>
      </x:c>
      <x:c t="n" s="7">
        <x:v>43944.9279398148</x:v>
      </x:c>
      <x:c t="n" s="0">
        <x:v>50.77227</x:v>
      </x:c>
      <x:c t="n" s="0">
        <x:v>54.20069</x:v>
      </x:c>
      <x:c t="n" s="0">
        <x:v>60.35664</x:v>
      </x:c>
      <x:c t="n" s="0">
        <x:v>68.3464</x:v>
      </x:c>
      <x:c t="n" s="0">
        <x:v>-30.06697</x:v>
      </x:c>
      <x:c t="n" s="0">
        <x:v>-28.86547</x:v>
      </x:c>
      <x:c t="n" s="0">
        <x:v>-27.75537</x:v>
      </x:c>
      <x:c t="n" s="0">
        <x:v>-16.92496</x:v>
      </x:c>
      <x:c t="n" s="0">
        <x:v>-16.62967</x:v>
      </x:c>
      <x:c t="n" s="0">
        <x:v>-2.575179</x:v>
      </x:c>
      <x:c t="n" s="0">
        <x:v>4.475967</x:v>
      </x:c>
      <x:c t="n" s="0">
        <x:v>5.403521</x:v>
      </x:c>
      <x:c t="n" s="0">
        <x:v>15.58598</x:v>
      </x:c>
      <x:c t="n" s="0">
        <x:v>16.6287</x:v>
      </x:c>
      <x:c t="n" s="0">
        <x:v>24.67523</x:v>
      </x:c>
      <x:c t="n" s="0">
        <x:v>28.04664</x:v>
      </x:c>
      <x:c t="n" s="0">
        <x:v>20.96863</x:v>
      </x:c>
      <x:c t="n" s="0">
        <x:v>31.71949</x:v>
      </x:c>
      <x:c t="n" s="0">
        <x:v>40.05693</x:v>
      </x:c>
      <x:c t="n" s="0">
        <x:v>38.05217</x:v>
      </x:c>
      <x:c t="n" s="0">
        <x:v>41.35188</x:v>
      </x:c>
      <x:c t="n" s="0">
        <x:v>37.35749</x:v>
      </x:c>
      <x:c t="n" s="0">
        <x:v>41.16682</x:v>
      </x:c>
      <x:c t="n" s="0">
        <x:v>40.48849</x:v>
      </x:c>
      <x:c t="n" s="0">
        <x:v>40.0348</x:v>
      </x:c>
      <x:c t="n" s="0">
        <x:v>41.97856</x:v>
      </x:c>
      <x:c t="n" s="0">
        <x:v>39.26454</x:v>
      </x:c>
      <x:c t="n" s="0">
        <x:v>40.48668</x:v>
      </x:c>
      <x:c t="n" s="0">
        <x:v>37.37868</x:v>
      </x:c>
      <x:c t="n" s="0">
        <x:v>34.02518</x:v>
      </x:c>
      <x:c t="n" s="0">
        <x:v>34.1601</x:v>
      </x:c>
      <x:c t="n" s="0">
        <x:v>34.02371</x:v>
      </x:c>
      <x:c t="n" s="0">
        <x:v>33.89947</x:v>
      </x:c>
      <x:c t="n" s="0">
        <x:v>35.95285</x:v>
      </x:c>
      <x:c t="n" s="0">
        <x:v>24.71053</x:v>
      </x:c>
      <x:c t="n" s="0">
        <x:v>28.17186</x:v>
      </x:c>
      <x:c t="n" s="0">
        <x:v>18.4092</x:v>
      </x:c>
      <x:c t="n" s="0">
        <x:v>5.701663</x:v>
      </x:c>
      <x:c t="n" s="0">
        <x:v>2.776368</x:v>
      </x:c>
      <x:c t="n" s="0">
        <x:v>3.942404</x:v>
      </x:c>
      <x:c t="n" s="0">
        <x:v>-30.06697</x:v>
      </x:c>
      <x:c t="n" s="0">
        <x:v>-29.16826</x:v>
      </x:c>
      <x:c t="n" s="0">
        <x:v>-25.33201</x:v>
      </x:c>
      <x:c t="n" s="0">
        <x:v>-13.99945</x:v>
      </x:c>
      <x:c t="n" s="0">
        <x:v>-18.05297</x:v>
      </x:c>
      <x:c t="n" s="0">
        <x:v>-2.197268</x:v>
      </x:c>
      <x:c t="n" s="0">
        <x:v>3.913546</x:v>
      </x:c>
      <x:c t="n" s="0">
        <x:v>8.526285</x:v>
      </x:c>
      <x:c t="n" s="0">
        <x:v>18.2943</x:v>
      </x:c>
      <x:c t="n" s="0">
        <x:v>12.27537</x:v>
      </x:c>
      <x:c t="n" s="0">
        <x:v>11.42343</x:v>
      </x:c>
      <x:c t="n" s="0">
        <x:v>29.09396</x:v>
      </x:c>
      <x:c t="n" s="0">
        <x:v>16.34424</x:v>
      </x:c>
      <x:c t="n" s="0">
        <x:v>25.16257</x:v>
      </x:c>
      <x:c t="n" s="0">
        <x:v>38.89611</x:v>
      </x:c>
      <x:c t="n" s="0">
        <x:v>38.34246</x:v>
      </x:c>
      <x:c t="n" s="0">
        <x:v>40.53482</x:v>
      </x:c>
      <x:c t="n" s="0">
        <x:v>31.48714</x:v>
      </x:c>
      <x:c t="n" s="0">
        <x:v>42.36781</x:v>
      </x:c>
      <x:c t="n" s="0">
        <x:v>42.01709</x:v>
      </x:c>
      <x:c t="n" s="0">
        <x:v>40.18776</x:v>
      </x:c>
      <x:c t="n" s="0">
        <x:v>42.48454</x:v>
      </x:c>
      <x:c t="n" s="0">
        <x:v>36.79574</x:v>
      </x:c>
      <x:c t="n" s="0">
        <x:v>38.81967</x:v>
      </x:c>
      <x:c t="n" s="0">
        <x:v>35.9332</x:v>
      </x:c>
      <x:c t="n" s="0">
        <x:v>33.86119</x:v>
      </x:c>
      <x:c t="n" s="0">
        <x:v>33.47644</x:v>
      </x:c>
      <x:c t="n" s="0">
        <x:v>35.58152</x:v>
      </x:c>
      <x:c t="n" s="0">
        <x:v>34.18263</x:v>
      </x:c>
      <x:c t="n" s="0">
        <x:v>36.99551</x:v>
      </x:c>
      <x:c t="n" s="0">
        <x:v>25.17099</x:v>
      </x:c>
      <x:c t="n" s="0">
        <x:v>28.17975</x:v>
      </x:c>
      <x:c t="n" s="0">
        <x:v>20.35442</x:v>
      </x:c>
      <x:c t="n" s="0">
        <x:v>6.654146</x:v>
      </x:c>
      <x:c t="n" s="0">
        <x:v>3.564207</x:v>
      </x:c>
      <x:c t="n" s="0">
        <x:v>4.343255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43944.9279398148</x:v>
      </x:c>
      <x:c t="n" s="7">
        <x:v>43944.9279398148</x:v>
      </x:c>
      <x:c t="n" s="0">
        <x:v>49.91932</x:v>
      </x:c>
      <x:c t="n" s="0">
        <x:v>54.20069</x:v>
      </x:c>
      <x:c t="n" s="0">
        <x:v>64.05257</x:v>
      </x:c>
      <x:c t="n" s="0">
        <x:v>72.2068</x:v>
      </x:c>
      <x:c t="n" s="0">
        <x:v>-30.06697</x:v>
      </x:c>
      <x:c t="n" s="0">
        <x:v>-29.09128</x:v>
      </x:c>
      <x:c t="n" s="0">
        <x:v>-27.2618</x:v>
      </x:c>
      <x:c t="n" s="0">
        <x:v>-16.29635</x:v>
      </x:c>
      <x:c t="n" s="0">
        <x:v>-16.81061</x:v>
      </x:c>
      <x:c t="n" s="0">
        <x:v>-2.517924</x:v>
      </x:c>
      <x:c t="n" s="0">
        <x:v>4.398269</x:v>
      </x:c>
      <x:c t="n" s="0">
        <x:v>6.024205</x:v>
      </x:c>
      <x:c t="n" s="0">
        <x:v>15.85384</x:v>
      </x:c>
      <x:c t="n" s="0">
        <x:v>16.20763</x:v>
      </x:c>
      <x:c t="n" s="0">
        <x:v>24.0249</x:v>
      </x:c>
      <x:c t="n" s="0">
        <x:v>28.21619</x:v>
      </x:c>
      <x:c t="n" s="0">
        <x:v>20.79119</x:v>
      </x:c>
      <x:c t="n" s="0">
        <x:v>31.26995</x:v>
      </x:c>
      <x:c t="n" s="0">
        <x:v>39.93452</x:v>
      </x:c>
      <x:c t="n" s="0">
        <x:v>37.80412</x:v>
      </x:c>
      <x:c t="n" s="0">
        <x:v>41.35605</x:v>
      </x:c>
      <x:c t="n" s="0">
        <x:v>37.24749</x:v>
      </x:c>
      <x:c t="n" s="0">
        <x:v>41.30062</x:v>
      </x:c>
      <x:c t="n" s="0">
        <x:v>40.80566</x:v>
      </x:c>
      <x:c t="n" s="0">
        <x:v>39.79981</x:v>
      </x:c>
      <x:c t="n" s="0">
        <x:v>41.89909</x:v>
      </x:c>
      <x:c t="n" s="0">
        <x:v>39.34833</x:v>
      </x:c>
      <x:c t="n" s="0">
        <x:v>40.20098</x:v>
      </x:c>
      <x:c t="n" s="0">
        <x:v>37.31929</x:v>
      </x:c>
      <x:c t="n" s="0">
        <x:v>33.61266</x:v>
      </x:c>
      <x:c t="n" s="0">
        <x:v>34.27066</x:v>
      </x:c>
      <x:c t="n" s="0">
        <x:v>34.08973</x:v>
      </x:c>
      <x:c t="n" s="0">
        <x:v>33.90704</x:v>
      </x:c>
      <x:c t="n" s="0">
        <x:v>36.08317</x:v>
      </x:c>
      <x:c t="n" s="0">
        <x:v>24.9208</x:v>
      </x:c>
      <x:c t="n" s="0">
        <x:v>27.92146</x:v>
      </x:c>
      <x:c t="n" s="0">
        <x:v>18.21973</x:v>
      </x:c>
      <x:c t="n" s="0">
        <x:v>5.594647</x:v>
      </x:c>
      <x:c t="n" s="0">
        <x:v>2.75517</x:v>
      </x:c>
      <x:c t="n" s="0">
        <x:v>3.844244</x:v>
      </x:c>
      <x:c t="n" s="0">
        <x:v>-30.06697</x:v>
      </x:c>
      <x:c t="n" s="0">
        <x:v>-29.16826</x:v>
      </x:c>
      <x:c t="n" s="0">
        <x:v>-25.1407</x:v>
      </x:c>
      <x:c t="n" s="0">
        <x:v>-13.77149</x:v>
      </x:c>
      <x:c t="n" s="0">
        <x:v>-17.65974</x:v>
      </x:c>
      <x:c t="n" s="0">
        <x:v>-2.197268</x:v>
      </x:c>
      <x:c t="n" s="0">
        <x:v>3.913546</x:v>
      </x:c>
      <x:c t="n" s="0">
        <x:v>8.526285</x:v>
      </x:c>
      <x:c t="n" s="0">
        <x:v>16.64991</x:v>
      </x:c>
      <x:c t="n" s="0">
        <x:v>12.27537</x:v>
      </x:c>
      <x:c t="n" s="0">
        <x:v>11.42343</x:v>
      </x:c>
      <x:c t="n" s="0">
        <x:v>29.09396</x:v>
      </x:c>
      <x:c t="n" s="0">
        <x:v>21.26531</x:v>
      </x:c>
      <x:c t="n" s="0">
        <x:v>27.97093</x:v>
      </x:c>
      <x:c t="n" s="0">
        <x:v>39.29868</x:v>
      </x:c>
      <x:c t="n" s="0">
        <x:v>33.00013</x:v>
      </x:c>
      <x:c t="n" s="0">
        <x:v>41.92957</x:v>
      </x:c>
      <x:c t="n" s="0">
        <x:v>36.88919</x:v>
      </x:c>
      <x:c t="n" s="0">
        <x:v>39.39451</x:v>
      </x:c>
      <x:c t="n" s="0">
        <x:v>40.89644</x:v>
      </x:c>
      <x:c t="n" s="0">
        <x:v>36.15445</x:v>
      </x:c>
      <x:c t="n" s="0">
        <x:v>38.008</x:v>
      </x:c>
      <x:c t="n" s="0">
        <x:v>39.72763</x:v>
      </x:c>
      <x:c t="n" s="0">
        <x:v>38.37862</x:v>
      </x:c>
      <x:c t="n" s="0">
        <x:v>36.0262</x:v>
      </x:c>
      <x:c t="n" s="0">
        <x:v>31.7283</x:v>
      </x:c>
      <x:c t="n" s="0">
        <x:v>35.57257</x:v>
      </x:c>
      <x:c t="n" s="0">
        <x:v>32.84847</x:v>
      </x:c>
      <x:c t="n" s="0">
        <x:v>33.01593</x:v>
      </x:c>
      <x:c t="n" s="0">
        <x:v>36.22779</x:v>
      </x:c>
      <x:c t="n" s="0">
        <x:v>24.05134</x:v>
      </x:c>
      <x:c t="n" s="0">
        <x:v>26.05947</x:v>
      </x:c>
      <x:c t="n" s="0">
        <x:v>17.4276</x:v>
      </x:c>
      <x:c t="n" s="0">
        <x:v>5.841912</x:v>
      </x:c>
      <x:c t="n" s="0">
        <x:v>2.125149</x:v>
      </x:c>
      <x:c t="n" s="0">
        <x:v>3.55841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43944.9279398148</x:v>
      </x:c>
      <x:c t="n" s="7">
        <x:v>43944.9279398148</x:v>
      </x:c>
      <x:c t="n" s="0">
        <x:v>50.19894</x:v>
      </x:c>
      <x:c t="n" s="0">
        <x:v>54.20069</x:v>
      </x:c>
      <x:c t="n" s="0">
        <x:v>62.05696</x:v>
      </x:c>
      <x:c t="n" s="0">
        <x:v>69.38536</x:v>
      </x:c>
      <x:c t="n" s="0">
        <x:v>-30.06697</x:v>
      </x:c>
      <x:c t="n" s="0">
        <x:v>-29.16826</x:v>
      </x:c>
      <x:c t="n" s="0">
        <x:v>-26.88066</x:v>
      </x:c>
      <x:c t="n" s="0">
        <x:v>-15.82328</x:v>
      </x:c>
      <x:c t="n" s="0">
        <x:v>-16.84823</x:v>
      </x:c>
      <x:c t="n" s="0">
        <x:v>-2.469617</x:v>
      </x:c>
      <x:c t="n" s="0">
        <x:v>4.289066</x:v>
      </x:c>
      <x:c t="n" s="0">
        <x:v>6.389282</x:v>
      </x:c>
      <x:c t="n" s="0">
        <x:v>15.97954</x:v>
      </x:c>
      <x:c t="n" s="0">
        <x:v>15.96747</x:v>
      </x:c>
      <x:c t="n" s="0">
        <x:v>23.38019</x:v>
      </x:c>
      <x:c t="n" s="0">
        <x:v>28.36999</x:v>
      </x:c>
      <x:c t="n" s="0">
        <x:v>21.01809</x:v>
      </x:c>
      <x:c t="n" s="0">
        <x:v>30.9695</x:v>
      </x:c>
      <x:c t="n" s="0">
        <x:v>39.85437</x:v>
      </x:c>
      <x:c t="n" s="0">
        <x:v>37.85625</x:v>
      </x:c>
      <x:c t="n" s="0">
        <x:v>42.03715</x:v>
      </x:c>
      <x:c t="n" s="0">
        <x:v>37.58606</x:v>
      </x:c>
      <x:c t="n" s="0">
        <x:v>41.10964</x:v>
      </x:c>
      <x:c t="n" s="0">
        <x:v>40.53688</x:v>
      </x:c>
      <x:c t="n" s="0">
        <x:v>39.19004</x:v>
      </x:c>
      <x:c t="n" s="0">
        <x:v>41.32864</x:v>
      </x:c>
      <x:c t="n" s="0">
        <x:v>38.89056</x:v>
      </x:c>
      <x:c t="n" s="0">
        <x:v>39.89968</x:v>
      </x:c>
      <x:c t="n" s="0">
        <x:v>37.14293</x:v>
      </x:c>
      <x:c t="n" s="0">
        <x:v>33.83405</x:v>
      </x:c>
      <x:c t="n" s="0">
        <x:v>34.09448</x:v>
      </x:c>
      <x:c t="n" s="0">
        <x:v>34.21451</x:v>
      </x:c>
      <x:c t="n" s="0">
        <x:v>33.68394</x:v>
      </x:c>
      <x:c t="n" s="0">
        <x:v>36.19224</x:v>
      </x:c>
      <x:c t="n" s="0">
        <x:v>25.11397</x:v>
      </x:c>
      <x:c t="n" s="0">
        <x:v>28.12491</x:v>
      </x:c>
      <x:c t="n" s="0">
        <x:v>18.41431</x:v>
      </x:c>
      <x:c t="n" s="0">
        <x:v>5.641135</x:v>
      </x:c>
      <x:c t="n" s="0">
        <x:v>2.657301</x:v>
      </x:c>
      <x:c t="n" s="0">
        <x:v>3.803052</x:v>
      </x:c>
      <x:c t="n" s="0">
        <x:v>-30.06697</x:v>
      </x:c>
      <x:c t="n" s="0">
        <x:v>-29.16826</x:v>
      </x:c>
      <x:c t="n" s="0">
        <x:v>-25.1407</x:v>
      </x:c>
      <x:c t="n" s="0">
        <x:v>-13.77149</x:v>
      </x:c>
      <x:c t="n" s="0">
        <x:v>-17.07443</x:v>
      </x:c>
      <x:c t="n" s="0">
        <x:v>-2.197268</x:v>
      </x:c>
      <x:c t="n" s="0">
        <x:v>2.549853</x:v>
      </x:c>
      <x:c t="n" s="0">
        <x:v>6.487422</x:v>
      </x:c>
      <x:c t="n" s="0">
        <x:v>16.64991</x:v>
      </x:c>
      <x:c t="n" s="0">
        <x:v>15.00054</x:v>
      </x:c>
      <x:c t="n" s="0">
        <x:v>18.78081</x:v>
      </x:c>
      <x:c t="n" s="0">
        <x:v>29.21879</x:v>
      </x:c>
      <x:c t="n" s="0">
        <x:v>22.15018</x:v>
      </x:c>
      <x:c t="n" s="0">
        <x:v>28.61077</x:v>
      </x:c>
      <x:c t="n" s="0">
        <x:v>37.89318</x:v>
      </x:c>
      <x:c t="n" s="0">
        <x:v>40.51592</x:v>
      </x:c>
      <x:c t="n" s="0">
        <x:v>45.30476</x:v>
      </x:c>
      <x:c t="n" s="0">
        <x:v>39.90804</x:v>
      </x:c>
      <x:c t="n" s="0">
        <x:v>41.05572</x:v>
      </x:c>
      <x:c t="n" s="0">
        <x:v>38.91297</x:v>
      </x:c>
      <x:c t="n" s="0">
        <x:v>35.13561</x:v>
      </x:c>
      <x:c t="n" s="0">
        <x:v>37.9614</x:v>
      </x:c>
      <x:c t="n" s="0">
        <x:v>35.21589</x:v>
      </x:c>
      <x:c t="n" s="0">
        <x:v>36.98817</x:v>
      </x:c>
      <x:c t="n" s="0">
        <x:v>36.65696</x:v>
      </x:c>
      <x:c t="n" s="0">
        <x:v>34.98411</x:v>
      </x:c>
      <x:c t="n" s="0">
        <x:v>34.44946</x:v>
      </x:c>
      <x:c t="n" s="0">
        <x:v>34.87337</x:v>
      </x:c>
      <x:c t="n" s="0">
        <x:v>32.2998</x:v>
      </x:c>
      <x:c t="n" s="0">
        <x:v>37.66246</x:v>
      </x:c>
      <x:c t="n" s="0">
        <x:v>26.59247</x:v>
      </x:c>
      <x:c t="n" s="0">
        <x:v>29.59675</x:v>
      </x:c>
      <x:c t="n" s="0">
        <x:v>19.57175</x:v>
      </x:c>
      <x:c t="n" s="0">
        <x:v>5.022266</x:v>
      </x:c>
      <x:c t="n" s="0">
        <x:v>1.124758</x:v>
      </x:c>
      <x:c t="n" s="0">
        <x:v>2.860878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43944.9279398148</x:v>
      </x:c>
      <x:c t="n" s="7">
        <x:v>43944.9279398148</x:v>
      </x:c>
      <x:c t="n" s="0">
        <x:v>50.55789</x:v>
      </x:c>
      <x:c t="n" s="0">
        <x:v>57.21099</x:v>
      </x:c>
      <x:c t="n" s="0">
        <x:v>60.60653</x:v>
      </x:c>
      <x:c t="n" s="0">
        <x:v>68.10506</x:v>
      </x:c>
      <x:c t="n" s="0">
        <x:v>-30.06697</x:v>
      </x:c>
      <x:c t="n" s="0">
        <x:v>-29.16826</x:v>
      </x:c>
      <x:c t="n" s="0">
        <x:v>-26.57991</x:v>
      </x:c>
      <x:c t="n" s="0">
        <x:v>-15.45643</x:v>
      </x:c>
      <x:c t="n" s="0">
        <x:v>-16.88061</x:v>
      </x:c>
      <x:c t="n" s="0">
        <x:v>-2.428783</x:v>
      </x:c>
      <x:c t="n" s="0">
        <x:v>3.906832</x:v>
      </x:c>
      <x:c t="n" s="0">
        <x:v>5.998161</x:v>
      </x:c>
      <x:c t="n" s="0">
        <x:v>15.93413</x:v>
      </x:c>
      <x:c t="n" s="0">
        <x:v>15.83905</x:v>
      </x:c>
      <x:c t="n" s="0">
        <x:v>23.8571</x:v>
      </x:c>
      <x:c t="n" s="0">
        <x:v>28.50472</x:v>
      </x:c>
      <x:c t="n" s="0">
        <x:v>21.01095</x:v>
      </x:c>
      <x:c t="n" s="0">
        <x:v>30.52944</x:v>
      </x:c>
      <x:c t="n" s="0">
        <x:v>39.3241</x:v>
      </x:c>
      <x:c t="n" s="0">
        <x:v>39.0546</x:v>
      </x:c>
      <x:c t="n" s="0">
        <x:v>42.13494</x:v>
      </x:c>
      <x:c t="n" s="0">
        <x:v>37.55416</x:v>
      </x:c>
      <x:c t="n" s="0">
        <x:v>41.07372</x:v>
      </x:c>
      <x:c t="n" s="0">
        <x:v>40.69092</x:v>
      </x:c>
      <x:c t="n" s="0">
        <x:v>39.21737</x:v>
      </x:c>
      <x:c t="n" s="0">
        <x:v>41.01258</x:v>
      </x:c>
      <x:c t="n" s="0">
        <x:v>38.63966</x:v>
      </x:c>
      <x:c t="n" s="0">
        <x:v>40.52769</x:v>
      </x:c>
      <x:c t="n" s="0">
        <x:v>36.96315</x:v>
      </x:c>
      <x:c t="n" s="0">
        <x:v>33.92741</x:v>
      </x:c>
      <x:c t="n" s="0">
        <x:v>34.2104</x:v>
      </x:c>
      <x:c t="n" s="0">
        <x:v>34.13461</x:v>
      </x:c>
      <x:c t="n" s="0">
        <x:v>33.76067</x:v>
      </x:c>
      <x:c t="n" s="0">
        <x:v>36.33902</x:v>
      </x:c>
      <x:c t="n" s="0">
        <x:v>25.02438</x:v>
      </x:c>
      <x:c t="n" s="0">
        <x:v>27.92553</x:v>
      </x:c>
      <x:c t="n" s="0">
        <x:v>18.38087</x:v>
      </x:c>
      <x:c t="n" s="0">
        <x:v>5.486364</x:v>
      </x:c>
      <x:c t="n" s="0">
        <x:v>2.550184</x:v>
      </x:c>
      <x:c t="n" s="0">
        <x:v>3.649516</x:v>
      </x:c>
      <x:c t="n" s="0">
        <x:v>-30.06697</x:v>
      </x:c>
      <x:c t="n" s="0">
        <x:v>-29.16826</x:v>
      </x:c>
      <x:c t="n" s="0">
        <x:v>-25.1407</x:v>
      </x:c>
      <x:c t="n" s="0">
        <x:v>-13.77149</x:v>
      </x:c>
      <x:c t="n" s="0">
        <x:v>-17.07443</x:v>
      </x:c>
      <x:c t="n" s="0">
        <x:v>-2.197268</x:v>
      </x:c>
      <x:c t="n" s="0">
        <x:v>0.5508863</x:v>
      </x:c>
      <x:c t="n" s="0">
        <x:v>2.517358</x:v>
      </x:c>
      <x:c t="n" s="0">
        <x:v>14.51104</x:v>
      </x:c>
      <x:c t="n" s="0">
        <x:v>15.00054</x:v>
      </x:c>
      <x:c t="n" s="0">
        <x:v>27.05039</x:v>
      </x:c>
      <x:c t="n" s="0">
        <x:v>29.21879</x:v>
      </x:c>
      <x:c t="n" s="0">
        <x:v>18.5681</x:v>
      </x:c>
      <x:c t="n" s="0">
        <x:v>24.11334</x:v>
      </x:c>
      <x:c t="n" s="0">
        <x:v>33.13031</x:v>
      </x:c>
      <x:c t="n" s="0">
        <x:v>44.13777</x:v>
      </x:c>
      <x:c t="n" s="0">
        <x:v>41.12917</x:v>
      </x:c>
      <x:c t="n" s="0">
        <x:v>33.79588</x:v>
      </x:c>
      <x:c t="n" s="0">
        <x:v>41.05855</x:v>
      </x:c>
      <x:c t="n" s="0">
        <x:v>40.63229</x:v>
      </x:c>
      <x:c t="n" s="0">
        <x:v>39.87586</x:v>
      </x:c>
      <x:c t="n" s="0">
        <x:v>36.17886</x:v>
      </x:c>
      <x:c t="n" s="0">
        <x:v>37.33171</x:v>
      </x:c>
      <x:c t="n" s="0">
        <x:v>43.27597</x:v>
      </x:c>
      <x:c t="n" s="0">
        <x:v>34.54064</x:v>
      </x:c>
      <x:c t="n" s="0">
        <x:v>34.41094</x:v>
      </x:c>
      <x:c t="n" s="0">
        <x:v>34.62144</x:v>
      </x:c>
      <x:c t="n" s="0">
        <x:v>32.68484</x:v>
      </x:c>
      <x:c t="n" s="0">
        <x:v>34.82788</x:v>
      </x:c>
      <x:c t="n" s="0">
        <x:v>38.00006</x:v>
      </x:c>
      <x:c t="n" s="0">
        <x:v>24.57569</x:v>
      </x:c>
      <x:c t="n" s="0">
        <x:v>26.65661</x:v>
      </x:c>
      <x:c t="n" s="0">
        <x:v>18.2942</x:v>
      </x:c>
      <x:c t="n" s="0">
        <x:v>5.923927</x:v>
      </x:c>
      <x:c t="n" s="0">
        <x:v>2.446415</x:v>
      </x:c>
      <x:c t="n" s="0">
        <x:v>2.814112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43944.9279398148</x:v>
      </x:c>
      <x:c t="n" s="7">
        <x:v>43944.9279398148</x:v>
      </x:c>
      <x:c t="n" s="0">
        <x:v>49.17397</x:v>
      </x:c>
      <x:c t="n" s="0">
        <x:v>54.20069</x:v>
      </x:c>
      <x:c t="n" s="0">
        <x:v>64.16758</x:v>
      </x:c>
      <x:c t="n" s="0">
        <x:v>72.34921</x:v>
      </x:c>
      <x:c t="n" s="0">
        <x:v>-30.06697</x:v>
      </x:c>
      <x:c t="n" s="0">
        <x:v>-29.16826</x:v>
      </x:c>
      <x:c t="n" s="0">
        <x:v>-26.3385</x:v>
      </x:c>
      <x:c t="n" s="0">
        <x:v>-15.16594</x:v>
      </x:c>
      <x:c t="n" s="0">
        <x:v>-16.90846</x:v>
      </x:c>
      <x:c t="n" s="0">
        <x:v>-1.955429</x:v>
      </x:c>
      <x:c t="n" s="0">
        <x:v>3.551445</x:v>
      </x:c>
      <x:c t="n" s="0">
        <x:v>5.633762</x:v>
      </x:c>
      <x:c t="n" s="0">
        <x:v>15.65106</x:v>
      </x:c>
      <x:c t="n" s="0">
        <x:v>15.72629</x:v>
      </x:c>
      <x:c t="n" s="0">
        <x:v>24.49621</x:v>
      </x:c>
      <x:c t="n" s="0">
        <x:v>28.61656</x:v>
      </x:c>
      <x:c t="n" s="0">
        <x:v>20.42233</x:v>
      </x:c>
      <x:c t="n" s="0">
        <x:v>30.01035</x:v>
      </x:c>
      <x:c t="n" s="0">
        <x:v>38.87547</x:v>
      </x:c>
      <x:c t="n" s="0">
        <x:v>40.46027</x:v>
      </x:c>
      <x:c t="n" s="0">
        <x:v>42.01947</x:v>
      </x:c>
      <x:c t="n" s="0">
        <x:v>36.93515</x:v>
      </x:c>
      <x:c t="n" s="0">
        <x:v>40.98013</x:v>
      </x:c>
      <x:c t="n" s="0">
        <x:v>40.52952</x:v>
      </x:c>
      <x:c t="n" s="0">
        <x:v>39.0035</x:v>
      </x:c>
      <x:c t="n" s="0">
        <x:v>40.61154</x:v>
      </x:c>
      <x:c t="n" s="0">
        <x:v>38.4384</x:v>
      </x:c>
      <x:c t="n" s="0">
        <x:v>40.24626</x:v>
      </x:c>
      <x:c t="n" s="0">
        <x:v>37.44392</x:v>
      </x:c>
      <x:c t="n" s="0">
        <x:v>33.86737</x:v>
      </x:c>
      <x:c t="n" s="0">
        <x:v>34.53366</x:v>
      </x:c>
      <x:c t="n" s="0">
        <x:v>33.99442</x:v>
      </x:c>
      <x:c t="n" s="0">
        <x:v>33.8766</x:v>
      </x:c>
      <x:c t="n" s="0">
        <x:v>36.60148</x:v>
      </x:c>
      <x:c t="n" s="0">
        <x:v>25.10181</x:v>
      </x:c>
      <x:c t="n" s="0">
        <x:v>27.9388</x:v>
      </x:c>
      <x:c t="n" s="0">
        <x:v>18.27585</x:v>
      </x:c>
      <x:c t="n" s="0">
        <x:v>5.547206</x:v>
      </x:c>
      <x:c t="n" s="0">
        <x:v>2.581388</x:v>
      </x:c>
      <x:c t="n" s="0">
        <x:v>3.649463</x:v>
      </x:c>
      <x:c t="n" s="0">
        <x:v>-30.06697</x:v>
      </x:c>
      <x:c t="n" s="0">
        <x:v>-29.16826</x:v>
      </x:c>
      <x:c t="n" s="0">
        <x:v>-25.1407</x:v>
      </x:c>
      <x:c t="n" s="0">
        <x:v>-13.77149</x:v>
      </x:c>
      <x:c t="n" s="0">
        <x:v>-17.07443</x:v>
      </x:c>
      <x:c t="n" s="0">
        <x:v>0.9871756</x:v>
      </x:c>
      <x:c t="n" s="0">
        <x:v>0.5508863</x:v>
      </x:c>
      <x:c t="n" s="0">
        <x:v>1.746026</x:v>
      </x:c>
      <x:c t="n" s="0">
        <x:v>13.47559</x:v>
      </x:c>
      <x:c t="n" s="0">
        <x:v>15.00054</x:v>
      </x:c>
      <x:c t="n" s="0">
        <x:v>27.05039</x:v>
      </x:c>
      <x:c t="n" s="0">
        <x:v>29.65833</x:v>
      </x:c>
      <x:c t="n" s="0">
        <x:v>12.20684</x:v>
      </x:c>
      <x:c t="n" s="0">
        <x:v>27.47036</x:v>
      </x:c>
      <x:c t="n" s="0">
        <x:v>35.07762</x:v>
      </x:c>
      <x:c t="n" s="0">
        <x:v>42.82343</x:v>
      </x:c>
      <x:c t="n" s="0">
        <x:v>39.6727</x:v>
      </x:c>
      <x:c t="n" s="0">
        <x:v>26.3073</x:v>
      </x:c>
      <x:c t="n" s="0">
        <x:v>40.08225</x:v>
      </x:c>
      <x:c t="n" s="0">
        <x:v>39.01651</x:v>
      </x:c>
      <x:c t="n" s="0">
        <x:v>36.50991</x:v>
      </x:c>
      <x:c t="n" s="0">
        <x:v>38.71482</x:v>
      </x:c>
      <x:c t="n" s="0">
        <x:v>38.35421</x:v>
      </x:c>
      <x:c t="n" s="0">
        <x:v>39.6856</x:v>
      </x:c>
      <x:c t="n" s="0">
        <x:v>40.08175</x:v>
      </x:c>
      <x:c t="n" s="0">
        <x:v>32.82886</x:v>
      </x:c>
      <x:c t="n" s="0">
        <x:v>35.61993</x:v>
      </x:c>
      <x:c t="n" s="0">
        <x:v>34.06979</x:v>
      </x:c>
      <x:c t="n" s="0">
        <x:v>33.70506</x:v>
      </x:c>
      <x:c t="n" s="0">
        <x:v>35.50065</x:v>
      </x:c>
      <x:c t="n" s="0">
        <x:v>24.2409</x:v>
      </x:c>
      <x:c t="n" s="0">
        <x:v>26.5603</x:v>
      </x:c>
      <x:c t="n" s="0">
        <x:v>16.05175</x:v>
      </x:c>
      <x:c t="n" s="0">
        <x:v>4.250642</x:v>
      </x:c>
      <x:c t="n" s="0">
        <x:v>3.222832</x:v>
      </x:c>
      <x:c t="n" s="0">
        <x:v>3.816401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43944.9279398148</x:v>
      </x:c>
      <x:c t="n" s="7">
        <x:v>43944.9279398148</x:v>
      </x:c>
      <x:c t="n" s="0">
        <x:v>50.84029</x:v>
      </x:c>
      <x:c t="n" s="0">
        <x:v>57.21099</x:v>
      </x:c>
      <x:c t="n" s="0">
        <x:v>59.34148</x:v>
      </x:c>
      <x:c t="n" s="0">
        <x:v>66.97801</x:v>
      </x:c>
      <x:c t="n" s="0">
        <x:v>-30.06697</x:v>
      </x:c>
      <x:c t="n" s="0">
        <x:v>-29.16826</x:v>
      </x:c>
      <x:c t="n" s="0">
        <x:v>-26.14265</x:v>
      </x:c>
      <x:c t="n" s="0">
        <x:v>-14.93236</x:v>
      </x:c>
      <x:c t="n" s="0">
        <x:v>-16.93238</x:v>
      </x:c>
      <x:c t="n" s="0">
        <x:v>-1.380823</x:v>
      </x:c>
      <x:c t="n" s="0">
        <x:v>3.223066</x:v>
      </x:c>
      <x:c t="n" s="0">
        <x:v>5.099717</x:v>
      </x:c>
      <x:c t="n" s="0">
        <x:v>15.39379</x:v>
      </x:c>
      <x:c t="n" s="0">
        <x:v>15.55294</x:v>
      </x:c>
      <x:c t="n" s="0">
        <x:v>24.97623</x:v>
      </x:c>
      <x:c t="n" s="0">
        <x:v>28.97017</x:v>
      </x:c>
      <x:c t="n" s="0">
        <x:v>19.84757</x:v>
      </x:c>
      <x:c t="n" s="0">
        <x:v>30.20696</x:v>
      </x:c>
      <x:c t="n" s="0">
        <x:v>38.48924</x:v>
      </x:c>
      <x:c t="n" s="0">
        <x:v>40.13229</x:v>
      </x:c>
      <x:c t="n" s="0">
        <x:v>41.4376</x:v>
      </x:c>
      <x:c t="n" s="0">
        <x:v>36.56285</x:v>
      </x:c>
      <x:c t="n" s="0">
        <x:v>40.63778</x:v>
      </x:c>
      <x:c t="n" s="0">
        <x:v>40.06471</x:v>
      </x:c>
      <x:c t="n" s="0">
        <x:v>39.04584</x:v>
      </x:c>
      <x:c t="n" s="0">
        <x:v>41.07236</x:v>
      </x:c>
      <x:c t="n" s="0">
        <x:v>38.66774</x:v>
      </x:c>
      <x:c t="n" s="0">
        <x:v>40.30331</x:v>
      </x:c>
      <x:c t="n" s="0">
        <x:v>37.69348</x:v>
      </x:c>
      <x:c t="n" s="0">
        <x:v>33.99192</x:v>
      </x:c>
      <x:c t="n" s="0">
        <x:v>34.40583</x:v>
      </x:c>
      <x:c t="n" s="0">
        <x:v>33.89118</x:v>
      </x:c>
      <x:c t="n" s="0">
        <x:v>33.67904</x:v>
      </x:c>
      <x:c t="n" s="0">
        <x:v>36.80812</x:v>
      </x:c>
      <x:c t="n" s="0">
        <x:v>24.78838</x:v>
      </x:c>
      <x:c t="n" s="0">
        <x:v>28.19116</x:v>
      </x:c>
      <x:c t="n" s="0">
        <x:v>18.45384</x:v>
      </x:c>
      <x:c t="n" s="0">
        <x:v>5.643445</x:v>
      </x:c>
      <x:c t="n" s="0">
        <x:v>2.825238</x:v>
      </x:c>
      <x:c t="n" s="0">
        <x:v>3.659256</x:v>
      </x:c>
      <x:c t="n" s="0">
        <x:v>-30.06697</x:v>
      </x:c>
      <x:c t="n" s="0">
        <x:v>-29.16826</x:v>
      </x:c>
      <x:c t="n" s="0">
        <x:v>-25.36783</x:v>
      </x:c>
      <x:c t="n" s="0">
        <x:v>-13.68962</x:v>
      </x:c>
      <x:c t="n" s="0">
        <x:v>-17.07443</x:v>
      </x:c>
      <x:c t="n" s="0">
        <x:v>0.9871756</x:v>
      </x:c>
      <x:c t="n" s="0">
        <x:v>0.5508863</x:v>
      </x:c>
      <x:c t="n" s="0">
        <x:v>-2.053264</x:v>
      </x:c>
      <x:c t="n" s="0">
        <x:v>13.47559</x:v>
      </x:c>
      <x:c t="n" s="0">
        <x:v>13.88156</x:v>
      </x:c>
      <x:c t="n" s="0">
        <x:v>27.05039</x:v>
      </x:c>
      <x:c t="n" s="0">
        <x:v>30.76007</x:v>
      </x:c>
      <x:c t="n" s="0">
        <x:v>17.74685</x:v>
      </x:c>
      <x:c t="n" s="0">
        <x:v>31.64523</x:v>
      </x:c>
      <x:c t="n" s="0">
        <x:v>35.01147</x:v>
      </x:c>
      <x:c t="n" s="0">
        <x:v>36.18666</x:v>
      </x:c>
      <x:c t="n" s="0">
        <x:v>32.97004</x:v>
      </x:c>
      <x:c t="n" s="0">
        <x:v>33.14954</x:v>
      </x:c>
      <x:c t="n" s="0">
        <x:v>36.23859</x:v>
      </x:c>
      <x:c t="n" s="0">
        <x:v>35.61736</x:v>
      </x:c>
      <x:c t="n" s="0">
        <x:v>38.97496</x:v>
      </x:c>
      <x:c t="n" s="0">
        <x:v>43.53222</x:v>
      </x:c>
      <x:c t="n" s="0">
        <x:v>39.4641</x:v>
      </x:c>
      <x:c t="n" s="0">
        <x:v>37.59343</x:v>
      </x:c>
      <x:c t="n" s="0">
        <x:v>38.80848</x:v>
      </x:c>
      <x:c t="n" s="0">
        <x:v>35.67912</x:v>
      </x:c>
      <x:c t="n" s="0">
        <x:v>33.21808</x:v>
      </x:c>
      <x:c t="n" s="0">
        <x:v>32.33193</x:v>
      </x:c>
      <x:c t="n" s="0">
        <x:v>33.34205</x:v>
      </x:c>
      <x:c t="n" s="0">
        <x:v>38.62925</x:v>
      </x:c>
      <x:c t="n" s="0">
        <x:v>24.23045</x:v>
      </x:c>
      <x:c t="n" s="0">
        <x:v>30.01881</x:v>
      </x:c>
      <x:c t="n" s="0">
        <x:v>19.73733</x:v>
      </x:c>
      <x:c t="n" s="0">
        <x:v>6.802135</x:v>
      </x:c>
      <x:c t="n" s="0">
        <x:v>3.761799</x:v>
      </x:c>
      <x:c t="n" s="0">
        <x:v>4.157221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43944.9279398148</x:v>
      </x:c>
      <x:c t="n" s="7">
        <x:v>43944.9279398148</x:v>
      </x:c>
      <x:c t="n" s="0">
        <x:v>49.9296</x:v>
      </x:c>
      <x:c t="n" s="0">
        <x:v>58.9719</x:v>
      </x:c>
      <x:c t="n" s="0">
        <x:v>61.84192</x:v>
      </x:c>
      <x:c t="n" s="0">
        <x:v>71.52929</x:v>
      </x:c>
      <x:c t="n" s="0">
        <x:v>-30.06697</x:v>
      </x:c>
      <x:c t="n" s="0">
        <x:v>-29.16826</x:v>
      </x:c>
      <x:c t="n" s="0">
        <x:v>-26.0877</x:v>
      </x:c>
      <x:c t="n" s="0">
        <x:v>-14.70233</x:v>
      </x:c>
      <x:c t="n" s="0">
        <x:v>-16.9529</x:v>
      </x:c>
      <x:c t="n" s="0">
        <x:v>-0.943907</x:v>
      </x:c>
      <x:c t="n" s="0">
        <x:v>2.921516</x:v>
      </x:c>
      <x:c t="n" s="0">
        <x:v>4.5551</x:v>
      </x:c>
      <x:c t="n" s="0">
        <x:v>15.08023</x:v>
      </x:c>
      <x:c t="n" s="0">
        <x:v>15.32651</x:v>
      </x:c>
      <x:c t="n" s="0">
        <x:v>25.1814</x:v>
      </x:c>
      <x:c t="n" s="0">
        <x:v>29.28205</x:v>
      </x:c>
      <x:c t="n" s="0">
        <x:v>20.2944</x:v>
      </x:c>
      <x:c t="n" s="0">
        <x:v>30.43591</x:v>
      </x:c>
      <x:c t="n" s="0">
        <x:v>38.11713</x:v>
      </x:c>
      <x:c t="n" s="0">
        <x:v>39.57371</x:v>
      </x:c>
      <x:c t="n" s="0">
        <x:v>40.82833</x:v>
      </x:c>
      <x:c t="n" s="0">
        <x:v>36.37288</x:v>
      </x:c>
      <x:c t="n" s="0">
        <x:v>40.9447</x:v>
      </x:c>
      <x:c t="n" s="0">
        <x:v>39.79909</x:v>
      </x:c>
      <x:c t="n" s="0">
        <x:v>38.93718</x:v>
      </x:c>
      <x:c t="n" s="0">
        <x:v>41.08561</x:v>
      </x:c>
      <x:c t="n" s="0">
        <x:v>38.49108</x:v>
      </x:c>
      <x:c t="n" s="0">
        <x:v>39.96289</x:v>
      </x:c>
      <x:c t="n" s="0">
        <x:v>37.57892</x:v>
      </x:c>
      <x:c t="n" s="0">
        <x:v>34.00241</x:v>
      </x:c>
      <x:c t="n" s="0">
        <x:v>34.55682</x:v>
      </x:c>
      <x:c t="n" s="0">
        <x:v>33.96384</x:v>
      </x:c>
      <x:c t="n" s="0">
        <x:v>33.75169</x:v>
      </x:c>
      <x:c t="n" s="0">
        <x:v>36.79068</x:v>
      </x:c>
      <x:c t="n" s="0">
        <x:v>24.84427</x:v>
      </x:c>
      <x:c t="n" s="0">
        <x:v>27.93464</x:v>
      </x:c>
      <x:c t="n" s="0">
        <x:v>18.30205</x:v>
      </x:c>
      <x:c t="n" s="0">
        <x:v>5.580797</x:v>
      </x:c>
      <x:c t="n" s="0">
        <x:v>2.733471</x:v>
      </x:c>
      <x:c t="n" s="0">
        <x:v>3.755683</x:v>
      </x:c>
      <x:c t="n" s="0">
        <x:v>-30.06697</x:v>
      </x:c>
      <x:c t="n" s="0">
        <x:v>-29.16826</x:v>
      </x:c>
      <x:c t="n" s="0">
        <x:v>-25.77497</x:v>
      </x:c>
      <x:c t="n" s="0">
        <x:v>-13.55651</x:v>
      </x:c>
      <x:c t="n" s="0">
        <x:v>-17.07443</x:v>
      </x:c>
      <x:c t="n" s="0">
        <x:v>0.9871756</x:v>
      </x:c>
      <x:c t="n" s="0">
        <x:v>0.5508863</x:v>
      </x:c>
      <x:c t="n" s="0">
        <x:v>-2.053264</x:v>
      </x:c>
      <x:c t="n" s="0">
        <x:v>10.95214</x:v>
      </x:c>
      <x:c t="n" s="0">
        <x:v>13.69529</x:v>
      </x:c>
      <x:c t="n" s="0">
        <x:v>24.75293</x:v>
      </x:c>
      <x:c t="n" s="0">
        <x:v>30.76007</x:v>
      </x:c>
      <x:c t="n" s="0">
        <x:v>22.74679</x:v>
      </x:c>
      <x:c t="n" s="0">
        <x:v>31.38365</x:v>
      </x:c>
      <x:c t="n" s="0">
        <x:v>34.89893</x:v>
      </x:c>
      <x:c t="n" s="0">
        <x:v>33.12844</x:v>
      </x:c>
      <x:c t="n" s="0">
        <x:v>30.62068</x:v>
      </x:c>
      <x:c t="n" s="0">
        <x:v>38.5792</x:v>
      </x:c>
      <x:c t="n" s="0">
        <x:v>43.06427</x:v>
      </x:c>
      <x:c t="n" s="0">
        <x:v>38.74143</x:v>
      </x:c>
      <x:c t="n" s="0">
        <x:v>37.47002</x:v>
      </x:c>
      <x:c t="n" s="0">
        <x:v>39.97034</x:v>
      </x:c>
      <x:c t="n" s="0">
        <x:v>35.69523</x:v>
      </x:c>
      <x:c t="n" s="0">
        <x:v>39.70757</x:v>
      </x:c>
      <x:c t="n" s="0">
        <x:v>36.10454</x:v>
      </x:c>
      <x:c t="n" s="0">
        <x:v>33.31604</x:v>
      </x:c>
      <x:c t="n" s="0">
        <x:v>34.20161</x:v>
      </x:c>
      <x:c t="n" s="0">
        <x:v>34.85328</x:v>
      </x:c>
      <x:c t="n" s="0">
        <x:v>34.3658</x:v>
      </x:c>
      <x:c t="n" s="0">
        <x:v>35.21117</x:v>
      </x:c>
      <x:c t="n" s="0">
        <x:v>24.1274</x:v>
      </x:c>
      <x:c t="n" s="0">
        <x:v>23.85899</x:v>
      </x:c>
      <x:c t="n" s="0">
        <x:v>17.20978</x:v>
      </x:c>
      <x:c t="n" s="0">
        <x:v>5.505301</x:v>
      </x:c>
      <x:c t="n" s="0">
        <x:v>1.797853</x:v>
      </x:c>
      <x:c t="n" s="0">
        <x:v>4.818632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43944.9279398148</x:v>
      </x:c>
      <x:c t="n" s="7">
        <x:v>43944.9279398148</x:v>
      </x:c>
      <x:c t="n" s="0">
        <x:v>50.57045</x:v>
      </x:c>
      <x:c t="n" s="0">
        <x:v>57.21099</x:v>
      </x:c>
      <x:c t="n" s="0">
        <x:v>59.42585</x:v>
      </x:c>
      <x:c t="n" s="0">
        <x:v>67.97917</x:v>
      </x:c>
      <x:c t="n" s="0">
        <x:v>-30.06697</x:v>
      </x:c>
      <x:c t="n" s="0">
        <x:v>-29.16826</x:v>
      </x:c>
      <x:c t="n" s="0">
        <x:v>-26.04151</x:v>
      </x:c>
      <x:c t="n" s="0">
        <x:v>-14.51507</x:v>
      </x:c>
      <x:c t="n" s="0">
        <x:v>-16.97054</x:v>
      </x:c>
      <x:c t="n" s="0">
        <x:v>-0.6026889</x:v>
      </x:c>
      <x:c t="n" s="0">
        <x:v>2.462949</x:v>
      </x:c>
      <x:c t="n" s="0">
        <x:v>4.028939</x:v>
      </x:c>
      <x:c t="n" s="0">
        <x:v>14.54364</x:v>
      </x:c>
      <x:c t="n" s="0">
        <x:v>15.12332</x:v>
      </x:c>
      <x:c t="n" s="0">
        <x:v>24.87068</x:v>
      </x:c>
      <x:c t="n" s="0">
        <x:v>29.53175</x:v>
      </x:c>
      <x:c t="n" s="0">
        <x:v>20.75068</x:v>
      </x:c>
      <x:c t="n" s="0">
        <x:v>30.54029</x:v>
      </x:c>
      <x:c t="n" s="0">
        <x:v>38.35792</x:v>
      </x:c>
      <x:c t="n" s="0">
        <x:v>39.107</x:v>
      </x:c>
      <x:c t="n" s="0">
        <x:v>40.18986</x:v>
      </x:c>
      <x:c t="n" s="0">
        <x:v>37.6635</x:v>
      </x:c>
      <x:c t="n" s="0">
        <x:v>40.89563</x:v>
      </x:c>
      <x:c t="n" s="0">
        <x:v>39.74191</x:v>
      </x:c>
      <x:c t="n" s="0">
        <x:v>38.61306</x:v>
      </x:c>
      <x:c t="n" s="0">
        <x:v>40.80521</x:v>
      </x:c>
      <x:c t="n" s="0">
        <x:v>38.78789</x:v>
      </x:c>
      <x:c t="n" s="0">
        <x:v>39.93068</x:v>
      </x:c>
      <x:c t="n" s="0">
        <x:v>37.82035</x:v>
      </x:c>
      <x:c t="n" s="0">
        <x:v>33.99133</x:v>
      </x:c>
      <x:c t="n" s="0">
        <x:v>34.29144</x:v>
      </x:c>
      <x:c t="n" s="0">
        <x:v>34.03122</x:v>
      </x:c>
      <x:c t="n" s="0">
        <x:v>33.74057</x:v>
      </x:c>
      <x:c t="n" s="0">
        <x:v>36.59863</x:v>
      </x:c>
      <x:c t="n" s="0">
        <x:v>24.81682</x:v>
      </x:c>
      <x:c t="n" s="0">
        <x:v>27.97656</x:v>
      </x:c>
      <x:c t="n" s="0">
        <x:v>18.62006</x:v>
      </x:c>
      <x:c t="n" s="0">
        <x:v>5.76865</x:v>
      </x:c>
      <x:c t="n" s="0">
        <x:v>2.662964</x:v>
      </x:c>
      <x:c t="n" s="0">
        <x:v>3.979566</x:v>
      </x:c>
      <x:c t="n" s="0">
        <x:v>-30.06697</x:v>
      </x:c>
      <x:c t="n" s="0">
        <x:v>-29.16826</x:v>
      </x:c>
      <x:c t="n" s="0">
        <x:v>-25.77497</x:v>
      </x:c>
      <x:c t="n" s="0">
        <x:v>-13.55651</x:v>
      </x:c>
      <x:c t="n" s="0">
        <x:v>-16.48124</x:v>
      </x:c>
      <x:c t="n" s="0">
        <x:v>0.9871756</x:v>
      </x:c>
      <x:c t="n" s="0">
        <x:v>-5.877809</x:v>
      </x:c>
      <x:c t="n" s="0">
        <x:v>-0.6845585</x:v>
      </x:c>
      <x:c t="n" s="0">
        <x:v>8.172358</x:v>
      </x:c>
      <x:c t="n" s="0">
        <x:v>16.17113</x:v>
      </x:c>
      <x:c t="n" s="0">
        <x:v>22.39954</x:v>
      </x:c>
      <x:c t="n" s="0">
        <x:v>30.7691</x:v>
      </x:c>
      <x:c t="n" s="0">
        <x:v>22.36929</x:v>
      </x:c>
      <x:c t="n" s="0">
        <x:v>31.1053</x:v>
      </x:c>
      <x:c t="n" s="0">
        <x:v>40.89816</x:v>
      </x:c>
      <x:c t="n" s="0">
        <x:v>34.01439</x:v>
      </x:c>
      <x:c t="n" s="0">
        <x:v>28.87431</x:v>
      </x:c>
      <x:c t="n" s="0">
        <x:v>41.51438</x:v>
      </x:c>
      <x:c t="n" s="0">
        <x:v>40.45797</x:v>
      </x:c>
      <x:c t="n" s="0">
        <x:v>40.38984</x:v>
      </x:c>
      <x:c t="n" s="0">
        <x:v>36.88334</x:v>
      </x:c>
      <x:c t="n" s="0">
        <x:v>39.34272</x:v>
      </x:c>
      <x:c t="n" s="0">
        <x:v>41.19934</x:v>
      </x:c>
      <x:c t="n" s="0">
        <x:v>38.6743</x:v>
      </x:c>
      <x:c t="n" s="0">
        <x:v>38.39732</x:v>
      </x:c>
      <x:c t="n" s="0">
        <x:v>34.35319</x:v>
      </x:c>
      <x:c t="n" s="0">
        <x:v>36.31994</x:v>
      </x:c>
      <x:c t="n" s="0">
        <x:v>34.23553</x:v>
      </x:c>
      <x:c t="n" s="0">
        <x:v>36.05568</x:v>
      </x:c>
      <x:c t="n" s="0">
        <x:v>36.82582</x:v>
      </x:c>
      <x:c t="n" s="0">
        <x:v>26.09171</x:v>
      </x:c>
      <x:c t="n" s="0">
        <x:v>30.49313</x:v>
      </x:c>
      <x:c t="n" s="0">
        <x:v>20.18822</x:v>
      </x:c>
      <x:c t="n" s="0">
        <x:v>7.460859</x:v>
      </x:c>
      <x:c t="n" s="0">
        <x:v>2.555316</x:v>
      </x:c>
      <x:c t="n" s="0">
        <x:v>4.410734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43944.9279398148</x:v>
      </x:c>
      <x:c t="n" s="7">
        <x:v>43944.9279398148</x:v>
      </x:c>
      <x:c t="n" s="0">
        <x:v>50.93718</x:v>
      </x:c>
      <x:c t="n" s="0">
        <x:v>57.21099</x:v>
      </x:c>
      <x:c t="n" s="0">
        <x:v>62.20799</x:v>
      </x:c>
      <x:c t="n" s="0">
        <x:v>69.29196</x:v>
      </x:c>
      <x:c t="n" s="0">
        <x:v>-30.06697</x:v>
      </x:c>
      <x:c t="n" s="0">
        <x:v>-29.16826</x:v>
      </x:c>
      <x:c t="n" s="0">
        <x:v>-26.00217</x:v>
      </x:c>
      <x:c t="n" s="0">
        <x:v>-14.36131</x:v>
      </x:c>
      <x:c t="n" s="0">
        <x:v>-16.46239</x:v>
      </x:c>
      <x:c t="n" s="0">
        <x:v>-0.3311051</x:v>
      </x:c>
      <x:c t="n" s="0">
        <x:v>1.833322</x:v>
      </x:c>
      <x:c t="n" s="0">
        <x:v>3.903537</x:v>
      </x:c>
      <x:c t="n" s="0">
        <x:v>14.02624</x:v>
      </x:c>
      <x:c t="n" s="0">
        <x:v>16.74581</x:v>
      </x:c>
      <x:c t="n" s="0">
        <x:v>24.5865</x:v>
      </x:c>
      <x:c t="n" s="0">
        <x:v>29.7444</x:v>
      </x:c>
      <x:c t="n" s="0">
        <x:v>20.60703</x:v>
      </x:c>
      <x:c t="n" s="0">
        <x:v>30.5611</x:v>
      </x:c>
      <x:c t="n" s="0">
        <x:v>38.80343</x:v>
      </x:c>
      <x:c t="n" s="0">
        <x:v>38.49089</x:v>
      </x:c>
      <x:c t="n" s="0">
        <x:v>39.68963</x:v>
      </x:c>
      <x:c t="n" s="0">
        <x:v>37.96127</x:v>
      </x:c>
      <x:c t="n" s="0">
        <x:v>41.30362</x:v>
      </x:c>
      <x:c t="n" s="0">
        <x:v>39.60639</x:v>
      </x:c>
      <x:c t="n" s="0">
        <x:v>38.53824</x:v>
      </x:c>
      <x:c t="n" s="0">
        <x:v>40.70778</x:v>
      </x:c>
      <x:c t="n" s="0">
        <x:v>38.97087</x:v>
      </x:c>
      <x:c t="n" s="0">
        <x:v>39.71016</x:v>
      </x:c>
      <x:c t="n" s="0">
        <x:v>37.47821</x:v>
      </x:c>
      <x:c t="n" s="0">
        <x:v>33.93267</x:v>
      </x:c>
      <x:c t="n" s="0">
        <x:v>34.527</x:v>
      </x:c>
      <x:c t="n" s="0">
        <x:v>34.28697</x:v>
      </x:c>
      <x:c t="n" s="0">
        <x:v>34.37643</x:v>
      </x:c>
      <x:c t="n" s="0">
        <x:v>36.60751</x:v>
      </x:c>
      <x:c t="n" s="0">
        <x:v>24.8804</x:v>
      </x:c>
      <x:c t="n" s="0">
        <x:v>28.19676</x:v>
      </x:c>
      <x:c t="n" s="0">
        <x:v>18.37724</x:v>
      </x:c>
      <x:c t="n" s="0">
        <x:v>5.855368</x:v>
      </x:c>
      <x:c t="n" s="0">
        <x:v>2.747697</x:v>
      </x:c>
      <x:c t="n" s="0">
        <x:v>3.854916</x:v>
      </x:c>
      <x:c t="n" s="0">
        <x:v>-30.06697</x:v>
      </x:c>
      <x:c t="n" s="0">
        <x:v>-29.16826</x:v>
      </x:c>
      <x:c t="n" s="0">
        <x:v>-25.77497</x:v>
      </x:c>
      <x:c t="n" s="0">
        <x:v>-13.55651</x:v>
      </x:c>
      <x:c t="n" s="0">
        <x:v>-13.70818</x:v>
      </x:c>
      <x:c t="n" s="0">
        <x:v>0.9871756</x:v>
      </x:c>
      <x:c t="n" s="0">
        <x:v>-8.758646</x:v>
      </x:c>
      <x:c t="n" s="0">
        <x:v>3.927838</x:v>
      </x:c>
      <x:c t="n" s="0">
        <x:v>9.834558</x:v>
      </x:c>
      <x:c t="n" s="0">
        <x:v>22.23672</x:v>
      </x:c>
      <x:c t="n" s="0">
        <x:v>22.39954</x:v>
      </x:c>
      <x:c t="n" s="0">
        <x:v>30.8318</x:v>
      </x:c>
      <x:c t="n" s="0">
        <x:v>17.98407</x:v>
      </x:c>
      <x:c t="n" s="0">
        <x:v>30.25715</x:v>
      </x:c>
      <x:c t="n" s="0">
        <x:v>40.37207</x:v>
      </x:c>
      <x:c t="n" s="0">
        <x:v>20.752</x:v>
      </x:c>
      <x:c t="n" s="0">
        <x:v>36.4022</x:v>
      </x:c>
      <x:c t="n" s="0">
        <x:v>39.11755</x:v>
      </x:c>
      <x:c t="n" s="0">
        <x:v>45.08545</x:v>
      </x:c>
      <x:c t="n" s="0">
        <x:v>37.23866</x:v>
      </x:c>
      <x:c t="n" s="0">
        <x:v>37.75154</x:v>
      </x:c>
      <x:c t="n" s="0">
        <x:v>38.56691</x:v>
      </x:c>
      <x:c t="n" s="0">
        <x:v>39.93943</x:v>
      </x:c>
      <x:c t="n" s="0">
        <x:v>38.38258</x:v>
      </x:c>
      <x:c t="n" s="0">
        <x:v>35.19926</x:v>
      </x:c>
      <x:c t="n" s="0">
        <x:v>34.03059</x:v>
      </x:c>
      <x:c t="n" s="0">
        <x:v>32.5794</x:v>
      </x:c>
      <x:c t="n" s="0">
        <x:v>35.09274</x:v>
      </x:c>
      <x:c t="n" s="0">
        <x:v>34.05824</x:v>
      </x:c>
      <x:c t="n" s="0">
        <x:v>37.41765</x:v>
      </x:c>
      <x:c t="n" s="0">
        <x:v>26.13217</x:v>
      </x:c>
      <x:c t="n" s="0">
        <x:v>27.41155</x:v>
      </x:c>
      <x:c t="n" s="0">
        <x:v>18.99543</x:v>
      </x:c>
      <x:c t="n" s="0">
        <x:v>4.79672</x:v>
      </x:c>
      <x:c t="n" s="0">
        <x:v>3.537485</x:v>
      </x:c>
      <x:c t="n" s="0">
        <x:v>2.736293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43944.9279398148</x:v>
      </x:c>
      <x:c t="n" s="7">
        <x:v>43944.9279398148</x:v>
      </x:c>
      <x:c t="n" s="0">
        <x:v>50.03558</x:v>
      </x:c>
      <x:c t="n" s="0">
        <x:v>57.21099</x:v>
      </x:c>
      <x:c t="n" s="0">
        <x:v>60.34385</x:v>
      </x:c>
      <x:c t="n" s="0">
        <x:v>68.89687</x:v>
      </x:c>
      <x:c t="n" s="0">
        <x:v>-30.06697</x:v>
      </x:c>
      <x:c t="n" s="0">
        <x:v>-29.16826</x:v>
      </x:c>
      <x:c t="n" s="0">
        <x:v>-25.96892</x:v>
      </x:c>
      <x:c t="n" s="0">
        <x:v>-14.23416</x:v>
      </x:c>
      <x:c t="n" s="0">
        <x:v>-15.93454</x:v>
      </x:c>
      <x:c t="n" s="0">
        <x:v>-0.1965638</x:v>
      </x:c>
      <x:c t="n" s="0">
        <x:v>1.212316</x:v>
      </x:c>
      <x:c t="n" s="0">
        <x:v>3.907092</x:v>
      </x:c>
      <x:c t="n" s="0">
        <x:v>13.8237</x:v>
      </x:c>
      <x:c t="n" s="0">
        <x:v>18.11581</x:v>
      </x:c>
      <x:c t="n" s="0">
        <x:v>24.32815</x:v>
      </x:c>
      <x:c t="n" s="0">
        <x:v>29.92113</x:v>
      </x:c>
      <x:c t="n" s="0">
        <x:v>20.30967</x:v>
      </x:c>
      <x:c t="n" s="0">
        <x:v>30.4749</x:v>
      </x:c>
      <x:c t="n" s="0">
        <x:v>38.95924</x:v>
      </x:c>
      <x:c t="n" s="0">
        <x:v>38.09963</x:v>
      </x:c>
      <x:c t="n" s="0">
        <x:v>39.26565</x:v>
      </x:c>
      <x:c t="n" s="0">
        <x:v>38.10773</x:v>
      </x:c>
      <x:c t="n" s="0">
        <x:v>41.57433</x:v>
      </x:c>
      <x:c t="n" s="0">
        <x:v>39.35064</x:v>
      </x:c>
      <x:c t="n" s="0">
        <x:v>38.7196</x:v>
      </x:c>
      <x:c t="n" s="0">
        <x:v>40.53765</x:v>
      </x:c>
      <x:c t="n" s="0">
        <x:v>38.80784</x:v>
      </x:c>
      <x:c t="n" s="0">
        <x:v>39.60915</x:v>
      </x:c>
      <x:c t="n" s="0">
        <x:v>37.07066</x:v>
      </x:c>
      <x:c t="n" s="0">
        <x:v>33.97295</x:v>
      </x:c>
      <x:c t="n" s="0">
        <x:v>34.29589</x:v>
      </x:c>
      <x:c t="n" s="0">
        <x:v>34.05153</x:v>
      </x:c>
      <x:c t="n" s="0">
        <x:v>34.14896</x:v>
      </x:c>
      <x:c t="n" s="0">
        <x:v>36.73808</x:v>
      </x:c>
      <x:c t="n" s="0">
        <x:v>25.16113</x:v>
      </x:c>
      <x:c t="n" s="0">
        <x:v>28.31942</x:v>
      </x:c>
      <x:c t="n" s="0">
        <x:v>18.76118</x:v>
      </x:c>
      <x:c t="n" s="0">
        <x:v>5.83764</x:v>
      </x:c>
      <x:c t="n" s="0">
        <x:v>2.748946</x:v>
      </x:c>
      <x:c t="n" s="0">
        <x:v>3.784561</x:v>
      </x:c>
      <x:c t="n" s="0">
        <x:v>-30.06697</x:v>
      </x:c>
      <x:c t="n" s="0">
        <x:v>-29.16826</x:v>
      </x:c>
      <x:c t="n" s="0">
        <x:v>-25.77497</x:v>
      </x:c>
      <x:c t="n" s="0">
        <x:v>-13.55651</x:v>
      </x:c>
      <x:c t="n" s="0">
        <x:v>-13.70818</x:v>
      </x:c>
      <x:c t="n" s="0">
        <x:v>-1.115206</x:v>
      </x:c>
      <x:c t="n" s="0">
        <x:v>-8.758646</x:v>
      </x:c>
      <x:c t="n" s="0">
        <x:v>3.927838</x:v>
      </x:c>
      <x:c t="n" s="0">
        <x:v>12.74385</x:v>
      </x:c>
      <x:c t="n" s="0">
        <x:v>22.23672</x:v>
      </x:c>
      <x:c t="n" s="0">
        <x:v>22.30649</x:v>
      </x:c>
      <x:c t="n" s="0">
        <x:v>30.8318</x:v>
      </x:c>
      <x:c t="n" s="0">
        <x:v>17.98407</x:v>
      </x:c>
      <x:c t="n" s="0">
        <x:v>29.93314</x:v>
      </x:c>
      <x:c t="n" s="0">
        <x:v>39.36225</x:v>
      </x:c>
      <x:c t="n" s="0">
        <x:v>36.46815</x:v>
      </x:c>
      <x:c t="n" s="0">
        <x:v>32.74944</x:v>
      </x:c>
      <x:c t="n" s="0">
        <x:v>37.85268</x:v>
      </x:c>
      <x:c t="n" s="0">
        <x:v>37.75855</x:v>
      </x:c>
      <x:c t="n" s="0">
        <x:v>35.68229</x:v>
      </x:c>
      <x:c t="n" s="0">
        <x:v>39.40424</x:v>
      </x:c>
      <x:c t="n" s="0">
        <x:v>39.0138</x:v>
      </x:c>
      <x:c t="n" s="0">
        <x:v>37.6992</x:v>
      </x:c>
      <x:c t="n" s="0">
        <x:v>39.59711</x:v>
      </x:c>
      <x:c t="n" s="0">
        <x:v>36.95405</x:v>
      </x:c>
      <x:c t="n" s="0">
        <x:v>34.06546</x:v>
      </x:c>
      <x:c t="n" s="0">
        <x:v>31.82195</x:v>
      </x:c>
      <x:c t="n" s="0">
        <x:v>32.05195</x:v>
      </x:c>
      <x:c t="n" s="0">
        <x:v>34.84915</x:v>
      </x:c>
      <x:c t="n" s="0">
        <x:v>37.05023</x:v>
      </x:c>
      <x:c t="n" s="0">
        <x:v>23.79372</x:v>
      </x:c>
      <x:c t="n" s="0">
        <x:v>28.75445</x:v>
      </x:c>
      <x:c t="n" s="0">
        <x:v>18.34879</x:v>
      </x:c>
      <x:c t="n" s="0">
        <x:v>4.949701</x:v>
      </x:c>
      <x:c t="n" s="0">
        <x:v>2.357107</x:v>
      </x:c>
      <x:c t="n" s="0">
        <x:v>3.382589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43944.9279398148</x:v>
      </x:c>
      <x:c t="n" s="7">
        <x:v>43944.9279398148</x:v>
      </x:c>
      <x:c t="n" s="0">
        <x:v>50.9924</x:v>
      </x:c>
      <x:c t="n" s="0">
        <x:v>54.20069</x:v>
      </x:c>
      <x:c t="n" s="0">
        <x:v>63.13055</x:v>
      </x:c>
      <x:c t="n" s="0">
        <x:v>71.47252</x:v>
      </x:c>
      <x:c t="n" s="0">
        <x:v>-30.06697</x:v>
      </x:c>
      <x:c t="n" s="0">
        <x:v>-29.16826</x:v>
      </x:c>
      <x:c t="n" s="0">
        <x:v>-25.94078</x:v>
      </x:c>
      <x:c t="n" s="0">
        <x:v>-14.12844</x:v>
      </x:c>
      <x:c t="n" s="0">
        <x:v>-15.52953</x:v>
      </x:c>
      <x:c t="n" s="0">
        <x:v>-0.6609</x:v>
      </x:c>
      <x:c t="n" s="0">
        <x:v>0.6011102</x:v>
      </x:c>
      <x:c t="n" s="0">
        <x:v>3.97058</x:v>
      </x:c>
      <x:c t="n" s="0">
        <x:v>13.68184</x:v>
      </x:c>
      <x:c t="n" s="0">
        <x:v>19.01858</x:v>
      </x:c>
      <x:c t="n" s="0">
        <x:v>24.03866</x:v>
      </x:c>
      <x:c t="n" s="0">
        <x:v>30.06656</x:v>
      </x:c>
      <x:c t="n" s="0">
        <x:v>20.36312</x:v>
      </x:c>
      <x:c t="n" s="0">
        <x:v>30.42431</x:v>
      </x:c>
      <x:c t="n" s="0">
        <x:v>38.65726</x:v>
      </x:c>
      <x:c t="n" s="0">
        <x:v>37.95232</x:v>
      </x:c>
      <x:c t="n" s="0">
        <x:v>39.06253</x:v>
      </x:c>
      <x:c t="n" s="0">
        <x:v>37.5994</x:v>
      </x:c>
      <x:c t="n" s="0">
        <x:v>41.26859</x:v>
      </x:c>
      <x:c t="n" s="0">
        <x:v>39.26855</x:v>
      </x:c>
      <x:c t="n" s="0">
        <x:v>38.61857</x:v>
      </x:c>
      <x:c t="n" s="0">
        <x:v>40.42165</x:v>
      </x:c>
      <x:c t="n" s="0">
        <x:v>39.20345</x:v>
      </x:c>
      <x:c t="n" s="0">
        <x:v>39.34482</x:v>
      </x:c>
      <x:c t="n" s="0">
        <x:v>37.44469</x:v>
      </x:c>
      <x:c t="n" s="0">
        <x:v>34.23298</x:v>
      </x:c>
      <x:c t="n" s="0">
        <x:v>34.12648</x:v>
      </x:c>
      <x:c t="n" s="0">
        <x:v>33.80145</x:v>
      </x:c>
      <x:c t="n" s="0">
        <x:v>34.27408</x:v>
      </x:c>
      <x:c t="n" s="0">
        <x:v>36.72268</x:v>
      </x:c>
      <x:c t="n" s="0">
        <x:v>25.02538</x:v>
      </x:c>
      <x:c t="n" s="0">
        <x:v>28.12195</x:v>
      </x:c>
      <x:c t="n" s="0">
        <x:v>18.69661</x:v>
      </x:c>
      <x:c t="n" s="0">
        <x:v>5.723415</x:v>
      </x:c>
      <x:c t="n" s="0">
        <x:v>2.795372</x:v>
      </x:c>
      <x:c t="n" s="0">
        <x:v>3.834421</x:v>
      </x:c>
      <x:c t="n" s="0">
        <x:v>-30.06697</x:v>
      </x:c>
      <x:c t="n" s="0">
        <x:v>-29.16826</x:v>
      </x:c>
      <x:c t="n" s="0">
        <x:v>-25.77497</x:v>
      </x:c>
      <x:c t="n" s="0">
        <x:v>-13.55651</x:v>
      </x:c>
      <x:c t="n" s="0">
        <x:v>-13.70818</x:v>
      </x:c>
      <x:c t="n" s="0">
        <x:v>-5.348334</x:v>
      </x:c>
      <x:c t="n" s="0">
        <x:v>-8.758646</x:v>
      </x:c>
      <x:c t="n" s="0">
        <x:v>4.654863</x:v>
      </x:c>
      <x:c t="n" s="0">
        <x:v>12.74385</x:v>
      </x:c>
      <x:c t="n" s="0">
        <x:v>22.23672</x:v>
      </x:c>
      <x:c t="n" s="0">
        <x:v>21.59251</x:v>
      </x:c>
      <x:c t="n" s="0">
        <x:v>30.24162</x:v>
      </x:c>
      <x:c t="n" s="0">
        <x:v>22.1766</x:v>
      </x:c>
      <x:c t="n" s="0">
        <x:v>30.23651</x:v>
      </x:c>
      <x:c t="n" s="0">
        <x:v>34.20577</x:v>
      </x:c>
      <x:c t="n" s="0">
        <x:v>37.28742</x:v>
      </x:c>
      <x:c t="n" s="0">
        <x:v>39.46395</x:v>
      </x:c>
      <x:c t="n" s="0">
        <x:v>26.56189</x:v>
      </x:c>
      <x:c t="n" s="0">
        <x:v>38.64823</x:v>
      </x:c>
      <x:c t="n" s="0">
        <x:v>41.73656</x:v>
      </x:c>
      <x:c t="n" s="0">
        <x:v>38.51264</x:v>
      </x:c>
      <x:c t="n" s="0">
        <x:v>40.09602</x:v>
      </x:c>
      <x:c t="n" s="0">
        <x:v>39.64738</x:v>
      </x:c>
      <x:c t="n" s="0">
        <x:v>37.35897</x:v>
      </x:c>
      <x:c t="n" s="0">
        <x:v>37.74948</x:v>
      </x:c>
      <x:c t="n" s="0">
        <x:v>34.32225</x:v>
      </x:c>
      <x:c t="n" s="0">
        <x:v>33.58549</x:v>
      </x:c>
      <x:c t="n" s="0">
        <x:v>33.85946</x:v>
      </x:c>
      <x:c t="n" s="0">
        <x:v>33.70072</x:v>
      </x:c>
      <x:c t="n" s="0">
        <x:v>35.23938</x:v>
      </x:c>
      <x:c t="n" s="0">
        <x:v>25.95075</x:v>
      </x:c>
      <x:c t="n" s="0">
        <x:v>27.67512</x:v>
      </x:c>
      <x:c t="n" s="0">
        <x:v>19.00917</x:v>
      </x:c>
      <x:c t="n" s="0">
        <x:v>5.935178</x:v>
      </x:c>
      <x:c t="n" s="0">
        <x:v>3.349516</x:v>
      </x:c>
      <x:c t="n" s="0">
        <x:v>4.19102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43944.9279398148</x:v>
      </x:c>
      <x:c t="n" s="7">
        <x:v>43944.9279398148</x:v>
      </x:c>
      <x:c t="n" s="0">
        <x:v>50.35664</x:v>
      </x:c>
      <x:c t="n" s="0">
        <x:v>57.21099</x:v>
      </x:c>
      <x:c t="n" s="0">
        <x:v>58.32897</x:v>
      </x:c>
      <x:c t="n" s="0">
        <x:v>66.46649</x:v>
      </x:c>
      <x:c t="n" s="0">
        <x:v>-30.06697</x:v>
      </x:c>
      <x:c t="n" s="0">
        <x:v>-29.16826</x:v>
      </x:c>
      <x:c t="n" s="0">
        <x:v>-25.91687</x:v>
      </x:c>
      <x:c t="n" s="0">
        <x:v>-14.04015</x:v>
      </x:c>
      <x:c t="n" s="0">
        <x:v>-15.21124</x:v>
      </x:c>
      <x:c t="n" s="0">
        <x:v>-1.100994</x:v>
      </x:c>
      <x:c t="n" s="0">
        <x:v>0.1227615</x:v>
      </x:c>
      <x:c t="n" s="0">
        <x:v>4.11449</x:v>
      </x:c>
      <x:c t="n" s="0">
        <x:v>13.55692</x:v>
      </x:c>
      <x:c t="n" s="0">
        <x:v>19.11963</x:v>
      </x:c>
      <x:c t="n" s="0">
        <x:v>23.75669</x:v>
      </x:c>
      <x:c t="n" s="0">
        <x:v>29.9304</x:v>
      </x:c>
      <x:c t="n" s="0">
        <x:v>20.86071</x:v>
      </x:c>
      <x:c t="n" s="0">
        <x:v>30.40328</x:v>
      </x:c>
      <x:c t="n" s="0">
        <x:v>38.32051</x:v>
      </x:c>
      <x:c t="n" s="0">
        <x:v>37.72228</x:v>
      </x:c>
      <x:c t="n" s="0">
        <x:v>38.88979</x:v>
      </x:c>
      <x:c t="n" s="0">
        <x:v>37.29266</x:v>
      </x:c>
      <x:c t="n" s="0">
        <x:v>41.06441</x:v>
      </x:c>
      <x:c t="n" s="0">
        <x:v>39.69019</x:v>
      </x:c>
      <x:c t="n" s="0">
        <x:v>38.5981</x:v>
      </x:c>
      <x:c t="n" s="0">
        <x:v>40.40388</x:v>
      </x:c>
      <x:c t="n" s="0">
        <x:v>39.02175</x:v>
      </x:c>
      <x:c t="n" s="0">
        <x:v>39.53759</x:v>
      </x:c>
      <x:c t="n" s="0">
        <x:v>37.30684</x:v>
      </x:c>
      <x:c t="n" s="0">
        <x:v>34.01424</x:v>
      </x:c>
      <x:c t="n" s="0">
        <x:v>34.39265</x:v>
      </x:c>
      <x:c t="n" s="0">
        <x:v>33.90736</x:v>
      </x:c>
      <x:c t="n" s="0">
        <x:v>34.22401</x:v>
      </x:c>
      <x:c t="n" s="0">
        <x:v>36.44059</x:v>
      </x:c>
      <x:c t="n" s="0">
        <x:v>25.1209</x:v>
      </x:c>
      <x:c t="n" s="0">
        <x:v>28.18448</x:v>
      </x:c>
      <x:c t="n" s="0">
        <x:v>18.53346</x:v>
      </x:c>
      <x:c t="n" s="0">
        <x:v>5.677089</x:v>
      </x:c>
      <x:c t="n" s="0">
        <x:v>2.790606</x:v>
      </x:c>
      <x:c t="n" s="0">
        <x:v>3.810667</x:v>
      </x:c>
      <x:c t="n" s="0">
        <x:v>-30.06697</x:v>
      </x:c>
      <x:c t="n" s="0">
        <x:v>-29.16826</x:v>
      </x:c>
      <x:c t="n" s="0">
        <x:v>-26.07748</x:v>
      </x:c>
      <x:c t="n" s="0">
        <x:v>-13.83149</x:v>
      </x:c>
      <x:c t="n" s="0">
        <x:v>-13.70818</x:v>
      </x:c>
      <x:c t="n" s="0">
        <x:v>-5.348334</x:v>
      </x:c>
      <x:c t="n" s="0">
        <x:v>-3.605822</x:v>
      </x:c>
      <x:c t="n" s="0">
        <x:v>4.872463</x:v>
      </x:c>
      <x:c t="n" s="0">
        <x:v>13.50926</x:v>
      </x:c>
      <x:c t="n" s="0">
        <x:v>17.09384</x:v>
      </x:c>
      <x:c t="n" s="0">
        <x:v>21.59251</x:v>
      </x:c>
      <x:c t="n" s="0">
        <x:v>29.03488</x:v>
      </x:c>
      <x:c t="n" s="0">
        <x:v>22.99146</x:v>
      </x:c>
      <x:c t="n" s="0">
        <x:v>30.33381</x:v>
      </x:c>
      <x:c t="n" s="0">
        <x:v>36.88973</x:v>
      </x:c>
      <x:c t="n" s="0">
        <x:v>33.14609</x:v>
      </x:c>
      <x:c t="n" s="0">
        <x:v>36.28395</x:v>
      </x:c>
      <x:c t="n" s="0">
        <x:v>36.78006</x:v>
      </x:c>
      <x:c t="n" s="0">
        <x:v>41.08683</x:v>
      </x:c>
      <x:c t="n" s="0">
        <x:v>38.50301</x:v>
      </x:c>
      <x:c t="n" s="0">
        <x:v>41.17561</x:v>
      </x:c>
      <x:c t="n" s="0">
        <x:v>42.57708</x:v>
      </x:c>
      <x:c t="n" s="0">
        <x:v>38.98139</x:v>
      </x:c>
      <x:c t="n" s="0">
        <x:v>39.05813</x:v>
      </x:c>
      <x:c t="n" s="0">
        <x:v>36.7998</x:v>
      </x:c>
      <x:c t="n" s="0">
        <x:v>33.64618</x:v>
      </x:c>
      <x:c t="n" s="0">
        <x:v>36.20876</x:v>
      </x:c>
      <x:c t="n" s="0">
        <x:v>34.1125</x:v>
      </x:c>
      <x:c t="n" s="0">
        <x:v>34.57856</x:v>
      </x:c>
      <x:c t="n" s="0">
        <x:v>34.19693</x:v>
      </x:c>
      <x:c t="n" s="0">
        <x:v>24.17069</x:v>
      </x:c>
      <x:c t="n" s="0">
        <x:v>27.23791</x:v>
      </x:c>
      <x:c t="n" s="0">
        <x:v>16.70021</x:v>
      </x:c>
      <x:c t="n" s="0">
        <x:v>4.864634</x:v>
      </x:c>
      <x:c t="n" s="0">
        <x:v>2.705566</x:v>
      </x:c>
      <x:c t="n" s="0">
        <x:v>3.479263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43944.9279398148</x:v>
      </x:c>
      <x:c t="n" s="7">
        <x:v>43944.9279398148</x:v>
      </x:c>
      <x:c t="n" s="0">
        <x:v>51.21651</x:v>
      </x:c>
      <x:c t="n" s="0">
        <x:v>57.21099</x:v>
      </x:c>
      <x:c t="n" s="0">
        <x:v>62.86987</x:v>
      </x:c>
      <x:c t="n" s="0">
        <x:v>68.99906</x:v>
      </x:c>
      <x:c t="n" s="0">
        <x:v>-30.06697</x:v>
      </x:c>
      <x:c t="n" s="0">
        <x:v>-29.16826</x:v>
      </x:c>
      <x:c t="n" s="0">
        <x:v>-26.17375</x:v>
      </x:c>
      <x:c t="n" s="0">
        <x:v>-14.23579</x:v>
      </x:c>
      <x:c t="n" s="0">
        <x:v>-14.95673</x:v>
      </x:c>
      <x:c t="n" s="0">
        <x:v>-1.515737</x:v>
      </x:c>
      <x:c t="n" s="0">
        <x:v>-0.2588264</x:v>
      </x:c>
      <x:c t="n" s="0">
        <x:v>4.233726</x:v>
      </x:c>
      <x:c t="n" s="0">
        <x:v>14.04049</x:v>
      </x:c>
      <x:c t="n" s="0">
        <x:v>18.87663</x:v>
      </x:c>
      <x:c t="n" s="0">
        <x:v>23.50048</x:v>
      </x:c>
      <x:c t="n" s="0">
        <x:v>29.81064</x:v>
      </x:c>
      <x:c t="n" s="0">
        <x:v>21.19366</x:v>
      </x:c>
      <x:c t="n" s="0">
        <x:v>30.43375</x:v>
      </x:c>
      <x:c t="n" s="0">
        <x:v>38.26839</x:v>
      </x:c>
      <x:c t="n" s="0">
        <x:v>37.25764</x:v>
      </x:c>
      <x:c t="n" s="0">
        <x:v>38.83907</x:v>
      </x:c>
      <x:c t="n" s="0">
        <x:v>36.92555</x:v>
      </x:c>
      <x:c t="n" s="0">
        <x:v>40.79279</x:v>
      </x:c>
      <x:c t="n" s="0">
        <x:v>39.42683</x:v>
      </x:c>
      <x:c t="n" s="0">
        <x:v>39.23856</x:v>
      </x:c>
      <x:c t="n" s="0">
        <x:v>40.41781</x:v>
      </x:c>
      <x:c t="n" s="0">
        <x:v>38.81964</x:v>
      </x:c>
      <x:c t="n" s="0">
        <x:v>39.20954</x:v>
      </x:c>
      <x:c t="n" s="0">
        <x:v>37.39831</x:v>
      </x:c>
      <x:c t="n" s="0">
        <x:v>34.08677</x:v>
      </x:c>
      <x:c t="n" s="0">
        <x:v>34.57555</x:v>
      </x:c>
      <x:c t="n" s="0">
        <x:v>33.91185</x:v>
      </x:c>
      <x:c t="n" s="0">
        <x:v>34.19406</x:v>
      </x:c>
      <x:c t="n" s="0">
        <x:v>36.62915</x:v>
      </x:c>
      <x:c t="n" s="0">
        <x:v>25.12261</x:v>
      </x:c>
      <x:c t="n" s="0">
        <x:v>28.55456</x:v>
      </x:c>
      <x:c t="n" s="0">
        <x:v>18.71263</x:v>
      </x:c>
      <x:c t="n" s="0">
        <x:v>5.968969</x:v>
      </x:c>
      <x:c t="n" s="0">
        <x:v>2.868548</x:v>
      </x:c>
      <x:c t="n" s="0">
        <x:v>3.651525</x:v>
      </x:c>
      <x:c t="n" s="0">
        <x:v>-30.06697</x:v>
      </x:c>
      <x:c t="n" s="0">
        <x:v>-29.16826</x:v>
      </x:c>
      <x:c t="n" s="0">
        <x:v>-28.18997</x:v>
      </x:c>
      <x:c t="n" s="0">
        <x:v>-16.4878</x:v>
      </x:c>
      <x:c t="n" s="0">
        <x:v>-13.70818</x:v>
      </x:c>
      <x:c t="n" s="0">
        <x:v>-5.348334</x:v>
      </x:c>
      <x:c t="n" s="0">
        <x:v>-3.605822</x:v>
      </x:c>
      <x:c t="n" s="0">
        <x:v>4.872463</x:v>
      </x:c>
      <x:c t="n" s="0">
        <x:v>16.7953</x:v>
      </x:c>
      <x:c t="n" s="0">
        <x:v>17.09384</x:v>
      </x:c>
      <x:c t="n" s="0">
        <x:v>21.59251</x:v>
      </x:c>
      <x:c t="n" s="0">
        <x:v>29.03488</x:v>
      </x:c>
      <x:c t="n" s="0">
        <x:v>22.40483</x:v>
      </x:c>
      <x:c t="n" s="0">
        <x:v>30.70455</x:v>
      </x:c>
      <x:c t="n" s="0">
        <x:v>39.47919</x:v>
      </x:c>
      <x:c t="n" s="0">
        <x:v>38.27208</x:v>
      </x:c>
      <x:c t="n" s="0">
        <x:v>39.61681</x:v>
      </x:c>
      <x:c t="n" s="0">
        <x:v>35.65983</x:v>
      </x:c>
      <x:c t="n" s="0">
        <x:v>34.32588</x:v>
      </x:c>
      <x:c t="n" s="0">
        <x:v>37.44042</x:v>
      </x:c>
      <x:c t="n" s="0">
        <x:v>39.98614</x:v>
      </x:c>
      <x:c t="n" s="0">
        <x:v>38.96177</x:v>
      </x:c>
      <x:c t="n" s="0">
        <x:v>35.71342</x:v>
      </x:c>
      <x:c t="n" s="0">
        <x:v>38.53594</x:v>
      </x:c>
      <x:c t="n" s="0">
        <x:v>39.10776</x:v>
      </x:c>
      <x:c t="n" s="0">
        <x:v>34.02172</x:v>
      </x:c>
      <x:c t="n" s="0">
        <x:v>35.84899</x:v>
      </x:c>
      <x:c t="n" s="0">
        <x:v>33.6729</x:v>
      </x:c>
      <x:c t="n" s="0">
        <x:v>34.56229</x:v>
      </x:c>
      <x:c t="n" s="0">
        <x:v>38.45584</x:v>
      </x:c>
      <x:c t="n" s="0">
        <x:v>25.408</x:v>
      </x:c>
      <x:c t="n" s="0">
        <x:v>31.2541</x:v>
      </x:c>
      <x:c t="n" s="0">
        <x:v>20.31364</x:v>
      </x:c>
      <x:c t="n" s="0">
        <x:v>7.536075</x:v>
      </x:c>
      <x:c t="n" s="0">
        <x:v>2.838364</x:v>
      </x:c>
      <x:c t="n" s="0">
        <x:v>3.145353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43944.9279398148</x:v>
      </x:c>
      <x:c t="n" s="7">
        <x:v>43944.9279398148</x:v>
      </x:c>
      <x:c t="n" s="0">
        <x:v>50.55164</x:v>
      </x:c>
      <x:c t="n" s="0">
        <x:v>54.20069</x:v>
      </x:c>
      <x:c t="n" s="0">
        <x:v>63.21369</x:v>
      </x:c>
      <x:c t="n" s="0">
        <x:v>71.29761</x:v>
      </x:c>
      <x:c t="n" s="0">
        <x:v>-30.06697</x:v>
      </x:c>
      <x:c t="n" s="0">
        <x:v>-29.16826</x:v>
      </x:c>
      <x:c t="n" s="0">
        <x:v>-26.49946</x:v>
      </x:c>
      <x:c t="n" s="0">
        <x:v>-14.50024</x:v>
      </x:c>
      <x:c t="n" s="0">
        <x:v>-14.90155</x:v>
      </x:c>
      <x:c t="n" s="0">
        <x:v>-1.904273</x:v>
      </x:c>
      <x:c t="n" s="0">
        <x:v>-0.6135583</x:v>
      </x:c>
      <x:c t="n" s="0">
        <x:v>4.366452</x:v>
      </x:c>
      <x:c t="n" s="0">
        <x:v>14.56857</x:v>
      </x:c>
      <x:c t="n" s="0">
        <x:v>18.65776</x:v>
      </x:c>
      <x:c t="n" s="0">
        <x:v>23.66492</x:v>
      </x:c>
      <x:c t="n" s="0">
        <x:v>29.70568</x:v>
      </x:c>
      <x:c t="n" s="0">
        <x:v>21.32292</x:v>
      </x:c>
      <x:c t="n" s="0">
        <x:v>30.47435</x:v>
      </x:c>
      <x:c t="n" s="0">
        <x:v>39.03114</x:v>
      </x:c>
      <x:c t="n" s="0">
        <x:v>38.13021</x:v>
      </x:c>
      <x:c t="n" s="0">
        <x:v>39.15478</x:v>
      </x:c>
      <x:c t="n" s="0">
        <x:v>37.26639</x:v>
      </x:c>
      <x:c t="n" s="0">
        <x:v>40.25645</x:v>
      </x:c>
      <x:c t="n" s="0">
        <x:v>39.36163</x:v>
      </x:c>
      <x:c t="n" s="0">
        <x:v>40.34414</x:v>
      </x:c>
      <x:c t="n" s="0">
        <x:v>40.7052</x:v>
      </x:c>
      <x:c t="n" s="0">
        <x:v>38.81953</x:v>
      </x:c>
      <x:c t="n" s="0">
        <x:v>39.1566</x:v>
      </x:c>
      <x:c t="n" s="0">
        <x:v>37.34691</x:v>
      </x:c>
      <x:c t="n" s="0">
        <x:v>34.13961</x:v>
      </x:c>
      <x:c t="n" s="0">
        <x:v>34.70668</x:v>
      </x:c>
      <x:c t="n" s="0">
        <x:v>33.88343</x:v>
      </x:c>
      <x:c t="n" s="0">
        <x:v>34.17667</x:v>
      </x:c>
      <x:c t="n" s="0">
        <x:v>36.85447</x:v>
      </x:c>
      <x:c t="n" s="0">
        <x:v>24.93057</x:v>
      </x:c>
      <x:c t="n" s="0">
        <x:v>28.53375</x:v>
      </x:c>
      <x:c t="n" s="0">
        <x:v>18.50564</x:v>
      </x:c>
      <x:c t="n" s="0">
        <x:v>5.80013</x:v>
      </x:c>
      <x:c t="n" s="0">
        <x:v>2.851241</x:v>
      </x:c>
      <x:c t="n" s="0">
        <x:v>3.674365</x:v>
      </x:c>
      <x:c t="n" s="0">
        <x:v>-30.06697</x:v>
      </x:c>
      <x:c t="n" s="0">
        <x:v>-29.16826</x:v>
      </x:c>
      <x:c t="n" s="0">
        <x:v>-28.18997</x:v>
      </x:c>
      <x:c t="n" s="0">
        <x:v>-16.4878</x:v>
      </x:c>
      <x:c t="n" s="0">
        <x:v>-16.18163</x:v>
      </x:c>
      <x:c t="n" s="0">
        <x:v>-5.348334</x:v>
      </x:c>
      <x:c t="n" s="0">
        <x:v>-3.605822</x:v>
      </x:c>
      <x:c t="n" s="0">
        <x:v>5.326686</x:v>
      </x:c>
      <x:c t="n" s="0">
        <x:v>16.7953</x:v>
      </x:c>
      <x:c t="n" s="0">
        <x:v>16.89813</x:v>
      </x:c>
      <x:c t="n" s="0">
        <x:v>26.73623</x:v>
      </x:c>
      <x:c t="n" s="0">
        <x:v>30.02687</x:v>
      </x:c>
      <x:c t="n" s="0">
        <x:v>22.01061</x:v>
      </x:c>
      <x:c t="n" s="0">
        <x:v>33.88609</x:v>
      </x:c>
      <x:c t="n" s="0">
        <x:v>42.24445</x:v>
      </x:c>
      <x:c t="n" s="0">
        <x:v>41.69155</x:v>
      </x:c>
      <x:c t="n" s="0">
        <x:v>40.54813</x:v>
      </x:c>
      <x:c t="n" s="0">
        <x:v>37.55745</x:v>
      </x:c>
      <x:c t="n" s="0">
        <x:v>32.69146</x:v>
      </x:c>
      <x:c t="n" s="0">
        <x:v>39.91904</x:v>
      </x:c>
      <x:c t="n" s="0">
        <x:v>44.14507</x:v>
      </x:c>
      <x:c t="n" s="0">
        <x:v>42.62195</x:v>
      </x:c>
      <x:c t="n" s="0">
        <x:v>38.75008</x:v>
      </x:c>
      <x:c t="n" s="0">
        <x:v>37.30248</x:v>
      </x:c>
      <x:c t="n" s="0">
        <x:v>36.58786</x:v>
      </x:c>
      <x:c t="n" s="0">
        <x:v>34.16537</x:v>
      </x:c>
      <x:c t="n" s="0">
        <x:v>36.15604</x:v>
      </x:c>
      <x:c t="n" s="0">
        <x:v>32.38755</x:v>
      </x:c>
      <x:c t="n" s="0">
        <x:v>32.02055</x:v>
      </x:c>
      <x:c t="n" s="0">
        <x:v>37.55577</x:v>
      </x:c>
      <x:c t="n" s="0">
        <x:v>23.69981</x:v>
      </x:c>
      <x:c t="n" s="0">
        <x:v>27.39329</x:v>
      </x:c>
      <x:c t="n" s="0">
        <x:v>16.94743</x:v>
      </x:c>
      <x:c t="n" s="0">
        <x:v>5.459902</x:v>
      </x:c>
      <x:c t="n" s="0">
        <x:v>3.2574</x:v>
      </x:c>
      <x:c t="n" s="0">
        <x:v>3.859591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43944.9279398148</x:v>
      </x:c>
      <x:c t="n" s="7">
        <x:v>43944.9279398148</x:v>
      </x:c>
      <x:c t="n" s="0">
        <x:v>50.11744</x:v>
      </x:c>
      <x:c t="n" s="0">
        <x:v>60.22129</x:v>
      </x:c>
      <x:c t="n" s="0">
        <x:v>56.51462</x:v>
      </x:c>
      <x:c t="n" s="0">
        <x:v>66.46649</x:v>
      </x:c>
      <x:c t="n" s="0">
        <x:v>-30.06697</x:v>
      </x:c>
      <x:c t="n" s="0">
        <x:v>-29.16826</x:v>
      </x:c>
      <x:c t="n" s="0">
        <x:v>-26.79866</x:v>
      </x:c>
      <x:c t="n" s="0">
        <x:v>-14.73958</x:v>
      </x:c>
      <x:c t="n" s="0">
        <x:v>-15.29844</x:v>
      </x:c>
      <x:c t="n" s="0">
        <x:v>-2.266048</x:v>
      </x:c>
      <x:c t="n" s="0">
        <x:v>-0.9412846</x:v>
      </x:c>
      <x:c t="n" s="0">
        <x:v>4.565802</x:v>
      </x:c>
      <x:c t="n" s="0">
        <x:v>14.70616</x:v>
      </x:c>
      <x:c t="n" s="0">
        <x:v>18.38904</x:v>
      </x:c>
      <x:c t="n" s="0">
        <x:v>24.71459</x:v>
      </x:c>
      <x:c t="n" s="0">
        <x:v>30.09003</x:v>
      </x:c>
      <x:c t="n" s="0">
        <x:v>21.43036</x:v>
      </x:c>
      <x:c t="n" s="0">
        <x:v>32.09228</x:v>
      </x:c>
      <x:c t="n" s="0">
        <x:v>39.47413</x:v>
      </x:c>
      <x:c t="n" s="0">
        <x:v>39.04867</x:v>
      </x:c>
      <x:c t="n" s="0">
        <x:v>39.38993</x:v>
      </x:c>
      <x:c t="n" s="0">
        <x:v>37.20277</x:v>
      </x:c>
      <x:c t="n" s="0">
        <x:v>39.68555</x:v>
      </x:c>
      <x:c t="n" s="0">
        <x:v>39.31424</x:v>
      </x:c>
      <x:c t="n" s="0">
        <x:v>40.3116</x:v>
      </x:c>
      <x:c t="n" s="0">
        <x:v>40.86075</x:v>
      </x:c>
      <x:c t="n" s="0">
        <x:v>38.4171</x:v>
      </x:c>
      <x:c t="n" s="0">
        <x:v>38.82823</x:v>
      </x:c>
      <x:c t="n" s="0">
        <x:v>37.46017</x:v>
      </x:c>
      <x:c t="n" s="0">
        <x:v>34.61907</x:v>
      </x:c>
      <x:c t="n" s="0">
        <x:v>34.94133</x:v>
      </x:c>
      <x:c t="n" s="0">
        <x:v>33.83547</x:v>
      </x:c>
      <x:c t="n" s="0">
        <x:v>34.03812</x:v>
      </x:c>
      <x:c t="n" s="0">
        <x:v>36.98552</x:v>
      </x:c>
      <x:c t="n" s="0">
        <x:v>24.98345</x:v>
      </x:c>
      <x:c t="n" s="0">
        <x:v>28.69968</x:v>
      </x:c>
      <x:c t="n" s="0">
        <x:v>18.6137</x:v>
      </x:c>
      <x:c t="n" s="0">
        <x:v>5.81294</x:v>
      </x:c>
      <x:c t="n" s="0">
        <x:v>2.878182</x:v>
      </x:c>
      <x:c t="n" s="0">
        <x:v>3.796077</x:v>
      </x:c>
      <x:c t="n" s="0">
        <x:v>-30.06697</x:v>
      </x:c>
      <x:c t="n" s="0">
        <x:v>-29.16826</x:v>
      </x:c>
      <x:c t="n" s="0">
        <x:v>-28.18997</x:v>
      </x:c>
      <x:c t="n" s="0">
        <x:v>-16.4878</x:v>
      </x:c>
      <x:c t="n" s="0">
        <x:v>-18.86142</x:v>
      </x:c>
      <x:c t="n" s="0">
        <x:v>-5.348334</x:v>
      </x:c>
      <x:c t="n" s="0">
        <x:v>-3.605822</x:v>
      </x:c>
      <x:c t="n" s="0">
        <x:v>5.578037</x:v>
      </x:c>
      <x:c t="n" s="0">
        <x:v>14.17494</x:v>
      </x:c>
      <x:c t="n" s="0">
        <x:v>16.25179</x:v>
      </x:c>
      <x:c t="n" s="0">
        <x:v>28.24821</x:v>
      </x:c>
      <x:c t="n" s="0">
        <x:v>32.10218</x:v>
      </x:c>
      <x:c t="n" s="0">
        <x:v>20.93859</x:v>
      </x:c>
      <x:c t="n" s="0">
        <x:v>36.59416</x:v>
      </x:c>
      <x:c t="n" s="0">
        <x:v>39.98785</x:v>
      </x:c>
      <x:c t="n" s="0">
        <x:v>41.44589</x:v>
      </x:c>
      <x:c t="n" s="0">
        <x:v>41.6706</x:v>
      </x:c>
      <x:c t="n" s="0">
        <x:v>36.78059</x:v>
      </x:c>
      <x:c t="n" s="0">
        <x:v>35.35041</x:v>
      </x:c>
      <x:c t="n" s="0">
        <x:v>39.04235</x:v>
      </x:c>
      <x:c t="n" s="0">
        <x:v>38.3052</x:v>
      </x:c>
      <x:c t="n" s="0">
        <x:v>39.20374</x:v>
      </x:c>
      <x:c t="n" s="0">
        <x:v>33.29898</x:v>
      </x:c>
      <x:c t="n" s="0">
        <x:v>37.42805</x:v>
      </x:c>
      <x:c t="n" s="0">
        <x:v>37.84539</x:v>
      </x:c>
      <x:c t="n" s="0">
        <x:v>37.56508</x:v>
      </x:c>
      <x:c t="n" s="0">
        <x:v>33.97966</x:v>
      </x:c>
      <x:c t="n" s="0">
        <x:v>33.93212</x:v>
      </x:c>
      <x:c t="n" s="0">
        <x:v>34.43896</x:v>
      </x:c>
      <x:c t="n" s="0">
        <x:v>36.80241</x:v>
      </x:c>
      <x:c t="n" s="0">
        <x:v>24.64594</x:v>
      </x:c>
      <x:c t="n" s="0">
        <x:v>28.65788</x:v>
      </x:c>
      <x:c t="n" s="0">
        <x:v>18.02251</x:v>
      </x:c>
      <x:c t="n" s="0">
        <x:v>4.754675</x:v>
      </x:c>
      <x:c t="n" s="0">
        <x:v>2.908969</x:v>
      </x:c>
      <x:c t="n" s="0">
        <x:v>4.025914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43944.9279398148</x:v>
      </x:c>
      <x:c t="n" s="7">
        <x:v>43944.9279398148</x:v>
      </x:c>
      <x:c t="n" s="0">
        <x:v>51.22012</x:v>
      </x:c>
      <x:c t="n" s="0">
        <x:v>57.21099</x:v>
      </x:c>
      <x:c t="n" s="0">
        <x:v>60.76071</x:v>
      </x:c>
      <x:c t="n" s="0">
        <x:v>67.97917</x:v>
      </x:c>
      <x:c t="n" s="0">
        <x:v>-30.06697</x:v>
      </x:c>
      <x:c t="n" s="0">
        <x:v>-29.16826</x:v>
      </x:c>
      <x:c t="n" s="0">
        <x:v>-27.07136</x:v>
      </x:c>
      <x:c t="n" s="0">
        <x:v>-14.95497</x:v>
      </x:c>
      <x:c t="n" s="0">
        <x:v>-15.66871</x:v>
      </x:c>
      <x:c t="n" s="0">
        <x:v>-2.600822</x:v>
      </x:c>
      <x:c t="n" s="0">
        <x:v>-1.242189</x:v>
      </x:c>
      <x:c t="n" s="0">
        <x:v>4.729094</x:v>
      </x:c>
      <x:c t="n" s="0">
        <x:v>14.56451</x:v>
      </x:c>
      <x:c t="n" s="0">
        <x:v>18.13537</x:v>
      </x:c>
      <x:c t="n" s="0">
        <x:v>25.44577</x:v>
      </x:c>
      <x:c t="n" s="0">
        <x:v>30.44844</x:v>
      </x:c>
      <x:c t="n" s="0">
        <x:v>20.93352</x:v>
      </x:c>
      <x:c t="n" s="0">
        <x:v>32.86032</x:v>
      </x:c>
      <x:c t="n" s="0">
        <x:v>39.25666</x:v>
      </x:c>
      <x:c t="n" s="0">
        <x:v>38.90535</x:v>
      </x:c>
      <x:c t="n" s="0">
        <x:v>39.98898</x:v>
      </x:c>
      <x:c t="n" s="0">
        <x:v>36.89687</x:v>
      </x:c>
      <x:c t="n" s="0">
        <x:v>39.60695</x:v>
      </x:c>
      <x:c t="n" s="0">
        <x:v>39.26175</x:v>
      </x:c>
      <x:c t="n" s="0">
        <x:v>39.78084</x:v>
      </x:c>
      <x:c t="n" s="0">
        <x:v>40.75824</x:v>
      </x:c>
      <x:c t="n" s="0">
        <x:v>38.92854</x:v>
      </x:c>
      <x:c t="n" s="0">
        <x:v>39.14268</x:v>
      </x:c>
      <x:c t="n" s="0">
        <x:v>37.23971</x:v>
      </x:c>
      <x:c t="n" s="0">
        <x:v>34.84243</x:v>
      </x:c>
      <x:c t="n" s="0">
        <x:v>34.58209</x:v>
      </x:c>
      <x:c t="n" s="0">
        <x:v>33.95444</x:v>
      </x:c>
      <x:c t="n" s="0">
        <x:v>34.16318</x:v>
      </x:c>
      <x:c t="n" s="0">
        <x:v>36.66038</x:v>
      </x:c>
      <x:c t="n" s="0">
        <x:v>24.74786</x:v>
      </x:c>
      <x:c t="n" s="0">
        <x:v>28.4725</x:v>
      </x:c>
      <x:c t="n" s="0">
        <x:v>18.50093</x:v>
      </x:c>
      <x:c t="n" s="0">
        <x:v>5.69577</x:v>
      </x:c>
      <x:c t="n" s="0">
        <x:v>2.847814</x:v>
      </x:c>
      <x:c t="n" s="0">
        <x:v>3.916291</x:v>
      </x:c>
      <x:c t="n" s="0">
        <x:v>-30.06697</x:v>
      </x:c>
      <x:c t="n" s="0">
        <x:v>-29.16826</x:v>
      </x:c>
      <x:c t="n" s="0">
        <x:v>-28.18997</x:v>
      </x:c>
      <x:c t="n" s="0">
        <x:v>-16.4878</x:v>
      </x:c>
      <x:c t="n" s="0">
        <x:v>-18.86142</x:v>
      </x:c>
      <x:c t="n" s="0">
        <x:v>-4.372324</x:v>
      </x:c>
      <x:c t="n" s="0">
        <x:v>1.072799</x:v>
      </x:c>
      <x:c t="n" s="0">
        <x:v>4.841119</x:v>
      </x:c>
      <x:c t="n" s="0">
        <x:v>13.62804</x:v>
      </x:c>
      <x:c t="n" s="0">
        <x:v>16.25179</x:v>
      </x:c>
      <x:c t="n" s="0">
        <x:v>28.24821</x:v>
      </x:c>
      <x:c t="n" s="0">
        <x:v>32.10218</x:v>
      </x:c>
      <x:c t="n" s="0">
        <x:v>12.98157</x:v>
      </x:c>
      <x:c t="n" s="0">
        <x:v>34.27627</x:v>
      </x:c>
      <x:c t="n" s="0">
        <x:v>37.56115</x:v>
      </x:c>
      <x:c t="n" s="0">
        <x:v>36.94417</x:v>
      </x:c>
      <x:c t="n" s="0">
        <x:v>41.05439</x:v>
      </x:c>
      <x:c t="n" s="0">
        <x:v>33.10271</x:v>
      </x:c>
      <x:c t="n" s="0">
        <x:v>39.46567</x:v>
      </x:c>
      <x:c t="n" s="0">
        <x:v>39.06519</x:v>
      </x:c>
      <x:c t="n" s="0">
        <x:v>34.7967</x:v>
      </x:c>
      <x:c t="n" s="0">
        <x:v>42.41648</x:v>
      </x:c>
      <x:c t="n" s="0">
        <x:v>41.98857</x:v>
      </x:c>
      <x:c t="n" s="0">
        <x:v>40.45317</x:v>
      </x:c>
      <x:c t="n" s="0">
        <x:v>34.24363</x:v>
      </x:c>
      <x:c t="n" s="0">
        <x:v>34.1694</x:v>
      </x:c>
      <x:c t="n" s="0">
        <x:v>31.99254</x:v>
      </x:c>
      <x:c t="n" s="0">
        <x:v>34.40233</x:v>
      </x:c>
      <x:c t="n" s="0">
        <x:v>34.01257</x:v>
      </x:c>
      <x:c t="n" s="0">
        <x:v>37.76263</x:v>
      </x:c>
      <x:c t="n" s="0">
        <x:v>24.87801</x:v>
      </x:c>
      <x:c t="n" s="0">
        <x:v>27.57098</x:v>
      </x:c>
      <x:c t="n" s="0">
        <x:v>19.4874</x:v>
      </x:c>
      <x:c t="n" s="0">
        <x:v>5.402536</x:v>
      </x:c>
      <x:c t="n" s="0">
        <x:v>2.804932</x:v>
      </x:c>
      <x:c t="n" s="0">
        <x:v>4.756274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43944.9279398148</x:v>
      </x:c>
      <x:c t="n" s="7">
        <x:v>43944.9279398148</x:v>
      </x:c>
      <x:c t="n" s="0">
        <x:v>49.96298</x:v>
      </x:c>
      <x:c t="n" s="0">
        <x:v>54.20069</x:v>
      </x:c>
      <x:c t="n" s="0">
        <x:v>64.56448</x:v>
      </x:c>
      <x:c t="n" s="0">
        <x:v>71.47252</x:v>
      </x:c>
      <x:c t="n" s="0">
        <x:v>-30.06697</x:v>
      </x:c>
      <x:c t="n" s="0">
        <x:v>-29.16826</x:v>
      </x:c>
      <x:c t="n" s="0">
        <x:v>-27.31837</x:v>
      </x:c>
      <x:c t="n" s="0">
        <x:v>-15.14778</x:v>
      </x:c>
      <x:c t="n" s="0">
        <x:v>-16.01202</x:v>
      </x:c>
      <x:c t="n" s="0">
        <x:v>-2.59816</x:v>
      </x:c>
      <x:c t="n" s="0">
        <x:v>0.5718619</x:v>
      </x:c>
      <x:c t="n" s="0">
        <x:v>4.430824</x:v>
      </x:c>
      <x:c t="n" s="0">
        <x:v>14.43977</x:v>
      </x:c>
      <x:c t="n" s="0">
        <x:v>17.90634</x:v>
      </x:c>
      <x:c t="n" s="0">
        <x:v>25.98551</x:v>
      </x:c>
      <x:c t="n" s="0">
        <x:v>30.70617</x:v>
      </x:c>
      <x:c t="n" s="0">
        <x:v>20.36558</x:v>
      </x:c>
      <x:c t="n" s="0">
        <x:v>32.73112</x:v>
      </x:c>
      <x:c t="n" s="0">
        <x:v>39.00814</x:v>
      </x:c>
      <x:c t="n" s="0">
        <x:v>38.7207</x:v>
      </x:c>
      <x:c t="n" s="0">
        <x:v>39.72549</x:v>
      </x:c>
      <x:c t="n" s="0">
        <x:v>36.65683</x:v>
      </x:c>
      <x:c t="n" s="0">
        <x:v>39.32655</x:v>
      </x:c>
      <x:c t="n" s="0">
        <x:v>39.64049</x:v>
      </x:c>
      <x:c t="n" s="0">
        <x:v>39.67181</x:v>
      </x:c>
      <x:c t="n" s="0">
        <x:v>40.99721</x:v>
      </x:c>
      <x:c t="n" s="0">
        <x:v>39.80917</x:v>
      </x:c>
      <x:c t="n" s="0">
        <x:v>39.26606</x:v>
      </x:c>
      <x:c t="n" s="0">
        <x:v>37.11557</x:v>
      </x:c>
      <x:c t="n" s="0">
        <x:v>34.42036</x:v>
      </x:c>
      <x:c t="n" s="0">
        <x:v>34.65187</x:v>
      </x:c>
      <x:c t="n" s="0">
        <x:v>33.81757</x:v>
      </x:c>
      <x:c t="n" s="0">
        <x:v>34.22697</x:v>
      </x:c>
      <x:c t="n" s="0">
        <x:v>37.00515</x:v>
      </x:c>
      <x:c t="n" s="0">
        <x:v>24.92192</x:v>
      </x:c>
      <x:c t="n" s="0">
        <x:v>28.24735</x:v>
      </x:c>
      <x:c t="n" s="0">
        <x:v>18.44843</x:v>
      </x:c>
      <x:c t="n" s="0">
        <x:v>5.550196</x:v>
      </x:c>
      <x:c t="n" s="0">
        <x:v>2.840724</x:v>
      </x:c>
      <x:c t="n" s="0">
        <x:v>3.937889</x:v>
      </x:c>
      <x:c t="n" s="0">
        <x:v>-30.06697</x:v>
      </x:c>
      <x:c t="n" s="0">
        <x:v>-29.16826</x:v>
      </x:c>
      <x:c t="n" s="0">
        <x:v>-28.18997</x:v>
      </x:c>
      <x:c t="n" s="0">
        <x:v>-16.4878</x:v>
      </x:c>
      <x:c t="n" s="0">
        <x:v>-18.86142</x:v>
      </x:c>
      <x:c t="n" s="0">
        <x:v>-2.32078</x:v>
      </x:c>
      <x:c t="n" s="0">
        <x:v>5.812705</x:v>
      </x:c>
      <x:c t="n" s="0">
        <x:v>1.326842</x:v>
      </x:c>
      <x:c t="n" s="0">
        <x:v>13.62804</x:v>
      </x:c>
      <x:c t="n" s="0">
        <x:v>16.70531</x:v>
      </x:c>
      <x:c t="n" s="0">
        <x:v>28.20004</x:v>
      </x:c>
      <x:c t="n" s="0">
        <x:v>31.57718</x:v>
      </x:c>
      <x:c t="n" s="0">
        <x:v>16.22662</x:v>
      </x:c>
      <x:c t="n" s="0">
        <x:v>31.88688</x:v>
      </x:c>
      <x:c t="n" s="0">
        <x:v>37.09824</x:v>
      </x:c>
      <x:c t="n" s="0">
        <x:v>37.61889</x:v>
      </x:c>
      <x:c t="n" s="0">
        <x:v>37.42151</x:v>
      </x:c>
      <x:c t="n" s="0">
        <x:v>36.42669</x:v>
      </x:c>
      <x:c t="n" s="0">
        <x:v>39.18877</x:v>
      </x:c>
      <x:c t="n" s="0">
        <x:v>41.00069</x:v>
      </x:c>
      <x:c t="n" s="0">
        <x:v>38.0513</x:v>
      </x:c>
      <x:c t="n" s="0">
        <x:v>40.83048</x:v>
      </x:c>
      <x:c t="n" s="0">
        <x:v>42.31678</x:v>
      </x:c>
      <x:c t="n" s="0">
        <x:v>39.86269</x:v>
      </x:c>
      <x:c t="n" s="0">
        <x:v>34.65569</x:v>
      </x:c>
      <x:c t="n" s="0">
        <x:v>30.98951</x:v>
      </x:c>
      <x:c t="n" s="0">
        <x:v>34.26822</x:v>
      </x:c>
      <x:c t="n" s="0">
        <x:v>32.99426</x:v>
      </x:c>
      <x:c t="n" s="0">
        <x:v>34.75235</x:v>
      </x:c>
      <x:c t="n" s="0">
        <x:v>37.00014</x:v>
      </x:c>
      <x:c t="n" s="0">
        <x:v>24.40213</x:v>
      </x:c>
      <x:c t="n" s="0">
        <x:v>26.18555</x:v>
      </x:c>
      <x:c t="n" s="0">
        <x:v>15.5815</x:v>
      </x:c>
      <x:c t="n" s="0">
        <x:v>3.438227</x:v>
      </x:c>
      <x:c t="n" s="0">
        <x:v>1.827551</x:v>
      </x:c>
      <x:c t="n" s="0">
        <x:v>3.862891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43944.9279398148</x:v>
      </x:c>
      <x:c t="n" s="7">
        <x:v>43944.9279398148</x:v>
      </x:c>
      <x:c t="n" s="0">
        <x:v>50.44819</x:v>
      </x:c>
      <x:c t="n" s="0">
        <x:v>57.21099</x:v>
      </x:c>
      <x:c t="n" s="0">
        <x:v>58.54339</x:v>
      </x:c>
      <x:c t="n" s="0">
        <x:v>66.46649</x:v>
      </x:c>
      <x:c t="n" s="0">
        <x:v>-30.06697</x:v>
      </x:c>
      <x:c t="n" s="0">
        <x:v>-29.16826</x:v>
      </x:c>
      <x:c t="n" s="0">
        <x:v>-27.64781</x:v>
      </x:c>
      <x:c t="n" s="0">
        <x:v>-15.50167</x:v>
      </x:c>
      <x:c t="n" s="0">
        <x:v>-16.32835</x:v>
      </x:c>
      <x:c t="n" s="0">
        <x:v>-2.556551</x:v>
      </x:c>
      <x:c t="n" s="0">
        <x:v>1.849268</x:v>
      </x:c>
      <x:c t="n" s="0">
        <x:v>4.094374</x:v>
      </x:c>
      <x:c t="n" s="0">
        <x:v>14.27264</x:v>
      </x:c>
      <x:c t="n" s="0">
        <x:v>17.99618</x:v>
      </x:c>
      <x:c t="n" s="0">
        <x:v>26.33269</x:v>
      </x:c>
      <x:c t="n" s="0">
        <x:v>30.74722</x:v>
      </x:c>
      <x:c t="n" s="0">
        <x:v>20.62634</x:v>
      </x:c>
      <x:c t="n" s="0">
        <x:v>32.54498</x:v>
      </x:c>
      <x:c t="n" s="0">
        <x:v>38.84599</x:v>
      </x:c>
      <x:c t="n" s="0">
        <x:v>38.75058</x:v>
      </x:c>
      <x:c t="n" s="0">
        <x:v>39.45902</x:v>
      </x:c>
      <x:c t="n" s="0">
        <x:v>36.68142</x:v>
      </x:c>
      <x:c t="n" s="0">
        <x:v>39.52419</x:v>
      </x:c>
      <x:c t="n" s="0">
        <x:v>40.0723</x:v>
      </x:c>
      <x:c t="n" s="0">
        <x:v>39.03045</x:v>
      </x:c>
      <x:c t="n" s="0">
        <x:v>40.99708</x:v>
      </x:c>
      <x:c t="n" s="0">
        <x:v>39.62459</x:v>
      </x:c>
      <x:c t="n" s="0">
        <x:v>39.34768</x:v>
      </x:c>
      <x:c t="n" s="0">
        <x:v>36.81445</x:v>
      </x:c>
      <x:c t="n" s="0">
        <x:v>34.13285</x:v>
      </x:c>
      <x:c t="n" s="0">
        <x:v>34.3124</x:v>
      </x:c>
      <x:c t="n" s="0">
        <x:v>33.8343</x:v>
      </x:c>
      <x:c t="n" s="0">
        <x:v>34.27423</x:v>
      </x:c>
      <x:c t="n" s="0">
        <x:v>37.14017</x:v>
      </x:c>
      <x:c t="n" s="0">
        <x:v>24.69637</x:v>
      </x:c>
      <x:c t="n" s="0">
        <x:v>28.16918</x:v>
      </x:c>
      <x:c t="n" s="0">
        <x:v>18.51808</x:v>
      </x:c>
      <x:c t="n" s="0">
        <x:v>5.47889</x:v>
      </x:c>
      <x:c t="n" s="0">
        <x:v>2.612773</x:v>
      </x:c>
      <x:c t="n" s="0">
        <x:v>3.870969</x:v>
      </x:c>
      <x:c t="n" s="0">
        <x:v>-30.06697</x:v>
      </x:c>
      <x:c t="n" s="0">
        <x:v>-29.16826</x:v>
      </x:c>
      <x:c t="n" s="0">
        <x:v>-28.18997</x:v>
      </x:c>
      <x:c t="n" s="0">
        <x:v>-21.59515</x:v>
      </x:c>
      <x:c t="n" s="0">
        <x:v>-18.86142</x:v>
      </x:c>
      <x:c t="n" s="0">
        <x:v>-2.32078</x:v>
      </x:c>
      <x:c t="n" s="0">
        <x:v>5.812705</x:v>
      </x:c>
      <x:c t="n" s="0">
        <x:v>1.326842</x:v>
      </x:c>
      <x:c t="n" s="0">
        <x:v>12.64565</x:v>
      </x:c>
      <x:c t="n" s="0">
        <x:v>18.99474</x:v>
      </x:c>
      <x:c t="n" s="0">
        <x:v>27.84699</x:v>
      </x:c>
      <x:c t="n" s="0">
        <x:v>30.97988</x:v>
      </x:c>
      <x:c t="n" s="0">
        <x:v>22.93294</x:v>
      </x:c>
      <x:c t="n" s="0">
        <x:v>30.77187</x:v>
      </x:c>
      <x:c t="n" s="0">
        <x:v>38.27051</x:v>
      </x:c>
      <x:c t="n" s="0">
        <x:v>39.50428</x:v>
      </x:c>
      <x:c t="n" s="0">
        <x:v>37.7811</x:v>
      </x:c>
      <x:c t="n" s="0">
        <x:v>36.89304</x:v>
      </x:c>
      <x:c t="n" s="0">
        <x:v>39.23407</x:v>
      </x:c>
      <x:c t="n" s="0">
        <x:v>43.06116</x:v>
      </x:c>
      <x:c t="n" s="0">
        <x:v>31.77744</x:v>
      </x:c>
      <x:c t="n" s="0">
        <x:v>41.70065</x:v>
      </x:c>
      <x:c t="n" s="0">
        <x:v>38.70854</x:v>
      </x:c>
      <x:c t="n" s="0">
        <x:v>40.09565</x:v>
      </x:c>
      <x:c t="n" s="0">
        <x:v>35.16967</x:v>
      </x:c>
      <x:c t="n" s="0">
        <x:v>32.08867</x:v>
      </x:c>
      <x:c t="n" s="0">
        <x:v>35.9496</x:v>
      </x:c>
      <x:c t="n" s="0">
        <x:v>36.40244</x:v>
      </x:c>
      <x:c t="n" s="0">
        <x:v>35.05494</x:v>
      </x:c>
      <x:c t="n" s="0">
        <x:v>37.3526</x:v>
      </x:c>
      <x:c t="n" s="0">
        <x:v>24.51496</x:v>
      </x:c>
      <x:c t="n" s="0">
        <x:v>27.79961</x:v>
      </x:c>
      <x:c t="n" s="0">
        <x:v>18.72696</x:v>
      </x:c>
      <x:c t="n" s="0">
        <x:v>5.25603</x:v>
      </x:c>
      <x:c t="n" s="0">
        <x:v>1.559863</x:v>
      </x:c>
      <x:c t="n" s="0">
        <x:v>4.329525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43944.9279398148</x:v>
      </x:c>
      <x:c t="n" s="7">
        <x:v>43944.9279398148</x:v>
      </x:c>
      <x:c t="n" s="0">
        <x:v>50.95554</x:v>
      </x:c>
      <x:c t="n" s="0">
        <x:v>60.22129</x:v>
      </x:c>
      <x:c t="n" s="0">
        <x:v>60.83157</x:v>
      </x:c>
      <x:c t="n" s="0">
        <x:v>69.74008</x:v>
      </x:c>
      <x:c t="n" s="0">
        <x:v>-30.06697</x:v>
      </x:c>
      <x:c t="n" s="0">
        <x:v>-29.16826</x:v>
      </x:c>
      <x:c t="n" s="0">
        <x:v>-28.13205</x:v>
      </x:c>
      <x:c t="n" s="0">
        <x:v>-16.14912</x:v>
      </x:c>
      <x:c t="n" s="0">
        <x:v>-16.61806</x:v>
      </x:c>
      <x:c t="n" s="0">
        <x:v>-2.52133</x:v>
      </x:c>
      <x:c t="n" s="0">
        <x:v>2.704402</x:v>
      </x:c>
      <x:c t="n" s="0">
        <x:v>3.784841</x:v>
      </x:c>
      <x:c t="n" s="0">
        <x:v>14.03108</x:v>
      </x:c>
      <x:c t="n" s="0">
        <x:v>18.15705</x:v>
      </x:c>
      <x:c t="n" s="0">
        <x:v>26.58943</x:v>
      </x:c>
      <x:c t="n" s="0">
        <x:v>30.78197</x:v>
      </x:c>
      <x:c t="n" s="0">
        <x:v>21.04935</x:v>
      </x:c>
      <x:c t="n" s="0">
        <x:v>32.30853</x:v>
      </x:c>
      <x:c t="n" s="0">
        <x:v>38.81095</x:v>
      </x:c>
      <x:c t="n" s="0">
        <x:v>39.00696</x:v>
      </x:c>
      <x:c t="n" s="0">
        <x:v>39.80585</x:v>
      </x:c>
      <x:c t="n" s="0">
        <x:v>36.55305</x:v>
      </x:c>
      <x:c t="n" s="0">
        <x:v>39.39977</x:v>
      </x:c>
      <x:c t="n" s="0">
        <x:v>40.40532</x:v>
      </x:c>
      <x:c t="n" s="0">
        <x:v>38.72459</x:v>
      </x:c>
      <x:c t="n" s="0">
        <x:v>40.98739</x:v>
      </x:c>
      <x:c t="n" s="0">
        <x:v>39.74231</x:v>
      </x:c>
      <x:c t="n" s="0">
        <x:v>39.26512</x:v>
      </x:c>
      <x:c t="n" s="0">
        <x:v>36.55371</x:v>
      </x:c>
      <x:c t="n" s="0">
        <x:v>34.19196</x:v>
      </x:c>
      <x:c t="n" s="0">
        <x:v>34.6619</x:v>
      </x:c>
      <x:c t="n" s="0">
        <x:v>34.2653</x:v>
      </x:c>
      <x:c t="n" s="0">
        <x:v>34.50226</x:v>
      </x:c>
      <x:c t="n" s="0">
        <x:v>36.85694</x:v>
      </x:c>
      <x:c t="n" s="0">
        <x:v>24.62768</x:v>
      </x:c>
      <x:c t="n" s="0">
        <x:v>28.22933</x:v>
      </x:c>
      <x:c t="n" s="0">
        <x:v>18.26647</x:v>
      </x:c>
      <x:c t="n" s="0">
        <x:v>5.302817</x:v>
      </x:c>
      <x:c t="n" s="0">
        <x:v>2.594313</x:v>
      </x:c>
      <x:c t="n" s="0">
        <x:v>3.983205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-18.86142</x:v>
      </x:c>
      <x:c t="n" s="0">
        <x:v>-2.32078</x:v>
      </x:c>
      <x:c t="n" s="0">
        <x:v>5.812705</x:v>
      </x:c>
      <x:c t="n" s="0">
        <x:v>0.7938243</x:v>
      </x:c>
      <x:c t="n" s="0">
        <x:v>12.2617</x:v>
      </x:c>
      <x:c t="n" s="0">
        <x:v>18.99474</x:v>
      </x:c>
      <x:c t="n" s="0">
        <x:v>27.84699</x:v>
      </x:c>
      <x:c t="n" s="0">
        <x:v>30.97988</x:v>
      </x:c>
      <x:c t="n" s="0">
        <x:v>22.93294</x:v>
      </x:c>
      <x:c t="n" s="0">
        <x:v>30.42873</x:v>
      </x:c>
      <x:c t="n" s="0">
        <x:v>38.4505</x:v>
      </x:c>
      <x:c t="n" s="0">
        <x:v>40.71458</x:v>
      </x:c>
      <x:c t="n" s="0">
        <x:v>42.79163</x:v>
      </x:c>
      <x:c t="n" s="0">
        <x:v>33.50245</x:v>
      </x:c>
      <x:c t="n" s="0">
        <x:v>38.14378</x:v>
      </x:c>
      <x:c t="n" s="0">
        <x:v>41.22846</x:v>
      </x:c>
      <x:c t="n" s="0">
        <x:v>36.02255</x:v>
      </x:c>
      <x:c t="n" s="0">
        <x:v>44.55494</x:v>
      </x:c>
      <x:c t="n" s="0">
        <x:v>41.82386</x:v>
      </x:c>
      <x:c t="n" s="0">
        <x:v>38.05373</x:v>
      </x:c>
      <x:c t="n" s="0">
        <x:v>35.4175</x:v>
      </x:c>
      <x:c t="n" s="0">
        <x:v>33.84392</x:v>
      </x:c>
      <x:c t="n" s="0">
        <x:v>33.08789</x:v>
      </x:c>
      <x:c t="n" s="0">
        <x:v>33.86959</x:v>
      </x:c>
      <x:c t="n" s="0">
        <x:v>35.54642</x:v>
      </x:c>
      <x:c t="n" s="0">
        <x:v>33.88649</x:v>
      </x:c>
      <x:c t="n" s="0">
        <x:v>23.42425</x:v>
      </x:c>
      <x:c t="n" s="0">
        <x:v>28.30277</x:v>
      </x:c>
      <x:c t="n" s="0">
        <x:v>17.27415</x:v>
      </x:c>
      <x:c t="n" s="0">
        <x:v>4.766902</x:v>
      </x:c>
      <x:c t="n" s="0">
        <x:v>2.726388</x:v>
      </x:c>
      <x:c t="n" s="0">
        <x:v>3.602338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43944.9279398148</x:v>
      </x:c>
      <x:c t="n" s="7">
        <x:v>43944.9279398148</x:v>
      </x:c>
      <x:c t="n" s="0">
        <x:v>49.75499</x:v>
      </x:c>
      <x:c t="n" s="0">
        <x:v>54.20069</x:v>
      </x:c>
      <x:c t="n" s="0">
        <x:v>60.11586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-16.79051</x:v>
      </x:c>
      <x:c t="n" s="0">
        <x:v>-16.88174</x:v>
      </x:c>
      <x:c t="n" s="0">
        <x:v>-2.491474</x:v>
      </x:c>
      <x:c t="n" s="0">
        <x:v>3.321335</x:v>
      </x:c>
      <x:c t="n" s="0">
        <x:v>3.22153</x:v>
      </x:c>
      <x:c t="n" s="0">
        <x:v>13.81358</x:v>
      </x:c>
      <x:c t="n" s="0">
        <x:v>18.28987</x:v>
      </x:c>
      <x:c t="n" s="0">
        <x:v>26.79729</x:v>
      </x:c>
      <x:c t="n" s="0">
        <x:v>30.81143</x:v>
      </x:c>
      <x:c t="n" s="0">
        <x:v>21.18567</x:v>
      </x:c>
      <x:c t="n" s="0">
        <x:v>31.99712</x:v>
      </x:c>
      <x:c t="n" s="0">
        <x:v>38.72553</x:v>
      </x:c>
      <x:c t="n" s="0">
        <x:v>39.02058</x:v>
      </x:c>
      <x:c t="n" s="0">
        <x:v>40.7768</x:v>
      </x:c>
      <x:c t="n" s="0">
        <x:v>37.78732</x:v>
      </x:c>
      <x:c t="n" s="0">
        <x:v>39.02795</x:v>
      </x:c>
      <x:c t="n" s="0">
        <x:v>40.40139</x:v>
      </x:c>
      <x:c t="n" s="0">
        <x:v>38.17957</x:v>
      </x:c>
      <x:c t="n" s="0">
        <x:v>42.08546</x:v>
      </x:c>
      <x:c t="n" s="0">
        <x:v>40.06679</x:v>
      </x:c>
      <x:c t="n" s="0">
        <x:v>38.93346</x:v>
      </x:c>
      <x:c t="n" s="0">
        <x:v>36.96704</x:v>
      </x:c>
      <x:c t="n" s="0">
        <x:v>34.08748</x:v>
      </x:c>
      <x:c t="n" s="0">
        <x:v>34.59689</x:v>
      </x:c>
      <x:c t="n" s="0">
        <x:v>34.25189</x:v>
      </x:c>
      <x:c t="n" s="0">
        <x:v>34.64728</x:v>
      </x:c>
      <x:c t="n" s="0">
        <x:v>36.94223</x:v>
      </x:c>
      <x:c t="n" s="0">
        <x:v>24.80698</x:v>
      </x:c>
      <x:c t="n" s="0">
        <x:v>28.42308</x:v>
      </x:c>
      <x:c t="n" s="0">
        <x:v>18.4246</x:v>
      </x:c>
      <x:c t="n" s="0">
        <x:v>5.391573</x:v>
      </x:c>
      <x:c t="n" s="0">
        <x:v>2.532468</x:v>
      </x:c>
      <x:c t="n" s="0">
        <x:v>3.800269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-15.71162</x:v>
      </x:c>
      <x:c t="n" s="0">
        <x:v>-2.32078</x:v>
      </x:c>
      <x:c t="n" s="0">
        <x:v>6.669471</x:v>
      </x:c>
      <x:c t="n" s="0">
        <x:v>-9.864671</x:v>
      </x:c>
      <x:c t="n" s="0">
        <x:v>10.96893</x:v>
      </x:c>
      <x:c t="n" s="0">
        <x:v>17.80217</x:v>
      </x:c>
      <x:c t="n" s="0">
        <x:v>27.84699</x:v>
      </x:c>
      <x:c t="n" s="0">
        <x:v>29.31954</x:v>
      </x:c>
      <x:c t="n" s="0">
        <x:v>20.70878</x:v>
      </x:c>
      <x:c t="n" s="0">
        <x:v>29.12846</x:v>
      </x:c>
      <x:c t="n" s="0">
        <x:v>38.18903</x:v>
      </x:c>
      <x:c t="n" s="0">
        <x:v>36.47514</x:v>
      </x:c>
      <x:c t="n" s="0">
        <x:v>44.59772</x:v>
      </x:c>
      <x:c t="n" s="0">
        <x:v>42.39015</x:v>
      </x:c>
      <x:c t="n" s="0">
        <x:v>33.2224</x:v>
      </x:c>
      <x:c t="n" s="0">
        <x:v>38.95328</x:v>
      </x:c>
      <x:c t="n" s="0">
        <x:v>32.52568</x:v>
      </x:c>
      <x:c t="n" s="0">
        <x:v>42.18441</x:v>
      </x:c>
      <x:c t="n" s="0">
        <x:v>40.99911</x:v>
      </x:c>
      <x:c t="n" s="0">
        <x:v>36.03336</x:v>
      </x:c>
      <x:c t="n" s="0">
        <x:v>39.55376</x:v>
      </x:c>
      <x:c t="n" s="0">
        <x:v>34.29375</x:v>
      </x:c>
      <x:c t="n" s="0">
        <x:v>35.03972</x:v>
      </x:c>
      <x:c t="n" s="0">
        <x:v>35.137</x:v>
      </x:c>
      <x:c t="n" s="0">
        <x:v>35.45689</x:v>
      </x:c>
      <x:c t="n" s="0">
        <x:v>37.8755</x:v>
      </x:c>
      <x:c t="n" s="0">
        <x:v>26.78228</x:v>
      </x:c>
      <x:c t="n" s="0">
        <x:v>29.40825</x:v>
      </x:c>
      <x:c t="n" s="0">
        <x:v>20.27852</x:v>
      </x:c>
      <x:c t="n" s="0">
        <x:v>5.291649</x:v>
      </x:c>
      <x:c t="n" s="0">
        <x:v>2.282643</x:v>
      </x:c>
      <x:c t="n" s="0">
        <x:v>3.012855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43944.9279398148</x:v>
      </x:c>
      <x:c t="n" s="7">
        <x:v>43944.9279398148</x:v>
      </x:c>
      <x:c t="n" s="0">
        <x:v>50.95171</x:v>
      </x:c>
      <x:c t="n" s="0">
        <x:v>57.21099</x:v>
      </x:c>
      <x:c t="n" s="0">
        <x:v>57.28375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-17.42497</x:v>
      </x:c>
      <x:c t="n" s="0">
        <x:v>-16.05596</x:v>
      </x:c>
      <x:c t="n" s="0">
        <x:v>-2.466137</x:v>
      </x:c>
      <x:c t="n" s="0">
        <x:v>4.337975</x:v>
      </x:c>
      <x:c t="n" s="0">
        <x:v>2.572551</x:v>
      </x:c>
      <x:c t="n" s="0">
        <x:v>13.28807</x:v>
      </x:c>
      <x:c t="n" s="0">
        <x:v>17.90778</x:v>
      </x:c>
      <x:c t="n" s="0">
        <x:v>26.84176</x:v>
      </x:c>
      <x:c t="n" s="0">
        <x:v>30.24244</x:v>
      </x:c>
      <x:c t="n" s="0">
        <x:v>20.9887</x:v>
      </x:c>
      <x:c t="n" s="0">
        <x:v>31.67929</x:v>
      </x:c>
      <x:c t="n" s="0">
        <x:v>38.88204</x:v>
      </x:c>
      <x:c t="n" s="0">
        <x:v>38.70293</x:v>
      </x:c>
      <x:c t="n" s="0">
        <x:v>40.77187</x:v>
      </x:c>
      <x:c t="n" s="0">
        <x:v>37.6884</x:v>
      </x:c>
      <x:c t="n" s="0">
        <x:v>38.50373</x:v>
      </x:c>
      <x:c t="n" s="0">
        <x:v>40.04802</x:v>
      </x:c>
      <x:c t="n" s="0">
        <x:v>38.2298</x:v>
      </x:c>
      <x:c t="n" s="0">
        <x:v>42.14247</x:v>
      </x:c>
      <x:c t="n" s="0">
        <x:v>40.17246</x:v>
      </x:c>
      <x:c t="n" s="0">
        <x:v>38.93597</x:v>
      </x:c>
      <x:c t="n" s="0">
        <x:v>36.88555</x:v>
      </x:c>
      <x:c t="n" s="0">
        <x:v>34.26531</x:v>
      </x:c>
      <x:c t="n" s="0">
        <x:v>34.61198</x:v>
      </x:c>
      <x:c t="n" s="0">
        <x:v>34.36626</x:v>
      </x:c>
      <x:c t="n" s="0">
        <x:v>34.70747</x:v>
      </x:c>
      <x:c t="n" s="0">
        <x:v>36.86932</x:v>
      </x:c>
      <x:c t="n" s="0">
        <x:v>24.77182</x:v>
      </x:c>
      <x:c t="n" s="0">
        <x:v>28.11906</x:v>
      </x:c>
      <x:c t="n" s="0">
        <x:v>18.39552</x:v>
      </x:c>
      <x:c t="n" s="0">
        <x:v>5.150495</x:v>
      </x:c>
      <x:c t="n" s="0">
        <x:v>2.564096</x:v>
      </x:c>
      <x:c t="n" s="0">
        <x:v>3.863828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-13.01724</x:v>
      </x:c>
      <x:c t="n" s="0">
        <x:v>-2.32078</x:v>
      </x:c>
      <x:c t="n" s="0">
        <x:v>7.803541</x:v>
      </x:c>
      <x:c t="n" s="0">
        <x:v>-9.864671</x:v>
      </x:c>
      <x:c t="n" s="0">
        <x:v>7.223435</x:v>
      </x:c>
      <x:c t="n" s="0">
        <x:v>14.5538</x:v>
      </x:c>
      <x:c t="n" s="0">
        <x:v>25.79991</x:v>
      </x:c>
      <x:c t="n" s="0">
        <x:v>22.81994</x:v>
      </x:c>
      <x:c t="n" s="0">
        <x:v>19.61328</x:v>
      </x:c>
      <x:c t="n" s="0">
        <x:v>30.96634</x:v>
      </x:c>
      <x:c t="n" s="0">
        <x:v>40.72365</x:v>
      </x:c>
      <x:c t="n" s="0">
        <x:v>38.57796</x:v>
      </x:c>
      <x:c t="n" s="0">
        <x:v>33.89879</x:v>
      </x:c>
      <x:c t="n" s="0">
        <x:v>34.57979</x:v>
      </x:c>
      <x:c t="n" s="0">
        <x:v>34.98937</x:v>
      </x:c>
      <x:c t="n" s="0">
        <x:v>39.07788</x:v>
      </x:c>
      <x:c t="n" s="0">
        <x:v>39.59302</x:v>
      </x:c>
      <x:c t="n" s="0">
        <x:v>42.96409</x:v>
      </x:c>
      <x:c t="n" s="0">
        <x:v>39.56592</x:v>
      </x:c>
      <x:c t="n" s="0">
        <x:v>40.18507</x:v>
      </x:c>
      <x:c t="n" s="0">
        <x:v>36.19583</x:v>
      </x:c>
      <x:c t="n" s="0">
        <x:v>35.78098</x:v>
      </x:c>
      <x:c t="n" s="0">
        <x:v>34.30867</x:v>
      </x:c>
      <x:c t="n" s="0">
        <x:v>34.36092</x:v>
      </x:c>
      <x:c t="n" s="0">
        <x:v>34.55215</x:v>
      </x:c>
      <x:c t="n" s="0">
        <x:v>38.23143</x:v>
      </x:c>
      <x:c t="n" s="0">
        <x:v>23.0397</x:v>
      </x:c>
      <x:c t="n" s="0">
        <x:v>27.61078</x:v>
      </x:c>
      <x:c t="n" s="0">
        <x:v>19.51424</x:v>
      </x:c>
      <x:c t="n" s="0">
        <x:v>5.532411</x:v>
      </x:c>
      <x:c t="n" s="0">
        <x:v>3.554977</x:v>
      </x:c>
      <x:c t="n" s="0">
        <x:v>4.798178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43944.9279398148</x:v>
      </x:c>
      <x:c t="n" s="7">
        <x:v>43944.9279398148</x:v>
      </x:c>
      <x:c t="n" s="0">
        <x:v>52.30726</x:v>
      </x:c>
      <x:c t="n" s="0">
        <x:v>58.9719</x:v>
      </x:c>
      <x:c t="n" s="0">
        <x:v>62.97691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-18.05148</x:v>
      </x:c>
      <x:c t="n" s="0">
        <x:v>-15.457</x:v>
      </x:c>
      <x:c t="n" s="0">
        <x:v>-2.255928</x:v>
      </x:c>
      <x:c t="n" s="0">
        <x:v>5.050323</x:v>
      </x:c>
      <x:c t="n" s="0">
        <x:v>2.411882</x:v>
      </x:c>
      <x:c t="n" s="0">
        <x:v>12.78271</x:v>
      </x:c>
      <x:c t="n" s="0">
        <x:v>17.55254</x:v>
      </x:c>
      <x:c t="n" s="0">
        <x:v>26.5143</x:v>
      </x:c>
      <x:c t="n" s="0">
        <x:v>29.68949</x:v>
      </x:c>
      <x:c t="n" s="0">
        <x:v>20.78928</x:v>
      </x:c>
      <x:c t="n" s="0">
        <x:v>31.88762</x:v>
      </x:c>
      <x:c t="n" s="0">
        <x:v>39.33515</x:v>
      </x:c>
      <x:c t="n" s="0">
        <x:v>38.86663</x:v>
      </x:c>
      <x:c t="n" s="0">
        <x:v>40.23336</x:v>
      </x:c>
      <x:c t="n" s="0">
        <x:v>37.61038</x:v>
      </x:c>
      <x:c t="n" s="0">
        <x:v>38.21214</x:v>
      </x:c>
      <x:c t="n" s="0">
        <x:v>40.10413</x:v>
      </x:c>
      <x:c t="n" s="0">
        <x:v>38.63344</x:v>
      </x:c>
      <x:c t="n" s="0">
        <x:v>41.79073</x:v>
      </x:c>
      <x:c t="n" s="0">
        <x:v>40.33153</x:v>
      </x:c>
      <x:c t="n" s="0">
        <x:v>39.14331</x:v>
      </x:c>
      <x:c t="n" s="0">
        <x:v>36.75695</x:v>
      </x:c>
      <x:c t="n" s="0">
        <x:v>34.29273</x:v>
      </x:c>
      <x:c t="n" s="0">
        <x:v>34.37898</x:v>
      </x:c>
      <x:c t="n" s="0">
        <x:v>34.40341</x:v>
      </x:c>
      <x:c t="n" s="0">
        <x:v>34.6739</x:v>
      </x:c>
      <x:c t="n" s="0">
        <x:v>37.41641</x:v>
      </x:c>
      <x:c t="n" s="0">
        <x:v>25.47441</x:v>
      </x:c>
      <x:c t="n" s="0">
        <x:v>28.4381</x:v>
      </x:c>
      <x:c t="n" s="0">
        <x:v>18.76766</x:v>
      </x:c>
      <x:c t="n" s="0">
        <x:v>5.532807</x:v>
      </x:c>
      <x:c t="n" s="0">
        <x:v>2.758939</x:v>
      </x:c>
      <x:c t="n" s="0">
        <x:v>3.982846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-13.01724</x:v>
      </x:c>
      <x:c t="n" s="0">
        <x:v>-0.3802622</x:v>
      </x:c>
      <x:c t="n" s="0">
        <x:v>7.803541</x:v>
      </x:c>
      <x:c t="n" s="0">
        <x:v>3.970469</x:v>
      </x:c>
      <x:c t="n" s="0">
        <x:v>7.223435</x:v>
      </x:c>
      <x:c t="n" s="0">
        <x:v>14.5538</x:v>
      </x:c>
      <x:c t="n" s="0">
        <x:v>23.85287</x:v>
      </x:c>
      <x:c t="n" s="0">
        <x:v>22.81994</x:v>
      </x:c>
      <x:c t="n" s="0">
        <x:v>19.07517</x:v>
      </x:c>
      <x:c t="n" s="0">
        <x:v>32.93934</x:v>
      </x:c>
      <x:c t="n" s="0">
        <x:v>40.83751</x:v>
      </x:c>
      <x:c t="n" s="0">
        <x:v>38.12883</x:v>
      </x:c>
      <x:c t="n" s="0">
        <x:v>34.15473</x:v>
      </x:c>
      <x:c t="n" s="0">
        <x:v>38.14535</x:v>
      </x:c>
      <x:c t="n" s="0">
        <x:v>36.49331</x:v>
      </x:c>
      <x:c t="n" s="0">
        <x:v>39.66238</x:v>
      </x:c>
      <x:c t="n" s="0">
        <x:v>41.85472</x:v>
      </x:c>
      <x:c t="n" s="0">
        <x:v>37.88783</x:v>
      </x:c>
      <x:c t="n" s="0">
        <x:v>41.07819</x:v>
      </x:c>
      <x:c t="n" s="0">
        <x:v>40.02301</x:v>
      </x:c>
      <x:c t="n" s="0">
        <x:v>33.61091</x:v>
      </x:c>
      <x:c t="n" s="0">
        <x:v>33.07201</x:v>
      </x:c>
      <x:c t="n" s="0">
        <x:v>33.46536</x:v>
      </x:c>
      <x:c t="n" s="0">
        <x:v>34.23472</x:v>
      </x:c>
      <x:c t="n" s="0">
        <x:v>35.38761</x:v>
      </x:c>
      <x:c t="n" s="0">
        <x:v>38.69065</x:v>
      </x:c>
      <x:c t="n" s="0">
        <x:v>28.33722</x:v>
      </x:c>
      <x:c t="n" s="0">
        <x:v>29.12652</x:v>
      </x:c>
      <x:c t="n" s="0">
        <x:v>18.62027</x:v>
      </x:c>
      <x:c t="n" s="0">
        <x:v>5.978458</x:v>
      </x:c>
      <x:c t="n" s="0">
        <x:v>2.612869</x:v>
      </x:c>
      <x:c t="n" s="0">
        <x:v>3.442365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43944.9279398148</x:v>
      </x:c>
      <x:c t="n" s="7">
        <x:v>43944.9279398148</x:v>
      </x:c>
      <x:c t="n" s="0">
        <x:v>51.11695</x:v>
      </x:c>
      <x:c t="n" s="0">
        <x:v>57.21099</x:v>
      </x:c>
      <x:c t="n" s="0">
        <x:v>59.51173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-18.66889</x:v>
      </x:c>
      <x:c t="n" s="0">
        <x:v>-15.00369</x:v>
      </x:c>
      <x:c t="n" s="0">
        <x:v>-1.818945</x:v>
      </x:c>
      <x:c t="n" s="0">
        <x:v>5.578013</x:v>
      </x:c>
      <x:c t="n" s="0">
        <x:v>2.94192</x:v>
      </x:c>
      <x:c t="n" s="0">
        <x:v>12.29903</x:v>
      </x:c>
      <x:c t="n" s="0">
        <x:v>17.2243</x:v>
      </x:c>
      <x:c t="n" s="0">
        <x:v>26.21366</x:v>
      </x:c>
      <x:c t="n" s="0">
        <x:v>29.39692</x:v>
      </x:c>
      <x:c t="n" s="0">
        <x:v>20.54181</x:v>
      </x:c>
      <x:c t="n" s="0">
        <x:v>31.95496</x:v>
      </x:c>
      <x:c t="n" s="0">
        <x:v>39.42059</x:v>
      </x:c>
      <x:c t="n" s="0">
        <x:v>38.42312</x:v>
      </x:c>
      <x:c t="n" s="0">
        <x:v>39.7648</x:v>
      </x:c>
      <x:c t="n" s="0">
        <x:v>37.59647</x:v>
      </x:c>
      <x:c t="n" s="0">
        <x:v>38.45191</x:v>
      </x:c>
      <x:c t="n" s="0">
        <x:v>40.02055</x:v>
      </x:c>
      <x:c t="n" s="0">
        <x:v>38.69706</x:v>
      </x:c>
      <x:c t="n" s="0">
        <x:v>41.29419</x:v>
      </x:c>
      <x:c t="n" s="0">
        <x:v>40.03632</x:v>
      </x:c>
      <x:c t="n" s="0">
        <x:v>39.09415</x:v>
      </x:c>
      <x:c t="n" s="0">
        <x:v>36.96984</x:v>
      </x:c>
      <x:c t="n" s="0">
        <x:v>34.20804</x:v>
      </x:c>
      <x:c t="n" s="0">
        <x:v>34.50438</x:v>
      </x:c>
      <x:c t="n" s="0">
        <x:v>34.15256</x:v>
      </x:c>
      <x:c t="n" s="0">
        <x:v>34.90104</x:v>
      </x:c>
      <x:c t="n" s="0">
        <x:v>37.13746</x:v>
      </x:c>
      <x:c t="n" s="0">
        <x:v>25.42621</x:v>
      </x:c>
      <x:c t="n" s="0">
        <x:v>28.53061</x:v>
      </x:c>
      <x:c t="n" s="0">
        <x:v>18.81289</x:v>
      </x:c>
      <x:c t="n" s="0">
        <x:v>5.480958</x:v>
      </x:c>
      <x:c t="n" s="0">
        <x:v>2.759273</x:v>
      </x:c>
      <x:c t="n" s="0">
        <x:v>3.90919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-13.01724</x:v>
      </x:c>
      <x:c t="n" s="0">
        <x:v>0.1123592</x:v>
      </x:c>
      <x:c t="n" s="0">
        <x:v>7.803541</x:v>
      </x:c>
      <x:c t="n" s="0">
        <x:v>5.174726</x:v>
      </x:c>
      <x:c t="n" s="0">
        <x:v>12.09864</x:v>
      </x:c>
      <x:c t="n" s="0">
        <x:v>15.47898</x:v>
      </x:c>
      <x:c t="n" s="0">
        <x:v>23.85287</x:v>
      </x:c>
      <x:c t="n" s="0">
        <x:v>29.80373</x:v>
      </x:c>
      <x:c t="n" s="0">
        <x:v>18.71709</x:v>
      </x:c>
      <x:c t="n" s="0">
        <x:v>31.33354</x:v>
      </x:c>
      <x:c t="n" s="0">
        <x:v>39.88931</x:v>
      </x:c>
      <x:c t="n" s="0">
        <x:v>34.56012</x:v>
      </x:c>
      <x:c t="n" s="0">
        <x:v>37.82679</x:v>
      </x:c>
      <x:c t="n" s="0">
        <x:v>35.6499</x:v>
      </x:c>
      <x:c t="n" s="0">
        <x:v>39.21081</x:v>
      </x:c>
      <x:c t="n" s="0">
        <x:v>41.12276</x:v>
      </x:c>
      <x:c t="n" s="0">
        <x:v>34.58176</x:v>
      </x:c>
      <x:c t="n" s="0">
        <x:v>38.08631</x:v>
      </x:c>
      <x:c t="n" s="0">
        <x:v>40.1456</x:v>
      </x:c>
      <x:c t="n" s="0">
        <x:v>38.9621</x:v>
      </x:c>
      <x:c t="n" s="0">
        <x:v>38.50122</x:v>
      </x:c>
      <x:c t="n" s="0">
        <x:v>34.02461</x:v>
      </x:c>
      <x:c t="n" s="0">
        <x:v>37.53763</x:v>
      </x:c>
      <x:c t="n" s="0">
        <x:v>34.50726</x:v>
      </x:c>
      <x:c t="n" s="0">
        <x:v>35.70556</x:v>
      </x:c>
      <x:c t="n" s="0">
        <x:v>34.59194</x:v>
      </x:c>
      <x:c t="n" s="0">
        <x:v>25.06692</x:v>
      </x:c>
      <x:c t="n" s="0">
        <x:v>29.82623</x:v>
      </x:c>
      <x:c t="n" s="0">
        <x:v>19.26388</x:v>
      </x:c>
      <x:c t="n" s="0">
        <x:v>5.565007</x:v>
      </x:c>
      <x:c t="n" s="0">
        <x:v>2.688065</x:v>
      </x:c>
      <x:c t="n" s="0">
        <x:v>3.978342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43944.9279398148</x:v>
      </x:c>
      <x:c t="n" s="7">
        <x:v>43944.9279398148</x:v>
      </x:c>
      <x:c t="n" s="0">
        <x:v>52.16219</x:v>
      </x:c>
      <x:c t="n" s="0">
        <x:v>58.9719</x:v>
      </x:c>
      <x:c t="n" s="0">
        <x:v>60.5682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-19.21644</x:v>
      </x:c>
      <x:c t="n" s="0">
        <x:v>-14.6508</x:v>
      </x:c>
      <x:c t="n" s="0">
        <x:v>-1.477679</x:v>
      </x:c>
      <x:c t="n" s="0">
        <x:v>5.982898</x:v>
      </x:c>
      <x:c t="n" s="0">
        <x:v>3.34842</x:v>
      </x:c>
      <x:c t="n" s="0">
        <x:v>13.20397</x:v>
      </x:c>
      <x:c t="n" s="0">
        <x:v>17.22071</x:v>
      </x:c>
      <x:c t="n" s="0">
        <x:v>25.93933</x:v>
      </x:c>
      <x:c t="n" s="0">
        <x:v>29.77619</x:v>
      </x:c>
      <x:c t="n" s="0">
        <x:v>20.31868</x:v>
      </x:c>
      <x:c t="n" s="0">
        <x:v>31.71653</x:v>
      </x:c>
      <x:c t="n" s="0">
        <x:v>39.36328</x:v>
      </x:c>
      <x:c t="n" s="0">
        <x:v>38.07846</x:v>
      </x:c>
      <x:c t="n" s="0">
        <x:v>39.78494</x:v>
      </x:c>
      <x:c t="n" s="0">
        <x:v>37.38072</x:v>
      </x:c>
      <x:c t="n" s="0">
        <x:v>37.96717</x:v>
      </x:c>
      <x:c t="n" s="0">
        <x:v>40.09904</x:v>
      </x:c>
      <x:c t="n" s="0">
        <x:v>38.905</x:v>
      </x:c>
      <x:c t="n" s="0">
        <x:v>41.06448</x:v>
      </x:c>
      <x:c t="n" s="0">
        <x:v>40.66855</x:v>
      </x:c>
      <x:c t="n" s="0">
        <x:v>39.02984</x:v>
      </x:c>
      <x:c t="n" s="0">
        <x:v>36.96628</x:v>
      </x:c>
      <x:c t="n" s="0">
        <x:v>33.91145</x:v>
      </x:c>
      <x:c t="n" s="0">
        <x:v>35.13534</x:v>
      </x:c>
      <x:c t="n" s="0">
        <x:v>34.23069</x:v>
      </x:c>
      <x:c t="n" s="0">
        <x:v>34.84156</x:v>
      </x:c>
      <x:c t="n" s="0">
        <x:v>37.21816</x:v>
      </x:c>
      <x:c t="n" s="0">
        <x:v>25.56969</x:v>
      </x:c>
      <x:c t="n" s="0">
        <x:v>28.54537</x:v>
      </x:c>
      <x:c t="n" s="0">
        <x:v>18.78749</x:v>
      </x:c>
      <x:c t="n" s="0">
        <x:v>5.480158</x:v>
      </x:c>
      <x:c t="n" s="0">
        <x:v>2.708281</x:v>
      </x:c>
      <x:c t="n" s="0">
        <x:v>4.019137</x:v>
      </x:c>
      <x:c t="n" s="0">
        <x:v>-30.06697</x:v>
      </x:c>
      <x:c t="n" s="0">
        <x:v>-29.16826</x:v>
      </x:c>
      <x:c t="n" s="0">
        <x:v>-28.18997</x:v>
      </x:c>
      <x:c t="n" s="0">
        <x:v>-22.32043</x:v>
      </x:c>
      <x:c t="n" s="0">
        <x:v>-13.01724</x:v>
      </x:c>
      <x:c t="n" s="0">
        <x:v>0.1123592</x:v>
      </x:c>
      <x:c t="n" s="0">
        <x:v>7.803541</x:v>
      </x:c>
      <x:c t="n" s="0">
        <x:v>5.174726</x:v>
      </x:c>
      <x:c t="n" s="0">
        <x:v>16.90397</x:v>
      </x:c>
      <x:c t="n" s="0">
        <x:v>17.45347</x:v>
      </x:c>
      <x:c t="n" s="0">
        <x:v>24.4478</x:v>
      </x:c>
      <x:c t="n" s="0">
        <x:v>31.50587</x:v>
      </x:c>
      <x:c t="n" s="0">
        <x:v>17.87151</x:v>
      </x:c>
      <x:c t="n" s="0">
        <x:v>29.97613</x:v>
      </x:c>
      <x:c t="n" s="0">
        <x:v>38.29053</x:v>
      </x:c>
      <x:c t="n" s="0">
        <x:v>39.59428</x:v>
      </x:c>
      <x:c t="n" s="0">
        <x:v>38.54528</x:v>
      </x:c>
      <x:c t="n" s="0">
        <x:v>37.30211</x:v>
      </x:c>
      <x:c t="n" s="0">
        <x:v>41.79658</x:v>
      </x:c>
      <x:c t="n" s="0">
        <x:v>39.61953</x:v>
      </x:c>
      <x:c t="n" s="0">
        <x:v>41.50129</x:v>
      </x:c>
      <x:c t="n" s="0">
        <x:v>37.8742</x:v>
      </x:c>
      <x:c t="n" s="0">
        <x:v>41.91511</x:v>
      </x:c>
      <x:c t="n" s="0">
        <x:v>37.31135</x:v>
      </x:c>
      <x:c t="n" s="0">
        <x:v>38.66739</x:v>
      </x:c>
      <x:c t="n" s="0">
        <x:v>32.18892</x:v>
      </x:c>
      <x:c t="n" s="0">
        <x:v>37.17807</x:v>
      </x:c>
      <x:c t="n" s="0">
        <x:v>33.32152</x:v>
      </x:c>
      <x:c t="n" s="0">
        <x:v>34.09612</x:v>
      </x:c>
      <x:c t="n" s="0">
        <x:v>37.20179</x:v>
      </x:c>
      <x:c t="n" s="0">
        <x:v>25.44537</x:v>
      </x:c>
      <x:c t="n" s="0">
        <x:v>26.67227</x:v>
      </x:c>
      <x:c t="n" s="0">
        <x:v>18.04852</x:v>
      </x:c>
      <x:c t="n" s="0">
        <x:v>5.255517</x:v>
      </x:c>
      <x:c t="n" s="0">
        <x:v>2.279425</x:v>
      </x:c>
      <x:c t="n" s="0">
        <x:v>4.281018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43944.9279398148</x:v>
      </x:c>
      <x:c t="n" s="7">
        <x:v>43944.9279398148</x:v>
      </x:c>
      <x:c t="n" s="0">
        <x:v>52.02758</x:v>
      </x:c>
      <x:c t="n" s="0">
        <x:v>60.22129</x:v>
      </x:c>
      <x:c t="n" s="0">
        <x:v>59.71989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-19.33247</x:v>
      </x:c>
      <x:c t="n" s="0">
        <x:v>-14.37058</x:v>
      </x:c>
      <x:c t="n" s="0">
        <x:v>-1.206061</x:v>
      </x:c>
      <x:c t="n" s="0">
        <x:v>6.267681</x:v>
      </x:c>
      <x:c t="n" s="0">
        <x:v>4.126367</x:v>
      </x:c>
      <x:c t="n" s="0">
        <x:v>13.9821</x:v>
      </x:c>
      <x:c t="n" s="0">
        <x:v>17.25548</x:v>
      </x:c>
      <x:c t="n" s="0">
        <x:v>26.04824</x:v>
      </x:c>
      <x:c t="n" s="0">
        <x:v>30.07578</x:v>
      </x:c>
      <x:c t="n" s="0">
        <x:v>19.82166</x:v>
      </x:c>
      <x:c t="n" s="0">
        <x:v>31.5101</x:v>
      </x:c>
      <x:c t="n" s="0">
        <x:v>39.21786</x:v>
      </x:c>
      <x:c t="n" s="0">
        <x:v>39.52171</x:v>
      </x:c>
      <x:c t="n" s="0">
        <x:v>39.358</x:v>
      </x:c>
      <x:c t="n" s="0">
        <x:v>37.13594</x:v>
      </x:c>
      <x:c t="n" s="0">
        <x:v>39.45727</x:v>
      </x:c>
      <x:c t="n" s="0">
        <x:v>40.51903</x:v>
      </x:c>
      <x:c t="n" s="0">
        <x:v>39.41189</x:v>
      </x:c>
      <x:c t="n" s="0">
        <x:v>40.96722</x:v>
      </x:c>
      <x:c t="n" s="0">
        <x:v>40.30625</x:v>
      </x:c>
      <x:c t="n" s="0">
        <x:v>39.10046</x:v>
      </x:c>
      <x:c t="n" s="0">
        <x:v>37.09499</x:v>
      </x:c>
      <x:c t="n" s="0">
        <x:v>34.07443</x:v>
      </x:c>
      <x:c t="n" s="0">
        <x:v>35.19405</x:v>
      </x:c>
      <x:c t="n" s="0">
        <x:v>33.98744</x:v>
      </x:c>
      <x:c t="n" s="0">
        <x:v>34.88388</x:v>
      </x:c>
      <x:c t="n" s="0">
        <x:v>37.23657</x:v>
      </x:c>
      <x:c t="n" s="0">
        <x:v>25.43984</x:v>
      </x:c>
      <x:c t="n" s="0">
        <x:v>28.4501</x:v>
      </x:c>
      <x:c t="n" s="0">
        <x:v>18.7672</x:v>
      </x:c>
      <x:c t="n" s="0">
        <x:v>5.542884</x:v>
      </x:c>
      <x:c t="n" s="0">
        <x:v>2.55601</x:v>
      </x:c>
      <x:c t="n" s="0">
        <x:v>3.903304</x:v>
      </x:c>
      <x:c t="n" s="0">
        <x:v>-30.06697</x:v>
      </x:c>
      <x:c t="n" s="0">
        <x:v>-29.16826</x:v>
      </x:c>
      <x:c t="n" s="0">
        <x:v>-28.18997</x:v>
      </x:c>
      <x:c t="n" s="0">
        <x:v>-20.08013</x:v>
      </x:c>
      <x:c t="n" s="0">
        <x:v>-13.01724</x:v>
      </x:c>
      <x:c t="n" s="0">
        <x:v>0.1123592</x:v>
      </x:c>
      <x:c t="n" s="0">
        <x:v>7.405202</x:v>
      </x:c>
      <x:c t="n" s="0">
        <x:v>8.738564</x:v>
      </x:c>
      <x:c t="n" s="0">
        <x:v>16.90397</x:v>
      </x:c>
      <x:c t="n" s="0">
        <x:v>17.45347</x:v>
      </x:c>
      <x:c t="n" s="0">
        <x:v>27.2265</x:v>
      </x:c>
      <x:c t="n" s="0">
        <x:v>31.50587</x:v>
      </x:c>
      <x:c t="n" s="0">
        <x:v>13.37565</x:v>
      </x:c>
      <x:c t="n" s="0">
        <x:v>30.10711</x:v>
      </x:c>
      <x:c t="n" s="0">
        <x:v>38.86681</x:v>
      </x:c>
      <x:c t="n" s="0">
        <x:v>43.64882</x:v>
      </x:c>
      <x:c t="n" s="0">
        <x:v>34.72485</x:v>
      </x:c>
      <x:c t="n" s="0">
        <x:v>35.82873</x:v>
      </x:c>
      <x:c t="n" s="0">
        <x:v>40.52226</x:v>
      </x:c>
      <x:c t="n" s="0">
        <x:v>43.44357</x:v>
      </x:c>
      <x:c t="n" s="0">
        <x:v>41.63537</x:v>
      </x:c>
      <x:c t="n" s="0">
        <x:v>42.4448</x:v>
      </x:c>
      <x:c t="n" s="0">
        <x:v>38.04562</x:v>
      </x:c>
      <x:c t="n" s="0">
        <x:v>42.81971</x:v>
      </x:c>
      <x:c t="n" s="0">
        <x:v>38.67368</x:v>
      </x:c>
      <x:c t="n" s="0">
        <x:v>34.21468</x:v>
      </x:c>
      <x:c t="n" s="0">
        <x:v>34.20288</x:v>
      </x:c>
      <x:c t="n" s="0">
        <x:v>33.38248</x:v>
      </x:c>
      <x:c t="n" s="0">
        <x:v>36.4902</x:v>
      </x:c>
      <x:c t="n" s="0">
        <x:v>37.76511</x:v>
      </x:c>
      <x:c t="n" s="0">
        <x:v>25.34122</x:v>
      </x:c>
      <x:c t="n" s="0">
        <x:v>28.19809</x:v>
      </x:c>
      <x:c t="n" s="0">
        <x:v>19.10828</x:v>
      </x:c>
      <x:c t="n" s="0">
        <x:v>5.576172</x:v>
      </x:c>
      <x:c t="n" s="0">
        <x:v>1.320003</x:v>
      </x:c>
      <x:c t="n" s="0">
        <x:v>3.162245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43944.9279398148</x:v>
      </x:c>
      <x:c t="n" s="7">
        <x:v>43944.9279398148</x:v>
      </x:c>
      <x:c t="n" s="0">
        <x:v>50.41425</x:v>
      </x:c>
      <x:c t="n" s="0">
        <x:v>60.22129</x:v>
      </x:c>
      <x:c t="n" s="0">
        <x:v>61.02378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-19.43408</x:v>
      </x:c>
      <x:c t="n" s="0">
        <x:v>-13.67405</x:v>
      </x:c>
      <x:c t="n" s="0">
        <x:v>-0.9868264</x:v>
      </x:c>
      <x:c t="n" s="0">
        <x:v>6.407745</x:v>
      </x:c>
      <x:c t="n" s="0">
        <x:v>5.643187</x:v>
      </x:c>
      <x:c t="n" s="0">
        <x:v>14.58511</x:v>
      </x:c>
      <x:c t="n" s="0">
        <x:v>17.32288</x:v>
      </x:c>
      <x:c t="n" s="0">
        <x:v>26.24147</x:v>
      </x:c>
      <x:c t="n" s="0">
        <x:v>30.24583</x:v>
      </x:c>
      <x:c t="n" s="0">
        <x:v>19.30144</x:v>
      </x:c>
      <x:c t="n" s="0">
        <x:v>31.33349</x:v>
      </x:c>
      <x:c t="n" s="0">
        <x:v>39.27349</x:v>
      </x:c>
      <x:c t="n" s="0">
        <x:v>39.32645</x:v>
      </x:c>
      <x:c t="n" s="0">
        <x:v>38.97033</x:v>
      </x:c>
      <x:c t="n" s="0">
        <x:v>37.2231</x:v>
      </x:c>
      <x:c t="n" s="0">
        <x:v>39.43167</x:v>
      </x:c>
      <x:c t="n" s="0">
        <x:v>40.71548</x:v>
      </x:c>
      <x:c t="n" s="0">
        <x:v>40.26608</x:v>
      </x:c>
      <x:c t="n" s="0">
        <x:v>41.65706</x:v>
      </x:c>
      <x:c t="n" s="0">
        <x:v>39.99381</x:v>
      </x:c>
      <x:c t="n" s="0">
        <x:v>40.20277</x:v>
      </x:c>
      <x:c t="n" s="0">
        <x:v>37.61761</x:v>
      </x:c>
      <x:c t="n" s="0">
        <x:v>33.87185</x:v>
      </x:c>
      <x:c t="n" s="0">
        <x:v>35.22961</x:v>
      </x:c>
      <x:c t="n" s="0">
        <x:v>34.02533</x:v>
      </x:c>
      <x:c t="n" s="0">
        <x:v>35.49255</x:v>
      </x:c>
      <x:c t="n" s="0">
        <x:v>37.10201</x:v>
      </x:c>
      <x:c t="n" s="0">
        <x:v>25.29823</x:v>
      </x:c>
      <x:c t="n" s="0">
        <x:v>28.34305</x:v>
      </x:c>
      <x:c t="n" s="0">
        <x:v>18.52964</x:v>
      </x:c>
      <x:c t="n" s="0">
        <x:v>5.26601</x:v>
      </x:c>
      <x:c t="n" s="0">
        <x:v>2.382699</x:v>
      </x:c>
      <x:c t="n" s="0">
        <x:v>3.842042</x:v>
      </x:c>
      <x:c t="n" s="0">
        <x:v>-30.06697</x:v>
      </x:c>
      <x:c t="n" s="0">
        <x:v>-29.16826</x:v>
      </x:c>
      <x:c t="n" s="0">
        <x:v>-28.18997</x:v>
      </x:c>
      <x:c t="n" s="0">
        <x:v>-20.08013</x:v>
      </x:c>
      <x:c t="n" s="0">
        <x:v>-9.966913</x:v>
      </x:c>
      <x:c t="n" s="0">
        <x:v>0.1123592</x:v>
      </x:c>
      <x:c t="n" s="0">
        <x:v>7.147392</x:v>
      </x:c>
      <x:c t="n" s="0">
        <x:v>9.996305</x:v>
      </x:c>
      <x:c t="n" s="0">
        <x:v>17.12468</x:v>
      </x:c>
      <x:c t="n" s="0">
        <x:v>18.30294</x:v>
      </x:c>
      <x:c t="n" s="0">
        <x:v>27.2265</x:v>
      </x:c>
      <x:c t="n" s="0">
        <x:v>29.87522</x:v>
      </x:c>
      <x:c t="n" s="0">
        <x:v>14.93415</x:v>
      </x:c>
      <x:c t="n" s="0">
        <x:v>30.10215</x:v>
      </x:c>
      <x:c t="n" s="0">
        <x:v>39.58541</x:v>
      </x:c>
      <x:c t="n" s="0">
        <x:v>15.59602</x:v>
      </x:c>
      <x:c t="n" s="0">
        <x:v>37.18928</x:v>
      </x:c>
      <x:c t="n" s="0">
        <x:v>36.84447</x:v>
      </x:c>
      <x:c t="n" s="0">
        <x:v>41.62984</x:v>
      </x:c>
      <x:c t="n" s="0">
        <x:v>38.04805</x:v>
      </x:c>
      <x:c t="n" s="0">
        <x:v>42.56088</x:v>
      </x:c>
      <x:c t="n" s="0">
        <x:v>45.05112</x:v>
      </x:c>
      <x:c t="n" s="0">
        <x:v>40.31599</x:v>
      </x:c>
      <x:c t="n" s="0">
        <x:v>41.85841</x:v>
      </x:c>
      <x:c t="n" s="0">
        <x:v>39.83315</x:v>
      </x:c>
      <x:c t="n" s="0">
        <x:v>31.98038</x:v>
      </x:c>
      <x:c t="n" s="0">
        <x:v>34.65645</x:v>
      </x:c>
      <x:c t="n" s="0">
        <x:v>34.19433</x:v>
      </x:c>
      <x:c t="n" s="0">
        <x:v>37.6224</x:v>
      </x:c>
      <x:c t="n" s="0">
        <x:v>36.18052</x:v>
      </x:c>
      <x:c t="n" s="0">
        <x:v>23.5543</x:v>
      </x:c>
      <x:c t="n" s="0">
        <x:v>28.84126</x:v>
      </x:c>
      <x:c t="n" s="0">
        <x:v>17.27034</x:v>
      </x:c>
      <x:c t="n" s="0">
        <x:v>5.278417</x:v>
      </x:c>
      <x:c t="n" s="0">
        <x:v>2.364837</x:v>
      </x:c>
      <x:c t="n" s="0">
        <x:v>3.883451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43944.9279398148</x:v>
      </x:c>
      <x:c t="n" s="7">
        <x:v>43944.9279398148</x:v>
      </x:c>
      <x:c t="n" s="0">
        <x:v>51.14331</x:v>
      </x:c>
      <x:c t="n" s="0">
        <x:v>57.21099</x:v>
      </x:c>
      <x:c t="n" s="0">
        <x:v>60.58872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-19.52283</x:v>
      </x:c>
      <x:c t="n" s="0">
        <x:v>-12.80516</x:v>
      </x:c>
      <x:c t="n" s="0">
        <x:v>-0.8079746</x:v>
      </x:c>
      <x:c t="n" s="0">
        <x:v>6.523888</x:v>
      </x:c>
      <x:c t="n" s="0">
        <x:v>6.618392</x:v>
      </x:c>
      <x:c t="n" s="0">
        <x:v>15.06891</x:v>
      </x:c>
      <x:c t="n" s="0">
        <x:v>17.6145</x:v>
      </x:c>
      <x:c t="n" s="0">
        <x:v>26.39995</x:v>
      </x:c>
      <x:c t="n" s="0">
        <x:v>29.91655</x:v>
      </x:c>
      <x:c t="n" s="0">
        <x:v>19.25698</x:v>
      </x:c>
      <x:c t="n" s="0">
        <x:v>31.1604</x:v>
      </x:c>
      <x:c t="n" s="0">
        <x:v>39.40466</x:v>
      </x:c>
      <x:c t="n" s="0">
        <x:v>39.34722</x:v>
      </x:c>
      <x:c t="n" s="0">
        <x:v>39.18379</x:v>
      </x:c>
      <x:c t="n" s="0">
        <x:v>36.96036</x:v>
      </x:c>
      <x:c t="n" s="0">
        <x:v>40.18873</x:v>
      </x:c>
      <x:c t="n" s="0">
        <x:v>40.48717</x:v>
      </x:c>
      <x:c t="n" s="0">
        <x:v>40.36492</x:v>
      </x:c>
      <x:c t="n" s="0">
        <x:v>41.93966</x:v>
      </x:c>
      <x:c t="n" s="0">
        <x:v>40.23764</x:v>
      </x:c>
      <x:c t="n" s="0">
        <x:v>40.20679</x:v>
      </x:c>
      <x:c t="n" s="0">
        <x:v>37.89223</x:v>
      </x:c>
      <x:c t="n" s="0">
        <x:v>33.42038</x:v>
      </x:c>
      <x:c t="n" s="0">
        <x:v>35.18776</x:v>
      </x:c>
      <x:c t="n" s="0">
        <x:v>34.01831</x:v>
      </x:c>
      <x:c t="n" s="0">
        <x:v>35.33745</x:v>
      </x:c>
      <x:c t="n" s="0">
        <x:v>36.97005</x:v>
      </x:c>
      <x:c t="n" s="0">
        <x:v>25.18137</x:v>
      </x:c>
      <x:c t="n" s="0">
        <x:v>28.4943</x:v>
      </x:c>
      <x:c t="n" s="0">
        <x:v>18.58995</x:v>
      </x:c>
      <x:c t="n" s="0">
        <x:v>5.584612</x:v>
      </x:c>
      <x:c t="n" s="0">
        <x:v>2.413116</x:v>
      </x:c>
      <x:c t="n" s="0">
        <x:v>3.786156</x:v>
      </x:c>
      <x:c t="n" s="0">
        <x:v>-30.06697</x:v>
      </x:c>
      <x:c t="n" s="0">
        <x:v>-29.16826</x:v>
      </x:c>
      <x:c t="n" s="0">
        <x:v>-28.18997</x:v>
      </x:c>
      <x:c t="n" s="0">
        <x:v>-20.08013</x:v>
      </x:c>
      <x:c t="n" s="0">
        <x:v>-9.664625</x:v>
      </x:c>
      <x:c t="n" s="0">
        <x:v>0.1123592</x:v>
      </x:c>
      <x:c t="n" s="0">
        <x:v>7.147392</x:v>
      </x:c>
      <x:c t="n" s="0">
        <x:v>10.74798</x:v>
      </x:c>
      <x:c t="n" s="0">
        <x:v>17.15531</x:v>
      </x:c>
      <x:c t="n" s="0">
        <x:v>19.01313</x:v>
      </x:c>
      <x:c t="n" s="0">
        <x:v>27.2265</x:v>
      </x:c>
      <x:c t="n" s="0">
        <x:v>27.23379</x:v>
      </x:c>
      <x:c t="n" s="0">
        <x:v>19.86272</x:v>
      </x:c>
      <x:c t="n" s="0">
        <x:v>29.93504</x:v>
      </x:c>
      <x:c t="n" s="0">
        <x:v>40.4221</x:v>
      </x:c>
      <x:c t="n" s="0">
        <x:v>41.37588</x:v>
      </x:c>
      <x:c t="n" s="0">
        <x:v>41.4361</x:v>
      </x:c>
      <x:c t="n" s="0">
        <x:v>34.28505</x:v>
      </x:c>
      <x:c t="n" s="0">
        <x:v>41.22766</x:v>
      </x:c>
      <x:c t="n" s="0">
        <x:v>40.7404</x:v>
      </x:c>
      <x:c t="n" s="0">
        <x:v>41.63739</x:v>
      </x:c>
      <x:c t="n" s="0">
        <x:v>44.59783</x:v>
      </x:c>
      <x:c t="n" s="0">
        <x:v>39.54659</x:v>
      </x:c>
      <x:c t="n" s="0">
        <x:v>39.34952</x:v>
      </x:c>
      <x:c t="n" s="0">
        <x:v>36.79117</x:v>
      </x:c>
      <x:c t="n" s="0">
        <x:v>30.52437</x:v>
      </x:c>
      <x:c t="n" s="0">
        <x:v>35.20095</x:v>
      </x:c>
      <x:c t="n" s="0">
        <x:v>33.16315</x:v>
      </x:c>
      <x:c t="n" s="0">
        <x:v>33.01258</x:v>
      </x:c>
      <x:c t="n" s="0">
        <x:v>37.05104</x:v>
      </x:c>
      <x:c t="n" s="0">
        <x:v>25.20637</x:v>
      </x:c>
      <x:c t="n" s="0">
        <x:v>28.43926</x:v>
      </x:c>
      <x:c t="n" s="0">
        <x:v>17.6637</x:v>
      </x:c>
      <x:c t="n" s="0">
        <x:v>5.623477</x:v>
      </x:c>
      <x:c t="n" s="0">
        <x:v>2.293673</x:v>
      </x:c>
      <x:c t="n" s="0">
        <x:v>3.324852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43944.9279398148</x:v>
      </x:c>
      <x:c t="n" s="7">
        <x:v>43944.9279398148</x:v>
      </x:c>
      <x:c t="n" s="0">
        <x:v>50.56902</x:v>
      </x:c>
      <x:c t="n" s="0">
        <x:v>58.9719</x:v>
      </x:c>
      <x:c t="n" s="0">
        <x:v>61.08056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-19.60004</x:v>
      </x:c>
      <x:c t="n" s="0">
        <x:v>-12.17988</x:v>
      </x:c>
      <x:c t="n" s="0">
        <x:v>-0.7435041</x:v>
      </x:c>
      <x:c t="n" s="0">
        <x:v>6.620675</x:v>
      </x:c>
      <x:c t="n" s="0">
        <x:v>7.863023</x:v>
      </x:c>
      <x:c t="n" s="0">
        <x:v>15.44329</x:v>
      </x:c>
      <x:c t="n" s="0">
        <x:v>17.84893</x:v>
      </x:c>
      <x:c t="n" s="0">
        <x:v>26.49783</x:v>
      </x:c>
      <x:c t="n" s="0">
        <x:v>29.61411</x:v>
      </x:c>
      <x:c t="n" s="0">
        <x:v>19.35085</x:v>
      </x:c>
      <x:c t="n" s="0">
        <x:v>31.00168</x:v>
      </x:c>
      <x:c t="n" s="0">
        <x:v>39.66875</x:v>
      </x:c>
      <x:c t="n" s="0">
        <x:v>39.27735</x:v>
      </x:c>
      <x:c t="n" s="0">
        <x:v>39.21004</x:v>
      </x:c>
      <x:c t="n" s="0">
        <x:v>36.61409</x:v>
      </x:c>
      <x:c t="n" s="0">
        <x:v>39.741</x:v>
      </x:c>
      <x:c t="n" s="0">
        <x:v>40.39469</x:v>
      </x:c>
      <x:c t="n" s="0">
        <x:v>40.2435</x:v>
      </x:c>
      <x:c t="n" s="0">
        <x:v>42.40847</x:v>
      </x:c>
      <x:c t="n" s="0">
        <x:v>39.90321</x:v>
      </x:c>
      <x:c t="n" s="0">
        <x:v>39.75533</x:v>
      </x:c>
      <x:c t="n" s="0">
        <x:v>37.62962</x:v>
      </x:c>
      <x:c t="n" s="0">
        <x:v>33.23558</x:v>
      </x:c>
      <x:c t="n" s="0">
        <x:v>35.08513</x:v>
      </x:c>
      <x:c t="n" s="0">
        <x:v>34.15129</x:v>
      </x:c>
      <x:c t="n" s="0">
        <x:v>35.10217</x:v>
      </x:c>
      <x:c t="n" s="0">
        <x:v>36.98243</x:v>
      </x:c>
      <x:c t="n" s="0">
        <x:v>25.02987</x:v>
      </x:c>
      <x:c t="n" s="0">
        <x:v>28.18362</x:v>
      </x:c>
      <x:c t="n" s="0">
        <x:v>18.47606</x:v>
      </x:c>
      <x:c t="n" s="0">
        <x:v>5.460916</x:v>
      </x:c>
      <x:c t="n" s="0">
        <x:v>2.414493</x:v>
      </x:c>
      <x:c t="n" s="0">
        <x:v>3.862872</x:v>
      </x:c>
      <x:c t="n" s="0">
        <x:v>-30.06697</x:v>
      </x:c>
      <x:c t="n" s="0">
        <x:v>-29.16826</x:v>
      </x:c>
      <x:c t="n" s="0">
        <x:v>-28.18997</x:v>
      </x:c>
      <x:c t="n" s="0">
        <x:v>-20.08013</x:v>
      </x:c>
      <x:c t="n" s="0">
        <x:v>-9.664625</x:v>
      </x:c>
      <x:c t="n" s="0">
        <x:v>-2.134311</x:v>
      </x:c>
      <x:c t="n" s="0">
        <x:v>7.147392</x:v>
      </x:c>
      <x:c t="n" s="0">
        <x:v>11.76849</x:v>
      </x:c>
      <x:c t="n" s="0">
        <x:v>17.15531</x:v>
      </x:c>
      <x:c t="n" s="0">
        <x:v>19.01313</x:v>
      </x:c>
      <x:c t="n" s="0">
        <x:v>26.44218</x:v>
      </x:c>
      <x:c t="n" s="0">
        <x:v>27.23379</x:v>
      </x:c>
      <x:c t="n" s="0">
        <x:v>19.86272</x:v>
      </x:c>
      <x:c t="n" s="0">
        <x:v>28.96057</x:v>
      </x:c>
      <x:c t="n" s="0">
        <x:v>41.94736</x:v>
      </x:c>
      <x:c t="n" s="0">
        <x:v>35.46351</x:v>
      </x:c>
      <x:c t="n" s="0">
        <x:v>35.3525</x:v>
      </x:c>
      <x:c t="n" s="0">
        <x:v>33.86527</x:v>
      </x:c>
      <x:c t="n" s="0">
        <x:v>37.62974</x:v>
      </x:c>
      <x:c t="n" s="0">
        <x:v>39.30779</x:v>
      </x:c>
      <x:c t="n" s="0">
        <x:v>37.64611</x:v>
      </x:c>
      <x:c t="n" s="0">
        <x:v>41.07082</x:v>
      </x:c>
      <x:c t="n" s="0">
        <x:v>38.74296</x:v>
      </x:c>
      <x:c t="n" s="0">
        <x:v>35.26448</x:v>
      </x:c>
      <x:c t="n" s="0">
        <x:v>37.07323</x:v>
      </x:c>
      <x:c t="n" s="0">
        <x:v>34.35099</x:v>
      </x:c>
      <x:c t="n" s="0">
        <x:v>36.89594</x:v>
      </x:c>
      <x:c t="n" s="0">
        <x:v>36.54052</x:v>
      </x:c>
      <x:c t="n" s="0">
        <x:v>35.01112</x:v>
      </x:c>
      <x:c t="n" s="0">
        <x:v>38.20966</x:v>
      </x:c>
      <x:c t="n" s="0">
        <x:v>24.12993</x:v>
      </x:c>
      <x:c t="n" s="0">
        <x:v>25.61715</x:v>
      </x:c>
      <x:c t="n" s="0">
        <x:v>18.42913</x:v>
      </x:c>
      <x:c t="n" s="0">
        <x:v>5.453486</x:v>
      </x:c>
      <x:c t="n" s="0">
        <x:v>2.343416</x:v>
      </x:c>
      <x:c t="n" s="0">
        <x:v>3.998874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43944.9279398148</x:v>
      </x:c>
      <x:c t="n" s="7">
        <x:v>43944.9279398148</x:v>
      </x:c>
      <x:c t="n" s="0">
        <x:v>49.78089</x:v>
      </x:c>
      <x:c t="n" s="0">
        <x:v>58.9719</x:v>
      </x:c>
      <x:c t="n" s="0">
        <x:v>59.65979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-19.66706</x:v>
      </x:c>
      <x:c t="n" s="0">
        <x:v>-11.70901</x:v>
      </x:c>
      <x:c t="n" s="0">
        <x:v>-1.258404</x:v>
      </x:c>
      <x:c t="n" s="0">
        <x:v>6.614775</x:v>
      </x:c>
      <x:c t="n" s="0">
        <x:v>8.700929</x:v>
      </x:c>
      <x:c t="n" s="0">
        <x:v>15.5385</x:v>
      </x:c>
      <x:c t="n" s="0">
        <x:v>18.03959</x:v>
      </x:c>
      <x:c t="n" s="0">
        <x:v>26.36383</x:v>
      </x:c>
      <x:c t="n" s="0">
        <x:v>29.88472</x:v>
      </x:c>
      <x:c t="n" s="0">
        <x:v>19.48483</x:v>
      </x:c>
      <x:c t="n" s="0">
        <x:v>30.5778</x:v>
      </x:c>
      <x:c t="n" s="0">
        <x:v>40.34845</x:v>
      </x:c>
      <x:c t="n" s="0">
        <x:v>38.70906</x:v>
      </x:c>
      <x:c t="n" s="0">
        <x:v>39.97227</x:v>
      </x:c>
      <x:c t="n" s="0">
        <x:v>36.32215</x:v>
      </x:c>
      <x:c t="n" s="0">
        <x:v>39.63265</x:v>
      </x:c>
      <x:c t="n" s="0">
        <x:v>40.19386</x:v>
      </x:c>
      <x:c t="n" s="0">
        <x:v>39.90584</x:v>
      </x:c>
      <x:c t="n" s="0">
        <x:v>42.07879</x:v>
      </x:c>
      <x:c t="n" s="0">
        <x:v>39.91718</x:v>
      </x:c>
      <x:c t="n" s="0">
        <x:v>39.84557</x:v>
      </x:c>
      <x:c t="n" s="0">
        <x:v>37.79052</x:v>
      </x:c>
      <x:c t="n" s="0">
        <x:v>33.5761</x:v>
      </x:c>
      <x:c t="n" s="0">
        <x:v>35.30432</x:v>
      </x:c>
      <x:c t="n" s="0">
        <x:v>34.33061</x:v>
      </x:c>
      <x:c t="n" s="0">
        <x:v>35.28053</x:v>
      </x:c>
      <x:c t="n" s="0">
        <x:v>37.17269</x:v>
      </x:c>
      <x:c t="n" s="0">
        <x:v>25.17158</x:v>
      </x:c>
      <x:c t="n" s="0">
        <x:v>28.05517</x:v>
      </x:c>
      <x:c t="n" s="0">
        <x:v>18.37073</x:v>
      </x:c>
      <x:c t="n" s="0">
        <x:v>5.377904</x:v>
      </x:c>
      <x:c t="n" s="0">
        <x:v>2.264814</x:v>
      </x:c>
      <x:c t="n" s="0">
        <x:v>3.816695</x:v>
      </x:c>
      <x:c t="n" s="0">
        <x:v>-30.06697</x:v>
      </x:c>
      <x:c t="n" s="0">
        <x:v>-29.16826</x:v>
      </x:c>
      <x:c t="n" s="0">
        <x:v>-28.18997</x:v>
      </x:c>
      <x:c t="n" s="0">
        <x:v>-20.08013</x:v>
      </x:c>
      <x:c t="n" s="0">
        <x:v>-9.664625</x:v>
      </x:c>
      <x:c t="n" s="0">
        <x:v>-7.049248</x:v>
      </x:c>
      <x:c t="n" s="0">
        <x:v>5.99349</x:v>
      </x:c>
      <x:c t="n" s="0">
        <x:v>11.76849</x:v>
      </x:c>
      <x:c t="n" s="0">
        <x:v>14.7467</x:v>
      </x:c>
      <x:c t="n" s="0">
        <x:v>17.12335</x:v>
      </x:c>
      <x:c t="n" s="0">
        <x:v>25.48429</x:v>
      </x:c>
      <x:c t="n" s="0">
        <x:v>33.08022</x:v>
      </x:c>
      <x:c t="n" s="0">
        <x:v>20.47588</x:v>
      </x:c>
      <x:c t="n" s="0">
        <x:v>26.60052</x:v>
      </x:c>
      <x:c t="n" s="0">
        <x:v>43.0145</x:v>
      </x:c>
      <x:c t="n" s="0">
        <x:v>28.52704</x:v>
      </x:c>
      <x:c t="n" s="0">
        <x:v>44.7218</x:v>
      </x:c>
      <x:c t="n" s="0">
        <x:v>34.17041</x:v>
      </x:c>
      <x:c t="n" s="0">
        <x:v>39.75298</x:v>
      </x:c>
      <x:c t="n" s="0">
        <x:v>37.34768</x:v>
      </x:c>
      <x:c t="n" s="0">
        <x:v>39.58763</x:v>
      </x:c>
      <x:c t="n" s="0">
        <x:v>40.30991</x:v>
      </x:c>
      <x:c t="n" s="0">
        <x:v>38.21778</x:v>
      </x:c>
      <x:c t="n" s="0">
        <x:v>40.76263</x:v>
      </x:c>
      <x:c t="n" s="0">
        <x:v>39.55256</x:v>
      </x:c>
      <x:c t="n" s="0">
        <x:v>34.22374</x:v>
      </x:c>
      <x:c t="n" s="0">
        <x:v>34.23558</x:v>
      </x:c>
      <x:c t="n" s="0">
        <x:v>33.30787</x:v>
      </x:c>
      <x:c t="n" s="0">
        <x:v>35.97184</x:v>
      </x:c>
      <x:c t="n" s="0">
        <x:v>35.96823</x:v>
      </x:c>
      <x:c t="n" s="0">
        <x:v>24.902</x:v>
      </x:c>
      <x:c t="n" s="0">
        <x:v>26.65302</x:v>
      </x:c>
      <x:c t="n" s="0">
        <x:v>16.90845</x:v>
      </x:c>
      <x:c t="n" s="0">
        <x:v>4.770794</x:v>
      </x:c>
      <x:c t="n" s="0">
        <x:v>0.3778236</x:v>
      </x:c>
      <x:c t="n" s="0">
        <x:v>3.563985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43944.9279398148</x:v>
      </x:c>
      <x:c t="n" s="7">
        <x:v>43944.9279398148</x:v>
      </x:c>
      <x:c t="n" s="0">
        <x:v>52.79674</x:v>
      </x:c>
      <x:c t="n" s="0">
        <x:v>58.9719</x:v>
      </x:c>
      <x:c t="n" s="0">
        <x:v>61.00886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-19.63111</x:v>
      </x:c>
      <x:c t="n" s="0">
        <x:v>-11.34372</x:v>
      </x:c>
      <x:c t="n" s="0">
        <x:v>-1.752321</x:v>
      </x:c>
      <x:c t="n" s="0">
        <x:v>6.472216</x:v>
      </x:c>
      <x:c t="n" s="0">
        <x:v>9.307344</x:v>
      </x:c>
      <x:c t="n" s="0">
        <x:v>15.29564</x:v>
      </x:c>
      <x:c t="n" s="0">
        <x:v>17.40887</x:v>
      </x:c>
      <x:c t="n" s="0">
        <x:v>26.24602</x:v>
      </x:c>
      <x:c t="n" s="0">
        <x:v>30.79726</x:v>
      </x:c>
      <x:c t="n" s="0">
        <x:v>19.67793</x:v>
      </x:c>
      <x:c t="n" s="0">
        <x:v>30.31881</x:v>
      </x:c>
      <x:c t="n" s="0">
        <x:v>40.54858</x:v>
      </x:c>
      <x:c t="n" s="0">
        <x:v>38.09349</x:v>
      </x:c>
      <x:c t="n" s="0">
        <x:v>41.21641</x:v>
      </x:c>
      <x:c t="n" s="0">
        <x:v>36.15812</x:v>
      </x:c>
      <x:c t="n" s="0">
        <x:v>40.14324</x:v>
      </x:c>
      <x:c t="n" s="0">
        <x:v>39.91787</x:v>
      </x:c>
      <x:c t="n" s="0">
        <x:v>40.52654</x:v>
      </x:c>
      <x:c t="n" s="0">
        <x:v>42.49147</x:v>
      </x:c>
      <x:c t="n" s="0">
        <x:v>39.59525</x:v>
      </x:c>
      <x:c t="n" s="0">
        <x:v>39.68544</x:v>
      </x:c>
      <x:c t="n" s="0">
        <x:v>37.91801</x:v>
      </x:c>
      <x:c t="n" s="0">
        <x:v>33.72433</x:v>
      </x:c>
      <x:c t="n" s="0">
        <x:v>35.37281</x:v>
      </x:c>
      <x:c t="n" s="0">
        <x:v>34.16003</x:v>
      </x:c>
      <x:c t="n" s="0">
        <x:v>35.26257</x:v>
      </x:c>
      <x:c t="n" s="0">
        <x:v>37.0762</x:v>
      </x:c>
      <x:c t="n" s="0">
        <x:v>25.06264</x:v>
      </x:c>
      <x:c t="n" s="0">
        <x:v>28.31216</x:v>
      </x:c>
      <x:c t="n" s="0">
        <x:v>18.26957</x:v>
      </x:c>
      <x:c t="n" s="0">
        <x:v>5.711321</x:v>
      </x:c>
      <x:c t="n" s="0">
        <x:v>2.391312</x:v>
      </x:c>
      <x:c t="n" s="0">
        <x:v>3.744327</x:v>
      </x:c>
      <x:c t="n" s="0">
        <x:v>-30.06697</x:v>
      </x:c>
      <x:c t="n" s="0">
        <x:v>-29.16826</x:v>
      </x:c>
      <x:c t="n" s="0">
        <x:v>-27.98066</x:v>
      </x:c>
      <x:c t="n" s="0">
        <x:v>-19.10109</x:v>
      </x:c>
      <x:c t="n" s="0">
        <x:v>-9.664625</x:v>
      </x:c>
      <x:c t="n" s="0">
        <x:v>-7.049248</x:v>
      </x:c>
      <x:c t="n" s="0">
        <x:v>5.528932</x:v>
      </x:c>
      <x:c t="n" s="0">
        <x:v>11.66719</x:v>
      </x:c>
      <x:c t="n" s="0">
        <x:v>13.51417</x:v>
      </x:c>
      <x:c t="n" s="0">
        <x:v>6.731652</x:v>
      </x:c>
      <x:c t="n" s="0">
        <x:v>25.48429</x:v>
      </x:c>
      <x:c t="n" s="0">
        <x:v>34.03746</x:v>
      </x:c>
      <x:c t="n" s="0">
        <x:v>20.66243</x:v>
      </x:c>
      <x:c t="n" s="0">
        <x:v>30.02029</x:v>
      </x:c>
      <x:c t="n" s="0">
        <x:v>40.48644</x:v>
      </x:c>
      <x:c t="n" s="0">
        <x:v>32.80656</x:v>
      </x:c>
      <x:c t="n" s="0">
        <x:v>45.09045</x:v>
      </x:c>
      <x:c t="n" s="0">
        <x:v>35.15987</x:v>
      </x:c>
      <x:c t="n" s="0">
        <x:v>41.47337</x:v>
      </x:c>
      <x:c t="n" s="0">
        <x:v>39.43914</x:v>
      </x:c>
      <x:c t="n" s="0">
        <x:v>42.50776</x:v>
      </x:c>
      <x:c t="n" s="0">
        <x:v>44.45869</x:v>
      </x:c>
      <x:c t="n" s="0">
        <x:v>40.73971</x:v>
      </x:c>
      <x:c t="n" s="0">
        <x:v>37.44663</x:v>
      </x:c>
      <x:c t="n" s="0">
        <x:v>35.59532</x:v>
      </x:c>
      <x:c t="n" s="0">
        <x:v>33.92574</x:v>
      </x:c>
      <x:c t="n" s="0">
        <x:v>34.19861</x:v>
      </x:c>
      <x:c t="n" s="0">
        <x:v>32.47044</x:v>
      </x:c>
      <x:c t="n" s="0">
        <x:v>34.32024</x:v>
      </x:c>
      <x:c t="n" s="0">
        <x:v>37.64081</x:v>
      </x:c>
      <x:c t="n" s="0">
        <x:v>24.53959</x:v>
      </x:c>
      <x:c t="n" s="0">
        <x:v>29.71829</x:v>
      </x:c>
      <x:c t="n" s="0">
        <x:v>17.86997</x:v>
      </x:c>
      <x:c t="n" s="0">
        <x:v>7.458794</x:v>
      </x:c>
      <x:c t="n" s="0">
        <x:v>3.840163</x:v>
      </x:c>
      <x:c t="n" s="0">
        <x:v>3.543935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43944.9279398148</x:v>
      </x:c>
      <x:c t="n" s="7">
        <x:v>43944.9279398148</x:v>
      </x:c>
      <x:c t="n" s="0">
        <x:v>50.11217</x:v>
      </x:c>
      <x:c t="n" s="0">
        <x:v>54.20069</x:v>
      </x:c>
      <x:c t="n" s="0">
        <x:v>61.53248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-19.54977</x:v>
      </x:c>
      <x:c t="n" s="0">
        <x:v>-11.05437</x:v>
      </x:c>
      <x:c t="n" s="0">
        <x:v>-2.223746</x:v>
      </x:c>
      <x:c t="n" s="0">
        <x:v>6.346648</x:v>
      </x:c>
      <x:c t="n" s="0">
        <x:v>9.682955</x:v>
      </x:c>
      <x:c t="n" s="0">
        <x:v>15.07691</x:v>
      </x:c>
      <x:c t="n" s="0">
        <x:v>16.78663</x:v>
      </x:c>
      <x:c t="n" s="0">
        <x:v>26.14281</x:v>
      </x:c>
      <x:c t="n" s="0">
        <x:v>31.44875</x:v>
      </x:c>
      <x:c t="n" s="0">
        <x:v>19.7139</x:v>
      </x:c>
      <x:c t="n" s="0">
        <x:v>30.46765</x:v>
      </x:c>
      <x:c t="n" s="0">
        <x:v>40.38235</x:v>
      </x:c>
      <x:c t="n" s="0">
        <x:v>37.79922</x:v>
      </x:c>
      <x:c t="n" s="0">
        <x:v>41.77795</x:v>
      </x:c>
      <x:c t="n" s="0">
        <x:v>35.8344</x:v>
      </x:c>
      <x:c t="n" s="0">
        <x:v>39.84261</x:v>
      </x:c>
      <x:c t="n" s="0">
        <x:v>40.63005</x:v>
      </x:c>
      <x:c t="n" s="0">
        <x:v>40.18127</x:v>
      </x:c>
      <x:c t="n" s="0">
        <x:v>42.28319</x:v>
      </x:c>
      <x:c t="n" s="0">
        <x:v>39.58456</x:v>
      </x:c>
      <x:c t="n" s="0">
        <x:v>39.84358</x:v>
      </x:c>
      <x:c t="n" s="0">
        <x:v>37.87212</x:v>
      </x:c>
      <x:c t="n" s="0">
        <x:v>33.52892</x:v>
      </x:c>
      <x:c t="n" s="0">
        <x:v>35.46912</x:v>
      </x:c>
      <x:c t="n" s="0">
        <x:v>34.14215</x:v>
      </x:c>
      <x:c t="n" s="0">
        <x:v>35.54103</x:v>
      </x:c>
      <x:c t="n" s="0">
        <x:v>37.10459</x:v>
      </x:c>
      <x:c t="n" s="0">
        <x:v>24.80601</x:v>
      </x:c>
      <x:c t="n" s="0">
        <x:v>28.2284</x:v>
      </x:c>
      <x:c t="n" s="0">
        <x:v>18.09035</x:v>
      </x:c>
      <x:c t="n" s="0">
        <x:v>5.691628</x:v>
      </x:c>
      <x:c t="n" s="0">
        <x:v>2.374244</x:v>
      </x:c>
      <x:c t="n" s="0">
        <x:v>3.680409</x:v>
      </x:c>
      <x:c t="n" s="0">
        <x:v>-30.06697</x:v>
      </x:c>
      <x:c t="n" s="0">
        <x:v>-29.16826</x:v>
      </x:c>
      <x:c t="n" s="0">
        <x:v>-27.98066</x:v>
      </x:c>
      <x:c t="n" s="0">
        <x:v>-19.10109</x:v>
      </x:c>
      <x:c t="n" s="0">
        <x:v>-9.664625</x:v>
      </x:c>
      <x:c t="n" s="0">
        <x:v>-7.049248</x:v>
      </x:c>
      <x:c t="n" s="0">
        <x:v>5.528932</x:v>
      </x:c>
      <x:c t="n" s="0">
        <x:v>11.34831</x:v>
      </x:c>
      <x:c t="n" s="0">
        <x:v>13.24049</x:v>
      </x:c>
      <x:c t="n" s="0">
        <x:v>6.731652</x:v>
      </x:c>
      <x:c t="n" s="0">
        <x:v>25.48429</x:v>
      </x:c>
      <x:c t="n" s="0">
        <x:v>34.03746</x:v>
      </x:c>
      <x:c t="n" s="0">
        <x:v>18.6469</x:v>
      </x:c>
      <x:c t="n" s="0">
        <x:v>31.24898</x:v>
      </x:c>
      <x:c t="n" s="0">
        <x:v>36.70355</x:v>
      </x:c>
      <x:c t="n" s="0">
        <x:v>33.52139</x:v>
      </x:c>
      <x:c t="n" s="0">
        <x:v>44.70845</x:v>
      </x:c>
      <x:c t="n" s="0">
        <x:v>30.89162</x:v>
      </x:c>
      <x:c t="n" s="0">
        <x:v>40.18877</x:v>
      </x:c>
      <x:c t="n" s="0">
        <x:v>44.19263</x:v>
      </x:c>
      <x:c t="n" s="0">
        <x:v>34.24775</x:v>
      </x:c>
      <x:c t="n" s="0">
        <x:v>37.4373</x:v>
      </x:c>
      <x:c t="n" s="0">
        <x:v>35.39838</x:v>
      </x:c>
      <x:c t="n" s="0">
        <x:v>40.92777</x:v>
      </x:c>
      <x:c t="n" s="0">
        <x:v>37.74365</x:v>
      </x:c>
      <x:c t="n" s="0">
        <x:v>33.83044</x:v>
      </x:c>
      <x:c t="n" s="0">
        <x:v>36.75974</x:v>
      </x:c>
      <x:c t="n" s="0">
        <x:v>33.26769</x:v>
      </x:c>
      <x:c t="n" s="0">
        <x:v>36.36221</x:v>
      </x:c>
      <x:c t="n" s="0">
        <x:v>35.61645</x:v>
      </x:c>
      <x:c t="n" s="0">
        <x:v>22.58995</x:v>
      </x:c>
      <x:c t="n" s="0">
        <x:v>27.77761</x:v>
      </x:c>
      <x:c t="n" s="0">
        <x:v>17.13127</x:v>
      </x:c>
      <x:c t="n" s="0">
        <x:v>4.88678</x:v>
      </x:c>
      <x:c t="n" s="0">
        <x:v>2.130082</x:v>
      </x:c>
      <x:c t="n" s="0">
        <x:v>3.342291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43944.9279398148</x:v>
      </x:c>
      <x:c t="n" s="7">
        <x:v>43944.9279398148</x:v>
      </x:c>
      <x:c t="n" s="0">
        <x:v>50.64726</x:v>
      </x:c>
      <x:c t="n" s="0">
        <x:v>57.21099</x:v>
      </x:c>
      <x:c t="n" s="0">
        <x:v>58.73614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-19.48144</x:v>
      </x:c>
      <x:c t="n" s="0">
        <x:v>-10.93585</x:v>
      </x:c>
      <x:c t="n" s="0">
        <x:v>-2.671307</x:v>
      </x:c>
      <x:c t="n" s="0">
        <x:v>6.236458</x:v>
      </x:c>
      <x:c t="n" s="0">
        <x:v>9.969572</x:v>
      </x:c>
      <x:c t="n" s="0">
        <x:v>14.80493</x:v>
      </x:c>
      <x:c t="n" s="0">
        <x:v>16.40206</x:v>
      </x:c>
      <x:c t="n" s="0">
        <x:v>26.25372</x:v>
      </x:c>
      <x:c t="n" s="0">
        <x:v>31.7678</x:v>
      </x:c>
      <x:c t="n" s="0">
        <x:v>19.38818</x:v>
      </x:c>
      <x:c t="n" s="0">
        <x:v>31.02823</x:v>
      </x:c>
      <x:c t="n" s="0">
        <x:v>39.74968</x:v>
      </x:c>
      <x:c t="n" s="0">
        <x:v>37.12337</x:v>
      </x:c>
      <x:c t="n" s="0">
        <x:v>42.8965</x:v>
      </x:c>
      <x:c t="n" s="0">
        <x:v>36.77538</x:v>
      </x:c>
      <x:c t="n" s="0">
        <x:v>40.0436</x:v>
      </x:c>
      <x:c t="n" s="0">
        <x:v>40.68462</x:v>
      </x:c>
      <x:c t="n" s="0">
        <x:v>39.84542</x:v>
      </x:c>
      <x:c t="n" s="0">
        <x:v>41.86708</x:v>
      </x:c>
      <x:c t="n" s="0">
        <x:v>39.64065</x:v>
      </x:c>
      <x:c t="n" s="0">
        <x:v>39.69353</x:v>
      </x:c>
      <x:c t="n" s="0">
        <x:v>38.16745</x:v>
      </x:c>
      <x:c t="n" s="0">
        <x:v>33.80049</x:v>
      </x:c>
      <x:c t="n" s="0">
        <x:v>35.18251</x:v>
      </x:c>
      <x:c t="n" s="0">
        <x:v>33.93849</x:v>
      </x:c>
      <x:c t="n" s="0">
        <x:v>35.47462</x:v>
      </x:c>
      <x:c t="n" s="0">
        <x:v>37.45255</x:v>
      </x:c>
      <x:c t="n" s="0">
        <x:v>25.14443</x:v>
      </x:c>
      <x:c t="n" s="0">
        <x:v>28.75539</x:v>
      </x:c>
      <x:c t="n" s="0">
        <x:v>18.58003</x:v>
      </x:c>
      <x:c t="n" s="0">
        <x:v>5.956701</x:v>
      </x:c>
      <x:c t="n" s="0">
        <x:v>2.342911</x:v>
      </x:c>
      <x:c t="n" s="0">
        <x:v>3.80716</x:v>
      </x:c>
      <x:c t="n" s="0">
        <x:v>-30.06697</x:v>
      </x:c>
      <x:c t="n" s="0">
        <x:v>-29.16826</x:v>
      </x:c>
      <x:c t="n" s="0">
        <x:v>-27.98066</x:v>
      </x:c>
      <x:c t="n" s="0">
        <x:v>-19.10109</x:v>
      </x:c>
      <x:c t="n" s="0">
        <x:v>-11.34781</x:v>
      </x:c>
      <x:c t="n" s="0">
        <x:v>-7.049248</x:v>
      </x:c>
      <x:c t="n" s="0">
        <x:v>5.528932</x:v>
      </x:c>
      <x:c t="n" s="0">
        <x:v>11.34831</x:v>
      </x:c>
      <x:c t="n" s="0">
        <x:v>12.74214</x:v>
      </x:c>
      <x:c t="n" s="0">
        <x:v>16.10743</x:v>
      </x:c>
      <x:c t="n" s="0">
        <x:v>27.45713</x:v>
      </x:c>
      <x:c t="n" s="0">
        <x:v>31.95815</x:v>
      </x:c>
      <x:c t="n" s="0">
        <x:v>16.74691</x:v>
      </x:c>
      <x:c t="n" s="0">
        <x:v>34.36696</x:v>
      </x:c>
      <x:c t="n" s="0">
        <x:v>28.91405</x:v>
      </x:c>
      <x:c t="n" s="0">
        <x:v>33.8173</x:v>
      </x:c>
      <x:c t="n" s="0">
        <x:v>45.34839</x:v>
      </x:c>
      <x:c t="n" s="0">
        <x:v>41.95022</x:v>
      </x:c>
      <x:c t="n" s="0">
        <x:v>39.92794</x:v>
      </x:c>
      <x:c t="n" s="0">
        <x:v>36.03989</x:v>
      </x:c>
      <x:c t="n" s="0">
        <x:v>37.36751</x:v>
      </x:c>
      <x:c t="n" s="0">
        <x:v>43.69167</x:v>
      </x:c>
      <x:c t="n" s="0">
        <x:v>39.2608</x:v>
      </x:c>
      <x:c t="n" s="0">
        <x:v>38.03904</x:v>
      </x:c>
      <x:c t="n" s="0">
        <x:v>40.73217</x:v>
      </x:c>
      <x:c t="n" s="0">
        <x:v>33.83402</x:v>
      </x:c>
      <x:c t="n" s="0">
        <x:v>32.40577</x:v>
      </x:c>
      <x:c t="n" s="0">
        <x:v>32.84455</x:v>
      </x:c>
      <x:c t="n" s="0">
        <x:v>35.94502</x:v>
      </x:c>
      <x:c t="n" s="0">
        <x:v>39.53616</x:v>
      </x:c>
      <x:c t="n" s="0">
        <x:v>27.45603</x:v>
      </x:c>
      <x:c t="n" s="0">
        <x:v>31.50889</x:v>
      </x:c>
      <x:c t="n" s="0">
        <x:v>21.34885</x:v>
      </x:c>
      <x:c t="n" s="0">
        <x:v>7.350445</x:v>
      </x:c>
      <x:c t="n" s="0">
        <x:v>2.577734</x:v>
      </x:c>
      <x:c t="n" s="0">
        <x:v>4.864862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43944.9279398148</x:v>
      </x:c>
      <x:c t="n" s="7">
        <x:v>43944.9279398148</x:v>
      </x:c>
      <x:c t="n" s="0">
        <x:v>51.2854</x:v>
      </x:c>
      <x:c t="n" s="0">
        <x:v>60.22129</x:v>
      </x:c>
      <x:c t="n" s="0">
        <x:v>61.7082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-19.42397</x:v>
      </x:c>
      <x:c t="n" s="0">
        <x:v>-11.16285</x:v>
      </x:c>
      <x:c t="n" s="0">
        <x:v>-3.093828</x:v>
      </x:c>
      <x:c t="n" s="0">
        <x:v>6.140089</x:v>
      </x:c>
      <x:c t="n" s="0">
        <x:v>10.02243</x:v>
      </x:c>
      <x:c t="n" s="0">
        <x:v>14.55836</x:v>
      </x:c>
      <x:c t="n" s="0">
        <x:v>16.66664</x:v>
      </x:c>
      <x:c t="n" s="0">
        <x:v>26.45157</x:v>
      </x:c>
      <x:c t="n" s="0">
        <x:v>31.54661</x:v>
      </x:c>
      <x:c t="n" s="0">
        <x:v>19.08925</x:v>
      </x:c>
      <x:c t="n" s="0">
        <x:v>31.79082</x:v>
      </x:c>
      <x:c t="n" s="0">
        <x:v>39.42875</x:v>
      </x:c>
      <x:c t="n" s="0">
        <x:v>37.49548</x:v>
      </x:c>
      <x:c t="n" s="0">
        <x:v>42.60863</x:v>
      </x:c>
      <x:c t="n" s="0">
        <x:v>37.66281</x:v>
      </x:c>
      <x:c t="n" s="0">
        <x:v>40.35036</x:v>
      </x:c>
      <x:c t="n" s="0">
        <x:v>40.16243</x:v>
      </x:c>
      <x:c t="n" s="0">
        <x:v>39.62153</x:v>
      </x:c>
      <x:c t="n" s="0">
        <x:v>42.54341</x:v>
      </x:c>
      <x:c t="n" s="0">
        <x:v>39.32092</x:v>
      </x:c>
      <x:c t="n" s="0">
        <x:v>39.65804</x:v>
      </x:c>
      <x:c t="n" s="0">
        <x:v>38.157</x:v>
      </x:c>
      <x:c t="n" s="0">
        <x:v>33.87213</x:v>
      </x:c>
      <x:c t="n" s="0">
        <x:v>35.17272</x:v>
      </x:c>
      <x:c t="n" s="0">
        <x:v>33.72268</x:v>
      </x:c>
      <x:c t="n" s="0">
        <x:v>35.38017</x:v>
      </x:c>
      <x:c t="n" s="0">
        <x:v>37.42117</x:v>
      </x:c>
      <x:c t="n" s="0">
        <x:v>24.99482</x:v>
      </x:c>
      <x:c t="n" s="0">
        <x:v>28.62132</x:v>
      </x:c>
      <x:c t="n" s="0">
        <x:v>18.53128</x:v>
      </x:c>
      <x:c t="n" s="0">
        <x:v>5.776844</x:v>
      </x:c>
      <x:c t="n" s="0">
        <x:v>2.549813</x:v>
      </x:c>
      <x:c t="n" s="0">
        <x:v>3.894889</x:v>
      </x:c>
      <x:c t="n" s="0">
        <x:v>-30.06697</x:v>
      </x:c>
      <x:c t="n" s="0">
        <x:v>-29.16826</x:v>
      </x:c>
      <x:c t="n" s="0">
        <x:v>-27.98066</x:v>
      </x:c>
      <x:c t="n" s="0">
        <x:v>-19.10109</x:v>
      </x:c>
      <x:c t="n" s="0">
        <x:v>-12.7989</x:v>
      </x:c>
      <x:c t="n" s="0">
        <x:v>-7.475842</x:v>
      </x:c>
      <x:c t="n" s="0">
        <x:v>5.208602</x:v>
      </x:c>
      <x:c t="n" s="0">
        <x:v>9.442965</x:v>
      </x:c>
      <x:c t="n" s="0">
        <x:v>12.74214</x:v>
      </x:c>
      <x:c t="n" s="0">
        <x:v>17.9564</x:v>
      </x:c>
      <x:c t="n" s="0">
        <x:v>27.45713</x:v>
      </x:c>
      <x:c t="n" s="0">
        <x:v>29.96217</x:v>
      </x:c>
      <x:c t="n" s="0">
        <x:v>16.41924</x:v>
      </x:c>
      <x:c t="n" s="0">
        <x:v>34.24653</x:v>
      </x:c>
      <x:c t="n" s="0">
        <x:v>38.50108</x:v>
      </x:c>
      <x:c t="n" s="0">
        <x:v>39.65998</x:v>
      </x:c>
      <x:c t="n" s="0">
        <x:v>40.38515</x:v>
      </x:c>
      <x:c t="n" s="0">
        <x:v>38.42484</x:v>
      </x:c>
      <x:c t="n" s="0">
        <x:v>42.92825</x:v>
      </x:c>
      <x:c t="n" s="0">
        <x:v>35.59487</x:v>
      </x:c>
      <x:c t="n" s="0">
        <x:v>39.32653</x:v>
      </x:c>
      <x:c t="n" s="0">
        <x:v>42.7151</x:v>
      </x:c>
      <x:c t="n" s="0">
        <x:v>37.92619</x:v>
      </x:c>
      <x:c t="n" s="0">
        <x:v>39.53831</x:v>
      </x:c>
      <x:c t="n" s="0">
        <x:v>36.85794</x:v>
      </x:c>
      <x:c t="n" s="0">
        <x:v>34.05215</x:v>
      </x:c>
      <x:c t="n" s="0">
        <x:v>34.96192</x:v>
      </x:c>
      <x:c t="n" s="0">
        <x:v>33.29674</x:v>
      </x:c>
      <x:c t="n" s="0">
        <x:v>33.18257</x:v>
      </x:c>
      <x:c t="n" s="0">
        <x:v>37.58378</x:v>
      </x:c>
      <x:c t="n" s="0">
        <x:v>24.74752</x:v>
      </x:c>
      <x:c t="n" s="0">
        <x:v>28.7651</x:v>
      </x:c>
      <x:c t="n" s="0">
        <x:v>19.24861</x:v>
      </x:c>
      <x:c t="n" s="0">
        <x:v>7.166219</x:v>
      </x:c>
      <x:c t="n" s="0">
        <x:v>3.27487</x:v>
      </x:c>
      <x:c t="n" s="0">
        <x:v>4.1058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43944.9279398148</x:v>
      </x:c>
      <x:c t="n" s="7">
        <x:v>43944.9279398148</x:v>
      </x:c>
      <x:c t="n" s="0">
        <x:v>50.14265</x:v>
      </x:c>
      <x:c t="n" s="0">
        <x:v>57.21099</x:v>
      </x:c>
      <x:c t="n" s="0">
        <x:v>59.17889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-19.37547</x:v>
      </x:c>
      <x:c t="n" s="0">
        <x:v>-11.36658</x:v>
      </x:c>
      <x:c t="n" s="0">
        <x:v>-3.653262</x:v>
      </x:c>
      <x:c t="n" s="0">
        <x:v>5.804713</x:v>
      </x:c>
      <x:c t="n" s="0">
        <x:v>9.897825</x:v>
      </x:c>
      <x:c t="n" s="0">
        <x:v>14.3361</x:v>
      </x:c>
      <x:c t="n" s="0">
        <x:v>16.8805</x:v>
      </x:c>
      <x:c t="n" s="0">
        <x:v>26.61367</x:v>
      </x:c>
      <x:c t="n" s="0">
        <x:v>31.34836</x:v>
      </x:c>
      <x:c t="n" s="0">
        <x:v>18.7143</x:v>
      </x:c>
      <x:c t="n" s="0">
        <x:v>31.68127</x:v>
      </x:c>
      <x:c t="n" s="0">
        <x:v>39.60871</x:v>
      </x:c>
      <x:c t="n" s="0">
        <x:v>37.80367</x:v>
      </x:c>
      <x:c t="n" s="0">
        <x:v>42.23983</x:v>
      </x:c>
      <x:c t="n" s="0">
        <x:v>37.46696</x:v>
      </x:c>
      <x:c t="n" s="0">
        <x:v>40.6148</x:v>
      </x:c>
      <x:c t="n" s="0">
        <x:v>39.81448</x:v>
      </x:c>
      <x:c t="n" s="0">
        <x:v>39.47792</x:v>
      </x:c>
      <x:c t="n" s="0">
        <x:v>42.16528</x:v>
      </x:c>
      <x:c t="n" s="0">
        <x:v>39.06978</x:v>
      </x:c>
      <x:c t="n" s="0">
        <x:v>39.59401</x:v>
      </x:c>
      <x:c t="n" s="0">
        <x:v>37.96457</x:v>
      </x:c>
      <x:c t="n" s="0">
        <x:v>33.96877</x:v>
      </x:c>
      <x:c t="n" s="0">
        <x:v>34.96225</x:v>
      </x:c>
      <x:c t="n" s="0">
        <x:v>34.00895</x:v>
      </x:c>
      <x:c t="n" s="0">
        <x:v>35.31591</x:v>
      </x:c>
      <x:c t="n" s="0">
        <x:v>37.49134</x:v>
      </x:c>
      <x:c t="n" s="0">
        <x:v>25.22123</x:v>
      </x:c>
      <x:c t="n" s="0">
        <x:v>28.82518</x:v>
      </x:c>
      <x:c t="n" s="0">
        <x:v>18.67235</x:v>
      </x:c>
      <x:c t="n" s="0">
        <x:v>6.198103</x:v>
      </x:c>
      <x:c t="n" s="0">
        <x:v>2.534539</x:v>
      </x:c>
      <x:c t="n" s="0">
        <x:v>3.792914</x:v>
      </x:c>
      <x:c t="n" s="0">
        <x:v>-30.06697</x:v>
      </x:c>
      <x:c t="n" s="0">
        <x:v>-29.16826</x:v>
      </x:c>
      <x:c t="n" s="0">
        <x:v>-27.98066</x:v>
      </x:c>
      <x:c t="n" s="0">
        <x:v>-19.10109</x:v>
      </x:c>
      <x:c t="n" s="0">
        <x:v>-12.7989</x:v>
      </x:c>
      <x:c t="n" s="0">
        <x:v>-13.04308</x:v>
      </x:c>
      <x:c t="n" s="0">
        <x:v>1.875401</x:v>
      </x:c>
      <x:c t="n" s="0">
        <x:v>9.087095</x:v>
      </x:c>
      <x:c t="n" s="0">
        <x:v>11.85385</x:v>
      </x:c>
      <x:c t="n" s="0">
        <x:v>17.9564</x:v>
      </x:c>
      <x:c t="n" s="0">
        <x:v>27.45713</x:v>
      </x:c>
      <x:c t="n" s="0">
        <x:v>29.96217</x:v>
      </x:c>
      <x:c t="n" s="0">
        <x:v>15.25527</x:v>
      </x:c>
      <x:c t="n" s="0">
        <x:v>28.6639</x:v>
      </x:c>
      <x:c t="n" s="0">
        <x:v>41.80021</x:v>
      </x:c>
      <x:c t="n" s="0">
        <x:v>39.11344</x:v>
      </x:c>
      <x:c t="n" s="0">
        <x:v>36.19672</x:v>
      </x:c>
      <x:c t="n" s="0">
        <x:v>36.28109</x:v>
      </x:c>
      <x:c t="n" s="0">
        <x:v>41.28304</x:v>
      </x:c>
      <x:c t="n" s="0">
        <x:v>36.90238</x:v>
      </x:c>
      <x:c t="n" s="0">
        <x:v>35.64105</x:v>
      </x:c>
      <x:c t="n" s="0">
        <x:v>38.75687</x:v>
      </x:c>
      <x:c t="n" s="0">
        <x:v>40.59282</x:v>
      </x:c>
      <x:c t="n" s="0">
        <x:v>38.6286</x:v>
      </x:c>
      <x:c t="n" s="0">
        <x:v>36.28658</x:v>
      </x:c>
      <x:c t="n" s="0">
        <x:v>35.14952</x:v>
      </x:c>
      <x:c t="n" s="0">
        <x:v>32.92572</x:v>
      </x:c>
      <x:c t="n" s="0">
        <x:v>35.7875</x:v>
      </x:c>
      <x:c t="n" s="0">
        <x:v>35.61807</x:v>
      </x:c>
      <x:c t="n" s="0">
        <x:v>37.13541</x:v>
      </x:c>
      <x:c t="n" s="0">
        <x:v>24.54941</x:v>
      </x:c>
      <x:c t="n" s="0">
        <x:v>28.21152</x:v>
      </x:c>
      <x:c t="n" s="0">
        <x:v>16.40408</x:v>
      </x:c>
      <x:c t="n" s="0">
        <x:v>6.175545</x:v>
      </x:c>
      <x:c t="n" s="0">
        <x:v>1.849234</x:v>
      </x:c>
      <x:c t="n" s="0">
        <x:v>2.314521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43944.9279513889</x:v>
      </x:c>
      <x:c t="n" s="7">
        <x:v>43944.9279513889</x:v>
      </x:c>
      <x:c t="n" s="0">
        <x:v>49.85324</x:v>
      </x:c>
      <x:c t="n" s="0">
        <x:v>58.9719</x:v>
      </x:c>
      <x:c t="n" s="0">
        <x:v>62.96711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-19.33444</x:v>
      </x:c>
      <x:c t="n" s="0">
        <x:v>-11.54845</x:v>
      </x:c>
      <x:c t="n" s="0">
        <x:v>-4.253964</x:v>
      </x:c>
      <x:c t="n" s="0">
        <x:v>5.409856</x:v>
      </x:c>
      <x:c t="n" s="0">
        <x:v>9.788504</x:v>
      </x:c>
      <x:c t="n" s="0">
        <x:v>13.82535</x:v>
      </x:c>
      <x:c t="n" s="0">
        <x:v>16.97785</x:v>
      </x:c>
      <x:c t="n" s="0">
        <x:v>26.71429</x:v>
      </x:c>
      <x:c t="n" s="0">
        <x:v>31.21205</x:v>
      </x:c>
      <x:c t="n" s="0">
        <x:v>18.35146</x:v>
      </x:c>
      <x:c t="n" s="0">
        <x:v>31.35157</x:v>
      </x:c>
      <x:c t="n" s="0">
        <x:v>40.17281</x:v>
      </x:c>
      <x:c t="n" s="0">
        <x:v>37.6758</x:v>
      </x:c>
      <x:c t="n" s="0">
        <x:v>41.60742</x:v>
      </x:c>
      <x:c t="n" s="0">
        <x:v>36.91547</x:v>
      </x:c>
      <x:c t="n" s="0">
        <x:v>41.1517</x:v>
      </x:c>
      <x:c t="n" s="0">
        <x:v>39.82463</x:v>
      </x:c>
      <x:c t="n" s="0">
        <x:v>39.25862</x:v>
      </x:c>
      <x:c t="n" s="0">
        <x:v>41.97661</x:v>
      </x:c>
      <x:c t="n" s="0">
        <x:v>39.62934</x:v>
      </x:c>
      <x:c t="n" s="0">
        <x:v>39.1687</x:v>
      </x:c>
      <x:c t="n" s="0">
        <x:v>37.8392</x:v>
      </x:c>
      <x:c t="n" s="0">
        <x:v>33.9258</x:v>
      </x:c>
      <x:c t="n" s="0">
        <x:v>34.69342</x:v>
      </x:c>
      <x:c t="n" s="0">
        <x:v>34.2788</x:v>
      </x:c>
      <x:c t="n" s="0">
        <x:v>35.13968</x:v>
      </x:c>
      <x:c t="n" s="0">
        <x:v>37.3217</x:v>
      </x:c>
      <x:c t="n" s="0">
        <x:v>24.97051</x:v>
      </x:c>
      <x:c t="n" s="0">
        <x:v>28.68464</x:v>
      </x:c>
      <x:c t="n" s="0">
        <x:v>18.59746</x:v>
      </x:c>
      <x:c t="n" s="0">
        <x:v>6.35735</x:v>
      </x:c>
      <x:c t="n" s="0">
        <x:v>2.75313</x:v>
      </x:c>
      <x:c t="n" s="0">
        <x:v>3.764332</x:v>
      </x:c>
      <x:c t="n" s="0">
        <x:v>-30.06697</x:v>
      </x:c>
      <x:c t="n" s="0">
        <x:v>-29.16826</x:v>
      </x:c>
      <x:c t="n" s="0">
        <x:v>-27.98066</x:v>
      </x:c>
      <x:c t="n" s="0">
        <x:v>-19.10109</x:v>
      </x:c>
      <x:c t="n" s="0">
        <x:v>-12.7989</x:v>
      </x:c>
      <x:c t="n" s="0">
        <x:v>-13.04308</x:v>
      </x:c>
      <x:c t="n" s="0">
        <x:v>1.875401</x:v>
      </x:c>
      <x:c t="n" s="0">
        <x:v>9.087095</x:v>
      </x:c>
      <x:c t="n" s="0">
        <x:v>6.893651</x:v>
      </x:c>
      <x:c t="n" s="0">
        <x:v>15.96995</x:v>
      </x:c>
      <x:c t="n" s="0">
        <x:v>26.67109</x:v>
      </x:c>
      <x:c t="n" s="0">
        <x:v>30.54133</x:v>
      </x:c>
      <x:c t="n" s="0">
        <x:v>16.53879</x:v>
      </x:c>
      <x:c t="n" s="0">
        <x:v>33.35428</x:v>
      </x:c>
      <x:c t="n" s="0">
        <x:v>42.34764</x:v>
      </x:c>
      <x:c t="n" s="0">
        <x:v>34.75784</x:v>
      </x:c>
      <x:c t="n" s="0">
        <x:v>34.29714</x:v>
      </x:c>
      <x:c t="n" s="0">
        <x:v>27.65693</x:v>
      </x:c>
      <x:c t="n" s="0">
        <x:v>42.89062</x:v>
      </x:c>
      <x:c t="n" s="0">
        <x:v>39.82889</x:v>
      </x:c>
      <x:c t="n" s="0">
        <x:v>39.07748</x:v>
      </x:c>
      <x:c t="n" s="0">
        <x:v>40.67254</x:v>
      </x:c>
      <x:c t="n" s="0">
        <x:v>39.47337</x:v>
      </x:c>
      <x:c t="n" s="0">
        <x:v>37.18441</x:v>
      </x:c>
      <x:c t="n" s="0">
        <x:v>35.36229</x:v>
      </x:c>
      <x:c t="n" s="0">
        <x:v>34.4967</x:v>
      </x:c>
      <x:c t="n" s="0">
        <x:v>36.29301</x:v>
      </x:c>
      <x:c t="n" s="0">
        <x:v>34.00388</x:v>
      </x:c>
      <x:c t="n" s="0">
        <x:v>34.13399</x:v>
      </x:c>
      <x:c t="n" s="0">
        <x:v>36.32699</x:v>
      </x:c>
      <x:c t="n" s="0">
        <x:v>26.42089</x:v>
      </x:c>
      <x:c t="n" s="0">
        <x:v>29.17007</x:v>
      </x:c>
      <x:c t="n" s="0">
        <x:v>18.81916</x:v>
      </x:c>
      <x:c t="n" s="0">
        <x:v>7.15418</x:v>
      </x:c>
      <x:c t="n" s="0">
        <x:v>3.948109</x:v>
      </x:c>
      <x:c t="n" s="0">
        <x:v>3.526532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43944.9279513889</x:v>
      </x:c>
      <x:c t="n" s="7">
        <x:v>43944.9279513889</x:v>
      </x:c>
      <x:c t="n" s="0">
        <x:v>49.1277</x:v>
      </x:c>
      <x:c t="n" s="0">
        <x:v>54.20069</x:v>
      </x:c>
      <x:c t="n" s="0">
        <x:v>60.3844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-19.50572</x:v>
      </x:c>
      <x:c t="n" s="0">
        <x:v>-11.71006</x:v>
      </x:c>
      <x:c t="n" s="0">
        <x:v>-4.842257</x:v>
      </x:c>
      <x:c t="n" s="0">
        <x:v>5.041657</x:v>
      </x:c>
      <x:c t="n" s="0">
        <x:v>9.552299</x:v>
      </x:c>
      <x:c t="n" s="0">
        <x:v>13.28797</x:v>
      </x:c>
      <x:c t="n" s="0">
        <x:v>16.533</x:v>
      </x:c>
      <x:c t="n" s="0">
        <x:v>26.58146</x:v>
      </x:c>
      <x:c t="n" s="0">
        <x:v>31.13025</x:v>
      </x:c>
      <x:c t="n" s="0">
        <x:v>18.66994</x:v>
      </x:c>
      <x:c t="n" s="0">
        <x:v>32.6237</x:v>
      </x:c>
      <x:c t="n" s="0">
        <x:v>40.37689</x:v>
      </x:c>
      <x:c t="n" s="0">
        <x:v>37.26416</x:v>
      </x:c>
      <x:c t="n" s="0">
        <x:v>41.11376</x:v>
      </x:c>
      <x:c t="n" s="0">
        <x:v>37.45649</x:v>
      </x:c>
      <x:c t="n" s="0">
        <x:v>40.9699</x:v>
      </x:c>
      <x:c t="n" s="0">
        <x:v>39.85986</x:v>
      </x:c>
      <x:c t="n" s="0">
        <x:v>38.92863</x:v>
      </x:c>
      <x:c t="n" s="0">
        <x:v>41.68633</x:v>
      </x:c>
      <x:c t="n" s="0">
        <x:v>39.54623</x:v>
      </x:c>
      <x:c t="n" s="0">
        <x:v>39.39583</x:v>
      </x:c>
      <x:c t="n" s="0">
        <x:v>37.39864</x:v>
      </x:c>
      <x:c t="n" s="0">
        <x:v>34.04447</x:v>
      </x:c>
      <x:c t="n" s="0">
        <x:v>35.15958</x:v>
      </x:c>
      <x:c t="n" s="0">
        <x:v>33.94535</x:v>
      </x:c>
      <x:c t="n" s="0">
        <x:v>35.07603</x:v>
      </x:c>
      <x:c t="n" s="0">
        <x:v>37.10046</x:v>
      </x:c>
      <x:c t="n" s="0">
        <x:v>25.14657</x:v>
      </x:c>
      <x:c t="n" s="0">
        <x:v>28.60417</x:v>
      </x:c>
      <x:c t="n" s="0">
        <x:v>18.37407</x:v>
      </x:c>
      <x:c t="n" s="0">
        <x:v>6.082835</x:v>
      </x:c>
      <x:c t="n" s="0">
        <x:v>2.644549</x:v>
      </x:c>
      <x:c t="n" s="0">
        <x:v>3.847189</x:v>
      </x:c>
      <x:c t="n" s="0">
        <x:v>-30.06697</x:v>
      </x:c>
      <x:c t="n" s="0">
        <x:v>-29.16826</x:v>
      </x:c>
      <x:c t="n" s="0">
        <x:v>-24.29523</x:v>
      </x:c>
      <x:c t="n" s="0">
        <x:v>-22.84357</x:v>
      </x:c>
      <x:c t="n" s="0">
        <x:v>-12.7989</x:v>
      </x:c>
      <x:c t="n" s="0">
        <x:v>-13.04308</x:v>
      </x:c>
      <x:c t="n" s="0">
        <x:v>1.875401</x:v>
      </x:c>
      <x:c t="n" s="0">
        <x:v>6.262915</x:v>
      </x:c>
      <x:c t="n" s="0">
        <x:v>6.893651</x:v>
      </x:c>
      <x:c t="n" s="0">
        <x:v>12.2029</x:v>
      </x:c>
      <x:c t="n" s="0">
        <x:v>25.71064</x:v>
      </x:c>
      <x:c t="n" s="0">
        <x:v>30.61811</x:v>
      </x:c>
      <x:c t="n" s="0">
        <x:v>20.99653</x:v>
      </x:c>
      <x:c t="n" s="0">
        <x:v>36.57787</x:v>
      </x:c>
      <x:c t="n" s="0">
        <x:v>41.00663</x:v>
      </x:c>
      <x:c t="n" s="0">
        <x:v>32.32186</x:v>
      </x:c>
      <x:c t="n" s="0">
        <x:v>35.36831</x:v>
      </x:c>
      <x:c t="n" s="0">
        <x:v>41.15329</x:v>
      </x:c>
      <x:c t="n" s="0">
        <x:v>40.89004</x:v>
      </x:c>
      <x:c t="n" s="0">
        <x:v>39.29435</x:v>
      </x:c>
      <x:c t="n" s="0">
        <x:v>34.01273</x:v>
      </x:c>
      <x:c t="n" s="0">
        <x:v>39.39856</x:v>
      </x:c>
      <x:c t="n" s="0">
        <x:v>41.71171</x:v>
      </x:c>
      <x:c t="n" s="0">
        <x:v>41.05544</x:v>
      </x:c>
      <x:c t="n" s="0">
        <x:v>36.83168</x:v>
      </x:c>
      <x:c t="n" s="0">
        <x:v>32.94609</x:v>
      </x:c>
      <x:c t="n" s="0">
        <x:v>35.50828</x:v>
      </x:c>
      <x:c t="n" s="0">
        <x:v>33.61315</x:v>
      </x:c>
      <x:c t="n" s="0">
        <x:v>34.25484</x:v>
      </x:c>
      <x:c t="n" s="0">
        <x:v>34.43545</x:v>
      </x:c>
      <x:c t="n" s="0">
        <x:v>22.51652</x:v>
      </x:c>
      <x:c t="n" s="0">
        <x:v>25.5754</x:v>
      </x:c>
      <x:c t="n" s="0">
        <x:v>14.96706</x:v>
      </x:c>
      <x:c t="n" s="0">
        <x:v>2.760279</x:v>
      </x:c>
      <x:c t="n" s="0">
        <x:v>2.756123</x:v>
      </x:c>
      <x:c t="n" s="0">
        <x:v>5.424361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43944.9279513889</x:v>
      </x:c>
      <x:c t="n" s="7">
        <x:v>43944.9279513889</x:v>
      </x:c>
      <x:c t="n" s="0">
        <x:v>51.82091</x:v>
      </x:c>
      <x:c t="n" s="0">
        <x:v>57.21099</x:v>
      </x:c>
      <x:c t="n" s="0">
        <x:v>63.23145</x:v>
      </x:c>
      <x:c t="n" s="0">
        <x:v>69.98832</x:v>
      </x:c>
      <x:c t="n" s="0">
        <x:v>-30.06697</x:v>
      </x:c>
      <x:c t="n" s="0">
        <x:v>-29.16826</x:v>
      </x:c>
      <x:c t="n" s="0">
        <x:v>-27.1959</x:v>
      </x:c>
      <x:c t="n" s="0">
        <x:v>-20.00782</x:v>
      </x:c>
      <x:c t="n" s="0">
        <x:v>-11.85299</x:v>
      </x:c>
      <x:c t="n" s="0">
        <x:v>-5.416655</x:v>
      </x:c>
      <x:c t="n" s="0">
        <x:v>4.700432</x:v>
      </x:c>
      <x:c t="n" s="0">
        <x:v>9.102286</x:v>
      </x:c>
      <x:c t="n" s="0">
        <x:v>12.96083</x:v>
      </x:c>
      <x:c t="n" s="0">
        <x:v>16.1133</x:v>
      </x:c>
      <x:c t="n" s="0">
        <x:v>26.46473</x:v>
      </x:c>
      <x:c t="n" s="0">
        <x:v>31.05915</x:v>
      </x:c>
      <x:c t="n" s="0">
        <x:v>19.09747</x:v>
      </x:c>
      <x:c t="n" s="0">
        <x:v>33.24529</x:v>
      </x:c>
      <x:c t="n" s="0">
        <x:v>40.24944</x:v>
      </x:c>
      <x:c t="n" s="0">
        <x:v>36.93777</x:v>
      </x:c>
      <x:c t="n" s="0">
        <x:v>42.02162</x:v>
      </x:c>
      <x:c t="n" s="0">
        <x:v>37.31832</x:v>
      </x:c>
      <x:c t="n" s="0">
        <x:v>41.06449</x:v>
      </x:c>
      <x:c t="n" s="0">
        <x:v>41.08097</x:v>
      </x:c>
      <x:c t="n" s="0">
        <x:v>38.77462</x:v>
      </x:c>
      <x:c t="n" s="0">
        <x:v>41.41011</x:v>
      </x:c>
      <x:c t="n" s="0">
        <x:v>39.83129</x:v>
      </x:c>
      <x:c t="n" s="0">
        <x:v>39.43009</x:v>
      </x:c>
      <x:c t="n" s="0">
        <x:v>37.62668</x:v>
      </x:c>
      <x:c t="n" s="0">
        <x:v>34.24582</x:v>
      </x:c>
      <x:c t="n" s="0">
        <x:v>35.09469</x:v>
      </x:c>
      <x:c t="n" s="0">
        <x:v>33.91726</x:v>
      </x:c>
      <x:c t="n" s="0">
        <x:v>34.85395</x:v>
      </x:c>
      <x:c t="n" s="0">
        <x:v>36.82751</x:v>
      </x:c>
      <x:c t="n" s="0">
        <x:v>24.88052</x:v>
      </x:c>
      <x:c t="n" s="0">
        <x:v>28.37998</x:v>
      </x:c>
      <x:c t="n" s="0">
        <x:v>18.18179</x:v>
      </x:c>
      <x:c t="n" s="0">
        <x:v>5.839154</x:v>
      </x:c>
      <x:c t="n" s="0">
        <x:v>2.726055</x:v>
      </x:c>
      <x:c t="n" s="0">
        <x:v>3.930733</x:v>
      </x:c>
      <x:c t="n" s="0">
        <x:v>-30.06697</x:v>
      </x:c>
      <x:c t="n" s="0">
        <x:v>-29.16826</x:v>
      </x:c>
      <x:c t="n" s="0">
        <x:v>-23.53734</x:v>
      </x:c>
      <x:c t="n" s="0">
        <x:v>-25.48565</x:v>
      </x:c>
      <x:c t="n" s="0">
        <x:v>-13.14046</x:v>
      </x:c>
      <x:c t="n" s="0">
        <x:v>-13.04308</x:v>
      </x:c>
      <x:c t="n" s="0">
        <x:v>1.765983</x:v>
      </x:c>
      <x:c t="n" s="0">
        <x:v>4.680473</x:v>
      </x:c>
      <x:c t="n" s="0">
        <x:v>11.44762</x:v>
      </x:c>
      <x:c t="n" s="0">
        <x:v>12.2029</x:v>
      </x:c>
      <x:c t="n" s="0">
        <x:v>25.71064</x:v>
      </x:c>
      <x:c t="n" s="0">
        <x:v>30.61811</x:v>
      </x:c>
      <x:c t="n" s="0">
        <x:v>20.99653</x:v>
      </x:c>
      <x:c t="n" s="0">
        <x:v>34.29107</x:v>
      </x:c>
      <x:c t="n" s="0">
        <x:v>37.20041</x:v>
      </x:c>
      <x:c t="n" s="0">
        <x:v>35.72409</x:v>
      </x:c>
      <x:c t="n" s="0">
        <x:v>47.3433</x:v>
      </x:c>
      <x:c t="n" s="0">
        <x:v>35.9379</x:v>
      </x:c>
      <x:c t="n" s="0">
        <x:v>42.02436</x:v>
      </x:c>
      <x:c t="n" s="0">
        <x:v>45.56253</x:v>
      </x:c>
      <x:c t="n" s="0">
        <x:v>37.62506</x:v>
      </x:c>
      <x:c t="n" s="0">
        <x:v>41.11979</x:v>
      </x:c>
      <x:c t="n" s="0">
        <x:v>38.05555</x:v>
      </x:c>
      <x:c t="n" s="0">
        <x:v>40.28411</x:v>
      </x:c>
      <x:c t="n" s="0">
        <x:v>38.86885</x:v>
      </x:c>
      <x:c t="n" s="0">
        <x:v>35.78717</x:v>
      </x:c>
      <x:c t="n" s="0">
        <x:v>33.493</x:v>
      </x:c>
      <x:c t="n" s="0">
        <x:v>31.9841</x:v>
      </x:c>
      <x:c t="n" s="0">
        <x:v>32.74324</x:v>
      </x:c>
      <x:c t="n" s="0">
        <x:v>36.44114</x:v>
      </x:c>
      <x:c t="n" s="0">
        <x:v>24.29247</x:v>
      </x:c>
      <x:c t="n" s="0">
        <x:v>28.38549</x:v>
      </x:c>
      <x:c t="n" s="0">
        <x:v>17.81358</x:v>
      </x:c>
      <x:c t="n" s="0">
        <x:v>5.376592</x:v>
      </x:c>
      <x:c t="n" s="0">
        <x:v>1.716749</x:v>
      </x:c>
      <x:c t="n" s="0">
        <x:v>3.565073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43944.9279513889</x:v>
      </x:c>
      <x:c t="n" s="7">
        <x:v>43944.9279513889</x:v>
      </x:c>
      <x:c t="n" s="0">
        <x:v>50.68768</x:v>
      </x:c>
      <x:c t="n" s="0">
        <x:v>58.9719</x:v>
      </x:c>
      <x:c t="n" s="0">
        <x:v>62.52555</x:v>
      </x:c>
      <x:c t="n" s="0">
        <x:v>70.22313</x:v>
      </x:c>
      <x:c t="n" s="0">
        <x:v>-30.06697</x:v>
      </x:c>
      <x:c t="n" s="0">
        <x:v>-29.16826</x:v>
      </x:c>
      <x:c t="n" s="0">
        <x:v>-26.43046</x:v>
      </x:c>
      <x:c t="n" s="0">
        <x:v>-20.48798</x:v>
      </x:c>
      <x:c t="n" s="0">
        <x:v>-12.22878</x:v>
      </x:c>
      <x:c t="n" s="0">
        <x:v>-5.975598</x:v>
      </x:c>
      <x:c t="n" s="0">
        <x:v>4.331702</x:v>
      </x:c>
      <x:c t="n" s="0">
        <x:v>8.677205</x:v>
      </x:c>
      <x:c t="n" s="0">
        <x:v>12.77019</x:v>
      </x:c>
      <x:c t="n" s="0">
        <x:v>15.62328</x:v>
      </x:c>
      <x:c t="n" s="0">
        <x:v>26.36248</x:v>
      </x:c>
      <x:c t="n" s="0">
        <x:v>30.80259</x:v>
      </x:c>
      <x:c t="n" s="0">
        <x:v>19.69427</x:v>
      </x:c>
      <x:c t="n" s="0">
        <x:v>33.07936</x:v>
      </x:c>
      <x:c t="n" s="0">
        <x:v>39.75577</x:v>
      </x:c>
      <x:c t="n" s="0">
        <x:v>36.85017</x:v>
      </x:c>
      <x:c t="n" s="0">
        <x:v>42.3757</x:v>
      </x:c>
      <x:c t="n" s="0">
        <x:v>37.40441</x:v>
      </x:c>
      <x:c t="n" s="0">
        <x:v>41.17461</x:v>
      </x:c>
      <x:c t="n" s="0">
        <x:v>40.7933</x:v>
      </x:c>
      <x:c t="n" s="0">
        <x:v>38.47521</x:v>
      </x:c>
      <x:c t="n" s="0">
        <x:v>41.33614</x:v>
      </x:c>
      <x:c t="n" s="0">
        <x:v>39.63828</x:v>
      </x:c>
      <x:c t="n" s="0">
        <x:v>39.67672</x:v>
      </x:c>
      <x:c t="n" s="0">
        <x:v>38.02938</x:v>
      </x:c>
      <x:c t="n" s="0">
        <x:v>34.06806</x:v>
      </x:c>
      <x:c t="n" s="0">
        <x:v>35.16234</x:v>
      </x:c>
      <x:c t="n" s="0">
        <x:v>33.77184</x:v>
      </x:c>
      <x:c t="n" s="0">
        <x:v>34.99136</x:v>
      </x:c>
      <x:c t="n" s="0">
        <x:v>36.99379</x:v>
      </x:c>
      <x:c t="n" s="0">
        <x:v>24.75888</x:v>
      </x:c>
      <x:c t="n" s="0">
        <x:v>28.34722</x:v>
      </x:c>
      <x:c t="n" s="0">
        <x:v>17.98578</x:v>
      </x:c>
      <x:c t="n" s="0">
        <x:v>5.780502</x:v>
      </x:c>
      <x:c t="n" s="0">
        <x:v>2.488986</x:v>
      </x:c>
      <x:c t="n" s="0">
        <x:v>3.87595</x:v>
      </x:c>
      <x:c t="n" s="0">
        <x:v>-30.06697</x:v>
      </x:c>
      <x:c t="n" s="0">
        <x:v>-29.16826</x:v>
      </x:c>
      <x:c t="n" s="0">
        <x:v>-23.53734</x:v>
      </x:c>
      <x:c t="n" s="0">
        <x:v>-25.48565</x:v>
      </x:c>
      <x:c t="n" s="0">
        <x:v>-16.83375</x:v>
      </x:c>
      <x:c t="n" s="0">
        <x:v>-13.04308</x:v>
      </x:c>
      <x:c t="n" s="0">
        <x:v>0.9115174</x:v>
      </x:c>
      <x:c t="n" s="0">
        <x:v>3.292699</x:v>
      </x:c>
      <x:c t="n" s="0">
        <x:v>11.44762</x:v>
      </x:c>
      <x:c t="n" s="0">
        <x:v>7.718171</x:v>
      </x:c>
      <x:c t="n" s="0">
        <x:v>25.71064</x:v>
      </x:c>
      <x:c t="n" s="0">
        <x:v>26.35654</x:v>
      </x:c>
      <x:c t="n" s="0">
        <x:v>22.94681</x:v>
      </x:c>
      <x:c t="n" s="0">
        <x:v>31.95629</x:v>
      </x:c>
      <x:c t="n" s="0">
        <x:v>35.06228</x:v>
      </x:c>
      <x:c t="n" s="0">
        <x:v>36.00002</x:v>
      </x:c>
      <x:c t="n" s="0">
        <x:v>36.48806</x:v>
      </x:c>
      <x:c t="n" s="0">
        <x:v>34.57982</x:v>
      </x:c>
      <x:c t="n" s="0">
        <x:v>39.59399</x:v>
      </x:c>
      <x:c t="n" s="0">
        <x:v>36.19374</x:v>
      </x:c>
      <x:c t="n" s="0">
        <x:v>37.43254</x:v>
      </x:c>
      <x:c t="n" s="0">
        <x:v>38.72356</x:v>
      </x:c>
      <x:c t="n" s="0">
        <x:v>40.1597</x:v>
      </x:c>
      <x:c t="n" s="0">
        <x:v>40.59731</x:v>
      </x:c>
      <x:c t="n" s="0">
        <x:v>38.40117</x:v>
      </x:c>
      <x:c t="n" s="0">
        <x:v>32.21026</x:v>
      </x:c>
      <x:c t="n" s="0">
        <x:v>36.36249</x:v>
      </x:c>
      <x:c t="n" s="0">
        <x:v>32.97913</x:v>
      </x:c>
      <x:c t="n" s="0">
        <x:v>35.84227</x:v>
      </x:c>
      <x:c t="n" s="0">
        <x:v>38.89377</x:v>
      </x:c>
      <x:c t="n" s="0">
        <x:v>23.36992</x:v>
      </x:c>
      <x:c t="n" s="0">
        <x:v>26.77584</x:v>
      </x:c>
      <x:c t="n" s="0">
        <x:v>16.55988</x:v>
      </x:c>
      <x:c t="n" s="0">
        <x:v>6.019425</x:v>
      </x:c>
      <x:c t="n" s="0">
        <x:v>1.577718</x:v>
      </x:c>
      <x:c t="n" s="0">
        <x:v>3.372654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43944.9279513889</x:v>
      </x:c>
      <x:c t="n" s="7">
        <x:v>43944.9279513889</x:v>
      </x:c>
      <x:c t="n" s="0">
        <x:v>51.15277</x:v>
      </x:c>
      <x:c t="n" s="0">
        <x:v>58.9719</x:v>
      </x:c>
      <x:c t="n" s="0">
        <x:v>61.15618</x:v>
      </x:c>
      <x:c t="n" s="0">
        <x:v>69.09891</x:v>
      </x:c>
      <x:c t="n" s="0">
        <x:v>-30.06697</x:v>
      </x:c>
      <x:c t="n" s="0">
        <x:v>-29.16826</x:v>
      </x:c>
      <x:c t="n" s="0">
        <x:v>-25.869</x:v>
      </x:c>
      <x:c t="n" s="0">
        <x:v>-20.94479</x:v>
      </x:c>
      <x:c t="n" s="0">
        <x:v>-12.66434</x:v>
      </x:c>
      <x:c t="n" s="0">
        <x:v>-6.517469</x:v>
      </x:c>
      <x:c t="n" s="0">
        <x:v>3.971649</x:v>
      </x:c>
      <x:c t="n" s="0">
        <x:v>8.071209</x:v>
      </x:c>
      <x:c t="n" s="0">
        <x:v>12.60048</x:v>
      </x:c>
      <x:c t="n" s="0">
        <x:v>14.98548</x:v>
      </x:c>
      <x:c t="n" s="0">
        <x:v>25.90329</x:v>
      </x:c>
      <x:c t="n" s="0">
        <x:v>30.23412</x:v>
      </x:c>
      <x:c t="n" s="0">
        <x:v>20.4859</x:v>
      </x:c>
      <x:c t="n" s="0">
        <x:v>32.93176</x:v>
      </x:c>
      <x:c t="n" s="0">
        <x:v>39.39228</x:v>
      </x:c>
      <x:c t="n" s="0">
        <x:v>36.67916</x:v>
      </x:c>
      <x:c t="n" s="0">
        <x:v>41.74998</x:v>
      </x:c>
      <x:c t="n" s="0">
        <x:v>36.90136</x:v>
      </x:c>
      <x:c t="n" s="0">
        <x:v>40.67617</x:v>
      </x:c>
      <x:c t="n" s="0">
        <x:v>40.60553</x:v>
      </x:c>
      <x:c t="n" s="0">
        <x:v>38.63774</x:v>
      </x:c>
      <x:c t="n" s="0">
        <x:v>40.99145</x:v>
      </x:c>
      <x:c t="n" s="0">
        <x:v>39.57064</x:v>
      </x:c>
      <x:c t="n" s="0">
        <x:v>39.88684</x:v>
      </x:c>
      <x:c t="n" s="0">
        <x:v>38.12381</x:v>
      </x:c>
      <x:c t="n" s="0">
        <x:v>33.81833</x:v>
      </x:c>
      <x:c t="n" s="0">
        <x:v>35.15443</x:v>
      </x:c>
      <x:c t="n" s="0">
        <x:v>33.69231</x:v>
      </x:c>
      <x:c t="n" s="0">
        <x:v>35.24772</x:v>
      </x:c>
      <x:c t="n" s="0">
        <x:v>37.35345</x:v>
      </x:c>
      <x:c t="n" s="0">
        <x:v>24.79381</x:v>
      </x:c>
      <x:c t="n" s="0">
        <x:v>28.17221</x:v>
      </x:c>
      <x:c t="n" s="0">
        <x:v>18.08456</x:v>
      </x:c>
      <x:c t="n" s="0">
        <x:v>5.729707</x:v>
      </x:c>
      <x:c t="n" s="0">
        <x:v>2.413021</x:v>
      </x:c>
      <x:c t="n" s="0">
        <x:v>3.835338</x:v>
      </x:c>
      <x:c t="n" s="0">
        <x:v>-30.06697</x:v>
      </x:c>
      <x:c t="n" s="0">
        <x:v>-29.16826</x:v>
      </x:c>
      <x:c t="n" s="0">
        <x:v>-23.53734</x:v>
      </x:c>
      <x:c t="n" s="0">
        <x:v>-25.48565</x:v>
      </x:c>
      <x:c t="n" s="0">
        <x:v>-16.83375</x:v>
      </x:c>
      <x:c t="n" s="0">
        <x:v>-13.04308</x:v>
      </x:c>
      <x:c t="n" s="0">
        <x:v>0.9115174</x:v>
      </x:c>
      <x:c t="n" s="0">
        <x:v>-0.996117</x:v>
      </x:c>
      <x:c t="n" s="0">
        <x:v>11.44762</x:v>
      </x:c>
      <x:c t="n" s="0">
        <x:v>3.707927</x:v>
      </x:c>
      <x:c t="n" s="0">
        <x:v>5.858809</x:v>
      </x:c>
      <x:c t="n" s="0">
        <x:v>22.83095</x:v>
      </x:c>
      <x:c t="n" s="0">
        <x:v>23.44128</x:v>
      </x:c>
      <x:c t="n" s="0">
        <x:v>31.94517</x:v>
      </x:c>
      <x:c t="n" s="0">
        <x:v>36.47972</x:v>
      </x:c>
      <x:c t="n" s="0">
        <x:v>35.07956</x:v>
      </x:c>
      <x:c t="n" s="0">
        <x:v>30.73832</x:v>
      </x:c>
      <x:c t="n" s="0">
        <x:v>32.21086</x:v>
      </x:c>
      <x:c t="n" s="0">
        <x:v>34.52313</x:v>
      </x:c>
      <x:c t="n" s="0">
        <x:v>39.53806</x:v>
      </x:c>
      <x:c t="n" s="0">
        <x:v>38.78723</x:v>
      </x:c>
      <x:c t="n" s="0">
        <x:v>37.80484</x:v>
      </x:c>
      <x:c t="n" s="0">
        <x:v>37.99436</x:v>
      </x:c>
      <x:c t="n" s="0">
        <x:v>41.13152</x:v>
      </x:c>
      <x:c t="n" s="0">
        <x:v>38.95531</x:v>
      </x:c>
      <x:c t="n" s="0">
        <x:v>32.59794</x:v>
      </x:c>
      <x:c t="n" s="0">
        <x:v>34.77738</x:v>
      </x:c>
      <x:c t="n" s="0">
        <x:v>33.88049</x:v>
      </x:c>
      <x:c t="n" s="0">
        <x:v>37.17596</x:v>
      </x:c>
      <x:c t="n" s="0">
        <x:v>38.39621</x:v>
      </x:c>
      <x:c t="n" s="0">
        <x:v>25.13349</x:v>
      </x:c>
      <x:c t="n" s="0">
        <x:v>27.34789</x:v>
      </x:c>
      <x:c t="n" s="0">
        <x:v>18.47532</x:v>
      </x:c>
      <x:c t="n" s="0">
        <x:v>4.715582</x:v>
      </x:c>
      <x:c t="n" s="0">
        <x:v>1.624215</x:v>
      </x:c>
      <x:c t="n" s="0">
        <x:v>3.418009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43944.9279513889</x:v>
      </x:c>
      <x:c t="n" s="7">
        <x:v>43944.9279513889</x:v>
      </x:c>
      <x:c t="n" s="0">
        <x:v>50.85242</x:v>
      </x:c>
      <x:c t="n" s="0">
        <x:v>54.20069</x:v>
      </x:c>
      <x:c t="n" s="0">
        <x:v>64.05326</x:v>
      </x:c>
      <x:c t="n" s="0">
        <x:v>72.00936</x:v>
      </x:c>
      <x:c t="n" s="0">
        <x:v>-30.06697</x:v>
      </x:c>
      <x:c t="n" s="0">
        <x:v>-29.16826</x:v>
      </x:c>
      <x:c t="n" s="0">
        <x:v>-25.44092</x:v>
      </x:c>
      <x:c t="n" s="0">
        <x:v>-21.37686</x:v>
      </x:c>
      <x:c t="n" s="0">
        <x:v>-13.07437</x:v>
      </x:c>
      <x:c t="n" s="0">
        <x:v>-7.054811</x:v>
      </x:c>
      <x:c t="n" s="0">
        <x:v>3.638599</x:v>
      </x:c>
      <x:c t="n" s="0">
        <x:v>7.476964</x:v>
      </x:c>
      <x:c t="n" s="0">
        <x:v>12.45597</x:v>
      </x:c>
      <x:c t="n" s="0">
        <x:v>14.35515</x:v>
      </x:c>
      <x:c t="n" s="0">
        <x:v>25.22533</x:v>
      </x:c>
      <x:c t="n" s="0">
        <x:v>29.68175</x:v>
      </x:c>
      <x:c t="n" s="0">
        <x:v>20.76662</x:v>
      </x:c>
      <x:c t="n" s="0">
        <x:v>32.80053</x:v>
      </x:c>
      <x:c t="n" s="0">
        <x:v>39.16522</x:v>
      </x:c>
      <x:c t="n" s="0">
        <x:v>36.41251</x:v>
      </x:c>
      <x:c t="n" s="0">
        <x:v>41.34621</x:v>
      </x:c>
      <x:c t="n" s="0">
        <x:v>36.81503</x:v>
      </x:c>
      <x:c t="n" s="0">
        <x:v>40.36401</x:v>
      </x:c>
      <x:c t="n" s="0">
        <x:v>40.17087</x:v>
      </x:c>
      <x:c t="n" s="0">
        <x:v>38.14223</x:v>
      </x:c>
      <x:c t="n" s="0">
        <x:v>40.43444</x:v>
      </x:c>
      <x:c t="n" s="0">
        <x:v>39.75232</x:v>
      </x:c>
      <x:c t="n" s="0">
        <x:v>39.79939</x:v>
      </x:c>
      <x:c t="n" s="0">
        <x:v>38.07927</x:v>
      </x:c>
      <x:c t="n" s="0">
        <x:v>33.87246</x:v>
      </x:c>
      <x:c t="n" s="0">
        <x:v>35.43601</x:v>
      </x:c>
      <x:c t="n" s="0">
        <x:v>33.49133</x:v>
      </x:c>
      <x:c t="n" s="0">
        <x:v>35.35397</x:v>
      </x:c>
      <x:c t="n" s="0">
        <x:v>37.24775</x:v>
      </x:c>
      <x:c t="n" s="0">
        <x:v>24.63655</x:v>
      </x:c>
      <x:c t="n" s="0">
        <x:v>28.05387</x:v>
      </x:c>
      <x:c t="n" s="0">
        <x:v>18.1313</x:v>
      </x:c>
      <x:c t="n" s="0">
        <x:v>5.746</x:v>
      </x:c>
      <x:c t="n" s="0">
        <x:v>2.453067</x:v>
      </x:c>
      <x:c t="n" s="0">
        <x:v>3.731298</x:v>
      </x:c>
      <x:c t="n" s="0">
        <x:v>-30.06697</x:v>
      </x:c>
      <x:c t="n" s="0">
        <x:v>-29.16826</x:v>
      </x:c>
      <x:c t="n" s="0">
        <x:v>-23.53734</x:v>
      </x:c>
      <x:c t="n" s="0">
        <x:v>-25.48565</x:v>
      </x:c>
      <x:c t="n" s="0">
        <x:v>-16.83375</x:v>
      </x:c>
      <x:c t="n" s="0">
        <x:v>-13.7475</x:v>
      </x:c>
      <x:c t="n" s="0">
        <x:v>0.9115174</x:v>
      </x:c>
      <x:c t="n" s="0">
        <x:v>-0.996117</x:v>
      </x:c>
      <x:c t="n" s="0">
        <x:v>11.53206</x:v>
      </x:c>
      <x:c t="n" s="0">
        <x:v>3.707927</x:v>
      </x:c>
      <x:c t="n" s="0">
        <x:v>5.858809</x:v>
      </x:c>
      <x:c t="n" s="0">
        <x:v>22.83095</x:v>
      </x:c>
      <x:c t="n" s="0">
        <x:v>19.26176</x:v>
      </x:c>
      <x:c t="n" s="0">
        <x:v>31.94145</x:v>
      </x:c>
      <x:c t="n" s="0">
        <x:v>38.12275</x:v>
      </x:c>
      <x:c t="n" s="0">
        <x:v>34.66343</x:v>
      </x:c>
      <x:c t="n" s="0">
        <x:v>38.86824</x:v>
      </x:c>
      <x:c t="n" s="0">
        <x:v>39.141</x:v>
      </x:c>
      <x:c t="n" s="0">
        <x:v>36.77697</x:v>
      </x:c>
      <x:c t="n" s="0">
        <x:v>36.89314</x:v>
      </x:c>
      <x:c t="n" s="0">
        <x:v>31.76357</x:v>
      </x:c>
      <x:c t="n" s="0">
        <x:v>32.72634</x:v>
      </x:c>
      <x:c t="n" s="0">
        <x:v>40.70133</x:v>
      </x:c>
      <x:c t="n" s="0">
        <x:v>37.17433</x:v>
      </x:c>
      <x:c t="n" s="0">
        <x:v>38.4885</x:v>
      </x:c>
      <x:c t="n" s="0">
        <x:v>36.31413</x:v>
      </x:c>
      <x:c t="n" s="0">
        <x:v>36.75782</x:v>
      </x:c>
      <x:c t="n" s="0">
        <x:v>31.4636</x:v>
      </x:c>
      <x:c t="n" s="0">
        <x:v>35.25844</x:v>
      </x:c>
      <x:c t="n" s="0">
        <x:v>36.35741</x:v>
      </x:c>
      <x:c t="n" s="0">
        <x:v>24.48077</x:v>
      </x:c>
      <x:c t="n" s="0">
        <x:v>27.90153</x:v>
      </x:c>
      <x:c t="n" s="0">
        <x:v>19.29786</x:v>
      </x:c>
      <x:c t="n" s="0">
        <x:v>7.013444</x:v>
      </x:c>
      <x:c t="n" s="0">
        <x:v>2.748286</x:v>
      </x:c>
      <x:c t="n" s="0">
        <x:v>2.975423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43944.9279513889</x:v>
      </x:c>
      <x:c t="n" s="7">
        <x:v>43944.9279513889</x:v>
      </x:c>
      <x:c t="n" s="0">
        <x:v>52.6242</x:v>
      </x:c>
      <x:c t="n" s="0">
        <x:v>58.9719</x:v>
      </x:c>
      <x:c t="n" s="0">
        <x:v>61.08627</x:v>
      </x:c>
      <x:c t="n" s="0">
        <x:v>67.71588</x:v>
      </x:c>
      <x:c t="n" s="0">
        <x:v>-30.06697</x:v>
      </x:c>
      <x:c t="n" s="0">
        <x:v>-29.16826</x:v>
      </x:c>
      <x:c t="n" s="0">
        <x:v>-25.10611</x:v>
      </x:c>
      <x:c t="n" s="0">
        <x:v>-21.78332</x:v>
      </x:c>
      <x:c t="n" s="0">
        <x:v>-13.45806</x:v>
      </x:c>
      <x:c t="n" s="0">
        <x:v>-7.587847</x:v>
      </x:c>
      <x:c t="n" s="0">
        <x:v>3.332433</x:v>
      </x:c>
      <x:c t="n" s="0">
        <x:v>6.895912</x:v>
      </x:c>
      <x:c t="n" s="0">
        <x:v>12.3342</x:v>
      </x:c>
      <x:c t="n" s="0">
        <x:v>13.83818</x:v>
      </x:c>
      <x:c t="n" s="0">
        <x:v>24.54861</x:v>
      </x:c>
      <x:c t="n" s="0">
        <x:v>29.38128</x:v>
      </x:c>
      <x:c t="n" s="0">
        <x:v>20.09665</x:v>
      </x:c>
      <x:c t="n" s="0">
        <x:v>32.50669</x:v>
      </x:c>
      <x:c t="n" s="0">
        <x:v>39.05088</x:v>
      </x:c>
      <x:c t="n" s="0">
        <x:v>36.24013</x:v>
      </x:c>
      <x:c t="n" s="0">
        <x:v>41.07675</x:v>
      </x:c>
      <x:c t="n" s="0">
        <x:v>37.01882</x:v>
      </x:c>
      <x:c t="n" s="0">
        <x:v>39.7358</x:v>
      </x:c>
      <x:c t="n" s="0">
        <x:v>40.3373</x:v>
      </x:c>
      <x:c t="n" s="0">
        <x:v>37.74846</x:v>
      </x:c>
      <x:c t="n" s="0">
        <x:v>40.4689</x:v>
      </x:c>
      <x:c t="n" s="0">
        <x:v>40.01596</x:v>
      </x:c>
      <x:c t="n" s="0">
        <x:v>39.40493</x:v>
      </x:c>
      <x:c t="n" s="0">
        <x:v>37.72558</x:v>
      </x:c>
      <x:c t="n" s="0">
        <x:v>34.61993</x:v>
      </x:c>
      <x:c t="n" s="0">
        <x:v>35.56056</x:v>
      </x:c>
      <x:c t="n" s="0">
        <x:v>33.4087</x:v>
      </x:c>
      <x:c t="n" s="0">
        <x:v>35.31042</x:v>
      </x:c>
      <x:c t="n" s="0">
        <x:v>37.19614</x:v>
      </x:c>
      <x:c t="n" s="0">
        <x:v>24.82046</x:v>
      </x:c>
      <x:c t="n" s="0">
        <x:v>28.23842</x:v>
      </x:c>
      <x:c t="n" s="0">
        <x:v>18.18376</x:v>
      </x:c>
      <x:c t="n" s="0">
        <x:v>5.873018</x:v>
      </x:c>
      <x:c t="n" s="0">
        <x:v>2.288853</x:v>
      </x:c>
      <x:c t="n" s="0">
        <x:v>3.741483</x:v>
      </x:c>
      <x:c t="n" s="0">
        <x:v>-30.06697</x:v>
      </x:c>
      <x:c t="n" s="0">
        <x:v>-29.16826</x:v>
      </x:c>
      <x:c t="n" s="0">
        <x:v>-22.87914</x:v>
      </x:c>
      <x:c t="n" s="0">
        <x:v>-24.14214</x:v>
      </x:c>
      <x:c t="n" s="0">
        <x:v>-16.83375</x:v>
      </x:c>
      <x:c t="n" s="0">
        <x:v>-13.85815</x:v>
      </x:c>
      <x:c t="n" s="0">
        <x:v>0.9115174</x:v>
      </x:c>
      <x:c t="n" s="0">
        <x:v>-1.899248</x:v>
      </x:c>
      <x:c t="n" s="0">
        <x:v>11.54399</x:v>
      </x:c>
      <x:c t="n" s="0">
        <x:v>10.67266</x:v>
      </x:c>
      <x:c t="n" s="0">
        <x:v>5.858809</x:v>
      </x:c>
      <x:c t="n" s="0">
        <x:v>28.30353</x:v>
      </x:c>
      <x:c t="n" s="0">
        <x:v>3.924808</x:v>
      </x:c>
      <x:c t="n" s="0">
        <x:v>28.85228</x:v>
      </x:c>
      <x:c t="n" s="0">
        <x:v>38.84844</x:v>
      </x:c>
      <x:c t="n" s="0">
        <x:v>37.24812</x:v>
      </x:c>
      <x:c t="n" s="0">
        <x:v>40.39459</x:v>
      </x:c>
      <x:c t="n" s="0">
        <x:v>37.71027</x:v>
      </x:c>
      <x:c t="n" s="0">
        <x:v>29.8968</x:v>
      </x:c>
      <x:c t="n" s="0">
        <x:v>41.79749</x:v>
      </x:c>
      <x:c t="n" s="0">
        <x:v>38.03532</x:v>
      </x:c>
      <x:c t="n" s="0">
        <x:v>43.38995</x:v>
      </x:c>
      <x:c t="n" s="0">
        <x:v>42.24908</x:v>
      </x:c>
      <x:c t="n" s="0">
        <x:v>34.93201</x:v>
      </x:c>
      <x:c t="n" s="0">
        <x:v>36.80036</x:v>
      </x:c>
      <x:c t="n" s="0">
        <x:v>35.10049</x:v>
      </x:c>
      <x:c t="n" s="0">
        <x:v>36.58775</x:v>
      </x:c>
      <x:c t="n" s="0">
        <x:v>34.43298</x:v>
      </x:c>
      <x:c t="n" s="0">
        <x:v>35.21922</x:v>
      </x:c>
      <x:c t="n" s="0">
        <x:v>35.5269</x:v>
      </x:c>
      <x:c t="n" s="0">
        <x:v>24.93991</x:v>
      </x:c>
      <x:c t="n" s="0">
        <x:v>28.29767</x:v>
      </x:c>
      <x:c t="n" s="0">
        <x:v>17.88188</x:v>
      </x:c>
      <x:c t="n" s="0">
        <x:v>4.49527</x:v>
      </x:c>
      <x:c t="n" s="0">
        <x:v>2.223422</x:v>
      </x:c>
      <x:c t="n" s="0">
        <x:v>3.972662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43944.9279513889</x:v>
      </x:c>
      <x:c t="n" s="7">
        <x:v>43944.9279513889</x:v>
      </x:c>
      <x:c t="n" s="0">
        <x:v>51.87299</x:v>
      </x:c>
      <x:c t="n" s="0">
        <x:v>58.9719</x:v>
      </x:c>
      <x:c t="n" s="0">
        <x:v>59.98848</x:v>
      </x:c>
      <x:c t="n" s="0">
        <x:v>68.79222</x:v>
      </x:c>
      <x:c t="n" s="0">
        <x:v>-30.06697</x:v>
      </x:c>
      <x:c t="n" s="0">
        <x:v>-29.16826</x:v>
      </x:c>
      <x:c t="n" s="0">
        <x:v>-24.37056</x:v>
      </x:c>
      <x:c t="n" s="0">
        <x:v>-21.801</x:v>
      </x:c>
      <x:c t="n" s="0">
        <x:v>-13.81493</x:v>
      </x:c>
      <x:c t="n" s="0">
        <x:v>-8.101387</x:v>
      </x:c>
      <x:c t="n" s="0">
        <x:v>3.09885</x:v>
      </x:c>
      <x:c t="n" s="0">
        <x:v>6.25101</x:v>
      </x:c>
      <x:c t="n" s="0">
        <x:v>12.22731</x:v>
      </x:c>
      <x:c t="n" s="0">
        <x:v>13.65276</x:v>
      </x:c>
      <x:c t="n" s="0">
        <x:v>24.04317</x:v>
      </x:c>
      <x:c t="n" s="0">
        <x:v>29.23967</x:v>
      </x:c>
      <x:c t="n" s="0">
        <x:v>19.42924</x:v>
      </x:c>
      <x:c t="n" s="0">
        <x:v>32.13015</x:v>
      </x:c>
      <x:c t="n" s="0">
        <x:v>39.19707</x:v>
      </x:c>
      <x:c t="n" s="0">
        <x:v>37.11219</x:v>
      </x:c>
      <x:c t="n" s="0">
        <x:v>41.11902</x:v>
      </x:c>
      <x:c t="n" s="0">
        <x:v>37.82574</x:v>
      </x:c>
      <x:c t="n" s="0">
        <x:v>39.28575</x:v>
      </x:c>
      <x:c t="n" s="0">
        <x:v>40.33493</x:v>
      </x:c>
      <x:c t="n" s="0">
        <x:v>38.87275</x:v>
      </x:c>
      <x:c t="n" s="0">
        <x:v>41.86621</x:v>
      </x:c>
      <x:c t="n" s="0">
        <x:v>40.41445</x:v>
      </x:c>
      <x:c t="n" s="0">
        <x:v>39.39781</x:v>
      </x:c>
      <x:c t="n" s="0">
        <x:v>37.91117</x:v>
      </x:c>
      <x:c t="n" s="0">
        <x:v>34.26984</x:v>
      </x:c>
      <x:c t="n" s="0">
        <x:v>35.37426</x:v>
      </x:c>
      <x:c t="n" s="0">
        <x:v>33.76558</x:v>
      </x:c>
      <x:c t="n" s="0">
        <x:v>35.21635</x:v>
      </x:c>
      <x:c t="n" s="0">
        <x:v>37.04678</x:v>
      </x:c>
      <x:c t="n" s="0">
        <x:v>24.55966</x:v>
      </x:c>
      <x:c t="n" s="0">
        <x:v>28.13904</x:v>
      </x:c>
      <x:c t="n" s="0">
        <x:v>18.09953</x:v>
      </x:c>
      <x:c t="n" s="0">
        <x:v>5.713383</x:v>
      </x:c>
      <x:c t="n" s="0">
        <x:v>2.395072</x:v>
      </x:c>
      <x:c t="n" s="0">
        <x:v>3.727982</x:v>
      </x:c>
      <x:c t="n" s="0">
        <x:v>-30.06697</x:v>
      </x:c>
      <x:c t="n" s="0">
        <x:v>-29.16826</x:v>
      </x:c>
      <x:c t="n" s="0">
        <x:v>-21.35047</x:v>
      </x:c>
      <x:c t="n" s="0">
        <x:v>-21.59368</x:v>
      </x:c>
      <x:c t="n" s="0">
        <x:v>-16.83375</x:v>
      </x:c>
      <x:c t="n" s="0">
        <x:v>-13.85815</x:v>
      </x:c>
      <x:c t="n" s="0">
        <x:v>2.518374</x:v>
      </x:c>
      <x:c t="n" s="0">
        <x:v>-7.034495</x:v>
      </x:c>
      <x:c t="n" s="0">
        <x:v>11.54037</x:v>
      </x:c>
      <x:c t="n" s="0">
        <x:v>12.37324</x:v>
      </x:c>
      <x:c t="n" s="0">
        <x:v>24.02994</x:v>
      </x:c>
      <x:c t="n" s="0">
        <x:v>28.30353</x:v>
      </x:c>
      <x:c t="n" s="0">
        <x:v>7.206245</x:v>
      </x:c>
      <x:c t="n" s="0">
        <x:v>27.84487</x:v>
      </x:c>
      <x:c t="n" s="0">
        <x:v>40.14347</x:v>
      </x:c>
      <x:c t="n" s="0">
        <x:v>40.73955</x:v>
      </x:c>
      <x:c t="n" s="0">
        <x:v>39.02351</x:v>
      </x:c>
      <x:c t="n" s="0">
        <x:v>39.72371</x:v>
      </x:c>
      <x:c t="n" s="0">
        <x:v>37.80509</x:v>
      </x:c>
      <x:c t="n" s="0">
        <x:v>39.55315</x:v>
      </x:c>
      <x:c t="n" s="0">
        <x:v>42.52043</x:v>
      </x:c>
      <x:c t="n" s="0">
        <x:v>45.11812</x:v>
      </x:c>
      <x:c t="n" s="0">
        <x:v>42.52537</x:v>
      </x:c>
      <x:c t="n" s="0">
        <x:v>39.64539</x:v>
      </x:c>
      <x:c t="n" s="0">
        <x:v>37.05389</x:v>
      </x:c>
      <x:c t="n" s="0">
        <x:v>32.7011</x:v>
      </x:c>
      <x:c t="n" s="0">
        <x:v>36.16676</x:v>
      </x:c>
      <x:c t="n" s="0">
        <x:v>34.97958</x:v>
      </x:c>
      <x:c t="n" s="0">
        <x:v>34.20643</x:v>
      </x:c>
      <x:c t="n" s="0">
        <x:v>37.38866</x:v>
      </x:c>
      <x:c t="n" s="0">
        <x:v>21.42126</x:v>
      </x:c>
      <x:c t="n" s="0">
        <x:v>27.28289</x:v>
      </x:c>
      <x:c t="n" s="0">
        <x:v>16.94711</x:v>
      </x:c>
      <x:c t="n" s="0">
        <x:v>5.22465</x:v>
      </x:c>
      <x:c t="n" s="0">
        <x:v>3.000813</x:v>
      </x:c>
      <x:c t="n" s="0">
        <x:v>3.53647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43944.9279513889</x:v>
      </x:c>
      <x:c t="n" s="7">
        <x:v>43944.9279513889</x:v>
      </x:c>
      <x:c t="n" s="0">
        <x:v>51.71873</x:v>
      </x:c>
      <x:c t="n" s="0">
        <x:v>58.9719</x:v>
      </x:c>
      <x:c t="n" s="0">
        <x:v>63.80627</x:v>
      </x:c>
      <x:c t="n" s="0">
        <x:v>70.44589</x:v>
      </x:c>
      <x:c t="n" s="0">
        <x:v>-30.06697</x:v>
      </x:c>
      <x:c t="n" s="0">
        <x:v>-29.16826</x:v>
      </x:c>
      <x:c t="n" s="0">
        <x:v>-23.77667</x:v>
      </x:c>
      <x:c t="n" s="0">
        <x:v>-21.77038</x:v>
      </x:c>
      <x:c t="n" s="0">
        <x:v>-14.14479</x:v>
      </x:c>
      <x:c t="n" s="0">
        <x:v>-8.593838</x:v>
      </x:c>
      <x:c t="n" s="0">
        <x:v>3.190098</x:v>
      </x:c>
      <x:c t="n" s="0">
        <x:v>5.600408</x:v>
      </x:c>
      <x:c t="n" s="0">
        <x:v>12.13309</x:v>
      </x:c>
      <x:c t="n" s="0">
        <x:v>13.48789</x:v>
      </x:c>
      <x:c t="n" s="0">
        <x:v>24.62314</x:v>
      </x:c>
      <x:c t="n" s="0">
        <x:v>29.11496</x:v>
      </x:c>
      <x:c t="n" s="0">
        <x:v>18.84698</x:v>
      </x:c>
      <x:c t="n" s="0">
        <x:v>31.53753</x:v>
      </x:c>
      <x:c t="n" s="0">
        <x:v>39.31732</x:v>
      </x:c>
      <x:c t="n" s="0">
        <x:v>38.00654</x:v>
      </x:c>
      <x:c t="n" s="0">
        <x:v>40.53264</x:v>
      </x:c>
      <x:c t="n" s="0">
        <x:v>38.05806</x:v>
      </x:c>
      <x:c t="n" s="0">
        <x:v>39.60543</x:v>
      </x:c>
      <x:c t="n" s="0">
        <x:v>40.08034</x:v>
      </x:c>
      <x:c t="n" s="0">
        <x:v>39.0549</x:v>
      </x:c>
      <x:c t="n" s="0">
        <x:v>42.01991</x:v>
      </x:c>
      <x:c t="n" s="0">
        <x:v>40.6748</x:v>
      </x:c>
      <x:c t="n" s="0">
        <x:v>39.16096</x:v>
      </x:c>
      <x:c t="n" s="0">
        <x:v>37.77896</x:v>
      </x:c>
      <x:c t="n" s="0">
        <x:v>34.22354</x:v>
      </x:c>
      <x:c t="n" s="0">
        <x:v>35.59478</x:v>
      </x:c>
      <x:c t="n" s="0">
        <x:v>33.9129</x:v>
      </x:c>
      <x:c t="n" s="0">
        <x:v>35.14595</x:v>
      </x:c>
      <x:c t="n" s="0">
        <x:v>37.19322</x:v>
      </x:c>
      <x:c t="n" s="0">
        <x:v>24.31741</x:v>
      </x:c>
      <x:c t="n" s="0">
        <x:v>27.97538</x:v>
      </x:c>
      <x:c t="n" s="0">
        <x:v>17.80392</x:v>
      </x:c>
      <x:c t="n" s="0">
        <x:v>5.590626</x:v>
      </x:c>
      <x:c t="n" s="0">
        <x:v>2.39467</x:v>
      </x:c>
      <x:c t="n" s="0">
        <x:v>3.612387</x:v>
      </x:c>
      <x:c t="n" s="0">
        <x:v>-30.06697</x:v>
      </x:c>
      <x:c t="n" s="0">
        <x:v>-29.16826</x:v>
      </x:c>
      <x:c t="n" s="0">
        <x:v>-21.35047</x:v>
      </x:c>
      <x:c t="n" s="0">
        <x:v>-21.59368</x:v>
      </x:c>
      <x:c t="n" s="0">
        <x:v>-16.83375</x:v>
      </x:c>
      <x:c t="n" s="0">
        <x:v>-13.85815</x:v>
      </x:c>
      <x:c t="n" s="0">
        <x:v>3.688634</x:v>
      </x:c>
      <x:c t="n" s="0">
        <x:v>-7.034495</x:v>
      </x:c>
      <x:c t="n" s="0">
        <x:v>11.53675</x:v>
      </x:c>
      <x:c t="n" s="0">
        <x:v>12.37324</x:v>
      </x:c>
      <x:c t="n" s="0">
        <x:v>27.00703</x:v>
      </x:c>
      <x:c t="n" s="0">
        <x:v>28.30353</x:v>
      </x:c>
      <x:c t="n" s="0">
        <x:v>11.34056</x:v>
      </x:c>
      <x:c t="n" s="0">
        <x:v>21.2049</x:v>
      </x:c>
      <x:c t="n" s="0">
        <x:v>39.83172</x:v>
      </x:c>
      <x:c t="n" s="0">
        <x:v>41.36524</x:v>
      </x:c>
      <x:c t="n" s="0">
        <x:v>35.80959</x:v>
      </x:c>
      <x:c t="n" s="0">
        <x:v>40.41418</x:v>
      </x:c>
      <x:c t="n" s="0">
        <x:v>42.61943</x:v>
      </x:c>
      <x:c t="n" s="0">
        <x:v>35.71708</x:v>
      </x:c>
      <x:c t="n" s="0">
        <x:v>40.37152</x:v>
      </x:c>
      <x:c t="n" s="0">
        <x:v>42.76495</x:v>
      </x:c>
      <x:c t="n" s="0">
        <x:v>41.63686</x:v>
      </x:c>
      <x:c t="n" s="0">
        <x:v>41.08191</x:v>
      </x:c>
      <x:c t="n" s="0">
        <x:v>38.32079</x:v>
      </x:c>
      <x:c t="n" s="0">
        <x:v>33.59684</x:v>
      </x:c>
      <x:c t="n" s="0">
        <x:v>34.41515</x:v>
      </x:c>
      <x:c t="n" s="0">
        <x:v>35.49886</x:v>
      </x:c>
      <x:c t="n" s="0">
        <x:v>35.19227</x:v>
      </x:c>
      <x:c t="n" s="0">
        <x:v>37.15092</x:v>
      </x:c>
      <x:c t="n" s="0">
        <x:v>22.88827</x:v>
      </x:c>
      <x:c t="n" s="0">
        <x:v>26.81586</x:v>
      </x:c>
      <x:c t="n" s="0">
        <x:v>15.27385</x:v>
      </x:c>
      <x:c t="n" s="0">
        <x:v>4.665818</x:v>
      </x:c>
      <x:c t="n" s="0">
        <x:v>1.733597</x:v>
      </x:c>
      <x:c t="n" s="0">
        <x:v>3.384474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43944.9279513889</x:v>
      </x:c>
      <x:c t="n" s="7">
        <x:v>43944.9279513889</x:v>
      </x:c>
      <x:c t="n" s="0">
        <x:v>50.27636</x:v>
      </x:c>
      <x:c t="n" s="0">
        <x:v>57.21099</x:v>
      </x:c>
      <x:c t="n" s="0">
        <x:v>61.25203</x:v>
      </x:c>
      <x:c t="n" s="0">
        <x:v>68.57503</x:v>
      </x:c>
      <x:c t="n" s="0">
        <x:v>-30.06697</x:v>
      </x:c>
      <x:c t="n" s="0">
        <x:v>-29.16826</x:v>
      </x:c>
      <x:c t="n" s="0">
        <x:v>-23.32674</x:v>
      </x:c>
      <x:c t="n" s="0">
        <x:v>-21.74436</x:v>
      </x:c>
      <x:c t="n" s="0">
        <x:v>-14.4982</x:v>
      </x:c>
      <x:c t="n" s="0">
        <x:v>-9.063699</x:v>
      </x:c>
      <x:c t="n" s="0">
        <x:v>3.266536</x:v>
      </x:c>
      <x:c t="n" s="0">
        <x:v>4.984972</x:v>
      </x:c>
      <x:c t="n" s="0">
        <x:v>12.05098</x:v>
      </x:c>
      <x:c t="n" s="0">
        <x:v>13.63553</x:v>
      </x:c>
      <x:c t="n" s="0">
        <x:v>25.06368</x:v>
      </x:c>
      <x:c t="n" s="0">
        <x:v>28.84596</x:v>
      </x:c>
      <x:c t="n" s="0">
        <x:v>18.29153</x:v>
      </x:c>
      <x:c t="n" s="0">
        <x:v>31.05297</x:v>
      </x:c>
      <x:c t="n" s="0">
        <x:v>39.38885</x:v>
      </x:c>
      <x:c t="n" s="0">
        <x:v>37.91754</x:v>
      </x:c>
      <x:c t="n" s="0">
        <x:v>40.42954</x:v>
      </x:c>
      <x:c t="n" s="0">
        <x:v>37.89761</x:v>
      </x:c>
      <x:c t="n" s="0">
        <x:v>39.7766</x:v>
      </x:c>
      <x:c t="n" s="0">
        <x:v>39.91282</x:v>
      </x:c>
      <x:c t="n" s="0">
        <x:v>39.21185</x:v>
      </x:c>
      <x:c t="n" s="0">
        <x:v>41.61116</x:v>
      </x:c>
      <x:c t="n" s="0">
        <x:v>40.83078</x:v>
      </x:c>
      <x:c t="n" s="0">
        <x:v>39.55071</x:v>
      </x:c>
      <x:c t="n" s="0">
        <x:v>37.65309</x:v>
      </x:c>
      <x:c t="n" s="0">
        <x:v>34.08109</x:v>
      </x:c>
      <x:c t="n" s="0">
        <x:v>35.90525</x:v>
      </x:c>
      <x:c t="n" s="0">
        <x:v>34.20196</x:v>
      </x:c>
      <x:c t="n" s="0">
        <x:v>35.03336</x:v>
      </x:c>
      <x:c t="n" s="0">
        <x:v>37.39011</x:v>
      </x:c>
      <x:c t="n" s="0">
        <x:v>24.24103</x:v>
      </x:c>
      <x:c t="n" s="0">
        <x:v>27.97048</x:v>
      </x:c>
      <x:c t="n" s="0">
        <x:v>17.91892</x:v>
      </x:c>
      <x:c t="n" s="0">
        <x:v>5.476272</x:v>
      </x:c>
      <x:c t="n" s="0">
        <x:v>2.449826</x:v>
      </x:c>
      <x:c t="n" s="0">
        <x:v>3.619819</x:v>
      </x:c>
      <x:c t="n" s="0">
        <x:v>-30.06697</x:v>
      </x:c>
      <x:c t="n" s="0">
        <x:v>-29.16826</x:v>
      </x:c>
      <x:c t="n" s="0">
        <x:v>-21.35047</x:v>
      </x:c>
      <x:c t="n" s="0">
        <x:v>-21.59368</x:v>
      </x:c>
      <x:c t="n" s="0">
        <x:v>-17.97145</x:v>
      </x:c>
      <x:c t="n" s="0">
        <x:v>-13.85815</x:v>
      </x:c>
      <x:c t="n" s="0">
        <x:v>3.688634</x:v>
      </x:c>
      <x:c t="n" s="0">
        <x:v>-3.519402</x:v>
      </x:c>
      <x:c t="n" s="0">
        <x:v>11.53675</x:v>
      </x:c>
      <x:c t="n" s="0">
        <x:v>15.40118</x:v>
      </x:c>
      <x:c t="n" s="0">
        <x:v>27.00703</x:v>
      </x:c>
      <x:c t="n" s="0">
        <x:v>25.38651</x:v>
      </x:c>
      <x:c t="n" s="0">
        <x:v>16.78473</x:v>
      </x:c>
      <x:c t="n" s="0">
        <x:v>30.46287</x:v>
      </x:c>
      <x:c t="n" s="0">
        <x:v>39.25076</x:v>
      </x:c>
      <x:c t="n" s="0">
        <x:v>29.37599</x:v>
      </x:c>
      <x:c t="n" s="0">
        <x:v>41.03128</x:v>
      </x:c>
      <x:c t="n" s="0">
        <x:v>34.53022</x:v>
      </x:c>
      <x:c t="n" s="0">
        <x:v>37.08031</x:v>
      </x:c>
      <x:c t="n" s="0">
        <x:v>42.75444</x:v>
      </x:c>
      <x:c t="n" s="0">
        <x:v>39.26755</x:v>
      </x:c>
      <x:c t="n" s="0">
        <x:v>39.5589</x:v>
      </x:c>
      <x:c t="n" s="0">
        <x:v>39.69212</x:v>
      </x:c>
      <x:c t="n" s="0">
        <x:v>38.27313</x:v>
      </x:c>
      <x:c t="n" s="0">
        <x:v>33.39913</x:v>
      </x:c>
      <x:c t="n" s="0">
        <x:v>32.31733</x:v>
      </x:c>
      <x:c t="n" s="0">
        <x:v>37.34917</x:v>
      </x:c>
      <x:c t="n" s="0">
        <x:v>34.31281</x:v>
      </x:c>
      <x:c t="n" s="0">
        <x:v>34.47975</x:v>
      </x:c>
      <x:c t="n" s="0">
        <x:v>38.76006</x:v>
      </x:c>
      <x:c t="n" s="0">
        <x:v>25.01796</x:v>
      </x:c>
      <x:c t="n" s="0">
        <x:v>28.77794</x:v>
      </x:c>
      <x:c t="n" s="0">
        <x:v>18.49783</x:v>
      </x:c>
      <x:c t="n" s="0">
        <x:v>4.40059</x:v>
      </x:c>
      <x:c t="n" s="0">
        <x:v>2.69066</x:v>
      </x:c>
      <x:c t="n" s="0">
        <x:v>3.290087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43944.9279513889</x:v>
      </x:c>
      <x:c t="n" s="7">
        <x:v>43944.9279513889</x:v>
      </x:c>
      <x:c t="n" s="0">
        <x:v>51.41649</x:v>
      </x:c>
      <x:c t="n" s="0">
        <x:v>57.21099</x:v>
      </x:c>
      <x:c t="n" s="0">
        <x:v>63.64075</x:v>
      </x:c>
      <x:c t="n" s="0">
        <x:v>69.1965</x:v>
      </x:c>
      <x:c t="n" s="0">
        <x:v>-30.06697</x:v>
      </x:c>
      <x:c t="n" s="0">
        <x:v>-29.16826</x:v>
      </x:c>
      <x:c t="n" s="0">
        <x:v>-22.97642</x:v>
      </x:c>
      <x:c t="n" s="0">
        <x:v>-21.72235</x:v>
      </x:c>
      <x:c t="n" s="0">
        <x:v>-14.87539</x:v>
      </x:c>
      <x:c t="n" s="0">
        <x:v>-9.50961</x:v>
      </x:c>
      <x:c t="n" s="0">
        <x:v>3.330767</x:v>
      </x:c>
      <x:c t="n" s="0">
        <x:v>4.411279</x:v>
      </x:c>
      <x:c t="n" s="0">
        <x:v>11.97961</x:v>
      </x:c>
      <x:c t="n" s="0">
        <x:v>14.0056</x:v>
      </x:c>
      <x:c t="n" s="0">
        <x:v>25.40749</x:v>
      </x:c>
      <x:c t="n" s="0">
        <x:v>28.44037</x:v>
      </x:c>
      <x:c t="n" s="0">
        <x:v>19.54451</x:v>
      </x:c>
      <x:c t="n" s="0">
        <x:v>31.44222</x:v>
      </x:c>
      <x:c t="n" s="0">
        <x:v>39.23216</x:v>
      </x:c>
      <x:c t="n" s="0">
        <x:v>37.60113</x:v>
      </x:c>
      <x:c t="n" s="0">
        <x:v>40.37285</x:v>
      </x:c>
      <x:c t="n" s="0">
        <x:v>37.90781</x:v>
      </x:c>
      <x:c t="n" s="0">
        <x:v>39.71952</x:v>
      </x:c>
      <x:c t="n" s="0">
        <x:v>41.78007</x:v>
      </x:c>
      <x:c t="n" s="0">
        <x:v>39.61044</x:v>
      </x:c>
      <x:c t="n" s="0">
        <x:v>41.73996</x:v>
      </x:c>
      <x:c t="n" s="0">
        <x:v>40.72962</x:v>
      </x:c>
      <x:c t="n" s="0">
        <x:v>39.31929</x:v>
      </x:c>
      <x:c t="n" s="0">
        <x:v>37.38171</x:v>
      </x:c>
      <x:c t="n" s="0">
        <x:v>33.71303</x:v>
      </x:c>
      <x:c t="n" s="0">
        <x:v>36.17443</x:v>
      </x:c>
      <x:c t="n" s="0">
        <x:v>34.08274</x:v>
      </x:c>
      <x:c t="n" s="0">
        <x:v>34.9716</x:v>
      </x:c>
      <x:c t="n" s="0">
        <x:v>37.30321</x:v>
      </x:c>
      <x:c t="n" s="0">
        <x:v>24.19298</x:v>
      </x:c>
      <x:c t="n" s="0">
        <x:v>27.93004</x:v>
      </x:c>
      <x:c t="n" s="0">
        <x:v>17.54657</x:v>
      </x:c>
      <x:c t="n" s="0">
        <x:v>5.218881</x:v>
      </x:c>
      <x:c t="n" s="0">
        <x:v>2.342933</x:v>
      </x:c>
      <x:c t="n" s="0">
        <x:v>3.524879</x:v>
      </x:c>
      <x:c t="n" s="0">
        <x:v>-30.06697</x:v>
      </x:c>
      <x:c t="n" s="0">
        <x:v>-29.16826</x:v>
      </x:c>
      <x:c t="n" s="0">
        <x:v>-21.35047</x:v>
      </x:c>
      <x:c t="n" s="0">
        <x:v>-21.59368</x:v>
      </x:c>
      <x:c t="n" s="0">
        <x:v>-18.16135</x:v>
      </x:c>
      <x:c t="n" s="0">
        <x:v>-11.29889</x:v>
      </x:c>
      <x:c t="n" s="0">
        <x:v>3.688634</x:v>
      </x:c>
      <x:c t="n" s="0">
        <x:v>-3.188115</x:v>
      </x:c>
      <x:c t="n" s="0">
        <x:v>13.00125</x:v>
      </x:c>
      <x:c t="n" s="0">
        <x:v>15.70199</x:v>
      </x:c>
      <x:c t="n" s="0">
        <x:v>27.00703</x:v>
      </x:c>
      <x:c t="n" s="0">
        <x:v>24.74769</x:v>
      </x:c>
      <x:c t="n" s="0">
        <x:v>24.5674</x:v>
      </x:c>
      <x:c t="n" s="0">
        <x:v>33.20761</x:v>
      </x:c>
      <x:c t="n" s="0">
        <x:v>38.18117</x:v>
      </x:c>
      <x:c t="n" s="0">
        <x:v>36.82491</x:v>
      </x:c>
      <x:c t="n" s="0">
        <x:v>37.52627</x:v>
      </x:c>
      <x:c t="n" s="0">
        <x:v>38.79946</x:v>
      </x:c>
      <x:c t="n" s="0">
        <x:v>39.63533</x:v>
      </x:c>
      <x:c t="n" s="0">
        <x:v>45.83984</x:v>
      </x:c>
      <x:c t="n" s="0">
        <x:v>41.91718</x:v>
      </x:c>
      <x:c t="n" s="0">
        <x:v>42.08234</x:v>
      </x:c>
      <x:c t="n" s="0">
        <x:v>40.6218</x:v>
      </x:c>
      <x:c t="n" s="0">
        <x:v>38.94478</x:v>
      </x:c>
      <x:c t="n" s="0">
        <x:v>36.57936</x:v>
      </x:c>
      <x:c t="n" s="0">
        <x:v>34.38025</x:v>
      </x:c>
      <x:c t="n" s="0">
        <x:v>37.16674</x:v>
      </x:c>
      <x:c t="n" s="0">
        <x:v>33.38808</x:v>
      </x:c>
      <x:c t="n" s="0">
        <x:v>33.71475</x:v>
      </x:c>
      <x:c t="n" s="0">
        <x:v>37.21033</x:v>
      </x:c>
      <x:c t="n" s="0">
        <x:v>23.48813</x:v>
      </x:c>
      <x:c t="n" s="0">
        <x:v>28.67869</x:v>
      </x:c>
      <x:c t="n" s="0">
        <x:v>17.70515</x:v>
      </x:c>
      <x:c t="n" s="0">
        <x:v>4.883466</x:v>
      </x:c>
      <x:c t="n" s="0">
        <x:v>2.138251</x:v>
      </x:c>
      <x:c t="n" s="0">
        <x:v>3.356126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43944.9279513889</x:v>
      </x:c>
      <x:c t="n" s="7">
        <x:v>43944.9279513889</x:v>
      </x:c>
      <x:c t="n" s="0">
        <x:v>51.76527</x:v>
      </x:c>
      <x:c t="n" s="0">
        <x:v>60.22129</x:v>
      </x:c>
      <x:c t="n" s="0">
        <x:v>59.5456</x:v>
      </x:c>
      <x:c t="n" s="0">
        <x:v>67.578</x:v>
      </x:c>
      <x:c t="n" s="0">
        <x:v>-30.06697</x:v>
      </x:c>
      <x:c t="n" s="0">
        <x:v>-29.16826</x:v>
      </x:c>
      <x:c t="n" s="0">
        <x:v>-22.6979</x:v>
      </x:c>
      <x:c t="n" s="0">
        <x:v>-21.70352</x:v>
      </x:c>
      <x:c t="n" s="0">
        <x:v>-15.22569</x:v>
      </x:c>
      <x:c t="n" s="0">
        <x:v>-9.413164</x:v>
      </x:c>
      <x:c t="n" s="0">
        <x:v>3.378445</x:v>
      </x:c>
      <x:c t="n" s="0">
        <x:v>3.85312</x:v>
      </x:c>
      <x:c t="n" s="0">
        <x:v>12.49817</x:v>
      </x:c>
      <x:c t="n" s="0">
        <x:v>14.29846</x:v>
      </x:c>
      <x:c t="n" s="0">
        <x:v>25.31327</x:v>
      </x:c>
      <x:c t="n" s="0">
        <x:v>28.06122</x:v>
      </x:c>
      <x:c t="n" s="0">
        <x:v>20.74393</x:v>
      </x:c>
      <x:c t="n" s="0">
        <x:v>31.86059</x:v>
      </x:c>
      <x:c t="n" s="0">
        <x:v>39.10425</x:v>
      </x:c>
      <x:c t="n" s="0">
        <x:v>37.3326</x:v>
      </x:c>
      <x:c t="n" s="0">
        <x:v>40.16165</x:v>
      </x:c>
      <x:c t="n" s="0">
        <x:v>38.32618</x:v>
      </x:c>
      <x:c t="n" s="0">
        <x:v>39.98481</x:v>
      </x:c>
      <x:c t="n" s="0">
        <x:v>41.6436</x:v>
      </x:c>
      <x:c t="n" s="0">
        <x:v>40.4075</x:v>
      </x:c>
      <x:c t="n" s="0">
        <x:v>42.1306</x:v>
      </x:c>
      <x:c t="n" s="0">
        <x:v>40.25859</x:v>
      </x:c>
      <x:c t="n" s="0">
        <x:v>39.56392</x:v>
      </x:c>
      <x:c t="n" s="0">
        <x:v>37.90795</x:v>
      </x:c>
      <x:c t="n" s="0">
        <x:v>34.16151</x:v>
      </x:c>
      <x:c t="n" s="0">
        <x:v>36.06312</x:v>
      </x:c>
      <x:c t="n" s="0">
        <x:v>34.06453</x:v>
      </x:c>
      <x:c t="n" s="0">
        <x:v>34.94252</x:v>
      </x:c>
      <x:c t="n" s="0">
        <x:v>37.3274</x:v>
      </x:c>
      <x:c t="n" s="0">
        <x:v>24.37336</x:v>
      </x:c>
      <x:c t="n" s="0">
        <x:v>28.47009</x:v>
      </x:c>
      <x:c t="n" s="0">
        <x:v>17.96473</x:v>
      </x:c>
      <x:c t="n" s="0">
        <x:v>5.279131</x:v>
      </x:c>
      <x:c t="n" s="0">
        <x:v>2.469501</x:v>
      </x:c>
      <x:c t="n" s="0">
        <x:v>3.633596</x:v>
      </x:c>
      <x:c t="n" s="0">
        <x:v>-30.06697</x:v>
      </x:c>
      <x:c t="n" s="0">
        <x:v>-29.16826</x:v>
      </x:c>
      <x:c t="n" s="0">
        <x:v>-21.35047</x:v>
      </x:c>
      <x:c t="n" s="0">
        <x:v>-21.59368</x:v>
      </x:c>
      <x:c t="n" s="0">
        <x:v>-18.16135</x:v>
      </x:c>
      <x:c t="n" s="0">
        <x:v>-8.888087</x:v>
      </x:c>
      <x:c t="n" s="0">
        <x:v>3.590636</x:v>
      </x:c>
      <x:c t="n" s="0">
        <x:v>-3.188115</x:v>
      </x:c>
      <x:c t="n" s="0">
        <x:v>14.69526</x:v>
      </x:c>
      <x:c t="n" s="0">
        <x:v>15.70199</x:v>
      </x:c>
      <x:c t="n" s="0">
        <x:v>22.60612</x:v>
      </x:c>
      <x:c t="n" s="0">
        <x:v>28.04647</x:v>
      </x:c>
      <x:c t="n" s="0">
        <x:v>24.5674</x:v>
      </x:c>
      <x:c t="n" s="0">
        <x:v>34.15106</x:v>
      </x:c>
      <x:c t="n" s="0">
        <x:v>38.31761</x:v>
      </x:c>
      <x:c t="n" s="0">
        <x:v>32.02291</x:v>
      </x:c>
      <x:c t="n" s="0">
        <x:v>40.26245</x:v>
      </x:c>
      <x:c t="n" s="0">
        <x:v>39.59602</x:v>
      </x:c>
      <x:c t="n" s="0">
        <x:v>43.1056</x:v>
      </x:c>
      <x:c t="n" s="0">
        <x:v>39.20705</x:v>
      </x:c>
      <x:c t="n" s="0">
        <x:v>44.10669</x:v>
      </x:c>
      <x:c t="n" s="0">
        <x:v>43.8719</x:v>
      </x:c>
      <x:c t="n" s="0">
        <x:v>35.12657</x:v>
      </x:c>
      <x:c t="n" s="0">
        <x:v>42.14014</x:v>
      </x:c>
      <x:c t="n" s="0">
        <x:v>39.39147</x:v>
      </x:c>
      <x:c t="n" s="0">
        <x:v>35.66335</x:v>
      </x:c>
      <x:c t="n" s="0">
        <x:v>35.23154</x:v>
      </x:c>
      <x:c t="n" s="0">
        <x:v>33.53949</x:v>
      </x:c>
      <x:c t="n" s="0">
        <x:v>35.56997</x:v>
      </x:c>
      <x:c t="n" s="0">
        <x:v>37.24623</x:v>
      </x:c>
      <x:c t="n" s="0">
        <x:v>24.49721</x:v>
      </x:c>
      <x:c t="n" s="0">
        <x:v>29.6435</x:v>
      </x:c>
      <x:c t="n" s="0">
        <x:v>17.86796</x:v>
      </x:c>
      <x:c t="n" s="0">
        <x:v>4.365337</x:v>
      </x:c>
      <x:c t="n" s="0">
        <x:v>3.075573</x:v>
      </x:c>
      <x:c t="n" s="0">
        <x:v>3.387716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43944.9279513889</x:v>
      </x:c>
      <x:c t="n" s="7">
        <x:v>43944.9279513889</x:v>
      </x:c>
      <x:c t="n" s="0">
        <x:v>50.90047</x:v>
      </x:c>
      <x:c t="n" s="0">
        <x:v>61.19039</x:v>
      </x:c>
      <x:c t="n" s="0">
        <x:v>62.0899</x:v>
      </x:c>
      <x:c t="n" s="0">
        <x:v>70.3729</x:v>
      </x:c>
      <x:c t="n" s="0">
        <x:v>-30.06697</x:v>
      </x:c>
      <x:c t="n" s="0">
        <x:v>-29.16826</x:v>
      </x:c>
      <x:c t="n" s="0">
        <x:v>-22.47347</x:v>
      </x:c>
      <x:c t="n" s="0">
        <x:v>-21.68753</x:v>
      </x:c>
      <x:c t="n" s="0">
        <x:v>-15.54897</x:v>
      </x:c>
      <x:c t="n" s="0">
        <x:v>-9.332456</x:v>
      </x:c>
      <x:c t="n" s="0">
        <x:v>3.401014</x:v>
      </x:c>
      <x:c t="n" s="0">
        <x:v>3.628364</x:v>
      </x:c>
      <x:c t="n" s="0">
        <x:v>12.89676</x:v>
      </x:c>
      <x:c t="n" s="0">
        <x:v>15.66091</x:v>
      </x:c>
      <x:c t="n" s="0">
        <x:v>25.00877</x:v>
      </x:c>
      <x:c t="n" s="0">
        <x:v>28.83731</x:v>
      </x:c>
      <x:c t="n" s="0">
        <x:v>21.38713</x:v>
      </x:c>
      <x:c t="n" s="0">
        <x:v>32.343</x:v>
      </x:c>
      <x:c t="n" s="0">
        <x:v>38.99792</x:v>
      </x:c>
      <x:c t="n" s="0">
        <x:v>36.73477</x:v>
      </x:c>
      <x:c t="n" s="0">
        <x:v>40.11808</x:v>
      </x:c>
      <x:c t="n" s="0">
        <x:v>38.10237</x:v>
      </x:c>
      <x:c t="n" s="0">
        <x:v>40.86424</x:v>
      </x:c>
      <x:c t="n" s="0">
        <x:v>41.40051</x:v>
      </x:c>
      <x:c t="n" s="0">
        <x:v>40.72297</x:v>
      </x:c>
      <x:c t="n" s="0">
        <x:v>42.26601</x:v>
      </x:c>
      <x:c t="n" s="0">
        <x:v>40.34296</x:v>
      </x:c>
      <x:c t="n" s="0">
        <x:v>39.86931</x:v>
      </x:c>
      <x:c t="n" s="0">
        <x:v>37.42974</x:v>
      </x:c>
      <x:c t="n" s="0">
        <x:v>34.53843</x:v>
      </x:c>
      <x:c t="n" s="0">
        <x:v>36.16032</x:v>
      </x:c>
      <x:c t="n" s="0">
        <x:v>33.88172</x:v>
      </x:c>
      <x:c t="n" s="0">
        <x:v>34.86961</x:v>
      </x:c>
      <x:c t="n" s="0">
        <x:v>37.33183</x:v>
      </x:c>
      <x:c t="n" s="0">
        <x:v>24.27135</x:v>
      </x:c>
      <x:c t="n" s="0">
        <x:v>28.39719</x:v>
      </x:c>
      <x:c t="n" s="0">
        <x:v>18.13346</x:v>
      </x:c>
      <x:c t="n" s="0">
        <x:v>5.355368</x:v>
      </x:c>
      <x:c t="n" s="0">
        <x:v>2.573882</x:v>
      </x:c>
      <x:c t="n" s="0">
        <x:v>3.535226</x:v>
      </x:c>
      <x:c t="n" s="0">
        <x:v>-30.06697</x:v>
      </x:c>
      <x:c t="n" s="0">
        <x:v>-29.16826</x:v>
      </x:c>
      <x:c t="n" s="0">
        <x:v>-21.35047</x:v>
      </x:c>
      <x:c t="n" s="0">
        <x:v>-21.59368</x:v>
      </x:c>
      <x:c t="n" s="0">
        <x:v>-18.16135</x:v>
      </x:c>
      <x:c t="n" s="0">
        <x:v>-8.888087</x:v>
      </x:c>
      <x:c t="n" s="0">
        <x:v>3.530758</x:v>
      </x:c>
      <x:c t="n" s="0">
        <x:v>4.139488</x:v>
      </x:c>
      <x:c t="n" s="0">
        <x:v>14.69526</x:v>
      </x:c>
      <x:c t="n" s="0">
        <x:v>21.67411</x:v>
      </x:c>
      <x:c t="n" s="0">
        <x:v>22.60612</x:v>
      </x:c>
      <x:c t="n" s="0">
        <x:v>32.19018</x:v>
      </x:c>
      <x:c t="n" s="0">
        <x:v>23.30956</x:v>
      </x:c>
      <x:c t="n" s="0">
        <x:v>34.42492</x:v>
      </x:c>
      <x:c t="n" s="0">
        <x:v>37.62574</x:v>
      </x:c>
      <x:c t="n" s="0">
        <x:v>30.28703</x:v>
      </x:c>
      <x:c t="n" s="0">
        <x:v>39.36253</x:v>
      </x:c>
      <x:c t="n" s="0">
        <x:v>36.63604</x:v>
      </x:c>
      <x:c t="n" s="0">
        <x:v>42.21794</x:v>
      </x:c>
      <x:c t="n" s="0">
        <x:v>40.7536</x:v>
      </x:c>
      <x:c t="n" s="0">
        <x:v>39.24914</x:v>
      </x:c>
      <x:c t="n" s="0">
        <x:v>43.50027</x:v>
      </x:c>
      <x:c t="n" s="0">
        <x:v>41.73815</x:v>
      </x:c>
      <x:c t="n" s="0">
        <x:v>40.89912</x:v>
      </x:c>
      <x:c t="n" s="0">
        <x:v>31.60045</x:v>
      </x:c>
      <x:c t="n" s="0">
        <x:v>35.99023</x:v>
      </x:c>
      <x:c t="n" s="0">
        <x:v>37.11007</x:v>
      </x:c>
      <x:c t="n" s="0">
        <x:v>33.75949</x:v>
      </x:c>
      <x:c t="n" s="0">
        <x:v>34.25852</x:v>
      </x:c>
      <x:c t="n" s="0">
        <x:v>36.99109</x:v>
      </x:c>
      <x:c t="n" s="0">
        <x:v>25.98034</x:v>
      </x:c>
      <x:c t="n" s="0">
        <x:v>29.81921</x:v>
      </x:c>
      <x:c t="n" s="0">
        <x:v>20.03728</x:v>
      </x:c>
      <x:c t="n" s="0">
        <x:v>6.468439</x:v>
      </x:c>
      <x:c t="n" s="0">
        <x:v>3.087764</x:v>
      </x:c>
      <x:c t="n" s="0">
        <x:v>3.497463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43944.9279513889</x:v>
      </x:c>
      <x:c t="n" s="7">
        <x:v>43944.9279513889</x:v>
      </x:c>
      <x:c t="n" s="0">
        <x:v>50.30613</x:v>
      </x:c>
      <x:c t="n" s="0">
        <x:v>54.20069</x:v>
      </x:c>
      <x:c t="n" s="0">
        <x:v>63.1311</x:v>
      </x:c>
      <x:c t="n" s="0">
        <x:v>69.65408</x:v>
      </x:c>
      <x:c t="n" s="0">
        <x:v>-30.06697</x:v>
      </x:c>
      <x:c t="n" s="0">
        <x:v>-29.16826</x:v>
      </x:c>
      <x:c t="n" s="0">
        <x:v>-22.32176</x:v>
      </x:c>
      <x:c t="n" s="0">
        <x:v>-21.82255</x:v>
      </x:c>
      <x:c t="n" s="0">
        <x:v>-15.84549</x:v>
      </x:c>
      <x:c t="n" s="0">
        <x:v>-9.2647</x:v>
      </x:c>
      <x:c t="n" s="0">
        <x:v>3.420195</x:v>
      </x:c>
      <x:c t="n" s="0">
        <x:v>3.893043</x:v>
      </x:c>
      <x:c t="n" s="0">
        <x:v>13.62686</x:v>
      </x:c>
      <x:c t="n" s="0">
        <x:v>17.65329</x:v>
      </x:c>
      <x:c t="n" s="0">
        <x:v>24.73068</x:v>
      </x:c>
      <x:c t="n" s="0">
        <x:v>29.51894</x:v>
      </x:c>
      <x:c t="n" s="0">
        <x:v>21.6231</x:v>
      </x:c>
      <x:c t="n" s="0">
        <x:v>32.5247</x:v>
      </x:c>
      <x:c t="n" s="0">
        <x:v>38.68192</x:v>
      </x:c>
      <x:c t="n" s="0">
        <x:v>36.28097</x:v>
      </x:c>
      <x:c t="n" s="0">
        <x:v>40.05791</x:v>
      </x:c>
      <x:c t="n" s="0">
        <x:v>37.7307</x:v>
      </x:c>
      <x:c t="n" s="0">
        <x:v>40.63672</x:v>
      </x:c>
      <x:c t="n" s="0">
        <x:v>41.45426</x:v>
      </x:c>
      <x:c t="n" s="0">
        <x:v>40.90543</x:v>
      </x:c>
      <x:c t="n" s="0">
        <x:v>42.17773</x:v>
      </x:c>
      <x:c t="n" s="0">
        <x:v>40.17617</x:v>
      </x:c>
      <x:c t="n" s="0">
        <x:v>39.81704</x:v>
      </x:c>
      <x:c t="n" s="0">
        <x:v>36.97443</x:v>
      </x:c>
      <x:c t="n" s="0">
        <x:v>34.91981</x:v>
      </x:c>
      <x:c t="n" s="0">
        <x:v>35.92221</x:v>
      </x:c>
      <x:c t="n" s="0">
        <x:v>34.11643</x:v>
      </x:c>
      <x:c t="n" s="0">
        <x:v>34.91079</x:v>
      </x:c>
      <x:c t="n" s="0">
        <x:v>37.13105</x:v>
      </x:c>
      <x:c t="n" s="0">
        <x:v>24.49976</x:v>
      </x:c>
      <x:c t="n" s="0">
        <x:v>28.38205</x:v>
      </x:c>
      <x:c t="n" s="0">
        <x:v>18.07062</x:v>
      </x:c>
      <x:c t="n" s="0">
        <x:v>5.315449</x:v>
      </x:c>
      <x:c t="n" s="0">
        <x:v>2.50582</x:v>
      </x:c>
      <x:c t="n" s="0">
        <x:v>3.519543</x:v>
      </x:c>
      <x:c t="n" s="0">
        <x:v>-30.06697</x:v>
      </x:c>
      <x:c t="n" s="0">
        <x:v>-29.16826</x:v>
      </x:c>
      <x:c t="n" s="0">
        <x:v>-21.62454</x:v>
      </x:c>
      <x:c t="n" s="0">
        <x:v>-23.47554</x:v>
      </x:c>
      <x:c t="n" s="0">
        <x:v>-18.16135</x:v>
      </x:c>
      <x:c t="n" s="0">
        <x:v>-8.888087</x:v>
      </x:c>
      <x:c t="n" s="0">
        <x:v>3.530758</x:v>
      </x:c>
      <x:c t="n" s="0">
        <x:v>5.183187</x:v>
      </x:c>
      <x:c t="n" s="0">
        <x:v>17.15355</x:v>
      </x:c>
      <x:c t="n" s="0">
        <x:v>22.63996</x:v>
      </x:c>
      <x:c t="n" s="0">
        <x:v>22.60612</x:v>
      </x:c>
      <x:c t="n" s="0">
        <x:v>32.19018</x:v>
      </x:c>
      <x:c t="n" s="0">
        <x:v>22.7938</x:v>
      </x:c>
      <x:c t="n" s="0">
        <x:v>32.81174</x:v>
      </x:c>
      <x:c t="n" s="0">
        <x:v>36.15158</x:v>
      </x:c>
      <x:c t="n" s="0">
        <x:v>35.33274</x:v>
      </x:c>
      <x:c t="n" s="0">
        <x:v>41.31807</x:v>
      </x:c>
      <x:c t="n" s="0">
        <x:v>31.30601</x:v>
      </x:c>
      <x:c t="n" s="0">
        <x:v>42.44139</x:v>
      </x:c>
      <x:c t="n" s="0">
        <x:v>41.4802</x:v>
      </x:c>
      <x:c t="n" s="0">
        <x:v>41.73614</x:v>
      </x:c>
      <x:c t="n" s="0">
        <x:v>42.19858</x:v>
      </x:c>
      <x:c t="n" s="0">
        <x:v>37.44706</x:v>
      </x:c>
      <x:c t="n" s="0">
        <x:v>37.32319</x:v>
      </x:c>
      <x:c t="n" s="0">
        <x:v>36.74365</x:v>
      </x:c>
      <x:c t="n" s="0">
        <x:v>36.54656</x:v>
      </x:c>
      <x:c t="n" s="0">
        <x:v>32.40397</x:v>
      </x:c>
      <x:c t="n" s="0">
        <x:v>34.5644</x:v>
      </x:c>
      <x:c t="n" s="0">
        <x:v>34.35796</x:v>
      </x:c>
      <x:c t="n" s="0">
        <x:v>34.21776</x:v>
      </x:c>
      <x:c t="n" s="0">
        <x:v>22.95432</x:v>
      </x:c>
      <x:c t="n" s="0">
        <x:v>24.73928</x:v>
      </x:c>
      <x:c t="n" s="0">
        <x:v>16.04094</x:v>
      </x:c>
      <x:c t="n" s="0">
        <x:v>4.48403</x:v>
      </x:c>
      <x:c t="n" s="0">
        <x:v>1.050484</x:v>
      </x:c>
      <x:c t="n" s="0">
        <x:v>2.929042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43944.9279513889</x:v>
      </x:c>
      <x:c t="n" s="7">
        <x:v>43944.9279513889</x:v>
      </x:c>
      <x:c t="n" s="0">
        <x:v>51.37677</x:v>
      </x:c>
      <x:c t="n" s="0">
        <x:v>60.22129</x:v>
      </x:c>
      <x:c t="n" s="0">
        <x:v>59.63981</x:v>
      </x:c>
      <x:c t="n" s="0">
        <x:v>68.10506</x:v>
      </x:c>
      <x:c t="n" s="0">
        <x:v>-30.06697</x:v>
      </x:c>
      <x:c t="n" s="0">
        <x:v>-29.16826</x:v>
      </x:c>
      <x:c t="n" s="0">
        <x:v>-22.21297</x:v>
      </x:c>
      <x:c t="n" s="0">
        <x:v>-22.02822</x:v>
      </x:c>
      <x:c t="n" s="0">
        <x:v>-15.93732</x:v>
      </x:c>
      <x:c t="n" s="0">
        <x:v>-9.207656</x:v>
      </x:c>
      <x:c t="n" s="0">
        <x:v>3.436511</x:v>
      </x:c>
      <x:c t="n" s="0">
        <x:v>4.200004</x:v>
      </x:c>
      <x:c t="n" s="0">
        <x:v>14.35611</x:v>
      </x:c>
      <x:c t="n" s="0">
        <x:v>18.83999</x:v>
      </x:c>
      <x:c t="n" s="0">
        <x:v>24.50896</x:v>
      </x:c>
      <x:c t="n" s="0">
        <x:v>30.02679</x:v>
      </x:c>
      <x:c t="n" s="0">
        <x:v>22.01486</x:v>
      </x:c>
      <x:c t="n" s="0">
        <x:v>32.5678</x:v>
      </x:c>
      <x:c t="n" s="0">
        <x:v>39.35755</x:v>
      </x:c>
      <x:c t="n" s="0">
        <x:v>36.61692</x:v>
      </x:c>
      <x:c t="n" s="0">
        <x:v>40.83095</x:v>
      </x:c>
      <x:c t="n" s="0">
        <x:v>37.45113</x:v>
      </x:c>
      <x:c t="n" s="0">
        <x:v>40.95954</x:v>
      </x:c>
      <x:c t="n" s="0">
        <x:v>41.20949</x:v>
      </x:c>
      <x:c t="n" s="0">
        <x:v>40.39399</x:v>
      </x:c>
      <x:c t="n" s="0">
        <x:v>42.32971</x:v>
      </x:c>
      <x:c t="n" s="0">
        <x:v>39.82299</x:v>
      </x:c>
      <x:c t="n" s="0">
        <x:v>40.21399</x:v>
      </x:c>
      <x:c t="n" s="0">
        <x:v>37.49916</x:v>
      </x:c>
      <x:c t="n" s="0">
        <x:v>34.97367</x:v>
      </x:c>
      <x:c t="n" s="0">
        <x:v>35.8928</x:v>
      </x:c>
      <x:c t="n" s="0">
        <x:v>34.27169</x:v>
      </x:c>
      <x:c t="n" s="0">
        <x:v>34.67442</x:v>
      </x:c>
      <x:c t="n" s="0">
        <x:v>37.22613</x:v>
      </x:c>
      <x:c t="n" s="0">
        <x:v>24.48546</x:v>
      </x:c>
      <x:c t="n" s="0">
        <x:v>28.39289</x:v>
      </x:c>
      <x:c t="n" s="0">
        <x:v>18.05781</x:v>
      </x:c>
      <x:c t="n" s="0">
        <x:v>5.573877</x:v>
      </x:c>
      <x:c t="n" s="0">
        <x:v>2.470031</x:v>
      </x:c>
      <x:c t="n" s="0">
        <x:v>3.418271</x:v>
      </x:c>
      <x:c t="n" s="0">
        <x:v>-30.06697</x:v>
      </x:c>
      <x:c t="n" s="0">
        <x:v>-29.16826</x:v>
      </x:c>
      <x:c t="n" s="0">
        <x:v>-21.62454</x:v>
      </x:c>
      <x:c t="n" s="0">
        <x:v>-23.47554</x:v>
      </x:c>
      <x:c t="n" s="0">
        <x:v>-13.81499</x:v>
      </x:c>
      <x:c t="n" s="0">
        <x:v>-8.888087</x:v>
      </x:c>
      <x:c t="n" s="0">
        <x:v>3.530758</x:v>
      </x:c>
      <x:c t="n" s="0">
        <x:v>6.744485</x:v>
      </x:c>
      <x:c t="n" s="0">
        <x:v>17.15355</x:v>
      </x:c>
      <x:c t="n" s="0">
        <x:v>22.46415</x:v>
      </x:c>
      <x:c t="n" s="0">
        <x:v>23.67811</x:v>
      </x:c>
      <x:c t="n" s="0">
        <x:v>31.86066</x:v>
      </x:c>
      <x:c t="n" s="0">
        <x:v>24.85555</x:v>
      </x:c>
      <x:c t="n" s="0">
        <x:v>33.56979</x:v>
      </x:c>
      <x:c t="n" s="0">
        <x:v>43.50647</x:v>
      </x:c>
      <x:c t="n" s="0">
        <x:v>38.35193</x:v>
      </x:c>
      <x:c t="n" s="0">
        <x:v>44.33697</x:v>
      </x:c>
      <x:c t="n" s="0">
        <x:v>36.17436</x:v>
      </x:c>
      <x:c t="n" s="0">
        <x:v>39.29459</x:v>
      </x:c>
      <x:c t="n" s="0">
        <x:v>38.94187</x:v>
      </x:c>
      <x:c t="n" s="0">
        <x:v>33.57505</x:v>
      </x:c>
      <x:c t="n" s="0">
        <x:v>42.68873</x:v>
      </x:c>
      <x:c t="n" s="0">
        <x:v>35.58874</x:v>
      </x:c>
      <x:c t="n" s="0">
        <x:v>41.58214</x:v>
      </x:c>
      <x:c t="n" s="0">
        <x:v>38.54351</x:v>
      </x:c>
      <x:c t="n" s="0">
        <x:v>35.70717</x:v>
      </x:c>
      <x:c t="n" s="0">
        <x:v>36.50237</x:v>
      </x:c>
      <x:c t="n" s="0">
        <x:v>34.66273</x:v>
      </x:c>
      <x:c t="n" s="0">
        <x:v>33.39298</x:v>
      </x:c>
      <x:c t="n" s="0">
        <x:v>38.46462</x:v>
      </x:c>
      <x:c t="n" s="0">
        <x:v>26.23492</x:v>
      </x:c>
      <x:c t="n" s="0">
        <x:v>29.82969</x:v>
      </x:c>
      <x:c t="n" s="0">
        <x:v>18.99843</x:v>
      </x:c>
      <x:c t="n" s="0">
        <x:v>6.682751</x:v>
      </x:c>
      <x:c t="n" s="0">
        <x:v>2.826413</x:v>
      </x:c>
      <x:c t="n" s="0">
        <x:v>2.821743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43944.9279513889</x:v>
      </x:c>
      <x:c t="n" s="7">
        <x:v>43944.9279513889</x:v>
      </x:c>
      <x:c t="n" s="0">
        <x:v>50.49287</x:v>
      </x:c>
      <x:c t="n" s="0">
        <x:v>57.21099</x:v>
      </x:c>
      <x:c t="n" s="0">
        <x:v>60.59822</x:v>
      </x:c>
      <x:c t="n" s="0">
        <x:v>66.64378</x:v>
      </x:c>
      <x:c t="n" s="0">
        <x:v>-30.06697</x:v>
      </x:c>
      <x:c t="n" s="0">
        <x:v>-29.16826</x:v>
      </x:c>
      <x:c t="n" s="0">
        <x:v>-22.12222</x:v>
      </x:c>
      <x:c t="n" s="0">
        <x:v>-22.21206</x:v>
      </x:c>
      <x:c t="n" s="0">
        <x:v>-14.99446</x:v>
      </x:c>
      <x:c t="n" s="0">
        <x:v>-9.15953</x:v>
      </x:c>
      <x:c t="n" s="0">
        <x:v>3.450396</x:v>
      </x:c>
      <x:c t="n" s="0">
        <x:v>4.975421</x:v>
      </x:c>
      <x:c t="n" s="0">
        <x:v>14.89462</x:v>
      </x:c>
      <x:c t="n" s="0">
        <x:v>19.32915</x:v>
      </x:c>
      <x:c t="n" s="0">
        <x:v>24.51309</x:v>
      </x:c>
      <x:c t="n" s="0">
        <x:v>29.96945</x:v>
      </x:c>
      <x:c t="n" s="0">
        <x:v>22.80111</x:v>
      </x:c>
      <x:c t="n" s="0">
        <x:v>33.03077</x:v>
      </x:c>
      <x:c t="n" s="0">
        <x:v>40.11806</x:v>
      </x:c>
      <x:c t="n" s="0">
        <x:v>37.00011</x:v>
      </x:c>
      <x:c t="n" s="0">
        <x:v>41.73323</x:v>
      </x:c>
      <x:c t="n" s="0">
        <x:v>37.39832</x:v>
      </x:c>
      <x:c t="n" s="0">
        <x:v>40.89487</x:v>
      </x:c>
      <x:c t="n" s="0">
        <x:v>40.8271</x:v>
      </x:c>
      <x:c t="n" s="0">
        <x:v>39.94775</x:v>
      </x:c>
      <x:c t="n" s="0">
        <x:v>42.09904</x:v>
      </x:c>
      <x:c t="n" s="0">
        <x:v>39.28931</x:v>
      </x:c>
      <x:c t="n" s="0">
        <x:v>39.96077</x:v>
      </x:c>
      <x:c t="n" s="0">
        <x:v>37.50258</x:v>
      </x:c>
      <x:c t="n" s="0">
        <x:v>34.73273</x:v>
      </x:c>
      <x:c t="n" s="0">
        <x:v>35.78</x:v>
      </x:c>
      <x:c t="n" s="0">
        <x:v>34.24681</x:v>
      </x:c>
      <x:c t="n" s="0">
        <x:v>34.53471</x:v>
      </x:c>
      <x:c t="n" s="0">
        <x:v>37.19844</x:v>
      </x:c>
      <x:c t="n" s="0">
        <x:v>24.78583</x:v>
      </x:c>
      <x:c t="n" s="0">
        <x:v>28.34294</x:v>
      </x:c>
      <x:c t="n" s="0">
        <x:v>17.91829</x:v>
      </x:c>
      <x:c t="n" s="0">
        <x:v>5.420678</x:v>
      </x:c>
      <x:c t="n" s="0">
        <x:v>2.51</x:v>
      </x:c>
      <x:c t="n" s="0">
        <x:v>3.380581</x:v>
      </x:c>
      <x:c t="n" s="0">
        <x:v>-30.06697</x:v>
      </x:c>
      <x:c t="n" s="0">
        <x:v>-29.16826</x:v>
      </x:c>
      <x:c t="n" s="0">
        <x:v>-21.62454</x:v>
      </x:c>
      <x:c t="n" s="0">
        <x:v>-23.47554</x:v>
      </x:c>
      <x:c t="n" s="0">
        <x:v>-11.6867</x:v>
      </x:c>
      <x:c t="n" s="0">
        <x:v>-8.888087</x:v>
      </x:c>
      <x:c t="n" s="0">
        <x:v>3.530758</x:v>
      </x:c>
      <x:c t="n" s="0">
        <x:v>7.890516</x:v>
      </x:c>
      <x:c t="n" s="0">
        <x:v>17.15355</x:v>
      </x:c>
      <x:c t="n" s="0">
        <x:v>20.98178</x:v>
      </x:c>
      <x:c t="n" s="0">
        <x:v>24.53718</x:v>
      </x:c>
      <x:c t="n" s="0">
        <x:v>28.37536</x:v>
      </x:c>
      <x:c t="n" s="0">
        <x:v>25.74318</x:v>
      </x:c>
      <x:c t="n" s="0">
        <x:v>35.27382</x:v>
      </x:c>
      <x:c t="n" s="0">
        <x:v>41.18034</x:v>
      </x:c>
      <x:c t="n" s="0">
        <x:v>39.20716</x:v>
      </x:c>
      <x:c t="n" s="0">
        <x:v>44.28103</x:v>
      </x:c>
      <x:c t="n" s="0">
        <x:v>38.02969</x:v>
      </x:c>
      <x:c t="n" s="0">
        <x:v>42.7396</x:v>
      </x:c>
      <x:c t="n" s="0">
        <x:v>36.3619</x:v>
      </x:c>
      <x:c t="n" s="0">
        <x:v>37.82456</x:v>
      </x:c>
      <x:c t="n" s="0">
        <x:v>37.54758</x:v>
      </x:c>
      <x:c t="n" s="0">
        <x:v>34.66063</x:v>
      </x:c>
      <x:c t="n" s="0">
        <x:v>38.65629</x:v>
      </x:c>
      <x:c t="n" s="0">
        <x:v>41.54528</x:v>
      </x:c>
      <x:c t="n" s="0">
        <x:v>31.21315</x:v>
      </x:c>
      <x:c t="n" s="0">
        <x:v>34.90399</x:v>
      </x:c>
      <x:c t="n" s="0">
        <x:v>34.95239</x:v>
      </x:c>
      <x:c t="n" s="0">
        <x:v>33.22598</x:v>
      </x:c>
      <x:c t="n" s="0">
        <x:v>36.54946</x:v>
      </x:c>
      <x:c t="n" s="0">
        <x:v>24.62677</x:v>
      </x:c>
      <x:c t="n" s="0">
        <x:v>27.31123</x:v>
      </x:c>
      <x:c t="n" s="0">
        <x:v>18.34429</x:v>
      </x:c>
      <x:c t="n" s="0">
        <x:v>5.746927</x:v>
      </x:c>
      <x:c t="n" s="0">
        <x:v>2.76315</x:v>
      </x:c>
      <x:c t="n" s="0">
        <x:v>3.285857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43944.9279513889</x:v>
      </x:c>
      <x:c t="n" s="7">
        <x:v>43944.9279513889</x:v>
      </x:c>
      <x:c t="n" s="0">
        <x:v>50.3488</x:v>
      </x:c>
      <x:c t="n" s="0">
        <x:v>54.20069</x:v>
      </x:c>
      <x:c t="n" s="0">
        <x:v>58.97871</x:v>
      </x:c>
      <x:c t="n" s="0">
        <x:v>66.81411</x:v>
      </x:c>
      <x:c t="n" s="0">
        <x:v>-30.06697</x:v>
      </x:c>
      <x:c t="n" s="0">
        <x:v>-29.16826</x:v>
      </x:c>
      <x:c t="n" s="0">
        <x:v>-22.04618</x:v>
      </x:c>
      <x:c t="n" s="0">
        <x:v>-22.37545</x:v>
      </x:c>
      <x:c t="n" s="0">
        <x:v>-14.32501</x:v>
      </x:c>
      <x:c t="n" s="0">
        <x:v>-9.118849</x:v>
      </x:c>
      <x:c t="n" s="0">
        <x:v>3.458448</x:v>
      </x:c>
      <x:c t="n" s="0">
        <x:v>5.543118</x:v>
      </x:c>
      <x:c t="n" s="0">
        <x:v>14.96171</x:v>
      </x:c>
      <x:c t="n" s="0">
        <x:v>19.61322</x:v>
      </x:c>
      <x:c t="n" s="0">
        <x:v>24.51662</x:v>
      </x:c>
      <x:c t="n" s="0">
        <x:v>29.77017</x:v>
      </x:c>
      <x:c t="n" s="0">
        <x:v>23.37559</x:v>
      </x:c>
      <x:c t="n" s="0">
        <x:v>33.53693</x:v>
      </x:c>
      <x:c t="n" s="0">
        <x:v>39.70068</x:v>
      </x:c>
      <x:c t="n" s="0">
        <x:v>37.80853</x:v>
      </x:c>
      <x:c t="n" s="0">
        <x:v>41.80711</x:v>
      </x:c>
      <x:c t="n" s="0">
        <x:v>37.18808</x:v>
      </x:c>
      <x:c t="n" s="0">
        <x:v>41.50012</x:v>
      </x:c>
      <x:c t="n" s="0">
        <x:v>40.45606</x:v>
      </x:c>
      <x:c t="n" s="0">
        <x:v>39.97466</x:v>
      </x:c>
      <x:c t="n" s="0">
        <x:v>41.75426</x:v>
      </x:c>
      <x:c t="n" s="0">
        <x:v>39.21058</x:v>
      </x:c>
      <x:c t="n" s="0">
        <x:v>39.60453</x:v>
      </x:c>
      <x:c t="n" s="0">
        <x:v>38.34417</x:v>
      </x:c>
      <x:c t="n" s="0">
        <x:v>34.74965</x:v>
      </x:c>
      <x:c t="n" s="0">
        <x:v>35.6823</x:v>
      </x:c>
      <x:c t="n" s="0">
        <x:v>34.11691</x:v>
      </x:c>
      <x:c t="n" s="0">
        <x:v>34.46281</x:v>
      </x:c>
      <x:c t="n" s="0">
        <x:v>37.45512</x:v>
      </x:c>
      <x:c t="n" s="0">
        <x:v>24.83611</x:v>
      </x:c>
      <x:c t="n" s="0">
        <x:v>28.54121</x:v>
      </x:c>
      <x:c t="n" s="0">
        <x:v>18.39228</x:v>
      </x:c>
      <x:c t="n" s="0">
        <x:v>5.819106</x:v>
      </x:c>
      <x:c t="n" s="0">
        <x:v>2.417753</x:v>
      </x:c>
      <x:c t="n" s="0">
        <x:v>3.499042</x:v>
      </x:c>
      <x:c t="n" s="0">
        <x:v>-30.06697</x:v>
      </x:c>
      <x:c t="n" s="0">
        <x:v>-29.16826</x:v>
      </x:c>
      <x:c t="n" s="0">
        <x:v>-21.62454</x:v>
      </x:c>
      <x:c t="n" s="0">
        <x:v>-23.47554</x:v>
      </x:c>
      <x:c t="n" s="0">
        <x:v>-11.6867</x:v>
      </x:c>
      <x:c t="n" s="0">
        <x:v>-7.714832</x:v>
      </x:c>
      <x:c t="n" s="0">
        <x:v>3.487755</x:v>
      </x:c>
      <x:c t="n" s="0">
        <x:v>7.890516</x:v>
      </x:c>
      <x:c t="n" s="0">
        <x:v>13.42642</x:v>
      </x:c>
      <x:c t="n" s="0">
        <x:v>20.98178</x:v>
      </x:c>
      <x:c t="n" s="0">
        <x:v>24.53718</x:v>
      </x:c>
      <x:c t="n" s="0">
        <x:v>28.37536</x:v>
      </x:c>
      <x:c t="n" s="0">
        <x:v>25.63709</x:v>
      </x:c>
      <x:c t="n" s="0">
        <x:v>36.67414</x:v>
      </x:c>
      <x:c t="n" s="0">
        <x:v>36.06665</x:v>
      </x:c>
      <x:c t="n" s="0">
        <x:v>41.27123</x:v>
      </x:c>
      <x:c t="n" s="0">
        <x:v>41.04538</x:v>
      </x:c>
      <x:c t="n" s="0">
        <x:v>34.48647</x:v>
      </x:c>
      <x:c t="n" s="0">
        <x:v>43.14304</x:v>
      </x:c>
      <x:c t="n" s="0">
        <x:v>39.61408</x:v>
      </x:c>
      <x:c t="n" s="0">
        <x:v>40.78963</x:v>
      </x:c>
      <x:c t="n" s="0">
        <x:v>39.15186</x:v>
      </x:c>
      <x:c t="n" s="0">
        <x:v>40.87225</x:v>
      </x:c>
      <x:c t="n" s="0">
        <x:v>37.46504</x:v>
      </x:c>
      <x:c t="n" s="0">
        <x:v>37.52301</x:v>
      </x:c>
      <x:c t="n" s="0">
        <x:v>34.35206</x:v>
      </x:c>
      <x:c t="n" s="0">
        <x:v>34.68947</x:v>
      </x:c>
      <x:c t="n" s="0">
        <x:v>31.79215</x:v>
      </x:c>
      <x:c t="n" s="0">
        <x:v>34.49951</x:v>
      </x:c>
      <x:c t="n" s="0">
        <x:v>38.84283</x:v>
      </x:c>
      <x:c t="n" s="0">
        <x:v>25.56539</x:v>
      </x:c>
      <x:c t="n" s="0">
        <x:v>29.2042</x:v>
      </x:c>
      <x:c t="n" s="0">
        <x:v>18.99861</x:v>
      </x:c>
      <x:c t="n" s="0">
        <x:v>6.744675</x:v>
      </x:c>
      <x:c t="n" s="0">
        <x:v>1.497406</x:v>
      </x:c>
      <x:c t="n" s="0">
        <x:v>4.951799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43944.9279513889</x:v>
      </x:c>
      <x:c t="n" s="7">
        <x:v>43944.9279513889</x:v>
      </x:c>
      <x:c t="n" s="0">
        <x:v>50.40871</x:v>
      </x:c>
      <x:c t="n" s="0">
        <x:v>58.9719</x:v>
      </x:c>
      <x:c t="n" s="0">
        <x:v>61.34509</x:v>
      </x:c>
      <x:c t="n" s="0">
        <x:v>71.11536</x:v>
      </x:c>
      <x:c t="n" s="0">
        <x:v>-30.06697</x:v>
      </x:c>
      <x:c t="n" s="0">
        <x:v>-29.16826</x:v>
      </x:c>
      <x:c t="n" s="0">
        <x:v>-21.98233</x:v>
      </x:c>
      <x:c t="n" s="0">
        <x:v>-22.51994</x:v>
      </x:c>
      <x:c t="n" s="0">
        <x:v>-13.82508</x:v>
      </x:c>
      <x:c t="n" s="0">
        <x:v>-7.979345</x:v>
      </x:c>
      <x:c t="n" s="0">
        <x:v>3.461831</x:v>
      </x:c>
      <x:c t="n" s="0">
        <x:v>5.975354</x:v>
      </x:c>
      <x:c t="n" s="0">
        <x:v>14.67739</x:v>
      </x:c>
      <x:c t="n" s="0">
        <x:v>19.84193</x:v>
      </x:c>
      <x:c t="n" s="0">
        <x:v>24.51963</x:v>
      </x:c>
      <x:c t="n" s="0">
        <x:v>29.59244</x:v>
      </x:c>
      <x:c t="n" s="0">
        <x:v>23.72725</x:v>
      </x:c>
      <x:c t="n" s="0">
        <x:v>34.46233</x:v>
      </x:c>
      <x:c t="n" s="0">
        <x:v>39.40705</x:v>
      </x:c>
      <x:c t="n" s="0">
        <x:v>37.7031</x:v>
      </x:c>
      <x:c t="n" s="0">
        <x:v>41.53401</x:v>
      </x:c>
      <x:c t="n" s="0">
        <x:v>37.36592</x:v>
      </x:c>
      <x:c t="n" s="0">
        <x:v>41.43278</x:v>
      </x:c>
      <x:c t="n" s="0">
        <x:v>40.78903</x:v>
      </x:c>
      <x:c t="n" s="0">
        <x:v>39.94469</x:v>
      </x:c>
      <x:c t="n" s="0">
        <x:v>41.3188</x:v>
      </x:c>
      <x:c t="n" s="0">
        <x:v>40.13886</x:v>
      </x:c>
      <x:c t="n" s="0">
        <x:v>39.52682</x:v>
      </x:c>
      <x:c t="n" s="0">
        <x:v>37.94333</x:v>
      </x:c>
      <x:c t="n" s="0">
        <x:v>34.21619</x:v>
      </x:c>
      <x:c t="n" s="0">
        <x:v>35.56197</x:v>
      </x:c>
      <x:c t="n" s="0">
        <x:v>34.15414</x:v>
      </x:c>
      <x:c t="n" s="0">
        <x:v>34.27137</x:v>
      </x:c>
      <x:c t="n" s="0">
        <x:v>37.24432</x:v>
      </x:c>
      <x:c t="n" s="0">
        <x:v>24.74057</x:v>
      </x:c>
      <x:c t="n" s="0">
        <x:v>28.30952</x:v>
      </x:c>
      <x:c t="n" s="0">
        <x:v>18.22098</x:v>
      </x:c>
      <x:c t="n" s="0">
        <x:v>5.815565</x:v>
      </x:c>
      <x:c t="n" s="0">
        <x:v>2.403582</x:v>
      </x:c>
      <x:c t="n" s="0">
        <x:v>3.615033</x:v>
      </x:c>
      <x:c t="n" s="0">
        <x:v>-30.06697</x:v>
      </x:c>
      <x:c t="n" s="0">
        <x:v>-29.16826</x:v>
      </x:c>
      <x:c t="n" s="0">
        <x:v>-21.62454</x:v>
      </x:c>
      <x:c t="n" s="0">
        <x:v>-23.47554</x:v>
      </x:c>
      <x:c t="n" s="0">
        <x:v>-11.6867</x:v>
      </x:c>
      <x:c t="n" s="0">
        <x:v>-3.470662</x:v>
      </x:c>
      <x:c t="n" s="0">
        <x:v>3.481577</x:v>
      </x:c>
      <x:c t="n" s="0">
        <x:v>7.046075</x:v>
      </x:c>
      <x:c t="n" s="0">
        <x:v>12.48906</x:v>
      </x:c>
      <x:c t="n" s="0">
        <x:v>20.98178</x:v>
      </x:c>
      <x:c t="n" s="0">
        <x:v>24.53718</x:v>
      </x:c>
      <x:c t="n" s="0">
        <x:v>29.99042</x:v>
      </x:c>
      <x:c t="n" s="0">
        <x:v>25.30233</x:v>
      </x:c>
      <x:c t="n" s="0">
        <x:v>37.73134</x:v>
      </x:c>
      <x:c t="n" s="0">
        <x:v>37.4529</x:v>
      </x:c>
      <x:c t="n" s="0">
        <x:v>26.17006</x:v>
      </x:c>
      <x:c t="n" s="0">
        <x:v>40.35213</x:v>
      </x:c>
      <x:c t="n" s="0">
        <x:v>39.86673</x:v>
      </x:c>
      <x:c t="n" s="0">
        <x:v>40.86625</x:v>
      </x:c>
      <x:c t="n" s="0">
        <x:v>42.04537</x:v>
      </x:c>
      <x:c t="n" s="0">
        <x:v>37.3874</x:v>
      </x:c>
      <x:c t="n" s="0">
        <x:v>38.68014</x:v>
      </x:c>
      <x:c t="n" s="0">
        <x:v>42.00029</x:v>
      </x:c>
      <x:c t="n" s="0">
        <x:v>38.82531</x:v>
      </x:c>
      <x:c t="n" s="0">
        <x:v>35.41909</x:v>
      </x:c>
      <x:c t="n" s="0">
        <x:v>28.81286</x:v>
      </x:c>
      <x:c t="n" s="0">
        <x:v>34.2557</x:v>
      </x:c>
      <x:c t="n" s="0">
        <x:v>35.63308</x:v>
      </x:c>
      <x:c t="n" s="0">
        <x:v>33.43312</x:v>
      </x:c>
      <x:c t="n" s="0">
        <x:v>37.38048</x:v>
      </x:c>
      <x:c t="n" s="0">
        <x:v>25.33641</x:v>
      </x:c>
      <x:c t="n" s="0">
        <x:v>29.80905</x:v>
      </x:c>
      <x:c t="n" s="0">
        <x:v>19.40141</x:v>
      </x:c>
      <x:c t="n" s="0">
        <x:v>6.983462</x:v>
      </x:c>
      <x:c t="n" s="0">
        <x:v>2.746938</x:v>
      </x:c>
      <x:c t="n" s="0">
        <x:v>3.454829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43944.9279513889</x:v>
      </x:c>
      <x:c t="n" s="7">
        <x:v>43944.9279513889</x:v>
      </x:c>
      <x:c t="n" s="0">
        <x:v>51.00104</x:v>
      </x:c>
      <x:c t="n" s="0">
        <x:v>54.20069</x:v>
      </x:c>
      <x:c t="n" s="0">
        <x:v>58.90122</x:v>
      </x:c>
      <x:c t="n" s="0">
        <x:v>66.97801</x:v>
      </x:c>
      <x:c t="n" s="0">
        <x:v>-30.06697</x:v>
      </x:c>
      <x:c t="n" s="0">
        <x:v>-29.16826</x:v>
      </x:c>
      <x:c t="n" s="0">
        <x:v>-21.94457</x:v>
      </x:c>
      <x:c t="n" s="0">
        <x:v>-22.60698</x:v>
      </x:c>
      <x:c t="n" s="0">
        <x:v>-13.43943</x:v>
      </x:c>
      <x:c t="n" s="0">
        <x:v>-6.954112</x:v>
      </x:c>
      <x:c t="n" s="0">
        <x:v>3.464719</x:v>
      </x:c>
      <x:c t="n" s="0">
        <x:v>5.860925</x:v>
      </x:c>
      <x:c t="n" s="0">
        <x:v>14.45052</x:v>
      </x:c>
      <x:c t="n" s="0">
        <x:v>19.61359</x:v>
      </x:c>
      <x:c t="n" s="0">
        <x:v>24.42776</x:v>
      </x:c>
      <x:c t="n" s="0">
        <x:v>29.99378</x:v>
      </x:c>
      <x:c t="n" s="0">
        <x:v>23.99592</x:v>
      </x:c>
      <x:c t="n" s="0">
        <x:v>34.66245</x:v>
      </x:c>
      <x:c t="n" s="0">
        <x:v>39.17324</x:v>
      </x:c>
      <x:c t="n" s="0">
        <x:v>37.3027</x:v>
      </x:c>
      <x:c t="n" s="0">
        <x:v>41.37459</x:v>
      </x:c>
      <x:c t="n" s="0">
        <x:v>37.64219</x:v>
      </x:c>
      <x:c t="n" s="0">
        <x:v>41.33366</x:v>
      </x:c>
      <x:c t="n" s="0">
        <x:v>40.64763</x:v>
      </x:c>
      <x:c t="n" s="0">
        <x:v>39.7845</x:v>
      </x:c>
      <x:c t="n" s="0">
        <x:v>41.09872</x:v>
      </x:c>
      <x:c t="n" s="0">
        <x:v>39.69508</x:v>
      </x:c>
      <x:c t="n" s="0">
        <x:v>39.84361</x:v>
      </x:c>
      <x:c t="n" s="0">
        <x:v>37.69867</x:v>
      </x:c>
      <x:c t="n" s="0">
        <x:v>33.9361</x:v>
      </x:c>
      <x:c t="n" s="0">
        <x:v>35.22362</x:v>
      </x:c>
      <x:c t="n" s="0">
        <x:v>34.17368</x:v>
      </x:c>
      <x:c t="n" s="0">
        <x:v>34.29177</x:v>
      </x:c>
      <x:c t="n" s="0">
        <x:v>37.43215</x:v>
      </x:c>
      <x:c t="n" s="0">
        <x:v>24.9575</x:v>
      </x:c>
      <x:c t="n" s="0">
        <x:v>28.617</x:v>
      </x:c>
      <x:c t="n" s="0">
        <x:v>18.70034</x:v>
      </x:c>
      <x:c t="n" s="0">
        <x:v>6.107502</x:v>
      </x:c>
      <x:c t="n" s="0">
        <x:v>2.376253</x:v>
      </x:c>
      <x:c t="n" s="0">
        <x:v>3.471289</x:v>
      </x:c>
      <x:c t="n" s="0">
        <x:v>-30.06697</x:v>
      </x:c>
      <x:c t="n" s="0">
        <x:v>-29.16826</x:v>
      </x:c>
      <x:c t="n" s="0">
        <x:v>-22.02435</x:v>
      </x:c>
      <x:c t="n" s="0">
        <x:v>-22.37293</x:v>
      </x:c>
      <x:c t="n" s="0">
        <x:v>-11.6867</x:v>
      </x:c>
      <x:c t="n" s="0">
        <x:v>-3.470662</x:v>
      </x:c>
      <x:c t="n" s="0">
        <x:v>3.481577</x:v>
      </x:c>
      <x:c t="n" s="0">
        <x:v>5.12334</x:v>
      </x:c>
      <x:c t="n" s="0">
        <x:v>13.6002</x:v>
      </x:c>
      <x:c t="n" s="0">
        <x:v>14.43968</x:v>
      </x:c>
      <x:c t="n" s="0">
        <x:v>23.41204</x:v>
      </x:c>
      <x:c t="n" s="0">
        <x:v>31.80201</x:v>
      </x:c>
      <x:c t="n" s="0">
        <x:v>24.91233</x:v>
      </x:c>
      <x:c t="n" s="0">
        <x:v>32.23615</x:v>
      </x:c>
      <x:c t="n" s="0">
        <x:v>37.53563</x:v>
      </x:c>
      <x:c t="n" s="0">
        <x:v>35.62556</x:v>
      </x:c>
      <x:c t="n" s="0">
        <x:v>39.40039</x:v>
      </x:c>
      <x:c t="n" s="0">
        <x:v>38.64291</x:v>
      </x:c>
      <x:c t="n" s="0">
        <x:v>40.34021</x:v>
      </x:c>
      <x:c t="n" s="0">
        <x:v>37.89146</x:v>
      </x:c>
      <x:c t="n" s="0">
        <x:v>40.67902</x:v>
      </x:c>
      <x:c t="n" s="0">
        <x:v>40.10529</x:v>
      </x:c>
      <x:c t="n" s="0">
        <x:v>36.64164</x:v>
      </x:c>
      <x:c t="n" s="0">
        <x:v>42.22332</x:v>
      </x:c>
      <x:c t="n" s="0">
        <x:v>33.88966</x:v>
      </x:c>
      <x:c t="n" s="0">
        <x:v>33.31926</x:v>
      </x:c>
      <x:c t="n" s="0">
        <x:v>35.53061</x:v>
      </x:c>
      <x:c t="n" s="0">
        <x:v>33.71461</x:v>
      </x:c>
      <x:c t="n" s="0">
        <x:v>34.52907</x:v>
      </x:c>
      <x:c t="n" s="0">
        <x:v>37.06437</x:v>
      </x:c>
      <x:c t="n" s="0">
        <x:v>25.34123</x:v>
      </x:c>
      <x:c t="n" s="0">
        <x:v>26.62421</x:v>
      </x:c>
      <x:c t="n" s="0">
        <x:v>19.20286</x:v>
      </x:c>
      <x:c t="n" s="0">
        <x:v>6.538439</x:v>
      </x:c>
      <x:c t="n" s="0">
        <x:v>2.015963</x:v>
      </x:c>
      <x:c t="n" s="0">
        <x:v>3.002448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43944.9279513889</x:v>
      </x:c>
      <x:c t="n" s="7">
        <x:v>43944.9279513889</x:v>
      </x:c>
      <x:c t="n" s="0">
        <x:v>50.23707</x:v>
      </x:c>
      <x:c t="n" s="0">
        <x:v>57.21099</x:v>
      </x:c>
      <x:c t="n" s="0">
        <x:v>58.66719</x:v>
      </x:c>
      <x:c t="n" s="0">
        <x:v>66.28165</x:v>
      </x:c>
      <x:c t="n" s="0">
        <x:v>-30.06697</x:v>
      </x:c>
      <x:c t="n" s="0">
        <x:v>-29.16826</x:v>
      </x:c>
      <x:c t="n" s="0">
        <x:v>-22.01699</x:v>
      </x:c>
      <x:c t="n" s="0">
        <x:v>-22.42601</x:v>
      </x:c>
      <x:c t="n" s="0">
        <x:v>-13.13519</x:v>
      </x:c>
      <x:c t="n" s="0">
        <x:v>-6.236842</x:v>
      </x:c>
      <x:c t="n" s="0">
        <x:v>3.467183</x:v>
      </x:c>
      <x:c t="n" s="0">
        <x:v>5.760756</x:v>
      </x:c>
      <x:c t="n" s="0">
        <x:v>14.45545</x:v>
      </x:c>
      <x:c t="n" s="0">
        <x:v>19.14816</x:v>
      </x:c>
      <x:c t="n" s="0">
        <x:v>24.2935</x:v>
      </x:c>
      <x:c t="n" s="0">
        <x:v>30.30943</x:v>
      </x:c>
      <x:c t="n" s="0">
        <x:v>23.7623</x:v>
      </x:c>
      <x:c t="n" s="0">
        <x:v>34.04118</x:v>
      </x:c>
      <x:c t="n" s="0">
        <x:v>38.97797</x:v>
      </x:c>
      <x:c t="n" s="0">
        <x:v>37.08633</x:v>
      </x:c>
      <x:c t="n" s="0">
        <x:v>41.26891</x:v>
      </x:c>
      <x:c t="n" s="0">
        <x:v>38.31297</x:v>
      </x:c>
      <x:c t="n" s="0">
        <x:v>41.00737</x:v>
      </x:c>
      <x:c t="n" s="0">
        <x:v>40.36966</x:v>
      </x:c>
      <x:c t="n" s="0">
        <x:v>40.02658</x:v>
      </x:c>
      <x:c t="n" s="0">
        <x:v>41.10487</x:v>
      </x:c>
      <x:c t="n" s="0">
        <x:v>39.59305</x:v>
      </x:c>
      <x:c t="n" s="0">
        <x:v>39.97958</x:v>
      </x:c>
      <x:c t="n" s="0">
        <x:v>37.57092</x:v>
      </x:c>
      <x:c t="n" s="0">
        <x:v>34.12833</x:v>
      </x:c>
      <x:c t="n" s="0">
        <x:v>35.32993</x:v>
      </x:c>
      <x:c t="n" s="0">
        <x:v>34.09363</x:v>
      </x:c>
      <x:c t="n" s="0">
        <x:v>34.335</x:v>
      </x:c>
      <x:c t="n" s="0">
        <x:v>37.35874</x:v>
      </x:c>
      <x:c t="n" s="0">
        <x:v>25.07366</x:v>
      </x:c>
      <x:c t="n" s="0">
        <x:v>28.54102</x:v>
      </x:c>
      <x:c t="n" s="0">
        <x:v>18.46198</x:v>
      </x:c>
      <x:c t="n" s="0">
        <x:v>6.104502</x:v>
      </x:c>
      <x:c t="n" s="0">
        <x:v>2.304671</x:v>
      </x:c>
      <x:c t="n" s="0">
        <x:v>3.486492</x:v>
      </x:c>
      <x:c t="n" s="0">
        <x:v>-30.06697</x:v>
      </x:c>
      <x:c t="n" s="0">
        <x:v>-29.16826</x:v>
      </x:c>
      <x:c t="n" s="0">
        <x:v>-22.46475</x:v>
      </x:c>
      <x:c t="n" s="0">
        <x:v>-21.49434</x:v>
      </x:c>
      <x:c t="n" s="0">
        <x:v>-11.6867</x:v>
      </x:c>
      <x:c t="n" s="0">
        <x:v>-3.470662</x:v>
      </x:c>
      <x:c t="n" s="0">
        <x:v>3.481577</x:v>
      </x:c>
      <x:c t="n" s="0">
        <x:v>5.12334</x:v>
      </x:c>
      <x:c t="n" s="0">
        <x:v>14.48418</x:v>
      </x:c>
      <x:c t="n" s="0">
        <x:v>14.43968</x:v>
      </x:c>
      <x:c t="n" s="0">
        <x:v>23.41204</x:v>
      </x:c>
      <x:c t="n" s="0">
        <x:v>31.80201</x:v>
      </x:c>
      <x:c t="n" s="0">
        <x:v>20.2565</x:v>
      </x:c>
      <x:c t="n" s="0">
        <x:v>24.0526</x:v>
      </x:c>
      <x:c t="n" s="0">
        <x:v>37.9341</x:v>
      </x:c>
      <x:c t="n" s="0">
        <x:v>34.91998</x:v>
      </x:c>
      <x:c t="n" s="0">
        <x:v>41.82788</x:v>
      </x:c>
      <x:c t="n" s="0">
        <x:v>41.0868</x:v>
      </x:c>
      <x:c t="n" s="0">
        <x:v>38.30524</x:v>
      </x:c>
      <x:c t="n" s="0">
        <x:v>40.40751</x:v>
      </x:c>
      <x:c t="n" s="0">
        <x:v>39.43076</x:v>
      </x:c>
      <x:c t="n" s="0">
        <x:v>39.45074</x:v>
      </x:c>
      <x:c t="n" s="0">
        <x:v>38.88338</x:v>
      </x:c>
      <x:c t="n" s="0">
        <x:v>39.12384</x:v>
      </x:c>
      <x:c t="n" s="0">
        <x:v>37.37761</x:v>
      </x:c>
      <x:c t="n" s="0">
        <x:v>35.51279</x:v>
      </x:c>
      <x:c t="n" s="0">
        <x:v>33.1583</x:v>
      </x:c>
      <x:c t="n" s="0">
        <x:v>33.39173</x:v>
      </x:c>
      <x:c t="n" s="0">
        <x:v>33.83813</x:v>
      </x:c>
      <x:c t="n" s="0">
        <x:v>37.59447</x:v>
      </x:c>
      <x:c t="n" s="0">
        <x:v>26.35592</x:v>
      </x:c>
      <x:c t="n" s="0">
        <x:v>28.50749</x:v>
      </x:c>
      <x:c t="n" s="0">
        <x:v>19.4164</x:v>
      </x:c>
      <x:c t="n" s="0">
        <x:v>6.284361</x:v>
      </x:c>
      <x:c t="n" s="0">
        <x:v>2.411391</x:v>
      </x:c>
      <x:c t="n" s="0">
        <x:v>2.907049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43944.9279513889</x:v>
      </x:c>
      <x:c t="n" s="7">
        <x:v>43944.9279513889</x:v>
      </x:c>
      <x:c t="n" s="0">
        <x:v>50.33708</x:v>
      </x:c>
      <x:c t="n" s="0">
        <x:v>57.21099</x:v>
      </x:c>
      <x:c t="n" s="0">
        <x:v>60.85064</x:v>
      </x:c>
      <x:c t="n" s="0">
        <x:v>66.97801</x:v>
      </x:c>
      <x:c t="n" s="0">
        <x:v>-30.06697</x:v>
      </x:c>
      <x:c t="n" s="0">
        <x:v>-29.16826</x:v>
      </x:c>
      <x:c t="n" s="0">
        <x:v>-22.0799</x:v>
      </x:c>
      <x:c t="n" s="0">
        <x:v>-22.2772</x:v>
      </x:c>
      <x:c t="n" s="0">
        <x:v>-12.89122</x:v>
      </x:c>
      <x:c t="n" s="0">
        <x:v>-5.705996</x:v>
      </x:c>
      <x:c t="n" s="0">
        <x:v>3.264699</x:v>
      </x:c>
      <x:c t="n" s="0">
        <x:v>5.758222</x:v>
      </x:c>
      <x:c t="n" s="0">
        <x:v>14.45965</x:v>
      </x:c>
      <x:c t="n" s="0">
        <x:v>18.70691</x:v>
      </x:c>
      <x:c t="n" s="0">
        <x:v>24.17546</x:v>
      </x:c>
      <x:c t="n" s="0">
        <x:v>30.56195</x:v>
      </x:c>
      <x:c t="n" s="0">
        <x:v>23.39613</x:v>
      </x:c>
      <x:c t="n" s="0">
        <x:v>33.7062</x:v>
      </x:c>
      <x:c t="n" s="0">
        <x:v>39.022</x:v>
      </x:c>
      <x:c t="n" s="0">
        <x:v>37.1038</x:v>
      </x:c>
      <x:c t="n" s="0">
        <x:v>41.39918</x:v>
      </x:c>
      <x:c t="n" s="0">
        <x:v>38.51775</x:v>
      </x:c>
      <x:c t="n" s="0">
        <x:v>40.66346</x:v>
      </x:c>
      <x:c t="n" s="0">
        <x:v>40.93658</x:v>
      </x:c>
      <x:c t="n" s="0">
        <x:v>39.47421</x:v>
      </x:c>
      <x:c t="n" s="0">
        <x:v>40.89275</x:v>
      </x:c>
      <x:c t="n" s="0">
        <x:v>39.38598</x:v>
      </x:c>
      <x:c t="n" s="0">
        <x:v>40.18108</x:v>
      </x:c>
      <x:c t="n" s="0">
        <x:v>37.85938</x:v>
      </x:c>
      <x:c t="n" s="0">
        <x:v>34.55993</x:v>
      </x:c>
      <x:c t="n" s="0">
        <x:v>35.10423</x:v>
      </x:c>
      <x:c t="n" s="0">
        <x:v>34.08101</x:v>
      </x:c>
      <x:c t="n" s="0">
        <x:v>34.44204</x:v>
      </x:c>
      <x:c t="n" s="0">
        <x:v>37.40162</x:v>
      </x:c>
      <x:c t="n" s="0">
        <x:v>25.23911</x:v>
      </x:c>
      <x:c t="n" s="0">
        <x:v>28.46776</x:v>
      </x:c>
      <x:c t="n" s="0">
        <x:v>18.59847</x:v>
      </x:c>
      <x:c t="n" s="0">
        <x:v>5.976428</x:v>
      </x:c>
      <x:c t="n" s="0">
        <x:v>2.236405</x:v>
      </x:c>
      <x:c t="n" s="0">
        <x:v>3.421413</x:v>
      </x:c>
      <x:c t="n" s="0">
        <x:v>-30.06697</x:v>
      </x:c>
      <x:c t="n" s="0">
        <x:v>-29.16826</x:v>
      </x:c>
      <x:c t="n" s="0">
        <x:v>-22.46475</x:v>
      </x:c>
      <x:c t="n" s="0">
        <x:v>-21.49434</x:v>
      </x:c>
      <x:c t="n" s="0">
        <x:v>-11.88689</x:v>
      </x:c>
      <x:c t="n" s="0">
        <x:v>-3.470662</x:v>
      </x:c>
      <x:c t="n" s="0">
        <x:v>0.5693101</x:v>
      </x:c>
      <x:c t="n" s="0">
        <x:v>6.052413</x:v>
      </x:c>
      <x:c t="n" s="0">
        <x:v>14.48418</x:v>
      </x:c>
      <x:c t="n" s="0">
        <x:v>13.9558</x:v>
      </x:c>
      <x:c t="n" s="0">
        <x:v>23.41204</x:v>
      </x:c>
      <x:c t="n" s="0">
        <x:v>30.78704</x:v>
      </x:c>
      <x:c t="n" s="0">
        <x:v>20.2565</x:v>
      </x:c>
      <x:c t="n" s="0">
        <x:v>32.54352</x:v>
      </x:c>
      <x:c t="n" s="0">
        <x:v>39.67521</x:v>
      </x:c>
      <x:c t="n" s="0">
        <x:v>39.36062</x:v>
      </x:c>
      <x:c t="n" s="0">
        <x:v>41.77006</x:v>
      </x:c>
      <x:c t="n" s="0">
        <x:v>38.30677</x:v>
      </x:c>
      <x:c t="n" s="0">
        <x:v>35.25403</x:v>
      </x:c>
      <x:c t="n" s="0">
        <x:v>43.53084</x:v>
      </x:c>
      <x:c t="n" s="0">
        <x:v>31.77965</x:v>
      </x:c>
      <x:c t="n" s="0">
        <x:v>41.265</x:v>
      </x:c>
      <x:c t="n" s="0">
        <x:v>37.6067</x:v>
      </x:c>
      <x:c t="n" s="0">
        <x:v>42.09392</x:v>
      </x:c>
      <x:c t="n" s="0">
        <x:v>39.96555</x:v>
      </x:c>
      <x:c t="n" s="0">
        <x:v>36.39582</x:v>
      </x:c>
      <x:c t="n" s="0">
        <x:v>34.94612</x:v>
      </x:c>
      <x:c t="n" s="0">
        <x:v>33.22291</x:v>
      </x:c>
      <x:c t="n" s="0">
        <x:v>35.45723</x:v>
      </x:c>
      <x:c t="n" s="0">
        <x:v>36.39777</x:v>
      </x:c>
      <x:c t="n" s="0">
        <x:v>24.68143</x:v>
      </x:c>
      <x:c t="n" s="0">
        <x:v>27.64231</x:v>
      </x:c>
      <x:c t="n" s="0">
        <x:v>17.11741</x:v>
      </x:c>
      <x:c t="n" s="0">
        <x:v>5.187968</x:v>
      </x:c>
      <x:c t="n" s="0">
        <x:v>0.65792</x:v>
      </x:c>
      <x:c t="n" s="0">
        <x:v>3.406827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43944.9279513889</x:v>
      </x:c>
      <x:c t="n" s="7">
        <x:v>43944.9279513889</x:v>
      </x:c>
      <x:c t="n" s="0">
        <x:v>49.61895</x:v>
      </x:c>
      <x:c t="n" s="0">
        <x:v>54.20069</x:v>
      </x:c>
      <x:c t="n" s="0">
        <x:v>62.30169</x:v>
      </x:c>
      <x:c t="n" s="0">
        <x:v>70.14626</x:v>
      </x:c>
      <x:c t="n" s="0">
        <x:v>-30.06697</x:v>
      </x:c>
      <x:c t="n" s="0">
        <x:v>-29.16826</x:v>
      </x:c>
      <x:c t="n" s="0">
        <x:v>-22.13431</x:v>
      </x:c>
      <x:c t="n" s="0">
        <x:v>-22.154</x:v>
      </x:c>
      <x:c t="n" s="0">
        <x:v>-12.82236</x:v>
      </x:c>
      <x:c t="n" s="0">
        <x:v>-5.298939</x:v>
      </x:c>
      <x:c t="n" s="0">
        <x:v>2.961191</x:v>
      </x:c>
      <x:c t="n" s="0">
        <x:v>5.802429</x:v>
      </x:c>
      <x:c t="n" s="0">
        <x:v>14.46324</x:v>
      </x:c>
      <x:c t="n" s="0">
        <x:v>18.19256</x:v>
      </x:c>
      <x:c t="n" s="0">
        <x:v>24.07204</x:v>
      </x:c>
      <x:c t="n" s="0">
        <x:v>30.12943</x:v>
      </x:c>
      <x:c t="n" s="0">
        <x:v>24.25382</x:v>
      </x:c>
      <x:c t="n" s="0">
        <x:v>33.55468</x:v>
      </x:c>
      <x:c t="n" s="0">
        <x:v>39.0901</x:v>
      </x:c>
      <x:c t="n" s="0">
        <x:v>37.74139</x:v>
      </x:c>
      <x:c t="n" s="0">
        <x:v>41.50257</x:v>
      </x:c>
      <x:c t="n" s="0">
        <x:v>38.32647</x:v>
      </x:c>
      <x:c t="n" s="0">
        <x:v>40.16203</x:v>
      </x:c>
      <x:c t="n" s="0">
        <x:v>41.07109</x:v>
      </x:c>
      <x:c t="n" s="0">
        <x:v>38.92878</x:v>
      </x:c>
      <x:c t="n" s="0">
        <x:v>40.82462</x:v>
      </x:c>
      <x:c t="n" s="0">
        <x:v>38.93842</x:v>
      </x:c>
      <x:c t="n" s="0">
        <x:v>40.38948</x:v>
      </x:c>
      <x:c t="n" s="0">
        <x:v>37.88522</x:v>
      </x:c>
      <x:c t="n" s="0">
        <x:v>34.64581</x:v>
      </x:c>
      <x:c t="n" s="0">
        <x:v>35.0139</x:v>
      </x:c>
      <x:c t="n" s="0">
        <x:v>34.34908</x:v>
      </x:c>
      <x:c t="n" s="0">
        <x:v>34.51894</x:v>
      </x:c>
      <x:c t="n" s="0">
        <x:v>37.15272</x:v>
      </x:c>
      <x:c t="n" s="0">
        <x:v>25.11638</x:v>
      </x:c>
      <x:c t="n" s="0">
        <x:v>28.4775</x:v>
      </x:c>
      <x:c t="n" s="0">
        <x:v>18.66034</x:v>
      </x:c>
      <x:c t="n" s="0">
        <x:v>5.843573</x:v>
      </x:c>
      <x:c t="n" s="0">
        <x:v>2.294437</x:v>
      </x:c>
      <x:c t="n" s="0">
        <x:v>3.443543</x:v>
      </x:c>
      <x:c t="n" s="0">
        <x:v>-30.06697</x:v>
      </x:c>
      <x:c t="n" s="0">
        <x:v>-29.16826</x:v>
      </x:c>
      <x:c t="n" s="0">
        <x:v>-22.46475</x:v>
      </x:c>
      <x:c t="n" s="0">
        <x:v>-21.49434</x:v>
      </x:c>
      <x:c t="n" s="0">
        <x:v>-12.54961</x:v>
      </x:c>
      <x:c t="n" s="0">
        <x:v>-3.470662</x:v>
      </x:c>
      <x:c t="n" s="0">
        <x:v>0.5693101</x:v>
      </x:c>
      <x:c t="n" s="0">
        <x:v>6.052413</x:v>
      </x:c>
      <x:c t="n" s="0">
        <x:v>15.77975</x:v>
      </x:c>
      <x:c t="n" s="0">
        <x:v>12.06091</x:v>
      </x:c>
      <x:c t="n" s="0">
        <x:v>23.70484</x:v>
      </x:c>
      <x:c t="n" s="0">
        <x:v>24.01303</x:v>
      </x:c>
      <x:c t="n" s="0">
        <x:v>29.27335</x:v>
      </x:c>
      <x:c t="n" s="0">
        <x:v>31.68035</x:v>
      </x:c>
      <x:c t="n" s="0">
        <x:v>39.17066</x:v>
      </x:c>
      <x:c t="n" s="0">
        <x:v>38.26767</x:v>
      </x:c>
      <x:c t="n" s="0">
        <x:v>42.77309</x:v>
      </x:c>
      <x:c t="n" s="0">
        <x:v>35.47458</x:v>
      </x:c>
      <x:c t="n" s="0">
        <x:v>35.92546</x:v>
      </x:c>
      <x:c t="n" s="0">
        <x:v>44.89912</x:v>
      </x:c>
      <x:c t="n" s="0">
        <x:v>34.41674</x:v>
      </x:c>
      <x:c t="n" s="0">
        <x:v>38.92443</x:v>
      </x:c>
      <x:c t="n" s="0">
        <x:v>38.09517</x:v>
      </x:c>
      <x:c t="n" s="0">
        <x:v>40.46693</x:v>
      </x:c>
      <x:c t="n" s="0">
        <x:v>38.4593</x:v>
      </x:c>
      <x:c t="n" s="0">
        <x:v>33.56473</x:v>
      </x:c>
      <x:c t="n" s="0">
        <x:v>35.36141</x:v>
      </x:c>
      <x:c t="n" s="0">
        <x:v>35.86809</x:v>
      </x:c>
      <x:c t="n" s="0">
        <x:v>35.20541</x:v>
      </x:c>
      <x:c t="n" s="0">
        <x:v>36.65968</x:v>
      </x:c>
      <x:c t="n" s="0">
        <x:v>25.11769</x:v>
      </x:c>
      <x:c t="n" s="0">
        <x:v>29.33817</x:v>
      </x:c>
      <x:c t="n" s="0">
        <x:v>19.37705</x:v>
      </x:c>
      <x:c t="n" s="0">
        <x:v>5.121895</x:v>
      </x:c>
      <x:c t="n" s="0">
        <x:v>2.883639</x:v>
      </x:c>
      <x:c t="n" s="0">
        <x:v>3.472971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43944.9279513889</x:v>
      </x:c>
      <x:c t="n" s="7">
        <x:v>43944.9279513889</x:v>
      </x:c>
      <x:c t="n" s="0">
        <x:v>50.23983</x:v>
      </x:c>
      <x:c t="n" s="0">
        <x:v>57.21099</x:v>
      </x:c>
      <x:c t="n" s="0">
        <x:v>59.33466</x:v>
      </x:c>
      <x:c t="n" s="0">
        <x:v>67.28836</x:v>
      </x:c>
      <x:c t="n" s="0">
        <x:v>-30.06697</x:v>
      </x:c>
      <x:c t="n" s="0">
        <x:v>-29.16826</x:v>
      </x:c>
      <x:c t="n" s="0">
        <x:v>-22.18128</x:v>
      </x:c>
      <x:c t="n" s="0">
        <x:v>-22.05154</x:v>
      </x:c>
      <x:c t="n" s="0">
        <x:v>-12.78148</x:v>
      </x:c>
      <x:c t="n" s="0">
        <x:v>-5.077689</x:v>
      </x:c>
      <x:c t="n" s="0">
        <x:v>2.684059</x:v>
      </x:c>
      <x:c t="n" s="0">
        <x:v>5.839829</x:v>
      </x:c>
      <x:c t="n" s="0">
        <x:v>15.01956</x:v>
      </x:c>
      <x:c t="n" s="0">
        <x:v>17.68449</x:v>
      </x:c>
      <x:c t="n" s="0">
        <x:v>24.08393</x:v>
      </x:c>
      <x:c t="n" s="0">
        <x:v>29.62197</x:v>
      </x:c>
      <x:c t="n" s="0">
        <x:v>25.63892</x:v>
      </x:c>
      <x:c t="n" s="0">
        <x:v>33.07782</x:v>
      </x:c>
      <x:c t="n" s="0">
        <x:v>39.05408</x:v>
      </x:c>
      <x:c t="n" s="0">
        <x:v>37.21214</x:v>
      </x:c>
      <x:c t="n" s="0">
        <x:v>42.13979</x:v>
      </x:c>
      <x:c t="n" s="0">
        <x:v>37.75422</x:v>
      </x:c>
      <x:c t="n" s="0">
        <x:v>39.97757</x:v>
      </x:c>
      <x:c t="n" s="0">
        <x:v>42.75864</x:v>
      </x:c>
      <x:c t="n" s="0">
        <x:v>38.51799</x:v>
      </x:c>
      <x:c t="n" s="0">
        <x:v>40.75833</x:v>
      </x:c>
      <x:c t="n" s="0">
        <x:v>38.9594</x:v>
      </x:c>
      <x:c t="n" s="0">
        <x:v>40.34169</x:v>
      </x:c>
      <x:c t="n" s="0">
        <x:v>37.72977</x:v>
      </x:c>
      <x:c t="n" s="0">
        <x:v>34.50014</x:v>
      </x:c>
      <x:c t="n" s="0">
        <x:v>35.24729</x:v>
      </x:c>
      <x:c t="n" s="0">
        <x:v>34.22038</x:v>
      </x:c>
      <x:c t="n" s="0">
        <x:v>34.51822</x:v>
      </x:c>
      <x:c t="n" s="0">
        <x:v>37.03764</x:v>
      </x:c>
      <x:c t="n" s="0">
        <x:v>25.0532</x:v>
      </x:c>
      <x:c t="n" s="0">
        <x:v>28.3303</x:v>
      </x:c>
      <x:c t="n" s="0">
        <x:v>18.5065</x:v>
      </x:c>
      <x:c t="n" s="0">
        <x:v>5.812169</x:v>
      </x:c>
      <x:c t="n" s="0">
        <x:v>2.32204</x:v>
      </x:c>
      <x:c t="n" s="0">
        <x:v>3.614668</x:v>
      </x:c>
      <x:c t="n" s="0">
        <x:v>-30.06697</x:v>
      </x:c>
      <x:c t="n" s="0">
        <x:v>-29.16826</x:v>
      </x:c>
      <x:c t="n" s="0">
        <x:v>-22.46475</x:v>
      </x:c>
      <x:c t="n" s="0">
        <x:v>-21.49434</x:v>
      </x:c>
      <x:c t="n" s="0">
        <x:v>-12.54961</x:v>
      </x:c>
      <x:c t="n" s="0">
        <x:v>-4.755407</x:v>
      </x:c>
      <x:c t="n" s="0">
        <x:v>0.5693101</x:v>
      </x:c>
      <x:c t="n" s="0">
        <x:v>6.052413</x:v>
      </x:c>
      <x:c t="n" s="0">
        <x:v>17.33277</x:v>
      </x:c>
      <x:c t="n" s="0">
        <x:v>12.06091</x:v>
      </x:c>
      <x:c t="n" s="0">
        <x:v>24.15283</x:v>
      </x:c>
      <x:c t="n" s="0">
        <x:v>24.01303</x:v>
      </x:c>
      <x:c t="n" s="0">
        <x:v>29.78465</x:v>
      </x:c>
      <x:c t="n" s="0">
        <x:v>26.99978</x:v>
      </x:c>
      <x:c t="n" s="0">
        <x:v>38.31368</x:v>
      </x:c>
      <x:c t="n" s="0">
        <x:v>38.17283</x:v>
      </x:c>
      <x:c t="n" s="0">
        <x:v>44.11493</x:v>
      </x:c>
      <x:c t="n" s="0">
        <x:v>26.68138</x:v>
      </x:c>
      <x:c t="n" s="0">
        <x:v>41.03689</x:v>
      </x:c>
      <x:c t="n" s="0">
        <x:v>45.53554</x:v>
      </x:c>
      <x:c t="n" s="0">
        <x:v>34.96439</x:v>
      </x:c>
      <x:c t="n" s="0">
        <x:v>40.65414</x:v>
      </x:c>
      <x:c t="n" s="0">
        <x:v>36.64069</x:v>
      </x:c>
      <x:c t="n" s="0">
        <x:v>39.07</x:v>
      </x:c>
      <x:c t="n" s="0">
        <x:v>39.03735</x:v>
      </x:c>
      <x:c t="n" s="0">
        <x:v>33.59776</x:v>
      </x:c>
      <x:c t="n" s="0">
        <x:v>34.92785</x:v>
      </x:c>
      <x:c t="n" s="0">
        <x:v>33.67226</x:v>
      </x:c>
      <x:c t="n" s="0">
        <x:v>33.18357</x:v>
      </x:c>
      <x:c t="n" s="0">
        <x:v>35.7651</x:v>
      </x:c>
      <x:c t="n" s="0">
        <x:v>24.38529</x:v>
      </x:c>
      <x:c t="n" s="0">
        <x:v>28.7532</x:v>
      </x:c>
      <x:c t="n" s="0">
        <x:v>18.38879</x:v>
      </x:c>
      <x:c t="n" s="0">
        <x:v>6.696649</x:v>
      </x:c>
      <x:c t="n" s="0">
        <x:v>2.960186</x:v>
      </x:c>
      <x:c t="n" s="0">
        <x:v>4.871345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43944.9279513889</x:v>
      </x:c>
      <x:c t="n" s="7">
        <x:v>43944.9279513889</x:v>
      </x:c>
      <x:c t="n" s="0">
        <x:v>49.90956</x:v>
      </x:c>
      <x:c t="n" s="0">
        <x:v>58.9719</x:v>
      </x:c>
      <x:c t="n" s="0">
        <x:v>60.73963</x:v>
      </x:c>
      <x:c t="n" s="0">
        <x:v>67.97917</x:v>
      </x:c>
      <x:c t="n" s="0">
        <x:v>-30.06697</x:v>
      </x:c>
      <x:c t="n" s="0">
        <x:v>-29.16826</x:v>
      </x:c>
      <x:c t="n" s="0">
        <x:v>-22.22177</x:v>
      </x:c>
      <x:c t="n" s="0">
        <x:v>-21.96589</x:v>
      </x:c>
      <x:c t="n" s="0">
        <x:v>-12.74689</x:v>
      </x:c>
      <x:c t="n" s="0">
        <x:v>-5.170877</x:v>
      </x:c>
      <x:c t="n" s="0">
        <x:v>2.432521</x:v>
      </x:c>
      <x:c t="n" s="0">
        <x:v>7.043074</x:v>
      </x:c>
      <x:c t="n" s="0">
        <x:v>15.44407</x:v>
      </x:c>
      <x:c t="n" s="0">
        <x:v>17.19792</x:v>
      </x:c>
      <x:c t="n" s="0">
        <x:v>24.09406</x:v>
      </x:c>
      <x:c t="n" s="0">
        <x:v>29.17302</x:v>
      </x:c>
      <x:c t="n" s="0">
        <x:v>26.22589</x:v>
      </x:c>
      <x:c t="n" s="0">
        <x:v>32.57088</x:v>
      </x:c>
      <x:c t="n" s="0">
        <x:v>38.77224</x:v>
      </x:c>
      <x:c t="n" s="0">
        <x:v>38.28711</x:v>
      </x:c>
      <x:c t="n" s="0">
        <x:v>41.75126</x:v>
      </x:c>
      <x:c t="n" s="0">
        <x:v>37.45208</x:v>
      </x:c>
      <x:c t="n" s="0">
        <x:v>40.13625</x:v>
      </x:c>
      <x:c t="n" s="0">
        <x:v>42.32269</x:v>
      </x:c>
      <x:c t="n" s="0">
        <x:v>38.29092</x:v>
      </x:c>
      <x:c t="n" s="0">
        <x:v>40.7918</x:v>
      </x:c>
      <x:c t="n" s="0">
        <x:v>38.49834</x:v>
      </x:c>
      <x:c t="n" s="0">
        <x:v>39.90745</x:v>
      </x:c>
      <x:c t="n" s="0">
        <x:v>38.15954</x:v>
      </x:c>
      <x:c t="n" s="0">
        <x:v>34.21724</x:v>
      </x:c>
      <x:c t="n" s="0">
        <x:v>35.29857</x:v>
      </x:c>
      <x:c t="n" s="0">
        <x:v>33.94865</x:v>
      </x:c>
      <x:c t="n" s="0">
        <x:v>34.29558</x:v>
      </x:c>
      <x:c t="n" s="0">
        <x:v>37.04459</x:v>
      </x:c>
      <x:c t="n" s="0">
        <x:v>25.01027</x:v>
      </x:c>
      <x:c t="n" s="0">
        <x:v>28.57518</x:v>
      </x:c>
      <x:c t="n" s="0">
        <x:v>18.70206</x:v>
      </x:c>
      <x:c t="n" s="0">
        <x:v>5.923606</x:v>
      </x:c>
      <x:c t="n" s="0">
        <x:v>2.350819</x:v>
      </x:c>
      <x:c t="n" s="0">
        <x:v>3.659119</x:v>
      </x:c>
      <x:c t="n" s="0">
        <x:v>-30.06697</x:v>
      </x:c>
      <x:c t="n" s="0">
        <x:v>-29.16826</x:v>
      </x:c>
      <x:c t="n" s="0">
        <x:v>-22.46475</x:v>
      </x:c>
      <x:c t="n" s="0">
        <x:v>-21.49434</x:v>
      </x:c>
      <x:c t="n" s="0">
        <x:v>-12.54961</x:v>
      </x:c>
      <x:c t="n" s="0">
        <x:v>-5.760155</x:v>
      </x:c>
      <x:c t="n" s="0">
        <x:v>0.5693101</x:v>
      </x:c>
      <x:c t="n" s="0">
        <x:v>12.5122</x:v>
      </x:c>
      <x:c t="n" s="0">
        <x:v>17.01801</x:v>
      </x:c>
      <x:c t="n" s="0">
        <x:v>12.57152</x:v>
      </x:c>
      <x:c t="n" s="0">
        <x:v>24.15283</x:v>
      </x:c>
      <x:c t="n" s="0">
        <x:v>26.3477</x:v>
      </x:c>
      <x:c t="n" s="0">
        <x:v>26.31214</x:v>
      </x:c>
      <x:c t="n" s="0">
        <x:v>26.90354</x:v>
      </x:c>
      <x:c t="n" s="0">
        <x:v>36.20736</x:v>
      </x:c>
      <x:c t="n" s="0">
        <x:v>40.78838</x:v>
      </x:c>
      <x:c t="n" s="0">
        <x:v>35.95326</x:v>
      </x:c>
      <x:c t="n" s="0">
        <x:v>38.17265</x:v>
      </x:c>
      <x:c t="n" s="0">
        <x:v>42.00163</x:v>
      </x:c>
      <x:c t="n" s="0">
        <x:v>37.26867</x:v>
      </x:c>
      <x:c t="n" s="0">
        <x:v>38.48151</x:v>
      </x:c>
      <x:c t="n" s="0">
        <x:v>42.69387</x:v>
      </x:c>
      <x:c t="n" s="0">
        <x:v>34.6212</x:v>
      </x:c>
      <x:c t="n" s="0">
        <x:v>37.08196</x:v>
      </x:c>
      <x:c t="n" s="0">
        <x:v>36.7879</x:v>
      </x:c>
      <x:c t="n" s="0">
        <x:v>33.36752</x:v>
      </x:c>
      <x:c t="n" s="0">
        <x:v>35.4894</x:v>
      </x:c>
      <x:c t="n" s="0">
        <x:v>31.32514</x:v>
      </x:c>
      <x:c t="n" s="0">
        <x:v>33.25881</x:v>
      </x:c>
      <x:c t="n" s="0">
        <x:v>39.38311</x:v>
      </x:c>
      <x:c t="n" s="0">
        <x:v>24.33508</x:v>
      </x:c>
      <x:c t="n" s="0">
        <x:v>28.22112</x:v>
      </x:c>
      <x:c t="n" s="0">
        <x:v>18.12412</x:v>
      </x:c>
      <x:c t="n" s="0">
        <x:v>5.463767</x:v>
      </x:c>
      <x:c t="n" s="0">
        <x:v>1.925714</x:v>
      </x:c>
      <x:c t="n" s="0">
        <x:v>3.413311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43944.9279513889</x:v>
      </x:c>
      <x:c t="n" s="7">
        <x:v>43944.9279513889</x:v>
      </x:c>
      <x:c t="n" s="0">
        <x:v>49.76276</x:v>
      </x:c>
      <x:c t="n" s="0">
        <x:v>54.20069</x:v>
      </x:c>
      <x:c t="n" s="0">
        <x:v>58.79374</x:v>
      </x:c>
      <x:c t="n" s="0">
        <x:v>66.97801</x:v>
      </x:c>
      <x:c t="n" s="0">
        <x:v>-30.06697</x:v>
      </x:c>
      <x:c t="n" s="0">
        <x:v>-29.16826</x:v>
      </x:c>
      <x:c t="n" s="0">
        <x:v>-22.25669</x:v>
      </x:c>
      <x:c t="n" s="0">
        <x:v>-21.89413</x:v>
      </x:c>
      <x:c t="n" s="0">
        <x:v>-12.71756</x:v>
      </x:c>
      <x:c t="n" s="0">
        <x:v>-5.252076</x:v>
      </x:c>
      <x:c t="n" s="0">
        <x:v>2.205529</x:v>
      </x:c>
      <x:c t="n" s="0">
        <x:v>8.581724</x:v>
      </x:c>
      <x:c t="n" s="0">
        <x:v>15.37002</x:v>
      </x:c>
      <x:c t="n" s="0">
        <x:v>16.8962</x:v>
      </x:c>
      <x:c t="n" s="0">
        <x:v>24.10268</x:v>
      </x:c>
      <x:c t="n" s="0">
        <x:v>29.00414</x:v>
      </x:c>
      <x:c t="n" s="0">
        <x:v>25.73693</x:v>
      </x:c>
      <x:c t="n" s="0">
        <x:v>32.07805</x:v>
      </x:c>
      <x:c t="n" s="0">
        <x:v>38.69791</x:v>
      </x:c>
      <x:c t="n" s="0">
        <x:v>37.95915</x:v>
      </x:c>
      <x:c t="n" s="0">
        <x:v>41.30939</x:v>
      </x:c>
      <x:c t="n" s="0">
        <x:v>37.69403</x:v>
      </x:c>
      <x:c t="n" s="0">
        <x:v>40.60511</x:v>
      </x:c>
      <x:c t="n" s="0">
        <x:v>41.84364</x:v>
      </x:c>
      <x:c t="n" s="0">
        <x:v>38.53983</x:v>
      </x:c>
      <x:c t="n" s="0">
        <x:v>41.01593</x:v>
      </x:c>
      <x:c t="n" s="0">
        <x:v>38.47262</x:v>
      </x:c>
      <x:c t="n" s="0">
        <x:v>39.89779</x:v>
      </x:c>
      <x:c t="n" s="0">
        <x:v>38.32549</x:v>
      </x:c>
      <x:c t="n" s="0">
        <x:v>34.34895</x:v>
      </x:c>
      <x:c t="n" s="0">
        <x:v>35.18776</x:v>
      </x:c>
      <x:c t="n" s="0">
        <x:v>33.88217</x:v>
      </x:c>
      <x:c t="n" s="0">
        <x:v>34.26698</x:v>
      </x:c>
      <x:c t="n" s="0">
        <x:v>37.50232</x:v>
      </x:c>
      <x:c t="n" s="0">
        <x:v>24.75146</x:v>
      </x:c>
      <x:c t="n" s="0">
        <x:v>28.22429</x:v>
      </x:c>
      <x:c t="n" s="0">
        <x:v>18.66059</x:v>
      </x:c>
      <x:c t="n" s="0">
        <x:v>6.019978</x:v>
      </x:c>
      <x:c t="n" s="0">
        <x:v>2.298189</x:v>
      </x:c>
      <x:c t="n" s="0">
        <x:v>3.582393</x:v>
      </x:c>
      <x:c t="n" s="0">
        <x:v>-30.06697</x:v>
      </x:c>
      <x:c t="n" s="0">
        <x:v>-29.16826</x:v>
      </x:c>
      <x:c t="n" s="0">
        <x:v>-22.22589</x:v>
      </x:c>
      <x:c t="n" s="0">
        <x:v>-20.20682</x:v>
      </x:c>
      <x:c t="n" s="0">
        <x:v>-12.54961</x:v>
      </x:c>
      <x:c t="n" s="0">
        <x:v>-5.760155</x:v>
      </x:c>
      <x:c t="n" s="0">
        <x:v>0.4195302</x:v>
      </x:c>
      <x:c t="n" s="0">
        <x:v>12.96769</x:v>
      </x:c>
      <x:c t="n" s="0">
        <x:v>13.77431</x:v>
      </x:c>
      <x:c t="n" s="0">
        <x:v>15.06708</x:v>
      </x:c>
      <x:c t="n" s="0">
        <x:v>24.15283</x:v>
      </x:c>
      <x:c t="n" s="0">
        <x:v>27.85784</x:v>
      </x:c>
      <x:c t="n" s="0">
        <x:v>20.5486</x:v>
      </x:c>
      <x:c t="n" s="0">
        <x:v>26.80512</x:v>
      </x:c>
      <x:c t="n" s="0">
        <x:v>39.4996</x:v>
      </x:c>
      <x:c t="n" s="0">
        <x:v>32.36451</x:v>
      </x:c>
      <x:c t="n" s="0">
        <x:v>36.51657</x:v>
      </x:c>
      <x:c t="n" s="0">
        <x:v>37.58405</x:v>
      </x:c>
      <x:c t="n" s="0">
        <x:v>40.82657</x:v>
      </x:c>
      <x:c t="n" s="0">
        <x:v>38.62099</x:v>
      </x:c>
      <x:c t="n" s="0">
        <x:v>38.41914</x:v>
      </x:c>
      <x:c t="n" s="0">
        <x:v>39.40216</x:v>
      </x:c>
      <x:c t="n" s="0">
        <x:v>38.59917</x:v>
      </x:c>
      <x:c t="n" s="0">
        <x:v>40.63507</x:v>
      </x:c>
      <x:c t="n" s="0">
        <x:v>40.0784</x:v>
      </x:c>
      <x:c t="n" s="0">
        <x:v>35.86145</x:v>
      </x:c>
      <x:c t="n" s="0">
        <x:v>34.45719</x:v>
      </x:c>
      <x:c t="n" s="0">
        <x:v>33.97309</x:v>
      </x:c>
      <x:c t="n" s="0">
        <x:v>34.37767</x:v>
      </x:c>
      <x:c t="n" s="0">
        <x:v>39.0878</x:v>
      </x:c>
      <x:c t="n" s="0">
        <x:v>23.90966</x:v>
      </x:c>
      <x:c t="n" s="0">
        <x:v>27.1661</x:v>
      </x:c>
      <x:c t="n" s="0">
        <x:v>19.21606</x:v>
      </x:c>
      <x:c t="n" s="0">
        <x:v>6.768041</x:v>
      </x:c>
      <x:c t="n" s="0">
        <x:v>2.689807</x:v>
      </x:c>
      <x:c t="n" s="0">
        <x:v>2.647505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43944.9279513889</x:v>
      </x:c>
      <x:c t="n" s="7">
        <x:v>43944.9279513889</x:v>
      </x:c>
      <x:c t="n" s="0">
        <x:v>52.07205</x:v>
      </x:c>
      <x:c t="n" s="0">
        <x:v>58.9719</x:v>
      </x:c>
      <x:c t="n" s="0">
        <x:v>62.56326</x:v>
      </x:c>
      <x:c t="n" s="0">
        <x:v>71.29761</x:v>
      </x:c>
      <x:c t="n" s="0">
        <x:v>-30.06697</x:v>
      </x:c>
      <x:c t="n" s="0">
        <x:v>-29.16826</x:v>
      </x:c>
      <x:c t="n" s="0">
        <x:v>-22.16686</x:v>
      </x:c>
      <x:c t="n" s="0">
        <x:v>-21.06916</x:v>
      </x:c>
      <x:c t="n" s="0">
        <x:v>-12.69267</x:v>
      </x:c>
      <x:c t="n" s="0">
        <x:v>-5.322645</x:v>
      </x:c>
      <x:c t="n" s="0">
        <x:v>1.946858</x:v>
      </x:c>
      <x:c t="n" s="0">
        <x:v>9.589399</x:v>
      </x:c>
      <x:c t="n" s="0">
        <x:v>15.17058</x:v>
      </x:c>
      <x:c t="n" s="0">
        <x:v>16.67264</x:v>
      </x:c>
      <x:c t="n" s="0">
        <x:v>24.30214</x:v>
      </x:c>
      <x:c t="n" s="0">
        <x:v>28.85452</x:v>
      </x:c>
      <x:c t="n" s="0">
        <x:v>25.27079</x:v>
      </x:c>
      <x:c t="n" s="0">
        <x:v>31.59383</x:v>
      </x:c>
      <x:c t="n" s="0">
        <x:v>38.95382</x:v>
      </x:c>
      <x:c t="n" s="0">
        <x:v>37.43033</x:v>
      </x:c>
      <x:c t="n" s="0">
        <x:v>40.80998</x:v>
      </x:c>
      <x:c t="n" s="0">
        <x:v>37.45991</x:v>
      </x:c>
      <x:c t="n" s="0">
        <x:v>40.45107</x:v>
      </x:c>
      <x:c t="n" s="0">
        <x:v>41.61702</x:v>
      </x:c>
      <x:c t="n" s="0">
        <x:v>38.72408</x:v>
      </x:c>
      <x:c t="n" s="0">
        <x:v>40.95872</x:v>
      </x:c>
      <x:c t="n" s="0">
        <x:v>38.39338</x:v>
      </x:c>
      <x:c t="n" s="0">
        <x:v>39.8278</x:v>
      </x:c>
      <x:c t="n" s="0">
        <x:v>38.27276</x:v>
      </x:c>
      <x:c t="n" s="0">
        <x:v>34.63894</x:v>
      </x:c>
      <x:c t="n" s="0">
        <x:v>34.99074</x:v>
      </x:c>
      <x:c t="n" s="0">
        <x:v>33.98959</x:v>
      </x:c>
      <x:c t="n" s="0">
        <x:v>34.39828</x:v>
      </x:c>
      <x:c t="n" s="0">
        <x:v>37.71395</x:v>
      </x:c>
      <x:c t="n" s="0">
        <x:v>25.04508</x:v>
      </x:c>
      <x:c t="n" s="0">
        <x:v>28.29785</x:v>
      </x:c>
      <x:c t="n" s="0">
        <x:v>18.66682</x:v>
      </x:c>
      <x:c t="n" s="0">
        <x:v>5.941586</x:v>
      </x:c>
      <x:c t="n" s="0">
        <x:v>2.44046</x:v>
      </x:c>
      <x:c t="n" s="0">
        <x:v>3.625866</x:v>
      </x:c>
      <x:c t="n" s="0">
        <x:v>-30.06697</x:v>
      </x:c>
      <x:c t="n" s="0">
        <x:v>-29.16826</x:v>
      </x:c>
      <x:c t="n" s="0">
        <x:v>-21.57929</x:v>
      </x:c>
      <x:c t="n" s="0">
        <x:v>-17.7279</x:v>
      </x:c>
      <x:c t="n" s="0">
        <x:v>-12.54961</x:v>
      </x:c>
      <x:c t="n" s="0">
        <x:v>-5.760155</x:v>
      </x:c>
      <x:c t="n" s="0">
        <x:v>-0.06354518</x:v>
      </x:c>
      <x:c t="n" s="0">
        <x:v>13.21845</x:v>
      </x:c>
      <x:c t="n" s="0">
        <x:v>13.77431</x:v>
      </x:c>
      <x:c t="n" s="0">
        <x:v>15.06708</x:v>
      </x:c>
      <x:c t="n" s="0">
        <x:v>25.96125</x:v>
      </x:c>
      <x:c t="n" s="0">
        <x:v>27.85784</x:v>
      </x:c>
      <x:c t="n" s="0">
        <x:v>19.72326</x:v>
      </x:c>
      <x:c t="n" s="0">
        <x:v>26.21767</x:v>
      </x:c>
      <x:c t="n" s="0">
        <x:v>39.60594</x:v>
      </x:c>
      <x:c t="n" s="0">
        <x:v>30.79548</x:v>
      </x:c>
      <x:c t="n" s="0">
        <x:v>35.08864</x:v>
      </x:c>
      <x:c t="n" s="0">
        <x:v>34.71279</x:v>
      </x:c>
      <x:c t="n" s="0">
        <x:v>38.07766</x:v>
      </x:c>
      <x:c t="n" s="0">
        <x:v>41.43679</x:v>
      </x:c>
      <x:c t="n" s="0">
        <x:v>39.67961</x:v>
      </x:c>
      <x:c t="n" s="0">
        <x:v>41.38048</x:v>
      </x:c>
      <x:c t="n" s="0">
        <x:v>38.78256</x:v>
      </x:c>
      <x:c t="n" s="0">
        <x:v>38.8272</x:v>
      </x:c>
      <x:c t="n" s="0">
        <x:v>37.4934</x:v>
      </x:c>
      <x:c t="n" s="0">
        <x:v>34.04396</x:v>
      </x:c>
      <x:c t="n" s="0">
        <x:v>35.54837</x:v>
      </x:c>
      <x:c t="n" s="0">
        <x:v>35.52346</x:v>
      </x:c>
      <x:c t="n" s="0">
        <x:v>34.92768</x:v>
      </x:c>
      <x:c t="n" s="0">
        <x:v>36.26625</x:v>
      </x:c>
      <x:c t="n" s="0">
        <x:v>25.72441</x:v>
      </x:c>
      <x:c t="n" s="0">
        <x:v>27.24159</x:v>
      </x:c>
      <x:c t="n" s="0">
        <x:v>17.87625</x:v>
      </x:c>
      <x:c t="n" s="0">
        <x:v>4.38367</x:v>
      </x:c>
      <x:c t="n" s="0">
        <x:v>2.092169</x:v>
      </x:c>
      <x:c t="n" s="0">
        <x:v>4.720671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43944.9279513889</x:v>
      </x:c>
      <x:c t="n" s="7">
        <x:v>43944.9279513889</x:v>
      </x:c>
      <x:c t="n" s="0">
        <x:v>50.27848</x:v>
      </x:c>
      <x:c t="n" s="0">
        <x:v>57.21099</x:v>
      </x:c>
      <x:c t="n" s="0">
        <x:v>58.62373</x:v>
      </x:c>
      <x:c t="n" s="0">
        <x:v>66.64378</x:v>
      </x:c>
      <x:c t="n" s="0">
        <x:v>-30.06697</x:v>
      </x:c>
      <x:c t="n" s="0">
        <x:v>-29.16826</x:v>
      </x:c>
      <x:c t="n" s="0">
        <x:v>-22.07627</x:v>
      </x:c>
      <x:c t="n" s="0">
        <x:v>-20.39089</x:v>
      </x:c>
      <x:c t="n" s="0">
        <x:v>-12.64657</x:v>
      </x:c>
      <x:c t="n" s="0">
        <x:v>-5.383835</x:v>
      </x:c>
      <x:c t="n" s="0">
        <x:v>1.705347</x:v>
      </x:c>
      <x:c t="n" s="0">
        <x:v>10.4157</x:v>
      </x:c>
      <x:c t="n" s="0">
        <x:v>14.99268</x:v>
      </x:c>
      <x:c t="n" s="0">
        <x:v>16.47215</x:v>
      </x:c>
      <x:c t="n" s="0">
        <x:v>24.62963</x:v>
      </x:c>
      <x:c t="n" s="0">
        <x:v>28.72253</x:v>
      </x:c>
      <x:c t="n" s="0">
        <x:v>24.7182</x:v>
      </x:c>
      <x:c t="n" s="0">
        <x:v>31.10872</x:v>
      </x:c>
      <x:c t="n" s="0">
        <x:v>38.87325</x:v>
      </x:c>
      <x:c t="n" s="0">
        <x:v>37.4717</x:v>
      </x:c>
      <x:c t="n" s="0">
        <x:v>40.30376</x:v>
      </x:c>
      <x:c t="n" s="0">
        <x:v>36.94779</x:v>
      </x:c>
      <x:c t="n" s="0">
        <x:v>40.10374</x:v>
      </x:c>
      <x:c t="n" s="0">
        <x:v>41.80052</x:v>
      </x:c>
      <x:c t="n" s="0">
        <x:v>38.95522</x:v>
      </x:c>
      <x:c t="n" s="0">
        <x:v>40.86234</x:v>
      </x:c>
      <x:c t="n" s="0">
        <x:v>38.3504</x:v>
      </x:c>
      <x:c t="n" s="0">
        <x:v>39.70232</x:v>
      </x:c>
      <x:c t="n" s="0">
        <x:v>38.0149</x:v>
      </x:c>
      <x:c t="n" s="0">
        <x:v>34.57565</x:v>
      </x:c>
      <x:c t="n" s="0">
        <x:v>35.30324</x:v>
      </x:c>
      <x:c t="n" s="0">
        <x:v>34.32927</x:v>
      </x:c>
      <x:c t="n" s="0">
        <x:v>34.26653</x:v>
      </x:c>
      <x:c t="n" s="0">
        <x:v>37.69968</x:v>
      </x:c>
      <x:c t="n" s="0">
        <x:v>24.91626</x:v>
      </x:c>
      <x:c t="n" s="0">
        <x:v>28.43989</x:v>
      </x:c>
      <x:c t="n" s="0">
        <x:v>18.81268</x:v>
      </x:c>
      <x:c t="n" s="0">
        <x:v>5.91862</x:v>
      </x:c>
      <x:c t="n" s="0">
        <x:v>2.594369</x:v>
      </x:c>
      <x:c t="n" s="0">
        <x:v>3.746664</x:v>
      </x:c>
      <x:c t="n" s="0">
        <x:v>-30.06697</x:v>
      </x:c>
      <x:c t="n" s="0">
        <x:v>-29.16826</x:v>
      </x:c>
      <x:c t="n" s="0">
        <x:v>-21.57929</x:v>
      </x:c>
      <x:c t="n" s="0">
        <x:v>-17.7279</x:v>
      </x:c>
      <x:c t="n" s="0">
        <x:v>-12.24313</x:v>
      </x:c>
      <x:c t="n" s="0">
        <x:v>-5.760155</x:v>
      </x:c>
      <x:c t="n" s="0">
        <x:v>-0.06354518</x:v>
      </x:c>
      <x:c t="n" s="0">
        <x:v>13.45552</x:v>
      </x:c>
      <x:c t="n" s="0">
        <x:v>13.77431</x:v>
      </x:c>
      <x:c t="n" s="0">
        <x:v>16.61273</x:v>
      </x:c>
      <x:c t="n" s="0">
        <x:v>26.16758</x:v>
      </x:c>
      <x:c t="n" s="0">
        <x:v>26.8235</x:v>
      </x:c>
      <x:c t="n" s="0">
        <x:v>17.86019</x:v>
      </x:c>
      <x:c t="n" s="0">
        <x:v>26.00275</x:v>
      </x:c>
      <x:c t="n" s="0">
        <x:v>38.36936</x:v>
      </x:c>
      <x:c t="n" s="0">
        <x:v>39.29405</x:v>
      </x:c>
      <x:c t="n" s="0">
        <x:v>34.8344</x:v>
      </x:c>
      <x:c t="n" s="0">
        <x:v>34.06853</x:v>
      </x:c>
      <x:c t="n" s="0">
        <x:v>37.63545</x:v>
      </x:c>
      <x:c t="n" s="0">
        <x:v>40.85175</x:v>
      </x:c>
      <x:c t="n" s="0">
        <x:v>39.21443</x:v>
      </x:c>
      <x:c t="n" s="0">
        <x:v>42.1677</x:v>
      </x:c>
      <x:c t="n" s="0">
        <x:v>35.3674</x:v>
      </x:c>
      <x:c t="n" s="0">
        <x:v>41.13036</x:v>
      </x:c>
      <x:c t="n" s="0">
        <x:v>34.38575</x:v>
      </x:c>
      <x:c t="n" s="0">
        <x:v>35.44164</x:v>
      </x:c>
      <x:c t="n" s="0">
        <x:v>35.62925</x:v>
      </x:c>
      <x:c t="n" s="0">
        <x:v>35.14653</x:v>
      </x:c>
      <x:c t="n" s="0">
        <x:v>33.53727</x:v>
      </x:c>
      <x:c t="n" s="0">
        <x:v>37.83316</x:v>
      </x:c>
      <x:c t="n" s="0">
        <x:v>25.57218</x:v>
      </x:c>
      <x:c t="n" s="0">
        <x:v>30.33216</x:v>
      </x:c>
      <x:c t="n" s="0">
        <x:v>20.31713</x:v>
      </x:c>
      <x:c t="n" s="0">
        <x:v>6.328479</x:v>
      </x:c>
      <x:c t="n" s="0">
        <x:v>3.98014</x:v>
      </x:c>
      <x:c t="n" s="0">
        <x:v>4.176797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43944.9279513889</x:v>
      </x:c>
      <x:c t="n" s="7">
        <x:v>43944.9279513889</x:v>
      </x:c>
      <x:c t="n" s="0">
        <x:v>50.6123</x:v>
      </x:c>
      <x:c t="n" s="0">
        <x:v>57.21099</x:v>
      </x:c>
      <x:c t="n" s="0">
        <x:v>59.62246</x:v>
      </x:c>
      <x:c t="n" s="0">
        <x:v>67.71588</x:v>
      </x:c>
      <x:c t="n" s="0">
        <x:v>-30.06697</x:v>
      </x:c>
      <x:c t="n" s="0">
        <x:v>-29.16826</x:v>
      </x:c>
      <x:c t="n" s="0">
        <x:v>-22.00045</x:v>
      </x:c>
      <x:c t="n" s="0">
        <x:v>-19.88519</x:v>
      </x:c>
      <x:c t="n" s="0">
        <x:v>-12.56976</x:v>
      </x:c>
      <x:c t="n" s="0">
        <x:v>-5.436784</x:v>
      </x:c>
      <x:c t="n" s="0">
        <x:v>1.487893</x:v>
      </x:c>
      <x:c t="n" s="0">
        <x:v>11.015</x:v>
      </x:c>
      <x:c t="n" s="0">
        <x:v>14.70174</x:v>
      </x:c>
      <x:c t="n" s="0">
        <x:v>16.80661</x:v>
      </x:c>
      <x:c t="n" s="0">
        <x:v>24.891</x:v>
      </x:c>
      <x:c t="n" s="0">
        <x:v>28.29402</x:v>
      </x:c>
      <x:c t="n" s="0">
        <x:v>24.1833</x:v>
      </x:c>
      <x:c t="n" s="0">
        <x:v>30.94947</x:v>
      </x:c>
      <x:c t="n" s="0">
        <x:v>38.7518</x:v>
      </x:c>
      <x:c t="n" s="0">
        <x:v>37.66164</x:v>
      </x:c>
      <x:c t="n" s="0">
        <x:v>39.86687</x:v>
      </x:c>
      <x:c t="n" s="0">
        <x:v>37.03101</x:v>
      </x:c>
      <x:c t="n" s="0">
        <x:v>39.83113</x:v>
      </x:c>
      <x:c t="n" s="0">
        <x:v>41.67547</x:v>
      </x:c>
      <x:c t="n" s="0">
        <x:v>38.62984</x:v>
      </x:c>
      <x:c t="n" s="0">
        <x:v>41.0561</x:v>
      </x:c>
      <x:c t="n" s="0">
        <x:v>38.13417</x:v>
      </x:c>
      <x:c t="n" s="0">
        <x:v>40.07893</x:v>
      </x:c>
      <x:c t="n" s="0">
        <x:v>37.72319</x:v>
      </x:c>
      <x:c t="n" s="0">
        <x:v>34.73573</x:v>
      </x:c>
      <x:c t="n" s="0">
        <x:v>35.38954</x:v>
      </x:c>
      <x:c t="n" s="0">
        <x:v>34.35302</x:v>
      </x:c>
      <x:c t="n" s="0">
        <x:v>34.09246</x:v>
      </x:c>
      <x:c t="n" s="0">
        <x:v>37.59462</x:v>
      </x:c>
      <x:c t="n" s="0">
        <x:v>24.92326</x:v>
      </x:c>
      <x:c t="n" s="0">
        <x:v>28.57048</x:v>
      </x:c>
      <x:c t="n" s="0">
        <x:v>18.65597</x:v>
      </x:c>
      <x:c t="n" s="0">
        <x:v>5.758899</x:v>
      </x:c>
      <x:c t="n" s="0">
        <x:v>2.644492</x:v>
      </x:c>
      <x:c t="n" s="0">
        <x:v>3.72845</x:v>
      </x:c>
      <x:c t="n" s="0">
        <x:v>-30.06697</x:v>
      </x:c>
      <x:c t="n" s="0">
        <x:v>-29.16826</x:v>
      </x:c>
      <x:c t="n" s="0">
        <x:v>-21.57929</x:v>
      </x:c>
      <x:c t="n" s="0">
        <x:v>-17.7279</x:v>
      </x:c>
      <x:c t="n" s="0">
        <x:v>-12.1456</x:v>
      </x:c>
      <x:c t="n" s="0">
        <x:v>-5.760155</x:v>
      </x:c>
      <x:c t="n" s="0">
        <x:v>-0.06354518</x:v>
      </x:c>
      <x:c t="n" s="0">
        <x:v>13.45552</x:v>
      </x:c>
      <x:c t="n" s="0">
        <x:v>11.48261</x:v>
      </x:c>
      <x:c t="n" s="0">
        <x:v>18.37102</x:v>
      </x:c>
      <x:c t="n" s="0">
        <x:v>26.16758</x:v>
      </x:c>
      <x:c t="n" s="0">
        <x:v>24.24131</x:v>
      </x:c>
      <x:c t="n" s="0">
        <x:v>17.33577</x:v>
      </x:c>
      <x:c t="n" s="0">
        <x:v>31.10827</x:v>
      </x:c>
      <x:c t="n" s="0">
        <x:v>37.56091</x:v>
      </x:c>
      <x:c t="n" s="0">
        <x:v>38.11333</x:v>
      </x:c>
      <x:c t="n" s="0">
        <x:v>36.24249</x:v>
      </x:c>
      <x:c t="n" s="0">
        <x:v>37.87738</x:v>
      </x:c>
      <x:c t="n" s="0">
        <x:v>40.48196</x:v>
      </x:c>
      <x:c t="n" s="0">
        <x:v>41.17939</x:v>
      </x:c>
      <x:c t="n" s="0">
        <x:v>36.03917</x:v>
      </x:c>
      <x:c t="n" s="0">
        <x:v>38.68223</x:v>
      </x:c>
      <x:c t="n" s="0">
        <x:v>38.48725</x:v>
      </x:c>
      <x:c t="n" s="0">
        <x:v>40.37791</x:v>
      </x:c>
      <x:c t="n" s="0">
        <x:v>36.99024</x:v>
      </x:c>
      <x:c t="n" s="0">
        <x:v>35.70526</x:v>
      </x:c>
      <x:c t="n" s="0">
        <x:v>35.14638</x:v>
      </x:c>
      <x:c t="n" s="0">
        <x:v>34.58035</x:v>
      </x:c>
      <x:c t="n" s="0">
        <x:v>32.02505</x:v>
      </x:c>
      <x:c t="n" s="0">
        <x:v>37.01779</x:v>
      </x:c>
      <x:c t="n" s="0">
        <x:v>24.16719</x:v>
      </x:c>
      <x:c t="n" s="0">
        <x:v>28.65028</x:v>
      </x:c>
      <x:c t="n" s="0">
        <x:v>19.09096</x:v>
      </x:c>
      <x:c t="n" s="0">
        <x:v>6.466127</x:v>
      </x:c>
      <x:c t="n" s="0">
        <x:v>3.949987</x:v>
      </x:c>
      <x:c t="n" s="0">
        <x:v>3.256727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43944.9279513889</x:v>
      </x:c>
      <x:c t="n" s="7">
        <x:v>43944.9279513889</x:v>
      </x:c>
      <x:c t="n" s="0">
        <x:v>50.95059</x:v>
      </x:c>
      <x:c t="n" s="0">
        <x:v>54.20069</x:v>
      </x:c>
      <x:c t="n" s="0">
        <x:v>59.25828</x:v>
      </x:c>
      <x:c t="n" s="0">
        <x:v>66.64378</x:v>
      </x:c>
      <x:c t="n" s="0">
        <x:v>-30.06697</x:v>
      </x:c>
      <x:c t="n" s="0">
        <x:v>-29.16826</x:v>
      </x:c>
      <x:c t="n" s="0">
        <x:v>-21.93655</x:v>
      </x:c>
      <x:c t="n" s="0">
        <x:v>-19.4955</x:v>
      </x:c>
      <x:c t="n" s="0">
        <x:v>-12.50523</x:v>
      </x:c>
      <x:c t="n" s="0">
        <x:v>-5.482519</x:v>
      </x:c>
      <x:c t="n" s="0">
        <x:v>1.293154</x:v>
      </x:c>
      <x:c t="n" s="0">
        <x:v>11.46854</x:v>
      </x:c>
      <x:c t="n" s="0">
        <x:v>14.35651</x:v>
      </x:c>
      <x:c t="n" s="0">
        <x:v>17.07318</x:v>
      </x:c>
      <x:c t="n" s="0">
        <x:v>25.1024</x:v>
      </x:c>
      <x:c t="n" s="0">
        <x:v>27.89128</x:v>
      </x:c>
      <x:c t="n" s="0">
        <x:v>23.55035</x:v>
      </x:c>
      <x:c t="n" s="0">
        <x:v>30.97301</x:v>
      </x:c>
      <x:c t="n" s="0">
        <x:v>38.56283</x:v>
      </x:c>
      <x:c t="n" s="0">
        <x:v>38.15343</x:v>
      </x:c>
      <x:c t="n" s="0">
        <x:v>39.51361</x:v>
      </x:c>
      <x:c t="n" s="0">
        <x:v>37.09602</x:v>
      </x:c>
      <x:c t="n" s="0">
        <x:v>40.10614</x:v>
      </x:c>
      <x:c t="n" s="0">
        <x:v>41.28287</x:v>
      </x:c>
      <x:c t="n" s="0">
        <x:v>38.20422</x:v>
      </x:c>
      <x:c t="n" s="0">
        <x:v>40.66894</x:v>
      </x:c>
      <x:c t="n" s="0">
        <x:v>38.00324</x:v>
      </x:c>
      <x:c t="n" s="0">
        <x:v>39.82787</x:v>
      </x:c>
      <x:c t="n" s="0">
        <x:v>37.81161</x:v>
      </x:c>
      <x:c t="n" s="0">
        <x:v>34.75128</x:v>
      </x:c>
      <x:c t="n" s="0">
        <x:v>34.93374</x:v>
      </x:c>
      <x:c t="n" s="0">
        <x:v>34.20651</x:v>
      </x:c>
      <x:c t="n" s="0">
        <x:v>34.07191</x:v>
      </x:c>
      <x:c t="n" s="0">
        <x:v>37.50225</x:v>
      </x:c>
      <x:c t="n" s="0">
        <x:v>25.14328</x:v>
      </x:c>
      <x:c t="n" s="0">
        <x:v>28.90798</x:v>
      </x:c>
      <x:c t="n" s="0">
        <x:v>18.96281</x:v>
      </x:c>
      <x:c t="n" s="0">
        <x:v>5.948663</x:v>
      </x:c>
      <x:c t="n" s="0">
        <x:v>2.726196</x:v>
      </x:c>
      <x:c t="n" s="0">
        <x:v>3.785094</x:v>
      </x:c>
      <x:c t="n" s="0">
        <x:v>-30.06697</x:v>
      </x:c>
      <x:c t="n" s="0">
        <x:v>-29.16826</x:v>
      </x:c>
      <x:c t="n" s="0">
        <x:v>-21.57929</x:v>
      </x:c>
      <x:c t="n" s="0">
        <x:v>-17.7279</x:v>
      </x:c>
      <x:c t="n" s="0">
        <x:v>-12.1456</x:v>
      </x:c>
      <x:c t="n" s="0">
        <x:v>-5.788236</x:v>
      </x:c>
      <x:c t="n" s="0">
        <x:v>1.700463</x:v>
      </x:c>
      <x:c t="n" s="0">
        <x:v>12.1628</x:v>
      </x:c>
      <x:c t="n" s="0">
        <x:v>11.48261</x:v>
      </x:c>
      <x:c t="n" s="0">
        <x:v>18.37102</x:v>
      </x:c>
      <x:c t="n" s="0">
        <x:v>25.56129</x:v>
      </x:c>
      <x:c t="n" s="0">
        <x:v>24.24131</x:v>
      </x:c>
      <x:c t="n" s="0">
        <x:v>7.404215</x:v>
      </x:c>
      <x:c t="n" s="0">
        <x:v>31.35996</x:v>
      </x:c>
      <x:c t="n" s="0">
        <x:v>36.54586</x:v>
      </x:c>
      <x:c t="n" s="0">
        <x:v>41.65955</x:v>
      </x:c>
      <x:c t="n" s="0">
        <x:v>36.49766</x:v>
      </x:c>
      <x:c t="n" s="0">
        <x:v>38.03942</x:v>
      </x:c>
      <x:c t="n" s="0">
        <x:v>38.98999</x:v>
      </x:c>
      <x:c t="n" s="0">
        <x:v>35.79895</x:v>
      </x:c>
      <x:c t="n" s="0">
        <x:v>38.00921</x:v>
      </x:c>
      <x:c t="n" s="0">
        <x:v>39.1874</x:v>
      </x:c>
      <x:c t="n" s="0">
        <x:v>41.79426</x:v>
      </x:c>
      <x:c t="n" s="0">
        <x:v>37.98171</x:v>
      </x:c>
      <x:c t="n" s="0">
        <x:v>37.00988</x:v>
      </x:c>
      <x:c t="n" s="0">
        <x:v>33.897</x:v>
      </x:c>
      <x:c t="n" s="0">
        <x:v>32.01947</x:v>
      </x:c>
      <x:c t="n" s="0">
        <x:v>32.19593</x:v>
      </x:c>
      <x:c t="n" s="0">
        <x:v>35.42879</x:v>
      </x:c>
      <x:c t="n" s="0">
        <x:v>37.8467</x:v>
      </x:c>
      <x:c t="n" s="0">
        <x:v>26.5591</x:v>
      </x:c>
      <x:c t="n" s="0">
        <x:v>31.0617</x:v>
      </x:c>
      <x:c t="n" s="0">
        <x:v>18.8457</x:v>
      </x:c>
      <x:c t="n" s="0">
        <x:v>4.764494</x:v>
      </x:c>
      <x:c t="n" s="0">
        <x:v>1.681063</x:v>
      </x:c>
      <x:c t="n" s="0">
        <x:v>4.349933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43944.9279513889</x:v>
      </x:c>
      <x:c t="n" s="7">
        <x:v>43944.9279513889</x:v>
      </x:c>
      <x:c t="n" s="0">
        <x:v>51.4467</x:v>
      </x:c>
      <x:c t="n" s="0">
        <x:v>54.20069</x:v>
      </x:c>
      <x:c t="n" s="0">
        <x:v>58.21631</x:v>
      </x:c>
      <x:c t="n" s="0">
        <x:v>67.13596</x:v>
      </x:c>
      <x:c t="n" s="0">
        <x:v>-30.06697</x:v>
      </x:c>
      <x:c t="n" s="0">
        <x:v>-29.16826</x:v>
      </x:c>
      <x:c t="n" s="0">
        <x:v>-21.88283</x:v>
      </x:c>
      <x:c t="n" s="0">
        <x:v>-19.18833</x:v>
      </x:c>
      <x:c t="n" s="0">
        <x:v>-12.45086</x:v>
      </x:c>
      <x:c t="n" s="0">
        <x:v>-5.532291</x:v>
      </x:c>
      <x:c t="n" s="0">
        <x:v>1.72108</x:v>
      </x:c>
      <x:c t="n" s="0">
        <x:v>11.13621</x:v>
      </x:c>
      <x:c t="n" s="0">
        <x:v>14.03653</x:v>
      </x:c>
      <x:c t="n" s="0">
        <x:v>17.28855</x:v>
      </x:c>
      <x:c t="n" s="0">
        <x:v>24.99582</x:v>
      </x:c>
      <x:c t="n" s="0">
        <x:v>27.71881</x:v>
      </x:c>
      <x:c t="n" s="0">
        <x:v>22.88304</x:v>
      </x:c>
      <x:c t="n" s="0">
        <x:v>31.12817</x:v>
      </x:c>
      <x:c t="n" s="0">
        <x:v>38.19449</x:v>
      </x:c>
      <x:c t="n" s="0">
        <x:v>38.75452</x:v>
      </x:c>
      <x:c t="n" s="0">
        <x:v>39.04503</x:v>
      </x:c>
      <x:c t="n" s="0">
        <x:v>37.11065</x:v>
      </x:c>
      <x:c t="n" s="0">
        <x:v>39.60674</x:v>
      </x:c>
      <x:c t="n" s="0">
        <x:v>40.90273</x:v>
      </x:c>
      <x:c t="n" s="0">
        <x:v>38.52104</x:v>
      </x:c>
      <x:c t="n" s="0">
        <x:v>40.68189</x:v>
      </x:c>
      <x:c t="n" s="0">
        <x:v>39.16954</x:v>
      </x:c>
      <x:c t="n" s="0">
        <x:v>39.506</x:v>
      </x:c>
      <x:c t="n" s="0">
        <x:v>37.5189</x:v>
      </x:c>
      <x:c t="n" s="0">
        <x:v>34.5943</x:v>
      </x:c>
      <x:c t="n" s="0">
        <x:v>34.88932</x:v>
      </x:c>
      <x:c t="n" s="0">
        <x:v>34.31355</x:v>
      </x:c>
      <x:c t="n" s="0">
        <x:v>34.05564</x:v>
      </x:c>
      <x:c t="n" s="0">
        <x:v>37.33841</x:v>
      </x:c>
      <x:c t="n" s="0">
        <x:v>25.12813</x:v>
      </x:c>
      <x:c t="n" s="0">
        <x:v>29.01191</x:v>
      </x:c>
      <x:c t="n" s="0">
        <x:v>18.84136</x:v>
      </x:c>
      <x:c t="n" s="0">
        <x:v>5.976781</x:v>
      </x:c>
      <x:c t="n" s="0">
        <x:v>2.681082</x:v>
      </x:c>
      <x:c t="n" s="0">
        <x:v>3.767772</x:v>
      </x:c>
      <x:c t="n" s="0">
        <x:v>-30.06697</x:v>
      </x:c>
      <x:c t="n" s="0">
        <x:v>-29.16826</x:v>
      </x:c>
      <x:c t="n" s="0">
        <x:v>-21.57929</x:v>
      </x:c>
      <x:c t="n" s="0">
        <x:v>-17.7279</x:v>
      </x:c>
      <x:c t="n" s="0">
        <x:v>-12.1456</x:v>
      </x:c>
      <x:c t="n" s="0">
        <x:v>-5.835444</x:v>
      </x:c>
      <x:c t="n" s="0">
        <x:v>3.621529</x:v>
      </x:c>
      <x:c t="n" s="0">
        <x:v>8.417591</x:v>
      </x:c>
      <x:c t="n" s="0">
        <x:v>11.43201</x:v>
      </x:c>
      <x:c t="n" s="0">
        <x:v>18.23483</x:v>
      </x:c>
      <x:c t="n" s="0">
        <x:v>24.31367</x:v>
      </x:c>
      <x:c t="n" s="0">
        <x:v>28.47272</x:v>
      </x:c>
      <x:c t="n" s="0">
        <x:v>7.404215</x:v>
      </x:c>
      <x:c t="n" s="0">
        <x:v>32.03781</x:v>
      </x:c>
      <x:c t="n" s="0">
        <x:v>35.02637</x:v>
      </x:c>
      <x:c t="n" s="0">
        <x:v>38.66336</x:v>
      </x:c>
      <x:c t="n" s="0">
        <x:v>31.65681</x:v>
      </x:c>
      <x:c t="n" s="0">
        <x:v>33.83673</x:v>
      </x:c>
      <x:c t="n" s="0">
        <x:v>38.21845</x:v>
      </x:c>
      <x:c t="n" s="0">
        <x:v>38.2263</x:v>
      </x:c>
      <x:c t="n" s="0">
        <x:v>38.36903</x:v>
      </x:c>
      <x:c t="n" s="0">
        <x:v>40.22124</x:v>
      </x:c>
      <x:c t="n" s="0">
        <x:v>38.72241</x:v>
      </x:c>
      <x:c t="n" s="0">
        <x:v>39.11522</x:v>
      </x:c>
      <x:c t="n" s="0">
        <x:v>36.68716</x:v>
      </x:c>
      <x:c t="n" s="0">
        <x:v>33.21096</x:v>
      </x:c>
      <x:c t="n" s="0">
        <x:v>33.69715</x:v>
      </x:c>
      <x:c t="n" s="0">
        <x:v>35.6861</x:v>
      </x:c>
      <x:c t="n" s="0">
        <x:v>33.52001</x:v>
      </x:c>
      <x:c t="n" s="0">
        <x:v>37.56395</x:v>
      </x:c>
      <x:c t="n" s="0">
        <x:v>26.69639</x:v>
      </x:c>
      <x:c t="n" s="0">
        <x:v>31.15708</x:v>
      </x:c>
      <x:c t="n" s="0">
        <x:v>19.71717</x:v>
      </x:c>
      <x:c t="n" s="0">
        <x:v>7.092776</x:v>
      </x:c>
      <x:c t="n" s="0">
        <x:v>2.081837</x:v>
      </x:c>
      <x:c t="n" s="0">
        <x:v>3.488951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43944.9279513889</x:v>
      </x:c>
      <x:c t="n" s="7">
        <x:v>43944.9279513889</x:v>
      </x:c>
      <x:c t="n" s="0">
        <x:v>48.55499</x:v>
      </x:c>
      <x:c t="n" s="0">
        <x:v>57.21099</x:v>
      </x:c>
      <x:c t="n" s="0">
        <x:v>57.24995</x:v>
      </x:c>
      <x:c t="n" s="0">
        <x:v>66.08861</x:v>
      </x:c>
      <x:c t="n" s="0">
        <x:v>-30.06697</x:v>
      </x:c>
      <x:c t="n" s="0">
        <x:v>-29.16826</x:v>
      </x:c>
      <x:c t="n" s="0">
        <x:v>-21.79748</x:v>
      </x:c>
      <x:c t="n" s="0">
        <x:v>-18.99653</x:v>
      </x:c>
      <x:c t="n" s="0">
        <x:v>-12.40497</x:v>
      </x:c>
      <x:c t="n" s="0">
        <x:v>-5.575253</x:v>
      </x:c>
      <x:c t="n" s="0">
        <x:v>2.055869</x:v>
      </x:c>
      <x:c t="n" s="0">
        <x:v>10.83075</x:v>
      </x:c>
      <x:c t="n" s="0">
        <x:v>13.73812</x:v>
      </x:c>
      <x:c t="n" s="0">
        <x:v>17.37833</x:v>
      </x:c>
      <x:c t="n" s="0">
        <x:v>24.90268</x:v>
      </x:c>
      <x:c t="n" s="0">
        <x:v>28.10317</x:v>
      </x:c>
      <x:c t="n" s="0">
        <x:v>22.8132</x:v>
      </x:c>
      <x:c t="n" s="0">
        <x:v>31.23011</x:v>
      </x:c>
      <x:c t="n" s="0">
        <x:v>38.01494</x:v>
      </x:c>
      <x:c t="n" s="0">
        <x:v>38.26022</x:v>
      </x:c>
      <x:c t="n" s="0">
        <x:v>38.97855</x:v>
      </x:c>
      <x:c t="n" s="0">
        <x:v>36.79951</x:v>
      </x:c>
      <x:c t="n" s="0">
        <x:v>39.62645</x:v>
      </x:c>
      <x:c t="n" s="0">
        <x:v>41.51819</x:v>
      </x:c>
      <x:c t="n" s="0">
        <x:v>38.42741</x:v>
      </x:c>
      <x:c t="n" s="0">
        <x:v>40.56298</x:v>
      </x:c>
      <x:c t="n" s="0">
        <x:v>38.70747</x:v>
      </x:c>
      <x:c t="n" s="0">
        <x:v>39.67871</x:v>
      </x:c>
      <x:c t="n" s="0">
        <x:v>37.31944</x:v>
      </x:c>
      <x:c t="n" s="0">
        <x:v>34.38431</x:v>
      </x:c>
      <x:c t="n" s="0">
        <x:v>34.69722</x:v>
      </x:c>
      <x:c t="n" s="0">
        <x:v>34.32129</x:v>
      </x:c>
      <x:c t="n" s="0">
        <x:v>34.24787</x:v>
      </x:c>
      <x:c t="n" s="0">
        <x:v>37.5681</x:v>
      </x:c>
      <x:c t="n" s="0">
        <x:v>25.46369</x:v>
      </x:c>
      <x:c t="n" s="0">
        <x:v>29.299</x:v>
      </x:c>
      <x:c t="n" s="0">
        <x:v>19.11518</x:v>
      </x:c>
      <x:c t="n" s="0">
        <x:v>5.938151</x:v>
      </x:c>
      <x:c t="n" s="0">
        <x:v>2.619639</x:v>
      </x:c>
      <x:c t="n" s="0">
        <x:v>3.728873</x:v>
      </x:c>
      <x:c t="n" s="0">
        <x:v>-30.06697</x:v>
      </x:c>
      <x:c t="n" s="0">
        <x:v>-29.16826</x:v>
      </x:c>
      <x:c t="n" s="0">
        <x:v>-21.16377</x:v>
      </x:c>
      <x:c t="n" s="0">
        <x:v>-18.2268</x:v>
      </x:c>
      <x:c t="n" s="0">
        <x:v>-12.1456</x:v>
      </x:c>
      <x:c t="n" s="0">
        <x:v>-5.835444</x:v>
      </x:c>
      <x:c t="n" s="0">
        <x:v>3.621529</x:v>
      </x:c>
      <x:c t="n" s="0">
        <x:v>8.417591</x:v>
      </x:c>
      <x:c t="n" s="0">
        <x:v>11.40137</x:v>
      </x:c>
      <x:c t="n" s="0">
        <x:v>17.79859</x:v>
      </x:c>
      <x:c t="n" s="0">
        <x:v>24.31367</x:v>
      </x:c>
      <x:c t="n" s="0">
        <x:v>29.8511</x:v>
      </x:c>
      <x:c t="n" s="0">
        <x:v>24.58648</x:v>
      </x:c>
      <x:c t="n" s="0">
        <x:v>30.99726</x:v>
      </x:c>
      <x:c t="n" s="0">
        <x:v>37.67323</x:v>
      </x:c>
      <x:c t="n" s="0">
        <x:v>35.89688</x:v>
      </x:c>
      <x:c t="n" s="0">
        <x:v>39.72134</x:v>
      </x:c>
      <x:c t="n" s="0">
        <x:v>35.45747</x:v>
      </x:c>
      <x:c t="n" s="0">
        <x:v>47.01896</x:v>
      </x:c>
      <x:c t="n" s="0">
        <x:v>45.04811</x:v>
      </x:c>
      <x:c t="n" s="0">
        <x:v>38.61578</x:v>
      </x:c>
      <x:c t="n" s="0">
        <x:v>40.1227</x:v>
      </x:c>
      <x:c t="n" s="0">
        <x:v>40.55107</x:v>
      </x:c>
      <x:c t="n" s="0">
        <x:v>38.37484</x:v>
      </x:c>
      <x:c t="n" s="0">
        <x:v>36.50431</x:v>
      </x:c>
      <x:c t="n" s="0">
        <x:v>35.55071</x:v>
      </x:c>
      <x:c t="n" s="0">
        <x:v>33.8102</x:v>
      </x:c>
      <x:c t="n" s="0">
        <x:v>32.63419</x:v>
      </x:c>
      <x:c t="n" s="0">
        <x:v>34.44397</x:v>
      </x:c>
      <x:c t="n" s="0">
        <x:v>36.52928</x:v>
      </x:c>
      <x:c t="n" s="0">
        <x:v>24.20195</x:v>
      </x:c>
      <x:c t="n" s="0">
        <x:v>26.53585</x:v>
      </x:c>
      <x:c t="n" s="0">
        <x:v>18.78755</x:v>
      </x:c>
      <x:c t="n" s="0">
        <x:v>4.301557</x:v>
      </x:c>
      <x:c t="n" s="0">
        <x:v>2.142926</x:v>
      </x:c>
      <x:c t="n" s="0">
        <x:v>3.436822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43944.9279513889</x:v>
      </x:c>
      <x:c t="n" s="7">
        <x:v>43944.9279513889</x:v>
      </x:c>
      <x:c t="n" s="0">
        <x:v>51.03083</x:v>
      </x:c>
      <x:c t="n" s="0">
        <x:v>58.9719</x:v>
      </x:c>
      <x:c t="n" s="0">
        <x:v>60.10095</x:v>
      </x:c>
      <x:c t="n" s="0">
        <x:v>67.84952</x:v>
      </x:c>
      <x:c t="n" s="0">
        <x:v>-30.06697</x:v>
      </x:c>
      <x:c t="n" s="0">
        <x:v>-29.16826</x:v>
      </x:c>
      <x:c t="n" s="0">
        <x:v>-21.68998</x:v>
      </x:c>
      <x:c t="n" s="0">
        <x:v>-18.88827</x:v>
      </x:c>
      <x:c t="n" s="0">
        <x:v>-12.36616</x:v>
      </x:c>
      <x:c t="n" s="0">
        <x:v>-5.61228</x:v>
      </x:c>
      <x:c t="n" s="0">
        <x:v>2.322678</x:v>
      </x:c>
      <x:c t="n" s="0">
        <x:v>10.45801</x:v>
      </x:c>
      <x:c t="n" s="0">
        <x:v>13.46597</x:v>
      </x:c>
      <x:c t="n" s="0">
        <x:v>17.44227</x:v>
      </x:c>
      <x:c t="n" s="0">
        <x:v>24.82152</x:v>
      </x:c>
      <x:c t="n" s="0">
        <x:v>28.40647</x:v>
      </x:c>
      <x:c t="n" s="0">
        <x:v>23.2444</x:v>
      </x:c>
      <x:c t="n" s="0">
        <x:v>31.02979</x:v>
      </x:c>
      <x:c t="n" s="0">
        <x:v>37.97845</x:v>
      </x:c>
      <x:c t="n" s="0">
        <x:v>38.2413</x:v>
      </x:c>
      <x:c t="n" s="0">
        <x:v>38.57682</x:v>
      </x:c>
      <x:c t="n" s="0">
        <x:v>36.61094</x:v>
      </x:c>
      <x:c t="n" s="0">
        <x:v>42.94899</x:v>
      </x:c>
      <x:c t="n" s="0">
        <x:v>41.56338</x:v>
      </x:c>
      <x:c t="n" s="0">
        <x:v>38.22204</x:v>
      </x:c>
      <x:c t="n" s="0">
        <x:v>40.29854</x:v>
      </x:c>
      <x:c t="n" s="0">
        <x:v>39.85754</x:v>
      </x:c>
      <x:c t="n" s="0">
        <x:v>39.28566</x:v>
      </x:c>
      <x:c t="n" s="0">
        <x:v>37.0795</x:v>
      </x:c>
      <x:c t="n" s="0">
        <x:v>34.46698</x:v>
      </x:c>
      <x:c t="n" s="0">
        <x:v>34.69929</x:v>
      </x:c>
      <x:c t="n" s="0">
        <x:v>34.00383</x:v>
      </x:c>
      <x:c t="n" s="0">
        <x:v>34.15833</x:v>
      </x:c>
      <x:c t="n" s="0">
        <x:v>37.31268</x:v>
      </x:c>
      <x:c t="n" s="0">
        <x:v>25.35132</x:v>
      </x:c>
      <x:c t="n" s="0">
        <x:v>29.16962</x:v>
      </x:c>
      <x:c t="n" s="0">
        <x:v>19.08514</x:v>
      </x:c>
      <x:c t="n" s="0">
        <x:v>6.009831</x:v>
      </x:c>
      <x:c t="n" s="0">
        <x:v>2.634869</x:v>
      </x:c>
      <x:c t="n" s="0">
        <x:v>3.793099</x:v>
      </x:c>
      <x:c t="n" s="0">
        <x:v>-30.06697</x:v>
      </x:c>
      <x:c t="n" s="0">
        <x:v>-29.16826</x:v>
      </x:c>
      <x:c t="n" s="0">
        <x:v>-21.10752</x:v>
      </x:c>
      <x:c t="n" s="0">
        <x:v>-18.30299</x:v>
      </x:c>
      <x:c t="n" s="0">
        <x:v>-12.1456</x:v>
      </x:c>
      <x:c t="n" s="0">
        <x:v>-5.835444</x:v>
      </x:c>
      <x:c t="n" s="0">
        <x:v>3.621529</x:v>
      </x:c>
      <x:c t="n" s="0">
        <x:v>6.400626</x:v>
      </x:c>
      <x:c t="n" s="0">
        <x:v>11.40137</x:v>
      </x:c>
      <x:c t="n" s="0">
        <x:v>17.79859</x:v>
      </x:c>
      <x:c t="n" s="0">
        <x:v>24.31367</x:v>
      </x:c>
      <x:c t="n" s="0">
        <x:v>29.8511</x:v>
      </x:c>
      <x:c t="n" s="0">
        <x:v>25.15599</x:v>
      </x:c>
      <x:c t="n" s="0">
        <x:v>29.62613</x:v>
      </x:c>
      <x:c t="n" s="0">
        <x:v>37.19512</x:v>
      </x:c>
      <x:c t="n" s="0">
        <x:v>37.19596</x:v>
      </x:c>
      <x:c t="n" s="0">
        <x:v>34.77695</x:v>
      </x:c>
      <x:c t="n" s="0">
        <x:v>36.59598</x:v>
      </x:c>
      <x:c t="n" s="0">
        <x:v>46.23071</x:v>
      </x:c>
      <x:c t="n" s="0">
        <x:v>38.6103</x:v>
      </x:c>
      <x:c t="n" s="0">
        <x:v>37.15929</x:v>
      </x:c>
      <x:c t="n" s="0">
        <x:v>40.81106</x:v>
      </x:c>
      <x:c t="n" s="0">
        <x:v>42.24876</x:v>
      </x:c>
      <x:c t="n" s="0">
        <x:v>40.03558</x:v>
      </x:c>
      <x:c t="n" s="0">
        <x:v>31.95685</x:v>
      </x:c>
      <x:c t="n" s="0">
        <x:v>32.46072</x:v>
      </x:c>
      <x:c t="n" s="0">
        <x:v>36.92285</x:v>
      </x:c>
      <x:c t="n" s="0">
        <x:v>31.74561</x:v>
      </x:c>
      <x:c t="n" s="0">
        <x:v>34.81048</x:v>
      </x:c>
      <x:c t="n" s="0">
        <x:v>36.63708</x:v>
      </x:c>
      <x:c t="n" s="0">
        <x:v>27.02988</x:v>
      </x:c>
      <x:c t="n" s="0">
        <x:v>28.70515</x:v>
      </x:c>
      <x:c t="n" s="0">
        <x:v>19.14607</x:v>
      </x:c>
      <x:c t="n" s="0">
        <x:v>6.952252</x:v>
      </x:c>
      <x:c t="n" s="0">
        <x:v>2.92409</x:v>
      </x:c>
      <x:c t="n" s="0">
        <x:v>4.117345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43944.9279513889</x:v>
      </x:c>
      <x:c t="n" s="7">
        <x:v>43944.9279513889</x:v>
      </x:c>
      <x:c t="n" s="0">
        <x:v>53.177</x:v>
      </x:c>
      <x:c t="n" s="0">
        <x:v>61.19039</x:v>
      </x:c>
      <x:c t="n" s="0">
        <x:v>60.72615</x:v>
      </x:c>
      <x:c t="n" s="0">
        <x:v>69.90714</x:v>
      </x:c>
      <x:c t="n" s="0">
        <x:v>-30.06697</x:v>
      </x:c>
      <x:c t="n" s="0">
        <x:v>-29.16826</x:v>
      </x:c>
      <x:c t="n" s="0">
        <x:v>-21.60017</x:v>
      </x:c>
      <x:c t="n" s="0">
        <x:v>-18.79789</x:v>
      </x:c>
      <x:c t="n" s="0">
        <x:v>-12.35126</x:v>
      </x:c>
      <x:c t="n" s="0">
        <x:v>-5.644157</x:v>
      </x:c>
      <x:c t="n" s="0">
        <x:v>2.538242</x:v>
      </x:c>
      <x:c t="n" s="0">
        <x:v>10.05498</x:v>
      </x:c>
      <x:c t="n" s="0">
        <x:v>13.34209</x:v>
      </x:c>
      <x:c t="n" s="0">
        <x:v>17.56442</x:v>
      </x:c>
      <x:c t="n" s="0">
        <x:v>24.90422</x:v>
      </x:c>
      <x:c t="n" s="0">
        <x:v>28.60521</x:v>
      </x:c>
      <x:c t="n" s="0">
        <x:v>23.50148</x:v>
      </x:c>
      <x:c t="n" s="0">
        <x:v>30.80151</x:v>
      </x:c>
      <x:c t="n" s="0">
        <x:v>37.76871</x:v>
      </x:c>
      <x:c t="n" s="0">
        <x:v>37.77936</x:v>
      </x:c>
      <x:c t="n" s="0">
        <x:v>38.69317</x:v>
      </x:c>
      <x:c t="n" s="0">
        <x:v>36.53841</x:v>
      </x:c>
      <x:c t="n" s="0">
        <x:v>42.6805</x:v>
      </x:c>
      <x:c t="n" s="0">
        <x:v>41.34702</x:v>
      </x:c>
      <x:c t="n" s="0">
        <x:v>38.80088</x:v>
      </x:c>
      <x:c t="n" s="0">
        <x:v>40.3737</x:v>
      </x:c>
      <x:c t="n" s="0">
        <x:v>39.66685</x:v>
      </x:c>
      <x:c t="n" s="0">
        <x:v>39.41298</x:v>
      </x:c>
      <x:c t="n" s="0">
        <x:v>36.76466</x:v>
      </x:c>
      <x:c t="n" s="0">
        <x:v>34.46484</x:v>
      </x:c>
      <x:c t="n" s="0">
        <x:v>35.15145</x:v>
      </x:c>
      <x:c t="n" s="0">
        <x:v>33.99202</x:v>
      </x:c>
      <x:c t="n" s="0">
        <x:v>34.54885</x:v>
      </x:c>
      <x:c t="n" s="0">
        <x:v>37.23918</x:v>
      </x:c>
      <x:c t="n" s="0">
        <x:v>25.6536</x:v>
      </x:c>
      <x:c t="n" s="0">
        <x:v>28.89146</x:v>
      </x:c>
      <x:c t="n" s="0">
        <x:v>18.8213</x:v>
      </x:c>
      <x:c t="n" s="0">
        <x:v>5.925611</x:v>
      </x:c>
      <x:c t="n" s="0">
        <x:v>2.600863</x:v>
      </x:c>
      <x:c t="n" s="0">
        <x:v>3.806886</x:v>
      </x:c>
      <x:c t="n" s="0">
        <x:v>-30.06697</x:v>
      </x:c>
      <x:c t="n" s="0">
        <x:v>-29.16826</x:v>
      </x:c>
      <x:c t="n" s="0">
        <x:v>-21.10752</x:v>
      </x:c>
      <x:c t="n" s="0">
        <x:v>-18.30299</x:v>
      </x:c>
      <x:c t="n" s="0">
        <x:v>-12.60919</x:v>
      </x:c>
      <x:c t="n" s="0">
        <x:v>-5.835444</x:v>
      </x:c>
      <x:c t="n" s="0">
        <x:v>3.621529</x:v>
      </x:c>
      <x:c t="n" s="0">
        <x:v>6.400626</x:v>
      </x:c>
      <x:c t="n" s="0">
        <x:v>14.65743</x:v>
      </x:c>
      <x:c t="n" s="0">
        <x:v>19.19226</x:v>
      </x:c>
      <x:c t="n" s="0">
        <x:v>25.9515</x:v>
      </x:c>
      <x:c t="n" s="0">
        <x:v>28.8932</x:v>
      </x:c>
      <x:c t="n" s="0">
        <x:v>24.15786</x:v>
      </x:c>
      <x:c t="n" s="0">
        <x:v>28.4165</x:v>
      </x:c>
      <x:c t="n" s="0">
        <x:v>36.28449</x:v>
      </x:c>
      <x:c t="n" s="0">
        <x:v>32.49281</x:v>
      </x:c>
      <x:c t="n" s="0">
        <x:v>38.29533</x:v>
      </x:c>
      <x:c t="n" s="0">
        <x:v>34.33221</x:v>
      </x:c>
      <x:c t="n" s="0">
        <x:v>41.39297</x:v>
      </x:c>
      <x:c t="n" s="0">
        <x:v>39.5502</x:v>
      </x:c>
      <x:c t="n" s="0">
        <x:v>41.27522</x:v>
      </x:c>
      <x:c t="n" s="0">
        <x:v>37.58992</x:v>
      </x:c>
      <x:c t="n" s="0">
        <x:v>37.97724</x:v>
      </x:c>
      <x:c t="n" s="0">
        <x:v>37.93123</x:v>
      </x:c>
      <x:c t="n" s="0">
        <x:v>34.93255</x:v>
      </x:c>
      <x:c t="n" s="0">
        <x:v>33.67988</x:v>
      </x:c>
      <x:c t="n" s="0">
        <x:v>35.29827</x:v>
      </x:c>
      <x:c t="n" s="0">
        <x:v>34.6697</x:v>
      </x:c>
      <x:c t="n" s="0">
        <x:v>36.20374</x:v>
      </x:c>
      <x:c t="n" s="0">
        <x:v>35.80855</x:v>
      </x:c>
      <x:c t="n" s="0">
        <x:v>24.94809</x:v>
      </x:c>
      <x:c t="n" s="0">
        <x:v>26.59871</x:v>
      </x:c>
      <x:c t="n" s="0">
        <x:v>17.37512</x:v>
      </x:c>
      <x:c t="n" s="0">
        <x:v>4.936351</x:v>
      </x:c>
      <x:c t="n" s="0">
        <x:v>2.518487</x:v>
      </x:c>
      <x:c t="n" s="0">
        <x:v>3.760287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43944.9279513889</x:v>
      </x:c>
      <x:c t="n" s="7">
        <x:v>43944.9279513889</x:v>
      </x:c>
      <x:c t="n" s="0">
        <x:v>50.6997</x:v>
      </x:c>
      <x:c t="n" s="0">
        <x:v>58.9719</x:v>
      </x:c>
      <x:c t="n" s="0">
        <x:v>58.18338</x:v>
      </x:c>
      <x:c t="n" s="0">
        <x:v>68.3464</x:v>
      </x:c>
      <x:c t="n" s="0">
        <x:v>-30.06697</x:v>
      </x:c>
      <x:c t="n" s="0">
        <x:v>-29.16826</x:v>
      </x:c>
      <x:c t="n" s="0">
        <x:v>-21.525</x:v>
      </x:c>
      <x:c t="n" s="0">
        <x:v>-18.72215</x:v>
      </x:c>
      <x:c t="n" s="0">
        <x:v>-12.45641</x:v>
      </x:c>
      <x:c t="n" s="0">
        <x:v>-5.671568</x:v>
      </x:c>
      <x:c t="n" s="0">
        <x:v>2.979643</x:v>
      </x:c>
      <x:c t="n" s="0">
        <x:v>9.678451</x:v>
      </x:c>
      <x:c t="n" s="0">
        <x:v>13.97121</x:v>
      </x:c>
      <x:c t="n" s="0">
        <x:v>18.07469</x:v>
      </x:c>
      <x:c t="n" s="0">
        <x:v>25.10844</x:v>
      </x:c>
      <x:c t="n" s="0">
        <x:v>28.47971</x:v>
      </x:c>
      <x:c t="n" s="0">
        <x:v>23.49058</x:v>
      </x:c>
      <x:c t="n" s="0">
        <x:v>30.44916</x:v>
      </x:c>
      <x:c t="n" s="0">
        <x:v>37.80429</x:v>
      </x:c>
      <x:c t="n" s="0">
        <x:v>37.48655</x:v>
      </x:c>
      <x:c t="n" s="0">
        <x:v>38.21036</x:v>
      </x:c>
      <x:c t="n" s="0">
        <x:v>36.20753</x:v>
      </x:c>
      <x:c t="n" s="0">
        <x:v>42.24719</x:v>
      </x:c>
      <x:c t="n" s="0">
        <x:v>41.20486</x:v>
      </x:c>
      <x:c t="n" s="0">
        <x:v>38.51221</x:v>
      </x:c>
      <x:c t="n" s="0">
        <x:v>40.24126</x:v>
      </x:c>
      <x:c t="n" s="0">
        <x:v>40.15964</x:v>
      </x:c>
      <x:c t="n" s="0">
        <x:v>40.3016</x:v>
      </x:c>
      <x:c t="n" s="0">
        <x:v>37.07455</x:v>
      </x:c>
      <x:c t="n" s="0">
        <x:v>34.05037</x:v>
      </x:c>
      <x:c t="n" s="0">
        <x:v>35.23552</x:v>
      </x:c>
      <x:c t="n" s="0">
        <x:v>34.04061</x:v>
      </x:c>
      <x:c t="n" s="0">
        <x:v>34.74723</x:v>
      </x:c>
      <x:c t="n" s="0">
        <x:v>37.47453</x:v>
      </x:c>
      <x:c t="n" s="0">
        <x:v>25.66778</x:v>
      </x:c>
      <x:c t="n" s="0">
        <x:v>28.80441</x:v>
      </x:c>
      <x:c t="n" s="0">
        <x:v>18.93478</x:v>
      </x:c>
      <x:c t="n" s="0">
        <x:v>6.049101</x:v>
      </x:c>
      <x:c t="n" s="0">
        <x:v>2.653761</x:v>
      </x:c>
      <x:c t="n" s="0">
        <x:v>3.778181</x:v>
      </x:c>
      <x:c t="n" s="0">
        <x:v>-30.06697</x:v>
      </x:c>
      <x:c t="n" s="0">
        <x:v>-29.16826</x:v>
      </x:c>
      <x:c t="n" s="0">
        <x:v>-21.10752</x:v>
      </x:c>
      <x:c t="n" s="0">
        <x:v>-18.30299</x:v>
      </x:c>
      <x:c t="n" s="0">
        <x:v>-13.12826</x:v>
      </x:c>
      <x:c t="n" s="0">
        <x:v>-5.835444</x:v>
      </x:c>
      <x:c t="n" s="0">
        <x:v>5.842251</x:v>
      </x:c>
      <x:c t="n" s="0">
        <x:v>6.400626</x:v>
      </x:c>
      <x:c t="n" s="0">
        <x:v>16.49726</x:v>
      </x:c>
      <x:c t="n" s="0">
        <x:v>20.24568</x:v>
      </x:c>
      <x:c t="n" s="0">
        <x:v>26.14217</x:v>
      </x:c>
      <x:c t="n" s="0">
        <x:v>27.66242</x:v>
      </x:c>
      <x:c t="n" s="0">
        <x:v>23.42627</x:v>
      </x:c>
      <x:c t="n" s="0">
        <x:v>27.4868</x:v>
      </x:c>
      <x:c t="n" s="0">
        <x:v>38.88387</x:v>
      </x:c>
      <x:c t="n" s="0">
        <x:v>35.89547</x:v>
      </x:c>
      <x:c t="n" s="0">
        <x:v>34.14191</x:v>
      </x:c>
      <x:c t="n" s="0">
        <x:v>33.9667</x:v>
      </x:c>
      <x:c t="n" s="0">
        <x:v>34.81152</x:v>
      </x:c>
      <x:c t="n" s="0">
        <x:v>40.97054</x:v>
      </x:c>
      <x:c t="n" s="0">
        <x:v>33.31032</x:v>
      </x:c>
      <x:c t="n" s="0">
        <x:v>40.82499</x:v>
      </x:c>
      <x:c t="n" s="0">
        <x:v>42.11214</x:v>
      </x:c>
      <x:c t="n" s="0">
        <x:v>43.18908</x:v>
      </x:c>
      <x:c t="n" s="0">
        <x:v>40.34294</x:v>
      </x:c>
      <x:c t="n" s="0">
        <x:v>31.51719</x:v>
      </x:c>
      <x:c t="n" s="0">
        <x:v>35.55252</x:v>
      </x:c>
      <x:c t="n" s="0">
        <x:v>33.62475</x:v>
      </x:c>
      <x:c t="n" s="0">
        <x:v>34.94226</x:v>
      </x:c>
      <x:c t="n" s="0">
        <x:v>40.51345</x:v>
      </x:c>
      <x:c t="n" s="0">
        <x:v>28.6479</x:v>
      </x:c>
      <x:c t="n" s="0">
        <x:v>29.85798</x:v>
      </x:c>
      <x:c t="n" s="0">
        <x:v>19.63945</x:v>
      </x:c>
      <x:c t="n" s="0">
        <x:v>7.52987</x:v>
      </x:c>
      <x:c t="n" s="0">
        <x:v>3.244234</x:v>
      </x:c>
      <x:c t="n" s="0">
        <x:v>3.836608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43944.9279513889</x:v>
      </x:c>
      <x:c t="n" s="7">
        <x:v>43944.9279513889</x:v>
      </x:c>
      <x:c t="n" s="0">
        <x:v>51.27927</x:v>
      </x:c>
      <x:c t="n" s="0">
        <x:v>58.9719</x:v>
      </x:c>
      <x:c t="n" s="0">
        <x:v>60.56671</x:v>
      </x:c>
      <x:c t="n" s="0">
        <x:v>69.09891</x:v>
      </x:c>
      <x:c t="n" s="0">
        <x:v>-30.06697</x:v>
      </x:c>
      <x:c t="n" s="0">
        <x:v>-29.16826</x:v>
      </x:c>
      <x:c t="n" s="0">
        <x:v>-21.46177</x:v>
      </x:c>
      <x:c t="n" s="0">
        <x:v>-18.65853</x:v>
      </x:c>
      <x:c t="n" s="0">
        <x:v>-12.54826</x:v>
      </x:c>
      <x:c t="n" s="0">
        <x:v>-5.727724</x:v>
      </x:c>
      <x:c t="n" s="0">
        <x:v>3.675839</x:v>
      </x:c>
      <x:c t="n" s="0">
        <x:v>9.277533</x:v>
      </x:c>
      <x:c t="n" s="0">
        <x:v>14.44463</x:v>
      </x:c>
      <x:c t="n" s="0">
        <x:v>18.46752</x:v>
      </x:c>
      <x:c t="n" s="0">
        <x:v>25.27555</x:v>
      </x:c>
      <x:c t="n" s="0">
        <x:v>28.36957</x:v>
      </x:c>
      <x:c t="n" s="0">
        <x:v>23.48125</x:v>
      </x:c>
      <x:c t="n" s="0">
        <x:v>30.43811</x:v>
      </x:c>
      <x:c t="n" s="0">
        <x:v>37.95392</x:v>
      </x:c>
      <x:c t="n" s="0">
        <x:v>37.16076</x:v>
      </x:c>
      <x:c t="n" s="0">
        <x:v>37.90682</x:v>
      </x:c>
      <x:c t="n" s="0">
        <x:v>36.46239</x:v>
      </x:c>
      <x:c t="n" s="0">
        <x:v>42.07664</x:v>
      </x:c>
      <x:c t="n" s="0">
        <x:v>40.76866</x:v>
      </x:c>
      <x:c t="n" s="0">
        <x:v>38.6648</x:v>
      </x:c>
      <x:c t="n" s="0">
        <x:v>40.25776</x:v>
      </x:c>
      <x:c t="n" s="0">
        <x:v>40.02709</x:v>
      </x:c>
      <x:c t="n" s="0">
        <x:v>40.42061</x:v>
      </x:c>
      <x:c t="n" s="0">
        <x:v>37.57049</x:v>
      </x:c>
      <x:c t="n" s="0">
        <x:v>34.70875</x:v>
      </x:c>
      <x:c t="n" s="0">
        <x:v>35.37983</x:v>
      </x:c>
      <x:c t="n" s="0">
        <x:v>33.86464</x:v>
      </x:c>
      <x:c t="n" s="0">
        <x:v>34.91154</x:v>
      </x:c>
      <x:c t="n" s="0">
        <x:v>38.00801</x:v>
      </x:c>
      <x:c t="n" s="0">
        <x:v>26.07116</x:v>
      </x:c>
      <x:c t="n" s="0">
        <x:v>28.73909</x:v>
      </x:c>
      <x:c t="n" s="0">
        <x:v>18.82046</x:v>
      </x:c>
      <x:c t="n" s="0">
        <x:v>6.095458</x:v>
      </x:c>
      <x:c t="n" s="0">
        <x:v>2.563853</x:v>
      </x:c>
      <x:c t="n" s="0">
        <x:v>3.756071</x:v>
      </x:c>
      <x:c t="n" s="0">
        <x:v>-30.06697</x:v>
      </x:c>
      <x:c t="n" s="0">
        <x:v>-29.16826</x:v>
      </x:c>
      <x:c t="n" s="0">
        <x:v>-21.10752</x:v>
      </x:c>
      <x:c t="n" s="0">
        <x:v>-18.30299</x:v>
      </x:c>
      <x:c t="n" s="0">
        <x:v>-13.12826</x:v>
      </x:c>
      <x:c t="n" s="0">
        <x:v>-6.240775</x:v>
      </x:c>
      <x:c t="n" s="0">
        <x:v>6.386222</x:v>
      </x:c>
      <x:c t="n" s="0">
        <x:v>5.058909</x:v>
      </x:c>
      <x:c t="n" s="0">
        <x:v>16.14106</x:v>
      </x:c>
      <x:c t="n" s="0">
        <x:v>20.24568</x:v>
      </x:c>
      <x:c t="n" s="0">
        <x:v>26.14217</x:v>
      </x:c>
      <x:c t="n" s="0">
        <x:v>27.66242</x:v>
      </x:c>
      <x:c t="n" s="0">
        <x:v>26.20337</x:v>
      </x:c>
      <x:c t="n" s="0">
        <x:v>31.61761</x:v>
      </x:c>
      <x:c t="n" s="0">
        <x:v>37.34287</x:v>
      </x:c>
      <x:c t="n" s="0">
        <x:v>33.51266</x:v>
      </x:c>
      <x:c t="n" s="0">
        <x:v>35.78581</x:v>
      </x:c>
      <x:c t="n" s="0">
        <x:v>39.25014</x:v>
      </x:c>
      <x:c t="n" s="0">
        <x:v>40.65771</x:v>
      </x:c>
      <x:c t="n" s="0">
        <x:v>40.58891</x:v>
      </x:c>
      <x:c t="n" s="0">
        <x:v>41.10759</x:v>
      </x:c>
      <x:c t="n" s="0">
        <x:v>42.7936</x:v>
      </x:c>
      <x:c t="n" s="0">
        <x:v>39.55695</x:v>
      </x:c>
      <x:c t="n" s="0">
        <x:v>41.78333</x:v>
      </x:c>
      <x:c t="n" s="0">
        <x:v>37.08054</x:v>
      </x:c>
      <x:c t="n" s="0">
        <x:v>37.46824</x:v>
      </x:c>
      <x:c t="n" s="0">
        <x:v>36.78468</x:v>
      </x:c>
      <x:c t="n" s="0">
        <x:v>33.17999</x:v>
      </x:c>
      <x:c t="n" s="0">
        <x:v>35.80214</x:v>
      </x:c>
      <x:c t="n" s="0">
        <x:v>39.05042</x:v>
      </x:c>
      <x:c t="n" s="0">
        <x:v>25.3255</x:v>
      </x:c>
      <x:c t="n" s="0">
        <x:v>28.49955</x:v>
      </x:c>
      <x:c t="n" s="0">
        <x:v>19.92307</x:v>
      </x:c>
      <x:c t="n" s="0">
        <x:v>6.903252</x:v>
      </x:c>
      <x:c t="n" s="0">
        <x:v>1.548214</x:v>
      </x:c>
      <x:c t="n" s="0">
        <x:v>3.954814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43944.9279513889</x:v>
      </x:c>
      <x:c t="n" s="7">
        <x:v>43944.9279513889</x:v>
      </x:c>
      <x:c t="n" s="0">
        <x:v>51.65932</x:v>
      </x:c>
      <x:c t="n" s="0">
        <x:v>58.9719</x:v>
      </x:c>
      <x:c t="n" s="0">
        <x:v>59.5671</x:v>
      </x:c>
      <x:c t="n" s="0">
        <x:v>69.09891</x:v>
      </x:c>
      <x:c t="n" s="0">
        <x:v>-30.06697</x:v>
      </x:c>
      <x:c t="n" s="0">
        <x:v>-29.16826</x:v>
      </x:c>
      <x:c t="n" s="0">
        <x:v>-21.40843</x:v>
      </x:c>
      <x:c t="n" s="0">
        <x:v>-18.60491</x:v>
      </x:c>
      <x:c t="n" s="0">
        <x:v>-12.62828</x:v>
      </x:c>
      <x:c t="n" s="0">
        <x:v>-5.806961</x:v>
      </x:c>
      <x:c t="n" s="0">
        <x:v>4.19313</x:v>
      </x:c>
      <x:c t="n" s="0">
        <x:v>8.850862</x:v>
      </x:c>
      <x:c t="n" s="0">
        <x:v>14.33648</x:v>
      </x:c>
      <x:c t="n" s="0">
        <x:v>18.777</x:v>
      </x:c>
      <x:c t="n" s="0">
        <x:v>25.41336</x:v>
      </x:c>
      <x:c t="n" s="0">
        <x:v>28.42095</x:v>
      </x:c>
      <x:c t="n" s="0">
        <x:v>24.7599</x:v>
      </x:c>
      <x:c t="n" s="0">
        <x:v>30.70076</x:v>
      </x:c>
      <x:c t="n" s="0">
        <x:v>37.56903</x:v>
      </x:c>
      <x:c t="n" s="0">
        <x:v>37.15092</x:v>
      </x:c>
      <x:c t="n" s="0">
        <x:v>39.25939</x:v>
      </x:c>
      <x:c t="n" s="0">
        <x:v>37.09661</x:v>
      </x:c>
      <x:c t="n" s="0">
        <x:v>41.52399</x:v>
      </x:c>
      <x:c t="n" s="0">
        <x:v>41.36045</x:v>
      </x:c>
      <x:c t="n" s="0">
        <x:v>39.02378</x:v>
      </x:c>
      <x:c t="n" s="0">
        <x:v>41.26852</x:v>
      </x:c>
      <x:c t="n" s="0">
        <x:v>39.96252</x:v>
      </x:c>
      <x:c t="n" s="0">
        <x:v>40.32714</x:v>
      </x:c>
      <x:c t="n" s="0">
        <x:v>37.24477</x:v>
      </x:c>
      <x:c t="n" s="0">
        <x:v>34.67331</x:v>
      </x:c>
      <x:c t="n" s="0">
        <x:v>35.2376</x:v>
      </x:c>
      <x:c t="n" s="0">
        <x:v>33.90584</x:v>
      </x:c>
      <x:c t="n" s="0">
        <x:v>34.90699</x:v>
      </x:c>
      <x:c t="n" s="0">
        <x:v>37.79354</x:v>
      </x:c>
      <x:c t="n" s="0">
        <x:v>26.32553</x:v>
      </x:c>
      <x:c t="n" s="0">
        <x:v>28.85097</x:v>
      </x:c>
      <x:c t="n" s="0">
        <x:v>19.17196</x:v>
      </x:c>
      <x:c t="n" s="0">
        <x:v>6.423046</x:v>
      </x:c>
      <x:c t="n" s="0">
        <x:v>2.672401</x:v>
      </x:c>
      <x:c t="n" s="0">
        <x:v>3.902282</x:v>
      </x:c>
      <x:c t="n" s="0">
        <x:v>-30.06697</x:v>
      </x:c>
      <x:c t="n" s="0">
        <x:v>-29.16826</x:v>
      </x:c>
      <x:c t="n" s="0">
        <x:v>-21.10752</x:v>
      </x:c>
      <x:c t="n" s="0">
        <x:v>-18.30299</x:v>
      </x:c>
      <x:c t="n" s="0">
        <x:v>-13.12826</x:v>
      </x:c>
      <x:c t="n" s="0">
        <x:v>-6.301895</x:v>
      </x:c>
      <x:c t="n" s="0">
        <x:v>6.386222</x:v>
      </x:c>
      <x:c t="n" s="0">
        <x:v>4.828312</x:v>
      </x:c>
      <x:c t="n" s="0">
        <x:v>12.17959</x:v>
      </x:c>
      <x:c t="n" s="0">
        <x:v>18.57102</x:v>
      </x:c>
      <x:c t="n" s="0">
        <x:v>28.00266</x:v>
      </x:c>
      <x:c t="n" s="0">
        <x:v>29.48017</x:v>
      </x:c>
      <x:c t="n" s="0">
        <x:v>28.7255</x:v>
      </x:c>
      <x:c t="n" s="0">
        <x:v>31.46506</x:v>
      </x:c>
      <x:c t="n" s="0">
        <x:v>34.17619</x:v>
      </x:c>
      <x:c t="n" s="0">
        <x:v>38.50375</x:v>
      </x:c>
      <x:c t="n" s="0">
        <x:v>46.57558</x:v>
      </x:c>
      <x:c t="n" s="0">
        <x:v>38.97616</x:v>
      </x:c>
      <x:c t="n" s="0">
        <x:v>32.6596</x:v>
      </x:c>
      <x:c t="n" s="0">
        <x:v>43.80756</x:v>
      </x:c>
      <x:c t="n" s="0">
        <x:v>40.7653</x:v>
      </x:c>
      <x:c t="n" s="0">
        <x:v>42.62035</x:v>
      </x:c>
      <x:c t="n" s="0">
        <x:v>38.67501</x:v>
      </x:c>
      <x:c t="n" s="0">
        <x:v>39.74287</x:v>
      </x:c>
      <x:c t="n" s="0">
        <x:v>39.35105</x:v>
      </x:c>
      <x:c t="n" s="0">
        <x:v>34.30184</x:v>
      </x:c>
      <x:c t="n" s="0">
        <x:v>32.88906</x:v>
      </x:c>
      <x:c t="n" s="0">
        <x:v>33.11472</x:v>
      </x:c>
      <x:c t="n" s="0">
        <x:v>36.27352</x:v>
      </x:c>
      <x:c t="n" s="0">
        <x:v>37.24057</x:v>
      </x:c>
      <x:c t="n" s="0">
        <x:v>28.74796</x:v>
      </x:c>
      <x:c t="n" s="0">
        <x:v>29.57487</x:v>
      </x:c>
      <x:c t="n" s="0">
        <x:v>19.14384</x:v>
      </x:c>
      <x:c t="n" s="0">
        <x:v>7.159373</x:v>
      </x:c>
      <x:c t="n" s="0">
        <x:v>3.31184</x:v>
      </x:c>
      <x:c t="n" s="0">
        <x:v>3.871475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43944.9279513889</x:v>
      </x:c>
      <x:c t="n" s="7">
        <x:v>43944.9279513889</x:v>
      </x:c>
      <x:c t="n" s="0">
        <x:v>51.26244</x:v>
      </x:c>
      <x:c t="n" s="0">
        <x:v>58.9719</x:v>
      </x:c>
      <x:c t="n" s="0">
        <x:v>65.46632</x:v>
      </x:c>
      <x:c t="n" s="0">
        <x:v>71.3567</x:v>
      </x:c>
      <x:c t="n" s="0">
        <x:v>-30.06697</x:v>
      </x:c>
      <x:c t="n" s="0">
        <x:v>-29.16826</x:v>
      </x:c>
      <x:c t="n" s="0">
        <x:v>-21.41916</x:v>
      </x:c>
      <x:c t="n" s="0">
        <x:v>-18.61577</x:v>
      </x:c>
      <x:c t="n" s="0">
        <x:v>-12.69781</x:v>
      </x:c>
      <x:c t="n" s="0">
        <x:v>-5.875793</x:v>
      </x:c>
      <x:c t="n" s="0">
        <x:v>4.590834</x:v>
      </x:c>
      <x:c t="n" s="0">
        <x:v>8.454457</x:v>
      </x:c>
      <x:c t="n" s="0">
        <x:v>14.08095</x:v>
      </x:c>
      <x:c t="n" s="0">
        <x:v>18.24186</x:v>
      </x:c>
      <x:c t="n" s="0">
        <x:v>26.46126</x:v>
      </x:c>
      <x:c t="n" s="0">
        <x:v>28.68039</x:v>
      </x:c>
      <x:c t="n" s="0">
        <x:v>25.61568</x:v>
      </x:c>
      <x:c t="n" s="0">
        <x:v>30.31674</x:v>
      </x:c>
      <x:c t="n" s="0">
        <x:v>37.31115</x:v>
      </x:c>
      <x:c t="n" s="0">
        <x:v>37.24873</x:v>
      </x:c>
      <x:c t="n" s="0">
        <x:v>41.58665</x:v>
      </x:c>
      <x:c t="n" s="0">
        <x:v>37.1642</x:v>
      </x:c>
      <x:c t="n" s="0">
        <x:v>40.98781</x:v>
      </x:c>
      <x:c t="n" s="0">
        <x:v>41.38116</x:v>
      </x:c>
      <x:c t="n" s="0">
        <x:v>39.54086</x:v>
      </x:c>
      <x:c t="n" s="0">
        <x:v>41.16375</x:v>
      </x:c>
      <x:c t="n" s="0">
        <x:v>40.02285</x:v>
      </x:c>
      <x:c t="n" s="0">
        <x:v>40.74245</x:v>
      </x:c>
      <x:c t="n" s="0">
        <x:v>38.16484</x:v>
      </x:c>
      <x:c t="n" s="0">
        <x:v>34.49115</x:v>
      </x:c>
      <x:c t="n" s="0">
        <x:v>35.05233</x:v>
      </x:c>
      <x:c t="n" s="0">
        <x:v>33.87377</x:v>
      </x:c>
      <x:c t="n" s="0">
        <x:v>35.10168</x:v>
      </x:c>
      <x:c t="n" s="0">
        <x:v>38.19763</x:v>
      </x:c>
      <x:c t="n" s="0">
        <x:v>26.57344</x:v>
      </x:c>
      <x:c t="n" s="0">
        <x:v>29.00088</x:v>
      </x:c>
      <x:c t="n" s="0">
        <x:v>19.28495</x:v>
      </x:c>
      <x:c t="n" s="0">
        <x:v>6.477042</x:v>
      </x:c>
      <x:c t="n" s="0">
        <x:v>2.715467</x:v>
      </x:c>
      <x:c t="n" s="0">
        <x:v>3.888789</x:v>
      </x:c>
      <x:c t="n" s="0">
        <x:v>-30.06697</x:v>
      </x:c>
      <x:c t="n" s="0">
        <x:v>-29.16826</x:v>
      </x:c>
      <x:c t="n" s="0">
        <x:v>-22.04531</x:v>
      </x:c>
      <x:c t="n" s="0">
        <x:v>-19.24879</x:v>
      </x:c>
      <x:c t="n" s="0">
        <x:v>-13.12826</x:v>
      </x:c>
      <x:c t="n" s="0">
        <x:v>-6.301895</x:v>
      </x:c>
      <x:c t="n" s="0">
        <x:v>6.386222</x:v>
      </x:c>
      <x:c t="n" s="0">
        <x:v>4.98988</x:v>
      </x:c>
      <x:c t="n" s="0">
        <x:v>12.17959</x:v>
      </x:c>
      <x:c t="n" s="0">
        <x:v>11.91203</x:v>
      </x:c>
      <x:c t="n" s="0">
        <x:v>29.99126</x:v>
      </x:c>
      <x:c t="n" s="0">
        <x:v>29.94903</x:v>
      </x:c>
      <x:c t="n" s="0">
        <x:v>27.56268</x:v>
      </x:c>
      <x:c t="n" s="0">
        <x:v>22.03809</x:v>
      </x:c>
      <x:c t="n" s="0">
        <x:v>35.93652</x:v>
      </x:c>
      <x:c t="n" s="0">
        <x:v>36.42335</x:v>
      </x:c>
      <x:c t="n" s="0">
        <x:v>44.83981</x:v>
      </x:c>
      <x:c t="n" s="0">
        <x:v>36.6748</x:v>
      </x:c>
      <x:c t="n" s="0">
        <x:v>32.96632</x:v>
      </x:c>
      <x:c t="n" s="0">
        <x:v>38.59102</x:v>
      </x:c>
      <x:c t="n" s="0">
        <x:v>41.60888</x:v>
      </x:c>
      <x:c t="n" s="0">
        <x:v>40.97873</x:v>
      </x:c>
      <x:c t="n" s="0">
        <x:v>42.06807</x:v>
      </x:c>
      <x:c t="n" s="0">
        <x:v>42.34244</x:v>
      </x:c>
      <x:c t="n" s="0">
        <x:v>40.4564</x:v>
      </x:c>
      <x:c t="n" s="0">
        <x:v>32.16733</x:v>
      </x:c>
      <x:c t="n" s="0">
        <x:v>34.99831</x:v>
      </x:c>
      <x:c t="n" s="0">
        <x:v>35.30146</x:v>
      </x:c>
      <x:c t="n" s="0">
        <x:v>34.97128</x:v>
      </x:c>
      <x:c t="n" s="0">
        <x:v>40.31757</x:v>
      </x:c>
      <x:c t="n" s="0">
        <x:v>26.46161</x:v>
      </x:c>
      <x:c t="n" s="0">
        <x:v>30.27347</x:v>
      </x:c>
      <x:c t="n" s="0">
        <x:v>19.87406</x:v>
      </x:c>
      <x:c t="n" s="0">
        <x:v>6.99413</x:v>
      </x:c>
      <x:c t="n" s="0">
        <x:v>3.455924</x:v>
      </x:c>
      <x:c t="n" s="0">
        <x:v>4.648208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43944.9279513889</x:v>
      </x:c>
      <x:c t="n" s="7">
        <x:v>43944.9279513889</x:v>
      </x:c>
      <x:c t="n" s="0">
        <x:v>50.17384</x:v>
      </x:c>
      <x:c t="n" s="0">
        <x:v>57.21099</x:v>
      </x:c>
      <x:c t="n" s="0">
        <x:v>63.82545</x:v>
      </x:c>
      <x:c t="n" s="0">
        <x:v>71.05287</x:v>
      </x:c>
      <x:c t="n" s="0">
        <x:v>-30.06697</x:v>
      </x:c>
      <x:c t="n" s="0">
        <x:v>-29.16826</x:v>
      </x:c>
      <x:c t="n" s="0">
        <x:v>-21.58717</x:v>
      </x:c>
      <x:c t="n" s="0">
        <x:v>-18.78514</x:v>
      </x:c>
      <x:c t="n" s="0">
        <x:v>-12.75808</x:v>
      </x:c>
      <x:c t="n" s="0">
        <x:v>-5.935455</x:v>
      </x:c>
      <x:c t="n" s="0">
        <x:v>4.783817</x:v>
      </x:c>
      <x:c t="n" s="0">
        <x:v>8.098013</x:v>
      </x:c>
      <x:c t="n" s="0">
        <x:v>13.85016</x:v>
      </x:c>
      <x:c t="n" s="0">
        <x:v>17.72604</x:v>
      </x:c>
      <x:c t="n" s="0">
        <x:v>27.19143</x:v>
      </x:c>
      <x:c t="n" s="0">
        <x:v>28.89031</x:v>
      </x:c>
      <x:c t="n" s="0">
        <x:v>25.1811</x:v>
      </x:c>
      <x:c t="n" s="0">
        <x:v>29.7404</x:v>
      </x:c>
      <x:c t="n" s="0">
        <x:v>37.24344</x:v>
      </x:c>
      <x:c t="n" s="0">
        <x:v>36.97429</x:v>
      </x:c>
      <x:c t="n" s="0">
        <x:v>41.59126</x:v>
      </x:c>
      <x:c t="n" s="0">
        <x:v>36.72145</x:v>
      </x:c>
      <x:c t="n" s="0">
        <x:v>40.77287</x:v>
      </x:c>
      <x:c t="n" s="0">
        <x:v>41.39576</x:v>
      </x:c>
      <x:c t="n" s="0">
        <x:v>39.93253</x:v>
      </x:c>
      <x:c t="n" s="0">
        <x:v>40.86626</x:v>
      </x:c>
      <x:c t="n" s="0">
        <x:v>40.38192</x:v>
      </x:c>
      <x:c t="n" s="0">
        <x:v>40.64603</x:v>
      </x:c>
      <x:c t="n" s="0">
        <x:v>38.32521</x:v>
      </x:c>
      <x:c t="n" s="0">
        <x:v>34.22363</x:v>
      </x:c>
      <x:c t="n" s="0">
        <x:v>35.0437</x:v>
      </x:c>
      <x:c t="n" s="0">
        <x:v>33.88595</x:v>
      </x:c>
      <x:c t="n" s="0">
        <x:v>35.20406</x:v>
      </x:c>
      <x:c t="n" s="0">
        <x:v>38.27077</x:v>
      </x:c>
      <x:c t="n" s="0">
        <x:v>26.84625</x:v>
      </x:c>
      <x:c t="n" s="0">
        <x:v>29.19428</x:v>
      </x:c>
      <x:c t="n" s="0">
        <x:v>19.15392</x:v>
      </x:c>
      <x:c t="n" s="0">
        <x:v>6.369097</x:v>
      </x:c>
      <x:c t="n" s="0">
        <x:v>2.654238</x:v>
      </x:c>
      <x:c t="n" s="0">
        <x:v>3.903813</x:v>
      </x:c>
      <x:c t="n" s="0">
        <x:v>-30.06697</x:v>
      </x:c>
      <x:c t="n" s="0">
        <x:v>-29.16826</x:v>
      </x:c>
      <x:c t="n" s="0">
        <x:v>-22.72367</x:v>
      </x:c>
      <x:c t="n" s="0">
        <x:v>-19.93415</x:v>
      </x:c>
      <x:c t="n" s="0">
        <x:v>-13.12826</x:v>
      </x:c>
      <x:c t="n" s="0">
        <x:v>-6.301895</x:v>
      </x:c>
      <x:c t="n" s="0">
        <x:v>5.119927</x:v>
      </x:c>
      <x:c t="n" s="0">
        <x:v>5.084012</x:v>
      </x:c>
      <x:c t="n" s="0">
        <x:v>12.17959</x:v>
      </x:c>
      <x:c t="n" s="0">
        <x:v>11.91203</x:v>
      </x:c>
      <x:c t="n" s="0">
        <x:v>29.99126</x:v>
      </x:c>
      <x:c t="n" s="0">
        <x:v>29.94903</x:v>
      </x:c>
      <x:c t="n" s="0">
        <x:v>16.53579</x:v>
      </x:c>
      <x:c t="n" s="0">
        <x:v>31.5585</x:v>
      </x:c>
      <x:c t="n" s="0">
        <x:v>37.79821</x:v>
      </x:c>
      <x:c t="n" s="0">
        <x:v>34.53079</x:v>
      </x:c>
      <x:c t="n" s="0">
        <x:v>41.02716</x:v>
      </x:c>
      <x:c t="n" s="0">
        <x:v>37.15757</x:v>
      </x:c>
      <x:c t="n" s="0">
        <x:v>41.72272</x:v>
      </x:c>
      <x:c t="n" s="0">
        <x:v>41.02188</x:v>
      </x:c>
      <x:c t="n" s="0">
        <x:v>40.72075</x:v>
      </x:c>
      <x:c t="n" s="0">
        <x:v>39.67467</x:v>
      </x:c>
      <x:c t="n" s="0">
        <x:v>40.89319</x:v>
      </x:c>
      <x:c t="n" s="0">
        <x:v>40.40443</x:v>
      </x:c>
      <x:c t="n" s="0">
        <x:v>37.31842</x:v>
      </x:c>
      <x:c t="n" s="0">
        <x:v>33.58608</x:v>
      </x:c>
      <x:c t="n" s="0">
        <x:v>34.27602</x:v>
      </x:c>
      <x:c t="n" s="0">
        <x:v>33.37179</x:v>
      </x:c>
      <x:c t="n" s="0">
        <x:v>36.05376</x:v>
      </x:c>
      <x:c t="n" s="0">
        <x:v>37.23818</x:v>
      </x:c>
      <x:c t="n" s="0">
        <x:v>27.51937</x:v>
      </x:c>
      <x:c t="n" s="0">
        <x:v>28.09654</x:v>
      </x:c>
      <x:c t="n" s="0">
        <x:v>17.62642</x:v>
      </x:c>
      <x:c t="n" s="0">
        <x:v>4.504682</x:v>
      </x:c>
      <x:c t="n" s="0">
        <x:v>1.712919</x:v>
      </x:c>
      <x:c t="n" s="0">
        <x:v>3.709465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43944.9279513889</x:v>
      </x:c>
      <x:c t="n" s="7">
        <x:v>43944.9279513889</x:v>
      </x:c>
      <x:c t="n" s="0">
        <x:v>52.21152</x:v>
      </x:c>
      <x:c t="n" s="0">
        <x:v>58.9719</x:v>
      </x:c>
      <x:c t="n" s="0">
        <x:v>59.67293</x:v>
      </x:c>
      <x:c t="n" s="0">
        <x:v>66.97801</x:v>
      </x:c>
      <x:c t="n" s="0">
        <x:v>-30.06697</x:v>
      </x:c>
      <x:c t="n" s="0">
        <x:v>-29.16826</x:v>
      </x:c>
      <x:c t="n" s="0">
        <x:v>-21.73586</x:v>
      </x:c>
      <x:c t="n" s="0">
        <x:v>-18.93521</x:v>
      </x:c>
      <x:c t="n" s="0">
        <x:v>-12.96589</x:v>
      </x:c>
      <x:c t="n" s="0">
        <x:v>-5.987063</x:v>
      </x:c>
      <x:c t="n" s="0">
        <x:v>4.757452</x:v>
      </x:c>
      <x:c t="n" s="0">
        <x:v>7.768574</x:v>
      </x:c>
      <x:c t="n" s="0">
        <x:v>13.34803</x:v>
      </x:c>
      <x:c t="n" s="0">
        <x:v>17.3927</x:v>
      </x:c>
      <x:c t="n" s="0">
        <x:v>27.73053</x:v>
      </x:c>
      <x:c t="n" s="0">
        <x:v>28.96692</x:v>
      </x:c>
      <x:c t="n" s="0">
        <x:v>24.59604</x:v>
      </x:c>
      <x:c t="n" s="0">
        <x:v>31.21522</x:v>
      </x:c>
      <x:c t="n" s="0">
        <x:v>37.47426</x:v>
      </x:c>
      <x:c t="n" s="0">
        <x:v>36.61176</x:v>
      </x:c>
      <x:c t="n" s="0">
        <x:v>41.83069</x:v>
      </x:c>
      <x:c t="n" s="0">
        <x:v>37.84759</x:v>
      </x:c>
      <x:c t="n" s="0">
        <x:v>40.96173</x:v>
      </x:c>
      <x:c t="n" s="0">
        <x:v>41.40383</x:v>
      </x:c>
      <x:c t="n" s="0">
        <x:v>39.63581</x:v>
      </x:c>
      <x:c t="n" s="0">
        <x:v>40.76832</x:v>
      </x:c>
      <x:c t="n" s="0">
        <x:v>40.28248</x:v>
      </x:c>
      <x:c t="n" s="0">
        <x:v>40.43554</x:v>
      </x:c>
      <x:c t="n" s="0">
        <x:v>37.96542</x:v>
      </x:c>
      <x:c t="n" s="0">
        <x:v>34.24957</x:v>
      </x:c>
      <x:c t="n" s="0">
        <x:v>34.99786</x:v>
      </x:c>
      <x:c t="n" s="0">
        <x:v>34.01469</x:v>
      </x:c>
      <x:c t="n" s="0">
        <x:v>35.06022</x:v>
      </x:c>
      <x:c t="n" s="0">
        <x:v>38.19065</x:v>
      </x:c>
      <x:c t="n" s="0">
        <x:v>26.63744</x:v>
      </x:c>
      <x:c t="n" s="0">
        <x:v>29.25047</x:v>
      </x:c>
      <x:c t="n" s="0">
        <x:v>19.06212</x:v>
      </x:c>
      <x:c t="n" s="0">
        <x:v>6.398391</x:v>
      </x:c>
      <x:c t="n" s="0">
        <x:v>2.602819</x:v>
      </x:c>
      <x:c t="n" s="0">
        <x:v>3.733203</x:v>
      </x:c>
      <x:c t="n" s="0">
        <x:v>-30.06697</x:v>
      </x:c>
      <x:c t="n" s="0">
        <x:v>-29.16826</x:v>
      </x:c>
      <x:c t="n" s="0">
        <x:v>-22.72367</x:v>
      </x:c>
      <x:c t="n" s="0">
        <x:v>-19.93415</x:v>
      </x:c>
      <x:c t="n" s="0">
        <x:v>-15.37116</x:v>
      </x:c>
      <x:c t="n" s="0">
        <x:v>-6.301895</x:v>
      </x:c>
      <x:c t="n" s="0">
        <x:v>4.599924</x:v>
      </x:c>
      <x:c t="n" s="0">
        <x:v>5.084012</x:v>
      </x:c>
      <x:c t="n" s="0">
        <x:v>-4.564245</x:v>
      </x:c>
      <x:c t="n" s="0">
        <x:v>16.80368</x:v>
      </x:c>
      <x:c t="n" s="0">
        <x:v>29.99126</x:v>
      </x:c>
      <x:c t="n" s="0">
        <x:v>28.49258</x:v>
      </x:c>
      <x:c t="n" s="0">
        <x:v>16.53579</x:v>
      </x:c>
      <x:c t="n" s="0">
        <x:v>35.50396</x:v>
      </x:c>
      <x:c t="n" s="0">
        <x:v>38.6231</x:v>
      </x:c>
      <x:c t="n" s="0">
        <x:v>31.22649</x:v>
      </x:c>
      <x:c t="n" s="0">
        <x:v>43.88556</x:v>
      </x:c>
      <x:c t="n" s="0">
        <x:v>40.03613</x:v>
      </x:c>
      <x:c t="n" s="0">
        <x:v>42.41399</x:v>
      </x:c>
      <x:c t="n" s="0">
        <x:v>42.44344</x:v>
      </x:c>
      <x:c t="n" s="0">
        <x:v>39.09797</x:v>
      </x:c>
      <x:c t="n" s="0">
        <x:v>38.96727</x:v>
      </x:c>
      <x:c t="n" s="0">
        <x:v>39.13733</x:v>
      </x:c>
      <x:c t="n" s="0">
        <x:v>39.2038</x:v>
      </x:c>
      <x:c t="n" s="0">
        <x:v>36.07833</x:v>
      </x:c>
      <x:c t="n" s="0">
        <x:v>33.51768</x:v>
      </x:c>
      <x:c t="n" s="0">
        <x:v>35.77392</x:v>
      </x:c>
      <x:c t="n" s="0">
        <x:v>34.0649</x:v>
      </x:c>
      <x:c t="n" s="0">
        <x:v>35.11398</x:v>
      </x:c>
      <x:c t="n" s="0">
        <x:v>37.22305</x:v>
      </x:c>
      <x:c t="n" s="0">
        <x:v>26.4299</x:v>
      </x:c>
      <x:c t="n" s="0">
        <x:v>30.7203</x:v>
      </x:c>
      <x:c t="n" s="0">
        <x:v>18.92257</x:v>
      </x:c>
      <x:c t="n" s="0">
        <x:v>7.534777</x:v>
      </x:c>
      <x:c t="n" s="0">
        <x:v>2.811655</x:v>
      </x:c>
      <x:c t="n" s="0">
        <x:v>2.038639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43944.9279513889</x:v>
      </x:c>
      <x:c t="n" s="7">
        <x:v>43944.9279513889</x:v>
      </x:c>
      <x:c t="n" s="0">
        <x:v>52.18344</x:v>
      </x:c>
      <x:c t="n" s="0">
        <x:v>61.19039</x:v>
      </x:c>
      <x:c t="n" s="0">
        <x:v>62.34708</x:v>
      </x:c>
      <x:c t="n" s="0">
        <x:v>70.65778</x:v>
      </x:c>
      <x:c t="n" s="0">
        <x:v>-30.06697</x:v>
      </x:c>
      <x:c t="n" s="0">
        <x:v>-29.16826</x:v>
      </x:c>
      <x:c t="n" s="0">
        <x:v>-21.86709</x:v>
      </x:c>
      <x:c t="n" s="0">
        <x:v>-19.06765</x:v>
      </x:c>
      <x:c t="n" s="0">
        <x:v>-13.24426</x:v>
      </x:c>
      <x:c t="n" s="0">
        <x:v>-6.031631</x:v>
      </x:c>
      <x:c t="n" s="0">
        <x:v>4.73481</x:v>
      </x:c>
      <x:c t="n" s="0">
        <x:v>7.535745</x:v>
      </x:c>
      <x:c t="n" s="0">
        <x:v>12.67471</x:v>
      </x:c>
      <x:c t="n" s="0">
        <x:v>17.53441</x:v>
      </x:c>
      <x:c t="n" s="0">
        <x:v>27.73207</x:v>
      </x:c>
      <x:c t="n" s="0">
        <x:v>28.76062</x:v>
      </x:c>
      <x:c t="n" s="0">
        <x:v>24.08356</x:v>
      </x:c>
      <x:c t="n" s="0">
        <x:v>32.2609</x:v>
      </x:c>
      <x:c t="n" s="0">
        <x:v>37.5609</x:v>
      </x:c>
      <x:c t="n" s="0">
        <x:v>35.93724</x:v>
      </x:c>
      <x:c t="n" s="0">
        <x:v>41.82556</x:v>
      </x:c>
      <x:c t="n" s="0">
        <x:v>37.9562</x:v>
      </x:c>
      <x:c t="n" s="0">
        <x:v>41.67879</x:v>
      </x:c>
      <x:c t="n" s="0">
        <x:v>41.18872</x:v>
      </x:c>
      <x:c t="n" s="0">
        <x:v>39.61242</x:v>
      </x:c>
      <x:c t="n" s="0">
        <x:v>41.1211</x:v>
      </x:c>
      <x:c t="n" s="0">
        <x:v>40.16375</x:v>
      </x:c>
      <x:c t="n" s="0">
        <x:v>40.58833</x:v>
      </x:c>
      <x:c t="n" s="0">
        <x:v>37.60113</x:v>
      </x:c>
      <x:c t="n" s="0">
        <x:v>34.21146</x:v>
      </x:c>
      <x:c t="n" s="0">
        <x:v>35.52394</x:v>
      </x:c>
      <x:c t="n" s="0">
        <x:v>34.08416</x:v>
      </x:c>
      <x:c t="n" s="0">
        <x:v>35.16411</x:v>
      </x:c>
      <x:c t="n" s="0">
        <x:v>38.0211</x:v>
      </x:c>
      <x:c t="n" s="0">
        <x:v>26.47169</x:v>
      </x:c>
      <x:c t="n" s="0">
        <x:v>29.28961</x:v>
      </x:c>
      <x:c t="n" s="0">
        <x:v>18.80524</x:v>
      </x:c>
      <x:c t="n" s="0">
        <x:v>6.277031</x:v>
      </x:c>
      <x:c t="n" s="0">
        <x:v>2.694439</x:v>
      </x:c>
      <x:c t="n" s="0">
        <x:v>3.585294</x:v>
      </x:c>
      <x:c t="n" s="0">
        <x:v>-30.06697</x:v>
      </x:c>
      <x:c t="n" s="0">
        <x:v>-29.16826</x:v>
      </x:c>
      <x:c t="n" s="0">
        <x:v>-22.72367</x:v>
      </x:c>
      <x:c t="n" s="0">
        <x:v>-19.93415</x:v>
      </x:c>
      <x:c t="n" s="0">
        <x:v>-15.37116</x:v>
      </x:c>
      <x:c t="n" s="0">
        <x:v>-6.301895</x:v>
      </x:c>
      <x:c t="n" s="0">
        <x:v>4.599924</x:v>
      </x:c>
      <x:c t="n" s="0">
        <x:v>7.432837</x:v>
      </x:c>
      <x:c t="n" s="0">
        <x:v>-4.564245</x:v>
      </x:c>
      <x:c t="n" s="0">
        <x:v>18.28189</x:v>
      </x:c>
      <x:c t="n" s="0">
        <x:v>25.03211</x:v>
      </x:c>
      <x:c t="n" s="0">
        <x:v>27.30604</x:v>
      </x:c>
      <x:c t="n" s="0">
        <x:v>19.26496</x:v>
      </x:c>
      <x:c t="n" s="0">
        <x:v>36.14281</x:v>
      </x:c>
      <x:c t="n" s="0">
        <x:v>37.67245</x:v>
      </x:c>
      <x:c t="n" s="0">
        <x:v>19.87674</x:v>
      </x:c>
      <x:c t="n" s="0">
        <x:v>40.10157</x:v>
      </x:c>
      <x:c t="n" s="0">
        <x:v>39.92649</x:v>
      </x:c>
      <x:c t="n" s="0">
        <x:v>43.45499</x:v>
      </x:c>
      <x:c t="n" s="0">
        <x:v>38.49082</x:v>
      </x:c>
      <x:c t="n" s="0">
        <x:v>39.39562</x:v>
      </x:c>
      <x:c t="n" s="0">
        <x:v>42.67832</x:v>
      </x:c>
      <x:c t="n" s="0">
        <x:v>40.51102</x:v>
      </x:c>
      <x:c t="n" s="0">
        <x:v>42.17178</x:v>
      </x:c>
      <x:c t="n" s="0">
        <x:v>35.2408</x:v>
      </x:c>
      <x:c t="n" s="0">
        <x:v>35.07199</x:v>
      </x:c>
      <x:c t="n" s="0">
        <x:v>37.00333</x:v>
      </x:c>
      <x:c t="n" s="0">
        <x:v>35.14123</x:v>
      </x:c>
      <x:c t="n" s="0">
        <x:v>34.78506</x:v>
      </x:c>
      <x:c t="n" s="0">
        <x:v>38.02151</x:v>
      </x:c>
      <x:c t="n" s="0">
        <x:v>23.30375</x:v>
      </x:c>
      <x:c t="n" s="0">
        <x:v>28.57113</x:v>
      </x:c>
      <x:c t="n" s="0">
        <x:v>18.18037</x:v>
      </x:c>
      <x:c t="n" s="0">
        <x:v>6.118675</x:v>
      </x:c>
      <x:c t="n" s="0">
        <x:v>2.683097</x:v>
      </x:c>
      <x:c t="n" s="0">
        <x:v>2.414123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43944.9279513889</x:v>
      </x:c>
      <x:c t="n" s="7">
        <x:v>43944.9279513889</x:v>
      </x:c>
      <x:c t="n" s="0">
        <x:v>51.44785</x:v>
      </x:c>
      <x:c t="n" s="0">
        <x:v>61.19039</x:v>
      </x:c>
      <x:c t="n" s="0">
        <x:v>61.60266</x:v>
      </x:c>
      <x:c t="n" s="0">
        <x:v>68.89687</x:v>
      </x:c>
      <x:c t="n" s="0">
        <x:v>-30.06697</x:v>
      </x:c>
      <x:c t="n" s="0">
        <x:v>-29.16826</x:v>
      </x:c>
      <x:c t="n" s="0">
        <x:v>-21.98233</x:v>
      </x:c>
      <x:c t="n" s="0">
        <x:v>-19.18396</x:v>
      </x:c>
      <x:c t="n" s="0">
        <x:v>-13.49698</x:v>
      </x:c>
      <x:c t="n" s="0">
        <x:v>-6.044188</x:v>
      </x:c>
      <x:c t="n" s="0">
        <x:v>4.715378</x:v>
      </x:c>
      <x:c t="n" s="0">
        <x:v>7.772933</x:v>
      </x:c>
      <x:c t="n" s="0">
        <x:v>12.07088</x:v>
      </x:c>
      <x:c t="n" s="0">
        <x:v>17.65187</x:v>
      </x:c>
      <x:c t="n" s="0">
        <x:v>27.31549</x:v>
      </x:c>
      <x:c t="n" s="0">
        <x:v>28.57633</x:v>
      </x:c>
      <x:c t="n" s="0">
        <x:v>23.65179</x:v>
      </x:c>
      <x:c t="n" s="0">
        <x:v>33.19564</x:v>
      </x:c>
      <x:c t="n" s="0">
        <x:v>37.42455</x:v>
      </x:c>
      <x:c t="n" s="0">
        <x:v>35.27987</x:v>
      </x:c>
      <x:c t="n" s="0">
        <x:v>41.67887</x:v>
      </x:c>
      <x:c t="n" s="0">
        <x:v>37.86488</x:v>
      </x:c>
      <x:c t="n" s="0">
        <x:v>41.71328</x:v>
      </x:c>
      <x:c t="n" s="0">
        <x:v>40.79228</x:v>
      </x:c>
      <x:c t="n" s="0">
        <x:v>39.50126</x:v>
      </x:c>
      <x:c t="n" s="0">
        <x:v>41.05732</x:v>
      </x:c>
      <x:c t="n" s="0">
        <x:v>40.26686</x:v>
      </x:c>
      <x:c t="n" s="0">
        <x:v>40.64483</x:v>
      </x:c>
      <x:c t="n" s="0">
        <x:v>37.67982</x:v>
      </x:c>
      <x:c t="n" s="0">
        <x:v>34.14843</x:v>
      </x:c>
      <x:c t="n" s="0">
        <x:v>35.59232</x:v>
      </x:c>
      <x:c t="n" s="0">
        <x:v>33.99824</x:v>
      </x:c>
      <x:c t="n" s="0">
        <x:v>34.97778</x:v>
      </x:c>
      <x:c t="n" s="0">
        <x:v>38.02895</x:v>
      </x:c>
      <x:c t="n" s="0">
        <x:v>26.33244</x:v>
      </x:c>
      <x:c t="n" s="0">
        <x:v>29.31364</x:v>
      </x:c>
      <x:c t="n" s="0">
        <x:v>19.01851</x:v>
      </x:c>
      <x:c t="n" s="0">
        <x:v>6.409344</x:v>
      </x:c>
      <x:c t="n" s="0">
        <x:v>2.603642</x:v>
      </x:c>
      <x:c t="n" s="0">
        <x:v>3.579081</x:v>
      </x:c>
      <x:c t="n" s="0">
        <x:v>-30.06697</x:v>
      </x:c>
      <x:c t="n" s="0">
        <x:v>-29.16826</x:v>
      </x:c>
      <x:c t="n" s="0">
        <x:v>-22.72367</x:v>
      </x:c>
      <x:c t="n" s="0">
        <x:v>-19.93415</x:v>
      </x:c>
      <x:c t="n" s="0">
        <x:v>-15.37116</x:v>
      </x:c>
      <x:c t="n" s="0">
        <x:v>-5.880785</x:v>
      </x:c>
      <x:c t="n" s="0">
        <x:v>4.599924</x:v>
      </x:c>
      <x:c t="n" s="0">
        <x:v>8.948799</x:v>
      </x:c>
      <x:c t="n" s="0">
        <x:v>6.396914</x:v>
      </x:c>
      <x:c t="n" s="0">
        <x:v>18.28189</x:v>
      </x:c>
      <x:c t="n" s="0">
        <x:v>23.45404</x:v>
      </x:c>
      <x:c t="n" s="0">
        <x:v>27.30604</x:v>
      </x:c>
      <x:c t="n" s="0">
        <x:v>19.54519</x:v>
      </x:c>
      <x:c t="n" s="0">
        <x:v>36.48538</x:v>
      </x:c>
      <x:c t="n" s="0">
        <x:v>34.23781</x:v>
      </x:c>
      <x:c t="n" s="0">
        <x:v>35.58704</x:v>
      </x:c>
      <x:c t="n" s="0">
        <x:v>39.92791</x:v>
      </x:c>
      <x:c t="n" s="0">
        <x:v>34.88887</x:v>
      </x:c>
      <x:c t="n" s="0">
        <x:v>43.13736</x:v>
      </x:c>
      <x:c t="n" s="0">
        <x:v>36.77998</x:v>
      </x:c>
      <x:c t="n" s="0">
        <x:v>37.21267</x:v>
      </x:c>
      <x:c t="n" s="0">
        <x:v>40.50924</x:v>
      </x:c>
      <x:c t="n" s="0">
        <x:v>40.20957</x:v>
      </x:c>
      <x:c t="n" s="0">
        <x:v>41.08562</x:v>
      </x:c>
      <x:c t="n" s="0">
        <x:v>38.01375</x:v>
      </x:c>
      <x:c t="n" s="0">
        <x:v>31.86355</x:v>
      </x:c>
      <x:c t="n" s="0">
        <x:v>35.76698</x:v>
      </x:c>
      <x:c t="n" s="0">
        <x:v>32.75573</x:v>
      </x:c>
      <x:c t="n" s="0">
        <x:v>31.99975</x:v>
      </x:c>
      <x:c t="n" s="0">
        <x:v>37.38799</x:v>
      </x:c>
      <x:c t="n" s="0">
        <x:v>25.6099</x:v>
      </x:c>
      <x:c t="n" s="0">
        <x:v>28.79658</x:v>
      </x:c>
      <x:c t="n" s="0">
        <x:v>19.19862</x:v>
      </x:c>
      <x:c t="n" s="0">
        <x:v>5.202447</x:v>
      </x:c>
      <x:c t="n" s="0">
        <x:v>1.866956</x:v>
      </x:c>
      <x:c t="n" s="0">
        <x:v>4.087269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43944.9279513889</x:v>
      </x:c>
      <x:c t="n" s="7">
        <x:v>43944.9279513889</x:v>
      </x:c>
      <x:c t="n" s="0">
        <x:v>51.08338</x:v>
      </x:c>
      <x:c t="n" s="0">
        <x:v>54.20069</x:v>
      </x:c>
      <x:c t="n" s="0">
        <x:v>60.94425</x:v>
      </x:c>
      <x:c t="n" s="0">
        <x:v>68.99906</x:v>
      </x:c>
      <x:c t="n" s="0">
        <x:v>-30.06697</x:v>
      </x:c>
      <x:c t="n" s="0">
        <x:v>-29.16826</x:v>
      </x:c>
      <x:c t="n" s="0">
        <x:v>-22.08327</x:v>
      </x:c>
      <x:c t="n" s="0">
        <x:v>-19.28583</x:v>
      </x:c>
      <x:c t="n" s="0">
        <x:v>-13.72512</x:v>
      </x:c>
      <x:c t="n" s="0">
        <x:v>-5.98381</x:v>
      </x:c>
      <x:c t="n" s="0">
        <x:v>4.698714</x:v>
      </x:c>
      <x:c t="n" s="0">
        <x:v>7.965723</x:v>
      </x:c>
      <x:c t="n" s="0">
        <x:v>11.68682</x:v>
      </x:c>
      <x:c t="n" s="0">
        <x:v>17.70118</x:v>
      </x:c>
      <x:c t="n" s="0">
        <x:v>26.92505</x:v>
      </x:c>
      <x:c t="n" s="0">
        <x:v>28.58998</x:v>
      </x:c>
      <x:c t="n" s="0">
        <x:v>23.20888</x:v>
      </x:c>
      <x:c t="n" s="0">
        <x:v>33.22931</x:v>
      </x:c>
      <x:c t="n" s="0">
        <x:v>36.83681</x:v>
      </x:c>
      <x:c t="n" s="0">
        <x:v>36.71453</x:v>
      </x:c>
      <x:c t="n" s="0">
        <x:v>41.16827</x:v>
      </x:c>
      <x:c t="n" s="0">
        <x:v>37.63507</x:v>
      </x:c>
      <x:c t="n" s="0">
        <x:v>41.68385</x:v>
      </x:c>
      <x:c t="n" s="0">
        <x:v>40.45622</x:v>
      </x:c>
      <x:c t="n" s="0">
        <x:v>39.34599</x:v>
      </x:c>
      <x:c t="n" s="0">
        <x:v>40.72151</x:v>
      </x:c>
      <x:c t="n" s="0">
        <x:v>40.21692</x:v>
      </x:c>
      <x:c t="n" s="0">
        <x:v>41.52193</x:v>
      </x:c>
      <x:c t="n" s="0">
        <x:v>37.58818</x:v>
      </x:c>
      <x:c t="n" s="0">
        <x:v>33.91523</x:v>
      </x:c>
      <x:c t="n" s="0">
        <x:v>35.39356</x:v>
      </x:c>
      <x:c t="n" s="0">
        <x:v>33.97938</x:v>
      </x:c>
      <x:c t="n" s="0">
        <x:v>34.5639</x:v>
      </x:c>
      <x:c t="n" s="0">
        <x:v>37.84029</x:v>
      </x:c>
      <x:c t="n" s="0">
        <x:v>26.12124</x:v>
      </x:c>
      <x:c t="n" s="0">
        <x:v>29.10638</x:v>
      </x:c>
      <x:c t="n" s="0">
        <x:v>19.2177</x:v>
      </x:c>
      <x:c t="n" s="0">
        <x:v>6.489409</x:v>
      </x:c>
      <x:c t="n" s="0">
        <x:v>2.510479</x:v>
      </x:c>
      <x:c t="n" s="0">
        <x:v>3.612959</x:v>
      </x:c>
      <x:c t="n" s="0">
        <x:v>-30.06697</x:v>
      </x:c>
      <x:c t="n" s="0">
        <x:v>-29.16826</x:v>
      </x:c>
      <x:c t="n" s="0">
        <x:v>-23.07463</x:v>
      </x:c>
      <x:c t="n" s="0">
        <x:v>-20.04882</x:v>
      </x:c>
      <x:c t="n" s="0">
        <x:v>-15.37116</x:v>
      </x:c>
      <x:c t="n" s="0">
        <x:v>-5.646422</x:v>
      </x:c>
      <x:c t="n" s="0">
        <x:v>4.907847</x:v>
      </x:c>
      <x:c t="n" s="0">
        <x:v>8.859314</x:v>
      </x:c>
      <x:c t="n" s="0">
        <x:v>8.305585</x:v>
      </x:c>
      <x:c t="n" s="0">
        <x:v>17.02198</x:v>
      </x:c>
      <x:c t="n" s="0">
        <x:v>23.45404</x:v>
      </x:c>
      <x:c t="n" s="0">
        <x:v>29.40299</x:v>
      </x:c>
      <x:c t="n" s="0">
        <x:v>18.2478</x:v>
      </x:c>
      <x:c t="n" s="0">
        <x:v>28.18247</x:v>
      </x:c>
      <x:c t="n" s="0">
        <x:v>28.72064</x:v>
      </x:c>
      <x:c t="n" s="0">
        <x:v>41.07361</x:v>
      </x:c>
      <x:c t="n" s="0">
        <x:v>32.72513</x:v>
      </x:c>
      <x:c t="n" s="0">
        <x:v>36.93572</x:v>
      </x:c>
      <x:c t="n" s="0">
        <x:v>40.20062</x:v>
      </x:c>
      <x:c t="n" s="0">
        <x:v>39.17039</x:v>
      </x:c>
      <x:c t="n" s="0">
        <x:v>38.95977</x:v>
      </x:c>
      <x:c t="n" s="0">
        <x:v>38.21674</x:v>
      </x:c>
      <x:c t="n" s="0">
        <x:v>40.10107</x:v>
      </x:c>
      <x:c t="n" s="0">
        <x:v>43.95234</x:v>
      </x:c>
      <x:c t="n" s="0">
        <x:v>38.50464</x:v>
      </x:c>
      <x:c t="n" s="0">
        <x:v>32.92122</x:v>
      </x:c>
      <x:c t="n" s="0">
        <x:v>35.15487</x:v>
      </x:c>
      <x:c t="n" s="0">
        <x:v>34.48418</x:v>
      </x:c>
      <x:c t="n" s="0">
        <x:v>33.8655</x:v>
      </x:c>
      <x:c t="n" s="0">
        <x:v>39.43989</x:v>
      </x:c>
      <x:c t="n" s="0">
        <x:v>26.98059</x:v>
      </x:c>
      <x:c t="n" s="0">
        <x:v>29.71106</x:v>
      </x:c>
      <x:c t="n" s="0">
        <x:v>21.09068</x:v>
      </x:c>
      <x:c t="n" s="0">
        <x:v>7.378297</x:v>
      </x:c>
      <x:c t="n" s="0">
        <x:v>2.042813</x:v>
      </x:c>
      <x:c t="n" s="0">
        <x:v>3.4625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43944.9279513889</x:v>
      </x:c>
      <x:c t="n" s="7">
        <x:v>43944.9279513889</x:v>
      </x:c>
      <x:c t="n" s="0">
        <x:v>49.1693</x:v>
      </x:c>
      <x:c t="n" s="0">
        <x:v>54.20069</x:v>
      </x:c>
      <x:c t="n" s="0">
        <x:v>60.20406</x:v>
      </x:c>
      <x:c t="n" s="0">
        <x:v>70.06801</x:v>
      </x:c>
      <x:c t="n" s="0">
        <x:v>-30.06697</x:v>
      </x:c>
      <x:c t="n" s="0">
        <x:v>-29.16826</x:v>
      </x:c>
      <x:c t="n" s="0">
        <x:v>-22.44493</x:v>
      </x:c>
      <x:c t="n" s="0">
        <x:v>-19.46458</x:v>
      </x:c>
      <x:c t="n" s="0">
        <x:v>-13.92991</x:v>
      </x:c>
      <x:c t="n" s="0">
        <x:v>-5.9329</x:v>
      </x:c>
      <x:c t="n" s="0">
        <x:v>4.955245</x:v>
      </x:c>
      <x:c t="n" s="0">
        <x:v>8.027159</x:v>
      </x:c>
      <x:c t="n" s="0">
        <x:v>11.32959</x:v>
      </x:c>
      <x:c t="n" s="0">
        <x:v>17.41787</x:v>
      </x:c>
      <x:c t="n" s="0">
        <x:v>26.56135</x:v>
      </x:c>
      <x:c t="n" s="0">
        <x:v>28.75899</x:v>
      </x:c>
      <x:c t="n" s="0">
        <x:v>22.72806</x:v>
      </x:c>
      <x:c t="n" s="0">
        <x:v>32.58477</x:v>
      </x:c>
      <x:c t="n" s="0">
        <x:v>36.27249</x:v>
      </x:c>
      <x:c t="n" s="0">
        <x:v>36.95263</x:v>
      </x:c>
      <x:c t="n" s="0">
        <x:v>40.59345</x:v>
      </x:c>
      <x:c t="n" s="0">
        <x:v>37.41739</x:v>
      </x:c>
      <x:c t="n" s="0">
        <x:v>41.8614</x:v>
      </x:c>
      <x:c t="n" s="0">
        <x:v>40.40836</x:v>
      </x:c>
      <x:c t="n" s="0">
        <x:v>39.34035</x:v>
      </x:c>
      <x:c t="n" s="0">
        <x:v>40.3303</x:v>
      </x:c>
      <x:c t="n" s="0">
        <x:v>40.04814</x:v>
      </x:c>
      <x:c t="n" s="0">
        <x:v>41.49679</x:v>
      </x:c>
      <x:c t="n" s="0">
        <x:v>37.59008</x:v>
      </x:c>
      <x:c t="n" s="0">
        <x:v>33.99974</x:v>
      </x:c>
      <x:c t="n" s="0">
        <x:v>35.35732</x:v>
      </x:c>
      <x:c t="n" s="0">
        <x:v>34.08645</x:v>
      </x:c>
      <x:c t="n" s="0">
        <x:v>34.73111</x:v>
      </x:c>
      <x:c t="n" s="0">
        <x:v>38.09323</x:v>
      </x:c>
      <x:c t="n" s="0">
        <x:v>26.28416</x:v>
      </x:c>
      <x:c t="n" s="0">
        <x:v>29.14454</x:v>
      </x:c>
      <x:c t="n" s="0">
        <x:v>19.29846</x:v>
      </x:c>
      <x:c t="n" s="0">
        <x:v>6.391544</x:v>
      </x:c>
      <x:c t="n" s="0">
        <x:v>2.582078</x:v>
      </x:c>
      <x:c t="n" s="0">
        <x:v>3.69873</x:v>
      </x:c>
      <x:c t="n" s="0">
        <x:v>-30.06697</x:v>
      </x:c>
      <x:c t="n" s="0">
        <x:v>-29.16826</x:v>
      </x:c>
      <x:c t="n" s="0">
        <x:v>-26.93783</x:v>
      </x:c>
      <x:c t="n" s="0">
        <x:v>-20.9495</x:v>
      </x:c>
      <x:c t="n" s="0">
        <x:v>-15.37116</x:v>
      </x:c>
      <x:c t="n" s="0">
        <x:v>-5.646422</x:v>
      </x:c>
      <x:c t="n" s="0">
        <x:v>6.607902</x:v>
      </x:c>
      <x:c t="n" s="0">
        <x:v>8.17527</x:v>
      </x:c>
      <x:c t="n" s="0">
        <x:v>8.305585</x:v>
      </x:c>
      <x:c t="n" s="0">
        <x:v>15.23995</x:v>
      </x:c>
      <x:c t="n" s="0">
        <x:v>25.57105</x:v>
      </x:c>
      <x:c t="n" s="0">
        <x:v>29.63432</x:v>
      </x:c>
      <x:c t="n" s="0">
        <x:v>17.71207</x:v>
      </x:c>
      <x:c t="n" s="0">
        <x:v>26.05419</x:v>
      </x:c>
      <x:c t="n" s="0">
        <x:v>29.12331</x:v>
      </x:c>
      <x:c t="n" s="0">
        <x:v>36.21813</x:v>
      </x:c>
      <x:c t="n" s="0">
        <x:v>36.56881</x:v>
      </x:c>
      <x:c t="n" s="0">
        <x:v>38.10971</x:v>
      </x:c>
      <x:c t="n" s="0">
        <x:v>44.5296</x:v>
      </x:c>
      <x:c t="n" s="0">
        <x:v>40.56387</x:v>
      </x:c>
      <x:c t="n" s="0">
        <x:v>39.57169</x:v>
      </x:c>
      <x:c t="n" s="0">
        <x:v>36.16557</x:v>
      </x:c>
      <x:c t="n" s="0">
        <x:v>40.84045</x:v>
      </x:c>
      <x:c t="n" s="0">
        <x:v>40.81256</x:v>
      </x:c>
      <x:c t="n" s="0">
        <x:v>35.30689</x:v>
      </x:c>
      <x:c t="n" s="0">
        <x:v>35.28195</x:v>
      </x:c>
      <x:c t="n" s="0">
        <x:v>34.9497</x:v>
      </x:c>
      <x:c t="n" s="0">
        <x:v>33.97808</x:v>
      </x:c>
      <x:c t="n" s="0">
        <x:v>35.27951</x:v>
      </x:c>
      <x:c t="n" s="0">
        <x:v>37.36385</x:v>
      </x:c>
      <x:c t="n" s="0">
        <x:v>25.78752</x:v>
      </x:c>
      <x:c t="n" s="0">
        <x:v>27.30721</x:v>
      </x:c>
      <x:c t="n" s="0">
        <x:v>17.87397</x:v>
      </x:c>
      <x:c t="n" s="0">
        <x:v>5.038411</x:v>
      </x:c>
      <x:c t="n" s="0">
        <x:v>2.932991</x:v>
      </x:c>
      <x:c t="n" s="0">
        <x:v>4.182945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43944.9279513889</x:v>
      </x:c>
      <x:c t="n" s="7">
        <x:v>43944.9279513889</x:v>
      </x:c>
      <x:c t="n" s="0">
        <x:v>51.611</x:v>
      </x:c>
      <x:c t="n" s="0">
        <x:v>58.9719</x:v>
      </x:c>
      <x:c t="n" s="0">
        <x:v>61.98035</x:v>
      </x:c>
      <x:c t="n" s="0">
        <x:v>68.89687</x:v>
      </x:c>
      <x:c t="n" s="0">
        <x:v>-30.06697</x:v>
      </x:c>
      <x:c t="n" s="0">
        <x:v>-29.16826</x:v>
      </x:c>
      <x:c t="n" s="0">
        <x:v>-22.87439</x:v>
      </x:c>
      <x:c t="n" s="0">
        <x:v>-19.65237</x:v>
      </x:c>
      <x:c t="n" s="0">
        <x:v>-14.1128</x:v>
      </x:c>
      <x:c t="n" s="0">
        <x:v>-5.889892</x:v>
      </x:c>
      <x:c t="n" s="0">
        <x:v>5.23932</x:v>
      </x:c>
      <x:c t="n" s="0">
        <x:v>8.049096</x:v>
      </x:c>
      <x:c t="n" s="0">
        <x:v>11.05208</x:v>
      </x:c>
      <x:c t="n" s="0">
        <x:v>17.16037</x:v>
      </x:c>
      <x:c t="n" s="0">
        <x:v>26.75237</x:v>
      </x:c>
      <x:c t="n" s="0">
        <x:v>28.8983</x:v>
      </x:c>
      <x:c t="n" s="0">
        <x:v>22.27056</x:v>
      </x:c>
      <x:c t="n" s="0">
        <x:v>32.60518</x:v>
      </x:c>
      <x:c t="n" s="0">
        <x:v>35.7961</x:v>
      </x:c>
      <x:c t="n" s="0">
        <x:v>36.53501</x:v>
      </x:c>
      <x:c t="n" s="0">
        <x:v>40.37642</x:v>
      </x:c>
      <x:c t="n" s="0">
        <x:v>37.8283</x:v>
      </x:c>
      <x:c t="n" s="0">
        <x:v>41.91941</x:v>
      </x:c>
      <x:c t="n" s="0">
        <x:v>40.46729</x:v>
      </x:c>
      <x:c t="n" s="0">
        <x:v>39.34371</x:v>
      </x:c>
      <x:c t="n" s="0">
        <x:v>40.13844</x:v>
      </x:c>
      <x:c t="n" s="0">
        <x:v>40.23</x:v>
      </x:c>
      <x:c t="n" s="0">
        <x:v>41.03035</x:v>
      </x:c>
      <x:c t="n" s="0">
        <x:v>37.2079</x:v>
      </x:c>
      <x:c t="n" s="0">
        <x:v>33.85699</x:v>
      </x:c>
      <x:c t="n" s="0">
        <x:v>35.15392</x:v>
      </x:c>
      <x:c t="n" s="0">
        <x:v>33.83403</x:v>
      </x:c>
      <x:c t="n" s="0">
        <x:v>34.65005</x:v>
      </x:c>
      <x:c t="n" s="0">
        <x:v>37.99356</x:v>
      </x:c>
      <x:c t="n" s="0">
        <x:v>26.32945</x:v>
      </x:c>
      <x:c t="n" s="0">
        <x:v>29.33931</x:v>
      </x:c>
      <x:c t="n" s="0">
        <x:v>19.28851</x:v>
      </x:c>
      <x:c t="n" s="0">
        <x:v>6.49661</x:v>
      </x:c>
      <x:c t="n" s="0">
        <x:v>2.627697</x:v>
      </x:c>
      <x:c t="n" s="0">
        <x:v>3.6632</x:v>
      </x:c>
      <x:c t="n" s="0">
        <x:v>-30.06697</x:v>
      </x:c>
      <x:c t="n" s="0">
        <x:v>-29.16826</x:v>
      </x:c>
      <x:c t="n" s="0">
        <x:v>-26.93783</x:v>
      </x:c>
      <x:c t="n" s="0">
        <x:v>-20.9495</x:v>
      </x:c>
      <x:c t="n" s="0">
        <x:v>-15.37116</x:v>
      </x:c>
      <x:c t="n" s="0">
        <x:v>-5.646422</x:v>
      </x:c>
      <x:c t="n" s="0">
        <x:v>6.607902</x:v>
      </x:c>
      <x:c t="n" s="0">
        <x:v>8.17527</x:v>
      </x:c>
      <x:c t="n" s="0">
        <x:v>10.29584</x:v>
      </x:c>
      <x:c t="n" s="0">
        <x:v>15.23995</x:v>
      </x:c>
      <x:c t="n" s="0">
        <x:v>27.7275</x:v>
      </x:c>
      <x:c t="n" s="0">
        <x:v>29.63432</x:v>
      </x:c>
      <x:c t="n" s="0">
        <x:v>18.55097</x:v>
      </x:c>
      <x:c t="n" s="0">
        <x:v>33.82452</x:v>
      </x:c>
      <x:c t="n" s="0">
        <x:v>32.01027</x:v>
      </x:c>
      <x:c t="n" s="0">
        <x:v>27.36805</x:v>
      </x:c>
      <x:c t="n" s="0">
        <x:v>38.14751</x:v>
      </x:c>
      <x:c t="n" s="0">
        <x:v>36.9307</x:v>
      </x:c>
      <x:c t="n" s="0">
        <x:v>40.99759</x:v>
      </x:c>
      <x:c t="n" s="0">
        <x:v>40.80864</x:v>
      </x:c>
      <x:c t="n" s="0">
        <x:v>38.31705</x:v>
      </x:c>
      <x:c t="n" s="0">
        <x:v>39.8551</x:v>
      </x:c>
      <x:c t="n" s="0">
        <x:v>39.80877</x:v>
      </x:c>
      <x:c t="n" s="0">
        <x:v>35.02039</x:v>
      </x:c>
      <x:c t="n" s="0">
        <x:v>33.01308</x:v>
      </x:c>
      <x:c t="n" s="0">
        <x:v>31.52727</x:v>
      </x:c>
      <x:c t="n" s="0">
        <x:v>32.71138</x:v>
      </x:c>
      <x:c t="n" s="0">
        <x:v>32.12746</x:v>
      </x:c>
      <x:c t="n" s="0">
        <x:v>33.67812</x:v>
      </x:c>
      <x:c t="n" s="0">
        <x:v>36.49548</x:v>
      </x:c>
      <x:c t="n" s="0">
        <x:v>27.56474</x:v>
      </x:c>
      <x:c t="n" s="0">
        <x:v>30.85888</x:v>
      </x:c>
      <x:c t="n" s="0">
        <x:v>19.727</x:v>
      </x:c>
      <x:c t="n" s="0">
        <x:v>7.852376</x:v>
      </x:c>
      <x:c t="n" s="0">
        <x:v>2.749022</x:v>
      </x:c>
      <x:c t="n" s="0">
        <x:v>3.637378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43944.9279513889</x:v>
      </x:c>
      <x:c t="n" s="7">
        <x:v>43944.9279513889</x:v>
      </x:c>
      <x:c t="n" s="0">
        <x:v>48.9535</x:v>
      </x:c>
      <x:c t="n" s="0">
        <x:v>54.20069</x:v>
      </x:c>
      <x:c t="n" s="0">
        <x:v>59.4911</x:v>
      </x:c>
      <x:c t="n" s="0">
        <x:v>67.28836</x:v>
      </x:c>
      <x:c t="n" s="0">
        <x:v>-30.06697</x:v>
      </x:c>
      <x:c t="n" s="0">
        <x:v>-29.16826</x:v>
      </x:c>
      <x:c t="n" s="0">
        <x:v>-23.27814</x:v>
      </x:c>
      <x:c t="n" s="0">
        <x:v>-19.81943</x:v>
      </x:c>
      <x:c t="n" s="0">
        <x:v>-14.08568</x:v>
      </x:c>
      <x:c t="n" s="0">
        <x:v>-5.853496</x:v>
      </x:c>
      <x:c t="n" s="0">
        <x:v>5.468032</x:v>
      </x:c>
      <x:c t="n" s="0">
        <x:v>8.067744</x:v>
      </x:c>
      <x:c t="n" s="0">
        <x:v>11.14557</x:v>
      </x:c>
      <x:c t="n" s="0">
        <x:v>16.90702</x:v>
      </x:c>
      <x:c t="n" s="0">
        <x:v>26.9091</x:v>
      </x:c>
      <x:c t="n" s="0">
        <x:v>28.89456</x:v>
      </x:c>
      <x:c t="n" s="0">
        <x:v>21.97478</x:v>
      </x:c>
      <x:c t="n" s="0">
        <x:v>32.80596</x:v>
      </x:c>
      <x:c t="n" s="0">
        <x:v>35.45731</x:v>
      </x:c>
      <x:c t="n" s="0">
        <x:v>36.46094</x:v>
      </x:c>
      <x:c t="n" s="0">
        <x:v>40.03894</x:v>
      </x:c>
      <x:c t="n" s="0">
        <x:v>37.28558</x:v>
      </x:c>
      <x:c t="n" s="0">
        <x:v>42.42021</x:v>
      </x:c>
      <x:c t="n" s="0">
        <x:v>40.44584</x:v>
      </x:c>
      <x:c t="n" s="0">
        <x:v>39.14175</x:v>
      </x:c>
      <x:c t="n" s="0">
        <x:v>40.17874</x:v>
      </x:c>
      <x:c t="n" s="0">
        <x:v>40.22429</x:v>
      </x:c>
      <x:c t="n" s="0">
        <x:v>40.68785</x:v>
      </x:c>
      <x:c t="n" s="0">
        <x:v>37.04021</x:v>
      </x:c>
      <x:c t="n" s="0">
        <x:v>33.5885</x:v>
      </x:c>
      <x:c t="n" s="0">
        <x:v>34.88704</x:v>
      </x:c>
      <x:c t="n" s="0">
        <x:v>33.66067</x:v>
      </x:c>
      <x:c t="n" s="0">
        <x:v>34.49261</x:v>
      </x:c>
      <x:c t="n" s="0">
        <x:v>37.86971</x:v>
      </x:c>
      <x:c t="n" s="0">
        <x:v>26.48707</x:v>
      </x:c>
      <x:c t="n" s="0">
        <x:v>29.2329</x:v>
      </x:c>
      <x:c t="n" s="0">
        <x:v>19.13356</x:v>
      </x:c>
      <x:c t="n" s="0">
        <x:v>6.34497</x:v>
      </x:c>
      <x:c t="n" s="0">
        <x:v>2.509846</x:v>
      </x:c>
      <x:c t="n" s="0">
        <x:v>3.612681</x:v>
      </x:c>
      <x:c t="n" s="0">
        <x:v>-30.06697</x:v>
      </x:c>
      <x:c t="n" s="0">
        <x:v>-29.16826</x:v>
      </x:c>
      <x:c t="n" s="0">
        <x:v>-26.93783</x:v>
      </x:c>
      <x:c t="n" s="0">
        <x:v>-20.9495</x:v>
      </x:c>
      <x:c t="n" s="0">
        <x:v>-12.9412</x:v>
      </x:c>
      <x:c t="n" s="0">
        <x:v>-5.646422</x:v>
      </x:c>
      <x:c t="n" s="0">
        <x:v>6.607902</x:v>
      </x:c>
      <x:c t="n" s="0">
        <x:v>8.17527</x:v>
      </x:c>
      <x:c t="n" s="0">
        <x:v>11.65551</x:v>
      </x:c>
      <x:c t="n" s="0">
        <x:v>14.8239</x:v>
      </x:c>
      <x:c t="n" s="0">
        <x:v>27.7275</x:v>
      </x:c>
      <x:c t="n" s="0">
        <x:v>28.04464</x:v>
      </x:c>
      <x:c t="n" s="0">
        <x:v>19.66614</x:v>
      </x:c>
      <x:c t="n" s="0">
        <x:v>34.50066</x:v>
      </x:c>
      <x:c t="n" s="0">
        <x:v>33.2248</x:v>
      </x:c>
      <x:c t="n" s="0">
        <x:v>38.01413</x:v>
      </x:c>
      <x:c t="n" s="0">
        <x:v>37.58561</x:v>
      </x:c>
      <x:c t="n" s="0">
        <x:v>34.19528</x:v>
      </x:c>
      <x:c t="n" s="0">
        <x:v>44.72326</x:v>
      </x:c>
      <x:c t="n" s="0">
        <x:v>37.83813</x:v>
      </x:c>
      <x:c t="n" s="0">
        <x:v>38.31606</x:v>
      </x:c>
      <x:c t="n" s="0">
        <x:v>42.11899</x:v>
      </x:c>
      <x:c t="n" s="0">
        <x:v>41.58351</x:v>
      </x:c>
      <x:c t="n" s="0">
        <x:v>39.47768</x:v>
      </x:c>
      <x:c t="n" s="0">
        <x:v>36.12365</x:v>
      </x:c>
      <x:c t="n" s="0">
        <x:v>31.44968</x:v>
      </x:c>
      <x:c t="n" s="0">
        <x:v>32.24244</x:v>
      </x:c>
      <x:c t="n" s="0">
        <x:v>31.83579</x:v>
      </x:c>
      <x:c t="n" s="0">
        <x:v>33.44502</x:v>
      </x:c>
      <x:c t="n" s="0">
        <x:v>36.66372</x:v>
      </x:c>
      <x:c t="n" s="0">
        <x:v>25.1787</x:v>
      </x:c>
      <x:c t="n" s="0">
        <x:v>26.94306</x:v>
      </x:c>
      <x:c t="n" s="0">
        <x:v>17.68712</x:v>
      </x:c>
      <x:c t="n" s="0">
        <x:v>4.676102</x:v>
      </x:c>
      <x:c t="n" s="0">
        <x:v>1.560634</x:v>
      </x:c>
      <x:c t="n" s="0">
        <x:v>3.339446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43944.9279513889</x:v>
      </x:c>
      <x:c t="n" s="7">
        <x:v>43944.9279513889</x:v>
      </x:c>
      <x:c t="n" s="0">
        <x:v>51.02103</x:v>
      </x:c>
      <x:c t="n" s="0">
        <x:v>57.21099</x:v>
      </x:c>
      <x:c t="n" s="0">
        <x:v>61.31033</x:v>
      </x:c>
      <x:c t="n" s="0">
        <x:v>69.1965</x:v>
      </x:c>
      <x:c t="n" s="0">
        <x:v>-30.06697</x:v>
      </x:c>
      <x:c t="n" s="0">
        <x:v>-29.16826</x:v>
      </x:c>
      <x:c t="n" s="0">
        <x:v>-23.65547</x:v>
      </x:c>
      <x:c t="n" s="0">
        <x:v>-19.96733</x:v>
      </x:c>
      <x:c t="n" s="0">
        <x:v>-13.78721</x:v>
      </x:c>
      <x:c t="n" s="0">
        <x:v>-5.822653</x:v>
      </x:c>
      <x:c t="n" s="0">
        <x:v>5.654254</x:v>
      </x:c>
      <x:c t="n" s="0">
        <x:v>7.979028</x:v>
      </x:c>
      <x:c t="n" s="0">
        <x:v>11.22385</x:v>
      </x:c>
      <x:c t="n" s="0">
        <x:v>16.64456</x:v>
      </x:c>
      <x:c t="n" s="0">
        <x:v>27.03861</x:v>
      </x:c>
      <x:c t="n" s="0">
        <x:v>28.70082</x:v>
      </x:c>
      <x:c t="n" s="0">
        <x:v>21.70518</x:v>
      </x:c>
      <x:c t="n" s="0">
        <x:v>33.30393</x:v>
      </x:c>
      <x:c t="n" s="0">
        <x:v>35.43832</x:v>
      </x:c>
      <x:c t="n" s="0">
        <x:v>36.65336</x:v>
      </x:c>
      <x:c t="n" s="0">
        <x:v>40.50941</x:v>
      </x:c>
      <x:c t="n" s="0">
        <x:v>37.29454</x:v>
      </x:c>
      <x:c t="n" s="0">
        <x:v>42.54577</x:v>
      </x:c>
      <x:c t="n" s="0">
        <x:v>39.98039</x:v>
      </x:c>
      <x:c t="n" s="0">
        <x:v>38.96144</x:v>
      </x:c>
      <x:c t="n" s="0">
        <x:v>40.3077</x:v>
      </x:c>
      <x:c t="n" s="0">
        <x:v>40.66338</x:v>
      </x:c>
      <x:c t="n" s="0">
        <x:v>40.42915</x:v>
      </x:c>
      <x:c t="n" s="0">
        <x:v>36.88559</x:v>
      </x:c>
      <x:c t="n" s="0">
        <x:v>33.51131</x:v>
      </x:c>
      <x:c t="n" s="0">
        <x:v>34.45086</x:v>
      </x:c>
      <x:c t="n" s="0">
        <x:v>33.64812</x:v>
      </x:c>
      <x:c t="n" s="0">
        <x:v>34.43859</x:v>
      </x:c>
      <x:c t="n" s="0">
        <x:v>37.78054</x:v>
      </x:c>
      <x:c t="n" s="0">
        <x:v>26.30422</x:v>
      </x:c>
      <x:c t="n" s="0">
        <x:v>29.21237</x:v>
      </x:c>
      <x:c t="n" s="0">
        <x:v>19.11941</x:v>
      </x:c>
      <x:c t="n" s="0">
        <x:v>6.248931</x:v>
      </x:c>
      <x:c t="n" s="0">
        <x:v>2.563711</x:v>
      </x:c>
      <x:c t="n" s="0">
        <x:v>3.669809</x:v>
      </x:c>
      <x:c t="n" s="0">
        <x:v>-30.06697</x:v>
      </x:c>
      <x:c t="n" s="0">
        <x:v>-29.16826</x:v>
      </x:c>
      <x:c t="n" s="0">
        <x:v>-26.93783</x:v>
      </x:c>
      <x:c t="n" s="0">
        <x:v>-20.9495</x:v>
      </x:c>
      <x:c t="n" s="0">
        <x:v>-12.36135</x:v>
      </x:c>
      <x:c t="n" s="0">
        <x:v>-6.228107</x:v>
      </x:c>
      <x:c t="n" s="0">
        <x:v>6.269183</x:v>
      </x:c>
      <x:c t="n" s="0">
        <x:v>6.937146</x:v>
      </x:c>
      <x:c t="n" s="0">
        <x:v>12.02919</x:v>
      </x:c>
      <x:c t="n" s="0">
        <x:v>14.67587</x:v>
      </x:c>
      <x:c t="n" s="0">
        <x:v>27.7275</x:v>
      </x:c>
      <x:c t="n" s="0">
        <x:v>27.35241</x:v>
      </x:c>
      <x:c t="n" s="0">
        <x:v>21.19497</x:v>
      </x:c>
      <x:c t="n" s="0">
        <x:v>35.43589</x:v>
      </x:c>
      <x:c t="n" s="0">
        <x:v>35.89896</x:v>
      </x:c>
      <x:c t="n" s="0">
        <x:v>36.60199</x:v>
      </x:c>
      <x:c t="n" s="0">
        <x:v>44.58046</x:v>
      </x:c>
      <x:c t="n" s="0">
        <x:v>38.22752</x:v>
      </x:c>
      <x:c t="n" s="0">
        <x:v>42.52121</x:v>
      </x:c>
      <x:c t="n" s="0">
        <x:v>34.43248</x:v>
      </x:c>
      <x:c t="n" s="0">
        <x:v>36.71031</x:v>
      </x:c>
      <x:c t="n" s="0">
        <x:v>39.22495</x:v>
      </x:c>
      <x:c t="n" s="0">
        <x:v>40.5764</x:v>
      </x:c>
      <x:c t="n" s="0">
        <x:v>35.64739</x:v>
      </x:c>
      <x:c t="n" s="0">
        <x:v>36.70757</x:v>
      </x:c>
      <x:c t="n" s="0">
        <x:v>34.31669</x:v>
      </x:c>
      <x:c t="n" s="0">
        <x:v>34.47503</x:v>
      </x:c>
      <x:c t="n" s="0">
        <x:v>34.67626</x:v>
      </x:c>
      <x:c t="n" s="0">
        <x:v>35.7644</x:v>
      </x:c>
      <x:c t="n" s="0">
        <x:v>36.73526</x:v>
      </x:c>
      <x:c t="n" s="0">
        <x:v>25.91595</x:v>
      </x:c>
      <x:c t="n" s="0">
        <x:v>29.49784</x:v>
      </x:c>
      <x:c t="n" s="0">
        <x:v>18.9774</x:v>
      </x:c>
      <x:c t="n" s="0">
        <x:v>4.889054</x:v>
      </x:c>
      <x:c t="n" s="0">
        <x:v>3.396089</x:v>
      </x:c>
      <x:c t="n" s="0">
        <x:v>3.854456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43944.9279513889</x:v>
      </x:c>
      <x:c t="n" s="7">
        <x:v>43944.9279513889</x:v>
      </x:c>
      <x:c t="n" s="0">
        <x:v>49.42878</x:v>
      </x:c>
      <x:c t="n" s="0">
        <x:v>54.20069</x:v>
      </x:c>
      <x:c t="n" s="0">
        <x:v>58.89412</x:v>
      </x:c>
      <x:c t="n" s="0">
        <x:v>67.13596</x:v>
      </x:c>
      <x:c t="n" s="0">
        <x:v>-30.06697</x:v>
      </x:c>
      <x:c t="n" s="0">
        <x:v>-29.16826</x:v>
      </x:c>
      <x:c t="n" s="0">
        <x:v>-24.00577</x:v>
      </x:c>
      <x:c t="n" s="0">
        <x:v>-20.09775</x:v>
      </x:c>
      <x:c t="n" s="0">
        <x:v>-13.5476</x:v>
      </x:c>
      <x:c t="n" s="0">
        <x:v>-6.097383</x:v>
      </x:c>
      <x:c t="n" s="0">
        <x:v>5.60023</x:v>
      </x:c>
      <x:c t="n" s="0">
        <x:v>7.841655</x:v>
      </x:c>
      <x:c t="n" s="0">
        <x:v>11.50325</x:v>
      </x:c>
      <x:c t="n" s="0">
        <x:v>16.40712</x:v>
      </x:c>
      <x:c t="n" s="0">
        <x:v>26.8644</x:v>
      </x:c>
      <x:c t="n" s="0">
        <x:v>28.52822</x:v>
      </x:c>
      <x:c t="n" s="0">
        <x:v>22.04509</x:v>
      </x:c>
      <x:c t="n" s="0">
        <x:v>33.70963</x:v>
      </x:c>
      <x:c t="n" s="0">
        <x:v>36.16549</x:v>
      </x:c>
      <x:c t="n" s="0">
        <x:v>36.67303</x:v>
      </x:c>
      <x:c t="n" s="0">
        <x:v>42.43301</x:v>
      </x:c>
      <x:c t="n" s="0">
        <x:v>37.42257</x:v>
      </x:c>
      <x:c t="n" s="0">
        <x:v>42.8653</x:v>
      </x:c>
      <x:c t="n" s="0">
        <x:v>39.5854</x:v>
      </x:c>
      <x:c t="n" s="0">
        <x:v>38.69402</x:v>
      </x:c>
      <x:c t="n" s="0">
        <x:v>40.11671</x:v>
      </x:c>
      <x:c t="n" s="0">
        <x:v>40.72321</x:v>
      </x:c>
      <x:c t="n" s="0">
        <x:v>40.2016</x:v>
      </x:c>
      <x:c t="n" s="0">
        <x:v>36.93502</x:v>
      </x:c>
      <x:c t="n" s="0">
        <x:v>33.76567</x:v>
      </x:c>
      <x:c t="n" s="0">
        <x:v>34.61217</x:v>
      </x:c>
      <x:c t="n" s="0">
        <x:v>33.57632</x:v>
      </x:c>
      <x:c t="n" s="0">
        <x:v>34.83642</x:v>
      </x:c>
      <x:c t="n" s="0">
        <x:v>37.49022</x:v>
      </x:c>
      <x:c t="n" s="0">
        <x:v>26.03602</x:v>
      </x:c>
      <x:c t="n" s="0">
        <x:v>28.91083</x:v>
      </x:c>
      <x:c t="n" s="0">
        <x:v>18.83899</x:v>
      </x:c>
      <x:c t="n" s="0">
        <x:v>6.00739</x:v>
      </x:c>
      <x:c t="n" s="0">
        <x:v>2.52422</x:v>
      </x:c>
      <x:c t="n" s="0">
        <x:v>3.644472</x:v>
      </x:c>
      <x:c t="n" s="0">
        <x:v>-30.06697</x:v>
      </x:c>
      <x:c t="n" s="0">
        <x:v>-29.16826</x:v>
      </x:c>
      <x:c t="n" s="0">
        <x:v>-26.93783</x:v>
      </x:c>
      <x:c t="n" s="0">
        <x:v>-20.9495</x:v>
      </x:c>
      <x:c t="n" s="0">
        <x:v>-12.36135</x:v>
      </x:c>
      <x:c t="n" s="0">
        <x:v>-8.669101</x:v>
      </x:c>
      <x:c t="n" s="0">
        <x:v>5.058163</x:v>
      </x:c>
      <x:c t="n" s="0">
        <x:v>6.937146</x:v>
      </x:c>
      <x:c t="n" s="0">
        <x:v>12.98902</x:v>
      </x:c>
      <x:c t="n" s="0">
        <x:v>14.67587</x:v>
      </x:c>
      <x:c t="n" s="0">
        <x:v>23.36298</x:v>
      </x:c>
      <x:c t="n" s="0">
        <x:v>27.35241</x:v>
      </x:c>
      <x:c t="n" s="0">
        <x:v>23.96009</x:v>
      </x:c>
      <x:c t="n" s="0">
        <x:v>35.66184</x:v>
      </x:c>
      <x:c t="n" s="0">
        <x:v>40.24662</x:v>
      </x:c>
      <x:c t="n" s="0">
        <x:v>37.93146</x:v>
      </x:c>
      <x:c t="n" s="0">
        <x:v>48.22409</x:v>
      </x:c>
      <x:c t="n" s="0">
        <x:v>38.06733</x:v>
      </x:c>
      <x:c t="n" s="0">
        <x:v>44.19266</x:v>
      </x:c>
      <x:c t="n" s="0">
        <x:v>38.38664</x:v>
      </x:c>
      <x:c t="n" s="0">
        <x:v>37.92018</x:v>
      </x:c>
      <x:c t="n" s="0">
        <x:v>35.19559</x:v>
      </x:c>
      <x:c t="n" s="0">
        <x:v>40.91133</x:v>
      </x:c>
      <x:c t="n" s="0">
        <x:v>41.17039</x:v>
      </x:c>
      <x:c t="n" s="0">
        <x:v>35.16374</x:v>
      </x:c>
      <x:c t="n" s="0">
        <x:v>33.9257</x:v>
      </x:c>
      <x:c t="n" s="0">
        <x:v>33.37126</x:v>
      </x:c>
      <x:c t="n" s="0">
        <x:v>30.8123</x:v>
      </x:c>
      <x:c t="n" s="0">
        <x:v>35.42348</x:v>
      </x:c>
      <x:c t="n" s="0">
        <x:v>37.89196</x:v>
      </x:c>
      <x:c t="n" s="0">
        <x:v>24.06614</x:v>
      </x:c>
      <x:c t="n" s="0">
        <x:v>28.5326</x:v>
      </x:c>
      <x:c t="n" s="0">
        <x:v>18.93549</x:v>
      </x:c>
      <x:c t="n" s="0">
        <x:v>6.264418</x:v>
      </x:c>
      <x:c t="n" s="0">
        <x:v>2.164662</x:v>
      </x:c>
      <x:c t="n" s="0">
        <x:v>3.587095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43944.9279513889</x:v>
      </x:c>
      <x:c t="n" s="7">
        <x:v>43944.9279513889</x:v>
      </x:c>
      <x:c t="n" s="0">
        <x:v>50.68722</x:v>
      </x:c>
      <x:c t="n" s="0">
        <x:v>58.9719</x:v>
      </x:c>
      <x:c t="n" s="0">
        <x:v>60.4537</x:v>
      </x:c>
      <x:c t="n" s="0">
        <x:v>70.06801</x:v>
      </x:c>
      <x:c t="n" s="0">
        <x:v>-30.06697</x:v>
      </x:c>
      <x:c t="n" s="0">
        <x:v>-29.16826</x:v>
      </x:c>
      <x:c t="n" s="0">
        <x:v>-24.32922</x:v>
      </x:c>
      <x:c t="n" s="0">
        <x:v>-20.21235</x:v>
      </x:c>
      <x:c t="n" s="0">
        <x:v>-13.35295</x:v>
      </x:c>
      <x:c t="n" s="0">
        <x:v>-6.390355</x:v>
      </x:c>
      <x:c t="n" s="0">
        <x:v>5.525196</x:v>
      </x:c>
      <x:c t="n" s="0">
        <x:v>7.72087</x:v>
      </x:c>
      <x:c t="n" s="0">
        <x:v>11.75445</x:v>
      </x:c>
      <x:c t="n" s="0">
        <x:v>16.34756</x:v>
      </x:c>
      <x:c t="n" s="0">
        <x:v>26.42166</x:v>
      </x:c>
      <x:c t="n" s="0">
        <x:v>29.32609</x:v>
      </x:c>
      <x:c t="n" s="0">
        <x:v>22.38293</x:v>
      </x:c>
      <x:c t="n" s="0">
        <x:v>34.08313</x:v>
      </x:c>
      <x:c t="n" s="0">
        <x:v>37.17392</x:v>
      </x:c>
      <x:c t="n" s="0">
        <x:v>37.01346</x:v>
      </x:c>
      <x:c t="n" s="0">
        <x:v>42.93888</x:v>
      </x:c>
      <x:c t="n" s="0">
        <x:v>37.93467</x:v>
      </x:c>
      <x:c t="n" s="0">
        <x:v>42.94299</x:v>
      </x:c>
      <x:c t="n" s="0">
        <x:v>39.33021</x:v>
      </x:c>
      <x:c t="n" s="0">
        <x:v>38.45251</x:v>
      </x:c>
      <x:c t="n" s="0">
        <x:v>39.62356</x:v>
      </x:c>
      <x:c t="n" s="0">
        <x:v>40.55267</x:v>
      </x:c>
      <x:c t="n" s="0">
        <x:v>40.30644</x:v>
      </x:c>
      <x:c t="n" s="0">
        <x:v>37.18829</x:v>
      </x:c>
      <x:c t="n" s="0">
        <x:v>33.89201</x:v>
      </x:c>
      <x:c t="n" s="0">
        <x:v>34.73367</x:v>
      </x:c>
      <x:c t="n" s="0">
        <x:v>33.17768</x:v>
      </x:c>
      <x:c t="n" s="0">
        <x:v>34.62577</x:v>
      </x:c>
      <x:c t="n" s="0">
        <x:v>37.491</x:v>
      </x:c>
      <x:c t="n" s="0">
        <x:v>25.85499</x:v>
      </x:c>
      <x:c t="n" s="0">
        <x:v>28.97983</x:v>
      </x:c>
      <x:c t="n" s="0">
        <x:v>18.91878</x:v>
      </x:c>
      <x:c t="n" s="0">
        <x:v>6.033373</x:v>
      </x:c>
      <x:c t="n" s="0">
        <x:v>2.555739</x:v>
      </x:c>
      <x:c t="n" s="0">
        <x:v>3.808506</x:v>
      </x:c>
      <x:c t="n" s="0">
        <x:v>-30.06697</x:v>
      </x:c>
      <x:c t="n" s="0">
        <x:v>-29.16826</x:v>
      </x:c>
      <x:c t="n" s="0">
        <x:v>-26.93783</x:v>
      </x:c>
      <x:c t="n" s="0">
        <x:v>-20.9495</x:v>
      </x:c>
      <x:c t="n" s="0">
        <x:v>-12.36135</x:v>
      </x:c>
      <x:c t="n" s="0">
        <x:v>-8.669101</x:v>
      </x:c>
      <x:c t="n" s="0">
        <x:v>5.058163</x:v>
      </x:c>
      <x:c t="n" s="0">
        <x:v>6.938601</x:v>
      </x:c>
      <x:c t="n" s="0">
        <x:v>12.98902</x:v>
      </x:c>
      <x:c t="n" s="0">
        <x:v>17.29425</x:v>
      </x:c>
      <x:c t="n" s="0">
        <x:v>22.1286</x:v>
      </x:c>
      <x:c t="n" s="0">
        <x:v>33.68549</x:v>
      </x:c>
      <x:c t="n" s="0">
        <x:v>23.96009</x:v>
      </x:c>
      <x:c t="n" s="0">
        <x:v>35.79197</x:v>
      </x:c>
      <x:c t="n" s="0">
        <x:v>40.6281</x:v>
      </x:c>
      <x:c t="n" s="0">
        <x:v>37.761</x:v>
      </x:c>
      <x:c t="n" s="0">
        <x:v>40.4259</x:v>
      </x:c>
      <x:c t="n" s="0">
        <x:v>38.76299</x:v>
      </x:c>
      <x:c t="n" s="0">
        <x:v>42.71538</x:v>
      </x:c>
      <x:c t="n" s="0">
        <x:v>37.83167</x:v>
      </x:c>
      <x:c t="n" s="0">
        <x:v>35.67295</x:v>
      </x:c>
      <x:c t="n" s="0">
        <x:v>35.46751</x:v>
      </x:c>
      <x:c t="n" s="0">
        <x:v>39.30173</x:v>
      </x:c>
      <x:c t="n" s="0">
        <x:v>38.33595</x:v>
      </x:c>
      <x:c t="n" s="0">
        <x:v>39.02926</x:v>
      </x:c>
      <x:c t="n" s="0">
        <x:v>35.0689</x:v>
      </x:c>
      <x:c t="n" s="0">
        <x:v>36.11312</x:v>
      </x:c>
      <x:c t="n" s="0">
        <x:v>29.99655</x:v>
      </x:c>
      <x:c t="n" s="0">
        <x:v>33.58912</x:v>
      </x:c>
      <x:c t="n" s="0">
        <x:v>35.90456</x:v>
      </x:c>
      <x:c t="n" s="0">
        <x:v>24.55549</x:v>
      </x:c>
      <x:c t="n" s="0">
        <x:v>27.87659</x:v>
      </x:c>
      <x:c t="n" s="0">
        <x:v>17.00652</x:v>
      </x:c>
      <x:c t="n" s="0">
        <x:v>4.847092</x:v>
      </x:c>
      <x:c t="n" s="0">
        <x:v>2.601036</x:v>
      </x:c>
      <x:c t="n" s="0">
        <x:v>4.983185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43944.9279513889</x:v>
      </x:c>
      <x:c t="n" s="7">
        <x:v>43944.9279513889</x:v>
      </x:c>
      <x:c t="n" s="0">
        <x:v>51.93967</x:v>
      </x:c>
      <x:c t="n" s="0">
        <x:v>61.98221</x:v>
      </x:c>
      <x:c t="n" s="0">
        <x:v>60.92387</x:v>
      </x:c>
      <x:c t="n" s="0">
        <x:v>67.97917</x:v>
      </x:c>
      <x:c t="n" s="0">
        <x:v>-30.06697</x:v>
      </x:c>
      <x:c t="n" s="0">
        <x:v>-29.16826</x:v>
      </x:c>
      <x:c t="n" s="0">
        <x:v>-24.80375</x:v>
      </x:c>
      <x:c t="n" s="0">
        <x:v>-20.22913</x:v>
      </x:c>
      <x:c t="n" s="0">
        <x:v>-13.19336</x:v>
      </x:c>
      <x:c t="n" s="0">
        <x:v>-6.657225</x:v>
      </x:c>
      <x:c t="n" s="0">
        <x:v>5.460072</x:v>
      </x:c>
      <x:c t="n" s="0">
        <x:v>7.615203</x:v>
      </x:c>
      <x:c t="n" s="0">
        <x:v>11.95805</x:v>
      </x:c>
      <x:c t="n" s="0">
        <x:v>16.70135</x:v>
      </x:c>
      <x:c t="n" s="0">
        <x:v>26.00417</x:v>
      </x:c>
      <x:c t="n" s="0">
        <x:v>30.30329</x:v>
      </x:c>
      <x:c t="n" s="0">
        <x:v>22.24583</x:v>
      </x:c>
      <x:c t="n" s="0">
        <x:v>34.38411</x:v>
      </x:c>
      <x:c t="n" s="0">
        <x:v>37.88715</x:v>
      </x:c>
      <x:c t="n" s="0">
        <x:v>36.91215</x:v>
      </x:c>
      <x:c t="n" s="0">
        <x:v>42.69569</x:v>
      </x:c>
      <x:c t="n" s="0">
        <x:v>37.35743</x:v>
      </x:c>
      <x:c t="n" s="0">
        <x:v>42.64366</x:v>
      </x:c>
      <x:c t="n" s="0">
        <x:v>39.28253</x:v>
      </x:c>
      <x:c t="n" s="0">
        <x:v>38.60928</x:v>
      </x:c>
      <x:c t="n" s="0">
        <x:v>39.44964</x:v>
      </x:c>
      <x:c t="n" s="0">
        <x:v>40.32833</x:v>
      </x:c>
      <x:c t="n" s="0">
        <x:v>40.06705</x:v>
      </x:c>
      <x:c t="n" s="0">
        <x:v>36.85861</x:v>
      </x:c>
      <x:c t="n" s="0">
        <x:v>34.03039</x:v>
      </x:c>
      <x:c t="n" s="0">
        <x:v>34.74404</x:v>
      </x:c>
      <x:c t="n" s="0">
        <x:v>32.97284</x:v>
      </x:c>
      <x:c t="n" s="0">
        <x:v>34.64119</x:v>
      </x:c>
      <x:c t="n" s="0">
        <x:v>37.34951</x:v>
      </x:c>
      <x:c t="n" s="0">
        <x:v>25.60366</x:v>
      </x:c>
      <x:c t="n" s="0">
        <x:v>28.85952</x:v>
      </x:c>
      <x:c t="n" s="0">
        <x:v>18.75157</x:v>
      </x:c>
      <x:c t="n" s="0">
        <x:v>5.960414</x:v>
      </x:c>
      <x:c t="n" s="0">
        <x:v>2.528299</x:v>
      </x:c>
      <x:c t="n" s="0">
        <x:v>3.899584</x:v>
      </x:c>
      <x:c t="n" s="0">
        <x:v>-30.06697</x:v>
      </x:c>
      <x:c t="n" s="0">
        <x:v>-29.16826</x:v>
      </x:c>
      <x:c t="n" s="0">
        <x:v>-28.18997</x:v>
      </x:c>
      <x:c t="n" s="0">
        <x:v>-19.94765</x:v>
      </x:c>
      <x:c t="n" s="0">
        <x:v>-12.36135</x:v>
      </x:c>
      <x:c t="n" s="0">
        <x:v>-8.669101</x:v>
      </x:c>
      <x:c t="n" s="0">
        <x:v>5.058163</x:v>
      </x:c>
      <x:c t="n" s="0">
        <x:v>6.939476</x:v>
      </x:c>
      <x:c t="n" s="0">
        <x:v>13.36992</x:v>
      </x:c>
      <x:c t="n" s="0">
        <x:v>18.33799</x:v>
      </x:c>
      <x:c t="n" s="0">
        <x:v>22.1286</x:v>
      </x:c>
      <x:c t="n" s="0">
        <x:v>33.68549</x:v>
      </x:c>
      <x:c t="n" s="0">
        <x:v>17.72658</x:v>
      </x:c>
      <x:c t="n" s="0">
        <x:v>35.83849</x:v>
      </x:c>
      <x:c t="n" s="0">
        <x:v>40.64539</x:v>
      </x:c>
      <x:c t="n" s="0">
        <x:v>35.68224</x:v>
      </x:c>
      <x:c t="n" s="0">
        <x:v>41.23349</x:v>
      </x:c>
      <x:c t="n" s="0">
        <x:v>31.38906</x:v>
      </x:c>
      <x:c t="n" s="0">
        <x:v>42.15237</x:v>
      </x:c>
      <x:c t="n" s="0">
        <x:v>38.62585</x:v>
      </x:c>
      <x:c t="n" s="0">
        <x:v>40.48122</x:v>
      </x:c>
      <x:c t="n" s="0">
        <x:v>37.84918</x:v>
      </x:c>
      <x:c t="n" s="0">
        <x:v>38.94016</x:v>
      </x:c>
      <x:c t="n" s="0">
        <x:v>39.68776</x:v>
      </x:c>
      <x:c t="n" s="0">
        <x:v>34.69381</x:v>
      </x:c>
      <x:c t="n" s="0">
        <x:v>35.16832</x:v>
      </x:c>
      <x:c t="n" s="0">
        <x:v>33.9939</x:v>
      </x:c>
      <x:c t="n" s="0">
        <x:v>31.52101</x:v>
      </x:c>
      <x:c t="n" s="0">
        <x:v>34.37843</x:v>
      </x:c>
      <x:c t="n" s="0">
        <x:v>39.55087</x:v>
      </x:c>
      <x:c t="n" s="0">
        <x:v>24.71101</x:v>
      </x:c>
      <x:c t="n" s="0">
        <x:v>29.44182</x:v>
      </x:c>
      <x:c t="n" s="0">
        <x:v>18.30176</x:v>
      </x:c>
      <x:c t="n" s="0">
        <x:v>5.494314</x:v>
      </x:c>
      <x:c t="n" s="0">
        <x:v>2.196222</x:v>
      </x:c>
      <x:c t="n" s="0">
        <x:v>3.780834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43944.9279513889</x:v>
      </x:c>
      <x:c t="n" s="7">
        <x:v>43944.9279513889</x:v>
      </x:c>
      <x:c t="n" s="0">
        <x:v>51.45319</x:v>
      </x:c>
      <x:c t="n" s="0">
        <x:v>60.22129</x:v>
      </x:c>
      <x:c t="n" s="0">
        <x:v>59.36015</x:v>
      </x:c>
      <x:c t="n" s="0">
        <x:v>68.46221</x:v>
      </x:c>
      <x:c t="n" s="0">
        <x:v>-30.06697</x:v>
      </x:c>
      <x:c t="n" s="0">
        <x:v>-29.16826</x:v>
      </x:c>
      <x:c t="n" s="0">
        <x:v>-25.44482</x:v>
      </x:c>
      <x:c t="n" s="0">
        <x:v>-20.16738</x:v>
      </x:c>
      <x:c t="n" s="0">
        <x:v>-13.06155</x:v>
      </x:c>
      <x:c t="n" s="0">
        <x:v>-6.898887</x:v>
      </x:c>
      <x:c t="n" s="0">
        <x:v>5.40367</x:v>
      </x:c>
      <x:c t="n" s="0">
        <x:v>7.522879</x:v>
      </x:c>
      <x:c t="n" s="0">
        <x:v>12.5381</x:v>
      </x:c>
      <x:c t="n" s="0">
        <x:v>16.98222</x:v>
      </x:c>
      <x:c t="n" s="0">
        <x:v>25.61281</x:v>
      </x:c>
      <x:c t="n" s="0">
        <x:v>30.99286</x:v>
      </x:c>
      <x:c t="n" s="0">
        <x:v>21.70056</x:v>
      </x:c>
      <x:c t="n" s="0">
        <x:v>34.63052</x:v>
      </x:c>
      <x:c t="n" s="0">
        <x:v>37.85934</x:v>
      </x:c>
      <x:c t="n" s="0">
        <x:v>36.63228</x:v>
      </x:c>
      <x:c t="n" s="0">
        <x:v>42.55185</x:v>
      </x:c>
      <x:c t="n" s="0">
        <x:v>36.99555</x:v>
      </x:c>
      <x:c t="n" s="0">
        <x:v>42.71451</x:v>
      </x:c>
      <x:c t="n" s="0">
        <x:v>39.11407</x:v>
      </x:c>
      <x:c t="n" s="0">
        <x:v>38.63424</x:v>
      </x:c>
      <x:c t="n" s="0">
        <x:v>39.41601</x:v>
      </x:c>
      <x:c t="n" s="0">
        <x:v>40.22382</x:v>
      </x:c>
      <x:c t="n" s="0">
        <x:v>40.12159</x:v>
      </x:c>
      <x:c t="n" s="0">
        <x:v>36.81408</x:v>
      </x:c>
      <x:c t="n" s="0">
        <x:v>33.95296</x:v>
      </x:c>
      <x:c t="n" s="0">
        <x:v>34.60744</x:v>
      </x:c>
      <x:c t="n" s="0">
        <x:v>32.87632</x:v>
      </x:c>
      <x:c t="n" s="0">
        <x:v>34.60957</x:v>
      </x:c>
      <x:c t="n" s="0">
        <x:v>37.77667</x:v>
      </x:c>
      <x:c t="n" s="0">
        <x:v>25.86792</x:v>
      </x:c>
      <x:c t="n" s="0">
        <x:v>29.03951</x:v>
      </x:c>
      <x:c t="n" s="0">
        <x:v>18.70289</x:v>
      </x:c>
      <x:c t="n" s="0">
        <x:v>5.873871</x:v>
      </x:c>
      <x:c t="n" s="0">
        <x:v>2.53064</x:v>
      </x:c>
      <x:c t="n" s="0">
        <x:v>3.892573</x:v>
      </x:c>
      <x:c t="n" s="0">
        <x:v>-30.06697</x:v>
      </x:c>
      <x:c t="n" s="0">
        <x:v>-29.16826</x:v>
      </x:c>
      <x:c t="n" s="0">
        <x:v>-28.18997</x:v>
      </x:c>
      <x:c t="n" s="0">
        <x:v>-19.82168</x:v>
      </x:c>
      <x:c t="n" s="0">
        <x:v>-12.2248</x:v>
      </x:c>
      <x:c t="n" s="0">
        <x:v>-8.669101</x:v>
      </x:c>
      <x:c t="n" s="0">
        <x:v>5.058163</x:v>
      </x:c>
      <x:c t="n" s="0">
        <x:v>6.939476</x:v>
      </x:c>
      <x:c t="n" s="0">
        <x:v>15.37785</x:v>
      </x:c>
      <x:c t="n" s="0">
        <x:v>18.33799</x:v>
      </x:c>
      <x:c t="n" s="0">
        <x:v>21.79914</x:v>
      </x:c>
      <x:c t="n" s="0">
        <x:v>33.68549</x:v>
      </x:c>
      <x:c t="n" s="0">
        <x:v>15.07231</x:v>
      </x:c>
      <x:c t="n" s="0">
        <x:v>35.65537</x:v>
      </x:c>
      <x:c t="n" s="0">
        <x:v>32.93647</x:v>
      </x:c>
      <x:c t="n" s="0">
        <x:v>35.94221</x:v>
      </x:c>
      <x:c t="n" s="0">
        <x:v>40.53642</x:v>
      </x:c>
      <x:c t="n" s="0">
        <x:v>34.9149</x:v>
      </x:c>
      <x:c t="n" s="0">
        <x:v>40.84629</x:v>
      </x:c>
      <x:c t="n" s="0">
        <x:v>38.0461</x:v>
      </x:c>
      <x:c t="n" s="0">
        <x:v>37.93527</x:v>
      </x:c>
      <x:c t="n" s="0">
        <x:v>40.84046</x:v>
      </x:c>
      <x:c t="n" s="0">
        <x:v>41.72029</x:v>
      </x:c>
      <x:c t="n" s="0">
        <x:v>41.05666</x:v>
      </x:c>
      <x:c t="n" s="0">
        <x:v>36.19594</x:v>
      </x:c>
      <x:c t="n" s="0">
        <x:v>32.93098</x:v>
      </x:c>
      <x:c t="n" s="0">
        <x:v>37.30412</x:v>
      </x:c>
      <x:c t="n" s="0">
        <x:v>33.04378</x:v>
      </x:c>
      <x:c t="n" s="0">
        <x:v>34.63237</x:v>
      </x:c>
      <x:c t="n" s="0">
        <x:v>36.44722</x:v>
      </x:c>
      <x:c t="n" s="0">
        <x:v>26.57771</x:v>
      </x:c>
      <x:c t="n" s="0">
        <x:v>28.80681</x:v>
      </x:c>
      <x:c t="n" s="0">
        <x:v>17.61966</x:v>
      </x:c>
      <x:c t="n" s="0">
        <x:v>5.083858</x:v>
      </x:c>
      <x:c t="n" s="0">
        <x:v>2.046705</x:v>
      </x:c>
      <x:c t="n" s="0">
        <x:v>3.812842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43944.927962963</x:v>
      </x:c>
      <x:c t="n" s="7">
        <x:v>43944.927962963</x:v>
      </x:c>
      <x:c t="n" s="0">
        <x:v>50.93251</x:v>
      </x:c>
      <x:c t="n" s="0">
        <x:v>54.20069</x:v>
      </x:c>
      <x:c t="n" s="0">
        <x:v>64.25059</x:v>
      </x:c>
      <x:c t="n" s="0">
        <x:v>69.56634</x:v>
      </x:c>
      <x:c t="n" s="0">
        <x:v>-30.06697</x:v>
      </x:c>
      <x:c t="n" s="0">
        <x:v>-29.16826</x:v>
      </x:c>
      <x:c t="n" s="0">
        <x:v>-26.07886</x:v>
      </x:c>
      <x:c t="n" s="0">
        <x:v>-20.11532</x:v>
      </x:c>
      <x:c t="n" s="0">
        <x:v>-12.87084</x:v>
      </x:c>
      <x:c t="n" s="0">
        <x:v>-7.116484</x:v>
      </x:c>
      <x:c t="n" s="0">
        <x:v>5.349195</x:v>
      </x:c>
      <x:c t="n" s="0">
        <x:v>7.399214</x:v>
      </x:c>
      <x:c t="n" s="0">
        <x:v>13.08704</x:v>
      </x:c>
      <x:c t="n" s="0">
        <x:v>16.99421</x:v>
      </x:c>
      <x:c t="n" s="0">
        <x:v>25.16763</x:v>
      </x:c>
      <x:c t="n" s="0">
        <x:v>31.31167</x:v>
      </x:c>
      <x:c t="n" s="0">
        <x:v>21.26671</x:v>
      </x:c>
      <x:c t="n" s="0">
        <x:v>34.61583</x:v>
      </x:c>
      <x:c t="n" s="0">
        <x:v>37.24512</x:v>
      </x:c>
      <x:c t="n" s="0">
        <x:v>37.2757</x:v>
      </x:c>
      <x:c t="n" s="0">
        <x:v>41.95961</x:v>
      </x:c>
      <x:c t="n" s="0">
        <x:v>36.77706</x:v>
      </x:c>
      <x:c t="n" s="0">
        <x:v>42.1623</x:v>
      </x:c>
      <x:c t="n" s="0">
        <x:v>39.05904</x:v>
      </x:c>
      <x:c t="n" s="0">
        <x:v>38.40443</x:v>
      </x:c>
      <x:c t="n" s="0">
        <x:v>39.76368</x:v>
      </x:c>
      <x:c t="n" s="0">
        <x:v>40.88566</x:v>
      </x:c>
      <x:c t="n" s="0">
        <x:v>40.09659</x:v>
      </x:c>
      <x:c t="n" s="0">
        <x:v>36.90806</x:v>
      </x:c>
      <x:c t="n" s="0">
        <x:v>33.9711</x:v>
      </x:c>
      <x:c t="n" s="0">
        <x:v>35.03022</x:v>
      </x:c>
      <x:c t="n" s="0">
        <x:v>32.96469</x:v>
      </x:c>
      <x:c t="n" s="0">
        <x:v>34.7611</x:v>
      </x:c>
      <x:c t="n" s="0">
        <x:v>37.56894</x:v>
      </x:c>
      <x:c t="n" s="0">
        <x:v>25.94888</x:v>
      </x:c>
      <x:c t="n" s="0">
        <x:v>29.09758</x:v>
      </x:c>
      <x:c t="n" s="0">
        <x:v>18.82257</x:v>
      </x:c>
      <x:c t="n" s="0">
        <x:v>6.222963</x:v>
      </x:c>
      <x:c t="n" s="0">
        <x:v>2.337171</x:v>
      </x:c>
      <x:c t="n" s="0">
        <x:v>3.745543</x:v>
      </x:c>
      <x:c t="n" s="0">
        <x:v>-30.06697</x:v>
      </x:c>
      <x:c t="n" s="0">
        <x:v>-29.16826</x:v>
      </x:c>
      <x:c t="n" s="0">
        <x:v>-28.18997</x:v>
      </x:c>
      <x:c t="n" s="0">
        <x:v>-19.82168</x:v>
      </x:c>
      <x:c t="n" s="0">
        <x:v>-11.83915</x:v>
      </x:c>
      <x:c t="n" s="0">
        <x:v>-8.669101</x:v>
      </x:c>
      <x:c t="n" s="0">
        <x:v>4.898585</x:v>
      </x:c>
      <x:c t="n" s="0">
        <x:v>5.484259</x:v>
      </x:c>
      <x:c t="n" s="0">
        <x:v>15.37785</x:v>
      </x:c>
      <x:c t="n" s="0">
        <x:v>15.91105</x:v>
      </x:c>
      <x:c t="n" s="0">
        <x:v>20.62758</x:v>
      </x:c>
      <x:c t="n" s="0">
        <x:v>32.10321</x:v>
      </x:c>
      <x:c t="n" s="0">
        <x:v>18.39985</x:v>
      </x:c>
      <x:c t="n" s="0">
        <x:v>34.02768</x:v>
      </x:c>
      <x:c t="n" s="0">
        <x:v>32.16161</x:v>
      </x:c>
      <x:c t="n" s="0">
        <x:v>40.6988</x:v>
      </x:c>
      <x:c t="n" s="0">
        <x:v>34.49479</x:v>
      </x:c>
      <x:c t="n" s="0">
        <x:v>34.74161</x:v>
      </x:c>
      <x:c t="n" s="0">
        <x:v>37.26046</x:v>
      </x:c>
      <x:c t="n" s="0">
        <x:v>40.15752</x:v>
      </x:c>
      <x:c t="n" s="0">
        <x:v>34.47477</x:v>
      </x:c>
      <x:c t="n" s="0">
        <x:v>43.46249</x:v>
      </x:c>
      <x:c t="n" s="0">
        <x:v>42.11949</x:v>
      </x:c>
      <x:c t="n" s="0">
        <x:v>40.24548</x:v>
      </x:c>
      <x:c t="n" s="0">
        <x:v>37.72435</x:v>
      </x:c>
      <x:c t="n" s="0">
        <x:v>35.35426</x:v>
      </x:c>
      <x:c t="n" s="0">
        <x:v>31.739</x:v>
      </x:c>
      <x:c t="n" s="0">
        <x:v>34.58743</x:v>
      </x:c>
      <x:c t="n" s="0">
        <x:v>36.31097</x:v>
      </x:c>
      <x:c t="n" s="0">
        <x:v>36.41716</x:v>
      </x:c>
      <x:c t="n" s="0">
        <x:v>27.45972</x:v>
      </x:c>
      <x:c t="n" s="0">
        <x:v>30.40199</x:v>
      </x:c>
      <x:c t="n" s="0">
        <x:v>21.64308</x:v>
      </x:c>
      <x:c t="n" s="0">
        <x:v>8.548166</x:v>
      </x:c>
      <x:c t="n" s="0">
        <x:v>1.740516</x:v>
      </x:c>
      <x:c t="n" s="0">
        <x:v>3.198491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43944.927962963</x:v>
      </x:c>
      <x:c t="n" s="7">
        <x:v>43944.927962963</x:v>
      </x:c>
      <x:c t="n" s="0">
        <x:v>49.61911</x:v>
      </x:c>
      <x:c t="n" s="0">
        <x:v>54.20069</x:v>
      </x:c>
      <x:c t="n" s="0">
        <x:v>60.59988</x:v>
      </x:c>
      <x:c t="n" s="0">
        <x:v>67.13596</x:v>
      </x:c>
      <x:c t="n" s="0">
        <x:v>-30.06697</x:v>
      </x:c>
      <x:c t="n" s="0">
        <x:v>-29.16826</x:v>
      </x:c>
      <x:c t="n" s="0">
        <x:v>-26.70477</x:v>
      </x:c>
      <x:c t="n" s="0">
        <x:v>-20.07134</x:v>
      </x:c>
      <x:c t="n" s="0">
        <x:v>-12.70412</x:v>
      </x:c>
      <x:c t="n" s="0">
        <x:v>-7.311357</x:v>
      </x:c>
      <x:c t="n" s="0">
        <x:v>5.264504</x:v>
      </x:c>
      <x:c t="n" s="0">
        <x:v>6.992314</x:v>
      </x:c>
      <x:c t="n" s="0">
        <x:v>13.43852</x:v>
      </x:c>
      <x:c t="n" s="0">
        <x:v>16.79703</x:v>
      </x:c>
      <x:c t="n" s="0">
        <x:v>24.73576</x:v>
      </x:c>
      <x:c t="n" s="0">
        <x:v>31.38993</x:v>
      </x:c>
      <x:c t="n" s="0">
        <x:v>21.01146</x:v>
      </x:c>
      <x:c t="n" s="0">
        <x:v>34.53478</x:v>
      </x:c>
      <x:c t="n" s="0">
        <x:v>37.01192</x:v>
      </x:c>
      <x:c t="n" s="0">
        <x:v>38.29175</x:v>
      </x:c>
      <x:c t="n" s="0">
        <x:v>41.60971</x:v>
      </x:c>
      <x:c t="n" s="0">
        <x:v>36.69118</x:v>
      </x:c>
      <x:c t="n" s="0">
        <x:v>41.63777</x:v>
      </x:c>
      <x:c t="n" s="0">
        <x:v>39.2403</x:v>
      </x:c>
      <x:c t="n" s="0">
        <x:v>38.41103</x:v>
      </x:c>
      <x:c t="n" s="0">
        <x:v>40.57435</x:v>
      </x:c>
      <x:c t="n" s="0">
        <x:v>40.43644</x:v>
      </x:c>
      <x:c t="n" s="0">
        <x:v>40.00939</x:v>
      </x:c>
      <x:c t="n" s="0">
        <x:v>36.67553</x:v>
      </x:c>
      <x:c t="n" s="0">
        <x:v>34.15856</x:v>
      </x:c>
      <x:c t="n" s="0">
        <x:v>35.12116</x:v>
      </x:c>
      <x:c t="n" s="0">
        <x:v>33.27159</x:v>
      </x:c>
      <x:c t="n" s="0">
        <x:v>34.68427</x:v>
      </x:c>
      <x:c t="n" s="0">
        <x:v>37.48599</x:v>
      </x:c>
      <x:c t="n" s="0">
        <x:v>26.29542</x:v>
      </x:c>
      <x:c t="n" s="0">
        <x:v>29.41047</x:v>
      </x:c>
      <x:c t="n" s="0">
        <x:v>19.07211</x:v>
      </x:c>
      <x:c t="n" s="0">
        <x:v>6.31442</x:v>
      </x:c>
      <x:c t="n" s="0">
        <x:v>2.390803</x:v>
      </x:c>
      <x:c t="n" s="0">
        <x:v>3.966967</x:v>
      </x:c>
      <x:c t="n" s="0">
        <x:v>-30.06697</x:v>
      </x:c>
      <x:c t="n" s="0">
        <x:v>-29.16826</x:v>
      </x:c>
      <x:c t="n" s="0">
        <x:v>-28.18997</x:v>
      </x:c>
      <x:c t="n" s="0">
        <x:v>-19.82168</x:v>
      </x:c>
      <x:c t="n" s="0">
        <x:v>-11.83915</x:v>
      </x:c>
      <x:c t="n" s="0">
        <x:v>-8.669101</x:v>
      </x:c>
      <x:c t="n" s="0">
        <x:v>4.732919</x:v>
      </x:c>
      <x:c t="n" s="0">
        <x:v>3.279886</x:v>
      </x:c>
      <x:c t="n" s="0">
        <x:v>14.76428</x:v>
      </x:c>
      <x:c t="n" s="0">
        <x:v>15.41983</x:v>
      </x:c>
      <x:c t="n" s="0">
        <x:v>20.62758</x:v>
      </x:c>
      <x:c t="n" s="0">
        <x:v>31.82156</x:v>
      </x:c>
      <x:c t="n" s="0">
        <x:v>19.1128</x:v>
      </x:c>
      <x:c t="n" s="0">
        <x:v>33.49868</x:v>
      </x:c>
      <x:c t="n" s="0">
        <x:v>35.31955</x:v>
      </x:c>
      <x:c t="n" s="0">
        <x:v>42.24742</x:v>
      </x:c>
      <x:c t="n" s="0">
        <x:v>39.92877</x:v>
      </x:c>
      <x:c t="n" s="0">
        <x:v>37.19521</x:v>
      </x:c>
      <x:c t="n" s="0">
        <x:v>36.01121</x:v>
      </x:c>
      <x:c t="n" s="0">
        <x:v>39.95156</x:v>
      </x:c>
      <x:c t="n" s="0">
        <x:v>38.80418</x:v>
      </x:c>
      <x:c t="n" s="0">
        <x:v>42.99644</x:v>
      </x:c>
      <x:c t="n" s="0">
        <x:v>34.6509</x:v>
      </x:c>
      <x:c t="n" s="0">
        <x:v>37.28052</x:v>
      </x:c>
      <x:c t="n" s="0">
        <x:v>37.18227</x:v>
      </x:c>
      <x:c t="n" s="0">
        <x:v>33.02279</x:v>
      </x:c>
      <x:c t="n" s="0">
        <x:v>35.42195</x:v>
      </x:c>
      <x:c t="n" s="0">
        <x:v>34.90157</x:v>
      </x:c>
      <x:c t="n" s="0">
        <x:v>33.85723</x:v>
      </x:c>
      <x:c t="n" s="0">
        <x:v>36.93498</x:v>
      </x:c>
      <x:c t="n" s="0">
        <x:v>27.63127</x:v>
      </x:c>
      <x:c t="n" s="0">
        <x:v>30.64138</x:v>
      </x:c>
      <x:c t="n" s="0">
        <x:v>19.43557</x:v>
      </x:c>
      <x:c t="n" s="0">
        <x:v>6.909399</x:v>
      </x:c>
      <x:c t="n" s="0">
        <x:v>2.480553</x:v>
      </x:c>
      <x:c t="n" s="0">
        <x:v>4.945747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43944.927962963</x:v>
      </x:c>
      <x:c t="n" s="7">
        <x:v>43944.927962963</x:v>
      </x:c>
      <x:c t="n" s="0">
        <x:v>50.91971</x:v>
      </x:c>
      <x:c t="n" s="0">
        <x:v>58.9719</x:v>
      </x:c>
      <x:c t="n" s="0">
        <x:v>61.92526</x:v>
      </x:c>
      <x:c t="n" s="0">
        <x:v>71.58533</x:v>
      </x:c>
      <x:c t="n" s="0">
        <x:v>-30.06697</x:v>
      </x:c>
      <x:c t="n" s="0">
        <x:v>-29.16826</x:v>
      </x:c>
      <x:c t="n" s="0">
        <x:v>-27.3219</x:v>
      </x:c>
      <x:c t="n" s="0">
        <x:v>-20.03419</x:v>
      </x:c>
      <x:c t="n" s="0">
        <x:v>-12.56663</x:v>
      </x:c>
      <x:c t="n" s="0">
        <x:v>-7.293885</x:v>
      </x:c>
      <x:c t="n" s="0">
        <x:v>5.190845</x:v>
      </x:c>
      <x:c t="n" s="0">
        <x:v>6.61182</x:v>
      </x:c>
      <x:c t="n" s="0">
        <x:v>13.61758</x:v>
      </x:c>
      <x:c t="n" s="0">
        <x:v>16.62124</x:v>
      </x:c>
      <x:c t="n" s="0">
        <x:v>24.32956</x:v>
      </x:c>
      <x:c t="n" s="0">
        <x:v>31.45568</x:v>
      </x:c>
      <x:c t="n" s="0">
        <x:v>20.78093</x:v>
      </x:c>
      <x:c t="n" s="0">
        <x:v>34.28538</x:v>
      </x:c>
      <x:c t="n" s="0">
        <x:v>37.14154</x:v>
      </x:c>
      <x:c t="n" s="0">
        <x:v>39.49458</x:v>
      </x:c>
      <x:c t="n" s="0">
        <x:v>41.4892</x:v>
      </x:c>
      <x:c t="n" s="0">
        <x:v>36.74602</x:v>
      </x:c>
      <x:c t="n" s="0">
        <x:v>41.82328</x:v>
      </x:c>
      <x:c t="n" s="0">
        <x:v>39.40389</x:v>
      </x:c>
      <x:c t="n" s="0">
        <x:v>38.3915</x:v>
      </x:c>
      <x:c t="n" s="0">
        <x:v>40.95575</x:v>
      </x:c>
      <x:c t="n" s="0">
        <x:v>39.89378</x:v>
      </x:c>
      <x:c t="n" s="0">
        <x:v>39.60919</x:v>
      </x:c>
      <x:c t="n" s="0">
        <x:v>36.84447</x:v>
      </x:c>
      <x:c t="n" s="0">
        <x:v>33.92691</x:v>
      </x:c>
      <x:c t="n" s="0">
        <x:v>34.99471</x:v>
      </x:c>
      <x:c t="n" s="0">
        <x:v>33.58955</x:v>
      </x:c>
      <x:c t="n" s="0">
        <x:v>34.8722</x:v>
      </x:c>
      <x:c t="n" s="0">
        <x:v>37.53776</x:v>
      </x:c>
      <x:c t="n" s="0">
        <x:v>26.27264</x:v>
      </x:c>
      <x:c t="n" s="0">
        <x:v>29.49983</x:v>
      </x:c>
      <x:c t="n" s="0">
        <x:v>19.24361</x:v>
      </x:c>
      <x:c t="n" s="0">
        <x:v>6.521077</x:v>
      </x:c>
      <x:c t="n" s="0">
        <x:v>2.292148</x:v>
      </x:c>
      <x:c t="n" s="0">
        <x:v>3.813459</x:v>
      </x:c>
      <x:c t="n" s="0">
        <x:v>-30.06697</x:v>
      </x:c>
      <x:c t="n" s="0">
        <x:v>-29.16826</x:v>
      </x:c>
      <x:c t="n" s="0">
        <x:v>-28.18997</x:v>
      </x:c>
      <x:c t="n" s="0">
        <x:v>-19.82168</x:v>
      </x:c>
      <x:c t="n" s="0">
        <x:v>-11.83915</x:v>
      </x:c>
      <x:c t="n" s="0">
        <x:v>-6.549413</x:v>
      </x:c>
      <x:c t="n" s="0">
        <x:v>4.732919</x:v>
      </x:c>
      <x:c t="n" s="0">
        <x:v>2.970534</x:v>
      </x:c>
      <x:c t="n" s="0">
        <x:v>14.53886</x:v>
      </x:c>
      <x:c t="n" s="0">
        <x:v>15.41983</x:v>
      </x:c>
      <x:c t="n" s="0">
        <x:v>20.62758</x:v>
      </x:c>
      <x:c t="n" s="0">
        <x:v>31.39371</x:v>
      </x:c>
      <x:c t="n" s="0">
        <x:v>17.44756</x:v>
      </x:c>
      <x:c t="n" s="0">
        <x:v>32.44243</x:v>
      </x:c>
      <x:c t="n" s="0">
        <x:v>38.77711</x:v>
      </x:c>
      <x:c t="n" s="0">
        <x:v>43.93179</x:v>
      </x:c>
      <x:c t="n" s="0">
        <x:v>39.92634</x:v>
      </x:c>
      <x:c t="n" s="0">
        <x:v>35.33893</x:v>
      </x:c>
      <x:c t="n" s="0">
        <x:v>44.36988</x:v>
      </x:c>
      <x:c t="n" s="0">
        <x:v>39.10158</x:v>
      </x:c>
      <x:c t="n" s="0">
        <x:v>37.99169</x:v>
      </x:c>
      <x:c t="n" s="0">
        <x:v>39.74887</x:v>
      </x:c>
      <x:c t="n" s="0">
        <x:v>39.81579</x:v>
      </x:c>
      <x:c t="n" s="0">
        <x:v>39.46553</x:v>
      </x:c>
      <x:c t="n" s="0">
        <x:v>34.91208</x:v>
      </x:c>
      <x:c t="n" s="0">
        <x:v>33.32392</x:v>
      </x:c>
      <x:c t="n" s="0">
        <x:v>34.24111</x:v>
      </x:c>
      <x:c t="n" s="0">
        <x:v>35.76543</x:v>
      </x:c>
      <x:c t="n" s="0">
        <x:v>34.56918</x:v>
      </x:c>
      <x:c t="n" s="0">
        <x:v>37.74391</x:v>
      </x:c>
      <x:c t="n" s="0">
        <x:v>25.9465</x:v>
      </x:c>
      <x:c t="n" s="0">
        <x:v>28.85065</x:v>
      </x:c>
      <x:c t="n" s="0">
        <x:v>19.02584</x:v>
      </x:c>
      <x:c t="n" s="0">
        <x:v>6.858545</x:v>
      </x:c>
      <x:c t="n" s="0">
        <x:v>1.745084</x:v>
      </x:c>
      <x:c t="n" s="0">
        <x:v>2.168841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43944.927962963</x:v>
      </x:c>
      <x:c t="n" s="7">
        <x:v>43944.927962963</x:v>
      </x:c>
      <x:c t="n" s="0">
        <x:v>50.5577</x:v>
      </x:c>
      <x:c t="n" s="0">
        <x:v>54.20069</x:v>
      </x:c>
      <x:c t="n" s="0">
        <x:v>64.41493</x:v>
      </x:c>
      <x:c t="n" s="0">
        <x:v>72.83471</x:v>
      </x:c>
      <x:c t="n" s="0">
        <x:v>-30.06697</x:v>
      </x:c>
      <x:c t="n" s="0">
        <x:v>-29.16826</x:v>
      </x:c>
      <x:c t="n" s="0">
        <x:v>-27.92849</x:v>
      </x:c>
      <x:c t="n" s="0">
        <x:v>-20.00269</x:v>
      </x:c>
      <x:c t="n" s="0">
        <x:v>-12.45256</x:v>
      </x:c>
      <x:c t="n" s="0">
        <x:v>-7.176938</x:v>
      </x:c>
      <x:c t="n" s="0">
        <x:v>5.126934</x:v>
      </x:c>
      <x:c t="n" s="0">
        <x:v>6.121784</x:v>
      </x:c>
      <x:c t="n" s="0">
        <x:v>13.76487</x:v>
      </x:c>
      <x:c t="n" s="0">
        <x:v>16.28232</x:v>
      </x:c>
      <x:c t="n" s="0">
        <x:v>24.07914</x:v>
      </x:c>
      <x:c t="n" s="0">
        <x:v>31.10156</x:v>
      </x:c>
      <x:c t="n" s="0">
        <x:v>20.17117</x:v>
      </x:c>
      <x:c t="n" s="0">
        <x:v>33.96011</x:v>
      </x:c>
      <x:c t="n" s="0">
        <x:v>37.4222</x:v>
      </x:c>
      <x:c t="n" s="0">
        <x:v>40.15371</x:v>
      </x:c>
      <x:c t="n" s="0">
        <x:v>41.13793</x:v>
      </x:c>
      <x:c t="n" s="0">
        <x:v>36.2585</x:v>
      </x:c>
      <x:c t="n" s="0">
        <x:v>41.9711</x:v>
      </x:c>
      <x:c t="n" s="0">
        <x:v>40.61323</x:v>
      </x:c>
      <x:c t="n" s="0">
        <x:v>38.28313</x:v>
      </x:c>
      <x:c t="n" s="0">
        <x:v>40.70469</x:v>
      </x:c>
      <x:c t="n" s="0">
        <x:v>40.22623</x:v>
      </x:c>
      <x:c t="n" s="0">
        <x:v>40.05205</x:v>
      </x:c>
      <x:c t="n" s="0">
        <x:v>36.63676</x:v>
      </x:c>
      <x:c t="n" s="0">
        <x:v>33.79959</x:v>
      </x:c>
      <x:c t="n" s="0">
        <x:v>34.70189</x:v>
      </x:c>
      <x:c t="n" s="0">
        <x:v>33.80177</x:v>
      </x:c>
      <x:c t="n" s="0">
        <x:v>34.49239</x:v>
      </x:c>
      <x:c t="n" s="0">
        <x:v>37.21355</x:v>
      </x:c>
      <x:c t="n" s="0">
        <x:v>26.05783</x:v>
      </x:c>
      <x:c t="n" s="0">
        <x:v>29.22181</x:v>
      </x:c>
      <x:c t="n" s="0">
        <x:v>19.12493</x:v>
      </x:c>
      <x:c t="n" s="0">
        <x:v>6.4808</x:v>
      </x:c>
      <x:c t="n" s="0">
        <x:v>2.321259</x:v>
      </x:c>
      <x:c t="n" s="0">
        <x:v>3.731564</x:v>
      </x:c>
      <x:c t="n" s="0">
        <x:v>-30.06697</x:v>
      </x:c>
      <x:c t="n" s="0">
        <x:v>-29.16826</x:v>
      </x:c>
      <x:c t="n" s="0">
        <x:v>-28.18997</x:v>
      </x:c>
      <x:c t="n" s="0">
        <x:v>-18.76553</x:v>
      </x:c>
      <x:c t="n" s="0">
        <x:v>-11.83915</x:v>
      </x:c>
      <x:c t="n" s="0">
        <x:v>-6.549413</x:v>
      </x:c>
      <x:c t="n" s="0">
        <x:v>4.732919</x:v>
      </x:c>
      <x:c t="n" s="0">
        <x:v>-0.1882462</x:v>
      </x:c>
      <x:c t="n" s="0">
        <x:v>14.53886</x:v>
      </x:c>
      <x:c t="n" s="0">
        <x:v>10.40341</x:v>
      </x:c>
      <x:c t="n" s="0">
        <x:v>23.29491</x:v>
      </x:c>
      <x:c t="n" s="0">
        <x:v>25.79133</x:v>
      </x:c>
      <x:c t="n" s="0">
        <x:v>10.89413</x:v>
      </x:c>
      <x:c t="n" s="0">
        <x:v>29.11272</x:v>
      </x:c>
      <x:c t="n" s="0">
        <x:v>37.40463</x:v>
      </x:c>
      <x:c t="n" s="0">
        <x:v>40.99902</x:v>
      </x:c>
      <x:c t="n" s="0">
        <x:v>36.92924</x:v>
      </x:c>
      <x:c t="n" s="0">
        <x:v>31.4199</x:v>
      </x:c>
      <x:c t="n" s="0">
        <x:v>43.96133</x:v>
      </x:c>
      <x:c t="n" s="0">
        <x:v>45.13176</x:v>
      </x:c>
      <x:c t="n" s="0">
        <x:v>38.01456</x:v>
      </x:c>
      <x:c t="n" s="0">
        <x:v>39.38825</x:v>
      </x:c>
      <x:c t="n" s="0">
        <x:v>41.60701</x:v>
      </x:c>
      <x:c t="n" s="0">
        <x:v>40.96627</x:v>
      </x:c>
      <x:c t="n" s="0">
        <x:v>35.67178</x:v>
      </x:c>
      <x:c t="n" s="0">
        <x:v>32.09</x:v>
      </x:c>
      <x:c t="n" s="0">
        <x:v>34.19798</x:v>
      </x:c>
      <x:c t="n" s="0">
        <x:v>34.89004</x:v>
      </x:c>
      <x:c t="n" s="0">
        <x:v>34.03015</x:v>
      </x:c>
      <x:c t="n" s="0">
        <x:v>36.71133</x:v>
      </x:c>
      <x:c t="n" s="0">
        <x:v>25.60926</x:v>
      </x:c>
      <x:c t="n" s="0">
        <x:v>29.78147</x:v>
      </x:c>
      <x:c t="n" s="0">
        <x:v>19.67132</x:v>
      </x:c>
      <x:c t="n" s="0">
        <x:v>7.042604</x:v>
      </x:c>
      <x:c t="n" s="0">
        <x:v>2.749885</x:v>
      </x:c>
      <x:c t="n" s="0">
        <x:v>3.702567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43944.927962963</x:v>
      </x:c>
      <x:c t="n" s="7">
        <x:v>43944.927962963</x:v>
      </x:c>
      <x:c t="n" s="0">
        <x:v>50.74857</x:v>
      </x:c>
      <x:c t="n" s="0">
        <x:v>54.20069</x:v>
      </x:c>
      <x:c t="n" s="0">
        <x:v>59.70273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-19.51861</x:v>
      </x:c>
      <x:c t="n" s="0">
        <x:v>-12.35747</x:v>
      </x:c>
      <x:c t="n" s="0">
        <x:v>-7.079496</x:v>
      </x:c>
      <x:c t="n" s="0">
        <x:v>5.121477</x:v>
      </x:c>
      <x:c t="n" s="0">
        <x:v>5.60672</x:v>
      </x:c>
      <x:c t="n" s="0">
        <x:v>13.7948</x:v>
      </x:c>
      <x:c t="n" s="0">
        <x:v>15.64948</x:v>
      </x:c>
      <x:c t="n" s="0">
        <x:v>24.05529</x:v>
      </x:c>
      <x:c t="n" s="0">
        <x:v>30.6295</x:v>
      </x:c>
      <x:c t="n" s="0">
        <x:v>19.57267</x:v>
      </x:c>
      <x:c t="n" s="0">
        <x:v>33.34916</x:v>
      </x:c>
      <x:c t="n" s="0">
        <x:v>37.00952</x:v>
      </x:c>
      <x:c t="n" s="0">
        <x:v>39.88968</x:v>
      </x:c>
      <x:c t="n" s="0">
        <x:v>40.98976</x:v>
      </x:c>
      <x:c t="n" s="0">
        <x:v>35.79854</x:v>
      </x:c>
      <x:c t="n" s="0">
        <x:v>42.35231</x:v>
      </x:c>
      <x:c t="n" s="0">
        <x:v>41.20645</x:v>
      </x:c>
      <x:c t="n" s="0">
        <x:v>38.37061</x:v>
      </x:c>
      <x:c t="n" s="0">
        <x:v>40.25553</x:v>
      </x:c>
      <x:c t="n" s="0">
        <x:v>40.61557</x:v>
      </x:c>
      <x:c t="n" s="0">
        <x:v>40.28393</x:v>
      </x:c>
      <x:c t="n" s="0">
        <x:v>36.58016</x:v>
      </x:c>
      <x:c t="n" s="0">
        <x:v>33.84235</x:v>
      </x:c>
      <x:c t="n" s="0">
        <x:v>34.75442</x:v>
      </x:c>
      <x:c t="n" s="0">
        <x:v>34.3746</x:v>
      </x:c>
      <x:c t="n" s="0">
        <x:v>34.4422</x:v>
      </x:c>
      <x:c t="n" s="0">
        <x:v>37.2387</x:v>
      </x:c>
      <x:c t="n" s="0">
        <x:v>26.04918</x:v>
      </x:c>
      <x:c t="n" s="0">
        <x:v>29.31204</x:v>
      </x:c>
      <x:c t="n" s="0">
        <x:v>19.21004</x:v>
      </x:c>
      <x:c t="n" s="0">
        <x:v>6.443617</x:v>
      </x:c>
      <x:c t="n" s="0">
        <x:v>2.249824</x:v>
      </x:c>
      <x:c t="n" s="0">
        <x:v>3.743997</x:v>
      </x:c>
      <x:c t="n" s="0">
        <x:v>-30.06697</x:v>
      </x:c>
      <x:c t="n" s="0">
        <x:v>-29.16826</x:v>
      </x:c>
      <x:c t="n" s="0">
        <x:v>-28.18997</x:v>
      </x:c>
      <x:c t="n" s="0">
        <x:v>-17.43081</x:v>
      </x:c>
      <x:c t="n" s="0">
        <x:v>-11.83915</x:v>
      </x:c>
      <x:c t="n" s="0">
        <x:v>-6.549413</x:v>
      </x:c>
      <x:c t="n" s="0">
        <x:v>5.531173</x:v>
      </x:c>
      <x:c t="n" s="0">
        <x:v>-0.1882462</x:v>
      </x:c>
      <x:c t="n" s="0">
        <x:v>13.04215</x:v>
      </x:c>
      <x:c t="n" s="0">
        <x:v>4.800652</x:v>
      </x:c>
      <x:c t="n" s="0">
        <x:v>23.91309</x:v>
      </x:c>
      <x:c t="n" s="0">
        <x:v>25.79133</x:v>
      </x:c>
      <x:c t="n" s="0">
        <x:v>22.03924</x:v>
      </x:c>
      <x:c t="n" s="0">
        <x:v>24.00409</x:v>
      </x:c>
      <x:c t="n" s="0">
        <x:v>33.20886</x:v>
      </x:c>
      <x:c t="n" s="0">
        <x:v>35.40891</x:v>
      </x:c>
      <x:c t="n" s="0">
        <x:v>42.08788</x:v>
      </x:c>
      <x:c t="n" s="0">
        <x:v>38.01986</x:v>
      </x:c>
      <x:c t="n" s="0">
        <x:v>42.05683</x:v>
      </x:c>
      <x:c t="n" s="0">
        <x:v>42.56153</x:v>
      </x:c>
      <x:c t="n" s="0">
        <x:v>39.02581</x:v>
      </x:c>
      <x:c t="n" s="0">
        <x:v>38.16401</x:v>
      </x:c>
      <x:c t="n" s="0">
        <x:v>41.19827</x:v>
      </x:c>
      <x:c t="n" s="0">
        <x:v>40.41304</x:v>
      </x:c>
      <x:c t="n" s="0">
        <x:v>36.16133</x:v>
      </x:c>
      <x:c t="n" s="0">
        <x:v>33.87647</x:v>
      </x:c>
      <x:c t="n" s="0">
        <x:v>34.363</x:v>
      </x:c>
      <x:c t="n" s="0">
        <x:v>36.48209</x:v>
      </x:c>
      <x:c t="n" s="0">
        <x:v>34.20958</x:v>
      </x:c>
      <x:c t="n" s="0">
        <x:v>36.12155</x:v>
      </x:c>
      <x:c t="n" s="0">
        <x:v>23.50383</x:v>
      </x:c>
      <x:c t="n" s="0">
        <x:v>27.29896</x:v>
      </x:c>
      <x:c t="n" s="0">
        <x:v>18.35519</x:v>
      </x:c>
      <x:c t="n" s="0">
        <x:v>4.457412</x:v>
      </x:c>
      <x:c t="n" s="0">
        <x:v>1.743964</x:v>
      </x:c>
      <x:c t="n" s="0">
        <x:v>4.495488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43944.927962963</x:v>
      </x:c>
      <x:c t="n" s="7">
        <x:v>43944.927962963</x:v>
      </x:c>
      <x:c t="n" s="0">
        <x:v>51.08681</x:v>
      </x:c>
      <x:c t="n" s="0">
        <x:v>58.9719</x:v>
      </x:c>
      <x:c t="n" s="0">
        <x:v>61.65985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-19.14407</x:v>
      </x:c>
      <x:c t="n" s="0">
        <x:v>-12.27788</x:v>
      </x:c>
      <x:c t="n" s="0">
        <x:v>-6.997976</x:v>
      </x:c>
      <x:c t="n" s="0">
        <x:v>5.252386</x:v>
      </x:c>
      <x:c t="n" s="0">
        <x:v>5.112628</x:v>
      </x:c>
      <x:c t="n" s="0">
        <x:v>13.55586</x:v>
      </x:c>
      <x:c t="n" s="0">
        <x:v>15.02481</x:v>
      </x:c>
      <x:c t="n" s="0">
        <x:v>24.03482</x:v>
      </x:c>
      <x:c t="n" s="0">
        <x:v>30.18127</x:v>
      </x:c>
      <x:c t="n" s="0">
        <x:v>21.91324</x:v>
      </x:c>
      <x:c t="n" s="0">
        <x:v>33.52657</x:v>
      </x:c>
      <x:c t="n" s="0">
        <x:v>36.92723</x:v>
      </x:c>
      <x:c t="n" s="0">
        <x:v>39.24895</x:v>
      </x:c>
      <x:c t="n" s="0">
        <x:v>41.03396</x:v>
      </x:c>
      <x:c t="n" s="0">
        <x:v>37.01321</x:v>
      </x:c>
      <x:c t="n" s="0">
        <x:v>42.4112</x:v>
      </x:c>
      <x:c t="n" s="0">
        <x:v>40.96781</x:v>
      </x:c>
      <x:c t="n" s="0">
        <x:v>38.24369</x:v>
      </x:c>
      <x:c t="n" s="0">
        <x:v>40.64796</x:v>
      </x:c>
      <x:c t="n" s="0">
        <x:v>40.28335</x:v>
      </x:c>
      <x:c t="n" s="0">
        <x:v>40.04776</x:v>
      </x:c>
      <x:c t="n" s="0">
        <x:v>36.73038</x:v>
      </x:c>
      <x:c t="n" s="0">
        <x:v>34.03638</x:v>
      </x:c>
      <x:c t="n" s="0">
        <x:v>35.07026</x:v>
      </x:c>
      <x:c t="n" s="0">
        <x:v>34.60345</x:v>
      </x:c>
      <x:c t="n" s="0">
        <x:v>34.81985</x:v>
      </x:c>
      <x:c t="n" s="0">
        <x:v>37.35773</x:v>
      </x:c>
      <x:c t="n" s="0">
        <x:v>26.05371</x:v>
      </x:c>
      <x:c t="n" s="0">
        <x:v>29.42771</x:v>
      </x:c>
      <x:c t="n" s="0">
        <x:v>19.30888</x:v>
      </x:c>
      <x:c t="n" s="0">
        <x:v>6.410329</x:v>
      </x:c>
      <x:c t="n" s="0">
        <x:v>2.326885</x:v>
      </x:c>
      <x:c t="n" s="0">
        <x:v>3.858162</x:v>
      </x:c>
      <x:c t="n" s="0">
        <x:v>-30.06697</x:v>
      </x:c>
      <x:c t="n" s="0">
        <x:v>-29.16826</x:v>
      </x:c>
      <x:c t="n" s="0">
        <x:v>-28.18997</x:v>
      </x:c>
      <x:c t="n" s="0">
        <x:v>-17.43081</x:v>
      </x:c>
      <x:c t="n" s="0">
        <x:v>-11.83915</x:v>
      </x:c>
      <x:c t="n" s="0">
        <x:v>-6.549413</x:v>
      </x:c>
      <x:c t="n" s="0">
        <x:v>5.948025</x:v>
      </x:c>
      <x:c t="n" s="0">
        <x:v>-0.1882462</x:v>
      </x:c>
      <x:c t="n" s="0">
        <x:v>11.81078</x:v>
      </x:c>
      <x:c t="n" s="0">
        <x:v>4.800652</x:v>
      </x:c>
      <x:c t="n" s="0">
        <x:v>23.91309</x:v>
      </x:c>
      <x:c t="n" s="0">
        <x:v>25.79133</x:v>
      </x:c>
      <x:c t="n" s="0">
        <x:v>27.80211</x:v>
      </x:c>
      <x:c t="n" s="0">
        <x:v>36.5403</x:v>
      </x:c>
      <x:c t="n" s="0">
        <x:v>37.51501</x:v>
      </x:c>
      <x:c t="n" s="0">
        <x:v>25.85408</x:v>
      </x:c>
      <x:c t="n" s="0">
        <x:v>39.35293</x:v>
      </x:c>
      <x:c t="n" s="0">
        <x:v>39.37723</x:v>
      </x:c>
      <x:c t="n" s="0">
        <x:v>42.29321</x:v>
      </x:c>
      <x:c t="n" s="0">
        <x:v>39.02517</x:v>
      </x:c>
      <x:c t="n" s="0">
        <x:v>39.14156</x:v>
      </x:c>
      <x:c t="n" s="0">
        <x:v>42.70488</x:v>
      </x:c>
      <x:c t="n" s="0">
        <x:v>38.92328</x:v>
      </x:c>
      <x:c t="n" s="0">
        <x:v>38.16693</x:v>
      </x:c>
      <x:c t="n" s="0">
        <x:v>38.98849</x:v>
      </x:c>
      <x:c t="n" s="0">
        <x:v>35.74989</x:v>
      </x:c>
      <x:c t="n" s="0">
        <x:v>37.45314</x:v>
      </x:c>
      <x:c t="n" s="0">
        <x:v>34.39376</x:v>
      </x:c>
      <x:c t="n" s="0">
        <x:v>36.07472</x:v>
      </x:c>
      <x:c t="n" s="0">
        <x:v>37.65746</x:v>
      </x:c>
      <x:c t="n" s="0">
        <x:v>27.2346</x:v>
      </x:c>
      <x:c t="n" s="0">
        <x:v>30.01943</x:v>
      </x:c>
      <x:c t="n" s="0">
        <x:v>19.8091</x:v>
      </x:c>
      <x:c t="n" s="0">
        <x:v>6.672566</x:v>
      </x:c>
      <x:c t="n" s="0">
        <x:v>3.061485</x:v>
      </x:c>
      <x:c t="n" s="0">
        <x:v>3.999891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43944.927962963</x:v>
      </x:c>
      <x:c t="n" s="7">
        <x:v>43944.927962963</x:v>
      </x:c>
      <x:c t="n" s="0">
        <x:v>50.83611</x:v>
      </x:c>
      <x:c t="n" s="0">
        <x:v>57.21099</x:v>
      </x:c>
      <x:c t="n" s="0">
        <x:v>59.78117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-18.84795</x:v>
      </x:c>
      <x:c t="n" s="0">
        <x:v>-12.07253</x:v>
      </x:c>
      <x:c t="n" s="0">
        <x:v>-6.929545</x:v>
      </x:c>
      <x:c t="n" s="0">
        <x:v>5.361144</x:v>
      </x:c>
      <x:c t="n" s="0">
        <x:v>4.533764</x:v>
      </x:c>
      <x:c t="n" s="0">
        <x:v>13.34085</x:v>
      </x:c>
      <x:c t="n" s="0">
        <x:v>14.80386</x:v>
      </x:c>
      <x:c t="n" s="0">
        <x:v>24.01726</x:v>
      </x:c>
      <x:c t="n" s="0">
        <x:v>29.90521</x:v>
      </x:c>
      <x:c t="n" s="0">
        <x:v>23.4376</x:v>
      </x:c>
      <x:c t="n" s="0">
        <x:v>34.26603</x:v>
      </x:c>
      <x:c t="n" s="0">
        <x:v>37.02328</x:v>
      </x:c>
      <x:c t="n" s="0">
        <x:v>38.5731</x:v>
      </x:c>
      <x:c t="n" s="0">
        <x:v>41.31407</x:v>
      </x:c>
      <x:c t="n" s="0">
        <x:v>36.68941</x:v>
      </x:c>
      <x:c t="n" s="0">
        <x:v>42.06277</x:v>
      </x:c>
      <x:c t="n" s="0">
        <x:v>40.80606</x:v>
      </x:c>
      <x:c t="n" s="0">
        <x:v>38.38627</x:v>
      </x:c>
      <x:c t="n" s="0">
        <x:v>41.05932</x:v>
      </x:c>
      <x:c t="n" s="0">
        <x:v>40.13492</x:v>
      </x:c>
      <x:c t="n" s="0">
        <x:v>39.9352</x:v>
      </x:c>
      <x:c t="n" s="0">
        <x:v>36.86816</x:v>
      </x:c>
      <x:c t="n" s="0">
        <x:v>34.01629</x:v>
      </x:c>
      <x:c t="n" s="0">
        <x:v>35.22803</x:v>
      </x:c>
      <x:c t="n" s="0">
        <x:v>34.62687</x:v>
      </x:c>
      <x:c t="n" s="0">
        <x:v>35.10868</x:v>
      </x:c>
      <x:c t="n" s="0">
        <x:v>37.19405</x:v>
      </x:c>
      <x:c t="n" s="0">
        <x:v>25.92356</x:v>
      </x:c>
      <x:c t="n" s="0">
        <x:v>29.13259</x:v>
      </x:c>
      <x:c t="n" s="0">
        <x:v>19.05338</x:v>
      </x:c>
      <x:c t="n" s="0">
        <x:v>6.282463</x:v>
      </x:c>
      <x:c t="n" s="0">
        <x:v>2.454951</x:v>
      </x:c>
      <x:c t="n" s="0">
        <x:v>3.771821</x:v>
      </x:c>
      <x:c t="n" s="0">
        <x:v>-30.06697</x:v>
      </x:c>
      <x:c t="n" s="0">
        <x:v>-29.16826</x:v>
      </x:c>
      <x:c t="n" s="0">
        <x:v>-28.18997</x:v>
      </x:c>
      <x:c t="n" s="0">
        <x:v>-17.43081</x:v>
      </x:c>
      <x:c t="n" s="0">
        <x:v>-10.64417</x:v>
      </x:c>
      <x:c t="n" s="0">
        <x:v>-6.549413</x:v>
      </x:c>
      <x:c t="n" s="0">
        <x:v>5.948025</x:v>
      </x:c>
      <x:c t="n" s="0">
        <x:v>-6.959616</x:v>
      </x:c>
      <x:c t="n" s="0">
        <x:v>11.57977</x:v>
      </x:c>
      <x:c t="n" s="0">
        <x:v>14.90829</x:v>
      </x:c>
      <x:c t="n" s="0">
        <x:v>24.78918</x:v>
      </x:c>
      <x:c t="n" s="0">
        <x:v>28.6126</x:v>
      </x:c>
      <x:c t="n" s="0">
        <x:v>27.80211</x:v>
      </x:c>
      <x:c t="n" s="0">
        <x:v>36.58236</x:v>
      </x:c>
      <x:c t="n" s="0">
        <x:v>37.63072</x:v>
      </x:c>
      <x:c t="n" s="0">
        <x:v>29.88289</x:v>
      </x:c>
      <x:c t="n" s="0">
        <x:v>43.41796</x:v>
      </x:c>
      <x:c t="n" s="0">
        <x:v>30.37915</x:v>
      </x:c>
      <x:c t="n" s="0">
        <x:v>35.6121</x:v>
      </x:c>
      <x:c t="n" s="0">
        <x:v>41.21046</x:v>
      </x:c>
      <x:c t="n" s="0">
        <x:v>37.41156</x:v>
      </x:c>
      <x:c t="n" s="0">
        <x:v>41.85283</x:v>
      </x:c>
      <x:c t="n" s="0">
        <x:v>40.43506</x:v>
      </x:c>
      <x:c t="n" s="0">
        <x:v>39.46709</x:v>
      </x:c>
      <x:c t="n" s="0">
        <x:v>37.48138</x:v>
      </x:c>
      <x:c t="n" s="0">
        <x:v>33.26412</x:v>
      </x:c>
      <x:c t="n" s="0">
        <x:v>34.1597</x:v>
      </x:c>
      <x:c t="n" s="0">
        <x:v>34.64496</x:v>
      </x:c>
      <x:c t="n" s="0">
        <x:v>35.76447</x:v>
      </x:c>
      <x:c t="n" s="0">
        <x:v>36.37455</x:v>
      </x:c>
      <x:c t="n" s="0">
        <x:v>22.75719</x:v>
      </x:c>
      <x:c t="n" s="0">
        <x:v>26.24565</x:v>
      </x:c>
      <x:c t="n" s="0">
        <x:v>16.47949</x:v>
      </x:c>
      <x:c t="n" s="0">
        <x:v>5.389566</x:v>
      </x:c>
      <x:c t="n" s="0">
        <x:v>3.092654</x:v>
      </x:c>
      <x:c t="n" s="0">
        <x:v>3.233289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43944.927962963</x:v>
      </x:c>
      <x:c t="n" s="7">
        <x:v>43944.927962963</x:v>
      </x:c>
      <x:c t="n" s="0">
        <x:v>49.67087</x:v>
      </x:c>
      <x:c t="n" s="0">
        <x:v>54.20069</x:v>
      </x:c>
      <x:c t="n" s="0">
        <x:v>59.1141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-18.61008</x:v>
      </x:c>
      <x:c t="n" s="0">
        <x:v>-11.83243</x:v>
      </x:c>
      <x:c t="n" s="0">
        <x:v>-6.937698</x:v>
      </x:c>
      <x:c t="n" s="0">
        <x:v>5.451917</x:v>
      </x:c>
      <x:c t="n" s="0">
        <x:v>3.900781</x:v>
      </x:c>
      <x:c t="n" s="0">
        <x:v>13.06226</x:v>
      </x:c>
      <x:c t="n" s="0">
        <x:v>14.81926</x:v>
      </x:c>
      <x:c t="n" s="0">
        <x:v>24.467</x:v>
      </x:c>
      <x:c t="n" s="0">
        <x:v>29.73887</x:v>
      </x:c>
      <x:c t="n" s="0">
        <x:v>24.18956</x:v>
      </x:c>
      <x:c t="n" s="0">
        <x:v>34.02052</x:v>
      </x:c>
      <x:c t="n" s="0">
        <x:v>37.13615</x:v>
      </x:c>
      <x:c t="n" s="0">
        <x:v>38.13012</x:v>
      </x:c>
      <x:c t="n" s="0">
        <x:v>40.99837</x:v>
      </x:c>
      <x:c t="n" s="0">
        <x:v>36.17215</x:v>
      </x:c>
      <x:c t="n" s="0">
        <x:v>41.88752</x:v>
      </x:c>
      <x:c t="n" s="0">
        <x:v>40.82278</x:v>
      </x:c>
      <x:c t="n" s="0">
        <x:v>38.76933</x:v>
      </x:c>
      <x:c t="n" s="0">
        <x:v>40.78623</x:v>
      </x:c>
      <x:c t="n" s="0">
        <x:v>40.46692</x:v>
      </x:c>
      <x:c t="n" s="0">
        <x:v>39.71547</x:v>
      </x:c>
      <x:c t="n" s="0">
        <x:v>37.16797</x:v>
      </x:c>
      <x:c t="n" s="0">
        <x:v>33.97884</x:v>
      </x:c>
      <x:c t="n" s="0">
        <x:v>34.8399</x:v>
      </x:c>
      <x:c t="n" s="0">
        <x:v>34.43904</x:v>
      </x:c>
      <x:c t="n" s="0">
        <x:v>35.13927</x:v>
      </x:c>
      <x:c t="n" s="0">
        <x:v>37.46581</x:v>
      </x:c>
      <x:c t="n" s="0">
        <x:v>25.91319</x:v>
      </x:c>
      <x:c t="n" s="0">
        <x:v>29.06335</x:v>
      </x:c>
      <x:c t="n" s="0">
        <x:v>18.99589</x:v>
      </x:c>
      <x:c t="n" s="0">
        <x:v>6.456346</x:v>
      </x:c>
      <x:c t="n" s="0">
        <x:v>2.427859</x:v>
      </x:c>
      <x:c t="n" s="0">
        <x:v>3.902878</x:v>
      </x:c>
      <x:c t="n" s="0">
        <x:v>-30.06697</x:v>
      </x:c>
      <x:c t="n" s="0">
        <x:v>-29.16826</x:v>
      </x:c>
      <x:c t="n" s="0">
        <x:v>-28.18997</x:v>
      </x:c>
      <x:c t="n" s="0">
        <x:v>-17.43081</x:v>
      </x:c>
      <x:c t="n" s="0">
        <x:v>-10.64417</x:v>
      </x:c>
      <x:c t="n" s="0">
        <x:v>-8.468241</x:v>
      </x:c>
      <x:c t="n" s="0">
        <x:v>5.948025</x:v>
      </x:c>
      <x:c t="n" s="0">
        <x:v>-6.959616</x:v>
      </x:c>
      <x:c t="n" s="0">
        <x:v>10.80233</x:v>
      </x:c>
      <x:c t="n" s="0">
        <x:v>14.90829</x:v>
      </x:c>
      <x:c t="n" s="0">
        <x:v>26.68702</x:v>
      </x:c>
      <x:c t="n" s="0">
        <x:v>28.6126</x:v>
      </x:c>
      <x:c t="n" s="0">
        <x:v>26.44001</x:v>
      </x:c>
      <x:c t="n" s="0">
        <x:v>27.7989</x:v>
      </x:c>
      <x:c t="n" s="0">
        <x:v>37.76799</x:v>
      </x:c>
      <x:c t="n" s="0">
        <x:v>36.23823</x:v>
      </x:c>
      <x:c t="n" s="0">
        <x:v>35.01606</x:v>
      </x:c>
      <x:c t="n" s="0">
        <x:v>31.48167</x:v>
      </x:c>
      <x:c t="n" s="0">
        <x:v>42.87244</x:v>
      </x:c>
      <x:c t="n" s="0">
        <x:v>38.43068</x:v>
      </x:c>
      <x:c t="n" s="0">
        <x:v>42.47272</x:v>
      </x:c>
      <x:c t="n" s="0">
        <x:v>41.00143</x:v>
      </x:c>
      <x:c t="n" s="0">
        <x:v>39.5728</x:v>
      </x:c>
      <x:c t="n" s="0">
        <x:v>40.07488</x:v>
      </x:c>
      <x:c t="n" s="0">
        <x:v>37.99262</x:v>
      </x:c>
      <x:c t="n" s="0">
        <x:v>34.77047</x:v>
      </x:c>
      <x:c t="n" s="0">
        <x:v>33.09784</x:v>
      </x:c>
      <x:c t="n" s="0">
        <x:v>33.92274</x:v>
      </x:c>
      <x:c t="n" s="0">
        <x:v>35.50034</x:v>
      </x:c>
      <x:c t="n" s="0">
        <x:v>39.03281</x:v>
      </x:c>
      <x:c t="n" s="0">
        <x:v>26.76724</x:v>
      </x:c>
      <x:c t="n" s="0">
        <x:v>29.35278</x:v>
      </x:c>
      <x:c t="n" s="0">
        <x:v>20.11119</x:v>
      </x:c>
      <x:c t="n" s="0">
        <x:v>7.177903</x:v>
      </x:c>
      <x:c t="n" s="0">
        <x:v>2.002193</x:v>
      </x:c>
      <x:c t="n" s="0">
        <x:v>4.054854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43944.927962963</x:v>
      </x:c>
      <x:c t="n" s="7">
        <x:v>43944.927962963</x:v>
      </x:c>
      <x:c t="n" s="0">
        <x:v>51.85467</x:v>
      </x:c>
      <x:c t="n" s="0">
        <x:v>58.9719</x:v>
      </x:c>
      <x:c t="n" s="0">
        <x:v>61.16632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-18.41681</x:v>
      </x:c>
      <x:c t="n" s="0">
        <x:v>-11.63739</x:v>
      </x:c>
      <x:c t="n" s="0">
        <x:v>-7.397051</x:v>
      </x:c>
      <x:c t="n" s="0">
        <x:v>5.527965</x:v>
      </x:c>
      <x:c t="n" s="0">
        <x:v>3.400908</x:v>
      </x:c>
      <x:c t="n" s="0">
        <x:v>12.79713</x:v>
      </x:c>
      <x:c t="n" s="0">
        <x:v>14.83237</x:v>
      </x:c>
      <x:c t="n" s="0">
        <x:v>24.87066</x:v>
      </x:c>
      <x:c t="n" s="0">
        <x:v>29.59158</x:v>
      </x:c>
      <x:c t="n" s="0">
        <x:v>24.54872</x:v>
      </x:c>
      <x:c t="n" s="0">
        <x:v>33.5089</x:v>
      </x:c>
      <x:c t="n" s="0">
        <x:v>37.25496</x:v>
      </x:c>
      <x:c t="n" s="0">
        <x:v>38.34285</x:v>
      </x:c>
      <x:c t="n" s="0">
        <x:v>40.94611</x:v>
      </x:c>
      <x:c t="n" s="0">
        <x:v>36.74523</x:v>
      </x:c>
      <x:c t="n" s="0">
        <x:v>42.36812</x:v>
      </x:c>
      <x:c t="n" s="0">
        <x:v>40.43517</x:v>
      </x:c>
      <x:c t="n" s="0">
        <x:v>39.42161</x:v>
      </x:c>
      <x:c t="n" s="0">
        <x:v>41.00958</x:v>
      </x:c>
      <x:c t="n" s="0">
        <x:v>40.03795</x:v>
      </x:c>
      <x:c t="n" s="0">
        <x:v>39.63403</x:v>
      </x:c>
      <x:c t="n" s="0">
        <x:v>37.62277</x:v>
      </x:c>
      <x:c t="n" s="0">
        <x:v>34.41328</x:v>
      </x:c>
      <x:c t="n" s="0">
        <x:v>34.93608</x:v>
      </x:c>
      <x:c t="n" s="0">
        <x:v>34.29983</x:v>
      </x:c>
      <x:c t="n" s="0">
        <x:v>35.13141</x:v>
      </x:c>
      <x:c t="n" s="0">
        <x:v>37.57148</x:v>
      </x:c>
      <x:c t="n" s="0">
        <x:v>25.68481</x:v>
      </x:c>
      <x:c t="n" s="0">
        <x:v>29.21877</x:v>
      </x:c>
      <x:c t="n" s="0">
        <x:v>19.03996</x:v>
      </x:c>
      <x:c t="n" s="0">
        <x:v>6.202991</x:v>
      </x:c>
      <x:c t="n" s="0">
        <x:v>2.458015</x:v>
      </x:c>
      <x:c t="n" s="0">
        <x:v>3.814988</x:v>
      </x:c>
      <x:c t="n" s="0">
        <x:v>-30.06697</x:v>
      </x:c>
      <x:c t="n" s="0">
        <x:v>-29.16826</x:v>
      </x:c>
      <x:c t="n" s="0">
        <x:v>-28.18997</x:v>
      </x:c>
      <x:c t="n" s="0">
        <x:v>-17.43081</x:v>
      </x:c>
      <x:c t="n" s="0">
        <x:v>-10.64417</x:v>
      </x:c>
      <x:c t="n" s="0">
        <x:v>-11.98997</x:v>
      </x:c>
      <x:c t="n" s="0">
        <x:v>5.948025</x:v>
      </x:c>
      <x:c t="n" s="0">
        <x:v>0.049794</x:v>
      </x:c>
      <x:c t="n" s="0">
        <x:v>10.80233</x:v>
      </x:c>
      <x:c t="n" s="0">
        <x:v>14.90829</x:v>
      </x:c>
      <x:c t="n" s="0">
        <x:v>26.68702</x:v>
      </x:c>
      <x:c t="n" s="0">
        <x:v>27.92056</x:v>
      </x:c>
      <x:c t="n" s="0">
        <x:v>26.20522</x:v>
      </x:c>
      <x:c t="n" s="0">
        <x:v>31.43072</x:v>
      </x:c>
      <x:c t="n" s="0">
        <x:v>37.93623</x:v>
      </x:c>
      <x:c t="n" s="0">
        <x:v>39.63471</x:v>
      </x:c>
      <x:c t="n" s="0">
        <x:v>41.02349</x:v>
      </x:c>
      <x:c t="n" s="0">
        <x:v>40.33854</x:v>
      </x:c>
      <x:c t="n" s="0">
        <x:v>44.007</x:v>
      </x:c>
      <x:c t="n" s="0">
        <x:v>40.78937</x:v>
      </x:c>
      <x:c t="n" s="0">
        <x:v>42.41453</x:v>
      </x:c>
      <x:c t="n" s="0">
        <x:v>41.06468</x:v>
      </x:c>
      <x:c t="n" s="0">
        <x:v>37.94408</x:v>
      </x:c>
      <x:c t="n" s="0">
        <x:v>41.73994</x:v>
      </x:c>
      <x:c t="n" s="0">
        <x:v>38.89076</x:v>
      </x:c>
      <x:c t="n" s="0">
        <x:v>35.18962</x:v>
      </x:c>
      <x:c t="n" s="0">
        <x:v>34.45149</x:v>
      </x:c>
      <x:c t="n" s="0">
        <x:v>33.69554</x:v>
      </x:c>
      <x:c t="n" s="0">
        <x:v>35.58379</x:v>
      </x:c>
      <x:c t="n" s="0">
        <x:v>39.5896</x:v>
      </x:c>
      <x:c t="n" s="0">
        <x:v>23.50847</x:v>
      </x:c>
      <x:c t="n" s="0">
        <x:v>30.12514</x:v>
      </x:c>
      <x:c t="n" s="0">
        <x:v>19.80104</x:v>
      </x:c>
      <x:c t="n" s="0">
        <x:v>6.438529</x:v>
      </x:c>
      <x:c t="n" s="0">
        <x:v>2.338279</x:v>
      </x:c>
      <x:c t="n" s="0">
        <x:v>3.89012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43944.927962963</x:v>
      </x:c>
      <x:c t="n" s="7">
        <x:v>43944.927962963</x:v>
      </x:c>
      <x:c t="n" s="0">
        <x:v>51.32602</x:v>
      </x:c>
      <x:c t="n" s="0">
        <x:v>58.9719</x:v>
      </x:c>
      <x:c t="n" s="0">
        <x:v>63.8222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-18.25824</x:v>
      </x:c>
      <x:c t="n" s="0">
        <x:v>-11.4775</x:v>
      </x:c>
      <x:c t="n" s="0">
        <x:v>-7.831912</x:v>
      </x:c>
      <x:c t="n" s="0">
        <x:v>5.352427</x:v>
      </x:c>
      <x:c t="n" s="0">
        <x:v>3.129958</x:v>
      </x:c>
      <x:c t="n" s="0">
        <x:v>12.55714</x:v>
      </x:c>
      <x:c t="n" s="0">
        <x:v>14.80686</x:v>
      </x:c>
      <x:c t="n" s="0">
        <x:v>25.18798</x:v>
      </x:c>
      <x:c t="n" s="0">
        <x:v>29.25192</x:v>
      </x:c>
      <x:c t="n" s="0">
        <x:v>24.59209</x:v>
      </x:c>
      <x:c t="n" s="0">
        <x:v>33.63694</x:v>
      </x:c>
      <x:c t="n" s="0">
        <x:v>37.2822</x:v>
      </x:c>
      <x:c t="n" s="0">
        <x:v>38.38276</x:v>
      </x:c>
      <x:c t="n" s="0">
        <x:v>40.69458</x:v>
      </x:c>
      <x:c t="n" s="0">
        <x:v>36.66407</x:v>
      </x:c>
      <x:c t="n" s="0">
        <x:v>42.17865</x:v>
      </x:c>
      <x:c t="n" s="0">
        <x:v>40.71416</x:v>
      </x:c>
      <x:c t="n" s="0">
        <x:v>39.76065</x:v>
      </x:c>
      <x:c t="n" s="0">
        <x:v>40.73103</x:v>
      </x:c>
      <x:c t="n" s="0">
        <x:v>40.05466</x:v>
      </x:c>
      <x:c t="n" s="0">
        <x:v>39.90441</x:v>
      </x:c>
      <x:c t="n" s="0">
        <x:v>37.77708</x:v>
      </x:c>
      <x:c t="n" s="0">
        <x:v>33.99921</x:v>
      </x:c>
      <x:c t="n" s="0">
        <x:v>34.69833</x:v>
      </x:c>
      <x:c t="n" s="0">
        <x:v>34.49084</x:v>
      </x:c>
      <x:c t="n" s="0">
        <x:v>35.14608</x:v>
      </x:c>
      <x:c t="n" s="0">
        <x:v>37.9084</x:v>
      </x:c>
      <x:c t="n" s="0">
        <x:v>25.86449</x:v>
      </x:c>
      <x:c t="n" s="0">
        <x:v>29.30252</x:v>
      </x:c>
      <x:c t="n" s="0">
        <x:v>19.17928</x:v>
      </x:c>
      <x:c t="n" s="0">
        <x:v>6.296577</x:v>
      </x:c>
      <x:c t="n" s="0">
        <x:v>2.395548</x:v>
      </x:c>
      <x:c t="n" s="0">
        <x:v>3.825913</x:v>
      </x:c>
      <x:c t="n" s="0">
        <x:v>-30.06697</x:v>
      </x:c>
      <x:c t="n" s="0">
        <x:v>-29.16826</x:v>
      </x:c>
      <x:c t="n" s="0">
        <x:v>-28.18997</x:v>
      </x:c>
      <x:c t="n" s="0">
        <x:v>-17.25599</x:v>
      </x:c>
      <x:c t="n" s="0">
        <x:v>-10.64417</x:v>
      </x:c>
      <x:c t="n" s="0">
        <x:v>-11.98997</x:v>
      </x:c>
      <x:c t="n" s="0">
        <x:v>2.282982</x:v>
      </x:c>
      <x:c t="n" s="0">
        <x:v>1.077452</x:v>
      </x:c>
      <x:c t="n" s="0">
        <x:v>10.40693</x:v>
      </x:c>
      <x:c t="n" s="0">
        <x:v>14.47204</x:v>
      </x:c>
      <x:c t="n" s="0">
        <x:v>26.68702</x:v>
      </x:c>
      <x:c t="n" s="0">
        <x:v>26.44589</x:v>
      </x:c>
      <x:c t="n" s="0">
        <x:v>23.06459</x:v>
      </x:c>
      <x:c t="n" s="0">
        <x:v>34.31869</x:v>
      </x:c>
      <x:c t="n" s="0">
        <x:v>35.68247</x:v>
      </x:c>
      <x:c t="n" s="0">
        <x:v>38.16103</x:v>
      </x:c>
      <x:c t="n" s="0">
        <x:v>36.76269</x:v>
      </x:c>
      <x:c t="n" s="0">
        <x:v>32.69415</x:v>
      </x:c>
      <x:c t="n" s="0">
        <x:v>40.60837</x:v>
      </x:c>
      <x:c t="n" s="0">
        <x:v>42.78695</x:v>
      </x:c>
      <x:c t="n" s="0">
        <x:v>38.6747</x:v>
      </x:c>
      <x:c t="n" s="0">
        <x:v>37.16526</x:v>
      </x:c>
      <x:c t="n" s="0">
        <x:v>42.14836</x:v>
      </x:c>
      <x:c t="n" s="0">
        <x:v>37.15387</x:v>
      </x:c>
      <x:c t="n" s="0">
        <x:v>39.47994</x:v>
      </x:c>
      <x:c t="n" s="0">
        <x:v>30.68665</x:v>
      </x:c>
      <x:c t="n" s="0">
        <x:v>33.64804</x:v>
      </x:c>
      <x:c t="n" s="0">
        <x:v>35.6223</x:v>
      </x:c>
      <x:c t="n" s="0">
        <x:v>34.91019</x:v>
      </x:c>
      <x:c t="n" s="0">
        <x:v>36.98</x:v>
      </x:c>
      <x:c t="n" s="0">
        <x:v>26.47855</x:v>
      </x:c>
      <x:c t="n" s="0">
        <x:v>29.21729</x:v>
      </x:c>
      <x:c t="n" s="0">
        <x:v>17.57787</x:v>
      </x:c>
      <x:c t="n" s="0">
        <x:v>4.322797</x:v>
      </x:c>
      <x:c t="n" s="0">
        <x:v>2.252491</x:v>
      </x:c>
      <x:c t="n" s="0">
        <x:v>3.473425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43944.927962963</x:v>
      </x:c>
      <x:c t="n" s="7">
        <x:v>43944.927962963</x:v>
      </x:c>
      <x:c t="n" s="0">
        <x:v>50.78951</x:v>
      </x:c>
      <x:c t="n" s="0">
        <x:v>58.9719</x:v>
      </x:c>
      <x:c t="n" s="0">
        <x:v>60.00941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-17.94424</x:v>
      </x:c>
      <x:c t="n" s="0">
        <x:v>-11.34545</x:v>
      </x:c>
      <x:c t="n" s="0">
        <x:v>-8.241217</x:v>
      </x:c>
      <x:c t="n" s="0">
        <x:v>4.954239</x:v>
      </x:c>
      <x:c t="n" s="0">
        <x:v>2.884376</x:v>
      </x:c>
      <x:c t="n" s="0">
        <x:v>12.09765</x:v>
      </x:c>
      <x:c t="n" s="0">
        <x:v>14.75059</x:v>
      </x:c>
      <x:c t="n" s="0">
        <x:v>25.13031</x:v>
      </x:c>
      <x:c t="n" s="0">
        <x:v>28.93921</x:v>
      </x:c>
      <x:c t="n" s="0">
        <x:v>24.23185</x:v>
      </x:c>
      <x:c t="n" s="0">
        <x:v>33.82363</x:v>
      </x:c>
      <x:c t="n" s="0">
        <x:v>36.75809</x:v>
      </x:c>
      <x:c t="n" s="0">
        <x:v>38.11477</x:v>
      </x:c>
      <x:c t="n" s="0">
        <x:v>40.12078</x:v>
      </x:c>
      <x:c t="n" s="0">
        <x:v>36.38371</x:v>
      </x:c>
      <x:c t="n" s="0">
        <x:v>42.05176</x:v>
      </x:c>
      <x:c t="n" s="0">
        <x:v>40.84548</x:v>
      </x:c>
      <x:c t="n" s="0">
        <x:v>39.45159</x:v>
      </x:c>
      <x:c t="n" s="0">
        <x:v>40.34956</x:v>
      </x:c>
      <x:c t="n" s="0">
        <x:v>40.37855</x:v>
      </x:c>
      <x:c t="n" s="0">
        <x:v>39.84294</x:v>
      </x:c>
      <x:c t="n" s="0">
        <x:v>37.75438</x:v>
      </x:c>
      <x:c t="n" s="0">
        <x:v>33.76643</x:v>
      </x:c>
      <x:c t="n" s="0">
        <x:v>34.72498</x:v>
      </x:c>
      <x:c t="n" s="0">
        <x:v>34.53036</x:v>
      </x:c>
      <x:c t="n" s="0">
        <x:v>34.84016</x:v>
      </x:c>
      <x:c t="n" s="0">
        <x:v>37.4999</x:v>
      </x:c>
      <x:c t="n" s="0">
        <x:v>25.7874</x:v>
      </x:c>
      <x:c t="n" s="0">
        <x:v>29.08294</x:v>
      </x:c>
      <x:c t="n" s="0">
        <x:v>19.13502</x:v>
      </x:c>
      <x:c t="n" s="0">
        <x:v>6.234567</x:v>
      </x:c>
      <x:c t="n" s="0">
        <x:v>2.482234</x:v>
      </x:c>
      <x:c t="n" s="0">
        <x:v>3.633769</x:v>
      </x:c>
      <x:c t="n" s="0">
        <x:v>-30.06697</x:v>
      </x:c>
      <x:c t="n" s="0">
        <x:v>-29.16826</x:v>
      </x:c>
      <x:c t="n" s="0">
        <x:v>-27.77564</x:v>
      </x:c>
      <x:c t="n" s="0">
        <x:v>-16.19688</x:v>
      </x:c>
      <x:c t="n" s="0">
        <x:v>-10.64417</x:v>
      </x:c>
      <x:c t="n" s="0">
        <x:v>-11.98997</x:v>
      </x:c>
      <x:c t="n" s="0">
        <x:v>1.371326</x:v>
      </x:c>
      <x:c t="n" s="0">
        <x:v>1.077452</x:v>
      </x:c>
      <x:c t="n" s="0">
        <x:v>5.628363</x:v>
      </x:c>
      <x:c t="n" s="0">
        <x:v>14.40598</x:v>
      </x:c>
      <x:c t="n" s="0">
        <x:v>21.76367</x:v>
      </x:c>
      <x:c t="n" s="0">
        <x:v>26.44589</x:v>
      </x:c>
      <x:c t="n" s="0">
        <x:v>21.16932</x:v>
      </x:c>
      <x:c t="n" s="0">
        <x:v>35.83619</x:v>
      </x:c>
      <x:c t="n" s="0">
        <x:v>32.21014</x:v>
      </x:c>
      <x:c t="n" s="0">
        <x:v>34.29805</x:v>
      </x:c>
      <x:c t="n" s="0">
        <x:v>34.28517</x:v>
      </x:c>
      <x:c t="n" s="0">
        <x:v>33.60456</x:v>
      </x:c>
      <x:c t="n" s="0">
        <x:v>40.00705</x:v>
      </x:c>
      <x:c t="n" s="0">
        <x:v>38.49543</x:v>
      </x:c>
      <x:c t="n" s="0">
        <x:v>32.61584</x:v>
      </x:c>
      <x:c t="n" s="0">
        <x:v>40.28553</x:v>
      </x:c>
      <x:c t="n" s="0">
        <x:v>40.04546</x:v>
      </x:c>
      <x:c t="n" s="0">
        <x:v>38.7905</x:v>
      </x:c>
      <x:c t="n" s="0">
        <x:v>35.74491</x:v>
      </x:c>
      <x:c t="n" s="0">
        <x:v>36.34117</x:v>
      </x:c>
      <x:c t="n" s="0">
        <x:v>34.76507</x:v>
      </x:c>
      <x:c t="n" s="0">
        <x:v>34.02958</x:v>
      </x:c>
      <x:c t="n" s="0">
        <x:v>35.89269</x:v>
      </x:c>
      <x:c t="n" s="0">
        <x:v>37.96372</x:v>
      </x:c>
      <x:c t="n" s="0">
        <x:v>26.60069</x:v>
      </x:c>
      <x:c t="n" s="0">
        <x:v>29.65477</x:v>
      </x:c>
      <x:c t="n" s="0">
        <x:v>19.64301</x:v>
      </x:c>
      <x:c t="n" s="0">
        <x:v>7.352677</x:v>
      </x:c>
      <x:c t="n" s="0">
        <x:v>3.703801</x:v>
      </x:c>
      <x:c t="n" s="0">
        <x:v>2.461279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43944.927962963</x:v>
      </x:c>
      <x:c t="n" s="7">
        <x:v>43944.927962963</x:v>
      </x:c>
      <x:c t="n" s="0">
        <x:v>51.084</x:v>
      </x:c>
      <x:c t="n" s="0">
        <x:v>58.9719</x:v>
      </x:c>
      <x:c t="n" s="0">
        <x:v>58.33193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-17.64116</x:v>
      </x:c>
      <x:c t="n" s="0">
        <x:v>-11.21195</x:v>
      </x:c>
      <x:c t="n" s="0">
        <x:v>-8.624174</x:v>
      </x:c>
      <x:c t="n" s="0">
        <x:v>4.582646</x:v>
      </x:c>
      <x:c t="n" s="0">
        <x:v>2.667978</x:v>
      </x:c>
      <x:c t="n" s="0">
        <x:v>11.57657</x:v>
      </x:c>
      <x:c t="n" s="0">
        <x:v>14.70196</x:v>
      </x:c>
      <x:c t="n" s="0">
        <x:v>24.54562</x:v>
      </x:c>
      <x:c t="n" s="0">
        <x:v>28.65308</x:v>
      </x:c>
      <x:c t="n" s="0">
        <x:v>23.89862</x:v>
      </x:c>
      <x:c t="n" s="0">
        <x:v>34.44748</x:v>
      </x:c>
      <x:c t="n" s="0">
        <x:v>36.67446</x:v>
      </x:c>
      <x:c t="n" s="0">
        <x:v>37.89869</x:v>
      </x:c>
      <x:c t="n" s="0">
        <x:v>39.76524</x:v>
      </x:c>
      <x:c t="n" s="0">
        <x:v>35.93614</x:v>
      </x:c>
      <x:c t="n" s="0">
        <x:v>42.1534</x:v>
      </x:c>
      <x:c t="n" s="0">
        <x:v>40.60173</x:v>
      </x:c>
      <x:c t="n" s="0">
        <x:v>39.19426</x:v>
      </x:c>
      <x:c t="n" s="0">
        <x:v>40.64019</x:v>
      </x:c>
      <x:c t="n" s="0">
        <x:v>40.30555</x:v>
      </x:c>
      <x:c t="n" s="0">
        <x:v>39.52494</x:v>
      </x:c>
      <x:c t="n" s="0">
        <x:v>37.60251</x:v>
      </x:c>
      <x:c t="n" s="0">
        <x:v>34.43427</x:v>
      </x:c>
      <x:c t="n" s="0">
        <x:v>34.53067</x:v>
      </x:c>
      <x:c t="n" s="0">
        <x:v>34.50795</x:v>
      </x:c>
      <x:c t="n" s="0">
        <x:v>35.41039</x:v>
      </x:c>
      <x:c t="n" s="0">
        <x:v>38.05084</x:v>
      </x:c>
      <x:c t="n" s="0">
        <x:v>25.96857</x:v>
      </x:c>
      <x:c t="n" s="0">
        <x:v>29.18925</x:v>
      </x:c>
      <x:c t="n" s="0">
        <x:v>19.21135</x:v>
      </x:c>
      <x:c t="n" s="0">
        <x:v>6.310341</x:v>
      </x:c>
      <x:c t="n" s="0">
        <x:v>2.505064</x:v>
      </x:c>
      <x:c t="n" s="0">
        <x:v>3.637505</x:v>
      </x:c>
      <x:c t="n" s="0">
        <x:v>-30.06697</x:v>
      </x:c>
      <x:c t="n" s="0">
        <x:v>-29.16826</x:v>
      </x:c>
      <x:c t="n" s="0">
        <x:v>-27.77564</x:v>
      </x:c>
      <x:c t="n" s="0">
        <x:v>-16.19688</x:v>
      </x:c>
      <x:c t="n" s="0">
        <x:v>-10.3199</x:v>
      </x:c>
      <x:c t="n" s="0">
        <x:v>-11.98997</x:v>
      </x:c>
      <x:c t="n" s="0">
        <x:v>1.371326</x:v>
      </x:c>
      <x:c t="n" s="0">
        <x:v>1.190658</x:v>
      </x:c>
      <x:c t="n" s="0">
        <x:v>5.628363</x:v>
      </x:c>
      <x:c t="n" s="0">
        <x:v>15.17171</x:v>
      </x:c>
      <x:c t="n" s="0">
        <x:v>16.50118</x:v>
      </x:c>
      <x:c t="n" s="0">
        <x:v>26.56404</x:v>
      </x:c>
      <x:c t="n" s="0">
        <x:v>19.62156</x:v>
      </x:c>
      <x:c t="n" s="0">
        <x:v>36.95856</x:v>
      </x:c>
      <x:c t="n" s="0">
        <x:v>37.01179</x:v>
      </x:c>
      <x:c t="n" s="0">
        <x:v>37.35717</x:v>
      </x:c>
      <x:c t="n" s="0">
        <x:v>37.69671</x:v>
      </x:c>
      <x:c t="n" s="0">
        <x:v>34.18945</x:v>
      </x:c>
      <x:c t="n" s="0">
        <x:v>43.3179</x:v>
      </x:c>
      <x:c t="n" s="0">
        <x:v>39.31912</x:v>
      </x:c>
      <x:c t="n" s="0">
        <x:v>39.98222</x:v>
      </x:c>
      <x:c t="n" s="0">
        <x:v>40.30312</x:v>
      </x:c>
      <x:c t="n" s="0">
        <x:v>39.8661</x:v>
      </x:c>
      <x:c t="n" s="0">
        <x:v>40.03748</x:v>
      </x:c>
      <x:c t="n" s="0">
        <x:v>37.43711</x:v>
      </x:c>
      <x:c t="n" s="0">
        <x:v>34.18653</x:v>
      </x:c>
      <x:c t="n" s="0">
        <x:v>35.45653</x:v>
      </x:c>
      <x:c t="n" s="0">
        <x:v>35.83329</x:v>
      </x:c>
      <x:c t="n" s="0">
        <x:v>35.90752</x:v>
      </x:c>
      <x:c t="n" s="0">
        <x:v>39.6467</x:v>
      </x:c>
      <x:c t="n" s="0">
        <x:v>25.92069</x:v>
      </x:c>
      <x:c t="n" s="0">
        <x:v>27.88606</x:v>
      </x:c>
      <x:c t="n" s="0">
        <x:v>19.08171</x:v>
      </x:c>
      <x:c t="n" s="0">
        <x:v>5.437502</x:v>
      </x:c>
      <x:c t="n" s="0">
        <x:v>2.094847</x:v>
      </x:c>
      <x:c t="n" s="0">
        <x:v>3.956974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43944.927962963</x:v>
      </x:c>
      <x:c t="n" s="7">
        <x:v>43944.927962963</x:v>
      </x:c>
      <x:c t="n" s="0">
        <x:v>50.22434</x:v>
      </x:c>
      <x:c t="n" s="0">
        <x:v>54.20069</x:v>
      </x:c>
      <x:c t="n" s="0">
        <x:v>61.40158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-17.39806</x:v>
      </x:c>
      <x:c t="n" s="0">
        <x:v>-11.03737</x:v>
      </x:c>
      <x:c t="n" s="0">
        <x:v>-8.980295</x:v>
      </x:c>
      <x:c t="n" s="0">
        <x:v>4.238004</x:v>
      </x:c>
      <x:c t="n" s="0">
        <x:v>2.488482</x:v>
      </x:c>
      <x:c t="n" s="0">
        <x:v>11.2091</x:v>
      </x:c>
      <x:c t="n" s="0">
        <x:v>15.04942</x:v>
      </x:c>
      <x:c t="n" s="0">
        <x:v>23.97524</x:v>
      </x:c>
      <x:c t="n" s="0">
        <x:v>28.43212</x:v>
      </x:c>
      <x:c t="n" s="0">
        <x:v>23.29201</x:v>
      </x:c>
      <x:c t="n" s="0">
        <x:v>34.54452</x:v>
      </x:c>
      <x:c t="n" s="0">
        <x:v>36.68412</x:v>
      </x:c>
      <x:c t="n" s="0">
        <x:v>37.7262</x:v>
      </x:c>
      <x:c t="n" s="0">
        <x:v>39.7364</x:v>
      </x:c>
      <x:c t="n" s="0">
        <x:v>36.09761</x:v>
      </x:c>
      <x:c t="n" s="0">
        <x:v>42.12076</x:v>
      </x:c>
      <x:c t="n" s="0">
        <x:v>40.72516</x:v>
      </x:c>
      <x:c t="n" s="0">
        <x:v>39.46281</x:v>
      </x:c>
      <x:c t="n" s="0">
        <x:v>41.24882</x:v>
      </x:c>
      <x:c t="n" s="0">
        <x:v>40.26208</x:v>
      </x:c>
      <x:c t="n" s="0">
        <x:v>39.68058</x:v>
      </x:c>
      <x:c t="n" s="0">
        <x:v>37.77828</x:v>
      </x:c>
      <x:c t="n" s="0">
        <x:v>34.35888</x:v>
      </x:c>
      <x:c t="n" s="0">
        <x:v>34.58067</x:v>
      </x:c>
      <x:c t="n" s="0">
        <x:v>34.83923</x:v>
      </x:c>
      <x:c t="n" s="0">
        <x:v>35.49628</x:v>
      </x:c>
      <x:c t="n" s="0">
        <x:v>38.28532</x:v>
      </x:c>
      <x:c t="n" s="0">
        <x:v>25.9964</x:v>
      </x:c>
      <x:c t="n" s="0">
        <x:v>29.12897</x:v>
      </x:c>
      <x:c t="n" s="0">
        <x:v>19.30713</x:v>
      </x:c>
      <x:c t="n" s="0">
        <x:v>6.287178</x:v>
      </x:c>
      <x:c t="n" s="0">
        <x:v>2.644315</x:v>
      </x:c>
      <x:c t="n" s="0">
        <x:v>3.636652</x:v>
      </x:c>
      <x:c t="n" s="0">
        <x:v>-30.06697</x:v>
      </x:c>
      <x:c t="n" s="0">
        <x:v>-29.16826</x:v>
      </x:c>
      <x:c t="n" s="0">
        <x:v>-27.77564</x:v>
      </x:c>
      <x:c t="n" s="0">
        <x:v>-16.19688</x:v>
      </x:c>
      <x:c t="n" s="0">
        <x:v>-10.13636</x:v>
      </x:c>
      <x:c t="n" s="0">
        <x:v>-11.98997</x:v>
      </x:c>
      <x:c t="n" s="0">
        <x:v>1.371326</x:v>
      </x:c>
      <x:c t="n" s="0">
        <x:v>1.257192</x:v>
      </x:c>
      <x:c t="n" s="0">
        <x:v>9.474194</x:v>
      </x:c>
      <x:c t="n" s="0">
        <x:v>16.88879</x:v>
      </x:c>
      <x:c t="n" s="0">
        <x:v>16.50118</x:v>
      </x:c>
      <x:c t="n" s="0">
        <x:v>26.90032</x:v>
      </x:c>
      <x:c t="n" s="0">
        <x:v>14.19142</x:v>
      </x:c>
      <x:c t="n" s="0">
        <x:v>32.12735</x:v>
      </x:c>
      <x:c t="n" s="0">
        <x:v>36.34171</x:v>
      </x:c>
      <x:c t="n" s="0">
        <x:v>35.22362</x:v>
      </x:c>
      <x:c t="n" s="0">
        <x:v>40.69176</x:v>
      </x:c>
      <x:c t="n" s="0">
        <x:v>36.64956</x:v>
      </x:c>
      <x:c t="n" s="0">
        <x:v>42.33628</x:v>
      </x:c>
      <x:c t="n" s="0">
        <x:v>41.18614</x:v>
      </x:c>
      <x:c t="n" s="0">
        <x:v>40.2688</x:v>
      </x:c>
      <x:c t="n" s="0">
        <x:v>44.27292</x:v>
      </x:c>
      <x:c t="n" s="0">
        <x:v>38.52392</x:v>
      </x:c>
      <x:c t="n" s="0">
        <x:v>39.47928</x:v>
      </x:c>
      <x:c t="n" s="0">
        <x:v>39.3316</x:v>
      </x:c>
      <x:c t="n" s="0">
        <x:v>35.40028</x:v>
      </x:c>
      <x:c t="n" s="0">
        <x:v>32.6131</x:v>
      </x:c>
      <x:c t="n" s="0">
        <x:v>35.26428</x:v>
      </x:c>
      <x:c t="n" s="0">
        <x:v>36.29999</x:v>
      </x:c>
      <x:c t="n" s="0">
        <x:v>39.20531</x:v>
      </x:c>
      <x:c t="n" s="0">
        <x:v>26.39378</x:v>
      </x:c>
      <x:c t="n" s="0">
        <x:v>28.8278</x:v>
      </x:c>
      <x:c t="n" s="0">
        <x:v>20.00887</x:v>
      </x:c>
      <x:c t="n" s="0">
        <x:v>5.965314</x:v>
      </x:c>
      <x:c t="n" s="0">
        <x:v>3.410234</x:v>
      </x:c>
      <x:c t="n" s="0">
        <x:v>3.765377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43944.927962963</x:v>
      </x:c>
      <x:c t="n" s="7">
        <x:v>43944.927962963</x:v>
      </x:c>
      <x:c t="n" s="0">
        <x:v>50.15995</x:v>
      </x:c>
      <x:c t="n" s="0">
        <x:v>61.19039</x:v>
      </x:c>
      <x:c t="n" s="0">
        <x:v>65.32929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-17.20069</x:v>
      </x:c>
      <x:c t="n" s="0">
        <x:v>-10.89363</x:v>
      </x:c>
      <x:c t="n" s="0">
        <x:v>-9.30941</x:v>
      </x:c>
      <x:c t="n" s="0">
        <x:v>4.358437</x:v>
      </x:c>
      <x:c t="n" s="0">
        <x:v>2.329085</x:v>
      </x:c>
      <x:c t="n" s="0">
        <x:v>11.08173</x:v>
      </x:c>
      <x:c t="n" s="0">
        <x:v>15.3715</x:v>
      </x:c>
      <x:c t="n" s="0">
        <x:v>23.42074</x:v>
      </x:c>
      <x:c t="n" s="0">
        <x:v>28.23949</x:v>
      </x:c>
      <x:c t="n" s="0">
        <x:v>22.69708</x:v>
      </x:c>
      <x:c t="n" s="0">
        <x:v>33.99304</x:v>
      </x:c>
      <x:c t="n" s="0">
        <x:v>36.57608</x:v>
      </x:c>
      <x:c t="n" s="0">
        <x:v>37.36055</x:v>
      </x:c>
      <x:c t="n" s="0">
        <x:v>40.01248</x:v>
      </x:c>
      <x:c t="n" s="0">
        <x:v>36.13549</x:v>
      </x:c>
      <x:c t="n" s="0">
        <x:v>42.10064</x:v>
      </x:c>
      <x:c t="n" s="0">
        <x:v>41.24896</x:v>
      </x:c>
      <x:c t="n" s="0">
        <x:v>39.81457</x:v>
      </x:c>
      <x:c t="n" s="0">
        <x:v>41.40068</x:v>
      </x:c>
      <x:c t="n" s="0">
        <x:v>39.87528</x:v>
      </x:c>
      <x:c t="n" s="0">
        <x:v>39.88107</x:v>
      </x:c>
      <x:c t="n" s="0">
        <x:v>37.69761</x:v>
      </x:c>
      <x:c t="n" s="0">
        <x:v>34.74353</x:v>
      </x:c>
      <x:c t="n" s="0">
        <x:v>34.5372</x:v>
      </x:c>
      <x:c t="n" s="0">
        <x:v>35.0448</x:v>
      </x:c>
      <x:c t="n" s="0">
        <x:v>35.6192</x:v>
      </x:c>
      <x:c t="n" s="0">
        <x:v>38.09537</x:v>
      </x:c>
      <x:c t="n" s="0">
        <x:v>25.9532</x:v>
      </x:c>
      <x:c t="n" s="0">
        <x:v>29.01074</x:v>
      </x:c>
      <x:c t="n" s="0">
        <x:v>19.05085</x:v>
      </x:c>
      <x:c t="n" s="0">
        <x:v>5.980163</x:v>
      </x:c>
      <x:c t="n" s="0">
        <x:v>2.716987</x:v>
      </x:c>
      <x:c t="n" s="0">
        <x:v>3.778907</x:v>
      </x:c>
      <x:c t="n" s="0">
        <x:v>-30.06697</x:v>
      </x:c>
      <x:c t="n" s="0">
        <x:v>-29.16826</x:v>
      </x:c>
      <x:c t="n" s="0">
        <x:v>-27.77564</x:v>
      </x:c>
      <x:c t="n" s="0">
        <x:v>-16.19688</x:v>
      </x:c>
      <x:c t="n" s="0">
        <x:v>-10.13636</x:v>
      </x:c>
      <x:c t="n" s="0">
        <x:v>-12.56582</x:v>
      </x:c>
      <x:c t="n" s="0">
        <x:v>6.189394</x:v>
      </x:c>
      <x:c t="n" s="0">
        <x:v>0.6793413</x:v>
      </x:c>
      <x:c t="n" s="0">
        <x:v>10.25091</x:v>
      </x:c>
      <x:c t="n" s="0">
        <x:v>16.88879</x:v>
      </x:c>
      <x:c t="n" s="0">
        <x:v>19.97318</x:v>
      </x:c>
      <x:c t="n" s="0">
        <x:v>26.90032</x:v>
      </x:c>
      <x:c t="n" s="0">
        <x:v>14.10033</x:v>
      </x:c>
      <x:c t="n" s="0">
        <x:v>27.171</x:v>
      </x:c>
      <x:c t="n" s="0">
        <x:v>38.30209</x:v>
      </x:c>
      <x:c t="n" s="0">
        <x:v>34.55583</x:v>
      </x:c>
      <x:c t="n" s="0">
        <x:v>41.08813</x:v>
      </x:c>
      <x:c t="n" s="0">
        <x:v>35.60384</x:v>
      </x:c>
      <x:c t="n" s="0">
        <x:v>43.64629</x:v>
      </x:c>
      <x:c t="n" s="0">
        <x:v>43.14857</x:v>
      </x:c>
      <x:c t="n" s="0">
        <x:v>41.56297</x:v>
      </x:c>
      <x:c t="n" s="0">
        <x:v>42.74429</x:v>
      </x:c>
      <x:c t="n" s="0">
        <x:v>38.19489</x:v>
      </x:c>
      <x:c t="n" s="0">
        <x:v>40.85574</x:v>
      </x:c>
      <x:c t="n" s="0">
        <x:v>34.5824</x:v>
      </x:c>
      <x:c t="n" s="0">
        <x:v>35.29189</x:v>
      </x:c>
      <x:c t="n" s="0">
        <x:v>35.45683</x:v>
      </x:c>
      <x:c t="n" s="0">
        <x:v>37.34816</x:v>
      </x:c>
      <x:c t="n" s="0">
        <x:v>35.03194</x:v>
      </x:c>
      <x:c t="n" s="0">
        <x:v>35.41336</x:v>
      </x:c>
      <x:c t="n" s="0">
        <x:v>24.92487</x:v>
      </x:c>
      <x:c t="n" s="0">
        <x:v>29.24151</x:v>
      </x:c>
      <x:c t="n" s="0">
        <x:v>18.92039</x:v>
      </x:c>
      <x:c t="n" s="0">
        <x:v>4.508155</x:v>
      </x:c>
      <x:c t="n" s="0">
        <x:v>2.957457</x:v>
      </x:c>
      <x:c t="n" s="0">
        <x:v>4.462959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43944.927962963</x:v>
      </x:c>
      <x:c t="n" s="7">
        <x:v>43944.927962963</x:v>
      </x:c>
      <x:c t="n" s="0">
        <x:v>50.89021</x:v>
      </x:c>
      <x:c t="n" s="0">
        <x:v>54.20069</x:v>
      </x:c>
      <x:c t="n" s="0">
        <x:v>58.33961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-17.03898</x:v>
      </x:c>
      <x:c t="n" s="0">
        <x:v>-10.77454</x:v>
      </x:c>
      <x:c t="n" s="0">
        <x:v>-9.775626</x:v>
      </x:c>
      <x:c t="n" s="0">
        <x:v>4.678771</x:v>
      </x:c>
      <x:c t="n" s="0">
        <x:v>1.956859</x:v>
      </x:c>
      <x:c t="n" s="0">
        <x:v>10.96992</x:v>
      </x:c>
      <x:c t="n" s="0">
        <x:v>15.62883</x:v>
      </x:c>
      <x:c t="n" s="0">
        <x:v>23.47284</x:v>
      </x:c>
      <x:c t="n" s="0">
        <x:v>28.07137</x:v>
      </x:c>
      <x:c t="n" s="0">
        <x:v>22.10775</x:v>
      </x:c>
      <x:c t="n" s="0">
        <x:v>33.49895</x:v>
      </x:c>
      <x:c t="n" s="0">
        <x:v>37.73632</x:v>
      </x:c>
      <x:c t="n" s="0">
        <x:v>37.12558</x:v>
      </x:c>
      <x:c t="n" s="0">
        <x:v>39.75846</x:v>
      </x:c>
      <x:c t="n" s="0">
        <x:v>35.78589</x:v>
      </x:c>
      <x:c t="n" s="0">
        <x:v>42.52576</x:v>
      </x:c>
      <x:c t="n" s="0">
        <x:v>41.06357</x:v>
      </x:c>
      <x:c t="n" s="0">
        <x:v>39.79594</x:v>
      </x:c>
      <x:c t="n" s="0">
        <x:v>41.41487</x:v>
      </x:c>
      <x:c t="n" s="0">
        <x:v>39.53319</x:v>
      </x:c>
      <x:c t="n" s="0">
        <x:v>39.83108</x:v>
      </x:c>
      <x:c t="n" s="0">
        <x:v>37.14886</x:v>
      </x:c>
      <x:c t="n" s="0">
        <x:v>34.76297</x:v>
      </x:c>
      <x:c t="n" s="0">
        <x:v>34.57365</x:v>
      </x:c>
      <x:c t="n" s="0">
        <x:v>35.38438</x:v>
      </x:c>
      <x:c t="n" s="0">
        <x:v>35.24365</x:v>
      </x:c>
      <x:c t="n" s="0">
        <x:v>38.12222</x:v>
      </x:c>
      <x:c t="n" s="0">
        <x:v>25.86674</x:v>
      </x:c>
      <x:c t="n" s="0">
        <x:v>29.67285</x:v>
      </x:c>
      <x:c t="n" s="0">
        <x:v>19.38695</x:v>
      </x:c>
      <x:c t="n" s="0">
        <x:v>6.016102</x:v>
      </x:c>
      <x:c t="n" s="0">
        <x:v>2.682977</x:v>
      </x:c>
      <x:c t="n" s="0">
        <x:v>3.829046</x:v>
      </x:c>
      <x:c t="n" s="0">
        <x:v>-30.06697</x:v>
      </x:c>
      <x:c t="n" s="0">
        <x:v>-29.16826</x:v>
      </x:c>
      <x:c t="n" s="0">
        <x:v>-27.77564</x:v>
      </x:c>
      <x:c t="n" s="0">
        <x:v>-16.19688</x:v>
      </x:c>
      <x:c t="n" s="0">
        <x:v>-10.13636</x:v>
      </x:c>
      <x:c t="n" s="0">
        <x:v>-14.97185</x:v>
      </x:c>
      <x:c t="n" s="0">
        <x:v>6.189394</x:v>
      </x:c>
      <x:c t="n" s="0">
        <x:v>-1.738646</x:v>
      </x:c>
      <x:c t="n" s="0">
        <x:v>10.25091</x:v>
      </x:c>
      <x:c t="n" s="0">
        <x:v>16.75387</x:v>
      </x:c>
      <x:c t="n" s="0">
        <x:v>24.20774</x:v>
      </x:c>
      <x:c t="n" s="0">
        <x:v>27.01455</x:v>
      </x:c>
      <x:c t="n" s="0">
        <x:v>13.81498</x:v>
      </x:c>
      <x:c t="n" s="0">
        <x:v>28.67772</x:v>
      </x:c>
      <x:c t="n" s="0">
        <x:v>41.88332</x:v>
      </x:c>
      <x:c t="n" s="0">
        <x:v>36.63014</x:v>
      </x:c>
      <x:c t="n" s="0">
        <x:v>32.81474</x:v>
      </x:c>
      <x:c t="n" s="0">
        <x:v>32.46869</x:v>
      </x:c>
      <x:c t="n" s="0">
        <x:v>43.72213</x:v>
      </x:c>
      <x:c t="n" s="0">
        <x:v>39.2878</x:v>
      </x:c>
      <x:c t="n" s="0">
        <x:v>37.5882</x:v>
      </x:c>
      <x:c t="n" s="0">
        <x:v>39.01865</x:v>
      </x:c>
      <x:c t="n" s="0">
        <x:v>36.27414</x:v>
      </x:c>
      <x:c t="n" s="0">
        <x:v>38.28581</x:v>
      </x:c>
      <x:c t="n" s="0">
        <x:v>30.5521</x:v>
      </x:c>
      <x:c t="n" s="0">
        <x:v>34.69796</x:v>
      </x:c>
      <x:c t="n" s="0">
        <x:v>35.07978</x:v>
      </x:c>
      <x:c t="n" s="0">
        <x:v>36.58355</x:v>
      </x:c>
      <x:c t="n" s="0">
        <x:v>33.99983</x:v>
      </x:c>
      <x:c t="n" s="0">
        <x:v>38.60397</x:v>
      </x:c>
      <x:c t="n" s="0">
        <x:v>26.44945</x:v>
      </x:c>
      <x:c t="n" s="0">
        <x:v>32.2176</x:v>
      </x:c>
      <x:c t="n" s="0">
        <x:v>19.83982</x:v>
      </x:c>
      <x:c t="n" s="0">
        <x:v>5.502908</x:v>
      </x:c>
      <x:c t="n" s="0">
        <x:v>2.425814</x:v>
      </x:c>
      <x:c t="n" s="0">
        <x:v>3.408149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43944.927962963</x:v>
      </x:c>
      <x:c t="n" s="7">
        <x:v>43944.927962963</x:v>
      </x:c>
      <x:c t="n" s="0">
        <x:v>49.62204</x:v>
      </x:c>
      <x:c t="n" s="0">
        <x:v>57.21099</x:v>
      </x:c>
      <x:c t="n" s="0">
        <x:v>58.8307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-16.90835</x:v>
      </x:c>
      <x:c t="n" s="0">
        <x:v>-10.67535</x:v>
      </x:c>
      <x:c t="n" s="0">
        <x:v>-10.24218</x:v>
      </x:c>
      <x:c t="n" s="0">
        <x:v>4.934801</x:v>
      </x:c>
      <x:c t="n" s="0">
        <x:v>1.577514</x:v>
      </x:c>
      <x:c t="n" s="0">
        <x:v>10.77422</x:v>
      </x:c>
      <x:c t="n" s="0">
        <x:v>15.68333</x:v>
      </x:c>
      <x:c t="n" s="0">
        <x:v>23.58818</x:v>
      </x:c>
      <x:c t="n" s="0">
        <x:v>27.94554</x:v>
      </x:c>
      <x:c t="n" s="0">
        <x:v>21.53106</x:v>
      </x:c>
      <x:c t="n" s="0">
        <x:v>33.05162</x:v>
      </x:c>
      <x:c t="n" s="0">
        <x:v>38.42757</x:v>
      </x:c>
      <x:c t="n" s="0">
        <x:v>37.24382</x:v>
      </x:c>
      <x:c t="n" s="0">
        <x:v>39.38649</x:v>
      </x:c>
      <x:c t="n" s="0">
        <x:v>35.31319</x:v>
      </x:c>
      <x:c t="n" s="0">
        <x:v>42.46158</x:v>
      </x:c>
      <x:c t="n" s="0">
        <x:v>40.507</x:v>
      </x:c>
      <x:c t="n" s="0">
        <x:v>39.2574</x:v>
      </x:c>
      <x:c t="n" s="0">
        <x:v>41.08366</x:v>
      </x:c>
      <x:c t="n" s="0">
        <x:v>39.29973</x:v>
      </x:c>
      <x:c t="n" s="0">
        <x:v>39.99641</x:v>
      </x:c>
      <x:c t="n" s="0">
        <x:v>36.79472</x:v>
      </x:c>
      <x:c t="n" s="0">
        <x:v>34.65635</x:v>
      </x:c>
      <x:c t="n" s="0">
        <x:v>34.65885</x:v>
      </x:c>
      <x:c t="n" s="0">
        <x:v>35.46205</x:v>
      </x:c>
      <x:c t="n" s="0">
        <x:v>35.48609</x:v>
      </x:c>
      <x:c t="n" s="0">
        <x:v>37.83921</x:v>
      </x:c>
      <x:c t="n" s="0">
        <x:v>25.81475</x:v>
      </x:c>
      <x:c t="n" s="0">
        <x:v>29.50232</x:v>
      </x:c>
      <x:c t="n" s="0">
        <x:v>19.24911</x:v>
      </x:c>
      <x:c t="n" s="0">
        <x:v>5.855875</x:v>
      </x:c>
      <x:c t="n" s="0">
        <x:v>2.71134</x:v>
      </x:c>
      <x:c t="n" s="0">
        <x:v>3.738896</x:v>
      </x:c>
      <x:c t="n" s="0">
        <x:v>-30.06697</x:v>
      </x:c>
      <x:c t="n" s="0">
        <x:v>-29.16826</x:v>
      </x:c>
      <x:c t="n" s="0">
        <x:v>-24.52475</x:v>
      </x:c>
      <x:c t="n" s="0">
        <x:v>-16.23622</x:v>
      </x:c>
      <x:c t="n" s="0">
        <x:v>-10.13636</x:v>
      </x:c>
      <x:c t="n" s="0">
        <x:v>-14.97185</x:v>
      </x:c>
      <x:c t="n" s="0">
        <x:v>6.189394</x:v>
      </x:c>
      <x:c t="n" s="0">
        <x:v>-1.738646</x:v>
      </x:c>
      <x:c t="n" s="0">
        <x:v>7.919097</x:v>
      </x:c>
      <x:c t="n" s="0">
        <x:v>15.66996</x:v>
      </x:c>
      <x:c t="n" s="0">
        <x:v>24.20774</x:v>
      </x:c>
      <x:c t="n" s="0">
        <x:v>27.12584</x:v>
      </x:c>
      <x:c t="n" s="0">
        <x:v>13.81498</x:v>
      </x:c>
      <x:c t="n" s="0">
        <x:v>27.95082</x:v>
      </x:c>
      <x:c t="n" s="0">
        <x:v>39.82099</x:v>
      </x:c>
      <x:c t="n" s="0">
        <x:v>35.88084</x:v>
      </x:c>
      <x:c t="n" s="0">
        <x:v>38.47004</x:v>
      </x:c>
      <x:c t="n" s="0">
        <x:v>29.82575</x:v>
      </x:c>
      <x:c t="n" s="0">
        <x:v>39.11719</x:v>
      </x:c>
      <x:c t="n" s="0">
        <x:v>30.29567</x:v>
      </x:c>
      <x:c t="n" s="0">
        <x:v>34.40056</x:v>
      </x:c>
      <x:c t="n" s="0">
        <x:v>39.10501</x:v>
      </x:c>
      <x:c t="n" s="0">
        <x:v>36.82556</x:v>
      </x:c>
      <x:c t="n" s="0">
        <x:v>41.82572</x:v>
      </x:c>
      <x:c t="n" s="0">
        <x:v>36.40029</x:v>
      </x:c>
      <x:c t="n" s="0">
        <x:v>34.3201</x:v>
      </x:c>
      <x:c t="n" s="0">
        <x:v>33.30054</x:v>
      </x:c>
      <x:c t="n" s="0">
        <x:v>34.60388</x:v>
      </x:c>
      <x:c t="n" s="0">
        <x:v>35.9639</x:v>
      </x:c>
      <x:c t="n" s="0">
        <x:v>35.94946</x:v>
      </x:c>
      <x:c t="n" s="0">
        <x:v>25.59764</x:v>
      </x:c>
      <x:c t="n" s="0">
        <x:v>29.49656</x:v>
      </x:c>
      <x:c t="n" s="0">
        <x:v>18.92404</x:v>
      </x:c>
      <x:c t="n" s="0">
        <x:v>6.471116</x:v>
      </x:c>
      <x:c t="n" s="0">
        <x:v>2.718291</x:v>
      </x:c>
      <x:c t="n" s="0">
        <x:v>3.842596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43944.927962963</x:v>
      </x:c>
      <x:c t="n" s="7">
        <x:v>43944.927962963</x:v>
      </x:c>
      <x:c t="n" s="0">
        <x:v>51.71627</x:v>
      </x:c>
      <x:c t="n" s="0">
        <x:v>57.21099</x:v>
      </x:c>
      <x:c t="n" s="0">
        <x:v>63.38045</x:v>
      </x:c>
      <x:c t="n" s="0">
        <x:v>71.11536</x:v>
      </x:c>
      <x:c t="n" s="0">
        <x:v>-30.06697</x:v>
      </x:c>
      <x:c t="n" s="0">
        <x:v>-29.16826</x:v>
      </x:c>
      <x:c t="n" s="0">
        <x:v>-27.2627</x:v>
      </x:c>
      <x:c t="n" s="0">
        <x:v>-16.80755</x:v>
      </x:c>
      <x:c t="n" s="0">
        <x:v>-10.59239</x:v>
      </x:c>
      <x:c t="n" s="0">
        <x:v>-10.68459</x:v>
      </x:c>
      <x:c t="n" s="0">
        <x:v>5.142109</x:v>
      </x:c>
      <x:c t="n" s="0">
        <x:v>1.225051</x:v>
      </x:c>
      <x:c t="n" s="0">
        <x:v>10.30413</x:v>
      </x:c>
      <x:c t="n" s="0">
        <x:v>15.68138</x:v>
      </x:c>
      <x:c t="n" s="0">
        <x:v>23.68431</x:v>
      </x:c>
      <x:c t="n" s="0">
        <x:v>27.8351</x:v>
      </x:c>
      <x:c t="n" s="0">
        <x:v>21.1596</x:v>
      </x:c>
      <x:c t="n" s="0">
        <x:v>32.48807</x:v>
      </x:c>
      <x:c t="n" s="0">
        <x:v>38.34801</x:v>
      </x:c>
      <x:c t="n" s="0">
        <x:v>36.57321</x:v>
      </x:c>
      <x:c t="n" s="0">
        <x:v>39.57326</x:v>
      </x:c>
      <x:c t="n" s="0">
        <x:v>35.24136</x:v>
      </x:c>
      <x:c t="n" s="0">
        <x:v>42.06952</x:v>
      </x:c>
      <x:c t="n" s="0">
        <x:v>40.2911</x:v>
      </x:c>
      <x:c t="n" s="0">
        <x:v>39.03375</x:v>
      </x:c>
      <x:c t="n" s="0">
        <x:v>40.86797</x:v>
      </x:c>
      <x:c t="n" s="0">
        <x:v>38.91925</x:v>
      </x:c>
      <x:c t="n" s="0">
        <x:v>40.15646</x:v>
      </x:c>
      <x:c t="n" s="0">
        <x:v>36.71046</x:v>
      </x:c>
      <x:c t="n" s="0">
        <x:v>34.35242</x:v>
      </x:c>
      <x:c t="n" s="0">
        <x:v>34.50857</x:v>
      </x:c>
      <x:c t="n" s="0">
        <x:v>35.39017</x:v>
      </x:c>
      <x:c t="n" s="0">
        <x:v>35.44354</x:v>
      </x:c>
      <x:c t="n" s="0">
        <x:v>37.8358</x:v>
      </x:c>
      <x:c t="n" s="0">
        <x:v>26.04722</x:v>
      </x:c>
      <x:c t="n" s="0">
        <x:v>29.92641</x:v>
      </x:c>
      <x:c t="n" s="0">
        <x:v>19.27327</x:v>
      </x:c>
      <x:c t="n" s="0">
        <x:v>6.196744</x:v>
      </x:c>
      <x:c t="n" s="0">
        <x:v>2.622038</x:v>
      </x:c>
      <x:c t="n" s="0">
        <x:v>3.778413</x:v>
      </x:c>
      <x:c t="n" s="0">
        <x:v>-30.06697</x:v>
      </x:c>
      <x:c t="n" s="0">
        <x:v>-29.16826</x:v>
      </x:c>
      <x:c t="n" s="0">
        <x:v>-23.33164</x:v>
      </x:c>
      <x:c t="n" s="0">
        <x:v>-16.26</x:v>
      </x:c>
      <x:c t="n" s="0">
        <x:v>-10.13636</x:v>
      </x:c>
      <x:c t="n" s="0">
        <x:v>-14.97185</x:v>
      </x:c>
      <x:c t="n" s="0">
        <x:v>6.189394</x:v>
      </x:c>
      <x:c t="n" s="0">
        <x:v>-0.9217324</x:v>
      </x:c>
      <x:c t="n" s="0">
        <x:v>5.504909</x:v>
      </x:c>
      <x:c t="n" s="0">
        <x:v>15.66996</x:v>
      </x:c>
      <x:c t="n" s="0">
        <x:v>24.20774</x:v>
      </x:c>
      <x:c t="n" s="0">
        <x:v>27.12584</x:v>
      </x:c>
      <x:c t="n" s="0">
        <x:v>19.47232</x:v>
      </x:c>
      <x:c t="n" s="0">
        <x:v>24.51567</x:v>
      </x:c>
      <x:c t="n" s="0">
        <x:v>37.81849</x:v>
      </x:c>
      <x:c t="n" s="0">
        <x:v>34.73277</x:v>
      </x:c>
      <x:c t="n" s="0">
        <x:v>40.59418</x:v>
      </x:c>
      <x:c t="n" s="0">
        <x:v>38.72333</x:v>
      </x:c>
      <x:c t="n" s="0">
        <x:v>40.17561</x:v>
      </x:c>
      <x:c t="n" s="0">
        <x:v>39.64323</x:v>
      </x:c>
      <x:c t="n" s="0">
        <x:v>37.44623</x:v>
      </x:c>
      <x:c t="n" s="0">
        <x:v>39.20168</x:v>
      </x:c>
      <x:c t="n" s="0">
        <x:v>36.56285</x:v>
      </x:c>
      <x:c t="n" s="0">
        <x:v>40.78671</x:v>
      </x:c>
      <x:c t="n" s="0">
        <x:v>36.99752</x:v>
      </x:c>
      <x:c t="n" s="0">
        <x:v>31.46209</x:v>
      </x:c>
      <x:c t="n" s="0">
        <x:v>34.12757</x:v>
      </x:c>
      <x:c t="n" s="0">
        <x:v>34.60839</x:v>
      </x:c>
      <x:c t="n" s="0">
        <x:v>35.25246</x:v>
      </x:c>
      <x:c t="n" s="0">
        <x:v>38.04756</x:v>
      </x:c>
      <x:c t="n" s="0">
        <x:v>26.2946</x:v>
      </x:c>
      <x:c t="n" s="0">
        <x:v>30.9744</x:v>
      </x:c>
      <x:c t="n" s="0">
        <x:v>18.79821</x:v>
      </x:c>
      <x:c t="n" s="0">
        <x:v>7.417953</x:v>
      </x:c>
      <x:c t="n" s="0">
        <x:v>1.605978</x:v>
      </x:c>
      <x:c t="n" s="0">
        <x:v>4.270584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43944.927962963</x:v>
      </x:c>
      <x:c t="n" s="7">
        <x:v>43944.927962963</x:v>
      </x:c>
      <x:c t="n" s="0">
        <x:v>50.51283</x:v>
      </x:c>
      <x:c t="n" s="0">
        <x:v>57.21099</x:v>
      </x:c>
      <x:c t="n" s="0">
        <x:v>60.66679</x:v>
      </x:c>
      <x:c t="n" s="0">
        <x:v>67.578</x:v>
      </x:c>
      <x:c t="n" s="0">
        <x:v>-30.06697</x:v>
      </x:c>
      <x:c t="n" s="0">
        <x:v>-29.16826</x:v>
      </x:c>
      <x:c t="n" s="0">
        <x:v>-26.41802</x:v>
      </x:c>
      <x:c t="n" s="0">
        <x:v>-16.72328</x:v>
      </x:c>
      <x:c t="n" s="0">
        <x:v>-10.52278</x:v>
      </x:c>
      <x:c t="n" s="0">
        <x:v>-11.10175</x:v>
      </x:c>
      <x:c t="n" s="0">
        <x:v>5.311643</x:v>
      </x:c>
      <x:c t="n" s="0">
        <x:v>1.316122</x:v>
      </x:c>
      <x:c t="n" s="0">
        <x:v>9.857971</x:v>
      </x:c>
      <x:c t="n" s="0">
        <x:v>15.67971</x:v>
      </x:c>
      <x:c t="n" s="0">
        <x:v>23.99937</x:v>
      </x:c>
      <x:c t="n" s="0">
        <x:v>27.73851</x:v>
      </x:c>
      <x:c t="n" s="0">
        <x:v>20.99723</x:v>
      </x:c>
      <x:c t="n" s="0">
        <x:v>31.96463</x:v>
      </x:c>
      <x:c t="n" s="0">
        <x:v>38.26378</x:v>
      </x:c>
      <x:c t="n" s="0">
        <x:v>37.30354</x:v>
      </x:c>
      <x:c t="n" s="0">
        <x:v>39.4924</x:v>
      </x:c>
      <x:c t="n" s="0">
        <x:v>37.22813</x:v>
      </x:c>
      <x:c t="n" s="0">
        <x:v>42.054</x:v>
      </x:c>
      <x:c t="n" s="0">
        <x:v>40.37995</x:v>
      </x:c>
      <x:c t="n" s="0">
        <x:v>38.62664</x:v>
      </x:c>
      <x:c t="n" s="0">
        <x:v>40.54546</x:v>
      </x:c>
      <x:c t="n" s="0">
        <x:v>39.02632</x:v>
      </x:c>
      <x:c t="n" s="0">
        <x:v>40.3776</x:v>
      </x:c>
      <x:c t="n" s="0">
        <x:v>38.3921</x:v>
      </x:c>
      <x:c t="n" s="0">
        <x:v>34.46388</x:v>
      </x:c>
      <x:c t="n" s="0">
        <x:v>34.47762</x:v>
      </x:c>
      <x:c t="n" s="0">
        <x:v>35.03989</x:v>
      </x:c>
      <x:c t="n" s="0">
        <x:v>35.26473</x:v>
      </x:c>
      <x:c t="n" s="0">
        <x:v>37.88123</x:v>
      </x:c>
      <x:c t="n" s="0">
        <x:v>25.87841</x:v>
      </x:c>
      <x:c t="n" s="0">
        <x:v>29.92139</x:v>
      </x:c>
      <x:c t="n" s="0">
        <x:v>19.55791</x:v>
      </x:c>
      <x:c t="n" s="0">
        <x:v>6.370178</x:v>
      </x:c>
      <x:c t="n" s="0">
        <x:v>2.597188</x:v>
      </x:c>
      <x:c t="n" s="0">
        <x:v>3.813096</x:v>
      </x:c>
      <x:c t="n" s="0">
        <x:v>-30.06697</x:v>
      </x:c>
      <x:c t="n" s="0">
        <x:v>-29.16826</x:v>
      </x:c>
      <x:c t="n" s="0">
        <x:v>-23.33164</x:v>
      </x:c>
      <x:c t="n" s="0">
        <x:v>-16.26</x:v>
      </x:c>
      <x:c t="n" s="0">
        <x:v>-11.54398</x:v>
      </x:c>
      <x:c t="n" s="0">
        <x:v>-14.97185</x:v>
      </x:c>
      <x:c t="n" s="0">
        <x:v>7.518197</x:v>
      </x:c>
      <x:c t="n" s="0">
        <x:v>2.503057</x:v>
      </x:c>
      <x:c t="n" s="0">
        <x:v>4.627986</x:v>
      </x:c>
      <x:c t="n" s="0">
        <x:v>17.29744</x:v>
      </x:c>
      <x:c t="n" s="0">
        <x:v>26.39377</x:v>
      </x:c>
      <x:c t="n" s="0">
        <x:v>30.24815</x:v>
      </x:c>
      <x:c t="n" s="0">
        <x:v>19.90212</x:v>
      </x:c>
      <x:c t="n" s="0">
        <x:v>28.43907</x:v>
      </x:c>
      <x:c t="n" s="0">
        <x:v>37.7198</x:v>
      </x:c>
      <x:c t="n" s="0">
        <x:v>40.63672</x:v>
      </x:c>
      <x:c t="n" s="0">
        <x:v>38.3309</x:v>
      </x:c>
      <x:c t="n" s="0">
        <x:v>42.89981</x:v>
      </x:c>
      <x:c t="n" s="0">
        <x:v>42.27952</x:v>
      </x:c>
      <x:c t="n" s="0">
        <x:v>40.10101</x:v>
      </x:c>
      <x:c t="n" s="0">
        <x:v>39.81785</x:v>
      </x:c>
      <x:c t="n" s="0">
        <x:v>36.46312</x:v>
      </x:c>
      <x:c t="n" s="0">
        <x:v>39.3173</x:v>
      </x:c>
      <x:c t="n" s="0">
        <x:v>40.96815</x:v>
      </x:c>
      <x:c t="n" s="0">
        <x:v>42.99255</x:v>
      </x:c>
      <x:c t="n" s="0">
        <x:v>35.8728</x:v>
      </x:c>
      <x:c t="n" s="0">
        <x:v>33.6846</x:v>
      </x:c>
      <x:c t="n" s="0">
        <x:v>33.93394</x:v>
      </x:c>
      <x:c t="n" s="0">
        <x:v>35.90488</x:v>
      </x:c>
      <x:c t="n" s="0">
        <x:v>37.06061</x:v>
      </x:c>
      <x:c t="n" s="0">
        <x:v>25.30938</x:v>
      </x:c>
      <x:c t="n" s="0">
        <x:v>29.81797</x:v>
      </x:c>
      <x:c t="n" s="0">
        <x:v>21.38058</x:v>
      </x:c>
      <x:c t="n" s="0">
        <x:v>7.694331</x:v>
      </x:c>
      <x:c t="n" s="0">
        <x:v>2.884402</x:v>
      </x:c>
      <x:c t="n" s="0">
        <x:v>3.480011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43944.927962963</x:v>
      </x:c>
      <x:c t="n" s="7">
        <x:v>43944.927962963</x:v>
      </x:c>
      <x:c t="n" s="0">
        <x:v>50.12997</x:v>
      </x:c>
      <x:c t="n" s="0">
        <x:v>58.9719</x:v>
      </x:c>
      <x:c t="n" s="0">
        <x:v>60.60428</x:v>
      </x:c>
      <x:c t="n" s="0">
        <x:v>68.57503</x:v>
      </x:c>
      <x:c t="n" s="0">
        <x:v>-30.06697</x:v>
      </x:c>
      <x:c t="n" s="0">
        <x:v>-29.16826</x:v>
      </x:c>
      <x:c t="n" s="0">
        <x:v>-25.8075</x:v>
      </x:c>
      <x:c t="n" s="0">
        <x:v>-16.65259</x:v>
      </x:c>
      <x:c t="n" s="0">
        <x:v>-11.00073</x:v>
      </x:c>
      <x:c t="n" s="0">
        <x:v>-11.49278</x:v>
      </x:c>
      <x:c t="n" s="0">
        <x:v>6.115162</x:v>
      </x:c>
      <x:c t="n" s="0">
        <x:v>1.510938</x:v>
      </x:c>
      <x:c t="n" s="0">
        <x:v>9.310087</x:v>
      </x:c>
      <x:c t="n" s="0">
        <x:v>16.38468</x:v>
      </x:c>
      <x:c t="n" s="0">
        <x:v>24.57137</x:v>
      </x:c>
      <x:c t="n" s="0">
        <x:v>28.99823</x:v>
      </x:c>
      <x:c t="n" s="0">
        <x:v>20.89389</x:v>
      </x:c>
      <x:c t="n" s="0">
        <x:v>31.77558</x:v>
      </x:c>
      <x:c t="n" s="0">
        <x:v>38.25909</x:v>
      </x:c>
      <x:c t="n" s="0">
        <x:v>37.21722</x:v>
      </x:c>
      <x:c t="n" s="0">
        <x:v>39.25472</x:v>
      </x:c>
      <x:c t="n" s="0">
        <x:v>37.6623</x:v>
      </x:c>
      <x:c t="n" s="0">
        <x:v>41.79574</x:v>
      </x:c>
      <x:c t="n" s="0">
        <x:v>40.73667</x:v>
      </x:c>
      <x:c t="n" s="0">
        <x:v>39.26962</x:v>
      </x:c>
      <x:c t="n" s="0">
        <x:v>40.47969</x:v>
      </x:c>
      <x:c t="n" s="0">
        <x:v>38.93557</x:v>
      </x:c>
      <x:c t="n" s="0">
        <x:v>40.06989</x:v>
      </x:c>
      <x:c t="n" s="0">
        <x:v>38.34916</x:v>
      </x:c>
      <x:c t="n" s="0">
        <x:v>34.38871</x:v>
      </x:c>
      <x:c t="n" s="0">
        <x:v>34.45504</x:v>
      </x:c>
      <x:c t="n" s="0">
        <x:v>35.03119</x:v>
      </x:c>
      <x:c t="n" s="0">
        <x:v>35.54435</x:v>
      </x:c>
      <x:c t="n" s="0">
        <x:v>37.69056</x:v>
      </x:c>
      <x:c t="n" s="0">
        <x:v>26.16734</x:v>
      </x:c>
      <x:c t="n" s="0">
        <x:v>30.03973</x:v>
      </x:c>
      <x:c t="n" s="0">
        <x:v>19.59403</x:v>
      </x:c>
      <x:c t="n" s="0">
        <x:v>6.455061</x:v>
      </x:c>
      <x:c t="n" s="0">
        <x:v>2.56375</x:v>
      </x:c>
      <x:c t="n" s="0">
        <x:v>3.836977</x:v>
      </x:c>
      <x:c t="n" s="0">
        <x:v>-30.06697</x:v>
      </x:c>
      <x:c t="n" s="0">
        <x:v>-29.16826</x:v>
      </x:c>
      <x:c t="n" s="0">
        <x:v>-23.33164</x:v>
      </x:c>
      <x:c t="n" s="0">
        <x:v>-16.26</x:v>
      </x:c>
      <x:c t="n" s="0">
        <x:v>-15.9571</x:v>
      </x:c>
      <x:c t="n" s="0">
        <x:v>-14.97185</x:v>
      </x:c>
      <x:c t="n" s="0">
        <x:v>9.099759</x:v>
      </x:c>
      <x:c t="n" s="0">
        <x:v>2.503057</x:v>
      </x:c>
      <x:c t="n" s="0">
        <x:v>2.601254</x:v>
      </x:c>
      <x:c t="n" s="0">
        <x:v>19.11841</x:v>
      </x:c>
      <x:c t="n" s="0">
        <x:v>26.93159</x:v>
      </x:c>
      <x:c t="n" s="0">
        <x:v>32.93053</x:v>
      </x:c>
      <x:c t="n" s="0">
        <x:v>20.51483</x:v>
      </x:c>
      <x:c t="n" s="0">
        <x:v>30.46615</x:v>
      </x:c>
      <x:c t="n" s="0">
        <x:v>38.64809</x:v>
      </x:c>
      <x:c t="n" s="0">
        <x:v>29.08036</x:v>
      </x:c>
      <x:c t="n" s="0">
        <x:v>37.07923</x:v>
      </x:c>
      <x:c t="n" s="0">
        <x:v>37.52343</x:v>
      </x:c>
      <x:c t="n" s="0">
        <x:v>39.38962</x:v>
      </x:c>
      <x:c t="n" s="0">
        <x:v>42.75921</x:v>
      </x:c>
      <x:c t="n" s="0">
        <x:v>38.96576</x:v>
      </x:c>
      <x:c t="n" s="0">
        <x:v>40.98141</x:v>
      </x:c>
      <x:c t="n" s="0">
        <x:v>38.56461</x:v>
      </x:c>
      <x:c t="n" s="0">
        <x:v>41.3834</x:v>
      </x:c>
      <x:c t="n" s="0">
        <x:v>36.26819</x:v>
      </x:c>
      <x:c t="n" s="0">
        <x:v>34.55988</x:v>
      </x:c>
      <x:c t="n" s="0">
        <x:v>33.71736</x:v>
      </x:c>
      <x:c t="n" s="0">
        <x:v>32.84151</x:v>
      </x:c>
      <x:c t="n" s="0">
        <x:v>36.24817</x:v>
      </x:c>
      <x:c t="n" s="0">
        <x:v>37.40757</x:v>
      </x:c>
      <x:c t="n" s="0">
        <x:v>26.97911</x:v>
      </x:c>
      <x:c t="n" s="0">
        <x:v>30.16067</x:v>
      </x:c>
      <x:c t="n" s="0">
        <x:v>18.72817</x:v>
      </x:c>
      <x:c t="n" s="0">
        <x:v>5.280313</x:v>
      </x:c>
      <x:c t="n" s="0">
        <x:v>1.987267</x:v>
      </x:c>
      <x:c t="n" s="0">
        <x:v>4.19066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43944.927962963</x:v>
      </x:c>
      <x:c t="n" s="7">
        <x:v>43944.927962963</x:v>
      </x:c>
      <x:c t="n" s="0">
        <x:v>52.69446</x:v>
      </x:c>
      <x:c t="n" s="0">
        <x:v>61.19039</x:v>
      </x:c>
      <x:c t="n" s="0">
        <x:v>62.10239</x:v>
      </x:c>
      <x:c t="n" s="0">
        <x:v>70.3729</x:v>
      </x:c>
      <x:c t="n" s="0">
        <x:v>-30.06697</x:v>
      </x:c>
      <x:c t="n" s="0">
        <x:v>-29.16826</x:v>
      </x:c>
      <x:c t="n" s="0">
        <x:v>-25.34634</x:v>
      </x:c>
      <x:c t="n" s="0">
        <x:v>-16.5931</x:v>
      </x:c>
      <x:c t="n" s="0">
        <x:v>-11.45517</x:v>
      </x:c>
      <x:c t="n" s="0">
        <x:v>-11.19115</x:v>
      </x:c>
      <x:c t="n" s="0">
        <x:v>6.700383</x:v>
      </x:c>
      <x:c t="n" s="0">
        <x:v>1.622654</x:v>
      </x:c>
      <x:c t="n" s="0">
        <x:v>8.780353</x:v>
      </x:c>
      <x:c t="n" s="0">
        <x:v>16.90763</x:v>
      </x:c>
      <x:c t="n" s="0">
        <x:v>25.00652</x:v>
      </x:c>
      <x:c t="n" s="0">
        <x:v>29.8441</x:v>
      </x:c>
      <x:c t="n" s="0">
        <x:v>20.86629</x:v>
      </x:c>
      <x:c t="n" s="0">
        <x:v>31.44638</x:v>
      </x:c>
      <x:c t="n" s="0">
        <x:v>38.36175</x:v>
      </x:c>
      <x:c t="n" s="0">
        <x:v>36.71486</x:v>
      </x:c>
      <x:c t="n" s="0">
        <x:v>38.97744</x:v>
      </x:c>
      <x:c t="n" s="0">
        <x:v>38.14975</x:v>
      </x:c>
      <x:c t="n" s="0">
        <x:v>41.7152</x:v>
      </x:c>
      <x:c t="n" s="0">
        <x:v>40.57117</x:v>
      </x:c>
      <x:c t="n" s="0">
        <x:v>39.31238</x:v>
      </x:c>
      <x:c t="n" s="0">
        <x:v>40.33376</x:v>
      </x:c>
      <x:c t="n" s="0">
        <x:v>39.25423</x:v>
      </x:c>
      <x:c t="n" s="0">
        <x:v>40.30893</x:v>
      </x:c>
      <x:c t="n" s="0">
        <x:v>38.06717</x:v>
      </x:c>
      <x:c t="n" s="0">
        <x:v>34.65675</x:v>
      </x:c>
      <x:c t="n" s="0">
        <x:v>34.21901</x:v>
      </x:c>
      <x:c t="n" s="0">
        <x:v>34.76845</x:v>
      </x:c>
      <x:c t="n" s="0">
        <x:v>35.43167</x:v>
      </x:c>
      <x:c t="n" s="0">
        <x:v>37.82706</x:v>
      </x:c>
      <x:c t="n" s="0">
        <x:v>25.99493</x:v>
      </x:c>
      <x:c t="n" s="0">
        <x:v>29.71663</x:v>
      </x:c>
      <x:c t="n" s="0">
        <x:v>19.37057</x:v>
      </x:c>
      <x:c t="n" s="0">
        <x:v>6.190857</x:v>
      </x:c>
      <x:c t="n" s="0">
        <x:v>2.52283</x:v>
      </x:c>
      <x:c t="n" s="0">
        <x:v>3.82179</x:v>
      </x:c>
      <x:c t="n" s="0">
        <x:v>-30.06697</x:v>
      </x:c>
      <x:c t="n" s="0">
        <x:v>-29.16826</x:v>
      </x:c>
      <x:c t="n" s="0">
        <x:v>-23.33164</x:v>
      </x:c>
      <x:c t="n" s="0">
        <x:v>-16.26</x:v>
      </x:c>
      <x:c t="n" s="0">
        <x:v>-15.9571</x:v>
      </x:c>
      <x:c t="n" s="0">
        <x:v>-7.622567</x:v>
      </x:c>
      <x:c t="n" s="0">
        <x:v>9.099759</x:v>
      </x:c>
      <x:c t="n" s="0">
        <x:v>1.955384</x:v>
      </x:c>
      <x:c t="n" s="0">
        <x:v>2.601254</x:v>
      </x:c>
      <x:c t="n" s="0">
        <x:v>19.11841</x:v>
      </x:c>
      <x:c t="n" s="0">
        <x:v>26.93159</x:v>
      </x:c>
      <x:c t="n" s="0">
        <x:v>32.93053</x:v>
      </x:c>
      <x:c t="n" s="0">
        <x:v>20.70126</x:v>
      </x:c>
      <x:c t="n" s="0">
        <x:v>26.29062</x:v>
      </x:c>
      <x:c t="n" s="0">
        <x:v>39.1859</x:v>
      </x:c>
      <x:c t="n" s="0">
        <x:v>32.25216</x:v>
      </x:c>
      <x:c t="n" s="0">
        <x:v>37.55325</x:v>
      </x:c>
      <x:c t="n" s="0">
        <x:v>39.76286</x:v>
      </x:c>
      <x:c t="n" s="0">
        <x:v>40.67236</x:v>
      </x:c>
      <x:c t="n" s="0">
        <x:v>41.14005</x:v>
      </x:c>
      <x:c t="n" s="0">
        <x:v>40.50687</x:v>
      </x:c>
      <x:c t="n" s="0">
        <x:v>38.97206</x:v>
      </x:c>
      <x:c t="n" s="0">
        <x:v>40.61339</x:v>
      </x:c>
      <x:c t="n" s="0">
        <x:v>38.65677</x:v>
      </x:c>
      <x:c t="n" s="0">
        <x:v>35.96426</x:v>
      </x:c>
      <x:c t="n" s="0">
        <x:v>35.04008</x:v>
      </x:c>
      <x:c t="n" s="0">
        <x:v>34.20367</x:v>
      </x:c>
      <x:c t="n" s="0">
        <x:v>34.70599</x:v>
      </x:c>
      <x:c t="n" s="0">
        <x:v>35.41187</x:v>
      </x:c>
      <x:c t="n" s="0">
        <x:v>39.62269</x:v>
      </x:c>
      <x:c t="n" s="0">
        <x:v>28.22102</x:v>
      </x:c>
      <x:c t="n" s="0">
        <x:v>29.0049</x:v>
      </x:c>
      <x:c t="n" s="0">
        <x:v>19.48917</x:v>
      </x:c>
      <x:c t="n" s="0">
        <x:v>4.335679</x:v>
      </x:c>
      <x:c t="n" s="0">
        <x:v>2.780037</x:v>
      </x:c>
      <x:c t="n" s="0">
        <x:v>3.294496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43944.927962963</x:v>
      </x:c>
      <x:c t="n" s="7">
        <x:v>43944.927962963</x:v>
      </x:c>
      <x:c t="n" s="0">
        <x:v>52.14647</x:v>
      </x:c>
      <x:c t="n" s="0">
        <x:v>58.9719</x:v>
      </x:c>
      <x:c t="n" s="0">
        <x:v>62.6772</x:v>
      </x:c>
      <x:c t="n" s="0">
        <x:v>71.64065</x:v>
      </x:c>
      <x:c t="n" s="0">
        <x:v>-30.06697</x:v>
      </x:c>
      <x:c t="n" s="0">
        <x:v>-29.16826</x:v>
      </x:c>
      <x:c t="n" s="0">
        <x:v>-24.98789</x:v>
      </x:c>
      <x:c t="n" s="0">
        <x:v>-16.54295</x:v>
      </x:c>
      <x:c t="n" s="0">
        <x:v>-11.8849</x:v>
      </x:c>
      <x:c t="n" s="0">
        <x:v>-10.13158</x:v>
      </x:c>
      <x:c t="n" s="0">
        <x:v>7.144466</x:v>
      </x:c>
      <x:c t="n" s="0">
        <x:v>1.642424</x:v>
      </x:c>
      <x:c t="n" s="0">
        <x:v>8.270396</x:v>
      </x:c>
      <x:c t="n" s="0">
        <x:v>17.30925</x:v>
      </x:c>
      <x:c t="n" s="0">
        <x:v>25.34647</x:v>
      </x:c>
      <x:c t="n" s="0">
        <x:v>30.26624</x:v>
      </x:c>
      <x:c t="n" s="0">
        <x:v>20.84259</x:v>
      </x:c>
      <x:c t="n" s="0">
        <x:v>30.86436</x:v>
      </x:c>
      <x:c t="n" s="0">
        <x:v>38.56575</x:v>
      </x:c>
      <x:c t="n" s="0">
        <x:v>36.43912</x:v>
      </x:c>
      <x:c t="n" s="0">
        <x:v>38.86404</x:v>
      </x:c>
      <x:c t="n" s="0">
        <x:v>37.9483</x:v>
      </x:c>
      <x:c t="n" s="0">
        <x:v>41.42606</x:v>
      </x:c>
      <x:c t="n" s="0">
        <x:v>40.76525</x:v>
      </x:c>
      <x:c t="n" s="0">
        <x:v>39.17822</x:v>
      </x:c>
      <x:c t="n" s="0">
        <x:v>40.34428</x:v>
      </x:c>
      <x:c t="n" s="0">
        <x:v>39.20323</x:v>
      </x:c>
      <x:c t="n" s="0">
        <x:v>40.17454</x:v>
      </x:c>
      <x:c t="n" s="0">
        <x:v>37.84813</x:v>
      </x:c>
      <x:c t="n" s="0">
        <x:v>34.83279</x:v>
      </x:c>
      <x:c t="n" s="0">
        <x:v>34.37457</x:v>
      </x:c>
      <x:c t="n" s="0">
        <x:v>34.7414</x:v>
      </x:c>
      <x:c t="n" s="0">
        <x:v>35.31435</x:v>
      </x:c>
      <x:c t="n" s="0">
        <x:v>38.15436</x:v>
      </x:c>
      <x:c t="n" s="0">
        <x:v>26.39636</x:v>
      </x:c>
      <x:c t="n" s="0">
        <x:v>29.66892</x:v>
      </x:c>
      <x:c t="n" s="0">
        <x:v>19.30324</x:v>
      </x:c>
      <x:c t="n" s="0">
        <x:v>5.959113</x:v>
      </x:c>
      <x:c t="n" s="0">
        <x:v>2.508763</x:v>
      </x:c>
      <x:c t="n" s="0">
        <x:v>3.759497</x:v>
      </x:c>
      <x:c t="n" s="0">
        <x:v>-30.06697</x:v>
      </x:c>
      <x:c t="n" s="0">
        <x:v>-29.16826</x:v>
      </x:c>
      <x:c t="n" s="0">
        <x:v>-23.33164</x:v>
      </x:c>
      <x:c t="n" s="0">
        <x:v>-16.26</x:v>
      </x:c>
      <x:c t="n" s="0">
        <x:v>-15.9571</x:v>
      </x:c>
      <x:c t="n" s="0">
        <x:v>-6.577819</x:v>
      </x:c>
      <x:c t="n" s="0">
        <x:v>9.099759</x:v>
      </x:c>
      <x:c t="n" s="0">
        <x:v>1.756323</x:v>
      </x:c>
      <x:c t="n" s="0">
        <x:v>7.503914</x:v>
      </x:c>
      <x:c t="n" s="0">
        <x:v>18.93702</x:v>
      </x:c>
      <x:c t="n" s="0">
        <x:v>26.09989</x:v>
      </x:c>
      <x:c t="n" s="0">
        <x:v>30.7879</x:v>
      </x:c>
      <x:c t="n" s="0">
        <x:v>18.9519</x:v>
      </x:c>
      <x:c t="n" s="0">
        <x:v>22.93237</x:v>
      </x:c>
      <x:c t="n" s="0">
        <x:v>39.59851</x:v>
      </x:c>
      <x:c t="n" s="0">
        <x:v>35.49104</x:v>
      </x:c>
      <x:c t="n" s="0">
        <x:v>37.82282</x:v>
      </x:c>
      <x:c t="n" s="0">
        <x:v>37.71761</x:v>
      </x:c>
      <x:c t="n" s="0">
        <x:v>40.48925</x:v>
      </x:c>
      <x:c t="n" s="0">
        <x:v>40.12031</x:v>
      </x:c>
      <x:c t="n" s="0">
        <x:v>37.67036</x:v>
      </x:c>
      <x:c t="n" s="0">
        <x:v>42.50711</x:v>
      </x:c>
      <x:c t="n" s="0">
        <x:v>39.5721</x:v>
      </x:c>
      <x:c t="n" s="0">
        <x:v>39.50762</x:v>
      </x:c>
      <x:c t="n" s="0">
        <x:v>39.27921</x:v>
      </x:c>
      <x:c t="n" s="0">
        <x:v>36.7538</x:v>
      </x:c>
      <x:c t="n" s="0">
        <x:v>35.51127</x:v>
      </x:c>
      <x:c t="n" s="0">
        <x:v>33.25528</x:v>
      </x:c>
      <x:c t="n" s="0">
        <x:v>32.40287</x:v>
      </x:c>
      <x:c t="n" s="0">
        <x:v>39.64173</x:v>
      </x:c>
      <x:c t="n" s="0">
        <x:v>25.49356</x:v>
      </x:c>
      <x:c t="n" s="0">
        <x:v>29.04161</x:v>
      </x:c>
      <x:c t="n" s="0">
        <x:v>19.23479</x:v>
      </x:c>
      <x:c t="n" s="0">
        <x:v>4.950715</x:v>
      </x:c>
      <x:c t="n" s="0">
        <x:v>1.860052</x:v>
      </x:c>
      <x:c t="n" s="0">
        <x:v>3.712073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43944.927962963</x:v>
      </x:c>
      <x:c t="n" s="7">
        <x:v>43944.927962963</x:v>
      </x:c>
      <x:c t="n" s="0">
        <x:v>50.78308</x:v>
      </x:c>
      <x:c t="n" s="0">
        <x:v>58.9719</x:v>
      </x:c>
      <x:c t="n" s="0">
        <x:v>60.78811</x:v>
      </x:c>
      <x:c t="n" s="0">
        <x:v>69.29196</x:v>
      </x:c>
      <x:c t="n" s="0">
        <x:v>-30.06697</x:v>
      </x:c>
      <x:c t="n" s="0">
        <x:v>-29.16826</x:v>
      </x:c>
      <x:c t="n" s="0">
        <x:v>-24.7036</x:v>
      </x:c>
      <x:c t="n" s="0">
        <x:v>-16.5006</x:v>
      </x:c>
      <x:c t="n" s="0">
        <x:v>-12.2889</x:v>
      </x:c>
      <x:c t="n" s="0">
        <x:v>-9.394796</x:v>
      </x:c>
      <x:c t="n" s="0">
        <x:v>7.490795</x:v>
      </x:c>
      <x:c t="n" s="0">
        <x:v>1.659236</x:v>
      </x:c>
      <x:c t="n" s="0">
        <x:v>9.011805</x:v>
      </x:c>
      <x:c t="n" s="0">
        <x:v>17.49388</x:v>
      </x:c>
      <x:c t="n" s="0">
        <x:v>25.05363</x:v>
      </x:c>
      <x:c t="n" s="0">
        <x:v>30.06917</x:v>
      </x:c>
      <x:c t="n" s="0">
        <x:v>20.23975</x:v>
      </x:c>
      <x:c t="n" s="0">
        <x:v>31.22108</x:v>
      </x:c>
      <x:c t="n" s="0">
        <x:v>38.5569</x:v>
      </x:c>
      <x:c t="n" s="0">
        <x:v>36.41246</x:v>
      </x:c>
      <x:c t="n" s="0">
        <x:v>38.50484</x:v>
      </x:c>
      <x:c t="n" s="0">
        <x:v>38.5896</x:v>
      </x:c>
      <x:c t="n" s="0">
        <x:v>41.43796</x:v>
      </x:c>
      <x:c t="n" s="0">
        <x:v>41.02124</x:v>
      </x:c>
      <x:c t="n" s="0">
        <x:v>38.9924</x:v>
      </x:c>
      <x:c t="n" s="0">
        <x:v>40.87421</x:v>
      </x:c>
      <x:c t="n" s="0">
        <x:v>39.36148</x:v>
      </x:c>
      <x:c t="n" s="0">
        <x:v>40.20221</x:v>
      </x:c>
      <x:c t="n" s="0">
        <x:v>38.48332</x:v>
      </x:c>
      <x:c t="n" s="0">
        <x:v>34.86247</x:v>
      </x:c>
      <x:c t="n" s="0">
        <x:v>34.9406</x:v>
      </x:c>
      <x:c t="n" s="0">
        <x:v>34.4471</x:v>
      </x:c>
      <x:c t="n" s="0">
        <x:v>35.17215</x:v>
      </x:c>
      <x:c t="n" s="0">
        <x:v>38.14324</x:v>
      </x:c>
      <x:c t="n" s="0">
        <x:v>26.17543</x:v>
      </x:c>
      <x:c t="n" s="0">
        <x:v>29.52497</x:v>
      </x:c>
      <x:c t="n" s="0">
        <x:v>19.45341</x:v>
      </x:c>
      <x:c t="n" s="0">
        <x:v>5.882795</x:v>
      </x:c>
      <x:c t="n" s="0">
        <x:v>2.526768</x:v>
      </x:c>
      <x:c t="n" s="0">
        <x:v>3.763195</x:v>
      </x:c>
      <x:c t="n" s="0">
        <x:v>-30.06697</x:v>
      </x:c>
      <x:c t="n" s="0">
        <x:v>-29.16826</x:v>
      </x:c>
      <x:c t="n" s="0">
        <x:v>-21.90975</x:v>
      </x:c>
      <x:c t="n" s="0">
        <x:v>-15.99794</x:v>
      </x:c>
      <x:c t="n" s="0">
        <x:v>-15.9571</x:v>
      </x:c>
      <x:c t="n" s="0">
        <x:v>-6.577819</x:v>
      </x:c>
      <x:c t="n" s="0">
        <x:v>8.678032</x:v>
      </x:c>
      <x:c t="n" s="0">
        <x:v>1.756323</x:v>
      </x:c>
      <x:c t="n" s="0">
        <x:v>12.31807</x:v>
      </x:c>
      <x:c t="n" s="0">
        <x:v>18.34244</x:v>
      </x:c>
      <x:c t="n" s="0">
        <x:v>21.74397</x:v>
      </x:c>
      <x:c t="n" s="0">
        <x:v>28.69294</x:v>
      </x:c>
      <x:c t="n" s="0">
        <x:v>11.34016</x:v>
      </x:c>
      <x:c t="n" s="0">
        <x:v>34.62392</x:v>
      </x:c>
      <x:c t="n" s="0">
        <x:v>37.5585</x:v>
      </x:c>
      <x:c t="n" s="0">
        <x:v>36.39112</x:v>
      </x:c>
      <x:c t="n" s="0">
        <x:v>32.12609</x:v>
      </x:c>
      <x:c t="n" s="0">
        <x:v>39.58847</x:v>
      </x:c>
      <x:c t="n" s="0">
        <x:v>41.05706</x:v>
      </x:c>
      <x:c t="n" s="0">
        <x:v>42.01078</x:v>
      </x:c>
      <x:c t="n" s="0">
        <x:v>39.92751</x:v>
      </x:c>
      <x:c t="n" s="0">
        <x:v>41.85558</x:v>
      </x:c>
      <x:c t="n" s="0">
        <x:v>39.50488</x:v>
      </x:c>
      <x:c t="n" s="0">
        <x:v>40.46381</x:v>
      </x:c>
      <x:c t="n" s="0">
        <x:v>38.94328</x:v>
      </x:c>
      <x:c t="n" s="0">
        <x:v>33.67851</x:v>
      </x:c>
      <x:c t="n" s="0">
        <x:v>36.88108</x:v>
      </x:c>
      <x:c t="n" s="0">
        <x:v>33.42148</x:v>
      </x:c>
      <x:c t="n" s="0">
        <x:v>35.51727</x:v>
      </x:c>
      <x:c t="n" s="0">
        <x:v>36.98716</x:v>
      </x:c>
      <x:c t="n" s="0">
        <x:v>26.65219</x:v>
      </x:c>
      <x:c t="n" s="0">
        <x:v>28.51373</x:v>
      </x:c>
      <x:c t="n" s="0">
        <x:v>18.68188</x:v>
      </x:c>
      <x:c t="n" s="0">
        <x:v>5.050362</x:v>
      </x:c>
      <x:c t="n" s="0">
        <x:v>2.863936</x:v>
      </x:c>
      <x:c t="n" s="0">
        <x:v>4.020426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43944.927962963</x:v>
      </x:c>
      <x:c t="n" s="7">
        <x:v>43944.927962963</x:v>
      </x:c>
      <x:c t="n" s="0">
        <x:v>50.41759</x:v>
      </x:c>
      <x:c t="n" s="0">
        <x:v>58.9719</x:v>
      </x:c>
      <x:c t="n" s="0">
        <x:v>61.67973</x:v>
      </x:c>
      <x:c t="n" s="0">
        <x:v>68.79222</x:v>
      </x:c>
      <x:c t="n" s="0">
        <x:v>-30.06697</x:v>
      </x:c>
      <x:c t="n" s="0">
        <x:v>-29.16826</x:v>
      </x:c>
      <x:c t="n" s="0">
        <x:v>-23.6968</x:v>
      </x:c>
      <x:c t="n" s="0">
        <x:v>-16.35586</x:v>
      </x:c>
      <x:c t="n" s="0">
        <x:v>-12.66642</x:v>
      </x:c>
      <x:c t="n" s="0">
        <x:v>-8.851494</x:v>
      </x:c>
      <x:c t="n" s="0">
        <x:v>7.5481</x:v>
      </x:c>
      <x:c t="n" s="0">
        <x:v>1.714857</x:v>
      </x:c>
      <x:c t="n" s="0">
        <x:v>9.680897</x:v>
      </x:c>
      <x:c t="n" s="0">
        <x:v>17.62856</x:v>
      </x:c>
      <x:c t="n" s="0">
        <x:v>24.70164</x:v>
      </x:c>
      <x:c t="n" s="0">
        <x:v>29.89349</x:v>
      </x:c>
      <x:c t="n" s="0">
        <x:v>19.64905</x:v>
      </x:c>
      <x:c t="n" s="0">
        <x:v>31.91626</x:v>
      </x:c>
      <x:c t="n" s="0">
        <x:v>38.31607</x:v>
      </x:c>
      <x:c t="n" s="0">
        <x:v>36.63428</x:v>
      </x:c>
      <x:c t="n" s="0">
        <x:v>37.84723</x:v>
      </x:c>
      <x:c t="n" s="0">
        <x:v>38.0069</x:v>
      </x:c>
      <x:c t="n" s="0">
        <x:v>41.55759</x:v>
      </x:c>
      <x:c t="n" s="0">
        <x:v>40.63116</x:v>
      </x:c>
      <x:c t="n" s="0">
        <x:v>39.8978</x:v>
      </x:c>
      <x:c t="n" s="0">
        <x:v>40.71492</x:v>
      </x:c>
      <x:c t="n" s="0">
        <x:v>39.05944</x:v>
      </x:c>
      <x:c t="n" s="0">
        <x:v>39.95003</x:v>
      </x:c>
      <x:c t="n" s="0">
        <x:v>38.00227</x:v>
      </x:c>
      <x:c t="n" s="0">
        <x:v>34.5229</x:v>
      </x:c>
      <x:c t="n" s="0">
        <x:v>34.88921</x:v>
      </x:c>
      <x:c t="n" s="0">
        <x:v>34.35682</x:v>
      </x:c>
      <x:c t="n" s="0">
        <x:v>35.19909</x:v>
      </x:c>
      <x:c t="n" s="0">
        <x:v>38.06148</x:v>
      </x:c>
      <x:c t="n" s="0">
        <x:v>26.24149</x:v>
      </x:c>
      <x:c t="n" s="0">
        <x:v>29.52279</x:v>
      </x:c>
      <x:c t="n" s="0">
        <x:v>19.26678</x:v>
      </x:c>
      <x:c t="n" s="0">
        <x:v>5.786959</x:v>
      </x:c>
      <x:c t="n" s="0">
        <x:v>2.532906</x:v>
      </x:c>
      <x:c t="n" s="0">
        <x:v>3.791115</x:v>
      </x:c>
      <x:c t="n" s="0">
        <x:v>-30.06697</x:v>
      </x:c>
      <x:c t="n" s="0">
        <x:v>-29.16826</x:v>
      </x:c>
      <x:c t="n" s="0">
        <x:v>-20.25036</x:v>
      </x:c>
      <x:c t="n" s="0">
        <x:v>-15.59351</x:v>
      </x:c>
      <x:c t="n" s="0">
        <x:v>-15.9571</x:v>
      </x:c>
      <x:c t="n" s="0">
        <x:v>-6.577819</x:v>
      </x:c>
      <x:c t="n" s="0">
        <x:v>7.869009</x:v>
      </x:c>
      <x:c t="n" s="0">
        <x:v>2.369055</x:v>
      </x:c>
      <x:c t="n" s="0">
        <x:v>12.31807</x:v>
      </x:c>
      <x:c t="n" s="0">
        <x:v>18.34244</x:v>
      </x:c>
      <x:c t="n" s="0">
        <x:v>21.74397</x:v>
      </x:c>
      <x:c t="n" s="0">
        <x:v>28.69294</x:v>
      </x:c>
      <x:c t="n" s="0">
        <x:v>18.85162</x:v>
      </x:c>
      <x:c t="n" s="0">
        <x:v>33.46239</x:v>
      </x:c>
      <x:c t="n" s="0">
        <x:v>34.20871</x:v>
      </x:c>
      <x:c t="n" s="0">
        <x:v>39.96542</x:v>
      </x:c>
      <x:c t="n" s="0">
        <x:v>23.4706</x:v>
      </x:c>
      <x:c t="n" s="0">
        <x:v>29.90712</x:v>
      </x:c>
      <x:c t="n" s="0">
        <x:v>42.71547</x:v>
      </x:c>
      <x:c t="n" s="0">
        <x:v>37.61423</x:v>
      </x:c>
      <x:c t="n" s="0">
        <x:v>42.59399</x:v>
      </x:c>
      <x:c t="n" s="0">
        <x:v>38.97009</x:v>
      </x:c>
      <x:c t="n" s="0">
        <x:v>37.27554</x:v>
      </x:c>
      <x:c t="n" s="0">
        <x:v>39.1116</x:v>
      </x:c>
      <x:c t="n" s="0">
        <x:v>34.37104</x:v>
      </x:c>
      <x:c t="n" s="0">
        <x:v>31.94954</x:v>
      </x:c>
      <x:c t="n" s="0">
        <x:v>32.85436</x:v>
      </x:c>
      <x:c t="n" s="0">
        <x:v>34.27385</x:v>
      </x:c>
      <x:c t="n" s="0">
        <x:v>34.91348</x:v>
      </x:c>
      <x:c t="n" s="0">
        <x:v>37.36666</x:v>
      </x:c>
      <x:c t="n" s="0">
        <x:v>26.35057</x:v>
      </x:c>
      <x:c t="n" s="0">
        <x:v>29.33457</x:v>
      </x:c>
      <x:c t="n" s="0">
        <x:v>19.44279</x:v>
      </x:c>
      <x:c t="n" s="0">
        <x:v>6.161374</x:v>
      </x:c>
      <x:c t="n" s="0">
        <x:v>2.75466</x:v>
      </x:c>
      <x:c t="n" s="0">
        <x:v>4.27285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43944.927962963</x:v>
      </x:c>
      <x:c t="n" s="7">
        <x:v>43944.927962963</x:v>
      </x:c>
      <x:c t="n" s="0">
        <x:v>50.96062</x:v>
      </x:c>
      <x:c t="n" s="0">
        <x:v>57.21099</x:v>
      </x:c>
      <x:c t="n" s="0">
        <x:v>60.09196</x:v>
      </x:c>
      <x:c t="n" s="0">
        <x:v>67.43559</x:v>
      </x:c>
      <x:c t="n" s="0">
        <x:v>-30.06697</x:v>
      </x:c>
      <x:c t="n" s="0">
        <x:v>-29.16826</x:v>
      </x:c>
      <x:c t="n" s="0">
        <x:v>-22.99004</x:v>
      </x:c>
      <x:c t="n" s="0">
        <x:v>-16.23594</x:v>
      </x:c>
      <x:c t="n" s="0">
        <x:v>-13.17026</x:v>
      </x:c>
      <x:c t="n" s="0">
        <x:v>-8.435885</x:v>
      </x:c>
      <x:c t="n" s="0">
        <x:v>7.596449</x:v>
      </x:c>
      <x:c t="n" s="0">
        <x:v>1.873189</x:v>
      </x:c>
      <x:c t="n" s="0">
        <x:v>9.93321</x:v>
      </x:c>
      <x:c t="n" s="0">
        <x:v>17.66169</x:v>
      </x:c>
      <x:c t="n" s="0">
        <x:v>24.37666</x:v>
      </x:c>
      <x:c t="n" s="0">
        <x:v>29.74526</x:v>
      </x:c>
      <x:c t="n" s="0">
        <x:v>20.54368</x:v>
      </x:c>
      <x:c t="n" s="0">
        <x:v>31.46113</x:v>
      </x:c>
      <x:c t="n" s="0">
        <x:v>37.63729</x:v>
      </x:c>
      <x:c t="n" s="0">
        <x:v>37.90589</x:v>
      </x:c>
      <x:c t="n" s="0">
        <x:v>38.70761</x:v>
      </x:c>
      <x:c t="n" s="0">
        <x:v>37.48977</x:v>
      </x:c>
      <x:c t="n" s="0">
        <x:v>41.43707</x:v>
      </x:c>
      <x:c t="n" s="0">
        <x:v>40.42656</x:v>
      </x:c>
      <x:c t="n" s="0">
        <x:v>39.56348</x:v>
      </x:c>
      <x:c t="n" s="0">
        <x:v>40.7999</x:v>
      </x:c>
      <x:c t="n" s="0">
        <x:v>39.31922</x:v>
      </x:c>
      <x:c t="n" s="0">
        <x:v>40.20626</x:v>
      </x:c>
      <x:c t="n" s="0">
        <x:v>37.90491</x:v>
      </x:c>
      <x:c t="n" s="0">
        <x:v>34.2128</x:v>
      </x:c>
      <x:c t="n" s="0">
        <x:v>34.51477</x:v>
      </x:c>
      <x:c t="n" s="0">
        <x:v>34.22392</x:v>
      </x:c>
      <x:c t="n" s="0">
        <x:v>35.02252</x:v>
      </x:c>
      <x:c t="n" s="0">
        <x:v>37.89015</x:v>
      </x:c>
      <x:c t="n" s="0">
        <x:v>26.33668</x:v>
      </x:c>
      <x:c t="n" s="0">
        <x:v>29.44228</x:v>
      </x:c>
      <x:c t="n" s="0">
        <x:v>19.11809</x:v>
      </x:c>
      <x:c t="n" s="0">
        <x:v>5.733443</x:v>
      </x:c>
      <x:c t="n" s="0">
        <x:v>2.496601</x:v>
      </x:c>
      <x:c t="n" s="0">
        <x:v>3.808995</x:v>
      </x:c>
      <x:c t="n" s="0">
        <x:v>-30.06697</x:v>
      </x:c>
      <x:c t="n" s="0">
        <x:v>-29.16826</x:v>
      </x:c>
      <x:c t="n" s="0">
        <x:v>-20.25036</x:v>
      </x:c>
      <x:c t="n" s="0">
        <x:v>-15.59351</x:v>
      </x:c>
      <x:c t="n" s="0">
        <x:v>-22.6697</x:v>
      </x:c>
      <x:c t="n" s="0">
        <x:v>-6.577819</x:v>
      </x:c>
      <x:c t="n" s="0">
        <x:v>7.869009</x:v>
      </x:c>
      <x:c t="n" s="0">
        <x:v>2.699075</x:v>
      </x:c>
      <x:c t="n" s="0">
        <x:v>10.16863</x:v>
      </x:c>
      <x:c t="n" s="0">
        <x:v>16.123</x:v>
      </x:c>
      <x:c t="n" s="0">
        <x:v>21.74397</x:v>
      </x:c>
      <x:c t="n" s="0">
        <x:v>28.93542</x:v>
      </x:c>
      <x:c t="n" s="0">
        <x:v>24.25231</x:v>
      </x:c>
      <x:c t="n" s="0">
        <x:v>22.49947</x:v>
      </x:c>
      <x:c t="n" s="0">
        <x:v>17.75345</x:v>
      </x:c>
      <x:c t="n" s="0">
        <x:v>40.74609</x:v>
      </x:c>
      <x:c t="n" s="0">
        <x:v>44.0683</x:v>
      </x:c>
      <x:c t="n" s="0">
        <x:v>33.03735</x:v>
      </x:c>
      <x:c t="n" s="0">
        <x:v>37.72136</x:v>
      </x:c>
      <x:c t="n" s="0">
        <x:v>40.29049</x:v>
      </x:c>
      <x:c t="n" s="0">
        <x:v>35.40856</x:v>
      </x:c>
      <x:c t="n" s="0">
        <x:v>40.59328</x:v>
      </x:c>
      <x:c t="n" s="0">
        <x:v>40.89501</x:v>
      </x:c>
      <x:c t="n" s="0">
        <x:v>39.81301</x:v>
      </x:c>
      <x:c t="n" s="0">
        <x:v>36.71603</x:v>
      </x:c>
      <x:c t="n" s="0">
        <x:v>29.37597</x:v>
      </x:c>
      <x:c t="n" s="0">
        <x:v>33.192</x:v>
      </x:c>
      <x:c t="n" s="0">
        <x:v>33.22029</x:v>
      </x:c>
      <x:c t="n" s="0">
        <x:v>33.29082</x:v>
      </x:c>
      <x:c t="n" s="0">
        <x:v>37.65453</x:v>
      </x:c>
      <x:c t="n" s="0">
        <x:v>25.33181</x:v>
      </x:c>
      <x:c t="n" s="0">
        <x:v>27.33738</x:v>
      </x:c>
      <x:c t="n" s="0">
        <x:v>15.05429</x:v>
      </x:c>
      <x:c t="n" s="0">
        <x:v>3.918816</x:v>
      </x:c>
      <x:c t="n" s="0">
        <x:v>2.065683</x:v>
      </x:c>
      <x:c t="n" s="0">
        <x:v>3.115253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43944.927962963</x:v>
      </x:c>
      <x:c t="n" s="7">
        <x:v>43944.927962963</x:v>
      </x:c>
      <x:c t="n" s="0">
        <x:v>50.90705</x:v>
      </x:c>
      <x:c t="n" s="0">
        <x:v>57.21099</x:v>
      </x:c>
      <x:c t="n" s="0">
        <x:v>57.58494</x:v>
      </x:c>
      <x:c t="n" s="0">
        <x:v>67.13596</x:v>
      </x:c>
      <x:c t="n" s="0">
        <x:v>-30.06697</x:v>
      </x:c>
      <x:c t="n" s="0">
        <x:v>-29.16826</x:v>
      </x:c>
      <x:c t="n" s="0">
        <x:v>-22.46594</x:v>
      </x:c>
      <x:c t="n" s="0">
        <x:v>-16.13609</x:v>
      </x:c>
      <x:c t="n" s="0">
        <x:v>-13.81639</x:v>
      </x:c>
      <x:c t="n" s="0">
        <x:v>-8.109942</x:v>
      </x:c>
      <x:c t="n" s="0">
        <x:v>7.637318</x:v>
      </x:c>
      <x:c t="n" s="0">
        <x:v>2.003984</x:v>
      </x:c>
      <x:c t="n" s="0">
        <x:v>9.907219</x:v>
      </x:c>
      <x:c t="n" s="0">
        <x:v>17.14645</x:v>
      </x:c>
      <x:c t="n" s="0">
        <x:v>23.96708</x:v>
      </x:c>
      <x:c t="n" s="0">
        <x:v>29.66525</x:v>
      </x:c>
      <x:c t="n" s="0">
        <x:v>21.32428</x:v>
      </x:c>
      <x:c t="n" s="0">
        <x:v>31.09785</x:v>
      </x:c>
      <x:c t="n" s="0">
        <x:v>37.47067</x:v>
      </x:c>
      <x:c t="n" s="0">
        <x:v>37.89751</x:v>
      </x:c>
      <x:c t="n" s="0">
        <x:v>39.82266</x:v>
      </x:c>
      <x:c t="n" s="0">
        <x:v>37.34296</x:v>
      </x:c>
      <x:c t="n" s="0">
        <x:v>40.99861</x:v>
      </x:c>
      <x:c t="n" s="0">
        <x:v>40.24992</x:v>
      </x:c>
      <x:c t="n" s="0">
        <x:v>39.38034</x:v>
      </x:c>
      <x:c t="n" s="0">
        <x:v>40.45119</x:v>
      </x:c>
      <x:c t="n" s="0">
        <x:v>39.29099</x:v>
      </x:c>
      <x:c t="n" s="0">
        <x:v>39.70761</x:v>
      </x:c>
      <x:c t="n" s="0">
        <x:v>37.91645</x:v>
      </x:c>
      <x:c t="n" s="0">
        <x:v>33.91148</x:v>
      </x:c>
      <x:c t="n" s="0">
        <x:v>34.71761</x:v>
      </x:c>
      <x:c t="n" s="0">
        <x:v>34.19736</x:v>
      </x:c>
      <x:c t="n" s="0">
        <x:v>34.92414</x:v>
      </x:c>
      <x:c t="n" s="0">
        <x:v>38.05862</x:v>
      </x:c>
      <x:c t="n" s="0">
        <x:v>26.23247</x:v>
      </x:c>
      <x:c t="n" s="0">
        <x:v>29.27251</x:v>
      </x:c>
      <x:c t="n" s="0">
        <x:v>19.05375</x:v>
      </x:c>
      <x:c t="n" s="0">
        <x:v>5.669431</x:v>
      </x:c>
      <x:c t="n" s="0">
        <x:v>2.501921</x:v>
      </x:c>
      <x:c t="n" s="0">
        <x:v>3.785554</x:v>
      </x:c>
      <x:c t="n" s="0">
        <x:v>-30.06697</x:v>
      </x:c>
      <x:c t="n" s="0">
        <x:v>-29.16826</x:v>
      </x:c>
      <x:c t="n" s="0">
        <x:v>-20.25036</x:v>
      </x:c>
      <x:c t="n" s="0">
        <x:v>-15.59351</x:v>
      </x:c>
      <x:c t="n" s="0">
        <x:v>-25.92364</x:v>
      </x:c>
      <x:c t="n" s="0">
        <x:v>-6.577819</x:v>
      </x:c>
      <x:c t="n" s="0">
        <x:v>7.869009</x:v>
      </x:c>
      <x:c t="n" s="0">
        <x:v>5.179954</x:v>
      </x:c>
      <x:c t="n" s="0">
        <x:v>9.751966</x:v>
      </x:c>
      <x:c t="n" s="0">
        <x:v>11.34702</x:v>
      </x:c>
      <x:c t="n" s="0">
        <x:v>18.12061</x:v>
      </x:c>
      <x:c t="n" s="0">
        <x:v>29.16508</x:v>
      </x:c>
      <x:c t="n" s="0">
        <x:v>24.25231</x:v>
      </x:c>
      <x:c t="n" s="0">
        <x:v>32.71624</x:v>
      </x:c>
      <x:c t="n" s="0">
        <x:v>38.58025</x:v>
      </x:c>
      <x:c t="n" s="0">
        <x:v>37.56175</x:v>
      </x:c>
      <x:c t="n" s="0">
        <x:v>42.47229</x:v>
      </x:c>
      <x:c t="n" s="0">
        <x:v>37.72573</x:v>
      </x:c>
      <x:c t="n" s="0">
        <x:v>43.30769</x:v>
      </x:c>
      <x:c t="n" s="0">
        <x:v>37.47153</x:v>
      </x:c>
      <x:c t="n" s="0">
        <x:v>38.5947</x:v>
      </x:c>
      <x:c t="n" s="0">
        <x:v>39.09846</x:v>
      </x:c>
      <x:c t="n" s="0">
        <x:v>42.07327</x:v>
      </x:c>
      <x:c t="n" s="0">
        <x:v>39.30585</x:v>
      </x:c>
      <x:c t="n" s="0">
        <x:v>37.68438</x:v>
      </x:c>
      <x:c t="n" s="0">
        <x:v>31.9507</x:v>
      </x:c>
      <x:c t="n" s="0">
        <x:v>34.7653</x:v>
      </x:c>
      <x:c t="n" s="0">
        <x:v>32.79235</x:v>
      </x:c>
      <x:c t="n" s="0">
        <x:v>34.29177</x:v>
      </x:c>
      <x:c t="n" s="0">
        <x:v>38.69743</x:v>
      </x:c>
      <x:c t="n" s="0">
        <x:v>25.60608</x:v>
      </x:c>
      <x:c t="n" s="0">
        <x:v>29.19561</x:v>
      </x:c>
      <x:c t="n" s="0">
        <x:v>19.91515</x:v>
      </x:c>
      <x:c t="n" s="0">
        <x:v>6.260538</x:v>
      </x:c>
      <x:c t="n" s="0">
        <x:v>2.589476</x:v>
      </x:c>
      <x:c t="n" s="0">
        <x:v>4.026458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43944.927962963</x:v>
      </x:c>
      <x:c t="n" s="7">
        <x:v>43944.927962963</x:v>
      </x:c>
      <x:c t="n" s="0">
        <x:v>50.08366</x:v>
      </x:c>
      <x:c t="n" s="0">
        <x:v>54.20069</x:v>
      </x:c>
      <x:c t="n" s="0">
        <x:v>59.61228</x:v>
      </x:c>
      <x:c t="n" s="0">
        <x:v>67.97917</x:v>
      </x:c>
      <x:c t="n" s="0">
        <x:v>-30.06697</x:v>
      </x:c>
      <x:c t="n" s="0">
        <x:v>-29.16826</x:v>
      </x:c>
      <x:c t="n" s="0">
        <x:v>-22.06348</x:v>
      </x:c>
      <x:c t="n" s="0">
        <x:v>-16.05261</x:v>
      </x:c>
      <x:c t="n" s="0">
        <x:v>-14.45629</x:v>
      </x:c>
      <x:c t="n" s="0">
        <x:v>-7.868922</x:v>
      </x:c>
      <x:c t="n" s="0">
        <x:v>7.671919</x:v>
      </x:c>
      <x:c t="n" s="0">
        <x:v>3.741006</x:v>
      </x:c>
      <x:c t="n" s="0">
        <x:v>9.884899</x:v>
      </x:c>
      <x:c t="n" s="0">
        <x:v>16.65217</x:v>
      </x:c>
      <x:c t="n" s="0">
        <x:v>23.38968</x:v>
      </x:c>
      <x:c t="n" s="0">
        <x:v>29.59573</x:v>
      </x:c>
      <x:c t="n" s="0">
        <x:v>21.30755</x:v>
      </x:c>
      <x:c t="n" s="0">
        <x:v>32.09347</x:v>
      </x:c>
      <x:c t="n" s="0">
        <x:v>37.79829</x:v>
      </x:c>
      <x:c t="n" s="0">
        <x:v>37.74639</x:v>
      </x:c>
      <x:c t="n" s="0">
        <x:v>40.05565</x:v>
      </x:c>
      <x:c t="n" s="0">
        <x:v>37.18533</x:v>
      </x:c>
      <x:c t="n" s="0">
        <x:v>42.09412</x:v>
      </x:c>
      <x:c t="n" s="0">
        <x:v>40.62682</x:v>
      </x:c>
      <x:c t="n" s="0">
        <x:v>39.55932</x:v>
      </x:c>
      <x:c t="n" s="0">
        <x:v>40.81149</x:v>
      </x:c>
      <x:c t="n" s="0">
        <x:v>39.76184</x:v>
      </x:c>
      <x:c t="n" s="0">
        <x:v>39.74524</x:v>
      </x:c>
      <x:c t="n" s="0">
        <x:v>37.46648</x:v>
      </x:c>
      <x:c t="n" s="0">
        <x:v>33.74791</x:v>
      </x:c>
      <x:c t="n" s="0">
        <x:v>34.76641</x:v>
      </x:c>
      <x:c t="n" s="0">
        <x:v>34.09917</x:v>
      </x:c>
      <x:c t="n" s="0">
        <x:v>34.8837</x:v>
      </x:c>
      <x:c t="n" s="0">
        <x:v>38.13215</x:v>
      </x:c>
      <x:c t="n" s="0">
        <x:v>26.06427</x:v>
      </x:c>
      <x:c t="n" s="0">
        <x:v>29.16064</x:v>
      </x:c>
      <x:c t="n" s="0">
        <x:v>18.95678</x:v>
      </x:c>
      <x:c t="n" s="0">
        <x:v>5.686949</x:v>
      </x:c>
      <x:c t="n" s="0">
        <x:v>2.487285</x:v>
      </x:c>
      <x:c t="n" s="0">
        <x:v>3.852682</x:v>
      </x:c>
      <x:c t="n" s="0">
        <x:v>-30.06697</x:v>
      </x:c>
      <x:c t="n" s="0">
        <x:v>-29.16826</x:v>
      </x:c>
      <x:c t="n" s="0">
        <x:v>-20.25036</x:v>
      </x:c>
      <x:c t="n" s="0">
        <x:v>-15.59351</x:v>
      </x:c>
      <x:c t="n" s="0">
        <x:v>-25.92364</x:v>
      </x:c>
      <x:c t="n" s="0">
        <x:v>-6.960083</x:v>
      </x:c>
      <x:c t="n" s="0">
        <x:v>7.869009</x:v>
      </x:c>
      <x:c t="n" s="0">
        <x:v>8.807666</x:v>
      </x:c>
      <x:c t="n" s="0">
        <x:v>9.751966</x:v>
      </x:c>
      <x:c t="n" s="0">
        <x:v>11.34702</x:v>
      </x:c>
      <x:c t="n" s="0">
        <x:v>15.64564</x:v>
      </x:c>
      <x:c t="n" s="0">
        <x:v>29.16508</x:v>
      </x:c>
      <x:c t="n" s="0">
        <x:v>16.0619</x:v>
      </x:c>
      <x:c t="n" s="0">
        <x:v>35.51489</x:v>
      </x:c>
      <x:c t="n" s="0">
        <x:v>39.79692</x:v>
      </x:c>
      <x:c t="n" s="0">
        <x:v>36.66029</x:v>
      </x:c>
      <x:c t="n" s="0">
        <x:v>39.66701</x:v>
      </x:c>
      <x:c t="n" s="0">
        <x:v>34.51259</x:v>
      </x:c>
      <x:c t="n" s="0">
        <x:v>45.32291</x:v>
      </x:c>
      <x:c t="n" s="0">
        <x:v>41.52817</x:v>
      </x:c>
      <x:c t="n" s="0">
        <x:v>40.05647</x:v>
      </x:c>
      <x:c t="n" s="0">
        <x:v>42.33658</x:v>
      </x:c>
      <x:c t="n" s="0">
        <x:v>40.36121</x:v>
      </x:c>
      <x:c t="n" s="0">
        <x:v>37.1167</x:v>
      </x:c>
      <x:c t="n" s="0">
        <x:v>33.17409</x:v>
      </x:c>
      <x:c t="n" s="0">
        <x:v>33.91858</x:v>
      </x:c>
      <x:c t="n" s="0">
        <x:v>35.13483</x:v>
      </x:c>
      <x:c t="n" s="0">
        <x:v>34.28963</x:v>
      </x:c>
      <x:c t="n" s="0">
        <x:v>34.70762</x:v>
      </x:c>
      <x:c t="n" s="0">
        <x:v>37.51143</x:v>
      </x:c>
      <x:c t="n" s="0">
        <x:v>25.06907</x:v>
      </x:c>
      <x:c t="n" s="0">
        <x:v>28.10606</x:v>
      </x:c>
      <x:c t="n" s="0">
        <x:v>18.91371</x:v>
      </x:c>
      <x:c t="n" s="0">
        <x:v>6.430026</x:v>
      </x:c>
      <x:c t="n" s="0">
        <x:v>2.647297</x:v>
      </x:c>
      <x:c t="n" s="0">
        <x:v>4.00293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43944.927962963</x:v>
      </x:c>
      <x:c t="n" s="7">
        <x:v>43944.927962963</x:v>
      </x:c>
      <x:c t="n" s="0">
        <x:v>51.00521</x:v>
      </x:c>
      <x:c t="n" s="0">
        <x:v>57.21099</x:v>
      </x:c>
      <x:c t="n" s="0">
        <x:v>64.1161</x:v>
      </x:c>
      <x:c t="n" s="0">
        <x:v>71.41499</x:v>
      </x:c>
      <x:c t="n" s="0">
        <x:v>-30.06697</x:v>
      </x:c>
      <x:c t="n" s="0">
        <x:v>-29.16826</x:v>
      </x:c>
      <x:c t="n" s="0">
        <x:v>-21.7471</x:v>
      </x:c>
      <x:c t="n" s="0">
        <x:v>-15.98255</x:v>
      </x:c>
      <x:c t="n" s="0">
        <x:v>-15.08902</x:v>
      </x:c>
      <x:c t="n" s="0">
        <x:v>-7.793922</x:v>
      </x:c>
      <x:c t="n" s="0">
        <x:v>7.597873</x:v>
      </x:c>
      <x:c t="n" s="0">
        <x:v>4.955884</x:v>
      </x:c>
      <x:c t="n" s="0">
        <x:v>9.930057</x:v>
      </x:c>
      <x:c t="n" s="0">
        <x:v>16.18035</x:v>
      </x:c>
      <x:c t="n" s="0">
        <x:v>22.82742</x:v>
      </x:c>
      <x:c t="n" s="0">
        <x:v>29.39143</x:v>
      </x:c>
      <x:c t="n" s="0">
        <x:v>20.66663</x:v>
      </x:c>
      <x:c t="n" s="0">
        <x:v>32.66739</x:v>
      </x:c>
      <x:c t="n" s="0">
        <x:v>38.27904</x:v>
      </x:c>
      <x:c t="n" s="0">
        <x:v>37.65829</x:v>
      </x:c>
      <x:c t="n" s="0">
        <x:v>39.6104</x:v>
      </x:c>
      <x:c t="n" s="0">
        <x:v>37.06908</x:v>
      </x:c>
      <x:c t="n" s="0">
        <x:v>42.97707</x:v>
      </x:c>
      <x:c t="n" s="0">
        <x:v>40.05761</x:v>
      </x:c>
      <x:c t="n" s="0">
        <x:v>39.3963</x:v>
      </x:c>
      <x:c t="n" s="0">
        <x:v>40.92762</x:v>
      </x:c>
      <x:c t="n" s="0">
        <x:v>40.21037</x:v>
      </x:c>
      <x:c t="n" s="0">
        <x:v>39.33393</x:v>
      </x:c>
      <x:c t="n" s="0">
        <x:v>37.14294</x:v>
      </x:c>
      <x:c t="n" s="0">
        <x:v>33.75447</x:v>
      </x:c>
      <x:c t="n" s="0">
        <x:v>34.75817</x:v>
      </x:c>
      <x:c t="n" s="0">
        <x:v>34.28887</x:v>
      </x:c>
      <x:c t="n" s="0">
        <x:v>34.85587</x:v>
      </x:c>
      <x:c t="n" s="0">
        <x:v>38.12633</x:v>
      </x:c>
      <x:c t="n" s="0">
        <x:v>26.09209</x:v>
      </x:c>
      <x:c t="n" s="0">
        <x:v>29.24467</x:v>
      </x:c>
      <x:c t="n" s="0">
        <x:v>19.30529</x:v>
      </x:c>
      <x:c t="n" s="0">
        <x:v>5.829901</x:v>
      </x:c>
      <x:c t="n" s="0">
        <x:v>2.849724</x:v>
      </x:c>
      <x:c t="n" s="0">
        <x:v>3.943324</x:v>
      </x:c>
      <x:c t="n" s="0">
        <x:v>-30.06697</x:v>
      </x:c>
      <x:c t="n" s="0">
        <x:v>-29.16826</x:v>
      </x:c>
      <x:c t="n" s="0">
        <x:v>-20.25036</x:v>
      </x:c>
      <x:c t="n" s="0">
        <x:v>-15.59351</x:v>
      </x:c>
      <x:c t="n" s="0">
        <x:v>-25.92364</x:v>
      </x:c>
      <x:c t="n" s="0">
        <x:v>-7.37927</x:v>
      </x:c>
      <x:c t="n" s="0">
        <x:v>6.34832</x:v>
      </x:c>
      <x:c t="n" s="0">
        <x:v>8.807666</x:v>
      </x:c>
      <x:c t="n" s="0">
        <x:v>10.54343</x:v>
      </x:c>
      <x:c t="n" s="0">
        <x:v>12.64597</x:v>
      </x:c>
      <x:c t="n" s="0">
        <x:v>15.64564</x:v>
      </x:c>
      <x:c t="n" s="0">
        <x:v>26.45878</x:v>
      </x:c>
      <x:c t="n" s="0">
        <x:v>9.09581</x:v>
      </x:c>
      <x:c t="n" s="0">
        <x:v>34.54585</x:v>
      </x:c>
      <x:c t="n" s="0">
        <x:v>40.35555</x:v>
      </x:c>
      <x:c t="n" s="0">
        <x:v>37.2561</x:v>
      </x:c>
      <x:c t="n" s="0">
        <x:v>40.23775</x:v>
      </x:c>
      <x:c t="n" s="0">
        <x:v>37.16146</x:v>
      </x:c>
      <x:c t="n" s="0">
        <x:v>45.98203</x:v>
      </x:c>
      <x:c t="n" s="0">
        <x:v>37.61269</x:v>
      </x:c>
      <x:c t="n" s="0">
        <x:v>37.92692</x:v>
      </x:c>
      <x:c t="n" s="0">
        <x:v>41.57408</x:v>
      </x:c>
      <x:c t="n" s="0">
        <x:v>40.79477</x:v>
      </x:c>
      <x:c t="n" s="0">
        <x:v>36.49683</x:v>
      </x:c>
      <x:c t="n" s="0">
        <x:v>35.03439</x:v>
      </x:c>
      <x:c t="n" s="0">
        <x:v>31.51337</x:v>
      </x:c>
      <x:c t="n" s="0">
        <x:v>35.08165</x:v>
      </x:c>
      <x:c t="n" s="0">
        <x:v>34.95242</x:v>
      </x:c>
      <x:c t="n" s="0">
        <x:v>34.67167</x:v>
      </x:c>
      <x:c t="n" s="0">
        <x:v>38.51629</x:v>
      </x:c>
      <x:c t="n" s="0">
        <x:v>27.10705</x:v>
      </x:c>
      <x:c t="n" s="0">
        <x:v>29.72151</x:v>
      </x:c>
      <x:c t="n" s="0">
        <x:v>19.76161</x:v>
      </x:c>
      <x:c t="n" s="0">
        <x:v>5.411659</x:v>
      </x:c>
      <x:c t="n" s="0">
        <x:v>4.169596</x:v>
      </x:c>
      <x:c t="n" s="0">
        <x:v>4.366278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43944.927962963</x:v>
      </x:c>
      <x:c t="n" s="7">
        <x:v>43944.927962963</x:v>
      </x:c>
      <x:c t="n" s="0">
        <x:v>50.9068</x:v>
      </x:c>
      <x:c t="n" s="0">
        <x:v>58.9719</x:v>
      </x:c>
      <x:c t="n" s="0">
        <x:v>63.12943</x:v>
      </x:c>
      <x:c t="n" s="0">
        <x:v>70.06801</x:v>
      </x:c>
      <x:c t="n" s="0">
        <x:v>-30.06697</x:v>
      </x:c>
      <x:c t="n" s="0">
        <x:v>-29.16826</x:v>
      </x:c>
      <x:c t="n" s="0">
        <x:v>-21.26103</x:v>
      </x:c>
      <x:c t="n" s="0">
        <x:v>-15.68924</x:v>
      </x:c>
      <x:c t="n" s="0">
        <x:v>-15.71356</x:v>
      </x:c>
      <x:c t="n" s="0">
        <x:v>-7.730879</x:v>
      </x:c>
      <x:c t="n" s="0">
        <x:v>7.366877</x:v>
      </x:c>
      <x:c t="n" s="0">
        <x:v>5.777977</x:v>
      </x:c>
      <x:c t="n" s="0">
        <x:v>10.06466</x:v>
      </x:c>
      <x:c t="n" s="0">
        <x:v>15.94196</x:v>
      </x:c>
      <x:c t="n" s="0">
        <x:v>22.28189</x:v>
      </x:c>
      <x:c t="n" s="0">
        <x:v>28.96707</x:v>
      </x:c>
      <x:c t="n" s="0">
        <x:v>20.01273</x:v>
      </x:c>
      <x:c t="n" s="0">
        <x:v>32.92147</x:v>
      </x:c>
      <x:c t="n" s="0">
        <x:v>38.23032</x:v>
      </x:c>
      <x:c t="n" s="0">
        <x:v>37.37864</x:v>
      </x:c>
      <x:c t="n" s="0">
        <x:v>40.93833</x:v>
      </x:c>
      <x:c t="n" s="0">
        <x:v>36.85089</x:v>
      </x:c>
      <x:c t="n" s="0">
        <x:v>42.96014</x:v>
      </x:c>
      <x:c t="n" s="0">
        <x:v>39.9152</x:v>
      </x:c>
      <x:c t="n" s="0">
        <x:v>39.84112</x:v>
      </x:c>
      <x:c t="n" s="0">
        <x:v>40.85052</x:v>
      </x:c>
      <x:c t="n" s="0">
        <x:v>39.91648</x:v>
      </x:c>
      <x:c t="n" s="0">
        <x:v>39.36001</x:v>
      </x:c>
      <x:c t="n" s="0">
        <x:v>36.76334</x:v>
      </x:c>
      <x:c t="n" s="0">
        <x:v>33.76239</x:v>
      </x:c>
      <x:c t="n" s="0">
        <x:v>34.68045</x:v>
      </x:c>
      <x:c t="n" s="0">
        <x:v>34.34712</x:v>
      </x:c>
      <x:c t="n" s="0">
        <x:v>34.69338</x:v>
      </x:c>
      <x:c t="n" s="0">
        <x:v>38.09375</x:v>
      </x:c>
      <x:c t="n" s="0">
        <x:v>26.08826</x:v>
      </x:c>
      <x:c t="n" s="0">
        <x:v>28.99126</x:v>
      </x:c>
      <x:c t="n" s="0">
        <x:v>19.19559</x:v>
      </x:c>
      <x:c t="n" s="0">
        <x:v>5.855579</x:v>
      </x:c>
      <x:c t="n" s="0">
        <x:v>2.806887</x:v>
      </x:c>
      <x:c t="n" s="0">
        <x:v>3.990918</x:v>
      </x:c>
      <x:c t="n" s="0">
        <x:v>-30.06697</x:v>
      </x:c>
      <x:c t="n" s="0">
        <x:v>-29.16826</x:v>
      </x:c>
      <x:c t="n" s="0">
        <x:v>-18.6648</x:v>
      </x:c>
      <x:c t="n" s="0">
        <x:v>-13.69813</x:v>
      </x:c>
      <x:c t="n" s="0">
        <x:v>-25.92364</x:v>
      </x:c>
      <x:c t="n" s="0">
        <x:v>-7.37927</x:v>
      </x:c>
      <x:c t="n" s="0">
        <x:v>5.694512</x:v>
      </x:c>
      <x:c t="n" s="0">
        <x:v>8.851573</x:v>
      </x:c>
      <x:c t="n" s="0">
        <x:v>10.77815</x:v>
      </x:c>
      <x:c t="n" s="0">
        <x:v>14.20192</x:v>
      </x:c>
      <x:c t="n" s="0">
        <x:v>15.52311</x:v>
      </x:c>
      <x:c t="n" s="0">
        <x:v>24.98198</x:v>
      </x:c>
      <x:c t="n" s="0">
        <x:v>3.178881</x:v>
      </x:c>
      <x:c t="n" s="0">
        <x:v>34.16799</x:v>
      </x:c>
      <x:c t="n" s="0">
        <x:v>35.61403</x:v>
      </x:c>
      <x:c t="n" s="0">
        <x:v>33.51293</x:v>
      </x:c>
      <x:c t="n" s="0">
        <x:v>44.02533</x:v>
      </x:c>
      <x:c t="n" s="0">
        <x:v>31.79466</x:v>
      </x:c>
      <x:c t="n" s="0">
        <x:v>39.46289</x:v>
      </x:c>
      <x:c t="n" s="0">
        <x:v>39.32693</x:v>
      </x:c>
      <x:c t="n" s="0">
        <x:v>41.75768</x:v>
      </x:c>
      <x:c t="n" s="0">
        <x:v>39.52267</x:v>
      </x:c>
      <x:c t="n" s="0">
        <x:v>38.76834</x:v>
      </x:c>
      <x:c t="n" s="0">
        <x:v>38.32992</x:v>
      </x:c>
      <x:c t="n" s="0">
        <x:v>35.6471</x:v>
      </x:c>
      <x:c t="n" s="0">
        <x:v>35.09072</x:v>
      </x:c>
      <x:c t="n" s="0">
        <x:v>34.4228</x:v>
      </x:c>
      <x:c t="n" s="0">
        <x:v>34.50969</x:v>
      </x:c>
      <x:c t="n" s="0">
        <x:v>35.10154</x:v>
      </x:c>
      <x:c t="n" s="0">
        <x:v>39.48737</x:v>
      </x:c>
      <x:c t="n" s="0">
        <x:v>28.13471</x:v>
      </x:c>
      <x:c t="n" s="0">
        <x:v>29.08313</x:v>
      </x:c>
      <x:c t="n" s="0">
        <x:v>20.06981</x:v>
      </x:c>
      <x:c t="n" s="0">
        <x:v>6.27695</x:v>
      </x:c>
      <x:c t="n" s="0">
        <x:v>2.745012</x:v>
      </x:c>
      <x:c t="n" s="0">
        <x:v>4.493731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43944.927962963</x:v>
      </x:c>
      <x:c t="n" s="7">
        <x:v>43944.927962963</x:v>
      </x:c>
      <x:c t="n" s="0">
        <x:v>51.0131</x:v>
      </x:c>
      <x:c t="n" s="0">
        <x:v>54.20069</x:v>
      </x:c>
      <x:c t="n" s="0">
        <x:v>58.89167</x:v>
      </x:c>
      <x:c t="n" s="0">
        <x:v>67.71588</x:v>
      </x:c>
      <x:c t="n" s="0">
        <x:v>-30.06697</x:v>
      </x:c>
      <x:c t="n" s="0">
        <x:v>-29.16826</x:v>
      </x:c>
      <x:c t="n" s="0">
        <x:v>-20.77125</x:v>
      </x:c>
      <x:c t="n" s="0">
        <x:v>-15.33537</x:v>
      </x:c>
      <x:c t="n" s="0">
        <x:v>-16.32879</x:v>
      </x:c>
      <x:c t="n" s="0">
        <x:v>-7.677753</x:v>
      </x:c>
      <x:c t="n" s="0">
        <x:v>7.159381</x:v>
      </x:c>
      <x:c t="n" s="0">
        <x:v>6.443135</x:v>
      </x:c>
      <x:c t="n" s="0">
        <x:v>10.17641</x:v>
      </x:c>
      <x:c t="n" s="0">
        <x:v>15.72746</x:v>
      </x:c>
      <x:c t="n" s="0">
        <x:v>21.72822</x:v>
      </x:c>
      <x:c t="n" s="0">
        <x:v>28.56862</x:v>
      </x:c>
      <x:c t="n" s="0">
        <x:v>19.32792</x:v>
      </x:c>
      <x:c t="n" s="0">
        <x:v>33.27489</x:v>
      </x:c>
      <x:c t="n" s="0">
        <x:v>37.99969</x:v>
      </x:c>
      <x:c t="n" s="0">
        <x:v>39.06882</x:v>
      </x:c>
      <x:c t="n" s="0">
        <x:v>40.67883</x:v>
      </x:c>
      <x:c t="n" s="0">
        <x:v>36.4416</x:v>
      </x:c>
      <x:c t="n" s="0">
        <x:v>42.4844</x:v>
      </x:c>
      <x:c t="n" s="0">
        <x:v>40.07399</x:v>
      </x:c>
      <x:c t="n" s="0">
        <x:v>39.56905</x:v>
      </x:c>
      <x:c t="n" s="0">
        <x:v>40.71655</x:v>
      </x:c>
      <x:c t="n" s="0">
        <x:v>39.56099</x:v>
      </x:c>
      <x:c t="n" s="0">
        <x:v>39.50987</x:v>
      </x:c>
      <x:c t="n" s="0">
        <x:v>36.86076</x:v>
      </x:c>
      <x:c t="n" s="0">
        <x:v>33.76341</x:v>
      </x:c>
      <x:c t="n" s="0">
        <x:v>34.97693</x:v>
      </x:c>
      <x:c t="n" s="0">
        <x:v>34.41685</x:v>
      </x:c>
      <x:c t="n" s="0">
        <x:v>34.88479</x:v>
      </x:c>
      <x:c t="n" s="0">
        <x:v>38.22776</x:v>
      </x:c>
      <x:c t="n" s="0">
        <x:v>26.54035</x:v>
      </x:c>
      <x:c t="n" s="0">
        <x:v>29.05506</x:v>
      </x:c>
      <x:c t="n" s="0">
        <x:v>19.18722</x:v>
      </x:c>
      <x:c t="n" s="0">
        <x:v>5.866754</x:v>
      </x:c>
      <x:c t="n" s="0">
        <x:v>2.851052</x:v>
      </x:c>
      <x:c t="n" s="0">
        <x:v>3.959077</x:v>
      </x:c>
      <x:c t="n" s="0">
        <x:v>-30.06697</x:v>
      </x:c>
      <x:c t="n" s="0">
        <x:v>-29.16826</x:v>
      </x:c>
      <x:c t="n" s="0">
        <x:v>-18.6648</x:v>
      </x:c>
      <x:c t="n" s="0">
        <x:v>-13.69813</x:v>
      </x:c>
      <x:c t="n" s="0">
        <x:v>-25.92364</x:v>
      </x:c>
      <x:c t="n" s="0">
        <x:v>-7.37927</x:v>
      </x:c>
      <x:c t="n" s="0">
        <x:v>5.694512</x:v>
      </x:c>
      <x:c t="n" s="0">
        <x:v>9.14709</x:v>
      </x:c>
      <x:c t="n" s="0">
        <x:v>10.64793</x:v>
      </x:c>
      <x:c t="n" s="0">
        <x:v>14.20192</x:v>
      </x:c>
      <x:c t="n" s="0">
        <x:v>14.55232</x:v>
      </x:c>
      <x:c t="n" s="0">
        <x:v>24.98198</x:v>
      </x:c>
      <x:c t="n" s="0">
        <x:v>-11.84469</x:v>
      </x:c>
      <x:c t="n" s="0">
        <x:v>35.27285</x:v>
      </x:c>
      <x:c t="n" s="0">
        <x:v>37.14655</x:v>
      </x:c>
      <x:c t="n" s="0">
        <x:v>45.76096</x:v>
      </x:c>
      <x:c t="n" s="0">
        <x:v>37.0191</x:v>
      </x:c>
      <x:c t="n" s="0">
        <x:v>37.51925</x:v>
      </x:c>
      <x:c t="n" s="0">
        <x:v>41.64117</x:v>
      </x:c>
      <x:c t="n" s="0">
        <x:v>41.38478</x:v>
      </x:c>
      <x:c t="n" s="0">
        <x:v>39.00498</x:v>
      </x:c>
      <x:c t="n" s="0">
        <x:v>42.56504</x:v>
      </x:c>
      <x:c t="n" s="0">
        <x:v>35.03745</x:v>
      </x:c>
      <x:c t="n" s="0">
        <x:v>42.17327</x:v>
      </x:c>
      <x:c t="n" s="0">
        <x:v>36.9336</x:v>
      </x:c>
      <x:c t="n" s="0">
        <x:v>32.72083</x:v>
      </x:c>
      <x:c t="n" s="0">
        <x:v>36.09911</x:v>
      </x:c>
      <x:c t="n" s="0">
        <x:v>34.88292</x:v>
      </x:c>
      <x:c t="n" s="0">
        <x:v>34.17152</x:v>
      </x:c>
      <x:c t="n" s="0">
        <x:v>37.47454</x:v>
      </x:c>
      <x:c t="n" s="0">
        <x:v>25.66419</x:v>
      </x:c>
      <x:c t="n" s="0">
        <x:v>27.88072</x:v>
      </x:c>
      <x:c t="n" s="0">
        <x:v>16.94953</x:v>
      </x:c>
      <x:c t="n" s="0">
        <x:v>5.06683</x:v>
      </x:c>
      <x:c t="n" s="0">
        <x:v>2.826513</x:v>
      </x:c>
      <x:c t="n" s="0">
        <x:v>3.337893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43944.927962963</x:v>
      </x:c>
      <x:c t="n" s="7">
        <x:v>43944.927962963</x:v>
      </x:c>
      <x:c t="n" s="0">
        <x:v>50.68289</x:v>
      </x:c>
      <x:c t="n" s="0">
        <x:v>58.9719</x:v>
      </x:c>
      <x:c t="n" s="0">
        <x:v>59.03154</x:v>
      </x:c>
      <x:c t="n" s="0">
        <x:v>67.578</x:v>
      </x:c>
      <x:c t="n" s="0">
        <x:v>-30.06697</x:v>
      </x:c>
      <x:c t="n" s="0">
        <x:v>-29.16826</x:v>
      </x:c>
      <x:c t="n" s="0">
        <x:v>-20.39272</x:v>
      </x:c>
      <x:c t="n" s="0">
        <x:v>-15.05442</x:v>
      </x:c>
      <x:c t="n" s="0">
        <x:v>-16.54631</x:v>
      </x:c>
      <x:c t="n" s="0">
        <x:v>-7.632892</x:v>
      </x:c>
      <x:c t="n" s="0">
        <x:v>6.973972</x:v>
      </x:c>
      <x:c t="n" s="0">
        <x:v>6.958873</x:v>
      </x:c>
      <x:c t="n" s="0">
        <x:v>10.21311</x:v>
      </x:c>
      <x:c t="n" s="0">
        <x:v>15.92475</x:v>
      </x:c>
      <x:c t="n" s="0">
        <x:v>21.18288</x:v>
      </x:c>
      <x:c t="n" s="0">
        <x:v>28.2393</x:v>
      </x:c>
      <x:c t="n" s="0">
        <x:v>18.64319</x:v>
      </x:c>
      <x:c t="n" s="0">
        <x:v>33.63028</x:v>
      </x:c>
      <x:c t="n" s="0">
        <x:v>37.97951</x:v>
      </x:c>
      <x:c t="n" s="0">
        <x:v>40.34114</x:v>
      </x:c>
      <x:c t="n" s="0">
        <x:v>40.16312</x:v>
      </x:c>
      <x:c t="n" s="0">
        <x:v>37.33614</x:v>
      </x:c>
      <x:c t="n" s="0">
        <x:v>42.58397</x:v>
      </x:c>
      <x:c t="n" s="0">
        <x:v>40.11153</x:v>
      </x:c>
      <x:c t="n" s="0">
        <x:v>39.32058</x:v>
      </x:c>
      <x:c t="n" s="0">
        <x:v>40.95853</x:v>
      </x:c>
      <x:c t="n" s="0">
        <x:v>39.7225</x:v>
      </x:c>
      <x:c t="n" s="0">
        <x:v>40.1109</x:v>
      </x:c>
      <x:c t="n" s="0">
        <x:v>36.79083</x:v>
      </x:c>
      <x:c t="n" s="0">
        <x:v>33.75979</x:v>
      </x:c>
      <x:c t="n" s="0">
        <x:v>34.8264</x:v>
      </x:c>
      <x:c t="n" s="0">
        <x:v>34.41714</x:v>
      </x:c>
      <x:c t="n" s="0">
        <x:v>34.65291</x:v>
      </x:c>
      <x:c t="n" s="0">
        <x:v>38.32996</x:v>
      </x:c>
      <x:c t="n" s="0">
        <x:v>26.39321</x:v>
      </x:c>
      <x:c t="n" s="0">
        <x:v>28.8824</x:v>
      </x:c>
      <x:c t="n" s="0">
        <x:v>19.14171</x:v>
      </x:c>
      <x:c t="n" s="0">
        <x:v>5.864651</x:v>
      </x:c>
      <x:c t="n" s="0">
        <x:v>2.646181</x:v>
      </x:c>
      <x:c t="n" s="0">
        <x:v>3.882123</x:v>
      </x:c>
      <x:c t="n" s="0">
        <x:v>-30.06697</x:v>
      </x:c>
      <x:c t="n" s="0">
        <x:v>-29.16826</x:v>
      </x:c>
      <x:c t="n" s="0">
        <x:v>-18.6648</x:v>
      </x:c>
      <x:c t="n" s="0">
        <x:v>-13.69813</x:v>
      </x:c>
      <x:c t="n" s="0">
        <x:v>-14.80456</x:v>
      </x:c>
      <x:c t="n" s="0">
        <x:v>-7.37927</x:v>
      </x:c>
      <x:c t="n" s="0">
        <x:v>5.694512</x:v>
      </x:c>
      <x:c t="n" s="0">
        <x:v>9.14709</x:v>
      </x:c>
      <x:c t="n" s="0">
        <x:v>10.42182</x:v>
      </x:c>
      <x:c t="n" s="0">
        <x:v>19.05864</x:v>
      </x:c>
      <x:c t="n" s="0">
        <x:v>14.55232</x:v>
      </x:c>
      <x:c t="n" s="0">
        <x:v>26.23141</x:v>
      </x:c>
      <x:c t="n" s="0">
        <x:v>11.09628</x:v>
      </x:c>
      <x:c t="n" s="0">
        <x:v>34.06779</x:v>
      </x:c>
      <x:c t="n" s="0">
        <x:v>37.85948</x:v>
      </x:c>
      <x:c t="n" s="0">
        <x:v>40.98122</x:v>
      </x:c>
      <x:c t="n" s="0">
        <x:v>36.15242</x:v>
      </x:c>
      <x:c t="n" s="0">
        <x:v>40.5598</x:v>
      </x:c>
      <x:c t="n" s="0">
        <x:v>41.52149</x:v>
      </x:c>
      <x:c t="n" s="0">
        <x:v>37.9758</x:v>
      </x:c>
      <x:c t="n" s="0">
        <x:v>33.20234</x:v>
      </x:c>
      <x:c t="n" s="0">
        <x:v>38.8474</x:v>
      </x:c>
      <x:c t="n" s="0">
        <x:v>39.69825</x:v>
      </x:c>
      <x:c t="n" s="0">
        <x:v>41.4981</x:v>
      </x:c>
      <x:c t="n" s="0">
        <x:v>36.63586</x:v>
      </x:c>
      <x:c t="n" s="0">
        <x:v>34.22733</x:v>
      </x:c>
      <x:c t="n" s="0">
        <x:v>33.72596</x:v>
      </x:c>
      <x:c t="n" s="0">
        <x:v>34.56659</x:v>
      </x:c>
      <x:c t="n" s="0">
        <x:v>35.97059</x:v>
      </x:c>
      <x:c t="n" s="0">
        <x:v>39.27707</x:v>
      </x:c>
      <x:c t="n" s="0">
        <x:v>26.43826</x:v>
      </x:c>
      <x:c t="n" s="0">
        <x:v>28.23808</x:v>
      </x:c>
      <x:c t="n" s="0">
        <x:v>19.19154</x:v>
      </x:c>
      <x:c t="n" s="0">
        <x:v>6.919906</x:v>
      </x:c>
      <x:c t="n" s="0">
        <x:v>2.229247</x:v>
      </x:c>
      <x:c t="n" s="0">
        <x:v>3.17853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43944.927962963</x:v>
      </x:c>
      <x:c t="n" s="7">
        <x:v>43944.927962963</x:v>
      </x:c>
      <x:c t="n" s="0">
        <x:v>50.09033</x:v>
      </x:c>
      <x:c t="n" s="0">
        <x:v>54.20069</x:v>
      </x:c>
      <x:c t="n" s="0">
        <x:v>61.33297</x:v>
      </x:c>
      <x:c t="n" s="0">
        <x:v>67.13596</x:v>
      </x:c>
      <x:c t="n" s="0">
        <x:v>-30.06697</x:v>
      </x:c>
      <x:c t="n" s="0">
        <x:v>-29.16826</x:v>
      </x:c>
      <x:c t="n" s="0">
        <x:v>-20.09372</x:v>
      </x:c>
      <x:c t="n" s="0">
        <x:v>-14.82808</x:v>
      </x:c>
      <x:c t="n" s="0">
        <x:v>-15.78102</x:v>
      </x:c>
      <x:c t="n" s="0">
        <x:v>-7.594942</x:v>
      </x:c>
      <x:c t="n" s="0">
        <x:v>6.772623</x:v>
      </x:c>
      <x:c t="n" s="0">
        <x:v>6.921631</x:v>
      </x:c>
      <x:c t="n" s="0">
        <x:v>10.24421</x:v>
      </x:c>
      <x:c t="n" s="0">
        <x:v>16.98232</x:v>
      </x:c>
      <x:c t="n" s="0">
        <x:v>20.65592</x:v>
      </x:c>
      <x:c t="n" s="0">
        <x:v>28.06089</x:v>
      </x:c>
      <x:c t="n" s="0">
        <x:v>18.29184</x:v>
      </x:c>
      <x:c t="n" s="0">
        <x:v>33.09799</x:v>
      </x:c>
      <x:c t="n" s="0">
        <x:v>37.69265</x:v>
      </x:c>
      <x:c t="n" s="0">
        <x:v>39.97844</x:v>
      </x:c>
      <x:c t="n" s="0">
        <x:v>39.91744</x:v>
      </x:c>
      <x:c t="n" s="0">
        <x:v>37.91395</x:v>
      </x:c>
      <x:c t="n" s="0">
        <x:v>42.43695</x:v>
      </x:c>
      <x:c t="n" s="0">
        <x:v>40.52475</x:v>
      </x:c>
      <x:c t="n" s="0">
        <x:v>39.16426</x:v>
      </x:c>
      <x:c t="n" s="0">
        <x:v>40.90063</x:v>
      </x:c>
      <x:c t="n" s="0">
        <x:v>39.47616</x:v>
      </x:c>
      <x:c t="n" s="0">
        <x:v>40.00987</x:v>
      </x:c>
      <x:c t="n" s="0">
        <x:v>37.03019</x:v>
      </x:c>
      <x:c t="n" s="0">
        <x:v>33.79742</x:v>
      </x:c>
      <x:c t="n" s="0">
        <x:v>34.71889</x:v>
      </x:c>
      <x:c t="n" s="0">
        <x:v>34.45198</x:v>
      </x:c>
      <x:c t="n" s="0">
        <x:v>34.94526</x:v>
      </x:c>
      <x:c t="n" s="0">
        <x:v>38.25158</x:v>
      </x:c>
      <x:c t="n" s="0">
        <x:v>26.43832</x:v>
      </x:c>
      <x:c t="n" s="0">
        <x:v>28.8831</x:v>
      </x:c>
      <x:c t="n" s="0">
        <x:v>18.93921</x:v>
      </x:c>
      <x:c t="n" s="0">
        <x:v>5.79638</x:v>
      </x:c>
      <x:c t="n" s="0">
        <x:v>2.604927</x:v>
      </x:c>
      <x:c t="n" s="0">
        <x:v>3.797183</x:v>
      </x:c>
      <x:c t="n" s="0">
        <x:v>-30.06697</x:v>
      </x:c>
      <x:c t="n" s="0">
        <x:v>-29.16826</x:v>
      </x:c>
      <x:c t="n" s="0">
        <x:v>-18.6648</x:v>
      </x:c>
      <x:c t="n" s="0">
        <x:v>-13.69813</x:v>
      </x:c>
      <x:c t="n" s="0">
        <x:v>-12.89109</x:v>
      </x:c>
      <x:c t="n" s="0">
        <x:v>-7.37927</x:v>
      </x:c>
      <x:c t="n" s="0">
        <x:v>5.115971</x:v>
      </x:c>
      <x:c t="n" s="0">
        <x:v>3.526473</x:v>
      </x:c>
      <x:c t="n" s="0">
        <x:v>10.42182</x:v>
      </x:c>
      <x:c t="n" s="0">
        <x:v>20.532</x:v>
      </x:c>
      <x:c t="n" s="0">
        <x:v>14.55232</x:v>
      </x:c>
      <x:c t="n" s="0">
        <x:v>26.8384</x:v>
      </x:c>
      <x:c t="n" s="0">
        <x:v>15.34215</x:v>
      </x:c>
      <x:c t="n" s="0">
        <x:v>20.15459</x:v>
      </x:c>
      <x:c t="n" s="0">
        <x:v>33.22372</x:v>
      </x:c>
      <x:c t="n" s="0">
        <x:v>39.11623</x:v>
      </x:c>
      <x:c t="n" s="0">
        <x:v>38.61927</x:v>
      </x:c>
      <x:c t="n" s="0">
        <x:v>40.6704</x:v>
      </x:c>
      <x:c t="n" s="0">
        <x:v>42.72546</x:v>
      </x:c>
      <x:c t="n" s="0">
        <x:v>41.97762</x:v>
      </x:c>
      <x:c t="n" s="0">
        <x:v>38.98945</x:v>
      </x:c>
      <x:c t="n" s="0">
        <x:v>40.93317</x:v>
      </x:c>
      <x:c t="n" s="0">
        <x:v>39.06287</x:v>
      </x:c>
      <x:c t="n" s="0">
        <x:v>38.75741</x:v>
      </x:c>
      <x:c t="n" s="0">
        <x:v>37.45205</x:v>
      </x:c>
      <x:c t="n" s="0">
        <x:v>34.2561</x:v>
      </x:c>
      <x:c t="n" s="0">
        <x:v>34.65467</x:v>
      </x:c>
      <x:c t="n" s="0">
        <x:v>34.3915</x:v>
      </x:c>
      <x:c t="n" s="0">
        <x:v>35.10453</x:v>
      </x:c>
      <x:c t="n" s="0">
        <x:v>37.24033</x:v>
      </x:c>
      <x:c t="n" s="0">
        <x:v>25.50205</x:v>
      </x:c>
      <x:c t="n" s="0">
        <x:v>27.79127</x:v>
      </x:c>
      <x:c t="n" s="0">
        <x:v>17.73884</x:v>
      </x:c>
      <x:c t="n" s="0">
        <x:v>5.628905</x:v>
      </x:c>
      <x:c t="n" s="0">
        <x:v>1.249218</x:v>
      </x:c>
      <x:c t="n" s="0">
        <x:v>3.394257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43944.927962963</x:v>
      </x:c>
      <x:c t="n" s="7">
        <x:v>43944.927962963</x:v>
      </x:c>
      <x:c t="n" s="0">
        <x:v>50.13758</x:v>
      </x:c>
      <x:c t="n" s="0">
        <x:v>54.20069</x:v>
      </x:c>
      <x:c t="n" s="0">
        <x:v>57.92176</x:v>
      </x:c>
      <x:c t="n" s="0">
        <x:v>64.96886</x:v>
      </x:c>
      <x:c t="n" s="0">
        <x:v>-30.06697</x:v>
      </x:c>
      <x:c t="n" s="0">
        <x:v>-29.16826</x:v>
      </x:c>
      <x:c t="n" s="0">
        <x:v>-19.85364</x:v>
      </x:c>
      <x:c t="n" s="0">
        <x:v>-14.64372</x:v>
      </x:c>
      <x:c t="n" s="0">
        <x:v>-15.21966</x:v>
      </x:c>
      <x:c t="n" s="0">
        <x:v>-7.804505</x:v>
      </x:c>
      <x:c t="n" s="0">
        <x:v>6.557517</x:v>
      </x:c>
      <x:c t="n" s="0">
        <x:v>6.442543</x:v>
      </x:c>
      <x:c t="n" s="0">
        <x:v>10.27059</x:v>
      </x:c>
      <x:c t="n" s="0">
        <x:v>17.71798</x:v>
      </x:c>
      <x:c t="n" s="0">
        <x:v>21.20032</x:v>
      </x:c>
      <x:c t="n" s="0">
        <x:v>27.9025</x:v>
      </x:c>
      <x:c t="n" s="0">
        <x:v>17.9675</x:v>
      </x:c>
      <x:c t="n" s="0">
        <x:v>32.45876</x:v>
      </x:c>
      <x:c t="n" s="0">
        <x:v>37.41268</x:v>
      </x:c>
      <x:c t="n" s="0">
        <x:v>39.99145</x:v>
      </x:c>
      <x:c t="n" s="0">
        <x:v>39.64606</x:v>
      </x:c>
      <x:c t="n" s="0">
        <x:v>38.31468</x:v>
      </x:c>
      <x:c t="n" s="0">
        <x:v>42.23253</x:v>
      </x:c>
      <x:c t="n" s="0">
        <x:v>40.15522</x:v>
      </x:c>
      <x:c t="n" s="0">
        <x:v>39.17311</x:v>
      </x:c>
      <x:c t="n" s="0">
        <x:v>40.67039</x:v>
      </x:c>
      <x:c t="n" s="0">
        <x:v>39.4021</x:v>
      </x:c>
      <x:c t="n" s="0">
        <x:v>39.69771</x:v>
      </x:c>
      <x:c t="n" s="0">
        <x:v>37.07153</x:v>
      </x:c>
      <x:c t="n" s="0">
        <x:v>33.75322</x:v>
      </x:c>
      <x:c t="n" s="0">
        <x:v>34.81897</x:v>
      </x:c>
      <x:c t="n" s="0">
        <x:v>34.58479</x:v>
      </x:c>
      <x:c t="n" s="0">
        <x:v>35.26425</x:v>
      </x:c>
      <x:c t="n" s="0">
        <x:v>38.24963</x:v>
      </x:c>
      <x:c t="n" s="0">
        <x:v>26.55204</x:v>
      </x:c>
      <x:c t="n" s="0">
        <x:v>29.16029</x:v>
      </x:c>
      <x:c t="n" s="0">
        <x:v>19.18039</x:v>
      </x:c>
      <x:c t="n" s="0">
        <x:v>5.950161</x:v>
      </x:c>
      <x:c t="n" s="0">
        <x:v>2.751499</x:v>
      </x:c>
      <x:c t="n" s="0">
        <x:v>3.991367</x:v>
      </x:c>
      <x:c t="n" s="0">
        <x:v>-30.06697</x:v>
      </x:c>
      <x:c t="n" s="0">
        <x:v>-29.16826</x:v>
      </x:c>
      <x:c t="n" s="0">
        <x:v>-18.6648</x:v>
      </x:c>
      <x:c t="n" s="0">
        <x:v>-13.69813</x:v>
      </x:c>
      <x:c t="n" s="0">
        <x:v>-12.89109</x:v>
      </x:c>
      <x:c t="n" s="0">
        <x:v>-10.8721</x:v>
      </x:c>
      <x:c t="n" s="0">
        <x:v>5.026652</x:v>
      </x:c>
      <x:c t="n" s="0">
        <x:v>1.462326</x:v>
      </x:c>
      <x:c t="n" s="0">
        <x:v>10.10915</x:v>
      </x:c>
      <x:c t="n" s="0">
        <x:v>20.532</x:v>
      </x:c>
      <x:c t="n" s="0">
        <x:v>26.87106</x:v>
      </x:c>
      <x:c t="n" s="0">
        <x:v>26.8384</x:v>
      </x:c>
      <x:c t="n" s="0">
        <x:v>19.10896</x:v>
      </x:c>
      <x:c t="n" s="0">
        <x:v>22.8366</x:v>
      </x:c>
      <x:c t="n" s="0">
        <x:v>37.05972</x:v>
      </x:c>
      <x:c t="n" s="0">
        <x:v>37.9734</x:v>
      </x:c>
      <x:c t="n" s="0">
        <x:v>36.33806</x:v>
      </x:c>
      <x:c t="n" s="0">
        <x:v>37.39419</x:v>
      </x:c>
      <x:c t="n" s="0">
        <x:v>36.80408</x:v>
      </x:c>
      <x:c t="n" s="0">
        <x:v>38.32767</x:v>
      </x:c>
      <x:c t="n" s="0">
        <x:v>42.22186</x:v>
      </x:c>
      <x:c t="n" s="0">
        <x:v>39.53168</x:v>
      </x:c>
      <x:c t="n" s="0">
        <x:v>40.4408</x:v>
      </x:c>
      <x:c t="n" s="0">
        <x:v>37.06244</x:v>
      </x:c>
      <x:c t="n" s="0">
        <x:v>37.32645</x:v>
      </x:c>
      <x:c t="n" s="0">
        <x:v>31.87202</x:v>
      </x:c>
      <x:c t="n" s="0">
        <x:v>35.86613</x:v>
      </x:c>
      <x:c t="n" s="0">
        <x:v>35.25588</x:v>
      </x:c>
      <x:c t="n" s="0">
        <x:v>37.12329</x:v>
      </x:c>
      <x:c t="n" s="0">
        <x:v>38.26372</x:v>
      </x:c>
      <x:c t="n" s="0">
        <x:v>27.78568</x:v>
      </x:c>
      <x:c t="n" s="0">
        <x:v>30.59619</x:v>
      </x:c>
      <x:c t="n" s="0">
        <x:v>20.54093</x:v>
      </x:c>
      <x:c t="n" s="0">
        <x:v>5.975904</x:v>
      </x:c>
      <x:c t="n" s="0">
        <x:v>3.831282</x:v>
      </x:c>
      <x:c t="n" s="0">
        <x:v>5.056709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43944.927962963</x:v>
      </x:c>
      <x:c t="n" s="7">
        <x:v>43944.927962963</x:v>
      </x:c>
      <x:c t="n" s="0">
        <x:v>50.53083</x:v>
      </x:c>
      <x:c t="n" s="0">
        <x:v>57.21099</x:v>
      </x:c>
      <x:c t="n" s="0">
        <x:v>58.53148</x:v>
      </x:c>
      <x:c t="n" s="0">
        <x:v>67.97917</x:v>
      </x:c>
      <x:c t="n" s="0">
        <x:v>-30.06697</x:v>
      </x:c>
      <x:c t="n" s="0">
        <x:v>-29.16826</x:v>
      </x:c>
      <x:c t="n" s="0">
        <x:v>-19.65865</x:v>
      </x:c>
      <x:c t="n" s="0">
        <x:v>-14.49224</x:v>
      </x:c>
      <x:c t="n" s="0">
        <x:v>-14.79174</x:v>
      </x:c>
      <x:c t="n" s="0">
        <x:v>-8.138147</x:v>
      </x:c>
      <x:c t="n" s="0">
        <x:v>6.36498</x:v>
      </x:c>
      <x:c t="n" s="0">
        <x:v>5.98688</x:v>
      </x:c>
      <x:c t="n" s="0">
        <x:v>10.12966</x:v>
      </x:c>
      <x:c t="n" s="0">
        <x:v>18.16842</x:v>
      </x:c>
      <x:c t="n" s="0">
        <x:v>23.49716</x:v>
      </x:c>
      <x:c t="n" s="0">
        <x:v>28.18798</x:v>
      </x:c>
      <x:c t="n" s="0">
        <x:v>19.18266</x:v>
      </x:c>
      <x:c t="n" s="0">
        <x:v>31.89017</x:v>
      </x:c>
      <x:c t="n" s="0">
        <x:v>37.56615</x:v>
      </x:c>
      <x:c t="n" s="0">
        <x:v>39.37756</x:v>
      </x:c>
      <x:c t="n" s="0">
        <x:v>39.57323</x:v>
      </x:c>
      <x:c t="n" s="0">
        <x:v>37.73694</x:v>
      </x:c>
      <x:c t="n" s="0">
        <x:v>41.81665</x:v>
      </x:c>
      <x:c t="n" s="0">
        <x:v>40.1682</x:v>
      </x:c>
      <x:c t="n" s="0">
        <x:v>39.85594</x:v>
      </x:c>
      <x:c t="n" s="0">
        <x:v>40.63154</x:v>
      </x:c>
      <x:c t="n" s="0">
        <x:v>39.47701</x:v>
      </x:c>
      <x:c t="n" s="0">
        <x:v>39.43629</x:v>
      </x:c>
      <x:c t="n" s="0">
        <x:v>36.94423</x:v>
      </x:c>
      <x:c t="n" s="0">
        <x:v>33.54501</x:v>
      </x:c>
      <x:c t="n" s="0">
        <x:v>34.8319</x:v>
      </x:c>
      <x:c t="n" s="0">
        <x:v>34.67551</x:v>
      </x:c>
      <x:c t="n" s="0">
        <x:v>35.38126</x:v>
      </x:c>
      <x:c t="n" s="0">
        <x:v>38.01662</x:v>
      </x:c>
      <x:c t="n" s="0">
        <x:v>26.38113</x:v>
      </x:c>
      <x:c t="n" s="0">
        <x:v>28.96634</x:v>
      </x:c>
      <x:c t="n" s="0">
        <x:v>18.88517</x:v>
      </x:c>
      <x:c t="n" s="0">
        <x:v>5.713524</x:v>
      </x:c>
      <x:c t="n" s="0">
        <x:v>2.825053</x:v>
      </x:c>
      <x:c t="n" s="0">
        <x:v>4.004899</x:v>
      </x:c>
      <x:c t="n" s="0">
        <x:v>-30.06697</x:v>
      </x:c>
      <x:c t="n" s="0">
        <x:v>-29.16826</x:v>
      </x:c>
      <x:c t="n" s="0">
        <x:v>-18.6648</x:v>
      </x:c>
      <x:c t="n" s="0">
        <x:v>-13.69813</x:v>
      </x:c>
      <x:c t="n" s="0">
        <x:v>-12.89109</x:v>
      </x:c>
      <x:c t="n" s="0">
        <x:v>-10.8721</x:v>
      </x:c>
      <x:c t="n" s="0">
        <x:v>5.026652</x:v>
      </x:c>
      <x:c t="n" s="0">
        <x:v>1.462326</x:v>
      </x:c>
      <x:c t="n" s="0">
        <x:v>9.008023</x:v>
      </x:c>
      <x:c t="n" s="0">
        <x:v>18.86626</x:v>
      </x:c>
      <x:c t="n" s="0">
        <x:v>28.81571</x:v>
      </x:c>
      <x:c t="n" s="0">
        <x:v>30.76298</x:v>
      </x:c>
      <x:c t="n" s="0">
        <x:v>23.48614</x:v>
      </x:c>
      <x:c t="n" s="0">
        <x:v>24.48232</x:v>
      </x:c>
      <x:c t="n" s="0">
        <x:v>38.52494</x:v>
      </x:c>
      <x:c t="n" s="0">
        <x:v>34.30502</x:v>
      </x:c>
      <x:c t="n" s="0">
        <x:v>40.47441</x:v>
      </x:c>
      <x:c t="n" s="0">
        <x:v>30.43682</x:v>
      </x:c>
      <x:c t="n" s="0">
        <x:v>40.60477</x:v>
      </x:c>
      <x:c t="n" s="0">
        <x:v>41.96498</x:v>
      </x:c>
      <x:c t="n" s="0">
        <x:v>39.19268</x:v>
      </x:c>
      <x:c t="n" s="0">
        <x:v>39.45555</x:v>
      </x:c>
      <x:c t="n" s="0">
        <x:v>37.36534</x:v>
      </x:c>
      <x:c t="n" s="0">
        <x:v>38.74769</x:v>
      </x:c>
      <x:c t="n" s="0">
        <x:v>36.64369</x:v>
      </x:c>
      <x:c t="n" s="0">
        <x:v>33.49784</x:v>
      </x:c>
      <x:c t="n" s="0">
        <x:v>35.93464</x:v>
      </x:c>
      <x:c t="n" s="0">
        <x:v>34.552</x:v>
      </x:c>
      <x:c t="n" s="0">
        <x:v>35.81241</x:v>
      </x:c>
      <x:c t="n" s="0">
        <x:v>36.111</x:v>
      </x:c>
      <x:c t="n" s="0">
        <x:v>25.12714</x:v>
      </x:c>
      <x:c t="n" s="0">
        <x:v>27.31478</x:v>
      </x:c>
      <x:c t="n" s="0">
        <x:v>16.87629</x:v>
      </x:c>
      <x:c t="n" s="0">
        <x:v>4.803172</x:v>
      </x:c>
      <x:c t="n" s="0">
        <x:v>3.844003</x:v>
      </x:c>
      <x:c t="n" s="0">
        <x:v>4.124152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43944.927962963</x:v>
      </x:c>
      <x:c t="n" s="7">
        <x:v>43944.927962963</x:v>
      </x:c>
      <x:c t="n" s="0">
        <x:v>50.81117</x:v>
      </x:c>
      <x:c t="n" s="0">
        <x:v>54.20069</x:v>
      </x:c>
      <x:c t="n" s="0">
        <x:v>59.9459</x:v>
      </x:c>
      <x:c t="n" s="0">
        <x:v>68.2274</x:v>
      </x:c>
      <x:c t="n" s="0">
        <x:v>-30.06697</x:v>
      </x:c>
      <x:c t="n" s="0">
        <x:v>-29.16826</x:v>
      </x:c>
      <x:c t="n" s="0">
        <x:v>-19.49859</x:v>
      </x:c>
      <x:c t="n" s="0">
        <x:v>-14.34157</x:v>
      </x:c>
      <x:c t="n" s="0">
        <x:v>-14.45695</x:v>
      </x:c>
      <x:c t="n" s="0">
        <x:v>-8.444896</x:v>
      </x:c>
      <x:c t="n" s="0">
        <x:v>6.193509</x:v>
      </x:c>
      <x:c t="n" s="0">
        <x:v>5.49308</x:v>
      </x:c>
      <x:c t="n" s="0">
        <x:v>9.982907</x:v>
      </x:c>
      <x:c t="n" s="0">
        <x:v>17.92415</x:v>
      </x:c>
      <x:c t="n" s="0">
        <x:v>24.80298</x:v>
      </x:c>
      <x:c t="n" s="0">
        <x:v>28.75923</x:v>
      </x:c>
      <x:c t="n" s="0">
        <x:v>20.14216</x:v>
      </x:c>
      <x:c t="n" s="0">
        <x:v>31.41738</x:v>
      </x:c>
      <x:c t="n" s="0">
        <x:v>37.85532</x:v>
      </x:c>
      <x:c t="n" s="0">
        <x:v>39.14521</x:v>
      </x:c>
      <x:c t="n" s="0">
        <x:v>40.72649</x:v>
      </x:c>
      <x:c t="n" s="0">
        <x:v>37.13148</x:v>
      </x:c>
      <x:c t="n" s="0">
        <x:v>42.03514</x:v>
      </x:c>
      <x:c t="n" s="0">
        <x:v>41.00993</x:v>
      </x:c>
      <x:c t="n" s="0">
        <x:v>39.32084</x:v>
      </x:c>
      <x:c t="n" s="0">
        <x:v>40.39913</x:v>
      </x:c>
      <x:c t="n" s="0">
        <x:v>39.56079</x:v>
      </x:c>
      <x:c t="n" s="0">
        <x:v>39.26581</x:v>
      </x:c>
      <x:c t="n" s="0">
        <x:v>36.68309</x:v>
      </x:c>
      <x:c t="n" s="0">
        <x:v>33.47189</x:v>
      </x:c>
      <x:c t="n" s="0">
        <x:v>34.89121</x:v>
      </x:c>
      <x:c t="n" s="0">
        <x:v>34.55632</x:v>
      </x:c>
      <x:c t="n" s="0">
        <x:v>35.3523</x:v>
      </x:c>
      <x:c t="n" s="0">
        <x:v>37.98322</x:v>
      </x:c>
      <x:c t="n" s="0">
        <x:v>26.46438</x:v>
      </x:c>
      <x:c t="n" s="0">
        <x:v>29.09141</x:v>
      </x:c>
      <x:c t="n" s="0">
        <x:v>18.81738</x:v>
      </x:c>
      <x:c t="n" s="0">
        <x:v>5.689698</x:v>
      </x:c>
      <x:c t="n" s="0">
        <x:v>2.812583</x:v>
      </x:c>
      <x:c t="n" s="0">
        <x:v>3.96392</x:v>
      </x:c>
      <x:c t="n" s="0">
        <x:v>-30.06697</x:v>
      </x:c>
      <x:c t="n" s="0">
        <x:v>-29.16826</x:v>
      </x:c>
      <x:c t="n" s="0">
        <x:v>-18.66331</x:v>
      </x:c>
      <x:c t="n" s="0">
        <x:v>-13.42267</x:v>
      </x:c>
      <x:c t="n" s="0">
        <x:v>-12.89109</x:v>
      </x:c>
      <x:c t="n" s="0">
        <x:v>-10.8721</x:v>
      </x:c>
      <x:c t="n" s="0">
        <x:v>5.026652</x:v>
      </x:c>
      <x:c t="n" s="0">
        <x:v>-1.386355</x:v>
      </x:c>
      <x:c t="n" s="0">
        <x:v>9.008023</x:v>
      </x:c>
      <x:c t="n" s="0">
        <x:v>16.12957</x:v>
      </x:c>
      <x:c t="n" s="0">
        <x:v>28.81571</x:v>
      </x:c>
      <x:c t="n" s="0">
        <x:v>31.11723</x:v>
      </x:c>
      <x:c t="n" s="0">
        <x:v>23.48614</x:v>
      </x:c>
      <x:c t="n" s="0">
        <x:v>27.85164</x:v>
      </x:c>
      <x:c t="n" s="0">
        <x:v>39.48158</x:v>
      </x:c>
      <x:c t="n" s="0">
        <x:v>36.67834</x:v>
      </x:c>
      <x:c t="n" s="0">
        <x:v>45.25602</x:v>
      </x:c>
      <x:c t="n" s="0">
        <x:v>26.64155</x:v>
      </x:c>
      <x:c t="n" s="0">
        <x:v>43.55072</x:v>
      </x:c>
      <x:c t="n" s="0">
        <x:v>44.23878</x:v>
      </x:c>
      <x:c t="n" s="0">
        <x:v>33.95196</x:v>
      </x:c>
      <x:c t="n" s="0">
        <x:v>39.0435</x:v>
      </x:c>
      <x:c t="n" s="0">
        <x:v>40.52399</x:v>
      </x:c>
      <x:c t="n" s="0">
        <x:v>38.45162</x:v>
      </x:c>
      <x:c t="n" s="0">
        <x:v>36.19072</x:v>
      </x:c>
      <x:c t="n" s="0">
        <x:v>33.07396</x:v>
      </x:c>
      <x:c t="n" s="0">
        <x:v>31.88956</x:v>
      </x:c>
      <x:c t="n" s="0">
        <x:v>35.22046</x:v>
      </x:c>
      <x:c t="n" s="0">
        <x:v>33.10859</x:v>
      </x:c>
      <x:c t="n" s="0">
        <x:v>37.18826</x:v>
      </x:c>
      <x:c t="n" s="0">
        <x:v>26.30848</x:v>
      </x:c>
      <x:c t="n" s="0">
        <x:v>29.65814</x:v>
      </x:c>
      <x:c t="n" s="0">
        <x:v>18.16419</x:v>
      </x:c>
      <x:c t="n" s="0">
        <x:v>5.455191</x:v>
      </x:c>
      <x:c t="n" s="0">
        <x:v>1.45581</x:v>
      </x:c>
      <x:c t="n" s="0">
        <x:v>3.762126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43944.927962963</x:v>
      </x:c>
      <x:c t="n" s="7">
        <x:v>43944.927962963</x:v>
      </x:c>
      <x:c t="n" s="0">
        <x:v>50.41969</x:v>
      </x:c>
      <x:c t="n" s="0">
        <x:v>54.20069</x:v>
      </x:c>
      <x:c t="n" s="0">
        <x:v>60.46802</x:v>
      </x:c>
      <x:c t="n" s="0">
        <x:v>68.3464</x:v>
      </x:c>
      <x:c t="n" s="0">
        <x:v>-30.06697</x:v>
      </x:c>
      <x:c t="n" s="0">
        <x:v>-29.16826</x:v>
      </x:c>
      <x:c t="n" s="0">
        <x:v>-19.36622</x:v>
      </x:c>
      <x:c t="n" s="0">
        <x:v>-14.17926</x:v>
      </x:c>
      <x:c t="n" s="0">
        <x:v>-14.19013</x:v>
      </x:c>
      <x:c t="n" s="0">
        <x:v>-8.725191</x:v>
      </x:c>
      <x:c t="n" s="0">
        <x:v>6.04151</x:v>
      </x:c>
      <x:c t="n" s="0">
        <x:v>4.911756</x:v>
      </x:c>
      <x:c t="n" s="0">
        <x:v>11.3684</x:v>
      </x:c>
      <x:c t="n" s="0">
        <x:v>17.70408</x:v>
      </x:c>
      <x:c t="n" s="0">
        <x:v>25.6729</x:v>
      </x:c>
      <x:c t="n" s="0">
        <x:v>29.19388</x:v>
      </x:c>
      <x:c t="n" s="0">
        <x:v>21.62133</x:v>
      </x:c>
      <x:c t="n" s="0">
        <x:v>31.10129</x:v>
      </x:c>
      <x:c t="n" s="0">
        <x:v>37.91351</x:v>
      </x:c>
      <x:c t="n" s="0">
        <x:v>38.66528</x:v>
      </x:c>
      <x:c t="n" s="0">
        <x:v>41.02127</x:v>
      </x:c>
      <x:c t="n" s="0">
        <x:v>38.15536</x:v>
      </x:c>
      <x:c t="n" s="0">
        <x:v>42.01599</x:v>
      </x:c>
      <x:c t="n" s="0">
        <x:v>41.16253</x:v>
      </x:c>
      <x:c t="n" s="0">
        <x:v>39.07829</x:v>
      </x:c>
      <x:c t="n" s="0">
        <x:v>40.90837</x:v>
      </x:c>
      <x:c t="n" s="0">
        <x:v>39.41328</x:v>
      </x:c>
      <x:c t="n" s="0">
        <x:v>39.08496</x:v>
      </x:c>
      <x:c t="n" s="0">
        <x:v>37.22012</x:v>
      </x:c>
      <x:c t="n" s="0">
        <x:v>34.10008</x:v>
      </x:c>
      <x:c t="n" s="0">
        <x:v>34.98806</x:v>
      </x:c>
      <x:c t="n" s="0">
        <x:v>34.57148</x:v>
      </x:c>
      <x:c t="n" s="0">
        <x:v>35.18429</x:v>
      </x:c>
      <x:c t="n" s="0">
        <x:v>37.92519</x:v>
      </x:c>
      <x:c t="n" s="0">
        <x:v>26.2566</x:v>
      </x:c>
      <x:c t="n" s="0">
        <x:v>28.74899</x:v>
      </x:c>
      <x:c t="n" s="0">
        <x:v>18.80642</x:v>
      </x:c>
      <x:c t="n" s="0">
        <x:v>5.879509</x:v>
      </x:c>
      <x:c t="n" s="0">
        <x:v>2.695506</x:v>
      </x:c>
      <x:c t="n" s="0">
        <x:v>3.932163</x:v>
      </x:c>
      <x:c t="n" s="0">
        <x:v>-30.06697</x:v>
      </x:c>
      <x:c t="n" s="0">
        <x:v>-29.16826</x:v>
      </x:c>
      <x:c t="n" s="0">
        <x:v>-18.66281</x:v>
      </x:c>
      <x:c t="n" s="0">
        <x:v>-13.3346</x:v>
      </x:c>
      <x:c t="n" s="0">
        <x:v>-12.24023</x:v>
      </x:c>
      <x:c t="n" s="0">
        <x:v>-10.8721</x:v>
      </x:c>
      <x:c t="n" s="0">
        <x:v>5.239669</x:v>
      </x:c>
      <x:c t="n" s="0">
        <x:v>-2.991448</x:v>
      </x:c>
      <x:c t="n" s="0">
        <x:v>17.36399</x:v>
      </x:c>
      <x:c t="n" s="0">
        <x:v>16.12957</x:v>
      </x:c>
      <x:c t="n" s="0">
        <x:v>28.23828</x:v>
      </x:c>
      <x:c t="n" s="0">
        <x:v>31.11723</x:v>
      </x:c>
      <x:c t="n" s="0">
        <x:v>27.03281</x:v>
      </x:c>
      <x:c t="n" s="0">
        <x:v>28.57006</x:v>
      </x:c>
      <x:c t="n" s="0">
        <x:v>36.69069</x:v>
      </x:c>
      <x:c t="n" s="0">
        <x:v>33.02285</x:v>
      </x:c>
      <x:c t="n" s="0">
        <x:v>39.83826</x:v>
      </x:c>
      <x:c t="n" s="0">
        <x:v>43.22269</x:v>
      </x:c>
      <x:c t="n" s="0">
        <x:v>38.74155</x:v>
      </x:c>
      <x:c t="n" s="0">
        <x:v>38.83518</x:v>
      </x:c>
      <x:c t="n" s="0">
        <x:v>39.07228</x:v>
      </x:c>
      <x:c t="n" s="0">
        <x:v>42.81838</x:v>
      </x:c>
      <x:c t="n" s="0">
        <x:v>38.40727</x:v>
      </x:c>
      <x:c t="n" s="0">
        <x:v>37.38888</x:v>
      </x:c>
      <x:c t="n" s="0">
        <x:v>39.39323</x:v>
      </x:c>
      <x:c t="n" s="0">
        <x:v>36.74642</x:v>
      </x:c>
      <x:c t="n" s="0">
        <x:v>37.89686</x:v>
      </x:c>
      <x:c t="n" s="0">
        <x:v>34.33894</x:v>
      </x:c>
      <x:c t="n" s="0">
        <x:v>35.55562</x:v>
      </x:c>
      <x:c t="n" s="0">
        <x:v>39.19167</x:v>
      </x:c>
      <x:c t="n" s="0">
        <x:v>26.25363</x:v>
      </x:c>
      <x:c t="n" s="0">
        <x:v>27.94674</x:v>
      </x:c>
      <x:c t="n" s="0">
        <x:v>19.03333</x:v>
      </x:c>
      <x:c t="n" s="0">
        <x:v>6.851665</x:v>
      </x:c>
      <x:c t="n" s="0">
        <x:v>2.011994</x:v>
      </x:c>
      <x:c t="n" s="0">
        <x:v>3.759755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43944.927962963</x:v>
      </x:c>
      <x:c t="n" s="7">
        <x:v>43944.927962963</x:v>
      </x:c>
      <x:c t="n" s="0">
        <x:v>51.40673</x:v>
      </x:c>
      <x:c t="n" s="0">
        <x:v>57.21099</x:v>
      </x:c>
      <x:c t="n" s="0">
        <x:v>62.3476</x:v>
      </x:c>
      <x:c t="n" s="0">
        <x:v>69.90714</x:v>
      </x:c>
      <x:c t="n" s="0">
        <x:v>-30.06697</x:v>
      </x:c>
      <x:c t="n" s="0">
        <x:v>-29.16826</x:v>
      </x:c>
      <x:c t="n" s="0">
        <x:v>-19.25629</x:v>
      </x:c>
      <x:c t="n" s="0">
        <x:v>-14.04528</x:v>
      </x:c>
      <x:c t="n" s="0">
        <x:v>-13.23639</x:v>
      </x:c>
      <x:c t="n" s="0">
        <x:v>-8.979789</x:v>
      </x:c>
      <x:c t="n" s="0">
        <x:v>6.063665</x:v>
      </x:c>
      <x:c t="n" s="0">
        <x:v>4.345122</x:v>
      </x:c>
      <x:c t="n" s="0">
        <x:v>13.14492</x:v>
      </x:c>
      <x:c t="n" s="0">
        <x:v>17.66937</x:v>
      </x:c>
      <x:c t="n" s="0">
        <x:v>25.33808</x:v>
      </x:c>
      <x:c t="n" s="0">
        <x:v>29.57402</x:v>
      </x:c>
      <x:c t="n" s="0">
        <x:v>23.08874</x:v>
      </x:c>
      <x:c t="n" s="0">
        <x:v>32.11438</x:v>
      </x:c>
      <x:c t="n" s="0">
        <x:v>37.60336</x:v>
      </x:c>
      <x:c t="n" s="0">
        <x:v>38.23038</x:v>
      </x:c>
      <x:c t="n" s="0">
        <x:v>40.59991</x:v>
      </x:c>
      <x:c t="n" s="0">
        <x:v>38.28884</x:v>
      </x:c>
      <x:c t="n" s="0">
        <x:v>41.85456</x:v>
      </x:c>
      <x:c t="n" s="0">
        <x:v>40.97069</x:v>
      </x:c>
      <x:c t="n" s="0">
        <x:v>39.35275</x:v>
      </x:c>
      <x:c t="n" s="0">
        <x:v>40.37688</x:v>
      </x:c>
      <x:c t="n" s="0">
        <x:v>39.24375</x:v>
      </x:c>
      <x:c t="n" s="0">
        <x:v>39.07727</x:v>
      </x:c>
      <x:c t="n" s="0">
        <x:v>37.25537</x:v>
      </x:c>
      <x:c t="n" s="0">
        <x:v>34.14431</x:v>
      </x:c>
      <x:c t="n" s="0">
        <x:v>35.39834</x:v>
      </x:c>
      <x:c t="n" s="0">
        <x:v>34.69034</x:v>
      </x:c>
      <x:c t="n" s="0">
        <x:v>35.18494</x:v>
      </x:c>
      <x:c t="n" s="0">
        <x:v>38.48107</x:v>
      </x:c>
      <x:c t="n" s="0">
        <x:v>26.31925</x:v>
      </x:c>
      <x:c t="n" s="0">
        <x:v>28.67437</x:v>
      </x:c>
      <x:c t="n" s="0">
        <x:v>18.60433</x:v>
      </x:c>
      <x:c t="n" s="0">
        <x:v>5.807758</x:v>
      </x:c>
      <x:c t="n" s="0">
        <x:v>2.672539</x:v>
      </x:c>
      <x:c t="n" s="0">
        <x:v>3.952032</x:v>
      </x:c>
      <x:c t="n" s="0">
        <x:v>-30.06697</x:v>
      </x:c>
      <x:c t="n" s="0">
        <x:v>-29.16826</x:v>
      </x:c>
      <x:c t="n" s="0">
        <x:v>-18.66281</x:v>
      </x:c>
      <x:c t="n" s="0">
        <x:v>-13.3346</x:v>
      </x:c>
      <x:c t="n" s="0">
        <x:v>-9.286243</x:v>
      </x:c>
      <x:c t="n" s="0">
        <x:v>-10.8721</x:v>
      </x:c>
      <x:c t="n" s="0">
        <x:v>6.49467</x:v>
      </x:c>
      <x:c t="n" s="0">
        <x:v>-3.827251</x:v>
      </x:c>
      <x:c t="n" s="0">
        <x:v>17.8639</x:v>
      </x:c>
      <x:c t="n" s="0">
        <x:v>18.39125</x:v>
      </x:c>
      <x:c t="n" s="0">
        <x:v>4.846216</x:v>
      </x:c>
      <x:c t="n" s="0">
        <x:v>31.47163</x:v>
      </x:c>
      <x:c t="n" s="0">
        <x:v>27.36595</x:v>
      </x:c>
      <x:c t="n" s="0">
        <x:v>37.16759</x:v>
      </x:c>
      <x:c t="n" s="0">
        <x:v>36.08562</x:v>
      </x:c>
      <x:c t="n" s="0">
        <x:v>34.40144</x:v>
      </x:c>
      <x:c t="n" s="0">
        <x:v>38.94808</x:v>
      </x:c>
      <x:c t="n" s="0">
        <x:v>34.79858</x:v>
      </x:c>
      <x:c t="n" s="0">
        <x:v>41.95861</x:v>
      </x:c>
      <x:c t="n" s="0">
        <x:v>40.91577</x:v>
      </x:c>
      <x:c t="n" s="0">
        <x:v>40.00413</x:v>
      </x:c>
      <x:c t="n" s="0">
        <x:v>35.53176</x:v>
      </x:c>
      <x:c t="n" s="0">
        <x:v>37.54042</x:v>
      </x:c>
      <x:c t="n" s="0">
        <x:v>38.38451</x:v>
      </x:c>
      <x:c t="n" s="0">
        <x:v>36.31359</x:v>
      </x:c>
      <x:c t="n" s="0">
        <x:v>34.30948</x:v>
      </x:c>
      <x:c t="n" s="0">
        <x:v>35.85836</x:v>
      </x:c>
      <x:c t="n" s="0">
        <x:v>35.44131</x:v>
      </x:c>
      <x:c t="n" s="0">
        <x:v>35.76142</x:v>
      </x:c>
      <x:c t="n" s="0">
        <x:v>39.62577</x:v>
      </x:c>
      <x:c t="n" s="0">
        <x:v>25.3467</x:v>
      </x:c>
      <x:c t="n" s="0">
        <x:v>26.31754</x:v>
      </x:c>
      <x:c t="n" s="0">
        <x:v>15.39279</x:v>
      </x:c>
      <x:c t="n" s="0">
        <x:v>4.608672</x:v>
      </x:c>
      <x:c t="n" s="0">
        <x:v>2.394752</x:v>
      </x:c>
      <x:c t="n" s="0">
        <x:v>3.578012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43944.927962963</x:v>
      </x:c>
      <x:c t="n" s="7">
        <x:v>43944.927962963</x:v>
      </x:c>
      <x:c t="n" s="0">
        <x:v>51.09783</x:v>
      </x:c>
      <x:c t="n" s="0">
        <x:v>58.9719</x:v>
      </x:c>
      <x:c t="n" s="0">
        <x:v>58.42977</x:v>
      </x:c>
      <x:c t="n" s="0">
        <x:v>67.43559</x:v>
      </x:c>
      <x:c t="n" s="0">
        <x:v>-30.06697</x:v>
      </x:c>
      <x:c t="n" s="0">
        <x:v>-29.16826</x:v>
      </x:c>
      <x:c t="n" s="0">
        <x:v>-19.16455</x:v>
      </x:c>
      <x:c t="n" s="0">
        <x:v>-13.93406</x:v>
      </x:c>
      <x:c t="n" s="0">
        <x:v>-12.38525</x:v>
      </x:c>
      <x:c t="n" s="0">
        <x:v>-9.209699</x:v>
      </x:c>
      <x:c t="n" s="0">
        <x:v>6.12931</x:v>
      </x:c>
      <x:c t="n" s="0">
        <x:v>3.732294</x:v>
      </x:c>
      <x:c t="n" s="0">
        <x:v>14.23975</x:v>
      </x:c>
      <x:c t="n" s="0">
        <x:v>17.88011</x:v>
      </x:c>
      <x:c t="n" s="0">
        <x:v>24.65941</x:v>
      </x:c>
      <x:c t="n" s="0">
        <x:v>29.93188</x:v>
      </x:c>
      <x:c t="n" s="0">
        <x:v>23.58508</x:v>
      </x:c>
      <x:c t="n" s="0">
        <x:v>33.32449</x:v>
      </x:c>
      <x:c t="n" s="0">
        <x:v>37.85691</x:v>
      </x:c>
      <x:c t="n" s="0">
        <x:v>37.73285</x:v>
      </x:c>
      <x:c t="n" s="0">
        <x:v>40.77586</x:v>
      </x:c>
      <x:c t="n" s="0">
        <x:v>37.92892</x:v>
      </x:c>
      <x:c t="n" s="0">
        <x:v>41.61121</x:v>
      </x:c>
      <x:c t="n" s="0">
        <x:v>40.88976</x:v>
      </x:c>
      <x:c t="n" s="0">
        <x:v>39.46079</x:v>
      </x:c>
      <x:c t="n" s="0">
        <x:v>39.98096</x:v>
      </x:c>
      <x:c t="n" s="0">
        <x:v>39.22083</x:v>
      </x:c>
      <x:c t="n" s="0">
        <x:v>38.97636</x:v>
      </x:c>
      <x:c t="n" s="0">
        <x:v>36.97028</x:v>
      </x:c>
      <x:c t="n" s="0">
        <x:v>34.16862</x:v>
      </x:c>
      <x:c t="n" s="0">
        <x:v>35.26628</x:v>
      </x:c>
      <x:c t="n" s="0">
        <x:v>34.55424</x:v>
      </x:c>
      <x:c t="n" s="0">
        <x:v>35.22118</x:v>
      </x:c>
      <x:c t="n" s="0">
        <x:v>38.41022</x:v>
      </x:c>
      <x:c t="n" s="0">
        <x:v>26.10276</x:v>
      </x:c>
      <x:c t="n" s="0">
        <x:v>28.67015</x:v>
      </x:c>
      <x:c t="n" s="0">
        <x:v>18.57779</x:v>
      </x:c>
      <x:c t="n" s="0">
        <x:v>5.855785</x:v>
      </x:c>
      <x:c t="n" s="0">
        <x:v>2.520121</x:v>
      </x:c>
      <x:c t="n" s="0">
        <x:v>3.848785</x:v>
      </x:c>
      <x:c t="n" s="0">
        <x:v>-30.06697</x:v>
      </x:c>
      <x:c t="n" s="0">
        <x:v>-29.16826</x:v>
      </x:c>
      <x:c t="n" s="0">
        <x:v>-18.66281</x:v>
      </x:c>
      <x:c t="n" s="0">
        <x:v>-13.3346</x:v>
      </x:c>
      <x:c t="n" s="0">
        <x:v>-9.286243</x:v>
      </x:c>
      <x:c t="n" s="0">
        <x:v>-10.8721</x:v>
      </x:c>
      <x:c t="n" s="0">
        <x:v>6.49467</x:v>
      </x:c>
      <x:c t="n" s="0">
        <x:v>-5.722873</x:v>
      </x:c>
      <x:c t="n" s="0">
        <x:v>17.8639</x:v>
      </x:c>
      <x:c t="n" s="0">
        <x:v>18.94241</x:v>
      </x:c>
      <x:c t="n" s="0">
        <x:v>4.846216</x:v>
      </x:c>
      <x:c t="n" s="0">
        <x:v>31.58361</x:v>
      </x:c>
      <x:c t="n" s="0">
        <x:v>23.34803</x:v>
      </x:c>
      <x:c t="n" s="0">
        <x:v>36.09468</x:v>
      </x:c>
      <x:c t="n" s="0">
        <x:v>39.8357</x:v>
      </x:c>
      <x:c t="n" s="0">
        <x:v>30.05263</x:v>
      </x:c>
      <x:c t="n" s="0">
        <x:v>40.86417</x:v>
      </x:c>
      <x:c t="n" s="0">
        <x:v>31.67191</x:v>
      </x:c>
      <x:c t="n" s="0">
        <x:v>40.24767</x:v>
      </x:c>
      <x:c t="n" s="0">
        <x:v>39.19508</x:v>
      </x:c>
      <x:c t="n" s="0">
        <x:v>40.8597</x:v>
      </x:c>
      <x:c t="n" s="0">
        <x:v>36.2095</x:v>
      </x:c>
      <x:c t="n" s="0">
        <x:v>39.3793</x:v>
      </x:c>
      <x:c t="n" s="0">
        <x:v>37.95721</x:v>
      </x:c>
      <x:c t="n" s="0">
        <x:v>33.21619</x:v>
      </x:c>
      <x:c t="n" s="0">
        <x:v>34.2014</x:v>
      </x:c>
      <x:c t="n" s="0">
        <x:v>35.52622</x:v>
      </x:c>
      <x:c t="n" s="0">
        <x:v>32.10498</x:v>
      </x:c>
      <x:c t="n" s="0">
        <x:v>35.96415</x:v>
      </x:c>
      <x:c t="n" s="0">
        <x:v>38.58625</x:v>
      </x:c>
      <x:c t="n" s="0">
        <x:v>25.82536</x:v>
      </x:c>
      <x:c t="n" s="0">
        <x:v>28.70774</x:v>
      </x:c>
      <x:c t="n" s="0">
        <x:v>19.32166</x:v>
      </x:c>
      <x:c t="n" s="0">
        <x:v>6.801852</x:v>
      </x:c>
      <x:c t="n" s="0">
        <x:v>1.59186</x:v>
      </x:c>
      <x:c t="n" s="0">
        <x:v>4.05396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43944.927962963</x:v>
      </x:c>
      <x:c t="n" s="7">
        <x:v>43944.927962963</x:v>
      </x:c>
      <x:c t="n" s="0">
        <x:v>51.51749</x:v>
      </x:c>
      <x:c t="n" s="0">
        <x:v>57.21099</x:v>
      </x:c>
      <x:c t="n" s="0">
        <x:v>61.00878</x:v>
      </x:c>
      <x:c t="n" s="0">
        <x:v>71.29761</x:v>
      </x:c>
      <x:c t="n" s="0">
        <x:v>-30.06697</x:v>
      </x:c>
      <x:c t="n" s="0">
        <x:v>-29.16826</x:v>
      </x:c>
      <x:c t="n" s="0">
        <x:v>-19.08774</x:v>
      </x:c>
      <x:c t="n" s="0">
        <x:v>-13.84127</x:v>
      </x:c>
      <x:c t="n" s="0">
        <x:v>-11.77075</x:v>
      </x:c>
      <x:c t="n" s="0">
        <x:v>-9.403893</x:v>
      </x:c>
      <x:c t="n" s="0">
        <x:v>6.184598</x:v>
      </x:c>
      <x:c t="n" s="0">
        <x:v>3.130343</x:v>
      </x:c>
      <x:c t="n" s="0">
        <x:v>15.41115</x:v>
      </x:c>
      <x:c t="n" s="0">
        <x:v>18.05233</x:v>
      </x:c>
      <x:c t="n" s="0">
        <x:v>23.98185</x:v>
      </x:c>
      <x:c t="n" s="0">
        <x:v>30.21577</x:v>
      </x:c>
      <x:c t="n" s="0">
        <x:v>23.2329</x:v>
      </x:c>
      <x:c t="n" s="0">
        <x:v>33.0285</x:v>
      </x:c>
      <x:c t="n" s="0">
        <x:v>38.16042</x:v>
      </x:c>
      <x:c t="n" s="0">
        <x:v>37.38352</x:v>
      </x:c>
      <x:c t="n" s="0">
        <x:v>40.50553</x:v>
      </x:c>
      <x:c t="n" s="0">
        <x:v>37.4561</x:v>
      </x:c>
      <x:c t="n" s="0">
        <x:v>41.84245</x:v>
      </x:c>
      <x:c t="n" s="0">
        <x:v>40.41862</x:v>
      </x:c>
      <x:c t="n" s="0">
        <x:v>39.48076</x:v>
      </x:c>
      <x:c t="n" s="0">
        <x:v>40.58888</x:v>
      </x:c>
      <x:c t="n" s="0">
        <x:v>39.28776</x:v>
      </x:c>
      <x:c t="n" s="0">
        <x:v>38.78404</x:v>
      </x:c>
      <x:c t="n" s="0">
        <x:v>36.84701</x:v>
      </x:c>
      <x:c t="n" s="0">
        <x:v>34.7312</x:v>
      </x:c>
      <x:c t="n" s="0">
        <x:v>35.38219</x:v>
      </x:c>
      <x:c t="n" s="0">
        <x:v>34.35336</x:v>
      </x:c>
      <x:c t="n" s="0">
        <x:v>35.51701</x:v>
      </x:c>
      <x:c t="n" s="0">
        <x:v>38.47056</x:v>
      </x:c>
      <x:c t="n" s="0">
        <x:v>25.98479</x:v>
      </x:c>
      <x:c t="n" s="0">
        <x:v>28.62813</x:v>
      </x:c>
      <x:c t="n" s="0">
        <x:v>18.41739</x:v>
      </x:c>
      <x:c t="n" s="0">
        <x:v>5.781519</x:v>
      </x:c>
      <x:c t="n" s="0">
        <x:v>2.397493</x:v>
      </x:c>
      <x:c t="n" s="0">
        <x:v>3.916482</x:v>
      </x:c>
      <x:c t="n" s="0">
        <x:v>-30.06697</x:v>
      </x:c>
      <x:c t="n" s="0">
        <x:v>-29.16826</x:v>
      </x:c>
      <x:c t="n" s="0">
        <x:v>-18.66281</x:v>
      </x:c>
      <x:c t="n" s="0">
        <x:v>-13.3346</x:v>
      </x:c>
      <x:c t="n" s="0">
        <x:v>-9.286243</x:v>
      </x:c>
      <x:c t="n" s="0">
        <x:v>-10.65334</x:v>
      </x:c>
      <x:c t="n" s="0">
        <x:v>6.49467</x:v>
      </x:c>
      <x:c t="n" s="0">
        <x:v>-5.722873</x:v>
      </x:c>
      <x:c t="n" s="0">
        <x:v>20.1067</x:v>
      </x:c>
      <x:c t="n" s="0">
        <x:v>18.94241</x:v>
      </x:c>
      <x:c t="n" s="0">
        <x:v>4.846216</x:v>
      </x:c>
      <x:c t="n" s="0">
        <x:v>31.58361</x:v>
      </x:c>
      <x:c t="n" s="0">
        <x:v>20.27275</x:v>
      </x:c>
      <x:c t="n" s="0">
        <x:v>28.11659</x:v>
      </x:c>
      <x:c t="n" s="0">
        <x:v>39.38663</x:v>
      </x:c>
      <x:c t="n" s="0">
        <x:v>36.65467</x:v>
      </x:c>
      <x:c t="n" s="0">
        <x:v>36.39633</x:v>
      </x:c>
      <x:c t="n" s="0">
        <x:v>33.67387</x:v>
      </x:c>
      <x:c t="n" s="0">
        <x:v>41.63961</x:v>
      </x:c>
      <x:c t="n" s="0">
        <x:v>36.43155</x:v>
      </x:c>
      <x:c t="n" s="0">
        <x:v>37.64394</x:v>
      </x:c>
      <x:c t="n" s="0">
        <x:v>43.99223</x:v>
      </x:c>
      <x:c t="n" s="0">
        <x:v>41.40005</x:v>
      </x:c>
      <x:c t="n" s="0">
        <x:v>40.54648</x:v>
      </x:c>
      <x:c t="n" s="0">
        <x:v>37.78849</x:v>
      </x:c>
      <x:c t="n" s="0">
        <x:v>38.163</x:v>
      </x:c>
      <x:c t="n" s="0">
        <x:v>34.61817</x:v>
      </x:c>
      <x:c t="n" s="0">
        <x:v>33.72591</x:v>
      </x:c>
      <x:c t="n" s="0">
        <x:v>35.75015</x:v>
      </x:c>
      <x:c t="n" s="0">
        <x:v>39.18195</x:v>
      </x:c>
      <x:c t="n" s="0">
        <x:v>23.76133</x:v>
      </x:c>
      <x:c t="n" s="0">
        <x:v>28.70628</x:v>
      </x:c>
      <x:c t="n" s="0">
        <x:v>17.3666</x:v>
      </x:c>
      <x:c t="n" s="0">
        <x:v>5.233293</x:v>
      </x:c>
      <x:c t="n" s="0">
        <x:v>1.727992</x:v>
      </x:c>
      <x:c t="n" s="0">
        <x:v>4.164972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43944.927962963</x:v>
      </x:c>
      <x:c t="n" s="7">
        <x:v>43944.927962963</x:v>
      </x:c>
      <x:c t="n" s="0">
        <x:v>49.54562</x:v>
      </x:c>
      <x:c t="n" s="0">
        <x:v>57.21099</x:v>
      </x:c>
      <x:c t="n" s="0">
        <x:v>59.8945</x:v>
      </x:c>
      <x:c t="n" s="0">
        <x:v>66.46649</x:v>
      </x:c>
      <x:c t="n" s="0">
        <x:v>-30.06697</x:v>
      </x:c>
      <x:c t="n" s="0">
        <x:v>-29.16826</x:v>
      </x:c>
      <x:c t="n" s="0">
        <x:v>-19.02319</x:v>
      </x:c>
      <x:c t="n" s="0">
        <x:v>-13.76354</x:v>
      </x:c>
      <x:c t="n" s="0">
        <x:v>-11.30704</x:v>
      </x:c>
      <x:c t="n" s="0">
        <x:v>-9.557299</x:v>
      </x:c>
      <x:c t="n" s="0">
        <x:v>6.231264</x:v>
      </x:c>
      <x:c t="n" s="0">
        <x:v>2.540649</x:v>
      </x:c>
      <x:c t="n" s="0">
        <x:v>16.68949</x:v>
      </x:c>
      <x:c t="n" s="0">
        <x:v>18.05126</x:v>
      </x:c>
      <x:c t="n" s="0">
        <x:v>23.46909</x:v>
      </x:c>
      <x:c t="n" s="0">
        <x:v>30.22684</x:v>
      </x:c>
      <x:c t="n" s="0">
        <x:v>22.90772</x:v>
      </x:c>
      <x:c t="n" s="0">
        <x:v>32.57639</x:v>
      </x:c>
      <x:c t="n" s="0">
        <x:v>38.33323</x:v>
      </x:c>
      <x:c t="n" s="0">
        <x:v>37.27314</x:v>
      </x:c>
      <x:c t="n" s="0">
        <x:v>39.86691</x:v>
      </x:c>
      <x:c t="n" s="0">
        <x:v>37.30627</x:v>
      </x:c>
      <x:c t="n" s="0">
        <x:v>41.8766</x:v>
      </x:c>
      <x:c t="n" s="0">
        <x:v>40.33524</x:v>
      </x:c>
      <x:c t="n" s="0">
        <x:v>39.55838</x:v>
      </x:c>
      <x:c t="n" s="0">
        <x:v>40.8211</x:v>
      </x:c>
      <x:c t="n" s="0">
        <x:v>40.29344</x:v>
      </x:c>
      <x:c t="n" s="0">
        <x:v>39.99958</x:v>
      </x:c>
      <x:c t="n" s="0">
        <x:v>36.89114</x:v>
      </x:c>
      <x:c t="n" s="0">
        <x:v>34.97055</x:v>
      </x:c>
      <x:c t="n" s="0">
        <x:v>35.52147</x:v>
      </x:c>
      <x:c t="n" s="0">
        <x:v>34.45467</x:v>
      </x:c>
      <x:c t="n" s="0">
        <x:v>35.52236</x:v>
      </x:c>
      <x:c t="n" s="0">
        <x:v>38.6472</x:v>
      </x:c>
      <x:c t="n" s="0">
        <x:v>26.0995</x:v>
      </x:c>
      <x:c t="n" s="0">
        <x:v>29.05519</x:v>
      </x:c>
      <x:c t="n" s="0">
        <x:v>18.50877</x:v>
      </x:c>
      <x:c t="n" s="0">
        <x:v>5.860422</x:v>
      </x:c>
      <x:c t="n" s="0">
        <x:v>2.397325</x:v>
      </x:c>
      <x:c t="n" s="0">
        <x:v>3.888637</x:v>
      </x:c>
      <x:c t="n" s="0">
        <x:v>-30.06697</x:v>
      </x:c>
      <x:c t="n" s="0">
        <x:v>-29.16826</x:v>
      </x:c>
      <x:c t="n" s="0">
        <x:v>-18.92201</x:v>
      </x:c>
      <x:c t="n" s="0">
        <x:v>-14.18175</x:v>
      </x:c>
      <x:c t="n" s="0">
        <x:v>-9.286243</x:v>
      </x:c>
      <x:c t="n" s="0">
        <x:v>-10.58281</x:v>
      </x:c>
      <x:c t="n" s="0">
        <x:v>6.463146</x:v>
      </x:c>
      <x:c t="n" s="0">
        <x:v>-3.454561</x:v>
      </x:c>
      <x:c t="n" s="0">
        <x:v>20.65455</x:v>
      </x:c>
      <x:c t="n" s="0">
        <x:v>16.4217</x:v>
      </x:c>
      <x:c t="n" s="0">
        <x:v>21.32724</x:v>
      </x:c>
      <x:c t="n" s="0">
        <x:v>29.3643</x:v>
      </x:c>
      <x:c t="n" s="0">
        <x:v>20.40419</x:v>
      </x:c>
      <x:c t="n" s="0">
        <x:v>28.35339</x:v>
      </x:c>
      <x:c t="n" s="0">
        <x:v>39.76855</x:v>
      </x:c>
      <x:c t="n" s="0">
        <x:v>34.23772</x:v>
      </x:c>
      <x:c t="n" s="0">
        <x:v>28.25409</x:v>
      </x:c>
      <x:c t="n" s="0">
        <x:v>38.81416</x:v>
      </x:c>
      <x:c t="n" s="0">
        <x:v>43.26722</x:v>
      </x:c>
      <x:c t="n" s="0">
        <x:v>39.97934</x:v>
      </x:c>
      <x:c t="n" s="0">
        <x:v>42.21025</x:v>
      </x:c>
      <x:c t="n" s="0">
        <x:v>41.79563</x:v>
      </x:c>
      <x:c t="n" s="0">
        <x:v>43.49918</x:v>
      </x:c>
      <x:c t="n" s="0">
        <x:v>44.57702</x:v>
      </x:c>
      <x:c t="n" s="0">
        <x:v>35.45408</x:v>
      </x:c>
      <x:c t="n" s="0">
        <x:v>33.9402</x:v>
      </x:c>
      <x:c t="n" s="0">
        <x:v>37.43883</x:v>
      </x:c>
      <x:c t="n" s="0">
        <x:v>35.68849</x:v>
      </x:c>
      <x:c t="n" s="0">
        <x:v>35.20123</x:v>
      </x:c>
      <x:c t="n" s="0">
        <x:v>39.50205</x:v>
      </x:c>
      <x:c t="n" s="0">
        <x:v>27.46194</x:v>
      </x:c>
      <x:c t="n" s="0">
        <x:v>31.5306</x:v>
      </x:c>
      <x:c t="n" s="0">
        <x:v>18.72826</x:v>
      </x:c>
      <x:c t="n" s="0">
        <x:v>5.547082</x:v>
      </x:c>
      <x:c t="n" s="0">
        <x:v>2.305796</x:v>
      </x:c>
      <x:c t="n" s="0">
        <x:v>3.281036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43944.927962963</x:v>
      </x:c>
      <x:c t="n" s="7">
        <x:v>43944.927962963</x:v>
      </x:c>
      <x:c t="n" s="0">
        <x:v>51.8496</x:v>
      </x:c>
      <x:c t="n" s="0">
        <x:v>58.9719</x:v>
      </x:c>
      <x:c t="n" s="0">
        <x:v>62.08884</x:v>
      </x:c>
      <x:c t="n" s="0">
        <x:v>69.74008</x:v>
      </x:c>
      <x:c t="n" s="0">
        <x:v>-30.06697</x:v>
      </x:c>
      <x:c t="n" s="0">
        <x:v>-29.16826</x:v>
      </x:c>
      <x:c t="n" s="0">
        <x:v>-19.11042</x:v>
      </x:c>
      <x:c t="n" s="0">
        <x:v>-14.15297</x:v>
      </x:c>
      <x:c t="n" s="0">
        <x:v>-10.9468</x:v>
      </x:c>
      <x:c t="n" s="0">
        <x:v>-9.692739</x:v>
      </x:c>
      <x:c t="n" s="0">
        <x:v>6.253631</x:v>
      </x:c>
      <x:c t="n" s="0">
        <x:v>2.21881</x:v>
      </x:c>
      <x:c t="n" s="0">
        <x:v>17.42888</x:v>
      </x:c>
      <x:c t="n" s="0">
        <x:v>17.62723</x:v>
      </x:c>
      <x:c t="n" s="0">
        <x:v>23.4493</x:v>
      </x:c>
      <x:c t="n" s="0">
        <x:v>30.11112</x:v>
      </x:c>
      <x:c t="n" s="0">
        <x:v>22.63956</x:v>
      </x:c>
      <x:c t="n" s="0">
        <x:v>32.18638</x:v>
      </x:c>
      <x:c t="n" s="0">
        <x:v>38.81618</x:v>
      </x:c>
      <x:c t="n" s="0">
        <x:v>36.76535</x:v>
      </x:c>
      <x:c t="n" s="0">
        <x:v>39.5078</x:v>
      </x:c>
      <x:c t="n" s="0">
        <x:v>38.19571</x:v>
      </x:c>
      <x:c t="n" s="0">
        <x:v>41.91912</x:v>
      </x:c>
      <x:c t="n" s="0">
        <x:v>40.09569</x:v>
      </x:c>
      <x:c t="n" s="0">
        <x:v>39.82341</x:v>
      </x:c>
      <x:c t="n" s="0">
        <x:v>40.7613</x:v>
      </x:c>
      <x:c t="n" s="0">
        <x:v>40.6921</x:v>
      </x:c>
      <x:c t="n" s="0">
        <x:v>40.69135</x:v>
      </x:c>
      <x:c t="n" s="0">
        <x:v>36.69626</x:v>
      </x:c>
      <x:c t="n" s="0">
        <x:v>35.01862</x:v>
      </x:c>
      <x:c t="n" s="0">
        <x:v>35.69446</x:v>
      </x:c>
      <x:c t="n" s="0">
        <x:v>34.69189</x:v>
      </x:c>
      <x:c t="n" s="0">
        <x:v>35.26093</x:v>
      </x:c>
      <x:c t="n" s="0">
        <x:v>38.55448</x:v>
      </x:c>
      <x:c t="n" s="0">
        <x:v>26.05612</x:v>
      </x:c>
      <x:c t="n" s="0">
        <x:v>29.00659</x:v>
      </x:c>
      <x:c t="n" s="0">
        <x:v>18.40768</x:v>
      </x:c>
      <x:c t="n" s="0">
        <x:v>5.916224</x:v>
      </x:c>
      <x:c t="n" s="0">
        <x:v>2.344635</x:v>
      </x:c>
      <x:c t="n" s="0">
        <x:v>3.878341</x:v>
      </x:c>
      <x:c t="n" s="0">
        <x:v>-30.06697</x:v>
      </x:c>
      <x:c t="n" s="0">
        <x:v>-29.16826</x:v>
      </x:c>
      <x:c t="n" s="0">
        <x:v>-19.8078</x:v>
      </x:c>
      <x:c t="n" s="0">
        <x:v>-18.69375</x:v>
      </x:c>
      <x:c t="n" s="0">
        <x:v>-9.286243</x:v>
      </x:c>
      <x:c t="n" s="0">
        <x:v>-10.58281</x:v>
      </x:c>
      <x:c t="n" s="0">
        <x:v>6.367179</x:v>
      </x:c>
      <x:c t="n" s="0">
        <x:v>0.01001047</x:v>
      </x:c>
      <x:c t="n" s="0">
        <x:v>18.91286</x:v>
      </x:c>
      <x:c t="n" s="0">
        <x:v>13.64748</x:v>
      </x:c>
      <x:c t="n" s="0">
        <x:v>23.33166</x:v>
      </x:c>
      <x:c t="n" s="0">
        <x:v>29.3643</x:v>
      </x:c>
      <x:c t="n" s="0">
        <x:v>20.61478</x:v>
      </x:c>
      <x:c t="n" s="0">
        <x:v>28.72145</x:v>
      </x:c>
      <x:c t="n" s="0">
        <x:v>41.07935</x:v>
      </x:c>
      <x:c t="n" s="0">
        <x:v>34.72253</x:v>
      </x:c>
      <x:c t="n" s="0">
        <x:v>38.95764</x:v>
      </x:c>
      <x:c t="n" s="0">
        <x:v>41.87677</x:v>
      </x:c>
      <x:c t="n" s="0">
        <x:v>42.07447</x:v>
      </x:c>
      <x:c t="n" s="0">
        <x:v>38.16439</x:v>
      </x:c>
      <x:c t="n" s="0">
        <x:v>38.50668</x:v>
      </x:c>
      <x:c t="n" s="0">
        <x:v>40.38811</x:v>
      </x:c>
      <x:c t="n" s="0">
        <x:v>42.31387</x:v>
      </x:c>
      <x:c t="n" s="0">
        <x:v>40.78293</x:v>
      </x:c>
      <x:c t="n" s="0">
        <x:v>37.40456</x:v>
      </x:c>
      <x:c t="n" s="0">
        <x:v>35.93095</x:v>
      </x:c>
      <x:c t="n" s="0">
        <x:v>34.56564</x:v>
      </x:c>
      <x:c t="n" s="0">
        <x:v>34.66989</x:v>
      </x:c>
      <x:c t="n" s="0">
        <x:v>33.37781</x:v>
      </x:c>
      <x:c t="n" s="0">
        <x:v>39.6167</x:v>
      </x:c>
      <x:c t="n" s="0">
        <x:v>26.63733</x:v>
      </x:c>
      <x:c t="n" s="0">
        <x:v>29.34887</x:v>
      </x:c>
      <x:c t="n" s="0">
        <x:v>18.43128</x:v>
      </x:c>
      <x:c t="n" s="0">
        <x:v>7.381499</x:v>
      </x:c>
      <x:c t="n" s="0">
        <x:v>2.369269</x:v>
      </x:c>
      <x:c t="n" s="0">
        <x:v>4.180027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43944.927962963</x:v>
      </x:c>
      <x:c t="n" s="7">
        <x:v>43944.927962963</x:v>
      </x:c>
      <x:c t="n" s="0">
        <x:v>50.1451</x:v>
      </x:c>
      <x:c t="n" s="0">
        <x:v>60.22129</x:v>
      </x:c>
      <x:c t="n" s="0">
        <x:v>58.2527</x:v>
      </x:c>
      <x:c t="n" s="0">
        <x:v>66.64378</x:v>
      </x:c>
      <x:c t="n" s="0">
        <x:v>-30.06697</x:v>
      </x:c>
      <x:c t="n" s="0">
        <x:v>-29.16826</x:v>
      </x:c>
      <x:c t="n" s="0">
        <x:v>-19.2057</x:v>
      </x:c>
      <x:c t="n" s="0">
        <x:v>-14.58493</x:v>
      </x:c>
      <x:c t="n" s="0">
        <x:v>-10.66117</x:v>
      </x:c>
      <x:c t="n" s="0">
        <x:v>-9.811854</x:v>
      </x:c>
      <x:c t="n" s="0">
        <x:v>6.270392</x:v>
      </x:c>
      <x:c t="n" s="0">
        <x:v>1.958419</x:v>
      </x:c>
      <x:c t="n" s="0">
        <x:v>17.24301</x:v>
      </x:c>
      <x:c t="n" s="0">
        <x:v>17.22913</x:v>
      </x:c>
      <x:c t="n" s="0">
        <x:v>23.43232</x:v>
      </x:c>
      <x:c t="n" s="0">
        <x:v>30.00979</x:v>
      </x:c>
      <x:c t="n" s="0">
        <x:v>22.39666</x:v>
      </x:c>
      <x:c t="n" s="0">
        <x:v>32.18593</x:v>
      </x:c>
      <x:c t="n" s="0">
        <x:v>39.1031</x:v>
      </x:c>
      <x:c t="n" s="0">
        <x:v>36.8303</x:v>
      </x:c>
      <x:c t="n" s="0">
        <x:v>39.28405</x:v>
      </x:c>
      <x:c t="n" s="0">
        <x:v>38.89159</x:v>
      </x:c>
      <x:c t="n" s="0">
        <x:v>41.80265</x:v>
      </x:c>
      <x:c t="n" s="0">
        <x:v>40.34296</x:v>
      </x:c>
      <x:c t="n" s="0">
        <x:v>39.476</x:v>
      </x:c>
      <x:c t="n" s="0">
        <x:v>40.77888</x:v>
      </x:c>
      <x:c t="n" s="0">
        <x:v>40.52694</x:v>
      </x:c>
      <x:c t="n" s="0">
        <x:v>40.46062</x:v>
      </x:c>
      <x:c t="n" s="0">
        <x:v>37.08721</x:v>
      </x:c>
      <x:c t="n" s="0">
        <x:v>34.8593</x:v>
      </x:c>
      <x:c t="n" s="0">
        <x:v>35.50021</x:v>
      </x:c>
      <x:c t="n" s="0">
        <x:v>34.57119</x:v>
      </x:c>
      <x:c t="n" s="0">
        <x:v>34.94243</x:v>
      </x:c>
      <x:c t="n" s="0">
        <x:v>38.59334</x:v>
      </x:c>
      <x:c t="n" s="0">
        <x:v>26.11438</x:v>
      </x:c>
      <x:c t="n" s="0">
        <x:v>29.02774</x:v>
      </x:c>
      <x:c t="n" s="0">
        <x:v>18.50012</x:v>
      </x:c>
      <x:c t="n" s="0">
        <x:v>5.968823</x:v>
      </x:c>
      <x:c t="n" s="0">
        <x:v>2.304792</x:v>
      </x:c>
      <x:c t="n" s="0">
        <x:v>3.812199</x:v>
      </x:c>
      <x:c t="n" s="0">
        <x:v>-30.06697</x:v>
      </x:c>
      <x:c t="n" s="0">
        <x:v>-29.16826</x:v>
      </x:c>
      <x:c t="n" s="0">
        <x:v>-19.8078</x:v>
      </x:c>
      <x:c t="n" s="0">
        <x:v>-18.69375</x:v>
      </x:c>
      <x:c t="n" s="0">
        <x:v>-9.286243</x:v>
      </x:c>
      <x:c t="n" s="0">
        <x:v>-10.58281</x:v>
      </x:c>
      <x:c t="n" s="0">
        <x:v>6.367179</x:v>
      </x:c>
      <x:c t="n" s="0">
        <x:v>0.01001047</x:v>
      </x:c>
      <x:c t="n" s="0">
        <x:v>15.95975</x:v>
      </x:c>
      <x:c t="n" s="0">
        <x:v>13.64748</x:v>
      </x:c>
      <x:c t="n" s="0">
        <x:v>23.33166</x:v>
      </x:c>
      <x:c t="n" s="0">
        <x:v>29.3643</x:v>
      </x:c>
      <x:c t="n" s="0">
        <x:v>20.90645</x:v>
      </x:c>
      <x:c t="n" s="0">
        <x:v>34.60473</x:v>
      </x:c>
      <x:c t="n" s="0">
        <x:v>40.02247</x:v>
      </x:c>
      <x:c t="n" s="0">
        <x:v>36.89406</x:v>
      </x:c>
      <x:c t="n" s="0">
        <x:v>34.52372</x:v>
      </x:c>
      <x:c t="n" s="0">
        <x:v>40.49139</x:v>
      </x:c>
      <x:c t="n" s="0">
        <x:v>41.16256</x:v>
      </x:c>
      <x:c t="n" s="0">
        <x:v>41.16635</x:v>
      </x:c>
      <x:c t="n" s="0">
        <x:v>39.62144</x:v>
      </x:c>
      <x:c t="n" s="0">
        <x:v>40.85272</x:v>
      </x:c>
      <x:c t="n" s="0">
        <x:v>36.33693</x:v>
      </x:c>
      <x:c t="n" s="0">
        <x:v>38.44912</x:v>
      </x:c>
      <x:c t="n" s="0">
        <x:v>37.18679</x:v>
      </x:c>
      <x:c t="n" s="0">
        <x:v>31.40114</x:v>
      </x:c>
      <x:c t="n" s="0">
        <x:v>34.8248</x:v>
      </x:c>
      <x:c t="n" s="0">
        <x:v>34.20514</x:v>
      </x:c>
      <x:c t="n" s="0">
        <x:v>33.36028</x:v>
      </x:c>
      <x:c t="n" s="0">
        <x:v>36.02198</x:v>
      </x:c>
      <x:c t="n" s="0">
        <x:v>25.71953</x:v>
      </x:c>
      <x:c t="n" s="0">
        <x:v>26.59802</x:v>
      </x:c>
      <x:c t="n" s="0">
        <x:v>17.78843</x:v>
      </x:c>
      <x:c t="n" s="0">
        <x:v>4.544514</x:v>
      </x:c>
      <x:c t="n" s="0">
        <x:v>1.642724</x:v>
      </x:c>
      <x:c t="n" s="0">
        <x:v>2.805313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43944.927962963</x:v>
      </x:c>
      <x:c t="n" s="7">
        <x:v>43944.927962963</x:v>
      </x:c>
      <x:c t="n" s="0">
        <x:v>49.41122</x:v>
      </x:c>
      <x:c t="n" s="0">
        <x:v>54.20069</x:v>
      </x:c>
      <x:c t="n" s="0">
        <x:v>61.14122</x:v>
      </x:c>
      <x:c t="n" s="0">
        <x:v>70.14626</x:v>
      </x:c>
      <x:c t="n" s="0">
        <x:v>-30.06697</x:v>
      </x:c>
      <x:c t="n" s="0">
        <x:v>-29.16826</x:v>
      </x:c>
      <x:c t="n" s="0">
        <x:v>-19.28866</x:v>
      </x:c>
      <x:c t="n" s="0">
        <x:v>-14.99123</x:v>
      </x:c>
      <x:c t="n" s="0">
        <x:v>-10.80494</x:v>
      </x:c>
      <x:c t="n" s="0">
        <x:v>-9.91623</x:v>
      </x:c>
      <x:c t="n" s="0">
        <x:v>6.284656</x:v>
      </x:c>
      <x:c t="n" s="0">
        <x:v>1.961766</x:v>
      </x:c>
      <x:c t="n" s="0">
        <x:v>17.07772</x:v>
      </x:c>
      <x:c t="n" s="0">
        <x:v>16.88006</x:v>
      </x:c>
      <x:c t="n" s="0">
        <x:v>23.41777</x:v>
      </x:c>
      <x:c t="n" s="0">
        <x:v>29.82762</x:v>
      </x:c>
      <x:c t="n" s="0">
        <x:v>22.28513</x:v>
      </x:c>
      <x:c t="n" s="0">
        <x:v>33.05744</x:v>
      </x:c>
      <x:c t="n" s="0">
        <x:v>39.22014</x:v>
      </x:c>
      <x:c t="n" s="0">
        <x:v>36.76302</x:v>
      </x:c>
      <x:c t="n" s="0">
        <x:v>38.6875</x:v>
      </x:c>
      <x:c t="n" s="0">
        <x:v>38.65106</x:v>
      </x:c>
      <x:c t="n" s="0">
        <x:v>41.7028</x:v>
      </x:c>
      <x:c t="n" s="0">
        <x:v>40.09861</x:v>
      </x:c>
      <x:c t="n" s="0">
        <x:v>39.50155</x:v>
      </x:c>
      <x:c t="n" s="0">
        <x:v>41.53943</x:v>
      </x:c>
      <x:c t="n" s="0">
        <x:v>40.14404</x:v>
      </x:c>
      <x:c t="n" s="0">
        <x:v>40.22589</x:v>
      </x:c>
      <x:c t="n" s="0">
        <x:v>36.69876</x:v>
      </x:c>
      <x:c t="n" s="0">
        <x:v>34.57625</x:v>
      </x:c>
      <x:c t="n" s="0">
        <x:v>35.29918</x:v>
      </x:c>
      <x:c t="n" s="0">
        <x:v>34.48224</x:v>
      </x:c>
      <x:c t="n" s="0">
        <x:v>34.83086</x:v>
      </x:c>
      <x:c t="n" s="0">
        <x:v>38.33868</x:v>
      </x:c>
      <x:c t="n" s="0">
        <x:v>26.04795</x:v>
      </x:c>
      <x:c t="n" s="0">
        <x:v>29.07799</x:v>
      </x:c>
      <x:c t="n" s="0">
        <x:v>18.59141</x:v>
      </x:c>
      <x:c t="n" s="0">
        <x:v>6.1356</x:v>
      </x:c>
      <x:c t="n" s="0">
        <x:v>2.328901</x:v>
      </x:c>
      <x:c t="n" s="0">
        <x:v>3.784024</x:v>
      </x:c>
      <x:c t="n" s="0">
        <x:v>-30.06697</x:v>
      </x:c>
      <x:c t="n" s="0">
        <x:v>-29.16826</x:v>
      </x:c>
      <x:c t="n" s="0">
        <x:v>-19.8078</x:v>
      </x:c>
      <x:c t="n" s="0">
        <x:v>-18.69375</x:v>
      </x:c>
      <x:c t="n" s="0">
        <x:v>-14.98066</x:v>
      </x:c>
      <x:c t="n" s="0">
        <x:v>-10.58281</x:v>
      </x:c>
      <x:c t="n" s="0">
        <x:v>6.367179</x:v>
      </x:c>
      <x:c t="n" s="0">
        <x:v>2.948403</x:v>
      </x:c>
      <x:c t="n" s="0">
        <x:v>15.95975</x:v>
      </x:c>
      <x:c t="n" s="0">
        <x:v>14.1594</x:v>
      </x:c>
      <x:c t="n" s="0">
        <x:v>23.8673</x:v>
      </x:c>
      <x:c t="n" s="0">
        <x:v>27.93818</x:v>
      </x:c>
      <x:c t="n" s="0">
        <x:v>21.67961</x:v>
      </x:c>
      <x:c t="n" s="0">
        <x:v>36.20395</x:v>
      </x:c>
      <x:c t="n" s="0">
        <x:v>39.24768</x:v>
      </x:c>
      <x:c t="n" s="0">
        <x:v>35.90084</x:v>
      </x:c>
      <x:c t="n" s="0">
        <x:v>27.11292</x:v>
      </x:c>
      <x:c t="n" s="0">
        <x:v>35.44831</x:v>
      </x:c>
      <x:c t="n" s="0">
        <x:v>39.83399</x:v>
      </x:c>
      <x:c t="n" s="0">
        <x:v>40.06069</x:v>
      </x:c>
      <x:c t="n" s="0">
        <x:v>36.02444</x:v>
      </x:c>
      <x:c t="n" s="0">
        <x:v>44.83739</x:v>
      </x:c>
      <x:c t="n" s="0">
        <x:v>38.34632</x:v>
      </x:c>
      <x:c t="n" s="0">
        <x:v>40.23052</x:v>
      </x:c>
      <x:c t="n" s="0">
        <x:v>36.41139</x:v>
      </x:c>
      <x:c t="n" s="0">
        <x:v>33.74913</x:v>
      </x:c>
      <x:c t="n" s="0">
        <x:v>34.32677</x:v>
      </x:c>
      <x:c t="n" s="0">
        <x:v>35.02837</x:v>
      </x:c>
      <x:c t="n" s="0">
        <x:v>33.20928</x:v>
      </x:c>
      <x:c t="n" s="0">
        <x:v>36.69042</x:v>
      </x:c>
      <x:c t="n" s="0">
        <x:v>25.94938</x:v>
      </x:c>
      <x:c t="n" s="0">
        <x:v>29.86958</x:v>
      </x:c>
      <x:c t="n" s="0">
        <x:v>19.2747</x:v>
      </x:c>
      <x:c t="n" s="0">
        <x:v>7.425609</x:v>
      </x:c>
      <x:c t="n" s="0">
        <x:v>2.807909</x:v>
      </x:c>
      <x:c t="n" s="0">
        <x:v>3.990417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43944.927962963</x:v>
      </x:c>
      <x:c t="n" s="7">
        <x:v>43944.927962963</x:v>
      </x:c>
      <x:c t="n" s="0">
        <x:v>51.22811</x:v>
      </x:c>
      <x:c t="n" s="0">
        <x:v>58.9719</x:v>
      </x:c>
      <x:c t="n" s="0">
        <x:v>60.73864</x:v>
      </x:c>
      <x:c t="n" s="0">
        <x:v>69.56634</x:v>
      </x:c>
      <x:c t="n" s="0">
        <x:v>-30.06697</x:v>
      </x:c>
      <x:c t="n" s="0">
        <x:v>-29.16826</x:v>
      </x:c>
      <x:c t="n" s="0">
        <x:v>-19.3608</x:v>
      </x:c>
      <x:c t="n" s="0">
        <x:v>-15.37113</x:v>
      </x:c>
      <x:c t="n" s="0">
        <x:v>-11.31975</x:v>
      </x:c>
      <x:c t="n" s="0">
        <x:v>-10.0074</x:v>
      </x:c>
      <x:c t="n" s="0">
        <x:v>6.2968</x:v>
      </x:c>
      <x:c t="n" s="0">
        <x:v>2.174073</x:v>
      </x:c>
      <x:c t="n" s="0">
        <x:v>16.9314</x:v>
      </x:c>
      <x:c t="n" s="0">
        <x:v>16.5802</x:v>
      </x:c>
      <x:c t="n" s="0">
        <x:v>23.87897</x:v>
      </x:c>
      <x:c t="n" s="0">
        <x:v>29.57392</x:v>
      </x:c>
      <x:c t="n" s="0">
        <x:v>22.20183</x:v>
      </x:c>
      <x:c t="n" s="0">
        <x:v>33.51945</x:v>
      </x:c>
      <x:c t="n" s="0">
        <x:v>38.97787</x:v>
      </x:c>
      <x:c t="n" s="0">
        <x:v>36.49844</x:v>
      </x:c>
      <x:c t="n" s="0">
        <x:v>38.44968</x:v>
      </x:c>
      <x:c t="n" s="0">
        <x:v>38.24413</x:v>
      </x:c>
      <x:c t="n" s="0">
        <x:v>41.18764</x:v>
      </x:c>
      <x:c t="n" s="0">
        <x:v>40.55786</x:v>
      </x:c>
      <x:c t="n" s="0">
        <x:v>39.95144</x:v>
      </x:c>
      <x:c t="n" s="0">
        <x:v>41.48413</x:v>
      </x:c>
      <x:c t="n" s="0">
        <x:v>40.01859</x:v>
      </x:c>
      <x:c t="n" s="0">
        <x:v>40.08215</x:v>
      </x:c>
      <x:c t="n" s="0">
        <x:v>36.8412</x:v>
      </x:c>
      <x:c t="n" s="0">
        <x:v>34.26192</x:v>
      </x:c>
      <x:c t="n" s="0">
        <x:v>35.18068</x:v>
      </x:c>
      <x:c t="n" s="0">
        <x:v>34.66473</x:v>
      </x:c>
      <x:c t="n" s="0">
        <x:v>34.71787</x:v>
      </x:c>
      <x:c t="n" s="0">
        <x:v>38.07278</x:v>
      </x:c>
      <x:c t="n" s="0">
        <x:v>25.90454</x:v>
      </x:c>
      <x:c t="n" s="0">
        <x:v>28.79317</x:v>
      </x:c>
      <x:c t="n" s="0">
        <x:v>18.26942</x:v>
      </x:c>
      <x:c t="n" s="0">
        <x:v>6.01156</x:v>
      </x:c>
      <x:c t="n" s="0">
        <x:v>2.203627</x:v>
      </x:c>
      <x:c t="n" s="0">
        <x:v>3.76745</x:v>
      </x:c>
      <x:c t="n" s="0">
        <x:v>-30.06697</x:v>
      </x:c>
      <x:c t="n" s="0">
        <x:v>-29.16826</x:v>
      </x:c>
      <x:c t="n" s="0">
        <x:v>-19.8078</x:v>
      </x:c>
      <x:c t="n" s="0">
        <x:v>-18.69375</x:v>
      </x:c>
      <x:c t="n" s="0">
        <x:v>-17.10765</x:v>
      </x:c>
      <x:c t="n" s="0">
        <x:v>-11.48191</x:v>
      </x:c>
      <x:c t="n" s="0">
        <x:v>6.367179</x:v>
      </x:c>
      <x:c t="n" s="0">
        <x:v>3.243199</x:v>
      </x:c>
      <x:c t="n" s="0">
        <x:v>14.30739</x:v>
      </x:c>
      <x:c t="n" s="0">
        <x:v>14.22784</x:v>
      </x:c>
      <x:c t="n" s="0">
        <x:v>26.44944</x:v>
      </x:c>
      <x:c t="n" s="0">
        <x:v>27.69007</x:v>
      </x:c>
      <x:c t="n" s="0">
        <x:v>21.67961</x:v>
      </x:c>
      <x:c t="n" s="0">
        <x:v>35.00928</x:v>
      </x:c>
      <x:c t="n" s="0">
        <x:v>36.69241</x:v>
      </x:c>
      <x:c t="n" s="0">
        <x:v>35.00681</x:v>
      </x:c>
      <x:c t="n" s="0">
        <x:v>40.0747</x:v>
      </x:c>
      <x:c t="n" s="0">
        <x:v>33.22279</x:v>
      </x:c>
      <x:c t="n" s="0">
        <x:v>35.83432</x:v>
      </x:c>
      <x:c t="n" s="0">
        <x:v>42.15575</x:v>
      </x:c>
      <x:c t="n" s="0">
        <x:v>42.43015</x:v>
      </x:c>
      <x:c t="n" s="0">
        <x:v>36.4511</x:v>
      </x:c>
      <x:c t="n" s="0">
        <x:v>40.30121</x:v>
      </x:c>
      <x:c t="n" s="0">
        <x:v>40.42626</x:v>
      </x:c>
      <x:c t="n" s="0">
        <x:v>35.5461</x:v>
      </x:c>
      <x:c t="n" s="0">
        <x:v>31.04084</x:v>
      </x:c>
      <x:c t="n" s="0">
        <x:v>32.68494</x:v>
      </x:c>
      <x:c t="n" s="0">
        <x:v>34.72399</x:v>
      </x:c>
      <x:c t="n" s="0">
        <x:v>34.40771</x:v>
      </x:c>
      <x:c t="n" s="0">
        <x:v>34.10135</x:v>
      </x:c>
      <x:c t="n" s="0">
        <x:v>21.73251</x:v>
      </x:c>
      <x:c t="n" s="0">
        <x:v>24.87957</x:v>
      </x:c>
      <x:c t="n" s="0">
        <x:v>15.21585</x:v>
      </x:c>
      <x:c t="n" s="0">
        <x:v>4.468147</x:v>
      </x:c>
      <x:c t="n" s="0">
        <x:v>1.067208</x:v>
      </x:c>
      <x:c t="n" s="0">
        <x:v>3.670984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43944.927962963</x:v>
      </x:c>
      <x:c t="n" s="7">
        <x:v>43944.927962963</x:v>
      </x:c>
      <x:c t="n" s="0">
        <x:v>51.51242</x:v>
      </x:c>
      <x:c t="n" s="0">
        <x:v>61.19039</x:v>
      </x:c>
      <x:c t="n" s="0">
        <x:v>63.20648</x:v>
      </x:c>
      <x:c t="n" s="0">
        <x:v>70.79352</x:v>
      </x:c>
      <x:c t="n" s="0">
        <x:v>-30.06697</x:v>
      </x:c>
      <x:c t="n" s="0">
        <x:v>-29.16826</x:v>
      </x:c>
      <x:c t="n" s="0">
        <x:v>-19.42342</x:v>
      </x:c>
      <x:c t="n" s="0">
        <x:v>-15.72414</x:v>
      </x:c>
      <x:c t="n" s="0">
        <x:v>-11.81356</x:v>
      </x:c>
      <x:c t="n" s="0">
        <x:v>-10.3784</x:v>
      </x:c>
      <x:c t="n" s="0">
        <x:v>6.256804</x:v>
      </x:c>
      <x:c t="n" s="0">
        <x:v>2.347517</x:v>
      </x:c>
      <x:c t="n" s="0">
        <x:v>16.33777</x:v>
      </x:c>
      <x:c t="n" s="0">
        <x:v>16.30663</x:v>
      </x:c>
      <x:c t="n" s="0">
        <x:v>24.36283</x:v>
      </x:c>
      <x:c t="n" s="0">
        <x:v>29.34487</x:v>
      </x:c>
      <x:c t="n" s="0">
        <x:v>21.87962</x:v>
      </x:c>
      <x:c t="n" s="0">
        <x:v>33.73313</x:v>
      </x:c>
      <x:c t="n" s="0">
        <x:v>38.64938</x:v>
      </x:c>
      <x:c t="n" s="0">
        <x:v>36.70115</x:v>
      </x:c>
      <x:c t="n" s="0">
        <x:v>39.89006</x:v>
      </x:c>
      <x:c t="n" s="0">
        <x:v>37.73523</x:v>
      </x:c>
      <x:c t="n" s="0">
        <x:v>41.0818</x:v>
      </x:c>
      <x:c t="n" s="0">
        <x:v>40.35218</x:v>
      </x:c>
      <x:c t="n" s="0">
        <x:v>39.66694</x:v>
      </x:c>
      <x:c t="n" s="0">
        <x:v>40.93205</x:v>
      </x:c>
      <x:c t="n" s="0">
        <x:v>40.24092</x:v>
      </x:c>
      <x:c t="n" s="0">
        <x:v>40.26557</x:v>
      </x:c>
      <x:c t="n" s="0">
        <x:v>36.59414</x:v>
      </x:c>
      <x:c t="n" s="0">
        <x:v>34.38982</x:v>
      </x:c>
      <x:c t="n" s="0">
        <x:v>35.24391</x:v>
      </x:c>
      <x:c t="n" s="0">
        <x:v>34.73195</x:v>
      </x:c>
      <x:c t="n" s="0">
        <x:v>34.66391</x:v>
      </x:c>
      <x:c t="n" s="0">
        <x:v>38.08155</x:v>
      </x:c>
      <x:c t="n" s="0">
        <x:v>25.78151</x:v>
      </x:c>
      <x:c t="n" s="0">
        <x:v>28.70084</x:v>
      </x:c>
      <x:c t="n" s="0">
        <x:v>18.48864</x:v>
      </x:c>
      <x:c t="n" s="0">
        <x:v>6.061454</x:v>
      </x:c>
      <x:c t="n" s="0">
        <x:v>2.19417</x:v>
      </x:c>
      <x:c t="n" s="0">
        <x:v>3.730082</x:v>
      </x:c>
      <x:c t="n" s="0">
        <x:v>-30.06697</x:v>
      </x:c>
      <x:c t="n" s="0">
        <x:v>-29.16826</x:v>
      </x:c>
      <x:c t="n" s="0">
        <x:v>-19.8078</x:v>
      </x:c>
      <x:c t="n" s="0">
        <x:v>-18.69375</x:v>
      </x:c>
      <x:c t="n" s="0">
        <x:v>-17.10765</x:v>
      </x:c>
      <x:c t="n" s="0">
        <x:v>-13.58157</x:v>
      </x:c>
      <x:c t="n" s="0">
        <x:v>4.873766</x:v>
      </x:c>
      <x:c t="n" s="0">
        <x:v>3.243199</x:v>
      </x:c>
      <x:c t="n" s="0">
        <x:v>7.89398</x:v>
      </x:c>
      <x:c t="n" s="0">
        <x:v>14.22784</x:v>
      </x:c>
      <x:c t="n" s="0">
        <x:v>26.44944</x:v>
      </x:c>
      <x:c t="n" s="0">
        <x:v>27.96958</x:v>
      </x:c>
      <x:c t="n" s="0">
        <x:v>16.9936</x:v>
      </x:c>
      <x:c t="n" s="0">
        <x:v>34.43697</x:v>
      </x:c>
      <x:c t="n" s="0">
        <x:v>35.52113</x:v>
      </x:c>
      <x:c t="n" s="0">
        <x:v>38.4152</x:v>
      </x:c>
      <x:c t="n" s="0">
        <x:v>43.83421</x:v>
      </x:c>
      <x:c t="n" s="0">
        <x:v>33.40231</x:v>
      </x:c>
      <x:c t="n" s="0">
        <x:v>41.35799</x:v>
      </x:c>
      <x:c t="n" s="0">
        <x:v>39.40826</x:v>
      </x:c>
      <x:c t="n" s="0">
        <x:v>35.60683</x:v>
      </x:c>
      <x:c t="n" s="0">
        <x:v>33.6402</x:v>
      </x:c>
      <x:c t="n" s="0">
        <x:v>39.69276</x:v>
      </x:c>
      <x:c t="n" s="0">
        <x:v>38.71203</x:v>
      </x:c>
      <x:c t="n" s="0">
        <x:v>38.71152</x:v>
      </x:c>
      <x:c t="n" s="0">
        <x:v>35.35106</x:v>
      </x:c>
      <x:c t="n" s="0">
        <x:v>37.55589</x:v>
      </x:c>
      <x:c t="n" s="0">
        <x:v>35.35802</x:v>
      </x:c>
      <x:c t="n" s="0">
        <x:v>34.6115</x:v>
      </x:c>
      <x:c t="n" s="0">
        <x:v>39.49477</x:v>
      </x:c>
      <x:c t="n" s="0">
        <x:v>25.92253</x:v>
      </x:c>
      <x:c t="n" s="0">
        <x:v>29.6813</x:v>
      </x:c>
      <x:c t="n" s="0">
        <x:v>20.13833</x:v>
      </x:c>
      <x:c t="n" s="0">
        <x:v>6.480187</x:v>
      </x:c>
      <x:c t="n" s="0">
        <x:v>2.5971</x:v>
      </x:c>
      <x:c t="n" s="0">
        <x:v>2.819189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43944.927962963</x:v>
      </x:c>
      <x:c t="n" s="7">
        <x:v>43944.927962963</x:v>
      </x:c>
      <x:c t="n" s="0">
        <x:v>50.3624</x:v>
      </x:c>
      <x:c t="n" s="0">
        <x:v>57.21099</x:v>
      </x:c>
      <x:c t="n" s="0">
        <x:v>64.30014</x:v>
      </x:c>
      <x:c t="n" s="0">
        <x:v>71.58533</x:v>
      </x:c>
      <x:c t="n" s="0">
        <x:v>-30.06697</x:v>
      </x:c>
      <x:c t="n" s="0">
        <x:v>-29.16826</x:v>
      </x:c>
      <x:c t="n" s="0">
        <x:v>-19.47758</x:v>
      </x:c>
      <x:c t="n" s="0">
        <x:v>-16.05016</x:v>
      </x:c>
      <x:c t="n" s="0">
        <x:v>-12.28488</x:v>
      </x:c>
      <x:c t="n" s="0">
        <x:v>-10.72245</x:v>
      </x:c>
      <x:c t="n" s="0">
        <x:v>5.878689</x:v>
      </x:c>
      <x:c t="n" s="0">
        <x:v>2.275011</x:v>
      </x:c>
      <x:c t="n" s="0">
        <x:v>15.75742</x:v>
      </x:c>
      <x:c t="n" s="0">
        <x:v>16.56657</x:v>
      </x:c>
      <x:c t="n" s="0">
        <x:v>24.73726</x:v>
      </x:c>
      <x:c t="n" s="0">
        <x:v>29.32003</x:v>
      </x:c>
      <x:c t="n" s="0">
        <x:v>21.42886</x:v>
      </x:c>
      <x:c t="n" s="0">
        <x:v>33.49796</x:v>
      </x:c>
      <x:c t="n" s="0">
        <x:v>38.31107</x:v>
      </x:c>
      <x:c t="n" s="0">
        <x:v>36.79363</x:v>
      </x:c>
      <x:c t="n" s="0">
        <x:v>39.59184</x:v>
      </x:c>
      <x:c t="n" s="0">
        <x:v>37.38543</x:v>
      </x:c>
      <x:c t="n" s="0">
        <x:v>41.19224</x:v>
      </x:c>
      <x:c t="n" s="0">
        <x:v>40.36875</x:v>
      </x:c>
      <x:c t="n" s="0">
        <x:v>39.75211</x:v>
      </x:c>
      <x:c t="n" s="0">
        <x:v>40.40187</x:v>
      </x:c>
      <x:c t="n" s="0">
        <x:v>40.0289</x:v>
      </x:c>
      <x:c t="n" s="0">
        <x:v>40.07732</x:v>
      </x:c>
      <x:c t="n" s="0">
        <x:v>36.94606</x:v>
      </x:c>
      <x:c t="n" s="0">
        <x:v>34.25406</x:v>
      </x:c>
      <x:c t="n" s="0">
        <x:v>35.43939</x:v>
      </x:c>
      <x:c t="n" s="0">
        <x:v>34.78645</x:v>
      </x:c>
      <x:c t="n" s="0">
        <x:v>34.64629</x:v>
      </x:c>
      <x:c t="n" s="0">
        <x:v>38.0081</x:v>
      </x:c>
      <x:c t="n" s="0">
        <x:v>25.60467</x:v>
      </x:c>
      <x:c t="n" s="0">
        <x:v>28.62547</x:v>
      </x:c>
      <x:c t="n" s="0">
        <x:v>18.36133</x:v>
      </x:c>
      <x:c t="n" s="0">
        <x:v>5.871496</x:v>
      </x:c>
      <x:c t="n" s="0">
        <x:v>2.17048</x:v>
      </x:c>
      <x:c t="n" s="0">
        <x:v>3.592206</x:v>
      </x:c>
      <x:c t="n" s="0">
        <x:v>-30.06697</x:v>
      </x:c>
      <x:c t="n" s="0">
        <x:v>-29.16826</x:v>
      </x:c>
      <x:c t="n" s="0">
        <x:v>-19.8078</x:v>
      </x:c>
      <x:c t="n" s="0">
        <x:v>-18.69375</x:v>
      </x:c>
      <x:c t="n" s="0">
        <x:v>-17.10765</x:v>
      </x:c>
      <x:c t="n" s="0">
        <x:v>-13.58157</x:v>
      </x:c>
      <x:c t="n" s="0">
        <x:v>2.579366</x:v>
      </x:c>
      <x:c t="n" s="0">
        <x:v>-0.04452535</x:v>
      </x:c>
      <x:c t="n" s="0">
        <x:v>7.89398</x:v>
      </x:c>
      <x:c t="n" s="0">
        <x:v>19.63015</x:v>
      </x:c>
      <x:c t="n" s="0">
        <x:v>26.44944</x:v>
      </x:c>
      <x:c t="n" s="0">
        <x:v>29.54212</x:v>
      </x:c>
      <x:c t="n" s="0">
        <x:v>16.9936</x:v>
      </x:c>
      <x:c t="n" s="0">
        <x:v>30.17989</x:v>
      </x:c>
      <x:c t="n" s="0">
        <x:v>37.43592</x:v>
      </x:c>
      <x:c t="n" s="0">
        <x:v>36.52804</x:v>
      </x:c>
      <x:c t="n" s="0">
        <x:v>37.75264</x:v>
      </x:c>
      <x:c t="n" s="0">
        <x:v>34.61445</x:v>
      </x:c>
      <x:c t="n" s="0">
        <x:v>41.483</x:v>
      </x:c>
      <x:c t="n" s="0">
        <x:v>40.38057</x:v>
      </x:c>
      <x:c t="n" s="0">
        <x:v>40.29556</x:v>
      </x:c>
      <x:c t="n" s="0">
        <x:v>35.99965</x:v>
      </x:c>
      <x:c t="n" s="0">
        <x:v>40.39842</x:v>
      </x:c>
      <x:c t="n" s="0">
        <x:v>41.69682</x:v>
      </x:c>
      <x:c t="n" s="0">
        <x:v>35.53623</x:v>
      </x:c>
      <x:c t="n" s="0">
        <x:v>33.1572</x:v>
      </x:c>
      <x:c t="n" s="0">
        <x:v>34.43249</x:v>
      </x:c>
      <x:c t="n" s="0">
        <x:v>35.07086</x:v>
      </x:c>
      <x:c t="n" s="0">
        <x:v>33.62917</x:v>
      </x:c>
      <x:c t="n" s="0">
        <x:v>35.81077</x:v>
      </x:c>
      <x:c t="n" s="0">
        <x:v>25.97358</x:v>
      </x:c>
      <x:c t="n" s="0">
        <x:v>28.09272</x:v>
      </x:c>
      <x:c t="n" s="0">
        <x:v>19.59782</x:v>
      </x:c>
      <x:c t="n" s="0">
        <x:v>5.606172</x:v>
      </x:c>
      <x:c t="n" s="0">
        <x:v>1.309932</x:v>
      </x:c>
      <x:c t="n" s="0">
        <x:v>3.395148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43944.927962963</x:v>
      </x:c>
      <x:c t="n" s="7">
        <x:v>43944.927962963</x:v>
      </x:c>
      <x:c t="n" s="0">
        <x:v>50.32389</x:v>
      </x:c>
      <x:c t="n" s="0">
        <x:v>57.21099</x:v>
      </x:c>
      <x:c t="n" s="0">
        <x:v>61.93744</x:v>
      </x:c>
      <x:c t="n" s="0">
        <x:v>68.79222</x:v>
      </x:c>
      <x:c t="n" s="0">
        <x:v>-30.06697</x:v>
      </x:c>
      <x:c t="n" s="0">
        <x:v>-29.16826</x:v>
      </x:c>
      <x:c t="n" s="0">
        <x:v>-19.59526</x:v>
      </x:c>
      <x:c t="n" s="0">
        <x:v>-16.15894</x:v>
      </x:c>
      <x:c t="n" s="0">
        <x:v>-12.73233</x:v>
      </x:c>
      <x:c t="n" s="0">
        <x:v>-11.03952</x:v>
      </x:c>
      <x:c t="n" s="0">
        <x:v>5.527471</x:v>
      </x:c>
      <x:c t="n" s="0">
        <x:v>1.85256</x:v>
      </x:c>
      <x:c t="n" s="0">
        <x:v>15.18939</x:v>
      </x:c>
      <x:c t="n" s="0">
        <x:v>17.42911</x:v>
      </x:c>
      <x:c t="n" s="0">
        <x:v>25.09015</x:v>
      </x:c>
      <x:c t="n" s="0">
        <x:v>29.35317</x:v>
      </x:c>
      <x:c t="n" s="0">
        <x:v>21.76104</x:v>
      </x:c>
      <x:c t="n" s="0">
        <x:v>33.14535</x:v>
      </x:c>
      <x:c t="n" s="0">
        <x:v>38.4992</x:v>
      </x:c>
      <x:c t="n" s="0">
        <x:v>37.14272</x:v>
      </x:c>
      <x:c t="n" s="0">
        <x:v>39.78379</x:v>
      </x:c>
      <x:c t="n" s="0">
        <x:v>37.59315</x:v>
      </x:c>
      <x:c t="n" s="0">
        <x:v>41.27084</x:v>
      </x:c>
      <x:c t="n" s="0">
        <x:v>39.96953</x:v>
      </x:c>
      <x:c t="n" s="0">
        <x:v>39.37862</x:v>
      </x:c>
      <x:c t="n" s="0">
        <x:v>40.42212</x:v>
      </x:c>
      <x:c t="n" s="0">
        <x:v>39.99416</x:v>
      </x:c>
      <x:c t="n" s="0">
        <x:v>40.35338</x:v>
      </x:c>
      <x:c t="n" s="0">
        <x:v>37.04762</x:v>
      </x:c>
      <x:c t="n" s="0">
        <x:v>34.21246</x:v>
      </x:c>
      <x:c t="n" s="0">
        <x:v>35.48059</x:v>
      </x:c>
      <x:c t="n" s="0">
        <x:v>34.89699</x:v>
      </x:c>
      <x:c t="n" s="0">
        <x:v>34.74807</x:v>
      </x:c>
      <x:c t="n" s="0">
        <x:v>37.79938</x:v>
      </x:c>
      <x:c t="n" s="0">
        <x:v>25.76637</x:v>
      </x:c>
      <x:c t="n" s="0">
        <x:v>28.89309</x:v>
      </x:c>
      <x:c t="n" s="0">
        <x:v>18.74471</x:v>
      </x:c>
      <x:c t="n" s="0">
        <x:v>5.820762</x:v>
      </x:c>
      <x:c t="n" s="0">
        <x:v>2.065871</x:v>
      </x:c>
      <x:c t="n" s="0">
        <x:v>3.691063</x:v>
      </x:c>
      <x:c t="n" s="0">
        <x:v>-30.06697</x:v>
      </x:c>
      <x:c t="n" s="0">
        <x:v>-29.16826</x:v>
      </x:c>
      <x:c t="n" s="0">
        <x:v>-20.69098</x:v>
      </x:c>
      <x:c t="n" s="0">
        <x:v>-16.09578</x:v>
      </x:c>
      <x:c t="n" s="0">
        <x:v>-17.10765</x:v>
      </x:c>
      <x:c t="n" s="0">
        <x:v>-13.58157</x:v>
      </x:c>
      <x:c t="n" s="0">
        <x:v>2.579366</x:v>
      </x:c>
      <x:c t="n" s="0">
        <x:v>-2.101801</x:v>
      </x:c>
      <x:c t="n" s="0">
        <x:v>7.750248</x:v>
      </x:c>
      <x:c t="n" s="0">
        <x:v>20.55473</x:v>
      </x:c>
      <x:c t="n" s="0">
        <x:v>27.07012</x:v>
      </x:c>
      <x:c t="n" s="0">
        <x:v>29.54212</x:v>
      </x:c>
      <x:c t="n" s="0">
        <x:v>25.60681</x:v>
      </x:c>
      <x:c t="n" s="0">
        <x:v>31.15884</x:v>
      </x:c>
      <x:c t="n" s="0">
        <x:v>39.46144</x:v>
      </x:c>
      <x:c t="n" s="0">
        <x:v>39.81676</x:v>
      </x:c>
      <x:c t="n" s="0">
        <x:v>39.7657</x:v>
      </x:c>
      <x:c t="n" s="0">
        <x:v>41.25248</x:v>
      </x:c>
      <x:c t="n" s="0">
        <x:v>40.68067</x:v>
      </x:c>
      <x:c t="n" s="0">
        <x:v>29.84669</x:v>
      </x:c>
      <x:c t="n" s="0">
        <x:v>35.87498</x:v>
      </x:c>
      <x:c t="n" s="0">
        <x:v>42.36798</x:v>
      </x:c>
      <x:c t="n" s="0">
        <x:v>40.3676</x:v>
      </x:c>
      <x:c t="n" s="0">
        <x:v>40.59466</x:v>
      </x:c>
      <x:c t="n" s="0">
        <x:v>37.33002</x:v>
      </x:c>
      <x:c t="n" s="0">
        <x:v>33.43177</x:v>
      </x:c>
      <x:c t="n" s="0">
        <x:v>36.75618</x:v>
      </x:c>
      <x:c t="n" s="0">
        <x:v>34.715</x:v>
      </x:c>
      <x:c t="n" s="0">
        <x:v>36.0329</x:v>
      </x:c>
      <x:c t="n" s="0">
        <x:v>36.55035</x:v>
      </x:c>
      <x:c t="n" s="0">
        <x:v>25.26902</x:v>
      </x:c>
      <x:c t="n" s="0">
        <x:v>28.96944</x:v>
      </x:c>
      <x:c t="n" s="0">
        <x:v>18.2105</x:v>
      </x:c>
      <x:c t="n" s="0">
        <x:v>3.778763</x:v>
      </x:c>
      <x:c t="n" s="0">
        <x:v>1.186963</x:v>
      </x:c>
      <x:c t="n" s="0">
        <x:v>4.306733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43944.927962963</x:v>
      </x:c>
      <x:c t="n" s="7">
        <x:v>43944.927962963</x:v>
      </x:c>
      <x:c t="n" s="0">
        <x:v>50.47163</x:v>
      </x:c>
      <x:c t="n" s="0">
        <x:v>60.22129</x:v>
      </x:c>
      <x:c t="n" s="0">
        <x:v>61.16023</x:v>
      </x:c>
      <x:c t="n" s="0">
        <x:v>69.98832</x:v>
      </x:c>
      <x:c t="n" s="0">
        <x:v>-30.06697</x:v>
      </x:c>
      <x:c t="n" s="0">
        <x:v>-29.16826</x:v>
      </x:c>
      <x:c t="n" s="0">
        <x:v>-19.73918</x:v>
      </x:c>
      <x:c t="n" s="0">
        <x:v>-16.14973</x:v>
      </x:c>
      <x:c t="n" s="0">
        <x:v>-13.15472</x:v>
      </x:c>
      <x:c t="n" s="0">
        <x:v>-11.32993</x:v>
      </x:c>
      <x:c t="n" s="0">
        <x:v>5.203253</x:v>
      </x:c>
      <x:c t="n" s="0">
        <x:v>1.456087</x:v>
      </x:c>
      <x:c t="n" s="0">
        <x:v>14.63594</x:v>
      </x:c>
      <x:c t="n" s="0">
        <x:v>18.05053</x:v>
      </x:c>
      <x:c t="n" s="0">
        <x:v>25.51479</x:v>
      </x:c>
      <x:c t="n" s="0">
        <x:v>29.38127</x:v>
      </x:c>
      <x:c t="n" s="0">
        <x:v>22.93253</x:v>
      </x:c>
      <x:c t="n" s="0">
        <x:v>33.04648</x:v>
      </x:c>
      <x:c t="n" s="0">
        <x:v>38.55339</x:v>
      </x:c>
      <x:c t="n" s="0">
        <x:v>37.34721</x:v>
      </x:c>
      <x:c t="n" s="0">
        <x:v>39.57722</x:v>
      </x:c>
      <x:c t="n" s="0">
        <x:v>38.68211</x:v>
      </x:c>
      <x:c t="n" s="0">
        <x:v>40.9916</x:v>
      </x:c>
      <x:c t="n" s="0">
        <x:v>39.58817</x:v>
      </x:c>
      <x:c t="n" s="0">
        <x:v>39.02304</x:v>
      </x:c>
      <x:c t="n" s="0">
        <x:v>40.7929</x:v>
      </x:c>
      <x:c t="n" s="0">
        <x:v>39.85935</x:v>
      </x:c>
      <x:c t="n" s="0">
        <x:v>40.50904</x:v>
      </x:c>
      <x:c t="n" s="0">
        <x:v>36.76922</x:v>
      </x:c>
      <x:c t="n" s="0">
        <x:v>34.14119</x:v>
      </x:c>
      <x:c t="n" s="0">
        <x:v>35.39958</x:v>
      </x:c>
      <x:c t="n" s="0">
        <x:v>34.65837</x:v>
      </x:c>
      <x:c t="n" s="0">
        <x:v>34.6779</x:v>
      </x:c>
      <x:c t="n" s="0">
        <x:v>37.59321</x:v>
      </x:c>
      <x:c t="n" s="0">
        <x:v>25.64555</x:v>
      </x:c>
      <x:c t="n" s="0">
        <x:v>28.59819</x:v>
      </x:c>
      <x:c t="n" s="0">
        <x:v>18.58927</x:v>
      </x:c>
      <x:c t="n" s="0">
        <x:v>5.587842</x:v>
      </x:c>
      <x:c t="n" s="0">
        <x:v>2.074557</x:v>
      </x:c>
      <x:c t="n" s="0">
        <x:v>3.758708</x:v>
      </x:c>
      <x:c t="n" s="0">
        <x:v>-30.06697</x:v>
      </x:c>
      <x:c t="n" s="0">
        <x:v>-29.16826</x:v>
      </x:c>
      <x:c t="n" s="0">
        <x:v>-20.69098</x:v>
      </x:c>
      <x:c t="n" s="0">
        <x:v>-16.09578</x:v>
      </x:c>
      <x:c t="n" s="0">
        <x:v>-16.39375</x:v>
      </x:c>
      <x:c t="n" s="0">
        <x:v>-13.58157</x:v>
      </x:c>
      <x:c t="n" s="0">
        <x:v>2.579366</x:v>
      </x:c>
      <x:c t="n" s="0">
        <x:v>1.674253</x:v>
      </x:c>
      <x:c t="n" s="0">
        <x:v>7.750248</x:v>
      </x:c>
      <x:c t="n" s="0">
        <x:v>20.55473</x:v>
      </x:c>
      <x:c t="n" s="0">
        <x:v>27.40397</x:v>
      </x:c>
      <x:c t="n" s="0">
        <x:v>29.54212</x:v>
      </x:c>
      <x:c t="n" s="0">
        <x:v>26.70415</x:v>
      </x:c>
      <x:c t="n" s="0">
        <x:v>32.41806</x:v>
      </x:c>
      <x:c t="n" s="0">
        <x:v>38.48272</x:v>
      </x:c>
      <x:c t="n" s="0">
        <x:v>35.78567</x:v>
      </x:c>
      <x:c t="n" s="0">
        <x:v>38.72148</x:v>
      </x:c>
      <x:c t="n" s="0">
        <x:v>41.10983</x:v>
      </x:c>
      <x:c t="n" s="0">
        <x:v>39.66416</x:v>
      </x:c>
      <x:c t="n" s="0">
        <x:v>37.63107</x:v>
      </x:c>
      <x:c t="n" s="0">
        <x:v>35.68113</x:v>
      </x:c>
      <x:c t="n" s="0">
        <x:v>40.79773</x:v>
      </x:c>
      <x:c t="n" s="0">
        <x:v>34.78559</x:v>
      </x:c>
      <x:c t="n" s="0">
        <x:v>39.64462</x:v>
      </x:c>
      <x:c t="n" s="0">
        <x:v>35.32364</x:v>
      </x:c>
      <x:c t="n" s="0">
        <x:v>34.10279</x:v>
      </x:c>
      <x:c t="n" s="0">
        <x:v>34.73039</x:v>
      </x:c>
      <x:c t="n" s="0">
        <x:v>33.8464</x:v>
      </x:c>
      <x:c t="n" s="0">
        <x:v>33.45133</x:v>
      </x:c>
      <x:c t="n" s="0">
        <x:v>36.64198</x:v>
      </x:c>
      <x:c t="n" s="0">
        <x:v>25.60434</x:v>
      </x:c>
      <x:c t="n" s="0">
        <x:v>28.06938</x:v>
      </x:c>
      <x:c t="n" s="0">
        <x:v>19.24594</x:v>
      </x:c>
      <x:c t="n" s="0">
        <x:v>5.248973</x:v>
      </x:c>
      <x:c t="n" s="0">
        <x:v>3.134675</x:v>
      </x:c>
      <x:c t="n" s="0">
        <x:v>4.302159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43944.927962963</x:v>
      </x:c>
      <x:c t="n" s="7">
        <x:v>43944.927962963</x:v>
      </x:c>
      <x:c t="n" s="0">
        <x:v>50.32116</x:v>
      </x:c>
      <x:c t="n" s="0">
        <x:v>60.22129</x:v>
      </x:c>
      <x:c t="n" s="0">
        <x:v>60.41769</x:v>
      </x:c>
      <x:c t="n" s="0">
        <x:v>67.97917</x:v>
      </x:c>
      <x:c t="n" s="0">
        <x:v>-30.06697</x:v>
      </x:c>
      <x:c t="n" s="0">
        <x:v>-29.16826</x:v>
      </x:c>
      <x:c t="n" s="0">
        <x:v>-19.86595</x:v>
      </x:c>
      <x:c t="n" s="0">
        <x:v>-16.14187</x:v>
      </x:c>
      <x:c t="n" s="0">
        <x:v>-13.41997</x:v>
      </x:c>
      <x:c t="n" s="0">
        <x:v>-11.59432</x:v>
      </x:c>
      <x:c t="n" s="0">
        <x:v>4.958235</x:v>
      </x:c>
      <x:c t="n" s="0">
        <x:v>2.086082</x:v>
      </x:c>
      <x:c t="n" s="0">
        <x:v>14.1001</x:v>
      </x:c>
      <x:c t="n" s="0">
        <x:v>18.87437</x:v>
      </x:c>
      <x:c t="n" s="0">
        <x:v>25.84722</x:v>
      </x:c>
      <x:c t="n" s="0">
        <x:v>29.45241</x:v>
      </x:c>
      <x:c t="n" s="0">
        <x:v>23.63231</x:v>
      </x:c>
      <x:c t="n" s="0">
        <x:v>33.17369</x:v>
      </x:c>
      <x:c t="n" s="0">
        <x:v>38.55846</x:v>
      </x:c>
      <x:c t="n" s="0">
        <x:v>37.12722</x:v>
      </x:c>
      <x:c t="n" s="0">
        <x:v>39.46752</x:v>
      </x:c>
      <x:c t="n" s="0">
        <x:v>38.55564</x:v>
      </x:c>
      <x:c t="n" s="0">
        <x:v>40.83139</x:v>
      </x:c>
      <x:c t="n" s="0">
        <x:v>40.28418</x:v>
      </x:c>
      <x:c t="n" s="0">
        <x:v>38.7994</x:v>
      </x:c>
      <x:c t="n" s="0">
        <x:v>40.37296</x:v>
      </x:c>
      <x:c t="n" s="0">
        <x:v>39.53718</x:v>
      </x:c>
      <x:c t="n" s="0">
        <x:v>40.19709</x:v>
      </x:c>
      <x:c t="n" s="0">
        <x:v>37.03271</x:v>
      </x:c>
      <x:c t="n" s="0">
        <x:v>33.89824</x:v>
      </x:c>
      <x:c t="n" s="0">
        <x:v>35.44553</x:v>
      </x:c>
      <x:c t="n" s="0">
        <x:v>34.55129</x:v>
      </x:c>
      <x:c t="n" s="0">
        <x:v>34.79272</x:v>
      </x:c>
      <x:c t="n" s="0">
        <x:v>37.51393</x:v>
      </x:c>
      <x:c t="n" s="0">
        <x:v>25.56574</x:v>
      </x:c>
      <x:c t="n" s="0">
        <x:v>28.51289</x:v>
      </x:c>
      <x:c t="n" s="0">
        <x:v>18.60309</x:v>
      </x:c>
      <x:c t="n" s="0">
        <x:v>5.611541</x:v>
      </x:c>
      <x:c t="n" s="0">
        <x:v>2.27452</x:v>
      </x:c>
      <x:c t="n" s="0">
        <x:v>3.911216</x:v>
      </x:c>
      <x:c t="n" s="0">
        <x:v>-30.06697</x:v>
      </x:c>
      <x:c t="n" s="0">
        <x:v>-29.16826</x:v>
      </x:c>
      <x:c t="n" s="0">
        <x:v>-20.69098</x:v>
      </x:c>
      <x:c t="n" s="0">
        <x:v>-16.09578</x:v>
      </x:c>
      <x:c t="n" s="0">
        <x:v>-15.41551</x:v>
      </x:c>
      <x:c t="n" s="0">
        <x:v>-13.58157</x:v>
      </x:c>
      <x:c t="n" s="0">
        <x:v>3.835117</x:v>
      </x:c>
      <x:c t="n" s="0">
        <x:v>4.614598</x:v>
      </x:c>
      <x:c t="n" s="0">
        <x:v>7.750248</x:v>
      </x:c>
      <x:c t="n" s="0">
        <x:v>22.50934</x:v>
      </x:c>
      <x:c t="n" s="0">
        <x:v>27.40397</x:v>
      </x:c>
      <x:c t="n" s="0">
        <x:v>30.0069</x:v>
      </x:c>
      <x:c t="n" s="0">
        <x:v>25.21137</x:v>
      </x:c>
      <x:c t="n" s="0">
        <x:v>35.25621</x:v>
      </x:c>
      <x:c t="n" s="0">
        <x:v>38.86377</x:v>
      </x:c>
      <x:c t="n" s="0">
        <x:v>37.97871</x:v>
      </x:c>
      <x:c t="n" s="0">
        <x:v>37.65965</x:v>
      </x:c>
      <x:c t="n" s="0">
        <x:v>34.76983</x:v>
      </x:c>
      <x:c t="n" s="0">
        <x:v>41.48546</x:v>
      </x:c>
      <x:c t="n" s="0">
        <x:v>43.40293</x:v>
      </x:c>
      <x:c t="n" s="0">
        <x:v>37.40952</x:v>
      </x:c>
      <x:c t="n" s="0">
        <x:v>40.13622</x:v>
      </x:c>
      <x:c t="n" s="0">
        <x:v>36.63321</x:v>
      </x:c>
      <x:c t="n" s="0">
        <x:v>37.84458</x:v>
      </x:c>
      <x:c t="n" s="0">
        <x:v>37.84229</x:v>
      </x:c>
      <x:c t="n" s="0">
        <x:v>32.40048</x:v>
      </x:c>
      <x:c t="n" s="0">
        <x:v>35.00959</x:v>
      </x:c>
      <x:c t="n" s="0">
        <x:v>33.08192</x:v>
      </x:c>
      <x:c t="n" s="0">
        <x:v>35.8512</x:v>
      </x:c>
      <x:c t="n" s="0">
        <x:v>35.81092</x:v>
      </x:c>
      <x:c t="n" s="0">
        <x:v>23.12004</x:v>
      </x:c>
      <x:c t="n" s="0">
        <x:v>26.15931</x:v>
      </x:c>
      <x:c t="n" s="0">
        <x:v>16.90608</x:v>
      </x:c>
      <x:c t="n" s="0">
        <x:v>4.703218</x:v>
      </x:c>
      <x:c t="n" s="0">
        <x:v>2.648266</x:v>
      </x:c>
      <x:c t="n" s="0">
        <x:v>4.593437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43944.927962963</x:v>
      </x:c>
      <x:c t="n" s="7">
        <x:v>43944.927962963</x:v>
      </x:c>
      <x:c t="n" s="0">
        <x:v>52.09619</x:v>
      </x:c>
      <x:c t="n" s="0">
        <x:v>58.9719</x:v>
      </x:c>
      <x:c t="n" s="0">
        <x:v>61.11315</x:v>
      </x:c>
      <x:c t="n" s="0">
        <x:v>69.1965</x:v>
      </x:c>
      <x:c t="n" s="0">
        <x:v>-30.06697</x:v>
      </x:c>
      <x:c t="n" s="0">
        <x:v>-29.16826</x:v>
      </x:c>
      <x:c t="n" s="0">
        <x:v>-19.97721</x:v>
      </x:c>
      <x:c t="n" s="0">
        <x:v>-16.13515</x:v>
      </x:c>
      <x:c t="n" s="0">
        <x:v>-13.66008</x:v>
      </x:c>
      <x:c t="n" s="0">
        <x:v>-11.8336</x:v>
      </x:c>
      <x:c t="n" s="0">
        <x:v>4.886936</x:v>
      </x:c>
      <x:c t="n" s="0">
        <x:v>2.560078</x:v>
      </x:c>
      <x:c t="n" s="0">
        <x:v>13.70791</x:v>
      </x:c>
      <x:c t="n" s="0">
        <x:v>19.634</x:v>
      </x:c>
      <x:c t="n" s="0">
        <x:v>26.11228</x:v>
      </x:c>
      <x:c t="n" s="0">
        <x:v>29.5379</x:v>
      </x:c>
      <x:c t="n" s="0">
        <x:v>23.53514</x:v>
      </x:c>
      <x:c t="n" s="0">
        <x:v>33.80964</x:v>
      </x:c>
      <x:c t="n" s="0">
        <x:v>38.66056</x:v>
      </x:c>
      <x:c t="n" s="0">
        <x:v>37.47336</x:v>
      </x:c>
      <x:c t="n" s="0">
        <x:v>39.18884</x:v>
      </x:c>
      <x:c t="n" s="0">
        <x:v>37.9779</x:v>
      </x:c>
      <x:c t="n" s="0">
        <x:v>41.65111</x:v>
      </x:c>
      <x:c t="n" s="0">
        <x:v>40.16661</x:v>
      </x:c>
      <x:c t="n" s="0">
        <x:v>38.7945</x:v>
      </x:c>
      <x:c t="n" s="0">
        <x:v>40.43915</x:v>
      </x:c>
      <x:c t="n" s="0">
        <x:v>39.13844</x:v>
      </x:c>
      <x:c t="n" s="0">
        <x:v>39.74868</x:v>
      </x:c>
      <x:c t="n" s="0">
        <x:v>36.65372</x:v>
      </x:c>
      <x:c t="n" s="0">
        <x:v>33.89396</x:v>
      </x:c>
      <x:c t="n" s="0">
        <x:v>35.47532</x:v>
      </x:c>
      <x:c t="n" s="0">
        <x:v>34.3443</x:v>
      </x:c>
      <x:c t="n" s="0">
        <x:v>34.62955</x:v>
      </x:c>
      <x:c t="n" s="0">
        <x:v>37.55545</x:v>
      </x:c>
      <x:c t="n" s="0">
        <x:v>25.54247</x:v>
      </x:c>
      <x:c t="n" s="0">
        <x:v>28.42806</x:v>
      </x:c>
      <x:c t="n" s="0">
        <x:v>18.74901</x:v>
      </x:c>
      <x:c t="n" s="0">
        <x:v>5.571965</x:v>
      </x:c>
      <x:c t="n" s="0">
        <x:v>2.343807</x:v>
      </x:c>
      <x:c t="n" s="0">
        <x:v>4.012899</x:v>
      </x:c>
      <x:c t="n" s="0">
        <x:v>-30.06697</x:v>
      </x:c>
      <x:c t="n" s="0">
        <x:v>-29.16826</x:v>
      </x:c>
      <x:c t="n" s="0">
        <x:v>-20.69098</x:v>
      </x:c>
      <x:c t="n" s="0">
        <x:v>-16.09578</x:v>
      </x:c>
      <x:c t="n" s="0">
        <x:v>-15.41551</x:v>
      </x:c>
      <x:c t="n" s="0">
        <x:v>-12.21753</x:v>
      </x:c>
      <x:c t="n" s="0">
        <x:v>4.444582</x:v>
      </x:c>
      <x:c t="n" s="0">
        <x:v>4.614598</x:v>
      </x:c>
      <x:c t="n" s="0">
        <x:v>11.33711</x:v>
      </x:c>
      <x:c t="n" s="0">
        <x:v>22.50934</x:v>
      </x:c>
      <x:c t="n" s="0">
        <x:v>27.18017</x:v>
      </x:c>
      <x:c t="n" s="0">
        <x:v>30.0069</x:v>
      </x:c>
      <x:c t="n" s="0">
        <x:v>22.9185</x:v>
      </x:c>
      <x:c t="n" s="0">
        <x:v>36.35493</x:v>
      </x:c>
      <x:c t="n" s="0">
        <x:v>38.82726</x:v>
      </x:c>
      <x:c t="n" s="0">
        <x:v>37.32613</x:v>
      </x:c>
      <x:c t="n" s="0">
        <x:v>37.77336</x:v>
      </x:c>
      <x:c t="n" s="0">
        <x:v>31.44935</x:v>
      </x:c>
      <x:c t="n" s="0">
        <x:v>44.76234</x:v>
      </x:c>
      <x:c t="n" s="0">
        <x:v>38.3044</x:v>
      </x:c>
      <x:c t="n" s="0">
        <x:v>39.11885</x:v>
      </x:c>
      <x:c t="n" s="0">
        <x:v>39.0967</x:v>
      </x:c>
      <x:c t="n" s="0">
        <x:v>37.58341</x:v>
      </x:c>
      <x:c t="n" s="0">
        <x:v>39.06656</x:v>
      </x:c>
      <x:c t="n" s="0">
        <x:v>35.05514</x:v>
      </x:c>
      <x:c t="n" s="0">
        <x:v>32.37621</x:v>
      </x:c>
      <x:c t="n" s="0">
        <x:v>36.57173</x:v>
      </x:c>
      <x:c t="n" s="0">
        <x:v>32.70649</x:v>
      </x:c>
      <x:c t="n" s="0">
        <x:v>33.42524</x:v>
      </x:c>
      <x:c t="n" s="0">
        <x:v>38.54331</x:v>
      </x:c>
      <x:c t="n" s="0">
        <x:v>25.54025</x:v>
      </x:c>
      <x:c t="n" s="0">
        <x:v>28.03102</x:v>
      </x:c>
      <x:c t="n" s="0">
        <x:v>19.99636</x:v>
      </x:c>
      <x:c t="n" s="0">
        <x:v>5.65149</x:v>
      </x:c>
      <x:c t="n" s="0">
        <x:v>2.359735</x:v>
      </x:c>
      <x:c t="n" s="0">
        <x:v>4.458768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43944.927962963</x:v>
      </x:c>
      <x:c t="n" s="7">
        <x:v>43944.927962963</x:v>
      </x:c>
      <x:c t="n" s="0">
        <x:v>50.18647</x:v>
      </x:c>
      <x:c t="n" s="0">
        <x:v>60.22129</x:v>
      </x:c>
      <x:c t="n" s="0">
        <x:v>59.90521</x:v>
      </x:c>
      <x:c t="n" s="0">
        <x:v>68.79222</x:v>
      </x:c>
      <x:c t="n" s="0">
        <x:v>-30.06697</x:v>
      </x:c>
      <x:c t="n" s="0">
        <x:v>-29.16826</x:v>
      </x:c>
      <x:c t="n" s="0">
        <x:v>-20.07451</x:v>
      </x:c>
      <x:c t="n" s="0">
        <x:v>-16.12947</x:v>
      </x:c>
      <x:c t="n" s="0">
        <x:v>-13.8762</x:v>
      </x:c>
      <x:c t="n" s="0">
        <x:v>-11.14455</x:v>
      </x:c>
      <x:c t="n" s="0">
        <x:v>4.825104</x:v>
      </x:c>
      <x:c t="n" s="0">
        <x:v>2.927575</x:v>
      </x:c>
      <x:c t="n" s="0">
        <x:v>13.46399</x:v>
      </x:c>
      <x:c t="n" s="0">
        <x:v>20.19177</x:v>
      </x:c>
      <x:c t="n" s="0">
        <x:v>26.06943</x:v>
      </x:c>
      <x:c t="n" s="0">
        <x:v>29.6096</x:v>
      </x:c>
      <x:c t="n" s="0">
        <x:v>23.4504</x:v>
      </x:c>
      <x:c t="n" s="0">
        <x:v>33.77302</x:v>
      </x:c>
      <x:c t="n" s="0">
        <x:v>38.36129</x:v>
      </x:c>
      <x:c t="n" s="0">
        <x:v>37.01173</x:v>
      </x:c>
      <x:c t="n" s="0">
        <x:v>39.78191</x:v>
      </x:c>
      <x:c t="n" s="0">
        <x:v>37.36401</x:v>
      </x:c>
      <x:c t="n" s="0">
        <x:v>41.66755</x:v>
      </x:c>
      <x:c t="n" s="0">
        <x:v>39.82725</x:v>
      </x:c>
      <x:c t="n" s="0">
        <x:v>39.0901</x:v>
      </x:c>
      <x:c t="n" s="0">
        <x:v>40.46144</x:v>
      </x:c>
      <x:c t="n" s="0">
        <x:v>38.94191</x:v>
      </x:c>
      <x:c t="n" s="0">
        <x:v>40.02799</x:v>
      </x:c>
      <x:c t="n" s="0">
        <x:v>36.88032</x:v>
      </x:c>
      <x:c t="n" s="0">
        <x:v>33.64926</x:v>
      </x:c>
      <x:c t="n" s="0">
        <x:v>35.96492</x:v>
      </x:c>
      <x:c t="n" s="0">
        <x:v>34.35255</x:v>
      </x:c>
      <x:c t="n" s="0">
        <x:v>34.64344</x:v>
      </x:c>
      <x:c t="n" s="0">
        <x:v>37.59235</x:v>
      </x:c>
      <x:c t="n" s="0">
        <x:v>25.23591</x:v>
      </x:c>
      <x:c t="n" s="0">
        <x:v>28.12071</x:v>
      </x:c>
      <x:c t="n" s="0">
        <x:v>18.5121</x:v>
      </x:c>
      <x:c t="n" s="0">
        <x:v>5.372655</x:v>
      </x:c>
      <x:c t="n" s="0">
        <x:v>2.275968</x:v>
      </x:c>
      <x:c t="n" s="0">
        <x:v>4.011508</x:v>
      </x:c>
      <x:c t="n" s="0">
        <x:v>-30.06697</x:v>
      </x:c>
      <x:c t="n" s="0">
        <x:v>-29.16826</x:v>
      </x:c>
      <x:c t="n" s="0">
        <x:v>-20.69098</x:v>
      </x:c>
      <x:c t="n" s="0">
        <x:v>-16.09578</x:v>
      </x:c>
      <x:c t="n" s="0">
        <x:v>-15.41551</x:v>
      </x:c>
      <x:c t="n" s="0">
        <x:v>-7.613381</x:v>
      </x:c>
      <x:c t="n" s="0">
        <x:v>4.444582</x:v>
      </x:c>
      <x:c t="n" s="0">
        <x:v>3.569517</x:v>
      </x:c>
      <x:c t="n" s="0">
        <x:v>11.67259</x:v>
      </x:c>
      <x:c t="n" s="0">
        <x:v>22.50934</x:v>
      </x:c>
      <x:c t="n" s="0">
        <x:v>25.17232</x:v>
      </x:c>
      <x:c t="n" s="0">
        <x:v>29.74048</x:v>
      </x:c>
      <x:c t="n" s="0">
        <x:v>22.60596</x:v>
      </x:c>
      <x:c t="n" s="0">
        <x:v>29.35309</x:v>
      </x:c>
      <x:c t="n" s="0">
        <x:v>34.24231</x:v>
      </x:c>
      <x:c t="n" s="0">
        <x:v>33.07779</x:v>
      </x:c>
      <x:c t="n" s="0">
        <x:v>43.69938</x:v>
      </x:c>
      <x:c t="n" s="0">
        <x:v>35.46472</x:v>
      </x:c>
      <x:c t="n" s="0">
        <x:v>38.58709</x:v>
      </x:c>
      <x:c t="n" s="0">
        <x:v>36.93862</x:v>
      </x:c>
      <x:c t="n" s="0">
        <x:v>42.11676</x:v>
      </x:c>
      <x:c t="n" s="0">
        <x:v>40.37843</x:v>
      </x:c>
      <x:c t="n" s="0">
        <x:v>39.35401</x:v>
      </x:c>
      <x:c t="n" s="0">
        <x:v>40.86473</x:v>
      </x:c>
      <x:c t="n" s="0">
        <x:v>38.84232</x:v>
      </x:c>
      <x:c t="n" s="0">
        <x:v>35.23863</x:v>
      </x:c>
      <x:c t="n" s="0">
        <x:v>38.03509</x:v>
      </x:c>
      <x:c t="n" s="0">
        <x:v>34.65847</x:v>
      </x:c>
      <x:c t="n" s="0">
        <x:v>34.31779</x:v>
      </x:c>
      <x:c t="n" s="0">
        <x:v>39.10134</x:v>
      </x:c>
      <x:c t="n" s="0">
        <x:v>24.76686</x:v>
      </x:c>
      <x:c t="n" s="0">
        <x:v>26.95856</x:v>
      </x:c>
      <x:c t="n" s="0">
        <x:v>17.98268</x:v>
      </x:c>
      <x:c t="n" s="0">
        <x:v>5.695031</x:v>
      </x:c>
      <x:c t="n" s="0">
        <x:v>2.778363</x:v>
      </x:c>
      <x:c t="n" s="0">
        <x:v>4.000662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43944.927974537</x:v>
      </x:c>
      <x:c t="n" s="7">
        <x:v>43944.927974537</x:v>
      </x:c>
      <x:c t="n" s="0">
        <x:v>51.80835</x:v>
      </x:c>
      <x:c t="n" s="0">
        <x:v>54.20069</x:v>
      </x:c>
      <x:c t="n" s="0">
        <x:v>60.13435</x:v>
      </x:c>
      <x:c t="n" s="0">
        <x:v>66.97801</x:v>
      </x:c>
      <x:c t="n" s="0">
        <x:v>-30.06697</x:v>
      </x:c>
      <x:c t="n" s="0">
        <x:v>-29.16826</x:v>
      </x:c>
      <x:c t="n" s="0">
        <x:v>-20.15144</x:v>
      </x:c>
      <x:c t="n" s="0">
        <x:v>-15.99865</x:v>
      </x:c>
      <x:c t="n" s="0">
        <x:v>-14.06969</x:v>
      </x:c>
      <x:c t="n" s="0">
        <x:v>-10.41407</x:v>
      </x:c>
      <x:c t="n" s="0">
        <x:v>4.771592</x:v>
      </x:c>
      <x:c t="n" s="0">
        <x:v>2.501701</x:v>
      </x:c>
      <x:c t="n" s="0">
        <x:v>13.2622</x:v>
      </x:c>
      <x:c t="n" s="0">
        <x:v>20.25945</x:v>
      </x:c>
      <x:c t="n" s="0">
        <x:v>25.94947</x:v>
      </x:c>
      <x:c t="n" s="0">
        <x:v>29.52341</x:v>
      </x:c>
      <x:c t="n" s="0">
        <x:v>23.23441</x:v>
      </x:c>
      <x:c t="n" s="0">
        <x:v>33.20068</x:v>
      </x:c>
      <x:c t="n" s="0">
        <x:v>37.97788</x:v>
      </x:c>
      <x:c t="n" s="0">
        <x:v>36.68583</x:v>
      </x:c>
      <x:c t="n" s="0">
        <x:v>41.17905</x:v>
      </x:c>
      <x:c t="n" s="0">
        <x:v>37.62144</x:v>
      </x:c>
      <x:c t="n" s="0">
        <x:v>41.12529</x:v>
      </x:c>
      <x:c t="n" s="0">
        <x:v>40.18503</x:v>
      </x:c>
      <x:c t="n" s="0">
        <x:v>39.37908</x:v>
      </x:c>
      <x:c t="n" s="0">
        <x:v>40.5832</x:v>
      </x:c>
      <x:c t="n" s="0">
        <x:v>39.61189</x:v>
      </x:c>
      <x:c t="n" s="0">
        <x:v>39.79372</x:v>
      </x:c>
      <x:c t="n" s="0">
        <x:v>36.95683</x:v>
      </x:c>
      <x:c t="n" s="0">
        <x:v>34.03658</x:v>
      </x:c>
      <x:c t="n" s="0">
        <x:v>36.01128</x:v>
      </x:c>
      <x:c t="n" s="0">
        <x:v>34.12563</x:v>
      </x:c>
      <x:c t="n" s="0">
        <x:v>34.79919</x:v>
      </x:c>
      <x:c t="n" s="0">
        <x:v>37.92712</x:v>
      </x:c>
      <x:c t="n" s="0">
        <x:v>25.48591</x:v>
      </x:c>
      <x:c t="n" s="0">
        <x:v>28.38951</x:v>
      </x:c>
      <x:c t="n" s="0">
        <x:v>18.64123</x:v>
      </x:c>
      <x:c t="n" s="0">
        <x:v>5.590325</x:v>
      </x:c>
      <x:c t="n" s="0">
        <x:v>2.382137</x:v>
      </x:c>
      <x:c t="n" s="0">
        <x:v>3.994901</x:v>
      </x:c>
      <x:c t="n" s="0">
        <x:v>-30.06697</x:v>
      </x:c>
      <x:c t="n" s="0">
        <x:v>-29.16826</x:v>
      </x:c>
      <x:c t="n" s="0">
        <x:v>-20.46649</x:v>
      </x:c>
      <x:c t="n" s="0">
        <x:v>-13.66916</x:v>
      </x:c>
      <x:c t="n" s="0">
        <x:v>-15.41551</x:v>
      </x:c>
      <x:c t="n" s="0">
        <x:v>-7.613381</x:v>
      </x:c>
      <x:c t="n" s="0">
        <x:v>4.444582</x:v>
      </x:c>
      <x:c t="n" s="0">
        <x:v>-3.786674</x:v>
      </x:c>
      <x:c t="n" s="0">
        <x:v>12.28851</x:v>
      </x:c>
      <x:c t="n" s="0">
        <x:v>18.63722</x:v>
      </x:c>
      <x:c t="n" s="0">
        <x:v>25.17232</x:v>
      </x:c>
      <x:c t="n" s="0">
        <x:v>28.82639</x:v>
      </x:c>
      <x:c t="n" s="0">
        <x:v>21.5054</x:v>
      </x:c>
      <x:c t="n" s="0">
        <x:v>25.2953</x:v>
      </x:c>
      <x:c t="n" s="0">
        <x:v>35.46795</x:v>
      </x:c>
      <x:c t="n" s="0">
        <x:v>33.00918</x:v>
      </x:c>
      <x:c t="n" s="0">
        <x:v>45.8978</x:v>
      </x:c>
      <x:c t="n" s="0">
        <x:v>37.68376</x:v>
      </x:c>
      <x:c t="n" s="0">
        <x:v>35.90558</x:v>
      </x:c>
      <x:c t="n" s="0">
        <x:v>43.70874</x:v>
      </x:c>
      <x:c t="n" s="0">
        <x:v>38.67515</x:v>
      </x:c>
      <x:c t="n" s="0">
        <x:v>43.58032</x:v>
      </x:c>
      <x:c t="n" s="0">
        <x:v>40.82957</x:v>
      </x:c>
      <x:c t="n" s="0">
        <x:v>35.30978</x:v>
      </x:c>
      <x:c t="n" s="0">
        <x:v>35.50221</x:v>
      </x:c>
      <x:c t="n" s="0">
        <x:v>33.54168</x:v>
      </x:c>
      <x:c t="n" s="0">
        <x:v>35.89605</x:v>
      </x:c>
      <x:c t="n" s="0">
        <x:v>32.75039</x:v>
      </x:c>
      <x:c t="n" s="0">
        <x:v>36.43951</x:v>
      </x:c>
      <x:c t="n" s="0">
        <x:v>38.39573</x:v>
      </x:c>
      <x:c t="n" s="0">
        <x:v>27.2966</x:v>
      </x:c>
      <x:c t="n" s="0">
        <x:v>29.53401</x:v>
      </x:c>
      <x:c t="n" s="0">
        <x:v>18.31504</x:v>
      </x:c>
      <x:c t="n" s="0">
        <x:v>5.549057</x:v>
      </x:c>
      <x:c t="n" s="0">
        <x:v>2.240115</x:v>
      </x:c>
      <x:c t="n" s="0">
        <x:v>4.061424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43944.927974537</x:v>
      </x:c>
      <x:c t="n" s="7">
        <x:v>43944.927974537</x:v>
      </x:c>
      <x:c t="n" s="0">
        <x:v>50.28662</x:v>
      </x:c>
      <x:c t="n" s="0">
        <x:v>54.20069</x:v>
      </x:c>
      <x:c t="n" s="0">
        <x:v>58.70816</x:v>
      </x:c>
      <x:c t="n" s="0">
        <x:v>67.13596</x:v>
      </x:c>
      <x:c t="n" s="0">
        <x:v>-30.06697</x:v>
      </x:c>
      <x:c t="n" s="0">
        <x:v>-29.16826</x:v>
      </x:c>
      <x:c t="n" s="0">
        <x:v>-20.16631</x:v>
      </x:c>
      <x:c t="n" s="0">
        <x:v>-15.1692</x:v>
      </x:c>
      <x:c t="n" s="0">
        <x:v>-14.24203</x:v>
      </x:c>
      <x:c t="n" s="0">
        <x:v>-9.874774</x:v>
      </x:c>
      <x:c t="n" s="0">
        <x:v>4.725364</x:v>
      </x:c>
      <x:c t="n" s="0">
        <x:v>1.987472</x:v>
      </x:c>
      <x:c t="n" s="0">
        <x:v>13.20144</x:v>
      </x:c>
      <x:c t="n" s="0">
        <x:v>19.96219</x:v>
      </x:c>
      <x:c t="n" s="0">
        <x:v>25.84433</x:v>
      </x:c>
      <x:c t="n" s="0">
        <x:v>29.42837</x:v>
      </x:c>
      <x:c t="n" s="0">
        <x:v>23.02105</x:v>
      </x:c>
      <x:c t="n" s="0">
        <x:v>32.58228</x:v>
      </x:c>
      <x:c t="n" s="0">
        <x:v>37.78275</x:v>
      </x:c>
      <x:c t="n" s="0">
        <x:v>36.10104</x:v>
      </x:c>
      <x:c t="n" s="0">
        <x:v>41.39351</x:v>
      </x:c>
      <x:c t="n" s="0">
        <x:v>38.12257</x:v>
      </x:c>
      <x:c t="n" s="0">
        <x:v>40.75075</x:v>
      </x:c>
      <x:c t="n" s="0">
        <x:v>40.38598</x:v>
      </x:c>
      <x:c t="n" s="0">
        <x:v>39.25232</x:v>
      </x:c>
      <x:c t="n" s="0">
        <x:v>41.24778</x:v>
      </x:c>
      <x:c t="n" s="0">
        <x:v>39.43644</x:v>
      </x:c>
      <x:c t="n" s="0">
        <x:v>40.23944</x:v>
      </x:c>
      <x:c t="n" s="0">
        <x:v>36.68634</x:v>
      </x:c>
      <x:c t="n" s="0">
        <x:v>34.0494</x:v>
      </x:c>
      <x:c t="n" s="0">
        <x:v>36.01841</x:v>
      </x:c>
      <x:c t="n" s="0">
        <x:v>34.07408</x:v>
      </x:c>
      <x:c t="n" s="0">
        <x:v>35.03826</x:v>
      </x:c>
      <x:c t="n" s="0">
        <x:v>38.18496</x:v>
      </x:c>
      <x:c t="n" s="0">
        <x:v>25.60629</x:v>
      </x:c>
      <x:c t="n" s="0">
        <x:v>28.20457</x:v>
      </x:c>
      <x:c t="n" s="0">
        <x:v>18.58379</x:v>
      </x:c>
      <x:c t="n" s="0">
        <x:v>5.523932</x:v>
      </x:c>
      <x:c t="n" s="0">
        <x:v>2.471055</x:v>
      </x:c>
      <x:c t="n" s="0">
        <x:v>4.003635</x:v>
      </x:c>
      <x:c t="n" s="0">
        <x:v>-30.06697</x:v>
      </x:c>
      <x:c t="n" s="0">
        <x:v>-29.16826</x:v>
      </x:c>
      <x:c t="n" s="0">
        <x:v>-20.25303</x:v>
      </x:c>
      <x:c t="n" s="0">
        <x:v>-12.12165</x:v>
      </x:c>
      <x:c t="n" s="0">
        <x:v>-15.41551</x:v>
      </x:c>
      <x:c t="n" s="0">
        <x:v>-7.613381</x:v>
      </x:c>
      <x:c t="n" s="0">
        <x:v>4.444582</x:v>
      </x:c>
      <x:c t="n" s="0">
        <x:v>-3.786674</x:v>
      </x:c>
      <x:c t="n" s="0">
        <x:v>12.82783</x:v>
      </x:c>
      <x:c t="n" s="0">
        <x:v>17.63776</x:v>
      </x:c>
      <x:c t="n" s="0">
        <x:v>25.17232</x:v>
      </x:c>
      <x:c t="n" s="0">
        <x:v>28.82639</x:v>
      </x:c>
      <x:c t="n" s="0">
        <x:v>21.5054</x:v>
      </x:c>
      <x:c t="n" s="0">
        <x:v>21.30494</x:v>
      </x:c>
      <x:c t="n" s="0">
        <x:v>37.25504</x:v>
      </x:c>
      <x:c t="n" s="0">
        <x:v>29.11474</x:v>
      </x:c>
      <x:c t="n" s="0">
        <x:v>39.4434</x:v>
      </x:c>
      <x:c t="n" s="0">
        <x:v>40.8589</x:v>
      </x:c>
      <x:c t="n" s="0">
        <x:v>36.583</x:v>
      </x:c>
      <x:c t="n" s="0">
        <x:v>40.30748</x:v>
      </x:c>
      <x:c t="n" s="0">
        <x:v>40.65554</x:v>
      </x:c>
      <x:c t="n" s="0">
        <x:v>42.11761</x:v>
      </x:c>
      <x:c t="n" s="0">
        <x:v>42.2725</x:v>
      </x:c>
      <x:c t="n" s="0">
        <x:v>42.9438</x:v>
      </x:c>
      <x:c t="n" s="0">
        <x:v>36.03791</x:v>
      </x:c>
      <x:c t="n" s="0">
        <x:v>34.37002</x:v>
      </x:c>
      <x:c t="n" s="0">
        <x:v>34.75775</x:v>
      </x:c>
      <x:c t="n" s="0">
        <x:v>34.73392</x:v>
      </x:c>
      <x:c t="n" s="0">
        <x:v>37.39828</x:v>
      </x:c>
      <x:c t="n" s="0">
        <x:v>40.57811</x:v>
      </x:c>
      <x:c t="n" s="0">
        <x:v>25.65593</x:v>
      </x:c>
      <x:c t="n" s="0">
        <x:v>28.87176</x:v>
      </x:c>
      <x:c t="n" s="0">
        <x:v>19.30682</x:v>
      </x:c>
      <x:c t="n" s="0">
        <x:v>5.065503</x:v>
      </x:c>
      <x:c t="n" s="0">
        <x:v>4.35504</x:v>
      </x:c>
      <x:c t="n" s="0">
        <x:v>3.596638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43944.927974537</x:v>
      </x:c>
      <x:c t="n" s="7">
        <x:v>43944.927974537</x:v>
      </x:c>
      <x:c t="n" s="0">
        <x:v>51.45891</x:v>
      </x:c>
      <x:c t="n" s="0">
        <x:v>57.21099</x:v>
      </x:c>
      <x:c t="n" s="0">
        <x:v>60.59879</x:v>
      </x:c>
      <x:c t="n" s="0">
        <x:v>68.10506</x:v>
      </x:c>
      <x:c t="n" s="0">
        <x:v>-30.06697</x:v>
      </x:c>
      <x:c t="n" s="0">
        <x:v>-29.16826</x:v>
      </x:c>
      <x:c t="n" s="0">
        <x:v>-20.17912</x:v>
      </x:c>
      <x:c t="n" s="0">
        <x:v>-14.56796</x:v>
      </x:c>
      <x:c t="n" s="0">
        <x:v>-14.39485</x:v>
      </x:c>
      <x:c t="n" s="0">
        <x:v>-9.461914</x:v>
      </x:c>
      <x:c t="n" s="0">
        <x:v>5.548491</x:v>
      </x:c>
      <x:c t="n" s="0">
        <x:v>2.377075</x:v>
      </x:c>
      <x:c t="n" s="0">
        <x:v>13.14887</x:v>
      </x:c>
      <x:c t="n" s="0">
        <x:v>19.69116</x:v>
      </x:c>
      <x:c t="n" s="0">
        <x:v>25.73769</x:v>
      </x:c>
      <x:c t="n" s="0">
        <x:v>29.34553</x:v>
      </x:c>
      <x:c t="n" s="0">
        <x:v>24.27752</x:v>
      </x:c>
      <x:c t="n" s="0">
        <x:v>31.95195</x:v>
      </x:c>
      <x:c t="n" s="0">
        <x:v>38.19137</x:v>
      </x:c>
      <x:c t="n" s="0">
        <x:v>35.93091</x:v>
      </x:c>
      <x:c t="n" s="0">
        <x:v>41.82234</x:v>
      </x:c>
      <x:c t="n" s="0">
        <x:v>37.99898</x:v>
      </x:c>
      <x:c t="n" s="0">
        <x:v>40.41166</x:v>
      </x:c>
      <x:c t="n" s="0">
        <x:v>41.04963</x:v>
      </x:c>
      <x:c t="n" s="0">
        <x:v>39.94189</x:v>
      </x:c>
      <x:c t="n" s="0">
        <x:v>40.88311</x:v>
      </x:c>
      <x:c t="n" s="0">
        <x:v>40.16353</x:v>
      </x:c>
      <x:c t="n" s="0">
        <x:v>40.21438</x:v>
      </x:c>
      <x:c t="n" s="0">
        <x:v>36.87284</x:v>
      </x:c>
      <x:c t="n" s="0">
        <x:v>34.03689</x:v>
      </x:c>
      <x:c t="n" s="0">
        <x:v>35.74858</x:v>
      </x:c>
      <x:c t="n" s="0">
        <x:v>34.06288</x:v>
      </x:c>
      <x:c t="n" s="0">
        <x:v>35.44423</x:v>
      </x:c>
      <x:c t="n" s="0">
        <x:v>38.52041</x:v>
      </x:c>
      <x:c t="n" s="0">
        <x:v>25.8051</x:v>
      </x:c>
      <x:c t="n" s="0">
        <x:v>28.58415</x:v>
      </x:c>
      <x:c t="n" s="0">
        <x:v>18.78777</x:v>
      </x:c>
      <x:c t="n" s="0">
        <x:v>5.633354</x:v>
      </x:c>
      <x:c t="n" s="0">
        <x:v>2.566386</x:v>
      </x:c>
      <x:c t="n" s="0">
        <x:v>3.945348</x:v>
      </x:c>
      <x:c t="n" s="0">
        <x:v>-30.06697</x:v>
      </x:c>
      <x:c t="n" s="0">
        <x:v>-29.16826</x:v>
      </x:c>
      <x:c t="n" s="0">
        <x:v>-20.25303</x:v>
      </x:c>
      <x:c t="n" s="0">
        <x:v>-12.12165</x:v>
      </x:c>
      <x:c t="n" s="0">
        <x:v>-15.282</x:v>
      </x:c>
      <x:c t="n" s="0">
        <x:v>-7.613381</x:v>
      </x:c>
      <x:c t="n" s="0">
        <x:v>9.853203</x:v>
      </x:c>
      <x:c t="n" s="0">
        <x:v>5.802298</x:v>
      </x:c>
      <x:c t="n" s="0">
        <x:v>12.82783</x:v>
      </x:c>
      <x:c t="n" s="0">
        <x:v>17.18677</x:v>
      </x:c>
      <x:c t="n" s="0">
        <x:v>24.89058</x:v>
      </x:c>
      <x:c t="n" s="0">
        <x:v>28.84392</x:v>
      </x:c>
      <x:c t="n" s="0">
        <x:v>29.77495</x:v>
      </x:c>
      <x:c t="n" s="0">
        <x:v>19.37605</x:v>
      </x:c>
      <x:c t="n" s="0">
        <x:v>40.72013</x:v>
      </x:c>
      <x:c t="n" s="0">
        <x:v>35.80618</x:v>
      </x:c>
      <x:c t="n" s="0">
        <x:v>43.67604</x:v>
      </x:c>
      <x:c t="n" s="0">
        <x:v>33.48038</x:v>
      </x:c>
      <x:c t="n" s="0">
        <x:v>38.91727</x:v>
      </x:c>
      <x:c t="n" s="0">
        <x:v>42.40249</x:v>
      </x:c>
      <x:c t="n" s="0">
        <x:v>40.97367</x:v>
      </x:c>
      <x:c t="n" s="0">
        <x:v>35.23903</x:v>
      </x:c>
      <x:c t="n" s="0">
        <x:v>41.02785</x:v>
      </x:c>
      <x:c t="n" s="0">
        <x:v>39.42232</x:v>
      </x:c>
      <x:c t="n" s="0">
        <x:v>37.97865</x:v>
      </x:c>
      <x:c t="n" s="0">
        <x:v>35.73162</x:v>
      </x:c>
      <x:c t="n" s="0">
        <x:v>34.96763</x:v>
      </x:c>
      <x:c t="n" s="0">
        <x:v>32.71147</x:v>
      </x:c>
      <x:c t="n" s="0">
        <x:v>36.93107</x:v>
      </x:c>
      <x:c t="n" s="0">
        <x:v>40.24265</x:v>
      </x:c>
      <x:c t="n" s="0">
        <x:v>26.15059</x:v>
      </x:c>
      <x:c t="n" s="0">
        <x:v>29.30604</x:v>
      </x:c>
      <x:c t="n" s="0">
        <x:v>18.54635</x:v>
      </x:c>
      <x:c t="n" s="0">
        <x:v>6.051007</x:v>
      </x:c>
      <x:c t="n" s="0">
        <x:v>1.574731</x:v>
      </x:c>
      <x:c t="n" s="0">
        <x:v>3.835515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43944.927974537</x:v>
      </x:c>
      <x:c t="n" s="7">
        <x:v>43944.927974537</x:v>
      </x:c>
      <x:c t="n" s="0">
        <x:v>50.38181</x:v>
      </x:c>
      <x:c t="n" s="0">
        <x:v>54.20069</x:v>
      </x:c>
      <x:c t="n" s="0">
        <x:v>57.61333</x:v>
      </x:c>
      <x:c t="n" s="0">
        <x:v>66.64378</x:v>
      </x:c>
      <x:c t="n" s="0">
        <x:v>-30.06697</x:v>
      </x:c>
      <x:c t="n" s="0">
        <x:v>-29.16826</x:v>
      </x:c>
      <x:c t="n" s="0">
        <x:v>-20.19003</x:v>
      </x:c>
      <x:c t="n" s="0">
        <x:v>-14.11313</x:v>
      </x:c>
      <x:c t="n" s="0">
        <x:v>-14.43213</x:v>
      </x:c>
      <x:c t="n" s="0">
        <x:v>-9.137957</x:v>
      </x:c>
      <x:c t="n" s="0">
        <x:v>6.508374</x:v>
      </x:c>
      <x:c t="n" s="0">
        <x:v>3.078358</x:v>
      </x:c>
      <x:c t="n" s="0">
        <x:v>13.10346</x:v>
      </x:c>
      <x:c t="n" s="0">
        <x:v>19.18561</x:v>
      </x:c>
      <x:c t="n" s="0">
        <x:v>25.60228</x:v>
      </x:c>
      <x:c t="n" s="0">
        <x:v>29.28764</x:v>
      </x:c>
      <x:c t="n" s="0">
        <x:v>25.64999</x:v>
      </x:c>
      <x:c t="n" s="0">
        <x:v>31.26945</x:v>
      </x:c>
      <x:c t="n" s="0">
        <x:v>38.62194</x:v>
      </x:c>
      <x:c t="n" s="0">
        <x:v>35.90957</x:v>
      </x:c>
      <x:c t="n" s="0">
        <x:v>41.5484</x:v>
      </x:c>
      <x:c t="n" s="0">
        <x:v>37.37035</x:v>
      </x:c>
      <x:c t="n" s="0">
        <x:v>40.1909</x:v>
      </x:c>
      <x:c t="n" s="0">
        <x:v>40.55929</x:v>
      </x:c>
      <x:c t="n" s="0">
        <x:v>39.60532</x:v>
      </x:c>
      <x:c t="n" s="0">
        <x:v>40.83564</x:v>
      </x:c>
      <x:c t="n" s="0">
        <x:v>39.98952</x:v>
      </x:c>
      <x:c t="n" s="0">
        <x:v>40.08207</x:v>
      </x:c>
      <x:c t="n" s="0">
        <x:v>37.06453</x:v>
      </x:c>
      <x:c t="n" s="0">
        <x:v>34.88624</x:v>
      </x:c>
      <x:c t="n" s="0">
        <x:v>36.22311</x:v>
      </x:c>
      <x:c t="n" s="0">
        <x:v>34.14861</x:v>
      </x:c>
      <x:c t="n" s="0">
        <x:v>35.69995</x:v>
      </x:c>
      <x:c t="n" s="0">
        <x:v>38.9462</x:v>
      </x:c>
      <x:c t="n" s="0">
        <x:v>25.82571</x:v>
      </x:c>
      <x:c t="n" s="0">
        <x:v>28.8266</x:v>
      </x:c>
      <x:c t="n" s="0">
        <x:v>18.95567</x:v>
      </x:c>
      <x:c t="n" s="0">
        <x:v>5.756512</x:v>
      </x:c>
      <x:c t="n" s="0">
        <x:v>2.666608</x:v>
      </x:c>
      <x:c t="n" s="0">
        <x:v>3.917913</x:v>
      </x:c>
      <x:c t="n" s="0">
        <x:v>-30.06697</x:v>
      </x:c>
      <x:c t="n" s="0">
        <x:v>-29.16826</x:v>
      </x:c>
      <x:c t="n" s="0">
        <x:v>-20.25303</x:v>
      </x:c>
      <x:c t="n" s="0">
        <x:v>-12.12165</x:v>
      </x:c>
      <x:c t="n" s="0">
        <x:v>-14.44722</x:v>
      </x:c>
      <x:c t="n" s="0">
        <x:v>-7.613381</x:v>
      </x:c>
      <x:c t="n" s="0">
        <x:v>9.853203</x:v>
      </x:c>
      <x:c t="n" s="0">
        <x:v>5.802298</x:v>
      </x:c>
      <x:c t="n" s="0">
        <x:v>11.47045</x:v>
      </x:c>
      <x:c t="n" s="0">
        <x:v>10.87912</x:v>
      </x:c>
      <x:c t="n" s="0">
        <x:v>24.71233</x:v>
      </x:c>
      <x:c t="n" s="0">
        <x:v>28.96474</x:v>
      </x:c>
      <x:c t="n" s="0">
        <x:v>29.77495</x:v>
      </x:c>
      <x:c t="n" s="0">
        <x:v>7.706139</x:v>
      </x:c>
      <x:c t="n" s="0">
        <x:v>40.26111</x:v>
      </x:c>
      <x:c t="n" s="0">
        <x:v>35.76944</x:v>
      </x:c>
      <x:c t="n" s="0">
        <x:v>36.07323</x:v>
      </x:c>
      <x:c t="n" s="0">
        <x:v>30.26131</x:v>
      </x:c>
      <x:c t="n" s="0">
        <x:v>38.72017</x:v>
      </x:c>
      <x:c t="n" s="0">
        <x:v>34.09945</x:v>
      </x:c>
      <x:c t="n" s="0">
        <x:v>39.12104</x:v>
      </x:c>
      <x:c t="n" s="0">
        <x:v>41.28596</x:v>
      </x:c>
      <x:c t="n" s="0">
        <x:v>37.26577</x:v>
      </x:c>
      <x:c t="n" s="0">
        <x:v>40.70019</x:v>
      </x:c>
      <x:c t="n" s="0">
        <x:v>37.06036</x:v>
      </x:c>
      <x:c t="n" s="0">
        <x:v>37.51789</x:v>
      </x:c>
      <x:c t="n" s="0">
        <x:v>37.52737</x:v>
      </x:c>
      <x:c t="n" s="0">
        <x:v>35.02792</x:v>
      </x:c>
      <x:c t="n" s="0">
        <x:v>35.97273</x:v>
      </x:c>
      <x:c t="n" s="0">
        <x:v>39.25345</x:v>
      </x:c>
      <x:c t="n" s="0">
        <x:v>25.45872</x:v>
      </x:c>
      <x:c t="n" s="0">
        <x:v>30.18408</x:v>
      </x:c>
      <x:c t="n" s="0">
        <x:v>20.40296</x:v>
      </x:c>
      <x:c t="n" s="0">
        <x:v>7.704347</x:v>
      </x:c>
      <x:c t="n" s="0">
        <x:v>3.599017</x:v>
      </x:c>
      <x:c t="n" s="0">
        <x:v>4.091018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43944.927974537</x:v>
      </x:c>
      <x:c t="n" s="7">
        <x:v>43944.927974537</x:v>
      </x:c>
      <x:c t="n" s="0">
        <x:v>50.9556</x:v>
      </x:c>
      <x:c t="n" s="0">
        <x:v>60.22129</x:v>
      </x:c>
      <x:c t="n" s="0">
        <x:v>63.69363</x:v>
      </x:c>
      <x:c t="n" s="0">
        <x:v>70.14626</x:v>
      </x:c>
      <x:c t="n" s="0">
        <x:v>-30.06697</x:v>
      </x:c>
      <x:c t="n" s="0">
        <x:v>-29.16826</x:v>
      </x:c>
      <x:c t="n" s="0">
        <x:v>-20.19935</x:v>
      </x:c>
      <x:c t="n" s="0">
        <x:v>-13.75917</x:v>
      </x:c>
      <x:c t="n" s="0">
        <x:v>-14.43437</x:v>
      </x:c>
      <x:c t="n" s="0">
        <x:v>-8.807558</x:v>
      </x:c>
      <x:c t="n" s="0">
        <x:v>7.187831</x:v>
      </x:c>
      <x:c t="n" s="0">
        <x:v>3.598932</x:v>
      </x:c>
      <x:c t="n" s="0">
        <x:v>12.61178</x:v>
      </x:c>
      <x:c t="n" s="0">
        <x:v>18.60859</x:v>
      </x:c>
      <x:c t="n" s="0">
        <x:v>25.48319</x:v>
      </x:c>
      <x:c t="n" s="0">
        <x:v>29.24198</x:v>
      </x:c>
      <x:c t="n" s="0">
        <x:v>26.00528</x:v>
      </x:c>
      <x:c t="n" s="0">
        <x:v>30.78468</x:v>
      </x:c>
      <x:c t="n" s="0">
        <x:v>38.84496</x:v>
      </x:c>
      <x:c t="n" s="0">
        <x:v>36.26773</x:v>
      </x:c>
      <x:c t="n" s="0">
        <x:v>40.91595</x:v>
      </x:c>
      <x:c t="n" s="0">
        <x:v>37.32003</x:v>
      </x:c>
      <x:c t="n" s="0">
        <x:v>40.11412</x:v>
      </x:c>
      <x:c t="n" s="0">
        <x:v>40.38722</x:v>
      </x:c>
      <x:c t="n" s="0">
        <x:v>39.54852</x:v>
      </x:c>
      <x:c t="n" s="0">
        <x:v>40.52779</x:v>
      </x:c>
      <x:c t="n" s="0">
        <x:v>39.90017</x:v>
      </x:c>
      <x:c t="n" s="0">
        <x:v>40.01059</x:v>
      </x:c>
      <x:c t="n" s="0">
        <x:v>36.99486</x:v>
      </x:c>
      <x:c t="n" s="0">
        <x:v>34.95555</x:v>
      </x:c>
      <x:c t="n" s="0">
        <x:v>35.96625</x:v>
      </x:c>
      <x:c t="n" s="0">
        <x:v>34.18702</x:v>
      </x:c>
      <x:c t="n" s="0">
        <x:v>35.54145</x:v>
      </x:c>
      <x:c t="n" s="0">
        <x:v>38.98815</x:v>
      </x:c>
      <x:c t="n" s="0">
        <x:v>25.88819</x:v>
      </x:c>
      <x:c t="n" s="0">
        <x:v>29.16029</x:v>
      </x:c>
      <x:c t="n" s="0">
        <x:v>19.11043</x:v>
      </x:c>
      <x:c t="n" s="0">
        <x:v>5.946495</x:v>
      </x:c>
      <x:c t="n" s="0">
        <x:v>2.722028</x:v>
      </x:c>
      <x:c t="n" s="0">
        <x:v>3.902598</x:v>
      </x:c>
      <x:c t="n" s="0">
        <x:v>-30.06697</x:v>
      </x:c>
      <x:c t="n" s="0">
        <x:v>-29.16826</x:v>
      </x:c>
      <x:c t="n" s="0">
        <x:v>-20.25303</x:v>
      </x:c>
      <x:c t="n" s="0">
        <x:v>-12.12165</x:v>
      </x:c>
      <x:c t="n" s="0">
        <x:v>-14.44722</x:v>
      </x:c>
      <x:c t="n" s="0">
        <x:v>-6.818515</x:v>
      </x:c>
      <x:c t="n" s="0">
        <x:v>9.853203</x:v>
      </x:c>
      <x:c t="n" s="0">
        <x:v>5.802298</x:v>
      </x:c>
      <x:c t="n" s="0">
        <x:v>7.364275</x:v>
      </x:c>
      <x:c t="n" s="0">
        <x:v>10.87912</x:v>
      </x:c>
      <x:c t="n" s="0">
        <x:v>24.71233</x:v>
      </x:c>
      <x:c t="n" s="0">
        <x:v>28.96474</x:v>
      </x:c>
      <x:c t="n" s="0">
        <x:v>23.95864</x:v>
      </x:c>
      <x:c t="n" s="0">
        <x:v>29.37274</x:v>
      </x:c>
      <x:c t="n" s="0">
        <x:v>40.4369</x:v>
      </x:c>
      <x:c t="n" s="0">
        <x:v>39.23573</x:v>
      </x:c>
      <x:c t="n" s="0">
        <x:v>33.91945</x:v>
      </x:c>
      <x:c t="n" s="0">
        <x:v>40.62185</x:v>
      </x:c>
      <x:c t="n" s="0">
        <x:v>39.30604</x:v>
      </x:c>
      <x:c t="n" s="0">
        <x:v>39.70768</x:v>
      </x:c>
      <x:c t="n" s="0">
        <x:v>40.95267</x:v>
      </x:c>
      <x:c t="n" s="0">
        <x:v>36.31165</x:v>
      </x:c>
      <x:c t="n" s="0">
        <x:v>38.98351</x:v>
      </x:c>
      <x:c t="n" s="0">
        <x:v>39.6975</x:v>
      </x:c>
      <x:c t="n" s="0">
        <x:v>36.65031</x:v>
      </x:c>
      <x:c t="n" s="0">
        <x:v>34.42651</x:v>
      </x:c>
      <x:c t="n" s="0">
        <x:v>36.5811</x:v>
      </x:c>
      <x:c t="n" s="0">
        <x:v>33.97543</x:v>
      </x:c>
      <x:c t="n" s="0">
        <x:v>33.94839</x:v>
      </x:c>
      <x:c t="n" s="0">
        <x:v>39.09751</x:v>
      </x:c>
      <x:c t="n" s="0">
        <x:v>26.25171</x:v>
      </x:c>
      <x:c t="n" s="0">
        <x:v>30.17247</x:v>
      </x:c>
      <x:c t="n" s="0">
        <x:v>19.43366</x:v>
      </x:c>
      <x:c t="n" s="0">
        <x:v>5.298919</x:v>
      </x:c>
      <x:c t="n" s="0">
        <x:v>2.654395</x:v>
      </x:c>
      <x:c t="n" s="0">
        <x:v>3.930244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43944.927974537</x:v>
      </x:c>
      <x:c t="n" s="7">
        <x:v>43944.927974537</x:v>
      </x:c>
      <x:c t="n" s="0">
        <x:v>50.69017</x:v>
      </x:c>
      <x:c t="n" s="0">
        <x:v>58.9719</x:v>
      </x:c>
      <x:c t="n" s="0">
        <x:v>61.21602</x:v>
      </x:c>
      <x:c t="n" s="0">
        <x:v>71.17696</x:v>
      </x:c>
      <x:c t="n" s="0">
        <x:v>-30.06697</x:v>
      </x:c>
      <x:c t="n" s="0">
        <x:v>-29.16826</x:v>
      </x:c>
      <x:c t="n" s="0">
        <x:v>-20.20735</x:v>
      </x:c>
      <x:c t="n" s="0">
        <x:v>-13.47816</x:v>
      </x:c>
      <x:c t="n" s="0">
        <x:v>-14.43629</x:v>
      </x:c>
      <x:c t="n" s="0">
        <x:v>-8.362349</x:v>
      </x:c>
      <x:c t="n" s="0">
        <x:v>7.694278</x:v>
      </x:c>
      <x:c t="n" s="0">
        <x:v>5.217796</x:v>
      </x:c>
      <x:c t="n" s="0">
        <x:v>12.14275</x:v>
      </x:c>
      <x:c t="n" s="0">
        <x:v>18.04673</x:v>
      </x:c>
      <x:c t="n" s="0">
        <x:v>25.37885</x:v>
      </x:c>
      <x:c t="n" s="0">
        <x:v>29.2044</x:v>
      </x:c>
      <x:c t="n" s="0">
        <x:v>25.34828</x:v>
      </x:c>
      <x:c t="n" s="0">
        <x:v>30.88059</x:v>
      </x:c>
      <x:c t="n" s="0">
        <x:v>39.33745</x:v>
      </x:c>
      <x:c t="n" s="0">
        <x:v>36.99654</x:v>
      </x:c>
      <x:c t="n" s="0">
        <x:v>40.50468</x:v>
      </x:c>
      <x:c t="n" s="0">
        <x:v>38.26623</x:v>
      </x:c>
      <x:c t="n" s="0">
        <x:v>40.38232</x:v>
      </x:c>
      <x:c t="n" s="0">
        <x:v>40.08755</x:v>
      </x:c>
      <x:c t="n" s="0">
        <x:v>39.6648</x:v>
      </x:c>
      <x:c t="n" s="0">
        <x:v>40.50062</x:v>
      </x:c>
      <x:c t="n" s="0">
        <x:v>39.53644</x:v>
      </x:c>
      <x:c t="n" s="0">
        <x:v>40.13958</x:v>
      </x:c>
      <x:c t="n" s="0">
        <x:v>36.60129</x:v>
      </x:c>
      <x:c t="n" s="0">
        <x:v>34.91775</x:v>
      </x:c>
      <x:c t="n" s="0">
        <x:v>36.04163</x:v>
      </x:c>
      <x:c t="n" s="0">
        <x:v>33.98463</x:v>
      </x:c>
      <x:c t="n" s="0">
        <x:v>35.51497</x:v>
      </x:c>
      <x:c t="n" s="0">
        <x:v>38.87592</x:v>
      </x:c>
      <x:c t="n" s="0">
        <x:v>26.10189</x:v>
      </x:c>
      <x:c t="n" s="0">
        <x:v>29.41218</x:v>
      </x:c>
      <x:c t="n" s="0">
        <x:v>19.44105</x:v>
      </x:c>
      <x:c t="n" s="0">
        <x:v>6.108479</x:v>
      </x:c>
      <x:c t="n" s="0">
        <x:v>2.94746</x:v>
      </x:c>
      <x:c t="n" s="0">
        <x:v>3.918804</x:v>
      </x:c>
      <x:c t="n" s="0">
        <x:v>-30.06697</x:v>
      </x:c>
      <x:c t="n" s="0">
        <x:v>-29.16826</x:v>
      </x:c>
      <x:c t="n" s="0">
        <x:v>-20.25303</x:v>
      </x:c>
      <x:c t="n" s="0">
        <x:v>-12.12165</x:v>
      </x:c>
      <x:c t="n" s="0">
        <x:v>-14.44722</x:v>
      </x:c>
      <x:c t="n" s="0">
        <x:v>-6.4032</x:v>
      </x:c>
      <x:c t="n" s="0">
        <x:v>9.853203</x:v>
      </x:c>
      <x:c t="n" s="0">
        <x:v>11.20186</x:v>
      </x:c>
      <x:c t="n" s="0">
        <x:v>7.364275</x:v>
      </x:c>
      <x:c t="n" s="0">
        <x:v>10.87912</x:v>
      </x:c>
      <x:c t="n" s="0">
        <x:v>24.71233</x:v>
      </x:c>
      <x:c t="n" s="0">
        <x:v>29.01333</x:v>
      </x:c>
      <x:c t="n" s="0">
        <x:v>11.83077</x:v>
      </x:c>
      <x:c t="n" s="0">
        <x:v>31.40283</x:v>
      </x:c>
      <x:c t="n" s="0">
        <x:v>41.6153</x:v>
      </x:c>
      <x:c t="n" s="0">
        <x:v>39.54497</x:v>
      </x:c>
      <x:c t="n" s="0">
        <x:v>37.35896</x:v>
      </x:c>
      <x:c t="n" s="0">
        <x:v>39.87382</x:v>
      </x:c>
      <x:c t="n" s="0">
        <x:v>42.83587</x:v>
      </x:c>
      <x:c t="n" s="0">
        <x:v>41.78003</x:v>
      </x:c>
      <x:c t="n" s="0">
        <x:v>34.14324</x:v>
      </x:c>
      <x:c t="n" s="0">
        <x:v>41.89574</x:v>
      </x:c>
      <x:c t="n" s="0">
        <x:v>36.42315</x:v>
      </x:c>
      <x:c t="n" s="0">
        <x:v>38.50484</x:v>
      </x:c>
      <x:c t="n" s="0">
        <x:v>30.00957</x:v>
      </x:c>
      <x:c t="n" s="0">
        <x:v>35.0541</x:v>
      </x:c>
      <x:c t="n" s="0">
        <x:v>33.80564</x:v>
      </x:c>
      <x:c t="n" s="0">
        <x:v>34.19862</x:v>
      </x:c>
      <x:c t="n" s="0">
        <x:v>36.03343</x:v>
      </x:c>
      <x:c t="n" s="0">
        <x:v>39.09265</x:v>
      </x:c>
      <x:c t="n" s="0">
        <x:v>28.02115</x:v>
      </x:c>
      <x:c t="n" s="0">
        <x:v>30.85494</x:v>
      </x:c>
      <x:c t="n" s="0">
        <x:v>21.12071</x:v>
      </x:c>
      <x:c t="n" s="0">
        <x:v>7.175402</x:v>
      </x:c>
      <x:c t="n" s="0">
        <x:v>3.923419</x:v>
      </x:c>
      <x:c t="n" s="0">
        <x:v>3.227041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43944.927974537</x:v>
      </x:c>
      <x:c t="n" s="7">
        <x:v>43944.927974537</x:v>
      </x:c>
      <x:c t="n" s="0">
        <x:v>50.82653</x:v>
      </x:c>
      <x:c t="n" s="0">
        <x:v>57.21099</x:v>
      </x:c>
      <x:c t="n" s="0">
        <x:v>61.03645</x:v>
      </x:c>
      <x:c t="n" s="0">
        <x:v>68.3464</x:v>
      </x:c>
      <x:c t="n" s="0">
        <x:v>-30.06697</x:v>
      </x:c>
      <x:c t="n" s="0">
        <x:v>-29.16826</x:v>
      </x:c>
      <x:c t="n" s="0">
        <x:v>-20.21416</x:v>
      </x:c>
      <x:c t="n" s="0">
        <x:v>-13.25177</x:v>
      </x:c>
      <x:c t="n" s="0">
        <x:v>-14.43793</x:v>
      </x:c>
      <x:c t="n" s="0">
        <x:v>-8.015212</x:v>
      </x:c>
      <x:c t="n" s="0">
        <x:v>7.985305</x:v>
      </x:c>
      <x:c t="n" s="0">
        <x:v>6.955176</x:v>
      </x:c>
      <x:c t="n" s="0">
        <x:v>11.94459</x:v>
      </x:c>
      <x:c t="n" s="0">
        <x:v>17.74221</x:v>
      </x:c>
      <x:c t="n" s="0">
        <x:v>25.43882</x:v>
      </x:c>
      <x:c t="n" s="0">
        <x:v>29.18382</x:v>
      </x:c>
      <x:c t="n" s="0">
        <x:v>24.75695</x:v>
      </x:c>
      <x:c t="n" s="0">
        <x:v>30.78836</x:v>
      </x:c>
      <x:c t="n" s="0">
        <x:v>39.54613</x:v>
      </x:c>
      <x:c t="n" s="0">
        <x:v>37.35979</x:v>
      </x:c>
      <x:c t="n" s="0">
        <x:v>40.17473</x:v>
      </x:c>
      <x:c t="n" s="0">
        <x:v>37.96173</x:v>
      </x:c>
      <x:c t="n" s="0">
        <x:v>40.58953</x:v>
      </x:c>
      <x:c t="n" s="0">
        <x:v>40.90516</x:v>
      </x:c>
      <x:c t="n" s="0">
        <x:v>39.48685</x:v>
      </x:c>
      <x:c t="n" s="0">
        <x:v>40.83201</x:v>
      </x:c>
      <x:c t="n" s="0">
        <x:v>39.13842</x:v>
      </x:c>
      <x:c t="n" s="0">
        <x:v>39.63847</x:v>
      </x:c>
      <x:c t="n" s="0">
        <x:v>36.56086</x:v>
      </x:c>
      <x:c t="n" s="0">
        <x:v>34.89788</x:v>
      </x:c>
      <x:c t="n" s="0">
        <x:v>35.83347</x:v>
      </x:c>
      <x:c t="n" s="0">
        <x:v>33.9593</x:v>
      </x:c>
      <x:c t="n" s="0">
        <x:v>35.45636</x:v>
      </x:c>
      <x:c t="n" s="0">
        <x:v>38.64061</x:v>
      </x:c>
      <x:c t="n" s="0">
        <x:v>25.95926</x:v>
      </x:c>
      <x:c t="n" s="0">
        <x:v>29.14961</x:v>
      </x:c>
      <x:c t="n" s="0">
        <x:v>19.11565</x:v>
      </x:c>
      <x:c t="n" s="0">
        <x:v>5.98932</x:v>
      </x:c>
      <x:c t="n" s="0">
        <x:v>2.81578</x:v>
      </x:c>
      <x:c t="n" s="0">
        <x:v>3.940735</x:v>
      </x:c>
      <x:c t="n" s="0">
        <x:v>-30.06697</x:v>
      </x:c>
      <x:c t="n" s="0">
        <x:v>-29.16826</x:v>
      </x:c>
      <x:c t="n" s="0">
        <x:v>-20.15217</x:v>
      </x:c>
      <x:c t="n" s="0">
        <x:v>-12.7312</x:v>
      </x:c>
      <x:c t="n" s="0">
        <x:v>-14.44722</x:v>
      </x:c>
      <x:c t="n" s="0">
        <x:v>-6.4032</x:v>
      </x:c>
      <x:c t="n" s="0">
        <x:v>9.09624</x:v>
      </x:c>
      <x:c t="n" s="0">
        <x:v>11.6223</x:v>
      </x:c>
      <x:c t="n" s="0">
        <x:v>11.66076</x:v>
      </x:c>
      <x:c t="n" s="0">
        <x:v>16.66143</x:v>
      </x:c>
      <x:c t="n" s="0">
        <x:v>26.26709</x:v>
      </x:c>
      <x:c t="n" s="0">
        <x:v>29.06139</x:v>
      </x:c>
      <x:c t="n" s="0">
        <x:v>20.86833</x:v>
      </x:c>
      <x:c t="n" s="0">
        <x:v>29.14333</x:v>
      </x:c>
      <x:c t="n" s="0">
        <x:v>38.67447</x:v>
      </x:c>
      <x:c t="n" s="0">
        <x:v>38.2989</x:v>
      </x:c>
      <x:c t="n" s="0">
        <x:v>36.48273</x:v>
      </x:c>
      <x:c t="n" s="0">
        <x:v>36.51946</x:v>
      </x:c>
      <x:c t="n" s="0">
        <x:v>41.40336</x:v>
      </x:c>
      <x:c t="n" s="0">
        <x:v>41.46763</x:v>
      </x:c>
      <x:c t="n" s="0">
        <x:v>39.67118</x:v>
      </x:c>
      <x:c t="n" s="0">
        <x:v>41.57486</x:v>
      </x:c>
      <x:c t="n" s="0">
        <x:v>36.56065</x:v>
      </x:c>
      <x:c t="n" s="0">
        <x:v>36.64545</x:v>
      </x:c>
      <x:c t="n" s="0">
        <x:v>37.16916</x:v>
      </x:c>
      <x:c t="n" s="0">
        <x:v>35.22232</x:v>
      </x:c>
      <x:c t="n" s="0">
        <x:v>35.13215</x:v>
      </x:c>
      <x:c t="n" s="0">
        <x:v>33.83779</x:v>
      </x:c>
      <x:c t="n" s="0">
        <x:v>34.03735</x:v>
      </x:c>
      <x:c t="n" s="0">
        <x:v>37.35474</x:v>
      </x:c>
      <x:c t="n" s="0">
        <x:v>25.56134</x:v>
      </x:c>
      <x:c t="n" s="0">
        <x:v>28.49036</x:v>
      </x:c>
      <x:c t="n" s="0">
        <x:v>19.11501</x:v>
      </x:c>
      <x:c t="n" s="0">
        <x:v>5.902797</x:v>
      </x:c>
      <x:c t="n" s="0">
        <x:v>2.167871</x:v>
      </x:c>
      <x:c t="n" s="0">
        <x:v>4.291197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43944.927974537</x:v>
      </x:c>
      <x:c t="n" s="7">
        <x:v>43944.927974537</x:v>
      </x:c>
      <x:c t="n" s="0">
        <x:v>52.89896</x:v>
      </x:c>
      <x:c t="n" s="0">
        <x:v>60.22129</x:v>
      </x:c>
      <x:c t="n" s="0">
        <x:v>61.39134</x:v>
      </x:c>
      <x:c t="n" s="0">
        <x:v>70.3729</x:v>
      </x:c>
      <x:c t="n" s="0">
        <x:v>-30.06697</x:v>
      </x:c>
      <x:c t="n" s="0">
        <x:v>-29.16826</x:v>
      </x:c>
      <x:c t="n" s="0">
        <x:v>-20.16795</x:v>
      </x:c>
      <x:c t="n" s="0">
        <x:v>-13.44833</x:v>
      </x:c>
      <x:c t="n" s="0">
        <x:v>-14.43933</x:v>
      </x:c>
      <x:c t="n" s="0">
        <x:v>-7.739246</x:v>
      </x:c>
      <x:c t="n" s="0">
        <x:v>8.166281</x:v>
      </x:c>
      <x:c t="n" s="0">
        <x:v>8.16525</x:v>
      </x:c>
      <x:c t="n" s="0">
        <x:v>11.9043</x:v>
      </x:c>
      <x:c t="n" s="0">
        <x:v>17.60025</x:v>
      </x:c>
      <x:c t="n" s="0">
        <x:v>25.57003</x:v>
      </x:c>
      <x:c t="n" s="0">
        <x:v>29.16616</x:v>
      </x:c>
      <x:c t="n" s="0">
        <x:v>24.60596</x:v>
      </x:c>
      <x:c t="n" s="0">
        <x:v>30.53913</x:v>
      </x:c>
      <x:c t="n" s="0">
        <x:v>39.10816</x:v>
      </x:c>
      <x:c t="n" s="0">
        <x:v>37.31521</x:v>
      </x:c>
      <x:c t="n" s="0">
        <x:v>39.95479</x:v>
      </x:c>
      <x:c t="n" s="0">
        <x:v>38.00059</x:v>
      </x:c>
      <x:c t="n" s="0">
        <x:v>40.87094</x:v>
      </x:c>
      <x:c t="n" s="0">
        <x:v>40.27393</x:v>
      </x:c>
      <x:c t="n" s="0">
        <x:v>39.97119</x:v>
      </x:c>
      <x:c t="n" s="0">
        <x:v>40.52701</x:v>
      </x:c>
      <x:c t="n" s="0">
        <x:v>38.90791</x:v>
      </x:c>
      <x:c t="n" s="0">
        <x:v>39.70944</x:v>
      </x:c>
      <x:c t="n" s="0">
        <x:v>37.19239</x:v>
      </x:c>
      <x:c t="n" s="0">
        <x:v>34.78149</x:v>
      </x:c>
      <x:c t="n" s="0">
        <x:v>35.51131</x:v>
      </x:c>
      <x:c t="n" s="0">
        <x:v>34.36737</x:v>
      </x:c>
      <x:c t="n" s="0">
        <x:v>35.78189</x:v>
      </x:c>
      <x:c t="n" s="0">
        <x:v>38.65052</x:v>
      </x:c>
      <x:c t="n" s="0">
        <x:v>26.18114</x:v>
      </x:c>
      <x:c t="n" s="0">
        <x:v>29.36406</x:v>
      </x:c>
      <x:c t="n" s="0">
        <x:v>19.41497</x:v>
      </x:c>
      <x:c t="n" s="0">
        <x:v>6.090269</x:v>
      </x:c>
      <x:c t="n" s="0">
        <x:v>2.810723</x:v>
      </x:c>
      <x:c t="n" s="0">
        <x:v>4.030706</x:v>
      </x:c>
      <x:c t="n" s="0">
        <x:v>-30.06697</x:v>
      </x:c>
      <x:c t="n" s="0">
        <x:v>-29.16826</x:v>
      </x:c>
      <x:c t="n" s="0">
        <x:v>-19.86292</x:v>
      </x:c>
      <x:c t="n" s="0">
        <x:v>-15.34372</x:v>
      </x:c>
      <x:c t="n" s="0">
        <x:v>-14.44722</x:v>
      </x:c>
      <x:c t="n" s="0">
        <x:v>-6.4032</x:v>
      </x:c>
      <x:c t="n" s="0">
        <x:v>9.09624</x:v>
      </x:c>
      <x:c t="n" s="0">
        <x:v>12.91699</x:v>
      </x:c>
      <x:c t="n" s="0">
        <x:v>11.66076</x:v>
      </x:c>
      <x:c t="n" s="0">
        <x:v>16.66143</x:v>
      </x:c>
      <x:c t="n" s="0">
        <x:v>26.26709</x:v>
      </x:c>
      <x:c t="n" s="0">
        <x:v>29.06139</x:v>
      </x:c>
      <x:c t="n" s="0">
        <x:v>23.59879</x:v>
      </x:c>
      <x:c t="n" s="0">
        <x:v>28.84909</x:v>
      </x:c>
      <x:c t="n" s="0">
        <x:v>35.47444</x:v>
      </x:c>
      <x:c t="n" s="0">
        <x:v>37.32417</x:v>
      </x:c>
      <x:c t="n" s="0">
        <x:v>40.08006</x:v>
      </x:c>
      <x:c t="n" s="0">
        <x:v>36.00833</x:v>
      </x:c>
      <x:c t="n" s="0">
        <x:v>41.70622</x:v>
      </x:c>
      <x:c t="n" s="0">
        <x:v>41.91029</x:v>
      </x:c>
      <x:c t="n" s="0">
        <x:v>41.60382</x:v>
      </x:c>
      <x:c t="n" s="0">
        <x:v>35.71764</x:v>
      </x:c>
      <x:c t="n" s="0">
        <x:v>37.37516</x:v>
      </x:c>
      <x:c t="n" s="0">
        <x:v>39.35792</x:v>
      </x:c>
      <x:c t="n" s="0">
        <x:v>39.86602</x:v>
      </x:c>
      <x:c t="n" s="0">
        <x:v>32.65185</x:v>
      </x:c>
      <x:c t="n" s="0">
        <x:v>33.38608</x:v>
      </x:c>
      <x:c t="n" s="0">
        <x:v>35.59846</x:v>
      </x:c>
      <x:c t="n" s="0">
        <x:v>37.90519</x:v>
      </x:c>
      <x:c t="n" s="0">
        <x:v>38.23365</x:v>
      </x:c>
      <x:c t="n" s="0">
        <x:v>26.8451</x:v>
      </x:c>
      <x:c t="n" s="0">
        <x:v>29.3435</x:v>
      </x:c>
      <x:c t="n" s="0">
        <x:v>19.09171</x:v>
      </x:c>
      <x:c t="n" s="0">
        <x:v>5.644332</x:v>
      </x:c>
      <x:c t="n" s="0">
        <x:v>2.661122</x:v>
      </x:c>
      <x:c t="n" s="0">
        <x:v>4.749857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43944.927974537</x:v>
      </x:c>
      <x:c t="n" s="7">
        <x:v>43944.927974537</x:v>
      </x:c>
      <x:c t="n" s="0">
        <x:v>51.42277</x:v>
      </x:c>
      <x:c t="n" s="0">
        <x:v>58.9719</x:v>
      </x:c>
      <x:c t="n" s="0">
        <x:v>61.10449</x:v>
      </x:c>
      <x:c t="n" s="0">
        <x:v>68.46221</x:v>
      </x:c>
      <x:c t="n" s="0">
        <x:v>-30.06697</x:v>
      </x:c>
      <x:c t="n" s="0">
        <x:v>-29.16826</x:v>
      </x:c>
      <x:c t="n" s="0">
        <x:v>-20.12222</x:v>
      </x:c>
      <x:c t="n" s="0">
        <x:v>-13.67856</x:v>
      </x:c>
      <x:c t="n" s="0">
        <x:v>-14.53791</x:v>
      </x:c>
      <x:c t="n" s="0">
        <x:v>-7.516699</x:v>
      </x:c>
      <x:c t="n" s="0">
        <x:v>8.315084</x:v>
      </x:c>
      <x:c t="n" s="0">
        <x:v>9.6339</x:v>
      </x:c>
      <x:c t="n" s="0">
        <x:v>11.86959</x:v>
      </x:c>
      <x:c t="n" s="0">
        <x:v>17.47522</x:v>
      </x:c>
      <x:c t="n" s="0">
        <x:v>25.67902</x:v>
      </x:c>
      <x:c t="n" s="0">
        <x:v>29.15102</x:v>
      </x:c>
      <x:c t="n" s="0">
        <x:v>24.47272</x:v>
      </x:c>
      <x:c t="n" s="0">
        <x:v>30.40805</x:v>
      </x:c>
      <x:c t="n" s="0">
        <x:v>38.82646</x:v>
      </x:c>
      <x:c t="n" s="0">
        <x:v>37.38197</x:v>
      </x:c>
      <x:c t="n" s="0">
        <x:v>39.77042</x:v>
      </x:c>
      <x:c t="n" s="0">
        <x:v>37.53006</x:v>
      </x:c>
      <x:c t="n" s="0">
        <x:v>41.48684</x:v>
      </x:c>
      <x:c t="n" s="0">
        <x:v>40.65098</x:v>
      </x:c>
      <x:c t="n" s="0">
        <x:v>39.49528</x:v>
      </x:c>
      <x:c t="n" s="0">
        <x:v>40.35025</x:v>
      </x:c>
      <x:c t="n" s="0">
        <x:v>38.73093</x:v>
      </x:c>
      <x:c t="n" s="0">
        <x:v>39.31321</x:v>
      </x:c>
      <x:c t="n" s="0">
        <x:v>37.49609</x:v>
      </x:c>
      <x:c t="n" s="0">
        <x:v>34.58077</x:v>
      </x:c>
      <x:c t="n" s="0">
        <x:v>35.4966</x:v>
      </x:c>
      <x:c t="n" s="0">
        <x:v>34.68007</x:v>
      </x:c>
      <x:c t="n" s="0">
        <x:v>36.23666</x:v>
      </x:c>
      <x:c t="n" s="0">
        <x:v>38.55195</x:v>
      </x:c>
      <x:c t="n" s="0">
        <x:v>26.07622</x:v>
      </x:c>
      <x:c t="n" s="0">
        <x:v>29.26963</x:v>
      </x:c>
      <x:c t="n" s="0">
        <x:v>19.32327</x:v>
      </x:c>
      <x:c t="n" s="0">
        <x:v>6.05074</x:v>
      </x:c>
      <x:c t="n" s="0">
        <x:v>2.796867</x:v>
      </x:c>
      <x:c t="n" s="0">
        <x:v>4.04227</x:v>
      </x:c>
      <x:c t="n" s="0">
        <x:v>-30.06697</x:v>
      </x:c>
      <x:c t="n" s="0">
        <x:v>-29.16826</x:v>
      </x:c>
      <x:c t="n" s="0">
        <x:v>-19.86292</x:v>
      </x:c>
      <x:c t="n" s="0">
        <x:v>-15.34372</x:v>
      </x:c>
      <x:c t="n" s="0">
        <x:v>-15.93391</x:v>
      </x:c>
      <x:c t="n" s="0">
        <x:v>-6.4032</x:v>
      </x:c>
      <x:c t="n" s="0">
        <x:v>9.09624</x:v>
      </x:c>
      <x:c t="n" s="0">
        <x:v>13.91304</x:v>
      </x:c>
      <x:c t="n" s="0">
        <x:v>11.66076</x:v>
      </x:c>
      <x:c t="n" s="0">
        <x:v>16.63028</x:v>
      </x:c>
      <x:c t="n" s="0">
        <x:v>26.26709</x:v>
      </x:c>
      <x:c t="n" s="0">
        <x:v>27.51842</x:v>
      </x:c>
      <x:c t="n" s="0">
        <x:v>24.56505</x:v>
      </x:c>
      <x:c t="n" s="0">
        <x:v>29.78195</x:v>
      </x:c>
      <x:c t="n" s="0">
        <x:v>36.85258</x:v>
      </x:c>
      <x:c t="n" s="0">
        <x:v>37.06725</x:v>
      </x:c>
      <x:c t="n" s="0">
        <x:v>35.28014</x:v>
      </x:c>
      <x:c t="n" s="0">
        <x:v>36.08785</x:v>
      </x:c>
      <x:c t="n" s="0">
        <x:v>43.31188</x:v>
      </x:c>
      <x:c t="n" s="0">
        <x:v>37.71368</x:v>
      </x:c>
      <x:c t="n" s="0">
        <x:v>35.10567</x:v>
      </x:c>
      <x:c t="n" s="0">
        <x:v>42.16755</x:v>
      </x:c>
      <x:c t="n" s="0">
        <x:v>40.6596</x:v>
      </x:c>
      <x:c t="n" s="0">
        <x:v>38.38523</x:v>
      </x:c>
      <x:c t="n" s="0">
        <x:v>39.21802</x:v>
      </x:c>
      <x:c t="n" s="0">
        <x:v>33.95834</x:v>
      </x:c>
      <x:c t="n" s="0">
        <x:v>34.79833</x:v>
      </x:c>
      <x:c t="n" s="0">
        <x:v>35.52149</x:v>
      </x:c>
      <x:c t="n" s="0">
        <x:v>40.25536</x:v>
      </x:c>
      <x:c t="n" s="0">
        <x:v>37.06047</x:v>
      </x:c>
      <x:c t="n" s="0">
        <x:v>25.74622</x:v>
      </x:c>
      <x:c t="n" s="0">
        <x:v>30.2879</x:v>
      </x:c>
      <x:c t="n" s="0">
        <x:v>19.90794</x:v>
      </x:c>
      <x:c t="n" s="0">
        <x:v>7.650301</x:v>
      </x:c>
      <x:c t="n" s="0">
        <x:v>2.56296</x:v>
      </x:c>
      <x:c t="n" s="0">
        <x:v>3.968287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43944.927974537</x:v>
      </x:c>
      <x:c t="n" s="7">
        <x:v>43944.927974537</x:v>
      </x:c>
      <x:c t="n" s="0">
        <x:v>51.69147</x:v>
      </x:c>
      <x:c t="n" s="0">
        <x:v>57.21099</x:v>
      </x:c>
      <x:c t="n" s="0">
        <x:v>59.25633</x:v>
      </x:c>
      <x:c t="n" s="0">
        <x:v>68.46221</x:v>
      </x:c>
      <x:c t="n" s="0">
        <x:v>-30.06697</x:v>
      </x:c>
      <x:c t="n" s="0">
        <x:v>-29.16826</x:v>
      </x:c>
      <x:c t="n" s="0">
        <x:v>-20.08356</x:v>
      </x:c>
      <x:c t="n" s="0">
        <x:v>-13.88535</x:v>
      </x:c>
      <x:c t="n" s="0">
        <x:v>-14.78149</x:v>
      </x:c>
      <x:c t="n" s="0">
        <x:v>-7.33527</x:v>
      </x:c>
      <x:c t="n" s="0">
        <x:v>8.438249</x:v>
      </x:c>
      <x:c t="n" s="0">
        <x:v>10.58574</x:v>
      </x:c>
      <x:c t="n" s="0">
        <x:v>11.59335</x:v>
      </x:c>
      <x:c t="n" s="0">
        <x:v>17.35523</x:v>
      </x:c>
      <x:c t="n" s="0">
        <x:v>25.75182</x:v>
      </x:c>
      <x:c t="n" s="0">
        <x:v>28.6106</x:v>
      </x:c>
      <x:c t="n" s="0">
        <x:v>24.69581</x:v>
      </x:c>
      <x:c t="n" s="0">
        <x:v>30.32209</x:v>
      </x:c>
      <x:c t="n" s="0">
        <x:v>38.72228</x:v>
      </x:c>
      <x:c t="n" s="0">
        <x:v>37.07114</x:v>
      </x:c>
      <x:c t="n" s="0">
        <x:v>39.21505</x:v>
      </x:c>
      <x:c t="n" s="0">
        <x:v>37.84804</x:v>
      </x:c>
      <x:c t="n" s="0">
        <x:v>41.15307</x:v>
      </x:c>
      <x:c t="n" s="0">
        <x:v>40.41247</x:v>
      </x:c>
      <x:c t="n" s="0">
        <x:v>39.06988</x:v>
      </x:c>
      <x:c t="n" s="0">
        <x:v>40.71861</x:v>
      </x:c>
      <x:c t="n" s="0">
        <x:v>40.23575</x:v>
      </x:c>
      <x:c t="n" s="0">
        <x:v>39.38644</x:v>
      </x:c>
      <x:c t="n" s="0">
        <x:v>37.47063</x:v>
      </x:c>
      <x:c t="n" s="0">
        <x:v>34.62698</x:v>
      </x:c>
      <x:c t="n" s="0">
        <x:v>35.04752</x:v>
      </x:c>
      <x:c t="n" s="0">
        <x:v>34.76029</x:v>
      </x:c>
      <x:c t="n" s="0">
        <x:v>37.42897</x:v>
      </x:c>
      <x:c t="n" s="0">
        <x:v>38.4768</x:v>
      </x:c>
      <x:c t="n" s="0">
        <x:v>26.28379</x:v>
      </x:c>
      <x:c t="n" s="0">
        <x:v>29.31794</x:v>
      </x:c>
      <x:c t="n" s="0">
        <x:v>19.4768</x:v>
      </x:c>
      <x:c t="n" s="0">
        <x:v>6.234058</x:v>
      </x:c>
      <x:c t="n" s="0">
        <x:v>2.70573</x:v>
      </x:c>
      <x:c t="n" s="0">
        <x:v>3.982972</x:v>
      </x:c>
      <x:c t="n" s="0">
        <x:v>-30.06697</x:v>
      </x:c>
      <x:c t="n" s="0">
        <x:v>-29.16826</x:v>
      </x:c>
      <x:c t="n" s="0">
        <x:v>-19.86292</x:v>
      </x:c>
      <x:c t="n" s="0">
        <x:v>-15.34372</x:v>
      </x:c>
      <x:c t="n" s="0">
        <x:v>-16.56913</x:v>
      </x:c>
      <x:c t="n" s="0">
        <x:v>-6.4032</x:v>
      </x:c>
      <x:c t="n" s="0">
        <x:v>9.09624</x:v>
      </x:c>
      <x:c t="n" s="0">
        <x:v>13.91304</x:v>
      </x:c>
      <x:c t="n" s="0">
        <x:v>6.939284</x:v>
      </x:c>
      <x:c t="n" s="0">
        <x:v>16.57784</x:v>
      </x:c>
      <x:c t="n" s="0">
        <x:v>25.83215</x:v>
      </x:c>
      <x:c t="n" s="0">
        <x:v>22.12782</x:v>
      </x:c>
      <x:c t="n" s="0">
        <x:v>25.8116</x:v>
      </x:c>
      <x:c t="n" s="0">
        <x:v>30.65379</x:v>
      </x:c>
      <x:c t="n" s="0">
        <x:v>38.91802</x:v>
      </x:c>
      <x:c t="n" s="0">
        <x:v>33.85378</x:v>
      </x:c>
      <x:c t="n" s="0">
        <x:v>34.9952</x:v>
      </x:c>
      <x:c t="n" s="0">
        <x:v>39.63328</x:v>
      </x:c>
      <x:c t="n" s="0">
        <x:v>39.0785</x:v>
      </x:c>
      <x:c t="n" s="0">
        <x:v>38.40549</x:v>
      </x:c>
      <x:c t="n" s="0">
        <x:v>33.86446</x:v>
      </x:c>
      <x:c t="n" s="0">
        <x:v>42.1387</x:v>
      </x:c>
      <x:c t="n" s="0">
        <x:v>44.38322</x:v>
      </x:c>
      <x:c t="n" s="0">
        <x:v>40.56769</x:v>
      </x:c>
      <x:c t="n" s="0">
        <x:v>38.13406</x:v>
      </x:c>
      <x:c t="n" s="0">
        <x:v>34.4245</x:v>
      </x:c>
      <x:c t="n" s="0">
        <x:v>32.9581</x:v>
      </x:c>
      <x:c t="n" s="0">
        <x:v>35.46292</x:v>
      </x:c>
      <x:c t="n" s="0">
        <x:v>42.02046</x:v>
      </x:c>
      <x:c t="n" s="0">
        <x:v>38.29487</x:v>
      </x:c>
      <x:c t="n" s="0">
        <x:v>26.30735</x:v>
      </x:c>
      <x:c t="n" s="0">
        <x:v>27.53092</x:v>
      </x:c>
      <x:c t="n" s="0">
        <x:v>19.46507</x:v>
      </x:c>
      <x:c t="n" s="0">
        <x:v>4.938108</x:v>
      </x:c>
      <x:c t="n" s="0">
        <x:v>2.54528</x:v>
      </x:c>
      <x:c t="n" s="0">
        <x:v>3.604053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43944.927974537</x:v>
      </x:c>
      <x:c t="n" s="7">
        <x:v>43944.927974537</x:v>
      </x:c>
      <x:c t="n" s="0">
        <x:v>51.17897</x:v>
      </x:c>
      <x:c t="n" s="0">
        <x:v>58.9719</x:v>
      </x:c>
      <x:c t="n" s="0">
        <x:v>61.40673</x:v>
      </x:c>
      <x:c t="n" s="0">
        <x:v>69.09891</x:v>
      </x:c>
      <x:c t="n" s="0">
        <x:v>-30.06697</x:v>
      </x:c>
      <x:c t="n" s="0">
        <x:v>-29.16826</x:v>
      </x:c>
      <x:c t="n" s="0">
        <x:v>-20.05083</x:v>
      </x:c>
      <x:c t="n" s="0">
        <x:v>-14.0701</x:v>
      </x:c>
      <x:c t="n" s="0">
        <x:v>-15.00092</x:v>
      </x:c>
      <x:c t="n" s="0">
        <x:v>-7.186108</x:v>
      </x:c>
      <x:c t="n" s="0">
        <x:v>8.540738</x:v>
      </x:c>
      <x:c t="n" s="0">
        <x:v>11.26048</x:v>
      </x:c>
      <x:c t="n" s="0">
        <x:v>11.08713</x:v>
      </x:c>
      <x:c t="n" s="0">
        <x:v>17.25006</x:v>
      </x:c>
      <x:c t="n" s="0">
        <x:v>25.69527</x:v>
      </x:c>
      <x:c t="n" s="0">
        <x:v>28.08902</x:v>
      </x:c>
      <x:c t="n" s="0">
        <x:v>24.87766</x:v>
      </x:c>
      <x:c t="n" s="0">
        <x:v>30.57248</x:v>
      </x:c>
      <x:c t="n" s="0">
        <x:v>38.83373</x:v>
      </x:c>
      <x:c t="n" s="0">
        <x:v>36.69248</x:v>
      </x:c>
      <x:c t="n" s="0">
        <x:v>39.46883</x:v>
      </x:c>
      <x:c t="n" s="0">
        <x:v>37.86112</x:v>
      </x:c>
      <x:c t="n" s="0">
        <x:v>40.76608</x:v>
      </x:c>
      <x:c t="n" s="0">
        <x:v>40.15092</x:v>
      </x:c>
      <x:c t="n" s="0">
        <x:v>39.01745</x:v>
      </x:c>
      <x:c t="n" s="0">
        <x:v>41.22746</x:v>
      </x:c>
      <x:c t="n" s="0">
        <x:v>40.8707</x:v>
      </x:c>
      <x:c t="n" s="0">
        <x:v>39.62001</x:v>
      </x:c>
      <x:c t="n" s="0">
        <x:v>37.31552</x:v>
      </x:c>
      <x:c t="n" s="0">
        <x:v>34.40649</x:v>
      </x:c>
      <x:c t="n" s="0">
        <x:v>34.97223</x:v>
      </x:c>
      <x:c t="n" s="0">
        <x:v>34.64099</x:v>
      </x:c>
      <x:c t="n" s="0">
        <x:v>39.36627</x:v>
      </x:c>
      <x:c t="n" s="0">
        <x:v>38.37894</x:v>
      </x:c>
      <x:c t="n" s="0">
        <x:v>26.2347</x:v>
      </x:c>
      <x:c t="n" s="0">
        <x:v>29.29856</x:v>
      </x:c>
      <x:c t="n" s="0">
        <x:v>19.72288</x:v>
      </x:c>
      <x:c t="n" s="0">
        <x:v>6.401452</x:v>
      </x:c>
      <x:c t="n" s="0">
        <x:v>2.767646</x:v>
      </x:c>
      <x:c t="n" s="0">
        <x:v>4.050065</x:v>
      </x:c>
      <x:c t="n" s="0">
        <x:v>-30.06697</x:v>
      </x:c>
      <x:c t="n" s="0">
        <x:v>-29.16826</x:v>
      </x:c>
      <x:c t="n" s="0">
        <x:v>-19.86292</x:v>
      </x:c>
      <x:c t="n" s="0">
        <x:v>-15.34372</x:v>
      </x:c>
      <x:c t="n" s="0">
        <x:v>-16.56913</x:v>
      </x:c>
      <x:c t="n" s="0">
        <x:v>-5.565495</x:v>
      </x:c>
      <x:c t="n" s="0">
        <x:v>7.79004</x:v>
      </x:c>
      <x:c t="n" s="0">
        <x:v>13.46793</x:v>
      </x:c>
      <x:c t="n" s="0">
        <x:v>5.507578</x:v>
      </x:c>
      <x:c t="n" s="0">
        <x:v>16.57784</x:v>
      </x:c>
      <x:c t="n" s="0">
        <x:v>25.34875</x:v>
      </x:c>
      <x:c t="n" s="0">
        <x:v>22.12782</x:v>
      </x:c>
      <x:c t="n" s="0">
        <x:v>25.8116</x:v>
      </x:c>
      <x:c t="n" s="0">
        <x:v>31.80368</x:v>
      </x:c>
      <x:c t="n" s="0">
        <x:v>40.07856</x:v>
      </x:c>
      <x:c t="n" s="0">
        <x:v>33.19991</x:v>
      </x:c>
      <x:c t="n" s="0">
        <x:v>41.51041</x:v>
      </x:c>
      <x:c t="n" s="0">
        <x:v>36.35468</x:v>
      </x:c>
      <x:c t="n" s="0">
        <x:v>40.03183</x:v>
      </x:c>
      <x:c t="n" s="0">
        <x:v>38.77164</x:v>
      </x:c>
      <x:c t="n" s="0">
        <x:v>38.95253</x:v>
      </x:c>
      <x:c t="n" s="0">
        <x:v>42.53862</x:v>
      </x:c>
      <x:c t="n" s="0">
        <x:v>42.22716</x:v>
      </x:c>
      <x:c t="n" s="0">
        <x:v>39.80219</x:v>
      </x:c>
      <x:c t="n" s="0">
        <x:v>33.73436</x:v>
      </x:c>
      <x:c t="n" s="0">
        <x:v>35.07001</x:v>
      </x:c>
      <x:c t="n" s="0">
        <x:v>36.30289</x:v>
      </x:c>
      <x:c t="n" s="0">
        <x:v>34.34356</x:v>
      </x:c>
      <x:c t="n" s="0">
        <x:v>44.72815</x:v>
      </x:c>
      <x:c t="n" s="0">
        <x:v>37.71898</x:v>
      </x:c>
      <x:c t="n" s="0">
        <x:v>26.54668</x:v>
      </x:c>
      <x:c t="n" s="0">
        <x:v>30.44159</x:v>
      </x:c>
      <x:c t="n" s="0">
        <x:v>21.21479</x:v>
      </x:c>
      <x:c t="n" s="0">
        <x:v>8.217213</x:v>
      </x:c>
      <x:c t="n" s="0">
        <x:v>3.047068</x:v>
      </x:c>
      <x:c t="n" s="0">
        <x:v>4.551519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43944.927974537</x:v>
      </x:c>
      <x:c t="n" s="7">
        <x:v>43944.927974537</x:v>
      </x:c>
      <x:c t="n" s="0">
        <x:v>51.2887</x:v>
      </x:c>
      <x:c t="n" s="0">
        <x:v>58.9719</x:v>
      </x:c>
      <x:c t="n" s="0">
        <x:v>59.99611</x:v>
      </x:c>
      <x:c t="n" s="0">
        <x:v>69.56634</x:v>
      </x:c>
      <x:c t="n" s="0">
        <x:v>-30.06697</x:v>
      </x:c>
      <x:c t="n" s="0">
        <x:v>-29.16826</x:v>
      </x:c>
      <x:c t="n" s="0">
        <x:v>-20.02306</x:v>
      </x:c>
      <x:c t="n" s="0">
        <x:v>-14.23436</x:v>
      </x:c>
      <x:c t="n" s="0">
        <x:v>-15.19748</x:v>
      </x:c>
      <x:c t="n" s="0">
        <x:v>-6.662976</x:v>
      </x:c>
      <x:c t="n" s="0">
        <x:v>8.107272</x:v>
      </x:c>
      <x:c t="n" s="0">
        <x:v>11.48496</x:v>
      </x:c>
      <x:c t="n" s="0">
        <x:v>11.26325</x:v>
      </x:c>
      <x:c t="n" s="0">
        <x:v>17.15819</x:v>
      </x:c>
      <x:c t="n" s="0">
        <x:v>25.64637</x:v>
      </x:c>
      <x:c t="n" s="0">
        <x:v>27.78088</x:v>
      </x:c>
      <x:c t="n" s="0">
        <x:v>25.14804</x:v>
      </x:c>
      <x:c t="n" s="0">
        <x:v>30.92353</x:v>
      </x:c>
      <x:c t="n" s="0">
        <x:v>39.22052</x:v>
      </x:c>
      <x:c t="n" s="0">
        <x:v>36.38555</x:v>
      </x:c>
      <x:c t="n" s="0">
        <x:v>39.55386</x:v>
      </x:c>
      <x:c t="n" s="0">
        <x:v>37.53328</x:v>
      </x:c>
      <x:c t="n" s="0">
        <x:v>41.66661</x:v>
      </x:c>
      <x:c t="n" s="0">
        <x:v>40.24839</x:v>
      </x:c>
      <x:c t="n" s="0">
        <x:v>39.59332</x:v>
      </x:c>
      <x:c t="n" s="0">
        <x:v>41.72234</x:v>
      </x:c>
      <x:c t="n" s="0">
        <x:v>40.9947</x:v>
      </x:c>
      <x:c t="n" s="0">
        <x:v>39.96371</x:v>
      </x:c>
      <x:c t="n" s="0">
        <x:v>37.17613</x:v>
      </x:c>
      <x:c t="n" s="0">
        <x:v>35.14918</x:v>
      </x:c>
      <x:c t="n" s="0">
        <x:v>36.01182</x:v>
      </x:c>
      <x:c t="n" s="0">
        <x:v>34.51406</x:v>
      </x:c>
      <x:c t="n" s="0">
        <x:v>40.4575</x:v>
      </x:c>
      <x:c t="n" s="0">
        <x:v>38.21366</x:v>
      </x:c>
      <x:c t="n" s="0">
        <x:v>26.11419</x:v>
      </x:c>
      <x:c t="n" s="0">
        <x:v>29.27933</x:v>
      </x:c>
      <x:c t="n" s="0">
        <x:v>19.56839</x:v>
      </x:c>
      <x:c t="n" s="0">
        <x:v>6.272004</x:v>
      </x:c>
      <x:c t="n" s="0">
        <x:v>2.724234</x:v>
      </x:c>
      <x:c t="n" s="0">
        <x:v>4.054294</x:v>
      </x:c>
      <x:c t="n" s="0">
        <x:v>-30.06697</x:v>
      </x:c>
      <x:c t="n" s="0">
        <x:v>-29.16826</x:v>
      </x:c>
      <x:c t="n" s="0">
        <x:v>-19.86292</x:v>
      </x:c>
      <x:c t="n" s="0">
        <x:v>-15.34372</x:v>
      </x:c>
      <x:c t="n" s="0">
        <x:v>-16.56913</x:v>
      </x:c>
      <x:c t="n" s="0">
        <x:v>-4.451602</x:v>
      </x:c>
      <x:c t="n" s="0">
        <x:v>3.972439</x:v>
      </x:c>
      <x:c t="n" s="0">
        <x:v>12.60672</x:v>
      </x:c>
      <x:c t="n" s="0">
        <x:v>15.32191</x:v>
      </x:c>
      <x:c t="n" s="0">
        <x:v>15.69592</x:v>
      </x:c>
      <x:c t="n" s="0">
        <x:v>25.34875</x:v>
      </x:c>
      <x:c t="n" s="0">
        <x:v>27.66793</x:v>
      </x:c>
      <x:c t="n" s="0">
        <x:v>26.7837</x:v>
      </x:c>
      <x:c t="n" s="0">
        <x:v>33.39416</x:v>
      </x:c>
      <x:c t="n" s="0">
        <x:v>40.97715</x:v>
      </x:c>
      <x:c t="n" s="0">
        <x:v>34.3249</x:v>
      </x:c>
      <x:c t="n" s="0">
        <x:v>41.98843</x:v>
      </x:c>
      <x:c t="n" s="0">
        <x:v>32.54538</x:v>
      </x:c>
      <x:c t="n" s="0">
        <x:v>44.50623</x:v>
      </x:c>
      <x:c t="n" s="0">
        <x:v>39.42375</x:v>
      </x:c>
      <x:c t="n" s="0">
        <x:v>41.67263</x:v>
      </x:c>
      <x:c t="n" s="0">
        <x:v>43.88515</x:v>
      </x:c>
      <x:c t="n" s="0">
        <x:v>41.73069</x:v>
      </x:c>
      <x:c t="n" s="0">
        <x:v>41.4397</x:v>
      </x:c>
      <x:c t="n" s="0">
        <x:v>37.07502</x:v>
      </x:c>
      <x:c t="n" s="0">
        <x:v>36.63486</x:v>
      </x:c>
      <x:c t="n" s="0">
        <x:v>37.97456</x:v>
      </x:c>
      <x:c t="n" s="0">
        <x:v>32.3701</x:v>
      </x:c>
      <x:c t="n" s="0">
        <x:v>43.3708</x:v>
      </x:c>
      <x:c t="n" s="0">
        <x:v>36.17072</x:v>
      </x:c>
      <x:c t="n" s="0">
        <x:v>24.99707</x:v>
      </x:c>
      <x:c t="n" s="0">
        <x:v>29.54206</x:v>
      </x:c>
      <x:c t="n" s="0">
        <x:v>19.60187</x:v>
      </x:c>
      <x:c t="n" s="0">
        <x:v>5.418344</x:v>
      </x:c>
      <x:c t="n" s="0">
        <x:v>2.572589</x:v>
      </x:c>
      <x:c t="n" s="0">
        <x:v>3.957235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43944.927974537</x:v>
      </x:c>
      <x:c t="n" s="7">
        <x:v>43944.927974537</x:v>
      </x:c>
      <x:c t="n" s="0">
        <x:v>50.77307</x:v>
      </x:c>
      <x:c t="n" s="0">
        <x:v>57.21099</x:v>
      </x:c>
      <x:c t="n" s="0">
        <x:v>62.04749</x:v>
      </x:c>
      <x:c t="n" s="0">
        <x:v>69.29196</x:v>
      </x:c>
      <x:c t="n" s="0">
        <x:v>-30.06697</x:v>
      </x:c>
      <x:c t="n" s="0">
        <x:v>-29.16826</x:v>
      </x:c>
      <x:c t="n" s="0">
        <x:v>-20.0417</x:v>
      </x:c>
      <x:c t="n" s="0">
        <x:v>-14.577</x:v>
      </x:c>
      <x:c t="n" s="0">
        <x:v>-15.37272</x:v>
      </x:c>
      <x:c t="n" s="0">
        <x:v>-6.261237</x:v>
      </x:c>
      <x:c t="n" s="0">
        <x:v>7.699411</x:v>
      </x:c>
      <x:c t="n" s="0">
        <x:v>11.66789</x:v>
      </x:c>
      <x:c t="n" s="0">
        <x:v>12.80264</x:v>
      </x:c>
      <x:c t="n" s="0">
        <x:v>16.6948</x:v>
      </x:c>
      <x:c t="n" s="0">
        <x:v>25.60418</x:v>
      </x:c>
      <x:c t="n" s="0">
        <x:v>28.02475</x:v>
      </x:c>
      <x:c t="n" s="0">
        <x:v>25.42872</x:v>
      </x:c>
      <x:c t="n" s="0">
        <x:v>31.56549</x:v>
      </x:c>
      <x:c t="n" s="0">
        <x:v>39.74139</x:v>
      </x:c>
      <x:c t="n" s="0">
        <x:v>36.43166</x:v>
      </x:c>
      <x:c t="n" s="0">
        <x:v>41.03941</x:v>
      </x:c>
      <x:c t="n" s="0">
        <x:v>37.6521</x:v>
      </x:c>
      <x:c t="n" s="0">
        <x:v>41.30698</x:v>
      </x:c>
      <x:c t="n" s="0">
        <x:v>40.15013</x:v>
      </x:c>
      <x:c t="n" s="0">
        <x:v>39.16251</x:v>
      </x:c>
      <x:c t="n" s="0">
        <x:v>41.45354</x:v>
      </x:c>
      <x:c t="n" s="0">
        <x:v>40.75594</x:v>
      </x:c>
      <x:c t="n" s="0">
        <x:v>39.98212</x:v>
      </x:c>
      <x:c t="n" s="0">
        <x:v>37.35031</x:v>
      </x:c>
      <x:c t="n" s="0">
        <x:v>34.86784</x:v>
      </x:c>
      <x:c t="n" s="0">
        <x:v>35.78113</x:v>
      </x:c>
      <x:c t="n" s="0">
        <x:v>34.59358</x:v>
      </x:c>
      <x:c t="n" s="0">
        <x:v>41.04337</x:v>
      </x:c>
      <x:c t="n" s="0">
        <x:v>38.61739</x:v>
      </x:c>
      <x:c t="n" s="0">
        <x:v>26.45378</x:v>
      </x:c>
      <x:c t="n" s="0">
        <x:v>29.51854</x:v>
      </x:c>
      <x:c t="n" s="0">
        <x:v>19.79645</x:v>
      </x:c>
      <x:c t="n" s="0">
        <x:v>6.34269</x:v>
      </x:c>
      <x:c t="n" s="0">
        <x:v>2.698251</x:v>
      </x:c>
      <x:c t="n" s="0">
        <x:v>3.964355</x:v>
      </x:c>
      <x:c t="n" s="0">
        <x:v>-30.06697</x:v>
      </x:c>
      <x:c t="n" s="0">
        <x:v>-29.16826</x:v>
      </x:c>
      <x:c t="n" s="0">
        <x:v>-20.4293</x:v>
      </x:c>
      <x:c t="n" s="0">
        <x:v>-20.69971</x:v>
      </x:c>
      <x:c t="n" s="0">
        <x:v>-16.56913</x:v>
      </x:c>
      <x:c t="n" s="0">
        <x:v>-4.451602</x:v>
      </x:c>
      <x:c t="n" s="0">
        <x:v>3.972439</x:v>
      </x:c>
      <x:c t="n" s="0">
        <x:v>12.60672</x:v>
      </x:c>
      <x:c t="n" s="0">
        <x:v>17.18972</x:v>
      </x:c>
      <x:c t="n" s="0">
        <x:v>10.80846</x:v>
      </x:c>
      <x:c t="n" s="0">
        <x:v>25.34875</x:v>
      </x:c>
      <x:c t="n" s="0">
        <x:v>29.22873</x:v>
      </x:c>
      <x:c t="n" s="0">
        <x:v>26.7837</x:v>
      </x:c>
      <x:c t="n" s="0">
        <x:v>34.12764</x:v>
      </x:c>
      <x:c t="n" s="0">
        <x:v>42.66817</x:v>
      </x:c>
      <x:c t="n" s="0">
        <x:v>37.78867</x:v>
      </x:c>
      <x:c t="n" s="0">
        <x:v>43.9582</x:v>
      </x:c>
      <x:c t="n" s="0">
        <x:v>41.06886</x:v>
      </x:c>
      <x:c t="n" s="0">
        <x:v>38.00822</x:v>
      </x:c>
      <x:c t="n" s="0">
        <x:v>40.09098</x:v>
      </x:c>
      <x:c t="n" s="0">
        <x:v>36.75529</x:v>
      </x:c>
      <x:c t="n" s="0">
        <x:v>41.07296</x:v>
      </x:c>
      <x:c t="n" s="0">
        <x:v>38.38771</x:v>
      </x:c>
      <x:c t="n" s="0">
        <x:v>40.87347</x:v>
      </x:c>
      <x:c t="n" s="0">
        <x:v>37.20958</x:v>
      </x:c>
      <x:c t="n" s="0">
        <x:v>34.01987</x:v>
      </x:c>
      <x:c t="n" s="0">
        <x:v>35.04565</x:v>
      </x:c>
      <x:c t="n" s="0">
        <x:v>36.14967</x:v>
      </x:c>
      <x:c t="n" s="0">
        <x:v>43.14354</x:v>
      </x:c>
      <x:c t="n" s="0">
        <x:v>41.03577</x:v>
      </x:c>
      <x:c t="n" s="0">
        <x:v>27.94463</x:v>
      </x:c>
      <x:c t="n" s="0">
        <x:v>29.56212</x:v>
      </x:c>
      <x:c t="n" s="0">
        <x:v>19.70192</x:v>
      </x:c>
      <x:c t="n" s="0">
        <x:v>5.659927</x:v>
      </x:c>
      <x:c t="n" s="0">
        <x:v>2.468022</x:v>
      </x:c>
      <x:c t="n" s="0">
        <x:v>3.385045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43944.927974537</x:v>
      </x:c>
      <x:c t="n" s="7">
        <x:v>43944.927974537</x:v>
      </x:c>
      <x:c t="n" s="0">
        <x:v>52.10579</x:v>
      </x:c>
      <x:c t="n" s="0">
        <x:v>57.21099</x:v>
      </x:c>
      <x:c t="n" s="0">
        <x:v>58.82359</x:v>
      </x:c>
      <x:c t="n" s="0">
        <x:v>66.46649</x:v>
      </x:c>
      <x:c t="n" s="0">
        <x:v>-30.06697</x:v>
      </x:c>
      <x:c t="n" s="0">
        <x:v>-29.16826</x:v>
      </x:c>
      <x:c t="n" s="0">
        <x:v>-20.12367</x:v>
      </x:c>
      <x:c t="n" s="0">
        <x:v>-15.24062</x:v>
      </x:c>
      <x:c t="n" s="0">
        <x:v>-15.52818</x:v>
      </x:c>
      <x:c t="n" s="0">
        <x:v>-5.945309</x:v>
      </x:c>
      <x:c t="n" s="0">
        <x:v>7.317933</x:v>
      </x:c>
      <x:c t="n" s="0">
        <x:v>11.55559</x:v>
      </x:c>
      <x:c t="n" s="0">
        <x:v>13.78867</x:v>
      </x:c>
      <x:c t="n" s="0">
        <x:v>16.19681</x:v>
      </x:c>
      <x:c t="n" s="0">
        <x:v>25.20331</x:v>
      </x:c>
      <x:c t="n" s="0">
        <x:v>28.2227</x:v>
      </x:c>
      <x:c t="n" s="0">
        <x:v>26.39866</x:v>
      </x:c>
      <x:c t="n" s="0">
        <x:v>31.57435</x:v>
      </x:c>
      <x:c t="n" s="0">
        <x:v>40.42771</x:v>
      </x:c>
      <x:c t="n" s="0">
        <x:v>36.38161</x:v>
      </x:c>
      <x:c t="n" s="0">
        <x:v>40.61635</x:v>
      </x:c>
      <x:c t="n" s="0">
        <x:v>38.34214</x:v>
      </x:c>
      <x:c t="n" s="0">
        <x:v>41.22369</x:v>
      </x:c>
      <x:c t="n" s="0">
        <x:v>39.94461</x:v>
      </x:c>
      <x:c t="n" s="0">
        <x:v>39.67271</x:v>
      </x:c>
      <x:c t="n" s="0">
        <x:v>41.57095</x:v>
      </x:c>
      <x:c t="n" s="0">
        <x:v>40.63726</x:v>
      </x:c>
      <x:c t="n" s="0">
        <x:v>40.2428</x:v>
      </x:c>
      <x:c t="n" s="0">
        <x:v>37.221</x:v>
      </x:c>
      <x:c t="n" s="0">
        <x:v>34.75886</x:v>
      </x:c>
      <x:c t="n" s="0">
        <x:v>35.74931</x:v>
      </x:c>
      <x:c t="n" s="0">
        <x:v>34.64248</x:v>
      </x:c>
      <x:c t="n" s="0">
        <x:v>41.29131</x:v>
      </x:c>
      <x:c t="n" s="0">
        <x:v>38.48183</x:v>
      </x:c>
      <x:c t="n" s="0">
        <x:v>26.30668</x:v>
      </x:c>
      <x:c t="n" s="0">
        <x:v>29.27224</x:v>
      </x:c>
      <x:c t="n" s="0">
        <x:v>19.72989</x:v>
      </x:c>
      <x:c t="n" s="0">
        <x:v>6.131948</x:v>
      </x:c>
      <x:c t="n" s="0">
        <x:v>2.678574</x:v>
      </x:c>
      <x:c t="n" s="0">
        <x:v>3.947985</x:v>
      </x:c>
      <x:c t="n" s="0">
        <x:v>-30.06697</x:v>
      </x:c>
      <x:c t="n" s="0">
        <x:v>-29.16826</x:v>
      </x:c>
      <x:c t="n" s="0">
        <x:v>-20.63579</x:v>
      </x:c>
      <x:c t="n" s="0">
        <x:v>-27.20238</x:v>
      </x:c>
      <x:c t="n" s="0">
        <x:v>-16.56913</x:v>
      </x:c>
      <x:c t="n" s="0">
        <x:v>-4.451602</x:v>
      </x:c>
      <x:c t="n" s="0">
        <x:v>3.972439</x:v>
      </x:c>
      <x:c t="n" s="0">
        <x:v>9.408773</x:v>
      </x:c>
      <x:c t="n" s="0">
        <x:v>17.18972</x:v>
      </x:c>
      <x:c t="n" s="0">
        <x:v>10.80846</x:v>
      </x:c>
      <x:c t="n" s="0">
        <x:v>15.28113</x:v>
      </x:c>
      <x:c t="n" s="0">
        <x:v>29.22873</x:v>
      </x:c>
      <x:c t="n" s="0">
        <x:v>31.03479</x:v>
      </x:c>
      <x:c t="n" s="0">
        <x:v>28.3231</x:v>
      </x:c>
      <x:c t="n" s="0">
        <x:v>41.76325</x:v>
      </x:c>
      <x:c t="n" s="0">
        <x:v>32.67597</x:v>
      </x:c>
      <x:c t="n" s="0">
        <x:v>38.66053</x:v>
      </x:c>
      <x:c t="n" s="0">
        <x:v>39.03962</x:v>
      </x:c>
      <x:c t="n" s="0">
        <x:v>41.71843</x:v>
      </x:c>
      <x:c t="n" s="0">
        <x:v>38.8506</x:v>
      </x:c>
      <x:c t="n" s="0">
        <x:v>42.32818</x:v>
      </x:c>
      <x:c t="n" s="0">
        <x:v>42.21074</x:v>
      </x:c>
      <x:c t="n" s="0">
        <x:v>39.52782</x:v>
      </x:c>
      <x:c t="n" s="0">
        <x:v>41.17603</x:v>
      </x:c>
      <x:c t="n" s="0">
        <x:v>37.47895</x:v>
      </x:c>
      <x:c t="n" s="0">
        <x:v>33.61626</x:v>
      </x:c>
      <x:c t="n" s="0">
        <x:v>36.37013</x:v>
      </x:c>
      <x:c t="n" s="0">
        <x:v>34.17078</x:v>
      </x:c>
      <x:c t="n" s="0">
        <x:v>43.2433</x:v>
      </x:c>
      <x:c t="n" s="0">
        <x:v>36.65355</x:v>
      </x:c>
      <x:c t="n" s="0">
        <x:v>26.34416</x:v>
      </x:c>
      <x:c t="n" s="0">
        <x:v>28.02715</x:v>
      </x:c>
      <x:c t="n" s="0">
        <x:v>19.75363</x:v>
      </x:c>
      <x:c t="n" s="0">
        <x:v>5.312958</x:v>
      </x:c>
      <x:c t="n" s="0">
        <x:v>1.882622</x:v>
      </x:c>
      <x:c t="n" s="0">
        <x:v>3.592016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43944.927974537</x:v>
      </x:c>
      <x:c t="n" s="7">
        <x:v>43944.927974537</x:v>
      </x:c>
      <x:c t="n" s="0">
        <x:v>51.89221</x:v>
      </x:c>
      <x:c t="n" s="0">
        <x:v>61.19039</x:v>
      </x:c>
      <x:c t="n" s="0">
        <x:v>60.71782</x:v>
      </x:c>
      <x:c t="n" s="0">
        <x:v>68.89687</x:v>
      </x:c>
      <x:c t="n" s="0">
        <x:v>-30.06697</x:v>
      </x:c>
      <x:c t="n" s="0">
        <x:v>-29.16826</x:v>
      </x:c>
      <x:c t="n" s="0">
        <x:v>-20.19492</x:v>
      </x:c>
      <x:c t="n" s="0">
        <x:v>-15.9007</x:v>
      </x:c>
      <x:c t="n" s="0">
        <x:v>-15.50473</x:v>
      </x:c>
      <x:c t="n" s="0">
        <x:v>-5.692577</x:v>
      </x:c>
      <x:c t="n" s="0">
        <x:v>7.086506</x:v>
      </x:c>
      <x:c t="n" s="0">
        <x:v>11.30101</x:v>
      </x:c>
      <x:c t="n" s="0">
        <x:v>14.51877</x:v>
      </x:c>
      <x:c t="n" s="0">
        <x:v>15.71701</x:v>
      </x:c>
      <x:c t="n" s="0">
        <x:v>24.59294</x:v>
      </x:c>
      <x:c t="n" s="0">
        <x:v>28.28396</x:v>
      </x:c>
      <x:c t="n" s="0">
        <x:v>27.59254</x:v>
      </x:c>
      <x:c t="n" s="0">
        <x:v>31.0945</x:v>
      </x:c>
      <x:c t="n" s="0">
        <x:v>40.1223</x:v>
      </x:c>
      <x:c t="n" s="0">
        <x:v>35.77677</x:v>
      </x:c>
      <x:c t="n" s="0">
        <x:v>40.52906</x:v>
      </x:c>
      <x:c t="n" s="0">
        <x:v>38.02794</x:v>
      </x:c>
      <x:c t="n" s="0">
        <x:v>41.91143</x:v>
      </x:c>
      <x:c t="n" s="0">
        <x:v>39.75608</x:v>
      </x:c>
      <x:c t="n" s="0">
        <x:v>39.5617</x:v>
      </x:c>
      <x:c t="n" s="0">
        <x:v>42.00969</x:v>
      </x:c>
      <x:c t="n" s="0">
        <x:v>40.16793</x:v>
      </x:c>
      <x:c t="n" s="0">
        <x:v>40.08049</x:v>
      </x:c>
      <x:c t="n" s="0">
        <x:v>37.08791</x:v>
      </x:c>
      <x:c t="n" s="0">
        <x:v>35.16475</x:v>
      </x:c>
      <x:c t="n" s="0">
        <x:v>35.84636</x:v>
      </x:c>
      <x:c t="n" s="0">
        <x:v>34.63638</x:v>
      </x:c>
      <x:c t="n" s="0">
        <x:v>41.71571</x:v>
      </x:c>
      <x:c t="n" s="0">
        <x:v>38.1881</x:v>
      </x:c>
      <x:c t="n" s="0">
        <x:v>26.18575</x:v>
      </x:c>
      <x:c t="n" s="0">
        <x:v>29.10788</x:v>
      </x:c>
      <x:c t="n" s="0">
        <x:v>19.5001</x:v>
      </x:c>
      <x:c t="n" s="0">
        <x:v>6.053073</x:v>
      </x:c>
      <x:c t="n" s="0">
        <x:v>2.506914</x:v>
      </x:c>
      <x:c t="n" s="0">
        <x:v>3.837721</x:v>
      </x:c>
      <x:c t="n" s="0">
        <x:v>-30.06697</x:v>
      </x:c>
      <x:c t="n" s="0">
        <x:v>-29.16826</x:v>
      </x:c>
      <x:c t="n" s="0">
        <x:v>-20.63579</x:v>
      </x:c>
      <x:c t="n" s="0">
        <x:v>-27.20238</x:v>
      </x:c>
      <x:c t="n" s="0">
        <x:v>-13.16718</x:v>
      </x:c>
      <x:c t="n" s="0">
        <x:v>-4.451602</x:v>
      </x:c>
      <x:c t="n" s="0">
        <x:v>7.893376</x:v>
      </x:c>
      <x:c t="n" s="0">
        <x:v>9.408773</x:v>
      </x:c>
      <x:c t="n" s="0">
        <x:v>17.65227</x:v>
      </x:c>
      <x:c t="n" s="0">
        <x:v>10.47607</x:v>
      </x:c>
      <x:c t="n" s="0">
        <x:v>15.28113</x:v>
      </x:c>
      <x:c t="n" s="0">
        <x:v>26.35313</x:v>
      </x:c>
      <x:c t="n" s="0">
        <x:v>31.40579</x:v>
      </x:c>
      <x:c t="n" s="0">
        <x:v>25.8992</x:v>
      </x:c>
      <x:c t="n" s="0">
        <x:v>37.70951</x:v>
      </x:c>
      <x:c t="n" s="0">
        <x:v>28.46612</x:v>
      </x:c>
      <x:c t="n" s="0">
        <x:v>39.26944</x:v>
      </x:c>
      <x:c t="n" s="0">
        <x:v>34.24903</x:v>
      </x:c>
      <x:c t="n" s="0">
        <x:v>45.40211</x:v>
      </x:c>
      <x:c t="n" s="0">
        <x:v>39.53852</x:v>
      </x:c>
      <x:c t="n" s="0">
        <x:v>36.94204</x:v>
      </x:c>
      <x:c t="n" s="0">
        <x:v>44.47476</x:v>
      </x:c>
      <x:c t="n" s="0">
        <x:v>36.32074</x:v>
      </x:c>
      <x:c t="n" s="0">
        <x:v>38.81622</x:v>
      </x:c>
      <x:c t="n" s="0">
        <x:v>35.50918</x:v>
      </x:c>
      <x:c t="n" s="0">
        <x:v>37.16776</x:v>
      </x:c>
      <x:c t="n" s="0">
        <x:v>36.71548</x:v>
      </x:c>
      <x:c t="n" s="0">
        <x:v>34.99368</x:v>
      </x:c>
      <x:c t="n" s="0">
        <x:v>42.76757</x:v>
      </x:c>
      <x:c t="n" s="0">
        <x:v>35.71801</x:v>
      </x:c>
      <x:c t="n" s="0">
        <x:v>23.78506</x:v>
      </x:c>
      <x:c t="n" s="0">
        <x:v>26.64139</x:v>
      </x:c>
      <x:c t="n" s="0">
        <x:v>16.78723</x:v>
      </x:c>
      <x:c t="n" s="0">
        <x:v>5.39416</x:v>
      </x:c>
      <x:c t="n" s="0">
        <x:v>2.458481</x:v>
      </x:c>
      <x:c t="n" s="0">
        <x:v>3.09236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43944.927974537</x:v>
      </x:c>
      <x:c t="n" s="7">
        <x:v>43944.927974537</x:v>
      </x:c>
      <x:c t="n" s="0">
        <x:v>53.60672</x:v>
      </x:c>
      <x:c t="n" s="0">
        <x:v>60.22129</x:v>
      </x:c>
      <x:c t="n" s="0">
        <x:v>63.6516</x:v>
      </x:c>
      <x:c t="n" s="0">
        <x:v>70.3729</x:v>
      </x:c>
      <x:c t="n" s="0">
        <x:v>-30.06697</x:v>
      </x:c>
      <x:c t="n" s="0">
        <x:v>-29.16826</x:v>
      </x:c>
      <x:c t="n" s="0">
        <x:v>-20.25673</x:v>
      </x:c>
      <x:c t="n" s="0">
        <x:v>-16.55665</x:v>
      </x:c>
      <x:c t="n" s="0">
        <x:v>-14.57096</x:v>
      </x:c>
      <x:c t="n" s="0">
        <x:v>-5.487802</x:v>
      </x:c>
      <x:c t="n" s="0">
        <x:v>7.633856</x:v>
      </x:c>
      <x:c t="n" s="0">
        <x:v>11.07112</x:v>
      </x:c>
      <x:c t="n" s="0">
        <x:v>15.25493</x:v>
      </x:c>
      <x:c t="n" s="0">
        <x:v>15.23145</x:v>
      </x:c>
      <x:c t="n" s="0">
        <x:v>23.99376</x:v>
      </x:c>
      <x:c t="n" s="0">
        <x:v>27.62763</x:v>
      </x:c>
      <x:c t="n" s="0">
        <x:v>28.24691</x:v>
      </x:c>
      <x:c t="n" s="0">
        <x:v>30.57642</x:v>
      </x:c>
      <x:c t="n" s="0">
        <x:v>39.87011</x:v>
      </x:c>
      <x:c t="n" s="0">
        <x:v>35.61496</x:v>
      </x:c>
      <x:c t="n" s="0">
        <x:v>40.21148</x:v>
      </x:c>
      <x:c t="n" s="0">
        <x:v>37.61714</x:v>
      </x:c>
      <x:c t="n" s="0">
        <x:v>41.93489</x:v>
      </x:c>
      <x:c t="n" s="0">
        <x:v>40.09127</x:v>
      </x:c>
      <x:c t="n" s="0">
        <x:v>39.66691</x:v>
      </x:c>
      <x:c t="n" s="0">
        <x:v>41.9682</x:v>
      </x:c>
      <x:c t="n" s="0">
        <x:v>39.79166</x:v>
      </x:c>
      <x:c t="n" s="0">
        <x:v>40.48459</x:v>
      </x:c>
      <x:c t="n" s="0">
        <x:v>37.10797</x:v>
      </x:c>
      <x:c t="n" s="0">
        <x:v>35.04725</x:v>
      </x:c>
      <x:c t="n" s="0">
        <x:v>35.77329</x:v>
      </x:c>
      <x:c t="n" s="0">
        <x:v>34.56775</x:v>
      </x:c>
      <x:c t="n" s="0">
        <x:v>43.00679</x:v>
      </x:c>
      <x:c t="n" s="0">
        <x:v>37.85533</x:v>
      </x:c>
      <x:c t="n" s="0">
        <x:v>25.91768</x:v>
      </x:c>
      <x:c t="n" s="0">
        <x:v>28.74366</x:v>
      </x:c>
      <x:c t="n" s="0">
        <x:v>19.27573</x:v>
      </x:c>
      <x:c t="n" s="0">
        <x:v>6.135948</x:v>
      </x:c>
      <x:c t="n" s="0">
        <x:v>2.506556</x:v>
      </x:c>
      <x:c t="n" s="0">
        <x:v>3.71078</x:v>
      </x:c>
      <x:c t="n" s="0">
        <x:v>-30.06697</x:v>
      </x:c>
      <x:c t="n" s="0">
        <x:v>-29.16826</x:v>
      </x:c>
      <x:c t="n" s="0">
        <x:v>-20.63579</x:v>
      </x:c>
      <x:c t="n" s="0">
        <x:v>-27.20238</x:v>
      </x:c>
      <x:c t="n" s="0">
        <x:v>-11.28319</x:v>
      </x:c>
      <x:c t="n" s="0">
        <x:v>-4.451602</x:v>
      </x:c>
      <x:c t="n" s="0">
        <x:v>9.919837</x:v>
      </x:c>
      <x:c t="n" s="0">
        <x:v>9.408773</x:v>
      </x:c>
      <x:c t="n" s="0">
        <x:v>18.07026</x:v>
      </x:c>
      <x:c t="n" s="0">
        <x:v>10.11611</x:v>
      </x:c>
      <x:c t="n" s="0">
        <x:v>15.28113</x:v>
      </x:c>
      <x:c t="n" s="0">
        <x:v>14.21226</x:v>
      </x:c>
      <x:c t="n" s="0">
        <x:v>28.77974</x:v>
      </x:c>
      <x:c t="n" s="0">
        <x:v>24.16784</x:v>
      </x:c>
      <x:c t="n" s="0">
        <x:v>38.18923</x:v>
      </x:c>
      <x:c t="n" s="0">
        <x:v>39.04266</x:v>
      </x:c>
      <x:c t="n" s="0">
        <x:v>36.44937</x:v>
      </x:c>
      <x:c t="n" s="0">
        <x:v>33.95623</x:v>
      </x:c>
      <x:c t="n" s="0">
        <x:v>37.02827</x:v>
      </x:c>
      <x:c t="n" s="0">
        <x:v>40.15415</x:v>
      </x:c>
      <x:c t="n" s="0">
        <x:v>40.67275</x:v>
      </x:c>
      <x:c t="n" s="0">
        <x:v>39.55482</x:v>
      </x:c>
      <x:c t="n" s="0">
        <x:v>37.06033</x:v>
      </x:c>
      <x:c t="n" s="0">
        <x:v>41.49447</x:v>
      </x:c>
      <x:c t="n" s="0">
        <x:v>39.2488</x:v>
      </x:c>
      <x:c t="n" s="0">
        <x:v>33.10995</x:v>
      </x:c>
      <x:c t="n" s="0">
        <x:v>33.67268</x:v>
      </x:c>
      <x:c t="n" s="0">
        <x:v>34.38097</x:v>
      </x:c>
      <x:c t="n" s="0">
        <x:v>49.00862</x:v>
      </x:c>
      <x:c t="n" s="0">
        <x:v>34.72651</x:v>
      </x:c>
      <x:c t="n" s="0">
        <x:v>23.99979</x:v>
      </x:c>
      <x:c t="n" s="0">
        <x:v>26.61837</x:v>
      </x:c>
      <x:c t="n" s="0">
        <x:v>17.83751</x:v>
      </x:c>
      <x:c t="n" s="0">
        <x:v>6.781471</x:v>
      </x:c>
      <x:c t="n" s="0">
        <x:v>2.387094</x:v>
      </x:c>
      <x:c t="n" s="0">
        <x:v>3.313773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43944.927974537</x:v>
      </x:c>
      <x:c t="n" s="7">
        <x:v>43944.927974537</x:v>
      </x:c>
      <x:c t="n" s="0">
        <x:v>56.31401</x:v>
      </x:c>
      <x:c t="n" s="0">
        <x:v>65.9616</x:v>
      </x:c>
      <x:c t="n" s="0">
        <x:v>61.24685</x:v>
      </x:c>
      <x:c t="n" s="0">
        <x:v>71.05287</x:v>
      </x:c>
      <x:c t="n" s="0">
        <x:v>-30.06697</x:v>
      </x:c>
      <x:c t="n" s="0">
        <x:v>-29.16826</x:v>
      </x:c>
      <x:c t="n" s="0">
        <x:v>-20.31025</x:v>
      </x:c>
      <x:c t="n" s="0">
        <x:v>-17.20783</x:v>
      </x:c>
      <x:c t="n" s="0">
        <x:v>-13.90686</x:v>
      </x:c>
      <x:c t="n" s="0">
        <x:v>-5.593209</x:v>
      </x:c>
      <x:c t="n" s="0">
        <x:v>8.052234</x:v>
      </x:c>
      <x:c t="n" s="0">
        <x:v>11.38106</x:v>
      </x:c>
      <x:c t="n" s="0">
        <x:v>15.79784</x:v>
      </x:c>
      <x:c t="n" s="0">
        <x:v>14.76893</x:v>
      </x:c>
      <x:c t="n" s="0">
        <x:v>23.60941</x:v>
      </x:c>
      <x:c t="n" s="0">
        <x:v>26.97601</x:v>
      </x:c>
      <x:c t="n" s="0">
        <x:v>27.70146</x:v>
      </x:c>
      <x:c t="n" s="0">
        <x:v>30.05761</x:v>
      </x:c>
      <x:c t="n" s="0">
        <x:v>39.65502</x:v>
      </x:c>
      <x:c t="n" s="0">
        <x:v>37.25616</x:v>
      </x:c>
      <x:c t="n" s="0">
        <x:v>39.78871</x:v>
      </x:c>
      <x:c t="n" s="0">
        <x:v>37.1636</x:v>
      </x:c>
      <x:c t="n" s="0">
        <x:v>41.39204</x:v>
      </x:c>
      <x:c t="n" s="0">
        <x:v>40.01014</x:v>
      </x:c>
      <x:c t="n" s="0">
        <x:v>39.79068</x:v>
      </x:c>
      <x:c t="n" s="0">
        <x:v>41.93552</x:v>
      </x:c>
      <x:c t="n" s="0">
        <x:v>40.02174</x:v>
      </x:c>
      <x:c t="n" s="0">
        <x:v>40.12479</x:v>
      </x:c>
      <x:c t="n" s="0">
        <x:v>37.64077</x:v>
      </x:c>
      <x:c t="n" s="0">
        <x:v>34.68448</x:v>
      </x:c>
      <x:c t="n" s="0">
        <x:v>35.75301</x:v>
      </x:c>
      <x:c t="n" s="0">
        <x:v>34.60476</x:v>
      </x:c>
      <x:c t="n" s="0">
        <x:v>45.18537</x:v>
      </x:c>
      <x:c t="n" s="0">
        <x:v>37.80838</x:v>
      </x:c>
      <x:c t="n" s="0">
        <x:v>25.78611</x:v>
      </x:c>
      <x:c t="n" s="0">
        <x:v>28.58754</x:v>
      </x:c>
      <x:c t="n" s="0">
        <x:v>19.10282</x:v>
      </x:c>
      <x:c t="n" s="0">
        <x:v>6.065326</x:v>
      </x:c>
      <x:c t="n" s="0">
        <x:v>2.564342</x:v>
      </x:c>
      <x:c t="n" s="0">
        <x:v>3.790459</x:v>
      </x:c>
      <x:c t="n" s="0">
        <x:v>-30.06697</x:v>
      </x:c>
      <x:c t="n" s="0">
        <x:v>-29.16826</x:v>
      </x:c>
      <x:c t="n" s="0">
        <x:v>-20.63579</x:v>
      </x:c>
      <x:c t="n" s="0">
        <x:v>-27.20238</x:v>
      </x:c>
      <x:c t="n" s="0">
        <x:v>-11.28319</x:v>
      </x:c>
      <x:c t="n" s="0">
        <x:v>-8.169892</x:v>
      </x:c>
      <x:c t="n" s="0">
        <x:v>9.919837</x:v>
      </x:c>
      <x:c t="n" s="0">
        <x:v>14.2321</x:v>
      </x:c>
      <x:c t="n" s="0">
        <x:v>17.50651</x:v>
      </x:c>
      <x:c t="n" s="0">
        <x:v>10.11611</x:v>
      </x:c>
      <x:c t="n" s="0">
        <x:v>24.78775</x:v>
      </x:c>
      <x:c t="n" s="0">
        <x:v>14.21226</x:v>
      </x:c>
      <x:c t="n" s="0">
        <x:v>21.0676</x:v>
      </x:c>
      <x:c t="n" s="0">
        <x:v>23.64186</x:v>
      </x:c>
      <x:c t="n" s="0">
        <x:v>37.7491</x:v>
      </x:c>
      <x:c t="n" s="0">
        <x:v>40.4101</x:v>
      </x:c>
      <x:c t="n" s="0">
        <x:v>36.66388</x:v>
      </x:c>
      <x:c t="n" s="0">
        <x:v>33.73353</x:v>
      </x:c>
      <x:c t="n" s="0">
        <x:v>32.59927</x:v>
      </x:c>
      <x:c t="n" s="0">
        <x:v>42.68225</x:v>
      </x:c>
      <x:c t="n" s="0">
        <x:v>39.29753</x:v>
      </x:c>
      <x:c t="n" s="0">
        <x:v>41.35716</x:v>
      </x:c>
      <x:c t="n" s="0">
        <x:v>41.34853</x:v>
      </x:c>
      <x:c t="n" s="0">
        <x:v>38.7747</x:v>
      </x:c>
      <x:c t="n" s="0">
        <x:v>38.02003</x:v>
      </x:c>
      <x:c t="n" s="0">
        <x:v>32.42251</x:v>
      </x:c>
      <x:c t="n" s="0">
        <x:v>35.27195</x:v>
      </x:c>
      <x:c t="n" s="0">
        <x:v>33.94888</x:v>
      </x:c>
      <x:c t="n" s="0">
        <x:v>52.2776</x:v>
      </x:c>
      <x:c t="n" s="0">
        <x:v>37.33762</x:v>
      </x:c>
      <x:c t="n" s="0">
        <x:v>24.46731</x:v>
      </x:c>
      <x:c t="n" s="0">
        <x:v>27.26113</x:v>
      </x:c>
      <x:c t="n" s="0">
        <x:v>17.80715</x:v>
      </x:c>
      <x:c t="n" s="0">
        <x:v>5.311374</x:v>
      </x:c>
      <x:c t="n" s="0">
        <x:v>2.336979</x:v>
      </x:c>
      <x:c t="n" s="0">
        <x:v>4.681378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43944.927974537</x:v>
      </x:c>
      <x:c t="n" s="7">
        <x:v>43944.927974537</x:v>
      </x:c>
      <x:c t="n" s="0">
        <x:v>56.70665</x:v>
      </x:c>
      <x:c t="n" s="0">
        <x:v>63.74312</x:v>
      </x:c>
      <x:c t="n" s="0">
        <x:v>63.34911</x:v>
      </x:c>
      <x:c t="n" s="0">
        <x:v>71.69528</x:v>
      </x:c>
      <x:c t="n" s="0">
        <x:v>-30.06697</x:v>
      </x:c>
      <x:c t="n" s="0">
        <x:v>-29.16826</x:v>
      </x:c>
      <x:c t="n" s="0">
        <x:v>-20.35645</x:v>
      </x:c>
      <x:c t="n" s="0">
        <x:v>-17.85353</x:v>
      </x:c>
      <x:c t="n" s="0">
        <x:v>-13.41042</x:v>
      </x:c>
      <x:c t="n" s="0">
        <x:v>-5.95971</x:v>
      </x:c>
      <x:c t="n" s="0">
        <x:v>8.380168</x:v>
      </x:c>
      <x:c t="n" s="0">
        <x:v>12.03472</x:v>
      </x:c>
      <x:c t="n" s="0">
        <x:v>15.42121</x:v>
      </x:c>
      <x:c t="n" s="0">
        <x:v>14.33075</x:v>
      </x:c>
      <x:c t="n" s="0">
        <x:v>24.45705</x:v>
      </x:c>
      <x:c t="n" s="0">
        <x:v>26.80675</x:v>
      </x:c>
      <x:c t="n" s="0">
        <x:v>27.17438</x:v>
      </x:c>
      <x:c t="n" s="0">
        <x:v>29.485</x:v>
      </x:c>
      <x:c t="n" s="0">
        <x:v>39.37033</x:v>
      </x:c>
      <x:c t="n" s="0">
        <x:v>37.11272</x:v>
      </x:c>
      <x:c t="n" s="0">
        <x:v>40.1615</x:v>
      </x:c>
      <x:c t="n" s="0">
        <x:v>36.87576</x:v>
      </x:c>
      <x:c t="n" s="0">
        <x:v>40.86227</x:v>
      </x:c>
      <x:c t="n" s="0">
        <x:v>40.703</x:v>
      </x:c>
      <x:c t="n" s="0">
        <x:v>39.50951</x:v>
      </x:c>
      <x:c t="n" s="0">
        <x:v>41.57994</x:v>
      </x:c>
      <x:c t="n" s="0">
        <x:v>39.74614</x:v>
      </x:c>
      <x:c t="n" s="0">
        <x:v>39.97263</x:v>
      </x:c>
      <x:c t="n" s="0">
        <x:v>37.32236</x:v>
      </x:c>
      <x:c t="n" s="0">
        <x:v>34.3733</x:v>
      </x:c>
      <x:c t="n" s="0">
        <x:v>35.52285</x:v>
      </x:c>
      <x:c t="n" s="0">
        <x:v>34.42204</x:v>
      </x:c>
      <x:c t="n" s="0">
        <x:v>48.62349</x:v>
      </x:c>
      <x:c t="n" s="0">
        <x:v>37.60091</x:v>
      </x:c>
      <x:c t="n" s="0">
        <x:v>25.45899</x:v>
      </x:c>
      <x:c t="n" s="0">
        <x:v>28.5214</x:v>
      </x:c>
      <x:c t="n" s="0">
        <x:v>18.91163</x:v>
      </x:c>
      <x:c t="n" s="0">
        <x:v>6.202859</x:v>
      </x:c>
      <x:c t="n" s="0">
        <x:v>2.593244</x:v>
      </x:c>
      <x:c t="n" s="0">
        <x:v>3.917399</x:v>
      </x:c>
      <x:c t="n" s="0">
        <x:v>-30.06697</x:v>
      </x:c>
      <x:c t="n" s="0">
        <x:v>-29.16826</x:v>
      </x:c>
      <x:c t="n" s="0">
        <x:v>-20.63579</x:v>
      </x:c>
      <x:c t="n" s="0">
        <x:v>-27.20238</x:v>
      </x:c>
      <x:c t="n" s="0">
        <x:v>-11.28319</x:v>
      </x:c>
      <x:c t="n" s="0">
        <x:v>-9.103558</x:v>
      </x:c>
      <x:c t="n" s="0">
        <x:v>9.919837</x:v>
      </x:c>
      <x:c t="n" s="0">
        <x:v>14.62943</x:v>
      </x:c>
      <x:c t="n" s="0">
        <x:v>2.239295</x:v>
      </x:c>
      <x:c t="n" s="0">
        <x:v>12.47672</x:v>
      </x:c>
      <x:c t="n" s="0">
        <x:v>27.5477</x:v>
      </x:c>
      <x:c t="n" s="0">
        <x:v>28.30697</x:v>
      </x:c>
      <x:c t="n" s="0">
        <x:v>22.50617</x:v>
      </x:c>
      <x:c t="n" s="0">
        <x:v>21.52171</x:v>
      </x:c>
      <x:c t="n" s="0">
        <x:v>37.17815</x:v>
      </x:c>
      <x:c t="n" s="0">
        <x:v>36.16976</x:v>
      </x:c>
      <x:c t="n" s="0">
        <x:v>43.48758</x:v>
      </x:c>
      <x:c t="n" s="0">
        <x:v>33.90054</x:v>
      </x:c>
      <x:c t="n" s="0">
        <x:v>36.89267</x:v>
      </x:c>
      <x:c t="n" s="0">
        <x:v>42.80914</x:v>
      </x:c>
      <x:c t="n" s="0">
        <x:v>39.81206</x:v>
      </x:c>
      <x:c t="n" s="0">
        <x:v>38.20951</x:v>
      </x:c>
      <x:c t="n" s="0">
        <x:v>38.30199</x:v>
      </x:c>
      <x:c t="n" s="0">
        <x:v>37.53117</x:v>
      </x:c>
      <x:c t="n" s="0">
        <x:v>34.54323</x:v>
      </x:c>
      <x:c t="n" s="0">
        <x:v>33.86025</x:v>
      </x:c>
      <x:c t="n" s="0">
        <x:v>33.1202</x:v>
      </x:c>
      <x:c t="n" s="0">
        <x:v>33.20853</x:v>
      </x:c>
      <x:c t="n" s="0">
        <x:v>55.46137</x:v>
      </x:c>
      <x:c t="n" s="0">
        <x:v>37.46984</x:v>
      </x:c>
      <x:c t="n" s="0">
        <x:v>24.55512</x:v>
      </x:c>
      <x:c t="n" s="0">
        <x:v>28.50478</x:v>
      </x:c>
      <x:c t="n" s="0">
        <x:v>17.80938</x:v>
      </x:c>
      <x:c t="n" s="0">
        <x:v>7.131137</x:v>
      </x:c>
      <x:c t="n" s="0">
        <x:v>2.553175</x:v>
      </x:c>
      <x:c t="n" s="0">
        <x:v>4.031506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43944.927974537</x:v>
      </x:c>
      <x:c t="n" s="7">
        <x:v>43944.927974537</x:v>
      </x:c>
      <x:c t="n" s="0">
        <x:v>53.30916</x:v>
      </x:c>
      <x:c t="n" s="0">
        <x:v>60.22129</x:v>
      </x:c>
      <x:c t="n" s="0">
        <x:v>60.47061</x:v>
      </x:c>
      <x:c t="n" s="0">
        <x:v>71.80251</x:v>
      </x:c>
      <x:c t="n" s="0">
        <x:v>-30.06697</x:v>
      </x:c>
      <x:c t="n" s="0">
        <x:v>-29.16826</x:v>
      </x:c>
      <x:c t="n" s="0">
        <x:v>-20.4199</x:v>
      </x:c>
      <x:c t="n" s="0">
        <x:v>-18.48992</x:v>
      </x:c>
      <x:c t="n" s="0">
        <x:v>-13.02721</x:v>
      </x:c>
      <x:c t="n" s="0">
        <x:v>-6.299231</x:v>
      </x:c>
      <x:c t="n" s="0">
        <x:v>8.641873</x:v>
      </x:c>
      <x:c t="n" s="0">
        <x:v>12.48765</x:v>
      </x:c>
      <x:c t="n" s="0">
        <x:v>14.77144</x:v>
      </x:c>
      <x:c t="n" s="0">
        <x:v>14.39903</x:v>
      </x:c>
      <x:c t="n" s="0">
        <x:v>25.06942</x:v>
      </x:c>
      <x:c t="n" s="0">
        <x:v>27.32325</x:v>
      </x:c>
      <x:c t="n" s="0">
        <x:v>26.84643</x:v>
      </x:c>
      <x:c t="n" s="0">
        <x:v>29.19378</x:v>
      </x:c>
      <x:c t="n" s="0">
        <x:v>39.39951</x:v>
      </x:c>
      <x:c t="n" s="0">
        <x:v>36.98932</x:v>
      </x:c>
      <x:c t="n" s="0">
        <x:v>40.27662</x:v>
      </x:c>
      <x:c t="n" s="0">
        <x:v>36.44406</x:v>
      </x:c>
      <x:c t="n" s="0">
        <x:v>40.69456</x:v>
      </x:c>
      <x:c t="n" s="0">
        <x:v>40.60572</x:v>
      </x:c>
      <x:c t="n" s="0">
        <x:v>39.45467</x:v>
      </x:c>
      <x:c t="n" s="0">
        <x:v>41.19001</x:v>
      </x:c>
      <x:c t="n" s="0">
        <x:v>39.85153</x:v>
      </x:c>
      <x:c t="n" s="0">
        <x:v>39.90408</x:v>
      </x:c>
      <x:c t="n" s="0">
        <x:v>37.08859</x:v>
      </x:c>
      <x:c t="n" s="0">
        <x:v>34.4878</x:v>
      </x:c>
      <x:c t="n" s="0">
        <x:v>35.37417</x:v>
      </x:c>
      <x:c t="n" s="0">
        <x:v>34.40561</x:v>
      </x:c>
      <x:c t="n" s="0">
        <x:v>50.53603</x:v>
      </x:c>
      <x:c t="n" s="0">
        <x:v>37.60978</x:v>
      </x:c>
      <x:c t="n" s="0">
        <x:v>25.48929</x:v>
      </x:c>
      <x:c t="n" s="0">
        <x:v>28.3421</x:v>
      </x:c>
      <x:c t="n" s="0">
        <x:v>18.65389</x:v>
      </x:c>
      <x:c t="n" s="0">
        <x:v>6.001706</x:v>
      </x:c>
      <x:c t="n" s="0">
        <x:v>2.423266</x:v>
      </x:c>
      <x:c t="n" s="0">
        <x:v>3.937571</x:v>
      </x:c>
      <x:c t="n" s="0">
        <x:v>-30.06697</x:v>
      </x:c>
      <x:c t="n" s="0">
        <x:v>-29.16826</x:v>
      </x:c>
      <x:c t="n" s="0">
        <x:v>-21.32384</x:v>
      </x:c>
      <x:c t="n" s="0">
        <x:v>-27.20238</x:v>
      </x:c>
      <x:c t="n" s="0">
        <x:v>-11.28319</x:v>
      </x:c>
      <x:c t="n" s="0">
        <x:v>-9.103558</x:v>
      </x:c>
      <x:c t="n" s="0">
        <x:v>9.919837</x:v>
      </x:c>
      <x:c t="n" s="0">
        <x:v>14.01197</x:v>
      </x:c>
      <x:c t="n" s="0">
        <x:v>2.239295</x:v>
      </x:c>
      <x:c t="n" s="0">
        <x:v>14.7783</x:v>
      </x:c>
      <x:c t="n" s="0">
        <x:v>27.5477</x:v>
      </x:c>
      <x:c t="n" s="0">
        <x:v>29.51385</x:v>
      </x:c>
      <x:c t="n" s="0">
        <x:v>24.1792</x:v>
      </x:c>
      <x:c t="n" s="0">
        <x:v>31.6312</x:v>
      </x:c>
      <x:c t="n" s="0">
        <x:v>40.48128</x:v>
      </x:c>
      <x:c t="n" s="0">
        <x:v>37.08906</x:v>
      </x:c>
      <x:c t="n" s="0">
        <x:v>37.01529</x:v>
      </x:c>
      <x:c t="n" s="0">
        <x:v>37.36017</x:v>
      </x:c>
      <x:c t="n" s="0">
        <x:v>43.56985</x:v>
      </x:c>
      <x:c t="n" s="0">
        <x:v>39.7795</x:v>
      </x:c>
      <x:c t="n" s="0">
        <x:v>39.69459</x:v>
      </x:c>
      <x:c t="n" s="0">
        <x:v>39.91026</x:v>
      </x:c>
      <x:c t="n" s="0">
        <x:v>39.4545</x:v>
      </x:c>
      <x:c t="n" s="0">
        <x:v>39.19982</x:v>
      </x:c>
      <x:c t="n" s="0">
        <x:v>34.81454</x:v>
      </x:c>
      <x:c t="n" s="0">
        <x:v>34.13577</x:v>
      </x:c>
      <x:c t="n" s="0">
        <x:v>34.85665</x:v>
      </x:c>
      <x:c t="n" s="0">
        <x:v>33.91665</x:v>
      </x:c>
      <x:c t="n" s="0">
        <x:v>54.01653</x:v>
      </x:c>
      <x:c t="n" s="0">
        <x:v>38.07535</x:v>
      </x:c>
      <x:c t="n" s="0">
        <x:v>26.49988</x:v>
      </x:c>
      <x:c t="n" s="0">
        <x:v>27.68124</x:v>
      </x:c>
      <x:c t="n" s="0">
        <x:v>18.16921</x:v>
      </x:c>
      <x:c t="n" s="0">
        <x:v>5.534958</x:v>
      </x:c>
      <x:c t="n" s="0">
        <x:v>2.113531</x:v>
      </x:c>
      <x:c t="n" s="0">
        <x:v>3.923506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43944.927974537</x:v>
      </x:c>
      <x:c t="n" s="7">
        <x:v>43944.927974537</x:v>
      </x:c>
      <x:c t="n" s="0">
        <x:v>51.49973</x:v>
      </x:c>
      <x:c t="n" s="0">
        <x:v>61.98221</x:v>
      </x:c>
      <x:c t="n" s="0">
        <x:v>59.93887</x:v>
      </x:c>
      <x:c t="n" s="0">
        <x:v>67.97917</x:v>
      </x:c>
      <x:c t="n" s="0">
        <x:v>-30.06697</x:v>
      </x:c>
      <x:c t="n" s="0">
        <x:v>-29.16826</x:v>
      </x:c>
      <x:c t="n" s="0">
        <x:v>-20.63279</x:v>
      </x:c>
      <x:c t="n" s="0">
        <x:v>-19.09615</x:v>
      </x:c>
      <x:c t="n" s="0">
        <x:v>-12.72474</x:v>
      </x:c>
      <x:c t="n" s="0">
        <x:v>-6.611807</x:v>
      </x:c>
      <x:c t="n" s="0">
        <x:v>8.832216</x:v>
      </x:c>
      <x:c t="n" s="0">
        <x:v>12.61476</x:v>
      </x:c>
      <x:c t="n" s="0">
        <x:v>14.12738</x:v>
      </x:c>
      <x:c t="n" s="0">
        <x:v>14.4565</x:v>
      </x:c>
      <x:c t="n" s="0">
        <x:v>25.5317</x:v>
      </x:c>
      <x:c t="n" s="0">
        <x:v>27.72041</x:v>
      </x:c>
      <x:c t="n" s="0">
        <x:v>26.5453</x:v>
      </x:c>
      <x:c t="n" s="0">
        <x:v>30.46748</x:v>
      </x:c>
      <x:c t="n" s="0">
        <x:v>39.73215</x:v>
      </x:c>
      <x:c t="n" s="0">
        <x:v>37.58204</x:v>
      </x:c>
      <x:c t="n" s="0">
        <x:v>39.81418</x:v>
      </x:c>
      <x:c t="n" s="0">
        <x:v>37.19008</x:v>
      </x:c>
      <x:c t="n" s="0">
        <x:v>41.3316</x:v>
      </x:c>
      <x:c t="n" s="0">
        <x:v>41.06548</x:v>
      </x:c>
      <x:c t="n" s="0">
        <x:v>39.95674</x:v>
      </x:c>
      <x:c t="n" s="0">
        <x:v>41.75721</x:v>
      </x:c>
      <x:c t="n" s="0">
        <x:v>39.68173</x:v>
      </x:c>
      <x:c t="n" s="0">
        <x:v>39.62422</x:v>
      </x:c>
      <x:c t="n" s="0">
        <x:v>37.05889</x:v>
      </x:c>
      <x:c t="n" s="0">
        <x:v>34.24454</x:v>
      </x:c>
      <x:c t="n" s="0">
        <x:v>35.05882</x:v>
      </x:c>
      <x:c t="n" s="0">
        <x:v>34.16467</x:v>
      </x:c>
      <x:c t="n" s="0">
        <x:v>50.23611</x:v>
      </x:c>
      <x:c t="n" s="0">
        <x:v>37.75206</x:v>
      </x:c>
      <x:c t="n" s="0">
        <x:v>25.59366</x:v>
      </x:c>
      <x:c t="n" s="0">
        <x:v>28.4807</x:v>
      </x:c>
      <x:c t="n" s="0">
        <x:v>18.84125</x:v>
      </x:c>
      <x:c t="n" s="0">
        <x:v>6.085792</x:v>
      </x:c>
      <x:c t="n" s="0">
        <x:v>2.417457</x:v>
      </x:c>
      <x:c t="n" s="0">
        <x:v>3.899899</x:v>
      </x:c>
      <x:c t="n" s="0">
        <x:v>-30.06697</x:v>
      </x:c>
      <x:c t="n" s="0">
        <x:v>-29.16826</x:v>
      </x:c>
      <x:c t="n" s="0">
        <x:v>-22.1418</x:v>
      </x:c>
      <x:c t="n" s="0">
        <x:v>-27.20238</x:v>
      </x:c>
      <x:c t="n" s="0">
        <x:v>-11.28319</x:v>
      </x:c>
      <x:c t="n" s="0">
        <x:v>-9.103558</x:v>
      </x:c>
      <x:c t="n" s="0">
        <x:v>9.69708</x:v>
      </x:c>
      <x:c t="n" s="0">
        <x:v>13.29194</x:v>
      </x:c>
      <x:c t="n" s="0">
        <x:v>2.239295</x:v>
      </x:c>
      <x:c t="n" s="0">
        <x:v>14.7783</x:v>
      </x:c>
      <x:c t="n" s="0">
        <x:v>27.5477</x:v>
      </x:c>
      <x:c t="n" s="0">
        <x:v>29.51385</x:v>
      </x:c>
      <x:c t="n" s="0">
        <x:v>24.1792</x:v>
      </x:c>
      <x:c t="n" s="0">
        <x:v>34.42442</x:v>
      </x:c>
      <x:c t="n" s="0">
        <x:v>42.19134</x:v>
      </x:c>
      <x:c t="n" s="0">
        <x:v>40.72191</x:v>
      </x:c>
      <x:c t="n" s="0">
        <x:v>33.87473</x:v>
      </x:c>
      <x:c t="n" s="0">
        <x:v>39.22194</x:v>
      </x:c>
      <x:c t="n" s="0">
        <x:v>41.15791</x:v>
      </x:c>
      <x:c t="n" s="0">
        <x:v>42.31379</x:v>
      </x:c>
      <x:c t="n" s="0">
        <x:v>42.20974</x:v>
      </x:c>
      <x:c t="n" s="0">
        <x:v>43.02806</x:v>
      </x:c>
      <x:c t="n" s="0">
        <x:v>38.49661</x:v>
      </x:c>
      <x:c t="n" s="0">
        <x:v>39.4919</x:v>
      </x:c>
      <x:c t="n" s="0">
        <x:v>37.90165</x:v>
      </x:c>
      <x:c t="n" s="0">
        <x:v>31.75758</x:v>
      </x:c>
      <x:c t="n" s="0">
        <x:v>32.93518</x:v>
      </x:c>
      <x:c t="n" s="0">
        <x:v>35.0027</x:v>
      </x:c>
      <x:c t="n" s="0">
        <x:v>43.71891</x:v>
      </x:c>
      <x:c t="n" s="0">
        <x:v>37.81471</x:v>
      </x:c>
      <x:c t="n" s="0">
        <x:v>25.38728</x:v>
      </x:c>
      <x:c t="n" s="0">
        <x:v>29.49245</x:v>
      </x:c>
      <x:c t="n" s="0">
        <x:v>18.43213</x:v>
      </x:c>
      <x:c t="n" s="0">
        <x:v>4.645084</x:v>
      </x:c>
      <x:c t="n" s="0">
        <x:v>2.596218</x:v>
      </x:c>
      <x:c t="n" s="0">
        <x:v>3.736774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43944.927974537</x:v>
      </x:c>
      <x:c t="n" s="7">
        <x:v>43944.927974537</x:v>
      </x:c>
      <x:c t="n" s="0">
        <x:v>53.18147</x:v>
      </x:c>
      <x:c t="n" s="0">
        <x:v>62.65167</x:v>
      </x:c>
      <x:c t="n" s="0">
        <x:v>61.50846</x:v>
      </x:c>
      <x:c t="n" s="0">
        <x:v>71.17696</x:v>
      </x:c>
      <x:c t="n" s="0">
        <x:v>-30.06697</x:v>
      </x:c>
      <x:c t="n" s="0">
        <x:v>-29.16826</x:v>
      </x:c>
      <x:c t="n" s="0">
        <x:v>-20.82322</x:v>
      </x:c>
      <x:c t="n" s="0">
        <x:v>-19.69063</x:v>
      </x:c>
      <x:c t="n" s="0">
        <x:v>-12.85998</x:v>
      </x:c>
      <x:c t="n" s="0">
        <x:v>-6.897812</x:v>
      </x:c>
      <x:c t="n" s="0">
        <x:v>8.956545</x:v>
      </x:c>
      <x:c t="n" s="0">
        <x:v>12.72044</x:v>
      </x:c>
      <x:c t="n" s="0">
        <x:v>13.92616</x:v>
      </x:c>
      <x:c t="n" s="0">
        <x:v>14.35308</x:v>
      </x:c>
      <x:c t="n" s="0">
        <x:v>25.7445</x:v>
      </x:c>
      <x:c t="n" s="0">
        <x:v>27.97241</x:v>
      </x:c>
      <x:c t="n" s="0">
        <x:v>26.21216</x:v>
      </x:c>
      <x:c t="n" s="0">
        <x:v>30.98915</x:v>
      </x:c>
      <x:c t="n" s="0">
        <x:v>40.38197</x:v>
      </x:c>
      <x:c t="n" s="0">
        <x:v>37.93201</x:v>
      </x:c>
      <x:c t="n" s="0">
        <x:v>39.23736</x:v>
      </x:c>
      <x:c t="n" s="0">
        <x:v>38.14317</x:v>
      </x:c>
      <x:c t="n" s="0">
        <x:v>41.17235</x:v>
      </x:c>
      <x:c t="n" s="0">
        <x:v>40.6286</x:v>
      </x:c>
      <x:c t="n" s="0">
        <x:v>39.94255</x:v>
      </x:c>
      <x:c t="n" s="0">
        <x:v>41.48217</x:v>
      </x:c>
      <x:c t="n" s="0">
        <x:v>39.39333</x:v>
      </x:c>
      <x:c t="n" s="0">
        <x:v>39.38844</x:v>
      </x:c>
      <x:c t="n" s="0">
        <x:v>36.87862</x:v>
      </x:c>
      <x:c t="n" s="0">
        <x:v>33.90375</x:v>
      </x:c>
      <x:c t="n" s="0">
        <x:v>35.07345</x:v>
      </x:c>
      <x:c t="n" s="0">
        <x:v>34.4194</x:v>
      </x:c>
      <x:c t="n" s="0">
        <x:v>49.79217</x:v>
      </x:c>
      <x:c t="n" s="0">
        <x:v>37.73126</x:v>
      </x:c>
      <x:c t="n" s="0">
        <x:v>25.49273</x:v>
      </x:c>
      <x:c t="n" s="0">
        <x:v>28.54441</x:v>
      </x:c>
      <x:c t="n" s="0">
        <x:v>18.90375</x:v>
      </x:c>
      <x:c t="n" s="0">
        <x:v>5.848919</x:v>
      </x:c>
      <x:c t="n" s="0">
        <x:v>2.471381</x:v>
      </x:c>
      <x:c t="n" s="0">
        <x:v>3.831645</x:v>
      </x:c>
      <x:c t="n" s="0">
        <x:v>-30.06697</x:v>
      </x:c>
      <x:c t="n" s="0">
        <x:v>-29.16826</x:v>
      </x:c>
      <x:c t="n" s="0">
        <x:v>-22.1418</x:v>
      </x:c>
      <x:c t="n" s="0">
        <x:v>-27.20238</x:v>
      </x:c>
      <x:c t="n" s="0">
        <x:v>-16.14101</x:v>
      </x:c>
      <x:c t="n" s="0">
        <x:v>-9.103558</x:v>
      </x:c>
      <x:c t="n" s="0">
        <x:v>9.620214</x:v>
      </x:c>
      <x:c t="n" s="0">
        <x:v>13.29194</x:v>
      </x:c>
      <x:c t="n" s="0">
        <x:v>14.28247</x:v>
      </x:c>
      <x:c t="n" s="0">
        <x:v>11.57691</x:v>
      </x:c>
      <x:c t="n" s="0">
        <x:v>26.3497</x:v>
      </x:c>
      <x:c t="n" s="0">
        <x:v>28.76072</x:v>
      </x:c>
      <x:c t="n" s="0">
        <x:v>23.04457</x:v>
      </x:c>
      <x:c t="n" s="0">
        <x:v>31.67149</x:v>
      </x:c>
      <x:c t="n" s="0">
        <x:v>42.96606</x:v>
      </x:c>
      <x:c t="n" s="0">
        <x:v>38.74031</x:v>
      </x:c>
      <x:c t="n" s="0">
        <x:v>35.93579</x:v>
      </x:c>
      <x:c t="n" s="0">
        <x:v>41.27554</x:v>
      </x:c>
      <x:c t="n" s="0">
        <x:v>39.08121</x:v>
      </x:c>
      <x:c t="n" s="0">
        <x:v>35.88595</x:v>
      </x:c>
      <x:c t="n" s="0">
        <x:v>39.37483</x:v>
      </x:c>
      <x:c t="n" s="0">
        <x:v>39.6581</x:v>
      </x:c>
      <x:c t="n" s="0">
        <x:v>36.23819</x:v>
      </x:c>
      <x:c t="n" s="0">
        <x:v>35.35341</x:v>
      </x:c>
      <x:c t="n" s="0">
        <x:v>34.95792</x:v>
      </x:c>
      <x:c t="n" s="0">
        <x:v>33.28228</x:v>
      </x:c>
      <x:c t="n" s="0">
        <x:v>35.02305</x:v>
      </x:c>
      <x:c t="n" s="0">
        <x:v>34.56131</x:v>
      </x:c>
      <x:c t="n" s="0">
        <x:v>47.50639</x:v>
      </x:c>
      <x:c t="n" s="0">
        <x:v>37.51396</x:v>
      </x:c>
      <x:c t="n" s="0">
        <x:v>24.4778</x:v>
      </x:c>
      <x:c t="n" s="0">
        <x:v>28.55765</x:v>
      </x:c>
      <x:c t="n" s="0">
        <x:v>19.97076</x:v>
      </x:c>
      <x:c t="n" s="0">
        <x:v>6.006592</x:v>
      </x:c>
      <x:c t="n" s="0">
        <x:v>1.928237</x:v>
      </x:c>
      <x:c t="n" s="0">
        <x:v>3.904078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43944.927974537</x:v>
      </x:c>
      <x:c t="n" s="7">
        <x:v>43944.927974537</x:v>
      </x:c>
      <x:c t="n" s="0">
        <x:v>52.94784</x:v>
      </x:c>
      <x:c t="n" s="0">
        <x:v>60.22129</x:v>
      </x:c>
      <x:c t="n" s="0">
        <x:v>63.78107</x:v>
      </x:c>
      <x:c t="n" s="0">
        <x:v>72.10921</x:v>
      </x:c>
      <x:c t="n" s="0">
        <x:v>-30.06697</x:v>
      </x:c>
      <x:c t="n" s="0">
        <x:v>-29.16826</x:v>
      </x:c>
      <x:c t="n" s="0">
        <x:v>-20.99273</x:v>
      </x:c>
      <x:c t="n" s="0">
        <x:v>-20.27196</x:v>
      </x:c>
      <x:c t="n" s="0">
        <x:v>-13.20988</x:v>
      </x:c>
      <x:c t="n" s="0">
        <x:v>-7.157927</x:v>
      </x:c>
      <x:c t="n" s="0">
        <x:v>9.059977</x:v>
      </x:c>
      <x:c t="n" s="0">
        <x:v>12.8087</x:v>
      </x:c>
      <x:c t="n" s="0">
        <x:v>13.98003</x:v>
      </x:c>
      <x:c t="n" s="0">
        <x:v>13.80125</x:v>
      </x:c>
      <x:c t="n" s="0">
        <x:v>25.83828</x:v>
      </x:c>
      <x:c t="n" s="0">
        <x:v>28.01205</x:v>
      </x:c>
      <x:c t="n" s="0">
        <x:v>25.87083</x:v>
      </x:c>
      <x:c t="n" s="0">
        <x:v>30.87674</x:v>
      </x:c>
      <x:c t="n" s="0">
        <x:v>40.42932</x:v>
      </x:c>
      <x:c t="n" s="0">
        <x:v>38.35096</x:v>
      </x:c>
      <x:c t="n" s="0">
        <x:v>39.44639</x:v>
      </x:c>
      <x:c t="n" s="0">
        <x:v>37.8508</x:v>
      </x:c>
      <x:c t="n" s="0">
        <x:v>40.87801</x:v>
      </x:c>
      <x:c t="n" s="0">
        <x:v>40.85138</x:v>
      </x:c>
      <x:c t="n" s="0">
        <x:v>40.15926</x:v>
      </x:c>
      <x:c t="n" s="0">
        <x:v>41.25859</x:v>
      </x:c>
      <x:c t="n" s="0">
        <x:v>39.34647</x:v>
      </x:c>
      <x:c t="n" s="0">
        <x:v>39.56518</x:v>
      </x:c>
      <x:c t="n" s="0">
        <x:v>37.06169</x:v>
      </x:c>
      <x:c t="n" s="0">
        <x:v>34.21441</x:v>
      </x:c>
      <x:c t="n" s="0">
        <x:v>34.77429</x:v>
      </x:c>
      <x:c t="n" s="0">
        <x:v>34.56771</x:v>
      </x:c>
      <x:c t="n" s="0">
        <x:v>49.76943</x:v>
      </x:c>
      <x:c t="n" s="0">
        <x:v>37.82299</x:v>
      </x:c>
      <x:c t="n" s="0">
        <x:v>25.91327</x:v>
      </x:c>
      <x:c t="n" s="0">
        <x:v>28.78713</x:v>
      </x:c>
      <x:c t="n" s="0">
        <x:v>18.94464</x:v>
      </x:c>
      <x:c t="n" s="0">
        <x:v>6.08018</x:v>
      </x:c>
      <x:c t="n" s="0">
        <x:v>2.372479</x:v>
      </x:c>
      <x:c t="n" s="0">
        <x:v>3.892253</x:v>
      </x:c>
      <x:c t="n" s="0">
        <x:v>-30.06697</x:v>
      </x:c>
      <x:c t="n" s="0">
        <x:v>-29.16826</x:v>
      </x:c>
      <x:c t="n" s="0">
        <x:v>-22.1418</x:v>
      </x:c>
      <x:c t="n" s="0">
        <x:v>-27.20238</x:v>
      </x:c>
      <x:c t="n" s="0">
        <x:v>-16.14101</x:v>
      </x:c>
      <x:c t="n" s="0">
        <x:v>-9.103558</x:v>
      </x:c>
      <x:c t="n" s="0">
        <x:v>9.620214</x:v>
      </x:c>
      <x:c t="n" s="0">
        <x:v>11.43772</x:v>
      </x:c>
      <x:c t="n" s="0">
        <x:v>14.28247</x:v>
      </x:c>
      <x:c t="n" s="0">
        <x:v>6.967928</x:v>
      </x:c>
      <x:c t="n" s="0">
        <x:v>26.3497</x:v>
      </x:c>
      <x:c t="n" s="0">
        <x:v>28.23693</x:v>
      </x:c>
      <x:c t="n" s="0">
        <x:v>23.04457</x:v>
      </x:c>
      <x:c t="n" s="0">
        <x:v>30.15354</x:v>
      </x:c>
      <x:c t="n" s="0">
        <x:v>38.61678</x:v>
      </x:c>
      <x:c t="n" s="0">
        <x:v>41.00309</x:v>
      </x:c>
      <x:c t="n" s="0">
        <x:v>40.56093</x:v>
      </x:c>
      <x:c t="n" s="0">
        <x:v>35.44764</x:v>
      </x:c>
      <x:c t="n" s="0">
        <x:v>40.30758</x:v>
      </x:c>
      <x:c t="n" s="0">
        <x:v>41.18042</x:v>
      </x:c>
      <x:c t="n" s="0">
        <x:v>40.13523</x:v>
      </x:c>
      <x:c t="n" s="0">
        <x:v>41.95572</x:v>
      </x:c>
      <x:c t="n" s="0">
        <x:v>41.62002</x:v>
      </x:c>
      <x:c t="n" s="0">
        <x:v>42.26257</x:v>
      </x:c>
      <x:c t="n" s="0">
        <x:v>37.62936</x:v>
      </x:c>
      <x:c t="n" s="0">
        <x:v>35.60189</x:v>
      </x:c>
      <x:c t="n" s="0">
        <x:v>34.7742</x:v>
      </x:c>
      <x:c t="n" s="0">
        <x:v>35.297</x:v>
      </x:c>
      <x:c t="n" s="0">
        <x:v>49.35724</x:v>
      </x:c>
      <x:c t="n" s="0">
        <x:v>38.40767</x:v>
      </x:c>
      <x:c t="n" s="0">
        <x:v>27.4882</x:v>
      </x:c>
      <x:c t="n" s="0">
        <x:v>29.42867</x:v>
      </x:c>
      <x:c t="n" s="0">
        <x:v>17.96449</x:v>
      </x:c>
      <x:c t="n" s="0">
        <x:v>6.191844</x:v>
      </x:c>
      <x:c t="n" s="0">
        <x:v>2.289816</x:v>
      </x:c>
      <x:c t="n" s="0">
        <x:v>4.352567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43944.927974537</x:v>
      </x:c>
      <x:c t="n" s="7">
        <x:v>43944.927974537</x:v>
      </x:c>
      <x:c t="n" s="0">
        <x:v>53.9245</x:v>
      </x:c>
      <x:c t="n" s="0">
        <x:v>61.19039</x:v>
      </x:c>
      <x:c t="n" s="0">
        <x:v>60.22977</x:v>
      </x:c>
      <x:c t="n" s="0">
        <x:v>70.3729</x:v>
      </x:c>
      <x:c t="n" s="0">
        <x:v>-30.06697</x:v>
      </x:c>
      <x:c t="n" s="0">
        <x:v>-29.16826</x:v>
      </x:c>
      <x:c t="n" s="0">
        <x:v>-21.14295</x:v>
      </x:c>
      <x:c t="n" s="0">
        <x:v>-20.83861</x:v>
      </x:c>
      <x:c t="n" s="0">
        <x:v>-13.53277</x:v>
      </x:c>
      <x:c t="n" s="0">
        <x:v>-7.498656</x:v>
      </x:c>
      <x:c t="n" s="0">
        <x:v>9.146401</x:v>
      </x:c>
      <x:c t="n" s="0">
        <x:v>12.18381</x:v>
      </x:c>
      <x:c t="n" s="0">
        <x:v>13.95326</x:v>
      </x:c>
      <x:c t="n" s="0">
        <x:v>13.2672</x:v>
      </x:c>
      <x:c t="n" s="0">
        <x:v>25.91679</x:v>
      </x:c>
      <x:c t="n" s="0">
        <x:v>28.04561</x:v>
      </x:c>
      <x:c t="n" s="0">
        <x:v>25.40203</x:v>
      </x:c>
      <x:c t="n" s="0">
        <x:v>31.87603</x:v>
      </x:c>
      <x:c t="n" s="0">
        <x:v>40.1525</x:v>
      </x:c>
      <x:c t="n" s="0">
        <x:v>38.70061</x:v>
      </x:c>
      <x:c t="n" s="0">
        <x:v>39.52446</x:v>
      </x:c>
      <x:c t="n" s="0">
        <x:v>37.51874</x:v>
      </x:c>
      <x:c t="n" s="0">
        <x:v>40.99991</x:v>
      </x:c>
      <x:c t="n" s="0">
        <x:v>41.05915</x:v>
      </x:c>
      <x:c t="n" s="0">
        <x:v>40.01984</x:v>
      </x:c>
      <x:c t="n" s="0">
        <x:v>41.6423</x:v>
      </x:c>
      <x:c t="n" s="0">
        <x:v>39.53281</x:v>
      </x:c>
      <x:c t="n" s="0">
        <x:v>39.78521</x:v>
      </x:c>
      <x:c t="n" s="0">
        <x:v>36.87006</x:v>
      </x:c>
      <x:c t="n" s="0">
        <x:v>34.34994</x:v>
      </x:c>
      <x:c t="n" s="0">
        <x:v>34.8584</x:v>
      </x:c>
      <x:c t="n" s="0">
        <x:v>34.58307</x:v>
      </x:c>
      <x:c t="n" s="0">
        <x:v>49.56717</x:v>
      </x:c>
      <x:c t="n" s="0">
        <x:v>38.01775</x:v>
      </x:c>
      <x:c t="n" s="0">
        <x:v>25.9348</x:v>
      </x:c>
      <x:c t="n" s="0">
        <x:v>28.89848</x:v>
      </x:c>
      <x:c t="n" s="0">
        <x:v>18.95398</x:v>
      </x:c>
      <x:c t="n" s="0">
        <x:v>6.130254</x:v>
      </x:c>
      <x:c t="n" s="0">
        <x:v>2.543059</x:v>
      </x:c>
      <x:c t="n" s="0">
        <x:v>3.887959</x:v>
      </x:c>
      <x:c t="n" s="0">
        <x:v>-30.06697</x:v>
      </x:c>
      <x:c t="n" s="0">
        <x:v>-29.16826</x:v>
      </x:c>
      <x:c t="n" s="0">
        <x:v>-22.1418</x:v>
      </x:c>
      <x:c t="n" s="0">
        <x:v>-27.20238</x:v>
      </x:c>
      <x:c t="n" s="0">
        <x:v>-16.14101</x:v>
      </x:c>
      <x:c t="n" s="0">
        <x:v>-12.82172</x:v>
      </x:c>
      <x:c t="n" s="0">
        <x:v>9.620214</x:v>
      </x:c>
      <x:c t="n" s="0">
        <x:v>1.944477</x:v>
      </x:c>
      <x:c t="n" s="0">
        <x:v>13.02563</x:v>
      </x:c>
      <x:c t="n" s="0">
        <x:v>6.967928</x:v>
      </x:c>
      <x:c t="n" s="0">
        <x:v>26.3497</x:v>
      </x:c>
      <x:c t="n" s="0">
        <x:v>28.23693</x:v>
      </x:c>
      <x:c t="n" s="0">
        <x:v>17.53972</x:v>
      </x:c>
      <x:c t="n" s="0">
        <x:v>36.71986</x:v>
      </x:c>
      <x:c t="n" s="0">
        <x:v>37.11171</x:v>
      </x:c>
      <x:c t="n" s="0">
        <x:v>38.62842</x:v>
      </x:c>
      <x:c t="n" s="0">
        <x:v>40.51548</x:v>
      </x:c>
      <x:c t="n" s="0">
        <x:v>33.13381</x:v>
      </x:c>
      <x:c t="n" s="0">
        <x:v>39.68781</x:v>
      </x:c>
      <x:c t="n" s="0">
        <x:v>42.58813</x:v>
      </x:c>
      <x:c t="n" s="0">
        <x:v>42.43164</x:v>
      </x:c>
      <x:c t="n" s="0">
        <x:v>41.29311</x:v>
      </x:c>
      <x:c t="n" s="0">
        <x:v>40.36983</x:v>
      </x:c>
      <x:c t="n" s="0">
        <x:v>37.16655</x:v>
      </x:c>
      <x:c t="n" s="0">
        <x:v>34.66964</x:v>
      </x:c>
      <x:c t="n" s="0">
        <x:v>34.60667</x:v>
      </x:c>
      <x:c t="n" s="0">
        <x:v>33.26393</x:v>
      </x:c>
      <x:c t="n" s="0">
        <x:v>35.0324</x:v>
      </x:c>
      <x:c t="n" s="0">
        <x:v>49.52608</x:v>
      </x:c>
      <x:c t="n" s="0">
        <x:v>38.98917</x:v>
      </x:c>
      <x:c t="n" s="0">
        <x:v>26.90771</x:v>
      </x:c>
      <x:c t="n" s="0">
        <x:v>31.13513</x:v>
      </x:c>
      <x:c t="n" s="0">
        <x:v>20.11453</x:v>
      </x:c>
      <x:c t="n" s="0">
        <x:v>7.492559</x:v>
      </x:c>
      <x:c t="n" s="0">
        <x:v>3.471259</x:v>
      </x:c>
      <x:c t="n" s="0">
        <x:v>3.142547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43944.927974537</x:v>
      </x:c>
      <x:c t="n" s="7">
        <x:v>43944.927974537</x:v>
      </x:c>
      <x:c t="n" s="0">
        <x:v>55.98803</x:v>
      </x:c>
      <x:c t="n" s="0">
        <x:v>64.61462</x:v>
      </x:c>
      <x:c t="n" s="0">
        <x:v>61.8435</x:v>
      </x:c>
      <x:c t="n" s="0">
        <x:v>69.98832</x:v>
      </x:c>
      <x:c t="n" s="0">
        <x:v>-30.06697</x:v>
      </x:c>
      <x:c t="n" s="0">
        <x:v>-29.16826</x:v>
      </x:c>
      <x:c t="n" s="0">
        <x:v>-21.27546</x:v>
      </x:c>
      <x:c t="n" s="0">
        <x:v>-21.38897</x:v>
      </x:c>
      <x:c t="n" s="0">
        <x:v>-13.82891</x:v>
      </x:c>
      <x:c t="n" s="0">
        <x:v>-8.143285</x:v>
      </x:c>
      <x:c t="n" s="0">
        <x:v>8.983877</x:v>
      </x:c>
      <x:c t="n" s="0">
        <x:v>11.5682</x:v>
      </x:c>
      <x:c t="n" s="0">
        <x:v>13.72218</x:v>
      </x:c>
      <x:c t="n" s="0">
        <x:v>12.86678</x:v>
      </x:c>
      <x:c t="n" s="0">
        <x:v>25.94173</x:v>
      </x:c>
      <x:c t="n" s="0">
        <x:v>28.29612</x:v>
      </x:c>
      <x:c t="n" s="0">
        <x:v>24.79321</x:v>
      </x:c>
      <x:c t="n" s="0">
        <x:v>33.01324</x:v>
      </x:c>
      <x:c t="n" s="0">
        <x:v>39.7357</x:v>
      </x:c>
      <x:c t="n" s="0">
        <x:v>38.49577</x:v>
      </x:c>
      <x:c t="n" s="0">
        <x:v>39.67844</x:v>
      </x:c>
      <x:c t="n" s="0">
        <x:v>37.42546</x:v>
      </x:c>
      <x:c t="n" s="0">
        <x:v>40.42649</x:v>
      </x:c>
      <x:c t="n" s="0">
        <x:v>40.78329</x:v>
      </x:c>
      <x:c t="n" s="0">
        <x:v>40.64084</x:v>
      </x:c>
      <x:c t="n" s="0">
        <x:v>41.60378</x:v>
      </x:c>
      <x:c t="n" s="0">
        <x:v>39.41898</x:v>
      </x:c>
      <x:c t="n" s="0">
        <x:v>39.78327</x:v>
      </x:c>
      <x:c t="n" s="0">
        <x:v>36.85829</x:v>
      </x:c>
      <x:c t="n" s="0">
        <x:v>34.12291</x:v>
      </x:c>
      <x:c t="n" s="0">
        <x:v>35.00817</x:v>
      </x:c>
      <x:c t="n" s="0">
        <x:v>34.63434</x:v>
      </x:c>
      <x:c t="n" s="0">
        <x:v>49.88811</x:v>
      </x:c>
      <x:c t="n" s="0">
        <x:v>38.15302</x:v>
      </x:c>
      <x:c t="n" s="0">
        <x:v>26.3141</x:v>
      </x:c>
      <x:c t="n" s="0">
        <x:v>29.23796</x:v>
      </x:c>
      <x:c t="n" s="0">
        <x:v>18.88668</x:v>
      </x:c>
      <x:c t="n" s="0">
        <x:v>6.198556</x:v>
      </x:c>
      <x:c t="n" s="0">
        <x:v>2.680464</x:v>
      </x:c>
      <x:c t="n" s="0">
        <x:v>3.891788</x:v>
      </x:c>
      <x:c t="n" s="0">
        <x:v>-30.06697</x:v>
      </x:c>
      <x:c t="n" s="0">
        <x:v>-29.16826</x:v>
      </x:c>
      <x:c t="n" s="0">
        <x:v>-21.99611</x:v>
      </x:c>
      <x:c t="n" s="0">
        <x:v>-26.95838</x:v>
      </x:c>
      <x:c t="n" s="0">
        <x:v>-16.14101</x:v>
      </x:c>
      <x:c t="n" s="0">
        <x:v>-20.09011</x:v>
      </x:c>
      <x:c t="n" s="0">
        <x:v>6.114857</x:v>
      </x:c>
      <x:c t="n" s="0">
        <x:v>7.17421</x:v>
      </x:c>
      <x:c t="n" s="0">
        <x:v>12.04907</x:v>
      </x:c>
      <x:c t="n" s="0">
        <x:v>12.51257</x:v>
      </x:c>
      <x:c t="n" s="0">
        <x:v>25.26464</x:v>
      </x:c>
      <x:c t="n" s="0">
        <x:v>30.2311</x:v>
      </x:c>
      <x:c t="n" s="0">
        <x:v>15.5703</x:v>
      </x:c>
      <x:c t="n" s="0">
        <x:v>36.60593</x:v>
      </x:c>
      <x:c t="n" s="0">
        <x:v>36.17321</x:v>
      </x:c>
      <x:c t="n" s="0">
        <x:v>39.50281</x:v>
      </x:c>
      <x:c t="n" s="0">
        <x:v>39.31417</x:v>
      </x:c>
      <x:c t="n" s="0">
        <x:v>36.83013</x:v>
      </x:c>
      <x:c t="n" s="0">
        <x:v>32.81493</x:v>
      </x:c>
      <x:c t="n" s="0">
        <x:v>39.98435</x:v>
      </x:c>
      <x:c t="n" s="0">
        <x:v>39.89807</x:v>
      </x:c>
      <x:c t="n" s="0">
        <x:v>41.99334</x:v>
      </x:c>
      <x:c t="n" s="0">
        <x:v>32.31088</x:v>
      </x:c>
      <x:c t="n" s="0">
        <x:v>40.14494</x:v>
      </x:c>
      <x:c t="n" s="0">
        <x:v>37.68278</x:v>
      </x:c>
      <x:c t="n" s="0">
        <x:v>34.64513</x:v>
      </x:c>
      <x:c t="n" s="0">
        <x:v>36.7823</x:v>
      </x:c>
      <x:c t="n" s="0">
        <x:v>34.90465</x:v>
      </x:c>
      <x:c t="n" s="0">
        <x:v>52.50718</x:v>
      </x:c>
      <x:c t="n" s="0">
        <x:v>40.03989</x:v>
      </x:c>
      <x:c t="n" s="0">
        <x:v>28.06893</x:v>
      </x:c>
      <x:c t="n" s="0">
        <x:v>29.65219</x:v>
      </x:c>
      <x:c t="n" s="0">
        <x:v>19.69663</x:v>
      </x:c>
      <x:c t="n" s="0">
        <x:v>7.106474</x:v>
      </x:c>
      <x:c t="n" s="0">
        <x:v>3.424812</x:v>
      </x:c>
      <x:c t="n" s="0">
        <x:v>4.105994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43944.927974537</x:v>
      </x:c>
      <x:c t="n" s="7">
        <x:v>43944.927974537</x:v>
      </x:c>
      <x:c t="n" s="0">
        <x:v>58.28727</x:v>
      </x:c>
      <x:c t="n" s="0">
        <x:v>65.34013</x:v>
      </x:c>
      <x:c t="n" s="0">
        <x:v>62.14801</x:v>
      </x:c>
      <x:c t="n" s="0">
        <x:v>70.98946</x:v>
      </x:c>
      <x:c t="n" s="0">
        <x:v>-30.06697</x:v>
      </x:c>
      <x:c t="n" s="0">
        <x:v>-29.16826</x:v>
      </x:c>
      <x:c t="n" s="0">
        <x:v>-21.28203</x:v>
      </x:c>
      <x:c t="n" s="0">
        <x:v>-21.74411</x:v>
      </x:c>
      <x:c t="n" s="0">
        <x:v>-14.09886</x:v>
      </x:c>
      <x:c t="n" s="0">
        <x:v>-8.781441</x:v>
      </x:c>
      <x:c t="n" s="0">
        <x:v>8.603081</x:v>
      </x:c>
      <x:c t="n" s="0">
        <x:v>11.97111</x:v>
      </x:c>
      <x:c t="n" s="0">
        <x:v>13.51461</x:v>
      </x:c>
      <x:c t="n" s="0">
        <x:v>13.22339</x:v>
      </x:c>
      <x:c t="n" s="0">
        <x:v>25.68904</x:v>
      </x:c>
      <x:c t="n" s="0">
        <x:v>28.68602</x:v>
      </x:c>
      <x:c t="n" s="0">
        <x:v>24.2367</x:v>
      </x:c>
      <x:c t="n" s="0">
        <x:v>33.67794</x:v>
      </x:c>
      <x:c t="n" s="0">
        <x:v>39.46888</x:v>
      </x:c>
      <x:c t="n" s="0">
        <x:v>39.08923</x:v>
      </x:c>
      <x:c t="n" s="0">
        <x:v>39.48365</x:v>
      </x:c>
      <x:c t="n" s="0">
        <x:v>37.52213</x:v>
      </x:c>
      <x:c t="n" s="0">
        <x:v>40.02909</x:v>
      </x:c>
      <x:c t="n" s="0">
        <x:v>40.64662</x:v>
      </x:c>
      <x:c t="n" s="0">
        <x:v>40.15187</x:v>
      </x:c>
      <x:c t="n" s="0">
        <x:v>41.25314</x:v>
      </x:c>
      <x:c t="n" s="0">
        <x:v>38.99816</x:v>
      </x:c>
      <x:c t="n" s="0">
        <x:v>39.82721</x:v>
      </x:c>
      <x:c t="n" s="0">
        <x:v>36.84124</x:v>
      </x:c>
      <x:c t="n" s="0">
        <x:v>34.85575</x:v>
      </x:c>
      <x:c t="n" s="0">
        <x:v>34.9936</x:v>
      </x:c>
      <x:c t="n" s="0">
        <x:v>34.82865</x:v>
      </x:c>
      <x:c t="n" s="0">
        <x:v>51.03443</x:v>
      </x:c>
      <x:c t="n" s="0">
        <x:v>38.77337</x:v>
      </x:c>
      <x:c t="n" s="0">
        <x:v>26.49184</x:v>
      </x:c>
      <x:c t="n" s="0">
        <x:v>29.47657</x:v>
      </x:c>
      <x:c t="n" s="0">
        <x:v>19.19619</x:v>
      </x:c>
      <x:c t="n" s="0">
        <x:v>6.331941</x:v>
      </x:c>
      <x:c t="n" s="0">
        <x:v>2.6819</x:v>
      </x:c>
      <x:c t="n" s="0">
        <x:v>3.79134</x:v>
      </x:c>
      <x:c t="n" s="0">
        <x:v>-30.06697</x:v>
      </x:c>
      <x:c t="n" s="0">
        <x:v>-29.16826</x:v>
      </x:c>
      <x:c t="n" s="0">
        <x:v>-21.09379</x:v>
      </x:c>
      <x:c t="n" s="0">
        <x:v>-24.06217</x:v>
      </x:c>
      <x:c t="n" s="0">
        <x:v>-16.14101</x:v>
      </x:c>
      <x:c t="n" s="0">
        <x:v>-20.09011</x:v>
      </x:c>
      <x:c t="n" s="0">
        <x:v>5.266982</x:v>
      </x:c>
      <x:c t="n" s="0">
        <x:v>14.88307</x:v>
      </x:c>
      <x:c t="n" s="0">
        <x:v>12.04907</x:v>
      </x:c>
      <x:c t="n" s="0">
        <x:v>14.87048</x:v>
      </x:c>
      <x:c t="n" s="0">
        <x:v>23.81483</x:v>
      </x:c>
      <x:c t="n" s="0">
        <x:v>30.45373</x:v>
      </x:c>
      <x:c t="n" s="0">
        <x:v>19.98788</x:v>
      </x:c>
      <x:c t="n" s="0">
        <x:v>36.245</x:v>
      </x:c>
      <x:c t="n" s="0">
        <x:v>37.84832</x:v>
      </x:c>
      <x:c t="n" s="0">
        <x:v>39.97353</x:v>
      </x:c>
      <x:c t="n" s="0">
        <x:v>38.53434</x:v>
      </x:c>
      <x:c t="n" s="0">
        <x:v>39.40422</x:v>
      </x:c>
      <x:c t="n" s="0">
        <x:v>39.59177</x:v>
      </x:c>
      <x:c t="n" s="0">
        <x:v>37.64679</x:v>
      </x:c>
      <x:c t="n" s="0">
        <x:v>36.3433</x:v>
      </x:c>
      <x:c t="n" s="0">
        <x:v>37.50739</x:v>
      </x:c>
      <x:c t="n" s="0">
        <x:v>35.30523</x:v>
      </x:c>
      <x:c t="n" s="0">
        <x:v>40.25048</x:v>
      </x:c>
      <x:c t="n" s="0">
        <x:v>36.98073</x:v>
      </x:c>
      <x:c t="n" s="0">
        <x:v>38.34445</x:v>
      </x:c>
      <x:c t="n" s="0">
        <x:v>36.10036</x:v>
      </x:c>
      <x:c t="n" s="0">
        <x:v>35.61115</x:v>
      </x:c>
      <x:c t="n" s="0">
        <x:v>55.72395</x:v>
      </x:c>
      <x:c t="n" s="0">
        <x:v>40.53732</x:v>
      </x:c>
      <x:c t="n" s="0">
        <x:v>27.24255</x:v>
      </x:c>
      <x:c t="n" s="0">
        <x:v>30.18275</x:v>
      </x:c>
      <x:c t="n" s="0">
        <x:v>19.68197</x:v>
      </x:c>
      <x:c t="n" s="0">
        <x:v>5.648571</x:v>
      </x:c>
      <x:c t="n" s="0">
        <x:v>2.007994</x:v>
      </x:c>
      <x:c t="n" s="0">
        <x:v>2.73451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43944.927974537</x:v>
      </x:c>
      <x:c t="n" s="7">
        <x:v>43944.927974537</x:v>
      </x:c>
      <x:c t="n" s="0">
        <x:v>60.38715</x:v>
      </x:c>
      <x:c t="n" s="0">
        <x:v>67.42288</x:v>
      </x:c>
      <x:c t="n" s="0">
        <x:v>63.87734</x:v>
      </x:c>
      <x:c t="n" s="0">
        <x:v>73.45619</x:v>
      </x:c>
      <x:c t="n" s="0">
        <x:v>-30.06697</x:v>
      </x:c>
      <x:c t="n" s="0">
        <x:v>-29.16826</x:v>
      </x:c>
      <x:c t="n" s="0">
        <x:v>-21.25427</x:v>
      </x:c>
      <x:c t="n" s="0">
        <x:v>-22.01484</x:v>
      </x:c>
      <x:c t="n" s="0">
        <x:v>-14.34349</x:v>
      </x:c>
      <x:c t="n" s="0">
        <x:v>-9.412178</x:v>
      </x:c>
      <x:c t="n" s="0">
        <x:v>8.24915</x:v>
      </x:c>
      <x:c t="n" s="0">
        <x:v>12.53802</x:v>
      </x:c>
      <x:c t="n" s="0">
        <x:v>13.40985</x:v>
      </x:c>
      <x:c t="n" s="0">
        <x:v>13.50635</x:v>
      </x:c>
      <x:c t="n" s="0">
        <x:v>25.46095</x:v>
      </x:c>
      <x:c t="n" s="0">
        <x:v>28.99336</x:v>
      </x:c>
      <x:c t="n" s="0">
        <x:v>23.98613</x:v>
      </x:c>
      <x:c t="n" s="0">
        <x:v>34.048</x:v>
      </x:c>
      <x:c t="n" s="0">
        <x:v>39.32345</x:v>
      </x:c>
      <x:c t="n" s="0">
        <x:v>38.66104</x:v>
      </x:c>
      <x:c t="n" s="0">
        <x:v>39.32784</x:v>
      </x:c>
      <x:c t="n" s="0">
        <x:v>37.62381</x:v>
      </x:c>
      <x:c t="n" s="0">
        <x:v>40.12929</x:v>
      </x:c>
      <x:c t="n" s="0">
        <x:v>40.41323</x:v>
      </x:c>
      <x:c t="n" s="0">
        <x:v>39.89093</x:v>
      </x:c>
      <x:c t="n" s="0">
        <x:v>40.83702</x:v>
      </x:c>
      <x:c t="n" s="0">
        <x:v>39.0477</x:v>
      </x:c>
      <x:c t="n" s="0">
        <x:v>39.68053</x:v>
      </x:c>
      <x:c t="n" s="0">
        <x:v>36.71968</x:v>
      </x:c>
      <x:c t="n" s="0">
        <x:v>35.13116</x:v>
      </x:c>
      <x:c t="n" s="0">
        <x:v>35.27208</x:v>
      </x:c>
      <x:c t="n" s="0">
        <x:v>34.73941</x:v>
      </x:c>
      <x:c t="n" s="0">
        <x:v>52.94373</x:v>
      </x:c>
      <x:c t="n" s="0">
        <x:v>38.59432</x:v>
      </x:c>
      <x:c t="n" s="0">
        <x:v>26.49247</x:v>
      </x:c>
      <x:c t="n" s="0">
        <x:v>29.22813</x:v>
      </x:c>
      <x:c t="n" s="0">
        <x:v>19.09719</x:v>
      </x:c>
      <x:c t="n" s="0">
        <x:v>6.607079</x:v>
      </x:c>
      <x:c t="n" s="0">
        <x:v>2.511471</x:v>
      </x:c>
      <x:c t="n" s="0">
        <x:v>3.619983</x:v>
      </x:c>
      <x:c t="n" s="0">
        <x:v>-30.06697</x:v>
      </x:c>
      <x:c t="n" s="0">
        <x:v>-29.16826</x:v>
      </x:c>
      <x:c t="n" s="0">
        <x:v>-21.09379</x:v>
      </x:c>
      <x:c t="n" s="0">
        <x:v>-24.06217</x:v>
      </x:c>
      <x:c t="n" s="0">
        <x:v>-16.14101</x:v>
      </x:c>
      <x:c t="n" s="0">
        <x:v>-20.09011</x:v>
      </x:c>
      <x:c t="n" s="0">
        <x:v>5.266982</x:v>
      </x:c>
      <x:c t="n" s="0">
        <x:v>14.88307</x:v>
      </x:c>
      <x:c t="n" s="0">
        <x:v>14.21058</x:v>
      </x:c>
      <x:c t="n" s="0">
        <x:v>14.87048</x:v>
      </x:c>
      <x:c t="n" s="0">
        <x:v>23.81483</x:v>
      </x:c>
      <x:c t="n" s="0">
        <x:v>30.45373</x:v>
      </x:c>
      <x:c t="n" s="0">
        <x:v>22.13205</x:v>
      </x:c>
      <x:c t="n" s="0">
        <x:v>33.97641</x:v>
      </x:c>
      <x:c t="n" s="0">
        <x:v>38.77396</x:v>
      </x:c>
      <x:c t="n" s="0">
        <x:v>34.38796</x:v>
      </x:c>
      <x:c t="n" s="0">
        <x:v>37.7576</x:v>
      </x:c>
      <x:c t="n" s="0">
        <x:v>35.58576</x:v>
      </x:c>
      <x:c t="n" s="0">
        <x:v>41.28329</x:v>
      </x:c>
      <x:c t="n" s="0">
        <x:v>38.53012</x:v>
      </x:c>
      <x:c t="n" s="0">
        <x:v>36.92604</x:v>
      </x:c>
      <x:c t="n" s="0">
        <x:v>40.9872</x:v>
      </x:c>
      <x:c t="n" s="0">
        <x:v>41.55288</x:v>
      </x:c>
      <x:c t="n" s="0">
        <x:v>40.92152</x:v>
      </x:c>
      <x:c t="n" s="0">
        <x:v>37.3457</x:v>
      </x:c>
      <x:c t="n" s="0">
        <x:v>34.11964</x:v>
      </x:c>
      <x:c t="n" s="0">
        <x:v>35.27377</x:v>
      </x:c>
      <x:c t="n" s="0">
        <x:v>34.16131</x:v>
      </x:c>
      <x:c t="n" s="0">
        <x:v>58.78321</x:v>
      </x:c>
      <x:c t="n" s="0">
        <x:v>38.95341</x:v>
      </x:c>
      <x:c t="n" s="0">
        <x:v>27.1469</x:v>
      </x:c>
      <x:c t="n" s="0">
        <x:v>30.48609</x:v>
      </x:c>
      <x:c t="n" s="0">
        <x:v>19.24694</x:v>
      </x:c>
      <x:c t="n" s="0">
        <x:v>9.462517</x:v>
      </x:c>
      <x:c t="n" s="0">
        <x:v>2.248202</x:v>
      </x:c>
      <x:c t="n" s="0">
        <x:v>3.01416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43944.927974537</x:v>
      </x:c>
      <x:c t="n" s="7">
        <x:v>43944.927974537</x:v>
      </x:c>
      <x:c t="n" s="0">
        <x:v>55.95972</x:v>
      </x:c>
      <x:c t="n" s="0">
        <x:v>65.34013</x:v>
      </x:c>
      <x:c t="n" s="0">
        <x:v>65.73961</x:v>
      </x:c>
      <x:c t="n" s="0">
        <x:v>73.63348</x:v>
      </x:c>
      <x:c t="n" s="0">
        <x:v>-30.06697</x:v>
      </x:c>
      <x:c t="n" s="0">
        <x:v>-29.16826</x:v>
      </x:c>
      <x:c t="n" s="0">
        <x:v>-21.23074</x:v>
      </x:c>
      <x:c t="n" s="0">
        <x:v>-22.26013</x:v>
      </x:c>
      <x:c t="n" s="0">
        <x:v>-14.64443</x:v>
      </x:c>
      <x:c t="n" s="0">
        <x:v>-10.03445</x:v>
      </x:c>
      <x:c t="n" s="0">
        <x:v>7.922225</x:v>
      </x:c>
      <x:c t="n" s="0">
        <x:v>12.96972</x:v>
      </x:c>
      <x:c t="n" s="0">
        <x:v>13.81736</x:v>
      </x:c>
      <x:c t="n" s="0">
        <x:v>15.06029</x:v>
      </x:c>
      <x:c t="n" s="0">
        <x:v>25.2562</x:v>
      </x:c>
      <x:c t="n" s="0">
        <x:v>29.31404</x:v>
      </x:c>
      <x:c t="n" s="0">
        <x:v>23.76005</x:v>
      </x:c>
      <x:c t="n" s="0">
        <x:v>33.58614</x:v>
      </x:c>
      <x:c t="n" s="0">
        <x:v>39.28366</x:v>
      </x:c>
      <x:c t="n" s="0">
        <x:v>38.20935</x:v>
      </x:c>
      <x:c t="n" s="0">
        <x:v>39.53762</x:v>
      </x:c>
      <x:c t="n" s="0">
        <x:v>37.43206</x:v>
      </x:c>
      <x:c t="n" s="0">
        <x:v>40.38734</x:v>
      </x:c>
      <x:c t="n" s="0">
        <x:v>39.92499</x:v>
      </x:c>
      <x:c t="n" s="0">
        <x:v>39.55918</x:v>
      </x:c>
      <x:c t="n" s="0">
        <x:v>41.22183</x:v>
      </x:c>
      <x:c t="n" s="0">
        <x:v>39.43355</x:v>
      </x:c>
      <x:c t="n" s="0">
        <x:v>39.97334</x:v>
      </x:c>
      <x:c t="n" s="0">
        <x:v>37.16939</x:v>
      </x:c>
      <x:c t="n" s="0">
        <x:v>35.18293</x:v>
      </x:c>
      <x:c t="n" s="0">
        <x:v>35.15946</x:v>
      </x:c>
      <x:c t="n" s="0">
        <x:v>34.83304</x:v>
      </x:c>
      <x:c t="n" s="0">
        <x:v>54.69261</x:v>
      </x:c>
      <x:c t="n" s="0">
        <x:v>39.21402</x:v>
      </x:c>
      <x:c t="n" s="0">
        <x:v>26.64062</x:v>
      </x:c>
      <x:c t="n" s="0">
        <x:v>29.43857</x:v>
      </x:c>
      <x:c t="n" s="0">
        <x:v>19.16669</x:v>
      </x:c>
      <x:c t="n" s="0">
        <x:v>6.906958</x:v>
      </x:c>
      <x:c t="n" s="0">
        <x:v>2.562648</x:v>
      </x:c>
      <x:c t="n" s="0">
        <x:v>3.689666</x:v>
      </x:c>
      <x:c t="n" s="0">
        <x:v>-30.06697</x:v>
      </x:c>
      <x:c t="n" s="0">
        <x:v>-29.16826</x:v>
      </x:c>
      <x:c t="n" s="0">
        <x:v>-21.09379</x:v>
      </x:c>
      <x:c t="n" s="0">
        <x:v>-24.06217</x:v>
      </x:c>
      <x:c t="n" s="0">
        <x:v>-17.97679</x:v>
      </x:c>
      <x:c t="n" s="0">
        <x:v>-20.09011</x:v>
      </x:c>
      <x:c t="n" s="0">
        <x:v>5.266982</x:v>
      </x:c>
      <x:c t="n" s="0">
        <x:v>14.88307</x:v>
      </x:c>
      <x:c t="n" s="0">
        <x:v>15.64721</x:v>
      </x:c>
      <x:c t="n" s="0">
        <x:v>21.48683</x:v>
      </x:c>
      <x:c t="n" s="0">
        <x:v>23.81483</x:v>
      </x:c>
      <x:c t="n" s="0">
        <x:v>31.13762</x:v>
      </x:c>
      <x:c t="n" s="0">
        <x:v>21.97408</x:v>
      </x:c>
      <x:c t="n" s="0">
        <x:v>28.94564</x:v>
      </x:c>
      <x:c t="n" s="0">
        <x:v>39.21004</x:v>
      </x:c>
      <x:c t="n" s="0">
        <x:v>33.96098</x:v>
      </x:c>
      <x:c t="n" s="0">
        <x:v>41.93145</x:v>
      </x:c>
      <x:c t="n" s="0">
        <x:v>38.87293</x:v>
      </x:c>
      <x:c t="n" s="0">
        <x:v>42.93934</x:v>
      </x:c>
      <x:c t="n" s="0">
        <x:v>34.89227</x:v>
      </x:c>
      <x:c t="n" s="0">
        <x:v>40.63272</x:v>
      </x:c>
      <x:c t="n" s="0">
        <x:v>40.96691</x:v>
      </x:c>
      <x:c t="n" s="0">
        <x:v>40.14695</x:v>
      </x:c>
      <x:c t="n" s="0">
        <x:v>39.71725</x:v>
      </x:c>
      <x:c t="n" s="0">
        <x:v>39.20546</x:v>
      </x:c>
      <x:c t="n" s="0">
        <x:v>34.50269</x:v>
      </x:c>
      <x:c t="n" s="0">
        <x:v>32.44983</x:v>
      </x:c>
      <x:c t="n" s="0">
        <x:v>33.84715</x:v>
      </x:c>
      <x:c t="n" s="0">
        <x:v>58.25113</x:v>
      </x:c>
      <x:c t="n" s="0">
        <x:v>41.16154</x:v>
      </x:c>
      <x:c t="n" s="0">
        <x:v>26.23782</x:v>
      </x:c>
      <x:c t="n" s="0">
        <x:v>28.22329</x:v>
      </x:c>
      <x:c t="n" s="0">
        <x:v>17.75739</x:v>
      </x:c>
      <x:c t="n" s="0">
        <x:v>6.52461</x:v>
      </x:c>
      <x:c t="n" s="0">
        <x:v>2.273187</x:v>
      </x:c>
      <x:c t="n" s="0">
        <x:v>3.754831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43944.927974537</x:v>
      </x:c>
      <x:c t="n" s="7">
        <x:v>43944.927974537</x:v>
      </x:c>
      <x:c t="n" s="0">
        <x:v>52.36799</x:v>
      </x:c>
      <x:c t="n" s="0">
        <x:v>61.19039</x:v>
      </x:c>
      <x:c t="n" s="0">
        <x:v>63.74073</x:v>
      </x:c>
      <x:c t="n" s="0">
        <x:v>70.29866</x:v>
      </x:c>
      <x:c t="n" s="0">
        <x:v>-30.06697</x:v>
      </x:c>
      <x:c t="n" s="0">
        <x:v>-29.16826</x:v>
      </x:c>
      <x:c t="n" s="0">
        <x:v>-21.21072</x:v>
      </x:c>
      <x:c t="n" s="0">
        <x:v>-22.48136</x:v>
      </x:c>
      <x:c t="n" s="0">
        <x:v>-15.05451</x:v>
      </x:c>
      <x:c t="n" s="0">
        <x:v>-10.6471</x:v>
      </x:c>
      <x:c t="n" s="0">
        <x:v>7.622111</x:v>
      </x:c>
      <x:c t="n" s="0">
        <x:v>13.14764</x:v>
      </x:c>
      <x:c t="n" s="0">
        <x:v>14.13747</x:v>
      </x:c>
      <x:c t="n" s="0">
        <x:v>17.26729</x:v>
      </x:c>
      <x:c t="n" s="0">
        <x:v>25.10865</x:v>
      </x:c>
      <x:c t="n" s="0">
        <x:v>29.67617</x:v>
      </x:c>
      <x:c t="n" s="0">
        <x:v>23.51349</x:v>
      </x:c>
      <x:c t="n" s="0">
        <x:v>33.09817</x:v>
      </x:c>
      <x:c t="n" s="0">
        <x:v>39.39177</x:v>
      </x:c>
      <x:c t="n" s="0">
        <x:v>37.89177</x:v>
      </x:c>
      <x:c t="n" s="0">
        <x:v>39.96762</x:v>
      </x:c>
      <x:c t="n" s="0">
        <x:v>38.21967</x:v>
      </x:c>
      <x:c t="n" s="0">
        <x:v>41.75304</x:v>
      </x:c>
      <x:c t="n" s="0">
        <x:v>39.44259</x:v>
      </x:c>
      <x:c t="n" s="0">
        <x:v>39.48112</x:v>
      </x:c>
      <x:c t="n" s="0">
        <x:v>40.80809</x:v>
      </x:c>
      <x:c t="n" s="0">
        <x:v>39.53191</x:v>
      </x:c>
      <x:c t="n" s="0">
        <x:v>39.59824</x:v>
      </x:c>
      <x:c t="n" s="0">
        <x:v>37.12109</x:v>
      </x:c>
      <x:c t="n" s="0">
        <x:v>34.99825</x:v>
      </x:c>
      <x:c t="n" s="0">
        <x:v>34.84906</x:v>
      </x:c>
      <x:c t="n" s="0">
        <x:v>34.49682</x:v>
      </x:c>
      <x:c t="n" s="0">
        <x:v>54.31646</x:v>
      </x:c>
      <x:c t="n" s="0">
        <x:v>39.19138</x:v>
      </x:c>
      <x:c t="n" s="0">
        <x:v>26.52731</x:v>
      </x:c>
      <x:c t="n" s="0">
        <x:v>29.56619</x:v>
      </x:c>
      <x:c t="n" s="0">
        <x:v>19.16594</x:v>
      </x:c>
      <x:c t="n" s="0">
        <x:v>6.952192</x:v>
      </x:c>
      <x:c t="n" s="0">
        <x:v>2.549935</x:v>
      </x:c>
      <x:c t="n" s="0">
        <x:v>3.737325</x:v>
      </x:c>
      <x:c t="n" s="0">
        <x:v>-30.06697</x:v>
      </x:c>
      <x:c t="n" s="0">
        <x:v>-29.16826</x:v>
      </x:c>
      <x:c t="n" s="0">
        <x:v>-21.09379</x:v>
      </x:c>
      <x:c t="n" s="0">
        <x:v>-24.06217</x:v>
      </x:c>
      <x:c t="n" s="0">
        <x:v>-18.81415</x:v>
      </x:c>
      <x:c t="n" s="0">
        <x:v>-19.909</x:v>
      </x:c>
      <x:c t="n" s="0">
        <x:v>5.481106</x:v>
      </x:c>
      <x:c t="n" s="0">
        <x:v>13.53264</x:v>
      </x:c>
      <x:c t="n" s="0">
        <x:v>15.30888</x:v>
      </x:c>
      <x:c t="n" s="0">
        <x:v>22.49288</x:v>
      </x:c>
      <x:c t="n" s="0">
        <x:v>24.29192</x:v>
      </x:c>
      <x:c t="n" s="0">
        <x:v>31.34357</x:v>
      </x:c>
      <x:c t="n" s="0">
        <x:v>21.69733</x:v>
      </x:c>
      <x:c t="n" s="0">
        <x:v>26.74938</x:v>
      </x:c>
      <x:c t="n" s="0">
        <x:v>40.22628</x:v>
      </x:c>
      <x:c t="n" s="0">
        <x:v>35.75905</x:v>
      </x:c>
      <x:c t="n" s="0">
        <x:v>41.54448</x:v>
      </x:c>
      <x:c t="n" s="0">
        <x:v>41.18385</x:v>
      </x:c>
      <x:c t="n" s="0">
        <x:v>45.90449</x:v>
      </x:c>
      <x:c t="n" s="0">
        <x:v>34.85611</x:v>
      </x:c>
      <x:c t="n" s="0">
        <x:v>31.65971</x:v>
      </x:c>
      <x:c t="n" s="0">
        <x:v>39.02817</x:v>
      </x:c>
      <x:c t="n" s="0">
        <x:v>39.07958</x:v>
      </x:c>
      <x:c t="n" s="0">
        <x:v>37.307</x:v>
      </x:c>
      <x:c t="n" s="0">
        <x:v>32.15596</x:v>
      </x:c>
      <x:c t="n" s="0">
        <x:v>33.9887</x:v>
      </x:c>
      <x:c t="n" s="0">
        <x:v>32.91103</x:v>
      </x:c>
      <x:c t="n" s="0">
        <x:v>32.93238</x:v>
      </x:c>
      <x:c t="n" s="0">
        <x:v>42.15882</x:v>
      </x:c>
      <x:c t="n" s="0">
        <x:v>39.39856</x:v>
      </x:c>
      <x:c t="n" s="0">
        <x:v>27.18445</x:v>
      </x:c>
      <x:c t="n" s="0">
        <x:v>29.384</x:v>
      </x:c>
      <x:c t="n" s="0">
        <x:v>20.08366</x:v>
      </x:c>
      <x:c t="n" s="0">
        <x:v>7.500154</x:v>
      </x:c>
      <x:c t="n" s="0">
        <x:v>3.164973</x:v>
      </x:c>
      <x:c t="n" s="0">
        <x:v>4.340181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43944.927974537</x:v>
      </x:c>
      <x:c t="n" s="7">
        <x:v>43944.927974537</x:v>
      </x:c>
      <x:c t="n" s="0">
        <x:v>53.94378</x:v>
      </x:c>
      <x:c t="n" s="0">
        <x:v>61.19039</x:v>
      </x:c>
      <x:c t="n" s="0">
        <x:v>58.81661</x:v>
      </x:c>
      <x:c t="n" s="0">
        <x:v>68.2274</x:v>
      </x:c>
      <x:c t="n" s="0">
        <x:v>-30.06697</x:v>
      </x:c>
      <x:c t="n" s="0">
        <x:v>-29.16826</x:v>
      </x:c>
      <x:c t="n" s="0">
        <x:v>-21.19372</x:v>
      </x:c>
      <x:c t="n" s="0">
        <x:v>-22.67958</x:v>
      </x:c>
      <x:c t="n" s="0">
        <x:v>-15.43826</x:v>
      </x:c>
      <x:c t="n" s="0">
        <x:v>-11.22732</x:v>
      </x:c>
      <x:c t="n" s="0">
        <x:v>7.467987</x:v>
      </x:c>
      <x:c t="n" s="0">
        <x:v>13.20601</x:v>
      </x:c>
      <x:c t="n" s="0">
        <x:v>13.98699</x:v>
      </x:c>
      <x:c t="n" s="0">
        <x:v>18.53916</x:v>
      </x:c>
      <x:c t="n" s="0">
        <x:v>24.99859</x:v>
      </x:c>
      <x:c t="n" s="0">
        <x:v>29.9632</x:v>
      </x:c>
      <x:c t="n" s="0">
        <x:v>23.29123</x:v>
      </x:c>
      <x:c t="n" s="0">
        <x:v>32.54516</x:v>
      </x:c>
      <x:c t="n" s="0">
        <x:v>39.59642</x:v>
      </x:c>
      <x:c t="n" s="0">
        <x:v>37.46907</x:v>
      </x:c>
      <x:c t="n" s="0">
        <x:v>40.17097</x:v>
      </x:c>
      <x:c t="n" s="0">
        <x:v>38.50146</x:v>
      </x:c>
      <x:c t="n" s="0">
        <x:v>42.00291</x:v>
      </x:c>
      <x:c t="n" s="0">
        <x:v>39.91115</x:v>
      </x:c>
      <x:c t="n" s="0">
        <x:v>38.89297</x:v>
      </x:c>
      <x:c t="n" s="0">
        <x:v>40.93653</x:v>
      </x:c>
      <x:c t="n" s="0">
        <x:v>39.32909</x:v>
      </x:c>
      <x:c t="n" s="0">
        <x:v>39.73186</x:v>
      </x:c>
      <x:c t="n" s="0">
        <x:v>36.72281</x:v>
      </x:c>
      <x:c t="n" s="0">
        <x:v>34.66425</x:v>
      </x:c>
      <x:c t="n" s="0">
        <x:v>34.84679</x:v>
      </x:c>
      <x:c t="n" s="0">
        <x:v>34.09712</x:v>
      </x:c>
      <x:c t="n" s="0">
        <x:v>53.70938</x:v>
      </x:c>
      <x:c t="n" s="0">
        <x:v>39.17503</x:v>
      </x:c>
      <x:c t="n" s="0">
        <x:v>26.4205</x:v>
      </x:c>
      <x:c t="n" s="0">
        <x:v>29.27835</x:v>
      </x:c>
      <x:c t="n" s="0">
        <x:v>19.05526</x:v>
      </x:c>
      <x:c t="n" s="0">
        <x:v>6.772978</x:v>
      </x:c>
      <x:c t="n" s="0">
        <x:v>2.59066</x:v>
      </x:c>
      <x:c t="n" s="0">
        <x:v>3.700156</x:v>
      </x:c>
      <x:c t="n" s="0">
        <x:v>-30.06697</x:v>
      </x:c>
      <x:c t="n" s="0">
        <x:v>-29.16826</x:v>
      </x:c>
      <x:c t="n" s="0">
        <x:v>-21.09379</x:v>
      </x:c>
      <x:c t="n" s="0">
        <x:v>-24.06217</x:v>
      </x:c>
      <x:c t="n" s="0">
        <x:v>-18.81415</x:v>
      </x:c>
      <x:c t="n" s="0">
        <x:v>-18.81689</x:v>
      </x:c>
      <x:c t="n" s="0">
        <x:v>6.741628</x:v>
      </x:c>
      <x:c t="n" s="0">
        <x:v>13.53264</x:v>
      </x:c>
      <x:c t="n" s="0">
        <x:v>11.67247</x:v>
      </x:c>
      <x:c t="n" s="0">
        <x:v>22.49288</x:v>
      </x:c>
      <x:c t="n" s="0">
        <x:v>24.29192</x:v>
      </x:c>
      <x:c t="n" s="0">
        <x:v>31.34357</x:v>
      </x:c>
      <x:c t="n" s="0">
        <x:v>21.69733</x:v>
      </x:c>
      <x:c t="n" s="0">
        <x:v>25.67375</x:v>
      </x:c>
      <x:c t="n" s="0">
        <x:v>40.96938</x:v>
      </x:c>
      <x:c t="n" s="0">
        <x:v>31.46335</x:v>
      </x:c>
      <x:c t="n" s="0">
        <x:v>39.94169</x:v>
      </x:c>
      <x:c t="n" s="0">
        <x:v>37.41413</x:v>
      </x:c>
      <x:c t="n" s="0">
        <x:v>39.80503</x:v>
      </x:c>
      <x:c t="n" s="0">
        <x:v>41.69773</x:v>
      </x:c>
      <x:c t="n" s="0">
        <x:v>33.00727</x:v>
      </x:c>
      <x:c t="n" s="0">
        <x:v>41.39812</x:v>
      </x:c>
      <x:c t="n" s="0">
        <x:v>40.21774</x:v>
      </x:c>
      <x:c t="n" s="0">
        <x:v>39.57279</x:v>
      </x:c>
      <x:c t="n" s="0">
        <x:v>34.76555</x:v>
      </x:c>
      <x:c t="n" s="0">
        <x:v>33.00644</x:v>
      </x:c>
      <x:c t="n" s="0">
        <x:v>34.66016</x:v>
      </x:c>
      <x:c t="n" s="0">
        <x:v>30.7412</x:v>
      </x:c>
      <x:c t="n" s="0">
        <x:v>48.36275</x:v>
      </x:c>
      <x:c t="n" s="0">
        <x:v>37.05914</x:v>
      </x:c>
      <x:c t="n" s="0">
        <x:v>23.09168</x:v>
      </x:c>
      <x:c t="n" s="0">
        <x:v>26.84587</x:v>
      </x:c>
      <x:c t="n" s="0">
        <x:v>18.71844</x:v>
      </x:c>
      <x:c t="n" s="0">
        <x:v>5.482735</x:v>
      </x:c>
      <x:c t="n" s="0">
        <x:v>2.282433</x:v>
      </x:c>
      <x:c t="n" s="0">
        <x:v>3.134182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43944.927974537</x:v>
      </x:c>
      <x:c t="n" s="7">
        <x:v>43944.927974537</x:v>
      </x:c>
      <x:c t="n" s="0">
        <x:v>55.58191</x:v>
      </x:c>
      <x:c t="n" s="0">
        <x:v>64.20069</x:v>
      </x:c>
      <x:c t="n" s="0">
        <x:v>62.17447</x:v>
      </x:c>
      <x:c t="n" s="0">
        <x:v>71.11536</x:v>
      </x:c>
      <x:c t="n" s="0">
        <x:v>-30.06697</x:v>
      </x:c>
      <x:c t="n" s="0">
        <x:v>-29.16826</x:v>
      </x:c>
      <x:c t="n" s="0">
        <x:v>-21.17924</x:v>
      </x:c>
      <x:c t="n" s="0">
        <x:v>-22.85631</x:v>
      </x:c>
      <x:c t="n" s="0">
        <x:v>-15.79516</x:v>
      </x:c>
      <x:c t="n" s="0">
        <x:v>-11.78523</x:v>
      </x:c>
      <x:c t="n" s="0">
        <x:v>7.369234</x:v>
      </x:c>
      <x:c t="n" s="0">
        <x:v>13.09015</x:v>
      </x:c>
      <x:c t="n" s="0">
        <x:v>13.71686</x:v>
      </x:c>
      <x:c t="n" s="0">
        <x:v>19.07022</x:v>
      </x:c>
      <x:c t="n" s="0">
        <x:v>24.90232</x:v>
      </x:c>
      <x:c t="n" s="0">
        <x:v>29.81604</x:v>
      </x:c>
      <x:c t="n" s="0">
        <x:v>23.48983</x:v>
      </x:c>
      <x:c t="n" s="0">
        <x:v>32.1998</x:v>
      </x:c>
      <x:c t="n" s="0">
        <x:v>39.869</x:v>
      </x:c>
      <x:c t="n" s="0">
        <x:v>37.27173</x:v>
      </x:c>
      <x:c t="n" s="0">
        <x:v>39.65849</x:v>
      </x:c>
      <x:c t="n" s="0">
        <x:v>38.10049</x:v>
      </x:c>
      <x:c t="n" s="0">
        <x:v>41.56594</x:v>
      </x:c>
      <x:c t="n" s="0">
        <x:v>40.72968</x:v>
      </x:c>
      <x:c t="n" s="0">
        <x:v>38.84052</x:v>
      </x:c>
      <x:c t="n" s="0">
        <x:v>41.23978</x:v>
      </x:c>
      <x:c t="n" s="0">
        <x:v>39.42076</x:v>
      </x:c>
      <x:c t="n" s="0">
        <x:v>39.61607</x:v>
      </x:c>
      <x:c t="n" s="0">
        <x:v>37.16925</x:v>
      </x:c>
      <x:c t="n" s="0">
        <x:v>34.53823</x:v>
      </x:c>
      <x:c t="n" s="0">
        <x:v>34.47546</x:v>
      </x:c>
      <x:c t="n" s="0">
        <x:v>34.052</x:v>
      </x:c>
      <x:c t="n" s="0">
        <x:v>53.46647</x:v>
      </x:c>
      <x:c t="n" s="0">
        <x:v>39.02932</x:v>
      </x:c>
      <x:c t="n" s="0">
        <x:v>26.27728</x:v>
      </x:c>
      <x:c t="n" s="0">
        <x:v>29.02249</x:v>
      </x:c>
      <x:c t="n" s="0">
        <x:v>19.47696</x:v>
      </x:c>
      <x:c t="n" s="0">
        <x:v>6.976709</x:v>
      </x:c>
      <x:c t="n" s="0">
        <x:v>2.579098</x:v>
      </x:c>
      <x:c t="n" s="0">
        <x:v>3.731823</x:v>
      </x:c>
      <x:c t="n" s="0">
        <x:v>-30.06697</x:v>
      </x:c>
      <x:c t="n" s="0">
        <x:v>-29.16826</x:v>
      </x:c>
      <x:c t="n" s="0">
        <x:v>-21.09379</x:v>
      </x:c>
      <x:c t="n" s="0">
        <x:v>-24.06217</x:v>
      </x:c>
      <x:c t="n" s="0">
        <x:v>-18.81415</x:v>
      </x:c>
      <x:c t="n" s="0">
        <x:v>-18.81689</x:v>
      </x:c>
      <x:c t="n" s="0">
        <x:v>6.741628</x:v>
      </x:c>
      <x:c t="n" s="0">
        <x:v>9.913395</x:v>
      </x:c>
      <x:c t="n" s="0">
        <x:v>11.67247</x:v>
      </x:c>
      <x:c t="n" s="0">
        <x:v>18.88823</x:v>
      </x:c>
      <x:c t="n" s="0">
        <x:v>24.29192</x:v>
      </x:c>
      <x:c t="n" s="0">
        <x:v>26.37616</x:v>
      </x:c>
      <x:c t="n" s="0">
        <x:v>25.51454</x:v>
      </x:c>
      <x:c t="n" s="0">
        <x:v>30.51415</x:v>
      </x:c>
      <x:c t="n" s="0">
        <x:v>40.07002</x:v>
      </x:c>
      <x:c t="n" s="0">
        <x:v>37.46809</x:v>
      </x:c>
      <x:c t="n" s="0">
        <x:v>31.54523</x:v>
      </x:c>
      <x:c t="n" s="0">
        <x:v>37.58046</x:v>
      </x:c>
      <x:c t="n" s="0">
        <x:v>38.46957</x:v>
      </x:c>
      <x:c t="n" s="0">
        <x:v>44.60654</x:v>
      </x:c>
      <x:c t="n" s="0">
        <x:v>38.36644</x:v>
      </x:c>
      <x:c t="n" s="0">
        <x:v>44.01787</x:v>
      </x:c>
      <x:c t="n" s="0">
        <x:v>38.00537</x:v>
      </x:c>
      <x:c t="n" s="0">
        <x:v>40.03709</x:v>
      </x:c>
      <x:c t="n" s="0">
        <x:v>39.11318</x:v>
      </x:c>
      <x:c t="n" s="0">
        <x:v>33.32523</x:v>
      </x:c>
      <x:c t="n" s="0">
        <x:v>34.0876</x:v>
      </x:c>
      <x:c t="n" s="0">
        <x:v>35.56184</x:v>
      </x:c>
      <x:c t="n" s="0">
        <x:v>52.17928</x:v>
      </x:c>
      <x:c t="n" s="0">
        <x:v>40.91749</x:v>
      </x:c>
      <x:c t="n" s="0">
        <x:v>26.62556</x:v>
      </x:c>
      <x:c t="n" s="0">
        <x:v>31.24077</x:v>
      </x:c>
      <x:c t="n" s="0">
        <x:v>21.1604</x:v>
      </x:c>
      <x:c t="n" s="0">
        <x:v>7.684605</x:v>
      </x:c>
      <x:c t="n" s="0">
        <x:v>2.633275</x:v>
      </x:c>
      <x:c t="n" s="0">
        <x:v>3.632143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43944.927974537</x:v>
      </x:c>
      <x:c t="n" s="7">
        <x:v>43944.927974537</x:v>
      </x:c>
      <x:c t="n" s="0">
        <x:v>58.5303</x:v>
      </x:c>
      <x:c t="n" s="0">
        <x:v>65.34013</x:v>
      </x:c>
      <x:c t="n" s="0">
        <x:v>60.74669</x:v>
      </x:c>
      <x:c t="n" s="0">
        <x:v>70.14626</x:v>
      </x:c>
      <x:c t="n" s="0">
        <x:v>-30.06697</x:v>
      </x:c>
      <x:c t="n" s="0">
        <x:v>-29.16826</x:v>
      </x:c>
      <x:c t="n" s="0">
        <x:v>-20.90621</x:v>
      </x:c>
      <x:c t="n" s="0">
        <x:v>-22.35589</x:v>
      </x:c>
      <x:c t="n" s="0">
        <x:v>-16.12505</x:v>
      </x:c>
      <x:c t="n" s="0">
        <x:v>-12.32596</x:v>
      </x:c>
      <x:c t="n" s="0">
        <x:v>7.283081</x:v>
      </x:c>
      <x:c t="n" s="0">
        <x:v>12.48252</x:v>
      </x:c>
      <x:c t="n" s="0">
        <x:v>13.47206</x:v>
      </x:c>
      <x:c t="n" s="0">
        <x:v>18.54152</x:v>
      </x:c>
      <x:c t="n" s="0">
        <x:v>24.83683</x:v>
      </x:c>
      <x:c t="n" s="0">
        <x:v>29.45457</x:v>
      </x:c>
      <x:c t="n" s="0">
        <x:v>23.85093</x:v>
      </x:c>
      <x:c t="n" s="0">
        <x:v>31.99092</x:v>
      </x:c>
      <x:c t="n" s="0">
        <x:v>39.37653</x:v>
      </x:c>
      <x:c t="n" s="0">
        <x:v>37.46109</x:v>
      </x:c>
      <x:c t="n" s="0">
        <x:v>39.14886</x:v>
      </x:c>
      <x:c t="n" s="0">
        <x:v>38.59705</x:v>
      </x:c>
      <x:c t="n" s="0">
        <x:v>41.12997</x:v>
      </x:c>
      <x:c t="n" s="0">
        <x:v>40.45969</x:v>
      </x:c>
      <x:c t="n" s="0">
        <x:v>39.85229</x:v>
      </x:c>
      <x:c t="n" s="0">
        <x:v>41.58057</x:v>
      </x:c>
      <x:c t="n" s="0">
        <x:v>39.28058</x:v>
      </x:c>
      <x:c t="n" s="0">
        <x:v>39.80987</x:v>
      </x:c>
      <x:c t="n" s="0">
        <x:v>37.48147</x:v>
      </x:c>
      <x:c t="n" s="0">
        <x:v>34.36942</x:v>
      </x:c>
      <x:c t="n" s="0">
        <x:v>34.82106</x:v>
      </x:c>
      <x:c t="n" s="0">
        <x:v>34.17919</x:v>
      </x:c>
      <x:c t="n" s="0">
        <x:v>53.65768</x:v>
      </x:c>
      <x:c t="n" s="0">
        <x:v>39.16232</x:v>
      </x:c>
      <x:c t="n" s="0">
        <x:v>26.16804</x:v>
      </x:c>
      <x:c t="n" s="0">
        <x:v>29.4949</x:v>
      </x:c>
      <x:c t="n" s="0">
        <x:v>19.35582</x:v>
      </x:c>
      <x:c t="n" s="0">
        <x:v>6.936293</x:v>
      </x:c>
      <x:c t="n" s="0">
        <x:v>2.577266</x:v>
      </x:c>
      <x:c t="n" s="0">
        <x:v>3.710337</x:v>
      </x:c>
      <x:c t="n" s="0">
        <x:v>-30.06697</x:v>
      </x:c>
      <x:c t="n" s="0">
        <x:v>-29.16826</x:v>
      </x:c>
      <x:c t="n" s="0">
        <x:v>-18.7852</x:v>
      </x:c>
      <x:c t="n" s="0">
        <x:v>-18.74834</x:v>
      </x:c>
      <x:c t="n" s="0">
        <x:v>-18.81415</x:v>
      </x:c>
      <x:c t="n" s="0">
        <x:v>-18.81689</x:v>
      </x:c>
      <x:c t="n" s="0">
        <x:v>6.741628</x:v>
      </x:c>
      <x:c t="n" s="0">
        <x:v>3.325251</x:v>
      </x:c>
      <x:c t="n" s="0">
        <x:v>11.67247</x:v>
      </x:c>
      <x:c t="n" s="0">
        <x:v>12.39085</x:v>
      </x:c>
      <x:c t="n" s="0">
        <x:v>24.79551</x:v>
      </x:c>
      <x:c t="n" s="0">
        <x:v>26.37616</x:v>
      </x:c>
      <x:c t="n" s="0">
        <x:v>25.51454</x:v>
      </x:c>
      <x:c t="n" s="0">
        <x:v>30.1765</x:v>
      </x:c>
      <x:c t="n" s="0">
        <x:v>30.72552</x:v>
      </x:c>
      <x:c t="n" s="0">
        <x:v>38.85083</x:v>
      </x:c>
      <x:c t="n" s="0">
        <x:v>31.90089</x:v>
      </x:c>
      <x:c t="n" s="0">
        <x:v>40.73277</x:v>
      </x:c>
      <x:c t="n" s="0">
        <x:v>42.6852</x:v>
      </x:c>
      <x:c t="n" s="0">
        <x:v>35.00661</x:v>
      </x:c>
      <x:c t="n" s="0">
        <x:v>43.86073</x:v>
      </x:c>
      <x:c t="n" s="0">
        <x:v>40.70393</x:v>
      </x:c>
      <x:c t="n" s="0">
        <x:v>40.9987</x:v>
      </x:c>
      <x:c t="n" s="0">
        <x:v>39.87749</x:v>
      </x:c>
      <x:c t="n" s="0">
        <x:v>39.94554</x:v>
      </x:c>
      <x:c t="n" s="0">
        <x:v>35.50077</x:v>
      </x:c>
      <x:c t="n" s="0">
        <x:v>35.48204</x:v>
      </x:c>
      <x:c t="n" s="0">
        <x:v>34.59097</x:v>
      </x:c>
      <x:c t="n" s="0">
        <x:v>56.44679</x:v>
      </x:c>
      <x:c t="n" s="0">
        <x:v>37.39849</x:v>
      </x:c>
      <x:c t="n" s="0">
        <x:v>25.5071</x:v>
      </x:c>
      <x:c t="n" s="0">
        <x:v>28.67026</x:v>
      </x:c>
      <x:c t="n" s="0">
        <x:v>18.34416</x:v>
      </x:c>
      <x:c t="n" s="0">
        <x:v>8.040012</x:v>
      </x:c>
      <x:c t="n" s="0">
        <x:v>2.334481</x:v>
      </x:c>
      <x:c t="n" s="0">
        <x:v>3.88556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43944.927974537</x:v>
      </x:c>
      <x:c t="n" s="7">
        <x:v>43944.927974537</x:v>
      </x:c>
      <x:c t="n" s="0">
        <x:v>59.14364</x:v>
      </x:c>
      <x:c t="n" s="0">
        <x:v>66.2419</x:v>
      </x:c>
      <x:c t="n" s="0">
        <x:v>64.48518</x:v>
      </x:c>
      <x:c t="n" s="0">
        <x:v>72.34921</x:v>
      </x:c>
      <x:c t="n" s="0">
        <x:v>-30.06697</x:v>
      </x:c>
      <x:c t="n" s="0">
        <x:v>-29.16826</x:v>
      </x:c>
      <x:c t="n" s="0">
        <x:v>-20.46913</x:v>
      </x:c>
      <x:c t="n" s="0">
        <x:v>-21.4826</x:v>
      </x:c>
      <x:c t="n" s="0">
        <x:v>-16.42808</x:v>
      </x:c>
      <x:c t="n" s="0">
        <x:v>-12.84788</x:v>
      </x:c>
      <x:c t="n" s="0">
        <x:v>7.208127</x:v>
      </x:c>
      <x:c t="n" s="0">
        <x:v>11.88643</x:v>
      </x:c>
      <x:c t="n" s="0">
        <x:v>12.96011</x:v>
      </x:c>
      <x:c t="n" s="0">
        <x:v>18.03269</x:v>
      </x:c>
      <x:c t="n" s="0">
        <x:v>24.89913</x:v>
      </x:c>
      <x:c t="n" s="0">
        <x:v>29.1201</x:v>
      </x:c>
      <x:c t="n" s="0">
        <x:v>23.83887</x:v>
      </x:c>
      <x:c t="n" s="0">
        <x:v>31.67789</x:v>
      </x:c>
      <x:c t="n" s="0">
        <x:v>38.92198</x:v>
      </x:c>
      <x:c t="n" s="0">
        <x:v>37.98655</x:v>
      </x:c>
      <x:c t="n" s="0">
        <x:v>38.63654</x:v>
      </x:c>
      <x:c t="n" s="0">
        <x:v>38.60475</x:v>
      </x:c>
      <x:c t="n" s="0">
        <x:v>43.5563</x:v>
      </x:c>
      <x:c t="n" s="0">
        <x:v>40.48626</x:v>
      </x:c>
      <x:c t="n" s="0">
        <x:v>39.68497</x:v>
      </x:c>
      <x:c t="n" s="0">
        <x:v>41.05786</x:v>
      </x:c>
      <x:c t="n" s="0">
        <x:v>39.49347</x:v>
      </x:c>
      <x:c t="n" s="0">
        <x:v>39.49871</x:v>
      </x:c>
      <x:c t="n" s="0">
        <x:v>37.3255</x:v>
      </x:c>
      <x:c t="n" s="0">
        <x:v>34.42501</x:v>
      </x:c>
      <x:c t="n" s="0">
        <x:v>35.0433</x:v>
      </x:c>
      <x:c t="n" s="0">
        <x:v>34.27963</x:v>
      </x:c>
      <x:c t="n" s="0">
        <x:v>54.54401</x:v>
      </x:c>
      <x:c t="n" s="0">
        <x:v>39.11489</x:v>
      </x:c>
      <x:c t="n" s="0">
        <x:v>26.16274</x:v>
      </x:c>
      <x:c t="n" s="0">
        <x:v>29.5364</x:v>
      </x:c>
      <x:c t="n" s="0">
        <x:v>19.56641</x:v>
      </x:c>
      <x:c t="n" s="0">
        <x:v>7.163219</x:v>
      </x:c>
      <x:c t="n" s="0">
        <x:v>2.576132</x:v>
      </x:c>
      <x:c t="n" s="0">
        <x:v>3.668352</x:v>
      </x:c>
      <x:c t="n" s="0">
        <x:v>-30.06697</x:v>
      </x:c>
      <x:c t="n" s="0">
        <x:v>-29.16826</x:v>
      </x:c>
      <x:c t="n" s="0">
        <x:v>-18.53664</x:v>
      </x:c>
      <x:c t="n" s="0">
        <x:v>-18.33114</x:v>
      </x:c>
      <x:c t="n" s="0">
        <x:v>-15.90715</x:v>
      </x:c>
      <x:c t="n" s="0">
        <x:v>-18.81689</x:v>
      </x:c>
      <x:c t="n" s="0">
        <x:v>7.367616</x:v>
      </x:c>
      <x:c t="n" s="0">
        <x:v>3.325251</x:v>
      </x:c>
      <x:c t="n" s="0">
        <x:v>-10.47129</x:v>
      </x:c>
      <x:c t="n" s="0">
        <x:v>12.39085</x:v>
      </x:c>
      <x:c t="n" s="0">
        <x:v>25.24673</x:v>
      </x:c>
      <x:c t="n" s="0">
        <x:v>26.37616</x:v>
      </x:c>
      <x:c t="n" s="0">
        <x:v>21.97297</x:v>
      </x:c>
      <x:c t="n" s="0">
        <x:v>28.97006</x:v>
      </x:c>
      <x:c t="n" s="0">
        <x:v>35.85254</x:v>
      </x:c>
      <x:c t="n" s="0">
        <x:v>41.34249</x:v>
      </x:c>
      <x:c t="n" s="0">
        <x:v>38.35972</x:v>
      </x:c>
      <x:c t="n" s="0">
        <x:v>37.85274</x:v>
      </x:c>
      <x:c t="n" s="0">
        <x:v>49.48239</x:v>
      </x:c>
      <x:c t="n" s="0">
        <x:v>40.61932</x:v>
      </x:c>
      <x:c t="n" s="0">
        <x:v>35.9302</x:v>
      </x:c>
      <x:c t="n" s="0">
        <x:v>35.87717</x:v>
      </x:c>
      <x:c t="n" s="0">
        <x:v>36.9158</x:v>
      </x:c>
      <x:c t="n" s="0">
        <x:v>37.22291</x:v>
      </x:c>
      <x:c t="n" s="0">
        <x:v>33.84147</x:v>
      </x:c>
      <x:c t="n" s="0">
        <x:v>31.40285</x:v>
      </x:c>
      <x:c t="n" s="0">
        <x:v>36.4385</x:v>
      </x:c>
      <x:c t="n" s="0">
        <x:v>33.99025</x:v>
      </x:c>
      <x:c t="n" s="0">
        <x:v>57.89732</x:v>
      </x:c>
      <x:c t="n" s="0">
        <x:v>39.0589</x:v>
      </x:c>
      <x:c t="n" s="0">
        <x:v>27.03596</x:v>
      </x:c>
      <x:c t="n" s="0">
        <x:v>31.04292</x:v>
      </x:c>
      <x:c t="n" s="0">
        <x:v>20.85844</x:v>
      </x:c>
      <x:c t="n" s="0">
        <x:v>7.393228</x:v>
      </x:c>
      <x:c t="n" s="0">
        <x:v>2.714505</x:v>
      </x:c>
      <x:c t="n" s="0">
        <x:v>3.948414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43944.927974537</x:v>
      </x:c>
      <x:c t="n" s="7">
        <x:v>43944.927974537</x:v>
      </x:c>
      <x:c t="n" s="0">
        <x:v>58.31453</x:v>
      </x:c>
      <x:c t="n" s="0">
        <x:v>64.99251</x:v>
      </x:c>
      <x:c t="n" s="0">
        <x:v>60.46974</x:v>
      </x:c>
      <x:c t="n" s="0">
        <x:v>69.09891</x:v>
      </x:c>
      <x:c t="n" s="0">
        <x:v>-30.06697</x:v>
      </x:c>
      <x:c t="n" s="0">
        <x:v>-29.16826</x:v>
      </x:c>
      <x:c t="n" s="0">
        <x:v>-20.12778</x:v>
      </x:c>
      <x:c t="n" s="0">
        <x:v>-20.85467</x:v>
      </x:c>
      <x:c t="n" s="0">
        <x:v>-15.55712</x:v>
      </x:c>
      <x:c t="n" s="0">
        <x:v>-13.34936</x:v>
      </x:c>
      <x:c t="n" s="0">
        <x:v>7.448743</x:v>
      </x:c>
      <x:c t="n" s="0">
        <x:v>11.39625</x:v>
      </x:c>
      <x:c t="n" s="0">
        <x:v>12.27818</x:v>
      </x:c>
      <x:c t="n" s="0">
        <x:v>17.71501</x:v>
      </x:c>
      <x:c t="n" s="0">
        <x:v>24.95164</x:v>
      </x:c>
      <x:c t="n" s="0">
        <x:v>29.0502</x:v>
      </x:c>
      <x:c t="n" s="0">
        <x:v>23.53263</x:v>
      </x:c>
      <x:c t="n" s="0">
        <x:v>31.60996</x:v>
      </x:c>
      <x:c t="n" s="0">
        <x:v>38.6215</x:v>
      </x:c>
      <x:c t="n" s="0">
        <x:v>38.8362</x:v>
      </x:c>
      <x:c t="n" s="0">
        <x:v>38.93856</x:v>
      </x:c>
      <x:c t="n" s="0">
        <x:v>38.87351</x:v>
      </x:c>
      <x:c t="n" s="0">
        <x:v>44.3763</x:v>
      </x:c>
      <x:c t="n" s="0">
        <x:v>40.11</x:v>
      </x:c>
      <x:c t="n" s="0">
        <x:v>39.39201</x:v>
      </x:c>
      <x:c t="n" s="0">
        <x:v>40.88031</x:v>
      </x:c>
      <x:c t="n" s="0">
        <x:v>39.63604</x:v>
      </x:c>
      <x:c t="n" s="0">
        <x:v>39.07907</x:v>
      </x:c>
      <x:c t="n" s="0">
        <x:v>37.26311</x:v>
      </x:c>
      <x:c t="n" s="0">
        <x:v>34.59032</x:v>
      </x:c>
      <x:c t="n" s="0">
        <x:v>35.06176</x:v>
      </x:c>
      <x:c t="n" s="0">
        <x:v>34.22884</x:v>
      </x:c>
      <x:c t="n" s="0">
        <x:v>55.33462</x:v>
      </x:c>
      <x:c t="n" s="0">
        <x:v>39.121</x:v>
      </x:c>
      <x:c t="n" s="0">
        <x:v>26.19381</x:v>
      </x:c>
      <x:c t="n" s="0">
        <x:v>29.61981</x:v>
      </x:c>
      <x:c t="n" s="0">
        <x:v>19.75741</x:v>
      </x:c>
      <x:c t="n" s="0">
        <x:v>7.553394</x:v>
      </x:c>
      <x:c t="n" s="0">
        <x:v>2.641534</x:v>
      </x:c>
      <x:c t="n" s="0">
        <x:v>3.719569</x:v>
      </x:c>
      <x:c t="n" s="0">
        <x:v>-30.06697</x:v>
      </x:c>
      <x:c t="n" s="0">
        <x:v>-29.16826</x:v>
      </x:c>
      <x:c t="n" s="0">
        <x:v>-18.53664</x:v>
      </x:c>
      <x:c t="n" s="0">
        <x:v>-18.33114</x:v>
      </x:c>
      <x:c t="n" s="0">
        <x:v>-11.99093</x:v>
      </x:c>
      <x:c t="n" s="0">
        <x:v>-18.81689</x:v>
      </x:c>
      <x:c t="n" s="0">
        <x:v>8.837259</x:v>
      </x:c>
      <x:c t="n" s="0">
        <x:v>9.834635</x:v>
      </x:c>
      <x:c t="n" s="0">
        <x:v>-10.47129</x:v>
      </x:c>
      <x:c t="n" s="0">
        <x:v>16.38067</x:v>
      </x:c>
      <x:c t="n" s="0">
        <x:v>25.24673</x:v>
      </x:c>
      <x:c t="n" s="0">
        <x:v>29.67405</x:v>
      </x:c>
      <x:c t="n" s="0">
        <x:v>21.11092</x:v>
      </x:c>
      <x:c t="n" s="0">
        <x:v>34.402</x:v>
      </x:c>
      <x:c t="n" s="0">
        <x:v>36.2076</x:v>
      </x:c>
      <x:c t="n" s="0">
        <x:v>40.81706</x:v>
      </x:c>
      <x:c t="n" s="0">
        <x:v>38.65059</x:v>
      </x:c>
      <x:c t="n" s="0">
        <x:v>40.73151</x:v>
      </x:c>
      <x:c t="n" s="0">
        <x:v>45.60538</x:v>
      </x:c>
      <x:c t="n" s="0">
        <x:v>38.16005</x:v>
      </x:c>
      <x:c t="n" s="0">
        <x:v>37.47652</x:v>
      </x:c>
      <x:c t="n" s="0">
        <x:v>41.26903</x:v>
      </x:c>
      <x:c t="n" s="0">
        <x:v>41.34863</x:v>
      </x:c>
      <x:c t="n" s="0">
        <x:v>33.92237</x:v>
      </x:c>
      <x:c t="n" s="0">
        <x:v>36.69904</x:v>
      </x:c>
      <x:c t="n" s="0">
        <x:v>35.60401</x:v>
      </x:c>
      <x:c t="n" s="0">
        <x:v>35.00881</x:v>
      </x:c>
      <x:c t="n" s="0">
        <x:v>34.44333</x:v>
      </x:c>
      <x:c t="n" s="0">
        <x:v>58.02256</x:v>
      </x:c>
      <x:c t="n" s="0">
        <x:v>38.9786</x:v>
      </x:c>
      <x:c t="n" s="0">
        <x:v>25.72293</x:v>
      </x:c>
      <x:c t="n" s="0">
        <x:v>29.18607</x:v>
      </x:c>
      <x:c t="n" s="0">
        <x:v>20.69535</x:v>
      </x:c>
      <x:c t="n" s="0">
        <x:v>10.19512</x:v>
      </x:c>
      <x:c t="n" s="0">
        <x:v>2.942499</x:v>
      </x:c>
      <x:c t="n" s="0">
        <x:v>4.266335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43944.927974537</x:v>
      </x:c>
      <x:c t="n" s="7">
        <x:v>43944.927974537</x:v>
      </x:c>
      <x:c t="n" s="0">
        <x:v>59.44676</x:v>
      </x:c>
      <x:c t="n" s="0">
        <x:v>66.98823</x:v>
      </x:c>
      <x:c t="n" s="0">
        <x:v>64.2924</x:v>
      </x:c>
      <x:c t="n" s="0">
        <x:v>72.48709</x:v>
      </x:c>
      <x:c t="n" s="0">
        <x:v>-30.06697</x:v>
      </x:c>
      <x:c t="n" s="0">
        <x:v>-29.16826</x:v>
      </x:c>
      <x:c t="n" s="0">
        <x:v>-19.85614</x:v>
      </x:c>
      <x:c t="n" s="0">
        <x:v>-20.38205</x:v>
      </x:c>
      <x:c t="n" s="0">
        <x:v>-14.81691</x:v>
      </x:c>
      <x:c t="n" s="0">
        <x:v>-13.82887</x:v>
      </x:c>
      <x:c t="n" s="0">
        <x:v>7.681246</x:v>
      </x:c>
      <x:c t="n" s="0">
        <x:v>11.54581</x:v>
      </x:c>
      <x:c t="n" s="0">
        <x:v>11.59766</x:v>
      </x:c>
      <x:c t="n" s="0">
        <x:v>17.58543</x:v>
      </x:c>
      <x:c t="n" s="0">
        <x:v>24.99599</x:v>
      </x:c>
      <x:c t="n" s="0">
        <x:v>29.20111</x:v>
      </x:c>
      <x:c t="n" s="0">
        <x:v>23.21944</x:v>
      </x:c>
      <x:c t="n" s="0">
        <x:v>32.8479</x:v>
      </x:c>
      <x:c t="n" s="0">
        <x:v>38.32989</x:v>
      </x:c>
      <x:c t="n" s="0">
        <x:v>38.80286</x:v>
      </x:c>
      <x:c t="n" s="0">
        <x:v>38.94217</x:v>
      </x:c>
      <x:c t="n" s="0">
        <x:v>39.06399</x:v>
      </x:c>
      <x:c t="n" s="0">
        <x:v>43.93333</x:v>
      </x:c>
      <x:c t="n" s="0">
        <x:v>40.65579</x:v>
      </x:c>
      <x:c t="n" s="0">
        <x:v>39.04729</x:v>
      </x:c>
      <x:c t="n" s="0">
        <x:v>41.22306</x:v>
      </x:c>
      <x:c t="n" s="0">
        <x:v>39.64575</x:v>
      </x:c>
      <x:c t="n" s="0">
        <x:v>39.40727</x:v>
      </x:c>
      <x:c t="n" s="0">
        <x:v>37.74583</x:v>
      </x:c>
      <x:c t="n" s="0">
        <x:v>34.76499</x:v>
      </x:c>
      <x:c t="n" s="0">
        <x:v>34.9397</x:v>
      </x:c>
      <x:c t="n" s="0">
        <x:v>34.51591</x:v>
      </x:c>
      <x:c t="n" s="0">
        <x:v>55.67157</x:v>
      </x:c>
      <x:c t="n" s="0">
        <x:v>38.95066</x:v>
      </x:c>
      <x:c t="n" s="0">
        <x:v>26.31512</x:v>
      </x:c>
      <x:c t="n" s="0">
        <x:v>29.71934</x:v>
      </x:c>
      <x:c t="n" s="0">
        <x:v>19.82046</x:v>
      </x:c>
      <x:c t="n" s="0">
        <x:v>8.017735</x:v>
      </x:c>
      <x:c t="n" s="0">
        <x:v>2.559513</x:v>
      </x:c>
      <x:c t="n" s="0">
        <x:v>3.778096</x:v>
      </x:c>
      <x:c t="n" s="0">
        <x:v>-30.06697</x:v>
      </x:c>
      <x:c t="n" s="0">
        <x:v>-29.16826</x:v>
      </x:c>
      <x:c t="n" s="0">
        <x:v>-18.53664</x:v>
      </x:c>
      <x:c t="n" s="0">
        <x:v>-18.33114</x:v>
      </x:c>
      <x:c t="n" s="0">
        <x:v>-11.99093</x:v>
      </x:c>
      <x:c t="n" s="0">
        <x:v>-18.81689</x:v>
      </x:c>
      <x:c t="n" s="0">
        <x:v>8.837259</x:v>
      </x:c>
      <x:c t="n" s="0">
        <x:v>12.33056</x:v>
      </x:c>
      <x:c t="n" s="0">
        <x:v>-8.988567</x:v>
      </x:c>
      <x:c t="n" s="0">
        <x:v>16.73838</x:v>
      </x:c>
      <x:c t="n" s="0">
        <x:v>25.24673</x:v>
      </x:c>
      <x:c t="n" s="0">
        <x:v>29.99219</x:v>
      </x:c>
      <x:c t="n" s="0">
        <x:v>19.42887</x:v>
      </x:c>
      <x:c t="n" s="0">
        <x:v>36.74138</x:v>
      </x:c>
      <x:c t="n" s="0">
        <x:v>36.03875</x:v>
      </x:c>
      <x:c t="n" s="0">
        <x:v>39.06681</x:v>
      </x:c>
      <x:c t="n" s="0">
        <x:v>40.69988</x:v>
      </x:c>
      <x:c t="n" s="0">
        <x:v>40.42324</x:v>
      </x:c>
      <x:c t="n" s="0">
        <x:v>35.38071</x:v>
      </x:c>
      <x:c t="n" s="0">
        <x:v>41.98515</x:v>
      </x:c>
      <x:c t="n" s="0">
        <x:v>38.43498</x:v>
      </x:c>
      <x:c t="n" s="0">
        <x:v>43.02032</x:v>
      </x:c>
      <x:c t="n" s="0">
        <x:v>40.02818</x:v>
      </x:c>
      <x:c t="n" s="0">
        <x:v>41.18602</x:v>
      </x:c>
      <x:c t="n" s="0">
        <x:v>40.82117</x:v>
      </x:c>
      <x:c t="n" s="0">
        <x:v>36.28368</x:v>
      </x:c>
      <x:c t="n" s="0">
        <x:v>34.40045</x:v>
      </x:c>
      <x:c t="n" s="0">
        <x:v>34.90175</x:v>
      </x:c>
      <x:c t="n" s="0">
        <x:v>57.72247</x:v>
      </x:c>
      <x:c t="n" s="0">
        <x:v>37.6833</x:v>
      </x:c>
      <x:c t="n" s="0">
        <x:v>26.22545</x:v>
      </x:c>
      <x:c t="n" s="0">
        <x:v>29.38228</x:v>
      </x:c>
      <x:c t="n" s="0">
        <x:v>19.25993</x:v>
      </x:c>
      <x:c t="n" s="0">
        <x:v>9.463767</x:v>
      </x:c>
      <x:c t="n" s="0">
        <x:v>2.111438</x:v>
      </x:c>
      <x:c t="n" s="0">
        <x:v>2.709025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43944.927974537</x:v>
      </x:c>
      <x:c t="n" s="7">
        <x:v>43944.927974537</x:v>
      </x:c>
      <x:c t="n" s="0">
        <x:v>59.72598</x:v>
      </x:c>
      <x:c t="n" s="0">
        <x:v>66.98823</x:v>
      </x:c>
      <x:c t="n" s="0">
        <x:v>62.83842</x:v>
      </x:c>
      <x:c t="n" s="0">
        <x:v>73.11761</x:v>
      </x:c>
      <x:c t="n" s="0">
        <x:v>-30.06697</x:v>
      </x:c>
      <x:c t="n" s="0">
        <x:v>-29.16826</x:v>
      </x:c>
      <x:c t="n" s="0">
        <x:v>-19.63685</x:v>
      </x:c>
      <x:c t="n" s="0">
        <x:v>-20.01555</x:v>
      </x:c>
      <x:c t="n" s="0">
        <x:v>-14.27142</x:v>
      </x:c>
      <x:c t="n" s="0">
        <x:v>-11.30914</x:v>
      </x:c>
      <x:c t="n" s="0">
        <x:v>7.870408</x:v>
      </x:c>
      <x:c t="n" s="0">
        <x:v>11.66959</x:v>
      </x:c>
      <x:c t="n" s="0">
        <x:v>10.91946</x:v>
      </x:c>
      <x:c t="n" s="0">
        <x:v>17.47161</x:v>
      </x:c>
      <x:c t="n" s="0">
        <x:v>25.04633</x:v>
      </x:c>
      <x:c t="n" s="0">
        <x:v>29.32596</x:v>
      </x:c>
      <x:c t="n" s="0">
        <x:v>22.69458</x:v>
      </x:c>
      <x:c t="n" s="0">
        <x:v>33.28576</x:v>
      </x:c>
      <x:c t="n" s="0">
        <x:v>38.03664</x:v>
      </x:c>
      <x:c t="n" s="0">
        <x:v>38.95378</x:v>
      </x:c>
      <x:c t="n" s="0">
        <x:v>39.4482</x:v>
      </x:c>
      <x:c t="n" s="0">
        <x:v>39.51051</x:v>
      </x:c>
      <x:c t="n" s="0">
        <x:v>43.33492</x:v>
      </x:c>
      <x:c t="n" s="0">
        <x:v>40.22634</x:v>
      </x:c>
      <x:c t="n" s="0">
        <x:v>39.13495</x:v>
      </x:c>
      <x:c t="n" s="0">
        <x:v>42.11723</x:v>
      </x:c>
      <x:c t="n" s="0">
        <x:v>39.65318</x:v>
      </x:c>
      <x:c t="n" s="0">
        <x:v>39.08256</x:v>
      </x:c>
      <x:c t="n" s="0">
        <x:v>37.83598</x:v>
      </x:c>
      <x:c t="n" s="0">
        <x:v>34.70864</x:v>
      </x:c>
      <x:c t="n" s="0">
        <x:v>35.23043</x:v>
      </x:c>
      <x:c t="n" s="0">
        <x:v>34.38671</x:v>
      </x:c>
      <x:c t="n" s="0">
        <x:v>56.29805</x:v>
      </x:c>
      <x:c t="n" s="0">
        <x:v>39.32168</x:v>
      </x:c>
      <x:c t="n" s="0">
        <x:v>26.5144</x:v>
      </x:c>
      <x:c t="n" s="0">
        <x:v>29.84753</x:v>
      </x:c>
      <x:c t="n" s="0">
        <x:v>20.00926</x:v>
      </x:c>
      <x:c t="n" s="0">
        <x:v>8.159135</x:v>
      </x:c>
      <x:c t="n" s="0">
        <x:v>2.710304</x:v>
      </x:c>
      <x:c t="n" s="0">
        <x:v>3.694278</x:v>
      </x:c>
      <x:c t="n" s="0">
        <x:v>-30.06697</x:v>
      </x:c>
      <x:c t="n" s="0">
        <x:v>-29.16826</x:v>
      </x:c>
      <x:c t="n" s="0">
        <x:v>-18.53664</x:v>
      </x:c>
      <x:c t="n" s="0">
        <x:v>-18.33114</x:v>
      </x:c>
      <x:c t="n" s="0">
        <x:v>-11.99093</x:v>
      </x:c>
      <x:c t="n" s="0">
        <x:v>-3.601851</x:v>
      </x:c>
      <x:c t="n" s="0">
        <x:v>8.837259</x:v>
      </x:c>
      <x:c t="n" s="0">
        <x:v>12.22269</x:v>
      </x:c>
      <x:c t="n" s="0">
        <x:v>-8.588834</x:v>
      </x:c>
      <x:c t="n" s="0">
        <x:v>16.73838</x:v>
      </x:c>
      <x:c t="n" s="0">
        <x:v>25.38553</x:v>
      </x:c>
      <x:c t="n" s="0">
        <x:v>29.52597</x:v>
      </x:c>
      <x:c t="n" s="0">
        <x:v>16.6469</x:v>
      </x:c>
      <x:c t="n" s="0">
        <x:v>33.14506</x:v>
      </x:c>
      <x:c t="n" s="0">
        <x:v>35.54951</x:v>
      </x:c>
      <x:c t="n" s="0">
        <x:v>39.14305</x:v>
      </x:c>
      <x:c t="n" s="0">
        <x:v>41.60818</x:v>
      </x:c>
      <x:c t="n" s="0">
        <x:v>42.36301</x:v>
      </x:c>
      <x:c t="n" s="0">
        <x:v>35.70263</x:v>
      </x:c>
      <x:c t="n" s="0">
        <x:v>37.51725</x:v>
      </x:c>
      <x:c t="n" s="0">
        <x:v>38.88684</x:v>
      </x:c>
      <x:c t="n" s="0">
        <x:v>45.16161</x:v>
      </x:c>
      <x:c t="n" s="0">
        <x:v>39.3087</x:v>
      </x:c>
      <x:c t="n" s="0">
        <x:v>38.23124</x:v>
      </x:c>
      <x:c t="n" s="0">
        <x:v>36.95599</x:v>
      </x:c>
      <x:c t="n" s="0">
        <x:v>35.86429</x:v>
      </x:c>
      <x:c t="n" s="0">
        <x:v>36.14995</x:v>
      </x:c>
      <x:c t="n" s="0">
        <x:v>33.22819</x:v>
      </x:c>
      <x:c t="n" s="0">
        <x:v>58.78319</x:v>
      </x:c>
      <x:c t="n" s="0">
        <x:v>41.84784</x:v>
      </x:c>
      <x:c t="n" s="0">
        <x:v>27.22091</x:v>
      </x:c>
      <x:c t="n" s="0">
        <x:v>31.02512</x:v>
      </x:c>
      <x:c t="n" s="0">
        <x:v>21.60068</x:v>
      </x:c>
      <x:c t="n" s="0">
        <x:v>10.2323</x:v>
      </x:c>
      <x:c t="n" s="0">
        <x:v>3.510381</x:v>
      </x:c>
      <x:c t="n" s="0">
        <x:v>3.835947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43944.927974537</x:v>
      </x:c>
      <x:c t="n" s="7">
        <x:v>43944.927974537</x:v>
      </x:c>
      <x:c t="n" s="0">
        <x:v>60.91333</x:v>
      </x:c>
      <x:c t="n" s="0">
        <x:v>66.75342</x:v>
      </x:c>
      <x:c t="n" s="0">
        <x:v>63.98737</x:v>
      </x:c>
      <x:c t="n" s="0">
        <x:v>71.74923</x:v>
      </x:c>
      <x:c t="n" s="0">
        <x:v>-30.06697</x:v>
      </x:c>
      <x:c t="n" s="0">
        <x:v>-29.16826</x:v>
      </x:c>
      <x:c t="n" s="0">
        <x:v>-19.45797</x:v>
      </x:c>
      <x:c t="n" s="0">
        <x:v>-19.72524</x:v>
      </x:c>
      <x:c t="n" s="0">
        <x:v>-13.85433</x:v>
      </x:c>
      <x:c t="n" s="0">
        <x:v>-8.674358</x:v>
      </x:c>
      <x:c t="n" s="0">
        <x:v>8.02568</x:v>
      </x:c>
      <x:c t="n" s="0">
        <x:v>11.66303</x:v>
      </x:c>
      <x:c t="n" s="0">
        <x:v>10.24247</x:v>
      </x:c>
      <x:c t="n" s="0">
        <x:v>17.28757</x:v>
      </x:c>
      <x:c t="n" s="0">
        <x:v>25.10057</x:v>
      </x:c>
      <x:c t="n" s="0">
        <x:v>28.95555</x:v>
      </x:c>
      <x:c t="n" s="0">
        <x:v>22.1899</x:v>
      </x:c>
      <x:c t="n" s="0">
        <x:v>32.99215</x:v>
      </x:c>
      <x:c t="n" s="0">
        <x:v>37.74454</x:v>
      </x:c>
      <x:c t="n" s="0">
        <x:v>38.72675</x:v>
      </x:c>
      <x:c t="n" s="0">
        <x:v>39.39555</x:v>
      </x:c>
      <x:c t="n" s="0">
        <x:v>40.22821</x:v>
      </x:c>
      <x:c t="n" s="0">
        <x:v>43.036</x:v>
      </x:c>
      <x:c t="n" s="0">
        <x:v>40.17971</x:v>
      </x:c>
      <x:c t="n" s="0">
        <x:v>39.06849</x:v>
      </x:c>
      <x:c t="n" s="0">
        <x:v>42.01838</x:v>
      </x:c>
      <x:c t="n" s="0">
        <x:v>39.69339</x:v>
      </x:c>
      <x:c t="n" s="0">
        <x:v>38.94714</x:v>
      </x:c>
      <x:c t="n" s="0">
        <x:v>37.97084</x:v>
      </x:c>
      <x:c t="n" s="0">
        <x:v>35.48837</x:v>
      </x:c>
      <x:c t="n" s="0">
        <x:v>34.94227</x:v>
      </x:c>
      <x:c t="n" s="0">
        <x:v>34.48898</x:v>
      </x:c>
      <x:c t="n" s="0">
        <x:v>56.82121</x:v>
      </x:c>
      <x:c t="n" s="0">
        <x:v>39.53544</x:v>
      </x:c>
      <x:c t="n" s="0">
        <x:v>26.31287</x:v>
      </x:c>
      <x:c t="n" s="0">
        <x:v>29.64242</x:v>
      </x:c>
      <x:c t="n" s="0">
        <x:v>19.85539</x:v>
      </x:c>
      <x:c t="n" s="0">
        <x:v>8.541618</x:v>
      </x:c>
      <x:c t="n" s="0">
        <x:v>2.68552</x:v>
      </x:c>
      <x:c t="n" s="0">
        <x:v>3.825355</x:v>
      </x:c>
      <x:c t="n" s="0">
        <x:v>-30.06697</x:v>
      </x:c>
      <x:c t="n" s="0">
        <x:v>-29.16826</x:v>
      </x:c>
      <x:c t="n" s="0">
        <x:v>-18.17342</x:v>
      </x:c>
      <x:c t="n" s="0">
        <x:v>-19.60269</x:v>
      </x:c>
      <x:c t="n" s="0">
        <x:v>-11.99093</x:v>
      </x:c>
      <x:c t="n" s="0">
        <x:v>-3.0383</x:v>
      </x:c>
      <x:c t="n" s="0">
        <x:v>8.837259</x:v>
      </x:c>
      <x:c t="n" s="0">
        <x:v>11.38171</x:v>
      </x:c>
      <x:c t="n" s="0">
        <x:v>-8.588834</x:v>
      </x:c>
      <x:c t="n" s="0">
        <x:v>15.24637</x:v>
      </x:c>
      <x:c t="n" s="0">
        <x:v>25.405</x:v>
      </x:c>
      <x:c t="n" s="0">
        <x:v>22.67978</x:v>
      </x:c>
      <x:c t="n" s="0">
        <x:v>22.47074</x:v>
      </x:c>
      <x:c t="n" s="0">
        <x:v>30.70653</x:v>
      </x:c>
      <x:c t="n" s="0">
        <x:v>37.94033</x:v>
      </x:c>
      <x:c t="n" s="0">
        <x:v>36.61643</x:v>
      </x:c>
      <x:c t="n" s="0">
        <x:v>35.68165</x:v>
      </x:c>
      <x:c t="n" s="0">
        <x:v>41.57476</x:v>
      </x:c>
      <x:c t="n" s="0">
        <x:v>43.83156</x:v>
      </x:c>
      <x:c t="n" s="0">
        <x:v>39.73888</x:v>
      </x:c>
      <x:c t="n" s="0">
        <x:v>40.45578</x:v>
      </x:c>
      <x:c t="n" s="0">
        <x:v>39.68907</x:v>
      </x:c>
      <x:c t="n" s="0">
        <x:v>38.54205</x:v>
      </x:c>
      <x:c t="n" s="0">
        <x:v>36.10852</x:v>
      </x:c>
      <x:c t="n" s="0">
        <x:v>38.7627</x:v>
      </x:c>
      <x:c t="n" s="0">
        <x:v>37.38646</x:v>
      </x:c>
      <x:c t="n" s="0">
        <x:v>32.41318</x:v>
      </x:c>
      <x:c t="n" s="0">
        <x:v>35.7682</x:v>
      </x:c>
      <x:c t="n" s="0">
        <x:v>59.72582</x:v>
      </x:c>
      <x:c t="n" s="0">
        <x:v>38.83736</x:v>
      </x:c>
      <x:c t="n" s="0">
        <x:v>25.39413</x:v>
      </x:c>
      <x:c t="n" s="0">
        <x:v>28.48404</x:v>
      </x:c>
      <x:c t="n" s="0">
        <x:v>19.40383</x:v>
      </x:c>
      <x:c t="n" s="0">
        <x:v>10.0877</x:v>
      </x:c>
      <x:c t="n" s="0">
        <x:v>3.613844</x:v>
      </x:c>
      <x:c t="n" s="0">
        <x:v>4.453499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43944.927974537</x:v>
      </x:c>
      <x:c t="n" s="7">
        <x:v>43944.927974537</x:v>
      </x:c>
      <x:c t="n" s="0">
        <x:v>60.41153</x:v>
      </x:c>
      <x:c t="n" s="0">
        <x:v>66.98823</x:v>
      </x:c>
      <x:c t="n" s="0">
        <x:v>64.14987</x:v>
      </x:c>
      <x:c t="n" s="0">
        <x:v>72.44162</x:v>
      </x:c>
      <x:c t="n" s="0">
        <x:v>-30.06697</x:v>
      </x:c>
      <x:c t="n" s="0">
        <x:v>-29.16826</x:v>
      </x:c>
      <x:c t="n" s="0">
        <x:v>-19.13807</x:v>
      </x:c>
      <x:c t="n" s="0">
        <x:v>-20.09203</x:v>
      </x:c>
      <x:c t="n" s="0">
        <x:v>-13.52731</x:v>
      </x:c>
      <x:c t="n" s="0">
        <x:v>-7.249065</x:v>
      </x:c>
      <x:c t="n" s="0">
        <x:v>8.017332</x:v>
      </x:c>
      <x:c t="n" s="0">
        <x:v>11.62308</x:v>
      </x:c>
      <x:c t="n" s="0">
        <x:v>9.580544</x:v>
      </x:c>
      <x:c t="n" s="0">
        <x:v>16.98542</x:v>
      </x:c>
      <x:c t="n" s="0">
        <x:v>25.14636</x:v>
      </x:c>
      <x:c t="n" s="0">
        <x:v>28.44181</x:v>
      </x:c>
      <x:c t="n" s="0">
        <x:v>22.98679</x:v>
      </x:c>
      <x:c t="n" s="0">
        <x:v>32.90023</x:v>
      </x:c>
      <x:c t="n" s="0">
        <x:v>38.22498</x:v>
      </x:c>
      <x:c t="n" s="0">
        <x:v>38.49408</x:v>
      </x:c>
      <x:c t="n" s="0">
        <x:v>40.53371</x:v>
      </x:c>
      <x:c t="n" s="0">
        <x:v>39.91111</x:v>
      </x:c>
      <x:c t="n" s="0">
        <x:v>43.1717</x:v>
      </x:c>
      <x:c t="n" s="0">
        <x:v>39.96777</x:v>
      </x:c>
      <x:c t="n" s="0">
        <x:v>39.07015</x:v>
      </x:c>
      <x:c t="n" s="0">
        <x:v>41.81125</x:v>
      </x:c>
      <x:c t="n" s="0">
        <x:v>39.93156</x:v>
      </x:c>
      <x:c t="n" s="0">
        <x:v>38.54301</x:v>
      </x:c>
      <x:c t="n" s="0">
        <x:v>37.9237</x:v>
      </x:c>
      <x:c t="n" s="0">
        <x:v>35.31002</x:v>
      </x:c>
      <x:c t="n" s="0">
        <x:v>34.67771</x:v>
      </x:c>
      <x:c t="n" s="0">
        <x:v>34.76047</x:v>
      </x:c>
      <x:c t="n" s="0">
        <x:v>57.62101</x:v>
      </x:c>
      <x:c t="n" s="0">
        <x:v>39.34845</x:v>
      </x:c>
      <x:c t="n" s="0">
        <x:v>26.27305</x:v>
      </x:c>
      <x:c t="n" s="0">
        <x:v>29.52309</x:v>
      </x:c>
      <x:c t="n" s="0">
        <x:v>19.7392</x:v>
      </x:c>
      <x:c t="n" s="0">
        <x:v>9.165164</x:v>
      </x:c>
      <x:c t="n" s="0">
        <x:v>3.141949</x:v>
      </x:c>
      <x:c t="n" s="0">
        <x:v>4.029634</x:v>
      </x:c>
      <x:c t="n" s="0">
        <x:v>-30.06697</x:v>
      </x:c>
      <x:c t="n" s="0">
        <x:v>-29.16826</x:v>
      </x:c>
      <x:c t="n" s="0">
        <x:v>-17.62836</x:v>
      </x:c>
      <x:c t="n" s="0">
        <x:v>-23.23705</x:v>
      </x:c>
      <x:c t="n" s="0">
        <x:v>-11.99093</x:v>
      </x:c>
      <x:c t="n" s="0">
        <x:v>-3.0383</x:v>
      </x:c>
      <x:c t="n" s="0">
        <x:v>6.412967</x:v>
      </x:c>
      <x:c t="n" s="0">
        <x:v>11.38171</x:v>
      </x:c>
      <x:c t="n" s="0">
        <x:v>-2.22259</x:v>
      </x:c>
      <x:c t="n" s="0">
        <x:v>14.60825</x:v>
      </x:c>
      <x:c t="n" s="0">
        <x:v>25.405</x:v>
      </x:c>
      <x:c t="n" s="0">
        <x:v>22.67978</x:v>
      </x:c>
      <x:c t="n" s="0">
        <x:v>25.95513</x:v>
      </x:c>
      <x:c t="n" s="0">
        <x:v>33.00881</x:v>
      </x:c>
      <x:c t="n" s="0">
        <x:v>40.30051</x:v>
      </x:c>
      <x:c t="n" s="0">
        <x:v>36.87446</x:v>
      </x:c>
      <x:c t="n" s="0">
        <x:v>45.54428</x:v>
      </x:c>
      <x:c t="n" s="0">
        <x:v>38.96469</x:v>
      </x:c>
      <x:c t="n" s="0">
        <x:v>41.04373</x:v>
      </x:c>
      <x:c t="n" s="0">
        <x:v>38.73532</x:v>
      </x:c>
      <x:c t="n" s="0">
        <x:v>39.73726</x:v>
      </x:c>
      <x:c t="n" s="0">
        <x:v>40.3125</x:v>
      </x:c>
      <x:c t="n" s="0">
        <x:v>42.08103</x:v>
      </x:c>
      <x:c t="n" s="0">
        <x:v>38.36544</x:v>
      </x:c>
      <x:c t="n" s="0">
        <x:v>35.85252</x:v>
      </x:c>
      <x:c t="n" s="0">
        <x:v>34.27003</x:v>
      </x:c>
      <x:c t="n" s="0">
        <x:v>33.36789</x:v>
      </x:c>
      <x:c t="n" s="0">
        <x:v>35.68095</x:v>
      </x:c>
      <x:c t="n" s="0">
        <x:v>60.69522</x:v>
      </x:c>
      <x:c t="n" s="0">
        <x:v>37.73901</x:v>
      </x:c>
      <x:c t="n" s="0">
        <x:v>25.00684</x:v>
      </x:c>
      <x:c t="n" s="0">
        <x:v>27.48919</x:v>
      </x:c>
      <x:c t="n" s="0">
        <x:v>16.44858</x:v>
      </x:c>
      <x:c t="n" s="0">
        <x:v>11.87926</x:v>
      </x:c>
      <x:c t="n" s="0">
        <x:v>4.991263</x:v>
      </x:c>
      <x:c t="n" s="0">
        <x:v>5.175049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43944.927974537</x:v>
      </x:c>
      <x:c t="n" s="7">
        <x:v>43944.927974537</x:v>
      </x:c>
      <x:c t="n" s="0">
        <x:v>53.35507</x:v>
      </x:c>
      <x:c t="n" s="0">
        <x:v>64.20069</x:v>
      </x:c>
      <x:c t="n" s="0">
        <x:v>62.85976</x:v>
      </x:c>
      <x:c t="n" s="0">
        <x:v>71.47252</x:v>
      </x:c>
      <x:c t="n" s="0">
        <x:v>-30.06697</x:v>
      </x:c>
      <x:c t="n" s="0">
        <x:v>-29.16826</x:v>
      </x:c>
      <x:c t="n" s="0">
        <x:v>-18.88235</x:v>
      </x:c>
      <x:c t="n" s="0">
        <x:v>-20.4318</x:v>
      </x:c>
      <x:c t="n" s="0">
        <x:v>-13.26629</x:v>
      </x:c>
      <x:c t="n" s="0">
        <x:v>-6.318594</x:v>
      </x:c>
      <x:c t="n" s="0">
        <x:v>7.60613</x:v>
      </x:c>
      <x:c t="n" s="0">
        <x:v>11.58867</x:v>
      </x:c>
      <x:c t="n" s="0">
        <x:v>8.966287</x:v>
      </x:c>
      <x:c t="n" s="0">
        <x:v>16.70961</x:v>
      </x:c>
      <x:c t="n" s="0">
        <x:v>25.18509</x:v>
      </x:c>
      <x:c t="n" s="0">
        <x:v>27.94914</x:v>
      </x:c>
      <x:c t="n" s="0">
        <x:v>23.56789</x:v>
      </x:c>
      <x:c t="n" s="0">
        <x:v>32.91625</x:v>
      </x:c>
      <x:c t="n" s="0">
        <x:v>38.24062</x:v>
      </x:c>
      <x:c t="n" s="0">
        <x:v>38.35371</x:v>
      </x:c>
      <x:c t="n" s="0">
        <x:v>40.69008</x:v>
      </x:c>
      <x:c t="n" s="0">
        <x:v>40.57383</x:v>
      </x:c>
      <x:c t="n" s="0">
        <x:v>42.6496</x:v>
      </x:c>
      <x:c t="n" s="0">
        <x:v>39.60374</x:v>
      </x:c>
      <x:c t="n" s="0">
        <x:v>39.24397</x:v>
      </x:c>
      <x:c t="n" s="0">
        <x:v>41.61757</x:v>
      </x:c>
      <x:c t="n" s="0">
        <x:v>39.65236</x:v>
      </x:c>
      <x:c t="n" s="0">
        <x:v>38.81429</x:v>
      </x:c>
      <x:c t="n" s="0">
        <x:v>37.34382</x:v>
      </x:c>
      <x:c t="n" s="0">
        <x:v>35.19398</x:v>
      </x:c>
      <x:c t="n" s="0">
        <x:v>34.72003</x:v>
      </x:c>
      <x:c t="n" s="0">
        <x:v>34.82299</x:v>
      </x:c>
      <x:c t="n" s="0">
        <x:v>57.88869</x:v>
      </x:c>
      <x:c t="n" s="0">
        <x:v>38.93237</x:v>
      </x:c>
      <x:c t="n" s="0">
        <x:v>26.03881</x:v>
      </x:c>
      <x:c t="n" s="0">
        <x:v>29.29408</x:v>
      </x:c>
      <x:c t="n" s="0">
        <x:v>19.48264</x:v>
      </x:c>
      <x:c t="n" s="0">
        <x:v>9.245633</x:v>
      </x:c>
      <x:c t="n" s="0">
        <x:v>3.126212</x:v>
      </x:c>
      <x:c t="n" s="0">
        <x:v>3.98451</x:v>
      </x:c>
      <x:c t="n" s="0">
        <x:v>-30.06697</x:v>
      </x:c>
      <x:c t="n" s="0">
        <x:v>-29.16826</x:v>
      </x:c>
      <x:c t="n" s="0">
        <x:v>-17.62836</x:v>
      </x:c>
      <x:c t="n" s="0">
        <x:v>-23.23705</x:v>
      </x:c>
      <x:c t="n" s="0">
        <x:v>-11.99093</x:v>
      </x:c>
      <x:c t="n" s="0">
        <x:v>-3.0383</x:v>
      </x:c>
      <x:c t="n" s="0">
        <x:v>3.828194</x:v>
      </x:c>
      <x:c t="n" s="0">
        <x:v>11.38171</x:v>
      </x:c>
      <x:c t="n" s="0">
        <x:v>-0.5746747</x:v>
      </x:c>
      <x:c t="n" s="0">
        <x:v>14.60825</x:v>
      </x:c>
      <x:c t="n" s="0">
        <x:v>24.46227</x:v>
      </x:c>
      <x:c t="n" s="0">
        <x:v>22.67978</x:v>
      </x:c>
      <x:c t="n" s="0">
        <x:v>25.95513</x:v>
      </x:c>
      <x:c t="n" s="0">
        <x:v>34.70455</x:v>
      </x:c>
      <x:c t="n" s="0">
        <x:v>36.66824</x:v>
      </x:c>
      <x:c t="n" s="0">
        <x:v>37.70519</x:v>
      </x:c>
      <x:c t="n" s="0">
        <x:v>36.96204</x:v>
      </x:c>
      <x:c t="n" s="0">
        <x:v>42.76697</x:v>
      </x:c>
      <x:c t="n" s="0">
        <x:v>38.23831</x:v>
      </x:c>
      <x:c t="n" s="0">
        <x:v>36.39478</x:v>
      </x:c>
      <x:c t="n" s="0">
        <x:v>38.11576</x:v>
      </x:c>
      <x:c t="n" s="0">
        <x:v>40.34985</x:v>
      </x:c>
      <x:c t="n" s="0">
        <x:v>38.72912</x:v>
      </x:c>
      <x:c t="n" s="0">
        <x:v>39.11848</x:v>
      </x:c>
      <x:c t="n" s="0">
        <x:v>32.20798</x:v>
      </x:c>
      <x:c t="n" s="0">
        <x:v>33.35728</x:v>
      </x:c>
      <x:c t="n" s="0">
        <x:v>34.91054</x:v>
      </x:c>
      <x:c t="n" s="0">
        <x:v>34.37347</x:v>
      </x:c>
      <x:c t="n" s="0">
        <x:v>56.33644</x:v>
      </x:c>
      <x:c t="n" s="0">
        <x:v>38.72754</x:v>
      </x:c>
      <x:c t="n" s="0">
        <x:v>26.18324</x:v>
      </x:c>
      <x:c t="n" s="0">
        <x:v>30.3793</x:v>
      </x:c>
      <x:c t="n" s="0">
        <x:v>19.69045</x:v>
      </x:c>
      <x:c t="n" s="0">
        <x:v>8.733618</x:v>
      </x:c>
      <x:c t="n" s="0">
        <x:v>2.498158</x:v>
      </x:c>
      <x:c t="n" s="0">
        <x:v>3.22038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43944.927974537</x:v>
      </x:c>
      <x:c t="n" s="7">
        <x:v>43944.927974537</x:v>
      </x:c>
      <x:c t="n" s="0">
        <x:v>49.99028</x:v>
      </x:c>
      <x:c t="n" s="0">
        <x:v>54.20069</x:v>
      </x:c>
      <x:c t="n" s="0">
        <x:v>58.70926</x:v>
      </x:c>
      <x:c t="n" s="0">
        <x:v>67.71588</x:v>
      </x:c>
      <x:c t="n" s="0">
        <x:v>-30.06697</x:v>
      </x:c>
      <x:c t="n" s="0">
        <x:v>-29.16826</x:v>
      </x:c>
      <x:c t="n" s="0">
        <x:v>-18.67529</x:v>
      </x:c>
      <x:c t="n" s="0">
        <x:v>-20.74468</x:v>
      </x:c>
      <x:c t="n" s="0">
        <x:v>-13.10066</x:v>
      </x:c>
      <x:c t="n" s="0">
        <x:v>-5.656452</x:v>
      </x:c>
      <x:c t="n" s="0">
        <x:v>7.221228</x:v>
      </x:c>
      <x:c t="n" s="0">
        <x:v>11.22726</x:v>
      </x:c>
      <x:c t="n" s="0">
        <x:v>8.362721</x:v>
      </x:c>
      <x:c t="n" s="0">
        <x:v>16.99604</x:v>
      </x:c>
      <x:c t="n" s="0">
        <x:v>24.85907</x:v>
      </x:c>
      <x:c t="n" s="0">
        <x:v>28.82523</x:v>
      </x:c>
      <x:c t="n" s="0">
        <x:v>23.88604</x:v>
      </x:c>
      <x:c t="n" s="0">
        <x:v>33.90218</x:v>
      </x:c>
      <x:c t="n" s="0">
        <x:v>38.04364</x:v>
      </x:c>
      <x:c t="n" s="0">
        <x:v>39.18193</x:v>
      </x:c>
      <x:c t="n" s="0">
        <x:v>40.12622</x:v>
      </x:c>
      <x:c t="n" s="0">
        <x:v>40.28416</x:v>
      </x:c>
      <x:c t="n" s="0">
        <x:v>42.69099</x:v>
      </x:c>
      <x:c t="n" s="0">
        <x:v>39.29503</x:v>
      </x:c>
      <x:c t="n" s="0">
        <x:v>39.01229</x:v>
      </x:c>
      <x:c t="n" s="0">
        <x:v>41.25021</x:v>
      </x:c>
      <x:c t="n" s="0">
        <x:v>39.89662</x:v>
      </x:c>
      <x:c t="n" s="0">
        <x:v>39.14098</x:v>
      </x:c>
      <x:c t="n" s="0">
        <x:v>36.97916</x:v>
      </x:c>
      <x:c t="n" s="0">
        <x:v>34.80669</x:v>
      </x:c>
      <x:c t="n" s="0">
        <x:v>34.63081</x:v>
      </x:c>
      <x:c t="n" s="0">
        <x:v>34.70802</x:v>
      </x:c>
      <x:c t="n" s="0">
        <x:v>57.23618</x:v>
      </x:c>
      <x:c t="n" s="0">
        <x:v>38.95413</x:v>
      </x:c>
      <x:c t="n" s="0">
        <x:v>26.10588</x:v>
      </x:c>
      <x:c t="n" s="0">
        <x:v>29.55313</x:v>
      </x:c>
      <x:c t="n" s="0">
        <x:v>19.58762</x:v>
      </x:c>
      <x:c t="n" s="0">
        <x:v>8.999454</x:v>
      </x:c>
      <x:c t="n" s="0">
        <x:v>3.105655</x:v>
      </x:c>
      <x:c t="n" s="0">
        <x:v>3.86691</x:v>
      </x:c>
      <x:c t="n" s="0">
        <x:v>-30.06697</x:v>
      </x:c>
      <x:c t="n" s="0">
        <x:v>-29.16826</x:v>
      </x:c>
      <x:c t="n" s="0">
        <x:v>-17.62836</x:v>
      </x:c>
      <x:c t="n" s="0">
        <x:v>-23.23705</x:v>
      </x:c>
      <x:c t="n" s="0">
        <x:v>-12.38561</x:v>
      </x:c>
      <x:c t="n" s="0">
        <x:v>-3.0383</x:v>
      </x:c>
      <x:c t="n" s="0">
        <x:v>3.828194</x:v>
      </x:c>
      <x:c t="n" s="0">
        <x:v>4.033</x:v>
      </x:c>
      <x:c t="n" s="0">
        <x:v>-1.358048</x:v>
      </x:c>
      <x:c t="n" s="0">
        <x:v>19.58445</x:v>
      </x:c>
      <x:c t="n" s="0">
        <x:v>22.21431</x:v>
      </x:c>
      <x:c t="n" s="0">
        <x:v>33.71204</x:v>
      </x:c>
      <x:c t="n" s="0">
        <x:v>25.03888</x:v>
      </x:c>
      <x:c t="n" s="0">
        <x:v>37.64868</x:v>
      </x:c>
      <x:c t="n" s="0">
        <x:v>39.13135</x:v>
      </x:c>
      <x:c t="n" s="0">
        <x:v>43.81672</x:v>
      </x:c>
      <x:c t="n" s="0">
        <x:v>40.05833</x:v>
      </x:c>
      <x:c t="n" s="0">
        <x:v>37.15328</x:v>
      </x:c>
      <x:c t="n" s="0">
        <x:v>43.65911</x:v>
      </x:c>
      <x:c t="n" s="0">
        <x:v>39.115</x:v>
      </x:c>
      <x:c t="n" s="0">
        <x:v>37.22015</x:v>
      </x:c>
      <x:c t="n" s="0">
        <x:v>38.94748</x:v>
      </x:c>
      <x:c t="n" s="0">
        <x:v>40.31674</x:v>
      </x:c>
      <x:c t="n" s="0">
        <x:v>39.87078</x:v>
      </x:c>
      <x:c t="n" s="0">
        <x:v>34.81574</x:v>
      </x:c>
      <x:c t="n" s="0">
        <x:v>34.6334</x:v>
      </x:c>
      <x:c t="n" s="0">
        <x:v>35.13625</x:v>
      </x:c>
      <x:c t="n" s="0">
        <x:v>35.60424</x:v>
      </x:c>
      <x:c t="n" s="0">
        <x:v>39.10197</x:v>
      </x:c>
      <x:c t="n" s="0">
        <x:v>37.02258</x:v>
      </x:c>
      <x:c t="n" s="0">
        <x:v>24.6887</x:v>
      </x:c>
      <x:c t="n" s="0">
        <x:v>28.19699</x:v>
      </x:c>
      <x:c t="n" s="0">
        <x:v>18.53321</x:v>
      </x:c>
      <x:c t="n" s="0">
        <x:v>4.190072</x:v>
      </x:c>
      <x:c t="n" s="0">
        <x:v>2.880529</x:v>
      </x:c>
      <x:c t="n" s="0">
        <x:v>3.339654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43944.927974537</x:v>
      </x:c>
      <x:c t="n" s="7">
        <x:v>43944.927974537</x:v>
      </x:c>
      <x:c t="n" s="0">
        <x:v>52.05412</x:v>
      </x:c>
      <x:c t="n" s="0">
        <x:v>58.9719</x:v>
      </x:c>
      <x:c t="n" s="0">
        <x:v>60.40388</x:v>
      </x:c>
      <x:c t="n" s="0">
        <x:v>70.65778</x:v>
      </x:c>
      <x:c t="n" s="0">
        <x:v>-30.06697</x:v>
      </x:c>
      <x:c t="n" s="0">
        <x:v>-29.16826</x:v>
      </x:c>
      <x:c t="n" s="0">
        <x:v>-18.50592</x:v>
      </x:c>
      <x:c t="n" s="0">
        <x:v>-21.03096</x:v>
      </x:c>
      <x:c t="n" s="0">
        <x:v>-12.98869</x:v>
      </x:c>
      <x:c t="n" s="0">
        <x:v>-5.097733</x:v>
      </x:c>
      <x:c t="n" s="0">
        <x:v>6.86314</x:v>
      </x:c>
      <x:c t="n" s="0">
        <x:v>10.68133</x:v>
      </x:c>
      <x:c t="n" s="0">
        <x:v>7.716756</x:v>
      </x:c>
      <x:c t="n" s="0">
        <x:v>17.48414</x:v>
      </x:c>
      <x:c t="n" s="0">
        <x:v>24.55984</x:v>
      </x:c>
      <x:c t="n" s="0">
        <x:v>29.97722</x:v>
      </x:c>
      <x:c t="n" s="0">
        <x:v>24.07462</x:v>
      </x:c>
      <x:c t="n" s="0">
        <x:v>34.60418</x:v>
      </x:c>
      <x:c t="n" s="0">
        <x:v>38.75079</x:v>
      </x:c>
      <x:c t="n" s="0">
        <x:v>39.8074</x:v>
      </x:c>
      <x:c t="n" s="0">
        <x:v>40.93409</x:v>
      </x:c>
      <x:c t="n" s="0">
        <x:v>40.2285</x:v>
      </x:c>
      <x:c t="n" s="0">
        <x:v>43.08236</x:v>
      </x:c>
      <x:c t="n" s="0">
        <x:v>39.21099</x:v>
      </x:c>
      <x:c t="n" s="0">
        <x:v>39.09801</x:v>
      </x:c>
      <x:c t="n" s="0">
        <x:v>41.17214</x:v>
      </x:c>
      <x:c t="n" s="0">
        <x:v>39.99809</x:v>
      </x:c>
      <x:c t="n" s="0">
        <x:v>38.94326</x:v>
      </x:c>
      <x:c t="n" s="0">
        <x:v>37.09802</x:v>
      </x:c>
      <x:c t="n" s="0">
        <x:v>35.02505</x:v>
      </x:c>
      <x:c t="n" s="0">
        <x:v>34.61293</x:v>
      </x:c>
      <x:c t="n" s="0">
        <x:v>34.72801</x:v>
      </x:c>
      <x:c t="n" s="0">
        <x:v>56.55813</x:v>
      </x:c>
      <x:c t="n" s="0">
        <x:v>38.55621</x:v>
      </x:c>
      <x:c t="n" s="0">
        <x:v>25.83794</x:v>
      </x:c>
      <x:c t="n" s="0">
        <x:v>29.37879</x:v>
      </x:c>
      <x:c t="n" s="0">
        <x:v>19.48786</x:v>
      </x:c>
      <x:c t="n" s="0">
        <x:v>8.649596</x:v>
      </x:c>
      <x:c t="n" s="0">
        <x:v>2.943734</x:v>
      </x:c>
      <x:c t="n" s="0">
        <x:v>3.838356</x:v>
      </x:c>
      <x:c t="n" s="0">
        <x:v>-30.06697</x:v>
      </x:c>
      <x:c t="n" s="0">
        <x:v>-29.16826</x:v>
      </x:c>
      <x:c t="n" s="0">
        <x:v>-17.62836</x:v>
      </x:c>
      <x:c t="n" s="0">
        <x:v>-23.23705</x:v>
      </x:c>
      <x:c t="n" s="0">
        <x:v>-12.38561</x:v>
      </x:c>
      <x:c t="n" s="0">
        <x:v>-2.133965</x:v>
      </x:c>
      <x:c t="n" s="0">
        <x:v>3.828194</x:v>
      </x:c>
      <x:c t="n" s="0">
        <x:v>4.033</x:v>
      </x:c>
      <x:c t="n" s="0">
        <x:v>-5.262218</x:v>
      </x:c>
      <x:c t="n" s="0">
        <x:v>19.58445</x:v>
      </x:c>
      <x:c t="n" s="0">
        <x:v>22.21431</x:v>
      </x:c>
      <x:c t="n" s="0">
        <x:v>33.71204</x:v>
      </x:c>
      <x:c t="n" s="0">
        <x:v>25.03888</x:v>
      </x:c>
      <x:c t="n" s="0">
        <x:v>36.31516</x:v>
      </x:c>
      <x:c t="n" s="0">
        <x:v>41.03156</x:v>
      </x:c>
      <x:c t="n" s="0">
        <x:v>39.23</x:v>
      </x:c>
      <x:c t="n" s="0">
        <x:v>43.29605</x:v>
      </x:c>
      <x:c t="n" s="0">
        <x:v>41.96815</x:v>
      </x:c>
      <x:c t="n" s="0">
        <x:v>45.13431</x:v>
      </x:c>
      <x:c t="n" s="0">
        <x:v>36.55851</x:v>
      </x:c>
      <x:c t="n" s="0">
        <x:v>38.55237</x:v>
      </x:c>
      <x:c t="n" s="0">
        <x:v>41.28646</x:v>
      </x:c>
      <x:c t="n" s="0">
        <x:v>39.35825</x:v>
      </x:c>
      <x:c t="n" s="0">
        <x:v>36.82254</x:v>
      </x:c>
      <x:c t="n" s="0">
        <x:v>37.0691</x:v>
      </x:c>
      <x:c t="n" s="0">
        <x:v>33.79724</x:v>
      </x:c>
      <x:c t="n" s="0">
        <x:v>34.31923</x:v>
      </x:c>
      <x:c t="n" s="0">
        <x:v>32.83197</x:v>
      </x:c>
      <x:c t="n" s="0">
        <x:v>36.613</x:v>
      </x:c>
      <x:c t="n" s="0">
        <x:v>35.01412</x:v>
      </x:c>
      <x:c t="n" s="0">
        <x:v>24.86876</x:v>
      </x:c>
      <x:c t="n" s="0">
        <x:v>29.06099</x:v>
      </x:c>
      <x:c t="n" s="0">
        <x:v>19.78707</x:v>
      </x:c>
      <x:c t="n" s="0">
        <x:v>5.743468</x:v>
      </x:c>
      <x:c t="n" s="0">
        <x:v>1.746775</x:v>
      </x:c>
      <x:c t="n" s="0">
        <x:v>3.474733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43944.927974537</x:v>
      </x:c>
      <x:c t="n" s="7">
        <x:v>43944.927974537</x:v>
      </x:c>
      <x:c t="n" s="0">
        <x:v>50.5312</x:v>
      </x:c>
      <x:c t="n" s="0">
        <x:v>57.21099</x:v>
      </x:c>
      <x:c t="n" s="0">
        <x:v>62.57519</x:v>
      </x:c>
      <x:c t="n" s="0">
        <x:v>69.47679</x:v>
      </x:c>
      <x:c t="n" s="0">
        <x:v>-30.06697</x:v>
      </x:c>
      <x:c t="n" s="0">
        <x:v>-29.16826</x:v>
      </x:c>
      <x:c t="n" s="0">
        <x:v>-18.36634</x:v>
      </x:c>
      <x:c t="n" s="0">
        <x:v>-21.29126</x:v>
      </x:c>
      <x:c t="n" s="0">
        <x:v>-12.89529</x:v>
      </x:c>
      <x:c t="n" s="0">
        <x:v>-4.316211</x:v>
      </x:c>
      <x:c t="n" s="0">
        <x:v>6.451822</x:v>
      </x:c>
      <x:c t="n" s="0">
        <x:v>10.23352</x:v>
      </x:c>
      <x:c t="n" s="0">
        <x:v>7.068682</x:v>
      </x:c>
      <x:c t="n" s="0">
        <x:v>17.86154</x:v>
      </x:c>
      <x:c t="n" s="0">
        <x:v>24.28689</x:v>
      </x:c>
      <x:c t="n" s="0">
        <x:v>30.76534</x:v>
      </x:c>
      <x:c t="n" s="0">
        <x:v>24.35304</x:v>
      </x:c>
      <x:c t="n" s="0">
        <x:v>34.5723</x:v>
      </x:c>
      <x:c t="n" s="0">
        <x:v>38.57417</x:v>
      </x:c>
      <x:c t="n" s="0">
        <x:v>39.28057</x:v>
      </x:c>
      <x:c t="n" s="0">
        <x:v>41.19737</x:v>
      </x:c>
      <x:c t="n" s="0">
        <x:v>40.59163</x:v>
      </x:c>
      <x:c t="n" s="0">
        <x:v>43.12954</x:v>
      </x:c>
      <x:c t="n" s="0">
        <x:v>39.37601</x:v>
      </x:c>
      <x:c t="n" s="0">
        <x:v>38.779</x:v>
      </x:c>
      <x:c t="n" s="0">
        <x:v>40.99925</x:v>
      </x:c>
      <x:c t="n" s="0">
        <x:v>39.61407</x:v>
      </x:c>
      <x:c t="n" s="0">
        <x:v>39.26307</x:v>
      </x:c>
      <x:c t="n" s="0">
        <x:v>37.07314</x:v>
      </x:c>
      <x:c t="n" s="0">
        <x:v>34.68169</x:v>
      </x:c>
      <x:c t="n" s="0">
        <x:v>34.5795</x:v>
      </x:c>
      <x:c t="n" s="0">
        <x:v>34.51292</x:v>
      </x:c>
      <x:c t="n" s="0">
        <x:v>55.88004</x:v>
      </x:c>
      <x:c t="n" s="0">
        <x:v>38.34041</x:v>
      </x:c>
      <x:c t="n" s="0">
        <x:v>25.65802</x:v>
      </x:c>
      <x:c t="n" s="0">
        <x:v>29.13305</x:v>
      </x:c>
      <x:c t="n" s="0">
        <x:v>19.33421</x:v>
      </x:c>
      <x:c t="n" s="0">
        <x:v>8.218562</x:v>
      </x:c>
      <x:c t="n" s="0">
        <x:v>2.986903</x:v>
      </x:c>
      <x:c t="n" s="0">
        <x:v>3.837523</x:v>
      </x:c>
      <x:c t="n" s="0">
        <x:v>-30.06697</x:v>
      </x:c>
      <x:c t="n" s="0">
        <x:v>-29.16826</x:v>
      </x:c>
      <x:c t="n" s="0">
        <x:v>-17.62836</x:v>
      </x:c>
      <x:c t="n" s="0">
        <x:v>-23.23705</x:v>
      </x:c>
      <x:c t="n" s="0">
        <x:v>-12.38561</x:v>
      </x:c>
      <x:c t="n" s="0">
        <x:v>-1.385872</x:v>
      </x:c>
      <x:c t="n" s="0">
        <x:v>0.3483447</x:v>
      </x:c>
      <x:c t="n" s="0">
        <x:v>7.508535</x:v>
      </x:c>
      <x:c t="n" s="0">
        <x:v>-5.262218</x:v>
      </x:c>
      <x:c t="n" s="0">
        <x:v>19.58445</x:v>
      </x:c>
      <x:c t="n" s="0">
        <x:v>22.21431</x:v>
      </x:c>
      <x:c t="n" s="0">
        <x:v>33.02682</x:v>
      </x:c>
      <x:c t="n" s="0">
        <x:v>26.09855</x:v>
      </x:c>
      <x:c t="n" s="0">
        <x:v>34.38094</x:v>
      </x:c>
      <x:c t="n" s="0">
        <x:v>34.45948</x:v>
      </x:c>
      <x:c t="n" s="0">
        <x:v>31.89883</x:v>
      </x:c>
      <x:c t="n" s="0">
        <x:v>43.61906</x:v>
      </x:c>
      <x:c t="n" s="0">
        <x:v>39.72517</x:v>
      </x:c>
      <x:c t="n" s="0">
        <x:v>42.69798</x:v>
      </x:c>
      <x:c t="n" s="0">
        <x:v>39.65327</x:v>
      </x:c>
      <x:c t="n" s="0">
        <x:v>36.85392</x:v>
      </x:c>
      <x:c t="n" s="0">
        <x:v>36.69316</x:v>
      </x:c>
      <x:c t="n" s="0">
        <x:v>38.49297</x:v>
      </x:c>
      <x:c t="n" s="0">
        <x:v>42.05425</x:v>
      </x:c>
      <x:c t="n" s="0">
        <x:v>38.48664</x:v>
      </x:c>
      <x:c t="n" s="0">
        <x:v>32.21346</x:v>
      </x:c>
      <x:c t="n" s="0">
        <x:v>32.88969</x:v>
      </x:c>
      <x:c t="n" s="0">
        <x:v>33.64415</x:v>
      </x:c>
      <x:c t="n" s="0">
        <x:v>36.04414</x:v>
      </x:c>
      <x:c t="n" s="0">
        <x:v>35.38006</x:v>
      </x:c>
      <x:c t="n" s="0">
        <x:v>22.98</x:v>
      </x:c>
      <x:c t="n" s="0">
        <x:v>26.1886</x:v>
      </x:c>
      <x:c t="n" s="0">
        <x:v>16.64809</x:v>
      </x:c>
      <x:c t="n" s="0">
        <x:v>5.056553</x:v>
      </x:c>
      <x:c t="n" s="0">
        <x:v>3.504659</x:v>
      </x:c>
      <x:c t="n" s="0">
        <x:v>4.407636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43944.927974537</x:v>
      </x:c>
      <x:c t="n" s="7">
        <x:v>43944.927974537</x:v>
      </x:c>
      <x:c t="n" s="0">
        <x:v>50.50336</x:v>
      </x:c>
      <x:c t="n" s="0">
        <x:v>58.9719</x:v>
      </x:c>
      <x:c t="n" s="0">
        <x:v>59.14395</x:v>
      </x:c>
      <x:c t="n" s="0">
        <x:v>66.97801</x:v>
      </x:c>
      <x:c t="n" s="0">
        <x:v>-30.06697</x:v>
      </x:c>
      <x:c t="n" s="0">
        <x:v>-29.16826</x:v>
      </x:c>
      <x:c t="n" s="0">
        <x:v>-18.25062</x:v>
      </x:c>
      <x:c t="n" s="0">
        <x:v>-21.52671</x:v>
      </x:c>
      <x:c t="n" s="0">
        <x:v>-12.81708</x:v>
      </x:c>
      <x:c t="n" s="0">
        <x:v>-3.744691</x:v>
      </x:c>
      <x:c t="n" s="0">
        <x:v>5.814143</x:v>
      </x:c>
      <x:c t="n" s="0">
        <x:v>10.04593</x:v>
      </x:c>
      <x:c t="n" s="0">
        <x:v>6.426568</x:v>
      </x:c>
      <x:c t="n" s="0">
        <x:v>17.89042</x:v>
      </x:c>
      <x:c t="n" s="0">
        <x:v>24.12243</x:v>
      </x:c>
      <x:c t="n" s="0">
        <x:v>30.73629</x:v>
      </x:c>
      <x:c t="n" s="0">
        <x:v>24.6831</x:v>
      </x:c>
      <x:c t="n" s="0">
        <x:v>34.36526</x:v>
      </x:c>
      <x:c t="n" s="0">
        <x:v>38.21705</x:v>
      </x:c>
      <x:c t="n" s="0">
        <x:v>38.66676</x:v>
      </x:c>
      <x:c t="n" s="0">
        <x:v>41.7394</x:v>
      </x:c>
      <x:c t="n" s="0">
        <x:v>39.95671</x:v>
      </x:c>
      <x:c t="n" s="0">
        <x:v>42.97702</x:v>
      </x:c>
      <x:c t="n" s="0">
        <x:v>39.02798</x:v>
      </x:c>
      <x:c t="n" s="0">
        <x:v>38.79353</x:v>
      </x:c>
      <x:c t="n" s="0">
        <x:v>40.63799</x:v>
      </x:c>
      <x:c t="n" s="0">
        <x:v>39.58729</x:v>
      </x:c>
      <x:c t="n" s="0">
        <x:v>39.65371</x:v>
      </x:c>
      <x:c t="n" s="0">
        <x:v>37.06037</x:v>
      </x:c>
      <x:c t="n" s="0">
        <x:v>34.47137</x:v>
      </x:c>
      <x:c t="n" s="0">
        <x:v>34.66323</x:v>
      </x:c>
      <x:c t="n" s="0">
        <x:v>34.23669</x:v>
      </x:c>
      <x:c t="n" s="0">
        <x:v>55.20206</x:v>
      </x:c>
      <x:c t="n" s="0">
        <x:v>38.14928</x:v>
      </x:c>
      <x:c t="n" s="0">
        <x:v>25.49933</x:v>
      </x:c>
      <x:c t="n" s="0">
        <x:v>29.09406</x:v>
      </x:c>
      <x:c t="n" s="0">
        <x:v>19.35412</x:v>
      </x:c>
      <x:c t="n" s="0">
        <x:v>7.945859</x:v>
      </x:c>
      <x:c t="n" s="0">
        <x:v>2.999778</x:v>
      </x:c>
      <x:c t="n" s="0">
        <x:v>4.074441</x:v>
      </x:c>
      <x:c t="n" s="0">
        <x:v>-30.06697</x:v>
      </x:c>
      <x:c t="n" s="0">
        <x:v>-29.16826</x:v>
      </x:c>
      <x:c t="n" s="0">
        <x:v>-17.75612</x:v>
      </x:c>
      <x:c t="n" s="0">
        <x:v>-23.47016</x:v>
      </x:c>
      <x:c t="n" s="0">
        <x:v>-12.38561</x:v>
      </x:c>
      <x:c t="n" s="0">
        <x:v>-1.385872</x:v>
      </x:c>
      <x:c t="n" s="0">
        <x:v>-5.452341</x:v>
      </x:c>
      <x:c t="n" s="0">
        <x:v>8.748605</x:v>
      </x:c>
      <x:c t="n" s="0">
        <x:v>-2.248796</x:v>
      </x:c>
      <x:c t="n" s="0">
        <x:v>16.57771</x:v>
      </x:c>
      <x:c t="n" s="0">
        <x:v>23.48203</x:v>
      </x:c>
      <x:c t="n" s="0">
        <x:v>29.90471</x:v>
      </x:c>
      <x:c t="n" s="0">
        <x:v>26.23085</x:v>
      </x:c>
      <x:c t="n" s="0">
        <x:v>30.92071</x:v>
      </x:c>
      <x:c t="n" s="0">
        <x:v>36.73625</x:v>
      </x:c>
      <x:c t="n" s="0">
        <x:v>35.42037</x:v>
      </x:c>
      <x:c t="n" s="0">
        <x:v>42.61876</x:v>
      </x:c>
      <x:c t="n" s="0">
        <x:v>29.56619</x:v>
      </x:c>
      <x:c t="n" s="0">
        <x:v>40.32441</x:v>
      </x:c>
      <x:c t="n" s="0">
        <x:v>37.70078</x:v>
      </x:c>
      <x:c t="n" s="0">
        <x:v>37.84079</x:v>
      </x:c>
      <x:c t="n" s="0">
        <x:v>41.31336</x:v>
      </x:c>
      <x:c t="n" s="0">
        <x:v>39.2621</x:v>
      </x:c>
      <x:c t="n" s="0">
        <x:v>41.78667</x:v>
      </x:c>
      <x:c t="n" s="0">
        <x:v>37.48303</x:v>
      </x:c>
      <x:c t="n" s="0">
        <x:v>34.70144</x:v>
      </x:c>
      <x:c t="n" s="0">
        <x:v>35.71932</x:v>
      </x:c>
      <x:c t="n" s="0">
        <x:v>32.57729</x:v>
      </x:c>
      <x:c t="n" s="0">
        <x:v>36.08962</x:v>
      </x:c>
      <x:c t="n" s="0">
        <x:v>37.38831</x:v>
      </x:c>
      <x:c t="n" s="0">
        <x:v>25.23096</x:v>
      </x:c>
      <x:c t="n" s="0">
        <x:v>28.99548</x:v>
      </x:c>
      <x:c t="n" s="0">
        <x:v>19.45254</x:v>
      </x:c>
      <x:c t="n" s="0">
        <x:v>4.766049</x:v>
      </x:c>
      <x:c t="n" s="0">
        <x:v>2.327463</x:v>
      </x:c>
      <x:c t="n" s="0">
        <x:v>4.776213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43944.927974537</x:v>
      </x:c>
      <x:c t="n" s="7">
        <x:v>43944.927974537</x:v>
      </x:c>
      <x:c t="n" s="0">
        <x:v>54.02615</x:v>
      </x:c>
      <x:c t="n" s="0">
        <x:v>64.20069</x:v>
      </x:c>
      <x:c t="n" s="0">
        <x:v>62.68684</x:v>
      </x:c>
      <x:c t="n" s="0">
        <x:v>73.70242</x:v>
      </x:c>
      <x:c t="n" s="0">
        <x:v>-30.06697</x:v>
      </x:c>
      <x:c t="n" s="0">
        <x:v>-29.16826</x:v>
      </x:c>
      <x:c t="n" s="0">
        <x:v>-18.28294</x:v>
      </x:c>
      <x:c t="n" s="0">
        <x:v>-21.8844</x:v>
      </x:c>
      <x:c t="n" s="0">
        <x:v>-12.7514</x:v>
      </x:c>
      <x:c t="n" s="0">
        <x:v>-3.309866</x:v>
      </x:c>
      <x:c t="n" s="0">
        <x:v>5.183949</x:v>
      </x:c>
      <x:c t="n" s="0">
        <x:v>9.879054</x:v>
      </x:c>
      <x:c t="n" s="0">
        <x:v>6.085773</x:v>
      </x:c>
      <x:c t="n" s="0">
        <x:v>17.65178</x:v>
      </x:c>
      <x:c t="n" s="0">
        <x:v>24.05477</x:v>
      </x:c>
      <x:c t="n" s="0">
        <x:v>30.62439</x:v>
      </x:c>
      <x:c t="n" s="0">
        <x:v>25.02198</x:v>
      </x:c>
      <x:c t="n" s="0">
        <x:v>33.87498</x:v>
      </x:c>
      <x:c t="n" s="0">
        <x:v>38.21782</x:v>
      </x:c>
      <x:c t="n" s="0">
        <x:v>38.71493</x:v>
      </x:c>
      <x:c t="n" s="0">
        <x:v>41.87898</x:v>
      </x:c>
      <x:c t="n" s="0">
        <x:v>39.47795</x:v>
      </x:c>
      <x:c t="n" s="0">
        <x:v>42.82913</x:v>
      </x:c>
      <x:c t="n" s="0">
        <x:v>39.17659</x:v>
      </x:c>
      <x:c t="n" s="0">
        <x:v>38.45285</x:v>
      </x:c>
      <x:c t="n" s="0">
        <x:v>40.9463</x:v>
      </x:c>
      <x:c t="n" s="0">
        <x:v>39.66599</x:v>
      </x:c>
      <x:c t="n" s="0">
        <x:v>39.83646</x:v>
      </x:c>
      <x:c t="n" s="0">
        <x:v>37.26861</x:v>
      </x:c>
      <x:c t="n" s="0">
        <x:v>34.56057</x:v>
      </x:c>
      <x:c t="n" s="0">
        <x:v>34.51328</x:v>
      </x:c>
      <x:c t="n" s="0">
        <x:v>34.15392</x:v>
      </x:c>
      <x:c t="n" s="0">
        <x:v>54.53419</x:v>
      </x:c>
      <x:c t="n" s="0">
        <x:v>37.90321</x:v>
      </x:c>
      <x:c t="n" s="0">
        <x:v>25.15497</x:v>
      </x:c>
      <x:c t="n" s="0">
        <x:v>28.72759</x:v>
      </x:c>
      <x:c t="n" s="0">
        <x:v>19.04362</x:v>
      </x:c>
      <x:c t="n" s="0">
        <x:v>7.55539</x:v>
      </x:c>
      <x:c t="n" s="0">
        <x:v>2.90685</x:v>
      </x:c>
      <x:c t="n" s="0">
        <x:v>3.92176</x:v>
      </x:c>
      <x:c t="n" s="0">
        <x:v>-30.06697</x:v>
      </x:c>
      <x:c t="n" s="0">
        <x:v>-29.16826</x:v>
      </x:c>
      <x:c t="n" s="0">
        <x:v>-18.7743</x:v>
      </x:c>
      <x:c t="n" s="0">
        <x:v>-25.58845</x:v>
      </x:c>
      <x:c t="n" s="0">
        <x:v>-12.38561</x:v>
      </x:c>
      <x:c t="n" s="0">
        <x:v>-1.385872</x:v>
      </x:c>
      <x:c t="n" s="0">
        <x:v>-5.452341</x:v>
      </x:c>
      <x:c t="n" s="0">
        <x:v>8.748605</x:v>
      </x:c>
      <x:c t="n" s="0">
        <x:v>4.285756</x:v>
      </x:c>
      <x:c t="n" s="0">
        <x:v>15.90943</x:v>
      </x:c>
      <x:c t="n" s="0">
        <x:v>23.63632</x:v>
      </x:c>
      <x:c t="n" s="0">
        <x:v>29.90471</x:v>
      </x:c>
      <x:c t="n" s="0">
        <x:v>27.48374</x:v>
      </x:c>
      <x:c t="n" s="0">
        <x:v>28.65782</x:v>
      </x:c>
      <x:c t="n" s="0">
        <x:v>38.40134</x:v>
      </x:c>
      <x:c t="n" s="0">
        <x:v>38.44221</x:v>
      </x:c>
      <x:c t="n" s="0">
        <x:v>43.93753</x:v>
      </x:c>
      <x:c t="n" s="0">
        <x:v>39.81892</x:v>
      </x:c>
      <x:c t="n" s="0">
        <x:v>42.49152</x:v>
      </x:c>
      <x:c t="n" s="0">
        <x:v>40.1437</x:v>
      </x:c>
      <x:c t="n" s="0">
        <x:v>38.66924</x:v>
      </x:c>
      <x:c t="n" s="0">
        <x:v>40.29458</x:v>
      </x:c>
      <x:c t="n" s="0">
        <x:v>40.62835</x:v>
      </x:c>
      <x:c t="n" s="0">
        <x:v>39.50107</x:v>
      </x:c>
      <x:c t="n" s="0">
        <x:v>37.04894</x:v>
      </x:c>
      <x:c t="n" s="0">
        <x:v>34.57772</x:v>
      </x:c>
      <x:c t="n" s="0">
        <x:v>32.74571</x:v>
      </x:c>
      <x:c t="n" s="0">
        <x:v>31.85726</x:v>
      </x:c>
      <x:c t="n" s="0">
        <x:v>41.4088</x:v>
      </x:c>
      <x:c t="n" s="0">
        <x:v>40.31971</x:v>
      </x:c>
      <x:c t="n" s="0">
        <x:v>24.18587</x:v>
      </x:c>
      <x:c t="n" s="0">
        <x:v>27.89596</x:v>
      </x:c>
      <x:c t="n" s="0">
        <x:v>19.45874</x:v>
      </x:c>
      <x:c t="n" s="0">
        <x:v>8.301448</x:v>
      </x:c>
      <x:c t="n" s="0">
        <x:v>2.872591</x:v>
      </x:c>
      <x:c t="n" s="0">
        <x:v>3.47522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43944.927974537</x:v>
      </x:c>
      <x:c t="n" s="7">
        <x:v>43944.927974537</x:v>
      </x:c>
      <x:c t="n" s="0">
        <x:v>57.53515</x:v>
      </x:c>
      <x:c t="n" s="0">
        <x:v>66.2419</x:v>
      </x:c>
      <x:c t="n" s="0">
        <x:v>65.06511</x:v>
      </x:c>
      <x:c t="n" s="0">
        <x:v>73.11761</x:v>
      </x:c>
      <x:c t="n" s="0">
        <x:v>-30.06697</x:v>
      </x:c>
      <x:c t="n" s="0">
        <x:v>-29.16826</x:v>
      </x:c>
      <x:c t="n" s="0">
        <x:v>-18.3514</x:v>
      </x:c>
      <x:c t="n" s="0">
        <x:v>-22.26464</x:v>
      </x:c>
      <x:c t="n" s="0">
        <x:v>-12.6951</x:v>
      </x:c>
      <x:c t="n" s="0">
        <x:v>-2.970139</x:v>
      </x:c>
      <x:c t="n" s="0">
        <x:v>4.562296</x:v>
      </x:c>
      <x:c t="n" s="0">
        <x:v>9.825274</x:v>
      </x:c>
      <x:c t="n" s="0">
        <x:v>5.865152</x:v>
      </x:c>
      <x:c t="n" s="0">
        <x:v>17.43704</x:v>
      </x:c>
      <x:c t="n" s="0">
        <x:v>23.99614</x:v>
      </x:c>
      <x:c t="n" s="0">
        <x:v>30.52648</x:v>
      </x:c>
      <x:c t="n" s="0">
        <x:v>25.72538</x:v>
      </x:c>
      <x:c t="n" s="0">
        <x:v>33.53969</x:v>
      </x:c>
      <x:c t="n" s="0">
        <x:v>38.37885</x:v>
      </x:c>
      <x:c t="n" s="0">
        <x:v>38.46803</x:v>
      </x:c>
      <x:c t="n" s="0">
        <x:v>41.83134</x:v>
      </x:c>
      <x:c t="n" s="0">
        <x:v>39.88819</x:v>
      </x:c>
      <x:c t="n" s="0">
        <x:v>42.4778</x:v>
      </x:c>
      <x:c t="n" s="0">
        <x:v>39.08121</x:v>
      </x:c>
      <x:c t="n" s="0">
        <x:v>38.28429</x:v>
      </x:c>
      <x:c t="n" s="0">
        <x:v>40.75507</x:v>
      </x:c>
      <x:c t="n" s="0">
        <x:v>39.81828</x:v>
      </x:c>
      <x:c t="n" s="0">
        <x:v>40.02199</x:v>
      </x:c>
      <x:c t="n" s="0">
        <x:v>37.24574</x:v>
      </x:c>
      <x:c t="n" s="0">
        <x:v>34.3215</x:v>
      </x:c>
      <x:c t="n" s="0">
        <x:v>34.4861</x:v>
      </x:c>
      <x:c t="n" s="0">
        <x:v>34.10304</x:v>
      </x:c>
      <x:c t="n" s="0">
        <x:v>54.23254</x:v>
      </x:c>
      <x:c t="n" s="0">
        <x:v>39.84925</x:v>
      </x:c>
      <x:c t="n" s="0">
        <x:v>25.28353</x:v>
      </x:c>
      <x:c t="n" s="0">
        <x:v>28.81334</x:v>
      </x:c>
      <x:c t="n" s="0">
        <x:v>19.32096</x:v>
      </x:c>
      <x:c t="n" s="0">
        <x:v>7.765392</x:v>
      </x:c>
      <x:c t="n" s="0">
        <x:v>2.806439</x:v>
      </x:c>
      <x:c t="n" s="0">
        <x:v>4.040184</x:v>
      </x:c>
      <x:c t="n" s="0">
        <x:v>-30.06697</x:v>
      </x:c>
      <x:c t="n" s="0">
        <x:v>-29.16826</x:v>
      </x:c>
      <x:c t="n" s="0">
        <x:v>-18.7743</x:v>
      </x:c>
      <x:c t="n" s="0">
        <x:v>-25.58845</x:v>
      </x:c>
      <x:c t="n" s="0">
        <x:v>-12.36255</x:v>
      </x:c>
      <x:c t="n" s="0">
        <x:v>-1.385872</x:v>
      </x:c>
      <x:c t="n" s="0">
        <x:v>-5.452341</x:v>
      </x:c>
      <x:c t="n" s="0">
        <x:v>11.05901</x:v>
      </x:c>
      <x:c t="n" s="0">
        <x:v>4.285756</x:v>
      </x:c>
      <x:c t="n" s="0">
        <x:v>15.43738</x:v>
      </x:c>
      <x:c t="n" s="0">
        <x:v>23.63632</x:v>
      </x:c>
      <x:c t="n" s="0">
        <x:v>29.99341</x:v>
      </x:c>
      <x:c t="n" s="0">
        <x:v>28.45494</x:v>
      </x:c>
      <x:c t="n" s="0">
        <x:v>31.63084</x:v>
      </x:c>
      <x:c t="n" s="0">
        <x:v>39.4828</x:v>
      </x:c>
      <x:c t="n" s="0">
        <x:v>36.3685</x:v>
      </x:c>
      <x:c t="n" s="0">
        <x:v>35.9881</x:v>
      </x:c>
      <x:c t="n" s="0">
        <x:v>40.73442</x:v>
      </x:c>
      <x:c t="n" s="0">
        <x:v>37.54051</x:v>
      </x:c>
      <x:c t="n" s="0">
        <x:v>39.66361</x:v>
      </x:c>
      <x:c t="n" s="0">
        <x:v>34.64629</x:v>
      </x:c>
      <x:c t="n" s="0">
        <x:v>40.55031</x:v>
      </x:c>
      <x:c t="n" s="0">
        <x:v>39.01658</x:v>
      </x:c>
      <x:c t="n" s="0">
        <x:v>40.64096</x:v>
      </x:c>
      <x:c t="n" s="0">
        <x:v>37.34264</x:v>
      </x:c>
      <x:c t="n" s="0">
        <x:v>32.39841</x:v>
      </x:c>
      <x:c t="n" s="0">
        <x:v>35.14807</x:v>
      </x:c>
      <x:c t="n" s="0">
        <x:v>36.1045</x:v>
      </x:c>
      <x:c t="n" s="0">
        <x:v>55.61032</x:v>
      </x:c>
      <x:c t="n" s="0">
        <x:v>45.89446</x:v>
      </x:c>
      <x:c t="n" s="0">
        <x:v>24.18904</x:v>
      </x:c>
      <x:c t="n" s="0">
        <x:v>28.09885</x:v>
      </x:c>
      <x:c t="n" s="0">
        <x:v>19.32912</x:v>
      </x:c>
      <x:c t="n" s="0">
        <x:v>7.791585</x:v>
      </x:c>
      <x:c t="n" s="0">
        <x:v>2.098663</x:v>
      </x:c>
      <x:c t="n" s="0">
        <x:v>4.199372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43944.927974537</x:v>
      </x:c>
      <x:c t="n" s="7">
        <x:v>43944.927974537</x:v>
      </x:c>
      <x:c t="n" s="0">
        <x:v>59.62091</x:v>
      </x:c>
      <x:c t="n" s="0">
        <x:v>66.75342</x:v>
      </x:c>
      <x:c t="n" s="0">
        <x:v>61.43661</x:v>
      </x:c>
      <x:c t="n" s="0">
        <x:v>69.90714</x:v>
      </x:c>
      <x:c t="n" s="0">
        <x:v>-30.06697</x:v>
      </x:c>
      <x:c t="n" s="0">
        <x:v>-29.16826</x:v>
      </x:c>
      <x:c t="n" s="0">
        <x:v>-18.41079</x:v>
      </x:c>
      <x:c t="n" s="0">
        <x:v>-22.61795</x:v>
      </x:c>
      <x:c t="n" s="0">
        <x:v>-12.64139</x:v>
      </x:c>
      <x:c t="n" s="0">
        <x:v>-2.699663</x:v>
      </x:c>
      <x:c t="n" s="0">
        <x:v>3.950356</x:v>
      </x:c>
      <x:c t="n" s="0">
        <x:v>10.34825</x:v>
      </x:c>
      <x:c t="n" s="0">
        <x:v>5.716649</x:v>
      </x:c>
      <x:c t="n" s="0">
        <x:v>16.94078</x:v>
      </x:c>
      <x:c t="n" s="0">
        <x:v>23.94544</x:v>
      </x:c>
      <x:c t="n" s="0">
        <x:v>30.51123</x:v>
      </x:c>
      <x:c t="n" s="0">
        <x:v>26.24732</x:v>
      </x:c>
      <x:c t="n" s="0">
        <x:v>33.30815</x:v>
      </x:c>
      <x:c t="n" s="0">
        <x:v>38.50378</x:v>
      </x:c>
      <x:c t="n" s="0">
        <x:v>38.28873</x:v>
      </x:c>
      <x:c t="n" s="0">
        <x:v>41.41422</x:v>
      </x:c>
      <x:c t="n" s="0">
        <x:v>40.08414</x:v>
      </x:c>
      <x:c t="n" s="0">
        <x:v>42.79412</x:v>
      </x:c>
      <x:c t="n" s="0">
        <x:v>39.40075</x:v>
      </x:c>
      <x:c t="n" s="0">
        <x:v>38.15882</x:v>
      </x:c>
      <x:c t="n" s="0">
        <x:v>40.62925</x:v>
      </x:c>
      <x:c t="n" s="0">
        <x:v>39.88826</x:v>
      </x:c>
      <x:c t="n" s="0">
        <x:v>40.133</x:v>
      </x:c>
      <x:c t="n" s="0">
        <x:v>37.20244</x:v>
      </x:c>
      <x:c t="n" s="0">
        <x:v>34.15602</x:v>
      </x:c>
      <x:c t="n" s="0">
        <x:v>34.74867</x:v>
      </x:c>
      <x:c t="n" s="0">
        <x:v>34.95273</x:v>
      </x:c>
      <x:c t="n" s="0">
        <x:v>54.79756</x:v>
      </x:c>
      <x:c t="n" s="0">
        <x:v>43.66449</x:v>
      </x:c>
      <x:c t="n" s="0">
        <x:v>25.44401</x:v>
      </x:c>
      <x:c t="n" s="0">
        <x:v>29.35818</x:v>
      </x:c>
      <x:c t="n" s="0">
        <x:v>19.5236</x:v>
      </x:c>
      <x:c t="n" s="0">
        <x:v>8.087414</x:v>
      </x:c>
      <x:c t="n" s="0">
        <x:v>2.927973</x:v>
      </x:c>
      <x:c t="n" s="0">
        <x:v>4.052214</x:v>
      </x:c>
      <x:c t="n" s="0">
        <x:v>-30.06697</x:v>
      </x:c>
      <x:c t="n" s="0">
        <x:v>-29.16826</x:v>
      </x:c>
      <x:c t="n" s="0">
        <x:v>-18.7743</x:v>
      </x:c>
      <x:c t="n" s="0">
        <x:v>-25.58845</x:v>
      </x:c>
      <x:c t="n" s="0">
        <x:v>-12.33961</x:v>
      </x:c>
      <x:c t="n" s="0">
        <x:v>-1.385872</x:v>
      </x:c>
      <x:c t="n" s="0">
        <x:v>-5.452341</x:v>
      </x:c>
      <x:c t="n" s="0">
        <x:v>12.5591</x:v>
      </x:c>
      <x:c t="n" s="0">
        <x:v>5.093747</x:v>
      </x:c>
      <x:c t="n" s="0">
        <x:v>8.365588</x:v>
      </x:c>
      <x:c t="n" s="0">
        <x:v>24.13757</x:v>
      </x:c>
      <x:c t="n" s="0">
        <x:v>30.56829</x:v>
      </x:c>
      <x:c t="n" s="0">
        <x:v>27.01944</x:v>
      </x:c>
      <x:c t="n" s="0">
        <x:v>32.34348</x:v>
      </x:c>
      <x:c t="n" s="0">
        <x:v>38.70647</x:v>
      </x:c>
      <x:c t="n" s="0">
        <x:v>37.28789</x:v>
      </x:c>
      <x:c t="n" s="0">
        <x:v>39.69691</x:v>
      </x:c>
      <x:c t="n" s="0">
        <x:v>39.70237</x:v>
      </x:c>
      <x:c t="n" s="0">
        <x:v>46.2891</x:v>
      </x:c>
      <x:c t="n" s="0">
        <x:v>40.24714</x:v>
      </x:c>
      <x:c t="n" s="0">
        <x:v>37.61847</x:v>
      </x:c>
      <x:c t="n" s="0">
        <x:v>40.03845</x:v>
      </x:c>
      <x:c t="n" s="0">
        <x:v>41.51589</x:v>
      </x:c>
      <x:c t="n" s="0">
        <x:v>40.78671</x:v>
      </x:c>
      <x:c t="n" s="0">
        <x:v>37.94718</x:v>
      </x:c>
      <x:c t="n" s="0">
        <x:v>32.35437</x:v>
      </x:c>
      <x:c t="n" s="0">
        <x:v>35.25631</x:v>
      </x:c>
      <x:c t="n" s="0">
        <x:v>37.55826</x:v>
      </x:c>
      <x:c t="n" s="0">
        <x:v>56.76686</x:v>
      </x:c>
      <x:c t="n" s="0">
        <x:v>53.50637</x:v>
      </x:c>
      <x:c t="n" s="0">
        <x:v>28.55623</x:v>
      </x:c>
      <x:c t="n" s="0">
        <x:v>32.08985</x:v>
      </x:c>
      <x:c t="n" s="0">
        <x:v>20.79161</x:v>
      </x:c>
      <x:c t="n" s="0">
        <x:v>10.52031</x:v>
      </x:c>
      <x:c t="n" s="0">
        <x:v>3.615263</x:v>
      </x:c>
      <x:c t="n" s="0">
        <x:v>4.377872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43944.927974537</x:v>
      </x:c>
      <x:c t="n" s="7">
        <x:v>43944.927974537</x:v>
      </x:c>
      <x:c t="n" s="0">
        <x:v>60.51787</x:v>
      </x:c>
      <x:c t="n" s="0">
        <x:v>68.97191</x:v>
      </x:c>
      <x:c t="n" s="0">
        <x:v>61.98904</x:v>
      </x:c>
      <x:c t="n" s="0">
        <x:v>70.85982</x:v>
      </x:c>
      <x:c t="n" s="0">
        <x:v>-30.06697</x:v>
      </x:c>
      <x:c t="n" s="0">
        <x:v>-29.16826</x:v>
      </x:c>
      <x:c t="n" s="0">
        <x:v>-18.46212</x:v>
      </x:c>
      <x:c t="n" s="0">
        <x:v>-22.9444</x:v>
      </x:c>
      <x:c t="n" s="0">
        <x:v>-12.59603</x:v>
      </x:c>
      <x:c t="n" s="0">
        <x:v>-2.481298</x:v>
      </x:c>
      <x:c t="n" s="0">
        <x:v>3.591681</x:v>
      </x:c>
      <x:c t="n" s="0">
        <x:v>10.74988</x:v>
      </x:c>
      <x:c t="n" s="0">
        <x:v>5.662688</x:v>
      </x:c>
      <x:c t="n" s="0">
        <x:v>16.35734</x:v>
      </x:c>
      <x:c t="n" s="0">
        <x:v>24.092</x:v>
      </x:c>
      <x:c t="n" s="0">
        <x:v>30.51961</x:v>
      </x:c>
      <x:c t="n" s="0">
        <x:v>25.85943</x:v>
      </x:c>
      <x:c t="n" s="0">
        <x:v>33.56712</x:v>
      </x:c>
      <x:c t="n" s="0">
        <x:v>38.4558</x:v>
      </x:c>
      <x:c t="n" s="0">
        <x:v>38.95336</x:v>
      </x:c>
      <x:c t="n" s="0">
        <x:v>40.95318</x:v>
      </x:c>
      <x:c t="n" s="0">
        <x:v>39.74627</x:v>
      </x:c>
      <x:c t="n" s="0">
        <x:v>42.95046</x:v>
      </x:c>
      <x:c t="n" s="0">
        <x:v>39.19366</x:v>
      </x:c>
      <x:c t="n" s="0">
        <x:v>38.00283</x:v>
      </x:c>
      <x:c t="n" s="0">
        <x:v>40.91827</x:v>
      </x:c>
      <x:c t="n" s="0">
        <x:v>40.35284</x:v>
      </x:c>
      <x:c t="n" s="0">
        <x:v>39.71109</x:v>
      </x:c>
      <x:c t="n" s="0">
        <x:v>37.75837</x:v>
      </x:c>
      <x:c t="n" s="0">
        <x:v>34.29082</x:v>
      </x:c>
      <x:c t="n" s="0">
        <x:v>34.89473</x:v>
      </x:c>
      <x:c t="n" s="0">
        <x:v>35.2809</x:v>
      </x:c>
      <x:c t="n" s="0">
        <x:v>55.20464</x:v>
      </x:c>
      <x:c t="n" s="0">
        <x:v>47.81034</x:v>
      </x:c>
      <x:c t="n" s="0">
        <x:v>26.02306</x:v>
      </x:c>
      <x:c t="n" s="0">
        <x:v>29.33486</x:v>
      </x:c>
      <x:c t="n" s="0">
        <x:v>19.39477</x:v>
      </x:c>
      <x:c t="n" s="0">
        <x:v>8.807689</x:v>
      </x:c>
      <x:c t="n" s="0">
        <x:v>3.019521</x:v>
      </x:c>
      <x:c t="n" s="0">
        <x:v>4.144587</x:v>
      </x:c>
      <x:c t="n" s="0">
        <x:v>-30.06697</x:v>
      </x:c>
      <x:c t="n" s="0">
        <x:v>-29.16826</x:v>
      </x:c>
      <x:c t="n" s="0">
        <x:v>-18.7743</x:v>
      </x:c>
      <x:c t="n" s="0">
        <x:v>-25.58845</x:v>
      </x:c>
      <x:c t="n" s="0">
        <x:v>-12.33961</x:v>
      </x:c>
      <x:c t="n" s="0">
        <x:v>-2.258006</x:v>
      </x:c>
      <x:c t="n" s="0">
        <x:v>2.057237</x:v>
      </x:c>
      <x:c t="n" s="0">
        <x:v>12.08945</x:v>
      </x:c>
      <x:c t="n" s="0">
        <x:v>5.332807</x:v>
      </x:c>
      <x:c t="n" s="0">
        <x:v>8.365588</x:v>
      </x:c>
      <x:c t="n" s="0">
        <x:v>24.86255</x:v>
      </x:c>
      <x:c t="n" s="0">
        <x:v>30.56829</x:v>
      </x:c>
      <x:c t="n" s="0">
        <x:v>22.42456</x:v>
      </x:c>
      <x:c t="n" s="0">
        <x:v>35.48076</x:v>
      </x:c>
      <x:c t="n" s="0">
        <x:v>37.62563</x:v>
      </x:c>
      <x:c t="n" s="0">
        <x:v>42.87498</x:v>
      </x:c>
      <x:c t="n" s="0">
        <x:v>33.77784</x:v>
      </x:c>
      <x:c t="n" s="0">
        <x:v>39.97608</x:v>
      </x:c>
      <x:c t="n" s="0">
        <x:v>38.75121</x:v>
      </x:c>
      <x:c t="n" s="0">
        <x:v>35.83067</x:v>
      </x:c>
      <x:c t="n" s="0">
        <x:v>36.41118</x:v>
      </x:c>
      <x:c t="n" s="0">
        <x:v>43.16062</x:v>
      </x:c>
      <x:c t="n" s="0">
        <x:v>42.18269</x:v>
      </x:c>
      <x:c t="n" s="0">
        <x:v>40.82908</x:v>
      </x:c>
      <x:c t="n" s="0">
        <x:v>40.75988</x:v>
      </x:c>
      <x:c t="n" s="0">
        <x:v>35.95447</x:v>
      </x:c>
      <x:c t="n" s="0">
        <x:v>35.98285</x:v>
      </x:c>
      <x:c t="n" s="0">
        <x:v>36.32135</x:v>
      </x:c>
      <x:c t="n" s="0">
        <x:v>57.26806</x:v>
      </x:c>
      <x:c t="n" s="0">
        <x:v>55.01612</x:v>
      </x:c>
      <x:c t="n" s="0">
        <x:v>26.13904</x:v>
      </x:c>
      <x:c t="n" s="0">
        <x:v>27.26134</x:v>
      </x:c>
      <x:c t="n" s="0">
        <x:v>19.30649</x:v>
      </x:c>
      <x:c t="n" s="0">
        <x:v>11.72056</x:v>
      </x:c>
      <x:c t="n" s="0">
        <x:v>3.846141</x:v>
      </x:c>
      <x:c t="n" s="0">
        <x:v>4.634907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43944.927974537</x:v>
      </x:c>
      <x:c t="n" s="7">
        <x:v>43944.927974537</x:v>
      </x:c>
      <x:c t="n" s="0">
        <x:v>62.47926</x:v>
      </x:c>
      <x:c t="n" s="0">
        <x:v>70.11134</x:v>
      </x:c>
      <x:c t="n" s="0">
        <x:v>65.07703</x:v>
      </x:c>
      <x:c t="n" s="0">
        <x:v>73.34624</x:v>
      </x:c>
      <x:c t="n" s="0">
        <x:v>-30.06697</x:v>
      </x:c>
      <x:c t="n" s="0">
        <x:v>-29.16826</x:v>
      </x:c>
      <x:c t="n" s="0">
        <x:v>-18.50642</x:v>
      </x:c>
      <x:c t="n" s="0">
        <x:v>-23.24392</x:v>
      </x:c>
      <x:c t="n" s="0">
        <x:v>-12.55767</x:v>
      </x:c>
      <x:c t="n" s="0">
        <x:v>-2.838229</x:v>
      </x:c>
      <x:c t="n" s="0">
        <x:v>3.39876</x:v>
      </x:c>
      <x:c t="n" s="0">
        <x:v>10.72915</x:v>
      </x:c>
      <x:c t="n" s="0">
        <x:v>5.616066</x:v>
      </x:c>
      <x:c t="n" s="0">
        <x:v>15.78834</x:v>
      </x:c>
      <x:c t="n" s="0">
        <x:v>24.21337</x:v>
      </x:c>
      <x:c t="n" s="0">
        <x:v>30.52675</x:v>
      </x:c>
      <x:c t="n" s="0">
        <x:v>25.49832</x:v>
      </x:c>
      <x:c t="n" s="0">
        <x:v>33.90467</x:v>
      </x:c>
      <x:c t="n" s="0">
        <x:v>38.1606</x:v>
      </x:c>
      <x:c t="n" s="0">
        <x:v>39.4889</x:v>
      </x:c>
      <x:c t="n" s="0">
        <x:v>40.85453</x:v>
      </x:c>
      <x:c t="n" s="0">
        <x:v>39.67594</x:v>
      </x:c>
      <x:c t="n" s="0">
        <x:v>42.63496</x:v>
      </x:c>
      <x:c t="n" s="0">
        <x:v>38.9238</x:v>
      </x:c>
      <x:c t="n" s="0">
        <x:v>37.84883</x:v>
      </x:c>
      <x:c t="n" s="0">
        <x:v>41.00411</x:v>
      </x:c>
      <x:c t="n" s="0">
        <x:v>40.24765</x:v>
      </x:c>
      <x:c t="n" s="0">
        <x:v>40.16504</x:v>
      </x:c>
      <x:c t="n" s="0">
        <x:v>38.16636</x:v>
      </x:c>
      <x:c t="n" s="0">
        <x:v>34.54586</x:v>
      </x:c>
      <x:c t="n" s="0">
        <x:v>34.93581</x:v>
      </x:c>
      <x:c t="n" s="0">
        <x:v>35.09254</x:v>
      </x:c>
      <x:c t="n" s="0">
        <x:v>55.62123</x:v>
      </x:c>
      <x:c t="n" s="0">
        <x:v>52.15345</x:v>
      </x:c>
      <x:c t="n" s="0">
        <x:v>26.0005</x:v>
      </x:c>
      <x:c t="n" s="0">
        <x:v>29.74981</x:v>
      </x:c>
      <x:c t="n" s="0">
        <x:v>19.99539</x:v>
      </x:c>
      <x:c t="n" s="0">
        <x:v>9.665817</x:v>
      </x:c>
      <x:c t="n" s="0">
        <x:v>3.21682</x:v>
      </x:c>
      <x:c t="n" s="0">
        <x:v>4.15853</x:v>
      </x:c>
      <x:c t="n" s="0">
        <x:v>-30.06697</x:v>
      </x:c>
      <x:c t="n" s="0">
        <x:v>-29.16826</x:v>
      </x:c>
      <x:c t="n" s="0">
        <x:v>-18.7743</x:v>
      </x:c>
      <x:c t="n" s="0">
        <x:v>-25.58845</x:v>
      </x:c>
      <x:c t="n" s="0">
        <x:v>-12.33961</x:v>
      </x:c>
      <x:c t="n" s="0">
        <x:v>-7.036177</x:v>
      </x:c>
      <x:c t="n" s="0">
        <x:v>2.057237</x:v>
      </x:c>
      <x:c t="n" s="0">
        <x:v>10.26766</x:v>
      </x:c>
      <x:c t="n" s="0">
        <x:v>5.332807</x:v>
      </x:c>
      <x:c t="n" s="0">
        <x:v>8.365588</x:v>
      </x:c>
      <x:c t="n" s="0">
        <x:v>24.86255</x:v>
      </x:c>
      <x:c t="n" s="0">
        <x:v>29.37836</x:v>
      </x:c>
      <x:c t="n" s="0">
        <x:v>22.42456</x:v>
      </x:c>
      <x:c t="n" s="0">
        <x:v>34.53847</x:v>
      </x:c>
      <x:c t="n" s="0">
        <x:v>35.43702</x:v>
      </x:c>
      <x:c t="n" s="0">
        <x:v>40.74545</x:v>
      </x:c>
      <x:c t="n" s="0">
        <x:v>41.27853</x:v>
      </x:c>
      <x:c t="n" s="0">
        <x:v>36.33716</x:v>
      </x:c>
      <x:c t="n" s="0">
        <x:v>43.78352</x:v>
      </x:c>
      <x:c t="n" s="0">
        <x:v>35.44615</x:v>
      </x:c>
      <x:c t="n" s="0">
        <x:v>36.89314</x:v>
      </x:c>
      <x:c t="n" s="0">
        <x:v>40.38703</x:v>
      </x:c>
      <x:c t="n" s="0">
        <x:v>37.44395</x:v>
      </x:c>
      <x:c t="n" s="0">
        <x:v>41.78643</x:v>
      </x:c>
      <x:c t="n" s="0">
        <x:v>39.19834</x:v>
      </x:c>
      <x:c t="n" s="0">
        <x:v>34.95393</x:v>
      </x:c>
      <x:c t="n" s="0">
        <x:v>35.38143</x:v>
      </x:c>
      <x:c t="n" s="0">
        <x:v>33.85151</x:v>
      </x:c>
      <x:c t="n" s="0">
        <x:v>57.41859</x:v>
      </x:c>
      <x:c t="n" s="0">
        <x:v>58.99777</x:v>
      </x:c>
      <x:c t="n" s="0">
        <x:v>27.23038</x:v>
      </x:c>
      <x:c t="n" s="0">
        <x:v>32.15068</x:v>
      </x:c>
      <x:c t="n" s="0">
        <x:v>22.0821</x:v>
      </x:c>
      <x:c t="n" s="0">
        <x:v>12.62728</x:v>
      </x:c>
      <x:c t="n" s="0">
        <x:v>4.626367</x:v>
      </x:c>
      <x:c t="n" s="0">
        <x:v>5.241972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43944.927974537</x:v>
      </x:c>
      <x:c t="n" s="7">
        <x:v>43944.927974537</x:v>
      </x:c>
      <x:c t="n" s="0">
        <x:v>62.09443</x:v>
      </x:c>
      <x:c t="n" s="0">
        <x:v>69.99853</x:v>
      </x:c>
      <x:c t="n" s="0">
        <x:v>65.06066</x:v>
      </x:c>
      <x:c t="n" s="0">
        <x:v>73.15656</x:v>
      </x:c>
      <x:c t="n" s="0">
        <x:v>-30.06697</x:v>
      </x:c>
      <x:c t="n" s="0">
        <x:v>-29.16826</x:v>
      </x:c>
      <x:c t="n" s="0">
        <x:v>-18.6101</x:v>
      </x:c>
      <x:c t="n" s="0">
        <x:v>-23.39005</x:v>
      </x:c>
      <x:c t="n" s="0">
        <x:v>-12.52518</x:v>
      </x:c>
      <x:c t="n" s="0">
        <x:v>-3.249973</x:v>
      </x:c>
      <x:c t="n" s="0">
        <x:v>3.226932</x:v>
      </x:c>
      <x:c t="n" s="0">
        <x:v>10.66476</x:v>
      </x:c>
      <x:c t="n" s="0">
        <x:v>5.876894</x:v>
      </x:c>
      <x:c t="n" s="0">
        <x:v>15.96982</x:v>
      </x:c>
      <x:c t="n" s="0">
        <x:v>24.3144</x:v>
      </x:c>
      <x:c t="n" s="0">
        <x:v>30.10384</x:v>
      </x:c>
      <x:c t="n" s="0">
        <x:v>24.96397</x:v>
      </x:c>
      <x:c t="n" s="0">
        <x:v>33.70345</x:v>
      </x:c>
      <x:c t="n" s="0">
        <x:v>37.96175</x:v>
      </x:c>
      <x:c t="n" s="0">
        <x:v>39.48296</x:v>
      </x:c>
      <x:c t="n" s="0">
        <x:v>40.90407</x:v>
      </x:c>
      <x:c t="n" s="0">
        <x:v>39.29867</x:v>
      </x:c>
      <x:c t="n" s="0">
        <x:v>42.96576</x:v>
      </x:c>
      <x:c t="n" s="0">
        <x:v>38.63297</x:v>
      </x:c>
      <x:c t="n" s="0">
        <x:v>37.83305</x:v>
      </x:c>
      <x:c t="n" s="0">
        <x:v>40.91465</x:v>
      </x:c>
      <x:c t="n" s="0">
        <x:v>40.51723</x:v>
      </x:c>
      <x:c t="n" s="0">
        <x:v>41.25538</x:v>
      </x:c>
      <x:c t="n" s="0">
        <x:v>38.44472</x:v>
      </x:c>
      <x:c t="n" s="0">
        <x:v>34.43081</x:v>
      </x:c>
      <x:c t="n" s="0">
        <x:v>34.83605</x:v>
      </x:c>
      <x:c t="n" s="0">
        <x:v>35.18914</x:v>
      </x:c>
      <x:c t="n" s="0">
        <x:v>56.07693</x:v>
      </x:c>
      <x:c t="n" s="0">
        <x:v>54.08819</x:v>
      </x:c>
      <x:c t="n" s="0">
        <x:v>25.99103</x:v>
      </x:c>
      <x:c t="n" s="0">
        <x:v>29.65296</x:v>
      </x:c>
      <x:c t="n" s="0">
        <x:v>19.91558</x:v>
      </x:c>
      <x:c t="n" s="0">
        <x:v>10.2916</x:v>
      </x:c>
      <x:c t="n" s="0">
        <x:v>3.40274</x:v>
      </x:c>
      <x:c t="n" s="0">
        <x:v>4.269723</x:v>
      </x:c>
      <x:c t="n" s="0">
        <x:v>-30.06697</x:v>
      </x:c>
      <x:c t="n" s="0">
        <x:v>-29.16826</x:v>
      </x:c>
      <x:c t="n" s="0">
        <x:v>-20.05227</x:v>
      </x:c>
      <x:c t="n" s="0">
        <x:v>-23.10083</x:v>
      </x:c>
      <x:c t="n" s="0">
        <x:v>-12.33961</x:v>
      </x:c>
      <x:c t="n" s="0">
        <x:v>-7.036177</x:v>
      </x:c>
      <x:c t="n" s="0">
        <x:v>2.057237</x:v>
      </x:c>
      <x:c t="n" s="0">
        <x:v>10.26766</x:v>
      </x:c>
      <x:c t="n" s="0">
        <x:v>8.809051</x:v>
      </x:c>
      <x:c t="n" s="0">
        <x:v>18.59497</x:v>
      </x:c>
      <x:c t="n" s="0">
        <x:v>24.86255</x:v>
      </x:c>
      <x:c t="n" s="0">
        <x:v>26.14219</x:v>
      </x:c>
      <x:c t="n" s="0">
        <x:v>12.35267</x:v>
      </x:c>
      <x:c t="n" s="0">
        <x:v>32.29206</x:v>
      </x:c>
      <x:c t="n" s="0">
        <x:v>37.75016</x:v>
      </x:c>
      <x:c t="n" s="0">
        <x:v>38.45236</x:v>
      </x:c>
      <x:c t="n" s="0">
        <x:v>39.38134</x:v>
      </x:c>
      <x:c t="n" s="0">
        <x:v>36.66101</x:v>
      </x:c>
      <x:c t="n" s="0">
        <x:v>43.42986</x:v>
      </x:c>
      <x:c t="n" s="0">
        <x:v>36.06716</x:v>
      </x:c>
      <x:c t="n" s="0">
        <x:v>37.21495</x:v>
      </x:c>
      <x:c t="n" s="0">
        <x:v>39.22967</x:v>
      </x:c>
      <x:c t="n" s="0">
        <x:v>42.81296</x:v>
      </x:c>
      <x:c t="n" s="0">
        <x:v>43.72636</x:v>
      </x:c>
      <x:c t="n" s="0">
        <x:v>38.10484</x:v>
      </x:c>
      <x:c t="n" s="0">
        <x:v>32.93966</x:v>
      </x:c>
      <x:c t="n" s="0">
        <x:v>33.24332</x:v>
      </x:c>
      <x:c t="n" s="0">
        <x:v>37.14577</x:v>
      </x:c>
      <x:c t="n" s="0">
        <x:v>58.69371</x:v>
      </x:c>
      <x:c t="n" s="0">
        <x:v>58.88995</x:v>
      </x:c>
      <x:c t="n" s="0">
        <x:v>25.11589</x:v>
      </x:c>
      <x:c t="n" s="0">
        <x:v>29.63219</x:v>
      </x:c>
      <x:c t="n" s="0">
        <x:v>21.05936</x:v>
      </x:c>
      <x:c t="n" s="0">
        <x:v>13.4919</x:v>
      </x:c>
      <x:c t="n" s="0">
        <x:v>5.244844</x:v>
      </x:c>
      <x:c t="n" s="0">
        <x:v>5.549675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43944.927974537</x:v>
      </x:c>
      <x:c t="n" s="7">
        <x:v>43944.927974537</x:v>
      </x:c>
      <x:c t="n" s="0">
        <x:v>62.93628</x:v>
      </x:c>
      <x:c t="n" s="0">
        <x:v>71.52463</x:v>
      </x:c>
      <x:c t="n" s="0">
        <x:v>67.55766</x:v>
      </x:c>
      <x:c t="n" s="0">
        <x:v>74.45415</x:v>
      </x:c>
      <x:c t="n" s="0">
        <x:v>-30.06697</x:v>
      </x:c>
      <x:c t="n" s="0">
        <x:v>-29.16826</x:v>
      </x:c>
      <x:c t="n" s="0">
        <x:v>-18.89166</x:v>
      </x:c>
      <x:c t="n" s="0">
        <x:v>-23.17489</x:v>
      </x:c>
      <x:c t="n" s="0">
        <x:v>-12.49761</x:v>
      </x:c>
      <x:c t="n" s="0">
        <x:v>-3.635432</x:v>
      </x:c>
      <x:c t="n" s="0">
        <x:v>3.074605</x:v>
      </x:c>
      <x:c t="n" s="0">
        <x:v>10.60901</x:v>
      </x:c>
      <x:c t="n" s="0">
        <x:v>6.79548</x:v>
      </x:c>
      <x:c t="n" s="0">
        <x:v>16.46665</x:v>
      </x:c>
      <x:c t="n" s="0">
        <x:v>24.60876</x:v>
      </x:c>
      <x:c t="n" s="0">
        <x:v>29.7069</x:v>
      </x:c>
      <x:c t="n" s="0">
        <x:v>24.31917</x:v>
      </x:c>
      <x:c t="n" s="0">
        <x:v>33.46506</x:v>
      </x:c>
      <x:c t="n" s="0">
        <x:v>38.07959</x:v>
      </x:c>
      <x:c t="n" s="0">
        <x:v>39.14362</x:v>
      </x:c>
      <x:c t="n" s="0">
        <x:v>40.29821</x:v>
      </x:c>
      <x:c t="n" s="0">
        <x:v>38.90723</x:v>
      </x:c>
      <x:c t="n" s="0">
        <x:v>43.11545</x:v>
      </x:c>
      <x:c t="n" s="0">
        <x:v>38.05671</x:v>
      </x:c>
      <x:c t="n" s="0">
        <x:v>37.36309</x:v>
      </x:c>
      <x:c t="n" s="0">
        <x:v>40.46518</x:v>
      </x:c>
      <x:c t="n" s="0">
        <x:v>40.45424</x:v>
      </x:c>
      <x:c t="n" s="0">
        <x:v>40.85722</x:v>
      </x:c>
      <x:c t="n" s="0">
        <x:v>38.44613</x:v>
      </x:c>
      <x:c t="n" s="0">
        <x:v>34.32759</x:v>
      </x:c>
      <x:c t="n" s="0">
        <x:v>34.76594</x:v>
      </x:c>
      <x:c t="n" s="0">
        <x:v>35.24107</x:v>
      </x:c>
      <x:c t="n" s="0">
        <x:v>56.43219</x:v>
      </x:c>
      <x:c t="n" s="0">
        <x:v>55.94809</x:v>
      </x:c>
      <x:c t="n" s="0">
        <x:v>26.19394</x:v>
      </x:c>
      <x:c t="n" s="0">
        <x:v>29.72343</x:v>
      </x:c>
      <x:c t="n" s="0">
        <x:v>20.42896</x:v>
      </x:c>
      <x:c t="n" s="0">
        <x:v>10.98642</x:v>
      </x:c>
      <x:c t="n" s="0">
        <x:v>3.782905</x:v>
      </x:c>
      <x:c t="n" s="0">
        <x:v>4.530372</x:v>
      </x:c>
      <x:c t="n" s="0">
        <x:v>-30.06697</x:v>
      </x:c>
      <x:c t="n" s="0">
        <x:v>-29.16826</x:v>
      </x:c>
      <x:c t="n" s="0">
        <x:v>-21.05015</x:v>
      </x:c>
      <x:c t="n" s="0">
        <x:v>-22.09151</x:v>
      </x:c>
      <x:c t="n" s="0">
        <x:v>-12.33961</x:v>
      </x:c>
      <x:c t="n" s="0">
        <x:v>-7.036177</x:v>
      </x:c>
      <x:c t="n" s="0">
        <x:v>2.346079</x:v>
      </x:c>
      <x:c t="n" s="0">
        <x:v>9.741693</x:v>
      </x:c>
      <x:c t="n" s="0">
        <x:v>10.04926</x:v>
      </x:c>
      <x:c t="n" s="0">
        <x:v>18.59497</x:v>
      </x:c>
      <x:c t="n" s="0">
        <x:v>26.66179</x:v>
      </x:c>
      <x:c t="n" s="0">
        <x:v>26.14219</x:v>
      </x:c>
      <x:c t="n" s="0">
        <x:v>12.35267</x:v>
      </x:c>
      <x:c t="n" s="0">
        <x:v>30.81281</x:v>
      </x:c>
      <x:c t="n" s="0">
        <x:v>38.97565</x:v>
      </x:c>
      <x:c t="n" s="0">
        <x:v>33.73603</x:v>
      </x:c>
      <x:c t="n" s="0">
        <x:v>35.14315</x:v>
      </x:c>
      <x:c t="n" s="0">
        <x:v>35.65269</x:v>
      </x:c>
      <x:c t="n" s="0">
        <x:v>42.82912</x:v>
      </x:c>
      <x:c t="n" s="0">
        <x:v>36.45294</x:v>
      </x:c>
      <x:c t="n" s="0">
        <x:v>32.38428</x:v>
      </x:c>
      <x:c t="n" s="0">
        <x:v>34.64925</x:v>
      </x:c>
      <x:c t="n" s="0">
        <x:v>39.67099</x:v>
      </x:c>
      <x:c t="n" s="0">
        <x:v>38.42948</x:v>
      </x:c>
      <x:c t="n" s="0">
        <x:v>38.85734</x:v>
      </x:c>
      <x:c t="n" s="0">
        <x:v>35.70776</x:v>
      </x:c>
      <x:c t="n" s="0">
        <x:v>36.49678</x:v>
      </x:c>
      <x:c t="n" s="0">
        <x:v>35.27063</x:v>
      </x:c>
      <x:c t="n" s="0">
        <x:v>58.03381</x:v>
      </x:c>
      <x:c t="n" s="0">
        <x:v>61.80118</x:v>
      </x:c>
      <x:c t="n" s="0">
        <x:v>28.44948</x:v>
      </x:c>
      <x:c t="n" s="0">
        <x:v>31.0862</x:v>
      </x:c>
      <x:c t="n" s="0">
        <x:v>21.83645</x:v>
      </x:c>
      <x:c t="n" s="0">
        <x:v>13.42004</x:v>
      </x:c>
      <x:c t="n" s="0">
        <x:v>4.694468</x:v>
      </x:c>
      <x:c t="n" s="0">
        <x:v>4.866259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43944.927974537</x:v>
      </x:c>
      <x:c t="n" s="7">
        <x:v>43944.927974537</x:v>
      </x:c>
      <x:c t="n" s="0">
        <x:v>63.24999</x:v>
      </x:c>
      <x:c t="n" s="0">
        <x:v>69.76372</x:v>
      </x:c>
      <x:c t="n" s="0">
        <x:v>63.9688</x:v>
      </x:c>
      <x:c t="n" s="0">
        <x:v>72.83471</x:v>
      </x:c>
      <x:c t="n" s="0">
        <x:v>-30.06697</x:v>
      </x:c>
      <x:c t="n" s="0">
        <x:v>-29.16826</x:v>
      </x:c>
      <x:c t="n" s="0">
        <x:v>-19.14747</x:v>
      </x:c>
      <x:c t="n" s="0">
        <x:v>-22.99926</x:v>
      </x:c>
      <x:c t="n" s="0">
        <x:v>-12.47421</x:v>
      </x:c>
      <x:c t="n" s="0">
        <x:v>-3.994081</x:v>
      </x:c>
      <x:c t="n" s="0">
        <x:v>3.152486</x:v>
      </x:c>
      <x:c t="n" s="0">
        <x:v>10.12636</x:v>
      </x:c>
      <x:c t="n" s="0">
        <x:v>7.450573</x:v>
      </x:c>
      <x:c t="n" s="0">
        <x:v>16.85014</x:v>
      </x:c>
      <x:c t="n" s="0">
        <x:v>25.021</x:v>
      </x:c>
      <x:c t="n" s="0">
        <x:v>29.33658</x:v>
      </x:c>
      <x:c t="n" s="0">
        <x:v>23.95806</x:v>
      </x:c>
      <x:c t="n" s="0">
        <x:v>33.07445</x:v>
      </x:c>
      <x:c t="n" s="0">
        <x:v>38.33381</x:v>
      </x:c>
      <x:c t="n" s="0">
        <x:v>38.57037</x:v>
      </x:c>
      <x:c t="n" s="0">
        <x:v>40.01629</x:v>
      </x:c>
      <x:c t="n" s="0">
        <x:v>39.06165</x:v>
      </x:c>
      <x:c t="n" s="0">
        <x:v>42.57097</x:v>
      </x:c>
      <x:c t="n" s="0">
        <x:v>38.90563</x:v>
      </x:c>
      <x:c t="n" s="0">
        <x:v>36.88453</x:v>
      </x:c>
      <x:c t="n" s="0">
        <x:v>40.41362</x:v>
      </x:c>
      <x:c t="n" s="0">
        <x:v>40.47239</x:v>
      </x:c>
      <x:c t="n" s="0">
        <x:v>40.76223</x:v>
      </x:c>
      <x:c t="n" s="0">
        <x:v>38.25224</x:v>
      </x:c>
      <x:c t="n" s="0">
        <x:v>34.45173</x:v>
      </x:c>
      <x:c t="n" s="0">
        <x:v>34.96897</x:v>
      </x:c>
      <x:c t="n" s="0">
        <x:v>35.61273</x:v>
      </x:c>
      <x:c t="n" s="0">
        <x:v>56.74833</x:v>
      </x:c>
      <x:c t="n" s="0">
        <x:v>57.02709</x:v>
      </x:c>
      <x:c t="n" s="0">
        <x:v>26.63854</x:v>
      </x:c>
      <x:c t="n" s="0">
        <x:v>30.04948</x:v>
      </x:c>
      <x:c t="n" s="0">
        <x:v>20.6622</x:v>
      </x:c>
      <x:c t="n" s="0">
        <x:v>11.40267</x:v>
      </x:c>
      <x:c t="n" s="0">
        <x:v>4.076592</x:v>
      </x:c>
      <x:c t="n" s="0">
        <x:v>4.800478</x:v>
      </x:c>
      <x:c t="n" s="0">
        <x:v>-30.06697</x:v>
      </x:c>
      <x:c t="n" s="0">
        <x:v>-29.16826</x:v>
      </x:c>
      <x:c t="n" s="0">
        <x:v>-21.05015</x:v>
      </x:c>
      <x:c t="n" s="0">
        <x:v>-22.09151</x:v>
      </x:c>
      <x:c t="n" s="0">
        <x:v>-11.88533</x:v>
      </x:c>
      <x:c t="n" s="0">
        <x:v>-7.036177</x:v>
      </x:c>
      <x:c t="n" s="0">
        <x:v>3.961001</x:v>
      </x:c>
      <x:c t="n" s="0">
        <x:v>-0.3121996</x:v>
      </x:c>
      <x:c t="n" s="0">
        <x:v>11.20273</x:v>
      </x:c>
      <x:c t="n" s="0">
        <x:v>18.43179</x:v>
      </x:c>
      <x:c t="n" s="0">
        <x:v>26.86729</x:v>
      </x:c>
      <x:c t="n" s="0">
        <x:v>26.57211</x:v>
      </x:c>
      <x:c t="n" s="0">
        <x:v>22.89218</x:v>
      </x:c>
      <x:c t="n" s="0">
        <x:v>29.60099</x:v>
      </x:c>
      <x:c t="n" s="0">
        <x:v>39.68362</x:v>
      </x:c>
      <x:c t="n" s="0">
        <x:v>35.75288</x:v>
      </x:c>
      <x:c t="n" s="0">
        <x:v>36.99395</x:v>
      </x:c>
      <x:c t="n" s="0">
        <x:v>39.38002</x:v>
      </x:c>
      <x:c t="n" s="0">
        <x:v>35.83024</x:v>
      </x:c>
      <x:c t="n" s="0">
        <x:v>41.5725</x:v>
      </x:c>
      <x:c t="n" s="0">
        <x:v>30.76401</x:v>
      </x:c>
      <x:c t="n" s="0">
        <x:v>41.03674</x:v>
      </x:c>
      <x:c t="n" s="0">
        <x:v>39.88599</x:v>
      </x:c>
      <x:c t="n" s="0">
        <x:v>40.58537</x:v>
      </x:c>
      <x:c t="n" s="0">
        <x:v>36.95649</x:v>
      </x:c>
      <x:c t="n" s="0">
        <x:v>33.48973</x:v>
      </x:c>
      <x:c t="n" s="0">
        <x:v>33.95734</x:v>
      </x:c>
      <x:c t="n" s="0">
        <x:v>37.01602</x:v>
      </x:c>
      <x:c t="n" s="0">
        <x:v>58.18063</x:v>
      </x:c>
      <x:c t="n" s="0">
        <x:v>59.47794</x:v>
      </x:c>
      <x:c t="n" s="0">
        <x:v>28.88364</x:v>
      </x:c>
      <x:c t="n" s="0">
        <x:v>31.66742</x:v>
      </x:c>
      <x:c t="n" s="0">
        <x:v>21.82226</x:v>
      </x:c>
      <x:c t="n" s="0">
        <x:v>14.39887</x:v>
      </x:c>
      <x:c t="n" s="0">
        <x:v>5.751673</x:v>
      </x:c>
      <x:c t="n" s="0">
        <x:v>6.062127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43944.9279861111</x:v>
      </x:c>
      <x:c t="n" s="7">
        <x:v>43944.9279861111</x:v>
      </x:c>
      <x:c t="n" s="0">
        <x:v>64.35448</x:v>
      </x:c>
      <x:c t="n" s="0">
        <x:v>71.19039</x:v>
      </x:c>
      <x:c t="n" s="0">
        <x:v>65.45059</x:v>
      </x:c>
      <x:c t="n" s="0">
        <x:v>73.49223</x:v>
      </x:c>
      <x:c t="n" s="0">
        <x:v>-30.06697</x:v>
      </x:c>
      <x:c t="n" s="0">
        <x:v>-29.16826</x:v>
      </x:c>
      <x:c t="n" s="0">
        <x:v>-19.3785</x:v>
      </x:c>
      <x:c t="n" s="0">
        <x:v>-22.85474</x:v>
      </x:c>
      <x:c t="n" s="0">
        <x:v>-12.20781</x:v>
      </x:c>
      <x:c t="n" s="0">
        <x:v>-4.325728</x:v>
      </x:c>
      <x:c t="n" s="0">
        <x:v>3.28031</x:v>
      </x:c>
      <x:c t="n" s="0">
        <x:v>9.507648</x:v>
      </x:c>
      <x:c t="n" s="0">
        <x:v>8.927491</x:v>
      </x:c>
      <x:c t="n" s="0">
        <x:v>17.03611</x:v>
      </x:c>
      <x:c t="n" s="0">
        <x:v>25.3445</x:v>
      </x:c>
      <x:c t="n" s="0">
        <x:v>29.11248</x:v>
      </x:c>
      <x:c t="n" s="0">
        <x:v>23.88406</x:v>
      </x:c>
      <x:c t="n" s="0">
        <x:v>32.84883</x:v>
      </x:c>
      <x:c t="n" s="0">
        <x:v>38.80879</x:v>
      </x:c>
      <x:c t="n" s="0">
        <x:v>38.56919</x:v>
      </x:c>
      <x:c t="n" s="0">
        <x:v>39.6098</x:v>
      </x:c>
      <x:c t="n" s="0">
        <x:v>38.85205</x:v>
      </x:c>
      <x:c t="n" s="0">
        <x:v>42.29884</x:v>
      </x:c>
      <x:c t="n" s="0">
        <x:v>38.7048</x:v>
      </x:c>
      <x:c t="n" s="0">
        <x:v>36.9831</x:v>
      </x:c>
      <x:c t="n" s="0">
        <x:v>40.71622</x:v>
      </x:c>
      <x:c t="n" s="0">
        <x:v>40.17444</x:v>
      </x:c>
      <x:c t="n" s="0">
        <x:v>40.66057</x:v>
      </x:c>
      <x:c t="n" s="0">
        <x:v>38.24913</x:v>
      </x:c>
      <x:c t="n" s="0">
        <x:v>34.45676</x:v>
      </x:c>
      <x:c t="n" s="0">
        <x:v>34.7329</x:v>
      </x:c>
      <x:c t="n" s="0">
        <x:v>35.85285</x:v>
      </x:c>
      <x:c t="n" s="0">
        <x:v>57.2918</x:v>
      </x:c>
      <x:c t="n" s="0">
        <x:v>57.70036</x:v>
      </x:c>
      <x:c t="n" s="0">
        <x:v>27.37968</x:v>
      </x:c>
      <x:c t="n" s="0">
        <x:v>30.30567</x:v>
      </x:c>
      <x:c t="n" s="0">
        <x:v>20.71405</x:v>
      </x:c>
      <x:c t="n" s="0">
        <x:v>12.09359</x:v>
      </x:c>
      <x:c t="n" s="0">
        <x:v>4.281144</x:v>
      </x:c>
      <x:c t="n" s="0">
        <x:v>4.839204</x:v>
      </x:c>
      <x:c t="n" s="0">
        <x:v>-30.06697</x:v>
      </x:c>
      <x:c t="n" s="0">
        <x:v>-29.16826</x:v>
      </x:c>
      <x:c t="n" s="0">
        <x:v>-21.05015</x:v>
      </x:c>
      <x:c t="n" s="0">
        <x:v>-22.09151</x:v>
      </x:c>
      <x:c t="n" s="0">
        <x:v>-10.75276</x:v>
      </x:c>
      <x:c t="n" s="0">
        <x:v>-7.036177</x:v>
      </x:c>
      <x:c t="n" s="0">
        <x:v>3.961001</x:v>
      </x:c>
      <x:c t="n" s="0">
        <x:v>-0.3121996</x:v>
      </x:c>
      <x:c t="n" s="0">
        <x:v>13.50659</x:v>
      </x:c>
      <x:c t="n" s="0">
        <x:v>17.9019</x:v>
      </x:c>
      <x:c t="n" s="0">
        <x:v>26.86729</x:v>
      </x:c>
      <x:c t="n" s="0">
        <x:v>27.65355</x:v>
      </x:c>
      <x:c t="n" s="0">
        <x:v>23.42389</x:v>
      </x:c>
      <x:c t="n" s="0">
        <x:v>32.06442</x:v>
      </x:c>
      <x:c t="n" s="0">
        <x:v>41.71552</x:v>
      </x:c>
      <x:c t="n" s="0">
        <x:v>38.44489</x:v>
      </x:c>
      <x:c t="n" s="0">
        <x:v>36.44786</x:v>
      </x:c>
      <x:c t="n" s="0">
        <x:v>38.71875</x:v>
      </x:c>
      <x:c t="n" s="0">
        <x:v>40.61658</x:v>
      </x:c>
      <x:c t="n" s="0">
        <x:v>38.34232</x:v>
      </x:c>
      <x:c t="n" s="0">
        <x:v>39.50255</x:v>
      </x:c>
      <x:c t="n" s="0">
        <x:v>42.158</x:v>
      </x:c>
      <x:c t="n" s="0">
        <x:v>39.36191</x:v>
      </x:c>
      <x:c t="n" s="0">
        <x:v>39.41941</x:v>
      </x:c>
      <x:c t="n" s="0">
        <x:v>38.44292</x:v>
      </x:c>
      <x:c t="n" s="0">
        <x:v>34.0864</x:v>
      </x:c>
      <x:c t="n" s="0">
        <x:v>33.68008</x:v>
      </x:c>
      <x:c t="n" s="0">
        <x:v>36.63231</x:v>
      </x:c>
      <x:c t="n" s="0">
        <x:v>59.38129</x:v>
      </x:c>
      <x:c t="n" s="0">
        <x:v>61.84471</x:v>
      </x:c>
      <x:c t="n" s="0">
        <x:v>29.27097</x:v>
      </x:c>
      <x:c t="n" s="0">
        <x:v>30.03095</x:v>
      </x:c>
      <x:c t="n" s="0">
        <x:v>22.09994</x:v>
      </x:c>
      <x:c t="n" s="0">
        <x:v>14.02221</x:v>
      </x:c>
      <x:c t="n" s="0">
        <x:v>5.301504</x:v>
      </x:c>
      <x:c t="n" s="0">
        <x:v>5.413743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43944.9279861111</x:v>
      </x:c>
      <x:c t="n" s="7">
        <x:v>43944.9279861111</x:v>
      </x:c>
      <x:c t="n" s="0">
        <x:v>62.77232</x:v>
      </x:c>
      <x:c t="n" s="0">
        <x:v>70.53538</x:v>
      </x:c>
      <x:c t="n" s="0">
        <x:v>63.659</x:v>
      </x:c>
      <x:c t="n" s="0">
        <x:v>71.69528</x:v>
      </x:c>
      <x:c t="n" s="0">
        <x:v>-30.06697</x:v>
      </x:c>
      <x:c t="n" s="0">
        <x:v>-29.16826</x:v>
      </x:c>
      <x:c t="n" s="0">
        <x:v>-19.58605</x:v>
      </x:c>
      <x:c t="n" s="0">
        <x:v>-22.735</x:v>
      </x:c>
      <x:c t="n" s="0">
        <x:v>-11.96258</x:v>
      </x:c>
      <x:c t="n" s="0">
        <x:v>-4.576676</x:v>
      </x:c>
      <x:c t="n" s="0">
        <x:v>3.386573</x:v>
      </x:c>
      <x:c t="n" s="0">
        <x:v>9.296221</x:v>
      </x:c>
      <x:c t="n" s="0">
        <x:v>9.975782</x:v>
      </x:c>
      <x:c t="n" s="0">
        <x:v>17.17377</x:v>
      </x:c>
      <x:c t="n" s="0">
        <x:v>25.60291</x:v>
      </x:c>
      <x:c t="n" s="0">
        <x:v>28.92772</x:v>
      </x:c>
      <x:c t="n" s="0">
        <x:v>23.76896</x:v>
      </x:c>
      <x:c t="n" s="0">
        <x:v>32.77619</x:v>
      </x:c>
      <x:c t="n" s="0">
        <x:v>39.50771</x:v>
      </x:c>
      <x:c t="n" s="0">
        <x:v>38.52293</x:v>
      </x:c>
      <x:c t="n" s="0">
        <x:v>39.48546</x:v>
      </x:c>
      <x:c t="n" s="0">
        <x:v>38.83918</x:v>
      </x:c>
      <x:c t="n" s="0">
        <x:v>42.14082</x:v>
      </x:c>
      <x:c t="n" s="0">
        <x:v>39.89883</x:v>
      </x:c>
      <x:c t="n" s="0">
        <x:v>37.53752</x:v>
      </x:c>
      <x:c t="n" s="0">
        <x:v>40.49802</x:v>
      </x:c>
      <x:c t="n" s="0">
        <x:v>40.01394</x:v>
      </x:c>
      <x:c t="n" s="0">
        <x:v>41.08521</x:v>
      </x:c>
      <x:c t="n" s="0">
        <x:v>38.23998</x:v>
      </x:c>
      <x:c t="n" s="0">
        <x:v>34.2831</x:v>
      </x:c>
      <x:c t="n" s="0">
        <x:v>34.77378</x:v>
      </x:c>
      <x:c t="n" s="0">
        <x:v>35.93707</x:v>
      </x:c>
      <x:c t="n" s="0">
        <x:v>57.51182</x:v>
      </x:c>
      <x:c t="n" s="0">
        <x:v>58.40201</x:v>
      </x:c>
      <x:c t="n" s="0">
        <x:v>27.58039</x:v>
      </x:c>
      <x:c t="n" s="0">
        <x:v>30.21923</x:v>
      </x:c>
      <x:c t="n" s="0">
        <x:v>21.09891</x:v>
      </x:c>
      <x:c t="n" s="0">
        <x:v>12.29804</x:v>
      </x:c>
      <x:c t="n" s="0">
        <x:v>4.769629</x:v>
      </x:c>
      <x:c t="n" s="0">
        <x:v>5.171376</x:v>
      </x:c>
      <x:c t="n" s="0">
        <x:v>-30.06697</x:v>
      </x:c>
      <x:c t="n" s="0">
        <x:v>-29.16826</x:v>
      </x:c>
      <x:c t="n" s="0">
        <x:v>-21.05015</x:v>
      </x:c>
      <x:c t="n" s="0">
        <x:v>-22.09151</x:v>
      </x:c>
      <x:c t="n" s="0">
        <x:v>-10.75276</x:v>
      </x:c>
      <x:c t="n" s="0">
        <x:v>-5.952955</x:v>
      </x:c>
      <x:c t="n" s="0">
        <x:v>3.961001</x:v>
      </x:c>
      <x:c t="n" s="0">
        <x:v>10.26616</x:v>
      </x:c>
      <x:c t="n" s="0">
        <x:v>13.50659</x:v>
      </x:c>
      <x:c t="n" s="0">
        <x:v>17.9019</x:v>
      </x:c>
      <x:c t="n" s="0">
        <x:v>25.67365</x:v>
      </x:c>
      <x:c t="n" s="0">
        <x:v>27.65355</x:v>
      </x:c>
      <x:c t="n" s="0">
        <x:v>21.70585</x:v>
      </x:c>
      <x:c t="n" s="0">
        <x:v>32.8832</x:v>
      </x:c>
      <x:c t="n" s="0">
        <x:v>43.06658</x:v>
      </x:c>
      <x:c t="n" s="0">
        <x:v>38.18871</x:v>
      </x:c>
      <x:c t="n" s="0">
        <x:v>39.80597</x:v>
      </x:c>
      <x:c t="n" s="0">
        <x:v>37.7813</x:v>
      </x:c>
      <x:c t="n" s="0">
        <x:v>43.42207</x:v>
      </x:c>
      <x:c t="n" s="0">
        <x:v>42.85814</x:v>
      </x:c>
      <x:c t="n" s="0">
        <x:v>38.41651</x:v>
      </x:c>
      <x:c t="n" s="0">
        <x:v>38.13661</x:v>
      </x:c>
      <x:c t="n" s="0">
        <x:v>37.31158</x:v>
      </x:c>
      <x:c t="n" s="0">
        <x:v>42.3032</x:v>
      </x:c>
      <x:c t="n" s="0">
        <x:v>39.05614</x:v>
      </x:c>
      <x:c t="n" s="0">
        <x:v>34.50486</x:v>
      </x:c>
      <x:c t="n" s="0">
        <x:v>35.13152</x:v>
      </x:c>
      <x:c t="n" s="0">
        <x:v>36.61351</x:v>
      </x:c>
      <x:c t="n" s="0">
        <x:v>58.4791</x:v>
      </x:c>
      <x:c t="n" s="0">
        <x:v>60.76463</x:v>
      </x:c>
      <x:c t="n" s="0">
        <x:v>29.0288</x:v>
      </x:c>
      <x:c t="n" s="0">
        <x:v>29.67476</x:v>
      </x:c>
      <x:c t="n" s="0">
        <x:v>22.53069</x:v>
      </x:c>
      <x:c t="n" s="0">
        <x:v>13.52745</x:v>
      </x:c>
      <x:c t="n" s="0">
        <x:v>6.602919</x:v>
      </x:c>
      <x:c t="n" s="0">
        <x:v>6.406211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43944.9279861111</x:v>
      </x:c>
      <x:c t="n" s="7">
        <x:v>43944.9279861111</x:v>
      </x:c>
      <x:c t="n" s="0">
        <x:v>63.59439</x:v>
      </x:c>
      <x:c t="n" s="0">
        <x:v>71.83498</x:v>
      </x:c>
      <x:c t="n" s="0">
        <x:v>65.2941</x:v>
      </x:c>
      <x:c t="n" s="0">
        <x:v>73.73648</x:v>
      </x:c>
      <x:c t="n" s="0">
        <x:v>-30.06697</x:v>
      </x:c>
      <x:c t="n" s="0">
        <x:v>-29.16826</x:v>
      </x:c>
      <x:c t="n" s="0">
        <x:v>-19.77155</x:v>
      </x:c>
      <x:c t="n" s="0">
        <x:v>-22.63526</x:v>
      </x:c>
      <x:c t="n" s="0">
        <x:v>-11.76359</x:v>
      </x:c>
      <x:c t="n" s="0">
        <x:v>-4.717133</x:v>
      </x:c>
      <x:c t="n" s="0">
        <x:v>3.47531</x:v>
      </x:c>
      <x:c t="n" s="0">
        <x:v>9.678604</x:v>
      </x:c>
      <x:c t="n" s="0">
        <x:v>10.70618</x:v>
      </x:c>
      <x:c t="n" s="0">
        <x:v>17.28797</x:v>
      </x:c>
      <x:c t="n" s="0">
        <x:v>25.26044</x:v>
      </x:c>
      <x:c t="n" s="0">
        <x:v>28.91497</x:v>
      </x:c>
      <x:c t="n" s="0">
        <x:v>23.315</x:v>
      </x:c>
      <x:c t="n" s="0">
        <x:v>33.17419</x:v>
      </x:c>
      <x:c t="n" s="0">
        <x:v>40.58831</x:v>
      </x:c>
      <x:c t="n" s="0">
        <x:v>38.45714</x:v>
      </x:c>
      <x:c t="n" s="0">
        <x:v>39.26936</x:v>
      </x:c>
      <x:c t="n" s="0">
        <x:v>38.52623</x:v>
      </x:c>
      <x:c t="n" s="0">
        <x:v>42.94296</x:v>
      </x:c>
      <x:c t="n" s="0">
        <x:v>39.55913</x:v>
      </x:c>
      <x:c t="n" s="0">
        <x:v>38.40996</x:v>
      </x:c>
      <x:c t="n" s="0">
        <x:v>40.73557</x:v>
      </x:c>
      <x:c t="n" s="0">
        <x:v>39.99554</x:v>
      </x:c>
      <x:c t="n" s="0">
        <x:v>40.70652</x:v>
      </x:c>
      <x:c t="n" s="0">
        <x:v>38.02798</x:v>
      </x:c>
      <x:c t="n" s="0">
        <x:v>34.3178</x:v>
      </x:c>
      <x:c t="n" s="0">
        <x:v>34.99789</x:v>
      </x:c>
      <x:c t="n" s="0">
        <x:v>36.00694</x:v>
      </x:c>
      <x:c t="n" s="0">
        <x:v>57.65973</x:v>
      </x:c>
      <x:c t="n" s="0">
        <x:v>58.87734</x:v>
      </x:c>
      <x:c t="n" s="0">
        <x:v>27.79445</x:v>
      </x:c>
      <x:c t="n" s="0">
        <x:v>30.09026</x:v>
      </x:c>
      <x:c t="n" s="0">
        <x:v>21.15331</x:v>
      </x:c>
      <x:c t="n" s="0">
        <x:v>12.93739</x:v>
      </x:c>
      <x:c t="n" s="0">
        <x:v>5.107027</x:v>
      </x:c>
      <x:c t="n" s="0">
        <x:v>5.273077</x:v>
      </x:c>
      <x:c t="n" s="0">
        <x:v>-30.06697</x:v>
      </x:c>
      <x:c t="n" s="0">
        <x:v>-29.16826</x:v>
      </x:c>
      <x:c t="n" s="0">
        <x:v>-21.05015</x:v>
      </x:c>
      <x:c t="n" s="0">
        <x:v>-22.09151</x:v>
      </x:c>
      <x:c t="n" s="0">
        <x:v>-10.75276</x:v>
      </x:c>
      <x:c t="n" s="0">
        <x:v>-5.6446</x:v>
      </x:c>
      <x:c t="n" s="0">
        <x:v>3.961001</x:v>
      </x:c>
      <x:c t="n" s="0">
        <x:v>11.41946</x:v>
      </x:c>
      <x:c t="n" s="0">
        <x:v>13.19715</x:v>
      </x:c>
      <x:c t="n" s="0">
        <x:v>17.39728</x:v>
      </x:c>
      <x:c t="n" s="0">
        <x:v>22.4203</x:v>
      </x:c>
      <x:c t="n" s="0">
        <x:v>30.06077</x:v>
      </x:c>
      <x:c t="n" s="0">
        <x:v>18.82169</x:v>
      </x:c>
      <x:c t="n" s="0">
        <x:v>35.54142</x:v>
      </x:c>
      <x:c t="n" s="0">
        <x:v>44.18426</x:v>
      </x:c>
      <x:c t="n" s="0">
        <x:v>37.59952</x:v>
      </x:c>
      <x:c t="n" s="0">
        <x:v>33.79227</x:v>
      </x:c>
      <x:c t="n" s="0">
        <x:v>34.90652</x:v>
      </x:c>
      <x:c t="n" s="0">
        <x:v>45.22149</x:v>
      </x:c>
      <x:c t="n" s="0">
        <x:v>38.62981</x:v>
      </x:c>
      <x:c t="n" s="0">
        <x:v>42.12024</x:v>
      </x:c>
      <x:c t="n" s="0">
        <x:v>43.44913</x:v>
      </x:c>
      <x:c t="n" s="0">
        <x:v>39.93325</x:v>
      </x:c>
      <x:c t="n" s="0">
        <x:v>39.01963</x:v>
      </x:c>
      <x:c t="n" s="0">
        <x:v>36.09507</x:v>
      </x:c>
      <x:c t="n" s="0">
        <x:v>32.0731</x:v>
      </x:c>
      <x:c t="n" s="0">
        <x:v>36.5882</x:v>
      </x:c>
      <x:c t="n" s="0">
        <x:v>36.09052</x:v>
      </x:c>
      <x:c t="n" s="0">
        <x:v>58.85721</x:v>
      </x:c>
      <x:c t="n" s="0">
        <x:v>60.8376</x:v>
      </x:c>
      <x:c t="n" s="0">
        <x:v>28.50873</x:v>
      </x:c>
      <x:c t="n" s="0">
        <x:v>28.86688</x:v>
      </x:c>
      <x:c t="n" s="0">
        <x:v>20.58254</x:v>
      </x:c>
      <x:c t="n" s="0">
        <x:v>15.90969</x:v>
      </x:c>
      <x:c t="n" s="0">
        <x:v>7.495761</x:v>
      </x:c>
      <x:c t="n" s="0">
        <x:v>6.166992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43944.9279861111</x:v>
      </x:c>
      <x:c t="n" s="7">
        <x:v>43944.9279861111</x:v>
      </x:c>
      <x:c t="n" s="0">
        <x:v>64.00684</x:v>
      </x:c>
      <x:c t="n" s="0">
        <x:v>70.73282</x:v>
      </x:c>
      <x:c t="n" s="0">
        <x:v>64.90659</x:v>
      </x:c>
      <x:c t="n" s="0">
        <x:v>74.33755</x:v>
      </x:c>
      <x:c t="n" s="0">
        <x:v>-30.06697</x:v>
      </x:c>
      <x:c t="n" s="0">
        <x:v>-29.16826</x:v>
      </x:c>
      <x:c t="n" s="0">
        <x:v>-19.93645</x:v>
      </x:c>
      <x:c t="n" s="0">
        <x:v>-22.55183</x:v>
      </x:c>
      <x:c t="n" s="0">
        <x:v>-11.60057</x:v>
      </x:c>
      <x:c t="n" s="0">
        <x:v>-4.840793</x:v>
      </x:c>
      <x:c t="n" s="0">
        <x:v>3.549685</x:v>
      </x:c>
      <x:c t="n" s="0">
        <x:v>9.980467</x:v>
      </x:c>
      <x:c t="n" s="0">
        <x:v>10.77164</x:v>
      </x:c>
      <x:c t="n" s="0">
        <x:v>16.87526</x:v>
      </x:c>
      <x:c t="n" s="0">
        <x:v>24.94493</x:v>
      </x:c>
      <x:c t="n" s="0">
        <x:v>29.29955</x:v>
      </x:c>
      <x:c t="n" s="0">
        <x:v>22.88579</x:v>
      </x:c>
      <x:c t="n" s="0">
        <x:v>33.61094</x:v>
      </x:c>
      <x:c t="n" s="0">
        <x:v>40.96378</x:v>
      </x:c>
      <x:c t="n" s="0">
        <x:v>38.05104</x:v>
      </x:c>
      <x:c t="n" s="0">
        <x:v>38.73335</x:v>
      </x:c>
      <x:c t="n" s="0">
        <x:v>37.97098</x:v>
      </x:c>
      <x:c t="n" s="0">
        <x:v>42.72785</x:v>
      </x:c>
      <x:c t="n" s="0">
        <x:v>39.55907</x:v>
      </x:c>
      <x:c t="n" s="0">
        <x:v>38.17238</x:v>
      </x:c>
      <x:c t="n" s="0">
        <x:v>40.8943</x:v>
      </x:c>
      <x:c t="n" s="0">
        <x:v>39.72889</x:v>
      </x:c>
      <x:c t="n" s="0">
        <x:v>40.6679</x:v>
      </x:c>
      <x:c t="n" s="0">
        <x:v>37.98987</x:v>
      </x:c>
      <x:c t="n" s="0">
        <x:v>33.92014</x:v>
      </x:c>
      <x:c t="n" s="0">
        <x:v>35.0286</x:v>
      </x:c>
      <x:c t="n" s="0">
        <x:v>35.78922</x:v>
      </x:c>
      <x:c t="n" s="0">
        <x:v>57.86243</x:v>
      </x:c>
      <x:c t="n" s="0">
        <x:v>59.56067</x:v>
      </x:c>
      <x:c t="n" s="0">
        <x:v>27.84456</x:v>
      </x:c>
      <x:c t="n" s="0">
        <x:v>30.17085</x:v>
      </x:c>
      <x:c t="n" s="0">
        <x:v>21.13425</x:v>
      </x:c>
      <x:c t="n" s="0">
        <x:v>13.51812</x:v>
      </x:c>
      <x:c t="n" s="0">
        <x:v>5.340111</x:v>
      </x:c>
      <x:c t="n" s="0">
        <x:v>5.43797</x:v>
      </x:c>
      <x:c t="n" s="0">
        <x:v>-30.06697</x:v>
      </x:c>
      <x:c t="n" s="0">
        <x:v>-29.16826</x:v>
      </x:c>
      <x:c t="n" s="0">
        <x:v>-21.6251</x:v>
      </x:c>
      <x:c t="n" s="0">
        <x:v>-23.93188</x:v>
      </x:c>
      <x:c t="n" s="0">
        <x:v>-10.75276</x:v>
      </x:c>
      <x:c t="n" s="0">
        <x:v>-5.6446</x:v>
      </x:c>
      <x:c t="n" s="0">
        <x:v>4.581954</x:v>
      </x:c>
      <x:c t="n" s="0">
        <x:v>11.41946</x:v>
      </x:c>
      <x:c t="n" s="0">
        <x:v>10.03714</x:v>
      </x:c>
      <x:c t="n" s="0">
        <x:v>8.780704</x:v>
      </x:c>
      <x:c t="n" s="0">
        <x:v>22.4203</x:v>
      </x:c>
      <x:c t="n" s="0">
        <x:v>31.04827</x:v>
      </x:c>
      <x:c t="n" s="0">
        <x:v>23.5292</x:v>
      </x:c>
      <x:c t="n" s="0">
        <x:v>33.62196</x:v>
      </x:c>
      <x:c t="n" s="0">
        <x:v>40.6394</x:v>
      </x:c>
      <x:c t="n" s="0">
        <x:v>32.062</x:v>
      </x:c>
      <x:c t="n" s="0">
        <x:v>33.11699</x:v>
      </x:c>
      <x:c t="n" s="0">
        <x:v>33.12479</x:v>
      </x:c>
      <x:c t="n" s="0">
        <x:v>38.17072</x:v>
      </x:c>
      <x:c t="n" s="0">
        <x:v>38.93413</x:v>
      </x:c>
      <x:c t="n" s="0">
        <x:v>32.16596</x:v>
      </x:c>
      <x:c t="n" s="0">
        <x:v>38.97554</x:v>
      </x:c>
      <x:c t="n" s="0">
        <x:v>39.15658</x:v>
      </x:c>
      <x:c t="n" s="0">
        <x:v>39.51041</x:v>
      </x:c>
      <x:c t="n" s="0">
        <x:v>37.57507</x:v>
      </x:c>
      <x:c t="n" s="0">
        <x:v>32.08054</x:v>
      </x:c>
      <x:c t="n" s="0">
        <x:v>34.18134</x:v>
      </x:c>
      <x:c t="n" s="0">
        <x:v>35.30847</x:v>
      </x:c>
      <x:c t="n" s="0">
        <x:v>58.58015</x:v>
      </x:c>
      <x:c t="n" s="0">
        <x:v>61.32549</x:v>
      </x:c>
      <x:c t="n" s="0">
        <x:v>30.64389</x:v>
      </x:c>
      <x:c t="n" s="0">
        <x:v>31.17026</x:v>
      </x:c>
      <x:c t="n" s="0">
        <x:v>22.41951</x:v>
      </x:c>
      <x:c t="n" s="0">
        <x:v>15.26454</x:v>
      </x:c>
      <x:c t="n" s="0">
        <x:v>6.283147</x:v>
      </x:c>
      <x:c t="n" s="0">
        <x:v>6.243298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43944.9279861111</x:v>
      </x:c>
      <x:c t="n" s="7">
        <x:v>43944.9279861111</x:v>
      </x:c>
      <x:c t="n" s="0">
        <x:v>62.98186</x:v>
      </x:c>
      <x:c t="n" s="0">
        <x:v>70.92167</x:v>
      </x:c>
      <x:c t="n" s="0">
        <x:v>64.37254</x:v>
      </x:c>
      <x:c t="n" s="0">
        <x:v>72.30225</x:v>
      </x:c>
      <x:c t="n" s="0">
        <x:v>-30.06697</x:v>
      </x:c>
      <x:c t="n" s="0">
        <x:v>-29.16826</x:v>
      </x:c>
      <x:c t="n" s="0">
        <x:v>-20.25347</x:v>
      </x:c>
      <x:c t="n" s="0">
        <x:v>-23.17286</x:v>
      </x:c>
      <x:c t="n" s="0">
        <x:v>-11.46603</x:v>
      </x:c>
      <x:c t="n" s="0">
        <x:v>-4.949259</x:v>
      </x:c>
      <x:c t="n" s="0">
        <x:v>3.88504</x:v>
      </x:c>
      <x:c t="n" s="0">
        <x:v>10.20117</x:v>
      </x:c>
      <x:c t="n" s="0">
        <x:v>10.67185</x:v>
      </x:c>
      <x:c t="n" s="0">
        <x:v>16.30358</x:v>
      </x:c>
      <x:c t="n" s="0">
        <x:v>24.65606</x:v>
      </x:c>
      <x:c t="n" s="0">
        <x:v>29.60301</x:v>
      </x:c>
      <x:c t="n" s="0">
        <x:v>23.71371</x:v>
      </x:c>
      <x:c t="n" s="0">
        <x:v>32.98015</x:v>
      </x:c>
      <x:c t="n" s="0">
        <x:v>40.66031</x:v>
      </x:c>
      <x:c t="n" s="0">
        <x:v>38.82813</x:v>
      </x:c>
      <x:c t="n" s="0">
        <x:v>39.6236</x:v>
      </x:c>
      <x:c t="n" s="0">
        <x:v>37.79886</x:v>
      </x:c>
      <x:c t="n" s="0">
        <x:v>42.26675</x:v>
      </x:c>
      <x:c t="n" s="0">
        <x:v>39.42342</x:v>
      </x:c>
      <x:c t="n" s="0">
        <x:v>38.40551</x:v>
      </x:c>
      <x:c t="n" s="0">
        <x:v>40.56975</x:v>
      </x:c>
      <x:c t="n" s="0">
        <x:v>39.60862</x:v>
      </x:c>
      <x:c t="n" s="0">
        <x:v>40.39488</x:v>
      </x:c>
      <x:c t="n" s="0">
        <x:v>38.41304</x:v>
      </x:c>
      <x:c t="n" s="0">
        <x:v>33.99195</x:v>
      </x:c>
      <x:c t="n" s="0">
        <x:v>34.80021</x:v>
      </x:c>
      <x:c t="n" s="0">
        <x:v>36.07076</x:v>
      </x:c>
      <x:c t="n" s="0">
        <x:v>57.90739</x:v>
      </x:c>
      <x:c t="n" s="0">
        <x:v>59.74197</x:v>
      </x:c>
      <x:c t="n" s="0">
        <x:v>28.32999</x:v>
      </x:c>
      <x:c t="n" s="0">
        <x:v>30.00705</x:v>
      </x:c>
      <x:c t="n" s="0">
        <x:v>21.21793</x:v>
      </x:c>
      <x:c t="n" s="0">
        <x:v>13.54152</x:v>
      </x:c>
      <x:c t="n" s="0">
        <x:v>5.537028</x:v>
      </x:c>
      <x:c t="n" s="0">
        <x:v>5.542812</x:v>
      </x:c>
      <x:c t="n" s="0">
        <x:v>-30.06697</x:v>
      </x:c>
      <x:c t="n" s="0">
        <x:v>-29.16826</x:v>
      </x:c>
      <x:c t="n" s="0">
        <x:v>-22.7937</x:v>
      </x:c>
      <x:c t="n" s="0">
        <x:v>-27.20238</x:v>
      </x:c>
      <x:c t="n" s="0">
        <x:v>-10.75276</x:v>
      </x:c>
      <x:c t="n" s="0">
        <x:v>-5.6446</x:v>
      </x:c>
      <x:c t="n" s="0">
        <x:v>5.452834</x:v>
      </x:c>
      <x:c t="n" s="0">
        <x:v>11.14859</x:v>
      </x:c>
      <x:c t="n" s="0">
        <x:v>10.03714</x:v>
      </x:c>
      <x:c t="n" s="0">
        <x:v>8.780704</x:v>
      </x:c>
      <x:c t="n" s="0">
        <x:v>22.4203</x:v>
      </x:c>
      <x:c t="n" s="0">
        <x:v>31.04827</x:v>
      </x:c>
      <x:c t="n" s="0">
        <x:v>26.75739</x:v>
      </x:c>
      <x:c t="n" s="0">
        <x:v>22.29742</x:v>
      </x:c>
      <x:c t="n" s="0">
        <x:v>39.01265</x:v>
      </x:c>
      <x:c t="n" s="0">
        <x:v>43.49307</x:v>
      </x:c>
      <x:c t="n" s="0">
        <x:v>44.17088</x:v>
      </x:c>
      <x:c t="n" s="0">
        <x:v>35.23092</x:v>
      </x:c>
      <x:c t="n" s="0">
        <x:v>39.73132</x:v>
      </x:c>
      <x:c t="n" s="0">
        <x:v>41.33507</x:v>
      </x:c>
      <x:c t="n" s="0">
        <x:v>40.24804</x:v>
      </x:c>
      <x:c t="n" s="0">
        <x:v>37.85978</x:v>
      </x:c>
      <x:c t="n" s="0">
        <x:v>37.8056</x:v>
      </x:c>
      <x:c t="n" s="0">
        <x:v>39.0777</x:v>
      </x:c>
      <x:c t="n" s="0">
        <x:v>40.21098</x:v>
      </x:c>
      <x:c t="n" s="0">
        <x:v>33.25184</x:v>
      </x:c>
      <x:c t="n" s="0">
        <x:v>34.82333</x:v>
      </x:c>
      <x:c t="n" s="0">
        <x:v>37.42819</x:v>
      </x:c>
      <x:c t="n" s="0">
        <x:v>58.17931</x:v>
      </x:c>
      <x:c t="n" s="0">
        <x:v>61.5908</x:v>
      </x:c>
      <x:c t="n" s="0">
        <x:v>27.4486</x:v>
      </x:c>
      <x:c t="n" s="0">
        <x:v>30.01655</x:v>
      </x:c>
      <x:c t="n" s="0">
        <x:v>22.38445</x:v>
      </x:c>
      <x:c t="n" s="0">
        <x:v>14.09406</x:v>
      </x:c>
      <x:c t="n" s="0">
        <x:v>7.127929</x:v>
      </x:c>
      <x:c t="n" s="0">
        <x:v>6.586278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43944.9279861111</x:v>
      </x:c>
      <x:c t="n" s="7">
        <x:v>43944.9279861111</x:v>
      </x:c>
      <x:c t="n" s="0">
        <x:v>63.61372</x:v>
      </x:c>
      <x:c t="n" s="0">
        <x:v>71.98221</x:v>
      </x:c>
      <x:c t="n" s="0">
        <x:v>65.01628</x:v>
      </x:c>
      <x:c t="n" s="0">
        <x:v>74.06317</x:v>
      </x:c>
      <x:c t="n" s="0">
        <x:v>-30.06697</x:v>
      </x:c>
      <x:c t="n" s="0">
        <x:v>-29.16826</x:v>
      </x:c>
      <x:c t="n" s="0">
        <x:v>-20.54389</x:v>
      </x:c>
      <x:c t="n" s="0">
        <x:v>-23.78406</x:v>
      </x:c>
      <x:c t="n" s="0">
        <x:v>-11.43632</x:v>
      </x:c>
      <x:c t="n" s="0">
        <x:v>-5.044086</x:v>
      </x:c>
      <x:c t="n" s="0">
        <x:v>4.152269</x:v>
      </x:c>
      <x:c t="n" s="0">
        <x:v>10.32353</x:v>
      </x:c>
      <x:c t="n" s="0">
        <x:v>10.70065</x:v>
      </x:c>
      <x:c t="n" s="0">
        <x:v>15.75027</x:v>
      </x:c>
      <x:c t="n" s="0">
        <x:v>24.33112</x:v>
      </x:c>
      <x:c t="n" s="0">
        <x:v>29.83497</x:v>
      </x:c>
      <x:c t="n" s="0">
        <x:v>24.31399</x:v>
      </x:c>
      <x:c t="n" s="0">
        <x:v>32.43755</x:v>
      </x:c>
      <x:c t="n" s="0">
        <x:v>40.5731</x:v>
      </x:c>
      <x:c t="n" s="0">
        <x:v>39.08284</x:v>
      </x:c>
      <x:c t="n" s="0">
        <x:v>39.9207</x:v>
      </x:c>
      <x:c t="n" s="0">
        <x:v>37.36833</x:v>
      </x:c>
      <x:c t="n" s="0">
        <x:v>41.91998</x:v>
      </x:c>
      <x:c t="n" s="0">
        <x:v>40.18722</x:v>
      </x:c>
      <x:c t="n" s="0">
        <x:v>38.02906</x:v>
      </x:c>
      <x:c t="n" s="0">
        <x:v>40.33648</x:v>
      </x:c>
      <x:c t="n" s="0">
        <x:v>39.83989</x:v>
      </x:c>
      <x:c t="n" s="0">
        <x:v>40.39432</x:v>
      </x:c>
      <x:c t="n" s="0">
        <x:v>38.25503</x:v>
      </x:c>
      <x:c t="n" s="0">
        <x:v>33.6362</x:v>
      </x:c>
      <x:c t="n" s="0">
        <x:v>35.1812</x:v>
      </x:c>
      <x:c t="n" s="0">
        <x:v>36.11008</x:v>
      </x:c>
      <x:c t="n" s="0">
        <x:v>57.92099</x:v>
      </x:c>
      <x:c t="n" s="0">
        <x:v>59.91414</x:v>
      </x:c>
      <x:c t="n" s="0">
        <x:v>28.26626</x:v>
      </x:c>
      <x:c t="n" s="0">
        <x:v>30.19087</x:v>
      </x:c>
      <x:c t="n" s="0">
        <x:v>21.54144</x:v>
      </x:c>
      <x:c t="n" s="0">
        <x:v>13.56397</x:v>
      </x:c>
      <x:c t="n" s="0">
        <x:v>5.934563</x:v>
      </x:c>
      <x:c t="n" s="0">
        <x:v>5.674323</x:v>
      </x:c>
      <x:c t="n" s="0">
        <x:v>-30.06697</x:v>
      </x:c>
      <x:c t="n" s="0">
        <x:v>-29.16826</x:v>
      </x:c>
      <x:c t="n" s="0">
        <x:v>-22.7937</x:v>
      </x:c>
      <x:c t="n" s="0">
        <x:v>-27.20238</x:v>
      </x:c>
      <x:c t="n" s="0">
        <x:v>-11.65591</x:v>
      </x:c>
      <x:c t="n" s="0">
        <x:v>-5.6446</x:v>
      </x:c>
      <x:c t="n" s="0">
        <x:v>5.452834</x:v>
      </x:c>
      <x:c t="n" s="0">
        <x:v>10.97756</x:v>
      </x:c>
      <x:c t="n" s="0">
        <x:v>11.35248</x:v>
      </x:c>
      <x:c t="n" s="0">
        <x:v>9.102591</x:v>
      </x:c>
      <x:c t="n" s="0">
        <x:v>21.12627</x:v>
      </x:c>
      <x:c t="n" s="0">
        <x:v>30.82111</x:v>
      </x:c>
      <x:c t="n" s="0">
        <x:v>26.75739</x:v>
      </x:c>
      <x:c t="n" s="0">
        <x:v>28.3559</x:v>
      </x:c>
      <x:c t="n" s="0">
        <x:v>40.02447</x:v>
      </x:c>
      <x:c t="n" s="0">
        <x:v>34.61465</x:v>
      </x:c>
      <x:c t="n" s="0">
        <x:v>39.97565</x:v>
      </x:c>
      <x:c t="n" s="0">
        <x:v>34.74191</x:v>
      </x:c>
      <x:c t="n" s="0">
        <x:v>39.78857</x:v>
      </x:c>
      <x:c t="n" s="0">
        <x:v>40.92657</x:v>
      </x:c>
      <x:c t="n" s="0">
        <x:v>29.303</x:v>
      </x:c>
      <x:c t="n" s="0">
        <x:v>38.84257</x:v>
      </x:c>
      <x:c t="n" s="0">
        <x:v>40.56086</x:v>
      </x:c>
      <x:c t="n" s="0">
        <x:v>40.97531</x:v>
      </x:c>
      <x:c t="n" s="0">
        <x:v>36.13108</x:v>
      </x:c>
      <x:c t="n" s="0">
        <x:v>31.50922</x:v>
      </x:c>
      <x:c t="n" s="0">
        <x:v>35.55178</x:v>
      </x:c>
      <x:c t="n" s="0">
        <x:v>36.33642</x:v>
      </x:c>
      <x:c t="n" s="0">
        <x:v>58.44099</x:v>
      </x:c>
      <x:c t="n" s="0">
        <x:v>61.87118</x:v>
      </x:c>
      <x:c t="n" s="0">
        <x:v>28.14994</x:v>
      </x:c>
      <x:c t="n" s="0">
        <x:v>29.32371</x:v>
      </x:c>
      <x:c t="n" s="0">
        <x:v>21.09098</x:v>
      </x:c>
      <x:c t="n" s="0">
        <x:v>14.10552</x:v>
      </x:c>
      <x:c t="n" s="0">
        <x:v>6.48021</x:v>
      </x:c>
      <x:c t="n" s="0">
        <x:v>6.075854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43944.9279861111</x:v>
      </x:c>
      <x:c t="n" s="7">
        <x:v>43944.9279861111</x:v>
      </x:c>
      <x:c t="n" s="0">
        <x:v>64.80384</x:v>
      </x:c>
      <x:c t="n" s="0">
        <x:v>73.23159</x:v>
      </x:c>
      <x:c t="n" s="0">
        <x:v>66.39058</x:v>
      </x:c>
      <x:c t="n" s="0">
        <x:v>73.73648</x:v>
      </x:c>
      <x:c t="n" s="0">
        <x:v>-30.06697</x:v>
      </x:c>
      <x:c t="n" s="0">
        <x:v>-29.16826</x:v>
      </x:c>
      <x:c t="n" s="0">
        <x:v>-20.80823</x:v>
      </x:c>
      <x:c t="n" s="0">
        <x:v>-24.3842</x:v>
      </x:c>
      <x:c t="n" s="0">
        <x:v>-11.48781</x:v>
      </x:c>
      <x:c t="n" s="0">
        <x:v>-5.126742</x:v>
      </x:c>
      <x:c t="n" s="0">
        <x:v>4.368155</x:v>
      </x:c>
      <x:c t="n" s="0">
        <x:v>10.42536</x:v>
      </x:c>
      <x:c t="n" s="0">
        <x:v>10.8289</x:v>
      </x:c>
      <x:c t="n" s="0">
        <x:v>15.23375</x:v>
      </x:c>
      <x:c t="n" s="0">
        <x:v>23.97067</x:v>
      </x:c>
      <x:c t="n" s="0">
        <x:v>29.95226</x:v>
      </x:c>
      <x:c t="n" s="0">
        <x:v>24.09473</x:v>
      </x:c>
      <x:c t="n" s="0">
        <x:v>32.15398</x:v>
      </x:c>
      <x:c t="n" s="0">
        <x:v>40.35049</x:v>
      </x:c>
      <x:c t="n" s="0">
        <x:v>38.45524</x:v>
      </x:c>
      <x:c t="n" s="0">
        <x:v>40.07813</x:v>
      </x:c>
      <x:c t="n" s="0">
        <x:v>37.07288</x:v>
      </x:c>
      <x:c t="n" s="0">
        <x:v>41.71288</x:v>
      </x:c>
      <x:c t="n" s="0">
        <x:v>39.64701</x:v>
      </x:c>
      <x:c t="n" s="0">
        <x:v>37.42253</x:v>
      </x:c>
      <x:c t="n" s="0">
        <x:v>40.19943</x:v>
      </x:c>
      <x:c t="n" s="0">
        <x:v>39.52579</x:v>
      </x:c>
      <x:c t="n" s="0">
        <x:v>40.05962</x:v>
      </x:c>
      <x:c t="n" s="0">
        <x:v>37.89012</x:v>
      </x:c>
      <x:c t="n" s="0">
        <x:v>33.3763</x:v>
      </x:c>
      <x:c t="n" s="0">
        <x:v>34.81902</x:v>
      </x:c>
      <x:c t="n" s="0">
        <x:v>36.29642</x:v>
      </x:c>
      <x:c t="n" s="0">
        <x:v>57.93655</x:v>
      </x:c>
      <x:c t="n" s="0">
        <x:v>60.83437</x:v>
      </x:c>
      <x:c t="n" s="0">
        <x:v>28.45497</x:v>
      </x:c>
      <x:c t="n" s="0">
        <x:v>29.99148</x:v>
      </x:c>
      <x:c t="n" s="0">
        <x:v>21.54689</x:v>
      </x:c>
      <x:c t="n" s="0">
        <x:v>13.6477</x:v>
      </x:c>
      <x:c t="n" s="0">
        <x:v>6.204576</x:v>
      </x:c>
      <x:c t="n" s="0">
        <x:v>5.925997</x:v>
      </x:c>
      <x:c t="n" s="0">
        <x:v>-30.06697</x:v>
      </x:c>
      <x:c t="n" s="0">
        <x:v>-29.16826</x:v>
      </x:c>
      <x:c t="n" s="0">
        <x:v>-22.7937</x:v>
      </x:c>
      <x:c t="n" s="0">
        <x:v>-27.20238</x:v>
      </x:c>
      <x:c t="n" s="0">
        <x:v>-11.80175</x:v>
      </x:c>
      <x:c t="n" s="0">
        <x:v>-5.6446</x:v>
      </x:c>
      <x:c t="n" s="0">
        <x:v>5.452834</x:v>
      </x:c>
      <x:c t="n" s="0">
        <x:v>9.756452</x:v>
      </x:c>
      <x:c t="n" s="0">
        <x:v>11.51165</x:v>
      </x:c>
      <x:c t="n" s="0">
        <x:v>9.402255</x:v>
      </x:c>
      <x:c t="n" s="0">
        <x:v>20.9054</x:v>
      </x:c>
      <x:c t="n" s="0">
        <x:v>30.58141</x:v>
      </x:c>
      <x:c t="n" s="0">
        <x:v>11.88101</x:v>
      </x:c>
      <x:c t="n" s="0">
        <x:v>29.97348</x:v>
      </x:c>
      <x:c t="n" s="0">
        <x:v>37.6048</x:v>
      </x:c>
      <x:c t="n" s="0">
        <x:v>30.42842</x:v>
      </x:c>
      <x:c t="n" s="0">
        <x:v>40.04811</x:v>
      </x:c>
      <x:c t="n" s="0">
        <x:v>33.13797</x:v>
      </x:c>
      <x:c t="n" s="0">
        <x:v>37.325</x:v>
      </x:c>
      <x:c t="n" s="0">
        <x:v>37.41865</x:v>
      </x:c>
      <x:c t="n" s="0">
        <x:v>28.45432</x:v>
      </x:c>
      <x:c t="n" s="0">
        <x:v>40.5227</x:v>
      </x:c>
      <x:c t="n" s="0">
        <x:v>38.4607</x:v>
      </x:c>
      <x:c t="n" s="0">
        <x:v>37.98902</x:v>
      </x:c>
      <x:c t="n" s="0">
        <x:v>33.76354</x:v>
      </x:c>
      <x:c t="n" s="0">
        <x:v>31.74697</x:v>
      </x:c>
      <x:c t="n" s="0">
        <x:v>32.00637</x:v>
      </x:c>
      <x:c t="n" s="0">
        <x:v>36.49624</x:v>
      </x:c>
      <x:c t="n" s="0">
        <x:v>56.54786</x:v>
      </x:c>
      <x:c t="n" s="0">
        <x:v>63.2594</x:v>
      </x:c>
      <x:c t="n" s="0">
        <x:v>29.47358</x:v>
      </x:c>
      <x:c t="n" s="0">
        <x:v>29.34028</x:v>
      </x:c>
      <x:c t="n" s="0">
        <x:v>22.21473</x:v>
      </x:c>
      <x:c t="n" s="0">
        <x:v>13.46871</x:v>
      </x:c>
      <x:c t="n" s="0">
        <x:v>8.004511</x:v>
      </x:c>
      <x:c t="n" s="0">
        <x:v>7.082242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43944.9279861111</x:v>
      </x:c>
      <x:c t="n" s="7">
        <x:v>43944.9279861111</x:v>
      </x:c>
      <x:c t="n" s="0">
        <x:v>64.04099</x:v>
      </x:c>
      <x:c t="n" s="0">
        <x:v>72.46144</x:v>
      </x:c>
      <x:c t="n" s="0">
        <x:v>67.27254</x:v>
      </x:c>
      <x:c t="n" s="0">
        <x:v>75.69634</x:v>
      </x:c>
      <x:c t="n" s="0">
        <x:v>-30.06697</x:v>
      </x:c>
      <x:c t="n" s="0">
        <x:v>-29.16826</x:v>
      </x:c>
      <x:c t="n" s="0">
        <x:v>-21.04759</x:v>
      </x:c>
      <x:c t="n" s="0">
        <x:v>-24.97186</x:v>
      </x:c>
      <x:c t="n" s="0">
        <x:v>-11.53228</x:v>
      </x:c>
      <x:c t="n" s="0">
        <x:v>-5.182608</x:v>
      </x:c>
      <x:c t="n" s="0">
        <x:v>4.514671</x:v>
      </x:c>
      <x:c t="n" s="0">
        <x:v>9.851457</x:v>
      </x:c>
      <x:c t="n" s="0">
        <x:v>10.9355</x:v>
      </x:c>
      <x:c t="n" s="0">
        <x:v>14.73809</x:v>
      </x:c>
      <x:c t="n" s="0">
        <x:v>23.63722</x:v>
      </x:c>
      <x:c t="n" s="0">
        <x:v>30.04997</x:v>
      </x:c>
      <x:c t="n" s="0">
        <x:v>23.45379</x:v>
      </x:c>
      <x:c t="n" s="0">
        <x:v>32.09998</x:v>
      </x:c>
      <x:c t="n" s="0">
        <x:v>40.00866</x:v>
      </x:c>
      <x:c t="n" s="0">
        <x:v>38.6669</x:v>
      </x:c>
      <x:c t="n" s="0">
        <x:v>39.7839</x:v>
      </x:c>
      <x:c t="n" s="0">
        <x:v>36.55252</x:v>
      </x:c>
      <x:c t="n" s="0">
        <x:v>41.85353</x:v>
      </x:c>
      <x:c t="n" s="0">
        <x:v>39.82965</x:v>
      </x:c>
      <x:c t="n" s="0">
        <x:v>37.01965</x:v>
      </x:c>
      <x:c t="n" s="0">
        <x:v>40.14842</x:v>
      </x:c>
      <x:c t="n" s="0">
        <x:v>39.69189</x:v>
      </x:c>
      <x:c t="n" s="0">
        <x:v>40.146</x:v>
      </x:c>
      <x:c t="n" s="0">
        <x:v>37.85244</x:v>
      </x:c>
      <x:c t="n" s="0">
        <x:v>33.71854</x:v>
      </x:c>
      <x:c t="n" s="0">
        <x:v>34.59162</x:v>
      </x:c>
      <x:c t="n" s="0">
        <x:v>36.47188</x:v>
      </x:c>
      <x:c t="n" s="0">
        <x:v>57.69973</x:v>
      </x:c>
      <x:c t="n" s="0">
        <x:v>60.7584</x:v>
      </x:c>
      <x:c t="n" s="0">
        <x:v>28.34139</x:v>
      </x:c>
      <x:c t="n" s="0">
        <x:v>30.13038</x:v>
      </x:c>
      <x:c t="n" s="0">
        <x:v>21.69541</x:v>
      </x:c>
      <x:c t="n" s="0">
        <x:v>13.61415</x:v>
      </x:c>
      <x:c t="n" s="0">
        <x:v>6.384886</x:v>
      </x:c>
      <x:c t="n" s="0">
        <x:v>6.034808</x:v>
      </x:c>
      <x:c t="n" s="0">
        <x:v>-30.06697</x:v>
      </x:c>
      <x:c t="n" s="0">
        <x:v>-29.16826</x:v>
      </x:c>
      <x:c t="n" s="0">
        <x:v>-22.7937</x:v>
      </x:c>
      <x:c t="n" s="0">
        <x:v>-27.20238</x:v>
      </x:c>
      <x:c t="n" s="0">
        <x:v>-11.80175</x:v>
      </x:c>
      <x:c t="n" s="0">
        <x:v>-5.212354</x:v>
      </x:c>
      <x:c t="n" s="0">
        <x:v>4.789478</x:v>
      </x:c>
      <x:c t="n" s="0">
        <x:v>-6.100552</x:v>
      </x:c>
      <x:c t="n" s="0">
        <x:v>11.51165</x:v>
      </x:c>
      <x:c t="n" s="0">
        <x:v>9.402255</x:v>
      </x:c>
      <x:c t="n" s="0">
        <x:v>20.9054</x:v>
      </x:c>
      <x:c t="n" s="0">
        <x:v>30.58141</x:v>
      </x:c>
      <x:c t="n" s="0">
        <x:v>11.88101</x:v>
      </x:c>
      <x:c t="n" s="0">
        <x:v>32.67442</x:v>
      </x:c>
      <x:c t="n" s="0">
        <x:v>37.33786</x:v>
      </x:c>
      <x:c t="n" s="0">
        <x:v>43.06074</x:v>
      </x:c>
      <x:c t="n" s="0">
        <x:v>37.22006</x:v>
      </x:c>
      <x:c t="n" s="0">
        <x:v>31.99177</x:v>
      </x:c>
      <x:c t="n" s="0">
        <x:v>44.92986</x:v>
      </x:c>
      <x:c t="n" s="0">
        <x:v>41.65899</x:v>
      </x:c>
      <x:c t="n" s="0">
        <x:v>35.28606</x:v>
      </x:c>
      <x:c t="n" s="0">
        <x:v>37.23784</x:v>
      </x:c>
      <x:c t="n" s="0">
        <x:v>39.75565</x:v>
      </x:c>
      <x:c t="n" s="0">
        <x:v>38.6879</x:v>
      </x:c>
      <x:c t="n" s="0">
        <x:v>39.05803</x:v>
      </x:c>
      <x:c t="n" s="0">
        <x:v>35.84636</x:v>
      </x:c>
      <x:c t="n" s="0">
        <x:v>35.90757</x:v>
      </x:c>
      <x:c t="n" s="0">
        <x:v>37.72746</x:v>
      </x:c>
      <x:c t="n" s="0">
        <x:v>55.91547</x:v>
      </x:c>
      <x:c t="n" s="0">
        <x:v>62.83539</x:v>
      </x:c>
      <x:c t="n" s="0">
        <x:v>27.4224</x:v>
      </x:c>
      <x:c t="n" s="0">
        <x:v>30.77682</x:v>
      </x:c>
      <x:c t="n" s="0">
        <x:v>21.57408</x:v>
      </x:c>
      <x:c t="n" s="0">
        <x:v>13.05051</x:v>
      </x:c>
      <x:c t="n" s="0">
        <x:v>7.258492</x:v>
      </x:c>
      <x:c t="n" s="0">
        <x:v>6.504759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43944.9279861111</x:v>
      </x:c>
      <x:c t="n" s="7">
        <x:v>43944.9279861111</x:v>
      </x:c>
      <x:c t="n" s="0">
        <x:v>64.27309</x:v>
      </x:c>
      <x:c t="n" s="0">
        <x:v>72.1941</x:v>
      </x:c>
      <x:c t="n" s="0">
        <x:v>66.274</x:v>
      </x:c>
      <x:c t="n" s="0">
        <x:v>74.5677</x:v>
      </x:c>
      <x:c t="n" s="0">
        <x:v>-30.06697</x:v>
      </x:c>
      <x:c t="n" s="0">
        <x:v>-29.16826</x:v>
      </x:c>
      <x:c t="n" s="0">
        <x:v>-21.26294</x:v>
      </x:c>
      <x:c t="n" s="0">
        <x:v>-25.54583</x:v>
      </x:c>
      <x:c t="n" s="0">
        <x:v>-11.57061</x:v>
      </x:c>
      <x:c t="n" s="0">
        <x:v>-5.127642</x:v>
      </x:c>
      <x:c t="n" s="0">
        <x:v>4.444056</x:v>
      </x:c>
      <x:c t="n" s="0">
        <x:v>9.18497</x:v>
      </x:c>
      <x:c t="n" s="0">
        <x:v>10.94173</x:v>
      </x:c>
      <x:c t="n" s="0">
        <x:v>14.26481</x:v>
      </x:c>
      <x:c t="n" s="0">
        <x:v>23.33066</x:v>
      </x:c>
      <x:c t="n" s="0">
        <x:v>30.06113</x:v>
      </x:c>
      <x:c t="n" s="0">
        <x:v>23.12831</x:v>
      </x:c>
      <x:c t="n" s="0">
        <x:v>32.23537</x:v>
      </x:c>
      <x:c t="n" s="0">
        <x:v>39.72552</x:v>
      </x:c>
      <x:c t="n" s="0">
        <x:v>40.36755</x:v>
      </x:c>
      <x:c t="n" s="0">
        <x:v>39.45245</x:v>
      </x:c>
      <x:c t="n" s="0">
        <x:v>37.83924</x:v>
      </x:c>
      <x:c t="n" s="0">
        <x:v>42.36617</x:v>
      </x:c>
      <x:c t="n" s="0">
        <x:v>40.27451</x:v>
      </x:c>
      <x:c t="n" s="0">
        <x:v>36.67804</x:v>
      </x:c>
      <x:c t="n" s="0">
        <x:v>39.77927</x:v>
      </x:c>
      <x:c t="n" s="0">
        <x:v>39.28786</x:v>
      </x:c>
      <x:c t="n" s="0">
        <x:v>40.1702</x:v>
      </x:c>
      <x:c t="n" s="0">
        <x:v>38.0088</x:v>
      </x:c>
      <x:c t="n" s="0">
        <x:v>33.894</x:v>
      </x:c>
      <x:c t="n" s="0">
        <x:v>35.16517</x:v>
      </x:c>
      <x:c t="n" s="0">
        <x:v>36.35437</x:v>
      </x:c>
      <x:c t="n" s="0">
        <x:v>57.54492</x:v>
      </x:c>
      <x:c t="n" s="0">
        <x:v>61.22067</x:v>
      </x:c>
      <x:c t="n" s="0">
        <x:v>28.6325</x:v>
      </x:c>
      <x:c t="n" s="0">
        <x:v>29.98303</x:v>
      </x:c>
      <x:c t="n" s="0">
        <x:v>21.63955</x:v>
      </x:c>
      <x:c t="n" s="0">
        <x:v>13.67468</x:v>
      </x:c>
      <x:c t="n" s="0">
        <x:v>6.439978</x:v>
      </x:c>
      <x:c t="n" s="0">
        <x:v>6.091846</x:v>
      </x:c>
      <x:c t="n" s="0">
        <x:v>-30.06697</x:v>
      </x:c>
      <x:c t="n" s="0">
        <x:v>-29.16826</x:v>
      </x:c>
      <x:c t="n" s="0">
        <x:v>-22.7937</x:v>
      </x:c>
      <x:c t="n" s="0">
        <x:v>-27.20238</x:v>
      </x:c>
      <x:c t="n" s="0">
        <x:v>-11.80175</x:v>
      </x:c>
      <x:c t="n" s="0">
        <x:v>-4.819262</x:v>
      </x:c>
      <x:c t="n" s="0">
        <x:v>4.006208</x:v>
      </x:c>
      <x:c t="n" s="0">
        <x:v>-6.100552</x:v>
      </x:c>
      <x:c t="n" s="0">
        <x:v>10.43078</x:v>
      </x:c>
      <x:c t="n" s="0">
        <x:v>8.66948</x:v>
      </x:c>
      <x:c t="n" s="0">
        <x:v>23.86891</x:v>
      </x:c>
      <x:c t="n" s="0">
        <x:v>29.66747</x:v>
      </x:c>
      <x:c t="n" s="0">
        <x:v>22.50224</x:v>
      </x:c>
      <x:c t="n" s="0">
        <x:v>32.90884</x:v>
      </x:c>
      <x:c t="n" s="0">
        <x:v>37.54929</x:v>
      </x:c>
      <x:c t="n" s="0">
        <x:v>43.6805</x:v>
      </x:c>
      <x:c t="n" s="0">
        <x:v>36.53184</x:v>
      </x:c>
      <x:c t="n" s="0">
        <x:v>41.52463</x:v>
      </x:c>
      <x:c t="n" s="0">
        <x:v>42.71646</x:v>
      </x:c>
      <x:c t="n" s="0">
        <x:v>41.32915</x:v>
      </x:c>
      <x:c t="n" s="0">
        <x:v>33.5008</x:v>
      </x:c>
      <x:c t="n" s="0">
        <x:v>37.85209</x:v>
      </x:c>
      <x:c t="n" s="0">
        <x:v>38.28648</x:v>
      </x:c>
      <x:c t="n" s="0">
        <x:v>40.81459</x:v>
      </x:c>
      <x:c t="n" s="0">
        <x:v>37.70849</x:v>
      </x:c>
      <x:c t="n" s="0">
        <x:v>34.9416</x:v>
      </x:c>
      <x:c t="n" s="0">
        <x:v>36.74402</x:v>
      </x:c>
      <x:c t="n" s="0">
        <x:v>35.09711</x:v>
      </x:c>
      <x:c t="n" s="0">
        <x:v>58.76935</x:v>
      </x:c>
      <x:c t="n" s="0">
        <x:v>62.06953</x:v>
      </x:c>
      <x:c t="n" s="0">
        <x:v>30.25676</x:v>
      </x:c>
      <x:c t="n" s="0">
        <x:v>28.21967</x:v>
      </x:c>
      <x:c t="n" s="0">
        <x:v>22.27935</x:v>
      </x:c>
      <x:c t="n" s="0">
        <x:v>14.55902</x:v>
      </x:c>
      <x:c t="n" s="0">
        <x:v>7.872095</x:v>
      </x:c>
      <x:c t="n" s="0">
        <x:v>6.541926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43944.9279861111</x:v>
      </x:c>
      <x:c t="n" s="7">
        <x:v>43944.9279861111</x:v>
      </x:c>
      <x:c t="n" s="0">
        <x:v>64.22585</x:v>
      </x:c>
      <x:c t="n" s="0">
        <x:v>72.32983</x:v>
      </x:c>
      <x:c t="n" s="0">
        <x:v>65.32576</x:v>
      </x:c>
      <x:c t="n" s="0">
        <x:v>73.41985</x:v>
      </x:c>
      <x:c t="n" s="0">
        <x:v>-30.06697</x:v>
      </x:c>
      <x:c t="n" s="0">
        <x:v>-29.16826</x:v>
      </x:c>
      <x:c t="n" s="0">
        <x:v>-21.57087</x:v>
      </x:c>
      <x:c t="n" s="0">
        <x:v>-25.77488</x:v>
      </x:c>
      <x:c t="n" s="0">
        <x:v>-11.60362</x:v>
      </x:c>
      <x:c t="n" s="0">
        <x:v>-5.081244</x:v>
      </x:c>
      <x:c t="n" s="0">
        <x:v>4.382827</x:v>
      </x:c>
      <x:c t="n" s="0">
        <x:v>8.521595</x:v>
      </x:c>
      <x:c t="n" s="0">
        <x:v>10.81649</x:v>
      </x:c>
      <x:c t="n" s="0">
        <x:v>13.71921</x:v>
      </x:c>
      <x:c t="n" s="0">
        <x:v>23.95823</x:v>
      </x:c>
      <x:c t="n" s="0">
        <x:v>29.95981</x:v>
      </x:c>
      <x:c t="n" s="0">
        <x:v>23.11479</x:v>
      </x:c>
      <x:c t="n" s="0">
        <x:v>32.3028</x:v>
      </x:c>
      <x:c t="n" s="0">
        <x:v>40.02788</x:v>
      </x:c>
      <x:c t="n" s="0">
        <x:v>40.29866</x:v>
      </x:c>
      <x:c t="n" s="0">
        <x:v>39.53326</x:v>
      </x:c>
      <x:c t="n" s="0">
        <x:v>37.26964</x:v>
      </x:c>
      <x:c t="n" s="0">
        <x:v>42.76306</x:v>
      </x:c>
      <x:c t="n" s="0">
        <x:v>39.96914</x:v>
      </x:c>
      <x:c t="n" s="0">
        <x:v>36.68384</x:v>
      </x:c>
      <x:c t="n" s="0">
        <x:v>40.34388</x:v>
      </x:c>
      <x:c t="n" s="0">
        <x:v>39.79517</x:v>
      </x:c>
      <x:c t="n" s="0">
        <x:v>39.75596</x:v>
      </x:c>
      <x:c t="n" s="0">
        <x:v>37.58944</x:v>
      </x:c>
      <x:c t="n" s="0">
        <x:v>34.15838</x:v>
      </x:c>
      <x:c t="n" s="0">
        <x:v>35.20629</x:v>
      </x:c>
      <x:c t="n" s="0">
        <x:v>36.23397</x:v>
      </x:c>
      <x:c t="n" s="0">
        <x:v>57.60495</x:v>
      </x:c>
      <x:c t="n" s="0">
        <x:v>61.58765</x:v>
      </x:c>
      <x:c t="n" s="0">
        <x:v>28.46834</x:v>
      </x:c>
      <x:c t="n" s="0">
        <x:v>29.57611</x:v>
      </x:c>
      <x:c t="n" s="0">
        <x:v>21.70975</x:v>
      </x:c>
      <x:c t="n" s="0">
        <x:v>13.85112</x:v>
      </x:c>
      <x:c t="n" s="0">
        <x:v>6.694025</x:v>
      </x:c>
      <x:c t="n" s="0">
        <x:v>6.15479</x:v>
      </x:c>
      <x:c t="n" s="0">
        <x:v>-30.06697</x:v>
      </x:c>
      <x:c t="n" s="0">
        <x:v>-29.16826</x:v>
      </x:c>
      <x:c t="n" s="0">
        <x:v>-25.08942</x:v>
      </x:c>
      <x:c t="n" s="0">
        <x:v>-25.66325</x:v>
      </x:c>
      <x:c t="n" s="0">
        <x:v>-11.80175</x:v>
      </x:c>
      <x:c t="n" s="0">
        <x:v>-4.819262</x:v>
      </x:c>
      <x:c t="n" s="0">
        <x:v>4.006208</x:v>
      </x:c>
      <x:c t="n" s="0">
        <x:v>0.8240206</x:v>
      </x:c>
      <x:c t="n" s="0">
        <x:v>10.00112</x:v>
      </x:c>
      <x:c t="n" s="0">
        <x:v>7.081014</x:v>
      </x:c>
      <x:c t="n" s="0">
        <x:v>26.47989</x:v>
      </x:c>
      <x:c t="n" s="0">
        <x:v>29.31443</x:v>
      </x:c>
      <x:c t="n" s="0">
        <x:v>23.03485</x:v>
      </x:c>
      <x:c t="n" s="0">
        <x:v>32.58929</x:v>
      </x:c>
      <x:c t="n" s="0">
        <x:v>42.94984</x:v>
      </x:c>
      <x:c t="n" s="0">
        <x:v>39.90311</x:v>
      </x:c>
      <x:c t="n" s="0">
        <x:v>42.49751</x:v>
      </x:c>
      <x:c t="n" s="0">
        <x:v>32.87757</x:v>
      </x:c>
      <x:c t="n" s="0">
        <x:v>47.96425</x:v>
      </x:c>
      <x:c t="n" s="0">
        <x:v>41.76902</x:v>
      </x:c>
      <x:c t="n" s="0">
        <x:v>36.26353</x:v>
      </x:c>
      <x:c t="n" s="0">
        <x:v>42.67323</x:v>
      </x:c>
      <x:c t="n" s="0">
        <x:v>41.54511</x:v>
      </x:c>
      <x:c t="n" s="0">
        <x:v>37.97516</x:v>
      </x:c>
      <x:c t="n" s="0">
        <x:v>37.08263</x:v>
      </x:c>
      <x:c t="n" s="0">
        <x:v>35.18744</x:v>
      </x:c>
      <x:c t="n" s="0">
        <x:v>33.53812</x:v>
      </x:c>
      <x:c t="n" s="0">
        <x:v>35.8554</x:v>
      </x:c>
      <x:c t="n" s="0">
        <x:v>56.7052</x:v>
      </x:c>
      <x:c t="n" s="0">
        <x:v>63.6485</x:v>
      </x:c>
      <x:c t="n" s="0">
        <x:v>28.13309</x:v>
      </x:c>
      <x:c t="n" s="0">
        <x:v>27.64776</x:v>
      </x:c>
      <x:c t="n" s="0">
        <x:v>22.02085</x:v>
      </x:c>
      <x:c t="n" s="0">
        <x:v>14.31489</x:v>
      </x:c>
      <x:c t="n" s="0">
        <x:v>7.654596</x:v>
      </x:c>
      <x:c t="n" s="0">
        <x:v>6.654786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43944.9279861111</x:v>
      </x:c>
      <x:c t="n" s="7">
        <x:v>43944.9279861111</x:v>
      </x:c>
      <x:c t="n" s="0">
        <x:v>63.60927</x:v>
      </x:c>
      <x:c t="n" s="0">
        <x:v>71.90921</x:v>
      </x:c>
      <x:c t="n" s="0">
        <x:v>65.09122</x:v>
      </x:c>
      <x:c t="n" s="0">
        <x:v>73.77028</x:v>
      </x:c>
      <x:c t="n" s="0">
        <x:v>-30.06697</x:v>
      </x:c>
      <x:c t="n" s="0">
        <x:v>-29.16826</x:v>
      </x:c>
      <x:c t="n" s="0">
        <x:v>-21.96882</x:v>
      </x:c>
      <x:c t="n" s="0">
        <x:v>-25.6839</x:v>
      </x:c>
      <x:c t="n" s="0">
        <x:v>-11.632</x:v>
      </x:c>
      <x:c t="n" s="0">
        <x:v>-5.042006</x:v>
      </x:c>
      <x:c t="n" s="0">
        <x:v>4.329844</x:v>
      </x:c>
      <x:c t="n" s="0">
        <x:v>8.433757</x:v>
      </x:c>
      <x:c t="n" s="0">
        <x:v>10.70659</x:v>
      </x:c>
      <x:c t="n" s="0">
        <x:v>13.19198</x:v>
      </x:c>
      <x:c t="n" s="0">
        <x:v>24.43062</x:v>
      </x:c>
      <x:c t="n" s="0">
        <x:v>29.87137</x:v>
      </x:c>
      <x:c t="n" s="0">
        <x:v>23.05344</x:v>
      </x:c>
      <x:c t="n" s="0">
        <x:v>32.34582</x:v>
      </x:c>
      <x:c t="n" s="0">
        <x:v>40.61451</x:v>
      </x:c>
      <x:c t="n" s="0">
        <x:v>40.25366</x:v>
      </x:c>
      <x:c t="n" s="0">
        <x:v>40.00805</x:v>
      </x:c>
      <x:c t="n" s="0">
        <x:v>37.48117</x:v>
      </x:c>
      <x:c t="n" s="0">
        <x:v>43.84592</x:v>
      </x:c>
      <x:c t="n" s="0">
        <x:v>40.66918</x:v>
      </x:c>
      <x:c t="n" s="0">
        <x:v>36.98909</x:v>
      </x:c>
      <x:c t="n" s="0">
        <x:v>40.23508</x:v>
      </x:c>
      <x:c t="n" s="0">
        <x:v>39.85252</x:v>
      </x:c>
      <x:c t="n" s="0">
        <x:v>39.80614</x:v>
      </x:c>
      <x:c t="n" s="0">
        <x:v>37.91334</x:v>
      </x:c>
      <x:c t="n" s="0">
        <x:v>34.01984</x:v>
      </x:c>
      <x:c t="n" s="0">
        <x:v>35.0005</x:v>
      </x:c>
      <x:c t="n" s="0">
        <x:v>36.13033</x:v>
      </x:c>
      <x:c t="n" s="0">
        <x:v>57.47888</x:v>
      </x:c>
      <x:c t="n" s="0">
        <x:v>61.82571</x:v>
      </x:c>
      <x:c t="n" s="0">
        <x:v>28.60264</x:v>
      </x:c>
      <x:c t="n" s="0">
        <x:v>29.79644</x:v>
      </x:c>
      <x:c t="n" s="0">
        <x:v>21.72169</x:v>
      </x:c>
      <x:c t="n" s="0">
        <x:v>13.85422</x:v>
      </x:c>
      <x:c t="n" s="0">
        <x:v>6.970142</x:v>
      </x:c>
      <x:c t="n" s="0">
        <x:v>6.290037</x:v>
      </x:c>
      <x:c t="n" s="0">
        <x:v>-30.06697</x:v>
      </x:c>
      <x:c t="n" s="0">
        <x:v>-29.16826</x:v>
      </x:c>
      <x:c t="n" s="0">
        <x:v>-25.54464</x:v>
      </x:c>
      <x:c t="n" s="0">
        <x:v>-25.1819</x:v>
      </x:c>
      <x:c t="n" s="0">
        <x:v>-11.80175</x:v>
      </x:c>
      <x:c t="n" s="0">
        <x:v>-4.819262</x:v>
      </x:c>
      <x:c t="n" s="0">
        <x:v>4.006208</x:v>
      </x:c>
      <x:c t="n" s="0">
        <x:v>9.005518</x:v>
      </x:c>
      <x:c t="n" s="0">
        <x:v>10.12667</x:v>
      </x:c>
      <x:c t="n" s="0">
        <x:v>7.081014</x:v>
      </x:c>
      <x:c t="n" s="0">
        <x:v>26.47989</x:v>
      </x:c>
      <x:c t="n" s="0">
        <x:v>29.31443</x:v>
      </x:c>
      <x:c t="n" s="0">
        <x:v>21.50836</x:v>
      </x:c>
      <x:c t="n" s="0">
        <x:v>31.81682</x:v>
      </x:c>
      <x:c t="n" s="0">
        <x:v>41.87565</x:v>
      </x:c>
      <x:c t="n" s="0">
        <x:v>40.03516</x:v>
      </x:c>
      <x:c t="n" s="0">
        <x:v>38.5646</x:v>
      </x:c>
      <x:c t="n" s="0">
        <x:v>38.81512</x:v>
      </x:c>
      <x:c t="n" s="0">
        <x:v>43.06294</x:v>
      </x:c>
      <x:c t="n" s="0">
        <x:v>40.3861</x:v>
      </x:c>
      <x:c t="n" s="0">
        <x:v>39.29493</x:v>
      </x:c>
      <x:c t="n" s="0">
        <x:v>40.29763</x:v>
      </x:c>
      <x:c t="n" s="0">
        <x:v>38.64301</x:v>
      </x:c>
      <x:c t="n" s="0">
        <x:v>39.27229</x:v>
      </x:c>
      <x:c t="n" s="0">
        <x:v>38.72617</x:v>
      </x:c>
      <x:c t="n" s="0">
        <x:v>32.02453</x:v>
      </x:c>
      <x:c t="n" s="0">
        <x:v>34.66816</x:v>
      </x:c>
      <x:c t="n" s="0">
        <x:v>35.136</x:v>
      </x:c>
      <x:c t="n" s="0">
        <x:v>56.36907</x:v>
      </x:c>
      <x:c t="n" s="0">
        <x:v>62.19669</x:v>
      </x:c>
      <x:c t="n" s="0">
        <x:v>29.30508</x:v>
      </x:c>
      <x:c t="n" s="0">
        <x:v>31.3819</x:v>
      </x:c>
      <x:c t="n" s="0">
        <x:v>22.9465</x:v>
      </x:c>
      <x:c t="n" s="0">
        <x:v>14.61728</x:v>
      </x:c>
      <x:c t="n" s="0">
        <x:v>7.493055</x:v>
      </x:c>
      <x:c t="n" s="0">
        <x:v>6.773429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43944.9279861111</x:v>
      </x:c>
      <x:c t="n" s="7">
        <x:v>43944.9279861111</x:v>
      </x:c>
      <x:c t="n" s="0">
        <x:v>66.02755</x:v>
      </x:c>
      <x:c t="n" s="0">
        <x:v>72.89301</x:v>
      </x:c>
      <x:c t="n" s="0">
        <x:v>66.53413</x:v>
      </x:c>
      <x:c t="n" s="0">
        <x:v>74.51129</x:v>
      </x:c>
      <x:c t="n" s="0">
        <x:v>-30.06697</x:v>
      </x:c>
      <x:c t="n" s="0">
        <x:v>-29.16826</x:v>
      </x:c>
      <x:c t="n" s="0">
        <x:v>-22.34023</x:v>
      </x:c>
      <x:c t="n" s="0">
        <x:v>-25.60748</x:v>
      </x:c>
      <x:c t="n" s="0">
        <x:v>-11.75665</x:v>
      </x:c>
      <x:c t="n" s="0">
        <x:v>-5.008776</x:v>
      </x:c>
      <x:c t="n" s="0">
        <x:v>4.284077</x:v>
      </x:c>
      <x:c t="n" s="0">
        <x:v>8.52206</x:v>
      </x:c>
      <x:c t="n" s="0">
        <x:v>10.65336</x:v>
      </x:c>
      <x:c t="n" s="0">
        <x:v>12.83741</x:v>
      </x:c>
      <x:c t="n" s="0">
        <x:v>24.79699</x:v>
      </x:c>
      <x:c t="n" s="0">
        <x:v>29.70541</x:v>
      </x:c>
      <x:c t="n" s="0">
        <x:v>22.65921</x:v>
      </x:c>
      <x:c t="n" s="0">
        <x:v>32.08324</x:v>
      </x:c>
      <x:c t="n" s="0">
        <x:v>40.4778</x:v>
      </x:c>
      <x:c t="n" s="0">
        <x:v>40.25113</x:v>
      </x:c>
      <x:c t="n" s="0">
        <x:v>39.60941</x:v>
      </x:c>
      <x:c t="n" s="0">
        <x:v>37.15041</x:v>
      </x:c>
      <x:c t="n" s="0">
        <x:v>43.2691</x:v>
      </x:c>
      <x:c t="n" s="0">
        <x:v>40.16186</x:v>
      </x:c>
      <x:c t="n" s="0">
        <x:v>37.33112</x:v>
      </x:c>
      <x:c t="n" s="0">
        <x:v>40.85617</x:v>
      </x:c>
      <x:c t="n" s="0">
        <x:v>39.4811</x:v>
      </x:c>
      <x:c t="n" s="0">
        <x:v>39.97765</x:v>
      </x:c>
      <x:c t="n" s="0">
        <x:v>37.95511</x:v>
      </x:c>
      <x:c t="n" s="0">
        <x:v>33.72849</x:v>
      </x:c>
      <x:c t="n" s="0">
        <x:v>34.76624</x:v>
      </x:c>
      <x:c t="n" s="0">
        <x:v>36.16149</x:v>
      </x:c>
      <x:c t="n" s="0">
        <x:v>57.37814</x:v>
      </x:c>
      <x:c t="n" s="0">
        <x:v>62.35338</x:v>
      </x:c>
      <x:c t="n" s="0">
        <x:v>28.5612</x:v>
      </x:c>
      <x:c t="n" s="0">
        <x:v>29.94081</x:v>
      </x:c>
      <x:c t="n" s="0">
        <x:v>21.99695</x:v>
      </x:c>
      <x:c t="n" s="0">
        <x:v>13.989</x:v>
      </x:c>
      <x:c t="n" s="0">
        <x:v>7.229646</x:v>
      </x:c>
      <x:c t="n" s="0">
        <x:v>6.434195</x:v>
      </x:c>
      <x:c t="n" s="0">
        <x:v>-30.06697</x:v>
      </x:c>
      <x:c t="n" s="0">
        <x:v>-29.16826</x:v>
      </x:c>
      <x:c t="n" s="0">
        <x:v>-25.54464</x:v>
      </x:c>
      <x:c t="n" s="0">
        <x:v>-25.1819</x:v>
      </x:c>
      <x:c t="n" s="0">
        <x:v>-13.88697</x:v>
      </x:c>
      <x:c t="n" s="0">
        <x:v>-4.819262</x:v>
      </x:c>
      <x:c t="n" s="0">
        <x:v>4.006208</x:v>
      </x:c>
      <x:c t="n" s="0">
        <x:v>9.005518</x:v>
      </x:c>
      <x:c t="n" s="0">
        <x:v>10.32818</x:v>
      </x:c>
      <x:c t="n" s="0">
        <x:v>11.99569</x:v>
      </x:c>
      <x:c t="n" s="0">
        <x:v>26.47989</x:v>
      </x:c>
      <x:c t="n" s="0">
        <x:v>27.33567</x:v>
      </x:c>
      <x:c t="n" s="0">
        <x:v>19.1338</x:v>
      </x:c>
      <x:c t="n" s="0">
        <x:v>30.11341</x:v>
      </x:c>
      <x:c t="n" s="0">
        <x:v>39.57824</x:v>
      </x:c>
      <x:c t="n" s="0">
        <x:v>40.30806</x:v>
      </x:c>
      <x:c t="n" s="0">
        <x:v>37.84644</x:v>
      </x:c>
      <x:c t="n" s="0">
        <x:v>33.84472</x:v>
      </x:c>
      <x:c t="n" s="0">
        <x:v>38.50871</x:v>
      </x:c>
      <x:c t="n" s="0">
        <x:v>36.03606</x:v>
      </x:c>
      <x:c t="n" s="0">
        <x:v>42.15196</x:v>
      </x:c>
      <x:c t="n" s="0">
        <x:v>44.19116</x:v>
      </x:c>
      <x:c t="n" s="0">
        <x:v>39.43287</x:v>
      </x:c>
      <x:c t="n" s="0">
        <x:v>40.34493</x:v>
      </x:c>
      <x:c t="n" s="0">
        <x:v>38.60555</x:v>
      </x:c>
      <x:c t="n" s="0">
        <x:v>32.87741</x:v>
      </x:c>
      <x:c t="n" s="0">
        <x:v>31.78376</x:v>
      </x:c>
      <x:c t="n" s="0">
        <x:v>37.12258</x:v>
      </x:c>
      <x:c t="n" s="0">
        <x:v>56.74873</x:v>
      </x:c>
      <x:c t="n" s="0">
        <x:v>64.42374</x:v>
      </x:c>
      <x:c t="n" s="0">
        <x:v>28.8223</x:v>
      </x:c>
      <x:c t="n" s="0">
        <x:v>31.47009</x:v>
      </x:c>
      <x:c t="n" s="0">
        <x:v>23.19959</x:v>
      </x:c>
      <x:c t="n" s="0">
        <x:v>14.36248</x:v>
      </x:c>
      <x:c t="n" s="0">
        <x:v>8.829788</x:v>
      </x:c>
      <x:c t="n" s="0">
        <x:v>7.191055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43944.9279861111</x:v>
      </x:c>
      <x:c t="n" s="7">
        <x:v>43944.9279861111</x:v>
      </x:c>
      <x:c t="n" s="0">
        <x:v>63.1479</x:v>
      </x:c>
      <x:c t="n" s="0">
        <x:v>71.27639</x:v>
      </x:c>
      <x:c t="n" s="0">
        <x:v>64.93994</x:v>
      </x:c>
      <x:c t="n" s="0">
        <x:v>74.30791</x:v>
      </x:c>
      <x:c t="n" s="0">
        <x:v>-30.06697</x:v>
      </x:c>
      <x:c t="n" s="0">
        <x:v>-29.16826</x:v>
      </x:c>
      <x:c t="n" s="0">
        <x:v>-22.68463</x:v>
      </x:c>
      <x:c t="n" s="0">
        <x:v>-25.54334</x:v>
      </x:c>
      <x:c t="n" s="0">
        <x:v>-12.16458</x:v>
      </x:c>
      <x:c t="n" s="0">
        <x:v>-4.980597</x:v>
      </x:c>
      <x:c t="n" s="0">
        <x:v>4.023899</x:v>
      </x:c>
      <x:c t="n" s="0">
        <x:v>8.583069</x:v>
      </x:c>
      <x:c t="n" s="0">
        <x:v>10.60739</x:v>
      </x:c>
      <x:c t="n" s="0">
        <x:v>12.93687</x:v>
      </x:c>
      <x:c t="n" s="0">
        <x:v>25.69315</x:v>
      </x:c>
      <x:c t="n" s="0">
        <x:v>29.29258</x:v>
      </x:c>
      <x:c t="n" s="0">
        <x:v>22.29165</x:v>
      </x:c>
      <x:c t="n" s="0">
        <x:v>31.83238</x:v>
      </x:c>
      <x:c t="n" s="0">
        <x:v>40.18501</x:v>
      </x:c>
      <x:c t="n" s="0">
        <x:v>40.39826</x:v>
      </x:c>
      <x:c t="n" s="0">
        <x:v>39.74882</x:v>
      </x:c>
      <x:c t="n" s="0">
        <x:v>36.92155</x:v>
      </x:c>
      <x:c t="n" s="0">
        <x:v>43.32278</x:v>
      </x:c>
      <x:c t="n" s="0">
        <x:v>40.57894</x:v>
      </x:c>
      <x:c t="n" s="0">
        <x:v>38.46077</x:v>
      </x:c>
      <x:c t="n" s="0">
        <x:v>41.51093</x:v>
      </x:c>
      <x:c t="n" s="0">
        <x:v>39.60991</x:v>
      </x:c>
      <x:c t="n" s="0">
        <x:v>39.77711</x:v>
      </x:c>
      <x:c t="n" s="0">
        <x:v>37.80803</x:v>
      </x:c>
      <x:c t="n" s="0">
        <x:v>33.9214</x:v>
      </x:c>
      <x:c t="n" s="0">
        <x:v>34.70094</x:v>
      </x:c>
      <x:c t="n" s="0">
        <x:v>36.2138</x:v>
      </x:c>
      <x:c t="n" s="0">
        <x:v>57.37893</x:v>
      </x:c>
      <x:c t="n" s="0">
        <x:v>62.43481</x:v>
      </x:c>
      <x:c t="n" s="0">
        <x:v>28.91422</x:v>
      </x:c>
      <x:c t="n" s="0">
        <x:v>30.35907</x:v>
      </x:c>
      <x:c t="n" s="0">
        <x:v>22.4535</x:v>
      </x:c>
      <x:c t="n" s="0">
        <x:v>14.14531</x:v>
      </x:c>
      <x:c t="n" s="0">
        <x:v>7.446511</x:v>
      </x:c>
      <x:c t="n" s="0">
        <x:v>6.565523</x:v>
      </x:c>
      <x:c t="n" s="0">
        <x:v>-30.06697</x:v>
      </x:c>
      <x:c t="n" s="0">
        <x:v>-29.16826</x:v>
      </x:c>
      <x:c t="n" s="0">
        <x:v>-25.54464</x:v>
      </x:c>
      <x:c t="n" s="0">
        <x:v>-25.1819</x:v>
      </x:c>
      <x:c t="n" s="0">
        <x:v>-15.89206</x:v>
      </x:c>
      <x:c t="n" s="0">
        <x:v>-4.819262</x:v>
      </x:c>
      <x:c t="n" s="0">
        <x:v>-0.9871259</x:v>
      </x:c>
      <x:c t="n" s="0">
        <x:v>8.848426</x:v>
      </x:c>
      <x:c t="n" s="0">
        <x:v>10.32818</x:v>
      </x:c>
      <x:c t="n" s="0">
        <x:v>13.47709</x:v>
      </x:c>
      <x:c t="n" s="0">
        <x:v>30.31516</x:v>
      </x:c>
      <x:c t="n" s="0">
        <x:v>25.48948</x:v>
      </x:c>
      <x:c t="n" s="0">
        <x:v>24.22861</x:v>
      </x:c>
      <x:c t="n" s="0">
        <x:v>29.78112</x:v>
      </x:c>
      <x:c t="n" s="0">
        <x:v>36.60054</x:v>
      </x:c>
      <x:c t="n" s="0">
        <x:v>41.58525</x:v>
      </x:c>
      <x:c t="n" s="0">
        <x:v>41.3345</x:v>
      </x:c>
      <x:c t="n" s="0">
        <x:v>35.03997</x:v>
      </x:c>
      <x:c t="n" s="0">
        <x:v>43.86345</x:v>
      </x:c>
      <x:c t="n" s="0">
        <x:v>44.39525</x:v>
      </x:c>
      <x:c t="n" s="0">
        <x:v>41.6351</x:v>
      </x:c>
      <x:c t="n" s="0">
        <x:v>42.92789</x:v>
      </x:c>
      <x:c t="n" s="0">
        <x:v>39.23528</x:v>
      </x:c>
      <x:c t="n" s="0">
        <x:v>39.79686</x:v>
      </x:c>
      <x:c t="n" s="0">
        <x:v>36.04568</x:v>
      </x:c>
      <x:c t="n" s="0">
        <x:v>34.77633</x:v>
      </x:c>
      <x:c t="n" s="0">
        <x:v>35.34288</x:v>
      </x:c>
      <x:c t="n" s="0">
        <x:v>36.36262</x:v>
      </x:c>
      <x:c t="n" s="0">
        <x:v>56.0636</x:v>
      </x:c>
      <x:c t="n" s="0">
        <x:v>63.37529</x:v>
      </x:c>
      <x:c t="n" s="0">
        <x:v>29.25217</x:v>
      </x:c>
      <x:c t="n" s="0">
        <x:v>31.23816</x:v>
      </x:c>
      <x:c t="n" s="0">
        <x:v>23.81517</x:v>
      </x:c>
      <x:c t="n" s="0">
        <x:v>15.09866</x:v>
      </x:c>
      <x:c t="n" s="0">
        <x:v>8.101207</x:v>
      </x:c>
      <x:c t="n" s="0">
        <x:v>7.475574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43944.9279861111</x:v>
      </x:c>
      <x:c t="n" s="7">
        <x:v>43944.9279861111</x:v>
      </x:c>
      <x:c t="n" s="0">
        <x:v>63.94903</x:v>
      </x:c>
      <x:c t="n" s="0">
        <x:v>71.90921</x:v>
      </x:c>
      <x:c t="n" s="0">
        <x:v>66.3634</x:v>
      </x:c>
      <x:c t="n" s="0">
        <x:v>74.78625</x:v>
      </x:c>
      <x:c t="n" s="0">
        <x:v>-30.06697</x:v>
      </x:c>
      <x:c t="n" s="0">
        <x:v>-29.16826</x:v>
      </x:c>
      <x:c t="n" s="0">
        <x:v>-23.00216</x:v>
      </x:c>
      <x:c t="n" s="0">
        <x:v>-25.48928</x:v>
      </x:c>
      <x:c t="n" s="0">
        <x:v>-12.54611</x:v>
      </x:c>
      <x:c t="n" s="0">
        <x:v>-5.35393</x:v>
      </x:c>
      <x:c t="n" s="0">
        <x:v>3.403868</x:v>
      </x:c>
      <x:c t="n" s="0">
        <x:v>8.614624</x:v>
      </x:c>
      <x:c t="n" s="0">
        <x:v>10.56773</x:v>
      </x:c>
      <x:c t="n" s="0">
        <x:v>13.02004</x:v>
      </x:c>
      <x:c t="n" s="0">
        <x:v>27.02818</x:v>
      </x:c>
      <x:c t="n" s="0">
        <x:v>28.906</x:v>
      </x:c>
      <x:c t="n" s="0">
        <x:v>23.57726</x:v>
      </x:c>
      <x:c t="n" s="0">
        <x:v>31.56691</x:v>
      </x:c>
      <x:c t="n" s="0">
        <x:v>39.79554</x:v>
      </x:c>
      <x:c t="n" s="0">
        <x:v>41.18185</x:v>
      </x:c>
      <x:c t="n" s="0">
        <x:v>39.74516</x:v>
      </x:c>
      <x:c t="n" s="0">
        <x:v>36.62687</x:v>
      </x:c>
      <x:c t="n" s="0">
        <x:v>42.87045</x:v>
      </x:c>
      <x:c t="n" s="0">
        <x:v>40.94297</x:v>
      </x:c>
      <x:c t="n" s="0">
        <x:v>39.41216</x:v>
      </x:c>
      <x:c t="n" s="0">
        <x:v>41.34833</x:v>
      </x:c>
      <x:c t="n" s="0">
        <x:v>39.85683</x:v>
      </x:c>
      <x:c t="n" s="0">
        <x:v>39.94901</x:v>
      </x:c>
      <x:c t="n" s="0">
        <x:v>38.0566</x:v>
      </x:c>
      <x:c t="n" s="0">
        <x:v>34.16582</x:v>
      </x:c>
      <x:c t="n" s="0">
        <x:v>34.62753</x:v>
      </x:c>
      <x:c t="n" s="0">
        <x:v>36.08718</x:v>
      </x:c>
      <x:c t="n" s="0">
        <x:v>57.11715</x:v>
      </x:c>
      <x:c t="n" s="0">
        <x:v>62.56012</x:v>
      </x:c>
      <x:c t="n" s="0">
        <x:v>28.80194</x:v>
      </x:c>
      <x:c t="n" s="0">
        <x:v>30.412</x:v>
      </x:c>
      <x:c t="n" s="0">
        <x:v>22.82773</x:v>
      </x:c>
      <x:c t="n" s="0">
        <x:v>14.1623</x:v>
      </x:c>
      <x:c t="n" s="0">
        <x:v>7.594888</x:v>
      </x:c>
      <x:c t="n" s="0">
        <x:v>6.592087</x:v>
      </x:c>
      <x:c t="n" s="0">
        <x:v>-30.06697</x:v>
      </x:c>
      <x:c t="n" s="0">
        <x:v>-29.16826</x:v>
      </x:c>
      <x:c t="n" s="0">
        <x:v>-25.54464</x:v>
      </x:c>
      <x:c t="n" s="0">
        <x:v>-25.1819</x:v>
      </x:c>
      <x:c t="n" s="0">
        <x:v>-15.89206</x:v>
      </x:c>
      <x:c t="n" s="0">
        <x:v>-14.89683</x:v>
      </x:c>
      <x:c t="n" s="0">
        <x:v>-6.502266</x:v>
      </x:c>
      <x:c t="n" s="0">
        <x:v>8.794773</x:v>
      </x:c>
      <x:c t="n" s="0">
        <x:v>10.18411</x:v>
      </x:c>
      <x:c t="n" s="0">
        <x:v>13.47709</x:v>
      </x:c>
      <x:c t="n" s="0">
        <x:v>31.09066</x:v>
      </x:c>
      <x:c t="n" s="0">
        <x:v>25.48948</x:v>
      </x:c>
      <x:c t="n" s="0">
        <x:v>27.55502</x:v>
      </x:c>
      <x:c t="n" s="0">
        <x:v>29.56882</x:v>
      </x:c>
      <x:c t="n" s="0">
        <x:v>35.95422</x:v>
      </x:c>
      <x:c t="n" s="0">
        <x:v>45.26348</x:v>
      </x:c>
      <x:c t="n" s="0">
        <x:v>38.88144</x:v>
      </x:c>
      <x:c t="n" s="0">
        <x:v>34.61145</x:v>
      </x:c>
      <x:c t="n" s="0">
        <x:v>38.64743</x:v>
      </x:c>
      <x:c t="n" s="0">
        <x:v>40.32574</x:v>
      </x:c>
      <x:c t="n" s="0">
        <x:v>41.17408</x:v>
      </x:c>
      <x:c t="n" s="0">
        <x:v>39.72128</x:v>
      </x:c>
      <x:c t="n" s="0">
        <x:v>42.16351</x:v>
      </x:c>
      <x:c t="n" s="0">
        <x:v>39.67614</x:v>
      </x:c>
      <x:c t="n" s="0">
        <x:v>38.12875</x:v>
      </x:c>
      <x:c t="n" s="0">
        <x:v>35.9968</x:v>
      </x:c>
      <x:c t="n" s="0">
        <x:v>34.92199</x:v>
      </x:c>
      <x:c t="n" s="0">
        <x:v>35.04742</x:v>
      </x:c>
      <x:c t="n" s="0">
        <x:v>56.65141</x:v>
      </x:c>
      <x:c t="n" s="0">
        <x:v>62.42662</x:v>
      </x:c>
      <x:c t="n" s="0">
        <x:v>29.20771</x:v>
      </x:c>
      <x:c t="n" s="0">
        <x:v>30.44464</x:v>
      </x:c>
      <x:c t="n" s="0">
        <x:v>24.85916</x:v>
      </x:c>
      <x:c t="n" s="0">
        <x:v>13.56387</x:v>
      </x:c>
      <x:c t="n" s="0">
        <x:v>9.138492</x:v>
      </x:c>
      <x:c t="n" s="0">
        <x:v>6.326366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43944.9279861111</x:v>
      </x:c>
      <x:c t="n" s="7">
        <x:v>43944.9279861111</x:v>
      </x:c>
      <x:c t="n" s="0">
        <x:v>52.66688</x:v>
      </x:c>
      <x:c t="n" s="0">
        <x:v>62.65167</x:v>
      </x:c>
      <x:c t="n" s="0">
        <x:v>60.64837</x:v>
      </x:c>
      <x:c t="n" s="0">
        <x:v>67.43559</x:v>
      </x:c>
      <x:c t="n" s="0">
        <x:v>-30.06697</x:v>
      </x:c>
      <x:c t="n" s="0">
        <x:v>-29.16826</x:v>
      </x:c>
      <x:c t="n" s="0">
        <x:v>-23.2929</x:v>
      </x:c>
      <x:c t="n" s="0">
        <x:v>-25.4436</x:v>
      </x:c>
      <x:c t="n" s="0">
        <x:v>-12.90079</x:v>
      </x:c>
      <x:c t="n" s="0">
        <x:v>-5.957535</x:v>
      </x:c>
      <x:c t="n" s="0">
        <x:v>2.793767</x:v>
      </x:c>
      <x:c t="n" s="0">
        <x:v>8.641391</x:v>
      </x:c>
      <x:c t="n" s="0">
        <x:v>10.46329</x:v>
      </x:c>
      <x:c t="n" s="0">
        <x:v>13.05936</x:v>
      </x:c>
      <x:c t="n" s="0">
        <x:v>27.91312</x:v>
      </x:c>
      <x:c t="n" s="0">
        <x:v>28.80695</x:v>
      </x:c>
      <x:c t="n" s="0">
        <x:v>24.43668</x:v>
      </x:c>
      <x:c t="n" s="0">
        <x:v>31.37089</x:v>
      </x:c>
      <x:c t="n" s="0">
        <x:v>39.37877</x:v>
      </x:c>
      <x:c t="n" s="0">
        <x:v>41.64457</x:v>
      </x:c>
      <x:c t="n" s="0">
        <x:v>39.86361</x:v>
      </x:c>
      <x:c t="n" s="0">
        <x:v>37.16668</x:v>
      </x:c>
      <x:c t="n" s="0">
        <x:v>42.64674</x:v>
      </x:c>
      <x:c t="n" s="0">
        <x:v>40.66593</x:v>
      </x:c>
      <x:c t="n" s="0">
        <x:v>39.05827</x:v>
      </x:c>
      <x:c t="n" s="0">
        <x:v>41.14887</x:v>
      </x:c>
      <x:c t="n" s="0">
        <x:v>39.92202</x:v>
      </x:c>
      <x:c t="n" s="0">
        <x:v>39.5229</x:v>
      </x:c>
      <x:c t="n" s="0">
        <x:v>37.63024</x:v>
      </x:c>
      <x:c t="n" s="0">
        <x:v>34.26384</x:v>
      </x:c>
      <x:c t="n" s="0">
        <x:v>34.84195</x:v>
      </x:c>
      <x:c t="n" s="0">
        <x:v>35.79617</x:v>
      </x:c>
      <x:c t="n" s="0">
        <x:v>56.85801</x:v>
      </x:c>
      <x:c t="n" s="0">
        <x:v>62.24273</x:v>
      </x:c>
      <x:c t="n" s="0">
        <x:v>28.82538</x:v>
      </x:c>
      <x:c t="n" s="0">
        <x:v>30.36276</x:v>
      </x:c>
      <x:c t="n" s="0">
        <x:v>22.78794</x:v>
      </x:c>
      <x:c t="n" s="0">
        <x:v>13.74216</x:v>
      </x:c>
      <x:c t="n" s="0">
        <x:v>7.440952</x:v>
      </x:c>
      <x:c t="n" s="0">
        <x:v>6.360982</x:v>
      </x:c>
      <x:c t="n" s="0">
        <x:v>-30.06697</x:v>
      </x:c>
      <x:c t="n" s="0">
        <x:v>-29.16826</x:v>
      </x:c>
      <x:c t="n" s="0">
        <x:v>-25.54464</x:v>
      </x:c>
      <x:c t="n" s="0">
        <x:v>-25.1819</x:v>
      </x:c>
      <x:c t="n" s="0">
        <x:v>-15.89206</x:v>
      </x:c>
      <x:c t="n" s="0">
        <x:v>-14.89683</x:v>
      </x:c>
      <x:c t="n" s="0">
        <x:v>-6.502266</x:v>
      </x:c>
      <x:c t="n" s="0">
        <x:v>8.794773</x:v>
      </x:c>
      <x:c t="n" s="0">
        <x:v>9.720778</x:v>
      </x:c>
      <x:c t="n" s="0">
        <x:v>12.7007</x:v>
      </x:c>
      <x:c t="n" s="0">
        <x:v>31.09066</x:v>
      </x:c>
      <x:c t="n" s="0">
        <x:v>29.36814</x:v>
      </x:c>
      <x:c t="n" s="0">
        <x:v>27.29725</x:v>
      </x:c>
      <x:c t="n" s="0">
        <x:v>30.27737</x:v>
      </x:c>
      <x:c t="n" s="0">
        <x:v>36.51308</x:v>
      </x:c>
      <x:c t="n" s="0">
        <x:v>40.55861</x:v>
      </x:c>
      <x:c t="n" s="0">
        <x:v>40.40177</x:v>
      </x:c>
      <x:c t="n" s="0">
        <x:v>41.33065</x:v>
      </x:c>
      <x:c t="n" s="0">
        <x:v>40.96694</x:v>
      </x:c>
      <x:c t="n" s="0">
        <x:v>39.59163</x:v>
      </x:c>
      <x:c t="n" s="0">
        <x:v>33.97303</x:v>
      </x:c>
      <x:c t="n" s="0">
        <x:v>40.55375</x:v>
      </x:c>
      <x:c t="n" s="0">
        <x:v>38.00987</x:v>
      </x:c>
      <x:c t="n" s="0">
        <x:v>36.32307</x:v>
      </x:c>
      <x:c t="n" s="0">
        <x:v>34.39666</x:v>
      </x:c>
      <x:c t="n" s="0">
        <x:v>34.1172</x:v>
      </x:c>
      <x:c t="n" s="0">
        <x:v>35.47271</x:v>
      </x:c>
      <x:c t="n" s="0">
        <x:v>31.7692</x:v>
      </x:c>
      <x:c t="n" s="0">
        <x:v>50.45843</x:v>
      </x:c>
      <x:c t="n" s="0">
        <x:v>57.33757</x:v>
      </x:c>
      <x:c t="n" s="0">
        <x:v>27.27922</x:v>
      </x:c>
      <x:c t="n" s="0">
        <x:v>29.12187</x:v>
      </x:c>
      <x:c t="n" s="0">
        <x:v>20.26119</x:v>
      </x:c>
      <x:c t="n" s="0">
        <x:v>6.7234</x:v>
      </x:c>
      <x:c t="n" s="0">
        <x:v>3.065074</x:v>
      </x:c>
      <x:c t="n" s="0">
        <x:v>4.052542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43944.9279861111</x:v>
      </x:c>
      <x:c t="n" s="7">
        <x:v>43944.9279861111</x:v>
      </x:c>
      <x:c t="n" s="0">
        <x:v>51.73363</x:v>
      </x:c>
      <x:c t="n" s="0">
        <x:v>58.9719</x:v>
      </x:c>
      <x:c t="n" s="0">
        <x:v>60.27185</x:v>
      </x:c>
      <x:c t="n" s="0">
        <x:v>68.46221</x:v>
      </x:c>
      <x:c t="n" s="0">
        <x:v>-30.06697</x:v>
      </x:c>
      <x:c t="n" s="0">
        <x:v>-29.16826</x:v>
      </x:c>
      <x:c t="n" s="0">
        <x:v>-23.64918</x:v>
      </x:c>
      <x:c t="n" s="0">
        <x:v>-25.22594</x:v>
      </x:c>
      <x:c t="n" s="0">
        <x:v>-13.22845</x:v>
      </x:c>
      <x:c t="n" s="0">
        <x:v>-6.549092</x:v>
      </x:c>
      <x:c t="n" s="0">
        <x:v>2.194897</x:v>
      </x:c>
      <x:c t="n" s="0">
        <x:v>8.685635</x:v>
      </x:c>
      <x:c t="n" s="0">
        <x:v>10.3625</x:v>
      </x:c>
      <x:c t="n" s="0">
        <x:v>12.89165</x:v>
      </x:c>
      <x:c t="n" s="0">
        <x:v>28.5481</x:v>
      </x:c>
      <x:c t="n" s="0">
        <x:v>28.95279</x:v>
      </x:c>
      <x:c t="n" s="0">
        <x:v>24.63959</x:v>
      </x:c>
      <x:c t="n" s="0">
        <x:v>31.23837</x:v>
      </x:c>
      <x:c t="n" s="0">
        <x:v>39.41678</x:v>
      </x:c>
      <x:c t="n" s="0">
        <x:v>41.50344</x:v>
      </x:c>
      <x:c t="n" s="0">
        <x:v>39.69017</x:v>
      </x:c>
      <x:c t="n" s="0">
        <x:v>37.82615</x:v>
      </x:c>
      <x:c t="n" s="0">
        <x:v>42.99017</x:v>
      </x:c>
      <x:c t="n" s="0">
        <x:v>40.73592</x:v>
      </x:c>
      <x:c t="n" s="0">
        <x:v>39.21471</x:v>
      </x:c>
      <x:c t="n" s="0">
        <x:v>40.93373</x:v>
      </x:c>
      <x:c t="n" s="0">
        <x:v>39.84804</x:v>
      </x:c>
      <x:c t="n" s="0">
        <x:v>39.38396</x:v>
      </x:c>
      <x:c t="n" s="0">
        <x:v>37.69881</x:v>
      </x:c>
      <x:c t="n" s="0">
        <x:v>34.44588</x:v>
      </x:c>
      <x:c t="n" s="0">
        <x:v>35.02707</x:v>
      </x:c>
      <x:c t="n" s="0">
        <x:v>35.60275</x:v>
      </x:c>
      <x:c t="n" s="0">
        <x:v>56.18037</x:v>
      </x:c>
      <x:c t="n" s="0">
        <x:v>61.57533</x:v>
      </x:c>
      <x:c t="n" s="0">
        <x:v>28.53717</x:v>
      </x:c>
      <x:c t="n" s="0">
        <x:v>30.16241</x:v>
      </x:c>
      <x:c t="n" s="0">
        <x:v>22.38409</x:v>
      </x:c>
      <x:c t="n" s="0">
        <x:v>13.22381</x:v>
      </x:c>
      <x:c t="n" s="0">
        <x:v>6.944456</x:v>
      </x:c>
      <x:c t="n" s="0">
        <x:v>6.053888</x:v>
      </x:c>
      <x:c t="n" s="0">
        <x:v>-30.06697</x:v>
      </x:c>
      <x:c t="n" s="0">
        <x:v>-29.16826</x:v>
      </x:c>
      <x:c t="n" s="0">
        <x:v>-27.3131</x:v>
      </x:c>
      <x:c t="n" s="0">
        <x:v>-23.01786</x:v>
      </x:c>
      <x:c t="n" s="0">
        <x:v>-15.89206</x:v>
      </x:c>
      <x:c t="n" s="0">
        <x:v>-14.89683</x:v>
      </x:c>
      <x:c t="n" s="0">
        <x:v>-6.502266</x:v>
      </x:c>
      <x:c t="n" s="0">
        <x:v>9.120389</x:v>
      </x:c>
      <x:c t="n" s="0">
        <x:v>9.720778</x:v>
      </x:c>
      <x:c t="n" s="0">
        <x:v>11.75463</x:v>
      </x:c>
      <x:c t="n" s="0">
        <x:v>30.31193</x:v>
      </x:c>
      <x:c t="n" s="0">
        <x:v>29.71993</x:v>
      </x:c>
      <x:c t="n" s="0">
        <x:v>24.87087</x:v>
      </x:c>
      <x:c t="n" s="0">
        <x:v>30.70861</x:v>
      </x:c>
      <x:c t="n" s="0">
        <x:v>40.38307</x:v>
      </x:c>
      <x:c t="n" s="0">
        <x:v>43.57119</x:v>
      </x:c>
      <x:c t="n" s="0">
        <x:v>36.26443</x:v>
      </x:c>
      <x:c t="n" s="0">
        <x:v>38.73716</x:v>
      </x:c>
      <x:c t="n" s="0">
        <x:v>45.08512</x:v>
      </x:c>
      <x:c t="n" s="0">
        <x:v>38.53126</x:v>
      </x:c>
      <x:c t="n" s="0">
        <x:v>39.86145</x:v>
      </x:c>
      <x:c t="n" s="0">
        <x:v>38.12015</x:v>
      </x:c>
      <x:c t="n" s="0">
        <x:v>40.60563</x:v>
      </x:c>
      <x:c t="n" s="0">
        <x:v>38.00768</x:v>
      </x:c>
      <x:c t="n" s="0">
        <x:v>38.95623</x:v>
      </x:c>
      <x:c t="n" s="0">
        <x:v>35.53157</x:v>
      </x:c>
      <x:c t="n" s="0">
        <x:v>34.98378</x:v>
      </x:c>
      <x:c t="n" s="0">
        <x:v>33.65935</x:v>
      </x:c>
      <x:c t="n" s="0">
        <x:v>37.16254</x:v>
      </x:c>
      <x:c t="n" s="0">
        <x:v>42.91419</x:v>
      </x:c>
      <x:c t="n" s="0">
        <x:v>27.74226</x:v>
      </x:c>
      <x:c t="n" s="0">
        <x:v>30.14754</x:v>
      </x:c>
      <x:c t="n" s="0">
        <x:v>20.80976</x:v>
      </x:c>
      <x:c t="n" s="0">
        <x:v>7.201854</x:v>
      </x:c>
      <x:c t="n" s="0">
        <x:v>2.394763</x:v>
      </x:c>
      <x:c t="n" s="0">
        <x:v>3.629534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43944.9279861111</x:v>
      </x:c>
      <x:c t="n" s="7">
        <x:v>43944.9279861111</x:v>
      </x:c>
      <x:c t="n" s="0">
        <x:v>52.18948</x:v>
      </x:c>
      <x:c t="n" s="0">
        <x:v>58.9719</x:v>
      </x:c>
      <x:c t="n" s="0">
        <x:v>64.06292</x:v>
      </x:c>
      <x:c t="n" s="0">
        <x:v>71.69528</x:v>
      </x:c>
      <x:c t="n" s="0">
        <x:v>-30.06697</x:v>
      </x:c>
      <x:c t="n" s="0">
        <x:v>-29.16826</x:v>
      </x:c>
      <x:c t="n" s="0">
        <x:v>-24.26409</x:v>
      </x:c>
      <x:c t="n" s="0">
        <x:v>-24.60474</x:v>
      </x:c>
      <x:c t="n" s="0">
        <x:v>-13.52931</x:v>
      </x:c>
      <x:c t="n" s="0">
        <x:v>-7.127138</x:v>
      </x:c>
      <x:c t="n" s="0">
        <x:v>1.902892</x:v>
      </x:c>
      <x:c t="n" s="0">
        <x:v>8.781682</x:v>
      </x:c>
      <x:c t="n" s="0">
        <x:v>10.09779</x:v>
      </x:c>
      <x:c t="n" s="0">
        <x:v>12.74311</x:v>
      </x:c>
      <x:c t="n" s="0">
        <x:v>28.38932</x:v>
      </x:c>
      <x:c t="n" s="0">
        <x:v>29.07358</x:v>
      </x:c>
      <x:c t="n" s="0">
        <x:v>24.67413</x:v>
      </x:c>
      <x:c t="n" s="0">
        <x:v>31.37878</x:v>
      </x:c>
      <x:c t="n" s="0">
        <x:v>39.47059</x:v>
      </x:c>
      <x:c t="n" s="0">
        <x:v>42.25967</x:v>
      </x:c>
      <x:c t="n" s="0">
        <x:v>39.16584</x:v>
      </x:c>
      <x:c t="n" s="0">
        <x:v>37.84426</x:v>
      </x:c>
      <x:c t="n" s="0">
        <x:v>43.35072</x:v>
      </x:c>
      <x:c t="n" s="0">
        <x:v>40.73064</x:v>
      </x:c>
      <x:c t="n" s="0">
        <x:v>39.05504</x:v>
      </x:c>
      <x:c t="n" s="0">
        <x:v>40.71333</x:v>
      </x:c>
      <x:c t="n" s="0">
        <x:v>40.27961</x:v>
      </x:c>
      <x:c t="n" s="0">
        <x:v>39.37861</x:v>
      </x:c>
      <x:c t="n" s="0">
        <x:v>37.65333</x:v>
      </x:c>
      <x:c t="n" s="0">
        <x:v>34.81091</x:v>
      </x:c>
      <x:c t="n" s="0">
        <x:v>35.00144</x:v>
      </x:c>
      <x:c t="n" s="0">
        <x:v>35.27839</x:v>
      </x:c>
      <x:c t="n" s="0">
        <x:v>55.50328</x:v>
      </x:c>
      <x:c t="n" s="0">
        <x:v>60.89512</x:v>
      </x:c>
      <x:c t="n" s="0">
        <x:v>28.37667</x:v>
      </x:c>
      <x:c t="n" s="0">
        <x:v>30.79689</x:v>
      </x:c>
      <x:c t="n" s="0">
        <x:v>22.07106</x:v>
      </x:c>
      <x:c t="n" s="0">
        <x:v>12.69392</x:v>
      </x:c>
      <x:c t="n" s="0">
        <x:v>6.605637</x:v>
      </x:c>
      <x:c t="n" s="0">
        <x:v>6.284482</x:v>
      </x:c>
      <x:c t="n" s="0">
        <x:v>-30.06697</x:v>
      </x:c>
      <x:c t="n" s="0">
        <x:v>-29.16826</x:v>
      </x:c>
      <x:c t="n" s="0">
        <x:v>-28.18997</x:v>
      </x:c>
      <x:c t="n" s="0">
        <x:v>-22.09958</x:v>
      </x:c>
      <x:c t="n" s="0">
        <x:v>-15.64776</x:v>
      </x:c>
      <x:c t="n" s="0">
        <x:v>-14.89683</x:v>
      </x:c>
      <x:c t="n" s="0">
        <x:v>1.44473</x:v>
      </x:c>
      <x:c t="n" s="0">
        <x:v>9.304649</x:v>
      </x:c>
      <x:c t="n" s="0">
        <x:v>6.51073</x:v>
      </x:c>
      <x:c t="n" s="0">
        <x:v>11.75463</x:v>
      </x:c>
      <x:c t="n" s="0">
        <x:v>26.44855</x:v>
      </x:c>
      <x:c t="n" s="0">
        <x:v>29.71993</x:v>
      </x:c>
      <x:c t="n" s="0">
        <x:v>24.87087</x:v>
      </x:c>
      <x:c t="n" s="0">
        <x:v>32.54236</x:v>
      </x:c>
      <x:c t="n" s="0">
        <x:v>39.1347</x:v>
      </x:c>
      <x:c t="n" s="0">
        <x:v>44.31578</x:v>
      </x:c>
      <x:c t="n" s="0">
        <x:v>37.71075</x:v>
      </x:c>
      <x:c t="n" s="0">
        <x:v>37.37711</x:v>
      </x:c>
      <x:c t="n" s="0">
        <x:v>44.4332</x:v>
      </x:c>
      <x:c t="n" s="0">
        <x:v>42.1666</x:v>
      </x:c>
      <x:c t="n" s="0">
        <x:v>38.4197</x:v>
      </x:c>
      <x:c t="n" s="0">
        <x:v>40.60846</x:v>
      </x:c>
      <x:c t="n" s="0">
        <x:v>42.04317</x:v>
      </x:c>
      <x:c t="n" s="0">
        <x:v>42.17618</x:v>
      </x:c>
      <x:c t="n" s="0">
        <x:v>36.33916</x:v>
      </x:c>
      <x:c t="n" s="0">
        <x:v>36.49623</x:v>
      </x:c>
      <x:c t="n" s="0">
        <x:v>36.49216</x:v>
      </x:c>
      <x:c t="n" s="0">
        <x:v>34.33985</x:v>
      </x:c>
      <x:c t="n" s="0">
        <x:v>37.25456</x:v>
      </x:c>
      <x:c t="n" s="0">
        <x:v>39.97764</x:v>
      </x:c>
      <x:c t="n" s="0">
        <x:v>39.20408</x:v>
      </x:c>
      <x:c t="n" s="0">
        <x:v>34.13087</x:v>
      </x:c>
      <x:c t="n" s="0">
        <x:v>19.77483</x:v>
      </x:c>
      <x:c t="n" s="0">
        <x:v>11.13743</x:v>
      </x:c>
      <x:c t="n" s="0">
        <x:v>5.006289</x:v>
      </x:c>
      <x:c t="n" s="0">
        <x:v>8.325778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43944.9279861111</x:v>
      </x:c>
      <x:c t="n" s="7">
        <x:v>43944.9279861111</x:v>
      </x:c>
      <x:c t="n" s="0">
        <x:v>60.85328</x:v>
      </x:c>
      <x:c t="n" s="0">
        <x:v>70.92167</x:v>
      </x:c>
      <x:c t="n" s="0">
        <x:v>62.85635</x:v>
      </x:c>
      <x:c t="n" s="0">
        <x:v>73.63348</x:v>
      </x:c>
      <x:c t="n" s="0">
        <x:v>-30.06697</x:v>
      </x:c>
      <x:c t="n" s="0">
        <x:v>-29.16826</x:v>
      </x:c>
      <x:c t="n" s="0">
        <x:v>-24.8685</x:v>
      </x:c>
      <x:c t="n" s="0">
        <x:v>-24.13655</x:v>
      </x:c>
      <x:c t="n" s="0">
        <x:v>-13.66731</x:v>
      </x:c>
      <x:c t="n" s="0">
        <x:v>-7.690125</x:v>
      </x:c>
      <x:c t="n" s="0">
        <x:v>1.907838</x:v>
      </x:c>
      <x:c t="n" s="0">
        <x:v>8.862061</x:v>
      </x:c>
      <x:c t="n" s="0">
        <x:v>9.678391</x:v>
      </x:c>
      <x:c t="n" s="0">
        <x:v>13.20752</x:v>
      </x:c>
      <x:c t="n" s="0">
        <x:v>28.15463</x:v>
      </x:c>
      <x:c t="n" s="0">
        <x:v>29.33385</x:v>
      </x:c>
      <x:c t="n" s="0">
        <x:v>24.89164</x:v>
      </x:c>
      <x:c t="n" s="0">
        <x:v>31.56932</x:v>
      </x:c>
      <x:c t="n" s="0">
        <x:v>39.35679</x:v>
      </x:c>
      <x:c t="n" s="0">
        <x:v>42.35725</x:v>
      </x:c>
      <x:c t="n" s="0">
        <x:v>39.16772</x:v>
      </x:c>
      <x:c t="n" s="0">
        <x:v>37.47263</x:v>
      </x:c>
      <x:c t="n" s="0">
        <x:v>43.11954</x:v>
      </x:c>
      <x:c t="n" s="0">
        <x:v>40.64806</x:v>
      </x:c>
      <x:c t="n" s="0">
        <x:v>38.92581</x:v>
      </x:c>
      <x:c t="n" s="0">
        <x:v>40.9763</x:v>
      </x:c>
      <x:c t="n" s="0">
        <x:v>40.11511</x:v>
      </x:c>
      <x:c t="n" s="0">
        <x:v>39.65363</x:v>
      </x:c>
      <x:c t="n" s="0">
        <x:v>37.4792</x:v>
      </x:c>
      <x:c t="n" s="0">
        <x:v>34.77635</x:v>
      </x:c>
      <x:c t="n" s="0">
        <x:v>35.10822</x:v>
      </x:c>
      <x:c t="n" s="0">
        <x:v>35.11617</x:v>
      </x:c>
      <x:c t="n" s="0">
        <x:v>54.82822</x:v>
      </x:c>
      <x:c t="n" s="0">
        <x:v>60.24402</x:v>
      </x:c>
      <x:c t="n" s="0">
        <x:v>36.27909</x:v>
      </x:c>
      <x:c t="n" s="0">
        <x:v>31.84443</x:v>
      </x:c>
      <x:c t="n" s="0">
        <x:v>21.98627</x:v>
      </x:c>
      <x:c t="n" s="0">
        <x:v>12.7202</x:v>
      </x:c>
      <x:c t="n" s="0">
        <x:v>6.687348</x:v>
      </x:c>
      <x:c t="n" s="0">
        <x:v>6.708076</x:v>
      </x:c>
      <x:c t="n" s="0">
        <x:v>-30.06697</x:v>
      </x:c>
      <x:c t="n" s="0">
        <x:v>-29.16826</x:v>
      </x:c>
      <x:c t="n" s="0">
        <x:v>-28.18997</x:v>
      </x:c>
      <x:c t="n" s="0">
        <x:v>-22.09958</x:v>
      </x:c>
      <x:c t="n" s="0">
        <x:v>-14.2399</x:v>
      </x:c>
      <x:c t="n" s="0">
        <x:v>-14.89683</x:v>
      </x:c>
      <x:c t="n" s="0">
        <x:v>1.936669</x:v>
      </x:c>
      <x:c t="n" s="0">
        <x:v>9.543732</x:v>
      </x:c>
      <x:c t="n" s="0">
        <x:v>5.772585</x:v>
      </x:c>
      <x:c t="n" s="0">
        <x:v>16.98786</x:v>
      </x:c>
      <x:c t="n" s="0">
        <x:v>26.44855</x:v>
      </x:c>
      <x:c t="n" s="0">
        <x:v>31.277</x:v>
      </x:c>
      <x:c t="n" s="0">
        <x:v>26.60727</x:v>
      </x:c>
      <x:c t="n" s="0">
        <x:v>31.13239</x:v>
      </x:c>
      <x:c t="n" s="0">
        <x:v>39.11609</x:v>
      </x:c>
      <x:c t="n" s="0">
        <x:v>41.23348</x:v>
      </x:c>
      <x:c t="n" s="0">
        <x:v>36.40266</x:v>
      </x:c>
      <x:c t="n" s="0">
        <x:v>30.87615</x:v>
      </x:c>
      <x:c t="n" s="0">
        <x:v>40.61238</x:v>
      </x:c>
      <x:c t="n" s="0">
        <x:v>40.69841</x:v>
      </x:c>
      <x:c t="n" s="0">
        <x:v>39.59939</x:v>
      </x:c>
      <x:c t="n" s="0">
        <x:v>42.17951</x:v>
      </x:c>
      <x:c t="n" s="0">
        <x:v>35.69471</x:v>
      </x:c>
      <x:c t="n" s="0">
        <x:v>40.22724</x:v>
      </x:c>
      <x:c t="n" s="0">
        <x:v>36.86074</x:v>
      </x:c>
      <x:c t="n" s="0">
        <x:v>34.52638</x:v>
      </x:c>
      <x:c t="n" s="0">
        <x:v>34.38084</x:v>
      </x:c>
      <x:c t="n" s="0">
        <x:v>33.29379</x:v>
      </x:c>
      <x:c t="n" s="0">
        <x:v>35.55738</x:v>
      </x:c>
      <x:c t="n" s="0">
        <x:v>55.16563</x:v>
      </x:c>
      <x:c t="n" s="0">
        <x:v>43.4679</x:v>
      </x:c>
      <x:c t="n" s="0">
        <x:v>34.88175</x:v>
      </x:c>
      <x:c t="n" s="0">
        <x:v>21.01402</x:v>
      </x:c>
      <x:c t="n" s="0">
        <x:v>10.45989</x:v>
      </x:c>
      <x:c t="n" s="0">
        <x:v>7.69518</x:v>
      </x:c>
      <x:c t="n" s="0">
        <x:v>8.038459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43944.9279861111</x:v>
      </x:c>
      <x:c t="n" s="7">
        <x:v>43944.9279861111</x:v>
      </x:c>
      <x:c t="n" s="0">
        <x:v>62.54697</x:v>
      </x:c>
      <x:c t="n" s="0">
        <x:v>70.43319</x:v>
      </x:c>
      <x:c t="n" s="0">
        <x:v>64.48706</x:v>
      </x:c>
      <x:c t="n" s="0">
        <x:v>74.5677</x:v>
      </x:c>
      <x:c t="n" s="0">
        <x:v>-30.06697</x:v>
      </x:c>
      <x:c t="n" s="0">
        <x:v>-29.16826</x:v>
      </x:c>
      <x:c t="n" s="0">
        <x:v>-25.46106</x:v>
      </x:c>
      <x:c t="n" s="0">
        <x:v>-23.77315</x:v>
      </x:c>
      <x:c t="n" s="0">
        <x:v>-13.74637</x:v>
      </x:c>
      <x:c t="n" s="0">
        <x:v>-8.236452</x:v>
      </x:c>
      <x:c t="n" s="0">
        <x:v>1.912057</x:v>
      </x:c>
      <x:c t="n" s="0">
        <x:v>9.032622</x:v>
      </x:c>
      <x:c t="n" s="0">
        <x:v>9.285058</x:v>
      </x:c>
      <x:c t="n" s="0">
        <x:v>14.29313</x:v>
      </x:c>
      <x:c t="n" s="0">
        <x:v>27.94363</x:v>
      </x:c>
      <x:c t="n" s="0">
        <x:v>29.76867</x:v>
      </x:c>
      <x:c t="n" s="0">
        <x:v>25.22957</x:v>
      </x:c>
      <x:c t="n" s="0">
        <x:v>31.11967</x:v>
      </x:c>
      <x:c t="n" s="0">
        <x:v>39.64201</x:v>
      </x:c>
      <x:c t="n" s="0">
        <x:v>41.80023</x:v>
      </x:c>
      <x:c t="n" s="0">
        <x:v>39.09798</x:v>
      </x:c>
      <x:c t="n" s="0">
        <x:v>37.05906</x:v>
      </x:c>
      <x:c t="n" s="0">
        <x:v>42.78288</x:v>
      </x:c>
      <x:c t="n" s="0">
        <x:v>40.88989</x:v>
      </x:c>
      <x:c t="n" s="0">
        <x:v>39.31531</x:v>
      </x:c>
      <x:c t="n" s="0">
        <x:v>41.3641</x:v>
      </x:c>
      <x:c t="n" s="0">
        <x:v>40.17491</x:v>
      </x:c>
      <x:c t="n" s="0">
        <x:v>40.02343</x:v>
      </x:c>
      <x:c t="n" s="0">
        <x:v>37.87948</x:v>
      </x:c>
      <x:c t="n" s="0">
        <x:v>34.62673</x:v>
      </x:c>
      <x:c t="n" s="0">
        <x:v>34.91341</x:v>
      </x:c>
      <x:c t="n" s="0">
        <x:v>34.95839</x:v>
      </x:c>
      <x:c t="n" s="0">
        <x:v>54.23241</x:v>
      </x:c>
      <x:c t="n" s="0">
        <x:v>60.59098</x:v>
      </x:c>
      <x:c t="n" s="0">
        <x:v>36.5635</x:v>
      </x:c>
      <x:c t="n" s="0">
        <x:v>31.6747</x:v>
      </x:c>
      <x:c t="n" s="0">
        <x:v>21.8225</x:v>
      </x:c>
      <x:c t="n" s="0">
        <x:v>12.58842</x:v>
      </x:c>
      <x:c t="n" s="0">
        <x:v>6.72044</x:v>
      </x:c>
      <x:c t="n" s="0">
        <x:v>6.54183</x:v>
      </x:c>
      <x:c t="n" s="0">
        <x:v>-30.06697</x:v>
      </x:c>
      <x:c t="n" s="0">
        <x:v>-29.16826</x:v>
      </x:c>
      <x:c t="n" s="0">
        <x:v>-28.18997</x:v>
      </x:c>
      <x:c t="n" s="0">
        <x:v>-22.09958</x:v>
      </x:c>
      <x:c t="n" s="0">
        <x:v>-14.2399</x:v>
      </x:c>
      <x:c t="n" s="0">
        <x:v>-14.89683</x:v>
      </x:c>
      <x:c t="n" s="0">
        <x:v>1.936669</x:v>
      </x:c>
      <x:c t="n" s="0">
        <x:v>9.915092</x:v>
      </x:c>
      <x:c t="n" s="0">
        <x:v>5.772585</x:v>
      </x:c>
      <x:c t="n" s="0">
        <x:v>17.89902</x:v>
      </x:c>
      <x:c t="n" s="0">
        <x:v>26.44855</x:v>
      </x:c>
      <x:c t="n" s="0">
        <x:v>31.69263</x:v>
      </x:c>
      <x:c t="n" s="0">
        <x:v>26.80707</x:v>
      </x:c>
      <x:c t="n" s="0">
        <x:v>26.70432</x:v>
      </x:c>
      <x:c t="n" s="0">
        <x:v>41.54732</x:v>
      </x:c>
      <x:c t="n" s="0">
        <x:v>34.78238</x:v>
      </x:c>
      <x:c t="n" s="0">
        <x:v>42.29066</x:v>
      </x:c>
      <x:c t="n" s="0">
        <x:v>37.52585</x:v>
      </x:c>
      <x:c t="n" s="0">
        <x:v>39.88916</x:v>
      </x:c>
      <x:c t="n" s="0">
        <x:v>40.81735</x:v>
      </x:c>
      <x:c t="n" s="0">
        <x:v>42.45726</x:v>
      </x:c>
      <x:c t="n" s="0">
        <x:v>43.82297</x:v>
      </x:c>
      <x:c t="n" s="0">
        <x:v>40.88543</x:v>
      </x:c>
      <x:c t="n" s="0">
        <x:v>41.05203</x:v>
      </x:c>
      <x:c t="n" s="0">
        <x:v>40.54991</x:v>
      </x:c>
      <x:c t="n" s="0">
        <x:v>30.87801</x:v>
      </x:c>
      <x:c t="n" s="0">
        <x:v>32.43354</x:v>
      </x:c>
      <x:c t="n" s="0">
        <x:v>33.48294</x:v>
      </x:c>
      <x:c t="n" s="0">
        <x:v>58.46021</x:v>
      </x:c>
      <x:c t="n" s="0">
        <x:v>61.5124</x:v>
      </x:c>
      <x:c t="n" s="0">
        <x:v>31.72392</x:v>
      </x:c>
      <x:c t="n" s="0">
        <x:v>32.18274</x:v>
      </x:c>
      <x:c t="n" s="0">
        <x:v>20.95832</x:v>
      </x:c>
      <x:c t="n" s="0">
        <x:v>14.52267</x:v>
      </x:c>
      <x:c t="n" s="0">
        <x:v>5.365523</x:v>
      </x:c>
      <x:c t="n" s="0">
        <x:v>4.770638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43944.9279861111</x:v>
      </x:c>
      <x:c t="n" s="7">
        <x:v>43944.9279861111</x:v>
      </x:c>
      <x:c t="n" s="0">
        <x:v>57.11157</x:v>
      </x:c>
      <x:c t="n" s="0">
        <x:v>68.82468</x:v>
      </x:c>
      <x:c t="n" s="0">
        <x:v>62.01091</x:v>
      </x:c>
      <x:c t="n" s="0">
        <x:v>74.15657</x:v>
      </x:c>
      <x:c t="n" s="0">
        <x:v>-30.06697</x:v>
      </x:c>
      <x:c t="n" s="0">
        <x:v>-29.16826</x:v>
      </x:c>
      <x:c t="n" s="0">
        <x:v>-26.04025</x:v>
      </x:c>
      <x:c t="n" s="0">
        <x:v>-23.48525</x:v>
      </x:c>
      <x:c t="n" s="0">
        <x:v>-13.81505</x:v>
      </x:c>
      <x:c t="n" s="0">
        <x:v>-8.607071</x:v>
      </x:c>
      <x:c t="n" s="0">
        <x:v>1.915658</x:v>
      </x:c>
      <x:c t="n" s="0">
        <x:v>9.173163</x:v>
      </x:c>
      <x:c t="n" s="0">
        <x:v>8.867589</x:v>
      </x:c>
      <x:c t="n" s="0">
        <x:v>15.04455</x:v>
      </x:c>
      <x:c t="n" s="0">
        <x:v>27.69933</x:v>
      </x:c>
      <x:c t="n" s="0">
        <x:v>30.10839</x:v>
      </x:c>
      <x:c t="n" s="0">
        <x:v>25.69646</x:v>
      </x:c>
      <x:c t="n" s="0">
        <x:v>30.79186</x:v>
      </x:c>
      <x:c t="n" s="0">
        <x:v>39.9546</x:v>
      </x:c>
      <x:c t="n" s="0">
        <x:v>41.25877</x:v>
      </x:c>
      <x:c t="n" s="0">
        <x:v>40.4385</x:v>
      </x:c>
      <x:c t="n" s="0">
        <x:v>37.28005</x:v>
      </x:c>
      <x:c t="n" s="0">
        <x:v>42.41383</x:v>
      </x:c>
      <x:c t="n" s="0">
        <x:v>40.5972</x:v>
      </x:c>
      <x:c t="n" s="0">
        <x:v>39.86784</x:v>
      </x:c>
      <x:c t="n" s="0">
        <x:v>42.31611</x:v>
      </x:c>
      <x:c t="n" s="0">
        <x:v>40.12169</x:v>
      </x:c>
      <x:c t="n" s="0">
        <x:v>40.2412</x:v>
      </x:c>
      <x:c t="n" s="0">
        <x:v>37.95914</x:v>
      </x:c>
      <x:c t="n" s="0">
        <x:v>34.1522</x:v>
      </x:c>
      <x:c t="n" s="0">
        <x:v>35.10307</x:v>
      </x:c>
      <x:c t="n" s="0">
        <x:v>34.67088</x:v>
      </x:c>
      <x:c t="n" s="0">
        <x:v>55.5909</x:v>
      </x:c>
      <x:c t="n" s="0">
        <x:v>59.96458</x:v>
      </x:c>
      <x:c t="n" s="0">
        <x:v>35.97928</x:v>
      </x:c>
      <x:c t="n" s="0">
        <x:v>31.86563</x:v>
      </x:c>
      <x:c t="n" s="0">
        <x:v>21.52331</x:v>
      </x:c>
      <x:c t="n" s="0">
        <x:v>12.60255</x:v>
      </x:c>
      <x:c t="n" s="0">
        <x:v>6.527885</x:v>
      </x:c>
      <x:c t="n" s="0">
        <x:v>6.310114</x:v>
      </x:c>
      <x:c t="n" s="0">
        <x:v>-30.06697</x:v>
      </x:c>
      <x:c t="n" s="0">
        <x:v>-29.16826</x:v>
      </x:c>
      <x:c t="n" s="0">
        <x:v>-28.18997</x:v>
      </x:c>
      <x:c t="n" s="0">
        <x:v>-22.09958</x:v>
      </x:c>
      <x:c t="n" s="0">
        <x:v>-14.2399</x:v>
      </x:c>
      <x:c t="n" s="0">
        <x:v>-10.15835</x:v>
      </x:c>
      <x:c t="n" s="0">
        <x:v>1.936669</x:v>
      </x:c>
      <x:c t="n" s="0">
        <x:v>9.915092</x:v>
      </x:c>
      <x:c t="n" s="0">
        <x:v>4.139921</x:v>
      </x:c>
      <x:c t="n" s="0">
        <x:v>17.89902</x:v>
      </x:c>
      <x:c t="n" s="0">
        <x:v>25.34484</x:v>
      </x:c>
      <x:c t="n" s="0">
        <x:v>31.69263</x:v>
      </x:c>
      <x:c t="n" s="0">
        <x:v>28.72974</x:v>
      </x:c>
      <x:c t="n" s="0">
        <x:v>29.52313</x:v>
      </x:c>
      <x:c t="n" s="0">
        <x:v>41.33152</x:v>
      </x:c>
      <x:c t="n" s="0">
        <x:v>36.28171</x:v>
      </x:c>
      <x:c t="n" s="0">
        <x:v>44.68948</x:v>
      </x:c>
      <x:c t="n" s="0">
        <x:v>35.98947</x:v>
      </x:c>
      <x:c t="n" s="0">
        <x:v>40.79375</x:v>
      </x:c>
      <x:c t="n" s="0">
        <x:v>39.53694</x:v>
      </x:c>
      <x:c t="n" s="0">
        <x:v>40.37677</x:v>
      </x:c>
      <x:c t="n" s="0">
        <x:v>44.7892</x:v>
      </x:c>
      <x:c t="n" s="0">
        <x:v>39.89453</x:v>
      </x:c>
      <x:c t="n" s="0">
        <x:v>41.85742</x:v>
      </x:c>
      <x:c t="n" s="0">
        <x:v>35.43391</x:v>
      </x:c>
      <x:c t="n" s="0">
        <x:v>32.60282</x:v>
      </x:c>
      <x:c t="n" s="0">
        <x:v>36.76224</x:v>
      </x:c>
      <x:c t="n" s="0">
        <x:v>35.38751</x:v>
      </x:c>
      <x:c t="n" s="0">
        <x:v>55.17711</x:v>
      </x:c>
      <x:c t="n" s="0">
        <x:v>46.98334</x:v>
      </x:c>
      <x:c t="n" s="0">
        <x:v>34.94032</x:v>
      </x:c>
      <x:c t="n" s="0">
        <x:v>33.85153</x:v>
      </x:c>
      <x:c t="n" s="0">
        <x:v>17.63962</x:v>
      </x:c>
      <x:c t="n" s="0">
        <x:v>7.14525</x:v>
      </x:c>
      <x:c t="n" s="0">
        <x:v>6.687974</x:v>
      </x:c>
      <x:c t="n" s="0">
        <x:v>6.726563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43944.9279861111</x:v>
      </x:c>
      <x:c t="n" s="7">
        <x:v>43944.9279861111</x:v>
      </x:c>
      <x:c t="n" s="0">
        <x:v>59.49632</x:v>
      </x:c>
      <x:c t="n" s="0">
        <x:v>68.00281</x:v>
      </x:c>
      <x:c t="n" s="0">
        <x:v>64.67352</x:v>
      </x:c>
      <x:c t="n" s="0">
        <x:v>72.83471</x:v>
      </x:c>
      <x:c t="n" s="0">
        <x:v>-30.06697</x:v>
      </x:c>
      <x:c t="n" s="0">
        <x:v>-29.16826</x:v>
      </x:c>
      <x:c t="n" s="0">
        <x:v>-26.60434</x:v>
      </x:c>
      <x:c t="n" s="0">
        <x:v>-23.25358</x:v>
      </x:c>
      <x:c t="n" s="0">
        <x:v>-13.87457</x:v>
      </x:c>
      <x:c t="n" s="0">
        <x:v>-8.700306</x:v>
      </x:c>
      <x:c t="n" s="0">
        <x:v>1.918731</x:v>
      </x:c>
      <x:c t="n" s="0">
        <x:v>9.289691</x:v>
      </x:c>
      <x:c t="n" s="0">
        <x:v>8.389198</x:v>
      </x:c>
      <x:c t="n" s="0">
        <x:v>15.72856</x:v>
      </x:c>
      <x:c t="n" s="0">
        <x:v>27.38753</x:v>
      </x:c>
      <x:c t="n" s="0">
        <x:v>30.23857</x:v>
      </x:c>
      <x:c t="n" s="0">
        <x:v>26.52617</x:v>
      </x:c>
      <x:c t="n" s="0">
        <x:v>30.76679</x:v>
      </x:c>
      <x:c t="n" s="0">
        <x:v>40.17086</x:v>
      </x:c>
      <x:c t="n" s="0">
        <x:v>41.13295</x:v>
      </x:c>
      <x:c t="n" s="0">
        <x:v>41.00837</x:v>
      </x:c>
      <x:c t="n" s="0">
        <x:v>37.01118</x:v>
      </x:c>
      <x:c t="n" s="0">
        <x:v>42.53173</x:v>
      </x:c>
      <x:c t="n" s="0">
        <x:v>40.35484</x:v>
      </x:c>
      <x:c t="n" s="0">
        <x:v>40.17598</x:v>
      </x:c>
      <x:c t="n" s="0">
        <x:v>41.97697</x:v>
      </x:c>
      <x:c t="n" s="0">
        <x:v>39.76896</x:v>
      </x:c>
      <x:c t="n" s="0">
        <x:v>40.55566</x:v>
      </x:c>
      <x:c t="n" s="0">
        <x:v>37.70575</x:v>
      </x:c>
      <x:c t="n" s="0">
        <x:v>34.17432</x:v>
      </x:c>
      <x:c t="n" s="0">
        <x:v>35.30748</x:v>
      </x:c>
      <x:c t="n" s="0">
        <x:v>34.88663</x:v>
      </x:c>
      <x:c t="n" s="0">
        <x:v>55.14155</x:v>
      </x:c>
      <x:c t="n" s="0">
        <x:v>59.6203</x:v>
      </x:c>
      <x:c t="n" s="0">
        <x:v>36.46656</x:v>
      </x:c>
      <x:c t="n" s="0">
        <x:v>32.55899</x:v>
      </x:c>
      <x:c t="n" s="0">
        <x:v>21.3588</x:v>
      </x:c>
      <x:c t="n" s="0">
        <x:v>12.73298</x:v>
      </x:c>
      <x:c t="n" s="0">
        <x:v>6.634588</x:v>
      </x:c>
      <x:c t="n" s="0">
        <x:v>6.865714</x:v>
      </x:c>
      <x:c t="n" s="0">
        <x:v>-30.06697</x:v>
      </x:c>
      <x:c t="n" s="0">
        <x:v>-29.16826</x:v>
      </x:c>
      <x:c t="n" s="0">
        <x:v>-28.18997</x:v>
      </x:c>
      <x:c t="n" s="0">
        <x:v>-22.62824</x:v>
      </x:c>
      <x:c t="n" s="0">
        <x:v>-14.2399</x:v>
      </x:c>
      <x:c t="n" s="0">
        <x:v>-9.289841</x:v>
      </x:c>
      <x:c t="n" s="0">
        <x:v>3.074386</x:v>
      </x:c>
      <x:c t="n" s="0">
        <x:v>9.27813</x:v>
      </x:c>
      <x:c t="n" s="0">
        <x:v>3.423278</x:v>
      </x:c>
      <x:c t="n" s="0">
        <x:v>19.01236</x:v>
      </x:c>
      <x:c t="n" s="0">
        <x:v>24.90437</x:v>
      </x:c>
      <x:c t="n" s="0">
        <x:v>30.44256</x:v>
      </x:c>
      <x:c t="n" s="0">
        <x:v>29.57416</x:v>
      </x:c>
      <x:c t="n" s="0">
        <x:v>30.61714</x:v>
      </x:c>
      <x:c t="n" s="0">
        <x:v>40.65907</x:v>
      </x:c>
      <x:c t="n" s="0">
        <x:v>41.18618</x:v>
      </x:c>
      <x:c t="n" s="0">
        <x:v>41.99146</x:v>
      </x:c>
      <x:c t="n" s="0">
        <x:v>34.18967</x:v>
      </x:c>
      <x:c t="n" s="0">
        <x:v>41.47981</x:v>
      </x:c>
      <x:c t="n" s="0">
        <x:v>37.71012</x:v>
      </x:c>
      <x:c t="n" s="0">
        <x:v>41.48365</x:v>
      </x:c>
      <x:c t="n" s="0">
        <x:v>42.89528</x:v>
      </x:c>
      <x:c t="n" s="0">
        <x:v>35.54178</x:v>
      </x:c>
      <x:c t="n" s="0">
        <x:v>39.96445</x:v>
      </x:c>
      <x:c t="n" s="0">
        <x:v>38.46937</x:v>
      </x:c>
      <x:c t="n" s="0">
        <x:v>33.14561</x:v>
      </x:c>
      <x:c t="n" s="0">
        <x:v>36.51517</x:v>
      </x:c>
      <x:c t="n" s="0">
        <x:v>34.12532</x:v>
      </x:c>
      <x:c t="n" s="0">
        <x:v>49.35089</x:v>
      </x:c>
      <x:c t="n" s="0">
        <x:v>58.43319</x:v>
      </x:c>
      <x:c t="n" s="0">
        <x:v>39.35755</x:v>
      </x:c>
      <x:c t="n" s="0">
        <x:v>33.30466</x:v>
      </x:c>
      <x:c t="n" s="0">
        <x:v>19.93782</x:v>
      </x:c>
      <x:c t="n" s="0">
        <x:v>13.72468</x:v>
      </x:c>
      <x:c t="n" s="0">
        <x:v>6.378545</x:v>
      </x:c>
      <x:c t="n" s="0">
        <x:v>8.204466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43944.9279861111</x:v>
      </x:c>
      <x:c t="n" s="7">
        <x:v>43944.9279861111</x:v>
      </x:c>
      <x:c t="n" s="0">
        <x:v>66.31522</x:v>
      </x:c>
      <x:c t="n" s="0">
        <x:v>73.49488</x:v>
      </x:c>
      <x:c t="n" s="0">
        <x:v>66.93294</x:v>
      </x:c>
      <x:c t="n" s="0">
        <x:v>74.5677</x:v>
      </x:c>
      <x:c t="n" s="0">
        <x:v>-30.06697</x:v>
      </x:c>
      <x:c t="n" s="0">
        <x:v>-29.16826</x:v>
      </x:c>
      <x:c t="n" s="0">
        <x:v>-27.19972</x:v>
      </x:c>
      <x:c t="n" s="0">
        <x:v>-23.39831</x:v>
      </x:c>
      <x:c t="n" s="0">
        <x:v>-13.92607</x:v>
      </x:c>
      <x:c t="n" s="0">
        <x:v>-8.781547</x:v>
      </x:c>
      <x:c t="n" s="0">
        <x:v>2.547312</x:v>
      </x:c>
      <x:c t="n" s="0">
        <x:v>9.027149</x:v>
      </x:c>
      <x:c t="n" s="0">
        <x:v>7.934273</x:v>
      </x:c>
      <x:c t="n" s="0">
        <x:v>16.54614</x:v>
      </x:c>
      <x:c t="n" s="0">
        <x:v>27.10228</x:v>
      </x:c>
      <x:c t="n" s="0">
        <x:v>30.26896</x:v>
      </x:c>
      <x:c t="n" s="0">
        <x:v>27.12756</x:v>
      </x:c>
      <x:c t="n" s="0">
        <x:v>31.43981</x:v>
      </x:c>
      <x:c t="n" s="0">
        <x:v>39.97662</x:v>
      </x:c>
      <x:c t="n" s="0">
        <x:v>40.98097</x:v>
      </x:c>
      <x:c t="n" s="0">
        <x:v>41.16592</x:v>
      </x:c>
      <x:c t="n" s="0">
        <x:v>36.54877</x:v>
      </x:c>
      <x:c t="n" s="0">
        <x:v>42.12883</x:v>
      </x:c>
      <x:c t="n" s="0">
        <x:v>40.15715</x:v>
      </x:c>
      <x:c t="n" s="0">
        <x:v>40.24844</x:v>
      </x:c>
      <x:c t="n" s="0">
        <x:v>42.51117</x:v>
      </x:c>
      <x:c t="n" s="0">
        <x:v>40.39175</x:v>
      </x:c>
      <x:c t="n" s="0">
        <x:v>40.1475</x:v>
      </x:c>
      <x:c t="n" s="0">
        <x:v>37.88058</x:v>
      </x:c>
      <x:c t="n" s="0">
        <x:v>34.32748</x:v>
      </x:c>
      <x:c t="n" s="0">
        <x:v>35.53848</x:v>
      </x:c>
      <x:c t="n" s="0">
        <x:v>34.79756</x:v>
      </x:c>
      <x:c t="n" s="0">
        <x:v>54.47144</x:v>
      </x:c>
      <x:c t="n" s="0">
        <x:v>60.16736</x:v>
      </x:c>
      <x:c t="n" s="0">
        <x:v>36.47849</x:v>
      </x:c>
      <x:c t="n" s="0">
        <x:v>32.19899</x:v>
      </x:c>
      <x:c t="n" s="0">
        <x:v>20.95188</x:v>
      </x:c>
      <x:c t="n" s="0">
        <x:v>12.37568</x:v>
      </x:c>
      <x:c t="n" s="0">
        <x:v>7.391586</x:v>
      </x:c>
      <x:c t="n" s="0">
        <x:v>6.678726</x:v>
      </x:c>
      <x:c t="n" s="0">
        <x:v>-30.06697</x:v>
      </x:c>
      <x:c t="n" s="0">
        <x:v>-29.16826</x:v>
      </x:c>
      <x:c t="n" s="0">
        <x:v>-28.18997</x:v>
      </x:c>
      <x:c t="n" s="0">
        <x:v>-24.76319</x:v>
      </x:c>
      <x:c t="n" s="0">
        <x:v>-14.2399</x:v>
      </x:c>
      <x:c t="n" s="0">
        <x:v>-9.289841</x:v>
      </x:c>
      <x:c t="n" s="0">
        <x:v>5.356838</x:v>
      </x:c>
      <x:c t="n" s="0">
        <x:v>6.488808</x:v>
      </x:c>
      <x:c t="n" s="0">
        <x:v>8.777506</x:v>
      </x:c>
      <x:c t="n" s="0">
        <x:v>19.56492</x:v>
      </x:c>
      <x:c t="n" s="0">
        <x:v>24.90437</x:v>
      </x:c>
      <x:c t="n" s="0">
        <x:v>30.44256</x:v>
      </x:c>
      <x:c t="n" s="0">
        <x:v>28.97954</x:v>
      </x:c>
      <x:c t="n" s="0">
        <x:v>35.47445</x:v>
      </x:c>
      <x:c t="n" s="0">
        <x:v>38.11823</x:v>
      </x:c>
      <x:c t="n" s="0">
        <x:v>39.10564</x:v>
      </x:c>
      <x:c t="n" s="0">
        <x:v>42.75554</x:v>
      </x:c>
      <x:c t="n" s="0">
        <x:v>33.90504</x:v>
      </x:c>
      <x:c t="n" s="0">
        <x:v>40.21672</x:v>
      </x:c>
      <x:c t="n" s="0">
        <x:v>37.6191</x:v>
      </x:c>
      <x:c t="n" s="0">
        <x:v>40.26464</x:v>
      </x:c>
      <x:c t="n" s="0">
        <x:v>43.44601</x:v>
      </x:c>
      <x:c t="n" s="0">
        <x:v>45.45183</x:v>
      </x:c>
      <x:c t="n" s="0">
        <x:v>40.47308</x:v>
      </x:c>
      <x:c t="n" s="0">
        <x:v>37.68895</x:v>
      </x:c>
      <x:c t="n" s="0">
        <x:v>35.74863</x:v>
      </x:c>
      <x:c t="n" s="0">
        <x:v>36.25061</x:v>
      </x:c>
      <x:c t="n" s="0">
        <x:v>36.02681</x:v>
      </x:c>
      <x:c t="n" s="0">
        <x:v>36.86033</x:v>
      </x:c>
      <x:c t="n" s="0">
        <x:v>64.93967</x:v>
      </x:c>
      <x:c t="n" s="0">
        <x:v>27.13346</x:v>
      </x:c>
      <x:c t="n" s="0">
        <x:v>29.59525</x:v>
      </x:c>
      <x:c t="n" s="0">
        <x:v>17.6969</x:v>
      </x:c>
      <x:c t="n" s="0">
        <x:v>10.58416</x:v>
      </x:c>
      <x:c t="n" s="0">
        <x:v>10.77112</x:v>
      </x:c>
      <x:c t="n" s="0">
        <x:v>5.885567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43944.9279861111</x:v>
      </x:c>
      <x:c t="n" s="7">
        <x:v>43944.9279861111</x:v>
      </x:c>
      <x:c t="n" s="0">
        <x:v>65.19296</x:v>
      </x:c>
      <x:c t="n" s="0">
        <x:v>71.44345</x:v>
      </x:c>
      <x:c t="n" s="0">
        <x:v>66.14674</x:v>
      </x:c>
      <x:c t="n" s="0">
        <x:v>73.34624</x:v>
      </x:c>
      <x:c t="n" s="0">
        <x:v>-30.06697</x:v>
      </x:c>
      <x:c t="n" s="0">
        <x:v>-29.16826</x:v>
      </x:c>
      <x:c t="n" s="0">
        <x:v>-27.78901</x:v>
      </x:c>
      <x:c t="n" s="0">
        <x:v>-23.57309</x:v>
      </x:c>
      <x:c t="n" s="0">
        <x:v>-13.97054</x:v>
      </x:c>
      <x:c t="n" s="0">
        <x:v>-8.852157</x:v>
      </x:c>
      <x:c t="n" s="0">
        <x:v>3.088792</x:v>
      </x:c>
      <x:c t="n" s="0">
        <x:v>8.737081</x:v>
      </x:c>
      <x:c t="n" s="0">
        <x:v>8.870609</x:v>
      </x:c>
      <x:c t="n" s="0">
        <x:v>17.14006</x:v>
      </x:c>
      <x:c t="n" s="0">
        <x:v>26.84291</x:v>
      </x:c>
      <x:c t="n" s="0">
        <x:v>30.29473</x:v>
      </x:c>
      <x:c t="n" s="0">
        <x:v>27.22608</x:v>
      </x:c>
      <x:c t="n" s="0">
        <x:v>32.4407</x:v>
      </x:c>
      <x:c t="n" s="0">
        <x:v>39.76281</x:v>
      </x:c>
      <x:c t="n" s="0">
        <x:v>40.7888</x:v>
      </x:c>
      <x:c t="n" s="0">
        <x:v>41.8625</x:v>
      </x:c>
      <x:c t="n" s="0">
        <x:v>36.09231</x:v>
      </x:c>
      <x:c t="n" s="0">
        <x:v>41.66618</x:v>
      </x:c>
      <x:c t="n" s="0">
        <x:v>39.95316</x:v>
      </x:c>
      <x:c t="n" s="0">
        <x:v>40.13957</x:v>
      </x:c>
      <x:c t="n" s="0">
        <x:v>42.68357</x:v>
      </x:c>
      <x:c t="n" s="0">
        <x:v>41.0609</x:v>
      </x:c>
      <x:c t="n" s="0">
        <x:v>40.2042</x:v>
      </x:c>
      <x:c t="n" s="0">
        <x:v>37.55519</x:v>
      </x:c>
      <x:c t="n" s="0">
        <x:v>34.18953</x:v>
      </x:c>
      <x:c t="n" s="0">
        <x:v>35.33617</x:v>
      </x:c>
      <x:c t="n" s="0">
        <x:v>35.06526</x:v>
      </x:c>
      <x:c t="n" s="0">
        <x:v>54.65494</x:v>
      </x:c>
      <x:c t="n" s="0">
        <x:v>61.27935</x:v>
      </x:c>
      <x:c t="n" s="0">
        <x:v>35.86343</x:v>
      </x:c>
      <x:c t="n" s="0">
        <x:v>31.98954</x:v>
      </x:c>
      <x:c t="n" s="0">
        <x:v>20.78271</x:v>
      </x:c>
      <x:c t="n" s="0">
        <x:v>12.59934</x:v>
      </x:c>
      <x:c t="n" s="0">
        <x:v>7.25132</x:v>
      </x:c>
      <x:c t="n" s="0">
        <x:v>6.462559</x:v>
      </x:c>
      <x:c t="n" s="0">
        <x:v>-30.06697</x:v>
      </x:c>
      <x:c t="n" s="0">
        <x:v>-29.16826</x:v>
      </x:c>
      <x:c t="n" s="0">
        <x:v>-28.18997</x:v>
      </x:c>
      <x:c t="n" s="0">
        <x:v>-24.76319</x:v>
      </x:c>
      <x:c t="n" s="0">
        <x:v>-14.2399</x:v>
      </x:c>
      <x:c t="n" s="0">
        <x:v>-9.289841</x:v>
      </x:c>
      <x:c t="n" s="0">
        <x:v>5.356838</x:v>
      </x:c>
      <x:c t="n" s="0">
        <x:v>6.488808</x:v>
      </x:c>
      <x:c t="n" s="0">
        <x:v>12.16387</x:v>
      </x:c>
      <x:c t="n" s="0">
        <x:v>19.56492</x:v>
      </x:c>
      <x:c t="n" s="0">
        <x:v>26.26751</x:v>
      </x:c>
      <x:c t="n" s="0">
        <x:v>30.44256</x:v>
      </x:c>
      <x:c t="n" s="0">
        <x:v>27.76159</x:v>
      </x:c>
      <x:c t="n" s="0">
        <x:v>35.87325</x:v>
      </x:c>
      <x:c t="n" s="0">
        <x:v>38.3266</x:v>
      </x:c>
      <x:c t="n" s="0">
        <x:v>39.67613</x:v>
      </x:c>
      <x:c t="n" s="0">
        <x:v>44.5196</x:v>
      </x:c>
      <x:c t="n" s="0">
        <x:v>32.81617</x:v>
      </x:c>
      <x:c t="n" s="0">
        <x:v>30.36422</x:v>
      </x:c>
      <x:c t="n" s="0">
        <x:v>40.67474</x:v>
      </x:c>
      <x:c t="n" s="0">
        <x:v>40.6082</x:v>
      </x:c>
      <x:c t="n" s="0">
        <x:v>43.05263</x:v>
      </x:c>
      <x:c t="n" s="0">
        <x:v>39.91003</x:v>
      </x:c>
      <x:c t="n" s="0">
        <x:v>38.43964</x:v>
      </x:c>
      <x:c t="n" s="0">
        <x:v>34.65479</x:v>
      </x:c>
      <x:c t="n" s="0">
        <x:v>32.21947</x:v>
      </x:c>
      <x:c t="n" s="0">
        <x:v>35.22969</x:v>
      </x:c>
      <x:c t="n" s="0">
        <x:v>34.64828</x:v>
      </x:c>
      <x:c t="n" s="0">
        <x:v>61.8075</x:v>
      </x:c>
      <x:c t="n" s="0">
        <x:v>62.12714</x:v>
      </x:c>
      <x:c t="n" s="0">
        <x:v>25.53514</x:v>
      </x:c>
      <x:c t="n" s="0">
        <x:v>29.6827</x:v>
      </x:c>
      <x:c t="n" s="0">
        <x:v>18.896</x:v>
      </x:c>
      <x:c t="n" s="0">
        <x:v>14.19535</x:v>
      </x:c>
      <x:c t="n" s="0">
        <x:v>3.841374</x:v>
      </x:c>
      <x:c t="n" s="0">
        <x:v>3.593596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43944.9279861111</x:v>
      </x:c>
      <x:c t="n" s="7">
        <x:v>43944.9279861111</x:v>
      </x:c>
      <x:c t="n" s="0">
        <x:v>59.85329</x:v>
      </x:c>
      <x:c t="n" s="0">
        <x:v>67.21099</x:v>
      </x:c>
      <x:c t="n" s="0">
        <x:v>63.59592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-23.72818</x:v>
      </x:c>
      <x:c t="n" s="0">
        <x:v>-13.69994</x:v>
      </x:c>
      <x:c t="n" s="0">
        <x:v>-8.913377</x:v>
      </x:c>
      <x:c t="n" s="0">
        <x:v>3.50315</x:v>
      </x:c>
      <x:c t="n" s="0">
        <x:v>8.778976</x:v>
      </x:c>
      <x:c t="n" s="0">
        <x:v>9.536221</x:v>
      </x:c>
      <x:c t="n" s="0">
        <x:v>17.37178</x:v>
      </x:c>
      <x:c t="n" s="0">
        <x:v>27.13335</x:v>
      </x:c>
      <x:c t="n" s="0">
        <x:v>30.50451</x:v>
      </x:c>
      <x:c t="n" s="0">
        <x:v>27.30849</x:v>
      </x:c>
      <x:c t="n" s="0">
        <x:v>32.3262</x:v>
      </x:c>
      <x:c t="n" s="0">
        <x:v>39.5837</x:v>
      </x:c>
      <x:c t="n" s="0">
        <x:v>40.56557</x:v>
      </x:c>
      <x:c t="n" s="0">
        <x:v>41.54854</x:v>
      </x:c>
      <x:c t="n" s="0">
        <x:v>36.34893</x:v>
      </x:c>
      <x:c t="n" s="0">
        <x:v>41.58888</x:v>
      </x:c>
      <x:c t="n" s="0">
        <x:v>40.19727</x:v>
      </x:c>
      <x:c t="n" s="0">
        <x:v>40.34061</x:v>
      </x:c>
      <x:c t="n" s="0">
        <x:v>42.36887</x:v>
      </x:c>
      <x:c t="n" s="0">
        <x:v>40.77473</x:v>
      </x:c>
      <x:c t="n" s="0">
        <x:v>40.12536</x:v>
      </x:c>
      <x:c t="n" s="0">
        <x:v>37.24728</x:v>
      </x:c>
      <x:c t="n" s="0">
        <x:v>34.04121</x:v>
      </x:c>
      <x:c t="n" s="0">
        <x:v>35.1318</x:v>
      </x:c>
      <x:c t="n" s="0">
        <x:v>34.96782</x:v>
      </x:c>
      <x:c t="n" s="0">
        <x:v>57.92028</x:v>
      </x:c>
      <x:c t="n" s="0">
        <x:v>60.67032</x:v>
      </x:c>
      <x:c t="n" s="0">
        <x:v>35.2196</x:v>
      </x:c>
      <x:c t="n" s="0">
        <x:v>31.60996</x:v>
      </x:c>
      <x:c t="n" s="0">
        <x:v>20.46518</x:v>
      </x:c>
      <x:c t="n" s="0">
        <x:v>12.69168</x:v>
      </x:c>
      <x:c t="n" s="0">
        <x:v>6.885624</x:v>
      </x:c>
      <x:c t="n" s="0">
        <x:v>6.288427</x:v>
      </x:c>
      <x:c t="n" s="0">
        <x:v>-30.06697</x:v>
      </x:c>
      <x:c t="n" s="0">
        <x:v>-29.16826</x:v>
      </x:c>
      <x:c t="n" s="0">
        <x:v>-28.18997</x:v>
      </x:c>
      <x:c t="n" s="0">
        <x:v>-24.76319</x:v>
      </x:c>
      <x:c t="n" s="0">
        <x:v>-11.45978</x:v>
      </x:c>
      <x:c t="n" s="0">
        <x:v>-9.289841</x:v>
      </x:c>
      <x:c t="n" s="0">
        <x:v>5.356838</x:v>
      </x:c>
      <x:c t="n" s="0">
        <x:v>10.16113</x:v>
      </x:c>
      <x:c t="n" s="0">
        <x:v>12.16387</x:v>
      </x:c>
      <x:c t="n" s="0">
        <x:v>17.63576</x:v>
      </x:c>
      <x:c t="n" s="0">
        <x:v>28.8399</x:v>
      </x:c>
      <x:c t="n" s="0">
        <x:v>32.18989</x:v>
      </x:c>
      <x:c t="n" s="0">
        <x:v>27.62428</x:v>
      </x:c>
      <x:c t="n" s="0">
        <x:v>19.87609</x:v>
      </x:c>
      <x:c t="n" s="0">
        <x:v>37.39713</x:v>
      </x:c>
      <x:c t="n" s="0">
        <x:v>38.09942</x:v>
      </x:c>
      <x:c t="n" s="0">
        <x:v>31.27616</x:v>
      </x:c>
      <x:c t="n" s="0">
        <x:v>37.8496</x:v>
      </x:c>
      <x:c t="n" s="0">
        <x:v>41.58413</x:v>
      </x:c>
      <x:c t="n" s="0">
        <x:v>39.90899</x:v>
      </x:c>
      <x:c t="n" s="0">
        <x:v>41.66038</x:v>
      </x:c>
      <x:c t="n" s="0">
        <x:v>39.30407</x:v>
      </x:c>
      <x:c t="n" s="0">
        <x:v>38.47978</x:v>
      </x:c>
      <x:c t="n" s="0">
        <x:v>38.69628</x:v>
      </x:c>
      <x:c t="n" s="0">
        <x:v>31.75476</x:v>
      </x:c>
      <x:c t="n" s="0">
        <x:v>35.72456</x:v>
      </x:c>
      <x:c t="n" s="0">
        <x:v>32.00764</x:v>
      </x:c>
      <x:c t="n" s="0">
        <x:v>35.08173</x:v>
      </x:c>
      <x:c t="n" s="0">
        <x:v>62.46982</x:v>
      </x:c>
      <x:c t="n" s="0">
        <x:v>45.2401</x:v>
      </x:c>
      <x:c t="n" s="0">
        <x:v>24.95976</x:v>
      </x:c>
      <x:c t="n" s="0">
        <x:v>28.50494</x:v>
      </x:c>
      <x:c t="n" s="0">
        <x:v>18.88046</x:v>
      </x:c>
      <x:c t="n" s="0">
        <x:v>11.52712</x:v>
      </x:c>
      <x:c t="n" s="0">
        <x:v>3.074526</x:v>
      </x:c>
      <x:c t="n" s="0">
        <x:v>5.23085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43944.9279861111</x:v>
      </x:c>
      <x:c t="n" s="7">
        <x:v>43944.9279861111</x:v>
      </x:c>
      <x:c t="n" s="0">
        <x:v>54.12866</x:v>
      </x:c>
      <x:c t="n" s="0">
        <x:v>62.65167</x:v>
      </x:c>
      <x:c t="n" s="0">
        <x:v>63.92569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-23.86515</x:v>
      </x:c>
      <x:c t="n" s="0">
        <x:v>-13.22704</x:v>
      </x:c>
      <x:c t="n" s="0">
        <x:v>-8.96635</x:v>
      </x:c>
      <x:c t="n" s="0">
        <x:v>3.828193</x:v>
      </x:c>
      <x:c t="n" s="0">
        <x:v>9.077119</x:v>
      </x:c>
      <x:c t="n" s="0">
        <x:v>10.03364</x:v>
      </x:c>
      <x:c t="n" s="0">
        <x:v>17.35767</x:v>
      </x:c>
      <x:c t="n" s="0">
        <x:v>27.42826</x:v>
      </x:c>
      <x:c t="n" s="0">
        <x:v>30.83631</x:v>
      </x:c>
      <x:c t="n" s="0">
        <x:v>27.24377</x:v>
      </x:c>
      <x:c t="n" s="0">
        <x:v>31.68292</x:v>
      </x:c>
      <x:c t="n" s="0">
        <x:v>39.06318</x:v>
      </x:c>
      <x:c t="n" s="0">
        <x:v>40.20755</x:v>
      </x:c>
      <x:c t="n" s="0">
        <x:v>41.03375</x:v>
      </x:c>
      <x:c t="n" s="0">
        <x:v>36.12482</x:v>
      </x:c>
      <x:c t="n" s="0">
        <x:v>42.24789</x:v>
      </x:c>
      <x:c t="n" s="0">
        <x:v>39.83109</x:v>
      </x:c>
      <x:c t="n" s="0">
        <x:v>40.75045</x:v>
      </x:c>
      <x:c t="n" s="0">
        <x:v>42.09491</x:v>
      </x:c>
      <x:c t="n" s="0">
        <x:v>40.63341</x:v>
      </x:c>
      <x:c t="n" s="0">
        <x:v>39.82957</x:v>
      </x:c>
      <x:c t="n" s="0">
        <x:v>37.01237</x:v>
      </x:c>
      <x:c t="n" s="0">
        <x:v>34.14815</x:v>
      </x:c>
      <x:c t="n" s="0">
        <x:v>34.95102</x:v>
      </x:c>
      <x:c t="n" s="0">
        <x:v>39.35313</x:v>
      </x:c>
      <x:c t="n" s="0">
        <x:v>57.97526</x:v>
      </x:c>
      <x:c t="n" s="0">
        <x:v>59.99519</x:v>
      </x:c>
      <x:c t="n" s="0">
        <x:v>34.6414</x:v>
      </x:c>
      <x:c t="n" s="0">
        <x:v>31.13667</x:v>
      </x:c>
      <x:c t="n" s="0">
        <x:v>20.2206</x:v>
      </x:c>
      <x:c t="n" s="0">
        <x:v>12.21742</x:v>
      </x:c>
      <x:c t="n" s="0">
        <x:v>6.453192</x:v>
      </x:c>
      <x:c t="n" s="0">
        <x:v>5.981988</x:v>
      </x:c>
      <x:c t="n" s="0">
        <x:v>-30.06697</x:v>
      </x:c>
      <x:c t="n" s="0">
        <x:v>-29.16826</x:v>
      </x:c>
      <x:c t="n" s="0">
        <x:v>-28.18997</x:v>
      </x:c>
      <x:c t="n" s="0">
        <x:v>-24.76319</x:v>
      </x:c>
      <x:c t="n" s="0">
        <x:v>-11.17594</x:v>
      </x:c>
      <x:c t="n" s="0">
        <x:v>-8.169196</x:v>
      </x:c>
      <x:c t="n" s="0">
        <x:v>4.879214</x:v>
      </x:c>
      <x:c t="n" s="0">
        <x:v>10.50151</x:v>
      </x:c>
      <x:c t="n" s="0">
        <x:v>11.63236</x:v>
      </x:c>
      <x:c t="n" s="0">
        <x:v>17.27414</x:v>
      </x:c>
      <x:c t="n" s="0">
        <x:v>28.8399</x:v>
      </x:c>
      <x:c t="n" s="0">
        <x:v>32.39069</x:v>
      </x:c>
      <x:c t="n" s="0">
        <x:v>26.5181</x:v>
      </x:c>
      <x:c t="n" s="0">
        <x:v>24.25096</x:v>
      </x:c>
      <x:c t="n" s="0">
        <x:v>31.53329</x:v>
      </x:c>
      <x:c t="n" s="0">
        <x:v>36.88912</x:v>
      </x:c>
      <x:c t="n" s="0">
        <x:v>37.02366</x:v>
      </x:c>
      <x:c t="n" s="0">
        <x:v>30.99639</x:v>
      </x:c>
      <x:c t="n" s="0">
        <x:v>45.89981</x:v>
      </x:c>
      <x:c t="n" s="0">
        <x:v>39.7539</x:v>
      </x:c>
      <x:c t="n" s="0">
        <x:v>41.69458</x:v>
      </x:c>
      <x:c t="n" s="0">
        <x:v>41.46067</x:v>
      </x:c>
      <x:c t="n" s="0">
        <x:v>40.48933</x:v>
      </x:c>
      <x:c t="n" s="0">
        <x:v>38.70526</x:v>
      </x:c>
      <x:c t="n" s="0">
        <x:v>36.97215</x:v>
      </x:c>
      <x:c t="n" s="0">
        <x:v>32.99756</x:v>
      </x:c>
      <x:c t="n" s="0">
        <x:v>33.45816</x:v>
      </x:c>
      <x:c t="n" s="0">
        <x:v>49.45724</x:v>
      </x:c>
      <x:c t="n" s="0">
        <x:v>54.9609</x:v>
      </x:c>
      <x:c t="n" s="0">
        <x:v>41.8856</x:v>
      </x:c>
      <x:c t="n" s="0">
        <x:v>26.08468</x:v>
      </x:c>
      <x:c t="n" s="0">
        <x:v>26.66255</x:v>
      </x:c>
      <x:c t="n" s="0">
        <x:v>18.47206</x:v>
      </x:c>
      <x:c t="n" s="0">
        <x:v>5.7571</x:v>
      </x:c>
      <x:c t="n" s="0">
        <x:v>2.086037</x:v>
      </x:c>
      <x:c t="n" s="0">
        <x:v>3.219946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43944.9279861111</x:v>
      </x:c>
      <x:c t="n" s="7">
        <x:v>43944.9279861111</x:v>
      </x:c>
      <x:c t="n" s="0">
        <x:v>51.7363</x:v>
      </x:c>
      <x:c t="n" s="0">
        <x:v>60.22129</x:v>
      </x:c>
      <x:c t="n" s="0">
        <x:v>60.66927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-23.98573</x:v>
      </x:c>
      <x:c t="n" s="0">
        <x:v>-12.86031</x:v>
      </x:c>
      <x:c t="n" s="0">
        <x:v>-8.433724</x:v>
      </x:c>
      <x:c t="n" s="0">
        <x:v>3.763419</x:v>
      </x:c>
      <x:c t="n" s="0">
        <x:v>9.31648</x:v>
      </x:c>
      <x:c t="n" s="0">
        <x:v>10.01353</x:v>
      </x:c>
      <x:c t="n" s="0">
        <x:v>17.34557</x:v>
      </x:c>
      <x:c t="n" s="0">
        <x:v>27.66518</x:v>
      </x:c>
      <x:c t="n" s="0">
        <x:v>31.1009</x:v>
      </x:c>
      <x:c t="n" s="0">
        <x:v>27.1451</x:v>
      </x:c>
      <x:c t="n" s="0">
        <x:v>31.33403</x:v>
      </x:c>
      <x:c t="n" s="0">
        <x:v>39.17142</x:v>
      </x:c>
      <x:c t="n" s="0">
        <x:v>39.85218</x:v>
      </x:c>
      <x:c t="n" s="0">
        <x:v>40.77051</x:v>
      </x:c>
      <x:c t="n" s="0">
        <x:v>35.77234</x:v>
      </x:c>
      <x:c t="n" s="0">
        <x:v>42.22266</x:v>
      </x:c>
      <x:c t="n" s="0">
        <x:v>39.96564</x:v>
      </x:c>
      <x:c t="n" s="0">
        <x:v>40.40611</x:v>
      </x:c>
      <x:c t="n" s="0">
        <x:v>41.84515</x:v>
      </x:c>
      <x:c t="n" s="0">
        <x:v>40.57511</x:v>
      </x:c>
      <x:c t="n" s="0">
        <x:v>39.7424</x:v>
      </x:c>
      <x:c t="n" s="0">
        <x:v>36.98228</x:v>
      </x:c>
      <x:c t="n" s="0">
        <x:v>34.24628</x:v>
      </x:c>
      <x:c t="n" s="0">
        <x:v>34.87828</x:v>
      </x:c>
      <x:c t="n" s="0">
        <x:v>42.48657</x:v>
      </x:c>
      <x:c t="n" s="0">
        <x:v>57.31281</x:v>
      </x:c>
      <x:c t="n" s="0">
        <x:v>59.32061</x:v>
      </x:c>
      <x:c t="n" s="0">
        <x:v>34.03283</x:v>
      </x:c>
      <x:c t="n" s="0">
        <x:v>30.82245</x:v>
      </x:c>
      <x:c t="n" s="0">
        <x:v>20.13467</x:v>
      </x:c>
      <x:c t="n" s="0">
        <x:v>11.7334</x:v>
      </x:c>
      <x:c t="n" s="0">
        <x:v>6.042661</x:v>
      </x:c>
      <x:c t="n" s="0">
        <x:v>5.746704</x:v>
      </x:c>
      <x:c t="n" s="0">
        <x:v>-30.06697</x:v>
      </x:c>
      <x:c t="n" s="0">
        <x:v>-29.16826</x:v>
      </x:c>
      <x:c t="n" s="0">
        <x:v>-28.18997</x:v>
      </x:c>
      <x:c t="n" s="0">
        <x:v>-24.76319</x:v>
      </x:c>
      <x:c t="n" s="0">
        <x:v>-11.17594</x:v>
      </x:c>
      <x:c t="n" s="0">
        <x:v>-5.910156</x:v>
      </x:c>
      <x:c t="n" s="0">
        <x:v>3.016645</x:v>
      </x:c>
      <x:c t="n" s="0">
        <x:v>10.50151</x:v>
      </x:c>
      <x:c t="n" s="0">
        <x:v>9.481666</x:v>
      </x:c>
      <x:c t="n" s="0">
        <x:v>17.27414</x:v>
      </x:c>
      <x:c t="n" s="0">
        <x:v>28.8399</x:v>
      </x:c>
      <x:c t="n" s="0">
        <x:v>31.99839</x:v>
      </x:c>
      <x:c t="n" s="0">
        <x:v>26.5181</x:v>
      </x:c>
      <x:c t="n" s="0">
        <x:v>28.88159</x:v>
      </x:c>
      <x:c t="n" s="0">
        <x:v>41.74415</x:v>
      </x:c>
      <x:c t="n" s="0">
        <x:v>37.53727</x:v>
      </x:c>
      <x:c t="n" s="0">
        <x:v>39.28305</x:v>
      </x:c>
      <x:c t="n" s="0">
        <x:v>32.99928</x:v>
      </x:c>
      <x:c t="n" s="0">
        <x:v>38.43737</x:v>
      </x:c>
      <x:c t="n" s="0">
        <x:v>38.77308</x:v>
      </x:c>
      <x:c t="n" s="0">
        <x:v>37.95676</x:v>
      </x:c>
      <x:c t="n" s="0">
        <x:v>40.59198</x:v>
      </x:c>
      <x:c t="n" s="0">
        <x:v>40.70499</x:v>
      </x:c>
      <x:c t="n" s="0">
        <x:v>38.34408</x:v>
      </x:c>
      <x:c t="n" s="0">
        <x:v>37.30183</x:v>
      </x:c>
      <x:c t="n" s="0">
        <x:v>35.51774</x:v>
      </x:c>
      <x:c t="n" s="0">
        <x:v>36.87337</x:v>
      </x:c>
      <x:c t="n" s="0">
        <x:v>44.24104</x:v>
      </x:c>
      <x:c t="n" s="0">
        <x:v>40.9564</x:v>
      </x:c>
      <x:c t="n" s="0">
        <x:v>40.69934</x:v>
      </x:c>
      <x:c t="n" s="0">
        <x:v>26.54971</x:v>
      </x:c>
      <x:c t="n" s="0">
        <x:v>28.29312</x:v>
      </x:c>
      <x:c t="n" s="0">
        <x:v>19.75958</x:v>
      </x:c>
      <x:c t="n" s="0">
        <x:v>7.492176</x:v>
      </x:c>
      <x:c t="n" s="0">
        <x:v>2.965018</x:v>
      </x:c>
      <x:c t="n" s="0">
        <x:v>5.002093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43944.9279861111</x:v>
      </x:c>
      <x:c t="n" s="7">
        <x:v>43944.9279861111</x:v>
      </x:c>
      <x:c t="n" s="0">
        <x:v>49.77349</x:v>
      </x:c>
      <x:c t="n" s="0">
        <x:v>57.21099</x:v>
      </x:c>
      <x:c t="n" s="0">
        <x:v>61.83731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-24.09136</x:v>
      </x:c>
      <x:c t="n" s="0">
        <x:v>-12.56991</x:v>
      </x:c>
      <x:c t="n" s="0">
        <x:v>-7.960897</x:v>
      </x:c>
      <x:c t="n" s="0">
        <x:v>3.662091</x:v>
      </x:c>
      <x:c t="n" s="0">
        <x:v>9.753926</x:v>
      </x:c>
      <x:c t="n" s="0">
        <x:v>9.939834</x:v>
      </x:c>
      <x:c t="n" s="0">
        <x:v>17.39991</x:v>
      </x:c>
      <x:c t="n" s="0">
        <x:v>27.62782</x:v>
      </x:c>
      <x:c t="n" s="0">
        <x:v>30.86298</x:v>
      </x:c>
      <x:c t="n" s="0">
        <x:v>26.82321</x:v>
      </x:c>
      <x:c t="n" s="0">
        <x:v>31.06093</x:v>
      </x:c>
      <x:c t="n" s="0">
        <x:v>39.78636</x:v>
      </x:c>
      <x:c t="n" s="0">
        <x:v>39.66022</x:v>
      </x:c>
      <x:c t="n" s="0">
        <x:v>40.56426</x:v>
      </x:c>
      <x:c t="n" s="0">
        <x:v>36.18185</x:v>
      </x:c>
      <x:c t="n" s="0">
        <x:v>41.72062</x:v>
      </x:c>
      <x:c t="n" s="0">
        <x:v>39.67612</x:v>
      </x:c>
      <x:c t="n" s="0">
        <x:v>40.12669</x:v>
      </x:c>
      <x:c t="n" s="0">
        <x:v>41.96611</x:v>
      </x:c>
      <x:c t="n" s="0">
        <x:v>40.99938</x:v>
      </x:c>
      <x:c t="n" s="0">
        <x:v>39.9627</x:v>
      </x:c>
      <x:c t="n" s="0">
        <x:v>37.46471</x:v>
      </x:c>
      <x:c t="n" s="0">
        <x:v>34.49412</x:v>
      </x:c>
      <x:c t="n" s="0">
        <x:v>35.5392</x:v>
      </x:c>
      <x:c t="n" s="0">
        <x:v>42.08847</x:v>
      </x:c>
      <x:c t="n" s="0">
        <x:v>56.63824</x:v>
      </x:c>
      <x:c t="n" s="0">
        <x:v>58.63938</x:v>
      </x:c>
      <x:c t="n" s="0">
        <x:v>33.48308</x:v>
      </x:c>
      <x:c t="n" s="0">
        <x:v>30.5016</x:v>
      </x:c>
      <x:c t="n" s="0">
        <x:v>19.91752</x:v>
      </x:c>
      <x:c t="n" s="0">
        <x:v>11.26414</x:v>
      </x:c>
      <x:c t="n" s="0">
        <x:v>5.712451</x:v>
      </x:c>
      <x:c t="n" s="0">
        <x:v>5.601457</x:v>
      </x:c>
      <x:c t="n" s="0">
        <x:v>-30.06697</x:v>
      </x:c>
      <x:c t="n" s="0">
        <x:v>-29.16826</x:v>
      </x:c>
      <x:c t="n" s="0">
        <x:v>-28.18997</x:v>
      </x:c>
      <x:c t="n" s="0">
        <x:v>-24.76319</x:v>
      </x:c>
      <x:c t="n" s="0">
        <x:v>-11.17594</x:v>
      </x:c>
      <x:c t="n" s="0">
        <x:v>-5.910156</x:v>
      </x:c>
      <x:c t="n" s="0">
        <x:v>3.016645</x:v>
      </x:c>
      <x:c t="n" s="0">
        <x:v>12.5371</x:v>
      </x:c>
      <x:c t="n" s="0">
        <x:v>9.481666</x:v>
      </x:c>
      <x:c t="n" s="0">
        <x:v>18.06117</x:v>
      </x:c>
      <x:c t="n" s="0">
        <x:v>25.49668</x:v>
      </x:c>
      <x:c t="n" s="0">
        <x:v>27.29077</x:v>
      </x:c>
      <x:c t="n" s="0">
        <x:v>21.42604</x:v>
      </x:c>
      <x:c t="n" s="0">
        <x:v>29.26265</x:v>
      </x:c>
      <x:c t="n" s="0">
        <x:v>41.30118</x:v>
      </x:c>
      <x:c t="n" s="0">
        <x:v>37.54856</x:v>
      </x:c>
      <x:c t="n" s="0">
        <x:v>37.79829</x:v>
      </x:c>
      <x:c t="n" s="0">
        <x:v>40.3469</x:v>
      </x:c>
      <x:c t="n" s="0">
        <x:v>37.74237</x:v>
      </x:c>
      <x:c t="n" s="0">
        <x:v>35.55257</x:v>
      </x:c>
      <x:c t="n" s="0">
        <x:v>38.54782</x:v>
      </x:c>
      <x:c t="n" s="0">
        <x:v>42.6553</x:v>
      </x:c>
      <x:c t="n" s="0">
        <x:v>41.892</x:v>
      </x:c>
      <x:c t="n" s="0">
        <x:v>40.90292</x:v>
      </x:c>
      <x:c t="n" s="0">
        <x:v>39.84865</x:v>
      </x:c>
      <x:c t="n" s="0">
        <x:v>34.37066</x:v>
      </x:c>
      <x:c t="n" s="0">
        <x:v>36.22661</x:v>
      </x:c>
      <x:c t="n" s="0">
        <x:v>36.46939</x:v>
      </x:c>
      <x:c t="n" s="0">
        <x:v>36.87332</x:v>
      </x:c>
      <x:c t="n" s="0">
        <x:v>36.17839</x:v>
      </x:c>
      <x:c t="n" s="0">
        <x:v>24.63905</x:v>
      </x:c>
      <x:c t="n" s="0">
        <x:v>27.31567</x:v>
      </x:c>
      <x:c t="n" s="0">
        <x:v>18.4816</x:v>
      </x:c>
      <x:c t="n" s="0">
        <x:v>6.213863</x:v>
      </x:c>
      <x:c t="n" s="0">
        <x:v>3.104454</x:v>
      </x:c>
      <x:c t="n" s="0">
        <x:v>4.354562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43944.9279861111</x:v>
      </x:c>
      <x:c t="n" s="7">
        <x:v>43944.9279861111</x:v>
      </x:c>
      <x:c t="n" s="0">
        <x:v>50.97597</x:v>
      </x:c>
      <x:c t="n" s="0">
        <x:v>61.19039</x:v>
      </x:c>
      <x:c t="n" s="0">
        <x:v>59.45158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-24.34392</x:v>
      </x:c>
      <x:c t="n" s="0">
        <x:v>-12.33639</x:v>
      </x:c>
      <x:c t="n" s="0">
        <x:v>-7.594223</x:v>
      </x:c>
      <x:c t="n" s="0">
        <x:v>3.573643</x:v>
      </x:c>
      <x:c t="n" s="0">
        <x:v>10.41964</x:v>
      </x:c>
      <x:c t="n" s="0">
        <x:v>9.519464</x:v>
      </x:c>
      <x:c t="n" s="0">
        <x:v>17.54259</x:v>
      </x:c>
      <x:c t="n" s="0">
        <x:v>27.21276</x:v>
      </x:c>
      <x:c t="n" s="0">
        <x:v>30.49214</x:v>
      </x:c>
      <x:c t="n" s="0">
        <x:v>26.28149</x:v>
      </x:c>
      <x:c t="n" s="0">
        <x:v>30.87736</x:v>
      </x:c>
      <x:c t="n" s="0">
        <x:v>39.67437</x:v>
      </x:c>
      <x:c t="n" s="0">
        <x:v>39.19858</x:v>
      </x:c>
      <x:c t="n" s="0">
        <x:v>40.14588</x:v>
      </x:c>
      <x:c t="n" s="0">
        <x:v>36.46375</x:v>
      </x:c>
      <x:c t="n" s="0">
        <x:v>41.41484</x:v>
      </x:c>
      <x:c t="n" s="0">
        <x:v>39.16283</x:v>
      </x:c>
      <x:c t="n" s="0">
        <x:v>39.87472</x:v>
      </x:c>
      <x:c t="n" s="0">
        <x:v>41.97288</x:v>
      </x:c>
      <x:c t="n" s="0">
        <x:v>40.8324</x:v>
      </x:c>
      <x:c t="n" s="0">
        <x:v>39.71046</x:v>
      </x:c>
      <x:c t="n" s="0">
        <x:v>37.64553</x:v>
      </x:c>
      <x:c t="n" s="0">
        <x:v>34.21988</x:v>
      </x:c>
      <x:c t="n" s="0">
        <x:v>35.3223</x:v>
      </x:c>
      <x:c t="n" s="0">
        <x:v>41.55176</x:v>
      </x:c>
      <x:c t="n" s="0">
        <x:v>55.95937</x:v>
      </x:c>
      <x:c t="n" s="0">
        <x:v>57.96394</x:v>
      </x:c>
      <x:c t="n" s="0">
        <x:v>32.93342</x:v>
      </x:c>
      <x:c t="n" s="0">
        <x:v>30.6642</x:v>
      </x:c>
      <x:c t="n" s="0">
        <x:v>19.81542</x:v>
      </x:c>
      <x:c t="n" s="0">
        <x:v>10.87951</x:v>
      </x:c>
      <x:c t="n" s="0">
        <x:v>5.356689</x:v>
      </x:c>
      <x:c t="n" s="0">
        <x:v>5.372374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-11.17594</x:v>
      </x:c>
      <x:c t="n" s="0">
        <x:v>-5.910156</x:v>
      </x:c>
      <x:c t="n" s="0">
        <x:v>3.016645</x:v>
      </x:c>
      <x:c t="n" s="0">
        <x:v>13.04758</x:v>
      </x:c>
      <x:c t="n" s="0">
        <x:v>-1.41725</x:v>
      </x:c>
      <x:c t="n" s="0">
        <x:v>18.29472</x:v>
      </x:c>
      <x:c t="n" s="0">
        <x:v>23.37519</x:v>
      </x:c>
      <x:c t="n" s="0">
        <x:v>27.29077</x:v>
      </x:c>
      <x:c t="n" s="0">
        <x:v>19.76023</x:v>
      </x:c>
      <x:c t="n" s="0">
        <x:v>29.61295</x:v>
      </x:c>
      <x:c t="n" s="0">
        <x:v>38.95406</x:v>
      </x:c>
      <x:c t="n" s="0">
        <x:v>33.78724</x:v>
      </x:c>
      <x:c t="n" s="0">
        <x:v>36.79692</x:v>
      </x:c>
      <x:c t="n" s="0">
        <x:v>32.07601</x:v>
      </x:c>
      <x:c t="n" s="0">
        <x:v>37.81546</x:v>
      </x:c>
      <x:c t="n" s="0">
        <x:v>34.17818</x:v>
      </x:c>
      <x:c t="n" s="0">
        <x:v>36.01161</x:v>
      </x:c>
      <x:c t="n" s="0">
        <x:v>39.82453</x:v>
      </x:c>
      <x:c t="n" s="0">
        <x:v>41.44763</x:v>
      </x:c>
      <x:c t="n" s="0">
        <x:v>39.03069</x:v>
      </x:c>
      <x:c t="n" s="0">
        <x:v>36.55723</x:v>
      </x:c>
      <x:c t="n" s="0">
        <x:v>33.80759</x:v>
      </x:c>
      <x:c t="n" s="0">
        <x:v>33.27083</x:v>
      </x:c>
      <x:c t="n" s="0">
        <x:v>34.82605</x:v>
      </x:c>
      <x:c t="n" s="0">
        <x:v>36.69109</x:v>
      </x:c>
      <x:c t="n" s="0">
        <x:v>40.8037</x:v>
      </x:c>
      <x:c t="n" s="0">
        <x:v>27.0002</x:v>
      </x:c>
      <x:c t="n" s="0">
        <x:v>31.26235</x:v>
      </x:c>
      <x:c t="n" s="0">
        <x:v>18.49694</x:v>
      </x:c>
      <x:c t="n" s="0">
        <x:v>7.58318</x:v>
      </x:c>
      <x:c t="n" s="0">
        <x:v>2.642998</x:v>
      </x:c>
      <x:c t="n" s="0">
        <x:v>3.484895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43944.9279861111</x:v>
      </x:c>
      <x:c t="n" s="7">
        <x:v>43944.9279861111</x:v>
      </x:c>
      <x:c t="n" s="0">
        <x:v>50.96333</x:v>
      </x:c>
      <x:c t="n" s="0">
        <x:v>60.22129</x:v>
      </x:c>
      <x:c t="n" s="0">
        <x:v>63.43215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-24.66803</x:v>
      </x:c>
      <x:c t="n" s="0">
        <x:v>-12.14644</x:v>
      </x:c>
      <x:c t="n" s="0">
        <x:v>-7.303855</x:v>
      </x:c>
      <x:c t="n" s="0">
        <x:v>3.496654</x:v>
      </x:c>
      <x:c t="n" s="0">
        <x:v>10.91714</x:v>
      </x:c>
      <x:c t="n" s="0">
        <x:v>8.893586</x:v>
      </x:c>
      <x:c t="n" s="0">
        <x:v>17.66084</x:v>
      </x:c>
      <x:c t="n" s="0">
        <x:v>26.8239</x:v>
      </x:c>
      <x:c t="n" s="0">
        <x:v>30.14825</x:v>
      </x:c>
      <x:c t="n" s="0">
        <x:v>25.7506</x:v>
      </x:c>
      <x:c t="n" s="0">
        <x:v>30.88568</x:v>
      </x:c>
      <x:c t="n" s="0">
        <x:v>39.60403</x:v>
      </x:c>
      <x:c t="n" s="0">
        <x:v>38.74467</x:v>
      </x:c>
      <x:c t="n" s="0">
        <x:v>39.85445</x:v>
      </x:c>
      <x:c t="n" s="0">
        <x:v>35.96586</x:v>
      </x:c>
      <x:c t="n" s="0">
        <x:v>40.92826</x:v>
      </x:c>
      <x:c t="n" s="0">
        <x:v>38.97689</x:v>
      </x:c>
      <x:c t="n" s="0">
        <x:v>39.94697</x:v>
      </x:c>
      <x:c t="n" s="0">
        <x:v>41.60139</x:v>
      </x:c>
      <x:c t="n" s="0">
        <x:v>40.59398</x:v>
      </x:c>
      <x:c t="n" s="0">
        <x:v>39.61984</x:v>
      </x:c>
      <x:c t="n" s="0">
        <x:v>37.04284</x:v>
      </x:c>
      <x:c t="n" s="0">
        <x:v>34.43969</x:v>
      </x:c>
      <x:c t="n" s="0">
        <x:v>35.31252</x:v>
      </x:c>
      <x:c t="n" s="0">
        <x:v>40.99074</x:v>
      </x:c>
      <x:c t="n" s="0">
        <x:v>55.28233</x:v>
      </x:c>
      <x:c t="n" s="0">
        <x:v>57.28785</x:v>
      </x:c>
      <x:c t="n" s="0">
        <x:v>32.96331</x:v>
      </x:c>
      <x:c t="n" s="0">
        <x:v>30.89934</x:v>
      </x:c>
      <x:c t="n" s="0">
        <x:v>19.57213</x:v>
      </x:c>
      <x:c t="n" s="0">
        <x:v>10.59664</x:v>
      </x:c>
      <x:c t="n" s="0">
        <x:v>5.099385</x:v>
      </x:c>
      <x:c t="n" s="0">
        <x:v>5.553493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-11.12537</x:v>
      </x:c>
      <x:c t="n" s="0">
        <x:v>-5.910156</x:v>
      </x:c>
      <x:c t="n" s="0">
        <x:v>3.016645</x:v>
      </x:c>
      <x:c t="n" s="0">
        <x:v>12.43166</x:v>
      </x:c>
      <x:c t="n" s="0">
        <x:v>-1.41725</x:v>
      </x:c>
      <x:c t="n" s="0">
        <x:v>18.29472</x:v>
      </x:c>
      <x:c t="n" s="0">
        <x:v>23.37519</x:v>
      </x:c>
      <x:c t="n" s="0">
        <x:v>27.29077</x:v>
      </x:c>
      <x:c t="n" s="0">
        <x:v>19.22035</x:v>
      </x:c>
      <x:c t="n" s="0">
        <x:v>31.85948</x:v>
      </x:c>
      <x:c t="n" s="0">
        <x:v>39.28215</x:v>
      </x:c>
      <x:c t="n" s="0">
        <x:v>34.41179</x:v>
      </x:c>
      <x:c t="n" s="0">
        <x:v>37.843</x:v>
      </x:c>
      <x:c t="n" s="0">
        <x:v>27.93588</x:v>
      </x:c>
      <x:c t="n" s="0">
        <x:v>37.88235</x:v>
      </x:c>
      <x:c t="n" s="0">
        <x:v>39.64486</x:v>
      </x:c>
      <x:c t="n" s="0">
        <x:v>41.34415</x:v>
      </x:c>
      <x:c t="n" s="0">
        <x:v>39.31335</x:v>
      </x:c>
      <x:c t="n" s="0">
        <x:v>40.56359</x:v>
      </x:c>
      <x:c t="n" s="0">
        <x:v>38.66339</x:v>
      </x:c>
      <x:c t="n" s="0">
        <x:v>36.67927</x:v>
      </x:c>
      <x:c t="n" s="0">
        <x:v>35.66823</x:v>
      </x:c>
      <x:c t="n" s="0">
        <x:v>35.30245</x:v>
      </x:c>
      <x:c t="n" s="0">
        <x:v>33.64366</x:v>
      </x:c>
      <x:c t="n" s="0">
        <x:v>34.97045</x:v>
      </x:c>
      <x:c t="n" s="0">
        <x:v>38.45925</x:v>
      </x:c>
      <x:c t="n" s="0">
        <x:v>35.51479</x:v>
      </x:c>
      <x:c t="n" s="0">
        <x:v>33.68431</x:v>
      </x:c>
      <x:c t="n" s="0">
        <x:v>21.15236</x:v>
      </x:c>
      <x:c t="n" s="0">
        <x:v>11.36887</x:v>
      </x:c>
      <x:c t="n" s="0">
        <x:v>4.374801</x:v>
      </x:c>
      <x:c t="n" s="0">
        <x:v>6.752197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43944.9279861111</x:v>
      </x:c>
      <x:c t="n" s="7">
        <x:v>43944.9279861111</x:v>
      </x:c>
      <x:c t="n" s="0">
        <x:v>60.60528</x:v>
      </x:c>
      <x:c t="n" s="0">
        <x:v>69.64137</x:v>
      </x:c>
      <x:c t="n" s="0">
        <x:v>64.35043</x:v>
      </x:c>
      <x:c t="n" s="0">
        <x:v>73.93542</x:v>
      </x:c>
      <x:c t="n" s="0">
        <x:v>-30.06697</x:v>
      </x:c>
      <x:c t="n" s="0">
        <x:v>-29.16826</x:v>
      </x:c>
      <x:c t="n" s="0">
        <x:v>-28.18997</x:v>
      </x:c>
      <x:c t="n" s="0">
        <x:v>-24.96562</x:v>
      </x:c>
      <x:c t="n" s="0">
        <x:v>-11.96674</x:v>
      </x:c>
      <x:c t="n" s="0">
        <x:v>-7.070372</x:v>
      </x:c>
      <x:c t="n" s="0">
        <x:v>3.306089</x:v>
      </x:c>
      <x:c t="n" s="0">
        <x:v>10.95335</x:v>
      </x:c>
      <x:c t="n" s="0">
        <x:v>8.276848</x:v>
      </x:c>
      <x:c t="n" s="0">
        <x:v>17.72255</x:v>
      </x:c>
      <x:c t="n" s="0">
        <x:v>26.46179</x:v>
      </x:c>
      <x:c t="n" s="0">
        <x:v>30.13074</x:v>
      </x:c>
      <x:c t="n" s="0">
        <x:v>25.21463</x:v>
      </x:c>
      <x:c t="n" s="0">
        <x:v>31.14399</x:v>
      </x:c>
      <x:c t="n" s="0">
        <x:v>39.5585</x:v>
      </x:c>
      <x:c t="n" s="0">
        <x:v>38.78551</x:v>
      </x:c>
      <x:c t="n" s="0">
        <x:v>39.70037</x:v>
      </x:c>
      <x:c t="n" s="0">
        <x:v>35.83736</x:v>
      </x:c>
      <x:c t="n" s="0">
        <x:v>41.18677</x:v>
      </x:c>
      <x:c t="n" s="0">
        <x:v>39.07608</x:v>
      </x:c>
      <x:c t="n" s="0">
        <x:v>40.10339</x:v>
      </x:c>
      <x:c t="n" s="0">
        <x:v>41.51754</x:v>
      </x:c>
      <x:c t="n" s="0">
        <x:v>40.68411</x:v>
      </x:c>
      <x:c t="n" s="0">
        <x:v>39.37379</x:v>
      </x:c>
      <x:c t="n" s="0">
        <x:v>37.05922</x:v>
      </x:c>
      <x:c t="n" s="0">
        <x:v>34.65726</x:v>
      </x:c>
      <x:c t="n" s="0">
        <x:v>35.09188</x:v>
      </x:c>
      <x:c t="n" s="0">
        <x:v>40.47588</x:v>
      </x:c>
      <x:c t="n" s="0">
        <x:v>54.60198</x:v>
      </x:c>
      <x:c t="n" s="0">
        <x:v>56.65602</x:v>
      </x:c>
      <x:c t="n" s="0">
        <x:v>35.41797</x:v>
      </x:c>
      <x:c t="n" s="0">
        <x:v>31.2676</x:v>
      </x:c>
      <x:c t="n" s="0">
        <x:v>20.02749</x:v>
      </x:c>
      <x:c t="n" s="0">
        <x:v>10.79171</x:v>
      </x:c>
      <x:c t="n" s="0">
        <x:v>5.247035</x:v>
      </x:c>
      <x:c t="n" s="0">
        <x:v>5.599336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-11.04237</x:v>
      </x:c>
      <x:c t="n" s="0">
        <x:v>-5.910156</x:v>
      </x:c>
      <x:c t="n" s="0">
        <x:v>0.01436158</x:v>
      </x:c>
      <x:c t="n" s="0">
        <x:v>11.15934</x:v>
      </x:c>
      <x:c t="n" s="0">
        <x:v>-1.41725</x:v>
      </x:c>
      <x:c t="n" s="0">
        <x:v>17.93538</x:v>
      </x:c>
      <x:c t="n" s="0">
        <x:v>24.99118</x:v>
      </x:c>
      <x:c t="n" s="0">
        <x:v>31.0275</x:v>
      </x:c>
      <x:c t="n" s="0">
        <x:v>18.86096</x:v>
      </x:c>
      <x:c t="n" s="0">
        <x:v>32.40799</x:v>
      </x:c>
      <x:c t="n" s="0">
        <x:v>38.08945</x:v>
      </x:c>
      <x:c t="n" s="0">
        <x:v>40.35995</x:v>
      </x:c>
      <x:c t="n" s="0">
        <x:v>39.06852</x:v>
      </x:c>
      <x:c t="n" s="0">
        <x:v>36.53792</x:v>
      </x:c>
      <x:c t="n" s="0">
        <x:v>42.96831</x:v>
      </x:c>
      <x:c t="n" s="0">
        <x:v>38.43614</x:v>
      </x:c>
      <x:c t="n" s="0">
        <x:v>40.84715</x:v>
      </x:c>
      <x:c t="n" s="0">
        <x:v>40.03027</x:v>
      </x:c>
      <x:c t="n" s="0">
        <x:v>36.52517</x:v>
      </x:c>
      <x:c t="n" s="0">
        <x:v>37.78685</x:v>
      </x:c>
      <x:c t="n" s="0">
        <x:v>33.43315</x:v>
      </x:c>
      <x:c t="n" s="0">
        <x:v>34.62119</x:v>
      </x:c>
      <x:c t="n" s="0">
        <x:v>36.03757</x:v>
      </x:c>
      <x:c t="n" s="0">
        <x:v>35.32758</x:v>
      </x:c>
      <x:c t="n" s="0">
        <x:v>36.6428</x:v>
      </x:c>
      <x:c t="n" s="0">
        <x:v>55.78011</x:v>
      </x:c>
      <x:c t="n" s="0">
        <x:v>40.61337</x:v>
      </x:c>
      <x:c t="n" s="0">
        <x:v>31.28435</x:v>
      </x:c>
      <x:c t="n" s="0">
        <x:v>19.22104</x:v>
      </x:c>
      <x:c t="n" s="0">
        <x:v>9.203296</x:v>
      </x:c>
      <x:c t="n" s="0">
        <x:v>6.242972</x:v>
      </x:c>
      <x:c t="n" s="0">
        <x:v>5.039168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43944.9279861111</x:v>
      </x:c>
      <x:c t="n" s="7">
        <x:v>43944.9279861111</x:v>
      </x:c>
      <x:c t="n" s="0">
        <x:v>58.85314</x:v>
      </x:c>
      <x:c t="n" s="0">
        <x:v>67.81797</x:v>
      </x:c>
      <x:c t="n" s="0">
        <x:v>60.93502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-25.23688</x:v>
      </x:c>
      <x:c t="n" s="0">
        <x:v>-11.81894</x:v>
      </x:c>
      <x:c t="n" s="0">
        <x:v>-6.880451</x:v>
      </x:c>
      <x:c t="n" s="0">
        <x:v>2.758502</x:v>
      </x:c>
      <x:c t="n" s="0">
        <x:v>10.98403</x:v>
      </x:c>
      <x:c t="n" s="0">
        <x:v>7.85605</x:v>
      </x:c>
      <x:c t="n" s="0">
        <x:v>17.75427</x:v>
      </x:c>
      <x:c t="n" s="0">
        <x:v>26.63205</x:v>
      </x:c>
      <x:c t="n" s="0">
        <x:v>30.27376</x:v>
      </x:c>
      <x:c t="n" s="0">
        <x:v>24.72283</x:v>
      </x:c>
      <x:c t="n" s="0">
        <x:v>30.80537</x:v>
      </x:c>
      <x:c t="n" s="0">
        <x:v>39.11673</x:v>
      </x:c>
      <x:c t="n" s="0">
        <x:v>39.9346</x:v>
      </x:c>
      <x:c t="n" s="0">
        <x:v>39.28991</x:v>
      </x:c>
      <x:c t="n" s="0">
        <x:v>35.7373</x:v>
      </x:c>
      <x:c t="n" s="0">
        <x:v>41.35097</x:v>
      </x:c>
      <x:c t="n" s="0">
        <x:v>38.93764</x:v>
      </x:c>
      <x:c t="n" s="0">
        <x:v>40.02202</x:v>
      </x:c>
      <x:c t="n" s="0">
        <x:v>40.93036</x:v>
      </x:c>
      <x:c t="n" s="0">
        <x:v>40.37193</x:v>
      </x:c>
      <x:c t="n" s="0">
        <x:v>39.50538</x:v>
      </x:c>
      <x:c t="n" s="0">
        <x:v>37.22702</x:v>
      </x:c>
      <x:c t="n" s="0">
        <x:v>34.61649</x:v>
      </x:c>
      <x:c t="n" s="0">
        <x:v>35.2849</x:v>
      </x:c>
      <x:c t="n" s="0">
        <x:v>39.94813</x:v>
      </x:c>
      <x:c t="n" s="0">
        <x:v>54.18305</x:v>
      </x:c>
      <x:c t="n" s="0">
        <x:v>57.3611</x:v>
      </x:c>
      <x:c t="n" s="0">
        <x:v>35.06183</x:v>
      </x:c>
      <x:c t="n" s="0">
        <x:v>30.85751</x:v>
      </x:c>
      <x:c t="n" s="0">
        <x:v>19.66032</x:v>
      </x:c>
      <x:c t="n" s="0">
        <x:v>10.48323</x:v>
      </x:c>
      <x:c t="n" s="0">
        <x:v>5.234748</x:v>
      </x:c>
      <x:c t="n" s="0">
        <x:v>5.365799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-11.04237</x:v>
      </x:c>
      <x:c t="n" s="0">
        <x:v>-5.910156</x:v>
      </x:c>
      <x:c t="n" s="0">
        <x:v>-3.941075</x:v>
      </x:c>
      <x:c t="n" s="0">
        <x:v>11.15934</x:v>
      </x:c>
      <x:c t="n" s="0">
        <x:v>5.642345</x:v>
      </x:c>
      <x:c t="n" s="0">
        <x:v>17.93538</x:v>
      </x:c>
      <x:c t="n" s="0">
        <x:v>27.85155</x:v>
      </x:c>
      <x:c t="n" s="0">
        <x:v>31.0275</x:v>
      </x:c>
      <x:c t="n" s="0">
        <x:v>20.80647</x:v>
      </x:c>
      <x:c t="n" s="0">
        <x:v>12.62242</x:v>
      </x:c>
      <x:c t="n" s="0">
        <x:v>34.84046</x:v>
      </x:c>
      <x:c t="n" s="0">
        <x:v>45.01252</x:v>
      </x:c>
      <x:c t="n" s="0">
        <x:v>33.63026</x:v>
      </x:c>
      <x:c t="n" s="0">
        <x:v>34.25182</x:v>
      </x:c>
      <x:c t="n" s="0">
        <x:v>40.72004</x:v>
      </x:c>
      <x:c t="n" s="0">
        <x:v>39.63289</x:v>
      </x:c>
      <x:c t="n" s="0">
        <x:v>39.27539</x:v>
      </x:c>
      <x:c t="n" s="0">
        <x:v>37.19132</x:v>
      </x:c>
      <x:c t="n" s="0">
        <x:v>40.45807</x:v>
      </x:c>
      <x:c t="n" s="0">
        <x:v>40.14537</x:v>
      </x:c>
      <x:c t="n" s="0">
        <x:v>38.1482</x:v>
      </x:c>
      <x:c t="n" s="0">
        <x:v>34.32216</x:v>
      </x:c>
      <x:c t="n" s="0">
        <x:v>34.1364</x:v>
      </x:c>
      <x:c t="n" s="0">
        <x:v>32.97621</x:v>
      </x:c>
      <x:c t="n" s="0">
        <x:v>56.85564</x:v>
      </x:c>
      <x:c t="n" s="0">
        <x:v>58.41286</x:v>
      </x:c>
      <x:c t="n" s="0">
        <x:v>27.60478</x:v>
      </x:c>
      <x:c t="n" s="0">
        <x:v>28.87911</x:v>
      </x:c>
      <x:c t="n" s="0">
        <x:v>16.91</x:v>
      </x:c>
      <x:c t="n" s="0">
        <x:v>8.80687</x:v>
      </x:c>
      <x:c t="n" s="0">
        <x:v>3.271525</x:v>
      </x:c>
      <x:c t="n" s="0">
        <x:v>4.408514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43944.9279861111</x:v>
      </x:c>
      <x:c t="n" s="7">
        <x:v>43944.9279861111</x:v>
      </x:c>
      <x:c t="n" s="0">
        <x:v>53.77959</x:v>
      </x:c>
      <x:c t="n" s="0">
        <x:v>65.34013</x:v>
      </x:c>
      <x:c t="n" s="0">
        <x:v>64.35227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-25.4826</x:v>
      </x:c>
      <x:c t="n" s="0">
        <x:v>-11.69657</x:v>
      </x:c>
      <x:c t="n" s="0">
        <x:v>-7.007871</x:v>
      </x:c>
      <x:c t="n" s="0">
        <x:v>2.229093</x:v>
      </x:c>
      <x:c t="n" s="0">
        <x:v>11.01007</x:v>
      </x:c>
      <x:c t="n" s="0">
        <x:v>7.641356</x:v>
      </x:c>
      <x:c t="n" s="0">
        <x:v>17.78119</x:v>
      </x:c>
      <x:c t="n" s="0">
        <x:v>26.83286</x:v>
      </x:c>
      <x:c t="n" s="0">
        <x:v>30.39228</x:v>
      </x:c>
      <x:c t="n" s="0">
        <x:v>24.42936</x:v>
      </x:c>
      <x:c t="n" s="0">
        <x:v>30.13134</x:v>
      </x:c>
      <x:c t="n" s="0">
        <x:v>38.89773</x:v>
      </x:c>
      <x:c t="n" s="0">
        <x:v>40.6761</x:v>
      </x:c>
      <x:c t="n" s="0">
        <x:v>39.35245</x:v>
      </x:c>
      <x:c t="n" s="0">
        <x:v>35.54111</x:v>
      </x:c>
      <x:c t="n" s="0">
        <x:v>41.09079</x:v>
      </x:c>
      <x:c t="n" s="0">
        <x:v>39.73269</x:v>
      </x:c>
      <x:c t="n" s="0">
        <x:v>39.90252</x:v>
      </x:c>
      <x:c t="n" s="0">
        <x:v>41.18497</x:v>
      </x:c>
      <x:c t="n" s="0">
        <x:v>40.41429</x:v>
      </x:c>
      <x:c t="n" s="0">
        <x:v>39.24968</x:v>
      </x:c>
      <x:c t="n" s="0">
        <x:v>37.16922</x:v>
      </x:c>
      <x:c t="n" s="0">
        <x:v>34.60564</x:v>
      </x:c>
      <x:c t="n" s="0">
        <x:v>34.88963</x:v>
      </x:c>
      <x:c t="n" s="0">
        <x:v>39.53765</x:v>
      </x:c>
      <x:c t="n" s="0">
        <x:v>54.63318</x:v>
      </x:c>
      <x:c t="n" s="0">
        <x:v>56.70334</x:v>
      </x:c>
      <x:c t="n" s="0">
        <x:v>34.51183</x:v>
      </x:c>
      <x:c t="n" s="0">
        <x:v>30.95371</x:v>
      </x:c>
      <x:c t="n" s="0">
        <x:v>19.46589</x:v>
      </x:c>
      <x:c t="n" s="0">
        <x:v>10.141</x:v>
      </x:c>
      <x:c t="n" s="0">
        <x:v>5.113028</x:v>
      </x:c>
      <x:c t="n" s="0">
        <x:v>5.291131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-11.04237</x:v>
      </x:c>
      <x:c t="n" s="0">
        <x:v>-9.450194</x:v>
      </x:c>
      <x:c t="n" s="0">
        <x:v>-3.941075</x:v>
      </x:c>
      <x:c t="n" s="0">
        <x:v>10.36952</x:v>
      </x:c>
      <x:c t="n" s="0">
        <x:v>6.114088</x:v>
      </x:c>
      <x:c t="n" s="0">
        <x:v>17.93538</x:v>
      </x:c>
      <x:c t="n" s="0">
        <x:v>27.85155</x:v>
      </x:c>
      <x:c t="n" s="0">
        <x:v>30.01547</x:v>
      </x:c>
      <x:c t="n" s="0">
        <x:v>22.14529</x:v>
      </x:c>
      <x:c t="n" s="0">
        <x:v>16.9391</x:v>
      </x:c>
      <x:c t="n" s="0">
        <x:v>38.27401</x:v>
      </x:c>
      <x:c t="n" s="0">
        <x:v>40.52925</x:v>
      </x:c>
      <x:c t="n" s="0">
        <x:v>40.14849</x:v>
      </x:c>
      <x:c t="n" s="0">
        <x:v>36.60154</x:v>
      </x:c>
      <x:c t="n" s="0">
        <x:v>39.56165</x:v>
      </x:c>
      <x:c t="n" s="0">
        <x:v>42.63914</x:v>
      </x:c>
      <x:c t="n" s="0">
        <x:v>37.32828</x:v>
      </x:c>
      <x:c t="n" s="0">
        <x:v>41.5708</x:v>
      </x:c>
      <x:c t="n" s="0">
        <x:v>41.12453</x:v>
      </x:c>
      <x:c t="n" s="0">
        <x:v>38.19275</x:v>
      </x:c>
      <x:c t="n" s="0">
        <x:v>37.92299</x:v>
      </x:c>
      <x:c t="n" s="0">
        <x:v>35.30149</x:v>
      </x:c>
      <x:c t="n" s="0">
        <x:v>31.98803</x:v>
      </x:c>
      <x:c t="n" s="0">
        <x:v>35.80452</x:v>
      </x:c>
      <x:c t="n" s="0">
        <x:v>49.80058</x:v>
      </x:c>
      <x:c t="n" s="0">
        <x:v>48.14619</x:v>
      </x:c>
      <x:c t="n" s="0">
        <x:v>32.93134</x:v>
      </x:c>
      <x:c t="n" s="0">
        <x:v>31.89699</x:v>
      </x:c>
      <x:c t="n" s="0">
        <x:v>17.97281</x:v>
      </x:c>
      <x:c t="n" s="0">
        <x:v>6.662996</x:v>
      </x:c>
      <x:c t="n" s="0">
        <x:v>5.828611</x:v>
      </x:c>
      <x:c t="n" s="0">
        <x:v>5.579057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43944.9279861111</x:v>
      </x:c>
      <x:c t="n" s="7">
        <x:v>43944.9279861111</x:v>
      </x:c>
      <x:c t="n" s="0">
        <x:v>59.25468</x:v>
      </x:c>
      <x:c t="n" s="0">
        <x:v>66.75342</x:v>
      </x:c>
      <x:c t="n" s="0">
        <x:v>63.1971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-25.63017</x:v>
      </x:c>
      <x:c t="n" s="0">
        <x:v>-11.59473</x:v>
      </x:c>
      <x:c t="n" s="0">
        <x:v>-7.289514</x:v>
      </x:c>
      <x:c t="n" s="0">
        <x:v>1.719489</x:v>
      </x:c>
      <x:c t="n" s="0">
        <x:v>10.63057</x:v>
      </x:c>
      <x:c t="n" s="0">
        <x:v>7.516958</x:v>
      </x:c>
      <x:c t="n" s="0">
        <x:v>18.28237</x:v>
      </x:c>
      <x:c t="n" s="0">
        <x:v>26.9973</x:v>
      </x:c>
      <x:c t="n" s="0">
        <x:v>29.92926</x:v>
      </x:c>
      <x:c t="n" s="0">
        <x:v>24.16201</x:v>
      </x:c>
      <x:c t="n" s="0">
        <x:v>29.53747</x:v>
      </x:c>
      <x:c t="n" s="0">
        <x:v>38.7947</x:v>
      </x:c>
      <x:c t="n" s="0">
        <x:v>40.32136</x:v>
      </x:c>
      <x:c t="n" s="0">
        <x:v>39.18317</x:v>
      </x:c>
      <x:c t="n" s="0">
        <x:v>37.05029</x:v>
      </x:c>
      <x:c t="n" s="0">
        <x:v>40.64758</x:v>
      </x:c>
      <x:c t="n" s="0">
        <x:v>39.57271</x:v>
      </x:c>
      <x:c t="n" s="0">
        <x:v>39.59007</x:v>
      </x:c>
      <x:c t="n" s="0">
        <x:v>41.05397</x:v>
      </x:c>
      <x:c t="n" s="0">
        <x:v>40.69372</x:v>
      </x:c>
      <x:c t="n" s="0">
        <x:v>39.80795</x:v>
      </x:c>
      <x:c t="n" s="0">
        <x:v>37.08134</x:v>
      </x:c>
      <x:c t="n" s="0">
        <x:v>34.54078</x:v>
      </x:c>
      <x:c t="n" s="0">
        <x:v>34.53938</x:v>
      </x:c>
      <x:c t="n" s="0">
        <x:v>39.0767</x:v>
      </x:c>
      <x:c t="n" s="0">
        <x:v>54.00638</x:v>
      </x:c>
      <x:c t="n" s="0">
        <x:v>56.34409</x:v>
      </x:c>
      <x:c t="n" s="0">
        <x:v>35.47281</x:v>
      </x:c>
      <x:c t="n" s="0">
        <x:v>31.24723</x:v>
      </x:c>
      <x:c t="n" s="0">
        <x:v>19.48897</x:v>
      </x:c>
      <x:c t="n" s="0">
        <x:v>12.37274</x:v>
      </x:c>
      <x:c t="n" s="0">
        <x:v>5.111224</x:v>
      </x:c>
      <x:c t="n" s="0">
        <x:v>5.423566</x:v>
      </x:c>
      <x:c t="n" s="0">
        <x:v>-30.06697</x:v>
      </x:c>
      <x:c t="n" s="0">
        <x:v>-29.16826</x:v>
      </x:c>
      <x:c t="n" s="0">
        <x:v>-28.09779</x:v>
      </x:c>
      <x:c t="n" s="0">
        <x:v>-25.13124</x:v>
      </x:c>
      <x:c t="n" s="0">
        <x:v>-11.04237</x:v>
      </x:c>
      <x:c t="n" s="0">
        <x:v>-9.450194</x:v>
      </x:c>
      <x:c t="n" s="0">
        <x:v>-3.941075</x:v>
      </x:c>
      <x:c t="n" s="0">
        <x:v>6.408002</x:v>
      </x:c>
      <x:c t="n" s="0">
        <x:v>8.010043</x:v>
      </x:c>
      <x:c t="n" s="0">
        <x:v>21.55811</x:v>
      </x:c>
      <x:c t="n" s="0">
        <x:v>27.85155</x:v>
      </x:c>
      <x:c t="n" s="0">
        <x:v>23.29405</x:v>
      </x:c>
      <x:c t="n" s="0">
        <x:v>22.15965</x:v>
      </x:c>
      <x:c t="n" s="0">
        <x:v>21.54758</x:v>
      </x:c>
      <x:c t="n" s="0">
        <x:v>37.74007</x:v>
      </x:c>
      <x:c t="n" s="0">
        <x:v>39.03094</x:v>
      </x:c>
      <x:c t="n" s="0">
        <x:v>39.53605</x:v>
      </x:c>
      <x:c t="n" s="0">
        <x:v>40.34025</x:v>
      </x:c>
      <x:c t="n" s="0">
        <x:v>34.92015</x:v>
      </x:c>
      <x:c t="n" s="0">
        <x:v>35.3453</x:v>
      </x:c>
      <x:c t="n" s="0">
        <x:v>39.85495</x:v>
      </x:c>
      <x:c t="n" s="0">
        <x:v>41.71551</x:v>
      </x:c>
      <x:c t="n" s="0">
        <x:v>40.66808</x:v>
      </x:c>
      <x:c t="n" s="0">
        <x:v>41.05749</x:v>
      </x:c>
      <x:c t="n" s="0">
        <x:v>38.03646</x:v>
      </x:c>
      <x:c t="n" s="0">
        <x:v>34.77338</x:v>
      </x:c>
      <x:c t="n" s="0">
        <x:v>31.81329</x:v>
      </x:c>
      <x:c t="n" s="0">
        <x:v>34.88346</x:v>
      </x:c>
      <x:c t="n" s="0">
        <x:v>42.90791</x:v>
      </x:c>
      <x:c t="n" s="0">
        <x:v>54.61493</x:v>
      </x:c>
      <x:c t="n" s="0">
        <x:v>38.50324</x:v>
      </x:c>
      <x:c t="n" s="0">
        <x:v>31.77733</x:v>
      </x:c>
      <x:c t="n" s="0">
        <x:v>20.57148</x:v>
      </x:c>
      <x:c t="n" s="0">
        <x:v>17.57701</x:v>
      </x:c>
      <x:c t="n" s="0">
        <x:v>3.393302</x:v>
      </x:c>
      <x:c t="n" s="0">
        <x:v>5.528582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43944.9279861111</x:v>
      </x:c>
      <x:c t="n" s="7">
        <x:v>43944.9279861111</x:v>
      </x:c>
      <x:c t="n" s="0">
        <x:v>65.09734</x:v>
      </x:c>
      <x:c t="n" s="0">
        <x:v>71.98221</x:v>
      </x:c>
      <x:c t="n" s="0">
        <x:v>66.68884</x:v>
      </x:c>
      <x:c t="n" s="0">
        <x:v>75.9072</x:v>
      </x:c>
      <x:c t="n" s="0">
        <x:v>-30.06697</x:v>
      </x:c>
      <x:c t="n" s="0">
        <x:v>-29.16826</x:v>
      </x:c>
      <x:c t="n" s="0">
        <x:v>-28.18997</x:v>
      </x:c>
      <x:c t="n" s="0">
        <x:v>-25.29702</x:v>
      </x:c>
      <x:c t="n" s="0">
        <x:v>-11.50962</x:v>
      </x:c>
      <x:c t="n" s="0">
        <x:v>-7.545404</x:v>
      </x:c>
      <x:c t="n" s="0">
        <x:v>1.212916</x:v>
      </x:c>
      <x:c t="n" s="0">
        <x:v>10.21733</x:v>
      </x:c>
      <x:c t="n" s="0">
        <x:v>7.83265</x:v>
      </x:c>
      <x:c t="n" s="0">
        <x:v>19.03587</x:v>
      </x:c>
      <x:c t="n" s="0">
        <x:v>26.84709</x:v>
      </x:c>
      <x:c t="n" s="0">
        <x:v>29.40214</x:v>
      </x:c>
      <x:c t="n" s="0">
        <x:v>23.92842</x:v>
      </x:c>
      <x:c t="n" s="0">
        <x:v>28.97238</x:v>
      </x:c>
      <x:c t="n" s="0">
        <x:v>38.58813</x:v>
      </x:c>
      <x:c t="n" s="0">
        <x:v>40.30316</x:v>
      </x:c>
      <x:c t="n" s="0">
        <x:v>39.83687</x:v>
      </x:c>
      <x:c t="n" s="0">
        <x:v>36.50319</x:v>
      </x:c>
      <x:c t="n" s="0">
        <x:v>40.94002</x:v>
      </x:c>
      <x:c t="n" s="0">
        <x:v>38.99664</x:v>
      </x:c>
      <x:c t="n" s="0">
        <x:v>39.8378</x:v>
      </x:c>
      <x:c t="n" s="0">
        <x:v>41.16856</x:v>
      </x:c>
      <x:c t="n" s="0">
        <x:v>40.25966</x:v>
      </x:c>
      <x:c t="n" s="0">
        <x:v>39.4658</x:v>
      </x:c>
      <x:c t="n" s="0">
        <x:v>37.20991</x:v>
      </x:c>
      <x:c t="n" s="0">
        <x:v>34.52718</x:v>
      </x:c>
      <x:c t="n" s="0">
        <x:v>34.66721</x:v>
      </x:c>
      <x:c t="n" s="0">
        <x:v>38.74034</x:v>
      </x:c>
      <x:c t="n" s="0">
        <x:v>53.35424</x:v>
      </x:c>
      <x:c t="n" s="0">
        <x:v>57.71036</x:v>
      </x:c>
      <x:c t="n" s="0">
        <x:v>35.0803</x:v>
      </x:c>
      <x:c t="n" s="0">
        <x:v>30.83507</x:v>
      </x:c>
      <x:c t="n" s="0">
        <x:v>19.53174</x:v>
      </x:c>
      <x:c t="n" s="0">
        <x:v>11.98626</x:v>
      </x:c>
      <x:c t="n" s="0">
        <x:v>5.848734</x:v>
      </x:c>
      <x:c t="n" s="0">
        <x:v>5.316234</x:v>
      </x:c>
      <x:c t="n" s="0">
        <x:v>-30.06697</x:v>
      </x:c>
      <x:c t="n" s="0">
        <x:v>-29.16826</x:v>
      </x:c>
      <x:c t="n" s="0">
        <x:v>-28.00752</x:v>
      </x:c>
      <x:c t="n" s="0">
        <x:v>-23.73468</x:v>
      </x:c>
      <x:c t="n" s="0">
        <x:v>-11.04237</x:v>
      </x:c>
      <x:c t="n" s="0">
        <x:v>-9.450194</x:v>
      </x:c>
      <x:c t="n" s="0">
        <x:v>-4.808983</x:v>
      </x:c>
      <x:c t="n" s="0">
        <x:v>6.408002</x:v>
      </x:c>
      <x:c t="n" s="0">
        <x:v>9.325408</x:v>
      </x:c>
      <x:c t="n" s="0">
        <x:v>21.89565</x:v>
      </x:c>
      <x:c t="n" s="0">
        <x:v>22.55321</x:v>
      </x:c>
      <x:c t="n" s="0">
        <x:v>23.29405</x:v>
      </x:c>
      <x:c t="n" s="0">
        <x:v>22.25888</x:v>
      </x:c>
      <x:c t="n" s="0">
        <x:v>22.06116</x:v>
      </x:c>
      <x:c t="n" s="0">
        <x:v>38.07409</x:v>
      </x:c>
      <x:c t="n" s="0">
        <x:v>39.9106</x:v>
      </x:c>
      <x:c t="n" s="0">
        <x:v>40.91311</x:v>
      </x:c>
      <x:c t="n" s="0">
        <x:v>32.00212</x:v>
      </x:c>
      <x:c t="n" s="0">
        <x:v>42.98615</x:v>
      </x:c>
      <x:c t="n" s="0">
        <x:v>29.31286</x:v>
      </x:c>
      <x:c t="n" s="0">
        <x:v>39.9898</x:v>
      </x:c>
      <x:c t="n" s="0">
        <x:v>41.45177</x:v>
      </x:c>
      <x:c t="n" s="0">
        <x:v>36.94459</x:v>
      </x:c>
      <x:c t="n" s="0">
        <x:v>37.66957</x:v>
      </x:c>
      <x:c t="n" s="0">
        <x:v>36.04701</x:v>
      </x:c>
      <x:c t="n" s="0">
        <x:v>34.87497</x:v>
      </x:c>
      <x:c t="n" s="0">
        <x:v>35.05288</x:v>
      </x:c>
      <x:c t="n" s="0">
        <x:v>36.64961</x:v>
      </x:c>
      <x:c t="n" s="0">
        <x:v>42.3722</x:v>
      </x:c>
      <x:c t="n" s="0">
        <x:v>64.30892</x:v>
      </x:c>
      <x:c t="n" s="0">
        <x:v>27.21259</x:v>
      </x:c>
      <x:c t="n" s="0">
        <x:v>26.98477</x:v>
      </x:c>
      <x:c t="n" s="0">
        <x:v>19.6798</x:v>
      </x:c>
      <x:c t="n" s="0">
        <x:v>8.662835</x:v>
      </x:c>
      <x:c t="n" s="0">
        <x:v>8.760062</x:v>
      </x:c>
      <x:c t="n" s="0">
        <x:v>4.577229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43944.9279861111</x:v>
      </x:c>
      <x:c t="n" s="7">
        <x:v>43944.9279861111</x:v>
      </x:c>
      <x:c t="n" s="0">
        <x:v>62.59666</x:v>
      </x:c>
      <x:c t="n" s="0">
        <x:v>69.88271</x:v>
      </x:c>
      <x:c t="n" s="0">
        <x:v>63.45324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-25.03139</x:v>
      </x:c>
      <x:c t="n" s="0">
        <x:v>-11.43822</x:v>
      </x:c>
      <x:c t="n" s="0">
        <x:v>-7.776553</x:v>
      </x:c>
      <x:c t="n" s="0">
        <x:v>0.6961483</x:v>
      </x:c>
      <x:c t="n" s="0">
        <x:v>9.742236</x:v>
      </x:c>
      <x:c t="n" s="0">
        <x:v>8.085205</x:v>
      </x:c>
      <x:c t="n" s="0">
        <x:v>19.58977</x:v>
      </x:c>
      <x:c t="n" s="0">
        <x:v>26.21785</x:v>
      </x:c>
      <x:c t="n" s="0">
        <x:v>28.89502</x:v>
      </x:c>
      <x:c t="n" s="0">
        <x:v>23.72122</x:v>
      </x:c>
      <x:c t="n" s="0">
        <x:v>28.45194</x:v>
      </x:c>
      <x:c t="n" s="0">
        <x:v>39.05388</x:v>
      </x:c>
      <x:c t="n" s="0">
        <x:v>40.19345</x:v>
      </x:c>
      <x:c t="n" s="0">
        <x:v>39.3464</x:v>
      </x:c>
      <x:c t="n" s="0">
        <x:v>35.99432</x:v>
      </x:c>
      <x:c t="n" s="0">
        <x:v>40.75697</x:v>
      </x:c>
      <x:c t="n" s="0">
        <x:v>38.71613</x:v>
      </x:c>
      <x:c t="n" s="0">
        <x:v>39.84128</x:v>
      </x:c>
      <x:c t="n" s="0">
        <x:v>40.98548</x:v>
      </x:c>
      <x:c t="n" s="0">
        <x:v>40.11837</x:v>
      </x:c>
      <x:c t="n" s="0">
        <x:v>39.23949</x:v>
      </x:c>
      <x:c t="n" s="0">
        <x:v>37.51885</x:v>
      </x:c>
      <x:c t="n" s="0">
        <x:v>34.75851</x:v>
      </x:c>
      <x:c t="n" s="0">
        <x:v>34.58514</x:v>
      </x:c>
      <x:c t="n" s="0">
        <x:v>38.36168</x:v>
      </x:c>
      <x:c t="n" s="0">
        <x:v>55.1383</x:v>
      </x:c>
      <x:c t="n" s="0">
        <x:v>58.71809</x:v>
      </x:c>
      <x:c t="n" s="0">
        <x:v>34.46019</x:v>
      </x:c>
      <x:c t="n" s="0">
        <x:v>31.0142</x:v>
      </x:c>
      <x:c t="n" s="0">
        <x:v>19.53455</x:v>
      </x:c>
      <x:c t="n" s="0">
        <x:v>12.15029</x:v>
      </x:c>
      <x:c t="n" s="0">
        <x:v>5.565091</x:v>
      </x:c>
      <x:c t="n" s="0">
        <x:v>5.238533</x:v>
      </x:c>
      <x:c t="n" s="0">
        <x:v>-30.06697</x:v>
      </x:c>
      <x:c t="n" s="0">
        <x:v>-29.16826</x:v>
      </x:c>
      <x:c t="n" s="0">
        <x:v>-28.00752</x:v>
      </x:c>
      <x:c t="n" s="0">
        <x:v>-23.73468</x:v>
      </x:c>
      <x:c t="n" s="0">
        <x:v>-11.5334</x:v>
      </x:c>
      <x:c t="n" s="0">
        <x:v>-9.450194</x:v>
      </x:c>
      <x:c t="n" s="0">
        <x:v>-5.141641</x:v>
      </x:c>
      <x:c t="n" s="0">
        <x:v>3.315996</x:v>
      </x:c>
      <x:c t="n" s="0">
        <x:v>9.325408</x:v>
      </x:c>
      <x:c t="n" s="0">
        <x:v>21.33127</x:v>
      </x:c>
      <x:c t="n" s="0">
        <x:v>15.65556</x:v>
      </x:c>
      <x:c t="n" s="0">
        <x:v>24.35793</x:v>
      </x:c>
      <x:c t="n" s="0">
        <x:v>22.25888</x:v>
      </x:c>
      <x:c t="n" s="0">
        <x:v>22.52037</x:v>
      </x:c>
      <x:c t="n" s="0">
        <x:v>41.8145</x:v>
      </x:c>
      <x:c t="n" s="0">
        <x:v>38.2005</x:v>
      </x:c>
      <x:c t="n" s="0">
        <x:v>38.19501</x:v>
      </x:c>
      <x:c t="n" s="0">
        <x:v>27.59277</x:v>
      </x:c>
      <x:c t="n" s="0">
        <x:v>39.253</x:v>
      </x:c>
      <x:c t="n" s="0">
        <x:v>37.85159</x:v>
      </x:c>
      <x:c t="n" s="0">
        <x:v>40.23296</x:v>
      </x:c>
      <x:c t="n" s="0">
        <x:v>37.38752</x:v>
      </x:c>
      <x:c t="n" s="0">
        <x:v>40.58051</x:v>
      </x:c>
      <x:c t="n" s="0">
        <x:v>36.77945</x:v>
      </x:c>
      <x:c t="n" s="0">
        <x:v>38.1638</x:v>
      </x:c>
      <x:c t="n" s="0">
        <x:v>35.2121</x:v>
      </x:c>
      <x:c t="n" s="0">
        <x:v>35.0188</x:v>
      </x:c>
      <x:c t="n" s="0">
        <x:v>33.24049</x:v>
      </x:c>
      <x:c t="n" s="0">
        <x:v>62.33792</x:v>
      </x:c>
      <x:c t="n" s="0">
        <x:v>55.88244</x:v>
      </x:c>
      <x:c t="n" s="0">
        <x:v>26.11624</x:v>
      </x:c>
      <x:c t="n" s="0">
        <x:v>32.54035</x:v>
      </x:c>
      <x:c t="n" s="0">
        <x:v>18.73298</x:v>
      </x:c>
      <x:c t="n" s="0">
        <x:v>14.47008</x:v>
      </x:c>
      <x:c t="n" s="0">
        <x:v>2.699708</x:v>
      </x:c>
      <x:c t="n" s="0">
        <x:v>4.192537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43944.9279861111</x:v>
      </x:c>
      <x:c t="n" s="7">
        <x:v>43944.9279861111</x:v>
      </x:c>
      <x:c t="n" s="0">
        <x:v>57.16431</x:v>
      </x:c>
      <x:c t="n" s="0">
        <x:v>66.2419</x:v>
      </x:c>
      <x:c t="n" s="0">
        <x:v>61.99826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-24.81685</x:v>
      </x:c>
      <x:c t="n" s="0">
        <x:v>-11.85088</x:v>
      </x:c>
      <x:c t="n" s="0">
        <x:v>-7.984193</x:v>
      </x:c>
      <x:c t="n" s="0">
        <x:v>0.2002181</x:v>
      </x:c>
      <x:c t="n" s="0">
        <x:v>9.19857</x:v>
      </x:c>
      <x:c t="n" s="0">
        <x:v>8.289844</x:v>
      </x:c>
      <x:c t="n" s="0">
        <x:v>19.21452</x:v>
      </x:c>
      <x:c t="n" s="0">
        <x:v>25.59728</x:v>
      </x:c>
      <x:c t="n" s="0">
        <x:v>28.72888</x:v>
      </x:c>
      <x:c t="n" s="0">
        <x:v>23.32898</x:v>
      </x:c>
      <x:c t="n" s="0">
        <x:v>28.34699</x:v>
      </x:c>
      <x:c t="n" s="0">
        <x:v>39.45297</x:v>
      </x:c>
      <x:c t="n" s="0">
        <x:v>39.70272</x:v>
      </x:c>
      <x:c t="n" s="0">
        <x:v>39.44444</x:v>
      </x:c>
      <x:c t="n" s="0">
        <x:v>35.47366</x:v>
      </x:c>
      <x:c t="n" s="0">
        <x:v>40.85422</x:v>
      </x:c>
      <x:c t="n" s="0">
        <x:v>38.49535</x:v>
      </x:c>
      <x:c t="n" s="0">
        <x:v>39.75148</x:v>
      </x:c>
      <x:c t="n" s="0">
        <x:v>40.86346</x:v>
      </x:c>
      <x:c t="n" s="0">
        <x:v>40.52267</x:v>
      </x:c>
      <x:c t="n" s="0">
        <x:v>39.36211</x:v>
      </x:c>
      <x:c t="n" s="0">
        <x:v>37.55958</x:v>
      </x:c>
      <x:c t="n" s="0">
        <x:v>34.63558</x:v>
      </x:c>
      <x:c t="n" s="0">
        <x:v>34.55952</x:v>
      </x:c>
      <x:c t="n" s="0">
        <x:v>37.92887</x:v>
      </x:c>
      <x:c t="n" s="0">
        <x:v>56.69236</x:v>
      </x:c>
      <x:c t="n" s="0">
        <x:v>58.07943</x:v>
      </x:c>
      <x:c t="n" s="0">
        <x:v>33.86551</x:v>
      </x:c>
      <x:c t="n" s="0">
        <x:v>30.80729</x:v>
      </x:c>
      <x:c t="n" s="0">
        <x:v>19.47359</x:v>
      </x:c>
      <x:c t="n" s="0">
        <x:v>12.11747</x:v>
      </x:c>
      <x:c t="n" s="0">
        <x:v>5.380235</x:v>
      </x:c>
      <x:c t="n" s="0">
        <x:v>5.083352</x:v>
      </x:c>
      <x:c t="n" s="0">
        <x:v>-30.06697</x:v>
      </x:c>
      <x:c t="n" s="0">
        <x:v>-29.16826</x:v>
      </x:c>
      <x:c t="n" s="0">
        <x:v>-28.00752</x:v>
      </x:c>
      <x:c t="n" s="0">
        <x:v>-23.73468</x:v>
      </x:c>
      <x:c t="n" s="0">
        <x:v>-19.4367</x:v>
      </x:c>
      <x:c t="n" s="0">
        <x:v>-9.450194</x:v>
      </x:c>
      <x:c t="n" s="0">
        <x:v>-5.141641</x:v>
      </x:c>
      <x:c t="n" s="0">
        <x:v>2.618947</x:v>
      </x:c>
      <x:c t="n" s="0">
        <x:v>9.389213</x:v>
      </x:c>
      <x:c t="n" s="0">
        <x:v>5.890644</x:v>
      </x:c>
      <x:c t="n" s="0">
        <x:v>15.65556</x:v>
      </x:c>
      <x:c t="n" s="0">
        <x:v>28.37345</x:v>
      </x:c>
      <x:c t="n" s="0">
        <x:v>17.50433</x:v>
      </x:c>
      <x:c t="n" s="0">
        <x:v>29.79612</x:v>
      </x:c>
      <x:c t="n" s="0">
        <x:v>39.1941</x:v>
      </x:c>
      <x:c t="n" s="0">
        <x:v>37.37249</x:v>
      </x:c>
      <x:c t="n" s="0">
        <x:v>38.48325</x:v>
      </x:c>
      <x:c t="n" s="0">
        <x:v>31.15357</x:v>
      </x:c>
      <x:c t="n" s="0">
        <x:v>41.83506</x:v>
      </x:c>
      <x:c t="n" s="0">
        <x:v>37.69261</x:v>
      </x:c>
      <x:c t="n" s="0">
        <x:v>37.96187</x:v>
      </x:c>
      <x:c t="n" s="0">
        <x:v>41.82056</x:v>
      </x:c>
      <x:c t="n" s="0">
        <x:v>40.32212</x:v>
      </x:c>
      <x:c t="n" s="0">
        <x:v>40.85315</x:v>
      </x:c>
      <x:c t="n" s="0">
        <x:v>38.88695</x:v>
      </x:c>
      <x:c t="n" s="0">
        <x:v>33.13574</x:v>
      </x:c>
      <x:c t="n" s="0">
        <x:v>34.6</x:v>
      </x:c>
      <x:c t="n" s="0">
        <x:v>43.12214</x:v>
      </x:c>
      <x:c t="n" s="0">
        <x:v>58.66867</x:v>
      </x:c>
      <x:c t="n" s="0">
        <x:v>45.90254</x:v>
      </x:c>
      <x:c t="n" s="0">
        <x:v>25.66207</x:v>
      </x:c>
      <x:c t="n" s="0">
        <x:v>29.64714</x:v>
      </x:c>
      <x:c t="n" s="0">
        <x:v>19.34669</x:v>
      </x:c>
      <x:c t="n" s="0">
        <x:v>7.06387</x:v>
      </x:c>
      <x:c t="n" s="0">
        <x:v>4.457672</x:v>
      </x:c>
      <x:c t="n" s="0">
        <x:v>3.912541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43944.9279861111</x:v>
      </x:c>
      <x:c t="n" s="7">
        <x:v>43944.9279861111</x:v>
      </x:c>
      <x:c t="n" s="0">
        <x:v>52.51346</x:v>
      </x:c>
      <x:c t="n" s="0">
        <x:v>58.9719</x:v>
      </x:c>
      <x:c t="n" s="0">
        <x:v>58.66965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-24.6416</x:v>
      </x:c>
      <x:c t="n" s="0">
        <x:v>-12.40867</x:v>
      </x:c>
      <x:c t="n" s="0">
        <x:v>-8.273226</x:v>
      </x:c>
      <x:c t="n" s="0">
        <x:v>-0.2733542</x:v>
      </x:c>
      <x:c t="n" s="0">
        <x:v>8.673448</x:v>
      </x:c>
      <x:c t="n" s="0">
        <x:v>8.487736</x:v>
      </x:c>
      <x:c t="n" s="0">
        <x:v>18.56362</x:v>
      </x:c>
      <x:c t="n" s="0">
        <x:v>24.98657</x:v>
      </x:c>
      <x:c t="n" s="0">
        <x:v>28.67877</x:v>
      </x:c>
      <x:c t="n" s="0">
        <x:v>22.83361</x:v>
      </x:c>
      <x:c t="n" s="0">
        <x:v>28.81207</x:v>
      </x:c>
      <x:c t="n" s="0">
        <x:v>38.88615</x:v>
      </x:c>
      <x:c t="n" s="0">
        <x:v>39.89249</x:v>
      </x:c>
      <x:c t="n" s="0">
        <x:v>39.46959</x:v>
      </x:c>
      <x:c t="n" s="0">
        <x:v>35.08084</x:v>
      </x:c>
      <x:c t="n" s="0">
        <x:v>40.67485</x:v>
      </x:c>
      <x:c t="n" s="0">
        <x:v>38.45325</x:v>
      </x:c>
      <x:c t="n" s="0">
        <x:v>39.5479</x:v>
      </x:c>
      <x:c t="n" s="0">
        <x:v>41.77252</x:v>
      </x:c>
      <x:c t="n" s="0">
        <x:v>40.09927</x:v>
      </x:c>
      <x:c t="n" s="0">
        <x:v>39.54558</x:v>
      </x:c>
      <x:c t="n" s="0">
        <x:v>37.58042</x:v>
      </x:c>
      <x:c t="n" s="0">
        <x:v>34.57216</x:v>
      </x:c>
      <x:c t="n" s="0">
        <x:v>34.98602</x:v>
      </x:c>
      <x:c t="n" s="0">
        <x:v>42.00814</x:v>
      </x:c>
      <x:c t="n" s="0">
        <x:v>56.34292</x:v>
      </x:c>
      <x:c t="n" s="0">
        <x:v>57.42239</x:v>
      </x:c>
      <x:c t="n" s="0">
        <x:v>33.34155</x:v>
      </x:c>
      <x:c t="n" s="0">
        <x:v>30.72916</x:v>
      </x:c>
      <x:c t="n" s="0">
        <x:v>19.38249</x:v>
      </x:c>
      <x:c t="n" s="0">
        <x:v>11.59251</x:v>
      </x:c>
      <x:c t="n" s="0">
        <x:v>5.114584</x:v>
      </x:c>
      <x:c t="n" s="0">
        <x:v>4.943033</x:v>
      </x:c>
      <x:c t="n" s="0">
        <x:v>-30.06697</x:v>
      </x:c>
      <x:c t="n" s="0">
        <x:v>-29.16826</x:v>
      </x:c>
      <x:c t="n" s="0">
        <x:v>-28.00752</x:v>
      </x:c>
      <x:c t="n" s="0">
        <x:v>-23.73468</x:v>
      </x:c>
      <x:c t="n" s="0">
        <x:v>-19.4367</x:v>
      </x:c>
      <x:c t="n" s="0">
        <x:v>-12.55641</x:v>
      </x:c>
      <x:c t="n" s="0">
        <x:v>-5.141641</x:v>
      </x:c>
      <x:c t="n" s="0">
        <x:v>2.618947</x:v>
      </x:c>
      <x:c t="n" s="0">
        <x:v>9.493514</x:v>
      </x:c>
      <x:c t="n" s="0">
        <x:v>5.890644</x:v>
      </x:c>
      <x:c t="n" s="0">
        <x:v>19.08181</x:v>
      </x:c>
      <x:c t="n" s="0">
        <x:v>28.37345</x:v>
      </x:c>
      <x:c t="n" s="0">
        <x:v>17.50433</x:v>
      </x:c>
      <x:c t="n" s="0">
        <x:v>30.83729</x:v>
      </x:c>
      <x:c t="n" s="0">
        <x:v>36.64961</x:v>
      </x:c>
      <x:c t="n" s="0">
        <x:v>41.92293</x:v>
      </x:c>
      <x:c t="n" s="0">
        <x:v>41.39241</x:v>
      </x:c>
      <x:c t="n" s="0">
        <x:v>36.56707</x:v>
      </x:c>
      <x:c t="n" s="0">
        <x:v>40.68892</x:v>
      </x:c>
      <x:c t="n" s="0">
        <x:v>41.11217</x:v>
      </x:c>
      <x:c t="n" s="0">
        <x:v>41.3035</x:v>
      </x:c>
      <x:c t="n" s="0">
        <x:v>44.52156</x:v>
      </x:c>
      <x:c t="n" s="0">
        <x:v>37.64112</x:v>
      </x:c>
      <x:c t="n" s="0">
        <x:v>41.15636</x:v>
      </x:c>
      <x:c t="n" s="0">
        <x:v>37.20974</x:v>
      </x:c>
      <x:c t="n" s="0">
        <x:v>36.25131</x:v>
      </x:c>
      <x:c t="n" s="0">
        <x:v>36.91931</x:v>
      </x:c>
      <x:c t="n" s="0">
        <x:v>48.05332</x:v>
      </x:c>
      <x:c t="n" s="0">
        <x:v>42.74938</x:v>
      </x:c>
      <x:c t="n" s="0">
        <x:v>40.39044</x:v>
      </x:c>
      <x:c t="n" s="0">
        <x:v>28.0719</x:v>
      </x:c>
      <x:c t="n" s="0">
        <x:v>28.85659</x:v>
      </x:c>
      <x:c t="n" s="0">
        <x:v>19.33549</x:v>
      </x:c>
      <x:c t="n" s="0">
        <x:v>5.32404</x:v>
      </x:c>
      <x:c t="n" s="0">
        <x:v>2.152963</x:v>
      </x:c>
      <x:c t="n" s="0">
        <x:v>3.916452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43944.9279861111</x:v>
      </x:c>
      <x:c t="n" s="7">
        <x:v>43944.9279861111</x:v>
      </x:c>
      <x:c t="n" s="0">
        <x:v>51.29782</x:v>
      </x:c>
      <x:c t="n" s="0">
        <x:v>58.9719</x:v>
      </x:c>
      <x:c t="n" s="0">
        <x:v>60.70257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-24.49722</x:v>
      </x:c>
      <x:c t="n" s="0">
        <x:v>-12.94928</x:v>
      </x:c>
      <x:c t="n" s="0">
        <x:v>-8.856421</x:v>
      </x:c>
      <x:c t="n" s="0">
        <x:v>-0.7231832</x:v>
      </x:c>
      <x:c t="n" s="0">
        <x:v>8.127457</x:v>
      </x:c>
      <x:c t="n" s="0">
        <x:v>8.649882</x:v>
      </x:c>
      <x:c t="n" s="0">
        <x:v>17.91825</x:v>
      </x:c>
      <x:c t="n" s="0">
        <x:v>24.73319</x:v>
      </x:c>
      <x:c t="n" s="0">
        <x:v>28.63552</x:v>
      </x:c>
      <x:c t="n" s="0">
        <x:v>22.3514</x:v>
      </x:c>
      <x:c t="n" s="0">
        <x:v>28.87169</x:v>
      </x:c>
      <x:c t="n" s="0">
        <x:v>39.27658</x:v>
      </x:c>
      <x:c t="n" s="0">
        <x:v>40.86335</x:v>
      </x:c>
      <x:c t="n" s="0">
        <x:v>40.02004</x:v>
      </x:c>
      <x:c t="n" s="0">
        <x:v>36.41597</x:v>
      </x:c>
      <x:c t="n" s="0">
        <x:v>40.71358</x:v>
      </x:c>
      <x:c t="n" s="0">
        <x:v>39.30904</x:v>
      </x:c>
      <x:c t="n" s="0">
        <x:v>39.94903</x:v>
      </x:c>
      <x:c t="n" s="0">
        <x:v>41.40938</x:v>
      </x:c>
      <x:c t="n" s="0">
        <x:v>40.21723</x:v>
      </x:c>
      <x:c t="n" s="0">
        <x:v>40.48637</x:v>
      </x:c>
      <x:c t="n" s="0">
        <x:v>37.71727</x:v>
      </x:c>
      <x:c t="n" s="0">
        <x:v>35.03854</x:v>
      </x:c>
      <x:c t="n" s="0">
        <x:v>35.67017</x:v>
      </x:c>
      <x:c t="n" s="0">
        <x:v>42.05946</x:v>
      </x:c>
      <x:c t="n" s="0">
        <x:v>55.67032</x:v>
      </x:c>
      <x:c t="n" s="0">
        <x:v>56.76331</x:v>
      </x:c>
      <x:c t="n" s="0">
        <x:v>32.88653</x:v>
      </x:c>
      <x:c t="n" s="0">
        <x:v>30.72668</x:v>
      </x:c>
      <x:c t="n" s="0">
        <x:v>19.57</x:v>
      </x:c>
      <x:c t="n" s="0">
        <x:v>11.13881</x:v>
      </x:c>
      <x:c t="n" s="0">
        <x:v>4.808449</x:v>
      </x:c>
      <x:c t="n" s="0">
        <x:v>4.785537</x:v>
      </x:c>
      <x:c t="n" s="0">
        <x:v>-30.06697</x:v>
      </x:c>
      <x:c t="n" s="0">
        <x:v>-29.16826</x:v>
      </x:c>
      <x:c t="n" s="0">
        <x:v>-28.00752</x:v>
      </x:c>
      <x:c t="n" s="0">
        <x:v>-23.73468</x:v>
      </x:c>
      <x:c t="n" s="0">
        <x:v>-19.4367</x:v>
      </x:c>
      <x:c t="n" s="0">
        <x:v>-16.83697</x:v>
      </x:c>
      <x:c t="n" s="0">
        <x:v>-5.141641</x:v>
      </x:c>
      <x:c t="n" s="0">
        <x:v>0.09666928</x:v>
      </x:c>
      <x:c t="n" s="0">
        <x:v>9.493514</x:v>
      </x:c>
      <x:c t="n" s="0">
        <x:v>5.890644</x:v>
      </x:c>
      <x:c t="n" s="0">
        <x:v>23.29291</x:v>
      </x:c>
      <x:c t="n" s="0">
        <x:v>29.61312</x:v>
      </x:c>
      <x:c t="n" s="0">
        <x:v>17.02241</x:v>
      </x:c>
      <x:c t="n" s="0">
        <x:v>27.93884</x:v>
      </x:c>
      <x:c t="n" s="0">
        <x:v>41.52723</x:v>
      </x:c>
      <x:c t="n" s="0">
        <x:v>44.8456</x:v>
      </x:c>
      <x:c t="n" s="0">
        <x:v>42.31895</x:v>
      </x:c>
      <x:c t="n" s="0">
        <x:v>39.13496</x:v>
      </x:c>
      <x:c t="n" s="0">
        <x:v>41.91803</x:v>
      </x:c>
      <x:c t="n" s="0">
        <x:v>41.27254</x:v>
      </x:c>
      <x:c t="n" s="0">
        <x:v>38.53559</x:v>
      </x:c>
      <x:c t="n" s="0">
        <x:v>36.43895</x:v>
      </x:c>
      <x:c t="n" s="0">
        <x:v>40.8039</x:v>
      </x:c>
      <x:c t="n" s="0">
        <x:v>43.75359</x:v>
      </x:c>
      <x:c t="n" s="0">
        <x:v>38.75468</x:v>
      </x:c>
      <x:c t="n" s="0">
        <x:v>36.88939</x:v>
      </x:c>
      <x:c t="n" s="0">
        <x:v>39.5461</x:v>
      </x:c>
      <x:c t="n" s="0">
        <x:v>38.59818</x:v>
      </x:c>
      <x:c t="n" s="0">
        <x:v>38.04047</x:v>
      </x:c>
      <x:c t="n" s="0">
        <x:v>42.72065</x:v>
      </x:c>
      <x:c t="n" s="0">
        <x:v>26.96201</x:v>
      </x:c>
      <x:c t="n" s="0">
        <x:v>30.96992</x:v>
      </x:c>
      <x:c t="n" s="0">
        <x:v>20.67315</x:v>
      </x:c>
      <x:c t="n" s="0">
        <x:v>6.719971</x:v>
      </x:c>
      <x:c t="n" s="0">
        <x:v>2.918511</x:v>
      </x:c>
      <x:c t="n" s="0">
        <x:v>4.147439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43944.9279861111</x:v>
      </x:c>
      <x:c t="n" s="7">
        <x:v>43944.9279861111</x:v>
      </x:c>
      <x:c t="n" s="0">
        <x:v>52.4062</x:v>
      </x:c>
      <x:c t="n" s="0">
        <x:v>61.19039</x:v>
      </x:c>
      <x:c t="n" s="0">
        <x:v>60.31327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-24.37764</x:v>
      </x:c>
      <x:c t="n" s="0">
        <x:v>-13.47108</x:v>
      </x:c>
      <x:c t="n" s="0">
        <x:v>-9.425134</x:v>
      </x:c>
      <x:c t="n" s="0">
        <x:v>-0.1872086</x:v>
      </x:c>
      <x:c t="n" s="0">
        <x:v>7.527471</x:v>
      </x:c>
      <x:c t="n" s="0">
        <x:v>8.436312</x:v>
      </x:c>
      <x:c t="n" s="0">
        <x:v>17.29309</x:v>
      </x:c>
      <x:c t="n" s="0">
        <x:v>24.55046</x:v>
      </x:c>
      <x:c t="n" s="0">
        <x:v>29.09859</x:v>
      </x:c>
      <x:c t="n" s="0">
        <x:v>21.86383</x:v>
      </x:c>
      <x:c t="n" s="0">
        <x:v>28.74739</x:v>
      </x:c>
      <x:c t="n" s="0">
        <x:v>39.52912</x:v>
      </x:c>
      <x:c t="n" s="0">
        <x:v>41.22723</x:v>
      </x:c>
      <x:c t="n" s="0">
        <x:v>40.99596</x:v>
      </x:c>
      <x:c t="n" s="0">
        <x:v>36.29694</x:v>
      </x:c>
      <x:c t="n" s="0">
        <x:v>41.43951</x:v>
      </x:c>
      <x:c t="n" s="0">
        <x:v>39.34238</x:v>
      </x:c>
      <x:c t="n" s="0">
        <x:v>39.49173</x:v>
      </x:c>
      <x:c t="n" s="0">
        <x:v>40.91951</x:v>
      </x:c>
      <x:c t="n" s="0">
        <x:v>40.26001</x:v>
      </x:c>
      <x:c t="n" s="0">
        <x:v>40.35883</x:v>
      </x:c>
      <x:c t="n" s="0">
        <x:v>37.70201</x:v>
      </x:c>
      <x:c t="n" s="0">
        <x:v>35.05851</x:v>
      </x:c>
      <x:c t="n" s="0">
        <x:v>36.15997</x:v>
      </x:c>
      <x:c t="n" s="0">
        <x:v>41.47102</x:v>
      </x:c>
      <x:c t="n" s="0">
        <x:v>54.99545</x:v>
      </x:c>
      <x:c t="n" s="0">
        <x:v>56.09083</x:v>
      </x:c>
      <x:c t="n" s="0">
        <x:v>32.32866</x:v>
      </x:c>
      <x:c t="n" s="0">
        <x:v>30.53127</x:v>
      </x:c>
      <x:c t="n" s="0">
        <x:v>19.47602</x:v>
      </x:c>
      <x:c t="n" s="0">
        <x:v>10.66769</x:v>
      </x:c>
      <x:c t="n" s="0">
        <x:v>4.566601</x:v>
      </x:c>
      <x:c t="n" s="0">
        <x:v>4.678724</x:v>
      </x:c>
      <x:c t="n" s="0">
        <x:v>-30.06697</x:v>
      </x:c>
      <x:c t="n" s="0">
        <x:v>-29.16826</x:v>
      </x:c>
      <x:c t="n" s="0">
        <x:v>-26.34016</x:v>
      </x:c>
      <x:c t="n" s="0">
        <x:v>-23.26677</x:v>
      </x:c>
      <x:c t="n" s="0">
        <x:v>-19.4367</x:v>
      </x:c>
      <x:c t="n" s="0">
        <x:v>-16.83697</x:v>
      </x:c>
      <x:c t="n" s="0">
        <x:v>3.674157</x:v>
      </x:c>
      <x:c t="n" s="0">
        <x:v>-1.225563</x:v>
      </x:c>
      <x:c t="n" s="0">
        <x:v>4.334129</x:v>
      </x:c>
      <x:c t="n" s="0">
        <x:v>7.558156</x:v>
      </x:c>
      <x:c t="n" s="0">
        <x:v>23.29291</x:v>
      </x:c>
      <x:c t="n" s="0">
        <x:v>31.1172</x:v>
      </x:c>
      <x:c t="n" s="0">
        <x:v>16.70531</x:v>
      </x:c>
      <x:c t="n" s="0">
        <x:v>28.32863</x:v>
      </x:c>
      <x:c t="n" s="0">
        <x:v>39.46703</x:v>
      </x:c>
      <x:c t="n" s="0">
        <x:v>41.27007</x:v>
      </x:c>
      <x:c t="n" s="0">
        <x:v>45.37085</x:v>
      </x:c>
      <x:c t="n" s="0">
        <x:v>36.38909</x:v>
      </x:c>
      <x:c t="n" s="0">
        <x:v>43.44191</x:v>
      </x:c>
      <x:c t="n" s="0">
        <x:v>38.72516</x:v>
      </x:c>
      <x:c t="n" s="0">
        <x:v>37.992</x:v>
      </x:c>
      <x:c t="n" s="0">
        <x:v>38.68935</x:v>
      </x:c>
      <x:c t="n" s="0">
        <x:v>40.36184</x:v>
      </x:c>
      <x:c t="n" s="0">
        <x:v>38.23991</x:v>
      </x:c>
      <x:c t="n" s="0">
        <x:v>36.68422</x:v>
      </x:c>
      <x:c t="n" s="0">
        <x:v>33.84324</x:v>
      </x:c>
      <x:c t="n" s="0">
        <x:v>36.30545</x:v>
      </x:c>
      <x:c t="n" s="0">
        <x:v>33.45706</x:v>
      </x:c>
      <x:c t="n" s="0">
        <x:v>35.96212</x:v>
      </x:c>
      <x:c t="n" s="0">
        <x:v>37.97544</x:v>
      </x:c>
      <x:c t="n" s="0">
        <x:v>24.67858</x:v>
      </x:c>
      <x:c t="n" s="0">
        <x:v>28.36214</x:v>
      </x:c>
      <x:c t="n" s="0">
        <x:v>17.68973</x:v>
      </x:c>
      <x:c t="n" s="0">
        <x:v>6.756771</x:v>
      </x:c>
      <x:c t="n" s="0">
        <x:v>2.821519</x:v>
      </x:c>
      <x:c t="n" s="0">
        <x:v>3.737071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43944.9279861111</x:v>
      </x:c>
      <x:c t="n" s="7">
        <x:v>43944.9279861111</x:v>
      </x:c>
      <x:c t="n" s="0">
        <x:v>53.56386</x:v>
      </x:c>
      <x:c t="n" s="0">
        <x:v>61.98221</x:v>
      </x:c>
      <x:c t="n" s="0">
        <x:v>62.81633</x:v>
      </x:c>
      <x:c t="n" s="0">
        <x:v>69.98832</x:v>
      </x:c>
      <x:c t="n" s="0">
        <x:v>-30.06697</x:v>
      </x:c>
      <x:c t="n" s="0">
        <x:v>-29.16826</x:v>
      </x:c>
      <x:c t="n" s="0">
        <x:v>-27.61077</x:v>
      </x:c>
      <x:c t="n" s="0">
        <x:v>-23.9984</x:v>
      </x:c>
      <x:c t="n" s="0">
        <x:v>-13.97242</x:v>
      </x:c>
      <x:c t="n" s="0">
        <x:v>-9.977785</x:v>
      </x:c>
      <x:c t="n" s="0">
        <x:v>0.6376967</x:v>
      </x:c>
      <x:c t="n" s="0">
        <x:v>6.943644</x:v>
      </x:c>
      <x:c t="n" s="0">
        <x:v>8.030478</x:v>
      </x:c>
      <x:c t="n" s="0">
        <x:v>16.68598</x:v>
      </x:c>
      <x:c t="n" s="0">
        <x:v>24.38808</x:v>
      </x:c>
      <x:c t="n" s="0">
        <x:v>29.45838</x:v>
      </x:c>
      <x:c t="n" s="0">
        <x:v>21.38558</x:v>
      </x:c>
      <x:c t="n" s="0">
        <x:v>28.81382</x:v>
      </x:c>
      <x:c t="n" s="0">
        <x:v>39.28582</x:v>
      </x:c>
      <x:c t="n" s="0">
        <x:v>40.93393</x:v>
      </x:c>
      <x:c t="n" s="0">
        <x:v>41.35294</x:v>
      </x:c>
      <x:c t="n" s="0">
        <x:v>35.98804</x:v>
      </x:c>
      <x:c t="n" s="0">
        <x:v>41.38905</x:v>
      </x:c>
      <x:c t="n" s="0">
        <x:v>39.30897</x:v>
      </x:c>
      <x:c t="n" s="0">
        <x:v>39.5887</x:v>
      </x:c>
      <x:c t="n" s="0">
        <x:v>41.28143</x:v>
      </x:c>
      <x:c t="n" s="0">
        <x:v>40.09983</x:v>
      </x:c>
      <x:c t="n" s="0">
        <x:v>40.15186</x:v>
      </x:c>
      <x:c t="n" s="0">
        <x:v>37.80219</x:v>
      </x:c>
      <x:c t="n" s="0">
        <x:v>35.02603</x:v>
      </x:c>
      <x:c t="n" s="0">
        <x:v>36.00266</x:v>
      </x:c>
      <x:c t="n" s="0">
        <x:v>40.87707</x:v>
      </x:c>
      <x:c t="n" s="0">
        <x:v>54.31725</x:v>
      </x:c>
      <x:c t="n" s="0">
        <x:v>55.48691</x:v>
      </x:c>
      <x:c t="n" s="0">
        <x:v>32.05589</x:v>
      </x:c>
      <x:c t="n" s="0">
        <x:v>30.48045</x:v>
      </x:c>
      <x:c t="n" s="0">
        <x:v>19.72437</x:v>
      </x:c>
      <x:c t="n" s="0">
        <x:v>10.31402</x:v>
      </x:c>
      <x:c t="n" s="0">
        <x:v>4.350458</x:v>
      </x:c>
      <x:c t="n" s="0">
        <x:v>4.56343</x:v>
      </x:c>
      <x:c t="n" s="0">
        <x:v>-30.06697</x:v>
      </x:c>
      <x:c t="n" s="0">
        <x:v>-29.16826</x:v>
      </x:c>
      <x:c t="n" s="0">
        <x:v>-23.42548</x:v>
      </x:c>
      <x:c t="n" s="0">
        <x:v>-22.10595</x:v>
      </x:c>
      <x:c t="n" s="0">
        <x:v>-19.4367</x:v>
      </x:c>
      <x:c t="n" s="0">
        <x:v>-16.83697</x:v>
      </x:c>
      <x:c t="n" s="0">
        <x:v>3.674157</x:v>
      </x:c>
      <x:c t="n" s="0">
        <x:v>-0.6507217</x:v>
      </x:c>
      <x:c t="n" s="0">
        <x:v>4.334129</x:v>
      </x:c>
      <x:c t="n" s="0">
        <x:v>7.558156</x:v>
      </x:c>
      <x:c t="n" s="0">
        <x:v>23.29291</x:v>
      </x:c>
      <x:c t="n" s="0">
        <x:v>31.1172</x:v>
      </x:c>
      <x:c t="n" s="0">
        <x:v>15.53848</x:v>
      </x:c>
      <x:c t="n" s="0">
        <x:v>29.3238</x:v>
      </x:c>
      <x:c t="n" s="0">
        <x:v>38.01839</x:v>
      </x:c>
      <x:c t="n" s="0">
        <x:v>35.02983</x:v>
      </x:c>
      <x:c t="n" s="0">
        <x:v>39.90202</x:v>
      </x:c>
      <x:c t="n" s="0">
        <x:v>29.19005</x:v>
      </x:c>
      <x:c t="n" s="0">
        <x:v>40.45006</x:v>
      </x:c>
      <x:c t="n" s="0">
        <x:v>40.17738</x:v>
      </x:c>
      <x:c t="n" s="0">
        <x:v>39.28798</x:v>
      </x:c>
      <x:c t="n" s="0">
        <x:v>43.66932</x:v>
      </x:c>
      <x:c t="n" s="0">
        <x:v>39.09995</x:v>
      </x:c>
      <x:c t="n" s="0">
        <x:v>37.89271</x:v>
      </x:c>
      <x:c t="n" s="0">
        <x:v>37.74615</x:v>
      </x:c>
      <x:c t="n" s="0">
        <x:v>35.26451</x:v>
      </x:c>
      <x:c t="n" s="0">
        <x:v>34.34417</x:v>
      </x:c>
      <x:c t="n" s="0">
        <x:v>33.33793</x:v>
      </x:c>
      <x:c t="n" s="0">
        <x:v>42.52385</x:v>
      </x:c>
      <x:c t="n" s="0">
        <x:v>47.01763</x:v>
      </x:c>
      <x:c t="n" s="0">
        <x:v>30.6309</x:v>
      </x:c>
      <x:c t="n" s="0">
        <x:v>29.89035</x:v>
      </x:c>
      <x:c t="n" s="0">
        <x:v>21.34567</x:v>
      </x:c>
      <x:c t="n" s="0">
        <x:v>6.705706</x:v>
      </x:c>
      <x:c t="n" s="0">
        <x:v>2.744771</x:v>
      </x:c>
      <x:c t="n" s="0">
        <x:v>3.683396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43944.9279861111</x:v>
      </x:c>
      <x:c t="n" s="7">
        <x:v>43944.9279861111</x:v>
      </x:c>
      <x:c t="n" s="0">
        <x:v>52.05017</x:v>
      </x:c>
      <x:c t="n" s="0">
        <x:v>58.9719</x:v>
      </x:c>
      <x:c t="n" s="0">
        <x:v>59.46265</x:v>
      </x:c>
      <x:c t="n" s="0">
        <x:v>66.81411</x:v>
      </x:c>
      <x:c t="n" s="0">
        <x:v>-30.06697</x:v>
      </x:c>
      <x:c t="n" s="0">
        <x:v>-29.16826</x:v>
      </x:c>
      <x:c t="n" s="0">
        <x:v>-26.68904</x:v>
      </x:c>
      <x:c t="n" s="0">
        <x:v>-23.66564</x:v>
      </x:c>
      <x:c t="n" s="0">
        <x:v>-14.15378</x:v>
      </x:c>
      <x:c t="n" s="0">
        <x:v>-10.51274</x:v>
      </x:c>
      <x:c t="n" s="0">
        <x:v>1.23613</x:v>
      </x:c>
      <x:c t="n" s="0">
        <x:v>6.401153</x:v>
      </x:c>
      <x:c t="n" s="0">
        <x:v>7.651077</x:v>
      </x:c>
      <x:c t="n" s="0">
        <x:v>16.09049</x:v>
      </x:c>
      <x:c t="n" s="0">
        <x:v>24.26871</x:v>
      </x:c>
      <x:c t="n" s="0">
        <x:v>29.74369</x:v>
      </x:c>
      <x:c t="n" s="0">
        <x:v>20.83187</x:v>
      </x:c>
      <x:c t="n" s="0">
        <x:v>28.91858</x:v>
      </x:c>
      <x:c t="n" s="0">
        <x:v>39.26022</x:v>
      </x:c>
      <x:c t="n" s="0">
        <x:v>41.53858</x:v>
      </x:c>
      <x:c t="n" s="0">
        <x:v>40.97184</x:v>
      </x:c>
      <x:c t="n" s="0">
        <x:v>35.42393</x:v>
      </x:c>
      <x:c t="n" s="0">
        <x:v>41.08604</x:v>
      </x:c>
      <x:c t="n" s="0">
        <x:v>39.679</x:v>
      </x:c>
      <x:c t="n" s="0">
        <x:v>39.1277</x:v>
      </x:c>
      <x:c t="n" s="0">
        <x:v>41.41688</x:v>
      </x:c>
      <x:c t="n" s="0">
        <x:v>39.85976</x:v>
      </x:c>
      <x:c t="n" s="0">
        <x:v>39.84301</x:v>
      </x:c>
      <x:c t="n" s="0">
        <x:v>37.29105</x:v>
      </x:c>
      <x:c t="n" s="0">
        <x:v>35.22638</x:v>
      </x:c>
      <x:c t="n" s="0">
        <x:v>35.69353</x:v>
      </x:c>
      <x:c t="n" s="0">
        <x:v>40.34273</x:v>
      </x:c>
      <x:c t="n" s="0">
        <x:v>53.87929</x:v>
      </x:c>
      <x:c t="n" s="0">
        <x:v>54.83081</x:v>
      </x:c>
      <x:c t="n" s="0">
        <x:v>31.58045</x:v>
      </x:c>
      <x:c t="n" s="0">
        <x:v>30.13193</x:v>
      </x:c>
      <x:c t="n" s="0">
        <x:v>19.52088</x:v>
      </x:c>
      <x:c t="n" s="0">
        <x:v>9.869701</x:v>
      </x:c>
      <x:c t="n" s="0">
        <x:v>4.143673</x:v>
      </x:c>
      <x:c t="n" s="0">
        <x:v>4.448256</x:v>
      </x:c>
      <x:c t="n" s="0">
        <x:v>-30.06697</x:v>
      </x:c>
      <x:c t="n" s="0">
        <x:v>-29.16826</x:v>
      </x:c>
      <x:c t="n" s="0">
        <x:v>-23.42548</x:v>
      </x:c>
      <x:c t="n" s="0">
        <x:v>-22.10595</x:v>
      </x:c>
      <x:c t="n" s="0">
        <x:v>-12.79341</x:v>
      </x:c>
      <x:c t="n" s="0">
        <x:v>-16.83697</x:v>
      </x:c>
      <x:c t="n" s="0">
        <x:v>3.674157</x:v>
      </x:c>
      <x:c t="n" s="0">
        <x:v>-0.1431498</x:v>
      </x:c>
      <x:c t="n" s="0">
        <x:v>4.334129</x:v>
      </x:c>
      <x:c t="n" s="0">
        <x:v>13.75372</x:v>
      </x:c>
      <x:c t="n" s="0">
        <x:v>23.75707</x:v>
      </x:c>
      <x:c t="n" s="0">
        <x:v>30.8826</x:v>
      </x:c>
      <x:c t="n" s="0">
        <x:v>13.9381</x:v>
      </x:c>
      <x:c t="n" s="0">
        <x:v>29.89937</x:v>
      </x:c>
      <x:c t="n" s="0">
        <x:v>39.28111</x:v>
      </x:c>
      <x:c t="n" s="0">
        <x:v>46.65038</x:v>
      </x:c>
      <x:c t="n" s="0">
        <x:v>38.42141</x:v>
      </x:c>
      <x:c t="n" s="0">
        <x:v>30.41516</x:v>
      </x:c>
      <x:c t="n" s="0">
        <x:v>35.95782</x:v>
      </x:c>
      <x:c t="n" s="0">
        <x:v>39.45804</x:v>
      </x:c>
      <x:c t="n" s="0">
        <x:v>31.99399</x:v>
      </x:c>
      <x:c t="n" s="0">
        <x:v>41.15378</x:v>
      </x:c>
      <x:c t="n" s="0">
        <x:v>38.34305</x:v>
      </x:c>
      <x:c t="n" s="0">
        <x:v>39.36837</x:v>
      </x:c>
      <x:c t="n" s="0">
        <x:v>31.84142</x:v>
      </x:c>
      <x:c t="n" s="0">
        <x:v>36.45087</x:v>
      </x:c>
      <x:c t="n" s="0">
        <x:v>32.95477</x:v>
      </x:c>
      <x:c t="n" s="0">
        <x:v>39.21658</x:v>
      </x:c>
      <x:c t="n" s="0">
        <x:v>50.39385</x:v>
      </x:c>
      <x:c t="n" s="0">
        <x:v>39.46154</x:v>
      </x:c>
      <x:c t="n" s="0">
        <x:v>25.25534</x:v>
      </x:c>
      <x:c t="n" s="0">
        <x:v>30.06035</x:v>
      </x:c>
      <x:c t="n" s="0">
        <x:v>20.05076</x:v>
      </x:c>
      <x:c t="n" s="0">
        <x:v>7.399111</x:v>
      </x:c>
      <x:c t="n" s="0">
        <x:v>3.319375</x:v>
      </x:c>
      <x:c t="n" s="0">
        <x:v>3.874231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43944.9279861111</x:v>
      </x:c>
      <x:c t="n" s="7">
        <x:v>43944.9279861111</x:v>
      </x:c>
      <x:c t="n" s="0">
        <x:v>50.15833</x:v>
      </x:c>
      <x:c t="n" s="0">
        <x:v>54.20069</x:v>
      </x:c>
      <x:c t="n" s="0">
        <x:v>58.52792</x:v>
      </x:c>
      <x:c t="n" s="0">
        <x:v>65.45191</x:v>
      </x:c>
      <x:c t="n" s="0">
        <x:v>-30.06697</x:v>
      </x:c>
      <x:c t="n" s="0">
        <x:v>-29.16826</x:v>
      </x:c>
      <x:c t="n" s="0">
        <x:v>-26.03208</x:v>
      </x:c>
      <x:c t="n" s="0">
        <x:v>-23.40041</x:v>
      </x:c>
      <x:c t="n" s="0">
        <x:v>-13.55611</x:v>
      </x:c>
      <x:c t="n" s="0">
        <x:v>-11.02836</x:v>
      </x:c>
      <x:c t="n" s="0">
        <x:v>1.689094</x:v>
      </x:c>
      <x:c t="n" s="0">
        <x:v>5.877314</x:v>
      </x:c>
      <x:c t="n" s="0">
        <x:v>7.183043</x:v>
      </x:c>
      <x:c t="n" s="0">
        <x:v>16.51767</x:v>
      </x:c>
      <x:c t="n" s="0">
        <x:v>24.23237</x:v>
      </x:c>
      <x:c t="n" s="0">
        <x:v>29.81726</x:v>
      </x:c>
      <x:c t="n" s="0">
        <x:v>20.29576</x:v>
      </x:c>
      <x:c t="n" s="0">
        <x:v>29.17039</x:v>
      </x:c>
      <x:c t="n" s="0">
        <x:v>39.53725</x:v>
      </x:c>
      <x:c t="n" s="0">
        <x:v>42.73672</x:v>
      </x:c>
      <x:c t="n" s="0">
        <x:v>41.02653</x:v>
      </x:c>
      <x:c t="n" s="0">
        <x:v>35.84786</x:v>
      </x:c>
      <x:c t="n" s="0">
        <x:v>41.24818</x:v>
      </x:c>
      <x:c t="n" s="0">
        <x:v>40.03609</x:v>
      </x:c>
      <x:c t="n" s="0">
        <x:v>39.54508</x:v>
      </x:c>
      <x:c t="n" s="0">
        <x:v>41.38802</x:v>
      </x:c>
      <x:c t="n" s="0">
        <x:v>39.46548</x:v>
      </x:c>
      <x:c t="n" s="0">
        <x:v>39.79966</x:v>
      </x:c>
      <x:c t="n" s="0">
        <x:v>37.02724</x:v>
      </x:c>
      <x:c t="n" s="0">
        <x:v>35.57826</x:v>
      </x:c>
      <x:c t="n" s="0">
        <x:v>35.49272</x:v>
      </x:c>
      <x:c t="n" s="0">
        <x:v>40.80274</x:v>
      </x:c>
      <x:c t="n" s="0">
        <x:v>53.29846</x:v>
      </x:c>
      <x:c t="n" s="0">
        <x:v>54.1594</x:v>
      </x:c>
      <x:c t="n" s="0">
        <x:v>31.11128</x:v>
      </x:c>
      <x:c t="n" s="0">
        <x:v>30.21155</x:v>
      </x:c>
      <x:c t="n" s="0">
        <x:v>19.82049</x:v>
      </x:c>
      <x:c t="n" s="0">
        <x:v>9.664258</x:v>
      </x:c>
      <x:c t="n" s="0">
        <x:v>4.031032</x:v>
      </x:c>
      <x:c t="n" s="0">
        <x:v>4.359874</x:v>
      </x:c>
      <x:c t="n" s="0">
        <x:v>-30.06697</x:v>
      </x:c>
      <x:c t="n" s="0">
        <x:v>-29.16826</x:v>
      </x:c>
      <x:c t="n" s="0">
        <x:v>-23.42548</x:v>
      </x:c>
      <x:c t="n" s="0">
        <x:v>-22.10595</x:v>
      </x:c>
      <x:c t="n" s="0">
        <x:v>-11.12013</x:v>
      </x:c>
      <x:c t="n" s="0">
        <x:v>-16.83697</x:v>
      </x:c>
      <x:c t="n" s="0">
        <x:v>4.526168</x:v>
      </x:c>
      <x:c t="n" s="0">
        <x:v>-0.1431498</x:v>
      </x:c>
      <x:c t="n" s="0">
        <x:v>0.3646529</x:v>
      </x:c>
      <x:c t="n" s="0">
        <x:v>18.91195</x:v>
      </x:c>
      <x:c t="n" s="0">
        <x:v>24.01348</x:v>
      </x:c>
      <x:c t="n" s="0">
        <x:v>30.09159</x:v>
      </x:c>
      <x:c t="n" s="0">
        <x:v>16.76398</x:v>
      </x:c>
      <x:c t="n" s="0">
        <x:v>30.40751</x:v>
      </x:c>
      <x:c t="n" s="0">
        <x:v>41.94465</x:v>
      </x:c>
      <x:c t="n" s="0">
        <x:v>43.76238</x:v>
      </x:c>
      <x:c t="n" s="0">
        <x:v>40.6107</x:v>
      </x:c>
      <x:c t="n" s="0">
        <x:v>38.51274</x:v>
      </x:c>
      <x:c t="n" s="0">
        <x:v>43.12741</x:v>
      </x:c>
      <x:c t="n" s="0">
        <x:v>42.31083</x:v>
      </x:c>
      <x:c t="n" s="0">
        <x:v>43.14799</x:v>
      </x:c>
      <x:c t="n" s="0">
        <x:v>41.10232</x:v>
      </x:c>
      <x:c t="n" s="0">
        <x:v>37.62959</x:v>
      </x:c>
      <x:c t="n" s="0">
        <x:v>38.00169</x:v>
      </x:c>
      <x:c t="n" s="0">
        <x:v>36.10443</x:v>
      </x:c>
      <x:c t="n" s="0">
        <x:v>36.86905</x:v>
      </x:c>
      <x:c t="n" s="0">
        <x:v>34.67041</x:v>
      </x:c>
      <x:c t="n" s="0">
        <x:v>41.24245</x:v>
      </x:c>
      <x:c t="n" s="0">
        <x:v>35.22463</x:v>
      </x:c>
      <x:c t="n" s="0">
        <x:v>36.91399</x:v>
      </x:c>
      <x:c t="n" s="0">
        <x:v>26.36323</x:v>
      </x:c>
      <x:c t="n" s="0">
        <x:v>28.85492</x:v>
      </x:c>
      <x:c t="n" s="0">
        <x:v>19.27106</x:v>
      </x:c>
      <x:c t="n" s="0">
        <x:v>6.653429</x:v>
      </x:c>
      <x:c t="n" s="0">
        <x:v>2.600089</x:v>
      </x:c>
      <x:c t="n" s="0">
        <x:v>3.716715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43944.9279861111</x:v>
      </x:c>
      <x:c t="n" s="7">
        <x:v>43944.9279861111</x:v>
      </x:c>
      <x:c t="n" s="0">
        <x:v>51.0651</x:v>
      </x:c>
      <x:c t="n" s="0">
        <x:v>57.21099</x:v>
      </x:c>
      <x:c t="n" s="0">
        <x:v>61.17002</x:v>
      </x:c>
      <x:c t="n" s="0">
        <x:v>69.38536</x:v>
      </x:c>
      <x:c t="n" s="0">
        <x:v>-30.06697</x:v>
      </x:c>
      <x:c t="n" s="0">
        <x:v>-29.16826</x:v>
      </x:c>
      <x:c t="n" s="0">
        <x:v>-25.5403</x:v>
      </x:c>
      <x:c t="n" s="0">
        <x:v>-23.1861</x:v>
      </x:c>
      <x:c t="n" s="0">
        <x:v>-13.10364</x:v>
      </x:c>
      <x:c t="n" s="0">
        <x:v>-11.52307</x:v>
      </x:c>
      <x:c t="n" s="0">
        <x:v>3.12007</x:v>
      </x:c>
      <x:c t="n" s="0">
        <x:v>5.373746</x:v>
      </x:c>
      <x:c t="n" s="0">
        <x:v>6.617546</x:v>
      </x:c>
      <x:c t="n" s="0">
        <x:v>16.96059</x:v>
      </x:c>
      <x:c t="n" s="0">
        <x:v>24.2011</x:v>
      </x:c>
      <x:c t="n" s="0">
        <x:v>29.8584</x:v>
      </x:c>
      <x:c t="n" s="0">
        <x:v>20.61862</x:v>
      </x:c>
      <x:c t="n" s="0">
        <x:v>29.17013</x:v>
      </x:c>
      <x:c t="n" s="0">
        <x:v>40.13276</x:v>
      </x:c>
      <x:c t="n" s="0">
        <x:v>42.14098</x:v>
      </x:c>
      <x:c t="n" s="0">
        <x:v>40.52112</x:v>
      </x:c>
      <x:c t="n" s="0">
        <x:v>35.8072</x:v>
      </x:c>
      <x:c t="n" s="0">
        <x:v>41.13301</x:v>
      </x:c>
      <x:c t="n" s="0">
        <x:v>39.71413</x:v>
      </x:c>
      <x:c t="n" s="0">
        <x:v>39.9838</x:v>
      </x:c>
      <x:c t="n" s="0">
        <x:v>41.65687</x:v>
      </x:c>
      <x:c t="n" s="0">
        <x:v>39.59929</x:v>
      </x:c>
      <x:c t="n" s="0">
        <x:v>39.76875</x:v>
      </x:c>
      <x:c t="n" s="0">
        <x:v>37.42905</x:v>
      </x:c>
      <x:c t="n" s="0">
        <x:v>35.55285</x:v>
      </x:c>
      <x:c t="n" s="0">
        <x:v>35.21707</x:v>
      </x:c>
      <x:c t="n" s="0">
        <x:v>40.27769</x:v>
      </x:c>
      <x:c t="n" s="0">
        <x:v>52.62265</x:v>
      </x:c>
      <x:c t="n" s="0">
        <x:v>53.48816</x:v>
      </x:c>
      <x:c t="n" s="0">
        <x:v>30.57857</x:v>
      </x:c>
      <x:c t="n" s="0">
        <x:v>29.92245</x:v>
      </x:c>
      <x:c t="n" s="0">
        <x:v>19.7271</x:v>
      </x:c>
      <x:c t="n" s="0">
        <x:v>9.342654</x:v>
      </x:c>
      <x:c t="n" s="0">
        <x:v>3.904303</x:v>
      </x:c>
      <x:c t="n" s="0">
        <x:v>4.153491</x:v>
      </x:c>
      <x:c t="n" s="0">
        <x:v>-30.06697</x:v>
      </x:c>
      <x:c t="n" s="0">
        <x:v>-29.16826</x:v>
      </x:c>
      <x:c t="n" s="0">
        <x:v>-23.42548</x:v>
      </x:c>
      <x:c t="n" s="0">
        <x:v>-22.10595</x:v>
      </x:c>
      <x:c t="n" s="0">
        <x:v>-11.12013</x:v>
      </x:c>
      <x:c t="n" s="0">
        <x:v>-10.61214</x:v>
      </x:c>
      <x:c t="n" s="0">
        <x:v>8.042133</x:v>
      </x:c>
      <x:c t="n" s="0">
        <x:v>-0.922451</x:v>
      </x:c>
      <x:c t="n" s="0">
        <x:v>-0.6781976</x:v>
      </x:c>
      <x:c t="n" s="0">
        <x:v>18.91195</x:v>
      </x:c>
      <x:c t="n" s="0">
        <x:v>24.01348</x:v>
      </x:c>
      <x:c t="n" s="0">
        <x:v>30.09159</x:v>
      </x:c>
      <x:c t="n" s="0">
        <x:v>23.14705</x:v>
      </x:c>
      <x:c t="n" s="0">
        <x:v>27.62644</x:v>
      </x:c>
      <x:c t="n" s="0">
        <x:v>40.88771</x:v>
      </x:c>
      <x:c t="n" s="0">
        <x:v>36.73766</x:v>
      </x:c>
      <x:c t="n" s="0">
        <x:v>35.52934</x:v>
      </x:c>
      <x:c t="n" s="0">
        <x:v>34.13438</x:v>
      </x:c>
      <x:c t="n" s="0">
        <x:v>38.88398</x:v>
      </x:c>
      <x:c t="n" s="0">
        <x:v>36.73996</x:v>
      </x:c>
      <x:c t="n" s="0">
        <x:v>40.4188</x:v>
      </x:c>
      <x:c t="n" s="0">
        <x:v>42.93093</x:v>
      </x:c>
      <x:c t="n" s="0">
        <x:v>39.11036</x:v>
      </x:c>
      <x:c t="n" s="0">
        <x:v>39.0012</x:v>
      </x:c>
      <x:c t="n" s="0">
        <x:v>40.1939</x:v>
      </x:c>
      <x:c t="n" s="0">
        <x:v>34.52415</x:v>
      </x:c>
      <x:c t="n" s="0">
        <x:v>33.12161</x:v>
      </x:c>
      <x:c t="n" s="0">
        <x:v>33.42708</x:v>
      </x:c>
      <x:c t="n" s="0">
        <x:v>34.95844</x:v>
      </x:c>
      <x:c t="n" s="0">
        <x:v>37.72034</x:v>
      </x:c>
      <x:c t="n" s="0">
        <x:v>23.93307</x:v>
      </x:c>
      <x:c t="n" s="0">
        <x:v>28.93023</x:v>
      </x:c>
      <x:c t="n" s="0">
        <x:v>19.30277</x:v>
      </x:c>
      <x:c t="n" s="0">
        <x:v>7.146695</x:v>
      </x:c>
      <x:c t="n" s="0">
        <x:v>2.654152</x:v>
      </x:c>
      <x:c t="n" s="0">
        <x:v>2.620077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43944.9279861111</x:v>
      </x:c>
      <x:c t="n" s="7">
        <x:v>43944.9279861111</x:v>
      </x:c>
      <x:c t="n" s="0">
        <x:v>53.0895</x:v>
      </x:c>
      <x:c t="n" s="0">
        <x:v>62.65167</x:v>
      </x:c>
      <x:c t="n" s="0">
        <x:v>58.95196</x:v>
      </x:c>
      <x:c t="n" s="0">
        <x:v>66.64378</x:v>
      </x:c>
      <x:c t="n" s="0">
        <x:v>-30.06697</x:v>
      </x:c>
      <x:c t="n" s="0">
        <x:v>-29.16826</x:v>
      </x:c>
      <x:c t="n" s="0">
        <x:v>-25.16044</x:v>
      </x:c>
      <x:c t="n" s="0">
        <x:v>-23.01098</x:v>
      </x:c>
      <x:c t="n" s="0">
        <x:v>-12.75137</x:v>
      </x:c>
      <x:c t="n" s="0">
        <x:v>-10.51055</x:v>
      </x:c>
      <x:c t="n" s="0">
        <x:v>4.284256</x:v>
      </x:c>
      <x:c t="n" s="0">
        <x:v>4.804011</x:v>
      </x:c>
      <x:c t="n" s="0">
        <x:v>6.094544</x:v>
      </x:c>
      <x:c t="n" s="0">
        <x:v>17.30608</x:v>
      </x:c>
      <x:c t="n" s="0">
        <x:v>24.17421</x:v>
      </x:c>
      <x:c t="n" s="0">
        <x:v>29.95001</x:v>
      </x:c>
      <x:c t="n" s="0">
        <x:v>21.0926</x:v>
      </x:c>
      <x:c t="n" s="0">
        <x:v>28.83501</x:v>
      </x:c>
      <x:c t="n" s="0">
        <x:v>39.63409</x:v>
      </x:c>
      <x:c t="n" s="0">
        <x:v>41.8055</x:v>
      </x:c>
      <x:c t="n" s="0">
        <x:v>40.2393</x:v>
      </x:c>
      <x:c t="n" s="0">
        <x:v>35.44804</x:v>
      </x:c>
      <x:c t="n" s="0">
        <x:v>41.96495</x:v>
      </x:c>
      <x:c t="n" s="0">
        <x:v>39.73156</x:v>
      </x:c>
      <x:c t="n" s="0">
        <x:v>39.76697</x:v>
      </x:c>
      <x:c t="n" s="0">
        <x:v>41.45346</x:v>
      </x:c>
      <x:c t="n" s="0">
        <x:v>39.20812</x:v>
      </x:c>
      <x:c t="n" s="0">
        <x:v>39.40562</x:v>
      </x:c>
      <x:c t="n" s="0">
        <x:v>37.83758</x:v>
      </x:c>
      <x:c t="n" s="0">
        <x:v>35.12037</x:v>
      </x:c>
      <x:c t="n" s="0">
        <x:v>35.19663</x:v>
      </x:c>
      <x:c t="n" s="0">
        <x:v>39.71864</x:v>
      </x:c>
      <x:c t="n" s="0">
        <x:v>51.95178</x:v>
      </x:c>
      <x:c t="n" s="0">
        <x:v>52.87032</x:v>
      </x:c>
      <x:c t="n" s="0">
        <x:v>30.32129</x:v>
      </x:c>
      <x:c t="n" s="0">
        <x:v>30.1472</x:v>
      </x:c>
      <x:c t="n" s="0">
        <x:v>19.77847</x:v>
      </x:c>
      <x:c t="n" s="0">
        <x:v>9.082488</x:v>
      </x:c>
      <x:c t="n" s="0">
        <x:v>3.634312</x:v>
      </x:c>
      <x:c t="n" s="0">
        <x:v>4.116497</x:v>
      </x:c>
      <x:c t="n" s="0">
        <x:v>-30.06697</x:v>
      </x:c>
      <x:c t="n" s="0">
        <x:v>-29.16826</x:v>
      </x:c>
      <x:c t="n" s="0">
        <x:v>-23.42548</x:v>
      </x:c>
      <x:c t="n" s="0">
        <x:v>-22.10595</x:v>
      </x:c>
      <x:c t="n" s="0">
        <x:v>-11.12013</x:v>
      </x:c>
      <x:c t="n" s="0">
        <x:v>-7.05353</x:v>
      </x:c>
      <x:c t="n" s="0">
        <x:v>8.042133</x:v>
      </x:c>
      <x:c t="n" s="0">
        <x:v>-2.646045</x:v>
      </x:c>
      <x:c t="n" s="0">
        <x:v>1.700746</x:v>
      </x:c>
      <x:c t="n" s="0">
        <x:v>18.67702</x:v>
      </x:c>
      <x:c t="n" s="0">
        <x:v>24.64105</x:v>
      </x:c>
      <x:c t="n" s="0">
        <x:v>31.30339</x:v>
      </x:c>
      <x:c t="n" s="0">
        <x:v>23.14705</x:v>
      </x:c>
      <x:c t="n" s="0">
        <x:v>26.08326</x:v>
      </x:c>
      <x:c t="n" s="0">
        <x:v>34.2303</x:v>
      </x:c>
      <x:c t="n" s="0">
        <x:v>39.21283</x:v>
      </x:c>
      <x:c t="n" s="0">
        <x:v>37.15435</x:v>
      </x:c>
      <x:c t="n" s="0">
        <x:v>32.28383</x:v>
      </x:c>
      <x:c t="n" s="0">
        <x:v>45.40342</x:v>
      </x:c>
      <x:c t="n" s="0">
        <x:v>39.67466</x:v>
      </x:c>
      <x:c t="n" s="0">
        <x:v>39.58667</x:v>
      </x:c>
      <x:c t="n" s="0">
        <x:v>38.08097</x:v>
      </x:c>
      <x:c t="n" s="0">
        <x:v>34.66576</x:v>
      </x:c>
      <x:c t="n" s="0">
        <x:v>35.70041</x:v>
      </x:c>
      <x:c t="n" s="0">
        <x:v>38.64284</x:v>
      </x:c>
      <x:c t="n" s="0">
        <x:v>29.88121</x:v>
      </x:c>
      <x:c t="n" s="0">
        <x:v>34.37062</x:v>
      </x:c>
      <x:c t="n" s="0">
        <x:v>33.39156</x:v>
      </x:c>
      <x:c t="n" s="0">
        <x:v>34.95242</x:v>
      </x:c>
      <x:c t="n" s="0">
        <x:v>49.67992</x:v>
      </x:c>
      <x:c t="n" s="0">
        <x:v>29.49694</x:v>
      </x:c>
      <x:c t="n" s="0">
        <x:v>30.41505</x:v>
      </x:c>
      <x:c t="n" s="0">
        <x:v>19.68279</x:v>
      </x:c>
      <x:c t="n" s="0">
        <x:v>6.495584</x:v>
      </x:c>
      <x:c t="n" s="0">
        <x:v>2.144751</x:v>
      </x:c>
      <x:c t="n" s="0">
        <x:v>3.983732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43944.9279861111</x:v>
      </x:c>
      <x:c t="n" s="7">
        <x:v>43944.9279861111</x:v>
      </x:c>
      <x:c t="n" s="0">
        <x:v>53.42121</x:v>
      </x:c>
      <x:c t="n" s="0">
        <x:v>62.65167</x:v>
      </x:c>
      <x:c t="n" s="0">
        <x:v>59.61651</x:v>
      </x:c>
      <x:c t="n" s="0">
        <x:v>68.10506</x:v>
      </x:c>
      <x:c t="n" s="0">
        <x:v>-30.06697</x:v>
      </x:c>
      <x:c t="n" s="0">
        <x:v>-29.16826</x:v>
      </x:c>
      <x:c t="n" s="0">
        <x:v>-24.67288</x:v>
      </x:c>
      <x:c t="n" s="0">
        <x:v>-23.16739</x:v>
      </x:c>
      <x:c t="n" s="0">
        <x:v>-12.47159</x:v>
      </x:c>
      <x:c t="n" s="0">
        <x:v>-9.800567</x:v>
      </x:c>
      <x:c t="n" s="0">
        <x:v>5.079021</x:v>
      </x:c>
      <x:c t="n" s="0">
        <x:v>4.250233</x:v>
      </x:c>
      <x:c t="n" s="0">
        <x:v>5.776973</x:v>
      </x:c>
      <x:c t="n" s="0">
        <x:v>17.29416</x:v>
      </x:c>
      <x:c t="n" s="0">
        <x:v>24.69911</x:v>
      </x:c>
      <x:c t="n" s="0">
        <x:v>30.37148</x:v>
      </x:c>
      <x:c t="n" s="0">
        <x:v>20.95304</x:v>
      </x:c>
      <x:c t="n" s="0">
        <x:v>28.63762</x:v>
      </x:c>
      <x:c t="n" s="0">
        <x:v>39.24966</x:v>
      </x:c>
      <x:c t="n" s="0">
        <x:v>41.53363</x:v>
      </x:c>
      <x:c t="n" s="0">
        <x:v>39.90321</x:v>
      </x:c>
      <x:c t="n" s="0">
        <x:v>35.5763</x:v>
      </x:c>
      <x:c t="n" s="0">
        <x:v>41.75514</x:v>
      </x:c>
      <x:c t="n" s="0">
        <x:v>39.27693</x:v>
      </x:c>
      <x:c t="n" s="0">
        <x:v>40.0579</x:v>
      </x:c>
      <x:c t="n" s="0">
        <x:v>41.03734</x:v>
      </x:c>
      <x:c t="n" s="0">
        <x:v>39.31024</x:v>
      </x:c>
      <x:c t="n" s="0">
        <x:v>39.5653</x:v>
      </x:c>
      <x:c t="n" s="0">
        <x:v>38.18419</x:v>
      </x:c>
      <x:c t="n" s="0">
        <x:v>34.7177</x:v>
      </x:c>
      <x:c t="n" s="0">
        <x:v>34.9505</x:v>
      </x:c>
      <x:c t="n" s="0">
        <x:v>39.22449</x:v>
      </x:c>
      <x:c t="n" s="0">
        <x:v>51.43184</x:v>
      </x:c>
      <x:c t="n" s="0">
        <x:v>52.48669</x:v>
      </x:c>
      <x:c t="n" s="0">
        <x:v>30.03001</x:v>
      </x:c>
      <x:c t="n" s="0">
        <x:v>30.31599</x:v>
      </x:c>
      <x:c t="n" s="0">
        <x:v>19.9274</x:v>
      </x:c>
      <x:c t="n" s="0">
        <x:v>8.848057</x:v>
      </x:c>
      <x:c t="n" s="0">
        <x:v>3.465481</x:v>
      </x:c>
      <x:c t="n" s="0">
        <x:v>4.038579</x:v>
      </x:c>
      <x:c t="n" s="0">
        <x:v>-30.06697</x:v>
      </x:c>
      <x:c t="n" s="0">
        <x:v>-29.16826</x:v>
      </x:c>
      <x:c t="n" s="0">
        <x:v>-21.92148</x:v>
      </x:c>
      <x:c t="n" s="0">
        <x:v>-25.97304</x:v>
      </x:c>
      <x:c t="n" s="0">
        <x:v>-11.12013</x:v>
      </x:c>
      <x:c t="n" s="0">
        <x:v>-7.05353</x:v>
      </x:c>
      <x:c t="n" s="0">
        <x:v>8.042133</x:v>
      </x:c>
      <x:c t="n" s="0">
        <x:v>-2.646045</x:v>
      </x:c>
      <x:c t="n" s="0">
        <x:v>3.229019</x:v>
      </x:c>
      <x:c t="n" s="0">
        <x:v>16.53685</x:v>
      </x:c>
      <x:c t="n" s="0">
        <x:v>27.52319</x:v>
      </x:c>
      <x:c t="n" s="0">
        <x:v>32.24978</x:v>
      </x:c>
      <x:c t="n" s="0">
        <x:v>16.25078</x:v>
      </x:c>
      <x:c t="n" s="0">
        <x:v>27.79503</x:v>
      </x:c>
      <x:c t="n" s="0">
        <x:v>36.94818</x:v>
      </x:c>
      <x:c t="n" s="0">
        <x:v>39.35596</x:v>
      </x:c>
      <x:c t="n" s="0">
        <x:v>38.71103</x:v>
      </x:c>
      <x:c t="n" s="0">
        <x:v>39.31771</x:v>
      </x:c>
      <x:c t="n" s="0">
        <x:v>37.61504</x:v>
      </x:c>
      <x:c t="n" s="0">
        <x:v>35.83701</x:v>
      </x:c>
      <x:c t="n" s="0">
        <x:v>41.83472</x:v>
      </x:c>
      <x:c t="n" s="0">
        <x:v>37.37449</x:v>
      </x:c>
      <x:c t="n" s="0">
        <x:v>39.65659</x:v>
      </x:c>
      <x:c t="n" s="0">
        <x:v>42.02899</x:v>
      </x:c>
      <x:c t="n" s="0">
        <x:v>39.84139</x:v>
      </x:c>
      <x:c t="n" s="0">
        <x:v>30.96753</x:v>
      </x:c>
      <x:c t="n" s="0">
        <x:v>34.06232</x:v>
      </x:c>
      <x:c t="n" s="0">
        <x:v>36.08635</x:v>
      </x:c>
      <x:c t="n" s="0">
        <x:v>47.67434</x:v>
      </x:c>
      <x:c t="n" s="0">
        <x:v>42.8736</x:v>
      </x:c>
      <x:c t="n" s="0">
        <x:v>26.88555</x:v>
      </x:c>
      <x:c t="n" s="0">
        <x:v>31.74136</x:v>
      </x:c>
      <x:c t="n" s="0">
        <x:v>21.94882</x:v>
      </x:c>
      <x:c t="n" s="0">
        <x:v>8.284236</x:v>
      </x:c>
      <x:c t="n" s="0">
        <x:v>2.443629</x:v>
      </x:c>
      <x:c t="n" s="0">
        <x:v>4.357855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43944.9279861111</x:v>
      </x:c>
      <x:c t="n" s="7">
        <x:v>43944.9279861111</x:v>
      </x:c>
      <x:c t="n" s="0">
        <x:v>51.09542</x:v>
      </x:c>
      <x:c t="n" s="0">
        <x:v>61.19039</x:v>
      </x:c>
      <x:c t="n" s="0">
        <x:v>59.74194</x:v>
      </x:c>
      <x:c t="n" s="0">
        <x:v>69.74008</x:v>
      </x:c>
      <x:c t="n" s="0">
        <x:v>-30.06697</x:v>
      </x:c>
      <x:c t="n" s="0">
        <x:v>-29.16826</x:v>
      </x:c>
      <x:c t="n" s="0">
        <x:v>-24.04407</x:v>
      </x:c>
      <x:c t="n" s="0">
        <x:v>-23.83101</x:v>
      </x:c>
      <x:c t="n" s="0">
        <x:v>-12.24616</x:v>
      </x:c>
      <x:c t="n" s="0">
        <x:v>-9.274399</x:v>
      </x:c>
      <x:c t="n" s="0">
        <x:v>5.658803</x:v>
      </x:c>
      <x:c t="n" s="0">
        <x:v>3.742994</x:v>
      </x:c>
      <x:c t="n" s="0">
        <x:v>5.486068</x:v>
      </x:c>
      <x:c t="n" s="0">
        <x:v>17.1915</x:v>
      </x:c>
      <x:c t="n" s="0">
        <x:v>25.24417</x:v>
      </x:c>
      <x:c t="n" s="0">
        <x:v>30.70165</x:v>
      </x:c>
      <x:c t="n" s="0">
        <x:v>20.51213</x:v>
      </x:c>
      <x:c t="n" s="0">
        <x:v>28.52435</x:v>
      </x:c>
      <x:c t="n" s="0">
        <x:v>39.04185</x:v>
      </x:c>
      <x:c t="n" s="0">
        <x:v>41.21938</x:v>
      </x:c>
      <x:c t="n" s="0">
        <x:v>40.03246</x:v>
      </x:c>
      <x:c t="n" s="0">
        <x:v>36.62234</x:v>
      </x:c>
      <x:c t="n" s="0">
        <x:v>41.15462</x:v>
      </x:c>
      <x:c t="n" s="0">
        <x:v>40.29505</x:v>
      </x:c>
      <x:c t="n" s="0">
        <x:v>40.35682</x:v>
      </x:c>
      <x:c t="n" s="0">
        <x:v>40.58348</x:v>
      </x:c>
      <x:c t="n" s="0">
        <x:v>38.93075</x:v>
      </x:c>
      <x:c t="n" s="0">
        <x:v>40.03957</x:v>
      </x:c>
      <x:c t="n" s="0">
        <x:v>37.98645</x:v>
      </x:c>
      <x:c t="n" s="0">
        <x:v>35.1607</x:v>
      </x:c>
      <x:c t="n" s="0">
        <x:v>35.21775</x:v>
      </x:c>
      <x:c t="n" s="0">
        <x:v>39.5973</x:v>
      </x:c>
      <x:c t="n" s="0">
        <x:v>50.99683</x:v>
      </x:c>
      <x:c t="n" s="0">
        <x:v>51.88037</x:v>
      </x:c>
      <x:c t="n" s="0">
        <x:v>29.72138</x:v>
      </x:c>
      <x:c t="n" s="0">
        <x:v>30.18948</x:v>
      </x:c>
      <x:c t="n" s="0">
        <x:v>19.89889</x:v>
      </x:c>
      <x:c t="n" s="0">
        <x:v>8.582079</x:v>
      </x:c>
      <x:c t="n" s="0">
        <x:v>3.391205</x:v>
      </x:c>
      <x:c t="n" s="0">
        <x:v>4.044401</x:v>
      </x:c>
      <x:c t="n" s="0">
        <x:v>-30.06697</x:v>
      </x:c>
      <x:c t="n" s="0">
        <x:v>-29.16826</x:v>
      </x:c>
      <x:c t="n" s="0">
        <x:v>-21.51716</x:v>
      </x:c>
      <x:c t="n" s="0">
        <x:v>-27.20238</x:v>
      </x:c>
      <x:c t="n" s="0">
        <x:v>-11.12013</x:v>
      </x:c>
      <x:c t="n" s="0">
        <x:v>-7.05353</x:v>
      </x:c>
      <x:c t="n" s="0">
        <x:v>8.042133</x:v>
      </x:c>
      <x:c t="n" s="0">
        <x:v>-1.47963</x:v>
      </x:c>
      <x:c t="n" s="0">
        <x:v>3.229019</x:v>
      </x:c>
      <x:c t="n" s="0">
        <x:v>16.53685</x:v>
      </x:c>
      <x:c t="n" s="0">
        <x:v>27.52319</x:v>
      </x:c>
      <x:c t="n" s="0">
        <x:v>32.24978</x:v>
      </x:c>
      <x:c t="n" s="0">
        <x:v>16.25078</x:v>
      </x:c>
      <x:c t="n" s="0">
        <x:v>29.75566</x:v>
      </x:c>
      <x:c t="n" s="0">
        <x:v>39.66637</x:v>
      </x:c>
      <x:c t="n" s="0">
        <x:v>38.44412</x:v>
      </x:c>
      <x:c t="n" s="0">
        <x:v>41.34612</x:v>
      </x:c>
      <x:c t="n" s="0">
        <x:v>38.56911</x:v>
      </x:c>
      <x:c t="n" s="0">
        <x:v>35.96125</x:v>
      </x:c>
      <x:c t="n" s="0">
        <x:v>43.88565</x:v>
      </x:c>
      <x:c t="n" s="0">
        <x:v>40.89535</x:v>
      </x:c>
      <x:c t="n" s="0">
        <x:v>38.71667</x:v>
      </x:c>
      <x:c t="n" s="0">
        <x:v>35.88141</x:v>
      </x:c>
      <x:c t="n" s="0">
        <x:v>41.02078</x:v>
      </x:c>
      <x:c t="n" s="0">
        <x:v>37.5118</x:v>
      </x:c>
      <x:c t="n" s="0">
        <x:v>37.10332</x:v>
      </x:c>
      <x:c t="n" s="0">
        <x:v>36.69777</x:v>
      </x:c>
      <x:c t="n" s="0">
        <x:v>41.03885</x:v>
      </x:c>
      <x:c t="n" s="0">
        <x:v>43.93701</x:v>
      </x:c>
      <x:c t="n" s="0">
        <x:v>40.93533</x:v>
      </x:c>
      <x:c t="n" s="0">
        <x:v>26.93629</x:v>
      </x:c>
      <x:c t="n" s="0">
        <x:v>29.96731</x:v>
      </x:c>
      <x:c t="n" s="0">
        <x:v>19.93795</x:v>
      </x:c>
      <x:c t="n" s="0">
        <x:v>5.773383</x:v>
      </x:c>
      <x:c t="n" s="0">
        <x:v>2.734763</x:v>
      </x:c>
      <x:c t="n" s="0">
        <x:v>3.381511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43944.9279861111</x:v>
      </x:c>
      <x:c t="n" s="7">
        <x:v>43944.9279861111</x:v>
      </x:c>
      <x:c t="n" s="0">
        <x:v>52.30032</x:v>
      </x:c>
      <x:c t="n" s="0">
        <x:v>58.9719</x:v>
      </x:c>
      <x:c t="n" s="0">
        <x:v>61.28393</x:v>
      </x:c>
      <x:c t="n" s="0">
        <x:v>69.56634</x:v>
      </x:c>
      <x:c t="n" s="0">
        <x:v>-30.06697</x:v>
      </x:c>
      <x:c t="n" s="0">
        <x:v>-29.16826</x:v>
      </x:c>
      <x:c t="n" s="0">
        <x:v>-23.57094</x:v>
      </x:c>
      <x:c t="n" s="0">
        <x:v>-24.49108</x:v>
      </x:c>
      <x:c t="n" s="0">
        <x:v>-12.06248</x:v>
      </x:c>
      <x:c t="n" s="0">
        <x:v>-8.870563</x:v>
      </x:c>
      <x:c t="n" s="0">
        <x:v>6.099216</x:v>
      </x:c>
      <x:c t="n" s="0">
        <x:v>3.275172</x:v>
      </x:c>
      <x:c t="n" s="0">
        <x:v>5.221204</x:v>
      </x:c>
      <x:c t="n" s="0">
        <x:v>17.10188</x:v>
      </x:c>
      <x:c t="n" s="0">
        <x:v>25.66099</x:v>
      </x:c>
      <x:c t="n" s="0">
        <x:v>30.96501</x:v>
      </x:c>
      <x:c t="n" s="0">
        <x:v>20.1532</x:v>
      </x:c>
      <x:c t="n" s="0">
        <x:v>29.41023</x:v>
      </x:c>
      <x:c t="n" s="0">
        <x:v>39.57251</x:v>
      </x:c>
      <x:c t="n" s="0">
        <x:v>40.91163</x:v>
      </x:c>
      <x:c t="n" s="0">
        <x:v>40.11126</x:v>
      </x:c>
      <x:c t="n" s="0">
        <x:v>36.33656</x:v>
      </x:c>
      <x:c t="n" s="0">
        <x:v>41.25103</x:v>
      </x:c>
      <x:c t="n" s="0">
        <x:v>40.2021</x:v>
      </x:c>
      <x:c t="n" s="0">
        <x:v>40.29214</x:v>
      </x:c>
      <x:c t="n" s="0">
        <x:v>40.31614</x:v>
      </x:c>
      <x:c t="n" s="0">
        <x:v>38.71432</x:v>
      </x:c>
      <x:c t="n" s="0">
        <x:v>39.94986</x:v>
      </x:c>
      <x:c t="n" s="0">
        <x:v>37.9691</x:v>
      </x:c>
      <x:c t="n" s="0">
        <x:v>35.09452</x:v>
      </x:c>
      <x:c t="n" s="0">
        <x:v>35.15921</x:v>
      </x:c>
      <x:c t="n" s="0">
        <x:v>39.20518</x:v>
      </x:c>
      <x:c t="n" s="0">
        <x:v>50.33352</x:v>
      </x:c>
      <x:c t="n" s="0">
        <x:v>51.23026</x:v>
      </x:c>
      <x:c t="n" s="0">
        <x:v>29.35242</x:v>
      </x:c>
      <x:c t="n" s="0">
        <x:v>30.20344</x:v>
      </x:c>
      <x:c t="n" s="0">
        <x:v>20.23601</x:v>
      </x:c>
      <x:c t="n" s="0">
        <x:v>8.420166</x:v>
      </x:c>
      <x:c t="n" s="0">
        <x:v>3.255478</x:v>
      </x:c>
      <x:c t="n" s="0">
        <x:v>4.111614</x:v>
      </x:c>
      <x:c t="n" s="0">
        <x:v>-30.06697</x:v>
      </x:c>
      <x:c t="n" s="0">
        <x:v>-29.16826</x:v>
      </x:c>
      <x:c t="n" s="0">
        <x:v>-21.51716</x:v>
      </x:c>
      <x:c t="n" s="0">
        <x:v>-27.20238</x:v>
      </x:c>
      <x:c t="n" s="0">
        <x:v>-12.34459</x:v>
      </x:c>
      <x:c t="n" s="0">
        <x:v>-7.05353</x:v>
      </x:c>
      <x:c t="n" s="0">
        <x:v>6.820085</x:v>
      </x:c>
      <x:c t="n" s="0">
        <x:v>-1.47963</x:v>
      </x:c>
      <x:c t="n" s="0">
        <x:v>4.443779</x:v>
      </x:c>
      <x:c t="n" s="0">
        <x:v>15.81263</x:v>
      </x:c>
      <x:c t="n" s="0">
        <x:v>27.52319</x:v>
      </x:c>
      <x:c t="n" s="0">
        <x:v>31.17259</x:v>
      </x:c>
      <x:c t="n" s="0">
        <x:v>18.05294</x:v>
      </x:c>
      <x:c t="n" s="0">
        <x:v>32.9569</x:v>
      </x:c>
      <x:c t="n" s="0">
        <x:v>41.80725</x:v>
      </x:c>
      <x:c t="n" s="0">
        <x:v>38.48923</x:v>
      </x:c>
      <x:c t="n" s="0">
        <x:v>39.49019</x:v>
      </x:c>
      <x:c t="n" s="0">
        <x:v>33.55294</x:v>
      </x:c>
      <x:c t="n" s="0">
        <x:v>41.6827</x:v>
      </x:c>
      <x:c t="n" s="0">
        <x:v>38.66088</x:v>
      </x:c>
      <x:c t="n" s="0">
        <x:v>40.72163</x:v>
      </x:c>
      <x:c t="n" s="0">
        <x:v>40.75859</x:v>
      </x:c>
      <x:c t="n" s="0">
        <x:v>37.4423</x:v>
      </x:c>
      <x:c t="n" s="0">
        <x:v>38.99406</x:v>
      </x:c>
      <x:c t="n" s="0">
        <x:v>36.5728</x:v>
      </x:c>
      <x:c t="n" s="0">
        <x:v>35.93077</x:v>
      </x:c>
      <x:c t="n" s="0">
        <x:v>35.63799</x:v>
      </x:c>
      <x:c t="n" s="0">
        <x:v>34.67787</x:v>
      </x:c>
      <x:c t="n" s="0">
        <x:v>36.7308</x:v>
      </x:c>
      <x:c t="n" s="0">
        <x:v>38.64896</x:v>
      </x:c>
      <x:c t="n" s="0">
        <x:v>27.40237</x:v>
      </x:c>
      <x:c t="n" s="0">
        <x:v>29.81046</x:v>
      </x:c>
      <x:c t="n" s="0">
        <x:v>20.93579</x:v>
      </x:c>
      <x:c t="n" s="0">
        <x:v>7.116668</x:v>
      </x:c>
      <x:c t="n" s="0">
        <x:v>2.01301</x:v>
      </x:c>
      <x:c t="n" s="0">
        <x:v>4.408082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43944.9279861111</x:v>
      </x:c>
      <x:c t="n" s="7">
        <x:v>43944.9279861111</x:v>
      </x:c>
      <x:c t="n" s="0">
        <x:v>51.93886</x:v>
      </x:c>
      <x:c t="n" s="0">
        <x:v>58.9719</x:v>
      </x:c>
      <x:c t="n" s="0">
        <x:v>62.05102</x:v>
      </x:c>
      <x:c t="n" s="0">
        <x:v>70.29866</x:v>
      </x:c>
      <x:c t="n" s="0">
        <x:v>-30.06697</x:v>
      </x:c>
      <x:c t="n" s="0">
        <x:v>-29.16826</x:v>
      </x:c>
      <x:c t="n" s="0">
        <x:v>-23.20398</x:v>
      </x:c>
      <x:c t="n" s="0">
        <x:v>-25.14707</x:v>
      </x:c>
      <x:c t="n" s="0">
        <x:v>-12.4409</x:v>
      </x:c>
      <x:c t="n" s="0">
        <x:v>-8.553113</x:v>
      </x:c>
      <x:c t="n" s="0">
        <x:v>5.798123</x:v>
      </x:c>
      <x:c t="n" s="0">
        <x:v>2.831408</x:v>
      </x:c>
      <x:c t="n" s="0">
        <x:v>5.331438</x:v>
      </x:c>
      <x:c t="n" s="0">
        <x:v>16.78529</x:v>
      </x:c>
      <x:c t="n" s="0">
        <x:v>25.89158</x:v>
      </x:c>
      <x:c t="n" s="0">
        <x:v>30.67455</x:v>
      </x:c>
      <x:c t="n" s="0">
        <x:v>19.98661</x:v>
      </x:c>
      <x:c t="n" s="0">
        <x:v>30.23044</x:v>
      </x:c>
      <x:c t="n" s="0">
        <x:v>39.83599</x:v>
      </x:c>
      <x:c t="n" s="0">
        <x:v>40.56224</x:v>
      </x:c>
      <x:c t="n" s="0">
        <x:v>39.89812</x:v>
      </x:c>
      <x:c t="n" s="0">
        <x:v>36.30572</x:v>
      </x:c>
      <x:c t="n" s="0">
        <x:v>41.16434</x:v>
      </x:c>
      <x:c t="n" s="0">
        <x:v>39.87852</x:v>
      </x:c>
      <x:c t="n" s="0">
        <x:v>40.41134</x:v>
      </x:c>
      <x:c t="n" s="0">
        <x:v>41.16973</x:v>
      </x:c>
      <x:c t="n" s="0">
        <x:v>38.49762</x:v>
      </x:c>
      <x:c t="n" s="0">
        <x:v>39.86499</x:v>
      </x:c>
      <x:c t="n" s="0">
        <x:v>37.9455</x:v>
      </x:c>
      <x:c t="n" s="0">
        <x:v>35.20177</x:v>
      </x:c>
      <x:c t="n" s="0">
        <x:v>35.57064</x:v>
      </x:c>
      <x:c t="n" s="0">
        <x:v>38.85251</x:v>
      </x:c>
      <x:c t="n" s="0">
        <x:v>49.67499</x:v>
      </x:c>
      <x:c t="n" s="0">
        <x:v>50.57812</x:v>
      </x:c>
      <x:c t="n" s="0">
        <x:v>29.19759</x:v>
      </x:c>
      <x:c t="n" s="0">
        <x:v>30.11383</x:v>
      </x:c>
      <x:c t="n" s="0">
        <x:v>20.25667</x:v>
      </x:c>
      <x:c t="n" s="0">
        <x:v>8.23744</x:v>
      </x:c>
      <x:c t="n" s="0">
        <x:v>3.167247</x:v>
      </x:c>
      <x:c t="n" s="0">
        <x:v>4.003667</x:v>
      </x:c>
      <x:c t="n" s="0">
        <x:v>-30.06697</x:v>
      </x:c>
      <x:c t="n" s="0">
        <x:v>-29.16826</x:v>
      </x:c>
      <x:c t="n" s="0">
        <x:v>-21.51716</x:v>
      </x:c>
      <x:c t="n" s="0">
        <x:v>-27.20238</x:v>
      </x:c>
      <x:c t="n" s="0">
        <x:v>-15.74386</x:v>
      </x:c>
      <x:c t="n" s="0">
        <x:v>-7.05353</x:v>
      </x:c>
      <x:c t="n" s="0">
        <x:v>3.43243</x:v>
      </x:c>
      <x:c t="n" s="0">
        <x:v>-1.47963</x:v>
      </x:c>
      <x:c t="n" s="0">
        <x:v>5.92567</x:v>
      </x:c>
      <x:c t="n" s="0">
        <x:v>14.2484</x:v>
      </x:c>
      <x:c t="n" s="0">
        <x:v>26.28187</x:v>
      </x:c>
      <x:c t="n" s="0">
        <x:v>28.42216</x:v>
      </x:c>
      <x:c t="n" s="0">
        <x:v>18.85842</x:v>
      </x:c>
      <x:c t="n" s="0">
        <x:v>33.9814</x:v>
      </x:c>
      <x:c t="n" s="0">
        <x:v>40.58092</x:v>
      </x:c>
      <x:c t="n" s="0">
        <x:v>36.94027</x:v>
      </x:c>
      <x:c t="n" s="0">
        <x:v>37.86439</x:v>
      </x:c>
      <x:c t="n" s="0">
        <x:v>36.344</x:v>
      </x:c>
      <x:c t="n" s="0">
        <x:v>41.77566</x:v>
      </x:c>
      <x:c t="n" s="0">
        <x:v>37.17509</x:v>
      </x:c>
      <x:c t="n" s="0">
        <x:v>39.39762</x:v>
      </x:c>
      <x:c t="n" s="0">
        <x:v>44.30481</x:v>
      </x:c>
      <x:c t="n" s="0">
        <x:v>37.34726</x:v>
      </x:c>
      <x:c t="n" s="0">
        <x:v>42.65572</x:v>
      </x:c>
      <x:c t="n" s="0">
        <x:v>39.54757</x:v>
      </x:c>
      <x:c t="n" s="0">
        <x:v>35.99129</x:v>
      </x:c>
      <x:c t="n" s="0">
        <x:v>36.6145</x:v>
      </x:c>
      <x:c t="n" s="0">
        <x:v>35.79426</x:v>
      </x:c>
      <x:c t="n" s="0">
        <x:v>35.32531</x:v>
      </x:c>
      <x:c t="n" s="0">
        <x:v>46.21184</x:v>
      </x:c>
      <x:c t="n" s="0">
        <x:v>29.54919</x:v>
      </x:c>
      <x:c t="n" s="0">
        <x:v>31.79213</x:v>
      </x:c>
      <x:c t="n" s="0">
        <x:v>21.74784</x:v>
      </x:c>
      <x:c t="n" s="0">
        <x:v>8.206267</x:v>
      </x:c>
      <x:c t="n" s="0">
        <x:v>2.991031</x:v>
      </x:c>
      <x:c t="n" s="0">
        <x:v>3.019898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43944.9279861111</x:v>
      </x:c>
      <x:c t="n" s="7">
        <x:v>43944.9279861111</x:v>
      </x:c>
      <x:c t="n" s="0">
        <x:v>53.48667</x:v>
      </x:c>
      <x:c t="n" s="0">
        <x:v>62.65167</x:v>
      </x:c>
      <x:c t="n" s="0">
        <x:v>64.24561</x:v>
      </x:c>
      <x:c t="n" s="0">
        <x:v>72.34921</x:v>
      </x:c>
      <x:c t="n" s="0">
        <x:v>-30.06697</x:v>
      </x:c>
      <x:c t="n" s="0">
        <x:v>-29.16826</x:v>
      </x:c>
      <x:c t="n" s="0">
        <x:v>-22.91344</x:v>
      </x:c>
      <x:c t="n" s="0">
        <x:v>-25.79829</x:v>
      </x:c>
      <x:c t="n" s="0">
        <x:v>-12.79243</x:v>
      </x:c>
      <x:c t="n" s="0">
        <x:v>-7.533574</x:v>
      </x:c>
      <x:c t="n" s="0">
        <x:v>5.523347</x:v>
      </x:c>
      <x:c t="n" s="0">
        <x:v>2.815702</x:v>
      </x:c>
      <x:c t="n" s="0">
        <x:v>5.423415</x:v>
      </x:c>
      <x:c t="n" s="0">
        <x:v>16.49534</x:v>
      </x:c>
      <x:c t="n" s="0">
        <x:v>25.8128</x:v>
      </x:c>
      <x:c t="n" s="0">
        <x:v>30.41012</x:v>
      </x:c>
      <x:c t="n" s="0">
        <x:v>19.85162</x:v>
      </x:c>
      <x:c t="n" s="0">
        <x:v>31.2788</x:v>
      </x:c>
      <x:c t="n" s="0">
        <x:v>39.91666</x:v>
      </x:c>
      <x:c t="n" s="0">
        <x:v>40.09883</x:v>
      </x:c>
      <x:c t="n" s="0">
        <x:v>39.56862</x:v>
      </x:c>
      <x:c t="n" s="0">
        <x:v>36.33519</x:v>
      </x:c>
      <x:c t="n" s="0">
        <x:v>41.30053</x:v>
      </x:c>
      <x:c t="n" s="0">
        <x:v>39.74404</x:v>
      </x:c>
      <x:c t="n" s="0">
        <x:v>40.28923</x:v>
      </x:c>
      <x:c t="n" s="0">
        <x:v>41.44873</x:v>
      </x:c>
      <x:c t="n" s="0">
        <x:v>38.52535</x:v>
      </x:c>
      <x:c t="n" s="0">
        <x:v>40.10069</x:v>
      </x:c>
      <x:c t="n" s="0">
        <x:v>38.56339</x:v>
      </x:c>
      <x:c t="n" s="0">
        <x:v>35.0949</x:v>
      </x:c>
      <x:c t="n" s="0">
        <x:v>35.60359</x:v>
      </x:c>
      <x:c t="n" s="0">
        <x:v>38.46157</x:v>
      </x:c>
      <x:c t="n" s="0">
        <x:v>49.07401</x:v>
      </x:c>
      <x:c t="n" s="0">
        <x:v>50.21261</x:v>
      </x:c>
      <x:c t="n" s="0">
        <x:v>29.21579</x:v>
      </x:c>
      <x:c t="n" s="0">
        <x:v>30.28722</x:v>
      </x:c>
      <x:c t="n" s="0">
        <x:v>20.44489</x:v>
      </x:c>
      <x:c t="n" s="0">
        <x:v>8.283895</x:v>
      </x:c>
      <x:c t="n" s="0">
        <x:v>2.987396</x:v>
      </x:c>
      <x:c t="n" s="0">
        <x:v>3.89561</x:v>
      </x:c>
      <x:c t="n" s="0">
        <x:v>-30.06697</x:v>
      </x:c>
      <x:c t="n" s="0">
        <x:v>-29.16826</x:v>
      </x:c>
      <x:c t="n" s="0">
        <x:v>-21.51716</x:v>
      </x:c>
      <x:c t="n" s="0">
        <x:v>-27.20238</x:v>
      </x:c>
      <x:c t="n" s="0">
        <x:v>-15.74386</x:v>
      </x:c>
      <x:c t="n" s="0">
        <x:v>-2.789809</x:v>
      </x:c>
      <x:c t="n" s="0">
        <x:v>3.43243</x:v>
      </x:c>
      <x:c t="n" s="0">
        <x:v>4.257312</x:v>
      </x:c>
      <x:c t="n" s="0">
        <x:v>5.916023</x:v>
      </x:c>
      <x:c t="n" s="0">
        <x:v>14.2484</x:v>
      </x:c>
      <x:c t="n" s="0">
        <x:v>25.32082</x:v>
      </x:c>
      <x:c t="n" s="0">
        <x:v>28.42216</x:v>
      </x:c>
      <x:c t="n" s="0">
        <x:v>19.24321</x:v>
      </x:c>
      <x:c t="n" s="0">
        <x:v>34.80976</x:v>
      </x:c>
      <x:c t="n" s="0">
        <x:v>40.32535</x:v>
      </x:c>
      <x:c t="n" s="0">
        <x:v>33.89045</x:v>
      </x:c>
      <x:c t="n" s="0">
        <x:v>36.11467</x:v>
      </x:c>
      <x:c t="n" s="0">
        <x:v>35.60599</x:v>
      </x:c>
      <x:c t="n" s="0">
        <x:v>40.81694</x:v>
      </x:c>
      <x:c t="n" s="0">
        <x:v>40.42619</x:v>
      </x:c>
      <x:c t="n" s="0">
        <x:v>40.18531</x:v>
      </x:c>
      <x:c t="n" s="0">
        <x:v>42.30363</x:v>
      </x:c>
      <x:c t="n" s="0">
        <x:v>38.77219</x:v>
      </x:c>
      <x:c t="n" s="0">
        <x:v>37.96589</x:v>
      </x:c>
      <x:c t="n" s="0">
        <x:v>39.66275</x:v>
      </x:c>
      <x:c t="n" s="0">
        <x:v>31.77385</x:v>
      </x:c>
      <x:c t="n" s="0">
        <x:v>35.94783</x:v>
      </x:c>
      <x:c t="n" s="0">
        <x:v>34.24327</x:v>
      </x:c>
      <x:c t="n" s="0">
        <x:v>46.90464</x:v>
      </x:c>
      <x:c t="n" s="0">
        <x:v>41.96144</x:v>
      </x:c>
      <x:c t="n" s="0">
        <x:v>27.01783</x:v>
      </x:c>
      <x:c t="n" s="0">
        <x:v>27.90435</x:v>
      </x:c>
      <x:c t="n" s="0">
        <x:v>19.44045</x:v>
      </x:c>
      <x:c t="n" s="0">
        <x:v>7.010031</x:v>
      </x:c>
      <x:c t="n" s="0">
        <x:v>2.007061</x:v>
      </x:c>
      <x:c t="n" s="0">
        <x:v>3.195847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43944.9279861111</x:v>
      </x:c>
      <x:c t="n" s="7">
        <x:v>43944.9279861111</x:v>
      </x:c>
      <x:c t="n" s="0">
        <x:v>49.54672</x:v>
      </x:c>
      <x:c t="n" s="0">
        <x:v>54.20069</x:v>
      </x:c>
      <x:c t="n" s="0">
        <x:v>56.30753</x:v>
      </x:c>
      <x:c t="n" s="0">
        <x:v>64.12566</x:v>
      </x:c>
      <x:c t="n" s="0">
        <x:v>-30.06697</x:v>
      </x:c>
      <x:c t="n" s="0">
        <x:v>-29.16826</x:v>
      </x:c>
      <x:c t="n" s="0">
        <x:v>-22.67969</x:v>
      </x:c>
      <x:c t="n" s="0">
        <x:v>-26.44405</x:v>
      </x:c>
      <x:c t="n" s="0">
        <x:v>-13.11695</x:v>
      </x:c>
      <x:c t="n" s="0">
        <x:v>-6.301377</x:v>
      </x:c>
      <x:c t="n" s="0">
        <x:v>5.274081</x:v>
      </x:c>
      <x:c t="n" s="0">
        <x:v>3.145006</x:v>
      </x:c>
      <x:c t="n" s="0">
        <x:v>5.490952</x:v>
      </x:c>
      <x:c t="n" s="0">
        <x:v>16.23141</x:v>
      </x:c>
      <x:c t="n" s="0">
        <x:v>25.74436</x:v>
      </x:c>
      <x:c t="n" s="0">
        <x:v>30.21277</x:v>
      </x:c>
      <x:c t="n" s="0">
        <x:v>19.81532</x:v>
      </x:c>
      <x:c t="n" s="0">
        <x:v>31.66714</x:v>
      </x:c>
      <x:c t="n" s="0">
        <x:v>39.97109</x:v>
      </x:c>
      <x:c t="n" s="0">
        <x:v>39.52027</x:v>
      </x:c>
      <x:c t="n" s="0">
        <x:v>39.10464</x:v>
      </x:c>
      <x:c t="n" s="0">
        <x:v>36.03793</x:v>
      </x:c>
      <x:c t="n" s="0">
        <x:v>40.86372</x:v>
      </x:c>
      <x:c t="n" s="0">
        <x:v>39.80425</x:v>
      </x:c>
      <x:c t="n" s="0">
        <x:v>40.13746</x:v>
      </x:c>
      <x:c t="n" s="0">
        <x:v>41.67027</x:v>
      </x:c>
      <x:c t="n" s="0">
        <x:v>38.40365</x:v>
      </x:c>
      <x:c t="n" s="0">
        <x:v>39.943</x:v>
      </x:c>
      <x:c t="n" s="0">
        <x:v>38.08246</x:v>
      </x:c>
      <x:c t="n" s="0">
        <x:v>34.79564</x:v>
      </x:c>
      <x:c t="n" s="0">
        <x:v>35.53468</x:v>
      </x:c>
      <x:c t="n" s="0">
        <x:v>38.59156</x:v>
      </x:c>
      <x:c t="n" s="0">
        <x:v>48.95596</x:v>
      </x:c>
      <x:c t="n" s="0">
        <x:v>49.60105</x:v>
      </x:c>
      <x:c t="n" s="0">
        <x:v>29.07696</x:v>
      </x:c>
      <x:c t="n" s="0">
        <x:v>30.33357</x:v>
      </x:c>
      <x:c t="n" s="0">
        <x:v>20.28218</x:v>
      </x:c>
      <x:c t="n" s="0">
        <x:v>7.992697</x:v>
      </x:c>
      <x:c t="n" s="0">
        <x:v>2.914926</x:v>
      </x:c>
      <x:c t="n" s="0">
        <x:v>3.862823</x:v>
      </x:c>
      <x:c t="n" s="0">
        <x:v>-30.06697</x:v>
      </x:c>
      <x:c t="n" s="0">
        <x:v>-29.16826</x:v>
      </x:c>
      <x:c t="n" s="0">
        <x:v>-21.51716</x:v>
      </x:c>
      <x:c t="n" s="0">
        <x:v>-27.20238</x:v>
      </x:c>
      <x:c t="n" s="0">
        <x:v>-15.74386</x:v>
      </x:c>
      <x:c t="n" s="0">
        <x:v>-2.418193</x:v>
      </x:c>
      <x:c t="n" s="0">
        <x:v>3.43243</x:v>
      </x:c>
      <x:c t="n" s="0">
        <x:v>4.689883</x:v>
      </x:c>
      <x:c t="n" s="0">
        <x:v>5.847886</x:v>
      </x:c>
      <x:c t="n" s="0">
        <x:v>17.7373</x:v>
      </x:c>
      <x:c t="n" s="0">
        <x:v>25.32082</x:v>
      </x:c>
      <x:c t="n" s="0">
        <x:v>29.17631</x:v>
      </x:c>
      <x:c t="n" s="0">
        <x:v>19.59667</x:v>
      </x:c>
      <x:c t="n" s="0">
        <x:v>31.63257</x:v>
      </x:c>
      <x:c t="n" s="0">
        <x:v>40.27651</x:v>
      </x:c>
      <x:c t="n" s="0">
        <x:v>30.70802</x:v>
      </x:c>
      <x:c t="n" s="0">
        <x:v>36.02827</x:v>
      </x:c>
      <x:c t="n" s="0">
        <x:v>36.03097</x:v>
      </x:c>
      <x:c t="n" s="0">
        <x:v>34.84998</x:v>
      </x:c>
      <x:c t="n" s="0">
        <x:v>37.65007</x:v>
      </x:c>
      <x:c t="n" s="0">
        <x:v>39.19442</x:v>
      </x:c>
      <x:c t="n" s="0">
        <x:v>41.40047</x:v>
      </x:c>
      <x:c t="n" s="0">
        <x:v>36.3429</x:v>
      </x:c>
      <x:c t="n" s="0">
        <x:v>41.63983</x:v>
      </x:c>
      <x:c t="n" s="0">
        <x:v>35.29533</x:v>
      </x:c>
      <x:c t="n" s="0">
        <x:v>33.69671</x:v>
      </x:c>
      <x:c t="n" s="0">
        <x:v>36.92416</x:v>
      </x:c>
      <x:c t="n" s="0">
        <x:v>40.48976</x:v>
      </x:c>
      <x:c t="n" s="0">
        <x:v>44.72859</x:v>
      </x:c>
      <x:c t="n" s="0">
        <x:v>39.96692</x:v>
      </x:c>
      <x:c t="n" s="0">
        <x:v>28.40085</x:v>
      </x:c>
      <x:c t="n" s="0">
        <x:v>30.05414</x:v>
      </x:c>
      <x:c t="n" s="0">
        <x:v>19.64065</x:v>
      </x:c>
      <x:c t="n" s="0">
        <x:v>6.392748</x:v>
      </x:c>
      <x:c t="n" s="0">
        <x:v>2.624837</x:v>
      </x:c>
      <x:c t="n" s="0">
        <x:v>4.032947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43944.9279976852</x:v>
      </x:c>
      <x:c t="n" s="7">
        <x:v>43944.9279976852</x:v>
      </x:c>
      <x:c t="n" s="0">
        <x:v>50.63925</x:v>
      </x:c>
      <x:c t="n" s="0">
        <x:v>57.21099</x:v>
      </x:c>
      <x:c t="n" s="0">
        <x:v>61.50404</x:v>
      </x:c>
      <x:c t="n" s="0">
        <x:v>69.09891</x:v>
      </x:c>
      <x:c t="n" s="0">
        <x:v>-30.06697</x:v>
      </x:c>
      <x:c t="n" s="0">
        <x:v>-29.16826</x:v>
      </x:c>
      <x:c t="n" s="0">
        <x:v>-22.52008</x:v>
      </x:c>
      <x:c t="n" s="0">
        <x:v>-26.54119</x:v>
      </x:c>
      <x:c t="n" s="0">
        <x:v>-13.41469</x:v>
      </x:c>
      <x:c t="n" s="0">
        <x:v>-5.470056</x:v>
      </x:c>
      <x:c t="n" s="0">
        <x:v>5.003492</x:v>
      </x:c>
      <x:c t="n" s="0">
        <x:v>3.533903</x:v>
      </x:c>
      <x:c t="n" s="0">
        <x:v>5.544919</x:v>
      </x:c>
      <x:c t="n" s="0">
        <x:v>17.53277</x:v>
      </x:c>
      <x:c t="n" s="0">
        <x:v>25.68505</x:v>
      </x:c>
      <x:c t="n" s="0">
        <x:v>30.10334</x:v>
      </x:c>
      <x:c t="n" s="0">
        <x:v>19.78408</x:v>
      </x:c>
      <x:c t="n" s="0">
        <x:v>31.42967</x:v>
      </x:c>
      <x:c t="n" s="0">
        <x:v>40.09486</x:v>
      </x:c>
      <x:c t="n" s="0">
        <x:v>38.90798</x:v>
      </x:c>
      <x:c t="n" s="0">
        <x:v>39.12294</x:v>
      </x:c>
      <x:c t="n" s="0">
        <x:v>36.16434</x:v>
      </x:c>
      <x:c t="n" s="0">
        <x:v>40.66048</x:v>
      </x:c>
      <x:c t="n" s="0">
        <x:v>39.47472</x:v>
      </x:c>
      <x:c t="n" s="0">
        <x:v>39.95522</x:v>
      </x:c>
      <x:c t="n" s="0">
        <x:v>42.1974</x:v>
      </x:c>
      <x:c t="n" s="0">
        <x:v>38.29344</x:v>
      </x:c>
      <x:c t="n" s="0">
        <x:v>40.32778</x:v>
      </x:c>
      <x:c t="n" s="0">
        <x:v>38.11345</x:v>
      </x:c>
      <x:c t="n" s="0">
        <x:v>34.43657</x:v>
      </x:c>
      <x:c t="n" s="0">
        <x:v>35.7605</x:v>
      </x:c>
      <x:c t="n" s="0">
        <x:v>38.45757</x:v>
      </x:c>
      <x:c t="n" s="0">
        <x:v>48.32268</x:v>
      </x:c>
      <x:c t="n" s="0">
        <x:v>48.9578</x:v>
      </x:c>
      <x:c t="n" s="0">
        <x:v>28.74235</x:v>
      </x:c>
      <x:c t="n" s="0">
        <x:v>29.86246</x:v>
      </x:c>
      <x:c t="n" s="0">
        <x:v>20.01339</x:v>
      </x:c>
      <x:c t="n" s="0">
        <x:v>7.692383</x:v>
      </x:c>
      <x:c t="n" s="0">
        <x:v>2.770876</x:v>
      </x:c>
      <x:c t="n" s="0">
        <x:v>3.736594</x:v>
      </x:c>
      <x:c t="n" s="0">
        <x:v>-30.06697</x:v>
      </x:c>
      <x:c t="n" s="0">
        <x:v>-29.16826</x:v>
      </x:c>
      <x:c t="n" s="0">
        <x:v>-22.18861</x:v>
      </x:c>
      <x:c t="n" s="0">
        <x:v>-21.14268</x:v>
      </x:c>
      <x:c t="n" s="0">
        <x:v>-15.74386</x:v>
      </x:c>
      <x:c t="n" s="0">
        <x:v>-2.418193</x:v>
      </x:c>
      <x:c t="n" s="0">
        <x:v>1.290308</x:v>
      </x:c>
      <x:c t="n" s="0">
        <x:v>6.625929</x:v>
      </x:c>
      <x:c t="n" s="0">
        <x:v>5.847886</x:v>
      </x:c>
      <x:c t="n" s="0">
        <x:v>21.98043</x:v>
      </x:c>
      <x:c t="n" s="0">
        <x:v>24.8238</x:v>
      </x:c>
      <x:c t="n" s="0">
        <x:v>29.40115</x:v>
      </x:c>
      <x:c t="n" s="0">
        <x:v>21.93911</x:v>
      </x:c>
      <x:c t="n" s="0">
        <x:v>29.6981</x:v>
      </x:c>
      <x:c t="n" s="0">
        <x:v>41.05548</x:v>
      </x:c>
      <x:c t="n" s="0">
        <x:v>29.94375</x:v>
      </x:c>
      <x:c t="n" s="0">
        <x:v>38.84393</x:v>
      </x:c>
      <x:c t="n" s="0">
        <x:v>36.08609</x:v>
      </x:c>
      <x:c t="n" s="0">
        <x:v>41.54192</x:v>
      </x:c>
      <x:c t="n" s="0">
        <x:v>38.89477</x:v>
      </x:c>
      <x:c t="n" s="0">
        <x:v>38.3177</x:v>
      </x:c>
      <x:c t="n" s="0">
        <x:v>45.85695</x:v>
      </x:c>
      <x:c t="n" s="0">
        <x:v>38.19778</x:v>
      </x:c>
      <x:c t="n" s="0">
        <x:v>39.90508</x:v>
      </x:c>
      <x:c t="n" s="0">
        <x:v>38.10973</x:v>
      </x:c>
      <x:c t="n" s="0">
        <x:v>30.33252</x:v>
      </x:c>
      <x:c t="n" s="0">
        <x:v>35.30631</x:v>
      </x:c>
      <x:c t="n" s="0">
        <x:v>35.31324</x:v>
      </x:c>
      <x:c t="n" s="0">
        <x:v>36.2418</x:v>
      </x:c>
      <x:c t="n" s="0">
        <x:v>37.99199</x:v>
      </x:c>
      <x:c t="n" s="0">
        <x:v>23.99792</x:v>
      </x:c>
      <x:c t="n" s="0">
        <x:v>25.07727</x:v>
      </x:c>
      <x:c t="n" s="0">
        <x:v>17.06674</x:v>
      </x:c>
      <x:c t="n" s="0">
        <x:v>5.320132</x:v>
      </x:c>
      <x:c t="n" s="0">
        <x:v>2.178815</x:v>
      </x:c>
      <x:c t="n" s="0">
        <x:v>2.861235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43944.9279976852</x:v>
      </x:c>
      <x:c t="n" s="7">
        <x:v>43944.9279976852</x:v>
      </x:c>
      <x:c t="n" s="0">
        <x:v>50.66766</x:v>
      </x:c>
      <x:c t="n" s="0">
        <x:v>54.20069</x:v>
      </x:c>
      <x:c t="n" s="0">
        <x:v>60.65001</x:v>
      </x:c>
      <x:c t="n" s="0">
        <x:v>66.81411</x:v>
      </x:c>
      <x:c t="n" s="0">
        <x:v>-30.06697</x:v>
      </x:c>
      <x:c t="n" s="0">
        <x:v>-29.16826</x:v>
      </x:c>
      <x:c t="n" s="0">
        <x:v>-22.58498</x:v>
      </x:c>
      <x:c t="n" s="0">
        <x:v>-24.13463</x:v>
      </x:c>
      <x:c t="n" s="0">
        <x:v>-13.6862</x:v>
      </x:c>
      <x:c t="n" s="0">
        <x:v>-4.86768</x:v>
      </x:c>
      <x:c t="n" s="0">
        <x:v>4.431117</x:v>
      </x:c>
      <x:c t="n" s="0">
        <x:v>4.532527</x:v>
      </x:c>
      <x:c t="n" s="0">
        <x:v>5.590484</x:v>
      </x:c>
      <x:c t="n" s="0">
        <x:v>18.53824</x:v>
      </x:c>
      <x:c t="n" s="0">
        <x:v>25.22491</x:v>
      </x:c>
      <x:c t="n" s="0">
        <x:v>30.00765</x:v>
      </x:c>
      <x:c t="n" s="0">
        <x:v>21.83945</x:v>
      </x:c>
      <x:c t="n" s="0">
        <x:v>31.61969</x:v>
      </x:c>
      <x:c t="n" s="0">
        <x:v>40.16679</x:v>
      </x:c>
      <x:c t="n" s="0">
        <x:v>38.32851</x:v>
      </x:c>
      <x:c t="n" s="0">
        <x:v>38.8813</x:v>
      </x:c>
      <x:c t="n" s="0">
        <x:v>36.51224</x:v>
      </x:c>
      <x:c t="n" s="0">
        <x:v>40.52936</x:v>
      </x:c>
      <x:c t="n" s="0">
        <x:v>39.42264</x:v>
      </x:c>
      <x:c t="n" s="0">
        <x:v>40.1694</x:v>
      </x:c>
      <x:c t="n" s="0">
        <x:v>42.13396</x:v>
      </x:c>
      <x:c t="n" s="0">
        <x:v>38.01365</x:v>
      </x:c>
      <x:c t="n" s="0">
        <x:v>40.15223</x:v>
      </x:c>
      <x:c t="n" s="0">
        <x:v>37.76865</x:v>
      </x:c>
      <x:c t="n" s="0">
        <x:v>34.08566</x:v>
      </x:c>
      <x:c t="n" s="0">
        <x:v>35.75842</x:v>
      </x:c>
      <x:c t="n" s="0">
        <x:v>38.10201</x:v>
      </x:c>
      <x:c t="n" s="0">
        <x:v>47.68417</x:v>
      </x:c>
      <x:c t="n" s="0">
        <x:v>48.33482</x:v>
      </x:c>
      <x:c t="n" s="0">
        <x:v>28.3604</x:v>
      </x:c>
      <x:c t="n" s="0">
        <x:v>29.8331</x:v>
      </x:c>
      <x:c t="n" s="0">
        <x:v>20.22633</x:v>
      </x:c>
      <x:c t="n" s="0">
        <x:v>7.647438</x:v>
      </x:c>
      <x:c t="n" s="0">
        <x:v>3.107508</x:v>
      </x:c>
      <x:c t="n" s="0">
        <x:v>3.667134</x:v>
      </x:c>
      <x:c t="n" s="0">
        <x:v>-30.06697</x:v>
      </x:c>
      <x:c t="n" s="0">
        <x:v>-29.16826</x:v>
      </x:c>
      <x:c t="n" s="0">
        <x:v>-22.9832</x:v>
      </x:c>
      <x:c t="n" s="0">
        <x:v>-18.70675</x:v>
      </x:c>
      <x:c t="n" s="0">
        <x:v>-15.74386</x:v>
      </x:c>
      <x:c t="n" s="0">
        <x:v>-2.418193</x:v>
      </x:c>
      <x:c t="n" s="0">
        <x:v>-3.118007</x:v>
      </x:c>
      <x:c t="n" s="0">
        <x:v>7.960305</x:v>
      </x:c>
      <x:c t="n" s="0">
        <x:v>5.847886</x:v>
      </x:c>
      <x:c t="n" s="0">
        <x:v>21.98043</x:v>
      </x:c>
      <x:c t="n" s="0">
        <x:v>16.62094</x:v>
      </x:c>
      <x:c t="n" s="0">
        <x:v>29.40115</x:v>
      </x:c>
      <x:c t="n" s="0">
        <x:v>27.86996</x:v>
      </x:c>
      <x:c t="n" s="0">
        <x:v>33.83675</x:v>
      </x:c>
      <x:c t="n" s="0">
        <x:v>38.35477</x:v>
      </x:c>
      <x:c t="n" s="0">
        <x:v>36.03134</x:v>
      </x:c>
      <x:c t="n" s="0">
        <x:v>39.23412</x:v>
      </x:c>
      <x:c t="n" s="0">
        <x:v>37.9959</x:v>
      </x:c>
      <x:c t="n" s="0">
        <x:v>41.39964</x:v>
      </x:c>
      <x:c t="n" s="0">
        <x:v>38.44644</x:v>
      </x:c>
      <x:c t="n" s="0">
        <x:v>41.15245</x:v>
      </x:c>
      <x:c t="n" s="0">
        <x:v>34.53431</x:v>
      </x:c>
      <x:c t="n" s="0">
        <x:v>39.80243</x:v>
      </x:c>
      <x:c t="n" s="0">
        <x:v>38.98829</x:v>
      </x:c>
      <x:c t="n" s="0">
        <x:v>34.40768</x:v>
      </x:c>
      <x:c t="n" s="0">
        <x:v>30.44316</x:v>
      </x:c>
      <x:c t="n" s="0">
        <x:v>34.41153</x:v>
      </x:c>
      <x:c t="n" s="0">
        <x:v>34.27394</x:v>
      </x:c>
      <x:c t="n" s="0">
        <x:v>36.84974</x:v>
      </x:c>
      <x:c t="n" s="0">
        <x:v>44.26651</x:v>
      </x:c>
      <x:c t="n" s="0">
        <x:v>27.17494</x:v>
      </x:c>
      <x:c t="n" s="0">
        <x:v>30.53942</x:v>
      </x:c>
      <x:c t="n" s="0">
        <x:v>21.62909</x:v>
      </x:c>
      <x:c t="n" s="0">
        <x:v>7.009487</x:v>
      </x:c>
      <x:c t="n" s="0">
        <x:v>4.469628</x:v>
      </x:c>
      <x:c t="n" s="0">
        <x:v>3.046201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43944.9279976852</x:v>
      </x:c>
      <x:c t="n" s="7">
        <x:v>43944.9279976852</x:v>
      </x:c>
      <x:c t="n" s="0">
        <x:v>53.19754</x:v>
      </x:c>
      <x:c t="n" s="0">
        <x:v>60.22129</x:v>
      </x:c>
      <x:c t="n" s="0">
        <x:v>59.82397</x:v>
      </x:c>
      <x:c t="n" s="0">
        <x:v>68.99906</x:v>
      </x:c>
      <x:c t="n" s="0">
        <x:v>-30.06697</x:v>
      </x:c>
      <x:c t="n" s="0">
        <x:v>-29.16826</x:v>
      </x:c>
      <x:c t="n" s="0">
        <x:v>-22.64125</x:v>
      </x:c>
      <x:c t="n" s="0">
        <x:v>-22.78868</x:v>
      </x:c>
      <x:c t="n" s="0">
        <x:v>-13.22022</x:v>
      </x:c>
      <x:c t="n" s="0">
        <x:v>-4.412076</x:v>
      </x:c>
      <x:c t="n" s="0">
        <x:v>3.874416</x:v>
      </x:c>
      <x:c t="n" s="0">
        <x:v>5.234509</x:v>
      </x:c>
      <x:c t="n" s="0">
        <x:v>5.638491</x:v>
      </x:c>
      <x:c t="n" s="0">
        <x:v>18.92924</x:v>
      </x:c>
      <x:c t="n" s="0">
        <x:v>24.6408</x:v>
      </x:c>
      <x:c t="n" s="0">
        <x:v>29.86206</x:v>
      </x:c>
      <x:c t="n" s="0">
        <x:v>23.42085</x:v>
      </x:c>
      <x:c t="n" s="0">
        <x:v>32.10638</x:v>
      </x:c>
      <x:c t="n" s="0">
        <x:v>39.52719</x:v>
      </x:c>
      <x:c t="n" s="0">
        <x:v>38.51248</x:v>
      </x:c>
      <x:c t="n" s="0">
        <x:v>39.27667</x:v>
      </x:c>
      <x:c t="n" s="0">
        <x:v>36.50285</x:v>
      </x:c>
      <x:c t="n" s="0">
        <x:v>41.47151</x:v>
      </x:c>
      <x:c t="n" s="0">
        <x:v>39.45033</x:v>
      </x:c>
      <x:c t="n" s="0">
        <x:v>39.8574</x:v>
      </x:c>
      <x:c t="n" s="0">
        <x:v>41.73228</x:v>
      </x:c>
      <x:c t="n" s="0">
        <x:v>38.67208</x:v>
      </x:c>
      <x:c t="n" s="0">
        <x:v>40.43289</x:v>
      </x:c>
      <x:c t="n" s="0">
        <x:v>37.44386</x:v>
      </x:c>
      <x:c t="n" s="0">
        <x:v>34.32705</x:v>
      </x:c>
      <x:c t="n" s="0">
        <x:v>35.55702</x:v>
      </x:c>
      <x:c t="n" s="0">
        <x:v>37.64102</x:v>
      </x:c>
      <x:c t="n" s="0">
        <x:v>47.10594</x:v>
      </x:c>
      <x:c t="n" s="0">
        <x:v>48.01488</x:v>
      </x:c>
      <x:c t="n" s="0">
        <x:v>28.33237</x:v>
      </x:c>
      <x:c t="n" s="0">
        <x:v>29.71695</x:v>
      </x:c>
      <x:c t="n" s="0">
        <x:v>19.94458</x:v>
      </x:c>
      <x:c t="n" s="0">
        <x:v>7.34672</x:v>
      </x:c>
      <x:c t="n" s="0">
        <x:v>3.136544</x:v>
      </x:c>
      <x:c t="n" s="0">
        <x:v>3.583163</x:v>
      </x:c>
      <x:c t="n" s="0">
        <x:v>-30.06697</x:v>
      </x:c>
      <x:c t="n" s="0">
        <x:v>-29.16826</x:v>
      </x:c>
      <x:c t="n" s="0">
        <x:v>-22.9832</x:v>
      </x:c>
      <x:c t="n" s="0">
        <x:v>-18.70675</x:v>
      </x:c>
      <x:c t="n" s="0">
        <x:v>-9.856427</x:v>
      </x:c>
      <x:c t="n" s="0">
        <x:v>-2.418193</x:v>
      </x:c>
      <x:c t="n" s="0">
        <x:v>-3.118007</x:v>
      </x:c>
      <x:c t="n" s="0">
        <x:v>7.960305</x:v>
      </x:c>
      <x:c t="n" s="0">
        <x:v>5.942811</x:v>
      </x:c>
      <x:c t="n" s="0">
        <x:v>17.9803</x:v>
      </x:c>
      <x:c t="n" s="0">
        <x:v>16.62094</x:v>
      </x:c>
      <x:c t="n" s="0">
        <x:v>28.09931</x:v>
      </x:c>
      <x:c t="n" s="0">
        <x:v>27.86996</x:v>
      </x:c>
      <x:c t="n" s="0">
        <x:v>33.83028</x:v>
      </x:c>
      <x:c t="n" s="0">
        <x:v>28.08228</x:v>
      </x:c>
      <x:c t="n" s="0">
        <x:v>38.56378</x:v>
      </x:c>
      <x:c t="n" s="0">
        <x:v>40.0049</x:v>
      </x:c>
      <x:c t="n" s="0">
        <x:v>36.63434</x:v>
      </x:c>
      <x:c t="n" s="0">
        <x:v>43.53017</x:v>
      </x:c>
      <x:c t="n" s="0">
        <x:v>39.94828</x:v>
      </x:c>
      <x:c t="n" s="0">
        <x:v>37.28987</x:v>
      </x:c>
      <x:c t="n" s="0">
        <x:v>38.40493</x:v>
      </x:c>
      <x:c t="n" s="0">
        <x:v>39.42321</x:v>
      </x:c>
      <x:c t="n" s="0">
        <x:v>41.84517</x:v>
      </x:c>
      <x:c t="n" s="0">
        <x:v>33.10743</x:v>
      </x:c>
      <x:c t="n" s="0">
        <x:v>36.59011</x:v>
      </x:c>
      <x:c t="n" s="0">
        <x:v>35.793</x:v>
      </x:c>
      <x:c t="n" s="0">
        <x:v>32.33072</x:v>
      </x:c>
      <x:c t="n" s="0">
        <x:v>46.46225</x:v>
      </x:c>
      <x:c t="n" s="0">
        <x:v>42.97755</x:v>
      </x:c>
      <x:c t="n" s="0">
        <x:v>27.29162</x:v>
      </x:c>
      <x:c t="n" s="0">
        <x:v>29.06769</x:v>
      </x:c>
      <x:c t="n" s="0">
        <x:v>19.93932</x:v>
      </x:c>
      <x:c t="n" s="0">
        <x:v>7.281274</x:v>
      </x:c>
      <x:c t="n" s="0">
        <x:v>3.571759</x:v>
      </x:c>
      <x:c t="n" s="0">
        <x:v>3.22318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43944.9279976852</x:v>
      </x:c>
      <x:c t="n" s="7">
        <x:v>43944.9279976852</x:v>
      </x:c>
      <x:c t="n" s="0">
        <x:v>51.93063</x:v>
      </x:c>
      <x:c t="n" s="0">
        <x:v>61.19039</x:v>
      </x:c>
      <x:c t="n" s="0">
        <x:v>65.47466</x:v>
      </x:c>
      <x:c t="n" s="0">
        <x:v>72.83471</x:v>
      </x:c>
      <x:c t="n" s="0">
        <x:v>-30.06697</x:v>
      </x:c>
      <x:c t="n" s="0">
        <x:v>-29.16826</x:v>
      </x:c>
      <x:c t="n" s="0">
        <x:v>-22.68984</x:v>
      </x:c>
      <x:c t="n" s="0">
        <x:v>-21.89809</x:v>
      </x:c>
      <x:c t="n" s="0">
        <x:v>-12.53568</x:v>
      </x:c>
      <x:c t="n" s="0">
        <x:v>-4.057563</x:v>
      </x:c>
      <x:c t="n" s="0">
        <x:v>3.335009</x:v>
      </x:c>
      <x:c t="n" s="0">
        <x:v>5.755534</x:v>
      </x:c>
      <x:c t="n" s="0">
        <x:v>5.684266</x:v>
      </x:c>
      <x:c t="n" s="0">
        <x:v>18.29897</x:v>
      </x:c>
      <x:c t="n" s="0">
        <x:v>24.07106</x:v>
      </x:c>
      <x:c t="n" s="0">
        <x:v>29.55109</x:v>
      </x:c>
      <x:c t="n" s="0">
        <x:v>23.59273</x:v>
      </x:c>
      <x:c t="n" s="0">
        <x:v>31.98227</x:v>
      </x:c>
      <x:c t="n" s="0">
        <x:v>38.99939</x:v>
      </x:c>
      <x:c t="n" s="0">
        <x:v>38.13322</x:v>
      </x:c>
      <x:c t="n" s="0">
        <x:v>39.17585</x:v>
      </x:c>
      <x:c t="n" s="0">
        <x:v>36.36767</x:v>
      </x:c>
      <x:c t="n" s="0">
        <x:v>41.40618</x:v>
      </x:c>
      <x:c t="n" s="0">
        <x:v>39.30262</x:v>
      </x:c>
      <x:c t="n" s="0">
        <x:v>39.75253</x:v>
      </x:c>
      <x:c t="n" s="0">
        <x:v>41.2494</x:v>
      </x:c>
      <x:c t="n" s="0">
        <x:v>38.77573</x:v>
      </x:c>
      <x:c t="n" s="0">
        <x:v>40.3732</x:v>
      </x:c>
      <x:c t="n" s="0">
        <x:v>37.22784</x:v>
      </x:c>
      <x:c t="n" s="0">
        <x:v>34.67481</x:v>
      </x:c>
      <x:c t="n" s="0">
        <x:v>35.50732</x:v>
      </x:c>
      <x:c t="n" s="0">
        <x:v>37.90668</x:v>
      </x:c>
      <x:c t="n" s="0">
        <x:v>47.31424</x:v>
      </x:c>
      <x:c t="n" s="0">
        <x:v>47.50723</x:v>
      </x:c>
      <x:c t="n" s="0">
        <x:v>28.21825</x:v>
      </x:c>
      <x:c t="n" s="0">
        <x:v>29.79242</x:v>
      </x:c>
      <x:c t="n" s="0">
        <x:v>19.9729</x:v>
      </x:c>
      <x:c t="n" s="0">
        <x:v>7.377279</x:v>
      </x:c>
      <x:c t="n" s="0">
        <x:v>3.181011</x:v>
      </x:c>
      <x:c t="n" s="0">
        <x:v>3.646117</x:v>
      </x:c>
      <x:c t="n" s="0">
        <x:v>-30.06697</x:v>
      </x:c>
      <x:c t="n" s="0">
        <x:v>-29.16826</x:v>
      </x:c>
      <x:c t="n" s="0">
        <x:v>-22.9832</x:v>
      </x:c>
      <x:c t="n" s="0">
        <x:v>-18.70675</x:v>
      </x:c>
      <x:c t="n" s="0">
        <x:v>-9.856427</x:v>
      </x:c>
      <x:c t="n" s="0">
        <x:v>-2.418193</x:v>
      </x:c>
      <x:c t="n" s="0">
        <x:v>-3.118007</x:v>
      </x:c>
      <x:c t="n" s="0">
        <x:v>8.701825</x:v>
      </x:c>
      <x:c t="n" s="0">
        <x:v>5.942811</x:v>
      </x:c>
      <x:c t="n" s="0">
        <x:v>7.656734</x:v>
      </x:c>
      <x:c t="n" s="0">
        <x:v>16.62094</x:v>
      </x:c>
      <x:c t="n" s="0">
        <x:v>27.07712</x:v>
      </x:c>
      <x:c t="n" s="0">
        <x:v>19.85607</x:v>
      </x:c>
      <x:c t="n" s="0">
        <x:v>29.56199</x:v>
      </x:c>
      <x:c t="n" s="0">
        <x:v>34.24143</x:v>
      </x:c>
      <x:c t="n" s="0">
        <x:v>37.60897</x:v>
      </x:c>
      <x:c t="n" s="0">
        <x:v>39.21939</x:v>
      </x:c>
      <x:c t="n" s="0">
        <x:v>35.69801</x:v>
      </x:c>
      <x:c t="n" s="0">
        <x:v>42.91153</x:v>
      </x:c>
      <x:c t="n" s="0">
        <x:v>35.92797</x:v>
      </x:c>
      <x:c t="n" s="0">
        <x:v>39.21316</x:v>
      </x:c>
      <x:c t="n" s="0">
        <x:v>37.21744</x:v>
      </x:c>
      <x:c t="n" s="0">
        <x:v>39.07451</x:v>
      </x:c>
      <x:c t="n" s="0">
        <x:v>40.82919</x:v>
      </x:c>
      <x:c t="n" s="0">
        <x:v>36.10835</x:v>
      </x:c>
      <x:c t="n" s="0">
        <x:v>34.83783</x:v>
      </x:c>
      <x:c t="n" s="0">
        <x:v>34.35146</x:v>
      </x:c>
      <x:c t="n" s="0">
        <x:v>40.55806</x:v>
      </x:c>
      <x:c t="n" s="0">
        <x:v>45.20717</x:v>
      </x:c>
      <x:c t="n" s="0">
        <x:v>40.64757</x:v>
      </x:c>
      <x:c t="n" s="0">
        <x:v>27.11106</x:v>
      </x:c>
      <x:c t="n" s="0">
        <x:v>29.30749</x:v>
      </x:c>
      <x:c t="n" s="0">
        <x:v>17.87037</x:v>
      </x:c>
      <x:c t="n" s="0">
        <x:v>5.230246</x:v>
      </x:c>
      <x:c t="n" s="0">
        <x:v>2.765963</x:v>
      </x:c>
      <x:c t="n" s="0">
        <x:v>4.066754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43944.9279976852</x:v>
      </x:c>
      <x:c t="n" s="7">
        <x:v>43944.9279976852</x:v>
      </x:c>
      <x:c t="n" s="0">
        <x:v>50.47752</x:v>
      </x:c>
      <x:c t="n" s="0">
        <x:v>57.21099</x:v>
      </x:c>
      <x:c t="n" s="0">
        <x:v>63.93906</x:v>
      </x:c>
      <x:c t="n" s="0">
        <x:v>71.58533</x:v>
      </x:c>
      <x:c t="n" s="0">
        <x:v>-30.06697</x:v>
      </x:c>
      <x:c t="n" s="0">
        <x:v>-29.16826</x:v>
      </x:c>
      <x:c t="n" s="0">
        <x:v>-22.73175</x:v>
      </x:c>
      <x:c t="n" s="0">
        <x:v>-21.25965</x:v>
      </x:c>
      <x:c t="n" s="0">
        <x:v>-12.02592</x:v>
      </x:c>
      <x:c t="n" s="0">
        <x:v>-3.708425</x:v>
      </x:c>
      <x:c t="n" s="0">
        <x:v>2.814536</x:v>
      </x:c>
      <x:c t="n" s="0">
        <x:v>6.608304</x:v>
      </x:c>
      <x:c t="n" s="0">
        <x:v>6.415569</x:v>
      </x:c>
      <x:c t="n" s="0">
        <x:v>17.67723</x:v>
      </x:c>
      <x:c t="n" s="0">
        <x:v>24.27736</x:v>
      </x:c>
      <x:c t="n" s="0">
        <x:v>29.26666</x:v>
      </x:c>
      <x:c t="n" s="0">
        <x:v>23.2106</x:v>
      </x:c>
      <x:c t="n" s="0">
        <x:v>31.7026</x:v>
      </x:c>
      <x:c t="n" s="0">
        <x:v>39.02423</x:v>
      </x:c>
      <x:c t="n" s="0">
        <x:v>39.54747</x:v>
      </x:c>
      <x:c t="n" s="0">
        <x:v>39.42758</x:v>
      </x:c>
      <x:c t="n" s="0">
        <x:v>36.34864</x:v>
      </x:c>
      <x:c t="n" s="0">
        <x:v>41.42688</x:v>
      </x:c>
      <x:c t="n" s="0">
        <x:v>39.14008</x:v>
      </x:c>
      <x:c t="n" s="0">
        <x:v>39.83416</x:v>
      </x:c>
      <x:c t="n" s="0">
        <x:v>40.95581</x:v>
      </x:c>
      <x:c t="n" s="0">
        <x:v>38.39327</x:v>
      </x:c>
      <x:c t="n" s="0">
        <x:v>40.36648</x:v>
      </x:c>
      <x:c t="n" s="0">
        <x:v>36.83508</x:v>
      </x:c>
      <x:c t="n" s="0">
        <x:v>35.0365</x:v>
      </x:c>
      <x:c t="n" s="0">
        <x:v>35.45716</x:v>
      </x:c>
      <x:c t="n" s="0">
        <x:v>37.74714</x:v>
      </x:c>
      <x:c t="n" s="0">
        <x:v>46.6741</x:v>
      </x:c>
      <x:c t="n" s="0">
        <x:v>46.8945</x:v>
      </x:c>
      <x:c t="n" s="0">
        <x:v>27.9247</x:v>
      </x:c>
      <x:c t="n" s="0">
        <x:v>29.6834</x:v>
      </x:c>
      <x:c t="n" s="0">
        <x:v>19.85123</x:v>
      </x:c>
      <x:c t="n" s="0">
        <x:v>7.13039</x:v>
      </x:c>
      <x:c t="n" s="0">
        <x:v>3.056621</x:v>
      </x:c>
      <x:c t="n" s="0">
        <x:v>3.61546</x:v>
      </x:c>
      <x:c t="n" s="0">
        <x:v>-30.06697</x:v>
      </x:c>
      <x:c t="n" s="0">
        <x:v>-29.16826</x:v>
      </x:c>
      <x:c t="n" s="0">
        <x:v>-22.9832</x:v>
      </x:c>
      <x:c t="n" s="0">
        <x:v>-18.70675</x:v>
      </x:c>
      <x:c t="n" s="0">
        <x:v>-9.856427</x:v>
      </x:c>
      <x:c t="n" s="0">
        <x:v>-1.678278</x:v>
      </x:c>
      <x:c t="n" s="0">
        <x:v>-3.118007</x:v>
      </x:c>
      <x:c t="n" s="0">
        <x:v>9.711044</x:v>
      </x:c>
      <x:c t="n" s="0">
        <x:v>11.57252</x:v>
      </x:c>
      <x:c t="n" s="0">
        <x:v>7.656734</x:v>
      </x:c>
      <x:c t="n" s="0">
        <x:v>28.69548</x:v>
      </x:c>
      <x:c t="n" s="0">
        <x:v>27.07712</x:v>
      </x:c>
      <x:c t="n" s="0">
        <x:v>19.85607</x:v>
      </x:c>
      <x:c t="n" s="0">
        <x:v>27.85745</x:v>
      </x:c>
      <x:c t="n" s="0">
        <x:v>42.00333</x:v>
      </x:c>
      <x:c t="n" s="0">
        <x:v>44.80707</x:v>
      </x:c>
      <x:c t="n" s="0">
        <x:v>41.2997</x:v>
      </x:c>
      <x:c t="n" s="0">
        <x:v>34.67445</x:v>
      </x:c>
      <x:c t="n" s="0">
        <x:v>39.29885</x:v>
      </x:c>
      <x:c t="n" s="0">
        <x:v>37.3352</x:v>
      </x:c>
      <x:c t="n" s="0">
        <x:v>39.56225</x:v>
      </x:c>
      <x:c t="n" s="0">
        <x:v>37.89935</x:v>
      </x:c>
      <x:c t="n" s="0">
        <x:v>32.86563</x:v>
      </x:c>
      <x:c t="n" s="0">
        <x:v>39.71106</x:v>
      </x:c>
      <x:c t="n" s="0">
        <x:v>35.09596</x:v>
      </x:c>
      <x:c t="n" s="0">
        <x:v>36.90218</x:v>
      </x:c>
      <x:c t="n" s="0">
        <x:v>35.47681</x:v>
      </x:c>
      <x:c t="n" s="0">
        <x:v>32.88067</x:v>
      </x:c>
      <x:c t="n" s="0">
        <x:v>34.9341</x:v>
      </x:c>
      <x:c t="n" s="0">
        <x:v>38.56101</x:v>
      </x:c>
      <x:c t="n" s="0">
        <x:v>26.54031</x:v>
      </x:c>
      <x:c t="n" s="0">
        <x:v>30.14729</x:v>
      </x:c>
      <x:c t="n" s="0">
        <x:v>18.73992</x:v>
      </x:c>
      <x:c t="n" s="0">
        <x:v>5.309805</x:v>
      </x:c>
      <x:c t="n" s="0">
        <x:v>3.326666</x:v>
      </x:c>
      <x:c t="n" s="0">
        <x:v>3.707903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43944.9279976852</x:v>
      </x:c>
      <x:c t="n" s="7">
        <x:v>43944.9279976852</x:v>
      </x:c>
      <x:c t="n" s="0">
        <x:v>50.49307</x:v>
      </x:c>
      <x:c t="n" s="0">
        <x:v>58.9719</x:v>
      </x:c>
      <x:c t="n" s="0">
        <x:v>58.53767</x:v>
      </x:c>
      <x:c t="n" s="0">
        <x:v>67.43559</x:v>
      </x:c>
      <x:c t="n" s="0">
        <x:v>-30.06697</x:v>
      </x:c>
      <x:c t="n" s="0">
        <x:v>-29.16826</x:v>
      </x:c>
      <x:c t="n" s="0">
        <x:v>-22.76793</x:v>
      </x:c>
      <x:c t="n" s="0">
        <x:v>-20.78015</x:v>
      </x:c>
      <x:c t="n" s="0">
        <x:v>-11.63344</x:v>
      </x:c>
      <x:c t="n" s="0">
        <x:v>-3.25955</x:v>
      </x:c>
      <x:c t="n" s="0">
        <x:v>2.417902</x:v>
      </x:c>
      <x:c t="n" s="0">
        <x:v>7.223797</x:v>
      </x:c>
      <x:c t="n" s="0">
        <x:v>8.29427</x:v>
      </x:c>
      <x:c t="n" s="0">
        <x:v>17.13987</x:v>
      </x:c>
      <x:c t="n" s="0">
        <x:v>25.99454</x:v>
      </x:c>
      <x:c t="n" s="0">
        <x:v>29.4547</x:v>
      </x:c>
      <x:c t="n" s="0">
        <x:v>22.99385</x:v>
      </x:c>
      <x:c t="n" s="0">
        <x:v>31.07779</x:v>
      </x:c>
      <x:c t="n" s="0">
        <x:v>40.1257</x:v>
      </x:c>
      <x:c t="n" s="0">
        <x:v>39.81384</x:v>
      </x:c>
      <x:c t="n" s="0">
        <x:v>39.78438</x:v>
      </x:c>
      <x:c t="n" s="0">
        <x:v>36.14454</x:v>
      </x:c>
      <x:c t="n" s="0">
        <x:v>41.34874</x:v>
      </x:c>
      <x:c t="n" s="0">
        <x:v>38.99174</x:v>
      </x:c>
      <x:c t="n" s="0">
        <x:v>39.39643</x:v>
      </x:c>
      <x:c t="n" s="0">
        <x:v>40.65507</x:v>
      </x:c>
      <x:c t="n" s="0">
        <x:v>38.19764</x:v>
      </x:c>
      <x:c t="n" s="0">
        <x:v>40.58549</x:v>
      </x:c>
      <x:c t="n" s="0">
        <x:v>36.82983</x:v>
      </x:c>
      <x:c t="n" s="0">
        <x:v>35.33877</x:v>
      </x:c>
      <x:c t="n" s="0">
        <x:v>35.50723</x:v>
      </x:c>
      <x:c t="n" s="0">
        <x:v>37.40776</x:v>
      </x:c>
      <x:c t="n" s="0">
        <x:v>46.03099</x:v>
      </x:c>
      <x:c t="n" s="0">
        <x:v>46.30791</x:v>
      </x:c>
      <x:c t="n" s="0">
        <x:v>27.673</x:v>
      </x:c>
      <x:c t="n" s="0">
        <x:v>29.46031</x:v>
      </x:c>
      <x:c t="n" s="0">
        <x:v>19.52705</x:v>
      </x:c>
      <x:c t="n" s="0">
        <x:v>6.798939</x:v>
      </x:c>
      <x:c t="n" s="0">
        <x:v>3.039658</x:v>
      </x:c>
      <x:c t="n" s="0">
        <x:v>3.664046</x:v>
      </x:c>
      <x:c t="n" s="0">
        <x:v>-30.06697</x:v>
      </x:c>
      <x:c t="n" s="0">
        <x:v>-29.16826</x:v>
      </x:c>
      <x:c t="n" s="0">
        <x:v>-22.9832</x:v>
      </x:c>
      <x:c t="n" s="0">
        <x:v>-18.70675</x:v>
      </x:c>
      <x:c t="n" s="0">
        <x:v>-9.856427</x:v>
      </x:c>
      <x:c t="n" s="0">
        <x:v>-1.288147</x:v>
      </x:c>
      <x:c t="n" s="0">
        <x:v>-0.1736801</x:v>
      </x:c>
      <x:c t="n" s="0">
        <x:v>9.711044</x:v>
      </x:c>
      <x:c t="n" s="0">
        <x:v>13.14368</x:v>
      </x:c>
      <x:c t="n" s="0">
        <x:v>14.53577</x:v>
      </x:c>
      <x:c t="n" s="0">
        <x:v>30.63448</x:v>
      </x:c>
      <x:c t="n" s="0">
        <x:v>31.77346</x:v>
      </x:c>
      <x:c t="n" s="0">
        <x:v>22.96262</x:v>
      </x:c>
      <x:c t="n" s="0">
        <x:v>20.84389</x:v>
      </x:c>
      <x:c t="n" s="0">
        <x:v>43.76293</x:v>
      </x:c>
      <x:c t="n" s="0">
        <x:v>35.19276</x:v>
      </x:c>
      <x:c t="n" s="0">
        <x:v>41.24239</x:v>
      </x:c>
      <x:c t="n" s="0">
        <x:v>36.11901</x:v>
      </x:c>
      <x:c t="n" s="0">
        <x:v>40.48818</x:v>
      </x:c>
      <x:c t="n" s="0">
        <x:v>38.29795</x:v>
      </x:c>
      <x:c t="n" s="0">
        <x:v>36.78373</x:v>
      </x:c>
      <x:c t="n" s="0">
        <x:v>39.49109</x:v>
      </x:c>
      <x:c t="n" s="0">
        <x:v>38.08197</x:v>
      </x:c>
      <x:c t="n" s="0">
        <x:v>41.3984</x:v>
      </x:c>
      <x:c t="n" s="0">
        <x:v>37.78056</x:v>
      </x:c>
      <x:c t="n" s="0">
        <x:v>37.1927</x:v>
      </x:c>
      <x:c t="n" s="0">
        <x:v>36.49218</x:v>
      </x:c>
      <x:c t="n" s="0">
        <x:v>34.1696</x:v>
      </x:c>
      <x:c t="n" s="0">
        <x:v>34.47492</x:v>
      </x:c>
      <x:c t="n" s="0">
        <x:v>36.32338</x:v>
      </x:c>
      <x:c t="n" s="0">
        <x:v>24.63763</x:v>
      </x:c>
      <x:c t="n" s="0">
        <x:v>25.95465</x:v>
      </x:c>
      <x:c t="n" s="0">
        <x:v>16.35782</x:v>
      </x:c>
      <x:c t="n" s="0">
        <x:v>3.844843</x:v>
      </x:c>
      <x:c t="n" s="0">
        <x:v>1.74161</x:v>
      </x:c>
      <x:c t="n" s="0">
        <x:v>3.457261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43944.9279976852</x:v>
      </x:c>
      <x:c t="n" s="7">
        <x:v>43944.9279976852</x:v>
      </x:c>
      <x:c t="n" s="0">
        <x:v>51.28883</x:v>
      </x:c>
      <x:c t="n" s="0">
        <x:v>54.20069</x:v>
      </x:c>
      <x:c t="n" s="0">
        <x:v>59.94568</x:v>
      </x:c>
      <x:c t="n" s="0">
        <x:v>67.43559</x:v>
      </x:c>
      <x:c t="n" s="0">
        <x:v>-30.06697</x:v>
      </x:c>
      <x:c t="n" s="0">
        <x:v>-29.16826</x:v>
      </x:c>
      <x:c t="n" s="0">
        <x:v>-23.10816</x:v>
      </x:c>
      <x:c t="n" s="0">
        <x:v>-19.62277</x:v>
      </x:c>
      <x:c t="n" s="0">
        <x:v>-11.32422</x:v>
      </x:c>
      <x:c t="n" s="0">
        <x:v>-2.909813</x:v>
      </x:c>
      <x:c t="n" s="0">
        <x:v>2.149423</x:v>
      </x:c>
      <x:c t="n" s="0">
        <x:v>7.66054</x:v>
      </x:c>
      <x:c t="n" s="0">
        <x:v>9.433399</x:v>
      </x:c>
      <x:c t="n" s="0">
        <x:v>17.13061</x:v>
      </x:c>
      <x:c t="n" s="0">
        <x:v>27.06295</x:v>
      </x:c>
      <x:c t="n" s="0">
        <x:v>29.97204</x:v>
      </x:c>
      <x:c t="n" s="0">
        <x:v>23.1783</x:v>
      </x:c>
      <x:c t="n" s="0">
        <x:v>30.66964</x:v>
      </x:c>
      <x:c t="n" s="0">
        <x:v>40.4327</x:v>
      </x:c>
      <x:c t="n" s="0">
        <x:v>39.63989</x:v>
      </x:c>
      <x:c t="n" s="0">
        <x:v>40.02242</x:v>
      </x:c>
      <x:c t="n" s="0">
        <x:v>36.20369</x:v>
      </x:c>
      <x:c t="n" s="0">
        <x:v>40.89774</x:v>
      </x:c>
      <x:c t="n" s="0">
        <x:v>38.76532</x:v>
      </x:c>
      <x:c t="n" s="0">
        <x:v>39.55138</x:v>
      </x:c>
      <x:c t="n" s="0">
        <x:v>40.26831</x:v>
      </x:c>
      <x:c t="n" s="0">
        <x:v>38.26583</x:v>
      </x:c>
      <x:c t="n" s="0">
        <x:v>40.52313</x:v>
      </x:c>
      <x:c t="n" s="0">
        <x:v>37.42072</x:v>
      </x:c>
      <x:c t="n" s="0">
        <x:v>35.12091</x:v>
      </x:c>
      <x:c t="n" s="0">
        <x:v>35.4445</x:v>
      </x:c>
      <x:c t="n" s="0">
        <x:v>37.02148</x:v>
      </x:c>
      <x:c t="n" s="0">
        <x:v>45.40541</x:v>
      </x:c>
      <x:c t="n" s="0">
        <x:v>46.02063</x:v>
      </x:c>
      <x:c t="n" s="0">
        <x:v>27.4603</x:v>
      </x:c>
      <x:c t="n" s="0">
        <x:v>29.37759</x:v>
      </x:c>
      <x:c t="n" s="0">
        <x:v>19.71546</x:v>
      </x:c>
      <x:c t="n" s="0">
        <x:v>6.97684</x:v>
      </x:c>
      <x:c t="n" s="0">
        <x:v>2.972051</x:v>
      </x:c>
      <x:c t="n" s="0">
        <x:v>3.719125</x:v>
      </x:c>
      <x:c t="n" s="0">
        <x:v>-30.06697</x:v>
      </x:c>
      <x:c t="n" s="0">
        <x:v>-29.16826</x:v>
      </x:c>
      <x:c t="n" s="0">
        <x:v>-28.18997</x:v>
      </x:c>
      <x:c t="n" s="0">
        <x:v>-14.85514</x:v>
      </x:c>
      <x:c t="n" s="0">
        <x:v>-9.856427</x:v>
      </x:c>
      <x:c t="n" s="0">
        <x:v>-1.288147</x:v>
      </x:c>
      <x:c t="n" s="0">
        <x:v>0.1215183</x:v>
      </x:c>
      <x:c t="n" s="0">
        <x:v>9.523039</x:v>
      </x:c>
      <x:c t="n" s="0">
        <x:v>13.14368</x:v>
      </x:c>
      <x:c t="n" s="0">
        <x:v>17.07603</x:v>
      </x:c>
      <x:c t="n" s="0">
        <x:v>30.63448</x:v>
      </x:c>
      <x:c t="n" s="0">
        <x:v>32.16526</x:v>
      </x:c>
      <x:c t="n" s="0">
        <x:v>24.12396</x:v>
      </x:c>
      <x:c t="n" s="0">
        <x:v>30.00197</x:v>
      </x:c>
      <x:c t="n" s="0">
        <x:v>40.35173</x:v>
      </x:c>
      <x:c t="n" s="0">
        <x:v>39.79172</x:v>
      </x:c>
      <x:c t="n" s="0">
        <x:v>41.22105</x:v>
      </x:c>
      <x:c t="n" s="0">
        <x:v>35.25142</x:v>
      </x:c>
      <x:c t="n" s="0">
        <x:v>33.34224</x:v>
      </x:c>
      <x:c t="n" s="0">
        <x:v>39.395</x:v>
      </x:c>
      <x:c t="n" s="0">
        <x:v>40.72424</x:v>
      </x:c>
      <x:c t="n" s="0">
        <x:v>35.04573</x:v>
      </x:c>
      <x:c t="n" s="0">
        <x:v>37.16392</x:v>
      </x:c>
      <x:c t="n" s="0">
        <x:v>39.64453</x:v>
      </x:c>
      <x:c t="n" s="0">
        <x:v>40.02594</x:v>
      </x:c>
      <x:c t="n" s="0">
        <x:v>33.56523</x:v>
      </x:c>
      <x:c t="n" s="0">
        <x:v>32.83971</x:v>
      </x:c>
      <x:c t="n" s="0">
        <x:v>34.29159</x:v>
      </x:c>
      <x:c t="n" s="0">
        <x:v>39.08658</x:v>
      </x:c>
      <x:c t="n" s="0">
        <x:v>44.08653</x:v>
      </x:c>
      <x:c t="n" s="0">
        <x:v>26.03461</x:v>
      </x:c>
      <x:c t="n" s="0">
        <x:v>29.19481</x:v>
      </x:c>
      <x:c t="n" s="0">
        <x:v>21.30104</x:v>
      </x:c>
      <x:c t="n" s="0">
        <x:v>7.92434</x:v>
      </x:c>
      <x:c t="n" s="0">
        <x:v>3.150996</x:v>
      </x:c>
      <x:c t="n" s="0">
        <x:v>4.786984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43944.9279976852</x:v>
      </x:c>
      <x:c t="n" s="7">
        <x:v>43944.9279976852</x:v>
      </x:c>
      <x:c t="n" s="0">
        <x:v>51.37257</x:v>
      </x:c>
      <x:c t="n" s="0">
        <x:v>60.22129</x:v>
      </x:c>
      <x:c t="n" s="0">
        <x:v>57.4147</x:v>
      </x:c>
      <x:c t="n" s="0">
        <x:v>68.3464</x:v>
      </x:c>
      <x:c t="n" s="0">
        <x:v>-30.06697</x:v>
      </x:c>
      <x:c t="n" s="0">
        <x:v>-29.16826</x:v>
      </x:c>
      <x:c t="n" s="0">
        <x:v>-23.61659</x:v>
      </x:c>
      <x:c t="n" s="0">
        <x:v>-18.51167</x:v>
      </x:c>
      <x:c t="n" s="0">
        <x:v>-11.07654</x:v>
      </x:c>
      <x:c t="n" s="0">
        <x:v>-2.631924</x:v>
      </x:c>
      <x:c t="n" s="0">
        <x:v>1.906215</x:v>
      </x:c>
      <x:c t="n" s="0">
        <x:v>7.987413</x:v>
      </x:c>
      <x:c t="n" s="0">
        <x:v>10.6856</x:v>
      </x:c>
      <x:c t="n" s="0">
        <x:v>17.12268</x:v>
      </x:c>
      <x:c t="n" s="0">
        <x:v>27.80471</x:v>
      </x:c>
      <x:c t="n" s="0">
        <x:v>30.36977</x:v>
      </x:c>
      <x:c t="n" s="0">
        <x:v>23.25431</x:v>
      </x:c>
      <x:c t="n" s="0">
        <x:v>30.86158</x:v>
      </x:c>
      <x:c t="n" s="0">
        <x:v>40.32002</x:v>
      </x:c>
      <x:c t="n" s="0">
        <x:v>39.50466</x:v>
      </x:c>
      <x:c t="n" s="0">
        <x:v>40.6225</x:v>
      </x:c>
      <x:c t="n" s="0">
        <x:v>35.81484</x:v>
      </x:c>
      <x:c t="n" s="0">
        <x:v>40.40609</x:v>
      </x:c>
      <x:c t="n" s="0">
        <x:v>39.25652</x:v>
      </x:c>
      <x:c t="n" s="0">
        <x:v>39.70852</x:v>
      </x:c>
      <x:c t="n" s="0">
        <x:v>40.04106</x:v>
      </x:c>
      <x:c t="n" s="0">
        <x:v>37.84652</x:v>
      </x:c>
      <x:c t="n" s="0">
        <x:v>40.37727</x:v>
      </x:c>
      <x:c t="n" s="0">
        <x:v>37.34135</x:v>
      </x:c>
      <x:c t="n" s="0">
        <x:v>35.01227</x:v>
      </x:c>
      <x:c t="n" s="0">
        <x:v>35.55737</x:v>
      </x:c>
      <x:c t="n" s="0">
        <x:v>36.82837</x:v>
      </x:c>
      <x:c t="n" s="0">
        <x:v>45.7276</x:v>
      </x:c>
      <x:c t="n" s="0">
        <x:v>45.49554</x:v>
      </x:c>
      <x:c t="n" s="0">
        <x:v>27.26228</x:v>
      </x:c>
      <x:c t="n" s="0">
        <x:v>29.28984</x:v>
      </x:c>
      <x:c t="n" s="0">
        <x:v>19.58609</x:v>
      </x:c>
      <x:c t="n" s="0">
        <x:v>6.627634</x:v>
      </x:c>
      <x:c t="n" s="0">
        <x:v>3.129621</x:v>
      </x:c>
      <x:c t="n" s="0">
        <x:v>3.899571</x:v>
      </x:c>
      <x:c t="n" s="0">
        <x:v>-30.06697</x:v>
      </x:c>
      <x:c t="n" s="0">
        <x:v>-29.16826</x:v>
      </x:c>
      <x:c t="n" s="0">
        <x:v>-28.18997</x:v>
      </x:c>
      <x:c t="n" s="0">
        <x:v>-14.85514</x:v>
      </x:c>
      <x:c t="n" s="0">
        <x:v>-9.856427</x:v>
      </x:c>
      <x:c t="n" s="0">
        <x:v>-1.288147</x:v>
      </x:c>
      <x:c t="n" s="0">
        <x:v>0.1215183</x:v>
      </x:c>
      <x:c t="n" s="0">
        <x:v>9.523039</x:v>
      </x:c>
      <x:c t="n" s="0">
        <x:v>17.11318</x:v>
      </x:c>
      <x:c t="n" s="0">
        <x:v>17.07603</x:v>
      </x:c>
      <x:c t="n" s="0">
        <x:v>30.1524</x:v>
      </x:c>
      <x:c t="n" s="0">
        <x:v>32.16526</x:v>
      </x:c>
      <x:c t="n" s="0">
        <x:v>22.1334</x:v>
      </x:c>
      <x:c t="n" s="0">
        <x:v>31.84083</x:v>
      </x:c>
      <x:c t="n" s="0">
        <x:v>38.29491</x:v>
      </x:c>
      <x:c t="n" s="0">
        <x:v>36.45321</x:v>
      </x:c>
      <x:c t="n" s="0">
        <x:v>43.41285</x:v>
      </x:c>
      <x:c t="n" s="0">
        <x:v>35.22345</x:v>
      </x:c>
      <x:c t="n" s="0">
        <x:v>40.41915</x:v>
      </x:c>
      <x:c t="n" s="0">
        <x:v>41.94853</x:v>
      </x:c>
      <x:c t="n" s="0">
        <x:v>41.76186</x:v>
      </x:c>
      <x:c t="n" s="0">
        <x:v>38.29092</x:v>
      </x:c>
      <x:c t="n" s="0">
        <x:v>36.46719</x:v>
      </x:c>
      <x:c t="n" s="0">
        <x:v>38.34697</x:v>
      </x:c>
      <x:c t="n" s="0">
        <x:v>35.46429</x:v>
      </x:c>
      <x:c t="n" s="0">
        <x:v>32.51696</x:v>
      </x:c>
      <x:c t="n" s="0">
        <x:v>36.00918</x:v>
      </x:c>
      <x:c t="n" s="0">
        <x:v>38.25452</x:v>
      </x:c>
      <x:c t="n" s="0">
        <x:v>46.8552</x:v>
      </x:c>
      <x:c t="n" s="0">
        <x:v>38.51259</x:v>
      </x:c>
      <x:c t="n" s="0">
        <x:v>26.33099</x:v>
      </x:c>
      <x:c t="n" s="0">
        <x:v>29.03731</x:v>
      </x:c>
      <x:c t="n" s="0">
        <x:v>18.87857</x:v>
      </x:c>
      <x:c t="n" s="0">
        <x:v>4.960501</x:v>
      </x:c>
      <x:c t="n" s="0">
        <x:v>3.265333</x:v>
      </x:c>
      <x:c t="n" s="0">
        <x:v>3.856133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43944.9279976852</x:v>
      </x:c>
      <x:c t="n" s="7">
        <x:v>43944.9279976852</x:v>
      </x:c>
      <x:c t="n" s="0">
        <x:v>49.92306</x:v>
      </x:c>
      <x:c t="n" s="0">
        <x:v>54.20069</x:v>
      </x:c>
      <x:c t="n" s="0">
        <x:v>58.73775</x:v>
      </x:c>
      <x:c t="n" s="0">
        <x:v>69.74008</x:v>
      </x:c>
      <x:c t="n" s="0">
        <x:v>-30.06697</x:v>
      </x:c>
      <x:c t="n" s="0">
        <x:v>-29.16826</x:v>
      </x:c>
      <x:c t="n" s="0">
        <x:v>-24.10359</x:v>
      </x:c>
      <x:c t="n" s="0">
        <x:v>-17.74603</x:v>
      </x:c>
      <x:c t="n" s="0">
        <x:v>-10.13201</x:v>
      </x:c>
      <x:c t="n" s="0">
        <x:v>-2.40791</x:v>
      </x:c>
      <x:c t="n" s="0">
        <x:v>1.68715</x:v>
      </x:c>
      <x:c t="n" s="0">
        <x:v>8.248327</x:v>
      </x:c>
      <x:c t="n" s="0">
        <x:v>13.42595</x:v>
      </x:c>
      <x:c t="n" s="0">
        <x:v>17.32875</x:v>
      </x:c>
      <x:c t="n" s="0">
        <x:v>27.60067</x:v>
      </x:c>
      <x:c t="n" s="0">
        <x:v>30.58982</x:v>
      </x:c>
      <x:c t="n" s="0">
        <x:v>22.80264</x:v>
      </x:c>
      <x:c t="n" s="0">
        <x:v>31.12701</x:v>
      </x:c>
      <x:c t="n" s="0">
        <x:v>39.92146</x:v>
      </x:c>
      <x:c t="n" s="0">
        <x:v>38.9812</x:v>
      </x:c>
      <x:c t="n" s="0">
        <x:v>40.57919</x:v>
      </x:c>
      <x:c t="n" s="0">
        <x:v>36.8969</x:v>
      </x:c>
      <x:c t="n" s="0">
        <x:v>40.50635</x:v>
      </x:c>
      <x:c t="n" s="0">
        <x:v>39.65023</x:v>
      </x:c>
      <x:c t="n" s="0">
        <x:v>39.66471</x:v>
      </x:c>
      <x:c t="n" s="0">
        <x:v>40.28238</x:v>
      </x:c>
      <x:c t="n" s="0">
        <x:v>37.77044</x:v>
      </x:c>
      <x:c t="n" s="0">
        <x:v>40.35484</x:v>
      </x:c>
      <x:c t="n" s="0">
        <x:v>37.53558</x:v>
      </x:c>
      <x:c t="n" s="0">
        <x:v>34.45683</x:v>
      </x:c>
      <x:c t="n" s="0">
        <x:v>35.30454</x:v>
      </x:c>
      <x:c t="n" s="0">
        <x:v>37.47073</x:v>
      </x:c>
      <x:c t="n" s="0">
        <x:v>45.16692</x:v>
      </x:c>
      <x:c t="n" s="0">
        <x:v>44.92496</x:v>
      </x:c>
      <x:c t="n" s="0">
        <x:v>27.17677</x:v>
      </x:c>
      <x:c t="n" s="0">
        <x:v>29.27766</x:v>
      </x:c>
      <x:c t="n" s="0">
        <x:v>19.66111</x:v>
      </x:c>
      <x:c t="n" s="0">
        <x:v>6.737948</x:v>
      </x:c>
      <x:c t="n" s="0">
        <x:v>2.901514</x:v>
      </x:c>
      <x:c t="n" s="0">
        <x:v>3.855028</x:v>
      </x:c>
      <x:c t="n" s="0">
        <x:v>-30.06697</x:v>
      </x:c>
      <x:c t="n" s="0">
        <x:v>-29.16826</x:v>
      </x:c>
      <x:c t="n" s="0">
        <x:v>-28.18997</x:v>
      </x:c>
      <x:c t="n" s="0">
        <x:v>-14.85514</x:v>
      </x:c>
      <x:c t="n" s="0">
        <x:v>-5.190902</x:v>
      </x:c>
      <x:c t="n" s="0">
        <x:v>-1.288147</x:v>
      </x:c>
      <x:c t="n" s="0">
        <x:v>0.1215183</x:v>
      </x:c>
      <x:c t="n" s="0">
        <x:v>9.523039</x:v>
      </x:c>
      <x:c t="n" s="0">
        <x:v>19.15191</x:v>
      </x:c>
      <x:c t="n" s="0">
        <x:v>19.28166</x:v>
      </x:c>
      <x:c t="n" s="0">
        <x:v>22.66159</x:v>
      </x:c>
      <x:c t="n" s="0">
        <x:v>31.21498</x:v>
      </x:c>
      <x:c t="n" s="0">
        <x:v>18.35084</x:v>
      </x:c>
      <x:c t="n" s="0">
        <x:v>32.77608</x:v>
      </x:c>
      <x:c t="n" s="0">
        <x:v>36.34625</x:v>
      </x:c>
      <x:c t="n" s="0">
        <x:v>31.42688</x:v>
      </x:c>
      <x:c t="n" s="0">
        <x:v>38.2787</x:v>
      </x:c>
      <x:c t="n" s="0">
        <x:v>40.26066</x:v>
      </x:c>
      <x:c t="n" s="0">
        <x:v>36.98886</x:v>
      </x:c>
      <x:c t="n" s="0">
        <x:v>40.58124</x:v>
      </x:c>
      <x:c t="n" s="0">
        <x:v>35.02034</x:v>
      </x:c>
      <x:c t="n" s="0">
        <x:v>42.1896</x:v>
      </x:c>
      <x:c t="n" s="0">
        <x:v>37.77197</x:v>
      </x:c>
      <x:c t="n" s="0">
        <x:v>41.02547</x:v>
      </x:c>
      <x:c t="n" s="0">
        <x:v>37.76921</x:v>
      </x:c>
      <x:c t="n" s="0">
        <x:v>30.22566</x:v>
      </x:c>
      <x:c t="n" s="0">
        <x:v>33.95971</x:v>
      </x:c>
      <x:c t="n" s="0">
        <x:v>38.23357</x:v>
      </x:c>
      <x:c t="n" s="0">
        <x:v>36.51379</x:v>
      </x:c>
      <x:c t="n" s="0">
        <x:v>39.66058</x:v>
      </x:c>
      <x:c t="n" s="0">
        <x:v>28.55311</x:v>
      </x:c>
      <x:c t="n" s="0">
        <x:v>29.91604</x:v>
      </x:c>
      <x:c t="n" s="0">
        <x:v>19.83611</x:v>
      </x:c>
      <x:c t="n" s="0">
        <x:v>7.21369</x:v>
      </x:c>
      <x:c t="n" s="0">
        <x:v>1.606619</x:v>
      </x:c>
      <x:c t="n" s="0">
        <x:v>3.590771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43944.9279976852</x:v>
      </x:c>
      <x:c t="n" s="7">
        <x:v>43944.9279976852</x:v>
      </x:c>
      <x:c t="n" s="0">
        <x:v>49.85369</x:v>
      </x:c>
      <x:c t="n" s="0">
        <x:v>57.21099</x:v>
      </x:c>
      <x:c t="n" s="0">
        <x:v>61.43169</x:v>
      </x:c>
      <x:c t="n" s="0">
        <x:v>70.51768</x:v>
      </x:c>
      <x:c t="n" s="0">
        <x:v>-30.06697</x:v>
      </x:c>
      <x:c t="n" s="0">
        <x:v>-29.16826</x:v>
      </x:c>
      <x:c t="n" s="0">
        <x:v>-24.56763</x:v>
      </x:c>
      <x:c t="n" s="0">
        <x:v>-17.18448</x:v>
      </x:c>
      <x:c t="n" s="0">
        <x:v>-8.641749</x:v>
      </x:c>
      <x:c t="n" s="0">
        <x:v>-2.225339</x:v>
      </x:c>
      <x:c t="n" s="0">
        <x:v>1.983845</x:v>
      </x:c>
      <x:c t="n" s="0">
        <x:v>8.218409</x:v>
      </x:c>
      <x:c t="n" s="0">
        <x:v>14.88607</x:v>
      </x:c>
      <x:c t="n" s="0">
        <x:v>17.79473</x:v>
      </x:c>
      <x:c t="n" s="0">
        <x:v>27.14714</x:v>
      </x:c>
      <x:c t="n" s="0">
        <x:v>30.62812</x:v>
      </x:c>
      <x:c t="n" s="0">
        <x:v>22.37582</x:v>
      </x:c>
      <x:c t="n" s="0">
        <x:v>31.43433</x:v>
      </x:c>
      <x:c t="n" s="0">
        <x:v>39.55507</x:v>
      </x:c>
      <x:c t="n" s="0">
        <x:v>38.45243</x:v>
      </x:c>
      <x:c t="n" s="0">
        <x:v>40.32349</x:v>
      </x:c>
      <x:c t="n" s="0">
        <x:v>36.93933</x:v>
      </x:c>
      <x:c t="n" s="0">
        <x:v>39.89695</x:v>
      </x:c>
      <x:c t="n" s="0">
        <x:v>39.6904</x:v>
      </x:c>
      <x:c t="n" s="0">
        <x:v>39.27867</x:v>
      </x:c>
      <x:c t="n" s="0">
        <x:v>40.04445</x:v>
      </x:c>
      <x:c t="n" s="0">
        <x:v>37.79568</x:v>
      </x:c>
      <x:c t="n" s="0">
        <x:v>40.12041</x:v>
      </x:c>
      <x:c t="n" s="0">
        <x:v>37.31657</x:v>
      </x:c>
      <x:c t="n" s="0">
        <x:v>34.4097</x:v>
      </x:c>
      <x:c t="n" s="0">
        <x:v>35.0988</x:v>
      </x:c>
      <x:c t="n" s="0">
        <x:v>37.12278</x:v>
      </x:c>
      <x:c t="n" s="0">
        <x:v>44.53788</x:v>
      </x:c>
      <x:c t="n" s="0">
        <x:v>44.47385</x:v>
      </x:c>
      <x:c t="n" s="0">
        <x:v>27.19004</x:v>
      </x:c>
      <x:c t="n" s="0">
        <x:v>29.28103</x:v>
      </x:c>
      <x:c t="n" s="0">
        <x:v>19.89973</x:v>
      </x:c>
      <x:c t="n" s="0">
        <x:v>6.63969</x:v>
      </x:c>
      <x:c t="n" s="0">
        <x:v>2.746523</x:v>
      </x:c>
      <x:c t="n" s="0">
        <x:v>3.71873</x:v>
      </x:c>
      <x:c t="n" s="0">
        <x:v>-30.06697</x:v>
      </x:c>
      <x:c t="n" s="0">
        <x:v>-29.16826</x:v>
      </x:c>
      <x:c t="n" s="0">
        <x:v>-28.18997</x:v>
      </x:c>
      <x:c t="n" s="0">
        <x:v>-14.85514</x:v>
      </x:c>
      <x:c t="n" s="0">
        <x:v>-4.329137</x:v>
      </x:c>
      <x:c t="n" s="0">
        <x:v>-1.000924</x:v>
      </x:c>
      <x:c t="n" s="0">
        <x:v>4.74579</x:v>
      </x:c>
      <x:c t="n" s="0">
        <x:v>6.621794</x:v>
      </x:c>
      <x:c t="n" s="0">
        <x:v>18.8799</x:v>
      </x:c>
      <x:c t="n" s="0">
        <x:v>19.82296</x:v>
      </x:c>
      <x:c t="n" s="0">
        <x:v>22.66159</x:v>
      </x:c>
      <x:c t="n" s="0">
        <x:v>30.84562</x:v>
      </x:c>
      <x:c t="n" s="0">
        <x:v>18.84414</x:v>
      </x:c>
      <x:c t="n" s="0">
        <x:v>32.70544</x:v>
      </x:c>
      <x:c t="n" s="0">
        <x:v>36.43668</x:v>
      </x:c>
      <x:c t="n" s="0">
        <x:v>36.26803</x:v>
      </x:c>
      <x:c t="n" s="0">
        <x:v>39.31912</x:v>
      </x:c>
      <x:c t="n" s="0">
        <x:v>37.46416</x:v>
      </x:c>
      <x:c t="n" s="0">
        <x:v>29.02233</x:v>
      </x:c>
      <x:c t="n" s="0">
        <x:v>41.49639</x:v>
      </x:c>
      <x:c t="n" s="0">
        <x:v>38.9151</x:v>
      </x:c>
      <x:c t="n" s="0">
        <x:v>37.64786</x:v>
      </x:c>
      <x:c t="n" s="0">
        <x:v>36.94149</x:v>
      </x:c>
      <x:c t="n" s="0">
        <x:v>41.58099</x:v>
      </x:c>
      <x:c t="n" s="0">
        <x:v>37.12543</x:v>
      </x:c>
      <x:c t="n" s="0">
        <x:v>34.59278</x:v>
      </x:c>
      <x:c t="n" s="0">
        <x:v>34.99949</x:v>
      </x:c>
      <x:c t="n" s="0">
        <x:v>34.34839</x:v>
      </x:c>
      <x:c t="n" s="0">
        <x:v>33.71547</x:v>
      </x:c>
      <x:c t="n" s="0">
        <x:v>39.58559</x:v>
      </x:c>
      <x:c t="n" s="0">
        <x:v>26.23236</x:v>
      </x:c>
      <x:c t="n" s="0">
        <x:v>29.92873</x:v>
      </x:c>
      <x:c t="n" s="0">
        <x:v>21.68502</x:v>
      </x:c>
      <x:c t="n" s="0">
        <x:v>6.684654</x:v>
      </x:c>
      <x:c t="n" s="0">
        <x:v>1.433217</x:v>
      </x:c>
      <x:c t="n" s="0">
        <x:v>3.380919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43944.9279976852</x:v>
      </x:c>
      <x:c t="n" s="7">
        <x:v>43944.9279976852</x:v>
      </x:c>
      <x:c t="n" s="0">
        <x:v>51.55296</x:v>
      </x:c>
      <x:c t="n" s="0">
        <x:v>58.9719</x:v>
      </x:c>
      <x:c t="n" s="0">
        <x:v>62.29821</x:v>
      </x:c>
      <x:c t="n" s="0">
        <x:v>69.1965</x:v>
      </x:c>
      <x:c t="n" s="0">
        <x:v>-30.06697</x:v>
      </x:c>
      <x:c t="n" s="0">
        <x:v>-29.16826</x:v>
      </x:c>
      <x:c t="n" s="0">
        <x:v>-25.00741</x:v>
      </x:c>
      <x:c t="n" s="0">
        <x:v>-16.75643</x:v>
      </x:c>
      <x:c t="n" s="0">
        <x:v>-7.679385</x:v>
      </x:c>
      <x:c t="n" s="0">
        <x:v>-1.76855</x:v>
      </x:c>
      <x:c t="n" s="0">
        <x:v>2.611756</x:v>
      </x:c>
      <x:c t="n" s="0">
        <x:v>7.956017</x:v>
      </x:c>
      <x:c t="n" s="0">
        <x:v>15.29639</x:v>
      </x:c>
      <x:c t="n" s="0">
        <x:v>18.15659</x:v>
      </x:c>
      <x:c t="n" s="0">
        <x:v>26.71837</x:v>
      </x:c>
      <x:c t="n" s="0">
        <x:v>30.66055</x:v>
      </x:c>
      <x:c t="n" s="0">
        <x:v>22.17275</x:v>
      </x:c>
      <x:c t="n" s="0">
        <x:v>31.45628</x:v>
      </x:c>
      <x:c t="n" s="0">
        <x:v>39.29317</x:v>
      </x:c>
      <x:c t="n" s="0">
        <x:v>38.51493</x:v>
      </x:c>
      <x:c t="n" s="0">
        <x:v>40.50786</x:v>
      </x:c>
      <x:c t="n" s="0">
        <x:v>37.02752</x:v>
      </x:c>
      <x:c t="n" s="0">
        <x:v>39.34657</x:v>
      </x:c>
      <x:c t="n" s="0">
        <x:v>40.31021</x:v>
      </x:c>
      <x:c t="n" s="0">
        <x:v>39.59702</x:v>
      </x:c>
      <x:c t="n" s="0">
        <x:v>40.33287</x:v>
      </x:c>
      <x:c t="n" s="0">
        <x:v>37.67287</x:v>
      </x:c>
      <x:c t="n" s="0">
        <x:v>40.61102</x:v>
      </x:c>
      <x:c t="n" s="0">
        <x:v>37.31499</x:v>
      </x:c>
      <x:c t="n" s="0">
        <x:v>34.28432</x:v>
      </x:c>
      <x:c t="n" s="0">
        <x:v>35.32699</x:v>
      </x:c>
      <x:c t="n" s="0">
        <x:v>36.93191</x:v>
      </x:c>
      <x:c t="n" s="0">
        <x:v>43.90112</x:v>
      </x:c>
      <x:c t="n" s="0">
        <x:v>44.22888</x:v>
      </x:c>
      <x:c t="n" s="0">
        <x:v>27.42018</x:v>
      </x:c>
      <x:c t="n" s="0">
        <x:v>29.53448</x:v>
      </x:c>
      <x:c t="n" s="0">
        <x:v>20.07541</x:v>
      </x:c>
      <x:c t="n" s="0">
        <x:v>6.618034</x:v>
      </x:c>
      <x:c t="n" s="0">
        <x:v>2.653383</x:v>
      </x:c>
      <x:c t="n" s="0">
        <x:v>3.709468</x:v>
      </x:c>
      <x:c t="n" s="0">
        <x:v>-30.06697</x:v>
      </x:c>
      <x:c t="n" s="0">
        <x:v>-29.16826</x:v>
      </x:c>
      <x:c t="n" s="0">
        <x:v>-28.18997</x:v>
      </x:c>
      <x:c t="n" s="0">
        <x:v>-14.85514</x:v>
      </x:c>
      <x:c t="n" s="0">
        <x:v>-4.329137</x:v>
      </x:c>
      <x:c t="n" s="0">
        <x:v>0.6066776</x:v>
      </x:c>
      <x:c t="n" s="0">
        <x:v>5.134372</x:v>
      </x:c>
      <x:c t="n" s="0">
        <x:v>5.988078</x:v>
      </x:c>
      <x:c t="n" s="0">
        <x:v>16.26425</x:v>
      </x:c>
      <x:c t="n" s="0">
        <x:v>19.82296</x:v>
      </x:c>
      <x:c t="n" s="0">
        <x:v>22.66159</x:v>
      </x:c>
      <x:c t="n" s="0">
        <x:v>30.84562</x:v>
      </x:c>
      <x:c t="n" s="0">
        <x:v>21.27852</x:v>
      </x:c>
      <x:c t="n" s="0">
        <x:v>31.08324</x:v>
      </x:c>
      <x:c t="n" s="0">
        <x:v>38.00585</x:v>
      </x:c>
      <x:c t="n" s="0">
        <x:v>38.56607</x:v>
      </x:c>
      <x:c t="n" s="0">
        <x:v>43.36863</x:v>
      </x:c>
      <x:c t="n" s="0">
        <x:v>36.30959</x:v>
      </x:c>
      <x:c t="n" s="0">
        <x:v>37.70939</x:v>
      </x:c>
      <x:c t="n" s="0">
        <x:v>41.78154</x:v>
      </x:c>
      <x:c t="n" s="0">
        <x:v>40.10318</x:v>
      </x:c>
      <x:c t="n" s="0">
        <x:v>40.71536</x:v>
      </x:c>
      <x:c t="n" s="0">
        <x:v>35.66674</x:v>
      </x:c>
      <x:c t="n" s="0">
        <x:v>40.69488</x:v>
      </x:c>
      <x:c t="n" s="0">
        <x:v>36.36351</x:v>
      </x:c>
      <x:c t="n" s="0">
        <x:v>33.39543</x:v>
      </x:c>
      <x:c t="n" s="0">
        <x:v>37.83032</x:v>
      </x:c>
      <x:c t="n" s="0">
        <x:v>35.00614</x:v>
      </x:c>
      <x:c t="n" s="0">
        <x:v>36.10123</x:v>
      </x:c>
      <x:c t="n" s="0">
        <x:v>41.56412</x:v>
      </x:c>
      <x:c t="n" s="0">
        <x:v>27.08297</x:v>
      </x:c>
      <x:c t="n" s="0">
        <x:v>29.36197</x:v>
      </x:c>
      <x:c t="n" s="0">
        <x:v>19.54733</x:v>
      </x:c>
      <x:c t="n" s="0">
        <x:v>5.19075</x:v>
      </x:c>
      <x:c t="n" s="0">
        <x:v>2.601464</x:v>
      </x:c>
      <x:c t="n" s="0">
        <x:v>3.931008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43944.9279976852</x:v>
      </x:c>
      <x:c t="n" s="7">
        <x:v>43944.9279976852</x:v>
      </x:c>
      <x:c t="n" s="0">
        <x:v>51.43921</x:v>
      </x:c>
      <x:c t="n" s="0">
        <x:v>58.9719</x:v>
      </x:c>
      <x:c t="n" s="0">
        <x:v>60.57788</x:v>
      </x:c>
      <x:c t="n" s="0">
        <x:v>67.84952</x:v>
      </x:c>
      <x:c t="n" s="0">
        <x:v>-30.06697</x:v>
      </x:c>
      <x:c t="n" s="0">
        <x:v>-29.16826</x:v>
      </x:c>
      <x:c t="n" s="0">
        <x:v>-25.42172</x:v>
      </x:c>
      <x:c t="n" s="0">
        <x:v>-16.42155</x:v>
      </x:c>
      <x:c t="n" s="0">
        <x:v>-6.998473</x:v>
      </x:c>
      <x:c t="n" s="0">
        <x:v>-1.329987</x:v>
      </x:c>
      <x:c t="n" s="0">
        <x:v>3.08437</x:v>
      </x:c>
      <x:c t="n" s="0">
        <x:v>7.659915</x:v>
      </x:c>
      <x:c t="n" s="0">
        <x:v>15.45184</x:v>
      </x:c>
      <x:c t="n" s="0">
        <x:v>18.30337</x:v>
      </x:c>
      <x:c t="n" s="0">
        <x:v>26.42659</x:v>
      </x:c>
      <x:c t="n" s="0">
        <x:v>30.83554</x:v>
      </x:c>
      <x:c t="n" s="0">
        <x:v>22.05314</x:v>
      </x:c>
      <x:c t="n" s="0">
        <x:v>31.40379</x:v>
      </x:c>
      <x:c t="n" s="0">
        <x:v>39.17664</x:v>
      </x:c>
      <x:c t="n" s="0">
        <x:v>38.44609</x:v>
      </x:c>
      <x:c t="n" s="0">
        <x:v>41.37424</x:v>
      </x:c>
      <x:c t="n" s="0">
        <x:v>37.20257</x:v>
      </x:c>
      <x:c t="n" s="0">
        <x:v>39.18217</x:v>
      </x:c>
      <x:c t="n" s="0">
        <x:v>40.37063</x:v>
      </x:c>
      <x:c t="n" s="0">
        <x:v>39.64077</x:v>
      </x:c>
      <x:c t="n" s="0">
        <x:v>40.00906</x:v>
      </x:c>
      <x:c t="n" s="0">
        <x:v>37.20717</x:v>
      </x:c>
      <x:c t="n" s="0">
        <x:v>40.38884</x:v>
      </x:c>
      <x:c t="n" s="0">
        <x:v>37.01894</x:v>
      </x:c>
      <x:c t="n" s="0">
        <x:v>34.43963</x:v>
      </x:c>
      <x:c t="n" s="0">
        <x:v>35.72448</x:v>
      </x:c>
      <x:c t="n" s="0">
        <x:v>36.42266</x:v>
      </x:c>
      <x:c t="n" s="0">
        <x:v>43.80061</x:v>
      </x:c>
      <x:c t="n" s="0">
        <x:v>43.78687</x:v>
      </x:c>
      <x:c t="n" s="0">
        <x:v>27.27997</x:v>
      </x:c>
      <x:c t="n" s="0">
        <x:v>29.46128</x:v>
      </x:c>
      <x:c t="n" s="0">
        <x:v>20.19215</x:v>
      </x:c>
      <x:c t="n" s="0">
        <x:v>6.619009</x:v>
      </x:c>
      <x:c t="n" s="0">
        <x:v>2.735348</x:v>
      </x:c>
      <x:c t="n" s="0">
        <x:v>3.770008</x:v>
      </x:c>
      <x:c t="n" s="0">
        <x:v>-30.06697</x:v>
      </x:c>
      <x:c t="n" s="0">
        <x:v>-29.16826</x:v>
      </x:c>
      <x:c t="n" s="0">
        <x:v>-28.18997</x:v>
      </x:c>
      <x:c t="n" s="0">
        <x:v>-14.85514</x:v>
      </x:c>
      <x:c t="n" s="0">
        <x:v>-4.329137</x:v>
      </x:c>
      <x:c t="n" s="0">
        <x:v>0.6066776</x:v>
      </x:c>
      <x:c t="n" s="0">
        <x:v>5.134372</x:v>
      </x:c>
      <x:c t="n" s="0">
        <x:v>4.291986</x:v>
      </x:c>
      <x:c t="n" s="0">
        <x:v>16.26425</x:v>
      </x:c>
      <x:c t="n" s="0">
        <x:v>17.79434</x:v>
      </x:c>
      <x:c t="n" s="0">
        <x:v>25.61081</x:v>
      </x:c>
      <x:c t="n" s="0">
        <x:v>32.16402</x:v>
      </x:c>
      <x:c t="n" s="0">
        <x:v>21.27852</x:v>
      </x:c>
      <x:c t="n" s="0">
        <x:v>30.85044</x:v>
      </x:c>
      <x:c t="n" s="0">
        <x:v>37.4091</x:v>
      </x:c>
      <x:c t="n" s="0">
        <x:v>38.32764</x:v>
      </x:c>
      <x:c t="n" s="0">
        <x:v>42.3406</x:v>
      </x:c>
      <x:c t="n" s="0">
        <x:v>41.19976</x:v>
      </x:c>
      <x:c t="n" s="0">
        <x:v>35.9231</x:v>
      </x:c>
      <x:c t="n" s="0">
        <x:v>40.63094</x:v>
      </x:c>
      <x:c t="n" s="0">
        <x:v>40.42028</x:v>
      </x:c>
      <x:c t="n" s="0">
        <x:v>38.30115</x:v>
      </x:c>
      <x:c t="n" s="0">
        <x:v>38.26953</x:v>
      </x:c>
      <x:c t="n" s="0">
        <x:v>39.86121</x:v>
      </x:c>
      <x:c t="n" s="0">
        <x:v>33.30103</x:v>
      </x:c>
      <x:c t="n" s="0">
        <x:v>34.92059</x:v>
      </x:c>
      <x:c t="n" s="0">
        <x:v>35.99423</x:v>
      </x:c>
      <x:c t="n" s="0">
        <x:v>35.17981</x:v>
      </x:c>
      <x:c t="n" s="0">
        <x:v>45.48325</x:v>
      </x:c>
      <x:c t="n" s="0">
        <x:v>40.10814</x:v>
      </x:c>
      <x:c t="n" s="0">
        <x:v>27.58268</x:v>
      </x:c>
      <x:c t="n" s="0">
        <x:v>29.92093</x:v>
      </x:c>
      <x:c t="n" s="0">
        <x:v>21.42756</x:v>
      </x:c>
      <x:c t="n" s="0">
        <x:v>6.741767</x:v>
      </x:c>
      <x:c t="n" s="0">
        <x:v>2.482777</x:v>
      </x:c>
      <x:c t="n" s="0">
        <x:v>3.63673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43944.9279976852</x:v>
      </x:c>
      <x:c t="n" s="7">
        <x:v>43944.9279976852</x:v>
      </x:c>
      <x:c t="n" s="0">
        <x:v>49.53561</x:v>
      </x:c>
      <x:c t="n" s="0">
        <x:v>57.21099</x:v>
      </x:c>
      <x:c t="n" s="0">
        <x:v>56.98349</x:v>
      </x:c>
      <x:c t="n" s="0">
        <x:v>65.2171</x:v>
      </x:c>
      <x:c t="n" s="0">
        <x:v>-30.06697</x:v>
      </x:c>
      <x:c t="n" s="0">
        <x:v>-29.16826</x:v>
      </x:c>
      <x:c t="n" s="0">
        <x:v>-25.92303</x:v>
      </x:c>
      <x:c t="n" s="0">
        <x:v>-16.34358</x:v>
      </x:c>
      <x:c t="n" s="0">
        <x:v>-6.49108</x:v>
      </x:c>
      <x:c t="n" s="0">
        <x:v>-0.9875915</x:v>
      </x:c>
      <x:c t="n" s="0">
        <x:v>3.450896</x:v>
      </x:c>
      <x:c t="n" s="0">
        <x:v>7.211851</x:v>
      </x:c>
      <x:c t="n" s="0">
        <x:v>15.58033</x:v>
      </x:c>
      <x:c t="n" s="0">
        <x:v>18.02297</x:v>
      </x:c>
      <x:c t="n" s="0">
        <x:v>26.47316</x:v>
      </x:c>
      <x:c t="n" s="0">
        <x:v>31.05667</x:v>
      </x:c>
      <x:c t="n" s="0">
        <x:v>22.17481</x:v>
      </x:c>
      <x:c t="n" s="0">
        <x:v>31.27482</x:v>
      </x:c>
      <x:c t="n" s="0">
        <x:v>38.65281</x:v>
      </x:c>
      <x:c t="n" s="0">
        <x:v>38.53505</x:v>
      </x:c>
      <x:c t="n" s="0">
        <x:v>40.81997</x:v>
      </x:c>
      <x:c t="n" s="0">
        <x:v>38.04089</x:v>
      </x:c>
      <x:c t="n" s="0">
        <x:v>38.81589</x:v>
      </x:c>
      <x:c t="n" s="0">
        <x:v>40.20626</x:v>
      </x:c>
      <x:c t="n" s="0">
        <x:v>39.68866</x:v>
      </x:c>
      <x:c t="n" s="0">
        <x:v>39.48714</x:v>
      </x:c>
      <x:c t="n" s="0">
        <x:v>37.44934</x:v>
      </x:c>
      <x:c t="n" s="0">
        <x:v>40.77013</x:v>
      </x:c>
      <x:c t="n" s="0">
        <x:v>37.22778</x:v>
      </x:c>
      <x:c t="n" s="0">
        <x:v>34.43191</x:v>
      </x:c>
      <x:c t="n" s="0">
        <x:v>36.13679</x:v>
      </x:c>
      <x:c t="n" s="0">
        <x:v>36.72379</x:v>
      </x:c>
      <x:c t="n" s="0">
        <x:v>43.7787</x:v>
      </x:c>
      <x:c t="n" s="0">
        <x:v>43.37853</x:v>
      </x:c>
      <x:c t="n" s="0">
        <x:v>27.27451</x:v>
      </x:c>
      <x:c t="n" s="0">
        <x:v>29.41718</x:v>
      </x:c>
      <x:c t="n" s="0">
        <x:v>20.02489</x:v>
      </x:c>
      <x:c t="n" s="0">
        <x:v>6.453958</x:v>
      </x:c>
      <x:c t="n" s="0">
        <x:v>2.760049</x:v>
      </x:c>
      <x:c t="n" s="0">
        <x:v>3.785627</x:v>
      </x:c>
      <x:c t="n" s="0">
        <x:v>-30.06697</x:v>
      </x:c>
      <x:c t="n" s="0">
        <x:v>-29.16826</x:v>
      </x:c>
      <x:c t="n" s="0">
        <x:v>-28.18997</x:v>
      </x:c>
      <x:c t="n" s="0">
        <x:v>-17.16105</x:v>
      </x:c>
      <x:c t="n" s="0">
        <x:v>-4.329137</x:v>
      </x:c>
      <x:c t="n" s="0">
        <x:v>0.6066776</x:v>
      </x:c>
      <x:c t="n" s="0">
        <x:v>5.134372</x:v>
      </x:c>
      <x:c t="n" s="0">
        <x:v>2.824912</x:v>
      </x:c>
      <x:c t="n" s="0">
        <x:v>16.26425</x:v>
      </x:c>
      <x:c t="n" s="0">
        <x:v>15.87494</x:v>
      </x:c>
      <x:c t="n" s="0">
        <x:v>26.73602</x:v>
      </x:c>
      <x:c t="n" s="0">
        <x:v>32.16402</x:v>
      </x:c>
      <x:c t="n" s="0">
        <x:v>23.49287</x:v>
      </x:c>
      <x:c t="n" s="0">
        <x:v>30.43236</x:v>
      </x:c>
      <x:c t="n" s="0">
        <x:v>30.63556</x:v>
      </x:c>
      <x:c t="n" s="0">
        <x:v>39.13831</x:v>
      </x:c>
      <x:c t="n" s="0">
        <x:v>34.91289</x:v>
      </x:c>
      <x:c t="n" s="0">
        <x:v>38.67259</x:v>
      </x:c>
      <x:c t="n" s="0">
        <x:v>39.61678</x:v>
      </x:c>
      <x:c t="n" s="0">
        <x:v>39.70209</x:v>
      </x:c>
      <x:c t="n" s="0">
        <x:v>37.64539</x:v>
      </x:c>
      <x:c t="n" s="0">
        <x:v>34.57764</x:v>
      </x:c>
      <x:c t="n" s="0">
        <x:v>35.11094</x:v>
      </x:c>
      <x:c t="n" s="0">
        <x:v>41.44629</x:v>
      </x:c>
      <x:c t="n" s="0">
        <x:v>39.83749</x:v>
      </x:c>
      <x:c t="n" s="0">
        <x:v>34.14003</x:v>
      </x:c>
      <x:c t="n" s="0">
        <x:v>37.29338</x:v>
      </x:c>
      <x:c t="n" s="0">
        <x:v>37.21344</x:v>
      </x:c>
      <x:c t="n" s="0">
        <x:v>38.03924</x:v>
      </x:c>
      <x:c t="n" s="0">
        <x:v>39.12053</x:v>
      </x:c>
      <x:c t="n" s="0">
        <x:v>26.53601</x:v>
      </x:c>
      <x:c t="n" s="0">
        <x:v>27.54493</x:v>
      </x:c>
      <x:c t="n" s="0">
        <x:v>18.15386</x:v>
      </x:c>
      <x:c t="n" s="0">
        <x:v>5.556402</x:v>
      </x:c>
      <x:c t="n" s="0">
        <x:v>3.308634</x:v>
      </x:c>
      <x:c t="n" s="0">
        <x:v>3.795861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43944.9279976852</x:v>
      </x:c>
      <x:c t="n" s="7">
        <x:v>43944.9279976852</x:v>
      </x:c>
      <x:c t="n" s="0">
        <x:v>50.80508</x:v>
      </x:c>
      <x:c t="n" s="0">
        <x:v>54.20069</x:v>
      </x:c>
      <x:c t="n" s="0">
        <x:v>59.62571</x:v>
      </x:c>
      <x:c t="n" s="0">
        <x:v>68.57503</x:v>
      </x:c>
      <x:c t="n" s="0">
        <x:v>-30.06697</x:v>
      </x:c>
      <x:c t="n" s="0">
        <x:v>-29.16826</x:v>
      </x:c>
      <x:c t="n" s="0">
        <x:v>-26.60378</x:v>
      </x:c>
      <x:c t="n" s="0">
        <x:v>-16.58146</x:v>
      </x:c>
      <x:c t="n" s="0">
        <x:v>-6.100239</x:v>
      </x:c>
      <x:c t="n" s="0">
        <x:v>-0.7151368</x:v>
      </x:c>
      <x:c t="n" s="0">
        <x:v>3.741152</x:v>
      </x:c>
      <x:c t="n" s="0">
        <x:v>6.788806</x:v>
      </x:c>
      <x:c t="n" s="0">
        <x:v>15.50574</x:v>
      </x:c>
      <x:c t="n" s="0">
        <x:v>17.76828</x:v>
      </x:c>
      <x:c t="n" s="0">
        <x:v>26.51254</x:v>
      </x:c>
      <x:c t="n" s="0">
        <x:v>31.237</x:v>
      </x:c>
      <x:c t="n" s="0">
        <x:v>22.39398</x:v>
      </x:c>
      <x:c t="n" s="0">
        <x:v>31.0603</x:v>
      </x:c>
      <x:c t="n" s="0">
        <x:v>38.38852</x:v>
      </x:c>
      <x:c t="n" s="0">
        <x:v>38.27541</x:v>
      </x:c>
      <x:c t="n" s="0">
        <x:v>40.33189</x:v>
      </x:c>
      <x:c t="n" s="0">
        <x:v>37.87494</x:v>
      </x:c>
      <x:c t="n" s="0">
        <x:v>40.62794</x:v>
      </x:c>
      <x:c t="n" s="0">
        <x:v>40.32923</x:v>
      </x:c>
      <x:c t="n" s="0">
        <x:v>39.07243</x:v>
      </x:c>
      <x:c t="n" s="0">
        <x:v>40.10051</x:v>
      </x:c>
      <x:c t="n" s="0">
        <x:v>37.02722</x:v>
      </x:c>
      <x:c t="n" s="0">
        <x:v>40.32078</x:v>
      </x:c>
      <x:c t="n" s="0">
        <x:v>37.45024</x:v>
      </x:c>
      <x:c t="n" s="0">
        <x:v>34.28017</x:v>
      </x:c>
      <x:c t="n" s="0">
        <x:v>35.86943</x:v>
      </x:c>
      <x:c t="n" s="0">
        <x:v>36.5582</x:v>
      </x:c>
      <x:c t="n" s="0">
        <x:v>43.17986</x:v>
      </x:c>
      <x:c t="n" s="0">
        <x:v>42.89757</x:v>
      </x:c>
      <x:c t="n" s="0">
        <x:v>27.28893</x:v>
      </x:c>
      <x:c t="n" s="0">
        <x:v>29.48374</x:v>
      </x:c>
      <x:c t="n" s="0">
        <x:v>20.11973</x:v>
      </x:c>
      <x:c t="n" s="0">
        <x:v>6.48007</x:v>
      </x:c>
      <x:c t="n" s="0">
        <x:v>2.743158</x:v>
      </x:c>
      <x:c t="n" s="0">
        <x:v>3.78251</x:v>
      </x:c>
      <x:c t="n" s="0">
        <x:v>-30.06697</x:v>
      </x:c>
      <x:c t="n" s="0">
        <x:v>-29.16826</x:v>
      </x:c>
      <x:c t="n" s="0">
        <x:v>-28.18997</x:v>
      </x:c>
      <x:c t="n" s="0">
        <x:v>-18.31603</x:v>
      </x:c>
      <x:c t="n" s="0">
        <x:v>-4.80275</x:v>
      </x:c>
      <x:c t="n" s="0">
        <x:v>0.6066776</x:v>
      </x:c>
      <x:c t="n" s="0">
        <x:v>5.53001</x:v>
      </x:c>
      <x:c t="n" s="0">
        <x:v>2.824912</x:v>
      </x:c>
      <x:c t="n" s="0">
        <x:v>14.17864</x:v>
      </x:c>
      <x:c t="n" s="0">
        <x:v>15.87494</x:v>
      </x:c>
      <x:c t="n" s="0">
        <x:v>26.73602</x:v>
      </x:c>
      <x:c t="n" s="0">
        <x:v>32.16402</x:v>
      </x:c>
      <x:c t="n" s="0">
        <x:v>23.49287</x:v>
      </x:c>
      <x:c t="n" s="0">
        <x:v>27.9103</x:v>
      </x:c>
      <x:c t="n" s="0">
        <x:v>38.16988</x:v>
      </x:c>
      <x:c t="n" s="0">
        <x:v>33.29876</x:v>
      </x:c>
      <x:c t="n" s="0">
        <x:v>34.54068</x:v>
      </x:c>
      <x:c t="n" s="0">
        <x:v>36.657</x:v>
      </x:c>
      <x:c t="n" s="0">
        <x:v>44.37727</x:v>
      </x:c>
      <x:c t="n" s="0">
        <x:v>40.99495</x:v>
      </x:c>
      <x:c t="n" s="0">
        <x:v>35.73316</x:v>
      </x:c>
      <x:c t="n" s="0">
        <x:v>42.26692</x:v>
      </x:c>
      <x:c t="n" s="0">
        <x:v>32.31948</x:v>
      </x:c>
      <x:c t="n" s="0">
        <x:v>38.14519</x:v>
      </x:c>
      <x:c t="n" s="0">
        <x:v>35.87593</x:v>
      </x:c>
      <x:c t="n" s="0">
        <x:v>32.88676</x:v>
      </x:c>
      <x:c t="n" s="0">
        <x:v>34.62571</x:v>
      </x:c>
      <x:c t="n" s="0">
        <x:v>34.71017</x:v>
      </x:c>
      <x:c t="n" s="0">
        <x:v>34.98345</x:v>
      </x:c>
      <x:c t="n" s="0">
        <x:v>38.87244</x:v>
      </x:c>
      <x:c t="n" s="0">
        <x:v>27.32993</x:v>
      </x:c>
      <x:c t="n" s="0">
        <x:v>30.09587</x:v>
      </x:c>
      <x:c t="n" s="0">
        <x:v>20.84304</x:v>
      </x:c>
      <x:c t="n" s="0">
        <x:v>6.598628</x:v>
      </x:c>
      <x:c t="n" s="0">
        <x:v>2.560316</x:v>
      </x:c>
      <x:c t="n" s="0">
        <x:v>4.284122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43944.9279976852</x:v>
      </x:c>
      <x:c t="n" s="7">
        <x:v>43944.9279976852</x:v>
      </x:c>
      <x:c t="n" s="0">
        <x:v>52.42224</x:v>
      </x:c>
      <x:c t="n" s="0">
        <x:v>61.98221</x:v>
      </x:c>
      <x:c t="n" s="0">
        <x:v>60.46501</x:v>
      </x:c>
      <x:c t="n" s="0">
        <x:v>68.10506</x:v>
      </x:c>
      <x:c t="n" s="0">
        <x:v>-30.06697</x:v>
      </x:c>
      <x:c t="n" s="0">
        <x:v>-29.16826</x:v>
      </x:c>
      <x:c t="n" s="0">
        <x:v>-27.28377</x:v>
      </x:c>
      <x:c t="n" s="0">
        <x:v>-16.79547</x:v>
      </x:c>
      <x:c t="n" s="0">
        <x:v>-6.129137</x:v>
      </x:c>
      <x:c t="n" s="0">
        <x:v>-0.4952627</x:v>
      </x:c>
      <x:c t="n" s="0">
        <x:v>4.245039</x:v>
      </x:c>
      <x:c t="n" s="0">
        <x:v>6.534283</x:v>
      </x:c>
      <x:c t="n" s="0">
        <x:v>15.33553</x:v>
      </x:c>
      <x:c t="n" s="0">
        <x:v>17.34118</x:v>
      </x:c>
      <x:c t="n" s="0">
        <x:v>26.54589</x:v>
      </x:c>
      <x:c t="n" s="0">
        <x:v>31.03279</x:v>
      </x:c>
      <x:c t="n" s="0">
        <x:v>22.85028</x:v>
      </x:c>
      <x:c t="n" s="0">
        <x:v>30.56061</x:v>
      </x:c>
      <x:c t="n" s="0">
        <x:v>38.42814</x:v>
      </x:c>
      <x:c t="n" s="0">
        <x:v>37.80931</x:v>
      </x:c>
      <x:c t="n" s="0">
        <x:v>39.84484</x:v>
      </x:c>
      <x:c t="n" s="0">
        <x:v>37.64269</x:v>
      </x:c>
      <x:c t="n" s="0">
        <x:v>40.27883</x:v>
      </x:c>
      <x:c t="n" s="0">
        <x:v>40.16126</x:v>
      </x:c>
      <x:c t="n" s="0">
        <x:v>38.78707</x:v>
      </x:c>
      <x:c t="n" s="0">
        <x:v>39.99151</x:v>
      </x:c>
      <x:c t="n" s="0">
        <x:v>36.93015</x:v>
      </x:c>
      <x:c t="n" s="0">
        <x:v>40.39576</x:v>
      </x:c>
      <x:c t="n" s="0">
        <x:v>37.15757</x:v>
      </x:c>
      <x:c t="n" s="0">
        <x:v>34.08479</x:v>
      </x:c>
      <x:c t="n" s="0">
        <x:v>35.74676</x:v>
      </x:c>
      <x:c t="n" s="0">
        <x:v>36.53721</x:v>
      </x:c>
      <x:c t="n" s="0">
        <x:v>42.58705</x:v>
      </x:c>
      <x:c t="n" s="0">
        <x:v>42.5148</x:v>
      </x:c>
      <x:c t="n" s="0">
        <x:v>26.97754</x:v>
      </x:c>
      <x:c t="n" s="0">
        <x:v>29.27818</x:v>
      </x:c>
      <x:c t="n" s="0">
        <x:v>19.80679</x:v>
      </x:c>
      <x:c t="n" s="0">
        <x:v>6.279812</x:v>
      </x:c>
      <x:c t="n" s="0">
        <x:v>2.607719</x:v>
      </x:c>
      <x:c t="n" s="0">
        <x:v>3.851384</x:v>
      </x:c>
      <x:c t="n" s="0">
        <x:v>-30.06697</x:v>
      </x:c>
      <x:c t="n" s="0">
        <x:v>-29.16826</x:v>
      </x:c>
      <x:c t="n" s="0">
        <x:v>-28.18997</x:v>
      </x:c>
      <x:c t="n" s="0">
        <x:v>-18.31603</x:v>
      </x:c>
      <x:c t="n" s="0">
        <x:v>-6.644753</x:v>
      </x:c>
      <x:c t="n" s="0">
        <x:v>0.6066776</x:v>
      </x:c>
      <x:c t="n" s="0">
        <x:v>6.537913</x:v>
      </x:c>
      <x:c t="n" s="0">
        <x:v>7.511591</x:v>
      </x:c>
      <x:c t="n" s="0">
        <x:v>14.17864</x:v>
      </x:c>
      <x:c t="n" s="0">
        <x:v>9.844719</x:v>
      </x:c>
      <x:c t="n" s="0">
        <x:v>26.40015</x:v>
      </x:c>
      <x:c t="n" s="0">
        <x:v>26.11632</x:v>
      </x:c>
      <x:c t="n" s="0">
        <x:v>26.19402</x:v>
      </x:c>
      <x:c t="n" s="0">
        <x:v>25.13333</x:v>
      </x:c>
      <x:c t="n" s="0">
        <x:v>39.33904</x:v>
      </x:c>
      <x:c t="n" s="0">
        <x:v>32.9377</x:v>
      </x:c>
      <x:c t="n" s="0">
        <x:v>35.09355</x:v>
      </x:c>
      <x:c t="n" s="0">
        <x:v>36.25496</x:v>
      </x:c>
      <x:c t="n" s="0">
        <x:v>37.68824</x:v>
      </x:c>
      <x:c t="n" s="0">
        <x:v>38.04259</x:v>
      </x:c>
      <x:c t="n" s="0">
        <x:v>34.0126</x:v>
      </x:c>
      <x:c t="n" s="0">
        <x:v>39.45841</x:v>
      </x:c>
      <x:c t="n" s="0">
        <x:v>37.92146</x:v>
      </x:c>
      <x:c t="n" s="0">
        <x:v>40.20464</x:v>
      </x:c>
      <x:c t="n" s="0">
        <x:v>35.46024</x:v>
      </x:c>
      <x:c t="n" s="0">
        <x:v>33.47123</x:v>
      </x:c>
      <x:c t="n" s="0">
        <x:v>33.84738</x:v>
      </x:c>
      <x:c t="n" s="0">
        <x:v>36.42719</x:v>
      </x:c>
      <x:c t="n" s="0">
        <x:v>34.42696</x:v>
      </x:c>
      <x:c t="n" s="0">
        <x:v>39.2163</x:v>
      </x:c>
      <x:c t="n" s="0">
        <x:v>25.99125</x:v>
      </x:c>
      <x:c t="n" s="0">
        <x:v>30.62995</x:v>
      </x:c>
      <x:c t="n" s="0">
        <x:v>20.75991</x:v>
      </x:c>
      <x:c t="n" s="0">
        <x:v>6.104255</x:v>
      </x:c>
      <x:c t="n" s="0">
        <x:v>2.465572</x:v>
      </x:c>
      <x:c t="n" s="0">
        <x:v>3.778123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43944.9279976852</x:v>
      </x:c>
      <x:c t="n" s="7">
        <x:v>43944.9279976852</x:v>
      </x:c>
      <x:c t="n" s="0">
        <x:v>52.7309</x:v>
      </x:c>
      <x:c t="n" s="0">
        <x:v>63.74312</x:v>
      </x:c>
      <x:c t="n" s="0">
        <x:v>62.87245</x:v>
      </x:c>
      <x:c t="n" s="0">
        <x:v>69.74008</x:v>
      </x:c>
      <x:c t="n" s="0">
        <x:v>-30.06697</x:v>
      </x:c>
      <x:c t="n" s="0">
        <x:v>-29.16826</x:v>
      </x:c>
      <x:c t="n" s="0">
        <x:v>-27.96275</x:v>
      </x:c>
      <x:c t="n" s="0">
        <x:v>-16.98698</x:v>
      </x:c>
      <x:c t="n" s="0">
        <x:v>-6.200701</x:v>
      </x:c>
      <x:c t="n" s="0">
        <x:v>-0.3159134</x:v>
      </x:c>
      <x:c t="n" s="0">
        <x:v>4.664964</x:v>
      </x:c>
      <x:c t="n" s="0">
        <x:v>7.169561</x:v>
      </x:c>
      <x:c t="n" s="0">
        <x:v>15.13532</x:v>
      </x:c>
      <x:c t="n" s="0">
        <x:v>16.73056</x:v>
      </x:c>
      <x:c t="n" s="0">
        <x:v>26.26378</x:v>
      </x:c>
      <x:c t="n" s="0">
        <x:v>30.4813</x:v>
      </x:c>
      <x:c t="n" s="0">
        <x:v>23.84319</x:v>
      </x:c>
      <x:c t="n" s="0">
        <x:v>30.49745</x:v>
      </x:c>
      <x:c t="n" s="0">
        <x:v>38.84495</x:v>
      </x:c>
      <x:c t="n" s="0">
        <x:v>37.3108</x:v>
      </x:c>
      <x:c t="n" s="0">
        <x:v>39.34289</x:v>
      </x:c>
      <x:c t="n" s="0">
        <x:v>38.02383</x:v>
      </x:c>
      <x:c t="n" s="0">
        <x:v>40.06714</x:v>
      </x:c>
      <x:c t="n" s="0">
        <x:v>40.35031</x:v>
      </x:c>
      <x:c t="n" s="0">
        <x:v>38.33419</x:v>
      </x:c>
      <x:c t="n" s="0">
        <x:v>39.93317</x:v>
      </x:c>
      <x:c t="n" s="0">
        <x:v>37.40177</x:v>
      </x:c>
      <x:c t="n" s="0">
        <x:v>40.42632</x:v>
      </x:c>
      <x:c t="n" s="0">
        <x:v>36.98264</x:v>
      </x:c>
      <x:c t="n" s="0">
        <x:v>34.04336</x:v>
      </x:c>
      <x:c t="n" s="0">
        <x:v>35.48658</x:v>
      </x:c>
      <x:c t="n" s="0">
        <x:v>36.25182</x:v>
      </x:c>
      <x:c t="n" s="0">
        <x:v>42.04994</x:v>
      </x:c>
      <x:c t="n" s="0">
        <x:v>42.23359</x:v>
      </x:c>
      <x:c t="n" s="0">
        <x:v>27.10698</x:v>
      </x:c>
      <x:c t="n" s="0">
        <x:v>29.93513</x:v>
      </x:c>
      <x:c t="n" s="0">
        <x:v>20.18192</x:v>
      </x:c>
      <x:c t="n" s="0">
        <x:v>6.382912</x:v>
      </x:c>
      <x:c t="n" s="0">
        <x:v>2.59539</x:v>
      </x:c>
      <x:c t="n" s="0">
        <x:v>3.832703</x:v>
      </x:c>
      <x:c t="n" s="0">
        <x:v>-30.06697</x:v>
      </x:c>
      <x:c t="n" s="0">
        <x:v>-29.16826</x:v>
      </x:c>
      <x:c t="n" s="0">
        <x:v>-28.18997</x:v>
      </x:c>
      <x:c t="n" s="0">
        <x:v>-18.31603</x:v>
      </x:c>
      <x:c t="n" s="0">
        <x:v>-6.644753</x:v>
      </x:c>
      <x:c t="n" s="0">
        <x:v>0.6066776</x:v>
      </x:c>
      <x:c t="n" s="0">
        <x:v>6.537913</x:v>
      </x:c>
      <x:c t="n" s="0">
        <x:v>9.712974</x:v>
      </x:c>
      <x:c t="n" s="0">
        <x:v>13.04237</x:v>
      </x:c>
      <x:c t="n" s="0">
        <x:v>7.404695</x:v>
      </x:c>
      <x:c t="n" s="0">
        <x:v>22.80649</x:v>
      </x:c>
      <x:c t="n" s="0">
        <x:v>23.65866</x:v>
      </x:c>
      <x:c t="n" s="0">
        <x:v>27.25888</x:v>
      </x:c>
      <x:c t="n" s="0">
        <x:v>31.77023</x:v>
      </x:c>
      <x:c t="n" s="0">
        <x:v>40.91783</x:v>
      </x:c>
      <x:c t="n" s="0">
        <x:v>30.79028</x:v>
      </x:c>
      <x:c t="n" s="0">
        <x:v>32.8724</x:v>
      </x:c>
      <x:c t="n" s="0">
        <x:v>38.87334</x:v>
      </x:c>
      <x:c t="n" s="0">
        <x:v>39.25947</x:v>
      </x:c>
      <x:c t="n" s="0">
        <x:v>41.89205</x:v>
      </x:c>
      <x:c t="n" s="0">
        <x:v>38.55736</x:v>
      </x:c>
      <x:c t="n" s="0">
        <x:v>39.72234</x:v>
      </x:c>
      <x:c t="n" s="0">
        <x:v>40.20004</x:v>
      </x:c>
      <x:c t="n" s="0">
        <x:v>41.68228</x:v>
      </x:c>
      <x:c t="n" s="0">
        <x:v>35.92513</x:v>
      </x:c>
      <x:c t="n" s="0">
        <x:v>33.63942</x:v>
      </x:c>
      <x:c t="n" s="0">
        <x:v>35.62462</x:v>
      </x:c>
      <x:c t="n" s="0">
        <x:v>34.85778</x:v>
      </x:c>
      <x:c t="n" s="0">
        <x:v>36.49134</x:v>
      </x:c>
      <x:c t="n" s="0">
        <x:v>38.81475</x:v>
      </x:c>
      <x:c t="n" s="0">
        <x:v>26.05896</x:v>
      </x:c>
      <x:c t="n" s="0">
        <x:v>30.78683</x:v>
      </x:c>
      <x:c t="n" s="0">
        <x:v>19.40596</x:v>
      </x:c>
      <x:c t="n" s="0">
        <x:v>5.98592</x:v>
      </x:c>
      <x:c t="n" s="0">
        <x:v>1.963264</x:v>
      </x:c>
      <x:c t="n" s="0">
        <x:v>4.060549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43944.9279976852</x:v>
      </x:c>
      <x:c t="n" s="7">
        <x:v>43944.9279976852</x:v>
      </x:c>
      <x:c t="n" s="0">
        <x:v>51.73252</x:v>
      </x:c>
      <x:c t="n" s="0">
        <x:v>58.9719</x:v>
      </x:c>
      <x:c t="n" s="0">
        <x:v>61.88515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-17.1575</x:v>
      </x:c>
      <x:c t="n" s="0">
        <x:v>-6.262765</x:v>
      </x:c>
      <x:c t="n" s="0">
        <x:v>-0.01725695</x:v>
      </x:c>
      <x:c t="n" s="0">
        <x:v>4.994011</x:v>
      </x:c>
      <x:c t="n" s="0">
        <x:v>7.647051</x:v>
      </x:c>
      <x:c t="n" s="0">
        <x:v>14.81081</x:v>
      </x:c>
      <x:c t="n" s="0">
        <x:v>16.13111</x:v>
      </x:c>
      <x:c t="n" s="0">
        <x:v>25.90106</x:v>
      </x:c>
      <x:c t="n" s="0">
        <x:v>29.94761</x:v>
      </x:c>
      <x:c t="n" s="0">
        <x:v>24.39117</x:v>
      </x:c>
      <x:c t="n" s="0">
        <x:v>30.79778</x:v>
      </x:c>
      <x:c t="n" s="0">
        <x:v>39.50201</x:v>
      </x:c>
      <x:c t="n" s="0">
        <x:v>36.81533</x:v>
      </x:c>
      <x:c t="n" s="0">
        <x:v>39.09668</x:v>
      </x:c>
      <x:c t="n" s="0">
        <x:v>37.82207</x:v>
      </x:c>
      <x:c t="n" s="0">
        <x:v>39.73429</x:v>
      </x:c>
      <x:c t="n" s="0">
        <x:v>40.38043</x:v>
      </x:c>
      <x:c t="n" s="0">
        <x:v>38.77925</x:v>
      </x:c>
      <x:c t="n" s="0">
        <x:v>39.96204</x:v>
      </x:c>
      <x:c t="n" s="0">
        <x:v>37.86124</x:v>
      </x:c>
      <x:c t="n" s="0">
        <x:v>40.47494</x:v>
      </x:c>
      <x:c t="n" s="0">
        <x:v>36.96419</x:v>
      </x:c>
      <x:c t="n" s="0">
        <x:v>34.01576</x:v>
      </x:c>
      <x:c t="n" s="0">
        <x:v>35.50943</x:v>
      </x:c>
      <x:c t="n" s="0">
        <x:v>36.04438</x:v>
      </x:c>
      <x:c t="n" s="0">
        <x:v>41.52702</x:v>
      </x:c>
      <x:c t="n" s="0">
        <x:v>41.78286</x:v>
      </x:c>
      <x:c t="n" s="0">
        <x:v>26.7554</x:v>
      </x:c>
      <x:c t="n" s="0">
        <x:v>29.83366</x:v>
      </x:c>
      <x:c t="n" s="0">
        <x:v>20.17855</x:v>
      </x:c>
      <x:c t="n" s="0">
        <x:v>6.35047</x:v>
      </x:c>
      <x:c t="n" s="0">
        <x:v>2.581476</x:v>
      </x:c>
      <x:c t="n" s="0">
        <x:v>4.015203</x:v>
      </x:c>
      <x:c t="n" s="0">
        <x:v>-30.06697</x:v>
      </x:c>
      <x:c t="n" s="0">
        <x:v>-29.16826</x:v>
      </x:c>
      <x:c t="n" s="0">
        <x:v>-28.18997</x:v>
      </x:c>
      <x:c t="n" s="0">
        <x:v>-18.31603</x:v>
      </x:c>
      <x:c t="n" s="0">
        <x:v>-6.644753</x:v>
      </x:c>
      <x:c t="n" s="0">
        <x:v>1.883205</x:v>
      </x:c>
      <x:c t="n" s="0">
        <x:v>6.537913</x:v>
      </x:c>
      <x:c t="n" s="0">
        <x:v>10.21564</x:v>
      </x:c>
      <x:c t="n" s="0">
        <x:v>12.18351</x:v>
      </x:c>
      <x:c t="n" s="0">
        <x:v>7.404695</x:v>
      </x:c>
      <x:c t="n" s="0">
        <x:v>22.80649</x:v>
      </x:c>
      <x:c t="n" s="0">
        <x:v>23.85714</x:v>
      </x:c>
      <x:c t="n" s="0">
        <x:v>24.52575</x:v>
      </x:c>
      <x:c t="n" s="0">
        <x:v>32.24252</x:v>
      </x:c>
      <x:c t="n" s="0">
        <x:v>42.76431</x:v>
      </x:c>
      <x:c t="n" s="0">
        <x:v>33.06594</x:v>
      </x:c>
      <x:c t="n" s="0">
        <x:v>39.08119</x:v>
      </x:c>
      <x:c t="n" s="0">
        <x:v>39.37524</x:v>
      </x:c>
      <x:c t="n" s="0">
        <x:v>37.84196</x:v>
      </x:c>
      <x:c t="n" s="0">
        <x:v>38.99067</x:v>
      </x:c>
      <x:c t="n" s="0">
        <x:v>38.63356</x:v>
      </x:c>
      <x:c t="n" s="0">
        <x:v>42.48605</x:v>
      </x:c>
      <x:c t="n" s="0">
        <x:v>38.37411</x:v>
      </x:c>
      <x:c t="n" s="0">
        <x:v>39.43407</x:v>
      </x:c>
      <x:c t="n" s="0">
        <x:v>38.22675</x:v>
      </x:c>
      <x:c t="n" s="0">
        <x:v>35.86475</x:v>
      </x:c>
      <x:c t="n" s="0">
        <x:v>36.4594</x:v>
      </x:c>
      <x:c t="n" s="0">
        <x:v>34.38324</x:v>
      </x:c>
      <x:c t="n" s="0">
        <x:v>34.05841</x:v>
      </x:c>
      <x:c t="n" s="0">
        <x:v>40.34287</x:v>
      </x:c>
      <x:c t="n" s="0">
        <x:v>25.25152</x:v>
      </x:c>
      <x:c t="n" s="0">
        <x:v>30.068</x:v>
      </x:c>
      <x:c t="n" s="0">
        <x:v>20.94565</x:v>
      </x:c>
      <x:c t="n" s="0">
        <x:v>6.457262</x:v>
      </x:c>
      <x:c t="n" s="0">
        <x:v>2.289815</x:v>
      </x:c>
      <x:c t="n" s="0">
        <x:v>4.537855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43944.9279976852</x:v>
      </x:c>
      <x:c t="n" s="7">
        <x:v>43944.9279976852</x:v>
      </x:c>
      <x:c t="n" s="0">
        <x:v>49.71697</x:v>
      </x:c>
      <x:c t="n" s="0">
        <x:v>54.20069</x:v>
      </x:c>
      <x:c t="n" s="0">
        <x:v>61.77891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-17.30866</x:v>
      </x:c>
      <x:c t="n" s="0">
        <x:v>-6.316482</x:v>
      </x:c>
      <x:c t="n" s="0">
        <x:v>0.3504853</x:v>
      </x:c>
      <x:c t="n" s="0">
        <x:v>5.256546</x:v>
      </x:c>
      <x:c t="n" s="0">
        <x:v>8.668727</x:v>
      </x:c>
      <x:c t="n" s="0">
        <x:v>14.51307</x:v>
      </x:c>
      <x:c t="n" s="0">
        <x:v>15.7633</x:v>
      </x:c>
      <x:c t="n" s="0">
        <x:v>25.56534</x:v>
      </x:c>
      <x:c t="n" s="0">
        <x:v>29.48107</x:v>
      </x:c>
      <x:c t="n" s="0">
        <x:v>23.79953</x:v>
      </x:c>
      <x:c t="n" s="0">
        <x:v>31.0526</x:v>
      </x:c>
      <x:c t="n" s="0">
        <x:v>40.21613</x:v>
      </x:c>
      <x:c t="n" s="0">
        <x:v>36.60839</x:v>
      </x:c>
      <x:c t="n" s="0">
        <x:v>39.42175</x:v>
      </x:c>
      <x:c t="n" s="0">
        <x:v>37.81153</x:v>
      </x:c>
      <x:c t="n" s="0">
        <x:v>40.06837</x:v>
      </x:c>
      <x:c t="n" s="0">
        <x:v>40.41546</x:v>
      </x:c>
      <x:c t="n" s="0">
        <x:v>38.89851</x:v>
      </x:c>
      <x:c t="n" s="0">
        <x:v>40.77924</x:v>
      </x:c>
      <x:c t="n" s="0">
        <x:v>38.30455</x:v>
      </x:c>
      <x:c t="n" s="0">
        <x:v>40.14952</x:v>
      </x:c>
      <x:c t="n" s="0">
        <x:v>37.4629</x:v>
      </x:c>
      <x:c t="n" s="0">
        <x:v>34.45424</x:v>
      </x:c>
      <x:c t="n" s="0">
        <x:v>35.77573</x:v>
      </x:c>
      <x:c t="n" s="0">
        <x:v>35.96429</x:v>
      </x:c>
      <x:c t="n" s="0">
        <x:v>41.03739</x:v>
      </x:c>
      <x:c t="n" s="0">
        <x:v>41.67012</x:v>
      </x:c>
      <x:c t="n" s="0">
        <x:v>26.72258</x:v>
      </x:c>
      <x:c t="n" s="0">
        <x:v>29.81222</x:v>
      </x:c>
      <x:c t="n" s="0">
        <x:v>20.12335</x:v>
      </x:c>
      <x:c t="n" s="0">
        <x:v>6.218064</x:v>
      </x:c>
      <x:c t="n" s="0">
        <x:v>2.446862</x:v>
      </x:c>
      <x:c t="n" s="0">
        <x:v>3.909944</x:v>
      </x:c>
      <x:c t="n" s="0">
        <x:v>-30.06697</x:v>
      </x:c>
      <x:c t="n" s="0">
        <x:v>-29.16826</x:v>
      </x:c>
      <x:c t="n" s="0">
        <x:v>-28.18997</x:v>
      </x:c>
      <x:c t="n" s="0">
        <x:v>-19.64131</x:v>
      </x:c>
      <x:c t="n" s="0">
        <x:v>-6.644753</x:v>
      </x:c>
      <x:c t="n" s="0">
        <x:v>2.038402</x:v>
      </x:c>
      <x:c t="n" s="0">
        <x:v>6.798598</x:v>
      </x:c>
      <x:c t="n" s="0">
        <x:v>12.68327</x:v>
      </x:c>
      <x:c t="n" s="0">
        <x:v>12.18351</x:v>
      </x:c>
      <x:c t="n" s="0">
        <x:v>14.72908</x:v>
      </x:c>
      <x:c t="n" s="0">
        <x:v>22.80649</x:v>
      </x:c>
      <x:c t="n" s="0">
        <x:v>25.03881</x:v>
      </x:c>
      <x:c t="n" s="0">
        <x:v>15.4479</x:v>
      </x:c>
      <x:c t="n" s="0">
        <x:v>32.32397</x:v>
      </x:c>
      <x:c t="n" s="0">
        <x:v>41.04099</x:v>
      </x:c>
      <x:c t="n" s="0">
        <x:v>36.91958</x:v>
      </x:c>
      <x:c t="n" s="0">
        <x:v>40.30579</x:v>
      </x:c>
      <x:c t="n" s="0">
        <x:v>33.8004</x:v>
      </x:c>
      <x:c t="n" s="0">
        <x:v>41.7221</x:v>
      </x:c>
      <x:c t="n" s="0">
        <x:v>42.37195</x:v>
      </x:c>
      <x:c t="n" s="0">
        <x:v>43.75273</x:v>
      </x:c>
      <x:c t="n" s="0">
        <x:v>45.75423</x:v>
      </x:c>
      <x:c t="n" s="0">
        <x:v>43.48502</x:v>
      </x:c>
      <x:c t="n" s="0">
        <x:v>35.3667</x:v>
      </x:c>
      <x:c t="n" s="0">
        <x:v>40.50152</x:v>
      </x:c>
      <x:c t="n" s="0">
        <x:v>36.55328</x:v>
      </x:c>
      <x:c t="n" s="0">
        <x:v>36.48202</x:v>
      </x:c>
      <x:c t="n" s="0">
        <x:v>36.0551</x:v>
      </x:c>
      <x:c t="n" s="0">
        <x:v>36.20943</x:v>
      </x:c>
      <x:c t="n" s="0">
        <x:v>39.56089</x:v>
      </x:c>
      <x:c t="n" s="0">
        <x:v>25.48063</x:v>
      </x:c>
      <x:c t="n" s="0">
        <x:v>28.27287</x:v>
      </x:c>
      <x:c t="n" s="0">
        <x:v>17.72935</x:v>
      </x:c>
      <x:c t="n" s="0">
        <x:v>3.876584</x:v>
      </x:c>
      <x:c t="n" s="0">
        <x:v>2.133269</x:v>
      </x:c>
      <x:c t="n" s="0">
        <x:v>3.235052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43944.9279976852</x:v>
      </x:c>
      <x:c t="n" s="7">
        <x:v>43944.9279976852</x:v>
      </x:c>
      <x:c t="n" s="0">
        <x:v>51.11312</x:v>
      </x:c>
      <x:c t="n" s="0">
        <x:v>54.20069</x:v>
      </x:c>
      <x:c t="n" s="0">
        <x:v>66.12926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-17.82171</x:v>
      </x:c>
      <x:c t="n" s="0">
        <x:v>-6.362889</x:v>
      </x:c>
      <x:c t="n" s="0">
        <x:v>0.6416358</x:v>
      </x:c>
      <x:c t="n" s="0">
        <x:v>5.600596</x:v>
      </x:c>
      <x:c t="n" s="0">
        <x:v>9.539187</x:v>
      </x:c>
      <x:c t="n" s="0">
        <x:v>14.26724</x:v>
      </x:c>
      <x:c t="n" s="0">
        <x:v>15.76466</x:v>
      </x:c>
      <x:c t="n" s="0">
        <x:v>25.32174</x:v>
      </x:c>
      <x:c t="n" s="0">
        <x:v>29.0548</x:v>
      </x:c>
      <x:c t="n" s="0">
        <x:v>23.2214</x:v>
      </x:c>
      <x:c t="n" s="0">
        <x:v>31.26303</x:v>
      </x:c>
      <x:c t="n" s="0">
        <x:v>39.58931</x:v>
      </x:c>
      <x:c t="n" s="0">
        <x:v>36.95289</x:v>
      </x:c>
      <x:c t="n" s="0">
        <x:v>38.92877</x:v>
      </x:c>
      <x:c t="n" s="0">
        <x:v>37.57785</x:v>
      </x:c>
      <x:c t="n" s="0">
        <x:v>39.77243</x:v>
      </x:c>
      <x:c t="n" s="0">
        <x:v>40.65523</x:v>
      </x:c>
      <x:c t="n" s="0">
        <x:v>40.89672</x:v>
      </x:c>
      <x:c t="n" s="0">
        <x:v>41.75177</x:v>
      </x:c>
      <x:c t="n" s="0">
        <x:v>39.16336</x:v>
      </x:c>
      <x:c t="n" s="0">
        <x:v>40.34309</x:v>
      </x:c>
      <x:c t="n" s="0">
        <x:v>37.75892</x:v>
      </x:c>
      <x:c t="n" s="0">
        <x:v>35.01793</x:v>
      </x:c>
      <x:c t="n" s="0">
        <x:v>35.89769</x:v>
      </x:c>
      <x:c t="n" s="0">
        <x:v>35.72025</x:v>
      </x:c>
      <x:c t="n" s="0">
        <x:v>40.53269</x:v>
      </x:c>
      <x:c t="n" s="0">
        <x:v>41.42361</x:v>
      </x:c>
      <x:c t="n" s="0">
        <x:v>26.64911</x:v>
      </x:c>
      <x:c t="n" s="0">
        <x:v>29.55345</x:v>
      </x:c>
      <x:c t="n" s="0">
        <x:v>20.0383</x:v>
      </x:c>
      <x:c t="n" s="0">
        <x:v>6.02614</x:v>
      </x:c>
      <x:c t="n" s="0">
        <x:v>2.492771</x:v>
      </x:c>
      <x:c t="n" s="0">
        <x:v>3.785987</x:v>
      </x:c>
      <x:c t="n" s="0">
        <x:v>-30.06697</x:v>
      </x:c>
      <x:c t="n" s="0">
        <x:v>-29.16826</x:v>
      </x:c>
      <x:c t="n" s="0">
        <x:v>-28.18997</x:v>
      </x:c>
      <x:c t="n" s="0">
        <x:v>-23.56384</x:v>
      </x:c>
      <x:c t="n" s="0">
        <x:v>-6.644753</x:v>
      </x:c>
      <x:c t="n" s="0">
        <x:v>2.038402</x:v>
      </x:c>
      <x:c t="n" s="0">
        <x:v>7.201053</x:v>
      </x:c>
      <x:c t="n" s="0">
        <x:v>12.68327</x:v>
      </x:c>
      <x:c t="n" s="0">
        <x:v>13.13088</x:v>
      </x:c>
      <x:c t="n" s="0">
        <x:v>15.77263</x:v>
      </x:c>
      <x:c t="n" s="0">
        <x:v>25.0617</x:v>
      </x:c>
      <x:c t="n" s="0">
        <x:v>25.03881</x:v>
      </x:c>
      <x:c t="n" s="0">
        <x:v>17.43913</x:v>
      </x:c>
      <x:c t="n" s="0">
        <x:v>31.97218</x:v>
      </x:c>
      <x:c t="n" s="0">
        <x:v>29.2091</x:v>
      </x:c>
      <x:c t="n" s="0">
        <x:v>38.99315</x:v>
      </x:c>
      <x:c t="n" s="0">
        <x:v>37.97122</x:v>
      </x:c>
      <x:c t="n" s="0">
        <x:v>37.16029</x:v>
      </x:c>
      <x:c t="n" s="0">
        <x:v>34.44643</x:v>
      </x:c>
      <x:c t="n" s="0">
        <x:v>41.65703</x:v>
      </x:c>
      <x:c t="n" s="0">
        <x:v>44.16193</x:v>
      </x:c>
      <x:c t="n" s="0">
        <x:v>43.28816</x:v>
      </x:c>
      <x:c t="n" s="0">
        <x:v>39.72859</x:v>
      </x:c>
      <x:c t="n" s="0">
        <x:v>42.41002</x:v>
      </x:c>
      <x:c t="n" s="0">
        <x:v>37.27413</x:v>
      </x:c>
      <x:c t="n" s="0">
        <x:v>36.07377</x:v>
      </x:c>
      <x:c t="n" s="0">
        <x:v>35.95405</x:v>
      </x:c>
      <x:c t="n" s="0">
        <x:v>34.32035</x:v>
      </x:c>
      <x:c t="n" s="0">
        <x:v>35.52522</x:v>
      </x:c>
      <x:c t="n" s="0">
        <x:v>38.84142</x:v>
      </x:c>
      <x:c t="n" s="0">
        <x:v>26.58</x:v>
      </x:c>
      <x:c t="n" s="0">
        <x:v>28.62405</x:v>
      </x:c>
      <x:c t="n" s="0">
        <x:v>20.64182</x:v>
      </x:c>
      <x:c t="n" s="0">
        <x:v>6.197989</x:v>
      </x:c>
      <x:c t="n" s="0">
        <x:v>2.054004</x:v>
      </x:c>
      <x:c t="n" s="0">
        <x:v>3.644955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43944.9279976852</x:v>
      </x:c>
      <x:c t="n" s="7">
        <x:v>43944.9279976852</x:v>
      </x:c>
      <x:c t="n" s="0">
        <x:v>51.97005</x:v>
      </x:c>
      <x:c t="n" s="0">
        <x:v>58.9719</x:v>
      </x:c>
      <x:c t="n" s="0">
        <x:v>62.25071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-18.31365</x:v>
      </x:c>
      <x:c t="n" s="0">
        <x:v>-6.402919</x:v>
      </x:c>
      <x:c t="n" s="0">
        <x:v>0.8757105</x:v>
      </x:c>
      <x:c t="n" s="0">
        <x:v>5.874278</x:v>
      </x:c>
      <x:c t="n" s="0">
        <x:v>10.16542</x:v>
      </x:c>
      <x:c t="n" s="0">
        <x:v>14.21663</x:v>
      </x:c>
      <x:c t="n" s="0">
        <x:v>15.76583</x:v>
      </x:c>
      <x:c t="n" s="0">
        <x:v>25.52206</x:v>
      </x:c>
      <x:c t="n" s="0">
        <x:v>28.65439</x:v>
      </x:c>
      <x:c t="n" s="0">
        <x:v>23.06723</x:v>
      </x:c>
      <x:c t="n" s="0">
        <x:v>31.27051</x:v>
      </x:c>
      <x:c t="n" s="0">
        <x:v>39.10788</x:v>
      </x:c>
      <x:c t="n" s="0">
        <x:v>37.46395</x:v>
      </x:c>
      <x:c t="n" s="0">
        <x:v>39.45104</x:v>
      </x:c>
      <x:c t="n" s="0">
        <x:v>37.88428</x:v>
      </x:c>
      <x:c t="n" s="0">
        <x:v>39.74054</x:v>
      </x:c>
      <x:c t="n" s="0">
        <x:v>40.75824</x:v>
      </x:c>
      <x:c t="n" s="0">
        <x:v>41.09812</x:v>
      </x:c>
      <x:c t="n" s="0">
        <x:v>41.8526</x:v>
      </x:c>
      <x:c t="n" s="0">
        <x:v>39.37546</x:v>
      </x:c>
      <x:c t="n" s="0">
        <x:v>40.37566</x:v>
      </x:c>
      <x:c t="n" s="0">
        <x:v>37.40258</x:v>
      </x:c>
      <x:c t="n" s="0">
        <x:v>35.00182</x:v>
      </x:c>
      <x:c t="n" s="0">
        <x:v>35.85081</x:v>
      </x:c>
      <x:c t="n" s="0">
        <x:v>35.73283</x:v>
      </x:c>
      <x:c t="n" s="0">
        <x:v>40.20413</x:v>
      </x:c>
      <x:c t="n" s="0">
        <x:v>41.08408</x:v>
      </x:c>
      <x:c t="n" s="0">
        <x:v>26.24861</x:v>
      </x:c>
      <x:c t="n" s="0">
        <x:v>29.30142</x:v>
      </x:c>
      <x:c t="n" s="0">
        <x:v>19.86815</x:v>
      </x:c>
      <x:c t="n" s="0">
        <x:v>5.960506</x:v>
      </x:c>
      <x:c t="n" s="0">
        <x:v>2.407948</x:v>
      </x:c>
      <x:c t="n" s="0">
        <x:v>3.8188</x:v>
      </x:c>
      <x:c t="n" s="0">
        <x:v>-30.06697</x:v>
      </x:c>
      <x:c t="n" s="0">
        <x:v>-29.16826</x:v>
      </x:c>
      <x:c t="n" s="0">
        <x:v>-28.18997</x:v>
      </x:c>
      <x:c t="n" s="0">
        <x:v>-23.56384</x:v>
      </x:c>
      <x:c t="n" s="0">
        <x:v>-6.644753</x:v>
      </x:c>
      <x:c t="n" s="0">
        <x:v>2.038402</x:v>
      </x:c>
      <x:c t="n" s="0">
        <x:v>7.201053</x:v>
      </x:c>
      <x:c t="n" s="0">
        <x:v>12.68327</x:v>
      </x:c>
      <x:c t="n" s="0">
        <x:v>13.90815</x:v>
      </x:c>
      <x:c t="n" s="0">
        <x:v>15.77263</x:v>
      </x:c>
      <x:c t="n" s="0">
        <x:v>26.53862</x:v>
      </x:c>
      <x:c t="n" s="0">
        <x:v>25.03881</x:v>
      </x:c>
      <x:c t="n" s="0">
        <x:v>22.97111</x:v>
      </x:c>
      <x:c t="n" s="0">
        <x:v>31.31401</x:v>
      </x:c>
      <x:c t="n" s="0">
        <x:v>35.45826</x:v>
      </x:c>
      <x:c t="n" s="0">
        <x:v>39.04108</x:v>
      </x:c>
      <x:c t="n" s="0">
        <x:v>40.98145</x:v>
      </x:c>
      <x:c t="n" s="0">
        <x:v>39.86153</x:v>
      </x:c>
      <x:c t="n" s="0">
        <x:v>41.30856</x:v>
      </x:c>
      <x:c t="n" s="0">
        <x:v>41.57645</x:v>
      </x:c>
      <x:c t="n" s="0">
        <x:v>41.76971</x:v>
      </x:c>
      <x:c t="n" s="0">
        <x:v>39.80806</x:v>
      </x:c>
      <x:c t="n" s="0">
        <x:v>39.16572</x:v>
      </x:c>
      <x:c t="n" s="0">
        <x:v>40.46394</x:v>
      </x:c>
      <x:c t="n" s="0">
        <x:v>35.28995</x:v>
      </x:c>
      <x:c t="n" s="0">
        <x:v>35.44349</x:v>
      </x:c>
      <x:c t="n" s="0">
        <x:v>34.5195</x:v>
      </x:c>
      <x:c t="n" s="0">
        <x:v>35.0377</x:v>
      </x:c>
      <x:c t="n" s="0">
        <x:v>37.11689</x:v>
      </x:c>
      <x:c t="n" s="0">
        <x:v>39.95435</x:v>
      </x:c>
      <x:c t="n" s="0">
        <x:v>22.79694</x:v>
      </x:c>
      <x:c t="n" s="0">
        <x:v>26.78311</x:v>
      </x:c>
      <x:c t="n" s="0">
        <x:v>19.48953</x:v>
      </x:c>
      <x:c t="n" s="0">
        <x:v>6.579487</x:v>
      </x:c>
      <x:c t="n" s="0">
        <x:v>3.044577</x:v>
      </x:c>
      <x:c t="n" s="0">
        <x:v>4.164776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43944.9279976852</x:v>
      </x:c>
      <x:c t="n" s="7">
        <x:v>43944.9279976852</x:v>
      </x:c>
      <x:c t="n" s="0">
        <x:v>50.4845</x:v>
      </x:c>
      <x:c t="n" s="0">
        <x:v>57.21099</x:v>
      </x:c>
      <x:c t="n" s="0">
        <x:v>60.59126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-18.78297</x:v>
      </x:c>
      <x:c t="n" s="0">
        <x:v>-6.813273</x:v>
      </x:c>
      <x:c t="n" s="0">
        <x:v>1.06609</x:v>
      </x:c>
      <x:c t="n" s="0">
        <x:v>6.095088</x:v>
      </x:c>
      <x:c t="n" s="0">
        <x:v>10.36875</x:v>
      </x:c>
      <x:c t="n" s="0">
        <x:v>14.17295</x:v>
      </x:c>
      <x:c t="n" s="0">
        <x:v>15.61798</x:v>
      </x:c>
      <x:c t="n" s="0">
        <x:v>25.68613</x:v>
      </x:c>
      <x:c t="n" s="0">
        <x:v>28.57558</x:v>
      </x:c>
      <x:c t="n" s="0">
        <x:v>23.05333</x:v>
      </x:c>
      <x:c t="n" s="0">
        <x:v>31.15031</x:v>
      </x:c>
      <x:c t="n" s="0">
        <x:v>38.73167</x:v>
      </x:c>
      <x:c t="n" s="0">
        <x:v>37.4011</x:v>
      </x:c>
      <x:c t="n" s="0">
        <x:v>39.60993</x:v>
      </x:c>
      <x:c t="n" s="0">
        <x:v>38.09889</x:v>
      </x:c>
      <x:c t="n" s="0">
        <x:v>39.83921</x:v>
      </x:c>
      <x:c t="n" s="0">
        <x:v>40.76483</x:v>
      </x:c>
      <x:c t="n" s="0">
        <x:v>40.7581</x:v>
      </x:c>
      <x:c t="n" s="0">
        <x:v>41.42481</x:v>
      </x:c>
      <x:c t="n" s="0">
        <x:v>39.05815</x:v>
      </x:c>
      <x:c t="n" s="0">
        <x:v>40.38507</x:v>
      </x:c>
      <x:c t="n" s="0">
        <x:v>37.21323</x:v>
      </x:c>
      <x:c t="n" s="0">
        <x:v>35.13653</x:v>
      </x:c>
      <x:c t="n" s="0">
        <x:v>35.53508</x:v>
      </x:c>
      <x:c t="n" s="0">
        <x:v>35.81599</x:v>
      </x:c>
      <x:c t="n" s="0">
        <x:v>39.85218</x:v>
      </x:c>
      <x:c t="n" s="0">
        <x:v>40.99986</x:v>
      </x:c>
      <x:c t="n" s="0">
        <x:v>26.14661</x:v>
      </x:c>
      <x:c t="n" s="0">
        <x:v>29.19049</x:v>
      </x:c>
      <x:c t="n" s="0">
        <x:v>19.99831</x:v>
      </x:c>
      <x:c t="n" s="0">
        <x:v>6.151266</x:v>
      </x:c>
      <x:c t="n" s="0">
        <x:v>2.490016</x:v>
      </x:c>
      <x:c t="n" s="0">
        <x:v>3.837871</x:v>
      </x:c>
      <x:c t="n" s="0">
        <x:v>-30.06697</x:v>
      </x:c>
      <x:c t="n" s="0">
        <x:v>-29.16826</x:v>
      </x:c>
      <x:c t="n" s="0">
        <x:v>-28.18997</x:v>
      </x:c>
      <x:c t="n" s="0">
        <x:v>-23.56384</x:v>
      </x:c>
      <x:c t="n" s="0">
        <x:v>-17.95108</x:v>
      </x:c>
      <x:c t="n" s="0">
        <x:v>2.038402</x:v>
      </x:c>
      <x:c t="n" s="0">
        <x:v>7.201053</x:v>
      </x:c>
      <x:c t="n" s="0">
        <x:v>10.47902</x:v>
      </x:c>
      <x:c t="n" s="0">
        <x:v>12.9801</x:v>
      </x:c>
      <x:c t="n" s="0">
        <x:v>13.84625</x:v>
      </x:c>
      <x:c t="n" s="0">
        <x:v>26.53862</x:v>
      </x:c>
      <x:c t="n" s="0">
        <x:v>29.15339</x:v>
      </x:c>
      <x:c t="n" s="0">
        <x:v>22.97111</x:v>
      </x:c>
      <x:c t="n" s="0">
        <x:v>28.63657</x:v>
      </x:c>
      <x:c t="n" s="0">
        <x:v>34.64499</x:v>
      </x:c>
      <x:c t="n" s="0">
        <x:v>36.0046</x:v>
      </x:c>
      <x:c t="n" s="0">
        <x:v>41.74572</x:v>
      </x:c>
      <x:c t="n" s="0">
        <x:v>37.19803</x:v>
      </x:c>
      <x:c t="n" s="0">
        <x:v>41.04892</x:v>
      </x:c>
      <x:c t="n" s="0">
        <x:v>37.10629</x:v>
      </x:c>
      <x:c t="n" s="0">
        <x:v>37.93571</x:v>
      </x:c>
      <x:c t="n" s="0">
        <x:v>40.41439</x:v>
      </x:c>
      <x:c t="n" s="0">
        <x:v>38.60225</x:v>
      </x:c>
      <x:c t="n" s="0">
        <x:v>38.88874</x:v>
      </x:c>
      <x:c t="n" s="0">
        <x:v>35.99809</x:v>
      </x:c>
      <x:c t="n" s="0">
        <x:v>35.1474</x:v>
      </x:c>
      <x:c t="n" s="0">
        <x:v>34.04765</x:v>
      </x:c>
      <x:c t="n" s="0">
        <x:v>36.72129</x:v>
      </x:c>
      <x:c t="n" s="0">
        <x:v>37.68716</x:v>
      </x:c>
      <x:c t="n" s="0">
        <x:v>39.92907</x:v>
      </x:c>
      <x:c t="n" s="0">
        <x:v>26.63813</x:v>
      </x:c>
      <x:c t="n" s="0">
        <x:v>29.56275</x:v>
      </x:c>
      <x:c t="n" s="0">
        <x:v>20.29554</x:v>
      </x:c>
      <x:c t="n" s="0">
        <x:v>5.978901</x:v>
      </x:c>
      <x:c t="n" s="0">
        <x:v>2.00973</x:v>
      </x:c>
      <x:c t="n" s="0">
        <x:v>3.305228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43944.9279976852</x:v>
      </x:c>
      <x:c t="n" s="7">
        <x:v>43944.9279976852</x:v>
      </x:c>
      <x:c t="n" s="0">
        <x:v>51.1938</x:v>
      </x:c>
      <x:c t="n" s="0">
        <x:v>58.9719</x:v>
      </x:c>
      <x:c t="n" s="0">
        <x:v>61.11241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-19.22829</x:v>
      </x:c>
      <x:c t="n" s="0">
        <x:v>-7.441833</x:v>
      </x:c>
      <x:c t="n" s="0">
        <x:v>1.222322</x:v>
      </x:c>
      <x:c t="n" s="0">
        <x:v>6.275165</x:v>
      </x:c>
      <x:c t="n" s="0">
        <x:v>10.38502</x:v>
      </x:c>
      <x:c t="n" s="0">
        <x:v>13.70564</x:v>
      </x:c>
      <x:c t="n" s="0">
        <x:v>15.40024</x:v>
      </x:c>
      <x:c t="n" s="0">
        <x:v>25.82149</x:v>
      </x:c>
      <x:c t="n" s="0">
        <x:v>28.66488</x:v>
      </x:c>
      <x:c t="n" s="0">
        <x:v>23.54378</x:v>
      </x:c>
      <x:c t="n" s="0">
        <x:v>30.66369</x:v>
      </x:c>
      <x:c t="n" s="0">
        <x:v>38.23258</x:v>
      </x:c>
      <x:c t="n" s="0">
        <x:v>36.90934</x:v>
      </x:c>
      <x:c t="n" s="0">
        <x:v>40.60583</x:v>
      </x:c>
      <x:c t="n" s="0">
        <x:v>37.92671</x:v>
      </x:c>
      <x:c t="n" s="0">
        <x:v>39.87072</x:v>
      </x:c>
      <x:c t="n" s="0">
        <x:v>40.14542</x:v>
      </x:c>
      <x:c t="n" s="0">
        <x:v>40.73832</x:v>
      </x:c>
      <x:c t="n" s="0">
        <x:v>41.54713</x:v>
      </x:c>
      <x:c t="n" s="0">
        <x:v>39.32135</x:v>
      </x:c>
      <x:c t="n" s="0">
        <x:v>39.9885</x:v>
      </x:c>
      <x:c t="n" s="0">
        <x:v>37.2388</x:v>
      </x:c>
      <x:c t="n" s="0">
        <x:v>34.83685</x:v>
      </x:c>
      <x:c t="n" s="0">
        <x:v>35.45322</x:v>
      </x:c>
      <x:c t="n" s="0">
        <x:v>35.82627</x:v>
      </x:c>
      <x:c t="n" s="0">
        <x:v>39.46382</x:v>
      </x:c>
      <x:c t="n" s="0">
        <x:v>40.81089</x:v>
      </x:c>
      <x:c t="n" s="0">
        <x:v>26.06321</x:v>
      </x:c>
      <x:c t="n" s="0">
        <x:v>29.00015</x:v>
      </x:c>
      <x:c t="n" s="0">
        <x:v>20.04262</x:v>
      </x:c>
      <x:c t="n" s="0">
        <x:v>6.17269</x:v>
      </x:c>
      <x:c t="n" s="0">
        <x:v>2.471926</x:v>
      </x:c>
      <x:c t="n" s="0">
        <x:v>3.780749</x:v>
      </x:c>
      <x:c t="n" s="0">
        <x:v>-30.06697</x:v>
      </x:c>
      <x:c t="n" s="0">
        <x:v>-29.16826</x:v>
      </x:c>
      <x:c t="n" s="0">
        <x:v>-28.18997</x:v>
      </x:c>
      <x:c t="n" s="0">
        <x:v>-23.56384</x:v>
      </x:c>
      <x:c t="n" s="0">
        <x:v>-17.95108</x:v>
      </x:c>
      <x:c t="n" s="0">
        <x:v>0.3761503</x:v>
      </x:c>
      <x:c t="n" s="0">
        <x:v>7.201053</x:v>
      </x:c>
      <x:c t="n" s="0">
        <x:v>10.47902</x:v>
      </x:c>
      <x:c t="n" s="0">
        <x:v>7.532798</x:v>
      </x:c>
      <x:c t="n" s="0">
        <x:v>13.84625</x:v>
      </x:c>
      <x:c t="n" s="0">
        <x:v>26.53862</x:v>
      </x:c>
      <x:c t="n" s="0">
        <x:v>29.15339</x:v>
      </x:c>
      <x:c t="n" s="0">
        <x:v>26.63915</x:v>
      </x:c>
      <x:c t="n" s="0">
        <x:v>25.52553</x:v>
      </x:c>
      <x:c t="n" s="0">
        <x:v>32.81907</x:v>
      </x:c>
      <x:c t="n" s="0">
        <x:v>27.30843</x:v>
      </x:c>
      <x:c t="n" s="0">
        <x:v>45.06656</x:v>
      </x:c>
      <x:c t="n" s="0">
        <x:v>38.82373</x:v>
      </x:c>
      <x:c t="n" s="0">
        <x:v>36.76761</x:v>
      </x:c>
      <x:c t="n" s="0">
        <x:v>36.89979</x:v>
      </x:c>
      <x:c t="n" s="0">
        <x:v>41.11842</x:v>
      </x:c>
      <x:c t="n" s="0">
        <x:v>41.04524</x:v>
      </x:c>
      <x:c t="n" s="0">
        <x:v>39.91803</x:v>
      </x:c>
      <x:c t="n" s="0">
        <x:v>39.66322</x:v>
      </x:c>
      <x:c t="n" s="0">
        <x:v>38.84217</x:v>
      </x:c>
      <x:c t="n" s="0">
        <x:v>33.32589</x:v>
      </x:c>
      <x:c t="n" s="0">
        <x:v>35.79192</x:v>
      </x:c>
      <x:c t="n" s="0">
        <x:v>34.51384</x:v>
      </x:c>
      <x:c t="n" s="0">
        <x:v>38.07477</x:v>
      </x:c>
      <x:c t="n" s="0">
        <x:v>40.93958</x:v>
      </x:c>
      <x:c t="n" s="0">
        <x:v>25.87661</x:v>
      </x:c>
      <x:c t="n" s="0">
        <x:v>26.9845</x:v>
      </x:c>
      <x:c t="n" s="0">
        <x:v>20.60014</x:v>
      </x:c>
      <x:c t="n" s="0">
        <x:v>7.22516</x:v>
      </x:c>
      <x:c t="n" s="0">
        <x:v>2.44913</x:v>
      </x:c>
      <x:c t="n" s="0">
        <x:v>3.629956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43944.9279976852</x:v>
      </x:c>
      <x:c t="n" s="7">
        <x:v>43944.9279976852</x:v>
      </x:c>
      <x:c t="n" s="0">
        <x:v>50.4152</x:v>
      </x:c>
      <x:c t="n" s="0">
        <x:v>54.20069</x:v>
      </x:c>
      <x:c t="n" s="0">
        <x:v>55.32328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-19.64848</x:v>
      </x:c>
      <x:c t="n" s="0">
        <x:v>-8.061624</x:v>
      </x:c>
      <x:c t="n" s="0">
        <x:v>0.6710553</x:v>
      </x:c>
      <x:c t="n" s="0">
        <x:v>6.39746</x:v>
      </x:c>
      <x:c t="n" s="0">
        <x:v>10.26147</x:v>
      </x:c>
      <x:c t="n" s="0">
        <x:v>13.19593</x:v>
      </x:c>
      <x:c t="n" s="0">
        <x:v>15.20523</x:v>
      </x:c>
      <x:c t="n" s="0">
        <x:v>25.67999</x:v>
      </x:c>
      <x:c t="n" s="0">
        <x:v>28.7397</x:v>
      </x:c>
      <x:c t="n" s="0">
        <x:v>24.15737</x:v>
      </x:c>
      <x:c t="n" s="0">
        <x:v>30.38992</x:v>
      </x:c>
      <x:c t="n" s="0">
        <x:v>38.15016</x:v>
      </x:c>
      <x:c t="n" s="0">
        <x:v>37.06978</x:v>
      </x:c>
      <x:c t="n" s="0">
        <x:v>41.79842</x:v>
      </x:c>
      <x:c t="n" s="0">
        <x:v>37.81186</x:v>
      </x:c>
      <x:c t="n" s="0">
        <x:v>39.43894</x:v>
      </x:c>
      <x:c t="n" s="0">
        <x:v>40.15277</x:v>
      </x:c>
      <x:c t="n" s="0">
        <x:v>41.25919</x:v>
      </x:c>
      <x:c t="n" s="0">
        <x:v>41.76374</x:v>
      </x:c>
      <x:c t="n" s="0">
        <x:v>39.05675</x:v>
      </x:c>
      <x:c t="n" s="0">
        <x:v>40.11339</x:v>
      </x:c>
      <x:c t="n" s="0">
        <x:v>37.68654</x:v>
      </x:c>
      <x:c t="n" s="0">
        <x:v>34.92395</x:v>
      </x:c>
      <x:c t="n" s="0">
        <x:v>35.54296</x:v>
      </x:c>
      <x:c t="n" s="0">
        <x:v>35.63137</x:v>
      </x:c>
      <x:c t="n" s="0">
        <x:v>39.38727</x:v>
      </x:c>
      <x:c t="n" s="0">
        <x:v>40.90814</x:v>
      </x:c>
      <x:c t="n" s="0">
        <x:v>26.12934</x:v>
      </x:c>
      <x:c t="n" s="0">
        <x:v>29.01966</x:v>
      </x:c>
      <x:c t="n" s="0">
        <x:v>20.21324</x:v>
      </x:c>
      <x:c t="n" s="0">
        <x:v>6.206384</x:v>
      </x:c>
      <x:c t="n" s="0">
        <x:v>2.489675</x:v>
      </x:c>
      <x:c t="n" s="0">
        <x:v>3.778579</x:v>
      </x:c>
      <x:c t="n" s="0">
        <x:v>-30.06697</x:v>
      </x:c>
      <x:c t="n" s="0">
        <x:v>-29.16826</x:v>
      </x:c>
      <x:c t="n" s="0">
        <x:v>-28.18997</x:v>
      </x:c>
      <x:c t="n" s="0">
        <x:v>-23.56384</x:v>
      </x:c>
      <x:c t="n" s="0">
        <x:v>-17.95108</x:v>
      </x:c>
      <x:c t="n" s="0">
        <x:v>-6.144305</x:v>
      </x:c>
      <x:c t="n" s="0">
        <x:v>6.838933</x:v>
      </x:c>
      <x:c t="n" s="0">
        <x:v>7.520715</x:v>
      </x:c>
      <x:c t="n" s="0">
        <x:v>7.532798</x:v>
      </x:c>
      <x:c t="n" s="0">
        <x:v>13.84625</x:v>
      </x:c>
      <x:c t="n" s="0">
        <x:v>23.29657</x:v>
      </x:c>
      <x:c t="n" s="0">
        <x:v>28.59554</x:v>
      </x:c>
      <x:c t="n" s="0">
        <x:v>26.63915</x:v>
      </x:c>
      <x:c t="n" s="0">
        <x:v>29.52638</x:v>
      </x:c>
      <x:c t="n" s="0">
        <x:v>39.00552</x:v>
      </x:c>
      <x:c t="n" s="0">
        <x:v>39.68383</x:v>
      </x:c>
      <x:c t="n" s="0">
        <x:v>45.29091</x:v>
      </x:c>
      <x:c t="n" s="0">
        <x:v>36.28102</x:v>
      </x:c>
      <x:c t="n" s="0">
        <x:v>37.21768</x:v>
      </x:c>
      <x:c t="n" s="0">
        <x:v>38.02522</x:v>
      </x:c>
      <x:c t="n" s="0">
        <x:v>44.27436</x:v>
      </x:c>
      <x:c t="n" s="0">
        <x:v>43.48198</x:v>
      </x:c>
      <x:c t="n" s="0">
        <x:v>37.09044</x:v>
      </x:c>
      <x:c t="n" s="0">
        <x:v>39.82054</x:v>
      </x:c>
      <x:c t="n" s="0">
        <x:v>37.27466</x:v>
      </x:c>
      <x:c t="n" s="0">
        <x:v>34.68652</x:v>
      </x:c>
      <x:c t="n" s="0">
        <x:v>35.49372</x:v>
      </x:c>
      <x:c t="n" s="0">
        <x:v>34.48332</x:v>
      </x:c>
      <x:c t="n" s="0">
        <x:v>36.88609</x:v>
      </x:c>
      <x:c t="n" s="0">
        <x:v>40.50903</x:v>
      </x:c>
      <x:c t="n" s="0">
        <x:v>25.09403</x:v>
      </x:c>
      <x:c t="n" s="0">
        <x:v>28.22162</x:v>
      </x:c>
      <x:c t="n" s="0">
        <x:v>19.7608</x:v>
      </x:c>
      <x:c t="n" s="0">
        <x:v>4.398951</x:v>
      </x:c>
      <x:c t="n" s="0">
        <x:v>3.273617</x:v>
      </x:c>
      <x:c t="n" s="0">
        <x:v>3.418281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43944.9279976852</x:v>
      </x:c>
      <x:c t="n" s="7">
        <x:v>43944.9279976852</x:v>
      </x:c>
      <x:c t="n" s="0">
        <x:v>51.76867</x:v>
      </x:c>
      <x:c t="n" s="0">
        <x:v>58.9719</x:v>
      </x:c>
      <x:c t="n" s="0">
        <x:v>60.48127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-20.04262</x:v>
      </x:c>
      <x:c t="n" s="0">
        <x:v>-8.671447</x:v>
      </x:c>
      <x:c t="n" s="0">
        <x:v>0.1376144</x:v>
      </x:c>
      <x:c t="n" s="0">
        <x:v>6.428566</x:v>
      </x:c>
      <x:c t="n" s="0">
        <x:v>9.736778</x:v>
      </x:c>
      <x:c t="n" s="0">
        <x:v>12.7076</x:v>
      </x:c>
      <x:c t="n" s="0">
        <x:v>15.9129</x:v>
      </x:c>
      <x:c t="n" s="0">
        <x:v>25.40361</x:v>
      </x:c>
      <x:c t="n" s="0">
        <x:v>28.4995</x:v>
      </x:c>
      <x:c t="n" s="0">
        <x:v>24.41222</x:v>
      </x:c>
      <x:c t="n" s="0">
        <x:v>30.31973</x:v>
      </x:c>
      <x:c t="n" s="0">
        <x:v>38.37431</x:v>
      </x:c>
      <x:c t="n" s="0">
        <x:v>37.10698</x:v>
      </x:c>
      <x:c t="n" s="0">
        <x:v>41.84484</x:v>
      </x:c>
      <x:c t="n" s="0">
        <x:v>38.00797</x:v>
      </x:c>
      <x:c t="n" s="0">
        <x:v>39.91315</x:v>
      </x:c>
      <x:c t="n" s="0">
        <x:v>40.3708</x:v>
      </x:c>
      <x:c t="n" s="0">
        <x:v>41.26046</x:v>
      </x:c>
      <x:c t="n" s="0">
        <x:v>41.71215</x:v>
      </x:c>
      <x:c t="n" s="0">
        <x:v>38.86423</x:v>
      </x:c>
      <x:c t="n" s="0">
        <x:v>39.92985</x:v>
      </x:c>
      <x:c t="n" s="0">
        <x:v>37.50399</x:v>
      </x:c>
      <x:c t="n" s="0">
        <x:v>34.74692</x:v>
      </x:c>
      <x:c t="n" s="0">
        <x:v>35.39674</x:v>
      </x:c>
      <x:c t="n" s="0">
        <x:v>35.33182</x:v>
      </x:c>
      <x:c t="n" s="0">
        <x:v>39.09305</x:v>
      </x:c>
      <x:c t="n" s="0">
        <x:v>40.95467</x:v>
      </x:c>
      <x:c t="n" s="0">
        <x:v>26.02516</x:v>
      </x:c>
      <x:c t="n" s="0">
        <x:v>28.82019</x:v>
      </x:c>
      <x:c t="n" s="0">
        <x:v>20.1143</x:v>
      </x:c>
      <x:c t="n" s="0">
        <x:v>6.352321</x:v>
      </x:c>
      <x:c t="n" s="0">
        <x:v>2.646606</x:v>
      </x:c>
      <x:c t="n" s="0">
        <x:v>3.914065</x:v>
      </x:c>
      <x:c t="n" s="0">
        <x:v>-30.06697</x:v>
      </x:c>
      <x:c t="n" s="0">
        <x:v>-29.16826</x:v>
      </x:c>
      <x:c t="n" s="0">
        <x:v>-28.18997</x:v>
      </x:c>
      <x:c t="n" s="0">
        <x:v>-22.21367</x:v>
      </x:c>
      <x:c t="n" s="0">
        <x:v>-17.95108</x:v>
      </x:c>
      <x:c t="n" s="0">
        <x:v>-6.144305</x:v>
      </x:c>
      <x:c t="n" s="0">
        <x:v>6.606221</x:v>
      </x:c>
      <x:c t="n" s="0">
        <x:v>3.693657</x:v>
      </x:c>
      <x:c t="n" s="0">
        <x:v>7.520175</x:v>
      </x:c>
      <x:c t="n" s="0">
        <x:v>20.29026</x:v>
      </x:c>
      <x:c t="n" s="0">
        <x:v>23.29657</x:v>
      </x:c>
      <x:c t="n" s="0">
        <x:v>26.29527</x:v>
      </x:c>
      <x:c t="n" s="0">
        <x:v>23.83865</x:v>
      </x:c>
      <x:c t="n" s="0">
        <x:v>31.61979</x:v>
      </x:c>
      <x:c t="n" s="0">
        <x:v>40.60569</x:v>
      </x:c>
      <x:c t="n" s="0">
        <x:v>34.3519</x:v>
      </x:c>
      <x:c t="n" s="0">
        <x:v>37.37724</x:v>
      </x:c>
      <x:c t="n" s="0">
        <x:v>39.63074</x:v>
      </x:c>
      <x:c t="n" s="0">
        <x:v>42.31731</x:v>
      </x:c>
      <x:c t="n" s="0">
        <x:v>43.62363</x:v>
      </x:c>
      <x:c t="n" s="0">
        <x:v>40.24847</x:v>
      </x:c>
      <x:c t="n" s="0">
        <x:v>41.05647</x:v>
      </x:c>
      <x:c t="n" s="0">
        <x:v>36.44376</x:v>
      </x:c>
      <x:c t="n" s="0">
        <x:v>36.99999</x:v>
      </x:c>
      <x:c t="n" s="0">
        <x:v>37.02546</x:v>
      </x:c>
      <x:c t="n" s="0">
        <x:v>33.11329</x:v>
      </x:c>
      <x:c t="n" s="0">
        <x:v>34.12972</x:v>
      </x:c>
      <x:c t="n" s="0">
        <x:v>32.31298</x:v>
      </x:c>
      <x:c t="n" s="0">
        <x:v>35.9901</x:v>
      </x:c>
      <x:c t="n" s="0">
        <x:v>40.97142</x:v>
      </x:c>
      <x:c t="n" s="0">
        <x:v>25.58568</x:v>
      </x:c>
      <x:c t="n" s="0">
        <x:v>28.47442</x:v>
      </x:c>
      <x:c t="n" s="0">
        <x:v>20.43556</x:v>
      </x:c>
      <x:c t="n" s="0">
        <x:v>7.686479</x:v>
      </x:c>
      <x:c t="n" s="0">
        <x:v>2.561145</x:v>
      </x:c>
      <x:c t="n" s="0">
        <x:v>4.67437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43944.9279976852</x:v>
      </x:c>
      <x:c t="n" s="7">
        <x:v>43944.9279976852</x:v>
      </x:c>
      <x:c t="n" s="0">
        <x:v>50.89397</x:v>
      </x:c>
      <x:c t="n" s="0">
        <x:v>60.22129</x:v>
      </x:c>
      <x:c t="n" s="0">
        <x:v>61.96164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-19.77489</x:v>
      </x:c>
      <x:c t="n" s="0">
        <x:v>-9.270004</x:v>
      </x:c>
      <x:c t="n" s="0">
        <x:v>-0.3763665</x:v>
      </x:c>
      <x:c t="n" s="0">
        <x:v>6.454957</x:v>
      </x:c>
      <x:c t="n" s="0">
        <x:v>9.232285</x:v>
      </x:c>
      <x:c t="n" s="0">
        <x:v>12.23832</x:v>
      </x:c>
      <x:c t="n" s="0">
        <x:v>17.0462</x:v>
      </x:c>
      <x:c t="n" s="0">
        <x:v>25.15281</x:v>
      </x:c>
      <x:c t="n" s="0">
        <x:v>28.23953</x:v>
      </x:c>
      <x:c t="n" s="0">
        <x:v>24.01421</x:v>
      </x:c>
      <x:c t="n" s="0">
        <x:v>31.72734</x:v>
      </x:c>
      <x:c t="n" s="0">
        <x:v>39.0682</x:v>
      </x:c>
      <x:c t="n" s="0">
        <x:v>36.58231</x:v>
      </x:c>
      <x:c t="n" s="0">
        <x:v>41.43227</x:v>
      </x:c>
      <x:c t="n" s="0">
        <x:v>38.20321</x:v>
      </x:c>
      <x:c t="n" s="0">
        <x:v>39.58605</x:v>
      </x:c>
      <x:c t="n" s="0">
        <x:v>40.47901</x:v>
      </x:c>
      <x:c t="n" s="0">
        <x:v>41.10844</x:v>
      </x:c>
      <x:c t="n" s="0">
        <x:v>41.37516</x:v>
      </x:c>
      <x:c t="n" s="0">
        <x:v>38.80762</x:v>
      </x:c>
      <x:c t="n" s="0">
        <x:v>39.797</x:v>
      </x:c>
      <x:c t="n" s="0">
        <x:v>37.45113</x:v>
      </x:c>
      <x:c t="n" s="0">
        <x:v>34.61824</x:v>
      </x:c>
      <x:c t="n" s="0">
        <x:v>35.75026</x:v>
      </x:c>
      <x:c t="n" s="0">
        <x:v>35.06223</x:v>
      </x:c>
      <x:c t="n" s="0">
        <x:v>38.79168</x:v>
      </x:c>
      <x:c t="n" s="0">
        <x:v>40.89144</x:v>
      </x:c>
      <x:c t="n" s="0">
        <x:v>26.08943</x:v>
      </x:c>
      <x:c t="n" s="0">
        <x:v>28.8681</x:v>
      </x:c>
      <x:c t="n" s="0">
        <x:v>19.92229</x:v>
      </x:c>
      <x:c t="n" s="0">
        <x:v>6.273525</x:v>
      </x:c>
      <x:c t="n" s="0">
        <x:v>2.58289</x:v>
      </x:c>
      <x:c t="n" s="0">
        <x:v>3.864753</x:v>
      </x:c>
      <x:c t="n" s="0">
        <x:v>-30.06697</x:v>
      </x:c>
      <x:c t="n" s="0">
        <x:v>-29.16826</x:v>
      </x:c>
      <x:c t="n" s="0">
        <x:v>-28.18997</x:v>
      </x:c>
      <x:c t="n" s="0">
        <x:v>-17.6342</x:v>
      </x:c>
      <x:c t="n" s="0">
        <x:v>-17.95108</x:v>
      </x:c>
      <x:c t="n" s="0">
        <x:v>-6.144305</x:v>
      </x:c>
      <x:c t="n" s="0">
        <x:v>6.606221</x:v>
      </x:c>
      <x:c t="n" s="0">
        <x:v>3.693657</x:v>
      </x:c>
      <x:c t="n" s="0">
        <x:v>7.430767</x:v>
      </x:c>
      <x:c t="n" s="0">
        <x:v>20.7453</x:v>
      </x:c>
      <x:c t="n" s="0">
        <x:v>23.29657</x:v>
      </x:c>
      <x:c t="n" s="0">
        <x:v>26.29527</x:v>
      </x:c>
      <x:c t="n" s="0">
        <x:v>20.43394</x:v>
      </x:c>
      <x:c t="n" s="0">
        <x:v>36.81221</x:v>
      </x:c>
      <x:c t="n" s="0">
        <x:v>41.60507</x:v>
      </x:c>
      <x:c t="n" s="0">
        <x:v>27.33617</x:v>
      </x:c>
      <x:c t="n" s="0">
        <x:v>38.85966</x:v>
      </x:c>
      <x:c t="n" s="0">
        <x:v>39.62648</x:v>
      </x:c>
      <x:c t="n" s="0">
        <x:v>28.35312</x:v>
      </x:c>
      <x:c t="n" s="0">
        <x:v>38.92027</x:v>
      </x:c>
      <x:c t="n" s="0">
        <x:v>37.33332</x:v>
      </x:c>
      <x:c t="n" s="0">
        <x:v>36.40907</x:v>
      </x:c>
      <x:c t="n" s="0">
        <x:v>39.27963</x:v>
      </x:c>
      <x:c t="n" s="0">
        <x:v>38.82938</x:v>
      </x:c>
      <x:c t="n" s="0">
        <x:v>36.63748</x:v>
      </x:c>
      <x:c t="n" s="0">
        <x:v>34.28821</x:v>
      </x:c>
      <x:c t="n" s="0">
        <x:v>38.82366</x:v>
      </x:c>
      <x:c t="n" s="0">
        <x:v>33.12891</x:v>
      </x:c>
      <x:c t="n" s="0">
        <x:v>36.70556</x:v>
      </x:c>
      <x:c t="n" s="0">
        <x:v>40.6328</x:v>
      </x:c>
      <x:c t="n" s="0">
        <x:v>25.8324</x:v>
      </x:c>
      <x:c t="n" s="0">
        <x:v>28.03238</x:v>
      </x:c>
      <x:c t="n" s="0">
        <x:v>18.16869</x:v>
      </x:c>
      <x:c t="n" s="0">
        <x:v>5.927301</x:v>
      </x:c>
      <x:c t="n" s="0">
        <x:v>3.285744</x:v>
      </x:c>
      <x:c t="n" s="0">
        <x:v>4.01571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43944.9279976852</x:v>
      </x:c>
      <x:c t="n" s="7">
        <x:v>43944.9279976852</x:v>
      </x:c>
      <x:c t="n" s="0">
        <x:v>51.15081</x:v>
      </x:c>
      <x:c t="n" s="0">
        <x:v>54.20069</x:v>
      </x:c>
      <x:c t="n" s="0">
        <x:v>60.79628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-19.38884</x:v>
      </x:c>
      <x:c t="n" s="0">
        <x:v>-9.833392</x:v>
      </x:c>
      <x:c t="n" s="0">
        <x:v>-0.8692937</x:v>
      </x:c>
      <x:c t="n" s="0">
        <x:v>6.477368</x:v>
      </x:c>
      <x:c t="n" s="0">
        <x:v>8.787176</x:v>
      </x:c>
      <x:c t="n" s="0">
        <x:v>11.79171</x:v>
      </x:c>
      <x:c t="n" s="0">
        <x:v>17.82407</x:v>
      </x:c>
      <x:c t="n" s="0">
        <x:v>25.00659</x:v>
      </x:c>
      <x:c t="n" s="0">
        <x:v>28.00449</x:v>
      </x:c>
      <x:c t="n" s="0">
        <x:v>23.61737</x:v>
      </x:c>
      <x:c t="n" s="0">
        <x:v>32.94868</x:v>
      </x:c>
      <x:c t="n" s="0">
        <x:v>39.33434</x:v>
      </x:c>
      <x:c t="n" s="0">
        <x:v>35.99069</x:v>
      </x:c>
      <x:c t="n" s="0">
        <x:v>41.03979</x:v>
      </x:c>
      <x:c t="n" s="0">
        <x:v>38.75041</x:v>
      </x:c>
      <x:c t="n" s="0">
        <x:v>39.08611</x:v>
      </x:c>
      <x:c t="n" s="0">
        <x:v>40.39536</x:v>
      </x:c>
      <x:c t="n" s="0">
        <x:v>40.63374</x:v>
      </x:c>
      <x:c t="n" s="0">
        <x:v>41.71591</x:v>
      </x:c>
      <x:c t="n" s="0">
        <x:v>38.92728</x:v>
      </x:c>
      <x:c t="n" s="0">
        <x:v>39.81472</x:v>
      </x:c>
      <x:c t="n" s="0">
        <x:v>37.65068</x:v>
      </x:c>
      <x:c t="n" s="0">
        <x:v>34.29404</x:v>
      </x:c>
      <x:c t="n" s="0">
        <x:v>36.01522</x:v>
      </x:c>
      <x:c t="n" s="0">
        <x:v>34.94523</x:v>
      </x:c>
      <x:c t="n" s="0">
        <x:v>38.43564</x:v>
      </x:c>
      <x:c t="n" s="0">
        <x:v>40.79096</x:v>
      </x:c>
      <x:c t="n" s="0">
        <x:v>26.22464</x:v>
      </x:c>
      <x:c t="n" s="0">
        <x:v>29.0056</x:v>
      </x:c>
      <x:c t="n" s="0">
        <x:v>20.20843</x:v>
      </x:c>
      <x:c t="n" s="0">
        <x:v>6.438851</x:v>
      </x:c>
      <x:c t="n" s="0">
        <x:v>2.702668</x:v>
      </x:c>
      <x:c t="n" s="0">
        <x:v>3.925295</x:v>
      </x:c>
      <x:c t="n" s="0">
        <x:v>-30.06697</x:v>
      </x:c>
      <x:c t="n" s="0">
        <x:v>-29.16826</x:v>
      </x:c>
      <x:c t="n" s="0">
        <x:v>-28.18997</x:v>
      </x:c>
      <x:c t="n" s="0">
        <x:v>-17.6342</x:v>
      </x:c>
      <x:c t="n" s="0">
        <x:v>-15.26193</x:v>
      </x:c>
      <x:c t="n" s="0">
        <x:v>-6.144305</x:v>
      </x:c>
      <x:c t="n" s="0">
        <x:v>6.606221</x:v>
      </x:c>
      <x:c t="n" s="0">
        <x:v>6.032565</x:v>
      </x:c>
      <x:c t="n" s="0">
        <x:v>7.430767</x:v>
      </x:c>
      <x:c t="n" s="0">
        <x:v>20.77497</x:v>
      </x:c>
      <x:c t="n" s="0">
        <x:v>25.58401</x:v>
      </x:c>
      <x:c t="n" s="0">
        <x:v>27.78762</x:v>
      </x:c>
      <x:c t="n" s="0">
        <x:v>18.80415</x:v>
      </x:c>
      <x:c t="n" s="0">
        <x:v>35.22379</x:v>
      </x:c>
      <x:c t="n" s="0">
        <x:v>40.20844</x:v>
      </x:c>
      <x:c t="n" s="0">
        <x:v>30.78135</x:v>
      </x:c>
      <x:c t="n" s="0">
        <x:v>37.33865</x:v>
      </x:c>
      <x:c t="n" s="0">
        <x:v>39.35794</x:v>
      </x:c>
      <x:c t="n" s="0">
        <x:v>38.40332</x:v>
      </x:c>
      <x:c t="n" s="0">
        <x:v>37.91981</x:v>
      </x:c>
      <x:c t="n" s="0">
        <x:v>35.97335</x:v>
      </x:c>
      <x:c t="n" s="0">
        <x:v>43.4185</x:v>
      </x:c>
      <x:c t="n" s="0">
        <x:v>40.95644</x:v>
      </x:c>
      <x:c t="n" s="0">
        <x:v>40.55306</x:v>
      </x:c>
      <x:c t="n" s="0">
        <x:v>39.8858</x:v>
      </x:c>
      <x:c t="n" s="0">
        <x:v>32.91607</x:v>
      </x:c>
      <x:c t="n" s="0">
        <x:v>36.05295</x:v>
      </x:c>
      <x:c t="n" s="0">
        <x:v>35.08979</x:v>
      </x:c>
      <x:c t="n" s="0">
        <x:v>35.07236</x:v>
      </x:c>
      <x:c t="n" s="0">
        <x:v>39.55433</x:v>
      </x:c>
      <x:c t="n" s="0">
        <x:v>27.65461</x:v>
      </x:c>
      <x:c t="n" s="0">
        <x:v>30.31339</x:v>
      </x:c>
      <x:c t="n" s="0">
        <x:v>21.51619</x:v>
      </x:c>
      <x:c t="n" s="0">
        <x:v>7.223668</x:v>
      </x:c>
      <x:c t="n" s="0">
        <x:v>2.790663</x:v>
      </x:c>
      <x:c t="n" s="0">
        <x:v>3.870247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43944.9279976852</x:v>
      </x:c>
      <x:c t="n" s="7">
        <x:v>43944.9279976852</x:v>
      </x:c>
      <x:c t="n" s="0">
        <x:v>49.14615</x:v>
      </x:c>
      <x:c t="n" s="0">
        <x:v>54.20069</x:v>
      </x:c>
      <x:c t="n" s="0">
        <x:v>58.93425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-19.08431</x:v>
      </x:c>
      <x:c t="n" s="0">
        <x:v>-10.21846</x:v>
      </x:c>
      <x:c t="n" s="0">
        <x:v>-1.339662</x:v>
      </x:c>
      <x:c t="n" s="0">
        <x:v>6.560397</x:v>
      </x:c>
      <x:c t="n" s="0">
        <x:v>8.626477</x:v>
      </x:c>
      <x:c t="n" s="0">
        <x:v>11.51316</x:v>
      </x:c>
      <x:c t="n" s="0">
        <x:v>18.43876</x:v>
      </x:c>
      <x:c t="n" s="0">
        <x:v>25.37698</x:v>
      </x:c>
      <x:c t="n" s="0">
        <x:v>28.79456</x:v>
      </x:c>
      <x:c t="n" s="0">
        <x:v>23.06353</x:v>
      </x:c>
      <x:c t="n" s="0">
        <x:v>32.58231</x:v>
      </x:c>
      <x:c t="n" s="0">
        <x:v>39.38809</x:v>
      </x:c>
      <x:c t="n" s="0">
        <x:v>35.87682</x:v>
      </x:c>
      <x:c t="n" s="0">
        <x:v>40.7933</x:v>
      </x:c>
      <x:c t="n" s="0">
        <x:v>38.26409</x:v>
      </x:c>
      <x:c t="n" s="0">
        <x:v>39.41107</x:v>
      </x:c>
      <x:c t="n" s="0">
        <x:v>40.4644</x:v>
      </x:c>
      <x:c t="n" s="0">
        <x:v>40.09707</x:v>
      </x:c>
      <x:c t="n" s="0">
        <x:v>41.85587</x:v>
      </x:c>
      <x:c t="n" s="0">
        <x:v>39.6415</x:v>
      </x:c>
      <x:c t="n" s="0">
        <x:v>39.68854</x:v>
      </x:c>
      <x:c t="n" s="0">
        <x:v>37.56962</x:v>
      </x:c>
      <x:c t="n" s="0">
        <x:v>34.38655</x:v>
      </x:c>
      <x:c t="n" s="0">
        <x:v>36.25476</x:v>
      </x:c>
      <x:c t="n" s="0">
        <x:v>35.02678</x:v>
      </x:c>
      <x:c t="n" s="0">
        <x:v>37.97773</x:v>
      </x:c>
      <x:c t="n" s="0">
        <x:v>40.45496</x:v>
      </x:c>
      <x:c t="n" s="0">
        <x:v>25.99497</x:v>
      </x:c>
      <x:c t="n" s="0">
        <x:v>28.81043</x:v>
      </x:c>
      <x:c t="n" s="0">
        <x:v>19.95019</x:v>
      </x:c>
      <x:c t="n" s="0">
        <x:v>6.32467</x:v>
      </x:c>
      <x:c t="n" s="0">
        <x:v>2.744814</x:v>
      </x:c>
      <x:c t="n" s="0">
        <x:v>3.913414</x:v>
      </x:c>
      <x:c t="n" s="0">
        <x:v>-30.06697</x:v>
      </x:c>
      <x:c t="n" s="0">
        <x:v>-29.16826</x:v>
      </x:c>
      <x:c t="n" s="0">
        <x:v>-28.18997</x:v>
      </x:c>
      <x:c t="n" s="0">
        <x:v>-17.6342</x:v>
      </x:c>
      <x:c t="n" s="0">
        <x:v>-13.61356</x:v>
      </x:c>
      <x:c t="n" s="0">
        <x:v>-6.144305</x:v>
      </x:c>
      <x:c t="n" s="0">
        <x:v>7.357626</x:v>
      </x:c>
      <x:c t="n" s="0">
        <x:v>7.544448</x:v>
      </x:c>
      <x:c t="n" s="0">
        <x:v>10.61581</x:v>
      </x:c>
      <x:c t="n" s="0">
        <x:v>20.97719</x:v>
      </x:c>
      <x:c t="n" s="0">
        <x:v>27.07451</x:v>
      </x:c>
      <x:c t="n" s="0">
        <x:v>32.61013</x:v>
      </x:c>
      <x:c t="n" s="0">
        <x:v>16.16499</x:v>
      </x:c>
      <x:c t="n" s="0">
        <x:v>29.44002</x:v>
      </x:c>
      <x:c t="n" s="0">
        <x:v>37.83831</x:v>
      </x:c>
      <x:c t="n" s="0">
        <x:v>38.56113</x:v>
      </x:c>
      <x:c t="n" s="0">
        <x:v>39.24534</x:v>
      </x:c>
      <x:c t="n" s="0">
        <x:v>33.18748</x:v>
      </x:c>
      <x:c t="n" s="0">
        <x:v>40.065</x:v>
      </x:c>
      <x:c t="n" s="0">
        <x:v>41.83442</x:v>
      </x:c>
      <x:c t="n" s="0">
        <x:v>32.62439</x:v>
      </x:c>
      <x:c t="n" s="0">
        <x:v>42.4674</x:v>
      </x:c>
      <x:c t="n" s="0">
        <x:v>40.85651</x:v>
      </x:c>
      <x:c t="n" s="0">
        <x:v>39.39076</x:v>
      </x:c>
      <x:c t="n" s="0">
        <x:v>38.31992</x:v>
      </x:c>
      <x:c t="n" s="0">
        <x:v>35.98029</x:v>
      </x:c>
      <x:c t="n" s="0">
        <x:v>36.73307</x:v>
      </x:c>
      <x:c t="n" s="0">
        <x:v>34.62619</x:v>
      </x:c>
      <x:c t="n" s="0">
        <x:v>33.9125</x:v>
      </x:c>
      <x:c t="n" s="0">
        <x:v>37.83749</x:v>
      </x:c>
      <x:c t="n" s="0">
        <x:v>23.46735</x:v>
      </x:c>
      <x:c t="n" s="0">
        <x:v>28.71675</x:v>
      </x:c>
      <x:c t="n" s="0">
        <x:v>20.36817</x:v>
      </x:c>
      <x:c t="n" s="0">
        <x:v>6.533139</x:v>
      </x:c>
      <x:c t="n" s="0">
        <x:v>2.751719</x:v>
      </x:c>
      <x:c t="n" s="0">
        <x:v>4.094832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43944.9279976852</x:v>
      </x:c>
      <x:c t="n" s="7">
        <x:v>43944.9279976852</x:v>
      </x:c>
      <x:c t="n" s="0">
        <x:v>50.17496</x:v>
      </x:c>
      <x:c t="n" s="0">
        <x:v>54.20069</x:v>
      </x:c>
      <x:c t="n" s="0">
        <x:v>61.39577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-18.84011</x:v>
      </x:c>
      <x:c t="n" s="0">
        <x:v>-10.57671</x:v>
      </x:c>
      <x:c t="n" s="0">
        <x:v>-1.78611</x:v>
      </x:c>
      <x:c t="n" s="0">
        <x:v>6.725307</x:v>
      </x:c>
      <x:c t="n" s="0">
        <x:v>8.484365</x:v>
      </x:c>
      <x:c t="n" s="0">
        <x:v>11.48405</x:v>
      </x:c>
      <x:c t="n" s="0">
        <x:v>18.91508</x:v>
      </x:c>
      <x:c t="n" s="0">
        <x:v>25.67007</x:v>
      </x:c>
      <x:c t="n" s="0">
        <x:v>29.60607</x:v>
      </x:c>
      <x:c t="n" s="0">
        <x:v>22.52726</x:v>
      </x:c>
      <x:c t="n" s="0">
        <x:v>32.17572</x:v>
      </x:c>
      <x:c t="n" s="0">
        <x:v>38.84292</x:v>
      </x:c>
      <x:c t="n" s="0">
        <x:v>37.10332</x:v>
      </x:c>
      <x:c t="n" s="0">
        <x:v>40.54086</x:v>
      </x:c>
      <x:c t="n" s="0">
        <x:v>37.65306</x:v>
      </x:c>
      <x:c t="n" s="0">
        <x:v>39.78679</x:v>
      </x:c>
      <x:c t="n" s="0">
        <x:v>40.26739</x:v>
      </x:c>
      <x:c t="n" s="0">
        <x:v>39.7364</x:v>
      </x:c>
      <x:c t="n" s="0">
        <x:v>41.59877</x:v>
      </x:c>
      <x:c t="n" s="0">
        <x:v>39.16638</x:v>
      </x:c>
      <x:c t="n" s="0">
        <x:v>39.66242</x:v>
      </x:c>
      <x:c t="n" s="0">
        <x:v>37.68648</x:v>
      </x:c>
      <x:c t="n" s="0">
        <x:v>34.87585</x:v>
      </x:c>
      <x:c t="n" s="0">
        <x:v>36.23</x:v>
      </x:c>
      <x:c t="n" s="0">
        <x:v>34.93404</x:v>
      </x:c>
      <x:c t="n" s="0">
        <x:v>37.73504</x:v>
      </x:c>
      <x:c t="n" s="0">
        <x:v>40.21147</x:v>
      </x:c>
      <x:c t="n" s="0">
        <x:v>26.10007</x:v>
      </x:c>
      <x:c t="n" s="0">
        <x:v>28.99132</x:v>
      </x:c>
      <x:c t="n" s="0">
        <x:v>20.34818</x:v>
      </x:c>
      <x:c t="n" s="0">
        <x:v>6.477407</x:v>
      </x:c>
      <x:c t="n" s="0">
        <x:v>2.619972</x:v>
      </x:c>
      <x:c t="n" s="0">
        <x:v>3.944851</x:v>
      </x:c>
      <x:c t="n" s="0">
        <x:v>-30.06697</x:v>
      </x:c>
      <x:c t="n" s="0">
        <x:v>-29.16826</x:v>
      </x:c>
      <x:c t="n" s="0">
        <x:v>-28.18997</x:v>
      </x:c>
      <x:c t="n" s="0">
        <x:v>-17.6342</x:v>
      </x:c>
      <x:c t="n" s="0">
        <x:v>-13.61356</x:v>
      </x:c>
      <x:c t="n" s="0">
        <x:v>-5.447062</x:v>
      </x:c>
      <x:c t="n" s="0">
        <x:v>7.58174</x:v>
      </x:c>
      <x:c t="n" s="0">
        <x:v>7.817771</x:v>
      </x:c>
      <x:c t="n" s="0">
        <x:v>11.30967</x:v>
      </x:c>
      <x:c t="n" s="0">
        <x:v>20.97719</x:v>
      </x:c>
      <x:c t="n" s="0">
        <x:v>27.07451</x:v>
      </x:c>
      <x:c t="n" s="0">
        <x:v>32.61013</x:v>
      </x:c>
      <x:c t="n" s="0">
        <x:v>18.92441</x:v>
      </x:c>
      <x:c t="n" s="0">
        <x:v>26.65858</x:v>
      </x:c>
      <x:c t="n" s="0">
        <x:v>33.58726</x:v>
      </x:c>
      <x:c t="n" s="0">
        <x:v>39.63754</x:v>
      </x:c>
      <x:c t="n" s="0">
        <x:v>38.2389</x:v>
      </x:c>
      <x:c t="n" s="0">
        <x:v>32.96335</x:v>
      </x:c>
      <x:c t="n" s="0">
        <x:v>42.52367</x:v>
      </x:c>
      <x:c t="n" s="0">
        <x:v>35.89339</x:v>
      </x:c>
      <x:c t="n" s="0">
        <x:v>37.77367</x:v>
      </x:c>
      <x:c t="n" s="0">
        <x:v>40.4244</x:v>
      </x:c>
      <x:c t="n" s="0">
        <x:v>34.74915</x:v>
      </x:c>
      <x:c t="n" s="0">
        <x:v>40.62671</x:v>
      </x:c>
      <x:c t="n" s="0">
        <x:v>36.34209</x:v>
      </x:c>
      <x:c t="n" s="0">
        <x:v>35.60417</x:v>
      </x:c>
      <x:c t="n" s="0">
        <x:v>36.22372</x:v>
      </x:c>
      <x:c t="n" s="0">
        <x:v>35.92251</x:v>
      </x:c>
      <x:c t="n" s="0">
        <x:v>36.21976</x:v>
      </x:c>
      <x:c t="n" s="0">
        <x:v>37.74377</x:v>
      </x:c>
      <x:c t="n" s="0">
        <x:v>27.33688</x:v>
      </x:c>
      <x:c t="n" s="0">
        <x:v>28.88229</x:v>
      </x:c>
      <x:c t="n" s="0">
        <x:v>20.46705</x:v>
      </x:c>
      <x:c t="n" s="0">
        <x:v>5.883841</x:v>
      </x:c>
      <x:c t="n" s="0">
        <x:v>1.805748</x:v>
      </x:c>
      <x:c t="n" s="0">
        <x:v>3.969612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43944.9279976852</x:v>
      </x:c>
      <x:c t="n" s="7">
        <x:v>43944.9279976852</x:v>
      </x:c>
      <x:c t="n" s="0">
        <x:v>51.9063</x:v>
      </x:c>
      <x:c t="n" s="0">
        <x:v>57.21099</x:v>
      </x:c>
      <x:c t="n" s="0">
        <x:v>62.85748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-18.64193</x:v>
      </x:c>
      <x:c t="n" s="0">
        <x:v>-10.90795</x:v>
      </x:c>
      <x:c t="n" s="0">
        <x:v>-1.9429</x:v>
      </x:c>
      <x:c t="n" s="0">
        <x:v>6.861351</x:v>
      </x:c>
      <x:c t="n" s="0">
        <x:v>8.563146</x:v>
      </x:c>
      <x:c t="n" s="0">
        <x:v>11.45902</x:v>
      </x:c>
      <x:c t="n" s="0">
        <x:v>19.28421</x:v>
      </x:c>
      <x:c t="n" s="0">
        <x:v>25.90561</x:v>
      </x:c>
      <x:c t="n" s="0">
        <x:v>30.19624</x:v>
      </x:c>
      <x:c t="n" s="0">
        <x:v>22.82487</x:v>
      </x:c>
      <x:c t="n" s="0">
        <x:v>31.58557</x:v>
      </x:c>
      <x:c t="n" s="0">
        <x:v>38.65559</x:v>
      </x:c>
      <x:c t="n" s="0">
        <x:v>36.91803</x:v>
      </x:c>
      <x:c t="n" s="0">
        <x:v>40.18511</x:v>
      </x:c>
      <x:c t="n" s="0">
        <x:v>37.39037</x:v>
      </x:c>
      <x:c t="n" s="0">
        <x:v>40.40279</x:v>
      </x:c>
      <x:c t="n" s="0">
        <x:v>39.88827</x:v>
      </x:c>
      <x:c t="n" s="0">
        <x:v>39.61384</x:v>
      </x:c>
      <x:c t="n" s="0">
        <x:v>41.43348</x:v>
      </x:c>
      <x:c t="n" s="0">
        <x:v>38.87265</x:v>
      </x:c>
      <x:c t="n" s="0">
        <x:v>39.61553</x:v>
      </x:c>
      <x:c t="n" s="0">
        <x:v>37.6717</x:v>
      </x:c>
      <x:c t="n" s="0">
        <x:v>34.73567</x:v>
      </x:c>
      <x:c t="n" s="0">
        <x:v>35.89468</x:v>
      </x:c>
      <x:c t="n" s="0">
        <x:v>34.98412</x:v>
      </x:c>
      <x:c t="n" s="0">
        <x:v>37.48334</x:v>
      </x:c>
      <x:c t="n" s="0">
        <x:v>39.84755</x:v>
      </x:c>
      <x:c t="n" s="0">
        <x:v>26.15149</x:v>
      </x:c>
      <x:c t="n" s="0">
        <x:v>28.86346</x:v>
      </x:c>
      <x:c t="n" s="0">
        <x:v>20.232</x:v>
      </x:c>
      <x:c t="n" s="0">
        <x:v>6.512549</x:v>
      </x:c>
      <x:c t="n" s="0">
        <x:v>2.698739</x:v>
      </x:c>
      <x:c t="n" s="0">
        <x:v>3.953313</x:v>
      </x:c>
      <x:c t="n" s="0">
        <x:v>-30.06697</x:v>
      </x:c>
      <x:c t="n" s="0">
        <x:v>-29.16826</x:v>
      </x:c>
      <x:c t="n" s="0">
        <x:v>-28.18997</x:v>
      </x:c>
      <x:c t="n" s="0">
        <x:v>-17.6342</x:v>
      </x:c>
      <x:c t="n" s="0">
        <x:v>-13.61356</x:v>
      </x:c>
      <x:c t="n" s="0">
        <x:v>-2.354487</x:v>
      </x:c>
      <x:c t="n" s="0">
        <x:v>7.58174</x:v>
      </x:c>
      <x:c t="n" s="0">
        <x:v>9.36191</x:v>
      </x:c>
      <x:c t="n" s="0">
        <x:v>11.30967</x:v>
      </x:c>
      <x:c t="n" s="0">
        <x:v>20.97719</x:v>
      </x:c>
      <x:c t="n" s="0">
        <x:v>27.07451</x:v>
      </x:c>
      <x:c t="n" s="0">
        <x:v>31.58564</x:v>
      </x:c>
      <x:c t="n" s="0">
        <x:v>25.25087</x:v>
      </x:c>
      <x:c t="n" s="0">
        <x:v>23.30124</x:v>
      </x:c>
      <x:c t="n" s="0">
        <x:v>38.20144</x:v>
      </x:c>
      <x:c t="n" s="0">
        <x:v>37.62582</x:v>
      </x:c>
      <x:c t="n" s="0">
        <x:v>35.52094</x:v>
      </x:c>
      <x:c t="n" s="0">
        <x:v>33.08781</x:v>
      </x:c>
      <x:c t="n" s="0">
        <x:v>42.88343</x:v>
      </x:c>
      <x:c t="n" s="0">
        <x:v>39.91076</x:v>
      </x:c>
      <x:c t="n" s="0">
        <x:v>39.29581</x:v>
      </x:c>
      <x:c t="n" s="0">
        <x:v>38.5626</x:v>
      </x:c>
      <x:c t="n" s="0">
        <x:v>37.01056</x:v>
      </x:c>
      <x:c t="n" s="0">
        <x:v>36.13553</x:v>
      </x:c>
      <x:c t="n" s="0">
        <x:v>35.8774</x:v>
      </x:c>
      <x:c t="n" s="0">
        <x:v>34.01987</x:v>
      </x:c>
      <x:c t="n" s="0">
        <x:v>36.58857</x:v>
      </x:c>
      <x:c t="n" s="0">
        <x:v>34.91117</x:v>
      </x:c>
      <x:c t="n" s="0">
        <x:v>35.85589</x:v>
      </x:c>
      <x:c t="n" s="0">
        <x:v>37.16721</x:v>
      </x:c>
      <x:c t="n" s="0">
        <x:v>26.78699</x:v>
      </x:c>
      <x:c t="n" s="0">
        <x:v>28.53157</x:v>
      </x:c>
      <x:c t="n" s="0">
        <x:v>20.19531</x:v>
      </x:c>
      <x:c t="n" s="0">
        <x:v>7.127831</x:v>
      </x:c>
      <x:c t="n" s="0">
        <x:v>3.164199</x:v>
      </x:c>
      <x:c t="n" s="0">
        <x:v>4.237833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43944.9279976852</x:v>
      </x:c>
      <x:c t="n" s="7">
        <x:v>43944.9279976852</x:v>
      </x:c>
      <x:c t="n" s="0">
        <x:v>51.01388</x:v>
      </x:c>
      <x:c t="n" s="0">
        <x:v>58.9719</x:v>
      </x:c>
      <x:c t="n" s="0">
        <x:v>59.57901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-18.61864</x:v>
      </x:c>
      <x:c t="n" s="0">
        <x:v>-11.21235</x:v>
      </x:c>
      <x:c t="n" s="0">
        <x:v>-2.000607</x:v>
      </x:c>
      <x:c t="n" s="0">
        <x:v>6.974255</x:v>
      </x:c>
      <x:c t="n" s="0">
        <x:v>8.689307</x:v>
      </x:c>
      <x:c t="n" s="0">
        <x:v>11.46223</x:v>
      </x:c>
      <x:c t="n" s="0">
        <x:v>19.53358</x:v>
      </x:c>
      <x:c t="n" s="0">
        <x:v>25.89985</x:v>
      </x:c>
      <x:c t="n" s="0">
        <x:v>30.04558</x:v>
      </x:c>
      <x:c t="n" s="0">
        <x:v>23.27506</x:v>
      </x:c>
      <x:c t="n" s="0">
        <x:v>31.20668</x:v>
      </x:c>
      <x:c t="n" s="0">
        <x:v>38.75674</x:v>
      </x:c>
      <x:c t="n" s="0">
        <x:v>37.65754</x:v>
      </x:c>
      <x:c t="n" s="0">
        <x:v>39.62075</x:v>
      </x:c>
      <x:c t="n" s="0">
        <x:v>36.76655</x:v>
      </x:c>
      <x:c t="n" s="0">
        <x:v>40.54036</x:v>
      </x:c>
      <x:c t="n" s="0">
        <x:v>40.43336</x:v>
      </x:c>
      <x:c t="n" s="0">
        <x:v>39.29556</x:v>
      </x:c>
      <x:c t="n" s="0">
        <x:v>41.09837</x:v>
      </x:c>
      <x:c t="n" s="0">
        <x:v>38.55523</x:v>
      </x:c>
      <x:c t="n" s="0">
        <x:v>39.43286</x:v>
      </x:c>
      <x:c t="n" s="0">
        <x:v>37.34745</x:v>
      </x:c>
      <x:c t="n" s="0">
        <x:v>34.63463</x:v>
      </x:c>
      <x:c t="n" s="0">
        <x:v>35.98478</x:v>
      </x:c>
      <x:c t="n" s="0">
        <x:v>34.98114</x:v>
      </x:c>
      <x:c t="n" s="0">
        <x:v>37.25396</x:v>
      </x:c>
      <x:c t="n" s="0">
        <x:v>39.55928</x:v>
      </x:c>
      <x:c t="n" s="0">
        <x:v>26.15919</x:v>
      </x:c>
      <x:c t="n" s="0">
        <x:v>28.91365</x:v>
      </x:c>
      <x:c t="n" s="0">
        <x:v>20.26277</x:v>
      </x:c>
      <x:c t="n" s="0">
        <x:v>6.511441</x:v>
      </x:c>
      <x:c t="n" s="0">
        <x:v>2.6876</x:v>
      </x:c>
      <x:c t="n" s="0">
        <x:v>3.874425</x:v>
      </x:c>
      <x:c t="n" s="0">
        <x:v>-30.06697</x:v>
      </x:c>
      <x:c t="n" s="0">
        <x:v>-29.16826</x:v>
      </x:c>
      <x:c t="n" s="0">
        <x:v>-28.18997</x:v>
      </x:c>
      <x:c t="n" s="0">
        <x:v>-19.99461</x:v>
      </x:c>
      <x:c t="n" s="0">
        <x:v>-13.61356</x:v>
      </x:c>
      <x:c t="n" s="0">
        <x:v>-2.354487</x:v>
      </x:c>
      <x:c t="n" s="0">
        <x:v>7.58174</x:v>
      </x:c>
      <x:c t="n" s="0">
        <x:v>9.36191</x:v>
      </x:c>
      <x:c t="n" s="0">
        <x:v>11.70329</x:v>
      </x:c>
      <x:c t="n" s="0">
        <x:v>20.63556</x:v>
      </x:c>
      <x:c t="n" s="0">
        <x:v>25.01546</x:v>
      </x:c>
      <x:c t="n" s="0">
        <x:v>29.04102</x:v>
      </x:c>
      <x:c t="n" s="0">
        <x:v>25.25087</x:v>
      </x:c>
      <x:c t="n" s="0">
        <x:v>29.91405</x:v>
      </x:c>
      <x:c t="n" s="0">
        <x:v>40.46154</x:v>
      </x:c>
      <x:c t="n" s="0">
        <x:v>40.76788</x:v>
      </x:c>
      <x:c t="n" s="0">
        <x:v>33.61556</x:v>
      </x:c>
      <x:c t="n" s="0">
        <x:v>25.32457</x:v>
      </x:c>
      <x:c t="n" s="0">
        <x:v>40.42892</x:v>
      </x:c>
      <x:c t="n" s="0">
        <x:v>42.02601</x:v>
      </x:c>
      <x:c t="n" s="0">
        <x:v>35.04718</x:v>
      </x:c>
      <x:c t="n" s="0">
        <x:v>40.63568</x:v>
      </x:c>
      <x:c t="n" s="0">
        <x:v>33.80283</x:v>
      </x:c>
      <x:c t="n" s="0">
        <x:v>39.18997</x:v>
      </x:c>
      <x:c t="n" s="0">
        <x:v>38.00495</x:v>
      </x:c>
      <x:c t="n" s="0">
        <x:v>32.79967</x:v>
      </x:c>
      <x:c t="n" s="0">
        <x:v>33.34585</x:v>
      </x:c>
      <x:c t="n" s="0">
        <x:v>35.01575</x:v>
      </x:c>
      <x:c t="n" s="0">
        <x:v>35.76788</x:v>
      </x:c>
      <x:c t="n" s="0">
        <x:v>38.20143</x:v>
      </x:c>
      <x:c t="n" s="0">
        <x:v>24.77954</x:v>
      </x:c>
      <x:c t="n" s="0">
        <x:v>27.89896</x:v>
      </x:c>
      <x:c t="n" s="0">
        <x:v>19.74286</x:v>
      </x:c>
      <x:c t="n" s="0">
        <x:v>5.843164</x:v>
      </x:c>
      <x:c t="n" s="0">
        <x:v>2.245694</x:v>
      </x:c>
      <x:c t="n" s="0">
        <x:v>4.029901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43944.9279976852</x:v>
      </x:c>
      <x:c t="n" s="7">
        <x:v>43944.9279976852</x:v>
      </x:c>
      <x:c t="n" s="0">
        <x:v>50.70814</x:v>
      </x:c>
      <x:c t="n" s="0">
        <x:v>58.9719</x:v>
      </x:c>
      <x:c t="n" s="0">
        <x:v>61.09521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-19.00789</x:v>
      </x:c>
      <x:c t="n" s="0">
        <x:v>-11.49034</x:v>
      </x:c>
      <x:c t="n" s="0">
        <x:v>-2.050505</x:v>
      </x:c>
      <x:c t="n" s="0">
        <x:v>7.068406</x:v>
      </x:c>
      <x:c t="n" s="0">
        <x:v>8.794224</x:v>
      </x:c>
      <x:c t="n" s="0">
        <x:v>11.53268</x:v>
      </x:c>
      <x:c t="n" s="0">
        <x:v>19.71293</x:v>
      </x:c>
      <x:c t="n" s="0">
        <x:v>25.78144</x:v>
      </x:c>
      <x:c t="n" s="0">
        <x:v>29.91265</x:v>
      </x:c>
      <x:c t="n" s="0">
        <x:v>23.22282</x:v>
      </x:c>
      <x:c t="n" s="0">
        <x:v>31.16598</x:v>
      </x:c>
      <x:c t="n" s="0">
        <x:v>39.25975</x:v>
      </x:c>
      <x:c t="n" s="0">
        <x:v>38.16306</x:v>
      </x:c>
      <x:c t="n" s="0">
        <x:v>39.4594</x:v>
      </x:c>
      <x:c t="n" s="0">
        <x:v>36.20104</x:v>
      </x:c>
      <x:c t="n" s="0">
        <x:v>40.90431</x:v>
      </x:c>
      <x:c t="n" s="0">
        <x:v>40.14546</x:v>
      </x:c>
      <x:c t="n" s="0">
        <x:v>38.93284</x:v>
      </x:c>
      <x:c t="n" s="0">
        <x:v>40.90887</x:v>
      </x:c>
      <x:c t="n" s="0">
        <x:v>38.49143</x:v>
      </x:c>
      <x:c t="n" s="0">
        <x:v>39.38831</x:v>
      </x:c>
      <x:c t="n" s="0">
        <x:v>37.52578</x:v>
      </x:c>
      <x:c t="n" s="0">
        <x:v>34.22261</x:v>
      </x:c>
      <x:c t="n" s="0">
        <x:v>35.64799</x:v>
      </x:c>
      <x:c t="n" s="0">
        <x:v>35.06242</x:v>
      </x:c>
      <x:c t="n" s="0">
        <x:v>37.47966</x:v>
      </x:c>
      <x:c t="n" s="0">
        <x:v>39.57608</x:v>
      </x:c>
      <x:c t="n" s="0">
        <x:v>26.13964</x:v>
      </x:c>
      <x:c t="n" s="0">
        <x:v>28.90146</x:v>
      </x:c>
      <x:c t="n" s="0">
        <x:v>20.33213</x:v>
      </x:c>
      <x:c t="n" s="0">
        <x:v>6.583559</x:v>
      </x:c>
      <x:c t="n" s="0">
        <x:v>2.590358</x:v>
      </x:c>
      <x:c t="n" s="0">
        <x:v>3.988202</x:v>
      </x:c>
      <x:c t="n" s="0">
        <x:v>-30.06697</x:v>
      </x:c>
      <x:c t="n" s="0">
        <x:v>-29.16826</x:v>
      </x:c>
      <x:c t="n" s="0">
        <x:v>-28.18997</x:v>
      </x:c>
      <x:c t="n" s="0">
        <x:v>-22.46047</x:v>
      </x:c>
      <x:c t="n" s="0">
        <x:v>-13.61356</x:v>
      </x:c>
      <x:c t="n" s="0">
        <x:v>-2.354487</x:v>
      </x:c>
      <x:c t="n" s="0">
        <x:v>7.58174</x:v>
      </x:c>
      <x:c t="n" s="0">
        <x:v>9.36191</x:v>
      </x:c>
      <x:c t="n" s="0">
        <x:v>11.9234</x:v>
      </x:c>
      <x:c t="n" s="0">
        <x:v>20.63556</x:v>
      </x:c>
      <x:c t="n" s="0">
        <x:v>25.01546</x:v>
      </x:c>
      <x:c t="n" s="0">
        <x:v>29.04102</x:v>
      </x:c>
      <x:c t="n" s="0">
        <x:v>20.70485</x:v>
      </x:c>
      <x:c t="n" s="0">
        <x:v>30.9199</x:v>
      </x:c>
      <x:c t="n" s="0">
        <x:v>41.30583</x:v>
      </x:c>
      <x:c t="n" s="0">
        <x:v>40.14137</x:v>
      </x:c>
      <x:c t="n" s="0">
        <x:v>40.89083</x:v>
      </x:c>
      <x:c t="n" s="0">
        <x:v>28.95987</x:v>
      </x:c>
      <x:c t="n" s="0">
        <x:v>43.89972</x:v>
      </x:c>
      <x:c t="n" s="0">
        <x:v>35.95197</x:v>
      </x:c>
      <x:c t="n" s="0">
        <x:v>36.28809</x:v>
      </x:c>
      <x:c t="n" s="0">
        <x:v>34.44658</x:v>
      </x:c>
      <x:c t="n" s="0">
        <x:v>40.82987</x:v>
      </x:c>
      <x:c t="n" s="0">
        <x:v>40.04301</x:v>
      </x:c>
      <x:c t="n" s="0">
        <x:v>35.8599</x:v>
      </x:c>
      <x:c t="n" s="0">
        <x:v>31.33944</x:v>
      </x:c>
      <x:c t="n" s="0">
        <x:v>31.44674</x:v>
      </x:c>
      <x:c t="n" s="0">
        <x:v>34.92561</x:v>
      </x:c>
      <x:c t="n" s="0">
        <x:v>38.21311</x:v>
      </x:c>
      <x:c t="n" s="0">
        <x:v>38.4941</x:v>
      </x:c>
      <x:c t="n" s="0">
        <x:v>26.30048</x:v>
      </x:c>
      <x:c t="n" s="0">
        <x:v>29.30453</x:v>
      </x:c>
      <x:c t="n" s="0">
        <x:v>20.60661</x:v>
      </x:c>
      <x:c t="n" s="0">
        <x:v>7.149258</x:v>
      </x:c>
      <x:c t="n" s="0">
        <x:v>2.68327</x:v>
      </x:c>
      <x:c t="n" s="0">
        <x:v>3.644982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43944.9279976852</x:v>
      </x:c>
      <x:c t="n" s="7">
        <x:v>43944.9279976852</x:v>
      </x:c>
      <x:c t="n" s="0">
        <x:v>51.80672</x:v>
      </x:c>
      <x:c t="n" s="0">
        <x:v>58.9719</x:v>
      </x:c>
      <x:c t="n" s="0">
        <x:v>63.68592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-19.37045</x:v>
      </x:c>
      <x:c t="n" s="0">
        <x:v>-11.74271</x:v>
      </x:c>
      <x:c t="n" s="0">
        <x:v>-2.093578</x:v>
      </x:c>
      <x:c t="n" s="0">
        <x:v>7.282307</x:v>
      </x:c>
      <x:c t="n" s="0">
        <x:v>9.190182</x:v>
      </x:c>
      <x:c t="n" s="0">
        <x:v>11.59195</x:v>
      </x:c>
      <x:c t="n" s="0">
        <x:v>19.86046</x:v>
      </x:c>
      <x:c t="n" s="0">
        <x:v>25.6777</x:v>
      </x:c>
      <x:c t="n" s="0">
        <x:v>29.79581</x:v>
      </x:c>
      <x:c t="n" s="0">
        <x:v>22.93452</x:v>
      </x:c>
      <x:c t="n" s="0">
        <x:v>31.42685</x:v>
      </x:c>
      <x:c t="n" s="0">
        <x:v>39.5689</x:v>
      </x:c>
      <x:c t="n" s="0">
        <x:v>38.40049</x:v>
      </x:c>
      <x:c t="n" s="0">
        <x:v>39.87793</x:v>
      </x:c>
      <x:c t="n" s="0">
        <x:v>35.9943</x:v>
      </x:c>
      <x:c t="n" s="0">
        <x:v>41.59483</x:v>
      </x:c>
      <x:c t="n" s="0">
        <x:v>39.64046</x:v>
      </x:c>
      <x:c t="n" s="0">
        <x:v>38.70781</x:v>
      </x:c>
      <x:c t="n" s="0">
        <x:v>40.38166</x:v>
      </x:c>
      <x:c t="n" s="0">
        <x:v>39.54655</x:v>
      </x:c>
      <x:c t="n" s="0">
        <x:v>39.96</x:v>
      </x:c>
      <x:c t="n" s="0">
        <x:v>37.33395</x:v>
      </x:c>
      <x:c t="n" s="0">
        <x:v>34.30527</x:v>
      </x:c>
      <x:c t="n" s="0">
        <x:v>35.38581</x:v>
      </x:c>
      <x:c t="n" s="0">
        <x:v>34.95278</x:v>
      </x:c>
      <x:c t="n" s="0">
        <x:v>37.26229</x:v>
      </x:c>
      <x:c t="n" s="0">
        <x:v>39.17706</x:v>
      </x:c>
      <x:c t="n" s="0">
        <x:v>25.9486</x:v>
      </x:c>
      <x:c t="n" s="0">
        <x:v>28.64778</x:v>
      </x:c>
      <x:c t="n" s="0">
        <x:v>19.95723</x:v>
      </x:c>
      <x:c t="n" s="0">
        <x:v>6.303849</x:v>
      </x:c>
      <x:c t="n" s="0">
        <x:v>2.579813</x:v>
      </x:c>
      <x:c t="n" s="0">
        <x:v>3.931276</x:v>
      </x:c>
      <x:c t="n" s="0">
        <x:v>-30.06697</x:v>
      </x:c>
      <x:c t="n" s="0">
        <x:v>-29.16826</x:v>
      </x:c>
      <x:c t="n" s="0">
        <x:v>-28.18997</x:v>
      </x:c>
      <x:c t="n" s="0">
        <x:v>-22.46047</x:v>
      </x:c>
      <x:c t="n" s="0">
        <x:v>-12.13815</x:v>
      </x:c>
      <x:c t="n" s="0">
        <x:v>-2.354487</x:v>
      </x:c>
      <x:c t="n" s="0">
        <x:v>8.735706</x:v>
      </x:c>
      <x:c t="n" s="0">
        <x:v>11.67004</x:v>
      </x:c>
      <x:c t="n" s="0">
        <x:v>12.58732</x:v>
      </x:c>
      <x:c t="n" s="0">
        <x:v>20.8737</x:v>
      </x:c>
      <x:c t="n" s="0">
        <x:v>25.01546</x:v>
      </x:c>
      <x:c t="n" s="0">
        <x:v>29.77672</x:v>
      </x:c>
      <x:c t="n" s="0">
        <x:v>20.70485</x:v>
      </x:c>
      <x:c t="n" s="0">
        <x:v>33.44417</x:v>
      </x:c>
      <x:c t="n" s="0">
        <x:v>40.98484</x:v>
      </x:c>
      <x:c t="n" s="0">
        <x:v>39.14491</x:v>
      </x:c>
      <x:c t="n" s="0">
        <x:v>40.88949</x:v>
      </x:c>
      <x:c t="n" s="0">
        <x:v>35.04145</x:v>
      </x:c>
      <x:c t="n" s="0">
        <x:v>42.32821</x:v>
      </x:c>
      <x:c t="n" s="0">
        <x:v>37.19537</x:v>
      </x:c>
      <x:c t="n" s="0">
        <x:v>39.72102</x:v>
      </x:c>
      <x:c t="n" s="0">
        <x:v>36.29742</x:v>
      </x:c>
      <x:c t="n" s="0">
        <x:v>42.56825</x:v>
      </x:c>
      <x:c t="n" s="0">
        <x:v>40.98871</x:v>
      </x:c>
      <x:c t="n" s="0">
        <x:v>36.6022</x:v>
      </x:c>
      <x:c t="n" s="0">
        <x:v>35.44082</x:v>
      </x:c>
      <x:c t="n" s="0">
        <x:v>34.36326</x:v>
      </x:c>
      <x:c t="n" s="0">
        <x:v>33.73999</x:v>
      </x:c>
      <x:c t="n" s="0">
        <x:v>34.5667</x:v>
      </x:c>
      <x:c t="n" s="0">
        <x:v>36.91035</x:v>
      </x:c>
      <x:c t="n" s="0">
        <x:v>23.76214</x:v>
      </x:c>
      <x:c t="n" s="0">
        <x:v>28.04895</x:v>
      </x:c>
      <x:c t="n" s="0">
        <x:v>19.72116</x:v>
      </x:c>
      <x:c t="n" s="0">
        <x:v>7.150114</x:v>
      </x:c>
      <x:c t="n" s="0">
        <x:v>3.376034</x:v>
      </x:c>
      <x:c t="n" s="0">
        <x:v>3.486028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43944.9279976852</x:v>
      </x:c>
      <x:c t="n" s="7">
        <x:v>43944.9279976852</x:v>
      </x:c>
      <x:c t="n" s="0">
        <x:v>50.16338</x:v>
      </x:c>
      <x:c t="n" s="0">
        <x:v>57.21099</x:v>
      </x:c>
      <x:c t="n" s="0">
        <x:v>57.63203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-19.706</x:v>
      </x:c>
      <x:c t="n" s="0">
        <x:v>-11.39019</x:v>
      </x:c>
      <x:c t="n" s="0">
        <x:v>-2.130703</x:v>
      </x:c>
      <x:c t="n" s="0">
        <x:v>7.527246</x:v>
      </x:c>
      <x:c t="n" s="0">
        <x:v>9.652826</x:v>
      </x:c>
      <x:c t="n" s="0">
        <x:v>12.01984</x:v>
      </x:c>
      <x:c t="n" s="0">
        <x:v>20.12693</x:v>
      </x:c>
      <x:c t="n" s="0">
        <x:v>25.58738</x:v>
      </x:c>
      <x:c t="n" s="0">
        <x:v>30.03551</x:v>
      </x:c>
      <x:c t="n" s="0">
        <x:v>22.58811</x:v>
      </x:c>
      <x:c t="n" s="0">
        <x:v>31.78637</x:v>
      </x:c>
      <x:c t="n" s="0">
        <x:v>39.68729</x:v>
      </x:c>
      <x:c t="n" s="0">
        <x:v>38.57278</x:v>
      </x:c>
      <x:c t="n" s="0">
        <x:v>39.59822</x:v>
      </x:c>
      <x:c t="n" s="0">
        <x:v>35.47801</x:v>
      </x:c>
      <x:c t="n" s="0">
        <x:v>41.08391</x:v>
      </x:c>
      <x:c t="n" s="0">
        <x:v>39.91787</x:v>
      </x:c>
      <x:c t="n" s="0">
        <x:v>38.91016</x:v>
      </x:c>
      <x:c t="n" s="0">
        <x:v>40.18829</x:v>
      </x:c>
      <x:c t="n" s="0">
        <x:v>39.46453</x:v>
      </x:c>
      <x:c t="n" s="0">
        <x:v>39.56295</x:v>
      </x:c>
      <x:c t="n" s="0">
        <x:v>37.06868</x:v>
      </x:c>
      <x:c t="n" s="0">
        <x:v>34.34436</x:v>
      </x:c>
      <x:c t="n" s="0">
        <x:v>35.50574</x:v>
      </x:c>
      <x:c t="n" s="0">
        <x:v>34.95807</x:v>
      </x:c>
      <x:c t="n" s="0">
        <x:v>36.88447</x:v>
      </x:c>
      <x:c t="n" s="0">
        <x:v>39.04781</x:v>
      </x:c>
      <x:c t="n" s="0">
        <x:v>25.84638</x:v>
      </x:c>
      <x:c t="n" s="0">
        <x:v>28.78651</x:v>
      </x:c>
      <x:c t="n" s="0">
        <x:v>20.13295</x:v>
      </x:c>
      <x:c t="n" s="0">
        <x:v>6.814886</x:v>
      </x:c>
      <x:c t="n" s="0">
        <x:v>2.793466</x:v>
      </x:c>
      <x:c t="n" s="0">
        <x:v>3.788824</x:v>
      </x:c>
      <x:c t="n" s="0">
        <x:v>-30.06697</x:v>
      </x:c>
      <x:c t="n" s="0">
        <x:v>-29.16826</x:v>
      </x:c>
      <x:c t="n" s="0">
        <x:v>-28.18997</x:v>
      </x:c>
      <x:c t="n" s="0">
        <x:v>-22.46047</x:v>
      </x:c>
      <x:c t="n" s="0">
        <x:v>-9.433447</x:v>
      </x:c>
      <x:c t="n" s="0">
        <x:v>-2.354487</x:v>
      </x:c>
      <x:c t="n" s="0">
        <x:v>8.735706</x:v>
      </x:c>
      <x:c t="n" s="0">
        <x:v>11.67004</x:v>
      </x:c>
      <x:c t="n" s="0">
        <x:v>14.12634</x:v>
      </x:c>
      <x:c t="n" s="0">
        <x:v>21.51856</x:v>
      </x:c>
      <x:c t="n" s="0">
        <x:v>25.02348</x:v>
      </x:c>
      <x:c t="n" s="0">
        <x:v>31.44247</x:v>
      </x:c>
      <x:c t="n" s="0">
        <x:v>17.80315</x:v>
      </x:c>
      <x:c t="n" s="0">
        <x:v>33.65657</x:v>
      </x:c>
      <x:c t="n" s="0">
        <x:v>39.22015</x:v>
      </x:c>
      <x:c t="n" s="0">
        <x:v>39.85728</x:v>
      </x:c>
      <x:c t="n" s="0">
        <x:v>33.55629</x:v>
      </x:c>
      <x:c t="n" s="0">
        <x:v>26.94567</x:v>
      </x:c>
      <x:c t="n" s="0">
        <x:v>39.98127</x:v>
      </x:c>
      <x:c t="n" s="0">
        <x:v>40.61395</x:v>
      </x:c>
      <x:c t="n" s="0">
        <x:v>40.09861</x:v>
      </x:c>
      <x:c t="n" s="0">
        <x:v>39.35002</x:v>
      </x:c>
      <x:c t="n" s="0">
        <x:v>39.98006</x:v>
      </x:c>
      <x:c t="n" s="0">
        <x:v>41.62403</x:v>
      </x:c>
      <x:c t="n" s="0">
        <x:v>37.27483</x:v>
      </x:c>
      <x:c t="n" s="0">
        <x:v>35.89221</x:v>
      </x:c>
      <x:c t="n" s="0">
        <x:v>36.08513</x:v>
      </x:c>
      <x:c t="n" s="0">
        <x:v>35.39762</x:v>
      </x:c>
      <x:c t="n" s="0">
        <x:v>34.55185</x:v>
      </x:c>
      <x:c t="n" s="0">
        <x:v>37.9127</x:v>
      </x:c>
      <x:c t="n" s="0">
        <x:v>26.46548</x:v>
      </x:c>
      <x:c t="n" s="0">
        <x:v>29.50872</x:v>
      </x:c>
      <x:c t="n" s="0">
        <x:v>19.80915</x:v>
      </x:c>
      <x:c t="n" s="0">
        <x:v>7.144007</x:v>
      </x:c>
      <x:c t="n" s="0">
        <x:v>2.763454</x:v>
      </x:c>
      <x:c t="n" s="0">
        <x:v>3.338839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43944.9279976852</x:v>
      </x:c>
      <x:c t="n" s="7">
        <x:v>43944.9279976852</x:v>
      </x:c>
      <x:c t="n" s="0">
        <x:v>52.33812</x:v>
      </x:c>
      <x:c t="n" s="0">
        <x:v>60.22129</x:v>
      </x:c>
      <x:c t="n" s="0">
        <x:v>60.79397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-20.01466</x:v>
      </x:c>
      <x:c t="n" s="0">
        <x:v>-11.04358</x:v>
      </x:c>
      <x:c t="n" s="0">
        <x:v>-2.02881</x:v>
      </x:c>
      <x:c t="n" s="0">
        <x:v>7.72602</x:v>
      </x:c>
      <x:c t="n" s="0">
        <x:v>9.726859</x:v>
      </x:c>
      <x:c t="n" s="0">
        <x:v>12.39858</x:v>
      </x:c>
      <x:c t="n" s="0">
        <x:v>20.36003</x:v>
      </x:c>
      <x:c t="n" s="0">
        <x:v>25.51054</x:v>
      </x:c>
      <x:c t="n" s="0">
        <x:v>30.27153</x:v>
      </x:c>
      <x:c t="n" s="0">
        <x:v>22.00751</x:v>
      </x:c>
      <x:c t="n" s="0">
        <x:v>32.22284</x:v>
      </x:c>
      <x:c t="n" s="0">
        <x:v>39.44475</x:v>
      </x:c>
      <x:c t="n" s="0">
        <x:v>38.67971</x:v>
      </x:c>
      <x:c t="n" s="0">
        <x:v>39.067</x:v>
      </x:c>
      <x:c t="n" s="0">
        <x:v>35.13874</x:v>
      </x:c>
      <x:c t="n" s="0">
        <x:v>42.01686</x:v>
      </x:c>
      <x:c t="n" s="0">
        <x:v>39.44876</x:v>
      </x:c>
      <x:c t="n" s="0">
        <x:v>38.83912</x:v>
      </x:c>
      <x:c t="n" s="0">
        <x:v>40.06777</x:v>
      </x:c>
      <x:c t="n" s="0">
        <x:v>39.94382</x:v>
      </x:c>
      <x:c t="n" s="0">
        <x:v>40.13</x:v>
      </x:c>
      <x:c t="n" s="0">
        <x:v>37.38778</x:v>
      </x:c>
      <x:c t="n" s="0">
        <x:v>34.5629</x:v>
      </x:c>
      <x:c t="n" s="0">
        <x:v>35.41759</x:v>
      </x:c>
      <x:c t="n" s="0">
        <x:v>34.85893</x:v>
      </x:c>
      <x:c t="n" s="0">
        <x:v>36.55469</x:v>
      </x:c>
      <x:c t="n" s="0">
        <x:v>38.70856</x:v>
      </x:c>
      <x:c t="n" s="0">
        <x:v>25.76718</x:v>
      </x:c>
      <x:c t="n" s="0">
        <x:v>28.58416</x:v>
      </x:c>
      <x:c t="n" s="0">
        <x:v>19.9847</x:v>
      </x:c>
      <x:c t="n" s="0">
        <x:v>6.793184</x:v>
      </x:c>
      <x:c t="n" s="0">
        <x:v>2.724509</x:v>
      </x:c>
      <x:c t="n" s="0">
        <x:v>3.807988</x:v>
      </x:c>
      <x:c t="n" s="0">
        <x:v>-30.06697</x:v>
      </x:c>
      <x:c t="n" s="0">
        <x:v>-29.16826</x:v>
      </x:c>
      <x:c t="n" s="0">
        <x:v>-28.18997</x:v>
      </x:c>
      <x:c t="n" s="0">
        <x:v>-22.46047</x:v>
      </x:c>
      <x:c t="n" s="0">
        <x:v>-9.433447</x:v>
      </x:c>
      <x:c t="n" s="0">
        <x:v>-0.8101589</x:v>
      </x:c>
      <x:c t="n" s="0">
        <x:v>8.735706</x:v>
      </x:c>
      <x:c t="n" s="0">
        <x:v>8.035788</x:v>
      </x:c>
      <x:c t="n" s="0">
        <x:v>14.12634</x:v>
      </x:c>
      <x:c t="n" s="0">
        <x:v>21.51856</x:v>
      </x:c>
      <x:c t="n" s="0">
        <x:v>25.03148</x:v>
      </x:c>
      <x:c t="n" s="0">
        <x:v>31.44247</x:v>
      </x:c>
      <x:c t="n" s="0">
        <x:v>14.13416</x:v>
      </x:c>
      <x:c t="n" s="0">
        <x:v>34.23777</x:v>
      </x:c>
      <x:c t="n" s="0">
        <x:v>38.83991</x:v>
      </x:c>
      <x:c t="n" s="0">
        <x:v>37.73218</x:v>
      </x:c>
      <x:c t="n" s="0">
        <x:v>33.29069</x:v>
      </x:c>
      <x:c t="n" s="0">
        <x:v>33.6614</x:v>
      </x:c>
      <x:c t="n" s="0">
        <x:v>46.84785</x:v>
      </x:c>
      <x:c t="n" s="0">
        <x:v>36.78558</x:v>
      </x:c>
      <x:c t="n" s="0">
        <x:v>33.27335</x:v>
      </x:c>
      <x:c t="n" s="0">
        <x:v>40.27236</x:v>
      </x:c>
      <x:c t="n" s="0">
        <x:v>41.35066</x:v>
      </x:c>
      <x:c t="n" s="0">
        <x:v>39.88962</x:v>
      </x:c>
      <x:c t="n" s="0">
        <x:v>36.6216</x:v>
      </x:c>
      <x:c t="n" s="0">
        <x:v>34.891</x:v>
      </x:c>
      <x:c t="n" s="0">
        <x:v>34.72938</x:v>
      </x:c>
      <x:c t="n" s="0">
        <x:v>34.31649</x:v>
      </x:c>
      <x:c t="n" s="0">
        <x:v>33.60287</x:v>
      </x:c>
      <x:c t="n" s="0">
        <x:v>36.12466</x:v>
      </x:c>
      <x:c t="n" s="0">
        <x:v>24.69472</x:v>
      </x:c>
      <x:c t="n" s="0">
        <x:v>26.11222</x:v>
      </x:c>
      <x:c t="n" s="0">
        <x:v>19.03124</x:v>
      </x:c>
      <x:c t="n" s="0">
        <x:v>6.634387</x:v>
      </x:c>
      <x:c t="n" s="0">
        <x:v>2.170026</x:v>
      </x:c>
      <x:c t="n" s="0">
        <x:v>3.741941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43944.9279976852</x:v>
      </x:c>
      <x:c t="n" s="7">
        <x:v>43944.9279976852</x:v>
      </x:c>
      <x:c t="n" s="0">
        <x:v>51.74479</x:v>
      </x:c>
      <x:c t="n" s="0">
        <x:v>58.9719</x:v>
      </x:c>
      <x:c t="n" s="0">
        <x:v>61.06643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-20.29686</x:v>
      </x:c>
      <x:c t="n" s="0">
        <x:v>-10.768</x:v>
      </x:c>
      <x:c t="n" s="0">
        <x:v>-1.748945</x:v>
      </x:c>
      <x:c t="n" s="0">
        <x:v>7.88886</x:v>
      </x:c>
      <x:c t="n" s="0">
        <x:v>9.316164</x:v>
      </x:c>
      <x:c t="n" s="0">
        <x:v>12.69779</x:v>
      </x:c>
      <x:c t="n" s="0">
        <x:v>20.54965</x:v>
      </x:c>
      <x:c t="n" s="0">
        <x:v>25.44381</x:v>
      </x:c>
      <x:c t="n" s="0">
        <x:v>30.41615</x:v>
      </x:c>
      <x:c t="n" s="0">
        <x:v>21.49191</x:v>
      </x:c>
      <x:c t="n" s="0">
        <x:v>32.46503</x:v>
      </x:c>
      <x:c t="n" s="0">
        <x:v>39.57795</x:v>
      </x:c>
      <x:c t="n" s="0">
        <x:v>38.29559</x:v>
      </x:c>
      <x:c t="n" s="0">
        <x:v>38.46095</x:v>
      </x:c>
      <x:c t="n" s="0">
        <x:v>34.6903</x:v>
      </x:c>
      <x:c t="n" s="0">
        <x:v>42.57942</x:v>
      </x:c>
      <x:c t="n" s="0">
        <x:v>39.33896</x:v>
      </x:c>
      <x:c t="n" s="0">
        <x:v>39.72595</x:v>
      </x:c>
      <x:c t="n" s="0">
        <x:v>40.17307</x:v>
      </x:c>
      <x:c t="n" s="0">
        <x:v>39.78374</x:v>
      </x:c>
      <x:c t="n" s="0">
        <x:v>39.90871</x:v>
      </x:c>
      <x:c t="n" s="0">
        <x:v>37.42501</x:v>
      </x:c>
      <x:c t="n" s="0">
        <x:v>34.60188</x:v>
      </x:c>
      <x:c t="n" s="0">
        <x:v>35.34546</x:v>
      </x:c>
      <x:c t="n" s="0">
        <x:v>34.87209</x:v>
      </x:c>
      <x:c t="n" s="0">
        <x:v>36.32735</x:v>
      </x:c>
      <x:c t="n" s="0">
        <x:v>38.70707</x:v>
      </x:c>
      <x:c t="n" s="0">
        <x:v>25.85073</x:v>
      </x:c>
      <x:c t="n" s="0">
        <x:v>28.4639</x:v>
      </x:c>
      <x:c t="n" s="0">
        <x:v>19.73037</x:v>
      </x:c>
      <x:c t="n" s="0">
        <x:v>6.508584</x:v>
      </x:c>
      <x:c t="n" s="0">
        <x:v>2.619126</x:v>
      </x:c>
      <x:c t="n" s="0">
        <x:v>3.722959</x:v>
      </x:c>
      <x:c t="n" s="0">
        <x:v>-30.06697</x:v>
      </x:c>
      <x:c t="n" s="0">
        <x:v>-29.16826</x:v>
      </x:c>
      <x:c t="n" s="0">
        <x:v>-28.18997</x:v>
      </x:c>
      <x:c t="n" s="0">
        <x:v>-22.46047</x:v>
      </x:c>
      <x:c t="n" s="0">
        <x:v>-9.433447</x:v>
      </x:c>
      <x:c t="n" s="0">
        <x:v>-0.3972281</x:v>
      </x:c>
      <x:c t="n" s="0">
        <x:v>8.365099</x:v>
      </x:c>
      <x:c t="n" s="0">
        <x:v>5.545993</x:v>
      </x:c>
      <x:c t="n" s="0">
        <x:v>13.59766</x:v>
      </x:c>
      <x:c t="n" s="0">
        <x:v>21.2043</x:v>
      </x:c>
      <x:c t="n" s="0">
        <x:v>25.03148</x:v>
      </x:c>
      <x:c t="n" s="0">
        <x:v>30.35677</x:v>
      </x:c>
      <x:c t="n" s="0">
        <x:v>18.28718</x:v>
      </x:c>
      <x:c t="n" s="0">
        <x:v>31.52935</x:v>
      </x:c>
      <x:c t="n" s="0">
        <x:v>40.28466</x:v>
      </x:c>
      <x:c t="n" s="0">
        <x:v>33.91648</x:v>
      </x:c>
      <x:c t="n" s="0">
        <x:v>27.2622</x:v>
      </x:c>
      <x:c t="n" s="0">
        <x:v>25.08201</x:v>
      </x:c>
      <x:c t="n" s="0">
        <x:v>41.8299</x:v>
      </x:c>
      <x:c t="n" s="0">
        <x:v>40.07266</x:v>
      </x:c>
      <x:c t="n" s="0">
        <x:v>43.39864</x:v>
      </x:c>
      <x:c t="n" s="0">
        <x:v>41.87357</x:v>
      </x:c>
      <x:c t="n" s="0">
        <x:v>39.5177</x:v>
      </x:c>
      <x:c t="n" s="0">
        <x:v>41.47858</x:v>
      </x:c>
      <x:c t="n" s="0">
        <x:v>39.4868</x:v>
      </x:c>
      <x:c t="n" s="0">
        <x:v>34.75453</x:v>
      </x:c>
      <x:c t="n" s="0">
        <x:v>34.72175</x:v>
      </x:c>
      <x:c t="n" s="0">
        <x:v>34.24694</x:v>
      </x:c>
      <x:c t="n" s="0">
        <x:v>34.63166</x:v>
      </x:c>
      <x:c t="n" s="0">
        <x:v>38.41459</x:v>
      </x:c>
      <x:c t="n" s="0">
        <x:v>25.62481</x:v>
      </x:c>
      <x:c t="n" s="0">
        <x:v>26.72627</x:v>
      </x:c>
      <x:c t="n" s="0">
        <x:v>16.7327</x:v>
      </x:c>
      <x:c t="n" s="0">
        <x:v>4.101881</x:v>
      </x:c>
      <x:c t="n" s="0">
        <x:v>1.589893</x:v>
      </x:c>
      <x:c t="n" s="0">
        <x:v>3.306323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43944.9279976852</x:v>
      </x:c>
      <x:c t="n" s="7">
        <x:v>43944.9279976852</x:v>
      </x:c>
      <x:c t="n" s="0">
        <x:v>52.0746</x:v>
      </x:c>
      <x:c t="n" s="0">
        <x:v>58.9719</x:v>
      </x:c>
      <x:c t="n" s="0">
        <x:v>62.171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-20.55318</x:v>
      </x:c>
      <x:c t="n" s="0">
        <x:v>-10.54575</x:v>
      </x:c>
      <x:c t="n" s="0">
        <x:v>-1.52343</x:v>
      </x:c>
      <x:c t="n" s="0">
        <x:v>7.632452</x:v>
      </x:c>
      <x:c t="n" s="0">
        <x:v>8.931781</x:v>
      </x:c>
      <x:c t="n" s="0">
        <x:v>12.31036</x:v>
      </x:c>
      <x:c t="n" s="0">
        <x:v>20.36593</x:v>
      </x:c>
      <x:c t="n" s="0">
        <x:v>25.38601</x:v>
      </x:c>
      <x:c t="n" s="0">
        <x:v>30.22582</x:v>
      </x:c>
      <x:c t="n" s="0">
        <x:v>21.34522</x:v>
      </x:c>
      <x:c t="n" s="0">
        <x:v>31.85937</x:v>
      </x:c>
      <x:c t="n" s="0">
        <x:v>39.47324</x:v>
      </x:c>
      <x:c t="n" s="0">
        <x:v>37.78224</x:v>
      </x:c>
      <x:c t="n" s="0">
        <x:v>37.89983</x:v>
      </x:c>
      <x:c t="n" s="0">
        <x:v>34.50342</x:v>
      </x:c>
      <x:c t="n" s="0">
        <x:v>42.41119</x:v>
      </x:c>
      <x:c t="n" s="0">
        <x:v>39.43186</x:v>
      </x:c>
      <x:c t="n" s="0">
        <x:v>39.58314</x:v>
      </x:c>
      <x:c t="n" s="0">
        <x:v>40.82935</x:v>
      </x:c>
      <x:c t="n" s="0">
        <x:v>40.19805</x:v>
      </x:c>
      <x:c t="n" s="0">
        <x:v>40.14682</x:v>
      </x:c>
      <x:c t="n" s="0">
        <x:v>37.68398</x:v>
      </x:c>
      <x:c t="n" s="0">
        <x:v>34.55928</x:v>
      </x:c>
      <x:c t="n" s="0">
        <x:v>35.13508</x:v>
      </x:c>
      <x:c t="n" s="0">
        <x:v>34.74294</x:v>
      </x:c>
      <x:c t="n" s="0">
        <x:v>36.0556</x:v>
      </x:c>
      <x:c t="n" s="0">
        <x:v>38.52666</x:v>
      </x:c>
      <x:c t="n" s="0">
        <x:v>25.56931</x:v>
      </x:c>
      <x:c t="n" s="0">
        <x:v>28.25392</x:v>
      </x:c>
      <x:c t="n" s="0">
        <x:v>19.81564</x:v>
      </x:c>
      <x:c t="n" s="0">
        <x:v>6.485257</x:v>
      </x:c>
      <x:c t="n" s="0">
        <x:v>2.578197</x:v>
      </x:c>
      <x:c t="n" s="0">
        <x:v>3.779614</x:v>
      </x:c>
      <x:c t="n" s="0">
        <x:v>-30.06697</x:v>
      </x:c>
      <x:c t="n" s="0">
        <x:v>-29.16826</x:v>
      </x:c>
      <x:c t="n" s="0">
        <x:v>-28.18997</x:v>
      </x:c>
      <x:c t="n" s="0">
        <x:v>-23.28321</x:v>
      </x:c>
      <x:c t="n" s="0">
        <x:v>-9.433447</x:v>
      </x:c>
      <x:c t="n" s="0">
        <x:v>-0.3972281</x:v>
      </x:c>
      <x:c t="n" s="0">
        <x:v>4.12187</x:v>
      </x:c>
      <x:c t="n" s="0">
        <x:v>5.545993</x:v>
      </x:c>
      <x:c t="n" s="0">
        <x:v>3.320613</x:v>
      </x:c>
      <x:c t="n" s="0">
        <x:v>17.96852</x:v>
      </x:c>
      <x:c t="n" s="0">
        <x:v>25.03148</x:v>
      </x:c>
      <x:c t="n" s="0">
        <x:v>28.90581</x:v>
      </x:c>
      <x:c t="n" s="0">
        <x:v>20.37071</x:v>
      </x:c>
      <x:c t="n" s="0">
        <x:v>22.81003</x:v>
      </x:c>
      <x:c t="n" s="0">
        <x:v>36.81266</x:v>
      </x:c>
      <x:c t="n" s="0">
        <x:v>36.90154</x:v>
      </x:c>
      <x:c t="n" s="0">
        <x:v>40.53143</x:v>
      </x:c>
      <x:c t="n" s="0">
        <x:v>36.60356</x:v>
      </x:c>
      <x:c t="n" s="0">
        <x:v>40.78716</x:v>
      </x:c>
      <x:c t="n" s="0">
        <x:v>39.77601</x:v>
      </x:c>
      <x:c t="n" s="0">
        <x:v>40.14113</x:v>
      </x:c>
      <x:c t="n" s="0">
        <x:v>44.3429</x:v>
      </x:c>
      <x:c t="n" s="0">
        <x:v>41.16097</x:v>
      </x:c>
      <x:c t="n" s="0">
        <x:v>41.95249</x:v>
      </x:c>
      <x:c t="n" s="0">
        <x:v>37.9744</x:v>
      </x:c>
      <x:c t="n" s="0">
        <x:v>34.5224</x:v>
      </x:c>
      <x:c t="n" s="0">
        <x:v>34.8216</x:v>
      </x:c>
      <x:c t="n" s="0">
        <x:v>34.74728</x:v>
      </x:c>
      <x:c t="n" s="0">
        <x:v>34.91487</x:v>
      </x:c>
      <x:c t="n" s="0">
        <x:v>39.42907</x:v>
      </x:c>
      <x:c t="n" s="0">
        <x:v>24.73334</x:v>
      </x:c>
      <x:c t="n" s="0">
        <x:v>27.55702</x:v>
      </x:c>
      <x:c t="n" s="0">
        <x:v>21.02571</x:v>
      </x:c>
      <x:c t="n" s="0">
        <x:v>6.875665</x:v>
      </x:c>
      <x:c t="n" s="0">
        <x:v>3.517288</x:v>
      </x:c>
      <x:c t="n" s="0">
        <x:v>4.232053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43944.9279976852</x:v>
      </x:c>
      <x:c t="n" s="7">
        <x:v>43944.9279976852</x:v>
      </x:c>
      <x:c t="n" s="0">
        <x:v>50.8242</x:v>
      </x:c>
      <x:c t="n" s="0">
        <x:v>60.22129</x:v>
      </x:c>
      <x:c t="n" s="0">
        <x:v>59.93847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-20.98783</x:v>
      </x:c>
      <x:c t="n" s="0">
        <x:v>-10.36454</x:v>
      </x:c>
      <x:c t="n" s="0">
        <x:v>-1.339693</x:v>
      </x:c>
      <x:c t="n" s="0">
        <x:v>7.26594</x:v>
      </x:c>
      <x:c t="n" s="0">
        <x:v>8.541868</x:v>
      </x:c>
      <x:c t="n" s="0">
        <x:v>11.71773</x:v>
      </x:c>
      <x:c t="n" s="0">
        <x:v>20.08831</x:v>
      </x:c>
      <x:c t="n" s="0">
        <x:v>25.68073</x:v>
      </x:c>
      <x:c t="n" s="0">
        <x:v>30.0564</x:v>
      </x:c>
      <x:c t="n" s="0">
        <x:v>21.21589</x:v>
      </x:c>
      <x:c t="n" s="0">
        <x:v>31.39698</x:v>
      </x:c>
      <x:c t="n" s="0">
        <x:v>39.01974</x:v>
      </x:c>
      <x:c t="n" s="0">
        <x:v>38.22428</x:v>
      </x:c>
      <x:c t="n" s="0">
        <x:v>40.23896</x:v>
      </x:c>
      <x:c t="n" s="0">
        <x:v>35.14375</x:v>
      </x:c>
      <x:c t="n" s="0">
        <x:v>42.19656</x:v>
      </x:c>
      <x:c t="n" s="0">
        <x:v>39.79755</x:v>
      </x:c>
      <x:c t="n" s="0">
        <x:v>39.87548</x:v>
      </x:c>
      <x:c t="n" s="0">
        <x:v>41.04575</x:v>
      </x:c>
      <x:c t="n" s="0">
        <x:v>39.88751</x:v>
      </x:c>
      <x:c t="n" s="0">
        <x:v>40.55904</x:v>
      </x:c>
      <x:c t="n" s="0">
        <x:v>37.77428</x:v>
      </x:c>
      <x:c t="n" s="0">
        <x:v>34.53281</x:v>
      </x:c>
      <x:c t="n" s="0">
        <x:v>35.18523</x:v>
      </x:c>
      <x:c t="n" s="0">
        <x:v>34.70686</x:v>
      </x:c>
      <x:c t="n" s="0">
        <x:v>36.11501</x:v>
      </x:c>
      <x:c t="n" s="0">
        <x:v>38.97906</x:v>
      </x:c>
      <x:c t="n" s="0">
        <x:v>25.55943</x:v>
      </x:c>
      <x:c t="n" s="0">
        <x:v>28.0455</x:v>
      </x:c>
      <x:c t="n" s="0">
        <x:v>19.60897</x:v>
      </x:c>
      <x:c t="n" s="0">
        <x:v>6.416244</x:v>
      </x:c>
      <x:c t="n" s="0">
        <x:v>2.582894</x:v>
      </x:c>
      <x:c t="n" s="0">
        <x:v>3.907913</x:v>
      </x:c>
      <x:c t="n" s="0">
        <x:v>-30.06697</x:v>
      </x:c>
      <x:c t="n" s="0">
        <x:v>-29.16826</x:v>
      </x:c>
      <x:c t="n" s="0">
        <x:v>-28.18997</x:v>
      </x:c>
      <x:c t="n" s="0">
        <x:v>-25.13823</x:v>
      </x:c>
      <x:c t="n" s="0">
        <x:v>-9.433447</x:v>
      </x:c>
      <x:c t="n" s="0">
        <x:v>-0.3972281</x:v>
      </x:c>
      <x:c t="n" s="0">
        <x:v>4.12187</x:v>
      </x:c>
      <x:c t="n" s="0">
        <x:v>4.349464</x:v>
      </x:c>
      <x:c t="n" s="0">
        <x:v>3.320613</x:v>
      </x:c>
      <x:c t="n" s="0">
        <x:v>17.96852</x:v>
      </x:c>
      <x:c t="n" s="0">
        <x:v>27.9173</x:v>
      </x:c>
      <x:c t="n" s="0">
        <x:v>28.90581</x:v>
      </x:c>
      <x:c t="n" s="0">
        <x:v>21.34526</x:v>
      </x:c>
      <x:c t="n" s="0">
        <x:v>28.62093</x:v>
      </x:c>
      <x:c t="n" s="0">
        <x:v>35.63686</x:v>
      </x:c>
      <x:c t="n" s="0">
        <x:v>39.54201</x:v>
      </x:c>
      <x:c t="n" s="0">
        <x:v>45.11519</x:v>
      </x:c>
      <x:c t="n" s="0">
        <x:v>38.7482</x:v>
      </x:c>
      <x:c t="n" s="0">
        <x:v>39.88052</x:v>
      </x:c>
      <x:c t="n" s="0">
        <x:v>41.08987</x:v>
      </x:c>
      <x:c t="n" s="0">
        <x:v>40.08819</x:v>
      </x:c>
      <x:c t="n" s="0">
        <x:v>38.31233</x:v>
      </x:c>
      <x:c t="n" s="0">
        <x:v>40.55716</x:v>
      </x:c>
      <x:c t="n" s="0">
        <x:v>39.6036</x:v>
      </x:c>
      <x:c t="n" s="0">
        <x:v>37.28596</x:v>
      </x:c>
      <x:c t="n" s="0">
        <x:v>34.16831</x:v>
      </x:c>
      <x:c t="n" s="0">
        <x:v>34.26917</x:v>
      </x:c>
      <x:c t="n" s="0">
        <x:v>33.44333</x:v>
      </x:c>
      <x:c t="n" s="0">
        <x:v>36.77129</x:v>
      </x:c>
      <x:c t="n" s="0">
        <x:v>38.89659</x:v>
      </x:c>
      <x:c t="n" s="0">
        <x:v>24.35985</x:v>
      </x:c>
      <x:c t="n" s="0">
        <x:v>25.68769</x:v>
      </x:c>
      <x:c t="n" s="0">
        <x:v>17.25015</x:v>
      </x:c>
      <x:c t="n" s="0">
        <x:v>6.829312</x:v>
      </x:c>
      <x:c t="n" s="0">
        <x:v>1.637339</x:v>
      </x:c>
      <x:c t="n" s="0">
        <x:v>4.643315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43944.9279976852</x:v>
      </x:c>
      <x:c t="n" s="7">
        <x:v>43944.9279976852</x:v>
      </x:c>
      <x:c t="n" s="0">
        <x:v>50.2061</x:v>
      </x:c>
      <x:c t="n" s="0">
        <x:v>54.20069</x:v>
      </x:c>
      <x:c t="n" s="0">
        <x:v>60.75916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-21.39689</x:v>
      </x:c>
      <x:c t="n" s="0">
        <x:v>-10.11645</x:v>
      </x:c>
      <x:c t="n" s="0">
        <x:v>-1.188704</x:v>
      </x:c>
      <x:c t="n" s="0">
        <x:v>6.926408</x:v>
      </x:c>
      <x:c t="n" s="0">
        <x:v>8.079651</x:v>
      </x:c>
      <x:c t="n" s="0">
        <x:v>11.65376</x:v>
      </x:c>
      <x:c t="n" s="0">
        <x:v>19.83629</x:v>
      </x:c>
      <x:c t="n" s="0">
        <x:v>26.08807</x:v>
      </x:c>
      <x:c t="n" s="0">
        <x:v>29.90628</x:v>
      </x:c>
      <x:c t="n" s="0">
        <x:v>21.55418</x:v>
      </x:c>
      <x:c t="n" s="0">
        <x:v>31.1742</x:v>
      </x:c>
      <x:c t="n" s="0">
        <x:v>38.77879</x:v>
      </x:c>
      <x:c t="n" s="0">
        <x:v>38.10739</x:v>
      </x:c>
      <x:c t="n" s="0">
        <x:v>40.63483</x:v>
      </x:c>
      <x:c t="n" s="0">
        <x:v>36.32957</x:v>
      </x:c>
      <x:c t="n" s="0">
        <x:v>41.69553</x:v>
      </x:c>
      <x:c t="n" s="0">
        <x:v>40.07538</x:v>
      </x:c>
      <x:c t="n" s="0">
        <x:v>39.92246</x:v>
      </x:c>
      <x:c t="n" s="0">
        <x:v>41.38918</x:v>
      </x:c>
      <x:c t="n" s="0">
        <x:v>40.15649</x:v>
      </x:c>
      <x:c t="n" s="0">
        <x:v>40.28955</x:v>
      </x:c>
      <x:c t="n" s="0">
        <x:v>37.48648</x:v>
      </x:c>
      <x:c t="n" s="0">
        <x:v>34.47829</x:v>
      </x:c>
      <x:c t="n" s="0">
        <x:v>35.48591</x:v>
      </x:c>
      <x:c t="n" s="0">
        <x:v>34.57055</x:v>
      </x:c>
      <x:c t="n" s="0">
        <x:v>36.32036</x:v>
      </x:c>
      <x:c t="n" s="0">
        <x:v>38.99024</x:v>
      </x:c>
      <x:c t="n" s="0">
        <x:v>25.58587</x:v>
      </x:c>
      <x:c t="n" s="0">
        <x:v>28.38815</x:v>
      </x:c>
      <x:c t="n" s="0">
        <x:v>19.70255</x:v>
      </x:c>
      <x:c t="n" s="0">
        <x:v>6.575606</x:v>
      </x:c>
      <x:c t="n" s="0">
        <x:v>2.588135</x:v>
      </x:c>
      <x:c t="n" s="0">
        <x:v>3.917724</x:v>
      </x:c>
      <x:c t="n" s="0">
        <x:v>-30.06697</x:v>
      </x:c>
      <x:c t="n" s="0">
        <x:v>-29.16826</x:v>
      </x:c>
      <x:c t="n" s="0">
        <x:v>-28.18997</x:v>
      </x:c>
      <x:c t="n" s="0">
        <x:v>-25.13823</x:v>
      </x:c>
      <x:c t="n" s="0">
        <x:v>-8.458527</x:v>
      </x:c>
      <x:c t="n" s="0">
        <x:v>-0.3972281</x:v>
      </x:c>
      <x:c t="n" s="0">
        <x:v>4.12187</x:v>
      </x:c>
      <x:c t="n" s="0">
        <x:v>3.432587</x:v>
      </x:c>
      <x:c t="n" s="0">
        <x:v>13.71421</x:v>
      </x:c>
      <x:c t="n" s="0">
        <x:v>15.94359</x:v>
      </x:c>
      <x:c t="n" s="0">
        <x:v>27.9173</x:v>
      </x:c>
      <x:c t="n" s="0">
        <x:v>29.51921</x:v>
      </x:c>
      <x:c t="n" s="0">
        <x:v>23.39461</x:v>
      </x:c>
      <x:c t="n" s="0">
        <x:v>29.57568</x:v>
      </x:c>
      <x:c t="n" s="0">
        <x:v>37.015</x:v>
      </x:c>
      <x:c t="n" s="0">
        <x:v>36.22989</x:v>
      </x:c>
      <x:c t="n" s="0">
        <x:v>41.73096</x:v>
      </x:c>
      <x:c t="n" s="0">
        <x:v>38.59601</x:v>
      </x:c>
      <x:c t="n" s="0">
        <x:v>36.62947</x:v>
      </x:c>
      <x:c t="n" s="0">
        <x:v>42.19061</x:v>
      </x:c>
      <x:c t="n" s="0">
        <x:v>42.60381</x:v>
      </x:c>
      <x:c t="n" s="0">
        <x:v>43.81372</x:v>
      </x:c>
      <x:c t="n" s="0">
        <x:v>38.5807</x:v>
      </x:c>
      <x:c t="n" s="0">
        <x:v>37.16481</x:v>
      </x:c>
      <x:c t="n" s="0">
        <x:v>35.70246</x:v>
      </x:c>
      <x:c t="n" s="0">
        <x:v>34.05837</x:v>
      </x:c>
      <x:c t="n" s="0">
        <x:v>37.5571</x:v>
      </x:c>
      <x:c t="n" s="0">
        <x:v>33.41603</x:v>
      </x:c>
      <x:c t="n" s="0">
        <x:v>36.09258</x:v>
      </x:c>
      <x:c t="n" s="0">
        <x:v>39.68383</x:v>
      </x:c>
      <x:c t="n" s="0">
        <x:v>27.10858</x:v>
      </x:c>
      <x:c t="n" s="0">
        <x:v>30.09215</x:v>
      </x:c>
      <x:c t="n" s="0">
        <x:v>21.15664</x:v>
      </x:c>
      <x:c t="n" s="0">
        <x:v>7.038484</x:v>
      </x:c>
      <x:c t="n" s="0">
        <x:v>2.857544</x:v>
      </x:c>
      <x:c t="n" s="0">
        <x:v>3.498214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43944.9279976852</x:v>
      </x:c>
      <x:c t="n" s="7">
        <x:v>43944.9279976852</x:v>
      </x:c>
      <x:c t="n" s="0">
        <x:v>52.81591</x:v>
      </x:c>
      <x:c t="n" s="0">
        <x:v>62.65167</x:v>
      </x:c>
      <x:c t="n" s="0">
        <x:v>58.18678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-21.77964</x:v>
      </x:c>
      <x:c t="n" s="0">
        <x:v>-9.773434</x:v>
      </x:c>
      <x:c t="n" s="0">
        <x:v>-1.063786</x:v>
      </x:c>
      <x:c t="n" s="0">
        <x:v>6.61382</x:v>
      </x:c>
      <x:c t="n" s="0">
        <x:v>7.641786</x:v>
      </x:c>
      <x:c t="n" s="0">
        <x:v>12.29714</x:v>
      </x:c>
      <x:c t="n" s="0">
        <x:v>19.15401</x:v>
      </x:c>
      <x:c t="n" s="0">
        <x:v>26.40805</x:v>
      </x:c>
      <x:c t="n" s="0">
        <x:v>29.97892</x:v>
      </x:c>
      <x:c t="n" s="0">
        <x:v>21.87647</x:v>
      </x:c>
      <x:c t="n" s="0">
        <x:v>30.93689</x:v>
      </x:c>
      <x:c t="n" s="0">
        <x:v>38.92251</x:v>
      </x:c>
      <x:c t="n" s="0">
        <x:v>37.55977</x:v>
      </x:c>
      <x:c t="n" s="0">
        <x:v>40.70834</x:v>
      </x:c>
      <x:c t="n" s="0">
        <x:v>36.14732</x:v>
      </x:c>
      <x:c t="n" s="0">
        <x:v>41.55857</x:v>
      </x:c>
      <x:c t="n" s="0">
        <x:v>40.8653</x:v>
      </x:c>
      <x:c t="n" s="0">
        <x:v>40.66145</x:v>
      </x:c>
      <x:c t="n" s="0">
        <x:v>42.02752</x:v>
      </x:c>
      <x:c t="n" s="0">
        <x:v>39.65437</x:v>
      </x:c>
      <x:c t="n" s="0">
        <x:v>40.00546</x:v>
      </x:c>
      <x:c t="n" s="0">
        <x:v>37.54998</x:v>
      </x:c>
      <x:c t="n" s="0">
        <x:v>34.35229</x:v>
      </x:c>
      <x:c t="n" s="0">
        <x:v>35.68855</x:v>
      </x:c>
      <x:c t="n" s="0">
        <x:v>34.85729</x:v>
      </x:c>
      <x:c t="n" s="0">
        <x:v>36.16378</x:v>
      </x:c>
      <x:c t="n" s="0">
        <x:v>40.76208</x:v>
      </x:c>
      <x:c t="n" s="0">
        <x:v>25.59351</x:v>
      </x:c>
      <x:c t="n" s="0">
        <x:v>28.37093</x:v>
      </x:c>
      <x:c t="n" s="0">
        <x:v>19.72705</x:v>
      </x:c>
      <x:c t="n" s="0">
        <x:v>6.530225</x:v>
      </x:c>
      <x:c t="n" s="0">
        <x:v>2.411825</x:v>
      </x:c>
      <x:c t="n" s="0">
        <x:v>3.792701</x:v>
      </x:c>
      <x:c t="n" s="0">
        <x:v>-30.06697</x:v>
      </x:c>
      <x:c t="n" s="0">
        <x:v>-29.16826</x:v>
      </x:c>
      <x:c t="n" s="0">
        <x:v>-28.18997</x:v>
      </x:c>
      <x:c t="n" s="0">
        <x:v>-25.13823</x:v>
      </x:c>
      <x:c t="n" s="0">
        <x:v>-8.176785</x:v>
      </x:c>
      <x:c t="n" s="0">
        <x:v>-0.3972281</x:v>
      </x:c>
      <x:c t="n" s="0">
        <x:v>4.12187</x:v>
      </x:c>
      <x:c t="n" s="0">
        <x:v>4.068015</x:v>
      </x:c>
      <x:c t="n" s="0">
        <x:v>14.86328</x:v>
      </x:c>
      <x:c t="n" s="0">
        <x:v>-4.069111</x:v>
      </x:c>
      <x:c t="n" s="0">
        <x:v>27.9173</x:v>
      </x:c>
      <x:c t="n" s="0">
        <x:v>30.38115</x:v>
      </x:c>
      <x:c t="n" s="0">
        <x:v>23.39461</x:v>
      </x:c>
      <x:c t="n" s="0">
        <x:v>28.98785</x:v>
      </x:c>
      <x:c t="n" s="0">
        <x:v>40.86386</x:v>
      </x:c>
      <x:c t="n" s="0">
        <x:v>20.87893</x:v>
      </x:c>
      <x:c t="n" s="0">
        <x:v>41.76983</x:v>
      </x:c>
      <x:c t="n" s="0">
        <x:v>34.55255</x:v>
      </x:c>
      <x:c t="n" s="0">
        <x:v>41.76611</x:v>
      </x:c>
      <x:c t="n" s="0">
        <x:v>43.55413</x:v>
      </x:c>
      <x:c t="n" s="0">
        <x:v>41.01769</x:v>
      </x:c>
      <x:c t="n" s="0">
        <x:v>43.24524</x:v>
      </x:c>
      <x:c t="n" s="0">
        <x:v>34.56885</x:v>
      </x:c>
      <x:c t="n" s="0">
        <x:v>39.58464</x:v>
      </x:c>
      <x:c t="n" s="0">
        <x:v>39.67986</x:v>
      </x:c>
      <x:c t="n" s="0">
        <x:v>31.11683</x:v>
      </x:c>
      <x:c t="n" s="0">
        <x:v>36.01349</x:v>
      </x:c>
      <x:c t="n" s="0">
        <x:v>35.98585</x:v>
      </x:c>
      <x:c t="n" s="0">
        <x:v>38.47016</x:v>
      </x:c>
      <x:c t="n" s="0">
        <x:v>45.89096</x:v>
      </x:c>
      <x:c t="n" s="0">
        <x:v>26.01738</x:v>
      </x:c>
      <x:c t="n" s="0">
        <x:v>30.04221</x:v>
      </x:c>
      <x:c t="n" s="0">
        <x:v>20.26333</x:v>
      </x:c>
      <x:c t="n" s="0">
        <x:v>7.754645</x:v>
      </x:c>
      <x:c t="n" s="0">
        <x:v>1.563162</x:v>
      </x:c>
      <x:c t="n" s="0">
        <x:v>2.676259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43944.9279976852</x:v>
      </x:c>
      <x:c t="n" s="7">
        <x:v>43944.9279976852</x:v>
      </x:c>
      <x:c t="n" s="0">
        <x:v>50.64003</x:v>
      </x:c>
      <x:c t="n" s="0">
        <x:v>57.21099</x:v>
      </x:c>
      <x:c t="n" s="0">
        <x:v>60.23964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-22.13552</x:v>
      </x:c>
      <x:c t="n" s="0">
        <x:v>-9.500521</x:v>
      </x:c>
      <x:c t="n" s="0">
        <x:v>-0.9628098</x:v>
      </x:c>
      <x:c t="n" s="0">
        <x:v>6.288252</x:v>
      </x:c>
      <x:c t="n" s="0">
        <x:v>7.374174</x:v>
      </x:c>
      <x:c t="n" s="0">
        <x:v>12.77998</x:v>
      </x:c>
      <x:c t="n" s="0">
        <x:v>18.47224</x:v>
      </x:c>
      <x:c t="n" s="0">
        <x:v>26.66348</x:v>
      </x:c>
      <x:c t="n" s="0">
        <x:v>30.04001</x:v>
      </x:c>
      <x:c t="n" s="0">
        <x:v>23.09346</x:v>
      </x:c>
      <x:c t="n" s="0">
        <x:v>30.70137</x:v>
      </x:c>
      <x:c t="n" s="0">
        <x:v>39.30125</x:v>
      </x:c>
      <x:c t="n" s="0">
        <x:v>37.31661</x:v>
      </x:c>
      <x:c t="n" s="0">
        <x:v>40.90201</x:v>
      </x:c>
      <x:c t="n" s="0">
        <x:v>35.88931</x:v>
      </x:c>
      <x:c t="n" s="0">
        <x:v>41.60176</x:v>
      </x:c>
      <x:c t="n" s="0">
        <x:v>40.66299</x:v>
      </x:c>
      <x:c t="n" s="0">
        <x:v>40.50177</x:v>
      </x:c>
      <x:c t="n" s="0">
        <x:v>41.7112</x:v>
      </x:c>
      <x:c t="n" s="0">
        <x:v>39.32046</x:v>
      </x:c>
      <x:c t="n" s="0">
        <x:v>39.84003</x:v>
      </x:c>
      <x:c t="n" s="0">
        <x:v>38.02931</x:v>
      </x:c>
      <x:c t="n" s="0">
        <x:v>34.66945</x:v>
      </x:c>
      <x:c t="n" s="0">
        <x:v>35.74519</x:v>
      </x:c>
      <x:c t="n" s="0">
        <x:v>34.65327</x:v>
      </x:c>
      <x:c t="n" s="0">
        <x:v>37.52103</x:v>
      </x:c>
      <x:c t="n" s="0">
        <x:v>41.84139</x:v>
      </x:c>
      <x:c t="n" s="0">
        <x:v>26.01765</x:v>
      </x:c>
      <x:c t="n" s="0">
        <x:v>28.91574</x:v>
      </x:c>
      <x:c t="n" s="0">
        <x:v>19.72282</x:v>
      </x:c>
      <x:c t="n" s="0">
        <x:v>6.863394</x:v>
      </x:c>
      <x:c t="n" s="0">
        <x:v>2.469202</x:v>
      </x:c>
      <x:c t="n" s="0">
        <x:v>3.594588</x:v>
      </x:c>
      <x:c t="n" s="0">
        <x:v>-30.06697</x:v>
      </x:c>
      <x:c t="n" s="0">
        <x:v>-29.16826</x:v>
      </x:c>
      <x:c t="n" s="0">
        <x:v>-28.18997</x:v>
      </x:c>
      <x:c t="n" s="0">
        <x:v>-25.13823</x:v>
      </x:c>
      <x:c t="n" s="0">
        <x:v>-8.176785</x:v>
      </x:c>
      <x:c t="n" s="0">
        <x:v>-0.4636881</x:v>
      </x:c>
      <x:c t="n" s="0">
        <x:v>2.005627</x:v>
      </x:c>
      <x:c t="n" s="0">
        <x:v>5.555083</x:v>
      </x:c>
      <x:c t="n" s="0">
        <x:v>14.86328</x:v>
      </x:c>
      <x:c t="n" s="0">
        <x:v>-4.069111</x:v>
      </x:c>
      <x:c t="n" s="0">
        <x:v>27.91099</x:v>
      </x:c>
      <x:c t="n" s="0">
        <x:v>30.38115</x:v>
      </x:c>
      <x:c t="n" s="0">
        <x:v>28.12118</x:v>
      </x:c>
      <x:c t="n" s="0">
        <x:v>27.9861</x:v>
      </x:c>
      <x:c t="n" s="0">
        <x:v>40.47818</x:v>
      </x:c>
      <x:c t="n" s="0">
        <x:v>37.39439</x:v>
      </x:c>
      <x:c t="n" s="0">
        <x:v>41.41254</x:v>
      </x:c>
      <x:c t="n" s="0">
        <x:v>37.42533</x:v>
      </x:c>
      <x:c t="n" s="0">
        <x:v>41.1487</x:v>
      </x:c>
      <x:c t="n" s="0">
        <x:v>38.25158</x:v>
      </x:c>
      <x:c t="n" s="0">
        <x:v>41.64226</x:v>
      </x:c>
      <x:c t="n" s="0">
        <x:v>41.24748</x:v>
      </x:c>
      <x:c t="n" s="0">
        <x:v>38.19348</x:v>
      </x:c>
      <x:c t="n" s="0">
        <x:v>36.28076</x:v>
      </x:c>
      <x:c t="n" s="0">
        <x:v>39.95892</x:v>
      </x:c>
      <x:c t="n" s="0">
        <x:v>36.2263</x:v>
      </x:c>
      <x:c t="n" s="0">
        <x:v>36.68887</x:v>
      </x:c>
      <x:c t="n" s="0">
        <x:v>34.84314</x:v>
      </x:c>
      <x:c t="n" s="0">
        <x:v>41.35017</x:v>
      </x:c>
      <x:c t="n" s="0">
        <x:v>44.7293</x:v>
      </x:c>
      <x:c t="n" s="0">
        <x:v>26.82748</x:v>
      </x:c>
      <x:c t="n" s="0">
        <x:v>30.16446</x:v>
      </x:c>
      <x:c t="n" s="0">
        <x:v>17.66634</x:v>
      </x:c>
      <x:c t="n" s="0">
        <x:v>6.641618</x:v>
      </x:c>
      <x:c t="n" s="0">
        <x:v>2.527306</x:v>
      </x:c>
      <x:c t="n" s="0">
        <x:v>2.620599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43944.9279976852</x:v>
      </x:c>
      <x:c t="n" s="7">
        <x:v>43944.9279976852</x:v>
      </x:c>
      <x:c t="n" s="0">
        <x:v>52.40557</x:v>
      </x:c>
      <x:c t="n" s="0">
        <x:v>61.98221</x:v>
      </x:c>
      <x:c t="n" s="0">
        <x:v>62.39355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-22.46435</x:v>
      </x:c>
      <x:c t="n" s="0">
        <x:v>-9.280298</x:v>
      </x:c>
      <x:c t="n" s="0">
        <x:v>-0.8970667</x:v>
      </x:c>
      <x:c t="n" s="0">
        <x:v>5.70479</x:v>
      </x:c>
      <x:c t="n" s="0">
        <x:v>7.151622</x:v>
      </x:c>
      <x:c t="n" s="0">
        <x:v>13.11282</x:v>
      </x:c>
      <x:c t="n" s="0">
        <x:v>17.79108</x:v>
      </x:c>
      <x:c t="n" s="0">
        <x:v>26.8683</x:v>
      </x:c>
      <x:c t="n" s="0">
        <x:v>30.01867</x:v>
      </x:c>
      <x:c t="n" s="0">
        <x:v>24.29458</x:v>
      </x:c>
      <x:c t="n" s="0">
        <x:v>30.1501</x:v>
      </x:c>
      <x:c t="n" s="0">
        <x:v>39.34488</x:v>
      </x:c>
      <x:c t="n" s="0">
        <x:v>37.46419</x:v>
      </x:c>
      <x:c t="n" s="0">
        <x:v>40.8295</x:v>
      </x:c>
      <x:c t="n" s="0">
        <x:v>36.75746</x:v>
      </x:c>
      <x:c t="n" s="0">
        <x:v>41.28955</x:v>
      </x:c>
      <x:c t="n" s="0">
        <x:v>40.84266</x:v>
      </x:c>
      <x:c t="n" s="0">
        <x:v>40.73223</x:v>
      </x:c>
      <x:c t="n" s="0">
        <x:v>41.46575</x:v>
      </x:c>
      <x:c t="n" s="0">
        <x:v>39.29442</x:v>
      </x:c>
      <x:c t="n" s="0">
        <x:v>39.61143</x:v>
      </x:c>
      <x:c t="n" s="0">
        <x:v>38.26965</x:v>
      </x:c>
      <x:c t="n" s="0">
        <x:v>34.556</x:v>
      </x:c>
      <x:c t="n" s="0">
        <x:v>35.71214</x:v>
      </x:c>
      <x:c t="n" s="0">
        <x:v>34.47599</x:v>
      </x:c>
      <x:c t="n" s="0">
        <x:v>37.68698</x:v>
      </x:c>
      <x:c t="n" s="0">
        <x:v>41.33919</x:v>
      </x:c>
      <x:c t="n" s="0">
        <x:v>25.83716</x:v>
      </x:c>
      <x:c t="n" s="0">
        <x:v>28.77201</x:v>
      </x:c>
      <x:c t="n" s="0">
        <x:v>19.7474</x:v>
      </x:c>
      <x:c t="n" s="0">
        <x:v>6.950593</x:v>
      </x:c>
      <x:c t="n" s="0">
        <x:v>2.574806</x:v>
      </x:c>
      <x:c t="n" s="0">
        <x:v>3.573874</x:v>
      </x:c>
      <x:c t="n" s="0">
        <x:v>-30.06697</x:v>
      </x:c>
      <x:c t="n" s="0">
        <x:v>-29.16826</x:v>
      </x:c>
      <x:c t="n" s="0">
        <x:v>-28.18997</x:v>
      </x:c>
      <x:c t="n" s="0">
        <x:v>-25.13823</x:v>
      </x:c>
      <x:c t="n" s="0">
        <x:v>-8.176785</x:v>
      </x:c>
      <x:c t="n" s="0">
        <x:v>-0.531181</x:v>
      </x:c>
      <x:c t="n" s="0">
        <x:v>-2.287622</x:v>
      </x:c>
      <x:c t="n" s="0">
        <x:v>5.555083</x:v>
      </x:c>
      <x:c t="n" s="0">
        <x:v>14.39563</x:v>
      </x:c>
      <x:c t="n" s="0">
        <x:v>10.29195</x:v>
      </x:c>
      <x:c t="n" s="0">
        <x:v>27.90466</x:v>
      </x:c>
      <x:c t="n" s="0">
        <x:v>29.12364</x:v>
      </x:c>
      <x:c t="n" s="0">
        <x:v>28.12118</x:v>
      </x:c>
      <x:c t="n" s="0">
        <x:v>21.44376</x:v>
      </x:c>
      <x:c t="n" s="0">
        <x:v>39.59167</x:v>
      </x:c>
      <x:c t="n" s="0">
        <x:v>38.7352</x:v>
      </x:c>
      <x:c t="n" s="0">
        <x:v>39.67434</x:v>
      </x:c>
      <x:c t="n" s="0">
        <x:v>39.56761</x:v>
      </x:c>
      <x:c t="n" s="0">
        <x:v>36.38375</x:v>
      </x:c>
      <x:c t="n" s="0">
        <x:v>42.92877</x:v>
      </x:c>
      <x:c t="n" s="0">
        <x:v>39.78689</x:v>
      </x:c>
      <x:c t="n" s="0">
        <x:v>36.24894</x:v>
      </x:c>
      <x:c t="n" s="0">
        <x:v>38.94235</x:v>
      </x:c>
      <x:c t="n" s="0">
        <x:v>38.05142</x:v>
      </x:c>
      <x:c t="n" s="0">
        <x:v>39.0512</x:v>
      </x:c>
      <x:c t="n" s="0">
        <x:v>34.90782</x:v>
      </x:c>
      <x:c t="n" s="0">
        <x:v>35.24184</x:v>
      </x:c>
      <x:c t="n" s="0">
        <x:v>30.60845</x:v>
      </x:c>
      <x:c t="n" s="0">
        <x:v>37.20404</x:v>
      </x:c>
      <x:c t="n" s="0">
        <x:v>39.6834</x:v>
      </x:c>
      <x:c t="n" s="0">
        <x:v>25.54226</x:v>
      </x:c>
      <x:c t="n" s="0">
        <x:v>28.82073</x:v>
      </x:c>
      <x:c t="n" s="0">
        <x:v>20.25747</x:v>
      </x:c>
      <x:c t="n" s="0">
        <x:v>8.004018</x:v>
      </x:c>
      <x:c t="n" s="0">
        <x:v>2.936154</x:v>
      </x:c>
      <x:c t="n" s="0">
        <x:v>3.330514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43944.9279976852</x:v>
      </x:c>
      <x:c t="n" s="7">
        <x:v>43944.9279976852</x:v>
      </x:c>
      <x:c t="n" s="0">
        <x:v>50.21878</x:v>
      </x:c>
      <x:c t="n" s="0">
        <x:v>54.20069</x:v>
      </x:c>
      <x:c t="n" s="0">
        <x:v>61.51459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-21.64418</x:v>
      </x:c>
      <x:c t="n" s="0">
        <x:v>-9.100677</x:v>
      </x:c>
      <x:c t="n" s="0">
        <x:v>-0.841699</x:v>
      </x:c>
      <x:c t="n" s="0">
        <x:v>5.135776</x:v>
      </x:c>
      <x:c t="n" s="0">
        <x:v>6.952087</x:v>
      </x:c>
      <x:c t="n" s="0">
        <x:v>13.2697</x:v>
      </x:c>
      <x:c t="n" s="0">
        <x:v>17.53788</x:v>
      </x:c>
      <x:c t="n" s="0">
        <x:v>27.03589</x:v>
      </x:c>
      <x:c t="n" s="0">
        <x:v>29.79077</x:v>
      </x:c>
      <x:c t="n" s="0">
        <x:v>24.66014</x:v>
      </x:c>
      <x:c t="n" s="0">
        <x:v>29.5891</x:v>
      </x:c>
      <x:c t="n" s="0">
        <x:v>39.3612</x:v>
      </x:c>
      <x:c t="n" s="0">
        <x:v>37.9433</x:v>
      </x:c>
      <x:c t="n" s="0">
        <x:v>40.46427</x:v>
      </x:c>
      <x:c t="n" s="0">
        <x:v>37.08799</x:v>
      </x:c>
      <x:c t="n" s="0">
        <x:v>40.89895</x:v>
      </x:c>
      <x:c t="n" s="0">
        <x:v>40.94952</x:v>
      </x:c>
      <x:c t="n" s="0">
        <x:v>40.48739</x:v>
      </x:c>
      <x:c t="n" s="0">
        <x:v>40.97877</x:v>
      </x:c>
      <x:c t="n" s="0">
        <x:v>39.33934</x:v>
      </x:c>
      <x:c t="n" s="0">
        <x:v>39.279</x:v>
      </x:c>
      <x:c t="n" s="0">
        <x:v>38.21076</x:v>
      </x:c>
      <x:c t="n" s="0">
        <x:v>34.71543</x:v>
      </x:c>
      <x:c t="n" s="0">
        <x:v>35.60921</x:v>
      </x:c>
      <x:c t="n" s="0">
        <x:v>34.18365</x:v>
      </x:c>
      <x:c t="n" s="0">
        <x:v>37.47961</x:v>
      </x:c>
      <x:c t="n" s="0">
        <x:v>41.28434</x:v>
      </x:c>
      <x:c t="n" s="0">
        <x:v>25.93822</x:v>
      </x:c>
      <x:c t="n" s="0">
        <x:v>28.67887</x:v>
      </x:c>
      <x:c t="n" s="0">
        <x:v>19.54938</x:v>
      </x:c>
      <x:c t="n" s="0">
        <x:v>6.811034</x:v>
      </x:c>
      <x:c t="n" s="0">
        <x:v>2.444623</x:v>
      </x:c>
      <x:c t="n" s="0">
        <x:v>3.578052</x:v>
      </x:c>
      <x:c t="n" s="0">
        <x:v>-30.06697</x:v>
      </x:c>
      <x:c t="n" s="0">
        <x:v>-29.16826</x:v>
      </x:c>
      <x:c t="n" s="0">
        <x:v>-28.18997</x:v>
      </x:c>
      <x:c t="n" s="0">
        <x:v>-16.76749</x:v>
      </x:c>
      <x:c t="n" s="0">
        <x:v>-8.176785</x:v>
      </x:c>
      <x:c t="n" s="0">
        <x:v>-0.531181</x:v>
      </x:c>
      <x:c t="n" s="0">
        <x:v>-2.287622</x:v>
      </x:c>
      <x:c t="n" s="0">
        <x:v>6.146839</x:v>
      </x:c>
      <x:c t="n" s="0">
        <x:v>14.08878</x:v>
      </x:c>
      <x:c t="n" s="0">
        <x:v>16.19156</x:v>
      </x:c>
      <x:c t="n" s="0">
        <x:v>27.90466</x:v>
      </x:c>
      <x:c t="n" s="0">
        <x:v>28.1464</x:v>
      </x:c>
      <x:c t="n" s="0">
        <x:v>23.67162</x:v>
      </x:c>
      <x:c t="n" s="0">
        <x:v>24.40043</x:v>
      </x:c>
      <x:c t="n" s="0">
        <x:v>39.35985</x:v>
      </x:c>
      <x:c t="n" s="0">
        <x:v>40.82592</x:v>
      </x:c>
      <x:c t="n" s="0">
        <x:v>35.51529</x:v>
      </x:c>
      <x:c t="n" s="0">
        <x:v>38.07564</x:v>
      </x:c>
      <x:c t="n" s="0">
        <x:v>36.78055</x:v>
      </x:c>
      <x:c t="n" s="0">
        <x:v>40.20444</x:v>
      </x:c>
      <x:c t="n" s="0">
        <x:v>39.77737</x:v>
      </x:c>
      <x:c t="n" s="0">
        <x:v>35.53136</x:v>
      </x:c>
      <x:c t="n" s="0">
        <x:v>40.76125</x:v>
      </x:c>
      <x:c t="n" s="0">
        <x:v>38.16352</x:v>
      </x:c>
      <x:c t="n" s="0">
        <x:v>36.4474</x:v>
      </x:c>
      <x:c t="n" s="0">
        <x:v>36.17053</x:v>
      </x:c>
      <x:c t="n" s="0">
        <x:v>32.94995</x:v>
      </x:c>
      <x:c t="n" s="0">
        <x:v>33.62268</x:v>
      </x:c>
      <x:c t="n" s="0">
        <x:v>34.77863</x:v>
      </x:c>
      <x:c t="n" s="0">
        <x:v>39.01031</x:v>
      </x:c>
      <x:c t="n" s="0">
        <x:v>25.00825</x:v>
      </x:c>
      <x:c t="n" s="0">
        <x:v>26.51552</x:v>
      </x:c>
      <x:c t="n" s="0">
        <x:v>16.57271</x:v>
      </x:c>
      <x:c t="n" s="0">
        <x:v>4.707504</x:v>
      </x:c>
      <x:c t="n" s="0">
        <x:v>1.331604</x:v>
      </x:c>
      <x:c t="n" s="0">
        <x:v>4.030061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43944.9279976852</x:v>
      </x:c>
      <x:c t="n" s="7">
        <x:v>43944.9279976852</x:v>
      </x:c>
      <x:c t="n" s="0">
        <x:v>50.27763</x:v>
      </x:c>
      <x:c t="n" s="0">
        <x:v>54.20069</x:v>
      </x:c>
      <x:c t="n" s="0">
        <x:v>62.16893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-20.317</x:v>
      </x:c>
      <x:c t="n" s="0">
        <x:v>-8.952945</x:v>
      </x:c>
      <x:c t="n" s="0">
        <x:v>-0.7949657</x:v>
      </x:c>
      <x:c t="n" s="0">
        <x:v>4.582795</x:v>
      </x:c>
      <x:c t="n" s="0">
        <x:v>7.181881</x:v>
      </x:c>
      <x:c t="n" s="0">
        <x:v>13.39933</x:v>
      </x:c>
      <x:c t="n" s="0">
        <x:v>17.36551</x:v>
      </x:c>
      <x:c t="n" s="0">
        <x:v>27.17406</x:v>
      </x:c>
      <x:c t="n" s="0">
        <x:v>29.5862</x:v>
      </x:c>
      <x:c t="n" s="0">
        <x:v>24.20776</x:v>
      </x:c>
      <x:c t="n" s="0">
        <x:v>29.2272</x:v>
      </x:c>
      <x:c t="n" s="0">
        <x:v>39.283</x:v>
      </x:c>
      <x:c t="n" s="0">
        <x:v>38.48653</x:v>
      </x:c>
      <x:c t="n" s="0">
        <x:v>40.04057</x:v>
      </x:c>
      <x:c t="n" s="0">
        <x:v>37.42023</x:v>
      </x:c>
      <x:c t="n" s="0">
        <x:v>40.42498</x:v>
      </x:c>
      <x:c t="n" s="0">
        <x:v>41.01636</x:v>
      </x:c>
      <x:c t="n" s="0">
        <x:v>40.17506</x:v>
      </x:c>
      <x:c t="n" s="0">
        <x:v>40.43098</x:v>
      </x:c>
      <x:c t="n" s="0">
        <x:v>39.83536</x:v>
      </x:c>
      <x:c t="n" s="0">
        <x:v>39.2244</x:v>
      </x:c>
      <x:c t="n" s="0">
        <x:v>37.87224</x:v>
      </x:c>
      <x:c t="n" s="0">
        <x:v>34.85619</x:v>
      </x:c>
      <x:c t="n" s="0">
        <x:v>35.46371</x:v>
      </x:c>
      <x:c t="n" s="0">
        <x:v>34.19761</x:v>
      </x:c>
      <x:c t="n" s="0">
        <x:v>37.13113</x:v>
      </x:c>
      <x:c t="n" s="0">
        <x:v>40.86924</x:v>
      </x:c>
      <x:c t="n" s="0">
        <x:v>25.64031</x:v>
      </x:c>
      <x:c t="n" s="0">
        <x:v>28.69077</x:v>
      </x:c>
      <x:c t="n" s="0">
        <x:v>19.40228</x:v>
      </x:c>
      <x:c t="n" s="0">
        <x:v>6.642632</x:v>
      </x:c>
      <x:c t="n" s="0">
        <x:v>2.426621</x:v>
      </x:c>
      <x:c t="n" s="0">
        <x:v>3.508323</x:v>
      </x:c>
      <x:c t="n" s="0">
        <x:v>-30.06697</x:v>
      </x:c>
      <x:c t="n" s="0">
        <x:v>-29.16826</x:v>
      </x:c>
      <x:c t="n" s="0">
        <x:v>-28.18997</x:v>
      </x:c>
      <x:c t="n" s="0">
        <x:v>-16.2673</x:v>
      </x:c>
      <x:c t="n" s="0">
        <x:v>-8.176785</x:v>
      </x:c>
      <x:c t="n" s="0">
        <x:v>-0.531181</x:v>
      </x:c>
      <x:c t="n" s="0">
        <x:v>-2.287622</x:v>
      </x:c>
      <x:c t="n" s="0">
        <x:v>8.915297</x:v>
      </x:c>
      <x:c t="n" s="0">
        <x:v>12.32318</x:v>
      </x:c>
      <x:c t="n" s="0">
        <x:v>16.19156</x:v>
      </x:c>
      <x:c t="n" s="0">
        <x:v>27.90466</x:v>
      </x:c>
      <x:c t="n" s="0">
        <x:v>28.1464</x:v>
      </x:c>
      <x:c t="n" s="0">
        <x:v>19.74318</x:v>
      </x:c>
      <x:c t="n" s="0">
        <x:v>26.14332</x:v>
      </x:c>
      <x:c t="n" s="0">
        <x:v>36.88522</x:v>
      </x:c>
      <x:c t="n" s="0">
        <x:v>39.8678</x:v>
      </x:c>
      <x:c t="n" s="0">
        <x:v>36.96215</x:v>
      </x:c>
      <x:c t="n" s="0">
        <x:v>40.15112</x:v>
      </x:c>
      <x:c t="n" s="0">
        <x:v>38.41246</x:v>
      </x:c>
      <x:c t="n" s="0">
        <x:v>41.59288</x:v>
      </x:c>
      <x:c t="n" s="0">
        <x:v>37.51862</x:v>
      </x:c>
      <x:c t="n" s="0">
        <x:v>35.54098</x:v>
      </x:c>
      <x:c t="n" s="0">
        <x:v>40.2234</x:v>
      </x:c>
      <x:c t="n" s="0">
        <x:v>37.65681</x:v>
      </x:c>
      <x:c t="n" s="0">
        <x:v>35.69846</x:v>
      </x:c>
      <x:c t="n" s="0">
        <x:v>36.19481</x:v>
      </x:c>
      <x:c t="n" s="0">
        <x:v>34.84848</x:v>
      </x:c>
      <x:c t="n" s="0">
        <x:v>34.59809</x:v>
      </x:c>
      <x:c t="n" s="0">
        <x:v>34.76583</x:v>
      </x:c>
      <x:c t="n" s="0">
        <x:v>37.31719</x:v>
      </x:c>
      <x:c t="n" s="0">
        <x:v>24.45763</x:v>
      </x:c>
      <x:c t="n" s="0">
        <x:v>29.00421</x:v>
      </x:c>
      <x:c t="n" s="0">
        <x:v>18.70196</x:v>
      </x:c>
      <x:c t="n" s="0">
        <x:v>6.622828</x:v>
      </x:c>
      <x:c t="n" s="0">
        <x:v>2.269919</x:v>
      </x:c>
      <x:c t="n" s="0">
        <x:v>2.315273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43944.9279976852</x:v>
      </x:c>
      <x:c t="n" s="7">
        <x:v>43944.9279976852</x:v>
      </x:c>
      <x:c t="n" s="0">
        <x:v>51.6137</x:v>
      </x:c>
      <x:c t="n" s="0">
        <x:v>58.9719</x:v>
      </x:c>
      <x:c t="n" s="0">
        <x:v>64.04095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-19.43614</x:v>
      </x:c>
      <x:c t="n" s="0">
        <x:v>-8.806962</x:v>
      </x:c>
      <x:c t="n" s="0">
        <x:v>-0.7554483</x:v>
      </x:c>
      <x:c t="n" s="0">
        <x:v>4.174619</x:v>
      </x:c>
      <x:c t="n" s="0">
        <x:v>7.482233</x:v>
      </x:c>
      <x:c t="n" s="0">
        <x:v>12.80801</x:v>
      </x:c>
      <x:c t="n" s="0">
        <x:v>17.15126</x:v>
      </x:c>
      <x:c t="n" s="0">
        <x:v>27.0171</x:v>
      </x:c>
      <x:c t="n" s="0">
        <x:v>29.37563</x:v>
      </x:c>
      <x:c t="n" s="0">
        <x:v>23.86576</x:v>
      </x:c>
      <x:c t="n" s="0">
        <x:v>28.78399</x:v>
      </x:c>
      <x:c t="n" s="0">
        <x:v>38.70156</x:v>
      </x:c>
      <x:c t="n" s="0">
        <x:v>38.724</x:v>
      </x:c>
      <x:c t="n" s="0">
        <x:v>39.80814</x:v>
      </x:c>
      <x:c t="n" s="0">
        <x:v>37.84043</x:v>
      </x:c>
      <x:c t="n" s="0">
        <x:v>40.38018</x:v>
      </x:c>
      <x:c t="n" s="0">
        <x:v>40.92808</x:v>
      </x:c>
      <x:c t="n" s="0">
        <x:v>39.87411</x:v>
      </x:c>
      <x:c t="n" s="0">
        <x:v>41.26583</x:v>
      </x:c>
      <x:c t="n" s="0">
        <x:v>39.38662</x:v>
      </x:c>
      <x:c t="n" s="0">
        <x:v>38.89745</x:v>
      </x:c>
      <x:c t="n" s="0">
        <x:v>37.59601</x:v>
      </x:c>
      <x:c t="n" s="0">
        <x:v>34.84552</x:v>
      </x:c>
      <x:c t="n" s="0">
        <x:v>35.48666</x:v>
      </x:c>
      <x:c t="n" s="0">
        <x:v>34.16629</x:v>
      </x:c>
      <x:c t="n" s="0">
        <x:v>36.8452</x:v>
      </x:c>
      <x:c t="n" s="0">
        <x:v>40.65052</x:v>
      </x:c>
      <x:c t="n" s="0">
        <x:v>25.65758</x:v>
      </x:c>
      <x:c t="n" s="0">
        <x:v>28.53188</x:v>
      </x:c>
      <x:c t="n" s="0">
        <x:v>19.19226</x:v>
      </x:c>
      <x:c t="n" s="0">
        <x:v>6.593375</x:v>
      </x:c>
      <x:c t="n" s="0">
        <x:v>2.369294</x:v>
      </x:c>
      <x:c t="n" s="0">
        <x:v>3.362082</x:v>
      </x:c>
      <x:c t="n" s="0">
        <x:v>-30.06697</x:v>
      </x:c>
      <x:c t="n" s="0">
        <x:v>-29.16826</x:v>
      </x:c>
      <x:c t="n" s="0">
        <x:v>-28.18997</x:v>
      </x:c>
      <x:c t="n" s="0">
        <x:v>-16.2673</x:v>
      </x:c>
      <x:c t="n" s="0">
        <x:v>-7.683065</x:v>
      </x:c>
      <x:c t="n" s="0">
        <x:v>-0.531181</x:v>
      </x:c>
      <x:c t="n" s="0">
        <x:v>4.017313</x:v>
      </x:c>
      <x:c t="n" s="0">
        <x:v>8.915297</x:v>
      </x:c>
      <x:c t="n" s="0">
        <x:v>4.470811</x:v>
      </x:c>
      <x:c t="n" s="0">
        <x:v>13.55633</x:v>
      </x:c>
      <x:c t="n" s="0">
        <x:v>24.33802</x:v>
      </x:c>
      <x:c t="n" s="0">
        <x:v>27.0734</x:v>
      </x:c>
      <x:c t="n" s="0">
        <x:v>23.34203</x:v>
      </x:c>
      <x:c t="n" s="0">
        <x:v>22.10327</x:v>
      </x:c>
      <x:c t="n" s="0">
        <x:v>30.79331</x:v>
      </x:c>
      <x:c t="n" s="0">
        <x:v>42.1179</x:v>
      </x:c>
      <x:c t="n" s="0">
        <x:v>37.56899</x:v>
      </x:c>
      <x:c t="n" s="0">
        <x:v>37.76209</x:v>
      </x:c>
      <x:c t="n" s="0">
        <x:v>40.73637</x:v>
      </x:c>
      <x:c t="n" s="0">
        <x:v>38.15976</x:v>
      </x:c>
      <x:c t="n" s="0">
        <x:v>36.33984</x:v>
      </x:c>
      <x:c t="n" s="0">
        <x:v>45.27538</x:v>
      </x:c>
      <x:c t="n" s="0">
        <x:v>36.67451</x:v>
      </x:c>
      <x:c t="n" s="0">
        <x:v>37.13085</x:v>
      </x:c>
      <x:c t="n" s="0">
        <x:v>33.72762</x:v>
      </x:c>
      <x:c t="n" s="0">
        <x:v>33.06472</x:v>
      </x:c>
      <x:c t="n" s="0">
        <x:v>36.44251</x:v>
      </x:c>
      <x:c t="n" s="0">
        <x:v>33.01127</x:v>
      </x:c>
      <x:c t="n" s="0">
        <x:v>35.32599</x:v>
      </x:c>
      <x:c t="n" s="0">
        <x:v>38.26495</x:v>
      </x:c>
      <x:c t="n" s="0">
        <x:v>26.24071</x:v>
      </x:c>
      <x:c t="n" s="0">
        <x:v>27.75105</x:v>
      </x:c>
      <x:c t="n" s="0">
        <x:v>19.60382</x:v>
      </x:c>
      <x:c t="n" s="0">
        <x:v>6.422663</x:v>
      </x:c>
      <x:c t="n" s="0">
        <x:v>2.48064</x:v>
      </x:c>
      <x:c t="n" s="0">
        <x:v>2.478469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43944.9279976852</x:v>
      </x:c>
      <x:c t="n" s="7">
        <x:v>43944.9279976852</x:v>
      </x:c>
      <x:c t="n" s="0">
        <x:v>51.39375</x:v>
      </x:c>
      <x:c t="n" s="0">
        <x:v>61.19039</x:v>
      </x:c>
      <x:c t="n" s="0">
        <x:v>59.9825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-18.80355</x:v>
      </x:c>
      <x:c t="n" s="0">
        <x:v>-8.539867</x:v>
      </x:c>
      <x:c t="n" s="0">
        <x:v>-0.7219826</x:v>
      </x:c>
      <x:c t="n" s="0">
        <x:v>4.598898</x:v>
      </x:c>
      <x:c t="n" s="0">
        <x:v>8.269831</x:v>
      </x:c>
      <x:c t="n" s="0">
        <x:v>12.23023</x:v>
      </x:c>
      <x:c t="n" s="0">
        <x:v>16.51932</x:v>
      </x:c>
      <x:c t="n" s="0">
        <x:v>26.71496</x:v>
      </x:c>
      <x:c t="n" s="0">
        <x:v>28.99392</x:v>
      </x:c>
      <x:c t="n" s="0">
        <x:v>24.10368</x:v>
      </x:c>
      <x:c t="n" s="0">
        <x:v>28.17583</x:v>
      </x:c>
      <x:c t="n" s="0">
        <x:v>38.77509</x:v>
      </x:c>
      <x:c t="n" s="0">
        <x:v>40.01772</x:v>
      </x:c>
      <x:c t="n" s="0">
        <x:v>39.29961</x:v>
      </x:c>
      <x:c t="n" s="0">
        <x:v>37.49625</x:v>
      </x:c>
      <x:c t="n" s="0">
        <x:v>40.99189</x:v>
      </x:c>
      <x:c t="n" s="0">
        <x:v>40.36691</x:v>
      </x:c>
      <x:c t="n" s="0">
        <x:v>39.80362</x:v>
      </x:c>
      <x:c t="n" s="0">
        <x:v>41.13676</x:v>
      </x:c>
      <x:c t="n" s="0">
        <x:v>39.22016</x:v>
      </x:c>
      <x:c t="n" s="0">
        <x:v>38.84476</x:v>
      </x:c>
      <x:c t="n" s="0">
        <x:v>37.3218</x:v>
      </x:c>
      <x:c t="n" s="0">
        <x:v>34.53822</x:v>
      </x:c>
      <x:c t="n" s="0">
        <x:v>35.56255</x:v>
      </x:c>
      <x:c t="n" s="0">
        <x:v>33.93962</x:v>
      </x:c>
      <x:c t="n" s="0">
        <x:v>36.83031</x:v>
      </x:c>
      <x:c t="n" s="0">
        <x:v>40.25881</x:v>
      </x:c>
      <x:c t="n" s="0">
        <x:v>25.80926</x:v>
      </x:c>
      <x:c t="n" s="0">
        <x:v>28.59654</x:v>
      </x:c>
      <x:c t="n" s="0">
        <x:v>19.47033</x:v>
      </x:c>
      <x:c t="n" s="0">
        <x:v>6.776626</x:v>
      </x:c>
      <x:c t="n" s="0">
        <x:v>2.487506</x:v>
      </x:c>
      <x:c t="n" s="0">
        <x:v>3.304446</x:v>
      </x:c>
      <x:c t="n" s="0">
        <x:v>-30.06697</x:v>
      </x:c>
      <x:c t="n" s="0">
        <x:v>-29.16826</x:v>
      </x:c>
      <x:c t="n" s="0">
        <x:v>-28.18997</x:v>
      </x:c>
      <x:c t="n" s="0">
        <x:v>-16.2673</x:v>
      </x:c>
      <x:c t="n" s="0">
        <x:v>-7.239788</x:v>
      </x:c>
      <x:c t="n" s="0">
        <x:v>-0.531181</x:v>
      </x:c>
      <x:c t="n" s="0">
        <x:v>6.486835</x:v>
      </x:c>
      <x:c t="n" s="0">
        <x:v>12.58967</x:v>
      </x:c>
      <x:c t="n" s="0">
        <x:v>4.470811</x:v>
      </x:c>
      <x:c t="n" s="0">
        <x:v>5.743708</x:v>
      </x:c>
      <x:c t="n" s="0">
        <x:v>24.33802</x:v>
      </x:c>
      <x:c t="n" s="0">
        <x:v>25.64513</x:v>
      </x:c>
      <x:c t="n" s="0">
        <x:v>25.28263</x:v>
      </x:c>
      <x:c t="n" s="0">
        <x:v>18.98996</x:v>
      </x:c>
      <x:c t="n" s="0">
        <x:v>40.86694</x:v>
      </x:c>
      <x:c t="n" s="0">
        <x:v>42.88577</x:v>
      </x:c>
      <x:c t="n" s="0">
        <x:v>32.32094</x:v>
      </x:c>
      <x:c t="n" s="0">
        <x:v>35.71444</x:v>
      </x:c>
      <x:c t="n" s="0">
        <x:v>45.58775</x:v>
      </x:c>
      <x:c t="n" s="0">
        <x:v>31.89753</x:v>
      </x:c>
      <x:c t="n" s="0">
        <x:v>39.91463</x:v>
      </x:c>
      <x:c t="n" s="0">
        <x:v>38.02764</x:v>
      </x:c>
      <x:c t="n" s="0">
        <x:v>38.80324</x:v>
      </x:c>
      <x:c t="n" s="0">
        <x:v>38.06948</x:v>
      </x:c>
      <x:c t="n" s="0">
        <x:v>35.07073</x:v>
      </x:c>
      <x:c t="n" s="0">
        <x:v>34.14344</x:v>
      </x:c>
      <x:c t="n" s="0">
        <x:v>36.20931</x:v>
      </x:c>
      <x:c t="n" s="0">
        <x:v>33.35111</x:v>
      </x:c>
      <x:c t="n" s="0">
        <x:v>36.59042</x:v>
      </x:c>
      <x:c t="n" s="0">
        <x:v>38.5875</x:v>
      </x:c>
      <x:c t="n" s="0">
        <x:v>26.06804</x:v>
      </x:c>
      <x:c t="n" s="0">
        <x:v>28.15947</x:v>
      </x:c>
      <x:c t="n" s="0">
        <x:v>19.43423</x:v>
      </x:c>
      <x:c t="n" s="0">
        <x:v>6.669789</x:v>
      </x:c>
      <x:c t="n" s="0">
        <x:v>2.46017</x:v>
      </x:c>
      <x:c t="n" s="0">
        <x:v>3.603477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43944.9279976852</x:v>
      </x:c>
      <x:c t="n" s="7">
        <x:v>43944.9279976852</x:v>
      </x:c>
      <x:c t="n" s="0">
        <x:v>51.16002</x:v>
      </x:c>
      <x:c t="n" s="0">
        <x:v>57.21099</x:v>
      </x:c>
      <x:c t="n" s="0">
        <x:v>65.31937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-18.32789</x:v>
      </x:c>
      <x:c t="n" s="0">
        <x:v>-8.324085</x:v>
      </x:c>
      <x:c t="n" s="0">
        <x:v>-1.060222</x:v>
      </x:c>
      <x:c t="n" s="0">
        <x:v>4.931071</x:v>
      </x:c>
      <x:c t="n" s="0">
        <x:v>9.488164</x:v>
      </x:c>
      <x:c t="n" s="0">
        <x:v>11.66754</x:v>
      </x:c>
      <x:c t="n" s="0">
        <x:v>15.89567</x:v>
      </x:c>
      <x:c t="n" s="0">
        <x:v>26.43917</x:v>
      </x:c>
      <x:c t="n" s="0">
        <x:v>28.63905</x:v>
      </x:c>
      <x:c t="n" s="0">
        <x:v>24.29704</x:v>
      </x:c>
      <x:c t="n" s="0">
        <x:v>28.03339</x:v>
      </x:c>
      <x:c t="n" s="0">
        <x:v>38.95245</x:v>
      </x:c>
      <x:c t="n" s="0">
        <x:v>40.00684</x:v>
      </x:c>
      <x:c t="n" s="0">
        <x:v>38.76157</x:v>
      </x:c>
      <x:c t="n" s="0">
        <x:v>37.3375</x:v>
      </x:c>
      <x:c t="n" s="0">
        <x:v>42.20447</x:v>
      </x:c>
      <x:c t="n" s="0">
        <x:v>40.18544</x:v>
      </x:c>
      <x:c t="n" s="0">
        <x:v>39.66379</x:v>
      </x:c>
      <x:c t="n" s="0">
        <x:v>41.33724</x:v>
      </x:c>
      <x:c t="n" s="0">
        <x:v>40.18639</x:v>
      </x:c>
      <x:c t="n" s="0">
        <x:v>38.82123</x:v>
      </x:c>
      <x:c t="n" s="0">
        <x:v>36.90983</x:v>
      </x:c>
      <x:c t="n" s="0">
        <x:v>35.23388</x:v>
      </x:c>
      <x:c t="n" s="0">
        <x:v>35.62784</x:v>
      </x:c>
      <x:c t="n" s="0">
        <x:v>33.95784</x:v>
      </x:c>
      <x:c t="n" s="0">
        <x:v>36.47525</x:v>
      </x:c>
      <x:c t="n" s="0">
        <x:v>40.00227</x:v>
      </x:c>
      <x:c t="n" s="0">
        <x:v>25.5327</x:v>
      </x:c>
      <x:c t="n" s="0">
        <x:v>28.28994</x:v>
      </x:c>
      <x:c t="n" s="0">
        <x:v>19.29448</x:v>
      </x:c>
      <x:c t="n" s="0">
        <x:v>6.69902</x:v>
      </x:c>
      <x:c t="n" s="0">
        <x:v>2.514094</x:v>
      </x:c>
      <x:c t="n" s="0">
        <x:v>3.400741</x:v>
      </x:c>
      <x:c t="n" s="0">
        <x:v>-30.06697</x:v>
      </x:c>
      <x:c t="n" s="0">
        <x:v>-29.16826</x:v>
      </x:c>
      <x:c t="n" s="0">
        <x:v>-28.18997</x:v>
      </x:c>
      <x:c t="n" s="0">
        <x:v>-16.2673</x:v>
      </x:c>
      <x:c t="n" s="0">
        <x:v>-7.239788</x:v>
      </x:c>
      <x:c t="n" s="0">
        <x:v>-8.235069</x:v>
      </x:c>
      <x:c t="n" s="0">
        <x:v>6.486835</x:v>
      </x:c>
      <x:c t="n" s="0">
        <x:v>13.34623</x:v>
      </x:c>
      <x:c t="n" s="0">
        <x:v>4.077639</x:v>
      </x:c>
      <x:c t="n" s="0">
        <x:v>5.743708</x:v>
      </x:c>
      <x:c t="n" s="0">
        <x:v>24.33802</x:v>
      </x:c>
      <x:c t="n" s="0">
        <x:v>25.64513</x:v>
      </x:c>
      <x:c t="n" s="0">
        <x:v>26.03638</x:v>
      </x:c>
      <x:c t="n" s="0">
        <x:v>28.75975</x:v>
      </x:c>
      <x:c t="n" s="0">
        <x:v>37.98087</x:v>
      </x:c>
      <x:c t="n" s="0">
        <x:v>39.21632</x:v>
      </x:c>
      <x:c t="n" s="0">
        <x:v>34.38239</x:v>
      </x:c>
      <x:c t="n" s="0">
        <x:v>34.6712</x:v>
      </x:c>
      <x:c t="n" s="0">
        <x:v>45.49155</x:v>
      </x:c>
      <x:c t="n" s="0">
        <x:v>41.5471</x:v>
      </x:c>
      <x:c t="n" s="0">
        <x:v>42.00449</x:v>
      </x:c>
      <x:c t="n" s="0">
        <x:v>41.49894</x:v>
      </x:c>
      <x:c t="n" s="0">
        <x:v>43.64127</x:v>
      </x:c>
      <x:c t="n" s="0">
        <x:v>39.50123</x:v>
      </x:c>
      <x:c t="n" s="0">
        <x:v>33.19282</x:v>
      </x:c>
      <x:c t="n" s="0">
        <x:v>37.79311</x:v>
      </x:c>
      <x:c t="n" s="0">
        <x:v>34.63486</x:v>
      </x:c>
      <x:c t="n" s="0">
        <x:v>33.94101</x:v>
      </x:c>
      <x:c t="n" s="0">
        <x:v>33.59653</x:v>
      </x:c>
      <x:c t="n" s="0">
        <x:v>39.22966</x:v>
      </x:c>
      <x:c t="n" s="0">
        <x:v>25.31868</x:v>
      </x:c>
      <x:c t="n" s="0">
        <x:v>29.28682</x:v>
      </x:c>
      <x:c t="n" s="0">
        <x:v>20.12024</x:v>
      </x:c>
      <x:c t="n" s="0">
        <x:v>7.370191</x:v>
      </x:c>
      <x:c t="n" s="0">
        <x:v>3.721746</x:v>
      </x:c>
      <x:c t="n" s="0">
        <x:v>3.056215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43944.9279976852</x:v>
      </x:c>
      <x:c t="n" s="7">
        <x:v>43944.9279976852</x:v>
      </x:c>
      <x:c t="n" s="0">
        <x:v>51.13046</x:v>
      </x:c>
      <x:c t="n" s="0">
        <x:v>61.19039</x:v>
      </x:c>
      <x:c t="n" s="0">
        <x:v>61.31714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-17.95922</x:v>
      </x:c>
      <x:c t="n" s="0">
        <x:v>-8.147928</x:v>
      </x:c>
      <x:c t="n" s="0">
        <x:v>-1.605535</x:v>
      </x:c>
      <x:c t="n" s="0">
        <x:v>5.195934</x:v>
      </x:c>
      <x:c t="n" s="0">
        <x:v>10.3121</x:v>
      </x:c>
      <x:c t="n" s="0">
        <x:v>11.0794</x:v>
      </x:c>
      <x:c t="n" s="0">
        <x:v>15.28147</x:v>
      </x:c>
      <x:c t="n" s="0">
        <x:v>26.18893</x:v>
      </x:c>
      <x:c t="n" s="0">
        <x:v>28.7796</x:v>
      </x:c>
      <x:c t="n" s="0">
        <x:v>24.94111</x:v>
      </x:c>
      <x:c t="n" s="0">
        <x:v>28.1473</x:v>
      </x:c>
      <x:c t="n" s="0">
        <x:v>38.5173</x:v>
      </x:c>
      <x:c t="n" s="0">
        <x:v>39.64272</x:v>
      </x:c>
      <x:c t="n" s="0">
        <x:v>38.57758</x:v>
      </x:c>
      <x:c t="n" s="0">
        <x:v>36.81275</x:v>
      </x:c>
      <x:c t="n" s="0">
        <x:v>42.51608</x:v>
      </x:c>
      <x:c t="n" s="0">
        <x:v>40.08657</x:v>
      </x:c>
      <x:c t="n" s="0">
        <x:v>40.06291</x:v>
      </x:c>
      <x:c t="n" s="0">
        <x:v>40.88007</x:v>
      </x:c>
      <x:c t="n" s="0">
        <x:v>40.13181</x:v>
      </x:c>
      <x:c t="n" s="0">
        <x:v>39.0569</x:v>
      </x:c>
      <x:c t="n" s="0">
        <x:v>36.94335</x:v>
      </x:c>
      <x:c t="n" s="0">
        <x:v>35.34879</x:v>
      </x:c>
      <x:c t="n" s="0">
        <x:v>35.3639</x:v>
      </x:c>
      <x:c t="n" s="0">
        <x:v>34.3312</x:v>
      </x:c>
      <x:c t="n" s="0">
        <x:v>36.25927</x:v>
      </x:c>
      <x:c t="n" s="0">
        <x:v>40.07049</x:v>
      </x:c>
      <x:c t="n" s="0">
        <x:v>25.5242</x:v>
      </x:c>
      <x:c t="n" s="0">
        <x:v>28.60682</x:v>
      </x:c>
      <x:c t="n" s="0">
        <x:v>19.29552</x:v>
      </x:c>
      <x:c t="n" s="0">
        <x:v>6.658765</x:v>
      </x:c>
      <x:c t="n" s="0">
        <x:v>2.555494</x:v>
      </x:c>
      <x:c t="n" s="0">
        <x:v>3.374077</x:v>
      </x:c>
      <x:c t="n" s="0">
        <x:v>-30.06697</x:v>
      </x:c>
      <x:c t="n" s="0">
        <x:v>-29.16826</x:v>
      </x:c>
      <x:c t="n" s="0">
        <x:v>-28.18997</x:v>
      </x:c>
      <x:c t="n" s="0">
        <x:v>-16.2673</x:v>
      </x:c>
      <x:c t="n" s="0">
        <x:v>-7.239788</x:v>
      </x:c>
      <x:c t="n" s="0">
        <x:v>-8.235069</x:v>
      </x:c>
      <x:c t="n" s="0">
        <x:v>6.486835</x:v>
      </x:c>
      <x:c t="n" s="0">
        <x:v>13.34623</x:v>
      </x:c>
      <x:c t="n" s="0">
        <x:v>2.625145</x:v>
      </x:c>
      <x:c t="n" s="0">
        <x:v>12.70716</x:v>
      </x:c>
      <x:c t="n" s="0">
        <x:v>24.39409</x:v>
      </x:c>
      <x:c t="n" s="0">
        <x:v>30.99398</x:v>
      </x:c>
      <x:c t="n" s="0">
        <x:v>27.7331</x:v>
      </x:c>
      <x:c t="n" s="0">
        <x:v>31.95551</x:v>
      </x:c>
      <x:c t="n" s="0">
        <x:v>34.35414</x:v>
      </x:c>
      <x:c t="n" s="0">
        <x:v>35.41306</x:v>
      </x:c>
      <x:c t="n" s="0">
        <x:v>38.9957</x:v>
      </x:c>
      <x:c t="n" s="0">
        <x:v>33.87846</x:v>
      </x:c>
      <x:c t="n" s="0">
        <x:v>41.1567</x:v>
      </x:c>
      <x:c t="n" s="0">
        <x:v>36.81609</x:v>
      </x:c>
      <x:c t="n" s="0">
        <x:v>39.86032</x:v>
      </x:c>
      <x:c t="n" s="0">
        <x:v>40.1412</x:v>
      </x:c>
      <x:c t="n" s="0">
        <x:v>37.19882</x:v>
      </x:c>
      <x:c t="n" s="0">
        <x:v>40.20927</x:v>
      </x:c>
      <x:c t="n" s="0">
        <x:v>39.19614</x:v>
      </x:c>
      <x:c t="n" s="0">
        <x:v>34.2208</x:v>
      </x:c>
      <x:c t="n" s="0">
        <x:v>34.86841</x:v>
      </x:c>
      <x:c t="n" s="0">
        <x:v>36.07411</x:v>
      </x:c>
      <x:c t="n" s="0">
        <x:v>32.87557</x:v>
      </x:c>
      <x:c t="n" s="0">
        <x:v>38.59498</x:v>
      </x:c>
      <x:c t="n" s="0">
        <x:v>22.81241</x:v>
      </x:c>
      <x:c t="n" s="0">
        <x:v>27.19207</x:v>
      </x:c>
      <x:c t="n" s="0">
        <x:v>16.2385</x:v>
      </x:c>
      <x:c t="n" s="0">
        <x:v>4.137192</x:v>
      </x:c>
      <x:c t="n" s="0">
        <x:v>1.651241</x:v>
      </x:c>
      <x:c t="n" s="0">
        <x:v>4.082735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43944.9279976852</x:v>
      </x:c>
      <x:c t="n" s="7">
        <x:v>43944.9279976852</x:v>
      </x:c>
      <x:c t="n" s="0">
        <x:v>51.00784</x:v>
      </x:c>
      <x:c t="n" s="0">
        <x:v>58.9719</x:v>
      </x:c>
      <x:c t="n" s="0">
        <x:v>57.90871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-17.52626</x:v>
      </x:c>
      <x:c t="n" s="0">
        <x:v>-8.002941</x:v>
      </x:c>
      <x:c t="n" s="0">
        <x:v>-2.132458</x:v>
      </x:c>
      <x:c t="n" s="0">
        <x:v>5.41001</x:v>
      </x:c>
      <x:c t="n" s="0">
        <x:v>10.74189</x:v>
      </x:c>
      <x:c t="n" s="0">
        <x:v>10.49879</x:v>
      </x:c>
      <x:c t="n" s="0">
        <x:v>15.46077</x:v>
      </x:c>
      <x:c t="n" s="0">
        <x:v>25.97826</x:v>
      </x:c>
      <x:c t="n" s="0">
        <x:v>29.27828</x:v>
      </x:c>
      <x:c t="n" s="0">
        <x:v>25.47828</x:v>
      </x:c>
      <x:c t="n" s="0">
        <x:v>30.36904</x:v>
      </x:c>
      <x:c t="n" s="0">
        <x:v>38.8456</x:v>
      </x:c>
      <x:c t="n" s="0">
        <x:v>39.10674</x:v>
      </x:c>
      <x:c t="n" s="0">
        <x:v>39.11019</x:v>
      </x:c>
      <x:c t="n" s="0">
        <x:v>36.72985</x:v>
      </x:c>
      <x:c t="n" s="0">
        <x:v>41.94839</x:v>
      </x:c>
      <x:c t="n" s="0">
        <x:v>39.98002</x:v>
      </x:c>
      <x:c t="n" s="0">
        <x:v>40.22168</x:v>
      </x:c>
      <x:c t="n" s="0">
        <x:v>40.81726</x:v>
      </x:c>
      <x:c t="n" s="0">
        <x:v>40.32384</x:v>
      </x:c>
      <x:c t="n" s="0">
        <x:v>39.23744</x:v>
      </x:c>
      <x:c t="n" s="0">
        <x:v>36.87228</x:v>
      </x:c>
      <x:c t="n" s="0">
        <x:v>35.1804</x:v>
      </x:c>
      <x:c t="n" s="0">
        <x:v>35.53416</x:v>
      </x:c>
      <x:c t="n" s="0">
        <x:v>34.34033</x:v>
      </x:c>
      <x:c t="n" s="0">
        <x:v>35.83623</x:v>
      </x:c>
      <x:c t="n" s="0">
        <x:v>40.04556</x:v>
      </x:c>
      <x:c t="n" s="0">
        <x:v>26.0923</x:v>
      </x:c>
      <x:c t="n" s="0">
        <x:v>28.5062</x:v>
      </x:c>
      <x:c t="n" s="0">
        <x:v>19.31419</x:v>
      </x:c>
      <x:c t="n" s="0">
        <x:v>6.703239</x:v>
      </x:c>
      <x:c t="n" s="0">
        <x:v>2.525228</x:v>
      </x:c>
      <x:c t="n" s="0">
        <x:v>3.489631</x:v>
      </x:c>
      <x:c t="n" s="0">
        <x:v>-30.06697</x:v>
      </x:c>
      <x:c t="n" s="0">
        <x:v>-29.16826</x:v>
      </x:c>
      <x:c t="n" s="0">
        <x:v>-23.20015</x:v>
      </x:c>
      <x:c t="n" s="0">
        <x:v>-14.84828</x:v>
      </x:c>
      <x:c t="n" s="0">
        <x:v>-7.239788</x:v>
      </x:c>
      <x:c t="n" s="0">
        <x:v>-8.235069</x:v>
      </x:c>
      <x:c t="n" s="0">
        <x:v>6.486835</x:v>
      </x:c>
      <x:c t="n" s="0">
        <x:v>11.47556</x:v>
      </x:c>
      <x:c t="n" s="0">
        <x:v>2.625145</x:v>
      </x:c>
      <x:c t="n" s="0">
        <x:v>16.38317</x:v>
      </x:c>
      <x:c t="n" s="0">
        <x:v>24.48596</x:v>
      </x:c>
      <x:c t="n" s="0">
        <x:v>31.41252</x:v>
      </x:c>
      <x:c t="n" s="0">
        <x:v>27.7331</x:v>
      </x:c>
      <x:c t="n" s="0">
        <x:v>36.04249</x:v>
      </x:c>
      <x:c t="n" s="0">
        <x:v>41.8977</x:v>
      </x:c>
      <x:c t="n" s="0">
        <x:v>31.13475</x:v>
      </x:c>
      <x:c t="n" s="0">
        <x:v>42.2207</x:v>
      </x:c>
      <x:c t="n" s="0">
        <x:v>34.91735</x:v>
      </x:c>
      <x:c t="n" s="0">
        <x:v>32.86796</x:v>
      </x:c>
      <x:c t="n" s="0">
        <x:v>39.27225</x:v>
      </x:c>
      <x:c t="n" s="0">
        <x:v>41.26322</x:v>
      </x:c>
      <x:c t="n" s="0">
        <x:v>36.64264</x:v>
      </x:c>
      <x:c t="n" s="0">
        <x:v>41.35327</x:v>
      </x:c>
      <x:c t="n" s="0">
        <x:v>41.20988</x:v>
      </x:c>
      <x:c t="n" s="0">
        <x:v>32.88356</x:v>
      </x:c>
      <x:c t="n" s="0">
        <x:v>33.87703</x:v>
      </x:c>
      <x:c t="n" s="0">
        <x:v>36.92894</x:v>
      </x:c>
      <x:c t="n" s="0">
        <x:v>34.18867</x:v>
      </x:c>
      <x:c t="n" s="0">
        <x:v>33.20507</x:v>
      </x:c>
      <x:c t="n" s="0">
        <x:v>44.66755</x:v>
      </x:c>
      <x:c t="n" s="0">
        <x:v>28.89225</x:v>
      </x:c>
      <x:c t="n" s="0">
        <x:v>29.60762</x:v>
      </x:c>
      <x:c t="n" s="0">
        <x:v>20.37567</x:v>
      </x:c>
      <x:c t="n" s="0">
        <x:v>7.972373</x:v>
      </x:c>
      <x:c t="n" s="0">
        <x:v>3.102381</x:v>
      </x:c>
      <x:c t="n" s="0">
        <x:v>4.36778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43944.9279976852</x:v>
      </x:c>
      <x:c t="n" s="7">
        <x:v>43944.9279976852</x:v>
      </x:c>
      <x:c t="n" s="0">
        <x:v>52.32476</x:v>
      </x:c>
      <x:c t="n" s="0">
        <x:v>58.9719</x:v>
      </x:c>
      <x:c t="n" s="0">
        <x:v>60.98726</x:v>
      </x:c>
      <x:c t="n" s="0">
        <x:v>69.82442</x:v>
      </x:c>
      <x:c t="n" s="0">
        <x:v>-30.06697</x:v>
      </x:c>
      <x:c t="n" s="0">
        <x:v>-29.16826</x:v>
      </x:c>
      <x:c t="n" s="0">
        <x:v>-26.80434</x:v>
      </x:c>
      <x:c t="n" s="0">
        <x:v>-16.8456</x:v>
      </x:c>
      <x:c t="n" s="0">
        <x:v>-7.882841</x:v>
      </x:c>
      <x:c t="n" s="0">
        <x:v>-2.639365</x:v>
      </x:c>
      <x:c t="n" s="0">
        <x:v>5.431853</x:v>
      </x:c>
      <x:c t="n" s="0">
        <x:v>10.61422</x:v>
      </x:c>
      <x:c t="n" s="0">
        <x:v>9.932446</x:v>
      </x:c>
      <x:c t="n" s="0">
        <x:v>15.60825</x:v>
      </x:c>
      <x:c t="n" s="0">
        <x:v>25.78987</x:v>
      </x:c>
      <x:c t="n" s="0">
        <x:v>29.66306</x:v>
      </x:c>
      <x:c t="n" s="0">
        <x:v>25.39957</x:v>
      </x:c>
      <x:c t="n" s="0">
        <x:v>31.65733</x:v>
      </x:c>
      <x:c t="n" s="0">
        <x:v>39.3568</x:v>
      </x:c>
      <x:c t="n" s="0">
        <x:v>39.54499</x:v>
      </x:c>
      <x:c t="n" s="0">
        <x:v>39.42571</x:v>
      </x:c>
      <x:c t="n" s="0">
        <x:v>36.34256</x:v>
      </x:c>
      <x:c t="n" s="0">
        <x:v>41.35898</x:v>
      </x:c>
      <x:c t="n" s="0">
        <x:v>39.74398</x:v>
      </x:c>
      <x:c t="n" s="0">
        <x:v>40.36524</x:v>
      </x:c>
      <x:c t="n" s="0">
        <x:v>40.42263</x:v>
      </x:c>
      <x:c t="n" s="0">
        <x:v>40.01184</x:v>
      </x:c>
      <x:c t="n" s="0">
        <x:v>39.15918</x:v>
      </x:c>
      <x:c t="n" s="0">
        <x:v>37.05206</x:v>
      </x:c>
      <x:c t="n" s="0">
        <x:v>35.09002</x:v>
      </x:c>
      <x:c t="n" s="0">
        <x:v>35.42825</x:v>
      </x:c>
      <x:c t="n" s="0">
        <x:v>34.25231</x:v>
      </x:c>
      <x:c t="n" s="0">
        <x:v>35.70417</x:v>
      </x:c>
      <x:c t="n" s="0">
        <x:v>42.77033</x:v>
      </x:c>
      <x:c t="n" s="0">
        <x:v>26.24444</x:v>
      </x:c>
      <x:c t="n" s="0">
        <x:v>28.46412</x:v>
      </x:c>
      <x:c t="n" s="0">
        <x:v>19.18649</x:v>
      </x:c>
      <x:c t="n" s="0">
        <x:v>6.565515</x:v>
      </x:c>
      <x:c t="n" s="0">
        <x:v>2.591622</x:v>
      </x:c>
      <x:c t="n" s="0">
        <x:v>3.545126</x:v>
      </x:c>
      <x:c t="n" s="0">
        <x:v>-30.06697</x:v>
      </x:c>
      <x:c t="n" s="0">
        <x:v>-29.16826</x:v>
      </x:c>
      <x:c t="n" s="0">
        <x:v>-21.66471</x:v>
      </x:c>
      <x:c t="n" s="0">
        <x:v>-14.17669</x:v>
      </x:c>
      <x:c t="n" s="0">
        <x:v>-7.286559</x:v>
      </x:c>
      <x:c t="n" s="0">
        <x:v>-8.235069</x:v>
      </x:c>
      <x:c t="n" s="0">
        <x:v>4.784139</x:v>
      </x:c>
      <x:c t="n" s="0">
        <x:v>9.781206</x:v>
      </x:c>
      <x:c t="n" s="0">
        <x:v>2.593068</x:v>
      </x:c>
      <x:c t="n" s="0">
        <x:v>16.38317</x:v>
      </x:c>
      <x:c t="n" s="0">
        <x:v>24.48596</x:v>
      </x:c>
      <x:c t="n" s="0">
        <x:v>31.41252</x:v>
      </x:c>
      <x:c t="n" s="0">
        <x:v>21.82767</x:v>
      </x:c>
      <x:c t="n" s="0">
        <x:v>34.29697</x:v>
      </x:c>
      <x:c t="n" s="0">
        <x:v>40.97653</x:v>
      </x:c>
      <x:c t="n" s="0">
        <x:v>43.25058</x:v>
      </x:c>
      <x:c t="n" s="0">
        <x:v>37.47079</x:v>
      </x:c>
      <x:c t="n" s="0">
        <x:v>31.14608</x:v>
      </x:c>
      <x:c t="n" s="0">
        <x:v>32.654</x:v>
      </x:c>
      <x:c t="n" s="0">
        <x:v>37.49704</x:v>
      </x:c>
      <x:c t="n" s="0">
        <x:v>39.06343</x:v>
      </x:c>
      <x:c t="n" s="0">
        <x:v>37.79841</x:v>
      </x:c>
      <x:c t="n" s="0">
        <x:v>39.92217</x:v>
      </x:c>
      <x:c t="n" s="0">
        <x:v>38.77942</x:v>
      </x:c>
      <x:c t="n" s="0">
        <x:v>38.60176</x:v>
      </x:c>
      <x:c t="n" s="0">
        <x:v>34.04879</x:v>
      </x:c>
      <x:c t="n" s="0">
        <x:v>34.16686</x:v>
      </x:c>
      <x:c t="n" s="0">
        <x:v>32.78074</x:v>
      </x:c>
      <x:c t="n" s="0">
        <x:v>38.42471</x:v>
      </x:c>
      <x:c t="n" s="0">
        <x:v>47.94146</x:v>
      </x:c>
      <x:c t="n" s="0">
        <x:v>26.5654</x:v>
      </x:c>
      <x:c t="n" s="0">
        <x:v>27.15178</x:v>
      </x:c>
      <x:c t="n" s="0">
        <x:v>18.32847</x:v>
      </x:c>
      <x:c t="n" s="0">
        <x:v>4.994759</x:v>
      </x:c>
      <x:c t="n" s="0">
        <x:v>3.215708</x:v>
      </x:c>
      <x:c t="n" s="0">
        <x:v>3.852573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43944.9279976852</x:v>
      </x:c>
      <x:c t="n" s="7">
        <x:v>43944.9279976852</x:v>
      </x:c>
      <x:c t="n" s="0">
        <x:v>51.37884</x:v>
      </x:c>
      <x:c t="n" s="0">
        <x:v>58.9719</x:v>
      </x:c>
      <x:c t="n" s="0">
        <x:v>62.36228</x:v>
      </x:c>
      <x:c t="n" s="0">
        <x:v>71.05287</x:v>
      </x:c>
      <x:c t="n" s="0">
        <x:v>-30.06697</x:v>
      </x:c>
      <x:c t="n" s="0">
        <x:v>-29.16826</x:v>
      </x:c>
      <x:c t="n" s="0">
        <x:v>-25.56404</x:v>
      </x:c>
      <x:c t="n" s="0">
        <x:v>-16.33836</x:v>
      </x:c>
      <x:c t="n" s="0">
        <x:v>-7.830162</x:v>
      </x:c>
      <x:c t="n" s="0">
        <x:v>-3.124687</x:v>
      </x:c>
      <x:c t="n" s="0">
        <x:v>5.304721</x:v>
      </x:c>
      <x:c t="n" s="0">
        <x:v>10.50214</x:v>
      </x:c>
      <x:c t="n" s="0">
        <x:v>9.38187</x:v>
      </x:c>
      <x:c t="n" s="0">
        <x:v>15.95294</x:v>
      </x:c>
      <x:c t="n" s="0">
        <x:v>25.62226</x:v>
      </x:c>
      <x:c t="n" s="0">
        <x:v>29.9078</x:v>
      </x:c>
      <x:c t="n" s="0">
        <x:v>25.02875</x:v>
      </x:c>
      <x:c t="n" s="0">
        <x:v>31.61141</x:v>
      </x:c>
      <x:c t="n" s="0">
        <x:v>39.51012</x:v>
      </x:c>
      <x:c t="n" s="0">
        <x:v>39.94756</x:v>
      </x:c>
      <x:c t="n" s="0">
        <x:v>39.1509</x:v>
      </x:c>
      <x:c t="n" s="0">
        <x:v>36.10493</x:v>
      </x:c>
      <x:c t="n" s="0">
        <x:v>40.73339</x:v>
      </x:c>
      <x:c t="n" s="0">
        <x:v>39.72503</x:v>
      </x:c>
      <x:c t="n" s="0">
        <x:v>40.38787</x:v>
      </x:c>
      <x:c t="n" s="0">
        <x:v>41.23354</x:v>
      </x:c>
      <x:c t="n" s="0">
        <x:v>39.97411</x:v>
      </x:c>
      <x:c t="n" s="0">
        <x:v>39.32416</x:v>
      </x:c>
      <x:c t="n" s="0">
        <x:v>37.12518</x:v>
      </x:c>
      <x:c t="n" s="0">
        <x:v>34.64093</x:v>
      </x:c>
      <x:c t="n" s="0">
        <x:v>35.36847</x:v>
      </x:c>
      <x:c t="n" s="0">
        <x:v>34.26046</x:v>
      </x:c>
      <x:c t="n" s="0">
        <x:v>36.4223</x:v>
      </x:c>
      <x:c t="n" s="0">
        <x:v>42.92607</x:v>
      </x:c>
      <x:c t="n" s="0">
        <x:v>26.32803</x:v>
      </x:c>
      <x:c t="n" s="0">
        <x:v>28.57882</x:v>
      </x:c>
      <x:c t="n" s="0">
        <x:v>19.43326</x:v>
      </x:c>
      <x:c t="n" s="0">
        <x:v>6.554666</x:v>
      </x:c>
      <x:c t="n" s="0">
        <x:v>2.669839</x:v>
      </x:c>
      <x:c t="n" s="0">
        <x:v>3.715664</x:v>
      </x:c>
      <x:c t="n" s="0">
        <x:v>-30.06697</x:v>
      </x:c>
      <x:c t="n" s="0">
        <x:v>-29.16826</x:v>
      </x:c>
      <x:c t="n" s="0">
        <x:v>-21.66471</x:v>
      </x:c>
      <x:c t="n" s="0">
        <x:v>-14.17669</x:v>
      </x:c>
      <x:c t="n" s="0">
        <x:v>-7.62887</x:v>
      </x:c>
      <x:c t="n" s="0">
        <x:v>-8.235069</x:v>
      </x:c>
      <x:c t="n" s="0">
        <x:v>4.475616</x:v>
      </x:c>
      <x:c t="n" s="0">
        <x:v>8.554765</x:v>
      </x:c>
      <x:c t="n" s="0">
        <x:v>2.588466</x:v>
      </x:c>
      <x:c t="n" s="0">
        <x:v>18.39887</x:v>
      </x:c>
      <x:c t="n" s="0">
        <x:v>24.48596</x:v>
      </x:c>
      <x:c t="n" s="0">
        <x:v>30.82773</x:v>
      </x:c>
      <x:c t="n" s="0">
        <x:v>21.82767</x:v>
      </x:c>
      <x:c t="n" s="0">
        <x:v>31.33252</x:v>
      </x:c>
      <x:c t="n" s="0">
        <x:v>39.93018</x:v>
      </x:c>
      <x:c t="n" s="0">
        <x:v>39.74835</x:v>
      </x:c>
      <x:c t="n" s="0">
        <x:v>39.50497</x:v>
      </x:c>
      <x:c t="n" s="0">
        <x:v>37.54209</x:v>
      </x:c>
      <x:c t="n" s="0">
        <x:v>33.80605</x:v>
      </x:c>
      <x:c t="n" s="0">
        <x:v>42.40228</x:v>
      </x:c>
      <x:c t="n" s="0">
        <x:v>40.51647</x:v>
      </x:c>
      <x:c t="n" s="0">
        <x:v>43.97368</x:v>
      </x:c>
      <x:c t="n" s="0">
        <x:v>40.69283</x:v>
      </x:c>
      <x:c t="n" s="0">
        <x:v>39.44056</x:v>
      </x:c>
      <x:c t="n" s="0">
        <x:v>36.82856</x:v>
      </x:c>
      <x:c t="n" s="0">
        <x:v>31.54035</x:v>
      </x:c>
      <x:c t="n" s="0">
        <x:v>34.90315</x:v>
      </x:c>
      <x:c t="n" s="0">
        <x:v>34.54413</x:v>
      </x:c>
      <x:c t="n" s="0">
        <x:v>38.39935</x:v>
      </x:c>
      <x:c t="n" s="0">
        <x:v>42.4156</x:v>
      </x:c>
      <x:c t="n" s="0">
        <x:v>27.34034</x:v>
      </x:c>
      <x:c t="n" s="0">
        <x:v>28.89888</x:v>
      </x:c>
      <x:c t="n" s="0">
        <x:v>20.61962</x:v>
      </x:c>
      <x:c t="n" s="0">
        <x:v>6.110307</x:v>
      </x:c>
      <x:c t="n" s="0">
        <x:v>1.717538</x:v>
      </x:c>
      <x:c t="n" s="0">
        <x:v>3.918614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43944.9280092593</x:v>
      </x:c>
      <x:c t="n" s="7">
        <x:v>43944.9280092593</x:v>
      </x:c>
      <x:c t="n" s="0">
        <x:v>52.01744</x:v>
      </x:c>
      <x:c t="n" s="0">
        <x:v>58.9719</x:v>
      </x:c>
      <x:c t="n" s="0">
        <x:v>62.85961</x:v>
      </x:c>
      <x:c t="n" s="0">
        <x:v>70.06801</x:v>
      </x:c>
      <x:c t="n" s="0">
        <x:v>-30.06697</x:v>
      </x:c>
      <x:c t="n" s="0">
        <x:v>-29.16826</x:v>
      </x:c>
      <x:c t="n" s="0">
        <x:v>-24.72864</x:v>
      </x:c>
      <x:c t="n" s="0">
        <x:v>-15.94761</x:v>
      </x:c>
      <x:c t="n" s="0">
        <x:v>-7.8002</x:v>
      </x:c>
      <x:c t="n" s="0">
        <x:v>-3.586961</x:v>
      </x:c>
      <x:c t="n" s="0">
        <x:v>5.193121</x:v>
      </x:c>
      <x:c t="n" s="0">
        <x:v>9.898182</x:v>
      </x:c>
      <x:c t="n" s="0">
        <x:v>8.849186</x:v>
      </x:c>
      <x:c t="n" s="0">
        <x:v>16.5301</x:v>
      </x:c>
      <x:c t="n" s="0">
        <x:v>25.94194</x:v>
      </x:c>
      <x:c t="n" s="0">
        <x:v>30.01831</x:v>
      </x:c>
      <x:c t="n" s="0">
        <x:v>24.58359</x:v>
      </x:c>
      <x:c t="n" s="0">
        <x:v>31.35844</x:v>
      </x:c>
      <x:c t="n" s="0">
        <x:v>39.23722</x:v>
      </x:c>
      <x:c t="n" s="0">
        <x:v>39.62782</x:v>
      </x:c>
      <x:c t="n" s="0">
        <x:v>39.08749</x:v>
      </x:c>
      <x:c t="n" s="0">
        <x:v>37.07066</x:v>
      </x:c>
      <x:c t="n" s="0">
        <x:v>40.31628</x:v>
      </x:c>
      <x:c t="n" s="0">
        <x:v>39.95557</x:v>
      </x:c>
      <x:c t="n" s="0">
        <x:v>39.98881</x:v>
      </x:c>
      <x:c t="n" s="0">
        <x:v>40.78616</x:v>
      </x:c>
      <x:c t="n" s="0">
        <x:v>40.65923</x:v>
      </x:c>
      <x:c t="n" s="0">
        <x:v>39.47342</x:v>
      </x:c>
      <x:c t="n" s="0">
        <x:v>37.14408</x:v>
      </x:c>
      <x:c t="n" s="0">
        <x:v>34.56099</x:v>
      </x:c>
      <x:c t="n" s="0">
        <x:v>35.50006</x:v>
      </x:c>
      <x:c t="n" s="0">
        <x:v>34.54719</x:v>
      </x:c>
      <x:c t="n" s="0">
        <x:v>36.61784</x:v>
      </x:c>
      <x:c t="n" s="0">
        <x:v>42.54665</x:v>
      </x:c>
      <x:c t="n" s="0">
        <x:v>26.09897</x:v>
      </x:c>
      <x:c t="n" s="0">
        <x:v>28.33641</x:v>
      </x:c>
      <x:c t="n" s="0">
        <x:v>19.26278</x:v>
      </x:c>
      <x:c t="n" s="0">
        <x:v>6.351239</x:v>
      </x:c>
      <x:c t="n" s="0">
        <x:v>2.469449</x:v>
      </x:c>
      <x:c t="n" s="0">
        <x:v>3.622311</x:v>
      </x:c>
      <x:c t="n" s="0">
        <x:v>-30.06697</x:v>
      </x:c>
      <x:c t="n" s="0">
        <x:v>-29.16826</x:v>
      </x:c>
      <x:c t="n" s="0">
        <x:v>-21.66471</x:v>
      </x:c>
      <x:c t="n" s="0">
        <x:v>-14.17669</x:v>
      </x:c>
      <x:c t="n" s="0">
        <x:v>-7.62887</x:v>
      </x:c>
      <x:c t="n" s="0">
        <x:v>-8.235069</x:v>
      </x:c>
      <x:c t="n" s="0">
        <x:v>4.475616</x:v>
      </x:c>
      <x:c t="n" s="0">
        <x:v>-8.206798</x:v>
      </x:c>
      <x:c t="n" s="0">
        <x:v>2.588466</x:v>
      </x:c>
      <x:c t="n" s="0">
        <x:v>18.90566</x:v>
      </x:c>
      <x:c t="n" s="0">
        <x:v>28.7151</x:v>
      </x:c>
      <x:c t="n" s="0">
        <x:v>30.61388</x:v>
      </x:c>
      <x:c t="n" s="0">
        <x:v>18.04979</x:v>
      </x:c>
      <x:c t="n" s="0">
        <x:v>26.63193</x:v>
      </x:c>
      <x:c t="n" s="0">
        <x:v>35.44112</x:v>
      </x:c>
      <x:c t="n" s="0">
        <x:v>36.4837</x:v>
      </x:c>
      <x:c t="n" s="0">
        <x:v>36.56052</x:v>
      </x:c>
      <x:c t="n" s="0">
        <x:v>40.84045</x:v>
      </x:c>
      <x:c t="n" s="0">
        <x:v>35.08698</x:v>
      </x:c>
      <x:c t="n" s="0">
        <x:v>37.14789</x:v>
      </x:c>
      <x:c t="n" s="0">
        <x:v>39.381</x:v>
      </x:c>
      <x:c t="n" s="0">
        <x:v>40.35957</x:v>
      </x:c>
      <x:c t="n" s="0">
        <x:v>43.60098</x:v>
      </x:c>
      <x:c t="n" s="0">
        <x:v>38.91082</x:v>
      </x:c>
      <x:c t="n" s="0">
        <x:v>39.33322</x:v>
      </x:c>
      <x:c t="n" s="0">
        <x:v>34.08416</x:v>
      </x:c>
      <x:c t="n" s="0">
        <x:v>35.56271</x:v>
      </x:c>
      <x:c t="n" s="0">
        <x:v>36.35844</x:v>
      </x:c>
      <x:c t="n" s="0">
        <x:v>35.13499</x:v>
      </x:c>
      <x:c t="n" s="0">
        <x:v>39.20094</x:v>
      </x:c>
      <x:c t="n" s="0">
        <x:v>24.86574</x:v>
      </x:c>
      <x:c t="n" s="0">
        <x:v>27.68893</x:v>
      </x:c>
      <x:c t="n" s="0">
        <x:v>18.99268</x:v>
      </x:c>
      <x:c t="n" s="0">
        <x:v>6.76566</x:v>
      </x:c>
      <x:c t="n" s="0">
        <x:v>2.601385</x:v>
      </x:c>
      <x:c t="n" s="0">
        <x:v>3.311393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43944.9280092593</x:v>
      </x:c>
      <x:c t="n" s="7">
        <x:v>43944.9280092593</x:v>
      </x:c>
      <x:c t="n" s="0">
        <x:v>51.38955</x:v>
      </x:c>
      <x:c t="n" s="0">
        <x:v>58.9719</x:v>
      </x:c>
      <x:c t="n" s="0">
        <x:v>56.41785</x:v>
      </x:c>
      <x:c t="n" s="0">
        <x:v>63.80381</x:v>
      </x:c>
      <x:c t="n" s="0">
        <x:v>-30.06697</x:v>
      </x:c>
      <x:c t="n" s="0">
        <x:v>-29.16826</x:v>
      </x:c>
      <x:c t="n" s="0">
        <x:v>-24.1237</x:v>
      </x:c>
      <x:c t="n" s="0">
        <x:v>-15.63968</x:v>
      </x:c>
      <x:c t="n" s="0">
        <x:v>-7.774775</x:v>
      </x:c>
      <x:c t="n" s="0">
        <x:v>-3.56911</x:v>
      </x:c>
      <x:c t="n" s="0">
        <x:v>5.095488</x:v>
      </x:c>
      <x:c t="n" s="0">
        <x:v>9.224351</x:v>
      </x:c>
      <x:c t="n" s="0">
        <x:v>8.344217</x:v>
      </x:c>
      <x:c t="n" s="0">
        <x:v>16.96874</x:v>
      </x:c>
      <x:c t="n" s="0">
        <x:v>26.56791</x:v>
      </x:c>
      <x:c t="n" s="0">
        <x:v>30.11051</x:v>
      </x:c>
      <x:c t="n" s="0">
        <x:v>23.98608</x:v>
      </x:c>
      <x:c t="n" s="0">
        <x:v>30.75964</x:v>
      </x:c>
      <x:c t="n" s="0">
        <x:v>38.76087</x:v>
      </x:c>
      <x:c t="n" s="0">
        <x:v>39.28754</x:v>
      </x:c>
      <x:c t="n" s="0">
        <x:v>39.15569</x:v>
      </x:c>
      <x:c t="n" s="0">
        <x:v>37.67398</x:v>
      </x:c>
      <x:c t="n" s="0">
        <x:v>40.31869</x:v>
      </x:c>
      <x:c t="n" s="0">
        <x:v>39.8413</x:v>
      </x:c>
      <x:c t="n" s="0">
        <x:v>40.32414</x:v>
      </x:c>
      <x:c t="n" s="0">
        <x:v>40.90164</x:v>
      </x:c>
      <x:c t="n" s="0">
        <x:v>41.0145</x:v>
      </x:c>
      <x:c t="n" s="0">
        <x:v>39.2696</x:v>
      </x:c>
      <x:c t="n" s="0">
        <x:v>37.25994</x:v>
      </x:c>
      <x:c t="n" s="0">
        <x:v>34.44143</x:v>
      </x:c>
      <x:c t="n" s="0">
        <x:v>35.50591</x:v>
      </x:c>
      <x:c t="n" s="0">
        <x:v>34.57385</x:v>
      </x:c>
      <x:c t="n" s="0">
        <x:v>36.69843</x:v>
      </x:c>
      <x:c t="n" s="0">
        <x:v>42.42669</x:v>
      </x:c>
      <x:c t="n" s="0">
        <x:v>26.30673</x:v>
      </x:c>
      <x:c t="n" s="0">
        <x:v>28.54774</x:v>
      </x:c>
      <x:c t="n" s="0">
        <x:v>19.37396</x:v>
      </x:c>
      <x:c t="n" s="0">
        <x:v>6.554861</x:v>
      </x:c>
      <x:c t="n" s="0">
        <x:v>2.532455</x:v>
      </x:c>
      <x:c t="n" s="0">
        <x:v>3.663735</x:v>
      </x:c>
      <x:c t="n" s="0">
        <x:v>-30.06697</x:v>
      </x:c>
      <x:c t="n" s="0">
        <x:v>-29.16826</x:v>
      </x:c>
      <x:c t="n" s="0">
        <x:v>-21.66471</x:v>
      </x:c>
      <x:c t="n" s="0">
        <x:v>-14.17669</x:v>
      </x:c>
      <x:c t="n" s="0">
        <x:v>-7.62887</x:v>
      </x:c>
      <x:c t="n" s="0">
        <x:v>-1.415424</x:v>
      </x:c>
      <x:c t="n" s="0">
        <x:v>4.475616</x:v>
      </x:c>
      <x:c t="n" s="0">
        <x:v>-8.206798</x:v>
      </x:c>
      <x:c t="n" s="0">
        <x:v>2.972774</x:v>
      </x:c>
      <x:c t="n" s="0">
        <x:v>18.90566</x:v>
      </x:c>
      <x:c t="n" s="0">
        <x:v>29.08501</x:v>
      </x:c>
      <x:c t="n" s="0">
        <x:v>30.61388</x:v>
      </x:c>
      <x:c t="n" s="0">
        <x:v>15.35587</x:v>
      </x:c>
      <x:c t="n" s="0">
        <x:v>22.06591</x:v>
      </x:c>
      <x:c t="n" s="0">
        <x:v>31.5841</x:v>
      </x:c>
      <x:c t="n" s="0">
        <x:v>37.922</x:v>
      </x:c>
      <x:c t="n" s="0">
        <x:v>40.27116</x:v>
      </x:c>
      <x:c t="n" s="0">
        <x:v>38.31327</x:v>
      </x:c>
      <x:c t="n" s="0">
        <x:v>43.16114</x:v>
      </x:c>
      <x:c t="n" s="0">
        <x:v>38.03759</x:v>
      </x:c>
      <x:c t="n" s="0">
        <x:v>40.33344</x:v>
      </x:c>
      <x:c t="n" s="0">
        <x:v>39.64537</x:v>
      </x:c>
      <x:c t="n" s="0">
        <x:v>39.95385</x:v>
      </x:c>
      <x:c t="n" s="0">
        <x:v>38.12486</x:v>
      </x:c>
      <x:c t="n" s="0">
        <x:v>35.40102</x:v>
      </x:c>
      <x:c t="n" s="0">
        <x:v>33.45885</x:v>
      </x:c>
      <x:c t="n" s="0">
        <x:v>36.14949</x:v>
      </x:c>
      <x:c t="n" s="0">
        <x:v>34.29722</x:v>
      </x:c>
      <x:c t="n" s="0">
        <x:v>38.14902</x:v>
      </x:c>
      <x:c t="n" s="0">
        <x:v>42.81862</x:v>
      </x:c>
      <x:c t="n" s="0">
        <x:v>26.77485</x:v>
      </x:c>
      <x:c t="n" s="0">
        <x:v>28.79377</x:v>
      </x:c>
      <x:c t="n" s="0">
        <x:v>18.03286</x:v>
      </x:c>
      <x:c t="n" s="0">
        <x:v>6.348791</x:v>
      </x:c>
      <x:c t="n" s="0">
        <x:v>2.349097</x:v>
      </x:c>
      <x:c t="n" s="0">
        <x:v>3.811426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43944.9280092593</x:v>
      </x:c>
      <x:c t="n" s="7">
        <x:v>43944.9280092593</x:v>
      </x:c>
      <x:c t="n" s="0">
        <x:v>50.13292</x:v>
      </x:c>
      <x:c t="n" s="0">
        <x:v>54.20069</x:v>
      </x:c>
      <x:c t="n" s="0">
        <x:v>60.15459</x:v>
      </x:c>
      <x:c t="n" s="0">
        <x:v>69.74008</x:v>
      </x:c>
      <x:c t="n" s="0">
        <x:v>-30.06697</x:v>
      </x:c>
      <x:c t="n" s="0">
        <x:v>-29.16826</x:v>
      </x:c>
      <x:c t="n" s="0">
        <x:v>-23.66627</x:v>
      </x:c>
      <x:c t="n" s="0">
        <x:v>-15.39296</x:v>
      </x:c>
      <x:c t="n" s="0">
        <x:v>-7.753178</x:v>
      </x:c>
      <x:c t="n" s="0">
        <x:v>-2.935803</x:v>
      </x:c>
      <x:c t="n" s="0">
        <x:v>4.636187</x:v>
      </x:c>
      <x:c t="n" s="0">
        <x:v>8.552443</x:v>
      </x:c>
      <x:c t="n" s="0">
        <x:v>7.875035</x:v>
      </x:c>
      <x:c t="n" s="0">
        <x:v>17.44511</x:v>
      </x:c>
      <x:c t="n" s="0">
        <x:v>27.03923</x:v>
      </x:c>
      <x:c t="n" s="0">
        <x:v>30.23913</x:v>
      </x:c>
      <x:c t="n" s="0">
        <x:v>23.41234</x:v>
      </x:c>
      <x:c t="n" s="0">
        <x:v>31.35127</x:v>
      </x:c>
      <x:c t="n" s="0">
        <x:v>38.14933</x:v>
      </x:c>
      <x:c t="n" s="0">
        <x:v>39.2957</x:v>
      </x:c>
      <x:c t="n" s="0">
        <x:v>38.78637</x:v>
      </x:c>
      <x:c t="n" s="0">
        <x:v>37.41818</x:v>
      </x:c>
      <x:c t="n" s="0">
        <x:v>40.56427</x:v>
      </x:c>
      <x:c t="n" s="0">
        <x:v>39.43179</x:v>
      </x:c>
      <x:c t="n" s="0">
        <x:v>40.23007</x:v>
      </x:c>
      <x:c t="n" s="0">
        <x:v>40.67507</x:v>
      </x:c>
      <x:c t="n" s="0">
        <x:v>40.71574</x:v>
      </x:c>
      <x:c t="n" s="0">
        <x:v>38.96143</x:v>
      </x:c>
      <x:c t="n" s="0">
        <x:v>36.9423</x:v>
      </x:c>
      <x:c t="n" s="0">
        <x:v>34.21733</x:v>
      </x:c>
      <x:c t="n" s="0">
        <x:v>35.52544</x:v>
      </x:c>
      <x:c t="n" s="0">
        <x:v>34.65303</x:v>
      </x:c>
      <x:c t="n" s="0">
        <x:v>36.83843</x:v>
      </x:c>
      <x:c t="n" s="0">
        <x:v>42.29449</x:v>
      </x:c>
      <x:c t="n" s="0">
        <x:v>26.17636</x:v>
      </x:c>
      <x:c t="n" s="0">
        <x:v>28.4204</x:v>
      </x:c>
      <x:c t="n" s="0">
        <x:v>19.15625</x:v>
      </x:c>
      <x:c t="n" s="0">
        <x:v>6.57098</x:v>
      </x:c>
      <x:c t="n" s="0">
        <x:v>2.468714</x:v>
      </x:c>
      <x:c t="n" s="0">
        <x:v>3.591772</x:v>
      </x:c>
      <x:c t="n" s="0">
        <x:v>-30.06697</x:v>
      </x:c>
      <x:c t="n" s="0">
        <x:v>-29.16826</x:v>
      </x:c>
      <x:c t="n" s="0">
        <x:v>-21.3092</x:v>
      </x:c>
      <x:c t="n" s="0">
        <x:v>-14.23942</x:v>
      </x:c>
      <x:c t="n" s="0">
        <x:v>-7.62887</x:v>
      </x:c>
      <x:c t="n" s="0">
        <x:v>-0.3979381</x:v>
      </x:c>
      <x:c t="n" s="0">
        <x:v>-17.79479</x:v>
      </x:c>
      <x:c t="n" s="0">
        <x:v>-6.482018</x:v>
      </x:c>
      <x:c t="n" s="0">
        <x:v>3.093674</x:v>
      </x:c>
      <x:c t="n" s="0">
        <x:v>20.21067</x:v>
      </x:c>
      <x:c t="n" s="0">
        <x:v>29.08501</x:v>
      </x:c>
      <x:c t="n" s="0">
        <x:v>31.08635</x:v>
      </x:c>
      <x:c t="n" s="0">
        <x:v>16.36225</x:v>
      </x:c>
      <x:c t="n" s="0">
        <x:v>35.57899</x:v>
      </x:c>
      <x:c t="n" s="0">
        <x:v>34.12582</x:v>
      </x:c>
      <x:c t="n" s="0">
        <x:v>40.88263</x:v>
      </x:c>
      <x:c t="n" s="0">
        <x:v>33.96021</x:v>
      </x:c>
      <x:c t="n" s="0">
        <x:v>36.13696</x:v>
      </x:c>
      <x:c t="n" s="0">
        <x:v>37.11193</x:v>
      </x:c>
      <x:c t="n" s="0">
        <x:v>35.85586</x:v>
      </x:c>
      <x:c t="n" s="0">
        <x:v>39.64328</x:v>
      </x:c>
      <x:c t="n" s="0">
        <x:v>38.14519</x:v>
      </x:c>
      <x:c t="n" s="0">
        <x:v>40.53281</x:v>
      </x:c>
      <x:c t="n" s="0">
        <x:v>40.69681</x:v>
      </x:c>
      <x:c t="n" s="0">
        <x:v>33.1994</x:v>
      </x:c>
      <x:c t="n" s="0">
        <x:v>33.33292</x:v>
      </x:c>
      <x:c t="n" s="0">
        <x:v>34.6352</x:v>
      </x:c>
      <x:c t="n" s="0">
        <x:v>34.88315</x:v>
      </x:c>
      <x:c t="n" s="0">
        <x:v>37.79834</x:v>
      </x:c>
      <x:c t="n" s="0">
        <x:v>38.81508</x:v>
      </x:c>
      <x:c t="n" s="0">
        <x:v>25.89769</x:v>
      </x:c>
      <x:c t="n" s="0">
        <x:v>29.55765</x:v>
      </x:c>
      <x:c t="n" s="0">
        <x:v>18.39019</x:v>
      </x:c>
      <x:c t="n" s="0">
        <x:v>6.648483</x:v>
      </x:c>
      <x:c t="n" s="0">
        <x:v>2.00118</x:v>
      </x:c>
      <x:c t="n" s="0">
        <x:v>2.889363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43944.9280092593</x:v>
      </x:c>
      <x:c t="n" s="7">
        <x:v>43944.9280092593</x:v>
      </x:c>
      <x:c t="n" s="0">
        <x:v>51.01954</x:v>
      </x:c>
      <x:c t="n" s="0">
        <x:v>58.9719</x:v>
      </x:c>
      <x:c t="n" s="0">
        <x:v>56.4555</x:v>
      </x:c>
      <x:c t="n" s="0">
        <x:v>66.64378</x:v>
      </x:c>
      <x:c t="n" s="0">
        <x:v>-30.06697</x:v>
      </x:c>
      <x:c t="n" s="0">
        <x:v>-29.16826</x:v>
      </x:c>
      <x:c t="n" s="0">
        <x:v>-22.85234</x:v>
      </x:c>
      <x:c t="n" s="0">
        <x:v>-15.26366</x:v>
      </x:c>
      <x:c t="n" s="0">
        <x:v>-7.73482</x:v>
      </x:c>
      <x:c t="n" s="0">
        <x:v>-2.459619</x:v>
      </x:c>
      <x:c t="n" s="0">
        <x:v>3.955126</x:v>
      </x:c>
      <x:c t="n" s="0">
        <x:v>7.929046</x:v>
      </x:c>
      <x:c t="n" s="0">
        <x:v>7.429839</x:v>
      </x:c>
      <x:c t="n" s="0">
        <x:v>18.13791</x:v>
      </x:c>
      <x:c t="n" s="0">
        <x:v>27.40485</x:v>
      </x:c>
      <x:c t="n" s="0">
        <x:v>30.37358</x:v>
      </x:c>
      <x:c t="n" s="0">
        <x:v>22.88859</x:v>
      </x:c>
      <x:c t="n" s="0">
        <x:v>32.28702</x:v>
      </x:c>
      <x:c t="n" s="0">
        <x:v>38.64693</x:v>
      </x:c>
      <x:c t="n" s="0">
        <x:v>39.97396</x:v>
      </x:c>
      <x:c t="n" s="0">
        <x:v>38.66388</x:v>
      </x:c>
      <x:c t="n" s="0">
        <x:v>36.97014</x:v>
      </x:c>
      <x:c t="n" s="0">
        <x:v>40.60899</x:v>
      </x:c>
      <x:c t="n" s="0">
        <x:v>39.43108</x:v>
      </x:c>
      <x:c t="n" s="0">
        <x:v>40.07611</x:v>
      </x:c>
      <x:c t="n" s="0">
        <x:v>40.69204</x:v>
      </x:c>
      <x:c t="n" s="0">
        <x:v>40.63732</x:v>
      </x:c>
      <x:c t="n" s="0">
        <x:v>39.61562</x:v>
      </x:c>
      <x:c t="n" s="0">
        <x:v>36.67215</x:v>
      </x:c>
      <x:c t="n" s="0">
        <x:v>34.21471</x:v>
      </x:c>
      <x:c t="n" s="0">
        <x:v>35.64344</x:v>
      </x:c>
      <x:c t="n" s="0">
        <x:v>34.77497</x:v>
      </x:c>
      <x:c t="n" s="0">
        <x:v>36.72871</x:v>
      </x:c>
      <x:c t="n" s="0">
        <x:v>42.08295</x:v>
      </x:c>
      <x:c t="n" s="0">
        <x:v>26.36425</x:v>
      </x:c>
      <x:c t="n" s="0">
        <x:v>28.91716</x:v>
      </x:c>
      <x:c t="n" s="0">
        <x:v>19.27048</x:v>
      </x:c>
      <x:c t="n" s="0">
        <x:v>6.43886</x:v>
      </x:c>
      <x:c t="n" s="0">
        <x:v>2.424511</x:v>
      </x:c>
      <x:c t="n" s="0">
        <x:v>3.497995</x:v>
      </x:c>
      <x:c t="n" s="0">
        <x:v>-30.06697</x:v>
      </x:c>
      <x:c t="n" s="0">
        <x:v>-29.16826</x:v>
      </x:c>
      <x:c t="n" s="0">
        <x:v>-19.40534</x:v>
      </x:c>
      <x:c t="n" s="0">
        <x:v>-14.70593</x:v>
      </x:c>
      <x:c t="n" s="0">
        <x:v>-7.62887</x:v>
      </x:c>
      <x:c t="n" s="0">
        <x:v>-0.3979381</x:v>
      </x:c>
      <x:c t="n" s="0">
        <x:v>-17.79479</x:v>
      </x:c>
      <x:c t="n" s="0">
        <x:v>-1.304327</x:v>
      </x:c>
      <x:c t="n" s="0">
        <x:v>7.244007</x:v>
      </x:c>
      <x:c t="n" s="0">
        <x:v>20.83922</x:v>
      </x:c>
      <x:c t="n" s="0">
        <x:v>28.48471</x:v>
      </x:c>
      <x:c t="n" s="0">
        <x:v>31.08635</x:v>
      </x:c>
      <x:c t="n" s="0">
        <x:v>16.87031</x:v>
      </x:c>
      <x:c t="n" s="0">
        <x:v>35.4979</x:v>
      </x:c>
      <x:c t="n" s="0">
        <x:v>41.87853</x:v>
      </x:c>
      <x:c t="n" s="0">
        <x:v>43.14862</x:v>
      </x:c>
      <x:c t="n" s="0">
        <x:v>39.25723</x:v>
      </x:c>
      <x:c t="n" s="0">
        <x:v>30.54469</x:v>
      </x:c>
      <x:c t="n" s="0">
        <x:v>43.2275</x:v>
      </x:c>
      <x:c t="n" s="0">
        <x:v>39.21732</x:v>
      </x:c>
      <x:c t="n" s="0">
        <x:v>40.17184</x:v>
      </x:c>
      <x:c t="n" s="0">
        <x:v>43.07507</x:v>
      </x:c>
      <x:c t="n" s="0">
        <x:v>39.0893</x:v>
      </x:c>
      <x:c t="n" s="0">
        <x:v>40.02914</x:v>
      </x:c>
      <x:c t="n" s="0">
        <x:v>35.39498</x:v>
      </x:c>
      <x:c t="n" s="0">
        <x:v>34.36651</x:v>
      </x:c>
      <x:c t="n" s="0">
        <x:v>36.10719</x:v>
      </x:c>
      <x:c t="n" s="0">
        <x:v>35.66696</x:v>
      </x:c>
      <x:c t="n" s="0">
        <x:v>36.07682</x:v>
      </x:c>
      <x:c t="n" s="0">
        <x:v>40.34228</x:v>
      </x:c>
      <x:c t="n" s="0">
        <x:v>26.17284</x:v>
      </x:c>
      <x:c t="n" s="0">
        <x:v>29.95998</x:v>
      </x:c>
      <x:c t="n" s="0">
        <x:v>19.57457</x:v>
      </x:c>
      <x:c t="n" s="0">
        <x:v>5.298914</x:v>
      </x:c>
      <x:c t="n" s="0">
        <x:v>2.171802</x:v>
      </x:c>
      <x:c t="n" s="0">
        <x:v>3.236012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43944.9280092593</x:v>
      </x:c>
      <x:c t="n" s="7">
        <x:v>43944.9280092593</x:v>
      </x:c>
      <x:c t="n" s="0">
        <x:v>51.37627</x:v>
      </x:c>
      <x:c t="n" s="0">
        <x:v>58.9719</x:v>
      </x:c>
      <x:c t="n" s="0">
        <x:v>62.19695</x:v>
      </x:c>
      <x:c t="n" s="0">
        <x:v>69.74008</x:v>
      </x:c>
      <x:c t="n" s="0">
        <x:v>-30.06697</x:v>
      </x:c>
      <x:c t="n" s="0">
        <x:v>-29.16826</x:v>
      </x:c>
      <x:c t="n" s="0">
        <x:v>-22.14537</x:v>
      </x:c>
      <x:c t="n" s="0">
        <x:v>-15.17771</x:v>
      </x:c>
      <x:c t="n" s="0">
        <x:v>-7.719202</x:v>
      </x:c>
      <x:c t="n" s="0">
        <x:v>-2.09058</x:v>
      </x:c>
      <x:c t="n" s="0">
        <x:v>3.274784</x:v>
      </x:c>
      <x:c t="n" s="0">
        <x:v>7.331419</x:v>
      </x:c>
      <x:c t="n" s="0">
        <x:v>7.988763</x:v>
      </x:c>
      <x:c t="n" s="0">
        <x:v>18.65301</x:v>
      </x:c>
      <x:c t="n" s="0">
        <x:v>27.38292</x:v>
      </x:c>
      <x:c t="n" s="0">
        <x:v>30.48521</x:v>
      </x:c>
      <x:c t="n" s="0">
        <x:v>22.38511</x:v>
      </x:c>
      <x:c t="n" s="0">
        <x:v>32.87574</x:v>
      </x:c>
      <x:c t="n" s="0">
        <x:v>39.39502</x:v>
      </x:c>
      <x:c t="n" s="0">
        <x:v>40.91785</x:v>
      </x:c>
      <x:c t="n" s="0">
        <x:v>38.98035</x:v>
      </x:c>
      <x:c t="n" s="0">
        <x:v>36.52572</x:v>
      </x:c>
      <x:c t="n" s="0">
        <x:v>41.18888</x:v>
      </x:c>
      <x:c t="n" s="0">
        <x:v>39.15961</x:v>
      </x:c>
      <x:c t="n" s="0">
        <x:v>39.97633</x:v>
      </x:c>
      <x:c t="n" s="0">
        <x:v>40.98965</x:v>
      </x:c>
      <x:c t="n" s="0">
        <x:v>41.00872</x:v>
      </x:c>
      <x:c t="n" s="0">
        <x:v>39.63394</x:v>
      </x:c>
      <x:c t="n" s="0">
        <x:v>37.14609</x:v>
      </x:c>
      <x:c t="n" s="0">
        <x:v>34.25199</x:v>
      </x:c>
      <x:c t="n" s="0">
        <x:v>35.63395</x:v>
      </x:c>
      <x:c t="n" s="0">
        <x:v>34.77802</x:v>
      </x:c>
      <x:c t="n" s="0">
        <x:v>36.93051</x:v>
      </x:c>
      <x:c t="n" s="0">
        <x:v>41.83004</x:v>
      </x:c>
      <x:c t="n" s="0">
        <x:v>26.2704</x:v>
      </x:c>
      <x:c t="n" s="0">
        <x:v>28.80016</x:v>
      </x:c>
      <x:c t="n" s="0">
        <x:v>19.30555</x:v>
      </x:c>
      <x:c t="n" s="0">
        <x:v>6.636171</x:v>
      </x:c>
      <x:c t="n" s="0">
        <x:v>2.37748</x:v>
      </x:c>
      <x:c t="n" s="0">
        <x:v>3.486986</x:v>
      </x:c>
      <x:c t="n" s="0">
        <x:v>-30.06697</x:v>
      </x:c>
      <x:c t="n" s="0">
        <x:v>-29.16826</x:v>
      </x:c>
      <x:c t="n" s="0">
        <x:v>-19.40534</x:v>
      </x:c>
      <x:c t="n" s="0">
        <x:v>-14.70593</x:v>
      </x:c>
      <x:c t="n" s="0">
        <x:v>-7.62887</x:v>
      </x:c>
      <x:c t="n" s="0">
        <x:v>-0.3979381</x:v>
      </x:c>
      <x:c t="n" s="0">
        <x:v>-17.79479</x:v>
      </x:c>
      <x:c t="n" s="0">
        <x:v>-1.304327</x:v>
      </x:c>
      <x:c t="n" s="0">
        <x:v>10.30982</x:v>
      </x:c>
      <x:c t="n" s="0">
        <x:v>20.83922</x:v>
      </x:c>
      <x:c t="n" s="0">
        <x:v>27.25233</x:v>
      </x:c>
      <x:c t="n" s="0">
        <x:v>31.08635</x:v>
      </x:c>
      <x:c t="n" s="0">
        <x:v>17.27224</x:v>
      </x:c>
      <x:c t="n" s="0">
        <x:v>35.24514</x:v>
      </x:c>
      <x:c t="n" s="0">
        <x:v>42.54497</x:v>
      </x:c>
      <x:c t="n" s="0">
        <x:v>43.82068</x:v>
      </x:c>
      <x:c t="n" s="0">
        <x:v>40.30557</x:v>
      </x:c>
      <x:c t="n" s="0">
        <x:v>31.57615</x:v>
      </x:c>
      <x:c t="n" s="0">
        <x:v>44.16826</x:v>
      </x:c>
      <x:c t="n" s="0">
        <x:v>38.66488</x:v>
      </x:c>
      <x:c t="n" s="0">
        <x:v>38.35399</x:v>
      </x:c>
      <x:c t="n" s="0">
        <x:v>40.19287</x:v>
      </x:c>
      <x:c t="n" s="0">
        <x:v>42.57864</x:v>
      </x:c>
      <x:c t="n" s="0">
        <x:v>39.06959</x:v>
      </x:c>
      <x:c t="n" s="0">
        <x:v>39.0808</x:v>
      </x:c>
      <x:c t="n" s="0">
        <x:v>34.58414</x:v>
      </x:c>
      <x:c t="n" s="0">
        <x:v>35.78554</x:v>
      </x:c>
      <x:c t="n" s="0">
        <x:v>36.06705</x:v>
      </x:c>
      <x:c t="n" s="0">
        <x:v>38.19809</x:v>
      </x:c>
      <x:c t="n" s="0">
        <x:v>39.56649</x:v>
      </x:c>
      <x:c t="n" s="0">
        <x:v>26.01918</x:v>
      </x:c>
      <x:c t="n" s="0">
        <x:v>28.20014</x:v>
      </x:c>
      <x:c t="n" s="0">
        <x:v>19.90801</x:v>
      </x:c>
      <x:c t="n" s="0">
        <x:v>7.808626</x:v>
      </x:c>
      <x:c t="n" s="0">
        <x:v>1.556578</x:v>
      </x:c>
      <x:c t="n" s="0">
        <x:v>2.840631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43944.9280092593</x:v>
      </x:c>
      <x:c t="n" s="7">
        <x:v>43944.9280092593</x:v>
      </x:c>
      <x:c t="n" s="0">
        <x:v>51.21493</x:v>
      </x:c>
      <x:c t="n" s="0">
        <x:v>57.21099</x:v>
      </x:c>
      <x:c t="n" s="0">
        <x:v>60.34328</x:v>
      </x:c>
      <x:c t="n" s="0">
        <x:v>70.3729</x:v>
      </x:c>
      <x:c t="n" s="0">
        <x:v>-30.06697</x:v>
      </x:c>
      <x:c t="n" s="0">
        <x:v>-29.16826</x:v>
      </x:c>
      <x:c t="n" s="0">
        <x:v>-21.62112</x:v>
      </x:c>
      <x:c t="n" s="0">
        <x:v>-15.1056</x:v>
      </x:c>
      <x:c t="n" s="0">
        <x:v>-7.978394</x:v>
      </x:c>
      <x:c t="n" s="0">
        <x:v>-1.798478</x:v>
      </x:c>
      <x:c t="n" s="0">
        <x:v>2.595282</x:v>
      </x:c>
      <x:c t="n" s="0">
        <x:v>6.968083</x:v>
      </x:c>
      <x:c t="n" s="0">
        <x:v>8.415037</x:v>
      </x:c>
      <x:c t="n" s="0">
        <x:v>18.53734</x:v>
      </x:c>
      <x:c t="n" s="0">
        <x:v>27.3641</x:v>
      </x:c>
      <x:c t="n" s="0">
        <x:v>30.62429</x:v>
      </x:c>
      <x:c t="n" s="0">
        <x:v>21.97111</x:v>
      </x:c>
      <x:c t="n" s="0">
        <x:v>33.19555</x:v>
      </x:c>
      <x:c t="n" s="0">
        <x:v>40.07618</x:v>
      </x:c>
      <x:c t="n" s="0">
        <x:v>40.60667</x:v>
      </x:c>
      <x:c t="n" s="0">
        <x:v>39.13589</x:v>
      </x:c>
      <x:c t="n" s="0">
        <x:v>37.12911</x:v>
      </x:c>
      <x:c t="n" s="0">
        <x:v>41.20592</x:v>
      </x:c>
      <x:c t="n" s="0">
        <x:v>38.81562</x:v>
      </x:c>
      <x:c t="n" s="0">
        <x:v>39.94996</x:v>
      </x:c>
      <x:c t="n" s="0">
        <x:v>40.82808</x:v>
      </x:c>
      <x:c t="n" s="0">
        <x:v>40.69399</x:v>
      </x:c>
      <x:c t="n" s="0">
        <x:v>39.67242</x:v>
      </x:c>
      <x:c t="n" s="0">
        <x:v>37.48431</x:v>
      </x:c>
      <x:c t="n" s="0">
        <x:v>34.50846</x:v>
      </x:c>
      <x:c t="n" s="0">
        <x:v>35.57613</x:v>
      </x:c>
      <x:c t="n" s="0">
        <x:v>34.9635</x:v>
      </x:c>
      <x:c t="n" s="0">
        <x:v>36.80755</x:v>
      </x:c>
      <x:c t="n" s="0">
        <x:v>41.4457</x:v>
      </x:c>
      <x:c t="n" s="0">
        <x:v>25.9132</x:v>
      </x:c>
      <x:c t="n" s="0">
        <x:v>28.55727</x:v>
      </x:c>
      <x:c t="n" s="0">
        <x:v>19.03878</x:v>
      </x:c>
      <x:c t="n" s="0">
        <x:v>6.345471</x:v>
      </x:c>
      <x:c t="n" s="0">
        <x:v>2.327087</x:v>
      </x:c>
      <x:c t="n" s="0">
        <x:v>3.393044</x:v>
      </x:c>
      <x:c t="n" s="0">
        <x:v>-30.06697</x:v>
      </x:c>
      <x:c t="n" s="0">
        <x:v>-29.16826</x:v>
      </x:c>
      <x:c t="n" s="0">
        <x:v>-19.40534</x:v>
      </x:c>
      <x:c t="n" s="0">
        <x:v>-14.70593</x:v>
      </x:c>
      <x:c t="n" s="0">
        <x:v>-12.70245</x:v>
      </x:c>
      <x:c t="n" s="0">
        <x:v>-0.3979381</x:v>
      </x:c>
      <x:c t="n" s="0">
        <x:v>-17.79479</x:v>
      </x:c>
      <x:c t="n" s="0">
        <x:v>5.555571</x:v>
      </x:c>
      <x:c t="n" s="0">
        <x:v>10.30982</x:v>
      </x:c>
      <x:c t="n" s="0">
        <x:v>12.62463</x:v>
      </x:c>
      <x:c t="n" s="0">
        <x:v>27.25233</x:v>
      </x:c>
      <x:c t="n" s="0">
        <x:v>31.53638</x:v>
      </x:c>
      <x:c t="n" s="0">
        <x:v>18.29376</x:v>
      </x:c>
      <x:c t="n" s="0">
        <x:v>32.74492</x:v>
      </x:c>
      <x:c t="n" s="0">
        <x:v>42.78583</x:v>
      </x:c>
      <x:c t="n" s="0">
        <x:v>13.75924</x:v>
      </x:c>
      <x:c t="n" s="0">
        <x:v>39.78925</x:v>
      </x:c>
      <x:c t="n" s="0">
        <x:v>40.38658</x:v>
      </x:c>
      <x:c t="n" s="0">
        <x:v>41.64387</x:v>
      </x:c>
      <x:c t="n" s="0">
        <x:v>38.75342</x:v>
      </x:c>
      <x:c t="n" s="0">
        <x:v>40.21385</x:v>
      </x:c>
      <x:c t="n" s="0">
        <x:v>38.94997</x:v>
      </x:c>
      <x:c t="n" s="0">
        <x:v>39.08312</x:v>
      </x:c>
      <x:c t="n" s="0">
        <x:v>40.81121</x:v>
      </x:c>
      <x:c t="n" s="0">
        <x:v>40.24968</x:v>
      </x:c>
      <x:c t="n" s="0">
        <x:v>36.00926</x:v>
      </x:c>
      <x:c t="n" s="0">
        <x:v>35.06036</x:v>
      </x:c>
      <x:c t="n" s="0">
        <x:v>35.00088</x:v>
      </x:c>
      <x:c t="n" s="0">
        <x:v>33.77651</x:v>
      </x:c>
      <x:c t="n" s="0">
        <x:v>36.69369</x:v>
      </x:c>
      <x:c t="n" s="0">
        <x:v>23.81662</x:v>
      </x:c>
      <x:c t="n" s="0">
        <x:v>26.73961</x:v>
      </x:c>
      <x:c t="n" s="0">
        <x:v>17.56532</x:v>
      </x:c>
      <x:c t="n" s="0">
        <x:v>5.092733</x:v>
      </x:c>
      <x:c t="n" s="0">
        <x:v>2.733581</x:v>
      </x:c>
      <x:c t="n" s="0">
        <x:v>3.401949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43944.9280092593</x:v>
      </x:c>
      <x:c t="n" s="7">
        <x:v>43944.9280092593</x:v>
      </x:c>
      <x:c t="n" s="0">
        <x:v>52.75943</x:v>
      </x:c>
      <x:c t="n" s="0">
        <x:v>60.22129</x:v>
      </x:c>
      <x:c t="n" s="0">
        <x:v>60.9766</x:v>
      </x:c>
      <x:c t="n" s="0">
        <x:v>68.46221</x:v>
      </x:c>
      <x:c t="n" s="0">
        <x:v>-30.06697</x:v>
      </x:c>
      <x:c t="n" s="0">
        <x:v>-29.16826</x:v>
      </x:c>
      <x:c t="n" s="0">
        <x:v>-21.21866</x:v>
      </x:c>
      <x:c t="n" s="0">
        <x:v>-15.04498</x:v>
      </x:c>
      <x:c t="n" s="0">
        <x:v>-8.496038</x:v>
      </x:c>
      <x:c t="n" s="0">
        <x:v>-1.563684</x:v>
      </x:c>
      <x:c t="n" s="0">
        <x:v>1.916762</x:v>
      </x:c>
      <x:c t="n" s="0">
        <x:v>6.842196</x:v>
      </x:c>
      <x:c t="n" s="0">
        <x:v>8.748642</x:v>
      </x:c>
      <x:c t="n" s="0">
        <x:v>17.88914</x:v>
      </x:c>
      <x:c t="n" s="0">
        <x:v>27.34796</x:v>
      </x:c>
      <x:c t="n" s="0">
        <x:v>30.7806</x:v>
      </x:c>
      <x:c t="n" s="0">
        <x:v>21.593</x:v>
      </x:c>
      <x:c t="n" s="0">
        <x:v>32.65608</x:v>
      </x:c>
      <x:c t="n" s="0">
        <x:v>40.61742</x:v>
      </x:c>
      <x:c t="n" s="0">
        <x:v>39.95924</x:v>
      </x:c>
      <x:c t="n" s="0">
        <x:v>39.10709</x:v>
      </x:c>
      <x:c t="n" s="0">
        <x:v>37.64087</x:v>
      </x:c>
      <x:c t="n" s="0">
        <x:v>42.06749</x:v>
      </x:c>
      <x:c t="n" s="0">
        <x:v>39.59325</x:v>
      </x:c>
      <x:c t="n" s="0">
        <x:v>39.5925</x:v>
      </x:c>
      <x:c t="n" s="0">
        <x:v>40.24673</x:v>
      </x:c>
      <x:c t="n" s="0">
        <x:v>40.94791</x:v>
      </x:c>
      <x:c t="n" s="0">
        <x:v>39.47483</x:v>
      </x:c>
      <x:c t="n" s="0">
        <x:v>37.58416</x:v>
      </x:c>
      <x:c t="n" s="0">
        <x:v>34.52994</x:v>
      </x:c>
      <x:c t="n" s="0">
        <x:v>35.41725</x:v>
      </x:c>
      <x:c t="n" s="0">
        <x:v>34.82304</x:v>
      </x:c>
      <x:c t="n" s="0">
        <x:v>36.67867</x:v>
      </x:c>
      <x:c t="n" s="0">
        <x:v>41.09232</x:v>
      </x:c>
      <x:c t="n" s="0">
        <x:v>26.00077</x:v>
      </x:c>
      <x:c t="n" s="0">
        <x:v>28.74799</x:v>
      </x:c>
      <x:c t="n" s="0">
        <x:v>19.05023</x:v>
      </x:c>
      <x:c t="n" s="0">
        <x:v>6.297446</x:v>
      </x:c>
      <x:c t="n" s="0">
        <x:v>2.307395</x:v>
      </x:c>
      <x:c t="n" s="0">
        <x:v>3.456965</x:v>
      </x:c>
      <x:c t="n" s="0">
        <x:v>-30.06697</x:v>
      </x:c>
      <x:c t="n" s="0">
        <x:v>-29.16826</x:v>
      </x:c>
      <x:c t="n" s="0">
        <x:v>-19.40534</x:v>
      </x:c>
      <x:c t="n" s="0">
        <x:v>-14.70593</x:v>
      </x:c>
      <x:c t="n" s="0">
        <x:v>-14.35579</x:v>
      </x:c>
      <x:c t="n" s="0">
        <x:v>-0.81341</x:v>
      </x:c>
      <x:c t="n" s="0">
        <x:v>-3.63587</x:v>
      </x:c>
      <x:c t="n" s="0">
        <x:v>6.022157</x:v>
      </x:c>
      <x:c t="n" s="0">
        <x:v>10.26673</x:v>
      </x:c>
      <x:c t="n" s="0">
        <x:v>5.543481</x:v>
      </x:c>
      <x:c t="n" s="0">
        <x:v>27.25233</x:v>
      </x:c>
      <x:c t="n" s="0">
        <x:v>31.59702</x:v>
      </x:c>
      <x:c t="n" s="0">
        <x:v>18.9977</x:v>
      </x:c>
      <x:c t="n" s="0">
        <x:v>26.20121</x:v>
      </x:c>
      <x:c t="n" s="0">
        <x:v>42.90268</x:v>
      </x:c>
      <x:c t="n" s="0">
        <x:v>29.55558</x:v>
      </x:c>
      <x:c t="n" s="0">
        <x:v>37.90559</x:v>
      </x:c>
      <x:c t="n" s="0">
        <x:v>41.79693</x:v>
      </x:c>
      <x:c t="n" s="0">
        <x:v>44.10193</x:v>
      </x:c>
      <x:c t="n" s="0">
        <x:v>41.47506</x:v>
      </x:c>
      <x:c t="n" s="0">
        <x:v>35.00492</x:v>
      </x:c>
      <x:c t="n" s="0">
        <x:v>36.57135</x:v>
      </x:c>
      <x:c t="n" s="0">
        <x:v>41.8268</x:v>
      </x:c>
      <x:c t="n" s="0">
        <x:v>37.4824</x:v>
      </x:c>
      <x:c t="n" s="0">
        <x:v>36.4997</x:v>
      </x:c>
      <x:c t="n" s="0">
        <x:v>33.73425</x:v>
      </x:c>
      <x:c t="n" s="0">
        <x:v>34.54733</x:v>
      </x:c>
      <x:c t="n" s="0">
        <x:v>33.31129</x:v>
      </x:c>
      <x:c t="n" s="0">
        <x:v>35.26971</x:v>
      </x:c>
      <x:c t="n" s="0">
        <x:v>38.91328</x:v>
      </x:c>
      <x:c t="n" s="0">
        <x:v>27.74256</x:v>
      </x:c>
      <x:c t="n" s="0">
        <x:v>30.44721</x:v>
      </x:c>
      <x:c t="n" s="0">
        <x:v>18.51771</x:v>
      </x:c>
      <x:c t="n" s="0">
        <x:v>5.998781</x:v>
      </x:c>
      <x:c t="n" s="0">
        <x:v>1.901692</x:v>
      </x:c>
      <x:c t="n" s="0">
        <x:v>3.825511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43944.9280092593</x:v>
      </x:c>
      <x:c t="n" s="7">
        <x:v>43944.9280092593</x:v>
      </x:c>
      <x:c t="n" s="0">
        <x:v>49.69501</x:v>
      </x:c>
      <x:c t="n" s="0">
        <x:v>57.21099</x:v>
      </x:c>
      <x:c t="n" s="0">
        <x:v>59.45201</x:v>
      </x:c>
      <x:c t="n" s="0">
        <x:v>68.10506</x:v>
      </x:c>
      <x:c t="n" s="0">
        <x:v>-30.06697</x:v>
      </x:c>
      <x:c t="n" s="0">
        <x:v>-29.16826</x:v>
      </x:c>
      <x:c t="n" s="0">
        <x:v>-20.90221</x:v>
      </x:c>
      <x:c t="n" s="0">
        <x:v>-14.99387</x:v>
      </x:c>
      <x:c t="n" s="0">
        <x:v>-8.992918</x:v>
      </x:c>
      <x:c t="n" s="0">
        <x:v>-1.636416</x:v>
      </x:c>
      <x:c t="n" s="0">
        <x:v>1.889346</x:v>
      </x:c>
      <x:c t="n" s="0">
        <x:v>6.731719</x:v>
      </x:c>
      <x:c t="n" s="0">
        <x:v>8.984665</x:v>
      </x:c>
      <x:c t="n" s="0">
        <x:v>17.24688</x:v>
      </x:c>
      <x:c t="n" s="0">
        <x:v>27.19938</x:v>
      </x:c>
      <x:c t="n" s="0">
        <x:v>30.90977</x:v>
      </x:c>
      <x:c t="n" s="0">
        <x:v>21.57479</x:v>
      </x:c>
      <x:c t="n" s="0">
        <x:v>32.95963</x:v>
      </x:c>
      <x:c t="n" s="0">
        <x:v>40.73634</x:v>
      </x:c>
      <x:c t="n" s="0">
        <x:v>39.36643</x:v>
      </x:c>
      <x:c t="n" s="0">
        <x:v>39.00291</x:v>
      </x:c>
      <x:c t="n" s="0">
        <x:v>38.3233</x:v>
      </x:c>
      <x:c t="n" s="0">
        <x:v>41.81414</x:v>
      </x:c>
      <x:c t="n" s="0">
        <x:v>39.57948</x:v>
      </x:c>
      <x:c t="n" s="0">
        <x:v>39.51749</x:v>
      </x:c>
      <x:c t="n" s="0">
        <x:v>40.20364</x:v>
      </x:c>
      <x:c t="n" s="0">
        <x:v>40.70804</x:v>
      </x:c>
      <x:c t="n" s="0">
        <x:v>39.513</x:v>
      </x:c>
      <x:c t="n" s="0">
        <x:v>37.49116</x:v>
      </x:c>
      <x:c t="n" s="0">
        <x:v>34.73474</x:v>
      </x:c>
      <x:c t="n" s="0">
        <x:v>35.71058</x:v>
      </x:c>
      <x:c t="n" s="0">
        <x:v>34.62115</x:v>
      </x:c>
      <x:c t="n" s="0">
        <x:v>36.35226</x:v>
      </x:c>
      <x:c t="n" s="0">
        <x:v>40.74822</x:v>
      </x:c>
      <x:c t="n" s="0">
        <x:v>26.1497</x:v>
      </x:c>
      <x:c t="n" s="0">
        <x:v>28.69473</x:v>
      </x:c>
      <x:c t="n" s="0">
        <x:v>18.82615</x:v>
      </x:c>
      <x:c t="n" s="0">
        <x:v>6.407888</x:v>
      </x:c>
      <x:c t="n" s="0">
        <x:v>2.349422</x:v>
      </x:c>
      <x:c t="n" s="0">
        <x:v>3.477453</x:v>
      </x:c>
      <x:c t="n" s="0">
        <x:v>-30.06697</x:v>
      </x:c>
      <x:c t="n" s="0">
        <x:v>-29.16826</x:v>
      </x:c>
      <x:c t="n" s="0">
        <x:v>-19.40534</x:v>
      </x:c>
      <x:c t="n" s="0">
        <x:v>-14.70593</x:v>
      </x:c>
      <x:c t="n" s="0">
        <x:v>-14.35579</x:v>
      </x:c>
      <x:c t="n" s="0">
        <x:v>-2.369721</x:v>
      </x:c>
      <x:c t="n" s="0">
        <x:v>2.257882</x:v>
      </x:c>
      <x:c t="n" s="0">
        <x:v>6.022157</x:v>
      </x:c>
      <x:c t="n" s="0">
        <x:v>10.13484</x:v>
      </x:c>
      <x:c t="n" s="0">
        <x:v>5.543481</x:v>
      </x:c>
      <x:c t="n" s="0">
        <x:v>25.32053</x:v>
      </x:c>
      <x:c t="n" s="0">
        <x:v>31.16658</x:v>
      </x:c>
      <x:c t="n" s="0">
        <x:v>22.10981</x:v>
      </x:c>
      <x:c t="n" s="0">
        <x:v>37.73604</x:v>
      </x:c>
      <x:c t="n" s="0">
        <x:v>39.89513</x:v>
      </x:c>
      <x:c t="n" s="0">
        <x:v>31.71211</x:v>
      </x:c>
      <x:c t="n" s="0">
        <x:v>39.5237</x:v>
      </x:c>
      <x:c t="n" s="0">
        <x:v>37.51336</x:v>
      </x:c>
      <x:c t="n" s="0">
        <x:v>36.63816</x:v>
      </x:c>
      <x:c t="n" s="0">
        <x:v>38.26875</x:v>
      </x:c>
      <x:c t="n" s="0">
        <x:v>39.65096</x:v>
      </x:c>
      <x:c t="n" s="0">
        <x:v>40.7204</x:v>
      </x:c>
      <x:c t="n" s="0">
        <x:v>41.77165</x:v>
      </x:c>
      <x:c t="n" s="0">
        <x:v>39.6138</x:v>
      </x:c>
      <x:c t="n" s="0">
        <x:v>36.90001</x:v>
      </x:c>
      <x:c t="n" s="0">
        <x:v>36.29908</x:v>
      </x:c>
      <x:c t="n" s="0">
        <x:v>36.90855</x:v>
      </x:c>
      <x:c t="n" s="0">
        <x:v>32.25538</x:v>
      </x:c>
      <x:c t="n" s="0">
        <x:v>34.26695</x:v>
      </x:c>
      <x:c t="n" s="0">
        <x:v>37.67327</x:v>
      </x:c>
      <x:c t="n" s="0">
        <x:v>25.37097</x:v>
      </x:c>
      <x:c t="n" s="0">
        <x:v>26.84147</x:v>
      </x:c>
      <x:c t="n" s="0">
        <x:v>17.81515</x:v>
      </x:c>
      <x:c t="n" s="0">
        <x:v>6.587014</x:v>
      </x:c>
      <x:c t="n" s="0">
        <x:v>2.202347</x:v>
      </x:c>
      <x:c t="n" s="0">
        <x:v>4.083089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43944.9280092593</x:v>
      </x:c>
      <x:c t="n" s="7">
        <x:v>43944.9280092593</x:v>
      </x:c>
      <x:c t="n" s="0">
        <x:v>52.17365</x:v>
      </x:c>
      <x:c t="n" s="0">
        <x:v>58.9719</x:v>
      </x:c>
      <x:c t="n" s="0">
        <x:v>63.72016</x:v>
      </x:c>
      <x:c t="n" s="0">
        <x:v>71.90717</x:v>
      </x:c>
      <x:c t="n" s="0">
        <x:v>-30.06697</x:v>
      </x:c>
      <x:c t="n" s="0">
        <x:v>-29.16826</x:v>
      </x:c>
      <x:c t="n" s="0">
        <x:v>-20.64905</x:v>
      </x:c>
      <x:c t="n" s="0">
        <x:v>-14.95069</x:v>
      </x:c>
      <x:c t="n" s="0">
        <x:v>-9.467498</x:v>
      </x:c>
      <x:c t="n" s="0">
        <x:v>-1.736048</x:v>
      </x:c>
      <x:c t="n" s="0">
        <x:v>1.945131</x:v>
      </x:c>
      <x:c t="n" s="0">
        <x:v>7.037144</x:v>
      </x:c>
      <x:c t="n" s="0">
        <x:v>9.172763</x:v>
      </x:c>
      <x:c t="n" s="0">
        <x:v>16.60202</x:v>
      </x:c>
      <x:c t="n" s="0">
        <x:v>26.93599</x:v>
      </x:c>
      <x:c t="n" s="0">
        <x:v>30.57743</x:v>
      </x:c>
      <x:c t="n" s="0">
        <x:v>21.65712</x:v>
      </x:c>
      <x:c t="n" s="0">
        <x:v>34.82657</x:v>
      </x:c>
      <x:c t="n" s="0">
        <x:v>40.54607</x:v>
      </x:c>
      <x:c t="n" s="0">
        <x:v>39.11064</x:v>
      </x:c>
      <x:c t="n" s="0">
        <x:v>39.02313</x:v>
      </x:c>
      <x:c t="n" s="0">
        <x:v>38.04382</x:v>
      </x:c>
      <x:c t="n" s="0">
        <x:v>41.22732</x:v>
      </x:c>
      <x:c t="n" s="0">
        <x:v>39.03936</x:v>
      </x:c>
      <x:c t="n" s="0">
        <x:v>39.48445</x:v>
      </x:c>
      <x:c t="n" s="0">
        <x:v>40.53699</x:v>
      </x:c>
      <x:c t="n" s="0">
        <x:v>40.69878</x:v>
      </x:c>
      <x:c t="n" s="0">
        <x:v>39.35557</x:v>
      </x:c>
      <x:c t="n" s="0">
        <x:v>37.30516</x:v>
      </x:c>
      <x:c t="n" s="0">
        <x:v>34.6636</x:v>
      </x:c>
      <x:c t="n" s="0">
        <x:v>35.53838</x:v>
      </x:c>
      <x:c t="n" s="0">
        <x:v>34.55064</x:v>
      </x:c>
      <x:c t="n" s="0">
        <x:v>36.00906</x:v>
      </x:c>
      <x:c t="n" s="0">
        <x:v>40.73731</x:v>
      </x:c>
      <x:c t="n" s="0">
        <x:v>26.13618</x:v>
      </x:c>
      <x:c t="n" s="0">
        <x:v>28.72101</x:v>
      </x:c>
      <x:c t="n" s="0">
        <x:v>18.98773</x:v>
      </x:c>
      <x:c t="n" s="0">
        <x:v>6.379602</x:v>
      </x:c>
      <x:c t="n" s="0">
        <x:v>2.182823</x:v>
      </x:c>
      <x:c t="n" s="0">
        <x:v>3.631204</x:v>
      </x:c>
      <x:c t="n" s="0">
        <x:v>-30.06697</x:v>
      </x:c>
      <x:c t="n" s="0">
        <x:v>-29.16826</x:v>
      </x:c>
      <x:c t="n" s="0">
        <x:v>-19.40534</x:v>
      </x:c>
      <x:c t="n" s="0">
        <x:v>-14.70593</x:v>
      </x:c>
      <x:c t="n" s="0">
        <x:v>-14.35579</x:v>
      </x:c>
      <x:c t="n" s="0">
        <x:v>-2.369721</x:v>
      </x:c>
      <x:c t="n" s="0">
        <x:v>2.257882</x:v>
      </x:c>
      <x:c t="n" s="0">
        <x:v>9.928044</x:v>
      </x:c>
      <x:c t="n" s="0">
        <x:v>10.13484</x:v>
      </x:c>
      <x:c t="n" s="0">
        <x:v>3.595689</x:v>
      </x:c>
      <x:c t="n" s="0">
        <x:v>24.95827</x:v>
      </x:c>
      <x:c t="n" s="0">
        <x:v>25.49087</x:v>
      </x:c>
      <x:c t="n" s="0">
        <x:v>22.10981</x:v>
      </x:c>
      <x:c t="n" s="0">
        <x:v>39.66133</x:v>
      </x:c>
      <x:c t="n" s="0">
        <x:v>39.45445</x:v>
      </x:c>
      <x:c t="n" s="0">
        <x:v>39.34367</x:v>
      </x:c>
      <x:c t="n" s="0">
        <x:v>38.23282</x:v>
      </x:c>
      <x:c t="n" s="0">
        <x:v>40.27016</x:v>
      </x:c>
      <x:c t="n" s="0">
        <x:v>42.86123</x:v>
      </x:c>
      <x:c t="n" s="0">
        <x:v>35.33309</x:v>
      </x:c>
      <x:c t="n" s="0">
        <x:v>40.21054</x:v>
      </x:c>
      <x:c t="n" s="0">
        <x:v>42.42683</x:v>
      </x:c>
      <x:c t="n" s="0">
        <x:v>36.98747</x:v>
      </x:c>
      <x:c t="n" s="0">
        <x:v>37.60811</x:v>
      </x:c>
      <x:c t="n" s="0">
        <x:v>35.78853</x:v>
      </x:c>
      <x:c t="n" s="0">
        <x:v>33.21545</x:v>
      </x:c>
      <x:c t="n" s="0">
        <x:v>34.14685</x:v>
      </x:c>
      <x:c t="n" s="0">
        <x:v>35.75079</x:v>
      </x:c>
      <x:c t="n" s="0">
        <x:v>34.10232</x:v>
      </x:c>
      <x:c t="n" s="0">
        <x:v>40.60647</x:v>
      </x:c>
      <x:c t="n" s="0">
        <x:v>25.06639</x:v>
      </x:c>
      <x:c t="n" s="0">
        <x:v>28.76109</x:v>
      </x:c>
      <x:c t="n" s="0">
        <x:v>19.13702</x:v>
      </x:c>
      <x:c t="n" s="0">
        <x:v>6.262553</x:v>
      </x:c>
      <x:c t="n" s="0">
        <x:v>1.677168</x:v>
      </x:c>
      <x:c t="n" s="0">
        <x:v>4.208425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43944.9280092593</x:v>
      </x:c>
      <x:c t="n" s="7">
        <x:v>43944.9280092593</x:v>
      </x:c>
      <x:c t="n" s="0">
        <x:v>50.57863</x:v>
      </x:c>
      <x:c t="n" s="0">
        <x:v>58.9719</x:v>
      </x:c>
      <x:c t="n" s="0">
        <x:v>58.63119</x:v>
      </x:c>
      <x:c t="n" s="0">
        <x:v>67.84952</x:v>
      </x:c>
      <x:c t="n" s="0">
        <x:v>-30.06697</x:v>
      </x:c>
      <x:c t="n" s="0">
        <x:v>-29.16826</x:v>
      </x:c>
      <x:c t="n" s="0">
        <x:v>-20.49641</x:v>
      </x:c>
      <x:c t="n" s="0">
        <x:v>-14.97745</x:v>
      </x:c>
      <x:c t="n" s="0">
        <x:v>-9.918396</x:v>
      </x:c>
      <x:c t="n" s="0">
        <x:v>-1.822984</x:v>
      </x:c>
      <x:c t="n" s="0">
        <x:v>1.992212</x:v>
      </x:c>
      <x:c t="n" s="0">
        <x:v>7.807984</x:v>
      </x:c>
      <x:c t="n" s="0">
        <x:v>9.057513</x:v>
      </x:c>
      <x:c t="n" s="0">
        <x:v>15.94676</x:v>
      </x:c>
      <x:c t="n" s="0">
        <x:v>26.69767</x:v>
      </x:c>
      <x:c t="n" s="0">
        <x:v>30.11635</x:v>
      </x:c>
      <x:c t="n" s="0">
        <x:v>22.3173</x:v>
      </x:c>
      <x:c t="n" s="0">
        <x:v>35.40141</x:v>
      </x:c>
      <x:c t="n" s="0">
        <x:v>40.44603</x:v>
      </x:c>
      <x:c t="n" s="0">
        <x:v>39.23891</x:v>
      </x:c>
      <x:c t="n" s="0">
        <x:v>38.7292</x:v>
      </x:c>
      <x:c t="n" s="0">
        <x:v>38.63514</x:v>
      </x:c>
      <x:c t="n" s="0">
        <x:v>41.74903</x:v>
      </x:c>
      <x:c t="n" s="0">
        <x:v>38.99599</x:v>
      </x:c>
      <x:c t="n" s="0">
        <x:v>39.56046</x:v>
      </x:c>
      <x:c t="n" s="0">
        <x:v>40.58537</x:v>
      </x:c>
      <x:c t="n" s="0">
        <x:v>40.2561</x:v>
      </x:c>
      <x:c t="n" s="0">
        <x:v>40.08485</x:v>
      </x:c>
      <x:c t="n" s="0">
        <x:v>37.34345</x:v>
      </x:c>
      <x:c t="n" s="0">
        <x:v>34.46717</x:v>
      </x:c>
      <x:c t="n" s="0">
        <x:v>35.56188</x:v>
      </x:c>
      <x:c t="n" s="0">
        <x:v>34.69877</x:v>
      </x:c>
      <x:c t="n" s="0">
        <x:v>35.92898</x:v>
      </x:c>
      <x:c t="n" s="0">
        <x:v>40.35493</x:v>
      </x:c>
      <x:c t="n" s="0">
        <x:v>25.94864</x:v>
      </x:c>
      <x:c t="n" s="0">
        <x:v>28.58643</x:v>
      </x:c>
      <x:c t="n" s="0">
        <x:v>19.27066</x:v>
      </x:c>
      <x:c t="n" s="0">
        <x:v>6.34248</x:v>
      </x:c>
      <x:c t="n" s="0">
        <x:v>2.098135</x:v>
      </x:c>
      <x:c t="n" s="0">
        <x:v>3.735568</x:v>
      </x:c>
      <x:c t="n" s="0">
        <x:v>-30.06697</x:v>
      </x:c>
      <x:c t="n" s="0">
        <x:v>-29.16826</x:v>
      </x:c>
      <x:c t="n" s="0">
        <x:v>-19.90705</x:v>
      </x:c>
      <x:c t="n" s="0">
        <x:v>-15.45832</x:v>
      </x:c>
      <x:c t="n" s="0">
        <x:v>-14.35579</x:v>
      </x:c>
      <x:c t="n" s="0">
        <x:v>-2.369721</x:v>
      </x:c>
      <x:c t="n" s="0">
        <x:v>2.257882</x:v>
      </x:c>
      <x:c t="n" s="0">
        <x:v>10.71161</x:v>
      </x:c>
      <x:c t="n" s="0">
        <x:v>6.402672</x:v>
      </x:c>
      <x:c t="n" s="0">
        <x:v>2.687762</x:v>
      </x:c>
      <x:c t="n" s="0">
        <x:v>24.95827</x:v>
      </x:c>
      <x:c t="n" s="0">
        <x:v>25.49087</x:v>
      </x:c>
      <x:c t="n" s="0">
        <x:v>26.49088</x:v>
      </x:c>
      <x:c t="n" s="0">
        <x:v>35.74244</x:v>
      </x:c>
      <x:c t="n" s="0">
        <x:v>39.80954</x:v>
      </x:c>
      <x:c t="n" s="0">
        <x:v>39.19082</x:v>
      </x:c>
      <x:c t="n" s="0">
        <x:v>35.10348</x:v>
      </x:c>
      <x:c t="n" s="0">
        <x:v>37.37054</x:v>
      </x:c>
      <x:c t="n" s="0">
        <x:v>41.93325</x:v>
      </x:c>
      <x:c t="n" s="0">
        <x:v>42.00054</x:v>
      </x:c>
      <x:c t="n" s="0">
        <x:v>41.10582</x:v>
      </x:c>
      <x:c t="n" s="0">
        <x:v>39.96168</x:v>
      </x:c>
      <x:c t="n" s="0">
        <x:v>36.14104</x:v>
      </x:c>
      <x:c t="n" s="0">
        <x:v>43.89094</x:v>
      </x:c>
      <x:c t="n" s="0">
        <x:v>38.27959</x:v>
      </x:c>
      <x:c t="n" s="0">
        <x:v>33.06489</x:v>
      </x:c>
      <x:c t="n" s="0">
        <x:v>36.01165</x:v>
      </x:c>
      <x:c t="n" s="0">
        <x:v>34.95201</x:v>
      </x:c>
      <x:c t="n" s="0">
        <x:v>35.4581</x:v>
      </x:c>
      <x:c t="n" s="0">
        <x:v>36.99842</x:v>
      </x:c>
      <x:c t="n" s="0">
        <x:v>25.63874</x:v>
      </x:c>
      <x:c t="n" s="0">
        <x:v>27.80384</x:v>
      </x:c>
      <x:c t="n" s="0">
        <x:v>20.70802</x:v>
      </x:c>
      <x:c t="n" s="0">
        <x:v>6.324387</x:v>
      </x:c>
      <x:c t="n" s="0">
        <x:v>1.381196</x:v>
      </x:c>
      <x:c t="n" s="0">
        <x:v>4.209004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43944.9280092593</x:v>
      </x:c>
      <x:c t="n" s="7">
        <x:v>43944.9280092593</x:v>
      </x:c>
      <x:c t="n" s="0">
        <x:v>50.08804</x:v>
      </x:c>
      <x:c t="n" s="0">
        <x:v>54.20069</x:v>
      </x:c>
      <x:c t="n" s="0">
        <x:v>61.76113</x:v>
      </x:c>
      <x:c t="n" s="0">
        <x:v>70.3729</x:v>
      </x:c>
      <x:c t="n" s="0">
        <x:v>-30.06697</x:v>
      </x:c>
      <x:c t="n" s="0">
        <x:v>-29.16826</x:v>
      </x:c>
      <x:c t="n" s="0">
        <x:v>-20.41788</x:v>
      </x:c>
      <x:c t="n" s="0">
        <x:v>-15.06008</x:v>
      </x:c>
      <x:c t="n" s="0">
        <x:v>-10.3444</x:v>
      </x:c>
      <x:c t="n" s="0">
        <x:v>-1.898633</x:v>
      </x:c>
      <x:c t="n" s="0">
        <x:v>2.032021</x:v>
      </x:c>
      <x:c t="n" s="0">
        <x:v>8.37281</x:v>
      </x:c>
      <x:c t="n" s="0">
        <x:v>8.685127</x:v>
      </x:c>
      <x:c t="n" s="0">
        <x:v>15.29637</x:v>
      </x:c>
      <x:c t="n" s="0">
        <x:v>26.48324</x:v>
      </x:c>
      <x:c t="n" s="0">
        <x:v>29.67968</x:v>
      </x:c>
      <x:c t="n" s="0">
        <x:v>23.51141</x:v>
      </x:c>
      <x:c t="n" s="0">
        <x:v>35.30865</x:v>
      </x:c>
      <x:c t="n" s="0">
        <x:v>40.16263</x:v>
      </x:c>
      <x:c t="n" s="0">
        <x:v>39.0603</x:v>
      </x:c>
      <x:c t="n" s="0">
        <x:v>38.45716</x:v>
      </x:c>
      <x:c t="n" s="0">
        <x:v>38.05835</x:v>
      </x:c>
      <x:c t="n" s="0">
        <x:v>42.20967</x:v>
      </x:c>
      <x:c t="n" s="0">
        <x:v>40.7211</x:v>
      </x:c>
      <x:c t="n" s="0">
        <x:v>39.96893</x:v>
      </x:c>
      <x:c t="n" s="0">
        <x:v>40.47475</x:v>
      </x:c>
      <x:c t="n" s="0">
        <x:v>40.06205</x:v>
      </x:c>
      <x:c t="n" s="0">
        <x:v>40.09132</x:v>
      </x:c>
      <x:c t="n" s="0">
        <x:v>37.39449</x:v>
      </x:c>
      <x:c t="n" s="0">
        <x:v>34.31161</x:v>
      </x:c>
      <x:c t="n" s="0">
        <x:v>35.43437</x:v>
      </x:c>
      <x:c t="n" s="0">
        <x:v>34.57224</x:v>
      </x:c>
      <x:c t="n" s="0">
        <x:v>36.01609</x:v>
      </x:c>
      <x:c t="n" s="0">
        <x:v>40.05532</x:v>
      </x:c>
      <x:c t="n" s="0">
        <x:v>25.94534</x:v>
      </x:c>
      <x:c t="n" s="0">
        <x:v>28.43769</x:v>
      </x:c>
      <x:c t="n" s="0">
        <x:v>19.12865</x:v>
      </x:c>
      <x:c t="n" s="0">
        <x:v>6.259368</x:v>
      </x:c>
      <x:c t="n" s="0">
        <x:v>2.176601</x:v>
      </x:c>
      <x:c t="n" s="0">
        <x:v>3.748147</x:v>
      </x:c>
      <x:c t="n" s="0">
        <x:v>-30.06697</x:v>
      </x:c>
      <x:c t="n" s="0">
        <x:v>-29.16826</x:v>
      </x:c>
      <x:c t="n" s="0">
        <x:v>-19.98369</x:v>
      </x:c>
      <x:c t="n" s="0">
        <x:v>-15.5773</x:v>
      </x:c>
      <x:c t="n" s="0">
        <x:v>-14.77943</x:v>
      </x:c>
      <x:c t="n" s="0">
        <x:v>-2.369721</x:v>
      </x:c>
      <x:c t="n" s="0">
        <x:v>2.210491</x:v>
      </x:c>
      <x:c t="n" s="0">
        <x:v>10.47447</x:v>
      </x:c>
      <x:c t="n" s="0">
        <x:v>5.463206</x:v>
      </x:c>
      <x:c t="n" s="0">
        <x:v>2.687762</x:v>
      </x:c>
      <x:c t="n" s="0">
        <x:v>24.36222</x:v>
      </x:c>
      <x:c t="n" s="0">
        <x:v>25.49087</x:v>
      </x:c>
      <x:c t="n" s="0">
        <x:v>27.32512</x:v>
      </x:c>
      <x:c t="n" s="0">
        <x:v>34.6048</x:v>
      </x:c>
      <x:c t="n" s="0">
        <x:v>36.49816</x:v>
      </x:c>
      <x:c t="n" s="0">
        <x:v>36.36111</x:v>
      </x:c>
      <x:c t="n" s="0">
        <x:v>36.83158</x:v>
      </x:c>
      <x:c t="n" s="0">
        <x:v>32.70977</x:v>
      </x:c>
      <x:c t="n" s="0">
        <x:v>44.17289</x:v>
      </x:c>
      <x:c t="n" s="0">
        <x:v>44.17744</x:v>
      </x:c>
      <x:c t="n" s="0">
        <x:v>39.74366</x:v>
      </x:c>
      <x:c t="n" s="0">
        <x:v>38.43023</x:v>
      </x:c>
      <x:c t="n" s="0">
        <x:v>40.6404</x:v>
      </x:c>
      <x:c t="n" s="0">
        <x:v>37.18712</x:v>
      </x:c>
      <x:c t="n" s="0">
        <x:v>36.13299</x:v>
      </x:c>
      <x:c t="n" s="0">
        <x:v>33.01862</x:v>
      </x:c>
      <x:c t="n" s="0">
        <x:v>35.60484</x:v>
      </x:c>
      <x:c t="n" s="0">
        <x:v>33.73504</x:v>
      </x:c>
      <x:c t="n" s="0">
        <x:v>36.32415</x:v>
      </x:c>
      <x:c t="n" s="0">
        <x:v>37.22609</x:v>
      </x:c>
      <x:c t="n" s="0">
        <x:v>24.85154</x:v>
      </x:c>
      <x:c t="n" s="0">
        <x:v>27.7554</x:v>
      </x:c>
      <x:c t="n" s="0">
        <x:v>18.42613</x:v>
      </x:c>
      <x:c t="n" s="0">
        <x:v>5.487408</x:v>
      </x:c>
      <x:c t="n" s="0">
        <x:v>2.664404</x:v>
      </x:c>
      <x:c t="n" s="0">
        <x:v>4.244168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43944.9280092593</x:v>
      </x:c>
      <x:c t="n" s="7">
        <x:v>43944.9280092593</x:v>
      </x:c>
      <x:c t="n" s="0">
        <x:v>51.29236</x:v>
      </x:c>
      <x:c t="n" s="0">
        <x:v>58.9719</x:v>
      </x:c>
      <x:c t="n" s="0">
        <x:v>60.49133</x:v>
      </x:c>
      <x:c t="n" s="0">
        <x:v>67.578</x:v>
      </x:c>
      <x:c t="n" s="0">
        <x:v>-30.06697</x:v>
      </x:c>
      <x:c t="n" s="0">
        <x:v>-29.16826</x:v>
      </x:c>
      <x:c t="n" s="0">
        <x:v>-20.35191</x:v>
      </x:c>
      <x:c t="n" s="0">
        <x:v>-15.13192</x:v>
      </x:c>
      <x:c t="n" s="0">
        <x:v>-10.81349</x:v>
      </x:c>
      <x:c t="n" s="0">
        <x:v>-1.964299</x:v>
      </x:c>
      <x:c t="n" s="0">
        <x:v>2.046511</x:v>
      </x:c>
      <x:c t="n" s="0">
        <x:v>8.6614</x:v>
      </x:c>
      <x:c t="n" s="0">
        <x:v>8.339687</x:v>
      </x:c>
      <x:c t="n" s="0">
        <x:v>15.45908</x:v>
      </x:c>
      <x:c t="n" s="0">
        <x:v>26.12883</x:v>
      </x:c>
      <x:c t="n" s="0">
        <x:v>29.96241</x:v>
      </x:c>
      <x:c t="n" s="0">
        <x:v>24.15934</x:v>
      </x:c>
      <x:c t="n" s="0">
        <x:v>35.13471</x:v>
      </x:c>
      <x:c t="n" s="0">
        <x:v>39.7854</x:v>
      </x:c>
      <x:c t="n" s="0">
        <x:v>38.54996</x:v>
      </x:c>
      <x:c t="n" s="0">
        <x:v>38.06313</x:v>
      </x:c>
      <x:c t="n" s="0">
        <x:v>37.92069</x:v>
      </x:c>
      <x:c t="n" s="0">
        <x:v>41.99503</x:v>
      </x:c>
      <x:c t="n" s="0">
        <x:v>40.9976</x:v>
      </x:c>
      <x:c t="n" s="0">
        <x:v>39.54169</x:v>
      </x:c>
      <x:c t="n" s="0">
        <x:v>40.32146</x:v>
      </x:c>
      <x:c t="n" s="0">
        <x:v>39.93719</x:v>
      </x:c>
      <x:c t="n" s="0">
        <x:v>40.42944</x:v>
      </x:c>
      <x:c t="n" s="0">
        <x:v>37.08617</x:v>
      </x:c>
      <x:c t="n" s="0">
        <x:v>34.43777</x:v>
      </x:c>
      <x:c t="n" s="0">
        <x:v>35.42482</x:v>
      </x:c>
      <x:c t="n" s="0">
        <x:v>34.45595</x:v>
      </x:c>
      <x:c t="n" s="0">
        <x:v>35.82371</x:v>
      </x:c>
      <x:c t="n" s="0">
        <x:v>39.75185</x:v>
      </x:c>
      <x:c t="n" s="0">
        <x:v>25.94456</x:v>
      </x:c>
      <x:c t="n" s="0">
        <x:v>28.7967</x:v>
      </x:c>
      <x:c t="n" s="0">
        <x:v>19.14211</x:v>
      </x:c>
      <x:c t="n" s="0">
        <x:v>6.208562</x:v>
      </x:c>
      <x:c t="n" s="0">
        <x:v>2.285018</x:v>
      </x:c>
      <x:c t="n" s="0">
        <x:v>3.851117</x:v>
      </x:c>
      <x:c t="n" s="0">
        <x:v>-30.06697</x:v>
      </x:c>
      <x:c t="n" s="0">
        <x:v>-29.16826</x:v>
      </x:c>
      <x:c t="n" s="0">
        <x:v>-19.98369</x:v>
      </x:c>
      <x:c t="n" s="0">
        <x:v>-15.5773</x:v>
      </x:c>
      <x:c t="n" s="0">
        <x:v>-15.59267</x:v>
      </x:c>
      <x:c t="n" s="0">
        <x:v>-2.369721</x:v>
      </x:c>
      <x:c t="n" s="0">
        <x:v>2.130337</x:v>
      </x:c>
      <x:c t="n" s="0">
        <x:v>10.04798</x:v>
      </x:c>
      <x:c t="n" s="0">
        <x:v>5.463206</x:v>
      </x:c>
      <x:c t="n" s="0">
        <x:v>18.15291</x:v>
      </x:c>
      <x:c t="n" s="0">
        <x:v>23.14062</x:v>
      </x:c>
      <x:c t="n" s="0">
        <x:v>32.81685</x:v>
      </x:c>
      <x:c t="n" s="0">
        <x:v>25.78738</x:v>
      </x:c>
      <x:c t="n" s="0">
        <x:v>33.67902</x:v>
      </x:c>
      <x:c t="n" s="0">
        <x:v>38.83661</x:v>
      </x:c>
      <x:c t="n" s="0">
        <x:v>33.41081</x:v>
      </x:c>
      <x:c t="n" s="0">
        <x:v>33.14938</x:v>
      </x:c>
      <x:c t="n" s="0">
        <x:v>39.16601</x:v>
      </x:c>
      <x:c t="n" s="0">
        <x:v>41.60299</x:v>
      </x:c>
      <x:c t="n" s="0">
        <x:v>43.39449</x:v>
      </x:c>
      <x:c t="n" s="0">
        <x:v>33.24071</x:v>
      </x:c>
      <x:c t="n" s="0">
        <x:v>40.06686</x:v>
      </x:c>
      <x:c t="n" s="0">
        <x:v>33.08854</x:v>
      </x:c>
      <x:c t="n" s="0">
        <x:v>41.71245</x:v>
      </x:c>
      <x:c t="n" s="0">
        <x:v>34.31358</x:v>
      </x:c>
      <x:c t="n" s="0">
        <x:v>34.84434</x:v>
      </x:c>
      <x:c t="n" s="0">
        <x:v>33.55695</x:v>
      </x:c>
      <x:c t="n" s="0">
        <x:v>32.44594</x:v>
      </x:c>
      <x:c t="n" s="0">
        <x:v>35.67922</x:v>
      </x:c>
      <x:c t="n" s="0">
        <x:v>39.62998</x:v>
      </x:c>
      <x:c t="n" s="0">
        <x:v>27.1753</x:v>
      </x:c>
      <x:c t="n" s="0">
        <x:v>30.80274</x:v>
      </x:c>
      <x:c t="n" s="0">
        <x:v>19.18329</x:v>
      </x:c>
      <x:c t="n" s="0">
        <x:v>5.650801</x:v>
      </x:c>
      <x:c t="n" s="0">
        <x:v>3.439009</x:v>
      </x:c>
      <x:c t="n" s="0">
        <x:v>3.303019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43944.9280092593</x:v>
      </x:c>
      <x:c t="n" s="7">
        <x:v>43944.9280092593</x:v>
      </x:c>
      <x:c t="n" s="0">
        <x:v>50.21469</x:v>
      </x:c>
      <x:c t="n" s="0">
        <x:v>58.9719</x:v>
      </x:c>
      <x:c t="n" s="0">
        <x:v>61.12055</x:v>
      </x:c>
      <x:c t="n" s="0">
        <x:v>70.06801</x:v>
      </x:c>
      <x:c t="n" s="0">
        <x:v>-30.06697</x:v>
      </x:c>
      <x:c t="n" s="0">
        <x:v>-29.16826</x:v>
      </x:c>
      <x:c t="n" s="0">
        <x:v>-20.29638</x:v>
      </x:c>
      <x:c t="n" s="0">
        <x:v>-15.1942</x:v>
      </x:c>
      <x:c t="n" s="0">
        <x:v>-11.25859</x:v>
      </x:c>
      <x:c t="n" s="0">
        <x:v>-2.021176</x:v>
      </x:c>
      <x:c t="n" s="0">
        <x:v>2.058848</x:v>
      </x:c>
      <x:c t="n" s="0">
        <x:v>8.893535</x:v>
      </x:c>
      <x:c t="n" s="0">
        <x:v>8.130813</x:v>
      </x:c>
      <x:c t="n" s="0">
        <x:v>15.97238</x:v>
      </x:c>
      <x:c t="n" s="0">
        <x:v>25.80143</x:v>
      </x:c>
      <x:c t="n" s="0">
        <x:v>30.51499</x:v>
      </x:c>
      <x:c t="n" s="0">
        <x:v>24.21224</x:v>
      </x:c>
      <x:c t="n" s="0">
        <x:v>34.9503</x:v>
      </x:c>
      <x:c t="n" s="0">
        <x:v>40.00873</x:v>
      </x:c>
      <x:c t="n" s="0">
        <x:v>38.12811</x:v>
      </x:c>
      <x:c t="n" s="0">
        <x:v>37.59629</x:v>
      </x:c>
      <x:c t="n" s="0">
        <x:v>38.26161</x:v>
      </x:c>
      <x:c t="n" s="0">
        <x:v>42.09225</x:v>
      </x:c>
      <x:c t="n" s="0">
        <x:v>41.13516</x:v>
      </x:c>
      <x:c t="n" s="0">
        <x:v>39.19363</x:v>
      </x:c>
      <x:c t="n" s="0">
        <x:v>40.20314</x:v>
      </x:c>
      <x:c t="n" s="0">
        <x:v>39.57839</x:v>
      </x:c>
      <x:c t="n" s="0">
        <x:v>40.07274</x:v>
      </x:c>
      <x:c t="n" s="0">
        <x:v>37.4913</x:v>
      </x:c>
      <x:c t="n" s="0">
        <x:v>34.43037</x:v>
      </x:c>
      <x:c t="n" s="0">
        <x:v>35.41198</x:v>
      </x:c>
      <x:c t="n" s="0">
        <x:v>34.45338</x:v>
      </x:c>
      <x:c t="n" s="0">
        <x:v>35.78943</x:v>
      </x:c>
      <x:c t="n" s="0">
        <x:v>39.70104</x:v>
      </x:c>
      <x:c t="n" s="0">
        <x:v>26.00572</x:v>
      </x:c>
      <x:c t="n" s="0">
        <x:v>28.73902</x:v>
      </x:c>
      <x:c t="n" s="0">
        <x:v>18.91915</x:v>
      </x:c>
      <x:c t="n" s="0">
        <x:v>5.975244</x:v>
      </x:c>
      <x:c t="n" s="0">
        <x:v>2.310343</x:v>
      </x:c>
      <x:c t="n" s="0">
        <x:v>3.81648</x:v>
      </x:c>
      <x:c t="n" s="0">
        <x:v>-30.06697</x:v>
      </x:c>
      <x:c t="n" s="0">
        <x:v>-29.16826</x:v>
      </x:c>
      <x:c t="n" s="0">
        <x:v>-19.98369</x:v>
      </x:c>
      <x:c t="n" s="0">
        <x:v>-15.5773</x:v>
      </x:c>
      <x:c t="n" s="0">
        <x:v>-15.59267</x:v>
      </x:c>
      <x:c t="n" s="0">
        <x:v>-2.369721</x:v>
      </x:c>
      <x:c t="n" s="0">
        <x:v>2.130337</x:v>
      </x:c>
      <x:c t="n" s="0">
        <x:v>10.04798</x:v>
      </x:c>
      <x:c t="n" s="0">
        <x:v>7.507509</x:v>
      </x:c>
      <x:c t="n" s="0">
        <x:v>18.15291</x:v>
      </x:c>
      <x:c t="n" s="0">
        <x:v>23.14062</x:v>
      </x:c>
      <x:c t="n" s="0">
        <x:v>32.81685</x:v>
      </x:c>
      <x:c t="n" s="0">
        <x:v>24.50941</x:v>
      </x:c>
      <x:c t="n" s="0">
        <x:v>33.99663</x:v>
      </x:c>
      <x:c t="n" s="0">
        <x:v>41.12552</x:v>
      </x:c>
      <x:c t="n" s="0">
        <x:v>39.18108</x:v>
      </x:c>
      <x:c t="n" s="0">
        <x:v>40.49611</x:v>
      </x:c>
      <x:c t="n" s="0">
        <x:v>38.32858</x:v>
      </x:c>
      <x:c t="n" s="0">
        <x:v>39.76621</x:v>
      </x:c>
      <x:c t="n" s="0">
        <x:v>40.76481</x:v>
      </x:c>
      <x:c t="n" s="0">
        <x:v>37.74601</x:v>
      </x:c>
      <x:c t="n" s="0">
        <x:v>40.60286</x:v>
      </x:c>
      <x:c t="n" s="0">
        <x:v>39.09243</x:v>
      </x:c>
      <x:c t="n" s="0">
        <x:v>40.76983</x:v>
      </x:c>
      <x:c t="n" s="0">
        <x:v>39.45928</x:v>
      </x:c>
      <x:c t="n" s="0">
        <x:v>36.54829</x:v>
      </x:c>
      <x:c t="n" s="0">
        <x:v>35.6604</x:v>
      </x:c>
      <x:c t="n" s="0">
        <x:v>35.24899</x:v>
      </x:c>
      <x:c t="n" s="0">
        <x:v>34.16943</x:v>
      </x:c>
      <x:c t="n" s="0">
        <x:v>38.32053</x:v>
      </x:c>
      <x:c t="n" s="0">
        <x:v>26.48846</x:v>
      </x:c>
      <x:c t="n" s="0">
        <x:v>28.53664</x:v>
      </x:c>
      <x:c t="n" s="0">
        <x:v>18.74066</x:v>
      </x:c>
      <x:c t="n" s="0">
        <x:v>6.450763</x:v>
      </x:c>
      <x:c t="n" s="0">
        <x:v>1.615988</x:v>
      </x:c>
      <x:c t="n" s="0">
        <x:v>3.618535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43944.9280092593</x:v>
      </x:c>
      <x:c t="n" s="7">
        <x:v>43944.9280092593</x:v>
      </x:c>
      <x:c t="n" s="0">
        <x:v>50.39905</x:v>
      </x:c>
      <x:c t="n" s="0">
        <x:v>54.20069</x:v>
      </x:c>
      <x:c t="n" s="0">
        <x:v>60.11104</x:v>
      </x:c>
      <x:c t="n" s="0">
        <x:v>71.80251</x:v>
      </x:c>
      <x:c t="n" s="0">
        <x:v>-30.06697</x:v>
      </x:c>
      <x:c t="n" s="0">
        <x:v>-29.16826</x:v>
      </x:c>
      <x:c t="n" s="0">
        <x:v>-20.24949</x:v>
      </x:c>
      <x:c t="n" s="0">
        <x:v>-15.2481</x:v>
      </x:c>
      <x:c t="n" s="0">
        <x:v>-11.67855</x:v>
      </x:c>
      <x:c t="n" s="0">
        <x:v>-2.384476</x:v>
      </x:c>
      <x:c t="n" s="0">
        <x:v>2.069356</x:v>
      </x:c>
      <x:c t="n" s="0">
        <x:v>9.082411</x:v>
      </x:c>
      <x:c t="n" s="0">
        <x:v>8.114756</x:v>
      </x:c>
      <x:c t="n" s="0">
        <x:v>16.36731</x:v>
      </x:c>
      <x:c t="n" s="0">
        <x:v>25.50084</x:v>
      </x:c>
      <x:c t="n" s="0">
        <x:v>30.93694</x:v>
      </x:c>
      <x:c t="n" s="0">
        <x:v>24.25691</x:v>
      </x:c>
      <x:c t="n" s="0">
        <x:v>34.88464</x:v>
      </x:c>
      <x:c t="n" s="0">
        <x:v>40.17017</x:v>
      </x:c>
      <x:c t="n" s="0">
        <x:v>39.47077</x:v>
      </x:c>
      <x:c t="n" s="0">
        <x:v>39.44967</x:v>
      </x:c>
      <x:c t="n" s="0">
        <x:v>37.80518</x:v>
      </x:c>
      <x:c t="n" s="0">
        <x:v>41.79974</x:v>
      </x:c>
      <x:c t="n" s="0">
        <x:v>40.82447</x:v>
      </x:c>
      <x:c t="n" s="0">
        <x:v>39.08963</x:v>
      </x:c>
      <x:c t="n" s="0">
        <x:v>40.40398</x:v>
      </x:c>
      <x:c t="n" s="0">
        <x:v>39.44807</x:v>
      </x:c>
      <x:c t="n" s="0">
        <x:v>40.37039</x:v>
      </x:c>
      <x:c t="n" s="0">
        <x:v>37.15241</x:v>
      </x:c>
      <x:c t="n" s="0">
        <x:v>34.69258</x:v>
      </x:c>
      <x:c t="n" s="0">
        <x:v>35.19027</x:v>
      </x:c>
      <x:c t="n" s="0">
        <x:v>34.40113</x:v>
      </x:c>
      <x:c t="n" s="0">
        <x:v>36.05854</x:v>
      </x:c>
      <x:c t="n" s="0">
        <x:v>39.56204</x:v>
      </x:c>
      <x:c t="n" s="0">
        <x:v>26.25</x:v>
      </x:c>
      <x:c t="n" s="0">
        <x:v>29.07513</x:v>
      </x:c>
      <x:c t="n" s="0">
        <x:v>19.12514</x:v>
      </x:c>
      <x:c t="n" s="0">
        <x:v>6.082361</x:v>
      </x:c>
      <x:c t="n" s="0">
        <x:v>2.37588</x:v>
      </x:c>
      <x:c t="n" s="0">
        <x:v>3.721496</x:v>
      </x:c>
      <x:c t="n" s="0">
        <x:v>-30.06697</x:v>
      </x:c>
      <x:c t="n" s="0">
        <x:v>-29.16826</x:v>
      </x:c>
      <x:c t="n" s="0">
        <x:v>-19.98369</x:v>
      </x:c>
      <x:c t="n" s="0">
        <x:v>-15.5773</x:v>
      </x:c>
      <x:c t="n" s="0">
        <x:v>-15.59267</x:v>
      </x:c>
      <x:c t="n" s="0">
        <x:v>-9.273403</x:v>
      </x:c>
      <x:c t="n" s="0">
        <x:v>2.130337</x:v>
      </x:c>
      <x:c t="n" s="0">
        <x:v>9.212213</x:v>
      </x:c>
      <x:c t="n" s="0">
        <x:v>8.019608</x:v>
      </x:c>
      <x:c t="n" s="0">
        <x:v>18.15291</x:v>
      </x:c>
      <x:c t="n" s="0">
        <x:v>23.14062</x:v>
      </x:c>
      <x:c t="n" s="0">
        <x:v>31.93704</x:v>
      </x:c>
      <x:c t="n" s="0">
        <x:v>23.57771</x:v>
      </x:c>
      <x:c t="n" s="0">
        <x:v>34.47924</x:v>
      </x:c>
      <x:c t="n" s="0">
        <x:v>40.94539</x:v>
      </x:c>
      <x:c t="n" s="0">
        <x:v>43.81201</x:v>
      </x:c>
      <x:c t="n" s="0">
        <x:v>44.37649</x:v>
      </x:c>
      <x:c t="n" s="0">
        <x:v>28.9288</x:v>
      </x:c>
      <x:c t="n" s="0">
        <x:v>41.23694</x:v>
      </x:c>
      <x:c t="n" s="0">
        <x:v>36.96025</x:v>
      </x:c>
      <x:c t="n" s="0">
        <x:v>37.83385</x:v>
      </x:c>
      <x:c t="n" s="0">
        <x:v>39.27338</x:v>
      </x:c>
      <x:c t="n" s="0">
        <x:v>39.2123</x:v>
      </x:c>
      <x:c t="n" s="0">
        <x:v>40.62351</x:v>
      </x:c>
      <x:c t="n" s="0">
        <x:v>34.56194</x:v>
      </x:c>
      <x:c t="n" s="0">
        <x:v>34.04771</x:v>
      </x:c>
      <x:c t="n" s="0">
        <x:v>33.53532</x:v>
      </x:c>
      <x:c t="n" s="0">
        <x:v>33.34637</x:v>
      </x:c>
      <x:c t="n" s="0">
        <x:v>37.25344</x:v>
      </x:c>
      <x:c t="n" s="0">
        <x:v>37.70506</x:v>
      </x:c>
      <x:c t="n" s="0">
        <x:v>27.03476</x:v>
      </x:c>
      <x:c t="n" s="0">
        <x:v>30.54323</x:v>
      </x:c>
      <x:c t="n" s="0">
        <x:v>18.87117</x:v>
      </x:c>
      <x:c t="n" s="0">
        <x:v>4.089438</x:v>
      </x:c>
      <x:c t="n" s="0">
        <x:v>3.558493</x:v>
      </x:c>
      <x:c t="n" s="0">
        <x:v>3.635694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43944.9280092593</x:v>
      </x:c>
      <x:c t="n" s="7">
        <x:v>43944.9280092593</x:v>
      </x:c>
      <x:c t="n" s="0">
        <x:v>50.40385</x:v>
      </x:c>
      <x:c t="n" s="0">
        <x:v>54.20069</x:v>
      </x:c>
      <x:c t="n" s="0">
        <x:v>62.07726</x:v>
      </x:c>
      <x:c t="n" s="0">
        <x:v>71.69528</x:v>
      </x:c>
      <x:c t="n" s="0">
        <x:v>-30.06697</x:v>
      </x:c>
      <x:c t="n" s="0">
        <x:v>-29.16826</x:v>
      </x:c>
      <x:c t="n" s="0">
        <x:v>-20.25904</x:v>
      </x:c>
      <x:c t="n" s="0">
        <x:v>-15.29694</x:v>
      </x:c>
      <x:c t="n" s="0">
        <x:v>-12.07244</x:v>
      </x:c>
      <x:c t="n" s="0">
        <x:v>-2.920425</x:v>
      </x:c>
      <x:c t="n" s="0">
        <x:v>2.07831</x:v>
      </x:c>
      <x:c t="n" s="0">
        <x:v>8.737044</x:v>
      </x:c>
      <x:c t="n" s="0">
        <x:v>8.295771</x:v>
      </x:c>
      <x:c t="n" s="0">
        <x:v>16.63889</x:v>
      </x:c>
      <x:c t="n" s="0">
        <x:v>25.21062</x:v>
      </x:c>
      <x:c t="n" s="0">
        <x:v>30.63683</x:v>
      </x:c>
      <x:c t="n" s="0">
        <x:v>23.81462</x:v>
      </x:c>
      <x:c t="n" s="0">
        <x:v>34.68428</x:v>
      </x:c>
      <x:c t="n" s="0">
        <x:v>40.25971</x:v>
      </x:c>
      <x:c t="n" s="0">
        <x:v>40.0722</x:v>
      </x:c>
      <x:c t="n" s="0">
        <x:v>40.50351</x:v>
      </x:c>
      <x:c t="n" s="0">
        <x:v>37.24296</x:v>
      </x:c>
      <x:c t="n" s="0">
        <x:v>41.69778</x:v>
      </x:c>
      <x:c t="n" s="0">
        <x:v>40.36788</x:v>
      </x:c>
      <x:c t="n" s="0">
        <x:v>38.8186</x:v>
      </x:c>
      <x:c t="n" s="0">
        <x:v>40.33592</x:v>
      </x:c>
      <x:c t="n" s="0">
        <x:v>39.38571</x:v>
      </x:c>
      <x:c t="n" s="0">
        <x:v>40.23872</x:v>
      </x:c>
      <x:c t="n" s="0">
        <x:v>36.85315</x:v>
      </x:c>
      <x:c t="n" s="0">
        <x:v>34.76323</x:v>
      </x:c>
      <x:c t="n" s="0">
        <x:v>35.00244</x:v>
      </x:c>
      <x:c t="n" s="0">
        <x:v>34.25036</x:v>
      </x:c>
      <x:c t="n" s="0">
        <x:v>35.8123</x:v>
      </x:c>
      <x:c t="n" s="0">
        <x:v>39.10003</x:v>
      </x:c>
      <x:c t="n" s="0">
        <x:v>26.17023</x:v>
      </x:c>
      <x:c t="n" s="0">
        <x:v>28.8804</x:v>
      </x:c>
      <x:c t="n" s="0">
        <x:v>18.95289</x:v>
      </x:c>
      <x:c t="n" s="0">
        <x:v>5.862358</x:v>
      </x:c>
      <x:c t="n" s="0">
        <x:v>2.587814</x:v>
      </x:c>
      <x:c t="n" s="0">
        <x:v>3.739588</x:v>
      </x:c>
      <x:c t="n" s="0">
        <x:v>-30.06697</x:v>
      </x:c>
      <x:c t="n" s="0">
        <x:v>-29.16826</x:v>
      </x:c>
      <x:c t="n" s="0">
        <x:v>-21.3724</x:v>
      </x:c>
      <x:c t="n" s="0">
        <x:v>-15.63958</x:v>
      </x:c>
      <x:c t="n" s="0">
        <x:v>-15.59267</x:v>
      </x:c>
      <x:c t="n" s="0">
        <x:v>-9.273403</x:v>
      </x:c>
      <x:c t="n" s="0">
        <x:v>2.130337</x:v>
      </x:c>
      <x:c t="n" s="0">
        <x:v>4.815777</x:v>
      </x:c>
      <x:c t="n" s="0">
        <x:v>11.43686</x:v>
      </x:c>
      <x:c t="n" s="0">
        <x:v>17.81802</x:v>
      </x:c>
      <x:c t="n" s="0">
        <x:v>22.83331</x:v>
      </x:c>
      <x:c t="n" s="0">
        <x:v>27.07341</x:v>
      </x:c>
      <x:c t="n" s="0">
        <x:v>18.08253</x:v>
      </x:c>
      <x:c t="n" s="0">
        <x:v>30.8239</x:v>
      </x:c>
      <x:c t="n" s="0">
        <x:v>40.16331</x:v>
      </x:c>
      <x:c t="n" s="0">
        <x:v>41.92583</x:v>
      </x:c>
      <x:c t="n" s="0">
        <x:v>42.2491</x:v>
      </x:c>
      <x:c t="n" s="0">
        <x:v>32.77161</x:v>
      </x:c>
      <x:c t="n" s="0">
        <x:v>38.84081</x:v>
      </x:c>
      <x:c t="n" s="0">
        <x:v>34.52614</x:v>
      </x:c>
      <x:c t="n" s="0">
        <x:v>37.55325</x:v>
      </x:c>
      <x:c t="n" s="0">
        <x:v>42.28232</x:v>
      </x:c>
      <x:c t="n" s="0">
        <x:v>38.40142</x:v>
      </x:c>
      <x:c t="n" s="0">
        <x:v>40.73363</x:v>
      </x:c>
      <x:c t="n" s="0">
        <x:v>34.18304</x:v>
      </x:c>
      <x:c t="n" s="0">
        <x:v>36.22538</x:v>
      </x:c>
      <x:c t="n" s="0">
        <x:v>34.23368</x:v>
      </x:c>
      <x:c t="n" s="0">
        <x:v>34.22935</x:v>
      </x:c>
      <x:c t="n" s="0">
        <x:v>33.2168</x:v>
      </x:c>
      <x:c t="n" s="0">
        <x:v>34.75196</x:v>
      </x:c>
      <x:c t="n" s="0">
        <x:v>25.09121</x:v>
      </x:c>
      <x:c t="n" s="0">
        <x:v>26.1758</x:v>
      </x:c>
      <x:c t="n" s="0">
        <x:v>17.90665</x:v>
      </x:c>
      <x:c t="n" s="0">
        <x:v>4.431077</x:v>
      </x:c>
      <x:c t="n" s="0">
        <x:v>3.010702</x:v>
      </x:c>
      <x:c t="n" s="0">
        <x:v>3.782671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43944.9280092593</x:v>
      </x:c>
      <x:c t="n" s="7">
        <x:v>43944.9280092593</x:v>
      </x:c>
      <x:c t="n" s="0">
        <x:v>49.86301</x:v>
      </x:c>
      <x:c t="n" s="0">
        <x:v>58.9719</x:v>
      </x:c>
      <x:c t="n" s="0">
        <x:v>59.25974</x:v>
      </x:c>
      <x:c t="n" s="0">
        <x:v>68.57503</x:v>
      </x:c>
      <x:c t="n" s="0">
        <x:v>-30.06697</x:v>
      </x:c>
      <x:c t="n" s="0">
        <x:v>-29.16826</x:v>
      </x:c>
      <x:c t="n" s="0">
        <x:v>-20.60053</x:v>
      </x:c>
      <x:c t="n" s="0">
        <x:v>-15.35393</x:v>
      </x:c>
      <x:c t="n" s="0">
        <x:v>-12.43967</x:v>
      </x:c>
      <x:c t="n" s="0">
        <x:v>-3.437135</x:v>
      </x:c>
      <x:c t="n" s="0">
        <x:v>2.224382</x:v>
      </x:c>
      <x:c t="n" s="0">
        <x:v>8.342709</x:v>
      </x:c>
      <x:c t="n" s="0">
        <x:v>9.497553</x:v>
      </x:c>
      <x:c t="n" s="0">
        <x:v>16.82316</x:v>
      </x:c>
      <x:c t="n" s="0">
        <x:v>24.9307</x:v>
      </x:c>
      <x:c t="n" s="0">
        <x:v>30.2666</x:v>
      </x:c>
      <x:c t="n" s="0">
        <x:v>23.32325</x:v>
      </x:c>
      <x:c t="n" s="0">
        <x:v>34.06195</x:v>
      </x:c>
      <x:c t="n" s="0">
        <x:v>40.12127</x:v>
      </x:c>
      <x:c t="n" s="0">
        <x:v>39.99021</x:v>
      </x:c>
      <x:c t="n" s="0">
        <x:v>40.25909</x:v>
      </x:c>
      <x:c t="n" s="0">
        <x:v>36.99162</x:v>
      </x:c>
      <x:c t="n" s="0">
        <x:v>41.0795</x:v>
      </x:c>
      <x:c t="n" s="0">
        <x:v>40.00157</x:v>
      </x:c>
      <x:c t="n" s="0">
        <x:v>39.24442</x:v>
      </x:c>
      <x:c t="n" s="0">
        <x:v>40.51278</x:v>
      </x:c>
      <x:c t="n" s="0">
        <x:v>39.24711</x:v>
      </x:c>
      <x:c t="n" s="0">
        <x:v>40.33447</x:v>
      </x:c>
      <x:c t="n" s="0">
        <x:v>36.79303</x:v>
      </x:c>
      <x:c t="n" s="0">
        <x:v>34.71572</x:v>
      </x:c>
      <x:c t="n" s="0">
        <x:v>35.01718</x:v>
      </x:c>
      <x:c t="n" s="0">
        <x:v>34.41244</x:v>
      </x:c>
      <x:c t="n" s="0">
        <x:v>35.47034</x:v>
      </x:c>
      <x:c t="n" s="0">
        <x:v>38.92089</x:v>
      </x:c>
      <x:c t="n" s="0">
        <x:v>26.07617</x:v>
      </x:c>
      <x:c t="n" s="0">
        <x:v>28.6517</x:v>
      </x:c>
      <x:c t="n" s="0">
        <x:v>18.7776</x:v>
      </x:c>
      <x:c t="n" s="0">
        <x:v>5.72164</x:v>
      </x:c>
      <x:c t="n" s="0">
        <x:v>2.552485</x:v>
      </x:c>
      <x:c t="n" s="0">
        <x:v>3.723274</x:v>
      </x:c>
      <x:c t="n" s="0">
        <x:v>-30.06697</x:v>
      </x:c>
      <x:c t="n" s="0">
        <x:v>-29.16826</x:v>
      </x:c>
      <x:c t="n" s="0">
        <x:v>-23.42612</x:v>
      </x:c>
      <x:c t="n" s="0">
        <x:v>-15.70278</x:v>
      </x:c>
      <x:c t="n" s="0">
        <x:v>-15.59267</x:v>
      </x:c>
      <x:c t="n" s="0">
        <x:v>-9.273403</x:v>
      </x:c>
      <x:c t="n" s="0">
        <x:v>3.943146</x:v>
      </x:c>
      <x:c t="n" s="0">
        <x:v>4.815777</x:v>
      </x:c>
      <x:c t="n" s="0">
        <x:v>13.32538</x:v>
      </x:c>
      <x:c t="n" s="0">
        <x:v>17.76799</x:v>
      </x:c>
      <x:c t="n" s="0">
        <x:v>22.78757</x:v>
      </x:c>
      <x:c t="n" s="0">
        <x:v>27.07341</x:v>
      </x:c>
      <x:c t="n" s="0">
        <x:v>18.16051</x:v>
      </x:c>
      <x:c t="n" s="0">
        <x:v>24.00149</x:v>
      </x:c>
      <x:c t="n" s="0">
        <x:v>38.76353</x:v>
      </x:c>
      <x:c t="n" s="0">
        <x:v>37.11152</x:v>
      </x:c>
      <x:c t="n" s="0">
        <x:v>39.8697</x:v>
      </x:c>
      <x:c t="n" s="0">
        <x:v>35.39958</x:v>
      </x:c>
      <x:c t="n" s="0">
        <x:v>40.75918</x:v>
      </x:c>
      <x:c t="n" s="0">
        <x:v>38.02412</x:v>
      </x:c>
      <x:c t="n" s="0">
        <x:v>40.79149</x:v>
      </x:c>
      <x:c t="n" s="0">
        <x:v>42.29794</x:v>
      </x:c>
      <x:c t="n" s="0">
        <x:v>37.82885</x:v>
      </x:c>
      <x:c t="n" s="0">
        <x:v>39.52956</x:v>
      </x:c>
      <x:c t="n" s="0">
        <x:v>37.7142</x:v>
      </x:c>
      <x:c t="n" s="0">
        <x:v>32.87933</x:v>
      </x:c>
      <x:c t="n" s="0">
        <x:v>35.10851</x:v>
      </x:c>
      <x:c t="n" s="0">
        <x:v>35.1685</x:v>
      </x:c>
      <x:c t="n" s="0">
        <x:v>33.80347</x:v>
      </x:c>
      <x:c t="n" s="0">
        <x:v>37.00632</x:v>
      </x:c>
      <x:c t="n" s="0">
        <x:v>25.56002</x:v>
      </x:c>
      <x:c t="n" s="0">
        <x:v>27.92942</x:v>
      </x:c>
      <x:c t="n" s="0">
        <x:v>18.02806</x:v>
      </x:c>
      <x:c t="n" s="0">
        <x:v>5.052786</x:v>
      </x:c>
      <x:c t="n" s="0">
        <x:v>2.114856</x:v>
      </x:c>
      <x:c t="n" s="0">
        <x:v>3.396521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43944.9280092593</x:v>
      </x:c>
      <x:c t="n" s="7">
        <x:v>43944.9280092593</x:v>
      </x:c>
      <x:c t="n" s="0">
        <x:v>50.97308</x:v>
      </x:c>
      <x:c t="n" s="0">
        <x:v>57.21099</x:v>
      </x:c>
      <x:c t="n" s="0">
        <x:v>61.7117</x:v>
      </x:c>
      <x:c t="n" s="0">
        <x:v>70.92513</x:v>
      </x:c>
      <x:c t="n" s="0">
        <x:v>-30.06697</x:v>
      </x:c>
      <x:c t="n" s="0">
        <x:v>-29.16826</x:v>
      </x:c>
      <x:c t="n" s="0">
        <x:v>-20.91508</x:v>
      </x:c>
      <x:c t="n" s="0">
        <x:v>-15.4032</x:v>
      </x:c>
      <x:c t="n" s="0">
        <x:v>-12.77992</x:v>
      </x:c>
      <x:c t="n" s="0">
        <x:v>-3.933003</x:v>
      </x:c>
      <x:c t="n" s="0">
        <x:v>2.698194</x:v>
      </x:c>
      <x:c t="n" s="0">
        <x:v>7.840115</x:v>
      </x:c>
      <x:c t="n" s="0">
        <x:v>10.31263</x:v>
      </x:c>
      <x:c t="n" s="0">
        <x:v>16.97456</x:v>
      </x:c>
      <x:c t="n" s="0">
        <x:v>24.67647</x:v>
      </x:c>
      <x:c t="n" s="0">
        <x:v>29.92333</x:v>
      </x:c>
      <x:c t="n" s="0">
        <x:v>22.8779</x:v>
      </x:c>
      <x:c t="n" s="0">
        <x:v>33.48112</x:v>
      </x:c>
      <x:c t="n" s="0">
        <x:v>39.67246</x:v>
      </x:c>
      <x:c t="n" s="0">
        <x:v>40.52275</x:v>
      </x:c>
      <x:c t="n" s="0">
        <x:v>40.28929</x:v>
      </x:c>
      <x:c t="n" s="0">
        <x:v>36.69143</x:v>
      </x:c>
      <x:c t="n" s="0">
        <x:v>41.6759</x:v>
      </x:c>
      <x:c t="n" s="0">
        <x:v>39.74968</x:v>
      </x:c>
      <x:c t="n" s="0">
        <x:v>39.3716</x:v>
      </x:c>
      <x:c t="n" s="0">
        <x:v>40.81396</x:v>
      </x:c>
      <x:c t="n" s="0">
        <x:v>39.05963</x:v>
      </x:c>
      <x:c t="n" s="0">
        <x:v>40.39243</x:v>
      </x:c>
      <x:c t="n" s="0">
        <x:v>36.77379</x:v>
      </x:c>
      <x:c t="n" s="0">
        <x:v>34.57427</x:v>
      </x:c>
      <x:c t="n" s="0">
        <x:v>35.04943</x:v>
      </x:c>
      <x:c t="n" s="0">
        <x:v>34.57447</x:v>
      </x:c>
      <x:c t="n" s="0">
        <x:v>35.38494</x:v>
      </x:c>
      <x:c t="n" s="0">
        <x:v>38.83318</x:v>
      </x:c>
      <x:c t="n" s="0">
        <x:v>26.1718</x:v>
      </x:c>
      <x:c t="n" s="0">
        <x:v>28.80266</x:v>
      </x:c>
      <x:c t="n" s="0">
        <x:v>18.9034</x:v>
      </x:c>
      <x:c t="n" s="0">
        <x:v>5.705826</x:v>
      </x:c>
      <x:c t="n" s="0">
        <x:v>2.514246</x:v>
      </x:c>
      <x:c t="n" s="0">
        <x:v>3.720078</x:v>
      </x:c>
      <x:c t="n" s="0">
        <x:v>-30.06697</x:v>
      </x:c>
      <x:c t="n" s="0">
        <x:v>-29.16826</x:v>
      </x:c>
      <x:c t="n" s="0">
        <x:v>-23.42612</x:v>
      </x:c>
      <x:c t="n" s="0">
        <x:v>-15.70278</x:v>
      </x:c>
      <x:c t="n" s="0">
        <x:v>-15.47767</x:v>
      </x:c>
      <x:c t="n" s="0">
        <x:v>-9.273403</x:v>
      </x:c>
      <x:c t="n" s="0">
        <x:v>4.752119</x:v>
      </x:c>
      <x:c t="n" s="0">
        <x:v>-0.8746019</x:v>
      </x:c>
      <x:c t="n" s="0">
        <x:v>13.32538</x:v>
      </x:c>
      <x:c t="n" s="0">
        <x:v>17.42573</x:v>
      </x:c>
      <x:c t="n" s="0">
        <x:v>22.78757</x:v>
      </x:c>
      <x:c t="n" s="0">
        <x:v>27.60155</x:v>
      </x:c>
      <x:c t="n" s="0">
        <x:v>18.67041</x:v>
      </x:c>
      <x:c t="n" s="0">
        <x:v>26.42702</x:v>
      </x:c>
      <x:c t="n" s="0">
        <x:v>32.64237</x:v>
      </x:c>
      <x:c t="n" s="0">
        <x:v>44.51714</x:v>
      </x:c>
      <x:c t="n" s="0">
        <x:v>39.94479</x:v>
      </x:c>
      <x:c t="n" s="0">
        <x:v>33.68019</x:v>
      </x:c>
      <x:c t="n" s="0">
        <x:v>43.42123</x:v>
      </x:c>
      <x:c t="n" s="0">
        <x:v>36.38044</x:v>
      </x:c>
      <x:c t="n" s="0">
        <x:v>40.5704</x:v>
      </x:c>
      <x:c t="n" s="0">
        <x:v>38.75985</x:v>
      </x:c>
      <x:c t="n" s="0">
        <x:v>37.03428</x:v>
      </x:c>
      <x:c t="n" s="0">
        <x:v>39.45171</x:v>
      </x:c>
      <x:c t="n" s="0">
        <x:v>34.87904</x:v>
      </x:c>
      <x:c t="n" s="0">
        <x:v>33.7124</x:v>
      </x:c>
      <x:c t="n" s="0">
        <x:v>35.04785</x:v>
      </x:c>
      <x:c t="n" s="0">
        <x:v>34.09838</x:v>
      </x:c>
      <x:c t="n" s="0">
        <x:v>35.51101</x:v>
      </x:c>
      <x:c t="n" s="0">
        <x:v>38.74042</x:v>
      </x:c>
      <x:c t="n" s="0">
        <x:v>27.65493</x:v>
      </x:c>
      <x:c t="n" s="0">
        <x:v>29.66245</x:v>
      </x:c>
      <x:c t="n" s="0">
        <x:v>19.99253</x:v>
      </x:c>
      <x:c t="n" s="0">
        <x:v>5.914436</x:v>
      </x:c>
      <x:c t="n" s="0">
        <x:v>1.85451</x:v>
      </x:c>
      <x:c t="n" s="0">
        <x:v>3.407248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43944.9280092593</x:v>
      </x:c>
      <x:c t="n" s="7">
        <x:v>43944.9280092593</x:v>
      </x:c>
      <x:c t="n" s="0">
        <x:v>50.93082</x:v>
      </x:c>
      <x:c t="n" s="0">
        <x:v>58.9719</x:v>
      </x:c>
      <x:c t="n" s="0">
        <x:v>62.10382</x:v>
      </x:c>
      <x:c t="n" s="0">
        <x:v>70.3729</x:v>
      </x:c>
      <x:c t="n" s="0">
        <x:v>-30.06697</x:v>
      </x:c>
      <x:c t="n" s="0">
        <x:v>-29.16826</x:v>
      </x:c>
      <x:c t="n" s="0">
        <x:v>-21.20298</x:v>
      </x:c>
      <x:c t="n" s="0">
        <x:v>-15.44573</x:v>
      </x:c>
      <x:c t="n" s="0">
        <x:v>-13.03509</x:v>
      </x:c>
      <x:c t="n" s="0">
        <x:v>-4.40651</x:v>
      </x:c>
      <x:c t="n" s="0">
        <x:v>3.065564</x:v>
      </x:c>
      <x:c t="n" s="0">
        <x:v>7.215591</x:v>
      </x:c>
      <x:c t="n" s="0">
        <x:v>10.90501</x:v>
      </x:c>
      <x:c t="n" s="0">
        <x:v>16.74278</x:v>
      </x:c>
      <x:c t="n" s="0">
        <x:v>24.44692</x:v>
      </x:c>
      <x:c t="n" s="0">
        <x:v>29.87819</x:v>
      </x:c>
      <x:c t="n" s="0">
        <x:v>22.46558</x:v>
      </x:c>
      <x:c t="n" s="0">
        <x:v>32.94833</x:v>
      </x:c>
      <x:c t="n" s="0">
        <x:v>39.19165</x:v>
      </x:c>
      <x:c t="n" s="0">
        <x:v>41.15562</x:v>
      </x:c>
      <x:c t="n" s="0">
        <x:v>40.03086</x:v>
      </x:c>
      <x:c t="n" s="0">
        <x:v>38.02415</x:v>
      </x:c>
      <x:c t="n" s="0">
        <x:v>41.99108</x:v>
      </x:c>
      <x:c t="n" s="0">
        <x:v>39.75591</x:v>
      </x:c>
      <x:c t="n" s="0">
        <x:v>39.0337</x:v>
      </x:c>
      <x:c t="n" s="0">
        <x:v>40.73112</x:v>
      </x:c>
      <x:c t="n" s="0">
        <x:v>38.76775</x:v>
      </x:c>
      <x:c t="n" s="0">
        <x:v>40.10329</x:v>
      </x:c>
      <x:c t="n" s="0">
        <x:v>36.45278</x:v>
      </x:c>
      <x:c t="n" s="0">
        <x:v>34.2952</x:v>
      </x:c>
      <x:c t="n" s="0">
        <x:v>34.95566</x:v>
      </x:c>
      <x:c t="n" s="0">
        <x:v>34.75099</x:v>
      </x:c>
      <x:c t="n" s="0">
        <x:v>35.68239</x:v>
      </x:c>
      <x:c t="n" s="0">
        <x:v>38.59274</x:v>
      </x:c>
      <x:c t="n" s="0">
        <x:v>26.14381</x:v>
      </x:c>
      <x:c t="n" s="0">
        <x:v>28.86894</x:v>
      </x:c>
      <x:c t="n" s="0">
        <x:v>18.65571</x:v>
      </x:c>
      <x:c t="n" s="0">
        <x:v>5.605999</x:v>
      </x:c>
      <x:c t="n" s="0">
        <x:v>2.450241</x:v>
      </x:c>
      <x:c t="n" s="0">
        <x:v>3.604359</x:v>
      </x:c>
      <x:c t="n" s="0">
        <x:v>-30.06697</x:v>
      </x:c>
      <x:c t="n" s="0">
        <x:v>-29.16826</x:v>
      </x:c>
      <x:c t="n" s="0">
        <x:v>-23.42612</x:v>
      </x:c>
      <x:c t="n" s="0">
        <x:v>-15.70278</x:v>
      </x:c>
      <x:c t="n" s="0">
        <x:v>-14.74809</x:v>
      </x:c>
      <x:c t="n" s="0">
        <x:v>-9.273403</x:v>
      </x:c>
      <x:c t="n" s="0">
        <x:v>4.752119</x:v>
      </x:c>
      <x:c t="n" s="0">
        <x:v>-2.998105</x:v>
      </x:c>
      <x:c t="n" s="0">
        <x:v>12.24544</x:v>
      </x:c>
      <x:c t="n" s="0">
        <x:v>13.72</x:v>
      </x:c>
      <x:c t="n" s="0">
        <x:v>22.9409</x:v>
      </x:c>
      <x:c t="n" s="0">
        <x:v>30.15796</x:v>
      </x:c>
      <x:c t="n" s="0">
        <x:v>18.67041</x:v>
      </x:c>
      <x:c t="n" s="0">
        <x:v>28.77272</x:v>
      </x:c>
      <x:c t="n" s="0">
        <x:v>36.76286</x:v>
      </x:c>
      <x:c t="n" s="0">
        <x:v>40.88351</x:v>
      </x:c>
      <x:c t="n" s="0">
        <x:v>36.74194</x:v>
      </x:c>
      <x:c t="n" s="0">
        <x:v>42.92175</x:v>
      </x:c>
      <x:c t="n" s="0">
        <x:v>44.14927</x:v>
      </x:c>
      <x:c t="n" s="0">
        <x:v>39.64694</x:v>
      </x:c>
      <x:c t="n" s="0">
        <x:v>36.4668</x:v>
      </x:c>
      <x:c t="n" s="0">
        <x:v>41.99867</x:v>
      </x:c>
      <x:c t="n" s="0">
        <x:v>35.64218</x:v>
      </x:c>
      <x:c t="n" s="0">
        <x:v>40.70863</x:v>
      </x:c>
      <x:c t="n" s="0">
        <x:v>37.34176</x:v>
      </x:c>
      <x:c t="n" s="0">
        <x:v>32.19737</x:v>
      </x:c>
      <x:c t="n" s="0">
        <x:v>33.80455</x:v>
      </x:c>
      <x:c t="n" s="0">
        <x:v>35.99921</x:v>
      </x:c>
      <x:c t="n" s="0">
        <x:v>37.2705</x:v>
      </x:c>
      <x:c t="n" s="0">
        <x:v>36.72977</x:v>
      </x:c>
      <x:c t="n" s="0">
        <x:v>25.18813</x:v>
      </x:c>
      <x:c t="n" s="0">
        <x:v>28.71538</x:v>
      </x:c>
      <x:c t="n" s="0">
        <x:v>15.99502</x:v>
      </x:c>
      <x:c t="n" s="0">
        <x:v>5.184774</x:v>
      </x:c>
      <x:c t="n" s="0">
        <x:v>2.897124</x:v>
      </x:c>
      <x:c t="n" s="0">
        <x:v>3.450511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43944.9280092593</x:v>
      </x:c>
      <x:c t="n" s="7">
        <x:v>43944.9280092593</x:v>
      </x:c>
      <x:c t="n" s="0">
        <x:v>49.92327</x:v>
      </x:c>
      <x:c t="n" s="0">
        <x:v>57.21099</x:v>
      </x:c>
      <x:c t="n" s="0">
        <x:v>59.66272</x:v>
      </x:c>
      <x:c t="n" s="0">
        <x:v>69.65408</x:v>
      </x:c>
      <x:c t="n" s="0">
        <x:v>-30.06697</x:v>
      </x:c>
      <x:c t="n" s="0">
        <x:v>-29.16826</x:v>
      </x:c>
      <x:c t="n" s="0">
        <x:v>-21.46493</x:v>
      </x:c>
      <x:c t="n" s="0">
        <x:v>-15.48238</x:v>
      </x:c>
      <x:c t="n" s="0">
        <x:v>-13.24683</x:v>
      </x:c>
      <x:c t="n" s="0">
        <x:v>-4.861561</x:v>
      </x:c>
      <x:c t="n" s="0">
        <x:v>3.356441</x:v>
      </x:c>
      <x:c t="n" s="0">
        <x:v>6.600391</x:v>
      </x:c>
      <x:c t="n" s="0">
        <x:v>10.72438</x:v>
      </x:c>
      <x:c t="n" s="0">
        <x:v>16.41265</x:v>
      </x:c>
      <x:c t="n" s="0">
        <x:v>24.28404</x:v>
      </x:c>
      <x:c t="n" s="0">
        <x:v>29.92017</x:v>
      </x:c>
      <x:c t="n" s="0">
        <x:v>22.0375</x:v>
      </x:c>
      <x:c t="n" s="0">
        <x:v>33.02938</x:v>
      </x:c>
      <x:c t="n" s="0">
        <x:v>39.14188</x:v>
      </x:c>
      <x:c t="n" s="0">
        <x:v>40.50337</x:v>
      </x:c>
      <x:c t="n" s="0">
        <x:v>39.59717</x:v>
      </x:c>
      <x:c t="n" s="0">
        <x:v>38.40067</x:v>
      </x:c>
      <x:c t="n" s="0">
        <x:v>42.07142</x:v>
      </x:c>
      <x:c t="n" s="0">
        <x:v>39.32768</x:v>
      </x:c>
      <x:c t="n" s="0">
        <x:v>38.98484</x:v>
      </x:c>
      <x:c t="n" s="0">
        <x:v>40.55732</x:v>
      </x:c>
      <x:c t="n" s="0">
        <x:v>38.63478</x:v>
      </x:c>
      <x:c t="n" s="0">
        <x:v>40.35618</x:v>
      </x:c>
      <x:c t="n" s="0">
        <x:v>36.71899</x:v>
      </x:c>
      <x:c t="n" s="0">
        <x:v>34.17227</x:v>
      </x:c>
      <x:c t="n" s="0">
        <x:v>34.91938</x:v>
      </x:c>
      <x:c t="n" s="0">
        <x:v>34.8855</x:v>
      </x:c>
      <x:c t="n" s="0">
        <x:v>35.75738</x:v>
      </x:c>
      <x:c t="n" s="0">
        <x:v>38.52585</x:v>
      </x:c>
      <x:c t="n" s="0">
        <x:v>25.97552</x:v>
      </x:c>
      <x:c t="n" s="0">
        <x:v>28.67656</x:v>
      </x:c>
      <x:c t="n" s="0">
        <x:v>18.64957</x:v>
      </x:c>
      <x:c t="n" s="0">
        <x:v>5.581087</x:v>
      </x:c>
      <x:c t="n" s="0">
        <x:v>2.667462</x:v>
      </x:c>
      <x:c t="n" s="0">
        <x:v>3.633654</x:v>
      </x:c>
      <x:c t="n" s="0">
        <x:v>-30.06697</x:v>
      </x:c>
      <x:c t="n" s="0">
        <x:v>-29.16826</x:v>
      </x:c>
      <x:c t="n" s="0">
        <x:v>-23.42612</x:v>
      </x:c>
      <x:c t="n" s="0">
        <x:v>-15.70278</x:v>
      </x:c>
      <x:c t="n" s="0">
        <x:v>-14.74809</x:v>
      </x:c>
      <x:c t="n" s="0">
        <x:v>-9.664969</x:v>
      </x:c>
      <x:c t="n" s="0">
        <x:v>4.752119</x:v>
      </x:c>
      <x:c t="n" s="0">
        <x:v>-2.998105</x:v>
      </x:c>
      <x:c t="n" s="0">
        <x:v>9.483921</x:v>
      </x:c>
      <x:c t="n" s="0">
        <x:v>13.72</x:v>
      </x:c>
      <x:c t="n" s="0">
        <x:v>23.18498</x:v>
      </x:c>
      <x:c t="n" s="0">
        <x:v>30.15796</x:v>
      </x:c>
      <x:c t="n" s="0">
        <x:v>17.26999</x:v>
      </x:c>
      <x:c t="n" s="0">
        <x:v>34.42162</x:v>
      </x:c>
      <x:c t="n" s="0">
        <x:v>38.39369</x:v>
      </x:c>
      <x:c t="n" s="0">
        <x:v>26.08672</x:v>
      </x:c>
      <x:c t="n" s="0">
        <x:v>35.02868</x:v>
      </x:c>
      <x:c t="n" s="0">
        <x:v>38.75753</x:v>
      </x:c>
      <x:c t="n" s="0">
        <x:v>39.80653</x:v>
      </x:c>
      <x:c t="n" s="0">
        <x:v>37.61387</x:v>
      </x:c>
      <x:c t="n" s="0">
        <x:v>38.85768</x:v>
      </x:c>
      <x:c t="n" s="0">
        <x:v>36.31474</x:v>
      </x:c>
      <x:c t="n" s="0">
        <x:v>37.99519</x:v>
      </x:c>
      <x:c t="n" s="0">
        <x:v>39.7421</x:v>
      </x:c>
      <x:c t="n" s="0">
        <x:v>37.70211</x:v>
      </x:c>
      <x:c t="n" s="0">
        <x:v>32.13282</x:v>
      </x:c>
      <x:c t="n" s="0">
        <x:v>36.06395</x:v>
      </x:c>
      <x:c t="n" s="0">
        <x:v>35.71926</x:v>
      </x:c>
      <x:c t="n" s="0">
        <x:v>37.80968</x:v>
      </x:c>
      <x:c t="n" s="0">
        <x:v>38.64077</x:v>
      </x:c>
      <x:c t="n" s="0">
        <x:v>24.32713</x:v>
      </x:c>
      <x:c t="n" s="0">
        <x:v>27.11075</x:v>
      </x:c>
      <x:c t="n" s="0">
        <x:v>18.72366</x:v>
      </x:c>
      <x:c t="n" s="0">
        <x:v>5.44287</x:v>
      </x:c>
      <x:c t="n" s="0">
        <x:v>4.374691</x:v>
      </x:c>
      <x:c t="n" s="0">
        <x:v>4.099764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43944.9280092593</x:v>
      </x:c>
      <x:c t="n" s="7">
        <x:v>43944.9280092593</x:v>
      </x:c>
      <x:c t="n" s="0">
        <x:v>50.89558</x:v>
      </x:c>
      <x:c t="n" s="0">
        <x:v>57.21099</x:v>
      </x:c>
      <x:c t="n" s="0">
        <x:v>63.37926</x:v>
      </x:c>
      <x:c t="n" s="0">
        <x:v>69.74008</x:v>
      </x:c>
      <x:c t="n" s="0">
        <x:v>-30.06697</x:v>
      </x:c>
      <x:c t="n" s="0">
        <x:v>-29.16826</x:v>
      </x:c>
      <x:c t="n" s="0">
        <x:v>-21.7019</x:v>
      </x:c>
      <x:c t="n" s="0">
        <x:v>-15.51393</x:v>
      </x:c>
      <x:c t="n" s="0">
        <x:v>-13.43622</x:v>
      </x:c>
      <x:c t="n" s="0">
        <x:v>-5.329934</x:v>
      </x:c>
      <x:c t="n" s="0">
        <x:v>3.829741</x:v>
      </x:c>
      <x:c t="n" s="0">
        <x:v>6.500158</x:v>
      </x:c>
      <x:c t="n" s="0">
        <x:v>10.56394</x:v>
      </x:c>
      <x:c t="n" s="0">
        <x:v>16.10938</x:v>
      </x:c>
      <x:c t="n" s="0">
        <x:v>24.13993</x:v>
      </x:c>
      <x:c t="n" s="0">
        <x:v>29.9557</x:v>
      </x:c>
      <x:c t="n" s="0">
        <x:v>21.56323</x:v>
      </x:c>
      <x:c t="n" s="0">
        <x:v>33.2626</x:v>
      </x:c>
      <x:c t="n" s="0">
        <x:v>38.72785</x:v>
      </x:c>
      <x:c t="n" s="0">
        <x:v>39.82892</x:v>
      </x:c>
      <x:c t="n" s="0">
        <x:v>39.01087</x:v>
      </x:c>
      <x:c t="n" s="0">
        <x:v>38.30299</x:v>
      </x:c>
      <x:c t="n" s="0">
        <x:v>41.63179</x:v>
      </x:c>
      <x:c t="n" s="0">
        <x:v>39.54167</x:v>
      </x:c>
      <x:c t="n" s="0">
        <x:v>39.10367</x:v>
      </x:c>
      <x:c t="n" s="0">
        <x:v>40.72915</x:v>
      </x:c>
      <x:c t="n" s="0">
        <x:v>38.81254</x:v>
      </x:c>
      <x:c t="n" s="0">
        <x:v>40.04957</x:v>
      </x:c>
      <x:c t="n" s="0">
        <x:v>37.03103</x:v>
      </x:c>
      <x:c t="n" s="0">
        <x:v>34.05725</x:v>
      </x:c>
      <x:c t="n" s="0">
        <x:v>35.04073</x:v>
      </x:c>
      <x:c t="n" s="0">
        <x:v>35.09998</x:v>
      </x:c>
      <x:c t="n" s="0">
        <x:v>36.11926</x:v>
      </x:c>
      <x:c t="n" s="0">
        <x:v>38.33934</x:v>
      </x:c>
      <x:c t="n" s="0">
        <x:v>25.77267</x:v>
      </x:c>
      <x:c t="n" s="0">
        <x:v>28.38776</x:v>
      </x:c>
      <x:c t="n" s="0">
        <x:v>18.65211</x:v>
      </x:c>
      <x:c t="n" s="0">
        <x:v>5.562839</x:v>
      </x:c>
      <x:c t="n" s="0">
        <x:v>2.788646</x:v>
      </x:c>
      <x:c t="n" s="0">
        <x:v>3.63527</x:v>
      </x:c>
      <x:c t="n" s="0">
        <x:v>-30.06697</x:v>
      </x:c>
      <x:c t="n" s="0">
        <x:v>-29.16826</x:v>
      </x:c>
      <x:c t="n" s="0">
        <x:v>-23.42612</x:v>
      </x:c>
      <x:c t="n" s="0">
        <x:v>-15.70278</x:v>
      </x:c>
      <x:c t="n" s="0">
        <x:v>-14.74809</x:v>
      </x:c>
      <x:c t="n" s="0">
        <x:v>-10.09537</x:v>
      </x:c>
      <x:c t="n" s="0">
        <x:v>6.700573</x:v>
      </x:c>
      <x:c t="n" s="0">
        <x:v>8.385378</x:v>
      </x:c>
      <x:c t="n" s="0">
        <x:v>9.483921</x:v>
      </x:c>
      <x:c t="n" s="0">
        <x:v>13.72</x:v>
      </x:c>
      <x:c t="n" s="0">
        <x:v>23.18498</x:v>
      </x:c>
      <x:c t="n" s="0">
        <x:v>29.83813</x:v>
      </x:c>
      <x:c t="n" s="0">
        <x:v>16.68094</x:v>
      </x:c>
      <x:c t="n" s="0">
        <x:v>34.31445</x:v>
      </x:c>
      <x:c t="n" s="0">
        <x:v>32.28198</x:v>
      </x:c>
      <x:c t="n" s="0">
        <x:v>26.74662</x:v>
      </x:c>
      <x:c t="n" s="0">
        <x:v>21.4212</x:v>
      </x:c>
      <x:c t="n" s="0">
        <x:v>38.85757</x:v>
      </x:c>
      <x:c t="n" s="0">
        <x:v>36.74313</x:v>
      </x:c>
      <x:c t="n" s="0">
        <x:v>40.34167</x:v>
      </x:c>
      <x:c t="n" s="0">
        <x:v>38.62435</x:v>
      </x:c>
      <x:c t="n" s="0">
        <x:v>43.3229</x:v>
      </x:c>
      <x:c t="n" s="0">
        <x:v>39.52464</x:v>
      </x:c>
      <x:c t="n" s="0">
        <x:v>37.8791</x:v>
      </x:c>
      <x:c t="n" s="0">
        <x:v>36.91415</x:v>
      </x:c>
      <x:c t="n" s="0">
        <x:v>34.63475</x:v>
      </x:c>
      <x:c t="n" s="0">
        <x:v>34.57708</x:v>
      </x:c>
      <x:c t="n" s="0">
        <x:v>36.6657</x:v>
      </x:c>
      <x:c t="n" s="0">
        <x:v>37.37814</x:v>
      </x:c>
      <x:c t="n" s="0">
        <x:v>38.05091</x:v>
      </x:c>
      <x:c t="n" s="0">
        <x:v>25.31918</x:v>
      </x:c>
      <x:c t="n" s="0">
        <x:v>29.05066</x:v>
      </x:c>
      <x:c t="n" s="0">
        <x:v>19.10647</x:v>
      </x:c>
      <x:c t="n" s="0">
        <x:v>5.663559</x:v>
      </x:c>
      <x:c t="n" s="0">
        <x:v>2.453939</x:v>
      </x:c>
      <x:c t="n" s="0">
        <x:v>3.093546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43944.9280092593</x:v>
      </x:c>
      <x:c t="n" s="7">
        <x:v>43944.9280092593</x:v>
      </x:c>
      <x:c t="n" s="0">
        <x:v>50.841</x:v>
      </x:c>
      <x:c t="n" s="0">
        <x:v>54.20069</x:v>
      </x:c>
      <x:c t="n" s="0">
        <x:v>59.27254</x:v>
      </x:c>
      <x:c t="n" s="0">
        <x:v>67.28836</x:v>
      </x:c>
      <x:c t="n" s="0">
        <x:v>-30.06697</x:v>
      </x:c>
      <x:c t="n" s="0">
        <x:v>-29.16826</x:v>
      </x:c>
      <x:c t="n" s="0">
        <x:v>-21.91515</x:v>
      </x:c>
      <x:c t="n" s="0">
        <x:v>-15.54105</x:v>
      </x:c>
      <x:c t="n" s="0">
        <x:v>-13.60477</x:v>
      </x:c>
      <x:c t="n" s="0">
        <x:v>-5.774277</x:v>
      </x:c>
      <x:c t="n" s="0">
        <x:v>4.514637</x:v>
      </x:c>
      <x:c t="n" s="0">
        <x:v>7.103326</x:v>
      </x:c>
      <x:c t="n" s="0">
        <x:v>10.13223</x:v>
      </x:c>
      <x:c t="n" s="0">
        <x:v>15.73484</x:v>
      </x:c>
      <x:c t="n" s="0">
        <x:v>24.01295</x:v>
      </x:c>
      <x:c t="n" s="0">
        <x:v>29.85911</x:v>
      </x:c>
      <x:c t="n" s="0">
        <x:v>21.33564</x:v>
      </x:c>
      <x:c t="n" s="0">
        <x:v>33.40049</x:v>
      </x:c>
      <x:c t="n" s="0">
        <x:v>38.43755</x:v>
      </x:c>
      <x:c t="n" s="0">
        <x:v>39.21916</x:v>
      </x:c>
      <x:c t="n" s="0">
        <x:v>38.33481</x:v>
      </x:c>
      <x:c t="n" s="0">
        <x:v>38.70708</x:v>
      </x:c>
      <x:c t="n" s="0">
        <x:v>41.15229</x:v>
      </x:c>
      <x:c t="n" s="0">
        <x:v>40.08952</x:v>
      </x:c>
      <x:c t="n" s="0">
        <x:v>39.36728</x:v>
      </x:c>
      <x:c t="n" s="0">
        <x:v>40.96334</x:v>
      </x:c>
      <x:c t="n" s="0">
        <x:v>38.38068</x:v>
      </x:c>
      <x:c t="n" s="0">
        <x:v>39.66315</x:v>
      </x:c>
      <x:c t="n" s="0">
        <x:v>36.68946</x:v>
      </x:c>
      <x:c t="n" s="0">
        <x:v>34.92661</x:v>
      </x:c>
      <x:c t="n" s="0">
        <x:v>34.97422</x:v>
      </x:c>
      <x:c t="n" s="0">
        <x:v>35.11112</x:v>
      </x:c>
      <x:c t="n" s="0">
        <x:v>36.41304</x:v>
      </x:c>
      <x:c t="n" s="0">
        <x:v>38.32587</x:v>
      </x:c>
      <x:c t="n" s="0">
        <x:v>25.7637</x:v>
      </x:c>
      <x:c t="n" s="0">
        <x:v>28.52833</x:v>
      </x:c>
      <x:c t="n" s="0">
        <x:v>18.6467</x:v>
      </x:c>
      <x:c t="n" s="0">
        <x:v>5.447106</x:v>
      </x:c>
      <x:c t="n" s="0">
        <x:v>2.666216</x:v>
      </x:c>
      <x:c t="n" s="0">
        <x:v>3.496886</x:v>
      </x:c>
      <x:c t="n" s="0">
        <x:v>-30.06697</x:v>
      </x:c>
      <x:c t="n" s="0">
        <x:v>-29.16826</x:v>
      </x:c>
      <x:c t="n" s="0">
        <x:v>-24.51094</x:v>
      </x:c>
      <x:c t="n" s="0">
        <x:v>-15.50571</x:v>
      </x:c>
      <x:c t="n" s="0">
        <x:v>-14.74809</x:v>
      </x:c>
      <x:c t="n" s="0">
        <x:v>-10.09537</x:v>
      </x:c>
      <x:c t="n" s="0">
        <x:v>7.194704</x:v>
      </x:c>
      <x:c t="n" s="0">
        <x:v>9.555084</x:v>
      </x:c>
      <x:c t="n" s="0">
        <x:v>1.151594</x:v>
      </x:c>
      <x:c t="n" s="0">
        <x:v>11.6088</x:v>
      </x:c>
      <x:c t="n" s="0">
        <x:v>23.18498</x:v>
      </x:c>
      <x:c t="n" s="0">
        <x:v>29.24643</x:v>
      </x:c>
      <x:c t="n" s="0">
        <x:v>21.94648</x:v>
      </x:c>
      <x:c t="n" s="0">
        <x:v>34.12975</x:v>
      </x:c>
      <x:c t="n" s="0">
        <x:v>38.75359</x:v>
      </x:c>
      <x:c t="n" s="0">
        <x:v>29.44329</x:v>
      </x:c>
      <x:c t="n" s="0">
        <x:v>32.78771</x:v>
      </x:c>
      <x:c t="n" s="0">
        <x:v>41.46271</x:v>
      </x:c>
      <x:c t="n" s="0">
        <x:v>36.76934</x:v>
      </x:c>
      <x:c t="n" s="0">
        <x:v>41.65854</x:v>
      </x:c>
      <x:c t="n" s="0">
        <x:v>40.4244</x:v>
      </x:c>
      <x:c t="n" s="0">
        <x:v>40.00085</x:v>
      </x:c>
      <x:c t="n" s="0">
        <x:v>33.81017</x:v>
      </x:c>
      <x:c t="n" s="0">
        <x:v>37.00268</x:v>
      </x:c>
      <x:c t="n" s="0">
        <x:v>34.08913</x:v>
      </x:c>
      <x:c t="n" s="0">
        <x:v>37.21693</x:v>
      </x:c>
      <x:c t="n" s="0">
        <x:v>36.06556</x:v>
      </x:c>
      <x:c t="n" s="0">
        <x:v>33.92717</x:v>
      </x:c>
      <x:c t="n" s="0">
        <x:v>36.50837</x:v>
      </x:c>
      <x:c t="n" s="0">
        <x:v>35.7699</x:v>
      </x:c>
      <x:c t="n" s="0">
        <x:v>24.53766</x:v>
      </x:c>
      <x:c t="n" s="0">
        <x:v>26.39174</x:v>
      </x:c>
      <x:c t="n" s="0">
        <x:v>16.94875</x:v>
      </x:c>
      <x:c t="n" s="0">
        <x:v>2.736969</x:v>
      </x:c>
      <x:c t="n" s="0">
        <x:v>1.737155</x:v>
      </x:c>
      <x:c t="n" s="0">
        <x:v>2.995967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43944.9280092593</x:v>
      </x:c>
      <x:c t="n" s="7">
        <x:v>43944.9280092593</x:v>
      </x:c>
      <x:c t="n" s="0">
        <x:v>51.77097</x:v>
      </x:c>
      <x:c t="n" s="0">
        <x:v>57.21099</x:v>
      </x:c>
      <x:c t="n" s="0">
        <x:v>63.23925</x:v>
      </x:c>
      <x:c t="n" s="0">
        <x:v>70.85982</x:v>
      </x:c>
      <x:c t="n" s="0">
        <x:v>-30.06697</x:v>
      </x:c>
      <x:c t="n" s="0">
        <x:v>-29.16826</x:v>
      </x:c>
      <x:c t="n" s="0">
        <x:v>-22.48758</x:v>
      </x:c>
      <x:c t="n" s="0">
        <x:v>-15.46476</x:v>
      </x:c>
      <x:c t="n" s="0">
        <x:v>-13.75408</x:v>
      </x:c>
      <x:c t="n" s="0">
        <x:v>-6.193443</x:v>
      </x:c>
      <x:c t="n" s="0">
        <x:v>5.024615</x:v>
      </x:c>
      <x:c t="n" s="0">
        <x:v>7.55946</x:v>
      </x:c>
      <x:c t="n" s="0">
        <x:v>9.539797</x:v>
      </x:c>
      <x:c t="n" s="0">
        <x:v>15.32752</x:v>
      </x:c>
      <x:c t="n" s="0">
        <x:v>24.11575</x:v>
      </x:c>
      <x:c t="n" s="0">
        <x:v>29.77489</x:v>
      </x:c>
      <x:c t="n" s="0">
        <x:v>21.72132</x:v>
      </x:c>
      <x:c t="n" s="0">
        <x:v>33.37889</x:v>
      </x:c>
      <x:c t="n" s="0">
        <x:v>38.7878</x:v>
      </x:c>
      <x:c t="n" s="0">
        <x:v>38.58757</x:v>
      </x:c>
      <x:c t="n" s="0">
        <x:v>38.30538</x:v>
      </x:c>
      <x:c t="n" s="0">
        <x:v>38.80021</x:v>
      </x:c>
      <x:c t="n" s="0">
        <x:v>41.13769</x:v>
      </x:c>
      <x:c t="n" s="0">
        <x:v>39.79412</x:v>
      </x:c>
      <x:c t="n" s="0">
        <x:v>39.23105</x:v>
      </x:c>
      <x:c t="n" s="0">
        <x:v>41.09678</x:v>
      </x:c>
      <x:c t="n" s="0">
        <x:v>38.34557</x:v>
      </x:c>
      <x:c t="n" s="0">
        <x:v>39.53637</x:v>
      </x:c>
      <x:c t="n" s="0">
        <x:v>36.74333</x:v>
      </x:c>
      <x:c t="n" s="0">
        <x:v>34.481</x:v>
      </x:c>
      <x:c t="n" s="0">
        <x:v>35.08606</x:v>
      </x:c>
      <x:c t="n" s="0">
        <x:v>34.76366</x:v>
      </x:c>
      <x:c t="n" s="0">
        <x:v>36.69648</x:v>
      </x:c>
      <x:c t="n" s="0">
        <x:v>38.06516</x:v>
      </x:c>
      <x:c t="n" s="0">
        <x:v>25.62622</x:v>
      </x:c>
      <x:c t="n" s="0">
        <x:v>28.37642</x:v>
      </x:c>
      <x:c t="n" s="0">
        <x:v>18.50024</x:v>
      </x:c>
      <x:c t="n" s="0">
        <x:v>5.522074</x:v>
      </x:c>
      <x:c t="n" s="0">
        <x:v>2.721141</x:v>
      </x:c>
      <x:c t="n" s="0">
        <x:v>3.600229</x:v>
      </x:c>
      <x:c t="n" s="0">
        <x:v>-30.06697</x:v>
      </x:c>
      <x:c t="n" s="0">
        <x:v>-29.16826</x:v>
      </x:c>
      <x:c t="n" s="0">
        <x:v>-28.18997</x:v>
      </x:c>
      <x:c t="n" s="0">
        <x:v>-14.96308</x:v>
      </x:c>
      <x:c t="n" s="0">
        <x:v>-14.74809</x:v>
      </x:c>
      <x:c t="n" s="0">
        <x:v>-10.09537</x:v>
      </x:c>
      <x:c t="n" s="0">
        <x:v>7.194704</x:v>
      </x:c>
      <x:c t="n" s="0">
        <x:v>10.51847</x:v>
      </x:c>
      <x:c t="n" s="0">
        <x:v>1.151594</x:v>
      </x:c>
      <x:c t="n" s="0">
        <x:v>11.6088</x:v>
      </x:c>
      <x:c t="n" s="0">
        <x:v>25.45843</x:v>
      </x:c>
      <x:c t="n" s="0">
        <x:v>29.24643</x:v>
      </x:c>
      <x:c t="n" s="0">
        <x:v>23.474</x:v>
      </x:c>
      <x:c t="n" s="0">
        <x:v>31.6705</x:v>
      </x:c>
      <x:c t="n" s="0">
        <x:v>40.54153</x:v>
      </x:c>
      <x:c t="n" s="0">
        <x:v>29.50631</x:v>
      </x:c>
      <x:c t="n" s="0">
        <x:v>38.54373</x:v>
      </x:c>
      <x:c t="n" s="0">
        <x:v>35.73904</x:v>
      </x:c>
      <x:c t="n" s="0">
        <x:v>42.88447</x:v>
      </x:c>
      <x:c t="n" s="0">
        <x:v>39.78402</x:v>
      </x:c>
      <x:c t="n" s="0">
        <x:v>39.67838</x:v>
      </x:c>
      <x:c t="n" s="0">
        <x:v>43.20925</x:v>
      </x:c>
      <x:c t="n" s="0">
        <x:v>38.34313</x:v>
      </x:c>
      <x:c t="n" s="0">
        <x:v>38.36398</x:v>
      </x:c>
      <x:c t="n" s="0">
        <x:v>37.5629</x:v>
      </x:c>
      <x:c t="n" s="0">
        <x:v>32.21058</x:v>
      </x:c>
      <x:c t="n" s="0">
        <x:v>32.76369</x:v>
      </x:c>
      <x:c t="n" s="0">
        <x:v>35.51212</x:v>
      </x:c>
      <x:c t="n" s="0">
        <x:v>37.9718</x:v>
      </x:c>
      <x:c t="n" s="0">
        <x:v>36.95487</x:v>
      </x:c>
      <x:c t="n" s="0">
        <x:v>24.7343</x:v>
      </x:c>
      <x:c t="n" s="0">
        <x:v>27.60757</x:v>
      </x:c>
      <x:c t="n" s="0">
        <x:v>18.50768</x:v>
      </x:c>
      <x:c t="n" s="0">
        <x:v>7.622067</x:v>
      </x:c>
      <x:c t="n" s="0">
        <x:v>2.873826</x:v>
      </x:c>
      <x:c t="n" s="0">
        <x:v>3.88867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43944.9280092593</x:v>
      </x:c>
      <x:c t="n" s="7">
        <x:v>43944.9280092593</x:v>
      </x:c>
      <x:c t="n" s="0">
        <x:v>50.05476</x:v>
      </x:c>
      <x:c t="n" s="0">
        <x:v>58.9719</x:v>
      </x:c>
      <x:c t="n" s="0">
        <x:v>62.65164</x:v>
      </x:c>
      <x:c t="n" s="0">
        <x:v>71.52929</x:v>
      </x:c>
      <x:c t="n" s="0">
        <x:v>-30.06697</x:v>
      </x:c>
      <x:c t="n" s="0">
        <x:v>-29.16826</x:v>
      </x:c>
      <x:c t="n" s="0">
        <x:v>-23.10449</x:v>
      </x:c>
      <x:c t="n" s="0">
        <x:v>-15.38787</x:v>
      </x:c>
      <x:c t="n" s="0">
        <x:v>-13.30628</x:v>
      </x:c>
      <x:c t="n" s="0">
        <x:v>-6.586529</x:v>
      </x:c>
      <x:c t="n" s="0">
        <x:v>5.417252</x:v>
      </x:c>
      <x:c t="n" s="0">
        <x:v>8.487424</x:v>
      </x:c>
      <x:c t="n" s="0">
        <x:v>8.960777</x:v>
      </x:c>
      <x:c t="n" s="0">
        <x:v>14.9466</x:v>
      </x:c>
      <x:c t="n" s="0">
        <x:v>24.38705</x:v>
      </x:c>
      <x:c t="n" s="0">
        <x:v>29.70164</x:v>
      </x:c>
      <x:c t="n" s="0">
        <x:v>22.02559</x:v>
      </x:c>
      <x:c t="n" s="0">
        <x:v>32.95741</x:v>
      </x:c>
      <x:c t="n" s="0">
        <x:v>39.158</x:v>
      </x:c>
      <x:c t="n" s="0">
        <x:v>38.16189</x:v>
      </x:c>
      <x:c t="n" s="0">
        <x:v>38.28064</x:v>
      </x:c>
      <x:c t="n" s="0">
        <x:v>38.76864</x:v>
      </x:c>
      <x:c t="n" s="0">
        <x:v>40.96493</x:v>
      </x:c>
      <x:c t="n" s="0">
        <x:v>39.84095</x:v>
      </x:c>
      <x:c t="n" s="0">
        <x:v>39.67765</x:v>
      </x:c>
      <x:c t="n" s="0">
        <x:v>41.67416</x:v>
      </x:c>
      <x:c t="n" s="0">
        <x:v>38.10012</x:v>
      </x:c>
      <x:c t="n" s="0">
        <x:v>39.25312</x:v>
      </x:c>
      <x:c t="n" s="0">
        <x:v>36.69894</x:v>
      </x:c>
      <x:c t="n" s="0">
        <x:v>34.39087</x:v>
      </x:c>
      <x:c t="n" s="0">
        <x:v>34.93343</x:v>
      </x:c>
      <x:c t="n" s="0">
        <x:v>35.12313</x:v>
      </x:c>
      <x:c t="n" s="0">
        <x:v>36.53999</x:v>
      </x:c>
      <x:c t="n" s="0">
        <x:v>37.96864</x:v>
      </x:c>
      <x:c t="n" s="0">
        <x:v>25.61779</x:v>
      </x:c>
      <x:c t="n" s="0">
        <x:v>28.35043</x:v>
      </x:c>
      <x:c t="n" s="0">
        <x:v>18.49063</x:v>
      </x:c>
      <x:c t="n" s="0">
        <x:v>5.759977</x:v>
      </x:c>
      <x:c t="n" s="0">
        <x:v>2.589933</x:v>
      </x:c>
      <x:c t="n" s="0">
        <x:v>3.552599</x:v>
      </x:c>
      <x:c t="n" s="0">
        <x:v>-30.06697</x:v>
      </x:c>
      <x:c t="n" s="0">
        <x:v>-29.16826</x:v>
      </x:c>
      <x:c t="n" s="0">
        <x:v>-28.18997</x:v>
      </x:c>
      <x:c t="n" s="0">
        <x:v>-14.96308</x:v>
      </x:c>
      <x:c t="n" s="0">
        <x:v>-8.935276</x:v>
      </x:c>
      <x:c t="n" s="0">
        <x:v>-10.09537</x:v>
      </x:c>
      <x:c t="n" s="0">
        <x:v>7.194704</x:v>
      </x:c>
      <x:c t="n" s="0">
        <x:v>11.76213</x:v>
      </x:c>
      <x:c t="n" s="0">
        <x:v>1.151594</x:v>
      </x:c>
      <x:c t="n" s="0">
        <x:v>12.41276</x:v>
      </x:c>
      <x:c t="n" s="0">
        <x:v>25.7042</x:v>
      </x:c>
      <x:c t="n" s="0">
        <x:v>28.94231</x:v>
      </x:c>
      <x:c t="n" s="0">
        <x:v>23.54514</x:v>
      </x:c>
      <x:c t="n" s="0">
        <x:v>29.01848</x:v>
      </x:c>
      <x:c t="n" s="0">
        <x:v>40.91013</x:v>
      </x:c>
      <x:c t="n" s="0">
        <x:v>35.09628</x:v>
      </x:c>
      <x:c t="n" s="0">
        <x:v>37.50485</x:v>
      </x:c>
      <x:c t="n" s="0">
        <x:v>37.92943</x:v>
      </x:c>
      <x:c t="n" s="0">
        <x:v>30.61685</x:v>
      </x:c>
      <x:c t="n" s="0">
        <x:v>40.74118</x:v>
      </x:c>
      <x:c t="n" s="0">
        <x:v>41.98044</x:v>
      </x:c>
      <x:c t="n" s="0">
        <x:v>44.32505</x:v>
      </x:c>
      <x:c t="n" s="0">
        <x:v>38.13137</x:v>
      </x:c>
      <x:c t="n" s="0">
        <x:v>36.58748</x:v>
      </x:c>
      <x:c t="n" s="0">
        <x:v>35.99007</x:v>
      </x:c>
      <x:c t="n" s="0">
        <x:v>34.45245</x:v>
      </x:c>
      <x:c t="n" s="0">
        <x:v>35.45669</x:v>
      </x:c>
      <x:c t="n" s="0">
        <x:v>34.24158</x:v>
      </x:c>
      <x:c t="n" s="0">
        <x:v>36.81127</x:v>
      </x:c>
      <x:c t="n" s="0">
        <x:v>38.16813</x:v>
      </x:c>
      <x:c t="n" s="0">
        <x:v>25.32908</x:v>
      </x:c>
      <x:c t="n" s="0">
        <x:v>28.03507</x:v>
      </x:c>
      <x:c t="n" s="0">
        <x:v>18.05226</x:v>
      </x:c>
      <x:c t="n" s="0">
        <x:v>5.382706</x:v>
      </x:c>
      <x:c t="n" s="0">
        <x:v>2.684177</x:v>
      </x:c>
      <x:c t="n" s="0">
        <x:v>3.998801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43944.9280092593</x:v>
      </x:c>
      <x:c t="n" s="7">
        <x:v>43944.9280092593</x:v>
      </x:c>
      <x:c t="n" s="0">
        <x:v>51.29442</x:v>
      </x:c>
      <x:c t="n" s="0">
        <x:v>60.22129</x:v>
      </x:c>
      <x:c t="n" s="0">
        <x:v>59.53531</x:v>
      </x:c>
      <x:c t="n" s="0">
        <x:v>65.88657</x:v>
      </x:c>
      <x:c t="n" s="0">
        <x:v>-30.06697</x:v>
      </x:c>
      <x:c t="n" s="0">
        <x:v>-29.16826</x:v>
      </x:c>
      <x:c t="n" s="0">
        <x:v>-23.71112</x:v>
      </x:c>
      <x:c t="n" s="0">
        <x:v>-15.32328</x:v>
      </x:c>
      <x:c t="n" s="0">
        <x:v>-11.75239</x:v>
      </x:c>
      <x:c t="n" s="0">
        <x:v>-6.952926</x:v>
      </x:c>
      <x:c t="n" s="0">
        <x:v>5.726581</x:v>
      </x:c>
      <x:c t="n" s="0">
        <x:v>9.148084</x:v>
      </x:c>
      <x:c t="n" s="0">
        <x:v>8.469983</x:v>
      </x:c>
      <x:c t="n" s="0">
        <x:v>14.8159</x:v>
      </x:c>
      <x:c t="n" s="0">
        <x:v>24.60605</x:v>
      </x:c>
      <x:c t="n" s="0">
        <x:v>29.49739</x:v>
      </x:c>
      <x:c t="n" s="0">
        <x:v>22.31812</x:v>
      </x:c>
      <x:c t="n" s="0">
        <x:v>32.66435</x:v>
      </x:c>
      <x:c t="n" s="0">
        <x:v>39.35498</x:v>
      </x:c>
      <x:c t="n" s="0">
        <x:v>38.00932</x:v>
      </x:c>
      <x:c t="n" s="0">
        <x:v>38.00747</x:v>
      </x:c>
      <x:c t="n" s="0">
        <x:v>38.25949</x:v>
      </x:c>
      <x:c t="n" s="0">
        <x:v>40.54926</x:v>
      </x:c>
      <x:c t="n" s="0">
        <x:v>39.76292</x:v>
      </x:c>
      <x:c t="n" s="0">
        <x:v>39.64883</x:v>
      </x:c>
      <x:c t="n" s="0">
        <x:v>41.86443</x:v>
      </x:c>
      <x:c t="n" s="0">
        <x:v>38.46892</x:v>
      </x:c>
      <x:c t="n" s="0">
        <x:v>38.85799</x:v>
      </x:c>
      <x:c t="n" s="0">
        <x:v>36.84209</x:v>
      </x:c>
      <x:c t="n" s="0">
        <x:v>34.44582</x:v>
      </x:c>
      <x:c t="n" s="0">
        <x:v>35.28991</x:v>
      </x:c>
      <x:c t="n" s="0">
        <x:v>34.81418</x:v>
      </x:c>
      <x:c t="n" s="0">
        <x:v>37.30258</x:v>
      </x:c>
      <x:c t="n" s="0">
        <x:v>37.99706</x:v>
      </x:c>
      <x:c t="n" s="0">
        <x:v>25.69857</x:v>
      </x:c>
      <x:c t="n" s="0">
        <x:v>28.38994</x:v>
      </x:c>
      <x:c t="n" s="0">
        <x:v>18.47899</x:v>
      </x:c>
      <x:c t="n" s="0">
        <x:v>5.742592</x:v>
      </x:c>
      <x:c t="n" s="0">
        <x:v>2.651563</x:v>
      </x:c>
      <x:c t="n" s="0">
        <x:v>3.736083</x:v>
      </x:c>
      <x:c t="n" s="0">
        <x:v>-30.06697</x:v>
      </x:c>
      <x:c t="n" s="0">
        <x:v>-29.16826</x:v>
      </x:c>
      <x:c t="n" s="0">
        <x:v>-28.18997</x:v>
      </x:c>
      <x:c t="n" s="0">
        <x:v>-14.96308</x:v>
      </x:c>
      <x:c t="n" s="0">
        <x:v>-7.343669</x:v>
      </x:c>
      <x:c t="n" s="0">
        <x:v>-10.09537</x:v>
      </x:c>
      <x:c t="n" s="0">
        <x:v>6.623878</x:v>
      </x:c>
      <x:c t="n" s="0">
        <x:v>11.76213</x:v>
      </x:c>
      <x:c t="n" s="0">
        <x:v>4.2494</x:v>
      </x:c>
      <x:c t="n" s="0">
        <x:v>14.19386</x:v>
      </x:c>
      <x:c t="n" s="0">
        <x:v>25.7042</x:v>
      </x:c>
      <x:c t="n" s="0">
        <x:v>27.87656</x:v>
      </x:c>
      <x:c t="n" s="0">
        <x:v>23.75183</x:v>
      </x:c>
      <x:c t="n" s="0">
        <x:v>31.11999</x:v>
      </x:c>
      <x:c t="n" s="0">
        <x:v>39.47012</x:v>
      </x:c>
      <x:c t="n" s="0">
        <x:v>37.7671</x:v>
      </x:c>
      <x:c t="n" s="0">
        <x:v>34.00389</x:v>
      </x:c>
      <x:c t="n" s="0">
        <x:v>33.86171</x:v>
      </x:c>
      <x:c t="n" s="0">
        <x:v>38.56411</x:v>
      </x:c>
      <x:c t="n" s="0">
        <x:v>38.37224</x:v>
      </x:c>
      <x:c t="n" s="0">
        <x:v>37.9156</x:v>
      </x:c>
      <x:c t="n" s="0">
        <x:v>41.28414</x:v>
      </x:c>
      <x:c t="n" s="0">
        <x:v>39.66931</x:v>
      </x:c>
      <x:c t="n" s="0">
        <x:v>39.18914</x:v>
      </x:c>
      <x:c t="n" s="0">
        <x:v>39.12692</x:v>
      </x:c>
      <x:c t="n" s="0">
        <x:v>33.81928</x:v>
      </x:c>
      <x:c t="n" s="0">
        <x:v>36.62429</x:v>
      </x:c>
      <x:c t="n" s="0">
        <x:v>32.2857</x:v>
      </x:c>
      <x:c t="n" s="0">
        <x:v>39.98444</x:v>
      </x:c>
      <x:c t="n" s="0">
        <x:v>38.06358</x:v>
      </x:c>
      <x:c t="n" s="0">
        <x:v>26.84188</x:v>
      </x:c>
      <x:c t="n" s="0">
        <x:v>29.46007</x:v>
      </x:c>
      <x:c t="n" s="0">
        <x:v>18.98346</x:v>
      </x:c>
      <x:c t="n" s="0">
        <x:v>5.95375</x:v>
      </x:c>
      <x:c t="n" s="0">
        <x:v>2.485493</x:v>
      </x:c>
      <x:c t="n" s="0">
        <x:v>4.101717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43944.9280092593</x:v>
      </x:c>
      <x:c t="n" s="7">
        <x:v>43944.9280092593</x:v>
      </x:c>
      <x:c t="n" s="0">
        <x:v>49.37669</x:v>
      </x:c>
      <x:c t="n" s="0">
        <x:v>54.20069</x:v>
      </x:c>
      <x:c t="n" s="0">
        <x:v>56.93513</x:v>
      </x:c>
      <x:c t="n" s="0">
        <x:v>66.64378</x:v>
      </x:c>
      <x:c t="n" s="0">
        <x:v>-30.06697</x:v>
      </x:c>
      <x:c t="n" s="0">
        <x:v>-29.16826</x:v>
      </x:c>
      <x:c t="n" s="0">
        <x:v>-24.30605</x:v>
      </x:c>
      <x:c t="n" s="0">
        <x:v>-15.26887</x:v>
      </x:c>
      <x:c t="n" s="0">
        <x:v>-10.75947</x:v>
      </x:c>
      <x:c t="n" s="0">
        <x:v>-7.292341</x:v>
      </x:c>
      <x:c t="n" s="0">
        <x:v>5.290693</x:v>
      </x:c>
      <x:c t="n" s="0">
        <x:v>9.642268</x:v>
      </x:c>
      <x:c t="n" s="0">
        <x:v>8.076042</x:v>
      </x:c>
      <x:c t="n" s="0">
        <x:v>14.73046</x:v>
      </x:c>
      <x:c t="n" s="0">
        <x:v>24.78472</x:v>
      </x:c>
      <x:c t="n" s="0">
        <x:v>29.29529</x:v>
      </x:c>
      <x:c t="n" s="0">
        <x:v>22.55927</x:v>
      </x:c>
      <x:c t="n" s="0">
        <x:v>32.49575</x:v>
      </x:c>
      <x:c t="n" s="0">
        <x:v>39.21626</x:v>
      </x:c>
      <x:c t="n" s="0">
        <x:v>38.09993</x:v>
      </x:c>
      <x:c t="n" s="0">
        <x:v>37.59092</x:v>
      </x:c>
      <x:c t="n" s="0">
        <x:v>38.16878</x:v>
      </x:c>
      <x:c t="n" s="0">
        <x:v>40.25733</x:v>
      </x:c>
      <x:c t="n" s="0">
        <x:v>39.7753</x:v>
      </x:c>
      <x:c t="n" s="0">
        <x:v>39.59962</x:v>
      </x:c>
      <x:c t="n" s="0">
        <x:v>41.85727</x:v>
      </x:c>
      <x:c t="n" s="0">
        <x:v>38.25819</x:v>
      </x:c>
      <x:c t="n" s="0">
        <x:v>38.93341</x:v>
      </x:c>
      <x:c t="n" s="0">
        <x:v>37.14165</x:v>
      </x:c>
      <x:c t="n" s="0">
        <x:v>34.27533</x:v>
      </x:c>
      <x:c t="n" s="0">
        <x:v>35.2097</x:v>
      </x:c>
      <x:c t="n" s="0">
        <x:v>34.56482</x:v>
      </x:c>
      <x:c t="n" s="0">
        <x:v>37.47611</x:v>
      </x:c>
      <x:c t="n" s="0">
        <x:v>37.91524</x:v>
      </x:c>
      <x:c t="n" s="0">
        <x:v>25.45564</x:v>
      </x:c>
      <x:c t="n" s="0">
        <x:v>28.22265</x:v>
      </x:c>
      <x:c t="n" s="0">
        <x:v>18.23493</x:v>
      </x:c>
      <x:c t="n" s="0">
        <x:v>5.65109</x:v>
      </x:c>
      <x:c t="n" s="0">
        <x:v>2.703985</x:v>
      </x:c>
      <x:c t="n" s="0">
        <x:v>3.92164</x:v>
      </x:c>
      <x:c t="n" s="0">
        <x:v>-30.06697</x:v>
      </x:c>
      <x:c t="n" s="0">
        <x:v>-29.16826</x:v>
      </x:c>
      <x:c t="n" s="0">
        <x:v>-28.18997</x:v>
      </x:c>
      <x:c t="n" s="0">
        <x:v>-14.96308</x:v>
      </x:c>
      <x:c t="n" s="0">
        <x:v>-7.343669</x:v>
      </x:c>
      <x:c t="n" s="0">
        <x:v>-5.499165</x:v>
      </x:c>
      <x:c t="n" s="0">
        <x:v>-11.13988</x:v>
      </x:c>
      <x:c t="n" s="0">
        <x:v>11.48039</x:v>
      </x:c>
      <x:c t="n" s="0">
        <x:v>4.554804</x:v>
      </x:c>
      <x:c t="n" s="0">
        <x:v>14.19386</x:v>
      </x:c>
      <x:c t="n" s="0">
        <x:v>24.76546</x:v>
      </x:c>
      <x:c t="n" s="0">
        <x:v>27.87656</x:v>
      </x:c>
      <x:c t="n" s="0">
        <x:v>23.28657</x:v>
      </x:c>
      <x:c t="n" s="0">
        <x:v>31.67595</x:v>
      </x:c>
      <x:c t="n" s="0">
        <x:v>37.77857</x:v>
      </x:c>
      <x:c t="n" s="0">
        <x:v>39.08231</x:v>
      </x:c>
      <x:c t="n" s="0">
        <x:v>36.77557</x:v>
      </x:c>
      <x:c t="n" s="0">
        <x:v>38.18539</x:v>
      </x:c>
      <x:c t="n" s="0">
        <x:v>35.45188</x:v>
      </x:c>
      <x:c t="n" s="0">
        <x:v>37.56277</x:v>
      </x:c>
      <x:c t="n" s="0">
        <x:v>39.82664</x:v>
      </x:c>
      <x:c t="n" s="0">
        <x:v>42.60252</x:v>
      </x:c>
      <x:c t="n" s="0">
        <x:v>36.97605</x:v>
      </x:c>
      <x:c t="n" s="0">
        <x:v>38.17093</x:v>
      </x:c>
      <x:c t="n" s="0">
        <x:v>36.36711</x:v>
      </x:c>
      <x:c t="n" s="0">
        <x:v>34.68326</x:v>
      </x:c>
      <x:c t="n" s="0">
        <x:v>35.52417</x:v>
      </x:c>
      <x:c t="n" s="0">
        <x:v>33.44396</x:v>
      </x:c>
      <x:c t="n" s="0">
        <x:v>39.17615</x:v>
      </x:c>
      <x:c t="n" s="0">
        <x:v>36.2212</x:v>
      </x:c>
      <x:c t="n" s="0">
        <x:v>24.36778</x:v>
      </x:c>
      <x:c t="n" s="0">
        <x:v>27.35179</x:v>
      </x:c>
      <x:c t="n" s="0">
        <x:v>15.81294</x:v>
      </x:c>
      <x:c t="n" s="0">
        <x:v>4.916556</x:v>
      </x:c>
      <x:c t="n" s="0">
        <x:v>3.337004</x:v>
      </x:c>
      <x:c t="n" s="0">
        <x:v>5.117455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43944.9280092593</x:v>
      </x:c>
      <x:c t="n" s="7">
        <x:v>43944.9280092593</x:v>
      </x:c>
      <x:c t="n" s="0">
        <x:v>51.90536</x:v>
      </x:c>
      <x:c t="n" s="0">
        <x:v>60.22129</x:v>
      </x:c>
      <x:c t="n" s="0">
        <x:v>62.56938</x:v>
      </x:c>
      <x:c t="n" s="0">
        <x:v>71.41499</x:v>
      </x:c>
      <x:c t="n" s="0">
        <x:v>-30.06697</x:v>
      </x:c>
      <x:c t="n" s="0">
        <x:v>-29.16826</x:v>
      </x:c>
      <x:c t="n" s="0">
        <x:v>-24.88801</x:v>
      </x:c>
      <x:c t="n" s="0">
        <x:v>-15.22293</x:v>
      </x:c>
      <x:c t="n" s="0">
        <x:v>-10.06078</x:v>
      </x:c>
      <x:c t="n" s="0">
        <x:v>-5.70994</x:v>
      </x:c>
      <x:c t="n" s="0">
        <x:v>4.622247</x:v>
      </x:c>
      <x:c t="n" s="0">
        <x:v>9.808683</x:v>
      </x:c>
      <x:c t="n" s="0">
        <x:v>7.703089</x:v>
      </x:c>
      <x:c t="n" s="0">
        <x:v>14.65615</x:v>
      </x:c>
      <x:c t="n" s="0">
        <x:v>24.37752</x:v>
      </x:c>
      <x:c t="n" s="0">
        <x:v>29.16457</x:v>
      </x:c>
      <x:c t="n" s="0">
        <x:v>22.22892</x:v>
      </x:c>
      <x:c t="n" s="0">
        <x:v>32.57912</x:v>
      </x:c>
      <x:c t="n" s="0">
        <x:v>38.87701</x:v>
      </x:c>
      <x:c t="n" s="0">
        <x:v>38.34521</x:v>
      </x:c>
      <x:c t="n" s="0">
        <x:v>38.02194</x:v>
      </x:c>
      <x:c t="n" s="0">
        <x:v>37.86694</x:v>
      </x:c>
      <x:c t="n" s="0">
        <x:v>40.05731</x:v>
      </x:c>
      <x:c t="n" s="0">
        <x:v>39.13753</x:v>
      </x:c>
      <x:c t="n" s="0">
        <x:v>39.5645</x:v>
      </x:c>
      <x:c t="n" s="0">
        <x:v>41.59431</x:v>
      </x:c>
      <x:c t="n" s="0">
        <x:v>38.00923</x:v>
      </x:c>
      <x:c t="n" s="0">
        <x:v>39.00275</x:v>
      </x:c>
      <x:c t="n" s="0">
        <x:v>36.81357</x:v>
      </x:c>
      <x:c t="n" s="0">
        <x:v>34.36395</x:v>
      </x:c>
      <x:c t="n" s="0">
        <x:v>35.52989</x:v>
      </x:c>
      <x:c t="n" s="0">
        <x:v>34.50433</x:v>
      </x:c>
      <x:c t="n" s="0">
        <x:v>37.81425</x:v>
      </x:c>
      <x:c t="n" s="0">
        <x:v>37.67088</x:v>
      </x:c>
      <x:c t="n" s="0">
        <x:v>25.62104</x:v>
      </x:c>
      <x:c t="n" s="0">
        <x:v>28.2768</x:v>
      </x:c>
      <x:c t="n" s="0">
        <x:v>18.20546</x:v>
      </x:c>
      <x:c t="n" s="0">
        <x:v>5.519275</x:v>
      </x:c>
      <x:c t="n" s="0">
        <x:v>2.780415</x:v>
      </x:c>
      <x:c t="n" s="0">
        <x:v>4.025152</x:v>
      </x:c>
      <x:c t="n" s="0">
        <x:v>-30.06697</x:v>
      </x:c>
      <x:c t="n" s="0">
        <x:v>-29.16826</x:v>
      </x:c>
      <x:c t="n" s="0">
        <x:v>-28.18997</x:v>
      </x:c>
      <x:c t="n" s="0">
        <x:v>-14.96308</x:v>
      </x:c>
      <x:c t="n" s="0">
        <x:v>-7.343669</x:v>
      </x:c>
      <x:c t="n" s="0">
        <x:v>-0.7878901</x:v>
      </x:c>
      <x:c t="n" s="0">
        <x:v>-11.13988</x:v>
      </x:c>
      <x:c t="n" s="0">
        <x:v>10.50546</x:v>
      </x:c>
      <x:c t="n" s="0">
        <x:v>4.243069</x:v>
      </x:c>
      <x:c t="n" s="0">
        <x:v>14.71708</x:v>
      </x:c>
      <x:c t="n" s="0">
        <x:v>19.17659</x:v>
      </x:c>
      <x:c t="n" s="0">
        <x:v>29.31124</x:v>
      </x:c>
      <x:c t="n" s="0">
        <x:v>16.47669</x:v>
      </x:c>
      <x:c t="n" s="0">
        <x:v>33.44725</x:v>
      </x:c>
      <x:c t="n" s="0">
        <x:v>35.6745</x:v>
      </x:c>
      <x:c t="n" s="0">
        <x:v>39.82075</x:v>
      </x:c>
      <x:c t="n" s="0">
        <x:v>40.86029</x:v>
      </x:c>
      <x:c t="n" s="0">
        <x:v>32.27902</x:v>
      </x:c>
      <x:c t="n" s="0">
        <x:v>42.60663</x:v>
      </x:c>
      <x:c t="n" s="0">
        <x:v>37.99755</x:v>
      </x:c>
      <x:c t="n" s="0">
        <x:v>40.11236</x:v>
      </x:c>
      <x:c t="n" s="0">
        <x:v>38.21637</x:v>
      </x:c>
      <x:c t="n" s="0">
        <x:v>33.5021</x:v>
      </x:c>
      <x:c t="n" s="0">
        <x:v>39.74817</x:v>
      </x:c>
      <x:c t="n" s="0">
        <x:v>32.87952</x:v>
      </x:c>
      <x:c t="n" s="0">
        <x:v>34.55737</x:v>
      </x:c>
      <x:c t="n" s="0">
        <x:v>36.51253</x:v>
      </x:c>
      <x:c t="n" s="0">
        <x:v>33.75837</x:v>
      </x:c>
      <x:c t="n" s="0">
        <x:v>38.42676</x:v>
      </x:c>
      <x:c t="n" s="0">
        <x:v>35.63657</x:v>
      </x:c>
      <x:c t="n" s="0">
        <x:v>24.99987</x:v>
      </x:c>
      <x:c t="n" s="0">
        <x:v>26.67527</x:v>
      </x:c>
      <x:c t="n" s="0">
        <x:v>16.91409</x:v>
      </x:c>
      <x:c t="n" s="0">
        <x:v>3.750922</x:v>
      </x:c>
      <x:c t="n" s="0">
        <x:v>3.695381</x:v>
      </x:c>
      <x:c t="n" s="0">
        <x:v>4.804717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43944.9280092593</x:v>
      </x:c>
      <x:c t="n" s="7">
        <x:v>43944.9280092593</x:v>
      </x:c>
      <x:c t="n" s="0">
        <x:v>50.92075</x:v>
      </x:c>
      <x:c t="n" s="0">
        <x:v>54.20069</x:v>
      </x:c>
      <x:c t="n" s="0">
        <x:v>60.04911</x:v>
      </x:c>
      <x:c t="n" s="0">
        <x:v>69.90714</x:v>
      </x:c>
      <x:c t="n" s="0">
        <x:v>-30.06697</x:v>
      </x:c>
      <x:c t="n" s="0">
        <x:v>-29.16826</x:v>
      </x:c>
      <x:c t="n" s="0">
        <x:v>-25.41911</x:v>
      </x:c>
      <x:c t="n" s="0">
        <x:v>-15.14603</x:v>
      </x:c>
      <x:c t="n" s="0">
        <x:v>-9.541878</x:v>
      </x:c>
      <x:c t="n" s="0">
        <x:v>-4.545763</x:v>
      </x:c>
      <x:c t="n" s="0">
        <x:v>3.956598</x:v>
      </x:c>
      <x:c t="n" s="0">
        <x:v>9.917631</x:v>
      </x:c>
      <x:c t="n" s="0">
        <x:v>7.316989</x:v>
      </x:c>
      <x:c t="n" s="0">
        <x:v>15.02259</x:v>
      </x:c>
      <x:c t="n" s="0">
        <x:v>23.91076</x:v>
      </x:c>
      <x:c t="n" s="0">
        <x:v>29.36607</x:v>
      </x:c>
      <x:c t="n" s="0">
        <x:v>21.73667</x:v>
      </x:c>
      <x:c t="n" s="0">
        <x:v>32.71718</x:v>
      </x:c>
      <x:c t="n" s="0">
        <x:v>38.79929</x:v>
      </x:c>
      <x:c t="n" s="0">
        <x:v>38.45674</x:v>
      </x:c>
      <x:c t="n" s="0">
        <x:v>38.8718</x:v>
      </x:c>
      <x:c t="n" s="0">
        <x:v>37.22568</x:v>
      </x:c>
      <x:c t="n" s="0">
        <x:v>40.54168</x:v>
      </x:c>
      <x:c t="n" s="0">
        <x:v>39.06873</x:v>
      </x:c>
      <x:c t="n" s="0">
        <x:v>40.08617</x:v>
      </x:c>
      <x:c t="n" s="0">
        <x:v>41.38673</x:v>
      </x:c>
      <x:c t="n" s="0">
        <x:v>37.7268</x:v>
      </x:c>
      <x:c t="n" s="0">
        <x:v>39.16689</x:v>
      </x:c>
      <x:c t="n" s="0">
        <x:v>36.43559</x:v>
      </x:c>
      <x:c t="n" s="0">
        <x:v>34.2816</x:v>
      </x:c>
      <x:c t="n" s="0">
        <x:v>35.27704</x:v>
      </x:c>
      <x:c t="n" s="0">
        <x:v>34.27637</x:v>
      </x:c>
      <x:c t="n" s="0">
        <x:v>37.64922</x:v>
      </x:c>
      <x:c t="n" s="0">
        <x:v>37.46405</x:v>
      </x:c>
      <x:c t="n" s="0">
        <x:v>25.21961</x:v>
      </x:c>
      <x:c t="n" s="0">
        <x:v>28.04709</x:v>
      </x:c>
      <x:c t="n" s="0">
        <x:v>17.8875</x:v>
      </x:c>
      <x:c t="n" s="0">
        <x:v>5.320207</x:v>
      </x:c>
      <x:c t="n" s="0">
        <x:v>2.890068</x:v>
      </x:c>
      <x:c t="n" s="0">
        <x:v>4.114743</x:v>
      </x:c>
      <x:c t="n" s="0">
        <x:v>-30.06697</x:v>
      </x:c>
      <x:c t="n" s="0">
        <x:v>-29.16826</x:v>
      </x:c>
      <x:c t="n" s="0">
        <x:v>-28.18997</x:v>
      </x:c>
      <x:c t="n" s="0">
        <x:v>-14.51323</x:v>
      </x:c>
      <x:c t="n" s="0">
        <x:v>-7.343669</x:v>
      </x:c>
      <x:c t="n" s="0">
        <x:v>-0.7878901</x:v>
      </x:c>
      <x:c t="n" s="0">
        <x:v>-11.13988</x:v>
      </x:c>
      <x:c t="n" s="0">
        <x:v>10.50546</x:v>
      </x:c>
      <x:c t="n" s="0">
        <x:v>3.907215</x:v>
      </x:c>
      <x:c t="n" s="0">
        <x:v>17.25657</x:v>
      </x:c>
      <x:c t="n" s="0">
        <x:v>19.17659</x:v>
      </x:c>
      <x:c t="n" s="0">
        <x:v>30.38784</x:v>
      </x:c>
      <x:c t="n" s="0">
        <x:v>16.47669</x:v>
      </x:c>
      <x:c t="n" s="0">
        <x:v>34.35565</x:v>
      </x:c>
      <x:c t="n" s="0">
        <x:v>39.81406</x:v>
      </x:c>
      <x:c t="n" s="0">
        <x:v>37.3279</x:v>
      </x:c>
      <x:c t="n" s="0">
        <x:v>42.3116</x:v>
      </x:c>
      <x:c t="n" s="0">
        <x:v>36.97704</x:v>
      </x:c>
      <x:c t="n" s="0">
        <x:v>43.27927</x:v>
      </x:c>
      <x:c t="n" s="0">
        <x:v>36.36683</x:v>
      </x:c>
      <x:c t="n" s="0">
        <x:v>41.84288</x:v>
      </x:c>
      <x:c t="n" s="0">
        <x:v>39.35725</x:v>
      </x:c>
      <x:c t="n" s="0">
        <x:v>39.28927</x:v>
      </x:c>
      <x:c t="n" s="0">
        <x:v>40.39468</x:v>
      </x:c>
      <x:c t="n" s="0">
        <x:v>34.6885</x:v>
      </x:c>
      <x:c t="n" s="0">
        <x:v>31.91376</x:v>
      </x:c>
      <x:c t="n" s="0">
        <x:v>32.11881</x:v>
      </x:c>
      <x:c t="n" s="0">
        <x:v>32.6311</x:v>
      </x:c>
      <x:c t="n" s="0">
        <x:v>37.29047</x:v>
      </x:c>
      <x:c t="n" s="0">
        <x:v>38.45381</x:v>
      </x:c>
      <x:c t="n" s="0">
        <x:v>24.32327</x:v>
      </x:c>
      <x:c t="n" s="0">
        <x:v>28.3274</x:v>
      </x:c>
      <x:c t="n" s="0">
        <x:v>17.28889</x:v>
      </x:c>
      <x:c t="n" s="0">
        <x:v>5.610839</x:v>
      </x:c>
      <x:c t="n" s="0">
        <x:v>2.661698</x:v>
      </x:c>
      <x:c t="n" s="0">
        <x:v>4.524659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43944.9280092593</x:v>
      </x:c>
      <x:c t="n" s="7">
        <x:v>43944.9280092593</x:v>
      </x:c>
      <x:c t="n" s="0">
        <x:v>52.29902</x:v>
      </x:c>
      <x:c t="n" s="0">
        <x:v>60.22129</x:v>
      </x:c>
      <x:c t="n" s="0">
        <x:v>61.63826</x:v>
      </x:c>
      <x:c t="n" s="0">
        <x:v>68.79222</x:v>
      </x:c>
      <x:c t="n" s="0">
        <x:v>-30.06697</x:v>
      </x:c>
      <x:c t="n" s="0">
        <x:v>-29.16826</x:v>
      </x:c>
      <x:c t="n" s="0">
        <x:v>-25.86909</x:v>
      </x:c>
      <x:c t="n" s="0">
        <x:v>-15.0243</x:v>
      </x:c>
      <x:c t="n" s="0">
        <x:v>-9.143055</x:v>
      </x:c>
      <x:c t="n" s="0">
        <x:v>-3.751003</x:v>
      </x:c>
      <x:c t="n" s="0">
        <x:v>3.294196</x:v>
      </x:c>
      <x:c t="n" s="0">
        <x:v>9.754659</x:v>
      </x:c>
      <x:c t="n" s="0">
        <x:v>6.957688</x:v>
      </x:c>
      <x:c t="n" s="0">
        <x:v>15.42935</x:v>
      </x:c>
      <x:c t="n" s="0">
        <x:v>23.46812</x:v>
      </x:c>
      <x:c t="n" s="0">
        <x:v>29.53106</x:v>
      </x:c>
      <x:c t="n" s="0">
        <x:v>21.76976</x:v>
      </x:c>
      <x:c t="n" s="0">
        <x:v>33.26279</x:v>
      </x:c>
      <x:c t="n" s="0">
        <x:v>39.11819</x:v>
      </x:c>
      <x:c t="n" s="0">
        <x:v>38.01564</x:v>
      </x:c>
      <x:c t="n" s="0">
        <x:v>38.89816</x:v>
      </x:c>
      <x:c t="n" s="0">
        <x:v>38.20272</x:v>
      </x:c>
      <x:c t="n" s="0">
        <x:v>41.73031</x:v>
      </x:c>
      <x:c t="n" s="0">
        <x:v>38.86528</x:v>
      </x:c>
      <x:c t="n" s="0">
        <x:v>39.70682</x:v>
      </x:c>
      <x:c t="n" s="0">
        <x:v>41.25451</x:v>
      </x:c>
      <x:c t="n" s="0">
        <x:v>37.87139</x:v>
      </x:c>
      <x:c t="n" s="0">
        <x:v>40.12619</x:v>
      </x:c>
      <x:c t="n" s="0">
        <x:v>36.32632</x:v>
      </x:c>
      <x:c t="n" s="0">
        <x:v>34.13136</x:v>
      </x:c>
      <x:c t="n" s="0">
        <x:v>35.15491</x:v>
      </x:c>
      <x:c t="n" s="0">
        <x:v>34.24413</x:v>
      </x:c>
      <x:c t="n" s="0">
        <x:v>37.49448</x:v>
      </x:c>
      <x:c t="n" s="0">
        <x:v>37.58003</x:v>
      </x:c>
      <x:c t="n" s="0">
        <x:v>25.21705</x:v>
      </x:c>
      <x:c t="n" s="0">
        <x:v>28.17999</x:v>
      </x:c>
      <x:c t="n" s="0">
        <x:v>17.85917</x:v>
      </x:c>
      <x:c t="n" s="0">
        <x:v>5.315713</x:v>
      </x:c>
      <x:c t="n" s="0">
        <x:v>2.904202</x:v>
      </x:c>
      <x:c t="n" s="0">
        <x:v>4.10782</x:v>
      </x:c>
      <x:c t="n" s="0">
        <x:v>-30.06697</x:v>
      </x:c>
      <x:c t="n" s="0">
        <x:v>-29.16826</x:v>
      </x:c>
      <x:c t="n" s="0">
        <x:v>-28.18997</x:v>
      </x:c>
      <x:c t="n" s="0">
        <x:v>-14.37307</x:v>
      </x:c>
      <x:c t="n" s="0">
        <x:v>-7.343669</x:v>
      </x:c>
      <x:c t="n" s="0">
        <x:v>-0.7878901</x:v>
      </x:c>
      <x:c t="n" s="0">
        <x:v>-6.444835</x:v>
      </x:c>
      <x:c t="n" s="0">
        <x:v>7.139773</x:v>
      </x:c>
      <x:c t="n" s="0">
        <x:v>3.907215</x:v>
      </x:c>
      <x:c t="n" s="0">
        <x:v>17.25657</x:v>
      </x:c>
      <x:c t="n" s="0">
        <x:v>19.17659</x:v>
      </x:c>
      <x:c t="n" s="0">
        <x:v>30.38784</x:v>
      </x:c>
      <x:c t="n" s="0">
        <x:v>24.13115</x:v>
      </x:c>
      <x:c t="n" s="0">
        <x:v>35.54347</x:v>
      </x:c>
      <x:c t="n" s="0">
        <x:v>39.83137</x:v>
      </x:c>
      <x:c t="n" s="0">
        <x:v>32.06407</x:v>
      </x:c>
      <x:c t="n" s="0">
        <x:v>34.46418</x:v>
      </x:c>
      <x:c t="n" s="0">
        <x:v>40.47819</x:v>
      </x:c>
      <x:c t="n" s="0">
        <x:v>43.9465</x:v>
      </x:c>
      <x:c t="n" s="0">
        <x:v>37.26822</x:v>
      </x:c>
      <x:c t="n" s="0">
        <x:v>33.81226</x:v>
      </x:c>
      <x:c t="n" s="0">
        <x:v>39.55595</x:v>
      </x:c>
      <x:c t="n" s="0">
        <x:v>35.84613</x:v>
      </x:c>
      <x:c t="n" s="0">
        <x:v>42.44008</x:v>
      </x:c>
      <x:c t="n" s="0">
        <x:v>35.74922</x:v>
      </x:c>
      <x:c t="n" s="0">
        <x:v>34.80869</x:v>
      </x:c>
      <x:c t="n" s="0">
        <x:v>35.90136</x:v>
      </x:c>
      <x:c t="n" s="0">
        <x:v>34.88197</x:v>
      </x:c>
      <x:c t="n" s="0">
        <x:v>35.58207</x:v>
      </x:c>
      <x:c t="n" s="0">
        <x:v>34.94053</x:v>
      </x:c>
      <x:c t="n" s="0">
        <x:v>22.6129</x:v>
      </x:c>
      <x:c t="n" s="0">
        <x:v>27.25061</x:v>
      </x:c>
      <x:c t="n" s="0">
        <x:v>16.68052</x:v>
      </x:c>
      <x:c t="n" s="0">
        <x:v>4.881382</x:v>
      </x:c>
      <x:c t="n" s="0">
        <x:v>2.344584</x:v>
      </x:c>
      <x:c t="n" s="0">
        <x:v>3.62668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43944.9280092593</x:v>
      </x:c>
      <x:c t="n" s="7">
        <x:v>43944.9280092593</x:v>
      </x:c>
      <x:c t="n" s="0">
        <x:v>51.50102</x:v>
      </x:c>
      <x:c t="n" s="0">
        <x:v>60.22129</x:v>
      </x:c>
      <x:c t="n" s="0">
        <x:v>60.62879</x:v>
      </x:c>
      <x:c t="n" s="0">
        <x:v>70.06801</x:v>
      </x:c>
      <x:c t="n" s="0">
        <x:v>-30.06697</x:v>
      </x:c>
      <x:c t="n" s="0">
        <x:v>-29.16826</x:v>
      </x:c>
      <x:c t="n" s="0">
        <x:v>-26.29401</x:v>
      </x:c>
      <x:c t="n" s="0">
        <x:v>-14.92298</x:v>
      </x:c>
      <x:c t="n" s="0">
        <x:v>-8.82924</x:v>
      </x:c>
      <x:c t="n" s="0">
        <x:v>-3.171224</x:v>
      </x:c>
      <x:c t="n" s="0">
        <x:v>2.941205</x:v>
      </x:c>
      <x:c t="n" s="0">
        <x:v>9.457985</x:v>
      </x:c>
      <x:c t="n" s="0">
        <x:v>6.625392</x:v>
      </x:c>
      <x:c t="n" s="0">
        <x:v>15.74892</x:v>
      </x:c>
      <x:c t="n" s="0">
        <x:v>23.16022</x:v>
      </x:c>
      <x:c t="n" s="0">
        <x:v>29.66716</x:v>
      </x:c>
      <x:c t="n" s="0">
        <x:v>22.46971</x:v>
      </x:c>
      <x:c t="n" s="0">
        <x:v>33.83195</x:v>
      </x:c>
      <x:c t="n" s="0">
        <x:v>38.98008</x:v>
      </x:c>
      <x:c t="n" s="0">
        <x:v>37.3962</x:v>
      </x:c>
      <x:c t="n" s="0">
        <x:v>39.91757</x:v>
      </x:c>
      <x:c t="n" s="0">
        <x:v>38.02357</x:v>
      </x:c>
      <x:c t="n" s="0">
        <x:v>41.31779</x:v>
      </x:c>
      <x:c t="n" s="0">
        <x:v>38.67023</x:v>
      </x:c>
      <x:c t="n" s="0">
        <x:v>39.55993</x:v>
      </x:c>
      <x:c t="n" s="0">
        <x:v>41.56084</x:v>
      </x:c>
      <x:c t="n" s="0">
        <x:v>38.64366</x:v>
      </x:c>
      <x:c t="n" s="0">
        <x:v>39.70796</x:v>
      </x:c>
      <x:c t="n" s="0">
        <x:v>36.24811</x:v>
      </x:c>
      <x:c t="n" s="0">
        <x:v>33.98693</x:v>
      </x:c>
      <x:c t="n" s="0">
        <x:v>35.05468</x:v>
      </x:c>
      <x:c t="n" s="0">
        <x:v>34.1639</x:v>
      </x:c>
      <x:c t="n" s="0">
        <x:v>37.16523</x:v>
      </x:c>
      <x:c t="n" s="0">
        <x:v>38.01059</x:v>
      </x:c>
      <x:c t="n" s="0">
        <x:v>25.39942</x:v>
      </x:c>
      <x:c t="n" s="0">
        <x:v>28.56083</x:v>
      </x:c>
      <x:c t="n" s="0">
        <x:v>18.16009</x:v>
      </x:c>
      <x:c t="n" s="0">
        <x:v>5.427858</x:v>
      </x:c>
      <x:c t="n" s="0">
        <x:v>2.927387</x:v>
      </x:c>
      <x:c t="n" s="0">
        <x:v>4.129009</x:v>
      </x:c>
      <x:c t="n" s="0">
        <x:v>-30.06697</x:v>
      </x:c>
      <x:c t="n" s="0">
        <x:v>-29.16826</x:v>
      </x:c>
      <x:c t="n" s="0">
        <x:v>-28.18997</x:v>
      </x:c>
      <x:c t="n" s="0">
        <x:v>-14.37307</x:v>
      </x:c>
      <x:c t="n" s="0">
        <x:v>-7.028583</x:v>
      </x:c>
      <x:c t="n" s="0">
        <x:v>-0.7878901</x:v>
      </x:c>
      <x:c t="n" s="0">
        <x:v>1.056689</x:v>
      </x:c>
      <x:c t="n" s="0">
        <x:v>7.139773</x:v>
      </x:c>
      <x:c t="n" s="0">
        <x:v>3.143892</x:v>
      </x:c>
      <x:c t="n" s="0">
        <x:v>15.34496</x:v>
      </x:c>
      <x:c t="n" s="0">
        <x:v>21.76121</x:v>
      </x:c>
      <x:c t="n" s="0">
        <x:v>30.22973</x:v>
      </x:c>
      <x:c t="n" s="0">
        <x:v>25.19009</x:v>
      </x:c>
      <x:c t="n" s="0">
        <x:v>36.92542</x:v>
      </x:c>
      <x:c t="n" s="0">
        <x:v>38.07006</x:v>
      </x:c>
      <x:c t="n" s="0">
        <x:v>30.45099</x:v>
      </x:c>
      <x:c t="n" s="0">
        <x:v>44.67275</x:v>
      </x:c>
      <x:c t="n" s="0">
        <x:v>36.85566</x:v>
      </x:c>
      <x:c t="n" s="0">
        <x:v>38.17063</x:v>
      </x:c>
      <x:c t="n" s="0">
        <x:v>38.5736</x:v>
      </x:c>
      <x:c t="n" s="0">
        <x:v>39.97816</x:v>
      </x:c>
      <x:c t="n" s="0">
        <x:v>42.80482</x:v>
      </x:c>
      <x:c t="n" s="0">
        <x:v>41.66061</x:v>
      </x:c>
      <x:c t="n" s="0">
        <x:v>38.53251</x:v>
      </x:c>
      <x:c t="n" s="0">
        <x:v>36.80621</x:v>
      </x:c>
      <x:c t="n" s="0">
        <x:v>32.72329</x:v>
      </x:c>
      <x:c t="n" s="0">
        <x:v>33.25666</x:v>
      </x:c>
      <x:c t="n" s="0">
        <x:v>32.14262</x:v>
      </x:c>
      <x:c t="n" s="0">
        <x:v>33.55602</x:v>
      </x:c>
      <x:c t="n" s="0">
        <x:v>42.14443</x:v>
      </x:c>
      <x:c t="n" s="0">
        <x:v>27.27486</x:v>
      </x:c>
      <x:c t="n" s="0">
        <x:v>30.33213</x:v>
      </x:c>
      <x:c t="n" s="0">
        <x:v>20.86081</x:v>
      </x:c>
      <x:c t="n" s="0">
        <x:v>6.219327</x:v>
      </x:c>
      <x:c t="n" s="0">
        <x:v>3.304847</x:v>
      </x:c>
      <x:c t="n" s="0">
        <x:v>4.658336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43944.9280092593</x:v>
      </x:c>
      <x:c t="n" s="7">
        <x:v>43944.9280092593</x:v>
      </x:c>
      <x:c t="n" s="0">
        <x:v>50.87247</x:v>
      </x:c>
      <x:c t="n" s="0">
        <x:v>57.21099</x:v>
      </x:c>
      <x:c t="n" s="0">
        <x:v>58.82605</x:v>
      </x:c>
      <x:c t="n" s="0">
        <x:v>67.28836</x:v>
      </x:c>
      <x:c t="n" s="0">
        <x:v>-30.06697</x:v>
      </x:c>
      <x:c t="n" s="0">
        <x:v>-29.16826</x:v>
      </x:c>
      <x:c t="n" s="0">
        <x:v>-26.69299</x:v>
      </x:c>
      <x:c t="n" s="0">
        <x:v>-14.83827</x:v>
      </x:c>
      <x:c t="n" s="0">
        <x:v>-8.412267</x:v>
      </x:c>
      <x:c t="n" s="0">
        <x:v>-2.730813</x:v>
      </x:c>
      <x:c t="n" s="0">
        <x:v>2.712084</x:v>
      </x:c>
      <x:c t="n" s="0">
        <x:v>9.187513</x:v>
      </x:c>
      <x:c t="n" s="0">
        <x:v>6.160746</x:v>
      </x:c>
      <x:c t="n" s="0">
        <x:v>15.11632</x:v>
      </x:c>
      <x:c t="n" s="0">
        <x:v>23.05299</x:v>
      </x:c>
      <x:c t="n" s="0">
        <x:v>29.71004</x:v>
      </x:c>
      <x:c t="n" s="0">
        <x:v>22.71753</x:v>
      </x:c>
      <x:c t="n" s="0">
        <x:v>34.6248</x:v>
      </x:c>
      <x:c t="n" s="0">
        <x:v>39.11031</x:v>
      </x:c>
      <x:c t="n" s="0">
        <x:v>36.97513</x:v>
      </x:c>
      <x:c t="n" s="0">
        <x:v>40.16573</x:v>
      </x:c>
      <x:c t="n" s="0">
        <x:v>37.5301</x:v>
      </x:c>
      <x:c t="n" s="0">
        <x:v>41.12379</x:v>
      </x:c>
      <x:c t="n" s="0">
        <x:v>38.86125</x:v>
      </x:c>
      <x:c t="n" s="0">
        <x:v>39.58799</x:v>
      </x:c>
      <x:c t="n" s="0">
        <x:v>41.48786</x:v>
      </x:c>
      <x:c t="n" s="0">
        <x:v>38.75129</x:v>
      </x:c>
      <x:c t="n" s="0">
        <x:v>39.73772</x:v>
      </x:c>
      <x:c t="n" s="0">
        <x:v>36.20298</x:v>
      </x:c>
      <x:c t="n" s="0">
        <x:v>34.05493</x:v>
      </x:c>
      <x:c t="n" s="0">
        <x:v>34.94346</x:v>
      </x:c>
      <x:c t="n" s="0">
        <x:v>34.06993</x:v>
      </x:c>
      <x:c t="n" s="0">
        <x:v>37.02631</x:v>
      </x:c>
      <x:c t="n" s="0">
        <x:v>39.16365</x:v>
      </x:c>
      <x:c t="n" s="0">
        <x:v>25.41675</x:v>
      </x:c>
      <x:c t="n" s="0">
        <x:v>28.23371</x:v>
      </x:c>
      <x:c t="n" s="0">
        <x:v>18.32444</x:v>
      </x:c>
      <x:c t="n" s="0">
        <x:v>5.38198</x:v>
      </x:c>
      <x:c t="n" s="0">
        <x:v>2.891596</x:v>
      </x:c>
      <x:c t="n" s="0">
        <x:v>4.145491</x:v>
      </x:c>
      <x:c t="n" s="0">
        <x:v>-30.06697</x:v>
      </x:c>
      <x:c t="n" s="0">
        <x:v>-29.16826</x:v>
      </x:c>
      <x:c t="n" s="0">
        <x:v>-28.18997</x:v>
      </x:c>
      <x:c t="n" s="0">
        <x:v>-14.37307</x:v>
      </x:c>
      <x:c t="n" s="0">
        <x:v>-6.549463</x:v>
      </x:c>
      <x:c t="n" s="0">
        <x:v>-0.7878901</x:v>
      </x:c>
      <x:c t="n" s="0">
        <x:v>1.056689</x:v>
      </x:c>
      <x:c t="n" s="0">
        <x:v>7.139773</x:v>
      </x:c>
      <x:c t="n" s="0">
        <x:v>1.467344</x:v>
      </x:c>
      <x:c t="n" s="0">
        <x:v>4.287917</x:v>
      </x:c>
      <x:c t="n" s="0">
        <x:v>22.3663</x:v>
      </x:c>
      <x:c t="n" s="0">
        <x:v>29.95272</x:v>
      </x:c>
      <x:c t="n" s="0">
        <x:v>21.31008</x:v>
      </x:c>
      <x:c t="n" s="0">
        <x:v>37.58319</x:v>
      </x:c>
      <x:c t="n" s="0">
        <x:v>40.93493</x:v>
      </x:c>
      <x:c t="n" s="0">
        <x:v>36.6988</x:v>
      </x:c>
      <x:c t="n" s="0">
        <x:v>38.08797</x:v>
      </x:c>
      <x:c t="n" s="0">
        <x:v>33.55355</x:v>
      </x:c>
      <x:c t="n" s="0">
        <x:v>41.52706</x:v>
      </x:c>
      <x:c t="n" s="0">
        <x:v>38.61665</x:v>
      </x:c>
      <x:c t="n" s="0">
        <x:v>38.72997</x:v>
      </x:c>
      <x:c t="n" s="0">
        <x:v>40.94313</x:v>
      </x:c>
      <x:c t="n" s="0">
        <x:v>38.5695</x:v>
      </x:c>
      <x:c t="n" s="0">
        <x:v>38.16734</x:v>
      </x:c>
      <x:c t="n" s="0">
        <x:v>33.53044</x:v>
      </x:c>
      <x:c t="n" s="0">
        <x:v>33.41364</x:v>
      </x:c>
      <x:c t="n" s="0">
        <x:v>33.6464</x:v>
      </x:c>
      <x:c t="n" s="0">
        <x:v>34.31397</x:v>
      </x:c>
      <x:c t="n" s="0">
        <x:v>36.27913</x:v>
      </x:c>
      <x:c t="n" s="0">
        <x:v>43.5844</x:v>
      </x:c>
      <x:c t="n" s="0">
        <x:v>24.17326</x:v>
      </x:c>
      <x:c t="n" s="0">
        <x:v>25.89258</x:v>
      </x:c>
      <x:c t="n" s="0">
        <x:v>17.25607</x:v>
      </x:c>
      <x:c t="n" s="0">
        <x:v>4.541097</x:v>
      </x:c>
      <x:c t="n" s="0">
        <x:v>2.861131</x:v>
      </x:c>
      <x:c t="n" s="0">
        <x:v>4.453923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43944.9280092593</x:v>
      </x:c>
      <x:c t="n" s="7">
        <x:v>43944.9280092593</x:v>
      </x:c>
      <x:c t="n" s="0">
        <x:v>49.76045</x:v>
      </x:c>
      <x:c t="n" s="0">
        <x:v>54.20069</x:v>
      </x:c>
      <x:c t="n" s="0">
        <x:v>59.05045</x:v>
      </x:c>
      <x:c t="n" s="0">
        <x:v>65.88657</x:v>
      </x:c>
      <x:c t="n" s="0">
        <x:v>-30.06697</x:v>
      </x:c>
      <x:c t="n" s="0">
        <x:v>-29.16826</x:v>
      </x:c>
      <x:c t="n" s="0">
        <x:v>-27.06569</x:v>
      </x:c>
      <x:c t="n" s="0">
        <x:v>-14.76723</x:v>
      </x:c>
      <x:c t="n" s="0">
        <x:v>-8.085342</x:v>
      </x:c>
      <x:c t="n" s="0">
        <x:v>-2.391803</x:v>
      </x:c>
      <x:c t="n" s="0">
        <x:v>2.506359</x:v>
      </x:c>
      <x:c t="n" s="0">
        <x:v>8.774637</x:v>
      </x:c>
      <x:c t="n" s="0">
        <x:v>5.720326</x:v>
      </x:c>
      <x:c t="n" s="0">
        <x:v>14.49193</x:v>
      </x:c>
      <x:c t="n" s="0">
        <x:v>22.95927</x:v>
      </x:c>
      <x:c t="n" s="0">
        <x:v>29.74632</x:v>
      </x:c>
      <x:c t="n" s="0">
        <x:v>22.10355</x:v>
      </x:c>
      <x:c t="n" s="0">
        <x:v>34.68798</x:v>
      </x:c>
      <x:c t="n" s="0">
        <x:v>39.49998</x:v>
      </x:c>
      <x:c t="n" s="0">
        <x:v>37.72517</x:v>
      </x:c>
      <x:c t="n" s="0">
        <x:v>39.64792</x:v>
      </x:c>
      <x:c t="n" s="0">
        <x:v>37.51551</x:v>
      </x:c>
      <x:c t="n" s="0">
        <x:v>41.17004</x:v>
      </x:c>
      <x:c t="n" s="0">
        <x:v>38.9579</x:v>
      </x:c>
      <x:c t="n" s="0">
        <x:v>39.46604</x:v>
      </x:c>
      <x:c t="n" s="0">
        <x:v>41.02438</x:v>
      </x:c>
      <x:c t="n" s="0">
        <x:v>39.09555</x:v>
      </x:c>
      <x:c t="n" s="0">
        <x:v>39.57117</x:v>
      </x:c>
      <x:c t="n" s="0">
        <x:v>36.40095</x:v>
      </x:c>
      <x:c t="n" s="0">
        <x:v>33.96355</x:v>
      </x:c>
      <x:c t="n" s="0">
        <x:v>35.07361</x:v>
      </x:c>
      <x:c t="n" s="0">
        <x:v>34.0564</x:v>
      </x:c>
      <x:c t="n" s="0">
        <x:v>36.89466</x:v>
      </x:c>
      <x:c t="n" s="0">
        <x:v>39.81338</x:v>
      </x:c>
      <x:c t="n" s="0">
        <x:v>25.08866</x:v>
      </x:c>
      <x:c t="n" s="0">
        <x:v>28.11917</x:v>
      </x:c>
      <x:c t="n" s="0">
        <x:v>18.19355</x:v>
      </x:c>
      <x:c t="n" s="0">
        <x:v>5.278239</x:v>
      </x:c>
      <x:c t="n" s="0">
        <x:v>2.897774</x:v>
      </x:c>
      <x:c t="n" s="0">
        <x:v>4.219742</x:v>
      </x:c>
      <x:c t="n" s="0">
        <x:v>-30.06697</x:v>
      </x:c>
      <x:c t="n" s="0">
        <x:v>-29.16826</x:v>
      </x:c>
      <x:c t="n" s="0">
        <x:v>-28.18997</x:v>
      </x:c>
      <x:c t="n" s="0">
        <x:v>-14.37307</x:v>
      </x:c>
      <x:c t="n" s="0">
        <x:v>-6.549463</x:v>
      </x:c>
      <x:c t="n" s="0">
        <x:v>-0.8255765</x:v>
      </x:c>
      <x:c t="n" s="0">
        <x:v>1.056689</x:v>
      </x:c>
      <x:c t="n" s="0">
        <x:v>2.431103</x:v>
      </x:c>
      <x:c t="n" s="0">
        <x:v>1.467344</x:v>
      </x:c>
      <x:c t="n" s="0">
        <x:v>4.287917</x:v>
      </x:c>
      <x:c t="n" s="0">
        <x:v>22.3663</x:v>
      </x:c>
      <x:c t="n" s="0">
        <x:v>29.95272</x:v>
      </x:c>
      <x:c t="n" s="0">
        <x:v>12.57914</x:v>
      </x:c>
      <x:c t="n" s="0">
        <x:v>31.62865</x:v>
      </x:c>
      <x:c t="n" s="0">
        <x:v>40.26072</x:v>
      </x:c>
      <x:c t="n" s="0">
        <x:v>40.59633</x:v>
      </x:c>
      <x:c t="n" s="0">
        <x:v>42.35853</x:v>
      </x:c>
      <x:c t="n" s="0">
        <x:v>37.42239</x:v>
      </x:c>
      <x:c t="n" s="0">
        <x:v>42.20765</x:v>
      </x:c>
      <x:c t="n" s="0">
        <x:v>41.63398</x:v>
      </x:c>
      <x:c t="n" s="0">
        <x:v>38.7422</x:v>
      </x:c>
      <x:c t="n" s="0">
        <x:v>35.36646</x:v>
      </x:c>
      <x:c t="n" s="0">
        <x:v>41.15815</x:v>
      </x:c>
      <x:c t="n" s="0">
        <x:v>38.22193</x:v>
      </x:c>
      <x:c t="n" s="0">
        <x:v>39.18827</x:v>
      </x:c>
      <x:c t="n" s="0">
        <x:v>33.49942</x:v>
      </x:c>
      <x:c t="n" s="0">
        <x:v>35.61494</x:v>
      </x:c>
      <x:c t="n" s="0">
        <x:v>34.65348</x:v>
      </x:c>
      <x:c t="n" s="0">
        <x:v>36.84401</x:v>
      </x:c>
      <x:c t="n" s="0">
        <x:v>38.61373</x:v>
      </x:c>
      <x:c t="n" s="0">
        <x:v>23.05587</x:v>
      </x:c>
      <x:c t="n" s="0">
        <x:v>27.98373</x:v>
      </x:c>
      <x:c t="n" s="0">
        <x:v>17.07047</x:v>
      </x:c>
      <x:c t="n" s="0">
        <x:v>4.24195</x:v>
      </x:c>
      <x:c t="n" s="0">
        <x:v>3.101379</x:v>
      </x:c>
      <x:c t="n" s="0">
        <x:v>4.585624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43944.9280092593</x:v>
      </x:c>
      <x:c t="n" s="7">
        <x:v>43944.9280092593</x:v>
      </x:c>
      <x:c t="n" s="0">
        <x:v>50.67111</x:v>
      </x:c>
      <x:c t="n" s="0">
        <x:v>57.21099</x:v>
      </x:c>
      <x:c t="n" s="0">
        <x:v>62.901</x:v>
      </x:c>
      <x:c t="n" s="0">
        <x:v>71.64065</x:v>
      </x:c>
      <x:c t="n" s="0">
        <x:v>-30.06697</x:v>
      </x:c>
      <x:c t="n" s="0">
        <x:v>-29.16826</x:v>
      </x:c>
      <x:c t="n" s="0">
        <x:v>-27.41118</x:v>
      </x:c>
      <x:c t="n" s="0">
        <x:v>-14.70748</x:v>
      </x:c>
      <x:c t="n" s="0">
        <x:v>-7.824389</x:v>
      </x:c>
      <x:c t="n" s="0">
        <x:v>-2.125949</x:v>
      </x:c>
      <x:c t="n" s="0">
        <x:v>2.322604</x:v>
      </x:c>
      <x:c t="n" s="0">
        <x:v>8.211712</x:v>
      </x:c>
      <x:c t="n" s="0">
        <x:v>5.265371</x:v>
      </x:c>
      <x:c t="n" s="0">
        <x:v>13.87689</x:v>
      </x:c>
      <x:c t="n" s="0">
        <x:v>22.8776</x:v>
      </x:c>
      <x:c t="n" s="0">
        <x:v>29.64486</x:v>
      </x:c>
      <x:c t="n" s="0">
        <x:v>21.50029</x:v>
      </x:c>
      <x:c t="n" s="0">
        <x:v>34.2105</x:v>
      </x:c>
      <x:c t="n" s="0">
        <x:v>39.34991</x:v>
      </x:c>
      <x:c t="n" s="0">
        <x:v>37.66855</x:v>
      </x:c>
      <x:c t="n" s="0">
        <x:v>41.25339</x:v>
      </x:c>
      <x:c t="n" s="0">
        <x:v>37.30066</x:v>
      </x:c>
      <x:c t="n" s="0">
        <x:v>42.52257</x:v>
      </x:c>
      <x:c t="n" s="0">
        <x:v>39.33822</x:v>
      </x:c>
      <x:c t="n" s="0">
        <x:v>39.14796</x:v>
      </x:c>
      <x:c t="n" s="0">
        <x:v>40.54936</x:v>
      </x:c>
      <x:c t="n" s="0">
        <x:v>38.83474</x:v>
      </x:c>
      <x:c t="n" s="0">
        <x:v>39.58331</x:v>
      </x:c>
      <x:c t="n" s="0">
        <x:v>36.45705</x:v>
      </x:c>
      <x:c t="n" s="0">
        <x:v>33.79183</x:v>
      </x:c>
      <x:c t="n" s="0">
        <x:v>34.94605</x:v>
      </x:c>
      <x:c t="n" s="0">
        <x:v>34.05527</x:v>
      </x:c>
      <x:c t="n" s="0">
        <x:v>36.74272</x:v>
      </x:c>
      <x:c t="n" s="0">
        <x:v>39.41709</x:v>
      </x:c>
      <x:c t="n" s="0">
        <x:v>24.76723</x:v>
      </x:c>
      <x:c t="n" s="0">
        <x:v>28.09348</x:v>
      </x:c>
      <x:c t="n" s="0">
        <x:v>18.04585</x:v>
      </x:c>
      <x:c t="n" s="0">
        <x:v>5.19192</x:v>
      </x:c>
      <x:c t="n" s="0">
        <x:v>2.877054</x:v>
      </x:c>
      <x:c t="n" s="0">
        <x:v>4.248187</x:v>
      </x:c>
      <x:c t="n" s="0">
        <x:v>-30.06697</x:v>
      </x:c>
      <x:c t="n" s="0">
        <x:v>-29.16826</x:v>
      </x:c>
      <x:c t="n" s="0">
        <x:v>-28.18997</x:v>
      </x:c>
      <x:c t="n" s="0">
        <x:v>-14.37307</x:v>
      </x:c>
      <x:c t="n" s="0">
        <x:v>-6.549463</x:v>
      </x:c>
      <x:c t="n" s="0">
        <x:v>-0.830987</x:v>
      </x:c>
      <x:c t="n" s="0">
        <x:v>1.056689</x:v>
      </x:c>
      <x:c t="n" s="0">
        <x:v>1.00692</x:v>
      </x:c>
      <x:c t="n" s="0">
        <x:v>0.3011665</x:v>
      </x:c>
      <x:c t="n" s="0">
        <x:v>16.05249</x:v>
      </x:c>
      <x:c t="n" s="0">
        <x:v>22.70269</x:v>
      </x:c>
      <x:c t="n" s="0">
        <x:v>27.23419</x:v>
      </x:c>
      <x:c t="n" s="0">
        <x:v>20.40479</x:v>
      </x:c>
      <x:c t="n" s="0">
        <x:v>28.8689</x:v>
      </x:c>
      <x:c t="n" s="0">
        <x:v>38.34977</x:v>
      </x:c>
      <x:c t="n" s="0">
        <x:v>34.99868</x:v>
      </x:c>
      <x:c t="n" s="0">
        <x:v>43.40758</x:v>
      </x:c>
      <x:c t="n" s="0">
        <x:v>37.20343</x:v>
      </x:c>
      <x:c t="n" s="0">
        <x:v>46.06532</x:v>
      </x:c>
      <x:c t="n" s="0">
        <x:v>39.73071</x:v>
      </x:c>
      <x:c t="n" s="0">
        <x:v>35.74258</x:v>
      </x:c>
      <x:c t="n" s="0">
        <x:v>38.25431</x:v>
      </x:c>
      <x:c t="n" s="0">
        <x:v>34.17148</x:v>
      </x:c>
      <x:c t="n" s="0">
        <x:v>40.398</x:v>
      </x:c>
      <x:c t="n" s="0">
        <x:v>35.12579</x:v>
      </x:c>
      <x:c t="n" s="0">
        <x:v>33.60683</x:v>
      </x:c>
      <x:c t="n" s="0">
        <x:v>33.5371</x:v>
      </x:c>
      <x:c t="n" s="0">
        <x:v>33.05758</x:v>
      </x:c>
      <x:c t="n" s="0">
        <x:v>36.97652</x:v>
      </x:c>
      <x:c t="n" s="0">
        <x:v>39.14395</x:v>
      </x:c>
      <x:c t="n" s="0">
        <x:v>24.15383</x:v>
      </x:c>
      <x:c t="n" s="0">
        <x:v>28.65883</x:v>
      </x:c>
      <x:c t="n" s="0">
        <x:v>18.52708</x:v>
      </x:c>
      <x:c t="n" s="0">
        <x:v>4.836537</x:v>
      </x:c>
      <x:c t="n" s="0">
        <x:v>2.610557</x:v>
      </x:c>
      <x:c t="n" s="0">
        <x:v>4.724315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43944.9280092593</x:v>
      </x:c>
      <x:c t="n" s="7">
        <x:v>43944.9280092593</x:v>
      </x:c>
      <x:c t="n" s="0">
        <x:v>50.56245</x:v>
      </x:c>
      <x:c t="n" s="0">
        <x:v>54.20069</x:v>
      </x:c>
      <x:c t="n" s="0">
        <x:v>58.31466</x:v>
      </x:c>
      <x:c t="n" s="0">
        <x:v>67.84952</x:v>
      </x:c>
      <x:c t="n" s="0">
        <x:v>-30.06697</x:v>
      </x:c>
      <x:c t="n" s="0">
        <x:v>-29.16826</x:v>
      </x:c>
      <x:c t="n" s="0">
        <x:v>-27.5645</x:v>
      </x:c>
      <x:c t="n" s="0">
        <x:v>-14.68213</x:v>
      </x:c>
      <x:c t="n" s="0">
        <x:v>-7.613307</x:v>
      </x:c>
      <x:c t="n" s="0">
        <x:v>-1.911116</x:v>
      </x:c>
      <x:c t="n" s="0">
        <x:v>2.303735</x:v>
      </x:c>
      <x:c t="n" s="0">
        <x:v>7.741416</x:v>
      </x:c>
      <x:c t="n" s="0">
        <x:v>4.810534</x:v>
      </x:c>
      <x:c t="n" s="0">
        <x:v>16.09018</x:v>
      </x:c>
      <x:c t="n" s="0">
        <x:v>22.96665</x:v>
      </x:c>
      <x:c t="n" s="0">
        <x:v>29.1586</x:v>
      </x:c>
      <x:c t="n" s="0">
        <x:v>22.31899</x:v>
      </x:c>
      <x:c t="n" s="0">
        <x:v>33.63522</x:v>
      </x:c>
      <x:c t="n" s="0">
        <x:v>39.05937</x:v>
      </x:c>
      <x:c t="n" s="0">
        <x:v>37.38322</x:v>
      </x:c>
      <x:c t="n" s="0">
        <x:v>40.63799</x:v>
      </x:c>
      <x:c t="n" s="0">
        <x:v>37.78261</x:v>
      </x:c>
      <x:c t="n" s="0">
        <x:v>43.07319</x:v>
      </x:c>
      <x:c t="n" s="0">
        <x:v>39.62638</x:v>
      </x:c>
      <x:c t="n" s="0">
        <x:v>39.23041</x:v>
      </x:c>
      <x:c t="n" s="0">
        <x:v>40.4249</x:v>
      </x:c>
      <x:c t="n" s="0">
        <x:v>38.46222</x:v>
      </x:c>
      <x:c t="n" s="0">
        <x:v>39.79764</x:v>
      </x:c>
      <x:c t="n" s="0">
        <x:v>36.32321</x:v>
      </x:c>
      <x:c t="n" s="0">
        <x:v>33.98449</x:v>
      </x:c>
      <x:c t="n" s="0">
        <x:v>34.55673</x:v>
      </x:c>
      <x:c t="n" s="0">
        <x:v>33.87827</x:v>
      </x:c>
      <x:c t="n" s="0">
        <x:v>36.92638</x:v>
      </x:c>
      <x:c t="n" s="0">
        <x:v>39.48255</x:v>
      </x:c>
      <x:c t="n" s="0">
        <x:v>24.82186</x:v>
      </x:c>
      <x:c t="n" s="0">
        <x:v>28.09161</x:v>
      </x:c>
      <x:c t="n" s="0">
        <x:v>18.13852</x:v>
      </x:c>
      <x:c t="n" s="0">
        <x:v>5.039036</x:v>
      </x:c>
      <x:c t="n" s="0">
        <x:v>2.74353</x:v>
      </x:c>
      <x:c t="n" s="0">
        <x:v>4.208608</x:v>
      </x:c>
      <x:c t="n" s="0">
        <x:v>-30.06697</x:v>
      </x:c>
      <x:c t="n" s="0">
        <x:v>-29.16826</x:v>
      </x:c>
      <x:c t="n" s="0">
        <x:v>-25.37001</x:v>
      </x:c>
      <x:c t="n" s="0">
        <x:v>-15.01743</x:v>
      </x:c>
      <x:c t="n" s="0">
        <x:v>-6.549463</x:v>
      </x:c>
      <x:c t="n" s="0">
        <x:v>-0.830987</x:v>
      </x:c>
      <x:c t="n" s="0">
        <x:v>4.312091</x:v>
      </x:c>
      <x:c t="n" s="0">
        <x:v>5.910303</x:v>
      </x:c>
      <x:c t="n" s="0">
        <x:v>0.3011665</x:v>
      </x:c>
      <x:c t="n" s="0">
        <x:v>21.85052</x:v>
      </x:c>
      <x:c t="n" s="0">
        <x:v>23.57907</x:v>
      </x:c>
      <x:c t="n" s="0">
        <x:v>24.02821</x:v>
      </x:c>
      <x:c t="n" s="0">
        <x:v>25.85174</x:v>
      </x:c>
      <x:c t="n" s="0">
        <x:v>24.11236</x:v>
      </x:c>
      <x:c t="n" s="0">
        <x:v>35.308</x:v>
      </x:c>
      <x:c t="n" s="0">
        <x:v>35.28401</x:v>
      </x:c>
      <x:c t="n" s="0">
        <x:v>33.17009</x:v>
      </x:c>
      <x:c t="n" s="0">
        <x:v>39.27489</x:v>
      </x:c>
      <x:c t="n" s="0">
        <x:v>46.11064</x:v>
      </x:c>
      <x:c t="n" s="0">
        <x:v>41.31391</x:v>
      </x:c>
      <x:c t="n" s="0">
        <x:v>39.3245</x:v>
      </x:c>
      <x:c t="n" s="0">
        <x:v>39.01516</x:v>
      </x:c>
      <x:c t="n" s="0">
        <x:v>38.53145</x:v>
      </x:c>
      <x:c t="n" s="0">
        <x:v>43.21399</x:v>
      </x:c>
      <x:c t="n" s="0">
        <x:v>36.26038</x:v>
      </x:c>
      <x:c t="n" s="0">
        <x:v>34.74839</x:v>
      </x:c>
      <x:c t="n" s="0">
        <x:v>33.68867</x:v>
      </x:c>
      <x:c t="n" s="0">
        <x:v>33.88321</x:v>
      </x:c>
      <x:c t="n" s="0">
        <x:v>36.62554</x:v>
      </x:c>
      <x:c t="n" s="0">
        <x:v>38.80613</x:v>
      </x:c>
      <x:c t="n" s="0">
        <x:v>23.58029</x:v>
      </x:c>
      <x:c t="n" s="0">
        <x:v>26.21106</x:v>
      </x:c>
      <x:c t="n" s="0">
        <x:v>16.98963</x:v>
      </x:c>
      <x:c t="n" s="0">
        <x:v>3.158208</x:v>
      </x:c>
      <x:c t="n" s="0">
        <x:v>2.210172</x:v>
      </x:c>
      <x:c t="n" s="0">
        <x:v>3.39469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43944.9280092593</x:v>
      </x:c>
      <x:c t="n" s="7">
        <x:v>43944.9280092593</x:v>
      </x:c>
      <x:c t="n" s="0">
        <x:v>51.73112</x:v>
      </x:c>
      <x:c t="n" s="0">
        <x:v>58.9719</x:v>
      </x:c>
      <x:c t="n" s="0">
        <x:v>62.06741</x:v>
      </x:c>
      <x:c t="n" s="0">
        <x:v>69.1965</x:v>
      </x:c>
      <x:c t="n" s="0">
        <x:v>-30.06697</x:v>
      </x:c>
      <x:c t="n" s="0">
        <x:v>-29.16826</x:v>
      </x:c>
      <x:c t="n" s="0">
        <x:v>-26.73207</x:v>
      </x:c>
      <x:c t="n" s="0">
        <x:v>-14.82548</x:v>
      </x:c>
      <x:c t="n" s="0">
        <x:v>-7.440819</x:v>
      </x:c>
      <x:c t="n" s="0">
        <x:v>-1.735697</x:v>
      </x:c>
      <x:c t="n" s="0">
        <x:v>3.124716</x:v>
      </x:c>
      <x:c t="n" s="0">
        <x:v>7.80426</x:v>
      </x:c>
      <x:c t="n" s="0">
        <x:v>4.380409</x:v>
      </x:c>
      <x:c t="n" s="0">
        <x:v>17.56374</x:v>
      </x:c>
      <x:c t="n" s="0">
        <x:v>23.06161</x:v>
      </x:c>
      <x:c t="n" s="0">
        <x:v>28.69533</x:v>
      </x:c>
      <x:c t="n" s="0">
        <x:v>23.04993</x:v>
      </x:c>
      <x:c t="n" s="0">
        <x:v>33.032</x:v>
      </x:c>
      <x:c t="n" s="0">
        <x:v>38.68414</x:v>
      </x:c>
      <x:c t="n" s="0">
        <x:v>36.92879</x:v>
      </x:c>
      <x:c t="n" s="0">
        <x:v>40.17341</x:v>
      </x:c>
      <x:c t="n" s="0">
        <x:v>37.68229</x:v>
      </x:c>
      <x:c t="n" s="0">
        <x:v>43.16374</x:v>
      </x:c>
      <x:c t="n" s="0">
        <x:v>39.55817</x:v>
      </x:c>
      <x:c t="n" s="0">
        <x:v>38.69643</x:v>
      </x:c>
      <x:c t="n" s="0">
        <x:v>40.47937</x:v>
      </x:c>
      <x:c t="n" s="0">
        <x:v>38.80009</x:v>
      </x:c>
      <x:c t="n" s="0">
        <x:v>40.19043</x:v>
      </x:c>
      <x:c t="n" s="0">
        <x:v>36.63779</x:v>
      </x:c>
      <x:c t="n" s="0">
        <x:v>34.16349</x:v>
      </x:c>
      <x:c t="n" s="0">
        <x:v>34.58832</x:v>
      </x:c>
      <x:c t="n" s="0">
        <x:v>34.28473</x:v>
      </x:c>
      <x:c t="n" s="0">
        <x:v>36.79679</x:v>
      </x:c>
      <x:c t="n" s="0">
        <x:v>39.47852</x:v>
      </x:c>
      <x:c t="n" s="0">
        <x:v>24.70204</x:v>
      </x:c>
      <x:c t="n" s="0">
        <x:v>27.93558</x:v>
      </x:c>
      <x:c t="n" s="0">
        <x:v>18.06881</x:v>
      </x:c>
      <x:c t="n" s="0">
        <x:v>5.145695</x:v>
      </x:c>
      <x:c t="n" s="0">
        <x:v>2.794856</x:v>
      </x:c>
      <x:c t="n" s="0">
        <x:v>4.20108</x:v>
      </x:c>
      <x:c t="n" s="0">
        <x:v>-30.06697</x:v>
      </x:c>
      <x:c t="n" s="0">
        <x:v>-29.16826</x:v>
      </x:c>
      <x:c t="n" s="0">
        <x:v>-23.67445</x:v>
      </x:c>
      <x:c t="n" s="0">
        <x:v>-15.77432</x:v>
      </x:c>
      <x:c t="n" s="0">
        <x:v>-6.549463</x:v>
      </x:c>
      <x:c t="n" s="0">
        <x:v>-0.830987</x:v>
      </x:c>
      <x:c t="n" s="0">
        <x:v>6.151724</x:v>
      </x:c>
      <x:c t="n" s="0">
        <x:v>8.154749</x:v>
      </x:c>
      <x:c t="n" s="0">
        <x:v>0.3011665</x:v>
      </x:c>
      <x:c t="n" s="0">
        <x:v>21.85052</x:v>
      </x:c>
      <x:c t="n" s="0">
        <x:v>23.57907</x:v>
      </x:c>
      <x:c t="n" s="0">
        <x:v>24.02821</x:v>
      </x:c>
      <x:c t="n" s="0">
        <x:v>25.44935</x:v>
      </x:c>
      <x:c t="n" s="0">
        <x:v>30.1137</x:v>
      </x:c>
      <x:c t="n" s="0">
        <x:v>37.06247</x:v>
      </x:c>
      <x:c t="n" s="0">
        <x:v>28.03527</x:v>
      </x:c>
      <x:c t="n" s="0">
        <x:v>36.40484</x:v>
      </x:c>
      <x:c t="n" s="0">
        <x:v>36.11479</x:v>
      </x:c>
      <x:c t="n" s="0">
        <x:v>41.74441</x:v>
      </x:c>
      <x:c t="n" s="0">
        <x:v>38.14654</x:v>
      </x:c>
      <x:c t="n" s="0">
        <x:v>32.90615</x:v>
      </x:c>
      <x:c t="n" s="0">
        <x:v>40.65509</x:v>
      </x:c>
      <x:c t="n" s="0">
        <x:v>40.20115</x:v>
      </x:c>
      <x:c t="n" s="0">
        <x:v>39.80262</x:v>
      </x:c>
      <x:c t="n" s="0">
        <x:v>37.07295</x:v>
      </x:c>
      <x:c t="n" s="0">
        <x:v>35.87701</x:v>
      </x:c>
      <x:c t="n" s="0">
        <x:v>34.35027</x:v>
      </x:c>
      <x:c t="n" s="0">
        <x:v>36.62331</x:v>
      </x:c>
      <x:c t="n" s="0">
        <x:v>36.33349</x:v>
      </x:c>
      <x:c t="n" s="0">
        <x:v>39.83109</x:v>
      </x:c>
      <x:c t="n" s="0">
        <x:v>24.28891</x:v>
      </x:c>
      <x:c t="n" s="0">
        <x:v>27.38612</x:v>
      </x:c>
      <x:c t="n" s="0">
        <x:v>18.37085</x:v>
      </x:c>
      <x:c t="n" s="0">
        <x:v>6.288018</x:v>
      </x:c>
      <x:c t="n" s="0">
        <x:v>2.346696</x:v>
      </x:c>
      <x:c t="n" s="0">
        <x:v>3.233888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43944.9280092593</x:v>
      </x:c>
      <x:c t="n" s="7">
        <x:v>43944.9280092593</x:v>
      </x:c>
      <x:c t="n" s="0">
        <x:v>51.1025</x:v>
      </x:c>
      <x:c t="n" s="0">
        <x:v>61.19039</x:v>
      </x:c>
      <x:c t="n" s="0">
        <x:v>62.77029</x:v>
      </x:c>
      <x:c t="n" s="0">
        <x:v>69.29196</x:v>
      </x:c>
      <x:c t="n" s="0">
        <x:v>-30.06697</x:v>
      </x:c>
      <x:c t="n" s="0">
        <x:v>-29.16826</x:v>
      </x:c>
      <x:c t="n" s="0">
        <x:v>-26.12912</x:v>
      </x:c>
      <x:c t="n" s="0">
        <x:v>-14.95177</x:v>
      </x:c>
      <x:c t="n" s="0">
        <x:v>-7.644372</x:v>
      </x:c>
      <x:c t="n" s="0">
        <x:v>-1.591299</x:v>
      </x:c>
      <x:c t="n" s="0">
        <x:v>3.720733</x:v>
      </x:c>
      <x:c t="n" s="0">
        <x:v>7.85722</x:v>
      </x:c>
      <x:c t="n" s="0">
        <x:v>5.140284</x:v>
      </x:c>
      <x:c t="n" s="0">
        <x:v>18.38065</x:v>
      </x:c>
      <x:c t="n" s="0">
        <x:v>23.1411</x:v>
      </x:c>
      <x:c t="n" s="0">
        <x:v>28.52253</x:v>
      </x:c>
      <x:c t="n" s="0">
        <x:v>22.96959</x:v>
      </x:c>
      <x:c t="n" s="0">
        <x:v>33.12491</x:v>
      </x:c>
      <x:c t="n" s="0">
        <x:v>38.67384</x:v>
      </x:c>
      <x:c t="n" s="0">
        <x:v>36.47458</x:v>
      </x:c>
      <x:c t="n" s="0">
        <x:v>40.82352</x:v>
      </x:c>
      <x:c t="n" s="0">
        <x:v>37.26537</x:v>
      </x:c>
      <x:c t="n" s="0">
        <x:v>42.89071</x:v>
      </x:c>
      <x:c t="n" s="0">
        <x:v>39.58313</x:v>
      </x:c>
      <x:c t="n" s="0">
        <x:v>38.71637</x:v>
      </x:c>
      <x:c t="n" s="0">
        <x:v>40.00826</x:v>
      </x:c>
      <x:c t="n" s="0">
        <x:v>39.21506</x:v>
      </x:c>
      <x:c t="n" s="0">
        <x:v>39.97726</x:v>
      </x:c>
      <x:c t="n" s="0">
        <x:v>36.27206</x:v>
      </x:c>
      <x:c t="n" s="0">
        <x:v>34.29092</x:v>
      </x:c>
      <x:c t="n" s="0">
        <x:v>34.91804</x:v>
      </x:c>
      <x:c t="n" s="0">
        <x:v>35.25632</x:v>
      </x:c>
      <x:c t="n" s="0">
        <x:v>36.75619</x:v>
      </x:c>
      <x:c t="n" s="0">
        <x:v>39.52955</x:v>
      </x:c>
      <x:c t="n" s="0">
        <x:v>24.63417</x:v>
      </x:c>
      <x:c t="n" s="0">
        <x:v>27.74766</x:v>
      </x:c>
      <x:c t="n" s="0">
        <x:v>18.09198</x:v>
      </x:c>
      <x:c t="n" s="0">
        <x:v>5.124674</x:v>
      </x:c>
      <x:c t="n" s="0">
        <x:v>2.645028</x:v>
      </x:c>
      <x:c t="n" s="0">
        <x:v>4.086385</x:v>
      </x:c>
      <x:c t="n" s="0">
        <x:v>-30.06697</x:v>
      </x:c>
      <x:c t="n" s="0">
        <x:v>-29.16826</x:v>
      </x:c>
      <x:c t="n" s="0">
        <x:v>-23.67445</x:v>
      </x:c>
      <x:c t="n" s="0">
        <x:v>-15.77432</x:v>
      </x:c>
      <x:c t="n" s="0">
        <x:v>-12.44147</x:v>
      </x:c>
      <x:c t="n" s="0">
        <x:v>-0.830987</x:v>
      </x:c>
      <x:c t="n" s="0">
        <x:v>6.151724</x:v>
      </x:c>
      <x:c t="n" s="0">
        <x:v>8.154749</x:v>
      </x:c>
      <x:c t="n" s="0">
        <x:v>9.969516</x:v>
      </x:c>
      <x:c t="n" s="0">
        <x:v>19.84453</x:v>
      </x:c>
      <x:c t="n" s="0">
        <x:v>23.57907</x:v>
      </x:c>
      <x:c t="n" s="0">
        <x:v>31.25748</x:v>
      </x:c>
      <x:c t="n" s="0">
        <x:v>20.50665</x:v>
      </x:c>
      <x:c t="n" s="0">
        <x:v>33.63194</x:v>
      </x:c>
      <x:c t="n" s="0">
        <x:v>38.61313</x:v>
      </x:c>
      <x:c t="n" s="0">
        <x:v>34.44401</x:v>
      </x:c>
      <x:c t="n" s="0">
        <x:v>45.68451</x:v>
      </x:c>
      <x:c t="n" s="0">
        <x:v>32.1767</x:v>
      </x:c>
      <x:c t="n" s="0">
        <x:v>41.28922</x:v>
      </x:c>
      <x:c t="n" s="0">
        <x:v>38.06654</x:v>
      </x:c>
      <x:c t="n" s="0">
        <x:v>38.88209</x:v>
      </x:c>
      <x:c t="n" s="0">
        <x:v>32.18024</x:v>
      </x:c>
      <x:c t="n" s="0">
        <x:v>41.93324</x:v>
      </x:c>
      <x:c t="n" s="0">
        <x:v>37.40796</x:v>
      </x:c>
      <x:c t="n" s="0">
        <x:v>32.30825</x:v>
      </x:c>
      <x:c t="n" s="0">
        <x:v>32.42779</x:v>
      </x:c>
      <x:c t="n" s="0">
        <x:v>35.91943</x:v>
      </x:c>
      <x:c t="n" s="0">
        <x:v>39.19448</x:v>
      </x:c>
      <x:c t="n" s="0">
        <x:v>35.23075</x:v>
      </x:c>
      <x:c t="n" s="0">
        <x:v>39.84616</x:v>
      </x:c>
      <x:c t="n" s="0">
        <x:v>24.40047</x:v>
      </x:c>
      <x:c t="n" s="0">
        <x:v>26.75738</x:v>
      </x:c>
      <x:c t="n" s="0">
        <x:v>17.92057</x:v>
      </x:c>
      <x:c t="n" s="0">
        <x:v>5.155477</x:v>
      </x:c>
      <x:c t="n" s="0">
        <x:v>2.235926</x:v>
      </x:c>
      <x:c t="n" s="0">
        <x:v>3.856348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43944.9280092593</x:v>
      </x:c>
      <x:c t="n" s="7">
        <x:v>43944.9280092593</x:v>
      </x:c>
      <x:c t="n" s="0">
        <x:v>51.45273</x:v>
      </x:c>
      <x:c t="n" s="0">
        <x:v>58.9719</x:v>
      </x:c>
      <x:c t="n" s="0">
        <x:v>59.46196</x:v>
      </x:c>
      <x:c t="n" s="0">
        <x:v>66.28165</x:v>
      </x:c>
      <x:c t="n" s="0">
        <x:v>-30.06697</x:v>
      </x:c>
      <x:c t="n" s="0">
        <x:v>-29.16826</x:v>
      </x:c>
      <x:c t="n" s="0">
        <x:v>-25.67292</x:v>
      </x:c>
      <x:c t="n" s="0">
        <x:v>-15.06262</x:v>
      </x:c>
      <x:c t="n" s="0">
        <x:v>-8.187383</x:v>
      </x:c>
      <x:c t="n" s="0">
        <x:v>-1.471669</x:v>
      </x:c>
      <x:c t="n" s="0">
        <x:v>4.172076</x:v>
      </x:c>
      <x:c t="n" s="0">
        <x:v>7.901943</x:v>
      </x:c>
      <x:c t="n" s="0">
        <x:v>6.457756</x:v>
      </x:c>
      <x:c t="n" s="0">
        <x:v>18.10482</x:v>
      </x:c>
      <x:c t="n" s="0">
        <x:v>23.53466</x:v>
      </x:c>
      <x:c t="n" s="0">
        <x:v>29.82649</x:v>
      </x:c>
      <x:c t="n" s="0">
        <x:v>22.68613</x:v>
      </x:c>
      <x:c t="n" s="0">
        <x:v>33.21714</x:v>
      </x:c>
      <x:c t="n" s="0">
        <x:v>38.98516</x:v>
      </x:c>
      <x:c t="n" s="0">
        <x:v>36.59783</x:v>
      </x:c>
      <x:c t="n" s="0">
        <x:v>42.563</x:v>
      </x:c>
      <x:c t="n" s="0">
        <x:v>36.95399</x:v>
      </x:c>
      <x:c t="n" s="0">
        <x:v>42.40787</x:v>
      </x:c>
      <x:c t="n" s="0">
        <x:v>39.04379</x:v>
      </x:c>
      <x:c t="n" s="0">
        <x:v>38.45625</x:v>
      </x:c>
      <x:c t="n" s="0">
        <x:v>39.65452</x:v>
      </x:c>
      <x:c t="n" s="0">
        <x:v>39.62448</x:v>
      </x:c>
      <x:c t="n" s="0">
        <x:v>39.81973</x:v>
      </x:c>
      <x:c t="n" s="0">
        <x:v>36.00486</x:v>
      </x:c>
      <x:c t="n" s="0">
        <x:v>33.93491</x:v>
      </x:c>
      <x:c t="n" s="0">
        <x:v>34.82711</x:v>
      </x:c>
      <x:c t="n" s="0">
        <x:v>35.32412</x:v>
      </x:c>
      <x:c t="n" s="0">
        <x:v>36.58437</x:v>
      </x:c>
      <x:c t="n" s="0">
        <x:v>39.64241</x:v>
      </x:c>
      <x:c t="n" s="0">
        <x:v>24.99496</x:v>
      </x:c>
      <x:c t="n" s="0">
        <x:v>28.18873</x:v>
      </x:c>
      <x:c t="n" s="0">
        <x:v>18.47141</x:v>
      </x:c>
      <x:c t="n" s="0">
        <x:v>5.326471</x:v>
      </x:c>
      <x:c t="n" s="0">
        <x:v>2.586742</x:v>
      </x:c>
      <x:c t="n" s="0">
        <x:v>4.057872</x:v>
      </x:c>
      <x:c t="n" s="0">
        <x:v>-30.06697</x:v>
      </x:c>
      <x:c t="n" s="0">
        <x:v>-29.16826</x:v>
      </x:c>
      <x:c t="n" s="0">
        <x:v>-23.67445</x:v>
      </x:c>
      <x:c t="n" s="0">
        <x:v>-15.77432</x:v>
      </x:c>
      <x:c t="n" s="0">
        <x:v>-14.74696</x:v>
      </x:c>
      <x:c t="n" s="0">
        <x:v>-0.830987</x:v>
      </x:c>
      <x:c t="n" s="0">
        <x:v>6.151724</x:v>
      </x:c>
      <x:c t="n" s="0">
        <x:v>8.858808</x:v>
      </x:c>
      <x:c t="n" s="0">
        <x:v>10.49044</x:v>
      </x:c>
      <x:c t="n" s="0">
        <x:v>16.0032</x:v>
      </x:c>
      <x:c t="n" s="0">
        <x:v>26.44946</x:v>
      </x:c>
      <x:c t="n" s="0">
        <x:v>33.83603</x:v>
      </x:c>
      <x:c t="n" s="0">
        <x:v>20.50665</x:v>
      </x:c>
      <x:c t="n" s="0">
        <x:v>33.95473</x:v>
      </x:c>
      <x:c t="n" s="0">
        <x:v>41.22413</x:v>
      </x:c>
      <x:c t="n" s="0">
        <x:v>39.97263</x:v>
      </x:c>
      <x:c t="n" s="0">
        <x:v>47.51896</x:v>
      </x:c>
      <x:c t="n" s="0">
        <x:v>35.71845</x:v>
      </x:c>
      <x:c t="n" s="0">
        <x:v>30.07446</x:v>
      </x:c>
      <x:c t="n" s="0">
        <x:v>37.59647</x:v>
      </x:c>
      <x:c t="n" s="0">
        <x:v>35.8416</x:v>
      </x:c>
      <x:c t="n" s="0">
        <x:v>38.31116</x:v>
      </x:c>
      <x:c t="n" s="0">
        <x:v>39.09156</x:v>
      </x:c>
      <x:c t="n" s="0">
        <x:v>39.01172</x:v>
      </x:c>
      <x:c t="n" s="0">
        <x:v>37.27714</x:v>
      </x:c>
      <x:c t="n" s="0">
        <x:v>31.69986</x:v>
      </x:c>
      <x:c t="n" s="0">
        <x:v>34.99947</x:v>
      </x:c>
      <x:c t="n" s="0">
        <x:v>33.75236</x:v>
      </x:c>
      <x:c t="n" s="0">
        <x:v>37.39151</x:v>
      </x:c>
      <x:c t="n" s="0">
        <x:v>41.87691</x:v>
      </x:c>
      <x:c t="n" s="0">
        <x:v>26.58315</x:v>
      </x:c>
      <x:c t="n" s="0">
        <x:v>30.54315</x:v>
      </x:c>
      <x:c t="n" s="0">
        <x:v>21.50592</x:v>
      </x:c>
      <x:c t="n" s="0">
        <x:v>5.72866</x:v>
      </x:c>
      <x:c t="n" s="0">
        <x:v>1.85607</x:v>
      </x:c>
      <x:c t="n" s="0">
        <x:v>3.87307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43944.9280092593</x:v>
      </x:c>
      <x:c t="n" s="7">
        <x:v>43944.9280092593</x:v>
      </x:c>
      <x:c t="n" s="0">
        <x:v>51.12107</x:v>
      </x:c>
      <x:c t="n" s="0">
        <x:v>58.9719</x:v>
      </x:c>
      <x:c t="n" s="0">
        <x:v>60.3965</x:v>
      </x:c>
      <x:c t="n" s="0">
        <x:v>68.99906</x:v>
      </x:c>
      <x:c t="n" s="0">
        <x:v>-30.06697</x:v>
      </x:c>
      <x:c t="n" s="0">
        <x:v>-29.16826</x:v>
      </x:c>
      <x:c t="n" s="0">
        <x:v>-25.31807</x:v>
      </x:c>
      <x:c t="n" s="0">
        <x:v>-15.15957</x:v>
      </x:c>
      <x:c t="n" s="0">
        <x:v>-8.711792</x:v>
      </x:c>
      <x:c t="n" s="0">
        <x:v>-1.452975</x:v>
      </x:c>
      <x:c t="n" s="0">
        <x:v>4.609594</x:v>
      </x:c>
      <x:c t="n" s="0">
        <x:v>8.241669</x:v>
      </x:c>
      <x:c t="n" s="0">
        <x:v>7.452266</x:v>
      </x:c>
      <x:c t="n" s="0">
        <x:v>17.85453</x:v>
      </x:c>
      <x:c t="n" s="0">
        <x:v>24.27429</x:v>
      </x:c>
      <x:c t="n" s="0">
        <x:v>30.69544</x:v>
      </x:c>
      <x:c t="n" s="0">
        <x:v>22.30838</x:v>
      </x:c>
      <x:c t="n" s="0">
        <x:v>33.38503</x:v>
      </x:c>
      <x:c t="n" s="0">
        <x:v>39.17866</x:v>
      </x:c>
      <x:c t="n" s="0">
        <x:v>37.97493</x:v>
      </x:c>
      <x:c t="n" s="0">
        <x:v>42.80193</x:v>
      </x:c>
      <x:c t="n" s="0">
        <x:v>36.77785</x:v>
      </x:c>
      <x:c t="n" s="0">
        <x:v>41.87891</x:v>
      </x:c>
      <x:c t="n" s="0">
        <x:v>39.51688</x:v>
      </x:c>
      <x:c t="n" s="0">
        <x:v>38.41701</x:v>
      </x:c>
      <x:c t="n" s="0">
        <x:v>39.79681</x:v>
      </x:c>
      <x:c t="n" s="0">
        <x:v>39.11586</x:v>
      </x:c>
      <x:c t="n" s="0">
        <x:v>39.81675</x:v>
      </x:c>
      <x:c t="n" s="0">
        <x:v>36.39566</x:v>
      </x:c>
      <x:c t="n" s="0">
        <x:v>33.81643</x:v>
      </x:c>
      <x:c t="n" s="0">
        <x:v>34.79519</x:v>
      </x:c>
      <x:c t="n" s="0">
        <x:v>35.14948</x:v>
      </x:c>
      <x:c t="n" s="0">
        <x:v>36.72484</x:v>
      </x:c>
      <x:c t="n" s="0">
        <x:v>40.02334</x:v>
      </x:c>
      <x:c t="n" s="0">
        <x:v>24.81075</x:v>
      </x:c>
      <x:c t="n" s="0">
        <x:v>28.18091</x:v>
      </x:c>
      <x:c t="n" s="0">
        <x:v>18.61243</x:v>
      </x:c>
      <x:c t="n" s="0">
        <x:v>5.159811</x:v>
      </x:c>
      <x:c t="n" s="0">
        <x:v>2.409416</x:v>
      </x:c>
      <x:c t="n" s="0">
        <x:v>4.126186</x:v>
      </x:c>
      <x:c t="n" s="0">
        <x:v>-30.06697</x:v>
      </x:c>
      <x:c t="n" s="0">
        <x:v>-29.16826</x:v>
      </x:c>
      <x:c t="n" s="0">
        <x:v>-23.67445</x:v>
      </x:c>
      <x:c t="n" s="0">
        <x:v>-15.77432</x:v>
      </x:c>
      <x:c t="n" s="0">
        <x:v>-14.74696</x:v>
      </x:c>
      <x:c t="n" s="0">
        <x:v>-2.158424</x:v>
      </x:c>
      <x:c t="n" s="0">
        <x:v>7.023135</x:v>
      </x:c>
      <x:c t="n" s="0">
        <x:v>9.825922</x:v>
      </x:c>
      <x:c t="n" s="0">
        <x:v>11.34052</x:v>
      </x:c>
      <x:c t="n" s="0">
        <x:v>16.0032</x:v>
      </x:c>
      <x:c t="n" s="0">
        <x:v>27.09857</x:v>
      </x:c>
      <x:c t="n" s="0">
        <x:v>33.83603</x:v>
      </x:c>
      <x:c t="n" s="0">
        <x:v>16.99789</x:v>
      </x:c>
      <x:c t="n" s="0">
        <x:v>34.25518</x:v>
      </x:c>
      <x:c t="n" s="0">
        <x:v>38.12177</x:v>
      </x:c>
      <x:c t="n" s="0">
        <x:v>41.32597</x:v>
      </x:c>
      <x:c t="n" s="0">
        <x:v>39.3966</x:v>
      </x:c>
      <x:c t="n" s="0">
        <x:v>34.27847</x:v>
      </x:c>
      <x:c t="n" s="0">
        <x:v>41.55282</x:v>
      </x:c>
      <x:c t="n" s="0">
        <x:v>41.26486</x:v>
      </x:c>
      <x:c t="n" s="0">
        <x:v>39.20461</x:v>
      </x:c>
      <x:c t="n" s="0">
        <x:v>39.9969</x:v>
      </x:c>
      <x:c t="n" s="0">
        <x:v>35.65316</x:v>
      </x:c>
      <x:c t="n" s="0">
        <x:v>40.52347</x:v>
      </x:c>
      <x:c t="n" s="0">
        <x:v>35.98949</x:v>
      </x:c>
      <x:c t="n" s="0">
        <x:v>32.92511</x:v>
      </x:c>
      <x:c t="n" s="0">
        <x:v>34.59705</x:v>
      </x:c>
      <x:c t="n" s="0">
        <x:v>32.29236</x:v>
      </x:c>
      <x:c t="n" s="0">
        <x:v>36.73076</x:v>
      </x:c>
      <x:c t="n" s="0">
        <x:v>40.55389</x:v>
      </x:c>
      <x:c t="n" s="0">
        <x:v>23.6445</x:v>
      </x:c>
      <x:c t="n" s="0">
        <x:v>28.24651</x:v>
      </x:c>
      <x:c t="n" s="0">
        <x:v>19.16356</x:v>
      </x:c>
      <x:c t="n" s="0">
        <x:v>5.236325</x:v>
      </x:c>
      <x:c t="n" s="0">
        <x:v>1.90726</x:v>
      </x:c>
      <x:c t="n" s="0">
        <x:v>4.69316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43944.9280092593</x:v>
      </x:c>
      <x:c t="n" s="7">
        <x:v>43944.9280092593</x:v>
      </x:c>
      <x:c t="n" s="0">
        <x:v>50.78671</x:v>
      </x:c>
      <x:c t="n" s="0">
        <x:v>57.21099</x:v>
      </x:c>
      <x:c t="n" s="0">
        <x:v>62.97701</x:v>
      </x:c>
      <x:c t="n" s="0">
        <x:v>70.79352</x:v>
      </x:c>
      <x:c t="n" s="0">
        <x:v>-30.06697</x:v>
      </x:c>
      <x:c t="n" s="0">
        <x:v>-29.16826</x:v>
      </x:c>
      <x:c t="n" s="0">
        <x:v>-25.03628</x:v>
      </x:c>
      <x:c t="n" s="0">
        <x:v>-15.24414</x:v>
      </x:c>
      <x:c t="n" s="0">
        <x:v>-9.215977</x:v>
      </x:c>
      <x:c t="n" s="0">
        <x:v>-1.66891</x:v>
      </x:c>
      <x:c t="n" s="0">
        <x:v>5.164337</x:v>
      </x:c>
      <x:c t="n" s="0">
        <x:v>8.512146</x:v>
      </x:c>
      <x:c t="n" s="0">
        <x:v>8.419639</x:v>
      </x:c>
      <x:c t="n" s="0">
        <x:v>17.62873</x:v>
      </x:c>
      <x:c t="n" s="0">
        <x:v>24.81941</x:v>
      </x:c>
      <x:c t="n" s="0">
        <x:v>30.94948</x:v>
      </x:c>
      <x:c t="n" s="0">
        <x:v>21.74921</x:v>
      </x:c>
      <x:c t="n" s="0">
        <x:v>33.26289</x:v>
      </x:c>
      <x:c t="n" s="0">
        <x:v>38.7059</x:v>
      </x:c>
      <x:c t="n" s="0">
        <x:v>38.25264</x:v>
      </x:c>
      <x:c t="n" s="0">
        <x:v>42.76421</x:v>
      </x:c>
      <x:c t="n" s="0">
        <x:v>36.82903</x:v>
      </x:c>
      <x:c t="n" s="0">
        <x:v>42.2325</x:v>
      </x:c>
      <x:c t="n" s="0">
        <x:v>39.33429</x:v>
      </x:c>
      <x:c t="n" s="0">
        <x:v>38.59015</x:v>
      </x:c>
      <x:c t="n" s="0">
        <x:v>39.47356</x:v>
      </x:c>
      <x:c t="n" s="0">
        <x:v>39.26532</x:v>
      </x:c>
      <x:c t="n" s="0">
        <x:v>39.93266</x:v>
      </x:c>
      <x:c t="n" s="0">
        <x:v>36.27191</x:v>
      </x:c>
      <x:c t="n" s="0">
        <x:v>33.78479</x:v>
      </x:c>
      <x:c t="n" s="0">
        <x:v>34.52909</x:v>
      </x:c>
      <x:c t="n" s="0">
        <x:v>35.25397</x:v>
      </x:c>
      <x:c t="n" s="0">
        <x:v>37.39271</x:v>
      </x:c>
      <x:c t="n" s="0">
        <x:v>40.29786</x:v>
      </x:c>
      <x:c t="n" s="0">
        <x:v>25.32219</x:v>
      </x:c>
      <x:c t="n" s="0">
        <x:v>28.20338</x:v>
      </x:c>
      <x:c t="n" s="0">
        <x:v>18.95337</x:v>
      </x:c>
      <x:c t="n" s="0">
        <x:v>5.259213</x:v>
      </x:c>
      <x:c t="n" s="0">
        <x:v>2.478953</x:v>
      </x:c>
      <x:c t="n" s="0">
        <x:v>3.969555</x:v>
      </x:c>
      <x:c t="n" s="0">
        <x:v>-30.06697</x:v>
      </x:c>
      <x:c t="n" s="0">
        <x:v>-29.16826</x:v>
      </x:c>
      <x:c t="n" s="0">
        <x:v>-23.67445</x:v>
      </x:c>
      <x:c t="n" s="0">
        <x:v>-15.77432</x:v>
      </x:c>
      <x:c t="n" s="0">
        <x:v>-14.74696</x:v>
      </x:c>
      <x:c t="n" s="0">
        <x:v>-3.207001</x:v>
      </x:c>
      <x:c t="n" s="0">
        <x:v>7.472767</x:v>
      </x:c>
      <x:c t="n" s="0">
        <x:v>9.825922</x:v>
      </x:c>
      <x:c t="n" s="0">
        <x:v>11.78068</x:v>
      </x:c>
      <x:c t="n" s="0">
        <x:v>15.20042</x:v>
      </x:c>
      <x:c t="n" s="0">
        <x:v>27.09857</x:v>
      </x:c>
      <x:c t="n" s="0">
        <x:v>29.86365</x:v>
      </x:c>
      <x:c t="n" s="0">
        <x:v>14.67381</x:v>
      </x:c>
      <x:c t="n" s="0">
        <x:v>29.79136</x:v>
      </x:c>
      <x:c t="n" s="0">
        <x:v>33.85386</x:v>
      </x:c>
      <x:c t="n" s="0">
        <x:v>38.37297</x:v>
      </x:c>
      <x:c t="n" s="0">
        <x:v>42.80352</x:v>
      </x:c>
      <x:c t="n" s="0">
        <x:v>39.84114</x:v>
      </x:c>
      <x:c t="n" s="0">
        <x:v>41.92499</x:v>
      </x:c>
      <x:c t="n" s="0">
        <x:v>37.2421</x:v>
      </x:c>
      <x:c t="n" s="0">
        <x:v>38.94773</x:v>
      </x:c>
      <x:c t="n" s="0">
        <x:v>39.18948</x:v>
      </x:c>
      <x:c t="n" s="0">
        <x:v>39.58901</x:v>
      </x:c>
      <x:c t="n" s="0">
        <x:v>38.70975</x:v>
      </x:c>
      <x:c t="n" s="0">
        <x:v>34.79636</x:v>
      </x:c>
      <x:c t="n" s="0">
        <x:v>34.68541</x:v>
      </x:c>
      <x:c t="n" s="0">
        <x:v>31.92798</x:v>
      </x:c>
      <x:c t="n" s="0">
        <x:v>36.2889</x:v>
      </x:c>
      <x:c t="n" s="0">
        <x:v>39.85869</x:v>
      </x:c>
      <x:c t="n" s="0">
        <x:v>41.08338</x:v>
      </x:c>
      <x:c t="n" s="0">
        <x:v>27.48127</x:v>
      </x:c>
      <x:c t="n" s="0">
        <x:v>26.96035</x:v>
      </x:c>
      <x:c t="n" s="0">
        <x:v>18.94633</x:v>
      </x:c>
      <x:c t="n" s="0">
        <x:v>5.066685</x:v>
      </x:c>
      <x:c t="n" s="0">
        <x:v>2.340239</x:v>
      </x:c>
      <x:c t="n" s="0">
        <x:v>3.513305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43944.9280092593</x:v>
      </x:c>
      <x:c t="n" s="7">
        <x:v>43944.9280092593</x:v>
      </x:c>
      <x:c t="n" s="0">
        <x:v>51.57131</x:v>
      </x:c>
      <x:c t="n" s="0">
        <x:v>61.98221</x:v>
      </x:c>
      <x:c t="n" s="0">
        <x:v>61.73433</x:v>
      </x:c>
      <x:c t="n" s="0">
        <x:v>70.72618</x:v>
      </x:c>
      <x:c t="n" s="0">
        <x:v>-30.06697</x:v>
      </x:c>
      <x:c t="n" s="0">
        <x:v>-29.16826</x:v>
      </x:c>
      <x:c t="n" s="0">
        <x:v>-24.53599</x:v>
      </x:c>
      <x:c t="n" s="0">
        <x:v>-15.56463</x:v>
      </x:c>
      <x:c t="n" s="0">
        <x:v>-9.69838</x:v>
      </x:c>
      <x:c t="n" s="0">
        <x:v>-1.862223</x:v>
      </x:c>
      <x:c t="n" s="0">
        <x:v>5.587762</x:v>
      </x:c>
      <x:c t="n" s="0">
        <x:v>8.660155</x:v>
      </x:c>
      <x:c t="n" s="0">
        <x:v>9.103475</x:v>
      </x:c>
      <x:c t="n" s="0">
        <x:v>17.21551</x:v>
      </x:c>
      <x:c t="n" s="0">
        <x:v>25.23626</x:v>
      </x:c>
      <x:c t="n" s="0">
        <x:v>30.54476</x:v>
      </x:c>
      <x:c t="n" s="0">
        <x:v>21.19369</x:v>
      </x:c>
      <x:c t="n" s="0">
        <x:v>32.70963</x:v>
      </x:c>
      <x:c t="n" s="0">
        <x:v>38.45297</x:v>
      </x:c>
      <x:c t="n" s="0">
        <x:v>37.69967</x:v>
      </x:c>
      <x:c t="n" s="0">
        <x:v>42.36395</x:v>
      </x:c>
      <x:c t="n" s="0">
        <x:v>37.59525</x:v>
      </x:c>
      <x:c t="n" s="0">
        <x:v>41.66763</x:v>
      </x:c>
      <x:c t="n" s="0">
        <x:v>39.83052</x:v>
      </x:c>
      <x:c t="n" s="0">
        <x:v>38.2635</x:v>
      </x:c>
      <x:c t="n" s="0">
        <x:v>39.92163</x:v>
      </x:c>
      <x:c t="n" s="0">
        <x:v>39.21589</x:v>
      </x:c>
      <x:c t="n" s="0">
        <x:v>39.97061</x:v>
      </x:c>
      <x:c t="n" s="0">
        <x:v>36.38221</x:v>
      </x:c>
      <x:c t="n" s="0">
        <x:v>33.97351</x:v>
      </x:c>
      <x:c t="n" s="0">
        <x:v>34.387</x:v>
      </x:c>
      <x:c t="n" s="0">
        <x:v>35.34418</x:v>
      </x:c>
      <x:c t="n" s="0">
        <x:v>37.23762</x:v>
      </x:c>
      <x:c t="n" s="0">
        <x:v>40.09054</x:v>
      </x:c>
      <x:c t="n" s="0">
        <x:v>25.03996</x:v>
      </x:c>
      <x:c t="n" s="0">
        <x:v>27.92461</x:v>
      </x:c>
      <x:c t="n" s="0">
        <x:v>18.79598</x:v>
      </x:c>
      <x:c t="n" s="0">
        <x:v>5.368201</x:v>
      </x:c>
      <x:c t="n" s="0">
        <x:v>2.498</x:v>
      </x:c>
      <x:c t="n" s="0">
        <x:v>4.003758</x:v>
      </x:c>
      <x:c t="n" s="0">
        <x:v>-30.06697</x:v>
      </x:c>
      <x:c t="n" s="0">
        <x:v>-29.16826</x:v>
      </x:c>
      <x:c t="n" s="0">
        <x:v>-21.81981</x:v>
      </x:c>
      <x:c t="n" s="0">
        <x:v>-20.38153</x:v>
      </x:c>
      <x:c t="n" s="0">
        <x:v>-14.74696</x:v>
      </x:c>
      <x:c t="n" s="0">
        <x:v>-3.207001</x:v>
      </x:c>
      <x:c t="n" s="0">
        <x:v>7.472767</x:v>
      </x:c>
      <x:c t="n" s="0">
        <x:v>9.20631</x:v>
      </x:c>
      <x:c t="n" s="0">
        <x:v>11.78068</x:v>
      </x:c>
      <x:c t="n" s="0">
        <x:v>13.40647</x:v>
      </x:c>
      <x:c t="n" s="0">
        <x:v>27.90858</x:v>
      </x:c>
      <x:c t="n" s="0">
        <x:v>26.86504</x:v>
      </x:c>
      <x:c t="n" s="0">
        <x:v>13.57212</x:v>
      </x:c>
      <x:c t="n" s="0">
        <x:v>25.83003</x:v>
      </x:c>
      <x:c t="n" s="0">
        <x:v>37.57393</x:v>
      </x:c>
      <x:c t="n" s="0">
        <x:v>27.63092</x:v>
      </x:c>
      <x:c t="n" s="0">
        <x:v>34.91003</x:v>
      </x:c>
      <x:c t="n" s="0">
        <x:v>38.53673</x:v>
      </x:c>
      <x:c t="n" s="0">
        <x:v>31.99141</x:v>
      </x:c>
      <x:c t="n" s="0">
        <x:v>42.79354</x:v>
      </x:c>
      <x:c t="n" s="0">
        <x:v>36.90125</x:v>
      </x:c>
      <x:c t="n" s="0">
        <x:v>41.13926</x:v>
      </x:c>
      <x:c t="n" s="0">
        <x:v>38.58723</x:v>
      </x:c>
      <x:c t="n" s="0">
        <x:v>40.44526</x:v>
      </x:c>
      <x:c t="n" s="0">
        <x:v>39.20876</x:v>
      </x:c>
      <x:c t="n" s="0">
        <x:v>33.5583</x:v>
      </x:c>
      <x:c t="n" s="0">
        <x:v>32.81861</x:v>
      </x:c>
      <x:c t="n" s="0">
        <x:v>36.08426</x:v>
      </x:c>
      <x:c t="n" s="0">
        <x:v>37.10418</x:v>
      </x:c>
      <x:c t="n" s="0">
        <x:v>41.93398</x:v>
      </x:c>
      <x:c t="n" s="0">
        <x:v>24.02019</x:v>
      </x:c>
      <x:c t="n" s="0">
        <x:v>27.85757</x:v>
      </x:c>
      <x:c t="n" s="0">
        <x:v>18.72874</x:v>
      </x:c>
      <x:c t="n" s="0">
        <x:v>6.161309</x:v>
      </x:c>
      <x:c t="n" s="0">
        <x:v>2.802215</x:v>
      </x:c>
      <x:c t="n" s="0">
        <x:v>3.253022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43944.9280092593</x:v>
      </x:c>
      <x:c t="n" s="7">
        <x:v>43944.9280092593</x:v>
      </x:c>
      <x:c t="n" s="0">
        <x:v>49.93998</x:v>
      </x:c>
      <x:c t="n" s="0">
        <x:v>57.21099</x:v>
      </x:c>
      <x:c t="n" s="0">
        <x:v>58.1019</x:v>
      </x:c>
      <x:c t="n" s="0">
        <x:v>66.97801</x:v>
      </x:c>
      <x:c t="n" s="0">
        <x:v>-30.06697</x:v>
      </x:c>
      <x:c t="n" s="0">
        <x:v>-29.16826</x:v>
      </x:c>
      <x:c t="n" s="0">
        <x:v>-24.01778</x:v>
      </x:c>
      <x:c t="n" s="0">
        <x:v>-16.0118</x:v>
      </x:c>
      <x:c t="n" s="0">
        <x:v>-10.15756</x:v>
      </x:c>
      <x:c t="n" s="0">
        <x:v>-2.034415</x:v>
      </x:c>
      <x:c t="n" s="0">
        <x:v>5.919323</x:v>
      </x:c>
      <x:c t="n" s="0">
        <x:v>8.744289</x:v>
      </x:c>
      <x:c t="n" s="0">
        <x:v>9.482402</x:v>
      </x:c>
      <x:c t="n" s="0">
        <x:v>16.82854</x:v>
      </x:c>
      <x:c t="n" s="0">
        <x:v>26.17245</x:v>
      </x:c>
      <x:c t="n" s="0">
        <x:v>30.16649</x:v>
      </x:c>
      <x:c t="n" s="0">
        <x:v>20.61324</x:v>
      </x:c>
      <x:c t="n" s="0">
        <x:v>32.42656</x:v>
      </x:c>
      <x:c t="n" s="0">
        <x:v>38.42449</x:v>
      </x:c>
      <x:c t="n" s="0">
        <x:v>37.34024</x:v>
      </x:c>
      <x:c t="n" s="0">
        <x:v>41.79478</x:v>
      </x:c>
      <x:c t="n" s="0">
        <x:v>37.33396</x:v>
      </x:c>
      <x:c t="n" s="0">
        <x:v>41.35385</x:v>
      </x:c>
      <x:c t="n" s="0">
        <x:v>39.91846</x:v>
      </x:c>
      <x:c t="n" s="0">
        <x:v>38.19901</x:v>
      </x:c>
      <x:c t="n" s="0">
        <x:v>39.99163</x:v>
      </x:c>
      <x:c t="n" s="0">
        <x:v>38.71435</x:v>
      </x:c>
      <x:c t="n" s="0">
        <x:v>39.83403</x:v>
      </x:c>
      <x:c t="n" s="0">
        <x:v>36.5786</x:v>
      </x:c>
      <x:c t="n" s="0">
        <x:v>33.78438</x:v>
      </x:c>
      <x:c t="n" s="0">
        <x:v>34.37411</x:v>
      </x:c>
      <x:c t="n" s="0">
        <x:v>35.49648</x:v>
      </x:c>
      <x:c t="n" s="0">
        <x:v>37.43816</x:v>
      </x:c>
      <x:c t="n" s="0">
        <x:v>40.41721</x:v>
      </x:c>
      <x:c t="n" s="0">
        <x:v>24.89108</x:v>
      </x:c>
      <x:c t="n" s="0">
        <x:v>27.89422</x:v>
      </x:c>
      <x:c t="n" s="0">
        <x:v>18.54247</x:v>
      </x:c>
      <x:c t="n" s="0">
        <x:v>5.251828</x:v>
      </x:c>
      <x:c t="n" s="0">
        <x:v>2.490669</x:v>
      </x:c>
      <x:c t="n" s="0">
        <x:v>3.97531</x:v>
      </x:c>
      <x:c t="n" s="0">
        <x:v>-30.06697</x:v>
      </x:c>
      <x:c t="n" s="0">
        <x:v>-29.16826</x:v>
      </x:c>
      <x:c t="n" s="0">
        <x:v>-21.81981</x:v>
      </x:c>
      <x:c t="n" s="0">
        <x:v>-20.38153</x:v>
      </x:c>
      <x:c t="n" s="0">
        <x:v>-14.74696</x:v>
      </x:c>
      <x:c t="n" s="0">
        <x:v>-3.207001</x:v>
      </x:c>
      <x:c t="n" s="0">
        <x:v>7.472767</x:v>
      </x:c>
      <x:c t="n" s="0">
        <x:v>9.20631</x:v>
      </x:c>
      <x:c t="n" s="0">
        <x:v>9.108368</x:v>
      </x:c>
      <x:c t="n" s="0">
        <x:v>13.40647</x:v>
      </x:c>
      <x:c t="n" s="0">
        <x:v>29.69967</x:v>
      </x:c>
      <x:c t="n" s="0">
        <x:v>26.86504</x:v>
      </x:c>
      <x:c t="n" s="0">
        <x:v>12.74586</x:v>
      </x:c>
      <x:c t="n" s="0">
        <x:v>31.56745</x:v>
      </x:c>
      <x:c t="n" s="0">
        <x:v>39.03469</x:v>
      </x:c>
      <x:c t="n" s="0">
        <x:v>35.3893</x:v>
      </x:c>
      <x:c t="n" s="0">
        <x:v>38.08385</x:v>
      </x:c>
      <x:c t="n" s="0">
        <x:v>39.18987</x:v>
      </x:c>
      <x:c t="n" s="0">
        <x:v>40.75306</x:v>
      </x:c>
      <x:c t="n" s="0">
        <x:v>37.64558</x:v>
      </x:c>
      <x:c t="n" s="0">
        <x:v>35.87209</x:v>
      </x:c>
      <x:c t="n" s="0">
        <x:v>42.76961</x:v>
      </x:c>
      <x:c t="n" s="0">
        <x:v>37.28206</x:v>
      </x:c>
      <x:c t="n" s="0">
        <x:v>38.01032</x:v>
      </x:c>
      <x:c t="n" s="0">
        <x:v>39.1647</x:v>
      </x:c>
      <x:c t="n" s="0">
        <x:v>32.65639</x:v>
      </x:c>
      <x:c t="n" s="0">
        <x:v>34.41134</x:v>
      </x:c>
      <x:c t="n" s="0">
        <x:v>36.6652</x:v>
      </x:c>
      <x:c t="n" s="0">
        <x:v>37.80503</x:v>
      </x:c>
      <x:c t="n" s="0">
        <x:v>39.74501</x:v>
      </x:c>
      <x:c t="n" s="0">
        <x:v>21.80264</x:v>
      </x:c>
      <x:c t="n" s="0">
        <x:v>24.81131</x:v>
      </x:c>
      <x:c t="n" s="0">
        <x:v>15.06902</x:v>
      </x:c>
      <x:c t="n" s="0">
        <x:v>3.215331</x:v>
      </x:c>
      <x:c t="n" s="0">
        <x:v>1.626171</x:v>
      </x:c>
      <x:c t="n" s="0">
        <x:v>3.671916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43944.9280092593</x:v>
      </x:c>
      <x:c t="n" s="7">
        <x:v>43944.9280092593</x:v>
      </x:c>
      <x:c t="n" s="0">
        <x:v>50.96497</x:v>
      </x:c>
      <x:c t="n" s="0">
        <x:v>58.9719</x:v>
      </x:c>
      <x:c t="n" s="0">
        <x:v>62.31041</x:v>
      </x:c>
      <x:c t="n" s="0">
        <x:v>70.29866</x:v>
      </x:c>
      <x:c t="n" s="0">
        <x:v>-30.06697</x:v>
      </x:c>
      <x:c t="n" s="0">
        <x:v>-29.16826</x:v>
      </x:c>
      <x:c t="n" s="0">
        <x:v>-23.61948</x:v>
      </x:c>
      <x:c t="n" s="0">
        <x:v>-16.43392</x:v>
      </x:c>
      <x:c t="n" s="0">
        <x:v>-10.55077</x:v>
      </x:c>
      <x:c t="n" s="0">
        <x:v>-2.187077</x:v>
      </x:c>
      <x:c t="n" s="0">
        <x:v>6.18373</x:v>
      </x:c>
      <x:c t="n" s="0">
        <x:v>8.814875</x:v>
      </x:c>
      <x:c t="n" s="0">
        <x:v>8.89791</x:v>
      </x:c>
      <x:c t="n" s="0">
        <x:v>16.78772</x:v>
      </x:c>
      <x:c t="n" s="0">
        <x:v>26.90185</x:v>
      </x:c>
      <x:c t="n" s="0">
        <x:v>29.95248</x:v>
      </x:c>
      <x:c t="n" s="0">
        <x:v>20.04758</x:v>
      </x:c>
      <x:c t="n" s="0">
        <x:v>32.31126</x:v>
      </x:c>
      <x:c t="n" s="0">
        <x:v>38.63974</x:v>
      </x:c>
      <x:c t="n" s="0">
        <x:v>37.19056</x:v>
      </x:c>
      <x:c t="n" s="0">
        <x:v>41.62346</x:v>
      </x:c>
      <x:c t="n" s="0">
        <x:v>37.82685</x:v>
      </x:c>
      <x:c t="n" s="0">
        <x:v>41.24113</x:v>
      </x:c>
      <x:c t="n" s="0">
        <x:v>39.9945</x:v>
      </x:c>
      <x:c t="n" s="0">
        <x:v>38.54223</x:v>
      </x:c>
      <x:c t="n" s="0">
        <x:v>40.94362</x:v>
      </x:c>
      <x:c t="n" s="0">
        <x:v>38.7608</x:v>
      </x:c>
      <x:c t="n" s="0">
        <x:v>39.37</x:v>
      </x:c>
      <x:c t="n" s="0">
        <x:v>37.02876</x:v>
      </x:c>
      <x:c t="n" s="0">
        <x:v>33.51454</x:v>
      </x:c>
      <x:c t="n" s="0">
        <x:v>34.45938</x:v>
      </x:c>
      <x:c t="n" s="0">
        <x:v>35.87244</x:v>
      </x:c>
      <x:c t="n" s="0">
        <x:v>37.47744</x:v>
      </x:c>
      <x:c t="n" s="0">
        <x:v>40.31738</x:v>
      </x:c>
      <x:c t="n" s="0">
        <x:v>24.84035</x:v>
      </x:c>
      <x:c t="n" s="0">
        <x:v>28.15338</x:v>
      </x:c>
      <x:c t="n" s="0">
        <x:v>18.51058</x:v>
      </x:c>
      <x:c t="n" s="0">
        <x:v>5.335526</x:v>
      </x:c>
      <x:c t="n" s="0">
        <x:v>2.246794</x:v>
      </x:c>
      <x:c t="n" s="0">
        <x:v>3.885118</x:v>
      </x:c>
      <x:c t="n" s="0">
        <x:v>-30.06697</x:v>
      </x:c>
      <x:c t="n" s="0">
        <x:v>-29.16826</x:v>
      </x:c>
      <x:c t="n" s="0">
        <x:v>-21.81981</x:v>
      </x:c>
      <x:c t="n" s="0">
        <x:v>-20.38153</x:v>
      </x:c>
      <x:c t="n" s="0">
        <x:v>-13.27516</x:v>
      </x:c>
      <x:c t="n" s="0">
        <x:v>-3.207001</x:v>
      </x:c>
      <x:c t="n" s="0">
        <x:v>7.472767</x:v>
      </x:c>
      <x:c t="n" s="0">
        <x:v>9.20631</x:v>
      </x:c>
      <x:c t="n" s="0">
        <x:v>0.8619108</x:v>
      </x:c>
      <x:c t="n" s="0">
        <x:v>18.84146</x:v>
      </x:c>
      <x:c t="n" s="0">
        <x:v>29.69967</x:v>
      </x:c>
      <x:c t="n" s="0">
        <x:v>29.92748</x:v>
      </x:c>
      <x:c t="n" s="0">
        <x:v>23.17174</x:v>
      </x:c>
      <x:c t="n" s="0">
        <x:v>30.45091</x:v>
      </x:c>
      <x:c t="n" s="0">
        <x:v>39.51217</x:v>
      </x:c>
      <x:c t="n" s="0">
        <x:v>36.58226</x:v>
      </x:c>
      <x:c t="n" s="0">
        <x:v>38.28288</x:v>
      </x:c>
      <x:c t="n" s="0">
        <x:v>38.03596</x:v>
      </x:c>
      <x:c t="n" s="0">
        <x:v>40.35899</x:v>
      </x:c>
      <x:c t="n" s="0">
        <x:v>41.93653</x:v>
      </x:c>
      <x:c t="n" s="0">
        <x:v>43.03423</x:v>
      </x:c>
      <x:c t="n" s="0">
        <x:v>43.35347</x:v>
      </x:c>
      <x:c t="n" s="0">
        <x:v>36.99206</x:v>
      </x:c>
      <x:c t="n" s="0">
        <x:v>36.62868</x:v>
      </x:c>
      <x:c t="n" s="0">
        <x:v>34.38225</x:v>
      </x:c>
      <x:c t="n" s="0">
        <x:v>32.31</x:v>
      </x:c>
      <x:c t="n" s="0">
        <x:v>34.41175</x:v>
      </x:c>
      <x:c t="n" s="0">
        <x:v>37.30184</x:v>
      </x:c>
      <x:c t="n" s="0">
        <x:v>36.59386</x:v>
      </x:c>
      <x:c t="n" s="0">
        <x:v>38.66054</x:v>
      </x:c>
      <x:c t="n" s="0">
        <x:v>25.22011</x:v>
      </x:c>
      <x:c t="n" s="0">
        <x:v>30.27951</x:v>
      </x:c>
      <x:c t="n" s="0">
        <x:v>20.29634</x:v>
      </x:c>
      <x:c t="n" s="0">
        <x:v>7.132802</x:v>
      </x:c>
      <x:c t="n" s="0">
        <x:v>1.795165</x:v>
      </x:c>
      <x:c t="n" s="0">
        <x:v>3.940292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43944.9280092593</x:v>
      </x:c>
      <x:c t="n" s="7">
        <x:v>43944.9280092593</x:v>
      </x:c>
      <x:c t="n" s="0">
        <x:v>50.01793</x:v>
      </x:c>
      <x:c t="n" s="0">
        <x:v>54.20069</x:v>
      </x:c>
      <x:c t="n" s="0">
        <x:v>62.34031</x:v>
      </x:c>
      <x:c t="n" s="0">
        <x:v>72.05957</x:v>
      </x:c>
      <x:c t="n" s="0">
        <x:v>-30.06697</x:v>
      </x:c>
      <x:c t="n" s="0">
        <x:v>-29.16826</x:v>
      </x:c>
      <x:c t="n" s="0">
        <x:v>-23.30595</x:v>
      </x:c>
      <x:c t="n" s="0">
        <x:v>-16.83003</x:v>
      </x:c>
      <x:c t="n" s="0">
        <x:v>-10.79453</x:v>
      </x:c>
      <x:c t="n" s="0">
        <x:v>-2.321844</x:v>
      </x:c>
      <x:c t="n" s="0">
        <x:v>6.252583</x:v>
      </x:c>
      <x:c t="n" s="0">
        <x:v>9.128119</x:v>
      </x:c>
      <x:c t="n" s="0">
        <x:v>8.32775</x:v>
      </x:c>
      <x:c t="n" s="0">
        <x:v>17.53806</x:v>
      </x:c>
      <x:c t="n" s="0">
        <x:v>27.44045</x:v>
      </x:c>
      <x:c t="n" s="0">
        <x:v>30.13625</x:v>
      </x:c>
      <x:c t="n" s="0">
        <x:v>22.70587</x:v>
      </x:c>
      <x:c t="n" s="0">
        <x:v>31.7486</x:v>
      </x:c>
      <x:c t="n" s="0">
        <x:v>38.58447</x:v>
      </x:c>
      <x:c t="n" s="0">
        <x:v>38.42866</x:v>
      </x:c>
      <x:c t="n" s="0">
        <x:v>41.27405</x:v>
      </x:c>
      <x:c t="n" s="0">
        <x:v>38.18796</x:v>
      </x:c>
      <x:c t="n" s="0">
        <x:v>41.32416</x:v>
      </x:c>
      <x:c t="n" s="0">
        <x:v>39.91641</x:v>
      </x:c>
      <x:c t="n" s="0">
        <x:v>39.10159</x:v>
      </x:c>
      <x:c t="n" s="0">
        <x:v>40.90217</x:v>
      </x:c>
      <x:c t="n" s="0">
        <x:v>38.84722</x:v>
      </x:c>
      <x:c t="n" s="0">
        <x:v>39.42235</x:v>
      </x:c>
      <x:c t="n" s="0">
        <x:v>36.65051</x:v>
      </x:c>
      <x:c t="n" s="0">
        <x:v>33.55595</x:v>
      </x:c>
      <x:c t="n" s="0">
        <x:v>34.35722</x:v>
      </x:c>
      <x:c t="n" s="0">
        <x:v>35.79545</x:v>
      </x:c>
      <x:c t="n" s="0">
        <x:v>37.19164</x:v>
      </x:c>
      <x:c t="n" s="0">
        <x:v>40.49742</x:v>
      </x:c>
      <x:c t="n" s="0">
        <x:v>24.87328</x:v>
      </x:c>
      <x:c t="n" s="0">
        <x:v>28.08716</x:v>
      </x:c>
      <x:c t="n" s="0">
        <x:v>18.66651</x:v>
      </x:c>
      <x:c t="n" s="0">
        <x:v>5.276855</x:v>
      </x:c>
      <x:c t="n" s="0">
        <x:v>2.248423</x:v>
      </x:c>
      <x:c t="n" s="0">
        <x:v>3.975641</x:v>
      </x:c>
      <x:c t="n" s="0">
        <x:v>-30.06697</x:v>
      </x:c>
      <x:c t="n" s="0">
        <x:v>-29.16826</x:v>
      </x:c>
      <x:c t="n" s="0">
        <x:v>-21.81981</x:v>
      </x:c>
      <x:c t="n" s="0">
        <x:v>-20.38153</x:v>
      </x:c>
      <x:c t="n" s="0">
        <x:v>-12.58416</x:v>
      </x:c>
      <x:c t="n" s="0">
        <x:v>-2.787358</x:v>
      </x:c>
      <x:c t="n" s="0">
        <x:v>5.952156</x:v>
      </x:c>
      <x:c t="n" s="0">
        <x:v>11.3631</x:v>
      </x:c>
      <x:c t="n" s="0">
        <x:v>5.385058</x:v>
      </x:c>
      <x:c t="n" s="0">
        <x:v>20.3898</x:v>
      </x:c>
      <x:c t="n" s="0">
        <x:v>29.69967</x:v>
      </x:c>
      <x:c t="n" s="0">
        <x:v>31.07886</x:v>
      </x:c>
      <x:c t="n" s="0">
        <x:v>28.88652</x:v>
      </x:c>
      <x:c t="n" s="0">
        <x:v>21.26079</x:v>
      </x:c>
      <x:c t="n" s="0">
        <x:v>37.66849</x:v>
      </x:c>
      <x:c t="n" s="0">
        <x:v>44.08717</x:v>
      </x:c>
      <x:c t="n" s="0">
        <x:v>41.78868</x:v>
      </x:c>
      <x:c t="n" s="0">
        <x:v>39.85036</x:v>
      </x:c>
      <x:c t="n" s="0">
        <x:v>42.3313</x:v>
      </x:c>
      <x:c t="n" s="0">
        <x:v>37.01136</x:v>
      </x:c>
      <x:c t="n" s="0">
        <x:v>37.35116</x:v>
      </x:c>
      <x:c t="n" s="0">
        <x:v>40.76964</x:v>
      </x:c>
      <x:c t="n" s="0">
        <x:v>40.55165</x:v>
      </x:c>
      <x:c t="n" s="0">
        <x:v>38.58966</x:v>
      </x:c>
      <x:c t="n" s="0">
        <x:v>32.91138</x:v>
      </x:c>
      <x:c t="n" s="0">
        <x:v>34.8816</x:v>
      </x:c>
      <x:c t="n" s="0">
        <x:v>33.7068</x:v>
      </x:c>
      <x:c t="n" s="0">
        <x:v>36.08291</x:v>
      </x:c>
      <x:c t="n" s="0">
        <x:v>36.86316</x:v>
      </x:c>
      <x:c t="n" s="0">
        <x:v>41.08824</x:v>
      </x:c>
      <x:c t="n" s="0">
        <x:v>24.53327</x:v>
      </x:c>
      <x:c t="n" s="0">
        <x:v>27.15579</x:v>
      </x:c>
      <x:c t="n" s="0">
        <x:v>17.74175</x:v>
      </x:c>
      <x:c t="n" s="0">
        <x:v>3.869148</x:v>
      </x:c>
      <x:c t="n" s="0">
        <x:v>1.994811</x:v>
      </x:c>
      <x:c t="n" s="0">
        <x:v>4.65427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43944.9280092593</x:v>
      </x:c>
      <x:c t="n" s="7">
        <x:v>43944.9280092593</x:v>
      </x:c>
      <x:c t="n" s="0">
        <x:v>51.26984</x:v>
      </x:c>
      <x:c t="n" s="0">
        <x:v>58.9719</x:v>
      </x:c>
      <x:c t="n" s="0">
        <x:v>63.56639</x:v>
      </x:c>
      <x:c t="n" s="0">
        <x:v>69.56634</x:v>
      </x:c>
      <x:c t="n" s="0">
        <x:v>-30.06697</x:v>
      </x:c>
      <x:c t="n" s="0">
        <x:v>-29.16826</x:v>
      </x:c>
      <x:c t="n" s="0">
        <x:v>-23.05508</x:v>
      </x:c>
      <x:c t="n" s="0">
        <x:v>-17.19954</x:v>
      </x:c>
      <x:c t="n" s="0">
        <x:v>-11.01412</x:v>
      </x:c>
      <x:c t="n" s="0">
        <x:v>-2.122524</x:v>
      </x:c>
      <x:c t="n" s="0">
        <x:v>6.174071</x:v>
      </x:c>
      <x:c t="n" s="0">
        <x:v>9.58877</x:v>
      </x:c>
      <x:c t="n" s="0">
        <x:v>9.022969</x:v>
      </x:c>
      <x:c t="n" s="0">
        <x:v>18.08997</x:v>
      </x:c>
      <x:c t="n" s="0">
        <x:v>27.53143</x:v>
      </x:c>
      <x:c t="n" s="0">
        <x:v>30.28727</x:v>
      </x:c>
      <x:c t="n" s="0">
        <x:v>24.34895</x:v>
      </x:c>
      <x:c t="n" s="0">
        <x:v>31.15497</x:v>
      </x:c>
      <x:c t="n" s="0">
        <x:v>38.4775</x:v>
      </x:c>
      <x:c t="n" s="0">
        <x:v>39.36048</x:v>
      </x:c>
      <x:c t="n" s="0">
        <x:v>41.57636</x:v>
      </x:c>
      <x:c t="n" s="0">
        <x:v>38.39016</x:v>
      </x:c>
      <x:c t="n" s="0">
        <x:v>41.12766</x:v>
      </x:c>
      <x:c t="n" s="0">
        <x:v>39.73377</x:v>
      </x:c>
      <x:c t="n" s="0">
        <x:v>39.11769</x:v>
      </x:c>
      <x:c t="n" s="0">
        <x:v>40.75262</x:v>
      </x:c>
      <x:c t="n" s="0">
        <x:v>38.75258</x:v>
      </x:c>
      <x:c t="n" s="0">
        <x:v>39.41525</x:v>
      </x:c>
      <x:c t="n" s="0">
        <x:v>36.4315</x:v>
      </x:c>
      <x:c t="n" s="0">
        <x:v>33.53271</x:v>
      </x:c>
      <x:c t="n" s="0">
        <x:v>34.44924</x:v>
      </x:c>
      <x:c t="n" s="0">
        <x:v>35.82183</x:v>
      </x:c>
      <x:c t="n" s="0">
        <x:v>37.14304</x:v>
      </x:c>
      <x:c t="n" s="0">
        <x:v>40.54266</x:v>
      </x:c>
      <x:c t="n" s="0">
        <x:v>24.98526</x:v>
      </x:c>
      <x:c t="n" s="0">
        <x:v>28.26113</x:v>
      </x:c>
      <x:c t="n" s="0">
        <x:v>18.68952</x:v>
      </x:c>
      <x:c t="n" s="0">
        <x:v>5.320169</x:v>
      </x:c>
      <x:c t="n" s="0">
        <x:v>2.35354</x:v>
      </x:c>
      <x:c t="n" s="0">
        <x:v>3.951637</x:v>
      </x:c>
      <x:c t="n" s="0">
        <x:v>-30.06697</x:v>
      </x:c>
      <x:c t="n" s="0">
        <x:v>-29.16826</x:v>
      </x:c>
      <x:c t="n" s="0">
        <x:v>-21.81981</x:v>
      </x:c>
      <x:c t="n" s="0">
        <x:v>-20.38153</x:v>
      </x:c>
      <x:c t="n" s="0">
        <x:v>-12.58416</x:v>
      </x:c>
      <x:c t="n" s="0">
        <x:v>-0.6264</x:v>
      </x:c>
      <x:c t="n" s="0">
        <x:v>5.683925</x:v>
      </x:c>
      <x:c t="n" s="0">
        <x:v>11.59939</x:v>
      </x:c>
      <x:c t="n" s="0">
        <x:v>12.81192</x:v>
      </x:c>
      <x:c t="n" s="0">
        <x:v>20.3898</x:v>
      </x:c>
      <x:c t="n" s="0">
        <x:v>25.62587</x:v>
      </x:c>
      <x:c t="n" s="0">
        <x:v>31.07886</x:v>
      </x:c>
      <x:c t="n" s="0">
        <x:v>28.31433</x:v>
      </x:c>
      <x:c t="n" s="0">
        <x:v>25.20781</x:v>
      </x:c>
      <x:c t="n" s="0">
        <x:v>37.90213</x:v>
      </x:c>
      <x:c t="n" s="0">
        <x:v>39.58709</x:v>
      </x:c>
      <x:c t="n" s="0">
        <x:v>41.7748</x:v>
      </x:c>
      <x:c t="n" s="0">
        <x:v>40.25912</x:v>
      </x:c>
      <x:c t="n" s="0">
        <x:v>38.25438</x:v>
      </x:c>
      <x:c t="n" s="0">
        <x:v>39.99701</x:v>
      </x:c>
      <x:c t="n" s="0">
        <x:v>38.3658</x:v>
      </x:c>
      <x:c t="n" s="0">
        <x:v>40.01392</x:v>
      </x:c>
      <x:c t="n" s="0">
        <x:v>35.56822</x:v>
      </x:c>
      <x:c t="n" s="0">
        <x:v>39.22807</x:v>
      </x:c>
      <x:c t="n" s="0">
        <x:v>38.47998</x:v>
      </x:c>
      <x:c t="n" s="0">
        <x:v>32.27323</x:v>
      </x:c>
      <x:c t="n" s="0">
        <x:v>35.29333</x:v>
      </x:c>
      <x:c t="n" s="0">
        <x:v>34.48619</x:v>
      </x:c>
      <x:c t="n" s="0">
        <x:v>36.73215</x:v>
      </x:c>
      <x:c t="n" s="0">
        <x:v>42.47877</x:v>
      </x:c>
      <x:c t="n" s="0">
        <x:v>26.89441</x:v>
      </x:c>
      <x:c t="n" s="0">
        <x:v>31.1837</x:v>
      </x:c>
      <x:c t="n" s="0">
        <x:v>19.22076</x:v>
      </x:c>
      <x:c t="n" s="0">
        <x:v>7.705038</x:v>
      </x:c>
      <x:c t="n" s="0">
        <x:v>3.041969</x:v>
      </x:c>
      <x:c t="n" s="0">
        <x:v>3.46035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43944.9280092593</x:v>
      </x:c>
      <x:c t="n" s="7">
        <x:v>43944.9280092593</x:v>
      </x:c>
      <x:c t="n" s="0">
        <x:v>50.41465</x:v>
      </x:c>
      <x:c t="n" s="0">
        <x:v>54.20069</x:v>
      </x:c>
      <x:c t="n" s="0">
        <x:v>59.65366</x:v>
      </x:c>
      <x:c t="n" s="0">
        <x:v>66.46649</x:v>
      </x:c>
      <x:c t="n" s="0">
        <x:v>-30.06697</x:v>
      </x:c>
      <x:c t="n" s="0">
        <x:v>-29.16826</x:v>
      </x:c>
      <x:c t="n" s="0">
        <x:v>-22.85164</x:v>
      </x:c>
      <x:c t="n" s="0">
        <x:v>-17.54207</x:v>
      </x:c>
      <x:c t="n" s="0">
        <x:v>-11.21086</x:v>
      </x:c>
      <x:c t="n" s="0">
        <x:v>-1.869318</x:v>
      </x:c>
      <x:c t="n" s="0">
        <x:v>6.105878</x:v>
      </x:c>
      <x:c t="n" s="0">
        <x:v>9.894868</x:v>
      </x:c>
      <x:c t="n" s="0">
        <x:v>9.826733</x:v>
      </x:c>
      <x:c t="n" s="0">
        <x:v>18.40929</x:v>
      </x:c>
      <x:c t="n" s="0">
        <x:v>27.07079</x:v>
      </x:c>
      <x:c t="n" s="0">
        <x:v>30.11198</x:v>
      </x:c>
      <x:c t="n" s="0">
        <x:v>24.15203</x:v>
      </x:c>
      <x:c t="n" s="0">
        <x:v>30.7611</x:v>
      </x:c>
      <x:c t="n" s="0">
        <x:v>38.40798</x:v>
      </x:c>
      <x:c t="n" s="0">
        <x:v>39.4261</x:v>
      </x:c>
      <x:c t="n" s="0">
        <x:v>41.39811</x:v>
      </x:c>
      <x:c t="n" s="0">
        <x:v>38.64321</x:v>
      </x:c>
      <x:c t="n" s="0">
        <x:v>41.0612</x:v>
      </x:c>
      <x:c t="n" s="0">
        <x:v>39.85791</x:v>
      </x:c>
      <x:c t="n" s="0">
        <x:v>38.9991</x:v>
      </x:c>
      <x:c t="n" s="0">
        <x:v>40.69241</x:v>
      </x:c>
      <x:c t="n" s="0">
        <x:v>38.79614</x:v>
      </x:c>
      <x:c t="n" s="0">
        <x:v>39.17113</x:v>
      </x:c>
      <x:c t="n" s="0">
        <x:v>36.91951</x:v>
      </x:c>
      <x:c t="n" s="0">
        <x:v>33.59559</x:v>
      </x:c>
      <x:c t="n" s="0">
        <x:v>34.97565</x:v>
      </x:c>
      <x:c t="n" s="0">
        <x:v>35.89529</x:v>
      </x:c>
      <x:c t="n" s="0">
        <x:v>37.55801</x:v>
      </x:c>
      <x:c t="n" s="0">
        <x:v>40.56604</x:v>
      </x:c>
      <x:c t="n" s="0">
        <x:v>25.17618</x:v>
      </x:c>
      <x:c t="n" s="0">
        <x:v>28.59762</x:v>
      </x:c>
      <x:c t="n" s="0">
        <x:v>18.72951</x:v>
      </x:c>
      <x:c t="n" s="0">
        <x:v>5.765126</x:v>
      </x:c>
      <x:c t="n" s="0">
        <x:v>2.490882</x:v>
      </x:c>
      <x:c t="n" s="0">
        <x:v>3.907585</x:v>
      </x:c>
      <x:c t="n" s="0">
        <x:v>-30.06697</x:v>
      </x:c>
      <x:c t="n" s="0">
        <x:v>-29.16826</x:v>
      </x:c>
      <x:c t="n" s="0">
        <x:v>-21.81981</x:v>
      </x:c>
      <x:c t="n" s="0">
        <x:v>-20.38153</x:v>
      </x:c>
      <x:c t="n" s="0">
        <x:v>-12.58416</x:v>
      </x:c>
      <x:c t="n" s="0">
        <x:v>-0.6264</x:v>
      </x:c>
      <x:c t="n" s="0">
        <x:v>5.683925</x:v>
      </x:c>
      <x:c t="n" s="0">
        <x:v>10.58547</x:v>
      </x:c>
      <x:c t="n" s="0">
        <x:v>12.81192</x:v>
      </x:c>
      <x:c t="n" s="0">
        <x:v>18.27004</x:v>
      </x:c>
      <x:c t="n" s="0">
        <x:v>22.45353</x:v>
      </x:c>
      <x:c t="n" s="0">
        <x:v>26.98929</x:v>
      </x:c>
      <x:c t="n" s="0">
        <x:v>9.843714</x:v>
      </x:c>
      <x:c t="n" s="0">
        <x:v>27.24088</x:v>
      </x:c>
      <x:c t="n" s="0">
        <x:v>37.93766</x:v>
      </x:c>
      <x:c t="n" s="0">
        <x:v>42.78249</x:v>
      </x:c>
      <x:c t="n" s="0">
        <x:v>40.38262</x:v>
      </x:c>
      <x:c t="n" s="0">
        <x:v>39.60105</x:v>
      </x:c>
      <x:c t="n" s="0">
        <x:v>41.75775</x:v>
      </x:c>
      <x:c t="n" s="0">
        <x:v>40.08212</x:v>
      </x:c>
      <x:c t="n" s="0">
        <x:v>40.10984</x:v>
      </x:c>
      <x:c t="n" s="0">
        <x:v>39.64176</x:v>
      </x:c>
      <x:c t="n" s="0">
        <x:v>43.31438</x:v>
      </x:c>
      <x:c t="n" s="0">
        <x:v>40.26005</x:v>
      </x:c>
      <x:c t="n" s="0">
        <x:v>37.61273</x:v>
      </x:c>
      <x:c t="n" s="0">
        <x:v>34.69279</x:v>
      </x:c>
      <x:c t="n" s="0">
        <x:v>37.18453</x:v>
      </x:c>
      <x:c t="n" s="0">
        <x:v>35.79334</x:v>
      </x:c>
      <x:c t="n" s="0">
        <x:v>38.87195</x:v>
      </x:c>
      <x:c t="n" s="0">
        <x:v>40.44614</x:v>
      </x:c>
      <x:c t="n" s="0">
        <x:v>26.00069</x:v>
      </x:c>
      <x:c t="n" s="0">
        <x:v>29.24812</x:v>
      </x:c>
      <x:c t="n" s="0">
        <x:v>18.96184</x:v>
      </x:c>
      <x:c t="n" s="0">
        <x:v>6.184916</x:v>
      </x:c>
      <x:c t="n" s="0">
        <x:v>3.412536</x:v>
      </x:c>
      <x:c t="n" s="0">
        <x:v>3.211525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43944.9280092593</x:v>
      </x:c>
      <x:c t="n" s="7">
        <x:v>43944.9280092593</x:v>
      </x:c>
      <x:c t="n" s="0">
        <x:v>50.78072</x:v>
      </x:c>
      <x:c t="n" s="0">
        <x:v>54.20069</x:v>
      </x:c>
      <x:c t="n" s="0">
        <x:v>62.86427</x:v>
      </x:c>
      <x:c t="n" s="0">
        <x:v>72.00936</x:v>
      </x:c>
      <x:c t="n" s="0">
        <x:v>-30.06697</x:v>
      </x:c>
      <x:c t="n" s="0">
        <x:v>-29.16826</x:v>
      </x:c>
      <x:c t="n" s="0">
        <x:v>-22.73616</x:v>
      </x:c>
      <x:c t="n" s="0">
        <x:v>-17.94834</x:v>
      </x:c>
      <x:c t="n" s="0">
        <x:v>-11.38624</x:v>
      </x:c>
      <x:c t="n" s="0">
        <x:v>-1.66418</x:v>
      </x:c>
      <x:c t="n" s="0">
        <x:v>6.046781</x:v>
      </x:c>
      <x:c t="n" s="0">
        <x:v>9.807823</x:v>
      </x:c>
      <x:c t="n" s="0">
        <x:v>10.41211</x:v>
      </x:c>
      <x:c t="n" s="0">
        <x:v>17.9827</x:v>
      </x:c>
      <x:c t="n" s="0">
        <x:v>26.63458</x:v>
      </x:c>
      <x:c t="n" s="0">
        <x:v>29.77408</x:v>
      </x:c>
      <x:c t="n" s="0">
        <x:v>23.49417</x:v>
      </x:c>
      <x:c t="n" s="0">
        <x:v>30.60125</x:v>
      </x:c>
      <x:c t="n" s="0">
        <x:v>38.31524</x:v>
      </x:c>
      <x:c t="n" s="0">
        <x:v>40.56753</x:v>
      </x:c>
      <x:c t="n" s="0">
        <x:v>41.32438</x:v>
      </x:c>
      <x:c t="n" s="0">
        <x:v>38.92681</x:v>
      </x:c>
      <x:c t="n" s="0">
        <x:v>41.2077</x:v>
      </x:c>
      <x:c t="n" s="0">
        <x:v>39.4775</x:v>
      </x:c>
      <x:c t="n" s="0">
        <x:v>38.81701</x:v>
      </x:c>
      <x:c t="n" s="0">
        <x:v>40.68914</x:v>
      </x:c>
      <x:c t="n" s="0">
        <x:v>39.88037</x:v>
      </x:c>
      <x:c t="n" s="0">
        <x:v>39.43527</x:v>
      </x:c>
      <x:c t="n" s="0">
        <x:v>36.95848</x:v>
      </x:c>
      <x:c t="n" s="0">
        <x:v>33.76786</x:v>
      </x:c>
      <x:c t="n" s="0">
        <x:v>35.17995</x:v>
      </x:c>
      <x:c t="n" s="0">
        <x:v>35.72603</x:v>
      </x:c>
      <x:c t="n" s="0">
        <x:v>37.37645</x:v>
      </x:c>
      <x:c t="n" s="0">
        <x:v>40.62347</x:v>
      </x:c>
      <x:c t="n" s="0">
        <x:v>25.41505</x:v>
      </x:c>
      <x:c t="n" s="0">
        <x:v>28.81124</x:v>
      </x:c>
      <x:c t="n" s="0">
        <x:v>18.85459</x:v>
      </x:c>
      <x:c t="n" s="0">
        <x:v>5.883378</x:v>
      </x:c>
      <x:c t="n" s="0">
        <x:v>2.368953</x:v>
      </x:c>
      <x:c t="n" s="0">
        <x:v>3.798425</x:v>
      </x:c>
      <x:c t="n" s="0">
        <x:v>-30.06697</x:v>
      </x:c>
      <x:c t="n" s="0">
        <x:v>-29.16826</x:v>
      </x:c>
      <x:c t="n" s="0">
        <x:v>-22.39857</x:v>
      </x:c>
      <x:c t="n" s="0">
        <x:v>-23.24195</x:v>
      </x:c>
      <x:c t="n" s="0">
        <x:v>-12.58416</x:v>
      </x:c>
      <x:c t="n" s="0">
        <x:v>-0.6264</x:v>
      </x:c>
      <x:c t="n" s="0">
        <x:v>5.683925</x:v>
      </x:c>
      <x:c t="n" s="0">
        <x:v>9.260331</x:v>
      </x:c>
      <x:c t="n" s="0">
        <x:v>12.81192</x:v>
      </x:c>
      <x:c t="n" s="0">
        <x:v>13.96135</x:v>
      </x:c>
      <x:c t="n" s="0">
        <x:v>22.45353</x:v>
      </x:c>
      <x:c t="n" s="0">
        <x:v>26.98929</x:v>
      </x:c>
      <x:c t="n" s="0">
        <x:v>9.843714</x:v>
      </x:c>
      <x:c t="n" s="0">
        <x:v>30.89437</x:v>
      </x:c>
      <x:c t="n" s="0">
        <x:v>37.64962</x:v>
      </x:c>
      <x:c t="n" s="0">
        <x:v>43.28312</x:v>
      </x:c>
      <x:c t="n" s="0">
        <x:v>41.08683</x:v>
      </x:c>
      <x:c t="n" s="0">
        <x:v>40.60329</x:v>
      </x:c>
      <x:c t="n" s="0">
        <x:v>41.47728</x:v>
      </x:c>
      <x:c t="n" s="0">
        <x:v>31.12336</x:v>
      </x:c>
      <x:c t="n" s="0">
        <x:v>33.63239</x:v>
      </x:c>
      <x:c t="n" s="0">
        <x:v>39.17297</x:v>
      </x:c>
      <x:c t="n" s="0">
        <x:v>40.44625</x:v>
      </x:c>
      <x:c t="n" s="0">
        <x:v>39.73781</x:v>
      </x:c>
      <x:c t="n" s="0">
        <x:v>35.73516</x:v>
      </x:c>
      <x:c t="n" s="0">
        <x:v>35.0681</x:v>
      </x:c>
      <x:c t="n" s="0">
        <x:v>36.44753</x:v>
      </x:c>
      <x:c t="n" s="0">
        <x:v>35.44008</x:v>
      </x:c>
      <x:c t="n" s="0">
        <x:v>36.68633</x:v>
      </x:c>
      <x:c t="n" s="0">
        <x:v>40.73642</x:v>
      </x:c>
      <x:c t="n" s="0">
        <x:v>25.18504</x:v>
      </x:c>
      <x:c t="n" s="0">
        <x:v>28.08933</x:v>
      </x:c>
      <x:c t="n" s="0">
        <x:v>19.51989</x:v>
      </x:c>
      <x:c t="n" s="0">
        <x:v>5.941916</x:v>
      </x:c>
      <x:c t="n" s="0">
        <x:v>0.4400556</x:v>
      </x:c>
      <x:c t="n" s="0">
        <x:v>3.326651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43944.9280092593</x:v>
      </x:c>
      <x:c t="n" s="7">
        <x:v>43944.9280092593</x:v>
      </x:c>
      <x:c t="n" s="0">
        <x:v>51.6063</x:v>
      </x:c>
      <x:c t="n" s="0">
        <x:v>58.9719</x:v>
      </x:c>
      <x:c t="n" s="0">
        <x:v>59.48155</x:v>
      </x:c>
      <x:c t="n" s="0">
        <x:v>67.71588</x:v>
      </x:c>
      <x:c t="n" s="0">
        <x:v>-30.06697</x:v>
      </x:c>
      <x:c t="n" s="0">
        <x:v>-29.16826</x:v>
      </x:c>
      <x:c t="n" s="0">
        <x:v>-22.71792</x:v>
      </x:c>
      <x:c t="n" s="0">
        <x:v>-18.48505</x:v>
      </x:c>
      <x:c t="n" s="0">
        <x:v>-11.54184</x:v>
      </x:c>
      <x:c t="n" s="0">
        <x:v>-1.496345</x:v>
      </x:c>
      <x:c t="n" s="0">
        <x:v>5.790867</x:v>
      </x:c>
      <x:c t="n" s="0">
        <x:v>9.732078</x:v>
      </x:c>
      <x:c t="n" s="0">
        <x:v>10.76015</x:v>
      </x:c>
      <x:c t="n" s="0">
        <x:v>17.58194</x:v>
      </x:c>
      <x:c t="n" s="0">
        <x:v>26.22388</x:v>
      </x:c>
      <x:c t="n" s="0">
        <x:v>29.46312</x:v>
      </x:c>
      <x:c t="n" s="0">
        <x:v>23.22696</x:v>
      </x:c>
      <x:c t="n" s="0">
        <x:v>30.77076</x:v>
      </x:c>
      <x:c t="n" s="0">
        <x:v>38.74923</x:v>
      </x:c>
      <x:c t="n" s="0">
        <x:v>40.69791</x:v>
      </x:c>
      <x:c t="n" s="0">
        <x:v>41.75972</x:v>
      </x:c>
      <x:c t="n" s="0">
        <x:v>39.09947</x:v>
      </x:c>
      <x:c t="n" s="0">
        <x:v>41.48979</x:v>
      </x:c>
      <x:c t="n" s="0">
        <x:v>38.86058</x:v>
      </x:c>
      <x:c t="n" s="0">
        <x:v>38.46541</x:v>
      </x:c>
      <x:c t="n" s="0">
        <x:v>40.93365</x:v>
      </x:c>
      <x:c t="n" s="0">
        <x:v>39.65845</x:v>
      </x:c>
      <x:c t="n" s="0">
        <x:v>39.2817</x:v>
      </x:c>
      <x:c t="n" s="0">
        <x:v>36.85188</x:v>
      </x:c>
      <x:c t="n" s="0">
        <x:v>33.67545</x:v>
      </x:c>
      <x:c t="n" s="0">
        <x:v>35.16368</x:v>
      </x:c>
      <x:c t="n" s="0">
        <x:v>35.54603</x:v>
      </x:c>
      <x:c t="n" s="0">
        <x:v>37.24935</x:v>
      </x:c>
      <x:c t="n" s="0">
        <x:v>40.63376</x:v>
      </x:c>
      <x:c t="n" s="0">
        <x:v>25.30855</x:v>
      </x:c>
      <x:c t="n" s="0">
        <x:v>28.86216</x:v>
      </x:c>
      <x:c t="n" s="0">
        <x:v>18.96316</x:v>
      </x:c>
      <x:c t="n" s="0">
        <x:v>5.736775</x:v>
      </x:c>
      <x:c t="n" s="0">
        <x:v>2.291809</x:v>
      </x:c>
      <x:c t="n" s="0">
        <x:v>3.785132</x:v>
      </x:c>
      <x:c t="n" s="0">
        <x:v>-30.06697</x:v>
      </x:c>
      <x:c t="n" s="0">
        <x:v>-29.16826</x:v>
      </x:c>
      <x:c t="n" s="0">
        <x:v>-22.61</x:v>
      </x:c>
      <x:c t="n" s="0">
        <x:v>-24.85798</x:v>
      </x:c>
      <x:c t="n" s="0">
        <x:v>-13.37714</x:v>
      </x:c>
      <x:c t="n" s="0">
        <x:v>-0.6264</x:v>
      </x:c>
      <x:c t="n" s="0">
        <x:v>2.432904</x:v>
      </x:c>
      <x:c t="n" s="0">
        <x:v>9.260331</x:v>
      </x:c>
      <x:c t="n" s="0">
        <x:v>12.11325</x:v>
      </x:c>
      <x:c t="n" s="0">
        <x:v>13.96135</x:v>
      </x:c>
      <x:c t="n" s="0">
        <x:v>21.58516</x:v>
      </x:c>
      <x:c t="n" s="0">
        <x:v>26.98929</x:v>
      </x:c>
      <x:c t="n" s="0">
        <x:v>23.85825</x:v>
      </x:c>
      <x:c t="n" s="0">
        <x:v>31.64842</x:v>
      </x:c>
      <x:c t="n" s="0">
        <x:v>42.29543</x:v>
      </x:c>
      <x:c t="n" s="0">
        <x:v>40.47973</x:v>
      </x:c>
      <x:c t="n" s="0">
        <x:v>44.10178</x:v>
      </x:c>
      <x:c t="n" s="0">
        <x:v>39.51304</x:v>
      </x:c>
      <x:c t="n" s="0">
        <x:v>41.6604</x:v>
      </x:c>
      <x:c t="n" s="0">
        <x:v>33.21145</x:v>
      </x:c>
      <x:c t="n" s="0">
        <x:v>38.74266</x:v>
      </x:c>
      <x:c t="n" s="0">
        <x:v>42.673</x:v>
      </x:c>
      <x:c t="n" s="0">
        <x:v>37.33167</x:v>
      </x:c>
      <x:c t="n" s="0">
        <x:v>39.0746</x:v>
      </x:c>
      <x:c t="n" s="0">
        <x:v>36.44527</x:v>
      </x:c>
      <x:c t="n" s="0">
        <x:v>31.28084</x:v>
      </x:c>
      <x:c t="n" s="0">
        <x:v>34.77709</x:v>
      </x:c>
      <x:c t="n" s="0">
        <x:v>32.807</x:v>
      </x:c>
      <x:c t="n" s="0">
        <x:v>36.59233</x:v>
      </x:c>
      <x:c t="n" s="0">
        <x:v>40.38145</x:v>
      </x:c>
      <x:c t="n" s="0">
        <x:v>25.3343</x:v>
      </x:c>
      <x:c t="n" s="0">
        <x:v>29.28768</x:v>
      </x:c>
      <x:c t="n" s="0">
        <x:v>19.16968</x:v>
      </x:c>
      <x:c t="n" s="0">
        <x:v>4.761142</x:v>
      </x:c>
      <x:c t="n" s="0">
        <x:v>2.131964</x:v>
      </x:c>
      <x:c t="n" s="0">
        <x:v>4.240432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43944.9280092593</x:v>
      </x:c>
      <x:c t="n" s="7">
        <x:v>43944.9280092593</x:v>
      </x:c>
      <x:c t="n" s="0">
        <x:v>50.45631</x:v>
      </x:c>
      <x:c t="n" s="0">
        <x:v>54.20069</x:v>
      </x:c>
      <x:c t="n" s="0">
        <x:v>58.75068</x:v>
      </x:c>
      <x:c t="n" s="0">
        <x:v>66.81411</x:v>
      </x:c>
      <x:c t="n" s="0">
        <x:v>-30.06697</x:v>
      </x:c>
      <x:c t="n" s="0">
        <x:v>-29.16826</x:v>
      </x:c>
      <x:c t="n" s="0">
        <x:v>-22.70237</x:v>
      </x:c>
      <x:c t="n" s="0">
        <x:v>-19.00266</x:v>
      </x:c>
      <x:c t="n" s="0">
        <x:v>-11.99399</x:v>
      </x:c>
      <x:c t="n" s="0">
        <x:v>-1.357972</x:v>
      </x:c>
      <x:c t="n" s="0">
        <x:v>5.435334</x:v>
      </x:c>
      <x:c t="n" s="0">
        <x:v>9.666327</x:v>
      </x:c>
      <x:c t="n" s="0">
        <x:v>10.98593</x:v>
      </x:c>
      <x:c t="n" s="0">
        <x:v>17.39867</x:v>
      </x:c>
      <x:c t="n" s="0">
        <x:v>25.64919</x:v>
      </x:c>
      <x:c t="n" s="0">
        <x:v>30.00825</x:v>
      </x:c>
      <x:c t="n" s="0">
        <x:v>23.54862</x:v>
      </x:c>
      <x:c t="n" s="0">
        <x:v>30.90859</x:v>
      </x:c>
      <x:c t="n" s="0">
        <x:v>39.74134</x:v>
      </x:c>
      <x:c t="n" s="0">
        <x:v>40.42378</x:v>
      </x:c>
      <x:c t="n" s="0">
        <x:v>41.47772</x:v>
      </x:c>
      <x:c t="n" s="0">
        <x:v>39.15796</x:v>
      </x:c>
      <x:c t="n" s="0">
        <x:v>41.08324</x:v>
      </x:c>
      <x:c t="n" s="0">
        <x:v>38.59828</x:v>
      </x:c>
      <x:c t="n" s="0">
        <x:v>39.08057</x:v>
      </x:c>
      <x:c t="n" s="0">
        <x:v>40.93884</x:v>
      </x:c>
      <x:c t="n" s="0">
        <x:v>39.49627</x:v>
      </x:c>
      <x:c t="n" s="0">
        <x:v>39.42426</x:v>
      </x:c>
      <x:c t="n" s="0">
        <x:v>36.84548</x:v>
      </x:c>
      <x:c t="n" s="0">
        <x:v>33.64381</x:v>
      </x:c>
      <x:c t="n" s="0">
        <x:v>35.2322</x:v>
      </x:c>
      <x:c t="n" s="0">
        <x:v>35.35462</x:v>
      </x:c>
      <x:c t="n" s="0">
        <x:v>37.11581</x:v>
      </x:c>
      <x:c t="n" s="0">
        <x:v>40.74092</x:v>
      </x:c>
      <x:c t="n" s="0">
        <x:v>25.474</x:v>
      </x:c>
      <x:c t="n" s="0">
        <x:v>28.79412</x:v>
      </x:c>
      <x:c t="n" s="0">
        <x:v>18.88276</x:v>
      </x:c>
      <x:c t="n" s="0">
        <x:v>5.700425</x:v>
      </x:c>
      <x:c t="n" s="0">
        <x:v>2.278508</x:v>
      </x:c>
      <x:c t="n" s="0">
        <x:v>3.812103</x:v>
      </x:c>
      <x:c t="n" s="0">
        <x:v>-30.06697</x:v>
      </x:c>
      <x:c t="n" s="0">
        <x:v>-29.16826</x:v>
      </x:c>
      <x:c t="n" s="0">
        <x:v>-22.61</x:v>
      </x:c>
      <x:c t="n" s="0">
        <x:v>-24.85798</x:v>
      </x:c>
      <x:c t="n" s="0">
        <x:v>-17.36705</x:v>
      </x:c>
      <x:c t="n" s="0">
        <x:v>-0.6264</x:v>
      </x:c>
      <x:c t="n" s="0">
        <x:v>2.432904</x:v>
      </x:c>
      <x:c t="n" s="0">
        <x:v>7.598368</x:v>
      </x:c>
      <x:c t="n" s="0">
        <x:v>12.11325</x:v>
      </x:c>
      <x:c t="n" s="0">
        <x:v>17.17252</x:v>
      </x:c>
      <x:c t="n" s="0">
        <x:v>16.84826</x:v>
      </x:c>
      <x:c t="n" s="0">
        <x:v>33.9953</x:v>
      </x:c>
      <x:c t="n" s="0">
        <x:v>25.06434</x:v>
      </x:c>
      <x:c t="n" s="0">
        <x:v>31.63153</x:v>
      </x:c>
      <x:c t="n" s="0">
        <x:v>42.75967</x:v>
      </x:c>
      <x:c t="n" s="0">
        <x:v>37.19928</x:v>
      </x:c>
      <x:c t="n" s="0">
        <x:v>35.6775</x:v>
      </x:c>
      <x:c t="n" s="0">
        <x:v>38.24674</x:v>
      </x:c>
      <x:c t="n" s="0">
        <x:v>37.87686</x:v>
      </x:c>
      <x:c t="n" s="0">
        <x:v>35.93718</x:v>
      </x:c>
      <x:c t="n" s="0">
        <x:v>40.42709</x:v>
      </x:c>
      <x:c t="n" s="0">
        <x:v>40.53724</x:v>
      </x:c>
      <x:c t="n" s="0">
        <x:v>39.60241</x:v>
      </x:c>
      <x:c t="n" s="0">
        <x:v>42.46507</x:v>
      </x:c>
      <x:c t="n" s="0">
        <x:v>36.72928</x:v>
      </x:c>
      <x:c t="n" s="0">
        <x:v>33.68474</x:v>
      </x:c>
      <x:c t="n" s="0">
        <x:v>35.18796</x:v>
      </x:c>
      <x:c t="n" s="0">
        <x:v>34.94529</x:v>
      </x:c>
      <x:c t="n" s="0">
        <x:v>36.74946</x:v>
      </x:c>
      <x:c t="n" s="0">
        <x:v>41.03225</x:v>
      </x:c>
      <x:c t="n" s="0">
        <x:v>25.58723</x:v>
      </x:c>
      <x:c t="n" s="0">
        <x:v>27.76676</x:v>
      </x:c>
      <x:c t="n" s="0">
        <x:v>17.71976</x:v>
      </x:c>
      <x:c t="n" s="0">
        <x:v>5.299951</x:v>
      </x:c>
      <x:c t="n" s="0">
        <x:v>2.362719</x:v>
      </x:c>
      <x:c t="n" s="0">
        <x:v>4.064108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43944.9280092593</x:v>
      </x:c>
      <x:c t="n" s="7">
        <x:v>43944.9280092593</x:v>
      </x:c>
      <x:c t="n" s="0">
        <x:v>50.86086</x:v>
      </x:c>
      <x:c t="n" s="0">
        <x:v>57.21099</x:v>
      </x:c>
      <x:c t="n" s="0">
        <x:v>62.48296</x:v>
      </x:c>
      <x:c t="n" s="0">
        <x:v>68.99906</x:v>
      </x:c>
      <x:c t="n" s="0">
        <x:v>-30.06697</x:v>
      </x:c>
      <x:c t="n" s="0">
        <x:v>-29.16826</x:v>
      </x:c>
      <x:c t="n" s="0">
        <x:v>-22.68908</x:v>
      </x:c>
      <x:c t="n" s="0">
        <x:v>-19.49949</x:v>
      </x:c>
      <x:c t="n" s="0">
        <x:v>-12.46907</x:v>
      </x:c>
      <x:c t="n" s="0">
        <x:v>-1.243191</x:v>
      </x:c>
      <x:c t="n" s="0">
        <x:v>5.106807</x:v>
      </x:c>
      <x:c t="n" s="0">
        <x:v>9.082647</x:v>
      </x:c>
      <x:c t="n" s="0">
        <x:v>11.11005</x:v>
      </x:c>
      <x:c t="n" s="0">
        <x:v>17.41142</x:v>
      </x:c>
      <x:c t="n" s="0">
        <x:v>25.06064</x:v>
      </x:c>
      <x:c t="n" s="0">
        <x:v>31.01687</x:v>
      </x:c>
      <x:c t="n" s="0">
        <x:v>23.64452</x:v>
      </x:c>
      <x:c t="n" s="0">
        <x:v>31.02192</x:v>
      </x:c>
      <x:c t="n" s="0">
        <x:v>40.05875</x:v>
      </x:c>
      <x:c t="n" s="0">
        <x:v>39.82224</x:v>
      </x:c>
      <x:c t="n" s="0">
        <x:v>41.16907</x:v>
      </x:c>
      <x:c t="n" s="0">
        <x:v>38.81699</x:v>
      </x:c>
      <x:c t="n" s="0">
        <x:v>40.55356</x:v>
      </x:c>
      <x:c t="n" s="0">
        <x:v>38.06652</x:v>
      </x:c>
      <x:c t="n" s="0">
        <x:v>38.77536</x:v>
      </x:c>
      <x:c t="n" s="0">
        <x:v>40.48625</x:v>
      </x:c>
      <x:c t="n" s="0">
        <x:v>39.23861</x:v>
      </x:c>
      <x:c t="n" s="0">
        <x:v>40.02063</x:v>
      </x:c>
      <x:c t="n" s="0">
        <x:v>36.69071</x:v>
      </x:c>
      <x:c t="n" s="0">
        <x:v>33.64896</x:v>
      </x:c>
      <x:c t="n" s="0">
        <x:v>34.88958</x:v>
      </x:c>
      <x:c t="n" s="0">
        <x:v>35.56511</x:v>
      </x:c>
      <x:c t="n" s="0">
        <x:v>37.01299</x:v>
      </x:c>
      <x:c t="n" s="0">
        <x:v>40.78794</x:v>
      </x:c>
      <x:c t="n" s="0">
        <x:v>25.59117</x:v>
      </x:c>
      <x:c t="n" s="0">
        <x:v>28.56414</x:v>
      </x:c>
      <x:c t="n" s="0">
        <x:v>18.89014</x:v>
      </x:c>
      <x:c t="n" s="0">
        <x:v>5.577395</x:v>
      </x:c>
      <x:c t="n" s="0">
        <x:v>2.403978</x:v>
      </x:c>
      <x:c t="n" s="0">
        <x:v>3.968286</x:v>
      </x:c>
      <x:c t="n" s="0">
        <x:v>-30.06697</x:v>
      </x:c>
      <x:c t="n" s="0">
        <x:v>-29.16826</x:v>
      </x:c>
      <x:c t="n" s="0">
        <x:v>-22.61</x:v>
      </x:c>
      <x:c t="n" s="0">
        <x:v>-24.85798</x:v>
      </x:c>
      <x:c t="n" s="0">
        <x:v>-17.36705</x:v>
      </x:c>
      <x:c t="n" s="0">
        <x:v>-0.6264</x:v>
      </x:c>
      <x:c t="n" s="0">
        <x:v>2.432904</x:v>
      </x:c>
      <x:c t="n" s="0">
        <x:v>1.08107</x:v>
      </x:c>
      <x:c t="n" s="0">
        <x:v>11.26262</x:v>
      </x:c>
      <x:c t="n" s="0">
        <x:v>17.48522</x:v>
      </x:c>
      <x:c t="n" s="0">
        <x:v>16.84826</x:v>
      </x:c>
      <x:c t="n" s="0">
        <x:v>34.46568</x:v>
      </x:c>
      <x:c t="n" s="0">
        <x:v>22.54298</x:v>
      </x:c>
      <x:c t="n" s="0">
        <x:v>31.09023</x:v>
      </x:c>
      <x:c t="n" s="0">
        <x:v>41.29567</x:v>
      </x:c>
      <x:c t="n" s="0">
        <x:v>27.97007</x:v>
      </x:c>
      <x:c t="n" s="0">
        <x:v>38.89734</x:v>
      </x:c>
      <x:c t="n" s="0">
        <x:v>36.14092</x:v>
      </x:c>
      <x:c t="n" s="0">
        <x:v>33.5819</x:v>
      </x:c>
      <x:c t="n" s="0">
        <x:v>43.1724</x:v>
      </x:c>
      <x:c t="n" s="0">
        <x:v>43.13752</x:v>
      </x:c>
      <x:c t="n" s="0">
        <x:v>37.40985</x:v>
      </x:c>
      <x:c t="n" s="0">
        <x:v>34.30232</x:v>
      </x:c>
      <x:c t="n" s="0">
        <x:v>39.84696</x:v>
      </x:c>
      <x:c t="n" s="0">
        <x:v>35.14272</x:v>
      </x:c>
      <x:c t="n" s="0">
        <x:v>33.47342</x:v>
      </x:c>
      <x:c t="n" s="0">
        <x:v>30.82264</x:v>
      </x:c>
      <x:c t="n" s="0">
        <x:v>36.83639</x:v>
      </x:c>
      <x:c t="n" s="0">
        <x:v>37.46576</x:v>
      </x:c>
      <x:c t="n" s="0">
        <x:v>40.6162</x:v>
      </x:c>
      <x:c t="n" s="0">
        <x:v>27.03056</x:v>
      </x:c>
      <x:c t="n" s="0">
        <x:v>27.75741</x:v>
      </x:c>
      <x:c t="n" s="0">
        <x:v>19.8069</x:v>
      </x:c>
      <x:c t="n" s="0">
        <x:v>5.571296</x:v>
      </x:c>
      <x:c t="n" s="0">
        <x:v>3.190863</x:v>
      </x:c>
      <x:c t="n" s="0">
        <x:v>4.485322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43944.9280092593</x:v>
      </x:c>
      <x:c t="n" s="7">
        <x:v>43944.9280092593</x:v>
      </x:c>
      <x:c t="n" s="0">
        <x:v>50.12502</x:v>
      </x:c>
      <x:c t="n" s="0">
        <x:v>58.9719</x:v>
      </x:c>
      <x:c t="n" s="0">
        <x:v>61.91064</x:v>
      </x:c>
      <x:c t="n" s="0">
        <x:v>67.84952</x:v>
      </x:c>
      <x:c t="n" s="0">
        <x:v>-30.06697</x:v>
      </x:c>
      <x:c t="n" s="0">
        <x:v>-29.16826</x:v>
      </x:c>
      <x:c t="n" s="0">
        <x:v>-22.67776</x:v>
      </x:c>
      <x:c t="n" s="0">
        <x:v>-19.97397</x:v>
      </x:c>
      <x:c t="n" s="0">
        <x:v>-12.92049</x:v>
      </x:c>
      <x:c t="n" s="0">
        <x:v>-1.266591</x:v>
      </x:c>
      <x:c t="n" s="0">
        <x:v>4.805111</x:v>
      </x:c>
      <x:c t="n" s="0">
        <x:v>8.513391</x:v>
      </x:c>
      <x:c t="n" s="0">
        <x:v>11.04702</x:v>
      </x:c>
      <x:c t="n" s="0">
        <x:v>17.42227</x:v>
      </x:c>
      <x:c t="n" s="0">
        <x:v>24.48596</x:v>
      </x:c>
      <x:c t="n" s="0">
        <x:v>31.72462</x:v>
      </x:c>
      <x:c t="n" s="0">
        <x:v>23.25306</x:v>
      </x:c>
      <x:c t="n" s="0">
        <x:v>30.8103</x:v>
      </x:c>
      <x:c t="n" s="0">
        <x:v>39.86892</x:v>
      </x:c>
      <x:c t="n" s="0">
        <x:v>39.22594</x:v>
      </x:c>
      <x:c t="n" s="0">
        <x:v>40.85281</x:v>
      </x:c>
      <x:c t="n" s="0">
        <x:v>38.33826</x:v>
      </x:c>
      <x:c t="n" s="0">
        <x:v>40.22498</x:v>
      </x:c>
      <x:c t="n" s="0">
        <x:v>39.41127</x:v>
      </x:c>
      <x:c t="n" s="0">
        <x:v>40.53813</x:v>
      </x:c>
      <x:c t="n" s="0">
        <x:v>40.1824</x:v>
      </x:c>
      <x:c t="n" s="0">
        <x:v>39.12925</x:v>
      </x:c>
      <x:c t="n" s="0">
        <x:v>39.77295</x:v>
      </x:c>
      <x:c t="n" s="0">
        <x:v>36.38628</x:v>
      </x:c>
      <x:c t="n" s="0">
        <x:v>33.44513</x:v>
      </x:c>
      <x:c t="n" s="0">
        <x:v>34.50019</x:v>
      </x:c>
      <x:c t="n" s="0">
        <x:v>35.98558</x:v>
      </x:c>
      <x:c t="n" s="0">
        <x:v>37.26818</x:v>
      </x:c>
      <x:c t="n" s="0">
        <x:v>40.68359</x:v>
      </x:c>
      <x:c t="n" s="0">
        <x:v>25.50166</x:v>
      </x:c>
      <x:c t="n" s="0">
        <x:v>28.34806</x:v>
      </x:c>
      <x:c t="n" s="0">
        <x:v>18.63404</x:v>
      </x:c>
      <x:c t="n" s="0">
        <x:v>5.447802</x:v>
      </x:c>
      <x:c t="n" s="0">
        <x:v>2.495323</x:v>
      </x:c>
      <x:c t="n" s="0">
        <x:v>3.943588</x:v>
      </x:c>
      <x:c t="n" s="0">
        <x:v>-30.06697</x:v>
      </x:c>
      <x:c t="n" s="0">
        <x:v>-29.16826</x:v>
      </x:c>
      <x:c t="n" s="0">
        <x:v>-22.61</x:v>
      </x:c>
      <x:c t="n" s="0">
        <x:v>-24.85798</x:v>
      </x:c>
      <x:c t="n" s="0">
        <x:v>-17.36705</x:v>
      </x:c>
      <x:c t="n" s="0">
        <x:v>-2.033051</x:v>
      </x:c>
      <x:c t="n" s="0">
        <x:v>2.432904</x:v>
      </x:c>
      <x:c t="n" s="0">
        <x:v>1.694682</x:v>
      </x:c>
      <x:c t="n" s="0">
        <x:v>10.65873</x:v>
      </x:c>
      <x:c t="n" s="0">
        <x:v>17.48522</x:v>
      </x:c>
      <x:c t="n" s="0">
        <x:v>16.84826</x:v>
      </x:c>
      <x:c t="n" s="0">
        <x:v>34.05571</x:v>
      </x:c>
      <x:c t="n" s="0">
        <x:v>19.76744</x:v>
      </x:c>
      <x:c t="n" s="0">
        <x:v>28.88464</x:v>
      </x:c>
      <x:c t="n" s="0">
        <x:v>34.55302</x:v>
      </x:c>
      <x:c t="n" s="0">
        <x:v>31.33498</x:v>
      </x:c>
      <x:c t="n" s="0">
        <x:v>41.25439</x:v>
      </x:c>
      <x:c t="n" s="0">
        <x:v>29.27675</x:v>
      </x:c>
      <x:c t="n" s="0">
        <x:v>38.33644</x:v>
      </x:c>
      <x:c t="n" s="0">
        <x:v>36.79396</x:v>
      </x:c>
      <x:c t="n" s="0">
        <x:v>43.81613</x:v>
      </x:c>
      <x:c t="n" s="0">
        <x:v>35.6889</x:v>
      </x:c>
      <x:c t="n" s="0">
        <x:v>40.06757</x:v>
      </x:c>
      <x:c t="n" s="0">
        <x:v>38.584</x:v>
      </x:c>
      <x:c t="n" s="0">
        <x:v>36.96136</x:v>
      </x:c>
      <x:c t="n" s="0">
        <x:v>32.53068</x:v>
      </x:c>
      <x:c t="n" s="0">
        <x:v>31.23445</x:v>
      </x:c>
      <x:c t="n" s="0">
        <x:v>37.58039</x:v>
      </x:c>
      <x:c t="n" s="0">
        <x:v>37.41322</x:v>
      </x:c>
      <x:c t="n" s="0">
        <x:v>41.54553</x:v>
      </x:c>
      <x:c t="n" s="0">
        <x:v>23.27404</x:v>
      </x:c>
      <x:c t="n" s="0">
        <x:v>25.77374</x:v>
      </x:c>
      <x:c t="n" s="0">
        <x:v>16.55626</x:v>
      </x:c>
      <x:c t="n" s="0">
        <x:v>4.634604</x:v>
      </x:c>
      <x:c t="n" s="0">
        <x:v>2.954934</x:v>
      </x:c>
      <x:c t="n" s="0">
        <x:v>3.313698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43944.9280092593</x:v>
      </x:c>
      <x:c t="n" s="7">
        <x:v>43944.9280092593</x:v>
      </x:c>
      <x:c t="n" s="0">
        <x:v>51.04242</x:v>
      </x:c>
      <x:c t="n" s="0">
        <x:v>60.22129</x:v>
      </x:c>
      <x:c t="n" s="0">
        <x:v>56.10638</x:v>
      </x:c>
      <x:c t="n" s="0">
        <x:v>66.28165</x:v>
      </x:c>
      <x:c t="n" s="0">
        <x:v>-30.06697</x:v>
      </x:c>
      <x:c t="n" s="0">
        <x:v>-29.16826</x:v>
      </x:c>
      <x:c t="n" s="0">
        <x:v>-22.66817</x:v>
      </x:c>
      <x:c t="n" s="0">
        <x:v>-20.42479</x:v>
      </x:c>
      <x:c t="n" s="0">
        <x:v>-13.34705</x:v>
      </x:c>
      <x:c t="n" s="0">
        <x:v>-1.400234</x:v>
      </x:c>
      <x:c t="n" s="0">
        <x:v>4.529748</x:v>
      </x:c>
      <x:c t="n" s="0">
        <x:v>8.07923</x:v>
      </x:c>
      <x:c t="n" s="0">
        <x:v>10.99246</x:v>
      </x:c>
      <x:c t="n" s="0">
        <x:v>17.29093</x:v>
      </x:c>
      <x:c t="n" s="0">
        <x:v>24.36736</x:v>
      </x:c>
      <x:c t="n" s="0">
        <x:v>31.62458</x:v>
      </x:c>
      <x:c t="n" s="0">
        <x:v>22.88832</x:v>
      </x:c>
      <x:c t="n" s="0">
        <x:v>30.57052</x:v>
      </x:c>
      <x:c t="n" s="0">
        <x:v>39.2846</x:v>
      </x:c>
      <x:c t="n" s="0">
        <x:v>38.81734</x:v>
      </x:c>
      <x:c t="n" s="0">
        <x:v>41.40377</x:v>
      </x:c>
      <x:c t="n" s="0">
        <x:v>38.24495</x:v>
      </x:c>
      <x:c t="n" s="0">
        <x:v>39.70708</x:v>
      </x:c>
      <x:c t="n" s="0">
        <x:v>38.98004</x:v>
      </x:c>
      <x:c t="n" s="0">
        <x:v>40.46956</x:v>
      </x:c>
      <x:c t="n" s="0">
        <x:v>40.31042</x:v>
      </x:c>
      <x:c t="n" s="0">
        <x:v>39.4395</x:v>
      </x:c>
      <x:c t="n" s="0">
        <x:v>39.95105</x:v>
      </x:c>
      <x:c t="n" s="0">
        <x:v>36.84844</x:v>
      </x:c>
      <x:c t="n" s="0">
        <x:v>33.69117</x:v>
      </x:c>
      <x:c t="n" s="0">
        <x:v>34.32448</x:v>
      </x:c>
      <x:c t="n" s="0">
        <x:v>36.18446</x:v>
      </x:c>
      <x:c t="n" s="0">
        <x:v>37.37674</x:v>
      </x:c>
      <x:c t="n" s="0">
        <x:v>40.72815</x:v>
      </x:c>
      <x:c t="n" s="0">
        <x:v>25.20202</x:v>
      </x:c>
      <x:c t="n" s="0">
        <x:v>28.30675</x:v>
      </x:c>
      <x:c t="n" s="0">
        <x:v>18.74729</x:v>
      </x:c>
      <x:c t="n" s="0">
        <x:v>5.459356</x:v>
      </x:c>
      <x:c t="n" s="0">
        <x:v>2.594476</x:v>
      </x:c>
      <x:c t="n" s="0">
        <x:v>3.855365</x:v>
      </x:c>
      <x:c t="n" s="0">
        <x:v>-30.06697</x:v>
      </x:c>
      <x:c t="n" s="0">
        <x:v>-29.16826</x:v>
      </x:c>
      <x:c t="n" s="0">
        <x:v>-22.86188</x:v>
      </x:c>
      <x:c t="n" s="0">
        <x:v>-23.06505</x:v>
      </x:c>
      <x:c t="n" s="0">
        <x:v>-17.36705</x:v>
      </x:c>
      <x:c t="n" s="0">
        <x:v>-2.277092</x:v>
      </x:c>
      <x:c t="n" s="0">
        <x:v>1.587831</x:v>
      </x:c>
      <x:c t="n" s="0">
        <x:v>4.532968</x:v>
      </x:c>
      <x:c t="n" s="0">
        <x:v>10.65873</x:v>
      </x:c>
      <x:c t="n" s="0">
        <x:v>15.18886</x:v>
      </x:c>
      <x:c t="n" s="0">
        <x:v>25.94055</x:v>
      </x:c>
      <x:c t="n" s="0">
        <x:v>28.9272</x:v>
      </x:c>
      <x:c t="n" s="0">
        <x:v>19.11655</x:v>
      </x:c>
      <x:c t="n" s="0">
        <x:v>28.62932</x:v>
      </x:c>
      <x:c t="n" s="0">
        <x:v>32.62443</x:v>
      </x:c>
      <x:c t="n" s="0">
        <x:v>36.28577</x:v>
      </x:c>
      <x:c t="n" s="0">
        <x:v>43.08794</x:v>
      </x:c>
      <x:c t="n" s="0">
        <x:v>40.42331</x:v>
      </x:c>
      <x:c t="n" s="0">
        <x:v>25.43274</x:v>
      </x:c>
      <x:c t="n" s="0">
        <x:v>34.49759</x:v>
      </x:c>
      <x:c t="n" s="0">
        <x:v>38.95572</x:v>
      </x:c>
      <x:c t="n" s="0">
        <x:v>43.43186</x:v>
      </x:c>
      <x:c t="n" s="0">
        <x:v>41.36403</x:v>
      </x:c>
      <x:c t="n" s="0">
        <x:v>40.1562</x:v>
      </x:c>
      <x:c t="n" s="0">
        <x:v>38.6155</x:v>
      </x:c>
      <x:c t="n" s="0">
        <x:v>35.63325</x:v>
      </x:c>
      <x:c t="n" s="0">
        <x:v>36.35901</x:v>
      </x:c>
      <x:c t="n" s="0">
        <x:v>37.9854</x:v>
      </x:c>
      <x:c t="n" s="0">
        <x:v>37.15269</x:v>
      </x:c>
      <x:c t="n" s="0">
        <x:v>41.27762</x:v>
      </x:c>
      <x:c t="n" s="0">
        <x:v>24.06221</x:v>
      </x:c>
      <x:c t="n" s="0">
        <x:v>28.88373</x:v>
      </x:c>
      <x:c t="n" s="0">
        <x:v>18.39457</x:v>
      </x:c>
      <x:c t="n" s="0">
        <x:v>4.540742</x:v>
      </x:c>
      <x:c t="n" s="0">
        <x:v>2.926439</x:v>
      </x:c>
      <x:c t="n" s="0">
        <x:v>3.816828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43944.9280208333</x:v>
      </x:c>
      <x:c t="n" s="7">
        <x:v>43944.9280208333</x:v>
      </x:c>
      <x:c t="n" s="0">
        <x:v>51.14613</x:v>
      </x:c>
      <x:c t="n" s="0">
        <x:v>61.19039</x:v>
      </x:c>
      <x:c t="n" s="0">
        <x:v>60.2107</x:v>
      </x:c>
      <x:c t="n" s="0">
        <x:v>68.46221</x:v>
      </x:c>
      <x:c t="n" s="0">
        <x:v>-30.06697</x:v>
      </x:c>
      <x:c t="n" s="0">
        <x:v>-29.16826</x:v>
      </x:c>
      <x:c t="n" s="0">
        <x:v>-22.78951</x:v>
      </x:c>
      <x:c t="n" s="0">
        <x:v>-20.41796</x:v>
      </x:c>
      <x:c t="n" s="0">
        <x:v>-13.74775</x:v>
      </x:c>
      <x:c t="n" s="0">
        <x:v>-1.517718</x:v>
      </x:c>
      <x:c t="n" s="0">
        <x:v>4.012966</x:v>
      </x:c>
      <x:c t="n" s="0">
        <x:v>7.710202</x:v>
      </x:c>
      <x:c t="n" s="0">
        <x:v>10.99767</x:v>
      </x:c>
      <x:c t="n" s="0">
        <x:v>16.94338</x:v>
      </x:c>
      <x:c t="n" s="0">
        <x:v>24.87893</x:v>
      </x:c>
      <x:c t="n" s="0">
        <x:v>31.32091</x:v>
      </x:c>
      <x:c t="n" s="0">
        <x:v>22.3831</x:v>
      </x:c>
      <x:c t="n" s="0">
        <x:v>30.30979</x:v>
      </x:c>
      <x:c t="n" s="0">
        <x:v>38.8611</x:v>
      </x:c>
      <x:c t="n" s="0">
        <x:v>38.32683</x:v>
      </x:c>
      <x:c t="n" s="0">
        <x:v>41.37509</x:v>
      </x:c>
      <x:c t="n" s="0">
        <x:v>38.1879</x:v>
      </x:c>
      <x:c t="n" s="0">
        <x:v>39.74656</x:v>
      </x:c>
      <x:c t="n" s="0">
        <x:v>38.65251</x:v>
      </x:c>
      <x:c t="n" s="0">
        <x:v>40.40591</x:v>
      </x:c>
      <x:c t="n" s="0">
        <x:v>40.8984</x:v>
      </x:c>
      <x:c t="n" s="0">
        <x:v>39.43822</x:v>
      </x:c>
      <x:c t="n" s="0">
        <x:v>39.85194</x:v>
      </x:c>
      <x:c t="n" s="0">
        <x:v>37.02874</x:v>
      </x:c>
      <x:c t="n" s="0">
        <x:v>33.74995</x:v>
      </x:c>
      <x:c t="n" s="0">
        <x:v>34.8906</x:v>
      </x:c>
      <x:c t="n" s="0">
        <x:v>36.60112</x:v>
      </x:c>
      <x:c t="n" s="0">
        <x:v>37.49529</x:v>
      </x:c>
      <x:c t="n" s="0">
        <x:v>41.04459</x:v>
      </x:c>
      <x:c t="n" s="0">
        <x:v>25.217</x:v>
      </x:c>
      <x:c t="n" s="0">
        <x:v>28.2003</x:v>
      </x:c>
      <x:c t="n" s="0">
        <x:v>18.6262</x:v>
      </x:c>
      <x:c t="n" s="0">
        <x:v>5.404387</x:v>
      </x:c>
      <x:c t="n" s="0">
        <x:v>2.667365</x:v>
      </x:c>
      <x:c t="n" s="0">
        <x:v>3.798744</x:v>
      </x:c>
      <x:c t="n" s="0">
        <x:v>-30.06697</x:v>
      </x:c>
      <x:c t="n" s="0">
        <x:v>-29.16826</x:v>
      </x:c>
      <x:c t="n" s="0">
        <x:v>-23.71915</x:v>
      </x:c>
      <x:c t="n" s="0">
        <x:v>-20.02296</x:v>
      </x:c>
      <x:c t="n" s="0">
        <x:v>-17.36705</x:v>
      </x:c>
      <x:c t="n" s="0">
        <x:v>-2.277092</x:v>
      </x:c>
      <x:c t="n" s="0">
        <x:v>-2.902802</x:v>
      </x:c>
      <x:c t="n" s="0">
        <x:v>4.532968</x:v>
      </x:c>
      <x:c t="n" s="0">
        <x:v>11.90279</x:v>
      </x:c>
      <x:c t="n" s="0">
        <x:v>14.04092</x:v>
      </x:c>
      <x:c t="n" s="0">
        <x:v>27.05402</x:v>
      </x:c>
      <x:c t="n" s="0">
        <x:v>28.9272</x:v>
      </x:c>
      <x:c t="n" s="0">
        <x:v>16.23415</x:v>
      </x:c>
      <x:c t="n" s="0">
        <x:v>28.35806</x:v>
      </x:c>
      <x:c t="n" s="0">
        <x:v>35.20307</x:v>
      </x:c>
      <x:c t="n" s="0">
        <x:v>27.28063</x:v>
      </x:c>
      <x:c t="n" s="0">
        <x:v>39.62758</x:v>
      </x:c>
      <x:c t="n" s="0">
        <x:v>33.58653</x:v>
      </x:c>
      <x:c t="n" s="0">
        <x:v>41.87527</x:v>
      </x:c>
      <x:c t="n" s="0">
        <x:v>35.02979</x:v>
      </x:c>
      <x:c t="n" s="0">
        <x:v>37.90484</x:v>
      </x:c>
      <x:c t="n" s="0">
        <x:v>41.46858</x:v>
      </x:c>
      <x:c t="n" s="0">
        <x:v>36.97268</x:v>
      </x:c>
      <x:c t="n" s="0">
        <x:v>38.83165</x:v>
      </x:c>
      <x:c t="n" s="0">
        <x:v>37.58598</x:v>
      </x:c>
      <x:c t="n" s="0">
        <x:v>32.31189</x:v>
      </x:c>
      <x:c t="n" s="0">
        <x:v>35.65672</x:v>
      </x:c>
      <x:c t="n" s="0">
        <x:v>39.73009</x:v>
      </x:c>
      <x:c t="n" s="0">
        <x:v>39.48326</x:v>
      </x:c>
      <x:c t="n" s="0">
        <x:v>40.975</x:v>
      </x:c>
      <x:c t="n" s="0">
        <x:v>26.35116</x:v>
      </x:c>
      <x:c t="n" s="0">
        <x:v>28.06637</x:v>
      </x:c>
      <x:c t="n" s="0">
        <x:v>20.09237</x:v>
      </x:c>
      <x:c t="n" s="0">
        <x:v>5.964759</x:v>
      </x:c>
      <x:c t="n" s="0">
        <x:v>2.849741</x:v>
      </x:c>
      <x:c t="n" s="0">
        <x:v>4.085267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43944.9280208333</x:v>
      </x:c>
      <x:c t="n" s="7">
        <x:v>43944.9280208333</x:v>
      </x:c>
      <x:c t="n" s="0">
        <x:v>51.12522</x:v>
      </x:c>
      <x:c t="n" s="0">
        <x:v>58.9719</x:v>
      </x:c>
      <x:c t="n" s="0">
        <x:v>58.76515</x:v>
      </x:c>
      <x:c t="n" s="0">
        <x:v>67.28836</x:v>
      </x:c>
      <x:c t="n" s="0">
        <x:v>-30.06697</x:v>
      </x:c>
      <x:c t="n" s="0">
        <x:v>-29.16826</x:v>
      </x:c>
      <x:c t="n" s="0">
        <x:v>-22.91382</x:v>
      </x:c>
      <x:c t="n" s="0">
        <x:v>-20.3582</x:v>
      </x:c>
      <x:c t="n" s="0">
        <x:v>-14.1219</x:v>
      </x:c>
      <x:c t="n" s="0">
        <x:v>-1.62063</x:v>
      </x:c>
      <x:c t="n" s="0">
        <x:v>3.476114</x:v>
      </x:c>
      <x:c t="n" s="0">
        <x:v>7.368142</x:v>
      </x:c>
      <x:c t="n" s="0">
        <x:v>11.32632</x:v>
      </x:c>
      <x:c t="n" s="0">
        <x:v>16.62283</x:v>
      </x:c>
      <x:c t="n" s="0">
        <x:v>25.27267</x:v>
      </x:c>
      <x:c t="n" s="0">
        <x:v>31.04362</x:v>
      </x:c>
      <x:c t="n" s="0">
        <x:v>21.87434</x:v>
      </x:c>
      <x:c t="n" s="0">
        <x:v>30.17835</x:v>
      </x:c>
      <x:c t="n" s="0">
        <x:v>38.64983</x:v>
      </x:c>
      <x:c t="n" s="0">
        <x:v>37.98348</x:v>
      </x:c>
      <x:c t="n" s="0">
        <x:v>40.85223</x:v>
      </x:c>
      <x:c t="n" s="0">
        <x:v>37.88348</x:v>
      </x:c>
      <x:c t="n" s="0">
        <x:v>40.51167</x:v>
      </x:c>
      <x:c t="n" s="0">
        <x:v>38.22675</x:v>
      </x:c>
      <x:c t="n" s="0">
        <x:v>40.18516</x:v>
      </x:c>
      <x:c t="n" s="0">
        <x:v>40.71281</x:v>
      </x:c>
      <x:c t="n" s="0">
        <x:v>39.28762</x:v>
      </x:c>
      <x:c t="n" s="0">
        <x:v>39.62685</x:v>
      </x:c>
      <x:c t="n" s="0">
        <x:v>37.16711</x:v>
      </x:c>
      <x:c t="n" s="0">
        <x:v>33.87209</x:v>
      </x:c>
      <x:c t="n" s="0">
        <x:v>34.91755</x:v>
      </x:c>
      <x:c t="n" s="0">
        <x:v>37.50479</x:v>
      </x:c>
      <x:c t="n" s="0">
        <x:v>37.65728</x:v>
      </x:c>
      <x:c t="n" s="0">
        <x:v>40.72294</x:v>
      </x:c>
      <x:c t="n" s="0">
        <x:v>25.30341</x:v>
      </x:c>
      <x:c t="n" s="0">
        <x:v>28.15986</x:v>
      </x:c>
      <x:c t="n" s="0">
        <x:v>18.6595</x:v>
      </x:c>
      <x:c t="n" s="0">
        <x:v>5.359507</x:v>
      </x:c>
      <x:c t="n" s="0">
        <x:v>2.553847</x:v>
      </x:c>
      <x:c t="n" s="0">
        <x:v>4.029821</x:v>
      </x:c>
      <x:c t="n" s="0">
        <x:v>-30.06697</x:v>
      </x:c>
      <x:c t="n" s="0">
        <x:v>-29.16826</x:v>
      </x:c>
      <x:c t="n" s="0">
        <x:v>-23.71915</x:v>
      </x:c>
      <x:c t="n" s="0">
        <x:v>-20.02296</x:v>
      </x:c>
      <x:c t="n" s="0">
        <x:v>-17.36705</x:v>
      </x:c>
      <x:c t="n" s="0">
        <x:v>-2.277092</x:v>
      </x:c>
      <x:c t="n" s="0">
        <x:v>-2.902802</x:v>
      </x:c>
      <x:c t="n" s="0">
        <x:v>4.532968</x:v>
      </x:c>
      <x:c t="n" s="0">
        <x:v>12.8687</x:v>
      </x:c>
      <x:c t="n" s="0">
        <x:v>14.04092</x:v>
      </x:c>
      <x:c t="n" s="0">
        <x:v>27.05402</x:v>
      </x:c>
      <x:c t="n" s="0">
        <x:v>28.9272</x:v>
      </x:c>
      <x:c t="n" s="0">
        <x:v>17.27154</x:v>
      </x:c>
      <x:c t="n" s="0">
        <x:v>30.03472</x:v>
      </x:c>
      <x:c t="n" s="0">
        <x:v>38.11179</x:v>
      </x:c>
      <x:c t="n" s="0">
        <x:v>37.93031</x:v>
      </x:c>
      <x:c t="n" s="0">
        <x:v>31.16245</x:v>
      </x:c>
      <x:c t="n" s="0">
        <x:v>33.71767</x:v>
      </x:c>
      <x:c t="n" s="0">
        <x:v>44.46307</x:v>
      </x:c>
      <x:c t="n" s="0">
        <x:v>35.6675</x:v>
      </x:c>
      <x:c t="n" s="0">
        <x:v>41.1199</x:v>
      </x:c>
      <x:c t="n" s="0">
        <x:v>41.60896</x:v>
      </x:c>
      <x:c t="n" s="0">
        <x:v>38.87685</x:v>
      </x:c>
      <x:c t="n" s="0">
        <x:v>38.34203</x:v>
      </x:c>
      <x:c t="n" s="0">
        <x:v>37.48181</x:v>
      </x:c>
      <x:c t="n" s="0">
        <x:v>34.26663</x:v>
      </x:c>
      <x:c t="n" s="0">
        <x:v>35.27573</x:v>
      </x:c>
      <x:c t="n" s="0">
        <x:v>40.55546</x:v>
      </x:c>
      <x:c t="n" s="0">
        <x:v>38.0206</x:v>
      </x:c>
      <x:c t="n" s="0">
        <x:v>38.14014</x:v>
      </x:c>
      <x:c t="n" s="0">
        <x:v>24.12852</x:v>
      </x:c>
      <x:c t="n" s="0">
        <x:v>26.73374</x:v>
      </x:c>
      <x:c t="n" s="0">
        <x:v>15.15829</x:v>
      </x:c>
      <x:c t="n" s="0">
        <x:v>3.980423</x:v>
      </x:c>
      <x:c t="n" s="0">
        <x:v>1.857144</x:v>
      </x:c>
      <x:c t="n" s="0">
        <x:v>4.305205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43944.9280208333</x:v>
      </x:c>
      <x:c t="n" s="7">
        <x:v>43944.9280208333</x:v>
      </x:c>
      <x:c t="n" s="0">
        <x:v>50.50537</x:v>
      </x:c>
      <x:c t="n" s="0">
        <x:v>57.21099</x:v>
      </x:c>
      <x:c t="n" s="0">
        <x:v>63.03644</x:v>
      </x:c>
      <x:c t="n" s="0">
        <x:v>72.00936</x:v>
      </x:c>
      <x:c t="n" s="0">
        <x:v>-30.06697</x:v>
      </x:c>
      <x:c t="n" s="0">
        <x:v>-29.16826</x:v>
      </x:c>
      <x:c t="n" s="0">
        <x:v>-23.0228</x:v>
      </x:c>
      <x:c t="n" s="0">
        <x:v>-20.30779</x:v>
      </x:c>
      <x:c t="n" s="0">
        <x:v>-14.37987</x:v>
      </x:c>
      <x:c t="n" s="0">
        <x:v>-1.710492</x:v>
      </x:c>
      <x:c t="n" s="0">
        <x:v>2.958422</x:v>
      </x:c>
      <x:c t="n" s="0">
        <x:v>6.99337</x:v>
      </x:c>
      <x:c t="n" s="0">
        <x:v>11.58856</x:v>
      </x:c>
      <x:c t="n" s="0">
        <x:v>16.92623</x:v>
      </x:c>
      <x:c t="n" s="0">
        <x:v>25.58279</x:v>
      </x:c>
      <x:c t="n" s="0">
        <x:v>31.12883</x:v>
      </x:c>
      <x:c t="n" s="0">
        <x:v>21.69525</x:v>
      </x:c>
      <x:c t="n" s="0">
        <x:v>30.22298</x:v>
      </x:c>
      <x:c t="n" s="0">
        <x:v>38.61488</x:v>
      </x:c>
      <x:c t="n" s="0">
        <x:v>38.16745</x:v>
      </x:c>
      <x:c t="n" s="0">
        <x:v>40.27826</x:v>
      </x:c>
      <x:c t="n" s="0">
        <x:v>37.2988</x:v>
      </x:c>
      <x:c t="n" s="0">
        <x:v>41.07645</x:v>
      </x:c>
      <x:c t="n" s="0">
        <x:v>37.99757</x:v>
      </x:c>
      <x:c t="n" s="0">
        <x:v>40.59292</x:v>
      </x:c>
      <x:c t="n" s="0">
        <x:v>41.09421</x:v>
      </x:c>
      <x:c t="n" s="0">
        <x:v>39.27414</x:v>
      </x:c>
      <x:c t="n" s="0">
        <x:v>39.59385</x:v>
      </x:c>
      <x:c t="n" s="0">
        <x:v>37.39172</x:v>
      </x:c>
      <x:c t="n" s="0">
        <x:v>33.68044</x:v>
      </x:c>
      <x:c t="n" s="0">
        <x:v>34.78069</x:v>
      </x:c>
      <x:c t="n" s="0">
        <x:v>37.79192</x:v>
      </x:c>
      <x:c t="n" s="0">
        <x:v>37.81207</x:v>
      </x:c>
      <x:c t="n" s="0">
        <x:v>40.76764</x:v>
      </x:c>
      <x:c t="n" s="0">
        <x:v>25.37144</x:v>
      </x:c>
      <x:c t="n" s="0">
        <x:v>28.0827</x:v>
      </x:c>
      <x:c t="n" s="0">
        <x:v>18.76757</x:v>
      </x:c>
      <x:c t="n" s="0">
        <x:v>5.504775</x:v>
      </x:c>
      <x:c t="n" s="0">
        <x:v>2.764419</x:v>
      </x:c>
      <x:c t="n" s="0">
        <x:v>3.922597</x:v>
      </x:c>
      <x:c t="n" s="0">
        <x:v>-30.06697</x:v>
      </x:c>
      <x:c t="n" s="0">
        <x:v>-29.16826</x:v>
      </x:c>
      <x:c t="n" s="0">
        <x:v>-23.71915</x:v>
      </x:c>
      <x:c t="n" s="0">
        <x:v>-20.02296</x:v>
      </x:c>
      <x:c t="n" s="0">
        <x:v>-15.81101</x:v>
      </x:c>
      <x:c t="n" s="0">
        <x:v>-2.277092</x:v>
      </x:c>
      <x:c t="n" s="0">
        <x:v>-2.902802</x:v>
      </x:c>
      <x:c t="n" s="0">
        <x:v>3.227725</x:v>
      </x:c>
      <x:c t="n" s="0">
        <x:v>12.50326</x:v>
      </x:c>
      <x:c t="n" s="0">
        <x:v>19.67398</x:v>
      </x:c>
      <x:c t="n" s="0">
        <x:v>26.60206</x:v>
      </x:c>
      <x:c t="n" s="0">
        <x:v>32.58117</x:v>
      </x:c>
      <x:c t="n" s="0">
        <x:v>21.22894</x:v>
      </x:c>
      <x:c t="n" s="0">
        <x:v>30.47524</x:v>
      </x:c>
      <x:c t="n" s="0">
        <x:v>37.78568</x:v>
      </x:c>
      <x:c t="n" s="0">
        <x:v>39.01665</x:v>
      </x:c>
      <x:c t="n" s="0">
        <x:v>35.38132</x:v>
      </x:c>
      <x:c t="n" s="0">
        <x:v>29.56662</x:v>
      </x:c>
      <x:c t="n" s="0">
        <x:v>41.37074</x:v>
      </x:c>
      <x:c t="n" s="0">
        <x:v>36.61618</x:v>
      </x:c>
      <x:c t="n" s="0">
        <x:v>40.74627</x:v>
      </x:c>
      <x:c t="n" s="0">
        <x:v>40.373</x:v>
      </x:c>
      <x:c t="n" s="0">
        <x:v>38.87137</x:v>
      </x:c>
      <x:c t="n" s="0">
        <x:v>41.0326</x:v>
      </x:c>
      <x:c t="n" s="0">
        <x:v>39.73306</x:v>
      </x:c>
      <x:c t="n" s="0">
        <x:v>33.67794</x:v>
      </x:c>
      <x:c t="n" s="0">
        <x:v>33.45477</x:v>
      </x:c>
      <x:c t="n" s="0">
        <x:v>38.78801</x:v>
      </x:c>
      <x:c t="n" s="0">
        <x:v>37.81419</x:v>
      </x:c>
      <x:c t="n" s="0">
        <x:v>41.07309</x:v>
      </x:c>
      <x:c t="n" s="0">
        <x:v>25.75683</x:v>
      </x:c>
      <x:c t="n" s="0">
        <x:v>28.33532</x:v>
      </x:c>
      <x:c t="n" s="0">
        <x:v>20.03727</x:v>
      </x:c>
      <x:c t="n" s="0">
        <x:v>6.603522</x:v>
      </x:c>
      <x:c t="n" s="0">
        <x:v>3.836001</x:v>
      </x:c>
      <x:c t="n" s="0">
        <x:v>3.775875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43944.9280208333</x:v>
      </x:c>
      <x:c t="n" s="7">
        <x:v>43944.9280208333</x:v>
      </x:c>
      <x:c t="n" s="0">
        <x:v>51.68621</x:v>
      </x:c>
      <x:c t="n" s="0">
        <x:v>58.9719</x:v>
      </x:c>
      <x:c t="n" s="0">
        <x:v>62.25983</x:v>
      </x:c>
      <x:c t="n" s="0">
        <x:v>73.0783</x:v>
      </x:c>
      <x:c t="n" s="0">
        <x:v>-30.06697</x:v>
      </x:c>
      <x:c t="n" s="0">
        <x:v>-29.16826</x:v>
      </x:c>
      <x:c t="n" s="0">
        <x:v>-23.11803</x:v>
      </x:c>
      <x:c t="n" s="0">
        <x:v>-20.26516</x:v>
      </x:c>
      <x:c t="n" s="0">
        <x:v>-14.56164</x:v>
      </x:c>
      <x:c t="n" s="0">
        <x:v>-1.788737</x:v>
      </x:c>
      <x:c t="n" s="0">
        <x:v>2.461496</x:v>
      </x:c>
      <x:c t="n" s="0">
        <x:v>6.60929</x:v>
      </x:c>
      <x:c t="n" s="0">
        <x:v>11.38076</x:v>
      </x:c>
      <x:c t="n" s="0">
        <x:v>17.45259</x:v>
      </x:c>
      <x:c t="n" s="0">
        <x:v>25.29102</x:v>
      </x:c>
      <x:c t="n" s="0">
        <x:v>31.37356</x:v>
      </x:c>
      <x:c t="n" s="0">
        <x:v>21.63022</x:v>
      </x:c>
      <x:c t="n" s="0">
        <x:v>30.14829</x:v>
      </x:c>
      <x:c t="n" s="0">
        <x:v>38.36387</x:v>
      </x:c>
      <x:c t="n" s="0">
        <x:v>38.28513</x:v>
      </x:c>
      <x:c t="n" s="0">
        <x:v>40.03492</x:v>
      </x:c>
      <x:c t="n" s="0">
        <x:v>36.77169</x:v>
      </x:c>
      <x:c t="n" s="0">
        <x:v>40.69395</x:v>
      </x:c>
      <x:c t="n" s="0">
        <x:v>37.98154</x:v>
      </x:c>
      <x:c t="n" s="0">
        <x:v>40.79368</x:v>
      </x:c>
      <x:c t="n" s="0">
        <x:v>40.85732</x:v>
      </x:c>
      <x:c t="n" s="0">
        <x:v>39.14434</x:v>
      </x:c>
      <x:c t="n" s="0">
        <x:v>39.54724</x:v>
      </x:c>
      <x:c t="n" s="0">
        <x:v>37.38489</x:v>
      </x:c>
      <x:c t="n" s="0">
        <x:v>33.89526</x:v>
      </x:c>
      <x:c t="n" s="0">
        <x:v>34.6119</x:v>
      </x:c>
      <x:c t="n" s="0">
        <x:v>38.13159</x:v>
      </x:c>
      <x:c t="n" s="0">
        <x:v>37.75413</x:v>
      </x:c>
      <x:c t="n" s="0">
        <x:v>40.43277</x:v>
      </x:c>
      <x:c t="n" s="0">
        <x:v>25.10818</x:v>
      </x:c>
      <x:c t="n" s="0">
        <x:v>27.8712</x:v>
      </x:c>
      <x:c t="n" s="0">
        <x:v>18.45445</x:v>
      </x:c>
      <x:c t="n" s="0">
        <x:v>5.366442</x:v>
      </x:c>
      <x:c t="n" s="0">
        <x:v>2.621479</x:v>
      </x:c>
      <x:c t="n" s="0">
        <x:v>3.870438</x:v>
      </x:c>
      <x:c t="n" s="0">
        <x:v>-30.06697</x:v>
      </x:c>
      <x:c t="n" s="0">
        <x:v>-29.16826</x:v>
      </x:c>
      <x:c t="n" s="0">
        <x:v>-23.71915</x:v>
      </x:c>
      <x:c t="n" s="0">
        <x:v>-20.02296</x:v>
      </x:c>
      <x:c t="n" s="0">
        <x:v>-15.81101</x:v>
      </x:c>
      <x:c t="n" s="0">
        <x:v>-4.164519</x:v>
      </x:c>
      <x:c t="n" s="0">
        <x:v>1.562503</x:v>
      </x:c>
      <x:c t="n" s="0">
        <x:v>3.227725</x:v>
      </x:c>
      <x:c t="n" s="0">
        <x:v>8.363343</x:v>
      </x:c>
      <x:c t="n" s="0">
        <x:v>19.67398</x:v>
      </x:c>
      <x:c t="n" s="0">
        <x:v>20.2618</x:v>
      </x:c>
      <x:c t="n" s="0">
        <x:v>32.58117</x:v>
      </x:c>
      <x:c t="n" s="0">
        <x:v>21.22894</x:v>
      </x:c>
      <x:c t="n" s="0">
        <x:v>29.17329</x:v>
      </x:c>
      <x:c t="n" s="0">
        <x:v>36.50568</x:v>
      </x:c>
      <x:c t="n" s="0">
        <x:v>41.88129</x:v>
      </x:c>
      <x:c t="n" s="0">
        <x:v>39.09572</x:v>
      </x:c>
      <x:c t="n" s="0">
        <x:v>34.0451</x:v>
      </x:c>
      <x:c t="n" s="0">
        <x:v>35.52818</x:v>
      </x:c>
      <x:c t="n" s="0">
        <x:v>36.57353</x:v>
      </x:c>
      <x:c t="n" s="0">
        <x:v>41.92432</x:v>
      </x:c>
      <x:c t="n" s="0">
        <x:v>40.72842</x:v>
      </x:c>
      <x:c t="n" s="0">
        <x:v>38.68974</x:v>
      </x:c>
      <x:c t="n" s="0">
        <x:v>38.68484</x:v>
      </x:c>
      <x:c t="n" s="0">
        <x:v>36.03696</x:v>
      </x:c>
      <x:c t="n" s="0">
        <x:v>35.87628</x:v>
      </x:c>
      <x:c t="n" s="0">
        <x:v>34.64449</x:v>
      </x:c>
      <x:c t="n" s="0">
        <x:v>39.25729</x:v>
      </x:c>
      <x:c t="n" s="0">
        <x:v>38.41179</x:v>
      </x:c>
      <x:c t="n" s="0">
        <x:v>37.4471</x:v>
      </x:c>
      <x:c t="n" s="0">
        <x:v>22.42534</x:v>
      </x:c>
      <x:c t="n" s="0">
        <x:v>26.51061</x:v>
      </x:c>
      <x:c t="n" s="0">
        <x:v>16.33534</x:v>
      </x:c>
      <x:c t="n" s="0">
        <x:v>4.140308</x:v>
      </x:c>
      <x:c t="n" s="0">
        <x:v>2.669259</x:v>
      </x:c>
      <x:c t="n" s="0">
        <x:v>3.370966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43944.9280208333</x:v>
      </x:c>
      <x:c t="n" s="7">
        <x:v>43944.9280208333</x:v>
      </x:c>
      <x:c t="n" s="0">
        <x:v>52.12756</x:v>
      </x:c>
      <x:c t="n" s="0">
        <x:v>58.9719</x:v>
      </x:c>
      <x:c t="n" s="0">
        <x:v>60.38734</x:v>
      </x:c>
      <x:c t="n" s="0">
        <x:v>68.68498</x:v>
      </x:c>
      <x:c t="n" s="0">
        <x:v>-30.06697</x:v>
      </x:c>
      <x:c t="n" s="0">
        <x:v>-29.16826</x:v>
      </x:c>
      <x:c t="n" s="0">
        <x:v>-23.20109</x:v>
      </x:c>
      <x:c t="n" s="0">
        <x:v>-20.22913</x:v>
      </x:c>
      <x:c t="n" s="0">
        <x:v>-14.72314</x:v>
      </x:c>
      <x:c t="n" s="0">
        <x:v>-2.434372</x:v>
      </x:c>
      <x:c t="n" s="0">
        <x:v>2.874481</x:v>
      </x:c>
      <x:c t="n" s="0">
        <x:v>6.176343</x:v>
      </x:c>
      <x:c t="n" s="0">
        <x:v>11.05105</x:v>
      </x:c>
      <x:c t="n" s="0">
        <x:v>17.85656</x:v>
      </x:c>
      <x:c t="n" s="0">
        <x:v>24.83285</x:v>
      </x:c>
      <x:c t="n" s="0">
        <x:v>31.57217</x:v>
      </x:c>
      <x:c t="n" s="0">
        <x:v>21.41411</x:v>
      </x:c>
      <x:c t="n" s="0">
        <x:v>30.0189</x:v>
      </x:c>
      <x:c t="n" s="0">
        <x:v>38.02641</x:v>
      </x:c>
      <x:c t="n" s="0">
        <x:v>39.93953</x:v>
      </x:c>
      <x:c t="n" s="0">
        <x:v>39.76889</x:v>
      </x:c>
      <x:c t="n" s="0">
        <x:v>36.50974</x:v>
      </x:c>
      <x:c t="n" s="0">
        <x:v>40.20804</x:v>
      </x:c>
      <x:c t="n" s="0">
        <x:v>37.49726</x:v>
      </x:c>
      <x:c t="n" s="0">
        <x:v>40.30313</x:v>
      </x:c>
      <x:c t="n" s="0">
        <x:v>40.63027</x:v>
      </x:c>
      <x:c t="n" s="0">
        <x:v>39.25031</x:v>
      </x:c>
      <x:c t="n" s="0">
        <x:v>39.33546</x:v>
      </x:c>
      <x:c t="n" s="0">
        <x:v>37.31647</x:v>
      </x:c>
      <x:c t="n" s="0">
        <x:v>34.07922</x:v>
      </x:c>
      <x:c t="n" s="0">
        <x:v>34.64295</x:v>
      </x:c>
      <x:c t="n" s="0">
        <x:v>38.24855</x:v>
      </x:c>
      <x:c t="n" s="0">
        <x:v>38.4703</x:v>
      </x:c>
      <x:c t="n" s="0">
        <x:v>40.35259</x:v>
      </x:c>
      <x:c t="n" s="0">
        <x:v>25.24782</x:v>
      </x:c>
      <x:c t="n" s="0">
        <x:v>27.89327</x:v>
      </x:c>
      <x:c t="n" s="0">
        <x:v>18.43339</x:v>
      </x:c>
      <x:c t="n" s="0">
        <x:v>5.30734</x:v>
      </x:c>
      <x:c t="n" s="0">
        <x:v>2.717695</x:v>
      </x:c>
      <x:c t="n" s="0">
        <x:v>3.885243</x:v>
      </x:c>
      <x:c t="n" s="0">
        <x:v>-30.06697</x:v>
      </x:c>
      <x:c t="n" s="0">
        <x:v>-29.16826</x:v>
      </x:c>
      <x:c t="n" s="0">
        <x:v>-23.71915</x:v>
      </x:c>
      <x:c t="n" s="0">
        <x:v>-20.02296</x:v>
      </x:c>
      <x:c t="n" s="0">
        <x:v>-15.81101</x:v>
      </x:c>
      <x:c t="n" s="0">
        <x:v>-14.49054</x:v>
      </x:c>
      <x:c t="n" s="0">
        <x:v>4.723398</x:v>
      </x:c>
      <x:c t="n" s="0">
        <x:v>-0.3392255</x:v>
      </x:c>
      <x:c t="n" s="0">
        <x:v>8.363343</x:v>
      </x:c>
      <x:c t="n" s="0">
        <x:v>19.67398</x:v>
      </x:c>
      <x:c t="n" s="0">
        <x:v>20.2618</x:v>
      </x:c>
      <x:c t="n" s="0">
        <x:v>31.79591</x:v>
      </x:c>
      <x:c t="n" s="0">
        <x:v>18.12602</x:v>
      </x:c>
      <x:c t="n" s="0">
        <x:v>32.68116</x:v>
      </x:c>
      <x:c t="n" s="0">
        <x:v>34.35073</x:v>
      </x:c>
      <x:c t="n" s="0">
        <x:v>43.5101</x:v>
      </x:c>
      <x:c t="n" s="0">
        <x:v>37.74332</x:v>
      </x:c>
      <x:c t="n" s="0">
        <x:v>32.88699</x:v>
      </x:c>
      <x:c t="n" s="0">
        <x:v>34.83414</x:v>
      </x:c>
      <x:c t="n" s="0">
        <x:v>37.00056</x:v>
      </x:c>
      <x:c t="n" s="0">
        <x:v>35.86679</x:v>
      </x:c>
      <x:c t="n" s="0">
        <x:v>35.02414</x:v>
      </x:c>
      <x:c t="n" s="0">
        <x:v>39.99633</x:v>
      </x:c>
      <x:c t="n" s="0">
        <x:v>37.68113</x:v>
      </x:c>
      <x:c t="n" s="0">
        <x:v>38.91595</x:v>
      </x:c>
      <x:c t="n" s="0">
        <x:v>32.36788</x:v>
      </x:c>
      <x:c t="n" s="0">
        <x:v>34.03129</x:v>
      </x:c>
      <x:c t="n" s="0">
        <x:v>39.57869</x:v>
      </x:c>
      <x:c t="n" s="0">
        <x:v>41.18855</x:v>
      </x:c>
      <x:c t="n" s="0">
        <x:v>40.75567</x:v>
      </x:c>
      <x:c t="n" s="0">
        <x:v>26.75758</x:v>
      </x:c>
      <x:c t="n" s="0">
        <x:v>27.69353</x:v>
      </x:c>
      <x:c t="n" s="0">
        <x:v>17.95434</x:v>
      </x:c>
      <x:c t="n" s="0">
        <x:v>5.845006</x:v>
      </x:c>
      <x:c t="n" s="0">
        <x:v>2.519471</x:v>
      </x:c>
      <x:c t="n" s="0">
        <x:v>3.86256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43944.9280208333</x:v>
      </x:c>
      <x:c t="n" s="7">
        <x:v>43944.9280208333</x:v>
      </x:c>
      <x:c t="n" s="0">
        <x:v>49.8073</x:v>
      </x:c>
      <x:c t="n" s="0">
        <x:v>58.9719</x:v>
      </x:c>
      <x:c t="n" s="0">
        <x:v>59.31034</x:v>
      </x:c>
      <x:c t="n" s="0">
        <x:v>67.84952</x:v>
      </x:c>
      <x:c t="n" s="0">
        <x:v>-30.06697</x:v>
      </x:c>
      <x:c t="n" s="0">
        <x:v>-29.16826</x:v>
      </x:c>
      <x:c t="n" s="0">
        <x:v>-23.2733</x:v>
      </x:c>
      <x:c t="n" s="0">
        <x:v>-20.19859</x:v>
      </x:c>
      <x:c t="n" s="0">
        <x:v>-14.866</x:v>
      </x:c>
      <x:c t="n" s="0">
        <x:v>-3.073682</x:v>
      </x:c>
      <x:c t="n" s="0">
        <x:v>3.198533</x:v>
      </x:c>
      <x:c t="n" s="0">
        <x:v>5.529931</x:v>
      </x:c>
      <x:c t="n" s="0">
        <x:v>10.74819</x:v>
      </x:c>
      <x:c t="n" s="0">
        <x:v>17.78056</x:v>
      </x:c>
      <x:c t="n" s="0">
        <x:v>24.39923</x:v>
      </x:c>
      <x:c t="n" s="0">
        <x:v>31.25951</x:v>
      </x:c>
      <x:c t="n" s="0">
        <x:v>20.95017</x:v>
      </x:c>
      <x:c t="n" s="0">
        <x:v>31.78514</x:v>
      </x:c>
      <x:c t="n" s="0">
        <x:v>37.65559</x:v>
      </x:c>
      <x:c t="n" s="0">
        <x:v>39.81807</x:v>
      </x:c>
      <x:c t="n" s="0">
        <x:v>40.01738</x:v>
      </x:c>
      <x:c t="n" s="0">
        <x:v>36.47519</x:v>
      </x:c>
      <x:c t="n" s="0">
        <x:v>40.08205</x:v>
      </x:c>
      <x:c t="n" s="0">
        <x:v>37.98035</x:v>
      </x:c>
      <x:c t="n" s="0">
        <x:v>40.1471</x:v>
      </x:c>
      <x:c t="n" s="0">
        <x:v>40.42409</x:v>
      </x:c>
      <x:c t="n" s="0">
        <x:v>39.41639</x:v>
      </x:c>
      <x:c t="n" s="0">
        <x:v>39.68877</x:v>
      </x:c>
      <x:c t="n" s="0">
        <x:v>37.94461</x:v>
      </x:c>
      <x:c t="n" s="0">
        <x:v>34.16856</x:v>
      </x:c>
      <x:c t="n" s="0">
        <x:v>34.67561</x:v>
      </x:c>
      <x:c t="n" s="0">
        <x:v>38.24585</x:v>
      </x:c>
      <x:c t="n" s="0">
        <x:v>38.44535</x:v>
      </x:c>
      <x:c t="n" s="0">
        <x:v>40.42355</x:v>
      </x:c>
      <x:c t="n" s="0">
        <x:v>25.15768</x:v>
      </x:c>
      <x:c t="n" s="0">
        <x:v>27.85936</x:v>
      </x:c>
      <x:c t="n" s="0">
        <x:v>18.36438</x:v>
      </x:c>
      <x:c t="n" s="0">
        <x:v>5.451987</x:v>
      </x:c>
      <x:c t="n" s="0">
        <x:v>2.606217</x:v>
      </x:c>
      <x:c t="n" s="0">
        <x:v>3.88831</x:v>
      </x:c>
      <x:c t="n" s="0">
        <x:v>-30.06697</x:v>
      </x:c>
      <x:c t="n" s="0">
        <x:v>-29.16826</x:v>
      </x:c>
      <x:c t="n" s="0">
        <x:v>-23.71915</x:v>
      </x:c>
      <x:c t="n" s="0">
        <x:v>-20.02296</x:v>
      </x:c>
      <x:c t="n" s="0">
        <x:v>-15.81101</x:v>
      </x:c>
      <x:c t="n" s="0">
        <x:v>-14.49054</x:v>
      </x:c>
      <x:c t="n" s="0">
        <x:v>4.723398</x:v>
      </x:c>
      <x:c t="n" s="0">
        <x:v>-6.61195</x:v>
      </x:c>
      <x:c t="n" s="0">
        <x:v>8.363343</x:v>
      </x:c>
      <x:c t="n" s="0">
        <x:v>14.33717</x:v>
      </x:c>
      <x:c t="n" s="0">
        <x:v>20.2618</x:v>
      </x:c>
      <x:c t="n" s="0">
        <x:v>27.87508</x:v>
      </x:c>
      <x:c t="n" s="0">
        <x:v>16.27047</x:v>
      </x:c>
      <x:c t="n" s="0">
        <x:v>36.93385</x:v>
      </x:c>
      <x:c t="n" s="0">
        <x:v>34.72681</x:v>
      </x:c>
      <x:c t="n" s="0">
        <x:v>37.06918</x:v>
      </x:c>
      <x:c t="n" s="0">
        <x:v>41.47106</x:v>
      </x:c>
      <x:c t="n" s="0">
        <x:v>37.83534</x:v>
      </x:c>
      <x:c t="n" s="0">
        <x:v>41.1723</x:v>
      </x:c>
      <x:c t="n" s="0">
        <x:v>38.11264</x:v>
      </x:c>
      <x:c t="n" s="0">
        <x:v>41.43582</x:v>
      </x:c>
      <x:c t="n" s="0">
        <x:v>41.54279</x:v>
      </x:c>
      <x:c t="n" s="0">
        <x:v>41.11775</x:v>
      </x:c>
      <x:c t="n" s="0">
        <x:v>41.17169</x:v>
      </x:c>
      <x:c t="n" s="0">
        <x:v>38.66237</x:v>
      </x:c>
      <x:c t="n" s="0">
        <x:v>36.72653</x:v>
      </x:c>
      <x:c t="n" s="0">
        <x:v>34.60307</x:v>
      </x:c>
      <x:c t="n" s="0">
        <x:v>37.41498</x:v>
      </x:c>
      <x:c t="n" s="0">
        <x:v>37.58825</x:v>
      </x:c>
      <x:c t="n" s="0">
        <x:v>40.79823</x:v>
      </x:c>
      <x:c t="n" s="0">
        <x:v>24.73111</x:v>
      </x:c>
      <x:c t="n" s="0">
        <x:v>29.25374</x:v>
      </x:c>
      <x:c t="n" s="0">
        <x:v>18.66334</x:v>
      </x:c>
      <x:c t="n" s="0">
        <x:v>5.611081</x:v>
      </x:c>
      <x:c t="n" s="0">
        <x:v>2.694706</x:v>
      </x:c>
      <x:c t="n" s="0">
        <x:v>3.704545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43944.9280208333</x:v>
      </x:c>
      <x:c t="n" s="7">
        <x:v>43944.9280208333</x:v>
      </x:c>
      <x:c t="n" s="0">
        <x:v>51.43032</x:v>
      </x:c>
      <x:c t="n" s="0">
        <x:v>54.20069</x:v>
      </x:c>
      <x:c t="n" s="0">
        <x:v>60.58982</x:v>
      </x:c>
      <x:c t="n" s="0">
        <x:v>68.99906</x:v>
      </x:c>
      <x:c t="n" s="0">
        <x:v>-30.06697</x:v>
      </x:c>
      <x:c t="n" s="0">
        <x:v>-29.16826</x:v>
      </x:c>
      <x:c t="n" s="0">
        <x:v>-23.09332</x:v>
      </x:c>
      <x:c t="n" s="0">
        <x:v>-19.59727</x:v>
      </x:c>
      <x:c t="n" s="0">
        <x:v>-14.99183</x:v>
      </x:c>
      <x:c t="n" s="0">
        <x:v>-3.705745</x:v>
      </x:c>
      <x:c t="n" s="0">
        <x:v>3.457342</x:v>
      </x:c>
      <x:c t="n" s="0">
        <x:v>4.889729</x:v>
      </x:c>
      <x:c t="n" s="0">
        <x:v>10.3166</x:v>
      </x:c>
      <x:c t="n" s="0">
        <x:v>17.3098</x:v>
      </x:c>
      <x:c t="n" s="0">
        <x:v>24.10583</x:v>
      </x:c>
      <x:c t="n" s="0">
        <x:v>30.90204</x:v>
      </x:c>
      <x:c t="n" s="0">
        <x:v>21.27075</x:v>
      </x:c>
      <x:c t="n" s="0">
        <x:v>32.87366</x:v>
      </x:c>
      <x:c t="n" s="0">
        <x:v>37.36168</x:v>
      </x:c>
      <x:c t="n" s="0">
        <x:v>39.41851</x:v>
      </x:c>
      <x:c t="n" s="0">
        <x:v>39.95154</x:v>
      </x:c>
      <x:c t="n" s="0">
        <x:v>36.98523</x:v>
      </x:c>
      <x:c t="n" s="0">
        <x:v>40.87314</x:v>
      </x:c>
      <x:c t="n" s="0">
        <x:v>38.1292</x:v>
      </x:c>
      <x:c t="n" s="0">
        <x:v>40.44553</x:v>
      </x:c>
      <x:c t="n" s="0">
        <x:v>40.48416</x:v>
      </x:c>
      <x:c t="n" s="0">
        <x:v>39.77217</x:v>
      </x:c>
      <x:c t="n" s="0">
        <x:v>40.29702</x:v>
      </x:c>
      <x:c t="n" s="0">
        <x:v>37.70022</x:v>
      </x:c>
      <x:c t="n" s="0">
        <x:v>34.52133</x:v>
      </x:c>
      <x:c t="n" s="0">
        <x:v>34.87546</x:v>
      </x:c>
      <x:c t="n" s="0">
        <x:v>38.0181</x:v>
      </x:c>
      <x:c t="n" s="0">
        <x:v>38.13194</x:v>
      </x:c>
      <x:c t="n" s="0">
        <x:v>40.87248</x:v>
      </x:c>
      <x:c t="n" s="0">
        <x:v>25.47305</x:v>
      </x:c>
      <x:c t="n" s="0">
        <x:v>28.27391</x:v>
      </x:c>
      <x:c t="n" s="0">
        <x:v>18.54747</x:v>
      </x:c>
      <x:c t="n" s="0">
        <x:v>5.508202</x:v>
      </x:c>
      <x:c t="n" s="0">
        <x:v>2.773896</x:v>
      </x:c>
      <x:c t="n" s="0">
        <x:v>3.86999</x:v>
      </x:c>
      <x:c t="n" s="0">
        <x:v>-30.06697</x:v>
      </x:c>
      <x:c t="n" s="0">
        <x:v>-29.16826</x:v>
      </x:c>
      <x:c t="n" s="0">
        <x:v>-21.49647</x:v>
      </x:c>
      <x:c t="n" s="0">
        <x:v>-16.11805</x:v>
      </x:c>
      <x:c t="n" s="0">
        <x:v>-15.81101</x:v>
      </x:c>
      <x:c t="n" s="0">
        <x:v>-14.49054</x:v>
      </x:c>
      <x:c t="n" s="0">
        <x:v>4.723398</x:v>
      </x:c>
      <x:c t="n" s="0">
        <x:v>-6.61195</x:v>
      </x:c>
      <x:c t="n" s="0">
        <x:v>4.307344</x:v>
      </x:c>
      <x:c t="n" s="0">
        <x:v>12.49742</x:v>
      </x:c>
      <x:c t="n" s="0">
        <x:v>23.31506</x:v>
      </x:c>
      <x:c t="n" s="0">
        <x:v>27.87508</x:v>
      </x:c>
      <x:c t="n" s="0">
        <x:v>25.9111</x:v>
      </x:c>
      <x:c t="n" s="0">
        <x:v>34.95012</x:v>
      </x:c>
      <x:c t="n" s="0">
        <x:v>35.31684</x:v>
      </x:c>
      <x:c t="n" s="0">
        <x:v>35.24454</x:v>
      </x:c>
      <x:c t="n" s="0">
        <x:v>38.09723</x:v>
      </x:c>
      <x:c t="n" s="0">
        <x:v>39.92135</x:v>
      </x:c>
      <x:c t="n" s="0">
        <x:v>42.88737</x:v>
      </x:c>
      <x:c t="n" s="0">
        <x:v>42.32775</x:v>
      </x:c>
      <x:c t="n" s="0">
        <x:v>39.48405</x:v>
      </x:c>
      <x:c t="n" s="0">
        <x:v>39.31939</x:v>
      </x:c>
      <x:c t="n" s="0">
        <x:v>40.10097</x:v>
      </x:c>
      <x:c t="n" s="0">
        <x:v>42.90349</x:v>
      </x:c>
      <x:c t="n" s="0">
        <x:v>35.26778</x:v>
      </x:c>
      <x:c t="n" s="0">
        <x:v>33.9794</x:v>
      </x:c>
      <x:c t="n" s="0">
        <x:v>36.38609</x:v>
      </x:c>
      <x:c t="n" s="0">
        <x:v>33.57203</x:v>
      </x:c>
      <x:c t="n" s="0">
        <x:v>35.04615</x:v>
      </x:c>
      <x:c t="n" s="0">
        <x:v>42.51875</x:v>
      </x:c>
      <x:c t="n" s="0">
        <x:v>26.48352</x:v>
      </x:c>
      <x:c t="n" s="0">
        <x:v>28.57662</x:v>
      </x:c>
      <x:c t="n" s="0">
        <x:v>18.61617</x:v>
      </x:c>
      <x:c t="n" s="0">
        <x:v>5.85825</x:v>
      </x:c>
      <x:c t="n" s="0">
        <x:v>2.833085</x:v>
      </x:c>
      <x:c t="n" s="0">
        <x:v>4.77259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43944.9280208333</x:v>
      </x:c>
      <x:c t="n" s="7">
        <x:v>43944.9280208333</x:v>
      </x:c>
      <x:c t="n" s="0">
        <x:v>51.92552</x:v>
      </x:c>
      <x:c t="n" s="0">
        <x:v>58.9719</x:v>
      </x:c>
      <x:c t="n" s="0">
        <x:v>60.61926</x:v>
      </x:c>
      <x:c t="n" s="0">
        <x:v>67.71588</x:v>
      </x:c>
      <x:c t="n" s="0">
        <x:v>-30.06697</x:v>
      </x:c>
      <x:c t="n" s="0">
        <x:v>-29.16826</x:v>
      </x:c>
      <x:c t="n" s="0">
        <x:v>-22.82074</x:v>
      </x:c>
      <x:c t="n" s="0">
        <x:v>-18.88129</x:v>
      </x:c>
      <x:c t="n" s="0">
        <x:v>-14.64417</x:v>
      </x:c>
      <x:c t="n" s="0">
        <x:v>-4.329525</x:v>
      </x:c>
      <x:c t="n" s="0">
        <x:v>3.666782</x:v>
      </x:c>
      <x:c t="n" s="0">
        <x:v>4.306096</x:v>
      </x:c>
      <x:c t="n" s="0">
        <x:v>9.81349</x:v>
      </x:c>
      <x:c t="n" s="0">
        <x:v>16.86294</x:v>
      </x:c>
      <x:c t="n" s="0">
        <x:v>24.16004</x:v>
      </x:c>
      <x:c t="n" s="0">
        <x:v>30.57159</x:v>
      </x:c>
      <x:c t="n" s="0">
        <x:v>23.04962</x:v>
      </x:c>
      <x:c t="n" s="0">
        <x:v>32.66533</x:v>
      </x:c>
      <x:c t="n" s="0">
        <x:v>37.23235</x:v>
      </x:c>
      <x:c t="n" s="0">
        <x:v>38.94963</x:v>
      </x:c>
      <x:c t="n" s="0">
        <x:v>39.43752</x:v>
      </x:c>
      <x:c t="n" s="0">
        <x:v>37.14544</x:v>
      </x:c>
      <x:c t="n" s="0">
        <x:v>40.6207</x:v>
      </x:c>
      <x:c t="n" s="0">
        <x:v>38.55225</x:v>
      </x:c>
      <x:c t="n" s="0">
        <x:v>40.19855</x:v>
      </x:c>
      <x:c t="n" s="0">
        <x:v>40.49863</x:v>
      </x:c>
      <x:c t="n" s="0">
        <x:v>39.63412</x:v>
      </x:c>
      <x:c t="n" s="0">
        <x:v>40.20122</x:v>
      </x:c>
      <x:c t="n" s="0">
        <x:v>37.65852</x:v>
      </x:c>
      <x:c t="n" s="0">
        <x:v>35.28291</x:v>
      </x:c>
      <x:c t="n" s="0">
        <x:v>34.87347</x:v>
      </x:c>
      <x:c t="n" s="0">
        <x:v>37.50277</x:v>
      </x:c>
      <x:c t="n" s="0">
        <x:v>38.05987</x:v>
      </x:c>
      <x:c t="n" s="0">
        <x:v>40.64711</x:v>
      </x:c>
      <x:c t="n" s="0">
        <x:v>25.50329</x:v>
      </x:c>
      <x:c t="n" s="0">
        <x:v>28.09052</x:v>
      </x:c>
      <x:c t="n" s="0">
        <x:v>18.68234</x:v>
      </x:c>
      <x:c t="n" s="0">
        <x:v>5.471199</x:v>
      </x:c>
      <x:c t="n" s="0">
        <x:v>2.695702</x:v>
      </x:c>
      <x:c t="n" s="0">
        <x:v>3.975289</x:v>
      </x:c>
      <x:c t="n" s="0">
        <x:v>-30.06697</x:v>
      </x:c>
      <x:c t="n" s="0">
        <x:v>-29.16826</x:v>
      </x:c>
      <x:c t="n" s="0">
        <x:v>-21.49647</x:v>
      </x:c>
      <x:c t="n" s="0">
        <x:v>-16.11805</x:v>
      </x:c>
      <x:c t="n" s="0">
        <x:v>-9.423525</x:v>
      </x:c>
      <x:c t="n" s="0">
        <x:v>-14.49054</x:v>
      </x:c>
      <x:c t="n" s="0">
        <x:v>4.723398</x:v>
      </x:c>
      <x:c t="n" s="0">
        <x:v>-0.002659303</x:v>
      </x:c>
      <x:c t="n" s="0">
        <x:v>4.307344</x:v>
      </x:c>
      <x:c t="n" s="0">
        <x:v>11.94326</x:v>
      </x:c>
      <x:c t="n" s="0">
        <x:v>24.46434</x:v>
      </x:c>
      <x:c t="n" s="0">
        <x:v>27.82282</x:v>
      </x:c>
      <x:c t="n" s="0">
        <x:v>27.77168</x:v>
      </x:c>
      <x:c t="n" s="0">
        <x:v>31.19328</x:v>
      </x:c>
      <x:c t="n" s="0">
        <x:v>36.72301</x:v>
      </x:c>
      <x:c t="n" s="0">
        <x:v>33.44281</x:v>
      </x:c>
      <x:c t="n" s="0">
        <x:v>38.92479</x:v>
      </x:c>
      <x:c t="n" s="0">
        <x:v>34.86324</x:v>
      </x:c>
      <x:c t="n" s="0">
        <x:v>38.83336</x:v>
      </x:c>
      <x:c t="n" s="0">
        <x:v>36.63674</x:v>
      </x:c>
      <x:c t="n" s="0">
        <x:v>38.26396</x:v>
      </x:c>
      <x:c t="n" s="0">
        <x:v>39.72954</x:v>
      </x:c>
      <x:c t="n" s="0">
        <x:v>38.52751</x:v>
      </x:c>
      <x:c t="n" s="0">
        <x:v>39.51077</x:v>
      </x:c>
      <x:c t="n" s="0">
        <x:v>37.13131</x:v>
      </x:c>
      <x:c t="n" s="0">
        <x:v>38.42704</x:v>
      </x:c>
      <x:c t="n" s="0">
        <x:v>35.04971</x:v>
      </x:c>
      <x:c t="n" s="0">
        <x:v>32.57102</x:v>
      </x:c>
      <x:c t="n" s="0">
        <x:v>37.10632</x:v>
      </x:c>
      <x:c t="n" s="0">
        <x:v>38.70741</x:v>
      </x:c>
      <x:c t="n" s="0">
        <x:v>25.68181</x:v>
      </x:c>
      <x:c t="n" s="0">
        <x:v>27.2873</x:v>
      </x:c>
      <x:c t="n" s="0">
        <x:v>19.80844</x:v>
      </x:c>
      <x:c t="n" s="0">
        <x:v>6.151072</x:v>
      </x:c>
      <x:c t="n" s="0">
        <x:v>2.716976</x:v>
      </x:c>
      <x:c t="n" s="0">
        <x:v>3.68942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43944.9280208333</x:v>
      </x:c>
      <x:c t="n" s="7">
        <x:v>43944.9280208333</x:v>
      </x:c>
      <x:c t="n" s="0">
        <x:v>50.73406</x:v>
      </x:c>
      <x:c t="n" s="0">
        <x:v>57.21099</x:v>
      </x:c>
      <x:c t="n" s="0">
        <x:v>62.68285</x:v>
      </x:c>
      <x:c t="n" s="0">
        <x:v>68.79222</x:v>
      </x:c>
      <x:c t="n" s="0">
        <x:v>-30.06697</x:v>
      </x:c>
      <x:c t="n" s="0">
        <x:v>-29.16826</x:v>
      </x:c>
      <x:c t="n" s="0">
        <x:v>-22.60082</x:v>
      </x:c>
      <x:c t="n" s="0">
        <x:v>-18.35128</x:v>
      </x:c>
      <x:c t="n" s="0">
        <x:v>-12.30462</x:v>
      </x:c>
      <x:c t="n" s="0">
        <x:v>-4.94388</x:v>
      </x:c>
      <x:c t="n" s="0">
        <x:v>3.986292</x:v>
      </x:c>
      <x:c t="n" s="0">
        <x:v>4.085433</x:v>
      </x:c>
      <x:c t="n" s="0">
        <x:v>9.256204</x:v>
      </x:c>
      <x:c t="n" s="0">
        <x:v>16.24965</x:v>
      </x:c>
      <x:c t="n" s="0">
        <x:v>24.20582</x:v>
      </x:c>
      <x:c t="n" s="0">
        <x:v>30.24117</x:v>
      </x:c>
      <x:c t="n" s="0">
        <x:v>24.14549</x:v>
      </x:c>
      <x:c t="n" s="0">
        <x:v>32.48256</x:v>
      </x:c>
      <x:c t="n" s="0">
        <x:v>37.20927</x:v>
      </x:c>
      <x:c t="n" s="0">
        <x:v>38.37432</x:v>
      </x:c>
      <x:c t="n" s="0">
        <x:v>39.96917</x:v>
      </x:c>
      <x:c t="n" s="0">
        <x:v>36.73109</x:v>
      </x:c>
      <x:c t="n" s="0">
        <x:v>40.18293</x:v>
      </x:c>
      <x:c t="n" s="0">
        <x:v>38.82762</x:v>
      </x:c>
      <x:c t="n" s="0">
        <x:v>39.73925</x:v>
      </x:c>
      <x:c t="n" s="0">
        <x:v>39.95019</x:v>
      </x:c>
      <x:c t="n" s="0">
        <x:v>39.7137</x:v>
      </x:c>
      <x:c t="n" s="0">
        <x:v>40.08478</x:v>
      </x:c>
      <x:c t="n" s="0">
        <x:v>37.43245</x:v>
      </x:c>
      <x:c t="n" s="0">
        <x:v>35.28731</x:v>
      </x:c>
      <x:c t="n" s="0">
        <x:v>35.05248</x:v>
      </x:c>
      <x:c t="n" s="0">
        <x:v>37.10616</x:v>
      </x:c>
      <x:c t="n" s="0">
        <x:v>37.63671</x:v>
      </x:c>
      <x:c t="n" s="0">
        <x:v>40.427</x:v>
      </x:c>
      <x:c t="n" s="0">
        <x:v>25.4443</x:v>
      </x:c>
      <x:c t="n" s="0">
        <x:v>28.03281</x:v>
      </x:c>
      <x:c t="n" s="0">
        <x:v>18.55392</x:v>
      </x:c>
      <x:c t="n" s="0">
        <x:v>5.519353</x:v>
      </x:c>
      <x:c t="n" s="0">
        <x:v>2.612109</x:v>
      </x:c>
      <x:c t="n" s="0">
        <x:v>3.985005</x:v>
      </x:c>
      <x:c t="n" s="0">
        <x:v>-30.06697</x:v>
      </x:c>
      <x:c t="n" s="0">
        <x:v>-29.16826</x:v>
      </x:c>
      <x:c t="n" s="0">
        <x:v>-21.49647</x:v>
      </x:c>
      <x:c t="n" s="0">
        <x:v>-16.11805</x:v>
      </x:c>
      <x:c t="n" s="0">
        <x:v>-6.943174</x:v>
      </x:c>
      <x:c t="n" s="0">
        <x:v>-14.49054</x:v>
      </x:c>
      <x:c t="n" s="0">
        <x:v>6.090041</x:v>
      </x:c>
      <x:c t="n" s="0">
        <x:v>2.505665</x:v>
      </x:c>
      <x:c t="n" s="0">
        <x:v>-1.229393</x:v>
      </x:c>
      <x:c t="n" s="0">
        <x:v>-1.305953</x:v>
      </x:c>
      <x:c t="n" s="0">
        <x:v>24.46434</x:v>
      </x:c>
      <x:c t="n" s="0">
        <x:v>27.43824</x:v>
      </x:c>
      <x:c t="n" s="0">
        <x:v>27.71808</x:v>
      </x:c>
      <x:c t="n" s="0">
        <x:v>31.25297</x:v>
      </x:c>
      <x:c t="n" s="0">
        <x:v>37.90372</x:v>
      </x:c>
      <x:c t="n" s="0">
        <x:v>26.75149</x:v>
      </x:c>
      <x:c t="n" s="0">
        <x:v>40.89648</x:v>
      </x:c>
      <x:c t="n" s="0">
        <x:v>30.37569</x:v>
      </x:c>
      <x:c t="n" s="0">
        <x:v>35.23377</x:v>
      </x:c>
      <x:c t="n" s="0">
        <x:v>39.09961</x:v>
      </x:c>
      <x:c t="n" s="0">
        <x:v>35.94622</x:v>
      </x:c>
      <x:c t="n" s="0">
        <x:v>31.31389</x:v>
      </x:c>
      <x:c t="n" s="0">
        <x:v>40.65483</x:v>
      </x:c>
      <x:c t="n" s="0">
        <x:v>40.01778</x:v>
      </x:c>
      <x:c t="n" s="0">
        <x:v>36.67901</x:v>
      </x:c>
      <x:c t="n" s="0">
        <x:v>34.89734</x:v>
      </x:c>
      <x:c t="n" s="0">
        <x:v>36.02795</x:v>
      </x:c>
      <x:c t="n" s="0">
        <x:v>33.39092</x:v>
      </x:c>
      <x:c t="n" s="0">
        <x:v>35.20695</x:v>
      </x:c>
      <x:c t="n" s="0">
        <x:v>38.23212</x:v>
      </x:c>
      <x:c t="n" s="0">
        <x:v>24.43975</x:v>
      </x:c>
      <x:c t="n" s="0">
        <x:v>26.66521</x:v>
      </x:c>
      <x:c t="n" s="0">
        <x:v>16.66023</x:v>
      </x:c>
      <x:c t="n" s="0">
        <x:v>4.918761</x:v>
      </x:c>
      <x:c t="n" s="0">
        <x:v>1.43688</x:v>
      </x:c>
      <x:c t="n" s="0">
        <x:v>3.915351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43944.9280208333</x:v>
      </x:c>
      <x:c t="n" s="7">
        <x:v>43944.9280208333</x:v>
      </x:c>
      <x:c t="n" s="0">
        <x:v>50.71498</x:v>
      </x:c>
      <x:c t="n" s="0">
        <x:v>60.22129</x:v>
      </x:c>
      <x:c t="n" s="0">
        <x:v>59.1695</x:v>
      </x:c>
      <x:c t="n" s="0">
        <x:v>67.28836</x:v>
      </x:c>
      <x:c t="n" s="0">
        <x:v>-30.06697</x:v>
      </x:c>
      <x:c t="n" s="0">
        <x:v>-29.16826</x:v>
      </x:c>
      <x:c t="n" s="0">
        <x:v>-22.42122</x:v>
      </x:c>
      <x:c t="n" s="0">
        <x:v>-17.9448</x:v>
      </x:c>
      <x:c t="n" s="0">
        <x:v>-10.983</x:v>
      </x:c>
      <x:c t="n" s="0">
        <x:v>-5.547559</x:v>
      </x:c>
      <x:c t="n" s="0">
        <x:v>4.448501</x:v>
      </x:c>
      <x:c t="n" s="0">
        <x:v>3.887677</x:v>
      </x:c>
      <x:c t="n" s="0">
        <x:v>8.580225</x:v>
      </x:c>
      <x:c t="n" s="0">
        <x:v>15.57736</x:v>
      </x:c>
      <x:c t="n" s="0">
        <x:v>24.24453</x:v>
      </x:c>
      <x:c t="n" s="0">
        <x:v>29.92871</x:v>
      </x:c>
      <x:c t="n" s="0">
        <x:v>24.8623</x:v>
      </x:c>
      <x:c t="n" s="0">
        <x:v>32.32561</x:v>
      </x:c>
      <x:c t="n" s="0">
        <x:v>37.48719</x:v>
      </x:c>
      <x:c t="n" s="0">
        <x:v>37.78737</x:v>
      </x:c>
      <x:c t="n" s="0">
        <x:v>39.66438</x:v>
      </x:c>
      <x:c t="n" s="0">
        <x:v>36.09862</x:v>
      </x:c>
      <x:c t="n" s="0">
        <x:v>39.7969</x:v>
      </x:c>
      <x:c t="n" s="0">
        <x:v>38.21942</x:v>
      </x:c>
      <x:c t="n" s="0">
        <x:v>39.37688</x:v>
      </x:c>
      <x:c t="n" s="0">
        <x:v>39.781</x:v>
      </x:c>
      <x:c t="n" s="0">
        <x:v>39.77114</x:v>
      </x:c>
      <x:c t="n" s="0">
        <x:v>40.0973</x:v>
      </x:c>
      <x:c t="n" s="0">
        <x:v>37.04506</x:v>
      </x:c>
      <x:c t="n" s="0">
        <x:v>35.07542</x:v>
      </x:c>
      <x:c t="n" s="0">
        <x:v>35.13004</x:v>
      </x:c>
      <x:c t="n" s="0">
        <x:v>36.66736</x:v>
      </x:c>
      <x:c t="n" s="0">
        <x:v>37.34023</x:v>
      </x:c>
      <x:c t="n" s="0">
        <x:v>40.0634</x:v>
      </x:c>
      <x:c t="n" s="0">
        <x:v>25.21728</x:v>
      </x:c>
      <x:c t="n" s="0">
        <x:v>27.98432</x:v>
      </x:c>
      <x:c t="n" s="0">
        <x:v>18.46473</x:v>
      </x:c>
      <x:c t="n" s="0">
        <x:v>5.509575</x:v>
      </x:c>
      <x:c t="n" s="0">
        <x:v>2.497133</x:v>
      </x:c>
      <x:c t="n" s="0">
        <x:v>3.945705</x:v>
      </x:c>
      <x:c t="n" s="0">
        <x:v>-30.06697</x:v>
      </x:c>
      <x:c t="n" s="0">
        <x:v>-29.16826</x:v>
      </x:c>
      <x:c t="n" s="0">
        <x:v>-21.49647</x:v>
      </x:c>
      <x:c t="n" s="0">
        <x:v>-16.11805</x:v>
      </x:c>
      <x:c t="n" s="0">
        <x:v>-6.943174</x:v>
      </x:c>
      <x:c t="n" s="0">
        <x:v>-12.99383</x:v>
      </x:c>
      <x:c t="n" s="0">
        <x:v>6.464277</x:v>
      </x:c>
      <x:c t="n" s="0">
        <x:v>2.52565</x:v>
      </x:c>
      <x:c t="n" s="0">
        <x:v>-9.75031</x:v>
      </x:c>
      <x:c t="n" s="0">
        <x:v>-1.305953</x:v>
      </x:c>
      <x:c t="n" s="0">
        <x:v>24.32359</x:v>
      </x:c>
      <x:c t="n" s="0">
        <x:v>27.43824</x:v>
      </x:c>
      <x:c t="n" s="0">
        <x:v>27.62724</x:v>
      </x:c>
      <x:c t="n" s="0">
        <x:v>31.27269</x:v>
      </x:c>
      <x:c t="n" s="0">
        <x:v>38.7246</x:v>
      </x:c>
      <x:c t="n" s="0">
        <x:v>31.90931</x:v>
      </x:c>
      <x:c t="n" s="0">
        <x:v>35.8848</x:v>
      </x:c>
      <x:c t="n" s="0">
        <x:v>32.54487</x:v>
      </x:c>
      <x:c t="n" s="0">
        <x:v>39.70564</x:v>
      </x:c>
      <x:c t="n" s="0">
        <x:v>34.31888</x:v>
      </x:c>
      <x:c t="n" s="0">
        <x:v>38.13261</x:v>
      </x:c>
      <x:c t="n" s="0">
        <x:v>38.73658</x:v>
      </x:c>
      <x:c t="n" s="0">
        <x:v>40.84326</x:v>
      </x:c>
      <x:c t="n" s="0">
        <x:v>41.32031</x:v>
      </x:c>
      <x:c t="n" s="0">
        <x:v>31.22214</x:v>
      </x:c>
      <x:c t="n" s="0">
        <x:v>34.28722</x:v>
      </x:c>
      <x:c t="n" s="0">
        <x:v>35.90282</x:v>
      </x:c>
      <x:c t="n" s="0">
        <x:v>34.67957</x:v>
      </x:c>
      <x:c t="n" s="0">
        <x:v>34.26561</x:v>
      </x:c>
      <x:c t="n" s="0">
        <x:v>41.06514</x:v>
      </x:c>
      <x:c t="n" s="0">
        <x:v>23.60688</x:v>
      </x:c>
      <x:c t="n" s="0">
        <x:v>28.51522</x:v>
      </x:c>
      <x:c t="n" s="0">
        <x:v>17.58537</x:v>
      </x:c>
      <x:c t="n" s="0">
        <x:v>5.169733</x:v>
      </x:c>
      <x:c t="n" s="0">
        <x:v>2.715328</x:v>
      </x:c>
      <x:c t="n" s="0">
        <x:v>3.912104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43944.9280208333</x:v>
      </x:c>
      <x:c t="n" s="7">
        <x:v>43944.9280208333</x:v>
      </x:c>
      <x:c t="n" s="0">
        <x:v>51.93392</x:v>
      </x:c>
      <x:c t="n" s="0">
        <x:v>58.9719</x:v>
      </x:c>
      <x:c t="n" s="0">
        <x:v>59.60583</x:v>
      </x:c>
      <x:c t="n" s="0">
        <x:v>68.2274</x:v>
      </x:c>
      <x:c t="n" s="0">
        <x:v>-30.06697</x:v>
      </x:c>
      <x:c t="n" s="0">
        <x:v>-29.16826</x:v>
      </x:c>
      <x:c t="n" s="0">
        <x:v>-22.27366</x:v>
      </x:c>
      <x:c t="n" s="0">
        <x:v>-17.62545</x:v>
      </x:c>
      <x:c t="n" s="0">
        <x:v>-10.10493</x:v>
      </x:c>
      <x:c t="n" s="0">
        <x:v>-5.912009</x:v>
      </x:c>
      <x:c t="n" s="0">
        <x:v>4.807688</x:v>
      </x:c>
      <x:c t="n" s="0">
        <x:v>3.724881</x:v>
      </x:c>
      <x:c t="n" s="0">
        <x:v>7.905815</x:v>
      </x:c>
      <x:c t="n" s="0">
        <x:v>14.90725</x:v>
      </x:c>
      <x:c t="n" s="0">
        <x:v>24.14625</x:v>
      </x:c>
      <x:c t="n" s="0">
        <x:v>29.64283</x:v>
      </x:c>
      <x:c t="n" s="0">
        <x:v>25.39285</x:v>
      </x:c>
      <x:c t="n" s="0">
        <x:v>32.18163</x:v>
      </x:c>
      <x:c t="n" s="0">
        <x:v>37.58795</x:v>
      </x:c>
      <x:c t="n" s="0">
        <x:v>37.48411</x:v>
      </x:c>
      <x:c t="n" s="0">
        <x:v>39.14883</x:v>
      </x:c>
      <x:c t="n" s="0">
        <x:v>36.55101</x:v>
      </x:c>
      <x:c t="n" s="0">
        <x:v>40.19278</x:v>
      </x:c>
      <x:c t="n" s="0">
        <x:v>37.93922</x:v>
      </x:c>
      <x:c t="n" s="0">
        <x:v>39.23986</x:v>
      </x:c>
      <x:c t="n" s="0">
        <x:v>39.83497</x:v>
      </x:c>
      <x:c t="n" s="0">
        <x:v>39.90392</x:v>
      </x:c>
      <x:c t="n" s="0">
        <x:v>40.36719</x:v>
      </x:c>
      <x:c t="n" s="0">
        <x:v>37.13487</x:v>
      </x:c>
      <x:c t="n" s="0">
        <x:v>34.8704</x:v>
      </x:c>
      <x:c t="n" s="0">
        <x:v>35.43646</x:v>
      </x:c>
      <x:c t="n" s="0">
        <x:v>36.52628</x:v>
      </x:c>
      <x:c t="n" s="0">
        <x:v>37.04503</x:v>
      </x:c>
      <x:c t="n" s="0">
        <x:v>40.87307</x:v>
      </x:c>
      <x:c t="n" s="0">
        <x:v>25.02045</x:v>
      </x:c>
      <x:c t="n" s="0">
        <x:v>27.88482</x:v>
      </x:c>
      <x:c t="n" s="0">
        <x:v>18.15609</x:v>
      </x:c>
      <x:c t="n" s="0">
        <x:v>5.270638</x:v>
      </x:c>
      <x:c t="n" s="0">
        <x:v>2.549771</x:v>
      </x:c>
      <x:c t="n" s="0">
        <x:v>3.883812</x:v>
      </x:c>
      <x:c t="n" s="0">
        <x:v>-30.06697</x:v>
      </x:c>
      <x:c t="n" s="0">
        <x:v>-29.16826</x:v>
      </x:c>
      <x:c t="n" s="0">
        <x:v>-21.49647</x:v>
      </x:c>
      <x:c t="n" s="0">
        <x:v>-16.11805</x:v>
      </x:c>
      <x:c t="n" s="0">
        <x:v>-6.943174</x:v>
      </x:c>
      <x:c t="n" s="0">
        <x:v>-8.164204</x:v>
      </x:c>
      <x:c t="n" s="0">
        <x:v>6.464277</x:v>
      </x:c>
      <x:c t="n" s="0">
        <x:v>2.663024</x:v>
      </x:c>
      <x:c t="n" s="0">
        <x:v>-9.75031</x:v>
      </x:c>
      <x:c t="n" s="0">
        <x:v>-1.305953</x:v>
      </x:c>
      <x:c t="n" s="0">
        <x:v>23.18521</x:v>
      </x:c>
      <x:c t="n" s="0">
        <x:v>27.29698</x:v>
      </x:c>
      <x:c t="n" s="0">
        <x:v>27.06887</x:v>
      </x:c>
      <x:c t="n" s="0">
        <x:v>31.20247</x:v>
      </x:c>
      <x:c t="n" s="0">
        <x:v>37.89578</x:v>
      </x:c>
      <x:c t="n" s="0">
        <x:v>36.9141</x:v>
      </x:c>
      <x:c t="n" s="0">
        <x:v>32.92926</x:v>
      </x:c>
      <x:c t="n" s="0">
        <x:v>37.51829</x:v>
      </x:c>
      <x:c t="n" s="0">
        <x:v>41.93333</x:v>
      </x:c>
      <x:c t="n" s="0">
        <x:v>38.68752</x:v>
      </x:c>
      <x:c t="n" s="0">
        <x:v>38.8381</x:v>
      </x:c>
      <x:c t="n" s="0">
        <x:v>40.65532</x:v>
      </x:c>
      <x:c t="n" s="0">
        <x:v>40.49007</x:v>
      </x:c>
      <x:c t="n" s="0">
        <x:v>39.87474</x:v>
      </x:c>
      <x:c t="n" s="0">
        <x:v>37.95449</x:v>
      </x:c>
      <x:c t="n" s="0">
        <x:v>33.96012</x:v>
      </x:c>
      <x:c t="n" s="0">
        <x:v>36.74474</x:v>
      </x:c>
      <x:c t="n" s="0">
        <x:v>33.62425</x:v>
      </x:c>
      <x:c t="n" s="0">
        <x:v>36.06838</x:v>
      </x:c>
      <x:c t="n" s="0">
        <x:v>43.65652</x:v>
      </x:c>
      <x:c t="n" s="0">
        <x:v>24.74096</x:v>
      </x:c>
      <x:c t="n" s="0">
        <x:v>26.87601</x:v>
      </x:c>
      <x:c t="n" s="0">
        <x:v>18.37399</x:v>
      </x:c>
      <x:c t="n" s="0">
        <x:v>3.826804</x:v>
      </x:c>
      <x:c t="n" s="0">
        <x:v>2.448945</x:v>
      </x:c>
      <x:c t="n" s="0">
        <x:v>4.137408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43944.9280208333</x:v>
      </x:c>
      <x:c t="n" s="7">
        <x:v>43944.9280208333</x:v>
      </x:c>
      <x:c t="n" s="0">
        <x:v>51.41682</x:v>
      </x:c>
      <x:c t="n" s="0">
        <x:v>61.98221</x:v>
      </x:c>
      <x:c t="n" s="0">
        <x:v>61.03878</x:v>
      </x:c>
      <x:c t="n" s="0">
        <x:v>67.71588</x:v>
      </x:c>
      <x:c t="n" s="0">
        <x:v>-30.06697</x:v>
      </x:c>
      <x:c t="n" s="0">
        <x:v>-29.16826</x:v>
      </x:c>
      <x:c t="n" s="0">
        <x:v>-22.01807</x:v>
      </x:c>
      <x:c t="n" s="0">
        <x:v>-17.46519</x:v>
      </x:c>
      <x:c t="n" s="0">
        <x:v>-9.474104</x:v>
      </x:c>
      <x:c t="n" s="0">
        <x:v>-6.17643</x:v>
      </x:c>
      <x:c t="n" s="0">
        <x:v>5.09255</x:v>
      </x:c>
      <x:c t="n" s="0">
        <x:v>3.585146</x:v>
      </x:c>
      <x:c t="n" s="0">
        <x:v>7.27768</x:v>
      </x:c>
      <x:c t="n" s="0">
        <x:v>14.23646</x:v>
      </x:c>
      <x:c t="n" s="0">
        <x:v>24.01854</x:v>
      </x:c>
      <x:c t="n" s="0">
        <x:v>29.34812</x:v>
      </x:c>
      <x:c t="n" s="0">
        <x:v>25.02131</x:v>
      </x:c>
      <x:c t="n" s="0">
        <x:v>32.05174</x:v>
      </x:c>
      <x:c t="n" s="0">
        <x:v>37.50217</x:v>
      </x:c>
      <x:c t="n" s="0">
        <x:v>37.80919</x:v>
      </x:c>
      <x:c t="n" s="0">
        <x:v>39.38532</x:v>
      </x:c>
      <x:c t="n" s="0">
        <x:v>35.92268</x:v>
      </x:c>
      <x:c t="n" s="0">
        <x:v>40.22705</x:v>
      </x:c>
      <x:c t="n" s="0">
        <x:v>38.70358</x:v>
      </x:c>
      <x:c t="n" s="0">
        <x:v>39.17422</x:v>
      </x:c>
      <x:c t="n" s="0">
        <x:v>39.66681</x:v>
      </x:c>
      <x:c t="n" s="0">
        <x:v>39.68152</x:v>
      </x:c>
      <x:c t="n" s="0">
        <x:v>40.18393</x:v>
      </x:c>
      <x:c t="n" s="0">
        <x:v>37.04873</x:v>
      </x:c>
      <x:c t="n" s="0">
        <x:v>34.70044</x:v>
      </x:c>
      <x:c t="n" s="0">
        <x:v>35.55143</x:v>
      </x:c>
      <x:c t="n" s="0">
        <x:v>36.1567</x:v>
      </x:c>
      <x:c t="n" s="0">
        <x:v>37.52174</x:v>
      </x:c>
      <x:c t="n" s="0">
        <x:v>41.11652</x:v>
      </x:c>
      <x:c t="n" s="0">
        <x:v>25.32424</x:v>
      </x:c>
      <x:c t="n" s="0">
        <x:v>27.97897</x:v>
      </x:c>
      <x:c t="n" s="0">
        <x:v>18.66575</x:v>
      </x:c>
      <x:c t="n" s="0">
        <x:v>5.291281</x:v>
      </x:c>
      <x:c t="n" s="0">
        <x:v>2.497225</x:v>
      </x:c>
      <x:c t="n" s="0">
        <x:v>3.949784</x:v>
      </x:c>
      <x:c t="n" s="0">
        <x:v>-30.06697</x:v>
      </x:c>
      <x:c t="n" s="0">
        <x:v>-29.16826</x:v>
      </x:c>
      <x:c t="n" s="0">
        <x:v>-19.9321</x:v>
      </x:c>
      <x:c t="n" s="0">
        <x:v>-17.43844</x:v>
      </x:c>
      <x:c t="n" s="0">
        <x:v>-6.943174</x:v>
      </x:c>
      <x:c t="n" s="0">
        <x:v>-8.164204</x:v>
      </x:c>
      <x:c t="n" s="0">
        <x:v>6.464277</x:v>
      </x:c>
      <x:c t="n" s="0">
        <x:v>2.663024</x:v>
      </x:c>
      <x:c t="n" s="0">
        <x:v>-0.06575905</x:v>
      </x:c>
      <x:c t="n" s="0">
        <x:v>-2.745119</x:v>
      </x:c>
      <x:c t="n" s="0">
        <x:v>23.18521</x:v>
      </x:c>
      <x:c t="n" s="0">
        <x:v>27.05082</x:v>
      </x:c>
      <x:c t="n" s="0">
        <x:v>13.04562</x:v>
      </x:c>
      <x:c t="n" s="0">
        <x:v>30.24658</x:v>
      </x:c>
      <x:c t="n" s="0">
        <x:v>35.25329</x:v>
      </x:c>
      <x:c t="n" s="0">
        <x:v>41.41247</x:v>
      </x:c>
      <x:c t="n" s="0">
        <x:v>42.52789</x:v>
      </x:c>
      <x:c t="n" s="0">
        <x:v>26.60887</x:v>
      </x:c>
      <x:c t="n" s="0">
        <x:v>40.03618</x:v>
      </x:c>
      <x:c t="n" s="0">
        <x:v>40.62127</x:v>
      </x:c>
      <x:c t="n" s="0">
        <x:v>39.8994</x:v>
      </x:c>
      <x:c t="n" s="0">
        <x:v>38.95099</x:v>
      </x:c>
      <x:c t="n" s="0">
        <x:v>34.55118</x:v>
      </x:c>
      <x:c t="n" s="0">
        <x:v>39.69538</x:v>
      </x:c>
      <x:c t="n" s="0">
        <x:v>36.77838</x:v>
      </x:c>
      <x:c t="n" s="0">
        <x:v>32.30576</x:v>
      </x:c>
      <x:c t="n" s="0">
        <x:v>34.33884</x:v>
      </x:c>
      <x:c t="n" s="0">
        <x:v>34.12746</x:v>
      </x:c>
      <x:c t="n" s="0">
        <x:v>41.31614</x:v>
      </x:c>
      <x:c t="n" s="0">
        <x:v>41.30774</x:v>
      </x:c>
      <x:c t="n" s="0">
        <x:v>26.64837</x:v>
      </x:c>
      <x:c t="n" s="0">
        <x:v>29.12381</x:v>
      </x:c>
      <x:c t="n" s="0">
        <x:v>20.39591</x:v>
      </x:c>
      <x:c t="n" s="0">
        <x:v>4.856491</x:v>
      </x:c>
      <x:c t="n" s="0">
        <x:v>1.89779</x:v>
      </x:c>
      <x:c t="n" s="0">
        <x:v>3.347371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43944.9280208333</x:v>
      </x:c>
      <x:c t="n" s="7">
        <x:v>43944.9280208333</x:v>
      </x:c>
      <x:c t="n" s="0">
        <x:v>51.32925</x:v>
      </x:c>
      <x:c t="n" s="0">
        <x:v>54.20069</x:v>
      </x:c>
      <x:c t="n" s="0">
        <x:v>59.43807</x:v>
      </x:c>
      <x:c t="n" s="0">
        <x:v>67.28836</x:v>
      </x:c>
      <x:c t="n" s="0">
        <x:v>-30.06697</x:v>
      </x:c>
      <x:c t="n" s="0">
        <x:v>-29.16826</x:v>
      </x:c>
      <x:c t="n" s="0">
        <x:v>-21.47665</x:v>
      </x:c>
      <x:c t="n" s="0">
        <x:v>-17.59942</x:v>
      </x:c>
      <x:c t="n" s="0">
        <x:v>-8.99956</x:v>
      </x:c>
      <x:c t="n" s="0">
        <x:v>-6.415744</x:v>
      </x:c>
      <x:c t="n" s="0">
        <x:v>5.247028</x:v>
      </x:c>
      <x:c t="n" s="0">
        <x:v>3.462142</x:v>
      </x:c>
      <x:c t="n" s="0">
        <x:v>6.797589</x:v>
      </x:c>
      <x:c t="n" s="0">
        <x:v>13.56601</x:v>
      </x:c>
      <x:c t="n" s="0">
        <x:v>23.90642</x:v>
      </x:c>
      <x:c t="n" s="0">
        <x:v>29.07956</x:v>
      </x:c>
      <x:c t="n" s="0">
        <x:v>24.38286</x:v>
      </x:c>
      <x:c t="n" s="0">
        <x:v>31.54691</x:v>
      </x:c>
      <x:c t="n" s="0">
        <x:v>37.03149</x:v>
      </x:c>
      <x:c t="n" s="0">
        <x:v>39.15167</x:v>
      </x:c>
      <x:c t="n" s="0">
        <x:v>39.60116</x:v>
      </x:c>
      <x:c t="n" s="0">
        <x:v>35.53239</x:v>
      </x:c>
      <x:c t="n" s="0">
        <x:v>41.23023</x:v>
      </x:c>
      <x:c t="n" s="0">
        <x:v>38.99827</x:v>
      </x:c>
      <x:c t="n" s="0">
        <x:v>39.69089</x:v>
      </x:c>
      <x:c t="n" s="0">
        <x:v>39.47243</x:v>
      </x:c>
      <x:c t="n" s="0">
        <x:v>39.48212</x:v>
      </x:c>
      <x:c t="n" s="0">
        <x:v>40.20162</x:v>
      </x:c>
      <x:c t="n" s="0">
        <x:v>36.72799</x:v>
      </x:c>
      <x:c t="n" s="0">
        <x:v>34.41149</x:v>
      </x:c>
      <x:c t="n" s="0">
        <x:v>35.42052</x:v>
      </x:c>
      <x:c t="n" s="0">
        <x:v>35.82353</x:v>
      </x:c>
      <x:c t="n" s="0">
        <x:v>38.22639</x:v>
      </x:c>
      <x:c t="n" s="0">
        <x:v>40.85965</x:v>
      </x:c>
      <x:c t="n" s="0">
        <x:v>25.26705</x:v>
      </x:c>
      <x:c t="n" s="0">
        <x:v>27.96417</x:v>
      </x:c>
      <x:c t="n" s="0">
        <x:v>18.92532</x:v>
      </x:c>
      <x:c t="n" s="0">
        <x:v>5.227417</x:v>
      </x:c>
      <x:c t="n" s="0">
        <x:v>2.534151</x:v>
      </x:c>
      <x:c t="n" s="0">
        <x:v>3.902879</x:v>
      </x:c>
      <x:c t="n" s="0">
        <x:v>-30.06697</x:v>
      </x:c>
      <x:c t="n" s="0">
        <x:v>-29.16826</x:v>
      </x:c>
      <x:c t="n" s="0">
        <x:v>-19.20784</x:v>
      </x:c>
      <x:c t="n" s="0">
        <x:v>-18.47972</x:v>
      </x:c>
      <x:c t="n" s="0">
        <x:v>-6.943174</x:v>
      </x:c>
      <x:c t="n" s="0">
        <x:v>-8.164204</x:v>
      </x:c>
      <x:c t="n" s="0">
        <x:v>5.647668</x:v>
      </x:c>
      <x:c t="n" s="0">
        <x:v>2.663024</x:v>
      </x:c>
      <x:c t="n" s="0">
        <x:v>1.796682</x:v>
      </x:c>
      <x:c t="n" s="0">
        <x:v>-2.745119</x:v>
      </x:c>
      <x:c t="n" s="0">
        <x:v>23.18521</x:v>
      </x:c>
      <x:c t="n" s="0">
        <x:v>27.05082</x:v>
      </x:c>
      <x:c t="n" s="0">
        <x:v>13.04562</x:v>
      </x:c>
      <x:c t="n" s="0">
        <x:v>24.41948</x:v>
      </x:c>
      <x:c t="n" s="0">
        <x:v>33.06154</x:v>
      </x:c>
      <x:c t="n" s="0">
        <x:v>42.52748</x:v>
      </x:c>
      <x:c t="n" s="0">
        <x:v>37.71659</x:v>
      </x:c>
      <x:c t="n" s="0">
        <x:v>32.02812</x:v>
      </x:c>
      <x:c t="n" s="0">
        <x:v>45.85444</x:v>
      </x:c>
      <x:c t="n" s="0">
        <x:v>40.72295</x:v>
      </x:c>
      <x:c t="n" s="0">
        <x:v>39.43053</x:v>
      </x:c>
      <x:c t="n" s="0">
        <x:v>37.8885</x:v>
      </x:c>
      <x:c t="n" s="0">
        <x:v>39.35039</x:v>
      </x:c>
      <x:c t="n" s="0">
        <x:v>38.50191</x:v>
      </x:c>
      <x:c t="n" s="0">
        <x:v>35.07724</x:v>
      </x:c>
      <x:c t="n" s="0">
        <x:v>33.5543</x:v>
      </x:c>
      <x:c t="n" s="0">
        <x:v>34.74862</x:v>
      </x:c>
      <x:c t="n" s="0">
        <x:v>33.80886</x:v>
      </x:c>
      <x:c t="n" s="0">
        <x:v>39.89726</x:v>
      </x:c>
      <x:c t="n" s="0">
        <x:v>37.43997</x:v>
      </x:c>
      <x:c t="n" s="0">
        <x:v>25.06962</x:v>
      </x:c>
      <x:c t="n" s="0">
        <x:v>27.49908</x:v>
      </x:c>
      <x:c t="n" s="0">
        <x:v>19.72388</x:v>
      </x:c>
      <x:c t="n" s="0">
        <x:v>5.925092</x:v>
      </x:c>
      <x:c t="n" s="0">
        <x:v>2.87935</x:v>
      </x:c>
      <x:c t="n" s="0">
        <x:v>4.033991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43944.9280208333</x:v>
      </x:c>
      <x:c t="n" s="7">
        <x:v>43944.9280208333</x:v>
      </x:c>
      <x:c t="n" s="0">
        <x:v>50.77853</x:v>
      </x:c>
      <x:c t="n" s="0">
        <x:v>57.21099</x:v>
      </x:c>
      <x:c t="n" s="0">
        <x:v>61.00296</x:v>
      </x:c>
      <x:c t="n" s="0">
        <x:v>68.79222</x:v>
      </x:c>
      <x:c t="n" s="0">
        <x:v>-30.06697</x:v>
      </x:c>
      <x:c t="n" s="0">
        <x:v>-29.16826</x:v>
      </x:c>
      <x:c t="n" s="0">
        <x:v>-21.06241</x:v>
      </x:c>
      <x:c t="n" s="0">
        <x:v>-17.71739</x:v>
      </x:c>
      <x:c t="n" s="0">
        <x:v>-8.631671</x:v>
      </x:c>
      <x:c t="n" s="0">
        <x:v>-6.631114</x:v>
      </x:c>
      <x:c t="n" s="0">
        <x:v>5.260333</x:v>
      </x:c>
      <x:c t="n" s="0">
        <x:v>3.613152</x:v>
      </x:c>
      <x:c t="n" s="0">
        <x:v>6.340863</x:v>
      </x:c>
      <x:c t="n" s="0">
        <x:v>12.89803</x:v>
      </x:c>
      <x:c t="n" s="0">
        <x:v>23.94102</x:v>
      </x:c>
      <x:c t="n" s="0">
        <x:v>28.83627</x:v>
      </x:c>
      <x:c t="n" s="0">
        <x:v>23.72478</x:v>
      </x:c>
      <x:c t="n" s="0">
        <x:v>31.00311</x:v>
      </x:c>
      <x:c t="n" s="0">
        <x:v>36.75648</x:v>
      </x:c>
      <x:c t="n" s="0">
        <x:v>39.48248</x:v>
      </x:c>
      <x:c t="n" s="0">
        <x:v>39.31824</x:v>
      </x:c>
      <x:c t="n" s="0">
        <x:v>35.22934</x:v>
      </x:c>
      <x:c t="n" s="0">
        <x:v>41.78751</x:v>
      </x:c>
      <x:c t="n" s="0">
        <x:v>39.45843</x:v>
      </x:c>
      <x:c t="n" s="0">
        <x:v>39.26504</x:v>
      </x:c>
      <x:c t="n" s="0">
        <x:v>39.46675</x:v>
      </x:c>
      <x:c t="n" s="0">
        <x:v>39.10642</x:v>
      </x:c>
      <x:c t="n" s="0">
        <x:v>39.84744</x:v>
      </x:c>
      <x:c t="n" s="0">
        <x:v>36.63902</x:v>
      </x:c>
      <x:c t="n" s="0">
        <x:v>34.6075</x:v>
      </x:c>
      <x:c t="n" s="0">
        <x:v>35.16621</x:v>
      </x:c>
      <x:c t="n" s="0">
        <x:v>36.01078</x:v>
      </x:c>
      <x:c t="n" s="0">
        <x:v>38.38788</x:v>
      </x:c>
      <x:c t="n" s="0">
        <x:v>40.48712</x:v>
      </x:c>
      <x:c t="n" s="0">
        <x:v>25.46762</x:v>
      </x:c>
      <x:c t="n" s="0">
        <x:v>27.98349</x:v>
      </x:c>
      <x:c t="n" s="0">
        <x:v>18.81273</x:v>
      </x:c>
      <x:c t="n" s="0">
        <x:v>5.468926</x:v>
      </x:c>
      <x:c t="n" s="0">
        <x:v>2.449142</x:v>
      </x:c>
      <x:c t="n" s="0">
        <x:v>3.868899</x:v>
      </x:c>
      <x:c t="n" s="0">
        <x:v>-30.06697</x:v>
      </x:c>
      <x:c t="n" s="0">
        <x:v>-29.16826</x:v>
      </x:c>
      <x:c t="n" s="0">
        <x:v>-19.20784</x:v>
      </x:c>
      <x:c t="n" s="0">
        <x:v>-18.47972</x:v>
      </x:c>
      <x:c t="n" s="0">
        <x:v>-5.917581</x:v>
      </x:c>
      <x:c t="n" s="0">
        <x:v>-8.164204</x:v>
      </x:c>
      <x:c t="n" s="0">
        <x:v>5.337365</x:v>
      </x:c>
      <x:c t="n" s="0">
        <x:v>5.13508</x:v>
      </x:c>
      <x:c t="n" s="0">
        <x:v>5.233747</x:v>
      </x:c>
      <x:c t="n" s="0">
        <x:v>17.30217</x:v>
      </x:c>
      <x:c t="n" s="0">
        <x:v>25.16818</x:v>
      </x:c>
      <x:c t="n" s="0">
        <x:v>26.2447</x:v>
      </x:c>
      <x:c t="n" s="0">
        <x:v>5.057652</x:v>
      </x:c>
      <x:c t="n" s="0">
        <x:v>25.18476</x:v>
      </x:c>
      <x:c t="n" s="0">
        <x:v>34.90291</x:v>
      </x:c>
      <x:c t="n" s="0">
        <x:v>39.96484</x:v>
      </x:c>
      <x:c t="n" s="0">
        <x:v>37.21328</x:v>
      </x:c>
      <x:c t="n" s="0">
        <x:v>35.73853</x:v>
      </x:c>
      <x:c t="n" s="0">
        <x:v>43.43811</x:v>
      </x:c>
      <x:c t="n" s="0">
        <x:v>41.80939</x:v>
      </x:c>
      <x:c t="n" s="0">
        <x:v>36.49074</x:v>
      </x:c>
      <x:c t="n" s="0">
        <x:v>42.65244</x:v>
      </x:c>
      <x:c t="n" s="0">
        <x:v>36.58562</x:v>
      </x:c>
      <x:c t="n" s="0">
        <x:v>36.44796</x:v>
      </x:c>
      <x:c t="n" s="0">
        <x:v>37.39293</x:v>
      </x:c>
      <x:c t="n" s="0">
        <x:v>35.11933</x:v>
      </x:c>
      <x:c t="n" s="0">
        <x:v>34.13306</x:v>
      </x:c>
      <x:c t="n" s="0">
        <x:v>37.43556</x:v>
      </x:c>
      <x:c t="n" s="0">
        <x:v>38.04628</x:v>
      </x:c>
      <x:c t="n" s="0">
        <x:v>36.77153</x:v>
      </x:c>
      <x:c t="n" s="0">
        <x:v>25.96066</x:v>
      </x:c>
      <x:c t="n" s="0">
        <x:v>27.46301</x:v>
      </x:c>
      <x:c t="n" s="0">
        <x:v>17.61057</x:v>
      </x:c>
      <x:c t="n" s="0">
        <x:v>5.692008</x:v>
      </x:c>
      <x:c t="n" s="0">
        <x:v>1.996154</x:v>
      </x:c>
      <x:c t="n" s="0">
        <x:v>3.59897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43944.9280208333</x:v>
      </x:c>
      <x:c t="n" s="7">
        <x:v>43944.9280208333</x:v>
      </x:c>
      <x:c t="n" s="0">
        <x:v>51.89901</x:v>
      </x:c>
      <x:c t="n" s="0">
        <x:v>61.19039</x:v>
      </x:c>
      <x:c t="n" s="0">
        <x:v>61.90511</x:v>
      </x:c>
      <x:c t="n" s="0">
        <x:v>69.29196</x:v>
      </x:c>
      <x:c t="n" s="0">
        <x:v>-30.06697</x:v>
      </x:c>
      <x:c t="n" s="0">
        <x:v>-29.16826</x:v>
      </x:c>
      <x:c t="n" s="0">
        <x:v>-20.73737</x:v>
      </x:c>
      <x:c t="n" s="0">
        <x:v>-17.82077</x:v>
      </x:c>
      <x:c t="n" s="0">
        <x:v>-7.586579</x:v>
      </x:c>
      <x:c t="n" s="0">
        <x:v>-6.823897</x:v>
      </x:c>
      <x:c t="n" s="0">
        <x:v>5.271663</x:v>
      </x:c>
      <x:c t="n" s="0">
        <x:v>3.871387</x:v>
      </x:c>
      <x:c t="n" s="0">
        <x:v>6.848099</x:v>
      </x:c>
      <x:c t="n" s="0">
        <x:v>16.45077</x:v>
      </x:c>
      <x:c t="n" s="0">
        <x:v>24.3163</x:v>
      </x:c>
      <x:c t="n" s="0">
        <x:v>28.34411</x:v>
      </x:c>
      <x:c t="n" s="0">
        <x:v>23.04194</x:v>
      </x:c>
      <x:c t="n" s="0">
        <x:v>30.55784</x:v>
      </x:c>
      <x:c t="n" s="0">
        <x:v>36.91033</x:v>
      </x:c>
      <x:c t="n" s="0">
        <x:v>39.034</x:v>
      </x:c>
      <x:c t="n" s="0">
        <x:v>38.80084</x:v>
      </x:c>
      <x:c t="n" s="0">
        <x:v>35.16689</x:v>
      </x:c>
      <x:c t="n" s="0">
        <x:v>42.04723</x:v>
      </x:c>
      <x:c t="n" s="0">
        <x:v>39.3489</x:v>
      </x:c>
      <x:c t="n" s="0">
        <x:v>39.20109</x:v>
      </x:c>
      <x:c t="n" s="0">
        <x:v>40.2254</x:v>
      </x:c>
      <x:c t="n" s="0">
        <x:v>39.38638</x:v>
      </x:c>
      <x:c t="n" s="0">
        <x:v>39.78416</x:v>
      </x:c>
      <x:c t="n" s="0">
        <x:v>36.74136</x:v>
      </x:c>
      <x:c t="n" s="0">
        <x:v>34.59741</x:v>
      </x:c>
      <x:c t="n" s="0">
        <x:v>34.96494</x:v>
      </x:c>
      <x:c t="n" s="0">
        <x:v>36.07544</x:v>
      </x:c>
      <x:c t="n" s="0">
        <x:v>38.14246</x:v>
      </x:c>
      <x:c t="n" s="0">
        <x:v>40.45718</x:v>
      </x:c>
      <x:c t="n" s="0">
        <x:v>25.63128</x:v>
      </x:c>
      <x:c t="n" s="0">
        <x:v>28.36035</x:v>
      </x:c>
      <x:c t="n" s="0">
        <x:v>19.0273</x:v>
      </x:c>
      <x:c t="n" s="0">
        <x:v>5.610278</x:v>
      </x:c>
      <x:c t="n" s="0">
        <x:v>2.516151</x:v>
      </x:c>
      <x:c t="n" s="0">
        <x:v>3.908815</x:v>
      </x:c>
      <x:c t="n" s="0">
        <x:v>-30.06697</x:v>
      </x:c>
      <x:c t="n" s="0">
        <x:v>-29.16826</x:v>
      </x:c>
      <x:c t="n" s="0">
        <x:v>-19.20784</x:v>
      </x:c>
      <x:c t="n" s="0">
        <x:v>-18.47972</x:v>
      </x:c>
      <x:c t="n" s="0">
        <x:v>-3.792995</x:v>
      </x:c>
      <x:c t="n" s="0">
        <x:v>-8.164204</x:v>
      </x:c>
      <x:c t="n" s="0">
        <x:v>5.337365</x:v>
      </x:c>
      <x:c t="n" s="0">
        <x:v>5.13508</x:v>
      </x:c>
      <x:c t="n" s="0">
        <x:v>9.450425</x:v>
      </x:c>
      <x:c t="n" s="0">
        <x:v>23.29043</x:v>
      </x:c>
      <x:c t="n" s="0">
        <x:v>26.03155</x:v>
      </x:c>
      <x:c t="n" s="0">
        <x:v>22.1343</x:v>
      </x:c>
      <x:c t="n" s="0">
        <x:v>-1.06875</x:v>
      </x:c>
      <x:c t="n" s="0">
        <x:v>26.22028</x:v>
      </x:c>
      <x:c t="n" s="0">
        <x:v>39.88388</x:v>
      </x:c>
      <x:c t="n" s="0">
        <x:v>33.01561</x:v>
      </x:c>
      <x:c t="n" s="0">
        <x:v>33.34757</x:v>
      </x:c>
      <x:c t="n" s="0">
        <x:v>37.84523</x:v>
      </x:c>
      <x:c t="n" s="0">
        <x:v>42.09215</x:v>
      </x:c>
      <x:c t="n" s="0">
        <x:v>34.16541</x:v>
      </x:c>
      <x:c t="n" s="0">
        <x:v>39.14695</x:v>
      </x:c>
      <x:c t="n" s="0">
        <x:v>39.60459</x:v>
      </x:c>
      <x:c t="n" s="0">
        <x:v>40.10153</x:v>
      </x:c>
      <x:c t="n" s="0">
        <x:v>38.98196</x:v>
      </x:c>
      <x:c t="n" s="0">
        <x:v>35.76851</x:v>
      </x:c>
      <x:c t="n" s="0">
        <x:v>33.67451</x:v>
      </x:c>
      <x:c t="n" s="0">
        <x:v>34.84926</x:v>
      </x:c>
      <x:c t="n" s="0">
        <x:v>35.67792</x:v>
      </x:c>
      <x:c t="n" s="0">
        <x:v>35.0419</x:v>
      </x:c>
      <x:c t="n" s="0">
        <x:v>40.33096</x:v>
      </x:c>
      <x:c t="n" s="0">
        <x:v>26.71686</x:v>
      </x:c>
      <x:c t="n" s="0">
        <x:v>31.34139</x:v>
      </x:c>
      <x:c t="n" s="0">
        <x:v>20.40062</x:v>
      </x:c>
      <x:c t="n" s="0">
        <x:v>6.744297</x:v>
      </x:c>
      <x:c t="n" s="0">
        <x:v>2.767516</x:v>
      </x:c>
      <x:c t="n" s="0">
        <x:v>4.166686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43944.9280208333</x:v>
      </x:c>
      <x:c t="n" s="7">
        <x:v>43944.9280208333</x:v>
      </x:c>
      <x:c t="n" s="0">
        <x:v>50.59229</x:v>
      </x:c>
      <x:c t="n" s="0">
        <x:v>57.21099</x:v>
      </x:c>
      <x:c t="n" s="0">
        <x:v>64.00492</x:v>
      </x:c>
      <x:c t="n" s="0">
        <x:v>72.30225</x:v>
      </x:c>
      <x:c t="n" s="0">
        <x:v>-30.06697</x:v>
      </x:c>
      <x:c t="n" s="0">
        <x:v>-29.16826</x:v>
      </x:c>
      <x:c t="n" s="0">
        <x:v>-20.47788</x:v>
      </x:c>
      <x:c t="n" s="0">
        <x:v>-17.91108</x:v>
      </x:c>
      <x:c t="n" s="0">
        <x:v>-6.781478</x:v>
      </x:c>
      <x:c t="n" s="0">
        <x:v>-7.096967</x:v>
      </x:c>
      <x:c t="n" s="0">
        <x:v>5.281315</x:v>
      </x:c>
      <x:c t="n" s="0">
        <x:v>4.107272</x:v>
      </x:c>
      <x:c t="n" s="0">
        <x:v>7.339499</x:v>
      </x:c>
      <x:c t="n" s="0">
        <x:v>18.37956</x:v>
      </x:c>
      <x:c t="n" s="0">
        <x:v>24.61297</x:v>
      </x:c>
      <x:c t="n" s="0">
        <x:v>27.83294</x:v>
      </x:c>
      <x:c t="n" s="0">
        <x:v>22.36378</x:v>
      </x:c>
      <x:c t="n" s="0">
        <x:v>30.76012</x:v>
      </x:c>
      <x:c t="n" s="0">
        <x:v>37.92107</x:v>
      </x:c>
      <x:c t="n" s="0">
        <x:v>38.70065</x:v>
      </x:c>
      <x:c t="n" s="0">
        <x:v>38.64153</x:v>
      </x:c>
      <x:c t="n" s="0">
        <x:v>37.05024</x:v>
      </x:c>
      <x:c t="n" s="0">
        <x:v>42.1824</x:v>
      </x:c>
      <x:c t="n" s="0">
        <x:v>39.22668</x:v>
      </x:c>
      <x:c t="n" s="0">
        <x:v>38.98825</x:v>
      </x:c>
      <x:c t="n" s="0">
        <x:v>40.00526</x:v>
      </x:c>
      <x:c t="n" s="0">
        <x:v>39.60116</x:v>
      </x:c>
      <x:c t="n" s="0">
        <x:v>39.61914</x:v>
      </x:c>
      <x:c t="n" s="0">
        <x:v>37.15378</x:v>
      </x:c>
      <x:c t="n" s="0">
        <x:v>34.47527</x:v>
      </x:c>
      <x:c t="n" s="0">
        <x:v>35.07999</x:v>
      </x:c>
      <x:c t="n" s="0">
        <x:v>35.87462</x:v>
      </x:c>
      <x:c t="n" s="0">
        <x:v>37.79481</x:v>
      </x:c>
      <x:c t="n" s="0">
        <x:v>40.17839</x:v>
      </x:c>
      <x:c t="n" s="0">
        <x:v>25.61792</x:v>
      </x:c>
      <x:c t="n" s="0">
        <x:v>28.55845</x:v>
      </x:c>
      <x:c t="n" s="0">
        <x:v>18.76442</x:v>
      </x:c>
      <x:c t="n" s="0">
        <x:v>5.418902</x:v>
      </x:c>
      <x:c t="n" s="0">
        <x:v>2.554179</x:v>
      </x:c>
      <x:c t="n" s="0">
        <x:v>3.829318</x:v>
      </x:c>
      <x:c t="n" s="0">
        <x:v>-30.06697</x:v>
      </x:c>
      <x:c t="n" s="0">
        <x:v>-29.16826</x:v>
      </x:c>
      <x:c t="n" s="0">
        <x:v>-19.20784</x:v>
      </x:c>
      <x:c t="n" s="0">
        <x:v>-18.47972</x:v>
      </x:c>
      <x:c t="n" s="0">
        <x:v>-3.792995</x:v>
      </x:c>
      <x:c t="n" s="0">
        <x:v>-11.07031</x:v>
      </x:c>
      <x:c t="n" s="0">
        <x:v>5.337365</x:v>
      </x:c>
      <x:c t="n" s="0">
        <x:v>5.464095</x:v>
      </x:c>
      <x:c t="n" s="0">
        <x:v>9.450425</x:v>
      </x:c>
      <x:c t="n" s="0">
        <x:v>23.29043</x:v>
      </x:c>
      <x:c t="n" s="0">
        <x:v>26.03155</x:v>
      </x:c>
      <x:c t="n" s="0">
        <x:v>22.1343</x:v>
      </x:c>
      <x:c t="n" s="0">
        <x:v>5.454977</x:v>
      </x:c>
      <x:c t="n" s="0">
        <x:v>34.75506</x:v>
      </x:c>
      <x:c t="n" s="0">
        <x:v>41.17967</x:v>
      </x:c>
      <x:c t="n" s="0">
        <x:v>36.69482</x:v>
      </x:c>
      <x:c t="n" s="0">
        <x:v>38.64765</x:v>
      </x:c>
      <x:c t="n" s="0">
        <x:v>40.57495</x:v>
      </x:c>
      <x:c t="n" s="0">
        <x:v>43.76507</x:v>
      </x:c>
      <x:c t="n" s="0">
        <x:v>39.26923</x:v>
      </x:c>
      <x:c t="n" s="0">
        <x:v>34.96216</x:v>
      </x:c>
      <x:c t="n" s="0">
        <x:v>38.9722</x:v>
      </x:c>
      <x:c t="n" s="0">
        <x:v>41.46597</x:v>
      </x:c>
      <x:c t="n" s="0">
        <x:v>39.51729</x:v>
      </x:c>
      <x:c t="n" s="0">
        <x:v>39.30862</x:v>
      </x:c>
      <x:c t="n" s="0">
        <x:v>36.3232</x:v>
      </x:c>
      <x:c t="n" s="0">
        <x:v>33.70039</x:v>
      </x:c>
      <x:c t="n" s="0">
        <x:v>33.66115</x:v>
      </x:c>
      <x:c t="n" s="0">
        <x:v>36.41003</x:v>
      </x:c>
      <x:c t="n" s="0">
        <x:v>38.47041</x:v>
      </x:c>
      <x:c t="n" s="0">
        <x:v>25.21688</x:v>
      </x:c>
      <x:c t="n" s="0">
        <x:v>28.61987</x:v>
      </x:c>
      <x:c t="n" s="0">
        <x:v>17.50137</x:v>
      </x:c>
      <x:c t="n" s="0">
        <x:v>3.852307</x:v>
      </x:c>
      <x:c t="n" s="0">
        <x:v>2.804618</x:v>
      </x:c>
      <x:c t="n" s="0">
        <x:v>3.917017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43944.9280208333</x:v>
      </x:c>
      <x:c t="n" s="7">
        <x:v>43944.9280208333</x:v>
      </x:c>
      <x:c t="n" s="0">
        <x:v>50.54058</x:v>
      </x:c>
      <x:c t="n" s="0">
        <x:v>54.20069</x:v>
      </x:c>
      <x:c t="n" s="0">
        <x:v>62.10964</x:v>
      </x:c>
      <x:c t="n" s="0">
        <x:v>70.14626</x:v>
      </x:c>
      <x:c t="n" s="0">
        <x:v>-30.06697</x:v>
      </x:c>
      <x:c t="n" s="0">
        <x:v>-29.16826</x:v>
      </x:c>
      <x:c t="n" s="0">
        <x:v>-20.26787</x:v>
      </x:c>
      <x:c t="n" s="0">
        <x:v>-17.98966</x:v>
      </x:c>
      <x:c t="n" s="0">
        <x:v>-6.195276</x:v>
      </x:c>
      <x:c t="n" s="0">
        <x:v>-7.656712</x:v>
      </x:c>
      <x:c t="n" s="0">
        <x:v>5.289541</x:v>
      </x:c>
      <x:c t="n" s="0">
        <x:v>4.369609</x:v>
      </x:c>
      <x:c t="n" s="0">
        <x:v>7.719202</x:v>
      </x:c>
      <x:c t="n" s="0">
        <x:v>19.53987</x:v>
      </x:c>
      <x:c t="n" s="0">
        <x:v>24.85122</x:v>
      </x:c>
      <x:c t="n" s="0">
        <x:v>27.77264</x:v>
      </x:c>
      <x:c t="n" s="0">
        <x:v>21.7006</x:v>
      </x:c>
      <x:c t="n" s="0">
        <x:v>32.24994</x:v>
      </x:c>
      <x:c t="n" s="0">
        <x:v>38.44127</x:v>
      </x:c>
      <x:c t="n" s="0">
        <x:v>38.33792</x:v>
      </x:c>
      <x:c t="n" s="0">
        <x:v>38.77826</x:v>
      </x:c>
      <x:c t="n" s="0">
        <x:v>37.91229</x:v>
      </x:c>
      <x:c t="n" s="0">
        <x:v>42.68003</x:v>
      </x:c>
      <x:c t="n" s="0">
        <x:v>39.1457</x:v>
      </x:c>
      <x:c t="n" s="0">
        <x:v>38.89577</x:v>
      </x:c>
      <x:c t="n" s="0">
        <x:v>39.65774</x:v>
      </x:c>
      <x:c t="n" s="0">
        <x:v>39.978</x:v>
      </x:c>
      <x:c t="n" s="0">
        <x:v>39.33489</x:v>
      </x:c>
      <x:c t="n" s="0">
        <x:v>37.54415</x:v>
      </x:c>
      <x:c t="n" s="0">
        <x:v>34.61794</x:v>
      </x:c>
      <x:c t="n" s="0">
        <x:v>34.56982</x:v>
      </x:c>
      <x:c t="n" s="0">
        <x:v>35.58087</x:v>
      </x:c>
      <x:c t="n" s="0">
        <x:v>37.54453</x:v>
      </x:c>
      <x:c t="n" s="0">
        <x:v>39.99072</x:v>
      </x:c>
      <x:c t="n" s="0">
        <x:v>25.37358</x:v>
      </x:c>
      <x:c t="n" s="0">
        <x:v>28.66797</x:v>
      </x:c>
      <x:c t="n" s="0">
        <x:v>18.70535</x:v>
      </x:c>
      <x:c t="n" s="0">
        <x:v>5.513925</x:v>
      </x:c>
      <x:c t="n" s="0">
        <x:v>2.578882</x:v>
      </x:c>
      <x:c t="n" s="0">
        <x:v>3.865865</x:v>
      </x:c>
      <x:c t="n" s="0">
        <x:v>-30.06697</x:v>
      </x:c>
      <x:c t="n" s="0">
        <x:v>-29.16826</x:v>
      </x:c>
      <x:c t="n" s="0">
        <x:v>-19.20784</x:v>
      </x:c>
      <x:c t="n" s="0">
        <x:v>-18.47972</x:v>
      </x:c>
      <x:c t="n" s="0">
        <x:v>-3.792995</x:v>
      </x:c>
      <x:c t="n" s="0">
        <x:v>-14.75134</x:v>
      </x:c>
      <x:c t="n" s="0">
        <x:v>5.166903</x:v>
      </x:c>
      <x:c t="n" s="0">
        <x:v>5.650168</x:v>
      </x:c>
      <x:c t="n" s="0">
        <x:v>9.174569</x:v>
      </x:c>
      <x:c t="n" s="0">
        <x:v>23.00437</x:v>
      </x:c>
      <x:c t="n" s="0">
        <x:v>26.45153</x:v>
      </x:c>
      <x:c t="n" s="0">
        <x:v>32.06063</x:v>
      </x:c>
      <x:c t="n" s="0">
        <x:v>7.117527</x:v>
      </x:c>
      <x:c t="n" s="0">
        <x:v>36.56184</x:v>
      </x:c>
      <x:c t="n" s="0">
        <x:v>40.53716</x:v>
      </x:c>
      <x:c t="n" s="0">
        <x:v>34.16423</x:v>
      </x:c>
      <x:c t="n" s="0">
        <x:v>38.19809</x:v>
      </x:c>
      <x:c t="n" s="0">
        <x:v>42.32586</x:v>
      </x:c>
      <x:c t="n" s="0">
        <x:v>45.2309</x:v>
      </x:c>
      <x:c t="n" s="0">
        <x:v>42.06774</x:v>
      </x:c>
      <x:c t="n" s="0">
        <x:v>40.6843</x:v>
      </x:c>
      <x:c t="n" s="0">
        <x:v>37.55005</x:v>
      </x:c>
      <x:c t="n" s="0">
        <x:v>40.27553</x:v>
      </x:c>
      <x:c t="n" s="0">
        <x:v>36.49462</x:v>
      </x:c>
      <x:c t="n" s="0">
        <x:v>39.03738</x:v>
      </x:c>
      <x:c t="n" s="0">
        <x:v>32.54662</x:v>
      </x:c>
      <x:c t="n" s="0">
        <x:v>31.27192</x:v>
      </x:c>
      <x:c t="n" s="0">
        <x:v>31.99225</x:v>
      </x:c>
      <x:c t="n" s="0">
        <x:v>34.74831</x:v>
      </x:c>
      <x:c t="n" s="0">
        <x:v>39.02349</x:v>
      </x:c>
      <x:c t="n" s="0">
        <x:v>22.54266</x:v>
      </x:c>
      <x:c t="n" s="0">
        <x:v>28.83332</x:v>
      </x:c>
      <x:c t="n" s="0">
        <x:v>17.38191</x:v>
      </x:c>
      <x:c t="n" s="0">
        <x:v>5.605824</x:v>
      </x:c>
      <x:c t="n" s="0">
        <x:v>2.444091</x:v>
      </x:c>
      <x:c t="n" s="0">
        <x:v>3.141728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43944.9280208333</x:v>
      </x:c>
      <x:c t="n" s="7">
        <x:v>43944.9280208333</x:v>
      </x:c>
      <x:c t="n" s="0">
        <x:v>51.54617</x:v>
      </x:c>
      <x:c t="n" s="0">
        <x:v>58.9719</x:v>
      </x:c>
      <x:c t="n" s="0">
        <x:v>63.03525</x:v>
      </x:c>
      <x:c t="n" s="0">
        <x:v>71.52929</x:v>
      </x:c>
      <x:c t="n" s="0">
        <x:v>-30.06697</x:v>
      </x:c>
      <x:c t="n" s="0">
        <x:v>-29.16826</x:v>
      </x:c>
      <x:c t="n" s="0">
        <x:v>-20.0962</x:v>
      </x:c>
      <x:c t="n" s="0">
        <x:v>-18.05793</x:v>
      </x:c>
      <x:c t="n" s="0">
        <x:v>-5.750535</x:v>
      </x:c>
      <x:c t="n" s="0">
        <x:v>-8.199467</x:v>
      </x:c>
      <x:c t="n" s="0">
        <x:v>5.143214</x:v>
      </x:c>
      <x:c t="n" s="0">
        <x:v>4.581753</x:v>
      </x:c>
      <x:c t="n" s="0">
        <x:v>7.673932</x:v>
      </x:c>
      <x:c t="n" s="0">
        <x:v>19.81435</x:v>
      </x:c>
      <x:c t="n" s="0">
        <x:v>25.51284</x:v>
      </x:c>
      <x:c t="n" s="0">
        <x:v>29.80787</x:v>
      </x:c>
      <x:c t="n" s="0">
        <x:v>21.04107</x:v>
      </x:c>
      <x:c t="n" s="0">
        <x:v>32.54283</x:v>
      </x:c>
      <x:c t="n" s="0">
        <x:v>38.83598</x:v>
      </x:c>
      <x:c t="n" s="0">
        <x:v>37.86637</x:v>
      </x:c>
      <x:c t="n" s="0">
        <x:v>38.36627</x:v>
      </x:c>
      <x:c t="n" s="0">
        <x:v>37.99837</x:v>
      </x:c>
      <x:c t="n" s="0">
        <x:v>42.70116</x:v>
      </x:c>
      <x:c t="n" s="0">
        <x:v>39.60961</x:v>
      </x:c>
      <x:c t="n" s="0">
        <x:v>39.39155</x:v>
      </x:c>
      <x:c t="n" s="0">
        <x:v>39.51952</x:v>
      </x:c>
      <x:c t="n" s="0">
        <x:v>39.48797</x:v>
      </x:c>
      <x:c t="n" s="0">
        <x:v>39.72718</x:v>
      </x:c>
      <x:c t="n" s="0">
        <x:v>37.59079</x:v>
      </x:c>
      <x:c t="n" s="0">
        <x:v>34.58186</x:v>
      </x:c>
      <x:c t="n" s="0">
        <x:v>34.41736</x:v>
      </x:c>
      <x:c t="n" s="0">
        <x:v>35.22324</x:v>
      </x:c>
      <x:c t="n" s="0">
        <x:v>37.25259</x:v>
      </x:c>
      <x:c t="n" s="0">
        <x:v>39.7505</x:v>
      </x:c>
      <x:c t="n" s="0">
        <x:v>25.15226</x:v>
      </x:c>
      <x:c t="n" s="0">
        <x:v>28.6111</x:v>
      </x:c>
      <x:c t="n" s="0">
        <x:v>18.62578</x:v>
      </x:c>
      <x:c t="n" s="0">
        <x:v>5.444439</x:v>
      </x:c>
      <x:c t="n" s="0">
        <x:v>2.434588</x:v>
      </x:c>
      <x:c t="n" s="0">
        <x:v>3.800225</x:v>
      </x:c>
      <x:c t="n" s="0">
        <x:v>-30.06697</x:v>
      </x:c>
      <x:c t="n" s="0">
        <x:v>-29.16826</x:v>
      </x:c>
      <x:c t="n" s="0">
        <x:v>-19.20656</x:v>
      </x:c>
      <x:c t="n" s="0">
        <x:v>-19.92183</x:v>
      </x:c>
      <x:c t="n" s="0">
        <x:v>-3.792995</x:v>
      </x:c>
      <x:c t="n" s="0">
        <x:v>-14.75134</x:v>
      </x:c>
      <x:c t="n" s="0">
        <x:v>3.738942</x:v>
      </x:c>
      <x:c t="n" s="0">
        <x:v>5.650168</x:v>
      </x:c>
      <x:c t="n" s="0">
        <x:v>6.506121</x:v>
      </x:c>
      <x:c t="n" s="0">
        <x:v>20.19272</x:v>
      </x:c>
      <x:c t="n" s="0">
        <x:v>28.61377</x:v>
      </x:c>
      <x:c t="n" s="0">
        <x:v>34.84425</x:v>
      </x:c>
      <x:c t="n" s="0">
        <x:v>20.28462</x:v>
      </x:c>
      <x:c t="n" s="0">
        <x:v>30.33377</x:v>
      </x:c>
      <x:c t="n" s="0">
        <x:v>40.69507</x:v>
      </x:c>
      <x:c t="n" s="0">
        <x:v>32.0564</x:v>
      </x:c>
      <x:c t="n" s="0">
        <x:v>35.0408</x:v>
      </x:c>
      <x:c t="n" s="0">
        <x:v>37.05261</x:v>
      </x:c>
      <x:c t="n" s="0">
        <x:v>39.14539</x:v>
      </x:c>
      <x:c t="n" s="0">
        <x:v>37.21894</x:v>
      </x:c>
      <x:c t="n" s="0">
        <x:v>42.32602</x:v>
      </x:c>
      <x:c t="n" s="0">
        <x:v>41.77459</x:v>
      </x:c>
      <x:c t="n" s="0">
        <x:v>39.99825</x:v>
      </x:c>
      <x:c t="n" s="0">
        <x:v>41.45723</x:v>
      </x:c>
      <x:c t="n" s="0">
        <x:v>40.1787</x:v>
      </x:c>
      <x:c t="n" s="0">
        <x:v>35.88916</x:v>
      </x:c>
      <x:c t="n" s="0">
        <x:v>32.09587</x:v>
      </x:c>
      <x:c t="n" s="0">
        <x:v>33.34744</x:v>
      </x:c>
      <x:c t="n" s="0">
        <x:v>35.09084</x:v>
      </x:c>
      <x:c t="n" s="0">
        <x:v>39.40487</x:v>
      </x:c>
      <x:c t="n" s="0">
        <x:v>25.63065</x:v>
      </x:c>
      <x:c t="n" s="0">
        <x:v>27.82041</x:v>
      </x:c>
      <x:c t="n" s="0">
        <x:v>19.79247</x:v>
      </x:c>
      <x:c t="n" s="0">
        <x:v>6.192464</x:v>
      </x:c>
      <x:c t="n" s="0">
        <x:v>2.016835</x:v>
      </x:c>
      <x:c t="n" s="0">
        <x:v>3.518547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43944.9280208333</x:v>
      </x:c>
      <x:c t="n" s="7">
        <x:v>43944.9280208333</x:v>
      </x:c>
      <x:c t="n" s="0">
        <x:v>50.69062</x:v>
      </x:c>
      <x:c t="n" s="0">
        <x:v>57.21099</x:v>
      </x:c>
      <x:c t="n" s="0">
        <x:v>64.50858</x:v>
      </x:c>
      <x:c t="n" s="0">
        <x:v>72.05957</x:v>
      </x:c>
      <x:c t="n" s="0">
        <x:v>-30.06697</x:v>
      </x:c>
      <x:c t="n" s="0">
        <x:v>-29.16826</x:v>
      </x:c>
      <x:c t="n" s="0">
        <x:v>-19.95417</x:v>
      </x:c>
      <x:c t="n" s="0">
        <x:v>-18.58036</x:v>
      </x:c>
      <x:c t="n" s="0">
        <x:v>-5.403736</x:v>
      </x:c>
      <x:c t="n" s="0">
        <x:v>-8.723594</x:v>
      </x:c>
      <x:c t="n" s="0">
        <x:v>4.964434</x:v>
      </x:c>
      <x:c t="n" s="0">
        <x:v>4.699409</x:v>
      </x:c>
      <x:c t="n" s="0">
        <x:v>7.521822</x:v>
      </x:c>
      <x:c t="n" s="0">
        <x:v>19.87168</x:v>
      </x:c>
      <x:c t="n" s="0">
        <x:v>26.12786</x:v>
      </x:c>
      <x:c t="n" s="0">
        <x:v>31.01204</x:v>
      </x:c>
      <x:c t="n" s="0">
        <x:v>21.72741</x:v>
      </x:c>
      <x:c t="n" s="0">
        <x:v>32.09358</x:v>
      </x:c>
      <x:c t="n" s="0">
        <x:v>39.17286</x:v>
      </x:c>
      <x:c t="n" s="0">
        <x:v>37.29609</x:v>
      </x:c>
      <x:c t="n" s="0">
        <x:v>38.26046</x:v>
      </x:c>
      <x:c t="n" s="0">
        <x:v>37.94711</x:v>
      </x:c>
      <x:c t="n" s="0">
        <x:v>42.21722</x:v>
      </x:c>
      <x:c t="n" s="0">
        <x:v>39.46267</x:v>
      </x:c>
      <x:c t="n" s="0">
        <x:v>39.83352</x:v>
      </x:c>
      <x:c t="n" s="0">
        <x:v>40.09513</x:v>
      </x:c>
      <x:c t="n" s="0">
        <x:v>39.59184</x:v>
      </x:c>
      <x:c t="n" s="0">
        <x:v>39.77258</x:v>
      </x:c>
      <x:c t="n" s="0">
        <x:v>38.0775</x:v>
      </x:c>
      <x:c t="n" s="0">
        <x:v>34.77688</x:v>
      </x:c>
      <x:c t="n" s="0">
        <x:v>34.18959</x:v>
      </x:c>
      <x:c t="n" s="0">
        <x:v>35.06108</x:v>
      </x:c>
      <x:c t="n" s="0">
        <x:v>37.54958</x:v>
      </x:c>
      <x:c t="n" s="0">
        <x:v>39.98073</x:v>
      </x:c>
      <x:c t="n" s="0">
        <x:v>25.46655</x:v>
      </x:c>
      <x:c t="n" s="0">
        <x:v>28.88048</x:v>
      </x:c>
      <x:c t="n" s="0">
        <x:v>19.02507</x:v>
      </x:c>
      <x:c t="n" s="0">
        <x:v>5.564446</x:v>
      </x:c>
      <x:c t="n" s="0">
        <x:v>2.389343</x:v>
      </x:c>
      <x:c t="n" s="0">
        <x:v>3.79089</x:v>
      </x:c>
      <x:c t="n" s="0">
        <x:v>-30.06697</x:v>
      </x:c>
      <x:c t="n" s="0">
        <x:v>-29.16826</x:v>
      </x:c>
      <x:c t="n" s="0">
        <x:v>-19.20445</x:v>
      </x:c>
      <x:c t="n" s="0">
        <x:v>-24.5612</x:v>
      </x:c>
      <x:c t="n" s="0">
        <x:v>-3.792995</x:v>
      </x:c>
      <x:c t="n" s="0">
        <x:v>-14.75134</x:v>
      </x:c>
      <x:c t="n" s="0">
        <x:v>3.738942</x:v>
      </x:c>
      <x:c t="n" s="0">
        <x:v>4.311367</x:v>
      </x:c>
      <x:c t="n" s="0">
        <x:v>6.506121</x:v>
      </x:c>
      <x:c t="n" s="0">
        <x:v>20.19272</x:v>
      </x:c>
      <x:c t="n" s="0">
        <x:v>28.61377</x:v>
      </x:c>
      <x:c t="n" s="0">
        <x:v>34.84425</x:v>
      </x:c>
      <x:c t="n" s="0">
        <x:v>24.41139</x:v>
      </x:c>
      <x:c t="n" s="0">
        <x:v>27.93454</x:v>
      </x:c>
      <x:c t="n" s="0">
        <x:v>41.42052</x:v>
      </x:c>
      <x:c t="n" s="0">
        <x:v>27.04581</x:v>
      </x:c>
      <x:c t="n" s="0">
        <x:v>39.33698</x:v>
      </x:c>
      <x:c t="n" s="0">
        <x:v>33.97556</x:v>
      </x:c>
      <x:c t="n" s="0">
        <x:v>38.561</x:v>
      </x:c>
      <x:c t="n" s="0">
        <x:v>39.79311</x:v>
      </x:c>
      <x:c t="n" s="0">
        <x:v>40.62481</x:v>
      </x:c>
      <x:c t="n" s="0">
        <x:v>40.03696</x:v>
      </x:c>
      <x:c t="n" s="0">
        <x:v>38.69245</x:v>
      </x:c>
      <x:c t="n" s="0">
        <x:v>40.33072</x:v>
      </x:c>
      <x:c t="n" s="0">
        <x:v>37.32552</x:v>
      </x:c>
      <x:c t="n" s="0">
        <x:v>34.90163</x:v>
      </x:c>
      <x:c t="n" s="0">
        <x:v>34.99494</x:v>
      </x:c>
      <x:c t="n" s="0">
        <x:v>33.97135</x:v>
      </x:c>
      <x:c t="n" s="0">
        <x:v>39.3458</x:v>
      </x:c>
      <x:c t="n" s="0">
        <x:v>40.6732</x:v>
      </x:c>
      <x:c t="n" s="0">
        <x:v>26.24047</x:v>
      </x:c>
      <x:c t="n" s="0">
        <x:v>30.40289</x:v>
      </x:c>
      <x:c t="n" s="0">
        <x:v>19.64028</x:v>
      </x:c>
      <x:c t="n" s="0">
        <x:v>5.489495</x:v>
      </x:c>
      <x:c t="n" s="0">
        <x:v>1.594191</x:v>
      </x:c>
      <x:c t="n" s="0">
        <x:v>3.55271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43944.9280208333</x:v>
      </x:c>
      <x:c t="n" s="7">
        <x:v>43944.9280208333</x:v>
      </x:c>
      <x:c t="n" s="0">
        <x:v>50.17377</x:v>
      </x:c>
      <x:c t="n" s="0">
        <x:v>57.21099</x:v>
      </x:c>
      <x:c t="n" s="0">
        <x:v>60.88139</x:v>
      </x:c>
      <x:c t="n" s="0">
        <x:v>69.82442</x:v>
      </x:c>
      <x:c t="n" s="0">
        <x:v>-30.06697</x:v>
      </x:c>
      <x:c t="n" s="0">
        <x:v>-29.16826</x:v>
      </x:c>
      <x:c t="n" s="0">
        <x:v>-19.83651</x:v>
      </x:c>
      <x:c t="n" s="0">
        <x:v>-19.08239</x:v>
      </x:c>
      <x:c t="n" s="0">
        <x:v>-5.203492</x:v>
      </x:c>
      <x:c t="n" s="0">
        <x:v>-9.227468</x:v>
      </x:c>
      <x:c t="n" s="0">
        <x:v>4.805699</x:v>
      </x:c>
      <x:c t="n" s="0">
        <x:v>4.427547</x:v>
      </x:c>
      <x:c t="n" s="0">
        <x:v>7.561409</x:v>
      </x:c>
      <x:c t="n" s="0">
        <x:v>19.92005</x:v>
      </x:c>
      <x:c t="n" s="0">
        <x:v>26.59191</x:v>
      </x:c>
      <x:c t="n" s="0">
        <x:v>31.82841</x:v>
      </x:c>
      <x:c t="n" s="0">
        <x:v>22.23833</x:v>
      </x:c>
      <x:c t="n" s="0">
        <x:v>31.7598</x:v>
      </x:c>
      <x:c t="n" s="0">
        <x:v>39.80862</x:v>
      </x:c>
      <x:c t="n" s="0">
        <x:v>36.84836</x:v>
      </x:c>
      <x:c t="n" s="0">
        <x:v>39.62812</x:v>
      </x:c>
      <x:c t="n" s="0">
        <x:v>37.62453</x:v>
      </x:c>
      <x:c t="n" s="0">
        <x:v>41.83147</x:v>
      </x:c>
      <x:c t="n" s="0">
        <x:v>39.25571</x:v>
      </x:c>
      <x:c t="n" s="0">
        <x:v>39.79393</x:v>
      </x:c>
      <x:c t="n" s="0">
        <x:v>39.97543</x:v>
      </x:c>
      <x:c t="n" s="0">
        <x:v>39.51997</x:v>
      </x:c>
      <x:c t="n" s="0">
        <x:v>39.61534</x:v>
      </x:c>
      <x:c t="n" s="0">
        <x:v>37.69908</x:v>
      </x:c>
      <x:c t="n" s="0">
        <x:v>34.793</x:v>
      </x:c>
      <x:c t="n" s="0">
        <x:v>34.09489</x:v>
      </x:c>
      <x:c t="n" s="0">
        <x:v>35.07811</x:v>
      </x:c>
      <x:c t="n" s="0">
        <x:v>37.40485</x:v>
      </x:c>
      <x:c t="n" s="0">
        <x:v>40.2865</x:v>
      </x:c>
      <x:c t="n" s="0">
        <x:v>25.27481</x:v>
      </x:c>
      <x:c t="n" s="0">
        <x:v>28.78813</x:v>
      </x:c>
      <x:c t="n" s="0">
        <x:v>19.18529</x:v>
      </x:c>
      <x:c t="n" s="0">
        <x:v>5.561438</x:v>
      </x:c>
      <x:c t="n" s="0">
        <x:v>2.451345</x:v>
      </x:c>
      <x:c t="n" s="0">
        <x:v>3.790728</x:v>
      </x:c>
      <x:c t="n" s="0">
        <x:v>-30.06697</x:v>
      </x:c>
      <x:c t="n" s="0">
        <x:v>-29.16826</x:v>
      </x:c>
      <x:c t="n" s="0">
        <x:v>-19.20445</x:v>
      </x:c>
      <x:c t="n" s="0">
        <x:v>-24.5612</x:v>
      </x:c>
      <x:c t="n" s="0">
        <x:v>-4.578032</x:v>
      </x:c>
      <x:c t="n" s="0">
        <x:v>-14.75134</x:v>
      </x:c>
      <x:c t="n" s="0">
        <x:v>3.738942</x:v>
      </x:c>
      <x:c t="n" s="0">
        <x:v>2.365908</x:v>
      </x:c>
      <x:c t="n" s="0">
        <x:v>8.689074</x:v>
      </x:c>
      <x:c t="n" s="0">
        <x:v>18.67557</x:v>
      </x:c>
      <x:c t="n" s="0">
        <x:v>28.61377</x:v>
      </x:c>
      <x:c t="n" s="0">
        <x:v>33.1297</x:v>
      </x:c>
      <x:c t="n" s="0">
        <x:v>25.03739</x:v>
      </x:c>
      <x:c t="n" s="0">
        <x:v>29.36502</x:v>
      </x:c>
      <x:c t="n" s="0">
        <x:v>42.35337</x:v>
      </x:c>
      <x:c t="n" s="0">
        <x:v>35.91906</x:v>
      </x:c>
      <x:c t="n" s="0">
        <x:v>45.39997</x:v>
      </x:c>
      <x:c t="n" s="0">
        <x:v>36.50454</x:v>
      </x:c>
      <x:c t="n" s="0">
        <x:v>36.53624</x:v>
      </x:c>
      <x:c t="n" s="0">
        <x:v>38.77489</x:v>
      </x:c>
      <x:c t="n" s="0">
        <x:v>38.8557</x:v>
      </x:c>
      <x:c t="n" s="0">
        <x:v>42.20043</x:v>
      </x:c>
      <x:c t="n" s="0">
        <x:v>37.63131</x:v>
      </x:c>
      <x:c t="n" s="0">
        <x:v>37.54919</x:v>
      </x:c>
      <x:c t="n" s="0">
        <x:v>33.71833</x:v>
      </x:c>
      <x:c t="n" s="0">
        <x:v>34.07236</x:v>
      </x:c>
      <x:c t="n" s="0">
        <x:v>32.96957</x:v>
      </x:c>
      <x:c t="n" s="0">
        <x:v>35.465</x:v>
      </x:c>
      <x:c t="n" s="0">
        <x:v>36.86926</x:v>
      </x:c>
      <x:c t="n" s="0">
        <x:v>41.86094</x:v>
      </x:c>
      <x:c t="n" s="0">
        <x:v>23.85922</x:v>
      </x:c>
      <x:c t="n" s="0">
        <x:v>27.88469</x:v>
      </x:c>
      <x:c t="n" s="0">
        <x:v>21.57678</x:v>
      </x:c>
      <x:c t="n" s="0">
        <x:v>6.866937</x:v>
      </x:c>
      <x:c t="n" s="0">
        <x:v>2.906356</x:v>
      </x:c>
      <x:c t="n" s="0">
        <x:v>4.212982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43944.9280208333</x:v>
      </x:c>
      <x:c t="n" s="7">
        <x:v>43944.9280208333</x:v>
      </x:c>
      <x:c t="n" s="0">
        <x:v>51.53804</x:v>
      </x:c>
      <x:c t="n" s="0">
        <x:v>61.19039</x:v>
      </x:c>
      <x:c t="n" s="0">
        <x:v>59.40611</x:v>
      </x:c>
      <x:c t="n" s="0">
        <x:v>71.17696</x:v>
      </x:c>
      <x:c t="n" s="0">
        <x:v>-30.06697</x:v>
      </x:c>
      <x:c t="n" s="0">
        <x:v>-29.16826</x:v>
      </x:c>
      <x:c t="n" s="0">
        <x:v>-19.73845</x:v>
      </x:c>
      <x:c t="n" s="0">
        <x:v>-19.56254</x:v>
      </x:c>
      <x:c t="n" s="0">
        <x:v>-5.153932</x:v>
      </x:c>
      <x:c t="n" s="0">
        <x:v>-9.709548</x:v>
      </x:c>
      <x:c t="n" s="0">
        <x:v>4.665386</x:v>
      </x:c>
      <x:c t="n" s="0">
        <x:v>4.181086</x:v>
      </x:c>
      <x:c t="n" s="0">
        <x:v>7.847944</x:v>
      </x:c>
      <x:c t="n" s="0">
        <x:v>19.4005</x:v>
      </x:c>
      <x:c t="n" s="0">
        <x:v>26.86621</x:v>
      </x:c>
      <x:c t="n" s="0">
        <x:v>31.33245</x:v>
      </x:c>
      <x:c t="n" s="0">
        <x:v>23.45434</x:v>
      </x:c>
      <x:c t="n" s="0">
        <x:v>31.48241</x:v>
      </x:c>
      <x:c t="n" s="0">
        <x:v>39.92421</x:v>
      </x:c>
      <x:c t="n" s="0">
        <x:v>36.92933</x:v>
      </x:c>
      <x:c t="n" s="0">
        <x:v>40.41758</x:v>
      </x:c>
      <x:c t="n" s="0">
        <x:v>37.76538</x:v>
      </x:c>
      <x:c t="n" s="0">
        <x:v>41.69384</x:v>
      </x:c>
      <x:c t="n" s="0">
        <x:v>39.66703</x:v>
      </x:c>
      <x:c t="n" s="0">
        <x:v>39.93041</x:v>
      </x:c>
      <x:c t="n" s="0">
        <x:v>40.47505</x:v>
      </x:c>
      <x:c t="n" s="0">
        <x:v>39.60537</x:v>
      </x:c>
      <x:c t="n" s="0">
        <x:v>39.67326</x:v>
      </x:c>
      <x:c t="n" s="0">
        <x:v>37.88814</x:v>
      </x:c>
      <x:c t="n" s="0">
        <x:v>34.83612</x:v>
      </x:c>
      <x:c t="n" s="0">
        <x:v>34.20024</x:v>
      </x:c>
      <x:c t="n" s="0">
        <x:v>35.11844</x:v>
      </x:c>
      <x:c t="n" s="0">
        <x:v>37.5553</x:v>
      </x:c>
      <x:c t="n" s="0">
        <x:v>40.22675</x:v>
      </x:c>
      <x:c t="n" s="0">
        <x:v>25.36631</x:v>
      </x:c>
      <x:c t="n" s="0">
        <x:v>28.90887</x:v>
      </x:c>
      <x:c t="n" s="0">
        <x:v>19.49544</x:v>
      </x:c>
      <x:c t="n" s="0">
        <x:v>5.751447</x:v>
      </x:c>
      <x:c t="n" s="0">
        <x:v>2.403706</x:v>
      </x:c>
      <x:c t="n" s="0">
        <x:v>3.779187</x:v>
      </x:c>
      <x:c t="n" s="0">
        <x:v>-30.06697</x:v>
      </x:c>
      <x:c t="n" s="0">
        <x:v>-29.16826</x:v>
      </x:c>
      <x:c t="n" s="0">
        <x:v>-19.20445</x:v>
      </x:c>
      <x:c t="n" s="0">
        <x:v>-24.5612</x:v>
      </x:c>
      <x:c t="n" s="0">
        <x:v>-4.874763</x:v>
      </x:c>
      <x:c t="n" s="0">
        <x:v>-14.75134</x:v>
      </x:c>
      <x:c t="n" s="0">
        <x:v>3.315911</x:v>
      </x:c>
      <x:c t="n" s="0">
        <x:v>4.40667</x:v>
      </x:c>
      <x:c t="n" s="0">
        <x:v>9.22635</x:v>
      </x:c>
      <x:c t="n" s="0">
        <x:v>13.49176</x:v>
      </x:c>
      <x:c t="n" s="0">
        <x:v>27.55369</x:v>
      </x:c>
      <x:c t="n" s="0">
        <x:v>25.99005</x:v>
      </x:c>
      <x:c t="n" s="0">
        <x:v>27.91463</x:v>
      </x:c>
      <x:c t="n" s="0">
        <x:v>28.08513</x:v>
      </x:c>
      <x:c t="n" s="0">
        <x:v>37.80695</x:v>
      </x:c>
      <x:c t="n" s="0">
        <x:v>35.58125</x:v>
      </x:c>
      <x:c t="n" s="0">
        <x:v>38.80133</x:v>
      </x:c>
      <x:c t="n" s="0">
        <x:v>40.69814</x:v>
      </x:c>
      <x:c t="n" s="0">
        <x:v>40.44659</x:v>
      </x:c>
      <x:c t="n" s="0">
        <x:v>39.60833</x:v>
      </x:c>
      <x:c t="n" s="0">
        <x:v>40.99979</x:v>
      </x:c>
      <x:c t="n" s="0">
        <x:v>40.69225</x:v>
      </x:c>
      <x:c t="n" s="0">
        <x:v>40.17686</x:v>
      </x:c>
      <x:c t="n" s="0">
        <x:v>40.05252</x:v>
      </x:c>
      <x:c t="n" s="0">
        <x:v>38.8788</x:v>
      </x:c>
      <x:c t="n" s="0">
        <x:v>35.61651</x:v>
      </x:c>
      <x:c t="n" s="0">
        <x:v>37.61139</x:v>
      </x:c>
      <x:c t="n" s="0">
        <x:v>36.29945</x:v>
      </x:c>
      <x:c t="n" s="0">
        <x:v>38.69081</x:v>
      </x:c>
      <x:c t="n" s="0">
        <x:v>38.19759</x:v>
      </x:c>
      <x:c t="n" s="0">
        <x:v>26.26501</x:v>
      </x:c>
      <x:c t="n" s="0">
        <x:v>29.1943</x:v>
      </x:c>
      <x:c t="n" s="0">
        <x:v>19.40682</x:v>
      </x:c>
      <x:c t="n" s="0">
        <x:v>6.329226</x:v>
      </x:c>
      <x:c t="n" s="0">
        <x:v>2.042759</x:v>
      </x:c>
      <x:c t="n" s="0">
        <x:v>3.239921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43944.9280208333</x:v>
      </x:c>
      <x:c t="n" s="7">
        <x:v>43944.9280208333</x:v>
      </x:c>
      <x:c t="n" s="0">
        <x:v>51.18777</x:v>
      </x:c>
      <x:c t="n" s="0">
        <x:v>58.9719</x:v>
      </x:c>
      <x:c t="n" s="0">
        <x:v>64.10437</x:v>
      </x:c>
      <x:c t="n" s="0">
        <x:v>70.65778</x:v>
      </x:c>
      <x:c t="n" s="0">
        <x:v>-30.06697</x:v>
      </x:c>
      <x:c t="n" s="0">
        <x:v>-29.16826</x:v>
      </x:c>
      <x:c t="n" s="0">
        <x:v>-19.65646</x:v>
      </x:c>
      <x:c t="n" s="0">
        <x:v>-20.0193</x:v>
      </x:c>
      <x:c t="n" s="0">
        <x:v>-5.112048</x:v>
      </x:c>
      <x:c t="n" s="0">
        <x:v>-10.16838</x:v>
      </x:c>
      <x:c t="n" s="0">
        <x:v>4.365491</x:v>
      </x:c>
      <x:c t="n" s="0">
        <x:v>4.802608</x:v>
      </x:c>
      <x:c t="n" s="0">
        <x:v>8.078524</x:v>
      </x:c>
      <x:c t="n" s="0">
        <x:v>18.90157</x:v>
      </x:c>
      <x:c t="n" s="0">
        <x:v>26.85172</x:v>
      </x:c>
      <x:c t="n" s="0">
        <x:v>30.85886</x:v>
      </x:c>
      <x:c t="n" s="0">
        <x:v>24.46388</x:v>
      </x:c>
      <x:c t="n" s="0">
        <x:v>30.94031</x:v>
      </x:c>
      <x:c t="n" s="0">
        <x:v>39.41045</x:v>
      </x:c>
      <x:c t="n" s="0">
        <x:v>36.40524</x:v>
      </x:c>
      <x:c t="n" s="0">
        <x:v>40.06366</x:v>
      </x:c>
      <x:c t="n" s="0">
        <x:v>37.98613</x:v>
      </x:c>
      <x:c t="n" s="0">
        <x:v>41.39293</x:v>
      </x:c>
      <x:c t="n" s="0">
        <x:v>39.03168</x:v>
      </x:c>
      <x:c t="n" s="0">
        <x:v>40.371</x:v>
      </x:c>
      <x:c t="n" s="0">
        <x:v>40.14601</x:v>
      </x:c>
      <x:c t="n" s="0">
        <x:v>39.84013</x:v>
      </x:c>
      <x:c t="n" s="0">
        <x:v>39.31296</x:v>
      </x:c>
      <x:c t="n" s="0">
        <x:v>37.51065</x:v>
      </x:c>
      <x:c t="n" s="0">
        <x:v>34.64849</x:v>
      </x:c>
      <x:c t="n" s="0">
        <x:v>34.82413</x:v>
      </x:c>
      <x:c t="n" s="0">
        <x:v>35.11097</x:v>
      </x:c>
      <x:c t="n" s="0">
        <x:v>37.68803</x:v>
      </x:c>
      <x:c t="n" s="0">
        <x:v>40.28577</x:v>
      </x:c>
      <x:c t="n" s="0">
        <x:v>25.72136</x:v>
      </x:c>
      <x:c t="n" s="0">
        <x:v>28.83479</x:v>
      </x:c>
      <x:c t="n" s="0">
        <x:v>19.69809</x:v>
      </x:c>
      <x:c t="n" s="0">
        <x:v>5.789474</x:v>
      </x:c>
      <x:c t="n" s="0">
        <x:v>2.351897</x:v>
      </x:c>
      <x:c t="n" s="0">
        <x:v>3.795712</x:v>
      </x:c>
      <x:c t="n" s="0">
        <x:v>-30.06697</x:v>
      </x:c>
      <x:c t="n" s="0">
        <x:v>-29.16826</x:v>
      </x:c>
      <x:c t="n" s="0">
        <x:v>-19.20445</x:v>
      </x:c>
      <x:c t="n" s="0">
        <x:v>-24.5612</x:v>
      </x:c>
      <x:c t="n" s="0">
        <x:v>-4.874763</x:v>
      </x:c>
      <x:c t="n" s="0">
        <x:v>-16.14474</x:v>
      </x:c>
      <x:c t="n" s="0">
        <x:v>1.723716</x:v>
      </x:c>
      <x:c t="n" s="0">
        <x:v>7.679873</x:v>
      </x:c>
      <x:c t="n" s="0">
        <x:v>9.22635</x:v>
      </x:c>
      <x:c t="n" s="0">
        <x:v>13.49176</x:v>
      </x:c>
      <x:c t="n" s="0">
        <x:v>26.76599</x:v>
      </x:c>
      <x:c t="n" s="0">
        <x:v>25.99005</x:v>
      </x:c>
      <x:c t="n" s="0">
        <x:v>27.91463</x:v>
      </x:c>
      <x:c t="n" s="0">
        <x:v>24.40746</x:v>
      </x:c>
      <x:c t="n" s="0">
        <x:v>35.78241</x:v>
      </x:c>
      <x:c t="n" s="0">
        <x:v>37.02574</x:v>
      </x:c>
      <x:c t="n" s="0">
        <x:v>38.3306</x:v>
      </x:c>
      <x:c t="n" s="0">
        <x:v>33.47494</x:v>
      </x:c>
      <x:c t="n" s="0">
        <x:v>40.86743</x:v>
      </x:c>
      <x:c t="n" s="0">
        <x:v>32.03716</x:v>
      </x:c>
      <x:c t="n" s="0">
        <x:v>41.92417</x:v>
      </x:c>
      <x:c t="n" s="0">
        <x:v>34.19273</x:v>
      </x:c>
      <x:c t="n" s="0">
        <x:v>40.88364</x:v>
      </x:c>
      <x:c t="n" s="0">
        <x:v>38.0645</x:v>
      </x:c>
      <x:c t="n" s="0">
        <x:v>35.85375</x:v>
      </x:c>
      <x:c t="n" s="0">
        <x:v>31.71369</x:v>
      </x:c>
      <x:c t="n" s="0">
        <x:v>33.18577</x:v>
      </x:c>
      <x:c t="n" s="0">
        <x:v>33.69651</x:v>
      </x:c>
      <x:c t="n" s="0">
        <x:v>38.0222</x:v>
      </x:c>
      <x:c t="n" s="0">
        <x:v>41.21961</x:v>
      </x:c>
      <x:c t="n" s="0">
        <x:v>27.18559</x:v>
      </x:c>
      <x:c t="n" s="0">
        <x:v>28.69717</x:v>
      </x:c>
      <x:c t="n" s="0">
        <x:v>21.12826</x:v>
      </x:c>
      <x:c t="n" s="0">
        <x:v>5.419902</x:v>
      </x:c>
      <x:c t="n" s="0">
        <x:v>1.645254</x:v>
      </x:c>
      <x:c t="n" s="0">
        <x:v>4.342177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43944.9280208333</x:v>
      </x:c>
      <x:c t="n" s="7">
        <x:v>43944.9280208333</x:v>
      </x:c>
      <x:c t="n" s="0">
        <x:v>51.56979</x:v>
      </x:c>
      <x:c t="n" s="0">
        <x:v>57.21099</x:v>
      </x:c>
      <x:c t="n" s="0">
        <x:v>59.53974</x:v>
      </x:c>
      <x:c t="n" s="0">
        <x:v>67.84952</x:v>
      </x:c>
      <x:c t="n" s="0">
        <x:v>-30.06697</x:v>
      </x:c>
      <x:c t="n" s="0">
        <x:v>-29.16826</x:v>
      </x:c>
      <x:c t="n" s="0">
        <x:v>-19.58766</x:v>
      </x:c>
      <x:c t="n" s="0">
        <x:v>-20.45149</x:v>
      </x:c>
      <x:c t="n" s="0">
        <x:v>-5.076599</x:v>
      </x:c>
      <x:c t="n" s="0">
        <x:v>-10.78497</x:v>
      </x:c>
      <x:c t="n" s="0">
        <x:v>4.066522</x:v>
      </x:c>
      <x:c t="n" s="0">
        <x:v>5.360856</x:v>
      </x:c>
      <x:c t="n" s="0">
        <x:v>8.103038</x:v>
      </x:c>
      <x:c t="n" s="0">
        <x:v>18.42479</x:v>
      </x:c>
      <x:c t="n" s="0">
        <x:v>26.83931</x:v>
      </x:c>
      <x:c t="n" s="0">
        <x:v>30.41811</x:v>
      </x:c>
      <x:c t="n" s="0">
        <x:v>24.53521</x:v>
      </x:c>
      <x:c t="n" s="0">
        <x:v>30.47217</x:v>
      </x:c>
      <x:c t="n" s="0">
        <x:v>39.2255</x:v>
      </x:c>
      <x:c t="n" s="0">
        <x:v>37.73034</x:v>
      </x:c>
      <x:c t="n" s="0">
        <x:v>41.38539</x:v>
      </x:c>
      <x:c t="n" s="0">
        <x:v>37.46663</x:v>
      </x:c>
      <x:c t="n" s="0">
        <x:v>41.39272</x:v>
      </x:c>
      <x:c t="n" s="0">
        <x:v>38.59629</x:v>
      </x:c>
      <x:c t="n" s="0">
        <x:v>39.89242</x:v>
      </x:c>
      <x:c t="n" s="0">
        <x:v>39.8814</x:v>
      </x:c>
      <x:c t="n" s="0">
        <x:v>39.67113</x:v>
      </x:c>
      <x:c t="n" s="0">
        <x:v>39.74717</x:v>
      </x:c>
      <x:c t="n" s="0">
        <x:v>37.26693</x:v>
      </x:c>
      <x:c t="n" s="0">
        <x:v>34.26075</x:v>
      </x:c>
      <x:c t="n" s="0">
        <x:v>34.77574</x:v>
      </x:c>
      <x:c t="n" s="0">
        <x:v>34.99009</x:v>
      </x:c>
      <x:c t="n" s="0">
        <x:v>37.74247</x:v>
      </x:c>
      <x:c t="n" s="0">
        <x:v>40.13983</x:v>
      </x:c>
      <x:c t="n" s="0">
        <x:v>25.55533</x:v>
      </x:c>
      <x:c t="n" s="0">
        <x:v>28.60988</x:v>
      </x:c>
      <x:c t="n" s="0">
        <x:v>19.47056</x:v>
      </x:c>
      <x:c t="n" s="0">
        <x:v>5.638539</x:v>
      </x:c>
      <x:c t="n" s="0">
        <x:v>2.261497</x:v>
      </x:c>
      <x:c t="n" s="0">
        <x:v>3.859109</x:v>
      </x:c>
      <x:c t="n" s="0">
        <x:v>-30.06697</x:v>
      </x:c>
      <x:c t="n" s="0">
        <x:v>-29.16826</x:v>
      </x:c>
      <x:c t="n" s="0">
        <x:v>-19.20445</x:v>
      </x:c>
      <x:c t="n" s="0">
        <x:v>-24.5612</x:v>
      </x:c>
      <x:c t="n" s="0">
        <x:v>-4.874763</x:v>
      </x:c>
      <x:c t="n" s="0">
        <x:v>-20.46836</x:v>
      </x:c>
      <x:c t="n" s="0">
        <x:v>1.723716</x:v>
      </x:c>
      <x:c t="n" s="0">
        <x:v>7.679873</x:v>
      </x:c>
      <x:c t="n" s="0">
        <x:v>6.406512</x:v>
      </x:c>
      <x:c t="n" s="0">
        <x:v>15.92929</x:v>
      </x:c>
      <x:c t="n" s="0">
        <x:v>26.76599</x:v>
      </x:c>
      <x:c t="n" s="0">
        <x:v>26.37957</x:v>
      </x:c>
      <x:c t="n" s="0">
        <x:v>20.04415</x:v>
      </x:c>
      <x:c t="n" s="0">
        <x:v>27.02204</x:v>
      </x:c>
      <x:c t="n" s="0">
        <x:v>37.94982</x:v>
      </x:c>
      <x:c t="n" s="0">
        <x:v>42.06578</x:v>
      </x:c>
      <x:c t="n" s="0">
        <x:v>46.5958</x:v>
      </x:c>
      <x:c t="n" s="0">
        <x:v>36.79165</x:v>
      </x:c>
      <x:c t="n" s="0">
        <x:v>43.15429</x:v>
      </x:c>
      <x:c t="n" s="0">
        <x:v>35.12152</x:v>
      </x:c>
      <x:c t="n" s="0">
        <x:v>34.21407</x:v>
      </x:c>
      <x:c t="n" s="0">
        <x:v>43.68169</x:v>
      </x:c>
      <x:c t="n" s="0">
        <x:v>39.55997</x:v>
      </x:c>
      <x:c t="n" s="0">
        <x:v>40.79377</x:v>
      </x:c>
      <x:c t="n" s="0">
        <x:v>36.29696</x:v>
      </x:c>
      <x:c t="n" s="0">
        <x:v>30.91811</x:v>
      </x:c>
      <x:c t="n" s="0">
        <x:v>34.01683</x:v>
      </x:c>
      <x:c t="n" s="0">
        <x:v>34.2186</x:v>
      </x:c>
      <x:c t="n" s="0">
        <x:v>37.55655</x:v>
      </x:c>
      <x:c t="n" s="0">
        <x:v>40.06378</x:v>
      </x:c>
      <x:c t="n" s="0">
        <x:v>23.64227</x:v>
      </x:c>
      <x:c t="n" s="0">
        <x:v>26.53423</x:v>
      </x:c>
      <x:c t="n" s="0">
        <x:v>17.93902</x:v>
      </x:c>
      <x:c t="n" s="0">
        <x:v>4.195776</x:v>
      </x:c>
      <x:c t="n" s="0">
        <x:v>2.137043</x:v>
      </x:c>
      <x:c t="n" s="0">
        <x:v>3.843964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43944.9280208333</x:v>
      </x:c>
      <x:c t="n" s="7">
        <x:v>43944.9280208333</x:v>
      </x:c>
      <x:c t="n" s="0">
        <x:v>50.65263</x:v>
      </x:c>
      <x:c t="n" s="0">
        <x:v>60.22129</x:v>
      </x:c>
      <x:c t="n" s="0">
        <x:v>62.89822</x:v>
      </x:c>
      <x:c t="n" s="0">
        <x:v>69.47679</x:v>
      </x:c>
      <x:c t="n" s="0">
        <x:v>-30.06697</x:v>
      </x:c>
      <x:c t="n" s="0">
        <x:v>-29.16826</x:v>
      </x:c>
      <x:c t="n" s="0">
        <x:v>-19.70216</x:v>
      </x:c>
      <x:c t="n" s="0">
        <x:v>-20.9823</x:v>
      </x:c>
      <x:c t="n" s="0">
        <x:v>-5.04655</x:v>
      </x:c>
      <x:c t="n" s="0">
        <x:v>-11.39117</x:v>
      </x:c>
      <x:c t="n" s="0">
        <x:v>3.793815</x:v>
      </x:c>
      <x:c t="n" s="0">
        <x:v>5.786668</x:v>
      </x:c>
      <x:c t="n" s="0">
        <x:v>7.638789</x:v>
      </x:c>
      <x:c t="n" s="0">
        <x:v>18.53468</x:v>
      </x:c>
      <x:c t="n" s="0">
        <x:v>26.82869</x:v>
      </x:c>
      <x:c t="n" s="0">
        <x:v>30.03037</x:v>
      </x:c>
      <x:c t="n" s="0">
        <x:v>23.92007</x:v>
      </x:c>
      <x:c t="n" s="0">
        <x:v>30.19365</x:v>
      </x:c>
      <x:c t="n" s="0">
        <x:v>39.31572</x:v>
      </x:c>
      <x:c t="n" s="0">
        <x:v>38.33345</x:v>
      </x:c>
      <x:c t="n" s="0">
        <x:v>41.78965</x:v>
      </x:c>
      <x:c t="n" s="0">
        <x:v>37.71595</x:v>
      </x:c>
      <x:c t="n" s="0">
        <x:v>41.79952</x:v>
      </x:c>
      <x:c t="n" s="0">
        <x:v>38.39146</x:v>
      </x:c>
      <x:c t="n" s="0">
        <x:v>39.53707</x:v>
      </x:c>
      <x:c t="n" s="0">
        <x:v>40.66442</x:v>
      </x:c>
      <x:c t="n" s="0">
        <x:v>39.93346</x:v>
      </x:c>
      <x:c t="n" s="0">
        <x:v>39.56231</x:v>
      </x:c>
      <x:c t="n" s="0">
        <x:v>37.07167</x:v>
      </x:c>
      <x:c t="n" s="0">
        <x:v>34.01518</x:v>
      </x:c>
      <x:c t="n" s="0">
        <x:v>34.57648</x:v>
      </x:c>
      <x:c t="n" s="0">
        <x:v>34.99005</x:v>
      </x:c>
      <x:c t="n" s="0">
        <x:v>37.86365</x:v>
      </x:c>
      <x:c t="n" s="0">
        <x:v>40.52888</x:v>
      </x:c>
      <x:c t="n" s="0">
        <x:v>25.50029</x:v>
      </x:c>
      <x:c t="n" s="0">
        <x:v>28.43514</x:v>
      </x:c>
      <x:c t="n" s="0">
        <x:v>19.46211</x:v>
      </x:c>
      <x:c t="n" s="0">
        <x:v>5.622208</x:v>
      </x:c>
      <x:c t="n" s="0">
        <x:v>2.277436</x:v>
      </x:c>
      <x:c t="n" s="0">
        <x:v>3.945766</x:v>
      </x:c>
      <x:c t="n" s="0">
        <x:v>-30.06697</x:v>
      </x:c>
      <x:c t="n" s="0">
        <x:v>-29.16826</x:v>
      </x:c>
      <x:c t="n" s="0">
        <x:v>-21.54431</x:v>
      </x:c>
      <x:c t="n" s="0">
        <x:v>-27.20238</x:v>
      </x:c>
      <x:c t="n" s="0">
        <x:v>-4.874763</x:v>
      </x:c>
      <x:c t="n" s="0">
        <x:v>-20.46836</x:v>
      </x:c>
      <x:c t="n" s="0">
        <x:v>1.723716</x:v>
      </x:c>
      <x:c t="n" s="0">
        <x:v>7.670732</x:v>
      </x:c>
      <x:c t="n" s="0">
        <x:v>2.952986</x:v>
      </x:c>
      <x:c t="n" s="0">
        <x:v>19.52486</x:v>
      </x:c>
      <x:c t="n" s="0">
        <x:v>26.59836</x:v>
      </x:c>
      <x:c t="n" s="0">
        <x:v>26.59755</x:v>
      </x:c>
      <x:c t="n" s="0">
        <x:v>14.32508</x:v>
      </x:c>
      <x:c t="n" s="0">
        <x:v>28.0648</x:v>
      </x:c>
      <x:c t="n" s="0">
        <x:v>40.73645</x:v>
      </x:c>
      <x:c t="n" s="0">
        <x:v>40.19897</x:v>
      </x:c>
      <x:c t="n" s="0">
        <x:v>40.47857</x:v>
      </x:c>
      <x:c t="n" s="0">
        <x:v>37.96383</x:v>
      </x:c>
      <x:c t="n" s="0">
        <x:v>41.84944</x:v>
      </x:c>
      <x:c t="n" s="0">
        <x:v>39.49523</x:v>
      </x:c>
      <x:c t="n" s="0">
        <x:v>36.4596</x:v>
      </x:c>
      <x:c t="n" s="0">
        <x:v>38.67224</x:v>
      </x:c>
      <x:c t="n" s="0">
        <x:v>40.44823</x:v>
      </x:c>
      <x:c t="n" s="0">
        <x:v>39.82513</x:v>
      </x:c>
      <x:c t="n" s="0">
        <x:v>37.66705</x:v>
      </x:c>
      <x:c t="n" s="0">
        <x:v>33.41308</x:v>
      </x:c>
      <x:c t="n" s="0">
        <x:v>34.35671</x:v>
      </x:c>
      <x:c t="n" s="0">
        <x:v>35.53681</x:v>
      </x:c>
      <x:c t="n" s="0">
        <x:v>40.15013</x:v>
      </x:c>
      <x:c t="n" s="0">
        <x:v>41.72406</x:v>
      </x:c>
      <x:c t="n" s="0">
        <x:v>24.92547</x:v>
      </x:c>
      <x:c t="n" s="0">
        <x:v>27.20208</x:v>
      </x:c>
      <x:c t="n" s="0">
        <x:v>17.77361</x:v>
      </x:c>
      <x:c t="n" s="0">
        <x:v>4.997812</x:v>
      </x:c>
      <x:c t="n" s="0">
        <x:v>1.932971</x:v>
      </x:c>
      <x:c t="n" s="0">
        <x:v>4.45153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43944.9280208333</x:v>
      </x:c>
      <x:c t="n" s="7">
        <x:v>43944.9280208333</x:v>
      </x:c>
      <x:c t="n" s="0">
        <x:v>50.06425</x:v>
      </x:c>
      <x:c t="n" s="0">
        <x:v>57.21099</x:v>
      </x:c>
      <x:c t="n" s="0">
        <x:v>59.83636</x:v>
      </x:c>
      <x:c t="n" s="0">
        <x:v>67.43559</x:v>
      </x:c>
      <x:c t="n" s="0">
        <x:v>-30.06697</x:v>
      </x:c>
      <x:c t="n" s="0">
        <x:v>-29.16826</x:v>
      </x:c>
      <x:c t="n" s="0">
        <x:v>-19.97198</x:v>
      </x:c>
      <x:c t="n" s="0">
        <x:v>-21.62649</x:v>
      </x:c>
      <x:c t="n" s="0">
        <x:v>-5.021052</x:v>
      </x:c>
      <x:c t="n" s="0">
        <x:v>-11.98565</x:v>
      </x:c>
      <x:c t="n" s="0">
        <x:v>3.546541</x:v>
      </x:c>
      <x:c t="n" s="0">
        <x:v>6.108251</x:v>
      </x:c>
      <x:c t="n" s="0">
        <x:v>7.198786</x:v>
      </x:c>
      <x:c t="n" s="0">
        <x:v>18.69407</x:v>
      </x:c>
      <x:c t="n" s="0">
        <x:v>26.67209</x:v>
      </x:c>
      <x:c t="n" s="0">
        <x:v>29.66941</x:v>
      </x:c>
      <x:c t="n" s="0">
        <x:v>23.86158</x:v>
      </x:c>
      <x:c t="n" s="0">
        <x:v>29.97795</x:v>
      </x:c>
      <x:c t="n" s="0">
        <x:v>39.50408</x:v>
      </x:c>
      <x:c t="n" s="0">
        <x:v>38.40222</x:v>
      </x:c>
      <x:c t="n" s="0">
        <x:v>41.22471</x:v>
      </x:c>
      <x:c t="n" s="0">
        <x:v>37.51853</x:v>
      </x:c>
      <x:c t="n" s="0">
        <x:v>41.42611</x:v>
      </x:c>
      <x:c t="n" s="0">
        <x:v>38.82823</x:v>
      </x:c>
      <x:c t="n" s="0">
        <x:v>39.26102</x:v>
      </x:c>
      <x:c t="n" s="0">
        <x:v>40.24981</x:v>
      </x:c>
      <x:c t="n" s="0">
        <x:v>40.24538</x:v>
      </x:c>
      <x:c t="n" s="0">
        <x:v>39.38054</x:v>
      </x:c>
      <x:c t="n" s="0">
        <x:v>37.25197</x:v>
      </x:c>
      <x:c t="n" s="0">
        <x:v>33.6583</x:v>
      </x:c>
      <x:c t="n" s="0">
        <x:v>34.90593</x:v>
      </x:c>
      <x:c t="n" s="0">
        <x:v>35.02377</x:v>
      </x:c>
      <x:c t="n" s="0">
        <x:v>38.55605</x:v>
      </x:c>
      <x:c t="n" s="0">
        <x:v>40.43119</x:v>
      </x:c>
      <x:c t="n" s="0">
        <x:v>25.42876</x:v>
      </x:c>
      <x:c t="n" s="0">
        <x:v>28.19582</x:v>
      </x:c>
      <x:c t="n" s="0">
        <x:v>19.23819</x:v>
      </x:c>
      <x:c t="n" s="0">
        <x:v>5.49916</x:v>
      </x:c>
      <x:c t="n" s="0">
        <x:v>2.246177</x:v>
      </x:c>
      <x:c t="n" s="0">
        <x:v>3.86301</x:v>
      </x:c>
      <x:c t="n" s="0">
        <x:v>-30.06697</x:v>
      </x:c>
      <x:c t="n" s="0">
        <x:v>-29.16826</x:v>
      </x:c>
      <x:c t="n" s="0">
        <x:v>-22.01148</x:v>
      </x:c>
      <x:c t="n" s="0">
        <x:v>-27.20238</x:v>
      </x:c>
      <x:c t="n" s="0">
        <x:v>-4.874763</x:v>
      </x:c>
      <x:c t="n" s="0">
        <x:v>-20.46836</x:v>
      </x:c>
      <x:c t="n" s="0">
        <x:v>1.723716</x:v>
      </x:c>
      <x:c t="n" s="0">
        <x:v>7.606206</x:v>
      </x:c>
      <x:c t="n" s="0">
        <x:v>7.955317</x:v>
      </x:c>
      <x:c t="n" s="0">
        <x:v>19.52486</x:v>
      </x:c>
      <x:c t="n" s="0">
        <x:v>25.19895</x:v>
      </x:c>
      <x:c t="n" s="0">
        <x:v>26.59755</x:v>
      </x:c>
      <x:c t="n" s="0">
        <x:v>26.04578</x:v>
      </x:c>
      <x:c t="n" s="0">
        <x:v>28.68198</x:v>
      </x:c>
      <x:c t="n" s="0">
        <x:v>38.44707</x:v>
      </x:c>
      <x:c t="n" s="0">
        <x:v>37.74118</x:v>
      </x:c>
      <x:c t="n" s="0">
        <x:v>33.48763</x:v>
      </x:c>
      <x:c t="n" s="0">
        <x:v>34.82475</x:v>
      </x:c>
      <x:c t="n" s="0">
        <x:v>38.98669</x:v>
      </x:c>
      <x:c t="n" s="0">
        <x:v>38.67538</x:v>
      </x:c>
      <x:c t="n" s="0">
        <x:v>40.08866</x:v>
      </x:c>
      <x:c t="n" s="0">
        <x:v>38.57265</x:v>
      </x:c>
      <x:c t="n" s="0">
        <x:v>41.63126</x:v>
      </x:c>
      <x:c t="n" s="0">
        <x:v>34.64881</x:v>
      </x:c>
      <x:c t="n" s="0">
        <x:v>35.53589</x:v>
      </x:c>
      <x:c t="n" s="0">
        <x:v>28.89353</x:v>
      </x:c>
      <x:c t="n" s="0">
        <x:v>36.33183</x:v>
      </x:c>
      <x:c t="n" s="0">
        <x:v>33.74148</x:v>
      </x:c>
      <x:c t="n" s="0">
        <x:v>40.59631</x:v>
      </x:c>
      <x:c t="n" s="0">
        <x:v>40.96886</x:v>
      </x:c>
      <x:c t="n" s="0">
        <x:v>26.20407</x:v>
      </x:c>
      <x:c t="n" s="0">
        <x:v>27.88745</x:v>
      </x:c>
      <x:c t="n" s="0">
        <x:v>18.79633</x:v>
      </x:c>
      <x:c t="n" s="0">
        <x:v>5.43488</x:v>
      </x:c>
      <x:c t="n" s="0">
        <x:v>2.79506</x:v>
      </x:c>
      <x:c t="n" s="0">
        <x:v>3.846097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43944.9280208333</x:v>
      </x:c>
      <x:c t="n" s="7">
        <x:v>43944.9280208333</x:v>
      </x:c>
      <x:c t="n" s="0">
        <x:v>51.72417</x:v>
      </x:c>
      <x:c t="n" s="0">
        <x:v>58.9719</x:v>
      </x:c>
      <x:c t="n" s="0">
        <x:v>62.39486</x:v>
      </x:c>
      <x:c t="n" s="0">
        <x:v>71.69528</x:v>
      </x:c>
      <x:c t="n" s="0">
        <x:v>-30.06697</x:v>
      </x:c>
      <x:c t="n" s="0">
        <x:v>-29.16826</x:v>
      </x:c>
      <x:c t="n" s="0">
        <x:v>-20.21653</x:v>
      </x:c>
      <x:c t="n" s="0">
        <x:v>-22.26408</x:v>
      </x:c>
      <x:c t="n" s="0">
        <x:v>-5.060863</x:v>
      </x:c>
      <x:c t="n" s="0">
        <x:v>-12.56696</x:v>
      </x:c>
      <x:c t="n" s="0">
        <x:v>3.284631</x:v>
      </x:c>
      <x:c t="n" s="0">
        <x:v>6.361815</x:v>
      </x:c>
      <x:c t="n" s="0">
        <x:v>8.433683</x:v>
      </x:c>
      <x:c t="n" s="0">
        <x:v>18.77007</x:v>
      </x:c>
      <x:c t="n" s="0">
        <x:v>26.48578</x:v>
      </x:c>
      <x:c t="n" s="0">
        <x:v>29.35221</x:v>
      </x:c>
      <x:c t="n" s="0">
        <x:v>24.5451</x:v>
      </x:c>
      <x:c t="n" s="0">
        <x:v>29.82046</x:v>
      </x:c>
      <x:c t="n" s="0">
        <x:v>38.9287</x:v>
      </x:c>
      <x:c t="n" s="0">
        <x:v>38.0555</x:v>
      </x:c>
      <x:c t="n" s="0">
        <x:v>40.78478</x:v>
      </x:c>
      <x:c t="n" s="0">
        <x:v>37.13138</x:v>
      </x:c>
      <x:c t="n" s="0">
        <x:v>41.46484</x:v>
      </x:c>
      <x:c t="n" s="0">
        <x:v>39.83369</x:v>
      </x:c>
      <x:c t="n" s="0">
        <x:v>39.72051</x:v>
      </x:c>
      <x:c t="n" s="0">
        <x:v>40.15197</x:v>
      </x:c>
      <x:c t="n" s="0">
        <x:v>40.01287</x:v>
      </x:c>
      <x:c t="n" s="0">
        <x:v>39.83587</x:v>
      </x:c>
      <x:c t="n" s="0">
        <x:v>37.00331</x:v>
      </x:c>
      <x:c t="n" s="0">
        <x:v>34.39023</x:v>
      </x:c>
      <x:c t="n" s="0">
        <x:v>35.07542</x:v>
      </x:c>
      <x:c t="n" s="0">
        <x:v>34.961</x:v>
      </x:c>
      <x:c t="n" s="0">
        <x:v>38.50443</x:v>
      </x:c>
      <x:c t="n" s="0">
        <x:v>40.72953</x:v>
      </x:c>
      <x:c t="n" s="0">
        <x:v>25.6205</x:v>
      </x:c>
      <x:c t="n" s="0">
        <x:v>28.22636</x:v>
      </x:c>
      <x:c t="n" s="0">
        <x:v>19.13533</x:v>
      </x:c>
      <x:c t="n" s="0">
        <x:v>5.435686</x:v>
      </x:c>
      <x:c t="n" s="0">
        <x:v>2.159956</x:v>
      </x:c>
      <x:c t="n" s="0">
        <x:v>3.820668</x:v>
      </x:c>
      <x:c t="n" s="0">
        <x:v>-30.06697</x:v>
      </x:c>
      <x:c t="n" s="0">
        <x:v>-29.16826</x:v>
      </x:c>
      <x:c t="n" s="0">
        <x:v>-22.01148</x:v>
      </x:c>
      <x:c t="n" s="0">
        <x:v>-27.20238</x:v>
      </x:c>
      <x:c t="n" s="0">
        <x:v>-6.742984</x:v>
      </x:c>
      <x:c t="n" s="0">
        <x:v>-20.46836</x:v>
      </x:c>
      <x:c t="n" s="0">
        <x:v>-0.01961194</x:v>
      </x:c>
      <x:c t="n" s="0">
        <x:v>7.606206</x:v>
      </x:c>
      <x:c t="n" s="0">
        <x:v>12.80091</x:v>
      </x:c>
      <x:c t="n" s="0">
        <x:v>18.11382</x:v>
      </x:c>
      <x:c t="n" s="0">
        <x:v>25.19895</x:v>
      </x:c>
      <x:c t="n" s="0">
        <x:v>27.33839</x:v>
      </x:c>
      <x:c t="n" s="0">
        <x:v>27.22149</x:v>
      </x:c>
      <x:c t="n" s="0">
        <x:v>28.587</x:v>
      </x:c>
      <x:c t="n" s="0">
        <x:v>31.26408</x:v>
      </x:c>
      <x:c t="n" s="0">
        <x:v>31.65628</x:v>
      </x:c>
      <x:c t="n" s="0">
        <x:v>36.62057</x:v>
      </x:c>
      <x:c t="n" s="0">
        <x:v>34.53505</x:v>
      </x:c>
      <x:c t="n" s="0">
        <x:v>40.96979</x:v>
      </x:c>
      <x:c t="n" s="0">
        <x:v>43.23952</x:v>
      </x:c>
      <x:c t="n" s="0">
        <x:v>39.67664</x:v>
      </x:c>
      <x:c t="n" s="0">
        <x:v>39.45185</x:v>
      </x:c>
      <x:c t="n" s="0">
        <x:v>38.38749</x:v>
      </x:c>
      <x:c t="n" s="0">
        <x:v>42.17229</x:v>
      </x:c>
      <x:c t="n" s="0">
        <x:v>36.92263</x:v>
      </x:c>
      <x:c t="n" s="0">
        <x:v>38.4194</x:v>
      </x:c>
      <x:c t="n" s="0">
        <x:v>36.84157</x:v>
      </x:c>
      <x:c t="n" s="0">
        <x:v>34.92825</x:v>
      </x:c>
      <x:c t="n" s="0">
        <x:v>36.37097</x:v>
      </x:c>
      <x:c t="n" s="0">
        <x:v>41.28208</x:v>
      </x:c>
      <x:c t="n" s="0">
        <x:v>25.64019</x:v>
      </x:c>
      <x:c t="n" s="0">
        <x:v>27.5433</x:v>
      </x:c>
      <x:c t="n" s="0">
        <x:v>17.06081</x:v>
      </x:c>
      <x:c t="n" s="0">
        <x:v>4.266093</x:v>
      </x:c>
      <x:c t="n" s="0">
        <x:v>1.165241</x:v>
      </x:c>
      <x:c t="n" s="0">
        <x:v>3.964499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43944.9280208333</x:v>
      </x:c>
      <x:c t="n" s="7">
        <x:v>43944.9280208333</x:v>
      </x:c>
      <x:c t="n" s="0">
        <x:v>51.3151</x:v>
      </x:c>
      <x:c t="n" s="0">
        <x:v>54.20069</x:v>
      </x:c>
      <x:c t="n" s="0">
        <x:v>58.39688</x:v>
      </x:c>
      <x:c t="n" s="0">
        <x:v>66.08861</x:v>
      </x:c>
      <x:c t="n" s="0">
        <x:v>-30.06697</x:v>
      </x:c>
      <x:c t="n" s="0">
        <x:v>-29.16826</x:v>
      </x:c>
      <x:c t="n" s="0">
        <x:v>-20.43679</x:v>
      </x:c>
      <x:c t="n" s="0">
        <x:v>-22.89428</x:v>
      </x:c>
      <x:c t="n" s="0">
        <x:v>-5.519145</x:v>
      </x:c>
      <x:c t="n" s="0">
        <x:v>-13.13358</x:v>
      </x:c>
      <x:c t="n" s="0">
        <x:v>2.771415</x:v>
      </x:c>
      <x:c t="n" s="0">
        <x:v>6.254488</x:v>
      </x:c>
      <x:c t="n" s="0">
        <x:v>9.413378</x:v>
      </x:c>
      <x:c t="n" s="0">
        <x:v>18.46119</x:v>
      </x:c>
      <x:c t="n" s="0">
        <x:v>26.32009</x:v>
      </x:c>
      <x:c t="n" s="0">
        <x:v>29.17599</x:v>
      </x:c>
      <x:c t="n" s="0">
        <x:v>25.0542</x:v>
      </x:c>
      <x:c t="n" s="0">
        <x:v>29.55452</x:v>
      </x:c>
      <x:c t="n" s="0">
        <x:v>38.75319</x:v>
      </x:c>
      <x:c t="n" s="0">
        <x:v>38.46075</x:v>
      </x:c>
      <x:c t="n" s="0">
        <x:v>40.3574</x:v>
      </x:c>
      <x:c t="n" s="0">
        <x:v>36.94009</x:v>
      </x:c>
      <x:c t="n" s="0">
        <x:v>41.33938</x:v>
      </x:c>
      <x:c t="n" s="0">
        <x:v>39.35834</x:v>
      </x:c>
      <x:c t="n" s="0">
        <x:v>39.21065</x:v>
      </x:c>
      <x:c t="n" s="0">
        <x:v>40.05575</x:v>
      </x:c>
      <x:c t="n" s="0">
        <x:v>39.97916</x:v>
      </x:c>
      <x:c t="n" s="0">
        <x:v>39.53797</x:v>
      </x:c>
      <x:c t="n" s="0">
        <x:v>37.6522</x:v>
      </x:c>
      <x:c t="n" s="0">
        <x:v>34.49358</x:v>
      </x:c>
      <x:c t="n" s="0">
        <x:v>35.32504</x:v>
      </x:c>
      <x:c t="n" s="0">
        <x:v>34.81778</x:v>
      </x:c>
      <x:c t="n" s="0">
        <x:v>38.30058</x:v>
      </x:c>
      <x:c t="n" s="0">
        <x:v>40.64465</x:v>
      </x:c>
      <x:c t="n" s="0">
        <x:v>25.48326</x:v>
      </x:c>
      <x:c t="n" s="0">
        <x:v>28.17127</x:v>
      </x:c>
      <x:c t="n" s="0">
        <x:v>19.12497</x:v>
      </x:c>
      <x:c t="n" s="0">
        <x:v>5.724633</x:v>
      </x:c>
      <x:c t="n" s="0">
        <x:v>2.255595</x:v>
      </x:c>
      <x:c t="n" s="0">
        <x:v>3.858105</x:v>
      </x:c>
      <x:c t="n" s="0">
        <x:v>-30.06697</x:v>
      </x:c>
      <x:c t="n" s="0">
        <x:v>-29.16826</x:v>
      </x:c>
      <x:c t="n" s="0">
        <x:v>-22.01148</x:v>
      </x:c>
      <x:c t="n" s="0">
        <x:v>-27.20238</x:v>
      </x:c>
      <x:c t="n" s="0">
        <x:v>-10.0921</x:v>
      </x:c>
      <x:c t="n" s="0">
        <x:v>-20.46836</x:v>
      </x:c>
      <x:c t="n" s="0">
        <x:v>-2.977582</x:v>
      </x:c>
      <x:c t="n" s="0">
        <x:v>2.170301</x:v>
      </x:c>
      <x:c t="n" s="0">
        <x:v>12.80091</x:v>
      </x:c>
      <x:c t="n" s="0">
        <x:v>16.01036</x:v>
      </x:c>
      <x:c t="n" s="0">
        <x:v>25.19895</x:v>
      </x:c>
      <x:c t="n" s="0">
        <x:v>27.97108</x:v>
      </x:c>
      <x:c t="n" s="0">
        <x:v>26.15911</x:v>
      </x:c>
      <x:c t="n" s="0">
        <x:v>27.09848</x:v>
      </x:c>
      <x:c t="n" s="0">
        <x:v>39.38101</x:v>
      </x:c>
      <x:c t="n" s="0">
        <x:v>42.92029</x:v>
      </x:c>
      <x:c t="n" s="0">
        <x:v>34.972</x:v>
      </x:c>
      <x:c t="n" s="0">
        <x:v>35.12085</x:v>
      </x:c>
      <x:c t="n" s="0">
        <x:v>39.73594</x:v>
      </x:c>
      <x:c t="n" s="0">
        <x:v>35.47572</x:v>
      </x:c>
      <x:c t="n" s="0">
        <x:v>34.40749</x:v>
      </x:c>
      <x:c t="n" s="0">
        <x:v>36.86465</x:v>
      </x:c>
      <x:c t="n" s="0">
        <x:v>40.02366</x:v>
      </x:c>
      <x:c t="n" s="0">
        <x:v>39.07277</x:v>
      </x:c>
      <x:c t="n" s="0">
        <x:v>39.56483</x:v>
      </x:c>
      <x:c t="n" s="0">
        <x:v>31.81742</x:v>
      </x:c>
      <x:c t="n" s="0">
        <x:v>36.54119</x:v>
      </x:c>
      <x:c t="n" s="0">
        <x:v>35.83296</x:v>
      </x:c>
      <x:c t="n" s="0">
        <x:v>37.50466</x:v>
      </x:c>
      <x:c t="n" s="0">
        <x:v>40.59614</x:v>
      </x:c>
      <x:c t="n" s="0">
        <x:v>25.82279</x:v>
      </x:c>
      <x:c t="n" s="0">
        <x:v>28.53972</x:v>
      </x:c>
      <x:c t="n" s="0">
        <x:v>20.21711</x:v>
      </x:c>
      <x:c t="n" s="0">
        <x:v>8.014618</x:v>
      </x:c>
      <x:c t="n" s="0">
        <x:v>3.136496</x:v>
      </x:c>
      <x:c t="n" s="0">
        <x:v>3.553541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43944.9280208333</x:v>
      </x:c>
      <x:c t="n" s="7">
        <x:v>43944.9280208333</x:v>
      </x:c>
      <x:c t="n" s="0">
        <x:v>51.32175</x:v>
      </x:c>
      <x:c t="n" s="0">
        <x:v>57.21099</x:v>
      </x:c>
      <x:c t="n" s="0">
        <x:v>60.71614</x:v>
      </x:c>
      <x:c t="n" s="0">
        <x:v>69.74008</x:v>
      </x:c>
      <x:c t="n" s="0">
        <x:v>-30.06697</x:v>
      </x:c>
      <x:c t="n" s="0">
        <x:v>-29.16826</x:v>
      </x:c>
      <x:c t="n" s="0">
        <x:v>-20.63425</x:v>
      </x:c>
      <x:c t="n" s="0">
        <x:v>-23.51597</x:v>
      </x:c>
      <x:c t="n" s="0">
        <x:v>-5.952878</x:v>
      </x:c>
      <x:c t="n" s="0">
        <x:v>-12.19876</x:v>
      </x:c>
      <x:c t="n" s="0">
        <x:v>2.279312</x:v>
      </x:c>
      <x:c t="n" s="0">
        <x:v>5.617597</x:v>
      </x:c>
      <x:c t="n" s="0">
        <x:v>10.10439</x:v>
      </x:c>
      <x:c t="n" s="0">
        <x:v>18.1788</x:v>
      </x:c>
      <x:c t="n" s="0">
        <x:v>26.08748</x:v>
      </x:c>
      <x:c t="n" s="0">
        <x:v>29.01961</x:v>
      </x:c>
      <x:c t="n" s="0">
        <x:v>24.85574</x:v>
      </x:c>
      <x:c t="n" s="0">
        <x:v>29.27167</x:v>
      </x:c>
      <x:c t="n" s="0">
        <x:v>38.9216</x:v>
      </x:c>
      <x:c t="n" s="0">
        <x:v>39.43822</x:v>
      </x:c>
      <x:c t="n" s="0">
        <x:v>39.76688</x:v>
      </x:c>
      <x:c t="n" s="0">
        <x:v>36.55096</x:v>
      </x:c>
      <x:c t="n" s="0">
        <x:v>40.90094</x:v>
      </x:c>
      <x:c t="n" s="0">
        <x:v>38.95808</x:v>
      </x:c>
      <x:c t="n" s="0">
        <x:v>38.80834</x:v>
      </x:c>
      <x:c t="n" s="0">
        <x:v>39.6661</x:v>
      </x:c>
      <x:c t="n" s="0">
        <x:v>39.81664</x:v>
      </x:c>
      <x:c t="n" s="0">
        <x:v>39.76353</x:v>
      </x:c>
      <x:c t="n" s="0">
        <x:v>37.51382</x:v>
      </x:c>
      <x:c t="n" s="0">
        <x:v>34.23172</x:v>
      </x:c>
      <x:c t="n" s="0">
        <x:v>35.41018</x:v>
      </x:c>
      <x:c t="n" s="0">
        <x:v>35.10746</x:v>
      </x:c>
      <x:c t="n" s="0">
        <x:v>38.23348</x:v>
      </x:c>
      <x:c t="n" s="0">
        <x:v>40.54028</x:v>
      </x:c>
      <x:c t="n" s="0">
        <x:v>25.77287</x:v>
      </x:c>
      <x:c t="n" s="0">
        <x:v>28.17192</x:v>
      </x:c>
      <x:c t="n" s="0">
        <x:v>18.96692</x:v>
      </x:c>
      <x:c t="n" s="0">
        <x:v>5.779722</x:v>
      </x:c>
      <x:c t="n" s="0">
        <x:v>2.44524</x:v>
      </x:c>
      <x:c t="n" s="0">
        <x:v>3.85106</x:v>
      </x:c>
      <x:c t="n" s="0">
        <x:v>-30.06697</x:v>
      </x:c>
      <x:c t="n" s="0">
        <x:v>-29.16826</x:v>
      </x:c>
      <x:c t="n" s="0">
        <x:v>-22.01148</x:v>
      </x:c>
      <x:c t="n" s="0">
        <x:v>-27.20238</x:v>
      </x:c>
      <x:c t="n" s="0">
        <x:v>-10.0921</x:v>
      </x:c>
      <x:c t="n" s="0">
        <x:v>-7.102843</x:v>
      </x:c>
      <x:c t="n" s="0">
        <x:v>-2.977582</x:v>
      </x:c>
      <x:c t="n" s="0">
        <x:v>-5.577934</x:v>
      </x:c>
      <x:c t="n" s="0">
        <x:v>12.86481</x:v>
      </x:c>
      <x:c t="n" s="0">
        <x:v>16.01036</x:v>
      </x:c>
      <x:c t="n" s="0">
        <x:v>23.00829</x:v>
      </x:c>
      <x:c t="n" s="0">
        <x:v>27.97108</x:v>
      </x:c>
      <x:c t="n" s="0">
        <x:v>23.46779</x:v>
      </x:c>
      <x:c t="n" s="0">
        <x:v>30.61518</x:v>
      </x:c>
      <x:c t="n" s="0">
        <x:v>39.67994</x:v>
      </x:c>
      <x:c t="n" s="0">
        <x:v>40.02024</x:v>
      </x:c>
      <x:c t="n" s="0">
        <x:v>30.66099</x:v>
      </x:c>
      <x:c t="n" s="0">
        <x:v>33.06906</x:v>
      </x:c>
      <x:c t="n" s="0">
        <x:v>38.45149</x:v>
      </x:c>
      <x:c t="n" s="0">
        <x:v>37.91793</x:v>
      </x:c>
      <x:c t="n" s="0">
        <x:v>36.35954</x:v>
      </x:c>
      <x:c t="n" s="0">
        <x:v>39.48137</x:v>
      </x:c>
      <x:c t="n" s="0">
        <x:v>38.8062</x:v>
      </x:c>
      <x:c t="n" s="0">
        <x:v>39.92842</x:v>
      </x:c>
      <x:c t="n" s="0">
        <x:v>37.30542</x:v>
      </x:c>
      <x:c t="n" s="0">
        <x:v>32.74599</x:v>
      </x:c>
      <x:c t="n" s="0">
        <x:v>36.34085</x:v>
      </x:c>
      <x:c t="n" s="0">
        <x:v>36.9176</x:v>
      </x:c>
      <x:c t="n" s="0">
        <x:v>37.30111</x:v>
      </x:c>
      <x:c t="n" s="0">
        <x:v>38.75059</x:v>
      </x:c>
      <x:c t="n" s="0">
        <x:v>26.45936</x:v>
      </x:c>
      <x:c t="n" s="0">
        <x:v>26.92334</x:v>
      </x:c>
      <x:c t="n" s="0">
        <x:v>19.05802</x:v>
      </x:c>
      <x:c t="n" s="0">
        <x:v>5.88712</x:v>
      </x:c>
      <x:c t="n" s="0">
        <x:v>3.023866</x:v>
      </x:c>
      <x:c t="n" s="0">
        <x:v>3.2852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43944.9280208333</x:v>
      </x:c>
      <x:c t="n" s="7">
        <x:v>43944.9280208333</x:v>
      </x:c>
      <x:c t="n" s="0">
        <x:v>51.67152</x:v>
      </x:c>
      <x:c t="n" s="0">
        <x:v>58.9719</x:v>
      </x:c>
      <x:c t="n" s="0">
        <x:v>58.20161</x:v>
      </x:c>
      <x:c t="n" s="0">
        <x:v>67.13596</x:v>
      </x:c>
      <x:c t="n" s="0">
        <x:v>-30.06697</x:v>
      </x:c>
      <x:c t="n" s="0">
        <x:v>-29.16826</x:v>
      </x:c>
      <x:c t="n" s="0">
        <x:v>-20.8103</x:v>
      </x:c>
      <x:c t="n" s="0">
        <x:v>-24.12794</x:v>
      </x:c>
      <x:c t="n" s="0">
        <x:v>-6.361017</x:v>
      </x:c>
      <x:c t="n" s="0">
        <x:v>-10.97352</x:v>
      </x:c>
      <x:c t="n" s="0">
        <x:v>1.809821</x:v>
      </x:c>
      <x:c t="n" s="0">
        <x:v>4.988304</x:v>
      </x:c>
      <x:c t="n" s="0">
        <x:v>10.71232</x:v>
      </x:c>
      <x:c t="n" s="0">
        <x:v>17.92219</x:v>
      </x:c>
      <x:c t="n" s="0">
        <x:v>25.61824</x:v>
      </x:c>
      <x:c t="n" s="0">
        <x:v>29.09077</x:v>
      </x:c>
      <x:c t="n" s="0">
        <x:v>24.67876</x:v>
      </x:c>
      <x:c t="n" s="0">
        <x:v>30.19507</x:v>
      </x:c>
      <x:c t="n" s="0">
        <x:v>39.02046</x:v>
      </x:c>
      <x:c t="n" s="0">
        <x:v>38.81506</x:v>
      </x:c>
      <x:c t="n" s="0">
        <x:v>39.39016</x:v>
      </x:c>
      <x:c t="n" s="0">
        <x:v>36.15707</x:v>
      </x:c>
      <x:c t="n" s="0">
        <x:v>40.67303</x:v>
      </x:c>
      <x:c t="n" s="0">
        <x:v>39.04506</x:v>
      </x:c>
      <x:c t="n" s="0">
        <x:v>39.31028</x:v>
      </x:c>
      <x:c t="n" s="0">
        <x:v>39.81293</x:v>
      </x:c>
      <x:c t="n" s="0">
        <x:v>39.46722</x:v>
      </x:c>
      <x:c t="n" s="0">
        <x:v>39.48837</x:v>
      </x:c>
      <x:c t="n" s="0">
        <x:v>37.37774</x:v>
      </x:c>
      <x:c t="n" s="0">
        <x:v>34.38015</x:v>
      </x:c>
      <x:c t="n" s="0">
        <x:v>35.28181</x:v>
      </x:c>
      <x:c t="n" s="0">
        <x:v>35.20694</x:v>
      </x:c>
      <x:c t="n" s="0">
        <x:v>38.43302</x:v>
      </x:c>
      <x:c t="n" s="0">
        <x:v>40.61617</x:v>
      </x:c>
      <x:c t="n" s="0">
        <x:v>25.61954</x:v>
      </x:c>
      <x:c t="n" s="0">
        <x:v>28.07932</x:v>
      </x:c>
      <x:c t="n" s="0">
        <x:v>19.05039</x:v>
      </x:c>
      <x:c t="n" s="0">
        <x:v>5.745447</x:v>
      </x:c>
      <x:c t="n" s="0">
        <x:v>2.506143</x:v>
      </x:c>
      <x:c t="n" s="0">
        <x:v>3.864174</x:v>
      </x:c>
      <x:c t="n" s="0">
        <x:v>-30.06697</x:v>
      </x:c>
      <x:c t="n" s="0">
        <x:v>-29.16826</x:v>
      </x:c>
      <x:c t="n" s="0">
        <x:v>-22.01148</x:v>
      </x:c>
      <x:c t="n" s="0">
        <x:v>-27.20238</x:v>
      </x:c>
      <x:c t="n" s="0">
        <x:v>-10.0921</x:v>
      </x:c>
      <x:c t="n" s="0">
        <x:v>-7.102843</x:v>
      </x:c>
      <x:c t="n" s="0">
        <x:v>-2.977582</x:v>
      </x:c>
      <x:c t="n" s="0">
        <x:v>-5.577934</x:v>
      </x:c>
      <x:c t="n" s="0">
        <x:v>13.28757</x:v>
      </x:c>
      <x:c t="n" s="0">
        <x:v>16.33027</x:v>
      </x:c>
      <x:c t="n" s="0">
        <x:v>20.83578</x:v>
      </x:c>
      <x:c t="n" s="0">
        <x:v>30.51139</x:v>
      </x:c>
      <x:c t="n" s="0">
        <x:v>23.1893</x:v>
      </x:c>
      <x:c t="n" s="0">
        <x:v>33.4596</x:v>
      </x:c>
      <x:c t="n" s="0">
        <x:v>39.55767</x:v>
      </x:c>
      <x:c t="n" s="0">
        <x:v>30.8432</x:v>
      </x:c>
      <x:c t="n" s="0">
        <x:v>38.41949</x:v>
      </x:c>
      <x:c t="n" s="0">
        <x:v>32.45983</x:v>
      </x:c>
      <x:c t="n" s="0">
        <x:v>40.15519</x:v>
      </x:c>
      <x:c t="n" s="0">
        <x:v>38.5477</x:v>
      </x:c>
      <x:c t="n" s="0">
        <x:v>44.10685</x:v>
      </x:c>
      <x:c t="n" s="0">
        <x:v>42.54478</x:v>
      </x:c>
      <x:c t="n" s="0">
        <x:v>35.24474</x:v>
      </x:c>
      <x:c t="n" s="0">
        <x:v>38.54642</x:v>
      </x:c>
      <x:c t="n" s="0">
        <x:v>34.65984</x:v>
      </x:c>
      <x:c t="n" s="0">
        <x:v>34.25684</x:v>
      </x:c>
      <x:c t="n" s="0">
        <x:v>32.24036</x:v>
      </x:c>
      <x:c t="n" s="0">
        <x:v>34.54314</x:v>
      </x:c>
      <x:c t="n" s="0">
        <x:v>39.62848</x:v>
      </x:c>
      <x:c t="n" s="0">
        <x:v>42.74574</x:v>
      </x:c>
      <x:c t="n" s="0">
        <x:v>25.03947</x:v>
      </x:c>
      <x:c t="n" s="0">
        <x:v>27.71103</x:v>
      </x:c>
      <x:c t="n" s="0">
        <x:v>17.07164</x:v>
      </x:c>
      <x:c t="n" s="0">
        <x:v>4.297281</x:v>
      </x:c>
      <x:c t="n" s="0">
        <x:v>3.197695</x:v>
      </x:c>
      <x:c t="n" s="0">
        <x:v>3.856661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43944.9280208333</x:v>
      </x:c>
      <x:c t="n" s="7">
        <x:v>43944.9280208333</x:v>
      </x:c>
      <x:c t="n" s="0">
        <x:v>51.43839</x:v>
      </x:c>
      <x:c t="n" s="0">
        <x:v>58.9719</x:v>
      </x:c>
      <x:c t="n" s="0">
        <x:v>65.79031</x:v>
      </x:c>
      <x:c t="n" s="0">
        <x:v>71.69528</x:v>
      </x:c>
      <x:c t="n" s="0">
        <x:v>-30.06697</x:v>
      </x:c>
      <x:c t="n" s="0">
        <x:v>-29.16826</x:v>
      </x:c>
      <x:c t="n" s="0">
        <x:v>-21.05416</x:v>
      </x:c>
      <x:c t="n" s="0">
        <x:v>-24.54168</x:v>
      </x:c>
      <x:c t="n" s="0">
        <x:v>-6.742779</x:v>
      </x:c>
      <x:c t="n" s="0">
        <x:v>-10.14589</x:v>
      </x:c>
      <x:c t="n" s="0">
        <x:v>1.370593</x:v>
      </x:c>
      <x:c t="n" s="0">
        <x:v>4.444528</x:v>
      </x:c>
      <x:c t="n" s="0">
        <x:v>11.19731</x:v>
      </x:c>
      <x:c t="n" s="0">
        <x:v>17.77725</x:v>
      </x:c>
      <x:c t="n" s="0">
        <x:v>25.17299</x:v>
      </x:c>
      <x:c t="n" s="0">
        <x:v>29.45056</x:v>
      </x:c>
      <x:c t="n" s="0">
        <x:v>24.41112</x:v>
      </x:c>
      <x:c t="n" s="0">
        <x:v>30.76946</x:v>
      </x:c>
      <x:c t="n" s="0">
        <x:v>38.92638</x:v>
      </x:c>
      <x:c t="n" s="0">
        <x:v>38.30753</x:v>
      </x:c>
      <x:c t="n" s="0">
        <x:v>39.15685</x:v>
      </x:c>
      <x:c t="n" s="0">
        <x:v>35.97776</x:v>
      </x:c>
      <x:c t="n" s="0">
        <x:v>41.44493</x:v>
      </x:c>
      <x:c t="n" s="0">
        <x:v>38.99479</x:v>
      </x:c>
      <x:c t="n" s="0">
        <x:v>39.93341</x:v>
      </x:c>
      <x:c t="n" s="0">
        <x:v>41.02142</x:v>
      </x:c>
      <x:c t="n" s="0">
        <x:v>39.31369</x:v>
      </x:c>
      <x:c t="n" s="0">
        <x:v>39.57822</x:v>
      </x:c>
      <x:c t="n" s="0">
        <x:v>37.02224</x:v>
      </x:c>
      <x:c t="n" s="0">
        <x:v>34.11862</x:v>
      </x:c>
      <x:c t="n" s="0">
        <x:v>35.00066</x:v>
      </x:c>
      <x:c t="n" s="0">
        <x:v>35.18851</x:v>
      </x:c>
      <x:c t="n" s="0">
        <x:v>38.24176</x:v>
      </x:c>
      <x:c t="n" s="0">
        <x:v>40.93243</x:v>
      </x:c>
      <x:c t="n" s="0">
        <x:v>25.41657</x:v>
      </x:c>
      <x:c t="n" s="0">
        <x:v>27.84428</x:v>
      </x:c>
      <x:c t="n" s="0">
        <x:v>18.8209</x:v>
      </x:c>
      <x:c t="n" s="0">
        <x:v>5.615798</x:v>
      </x:c>
      <x:c t="n" s="0">
        <x:v>2.643845</x:v>
      </x:c>
      <x:c t="n" s="0">
        <x:v>3.779647</x:v>
      </x:c>
      <x:c t="n" s="0">
        <x:v>-30.06697</x:v>
      </x:c>
      <x:c t="n" s="0">
        <x:v>-29.16826</x:v>
      </x:c>
      <x:c t="n" s="0">
        <x:v>-24.30817</x:v>
      </x:c>
      <x:c t="n" s="0">
        <x:v>-25.09828</x:v>
      </x:c>
      <x:c t="n" s="0">
        <x:v>-10.0921</x:v>
      </x:c>
      <x:c t="n" s="0">
        <x:v>-7.102843</x:v>
      </x:c>
      <x:c t="n" s="0">
        <x:v>-2.709465</x:v>
      </x:c>
      <x:c t="n" s="0">
        <x:v>0.2752183</x:v>
      </x:c>
      <x:c t="n" s="0">
        <x:v>13.28757</x:v>
      </x:c>
      <x:c t="n" s="0">
        <x:v>16.81608</x:v>
      </x:c>
      <x:c t="n" s="0">
        <x:v>20.83578</x:v>
      </x:c>
      <x:c t="n" s="0">
        <x:v>31.10936</x:v>
      </x:c>
      <x:c t="n" s="0">
        <x:v>22.22737</x:v>
      </x:c>
      <x:c t="n" s="0">
        <x:v>32.65587</x:v>
      </x:c>
      <x:c t="n" s="0">
        <x:v>37.4642</x:v>
      </x:c>
      <x:c t="n" s="0">
        <x:v>38.20739</x:v>
      </x:c>
      <x:c t="n" s="0">
        <x:v>35.13614</x:v>
      </x:c>
      <x:c t="n" s="0">
        <x:v>35.83117</x:v>
      </x:c>
      <x:c t="n" s="0">
        <x:v>44.83367</x:v>
      </x:c>
      <x:c t="n" s="0">
        <x:v>37.77747</x:v>
      </x:c>
      <x:c t="n" s="0">
        <x:v>38.99976</x:v>
      </x:c>
      <x:c t="n" s="0">
        <x:v>43.28059</x:v>
      </x:c>
      <x:c t="n" s="0">
        <x:v>38.19329</x:v>
      </x:c>
      <x:c t="n" s="0">
        <x:v>39.85241</x:v>
      </x:c>
      <x:c t="n" s="0">
        <x:v>36.64697</x:v>
      </x:c>
      <x:c t="n" s="0">
        <x:v>33.31443</x:v>
      </x:c>
      <x:c t="n" s="0">
        <x:v>30.94786</x:v>
      </x:c>
      <x:c t="n" s="0">
        <x:v>34.10718</x:v>
      </x:c>
      <x:c t="n" s="0">
        <x:v>37.06732</x:v>
      </x:c>
      <x:c t="n" s="0">
        <x:v>42.01952</x:v>
      </x:c>
      <x:c t="n" s="0">
        <x:v>25.14363</x:v>
      </x:c>
      <x:c t="n" s="0">
        <x:v>28.51409</x:v>
      </x:c>
      <x:c t="n" s="0">
        <x:v>19.23752</x:v>
      </x:c>
      <x:c t="n" s="0">
        <x:v>6.142988</x:v>
      </x:c>
      <x:c t="n" s="0">
        <x:v>3.374475</x:v>
      </x:c>
      <x:c t="n" s="0">
        <x:v>4.03429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43944.9280208333</x:v>
      </x:c>
      <x:c t="n" s="7">
        <x:v>43944.9280208333</x:v>
      </x:c>
      <x:c t="n" s="0">
        <x:v>50.29518</x:v>
      </x:c>
      <x:c t="n" s="0">
        <x:v>57.21099</x:v>
      </x:c>
      <x:c t="n" s="0">
        <x:v>59.92126</x:v>
      </x:c>
      <x:c t="n" s="0">
        <x:v>66.97801</x:v>
      </x:c>
      <x:c t="n" s="0">
        <x:v>-30.06697</x:v>
      </x:c>
      <x:c t="n" s="0">
        <x:v>-29.16826</x:v>
      </x:c>
      <x:c t="n" s="0">
        <x:v>-21.5401</x:v>
      </x:c>
      <x:c t="n" s="0">
        <x:v>-24.4062</x:v>
      </x:c>
      <x:c t="n" s="0">
        <x:v>-7.09769</x:v>
      </x:c>
      <x:c t="n" s="0">
        <x:v>-9.545782</x:v>
      </x:c>
      <x:c t="n" s="0">
        <x:v>0.9758985</x:v>
      </x:c>
      <x:c t="n" s="0">
        <x:v>4.151426</x:v>
      </x:c>
      <x:c t="n" s="0">
        <x:v>11.85809</x:v>
      </x:c>
      <x:c t="n" s="0">
        <x:v>17.64953</x:v>
      </x:c>
      <x:c t="n" s="0">
        <x:v>24.75287</x:v>
      </x:c>
      <x:c t="n" s="0">
        <x:v>29.73586</x:v>
      </x:c>
      <x:c t="n" s="0">
        <x:v>24.15307</x:v>
      </x:c>
      <x:c t="n" s="0">
        <x:v>30.98927</x:v>
      </x:c>
      <x:c t="n" s="0">
        <x:v>38.67537</x:v>
      </x:c>
      <x:c t="n" s="0">
        <x:v>38.98038</x:v>
      </x:c>
      <x:c t="n" s="0">
        <x:v>39.4216</x:v>
      </x:c>
      <x:c t="n" s="0">
        <x:v>35.87024</x:v>
      </x:c>
      <x:c t="n" s="0">
        <x:v>41.25026</x:v>
      </x:c>
      <x:c t="n" s="0">
        <x:v>38.89964</x:v>
      </x:c>
      <x:c t="n" s="0">
        <x:v>39.74347</x:v>
      </x:c>
      <x:c t="n" s="0">
        <x:v>40.70435</x:v>
      </x:c>
      <x:c t="n" s="0">
        <x:v>39.17817</x:v>
      </x:c>
      <x:c t="n" s="0">
        <x:v>39.71902</x:v>
      </x:c>
      <x:c t="n" s="0">
        <x:v>37.19386</x:v>
      </x:c>
      <x:c t="n" s="0">
        <x:v>34.05862</x:v>
      </x:c>
      <x:c t="n" s="0">
        <x:v>35.07069</x:v>
      </x:c>
      <x:c t="n" s="0">
        <x:v>35.15786</x:v>
      </x:c>
      <x:c t="n" s="0">
        <x:v>38.15577</x:v>
      </x:c>
      <x:c t="n" s="0">
        <x:v>41.01703</x:v>
      </x:c>
      <x:c t="n" s="0">
        <x:v>25.6813</x:v>
      </x:c>
      <x:c t="n" s="0">
        <x:v>28.04153</x:v>
      </x:c>
      <x:c t="n" s="0">
        <x:v>18.81836</x:v>
      </x:c>
      <x:c t="n" s="0">
        <x:v>5.636173</x:v>
      </x:c>
      <x:c t="n" s="0">
        <x:v>2.726289</x:v>
      </x:c>
      <x:c t="n" s="0">
        <x:v>3.798538</x:v>
      </x:c>
      <x:c t="n" s="0">
        <x:v>-30.06697</x:v>
      </x:c>
      <x:c t="n" s="0">
        <x:v>-29.16826</x:v>
      </x:c>
      <x:c t="n" s="0">
        <x:v>-26.66021</x:v>
      </x:c>
      <x:c t="n" s="0">
        <x:v>-23.68697</x:v>
      </x:c>
      <x:c t="n" s="0">
        <x:v>-10.0921</x:v>
      </x:c>
      <x:c t="n" s="0">
        <x:v>-7.102843</x:v>
      </x:c>
      <x:c t="n" s="0">
        <x:v>-2.556195</x:v>
      </x:c>
      <x:c t="n" s="0">
        <x:v>1.871202</x:v>
      </x:c>
      <x:c t="n" s="0">
        <x:v>15.12913</x:v>
      </x:c>
      <x:c t="n" s="0">
        <x:v>16.81608</x:v>
      </x:c>
      <x:c t="n" s="0">
        <x:v>20.83578</x:v>
      </x:c>
      <x:c t="n" s="0">
        <x:v>31.10936</x:v>
      </x:c>
      <x:c t="n" s="0">
        <x:v>22.22737</x:v>
      </x:c>
      <x:c t="n" s="0">
        <x:v>32.09092</x:v>
      </x:c>
      <x:c t="n" s="0">
        <x:v>35.74742</x:v>
      </x:c>
      <x:c t="n" s="0">
        <x:v>41.1625</x:v>
      </x:c>
      <x:c t="n" s="0">
        <x:v>42.29297</x:v>
      </x:c>
      <x:c t="n" s="0">
        <x:v>33.63007</x:v>
      </x:c>
      <x:c t="n" s="0">
        <x:v>40.16576</x:v>
      </x:c>
      <x:c t="n" s="0">
        <x:v>41.07479</x:v>
      </x:c>
      <x:c t="n" s="0">
        <x:v>39.32354</x:v>
      </x:c>
      <x:c t="n" s="0">
        <x:v>41.27174</x:v>
      </x:c>
      <x:c t="n" s="0">
        <x:v>39.84329</x:v>
      </x:c>
      <x:c t="n" s="0">
        <x:v>41.69796</x:v>
      </x:c>
      <x:c t="n" s="0">
        <x:v>37.28772</x:v>
      </x:c>
      <x:c t="n" s="0">
        <x:v>33.75912</x:v>
      </x:c>
      <x:c t="n" s="0">
        <x:v>36.05113</x:v>
      </x:c>
      <x:c t="n" s="0">
        <x:v>35.54637</x:v>
      </x:c>
      <x:c t="n" s="0">
        <x:v>36.6849</x:v>
      </x:c>
      <x:c t="n" s="0">
        <x:v>39.99089</x:v>
      </x:c>
      <x:c t="n" s="0">
        <x:v>25.60971</x:v>
      </x:c>
      <x:c t="n" s="0">
        <x:v>26.85633</x:v>
      </x:c>
      <x:c t="n" s="0">
        <x:v>16.06966</x:v>
      </x:c>
      <x:c t="n" s="0">
        <x:v>3.839274</x:v>
      </x:c>
      <x:c t="n" s="0">
        <x:v>2.061152</x:v>
      </x:c>
      <x:c t="n" s="0">
        <x:v>3.645135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43944.9280208333</x:v>
      </x:c>
      <x:c t="n" s="7">
        <x:v>43944.9280208333</x:v>
      </x:c>
      <x:c t="n" s="0">
        <x:v>50.67866</x:v>
      </x:c>
      <x:c t="n" s="0">
        <x:v>58.9719</x:v>
      </x:c>
      <x:c t="n" s="0">
        <x:v>60.52705</x:v>
      </x:c>
      <x:c t="n" s="0">
        <x:v>68.2274</x:v>
      </x:c>
      <x:c t="n" s="0">
        <x:v>-30.06697</x:v>
      </x:c>
      <x:c t="n" s="0">
        <x:v>-29.16826</x:v>
      </x:c>
      <x:c t="n" s="0">
        <x:v>-22.00318</x:v>
      </x:c>
      <x:c t="n" s="0">
        <x:v>-24.29396</x:v>
      </x:c>
      <x:c t="n" s="0">
        <x:v>-7.201268</x:v>
      </x:c>
      <x:c t="n" s="0">
        <x:v>-9.091701</x:v>
      </x:c>
      <x:c t="n" s="0">
        <x:v>0.6078656</x:v>
      </x:c>
      <x:c t="n" s="0">
        <x:v>3.884429</x:v>
      </x:c>
      <x:c t="n" s="0">
        <x:v>12.5745</x:v>
      </x:c>
      <x:c t="n" s="0">
        <x:v>17.51131</x:v>
      </x:c>
      <x:c t="n" s="0">
        <x:v>24.96684</x:v>
      </x:c>
      <x:c t="n" s="0">
        <x:v>29.81193</x:v>
      </x:c>
      <x:c t="n" s="0">
        <x:v>24.45951</x:v>
      </x:c>
      <x:c t="n" s="0">
        <x:v>32.03883</x:v>
      </x:c>
      <x:c t="n" s="0">
        <x:v>38.25034</x:v>
      </x:c>
      <x:c t="n" s="0">
        <x:v>39.09251</x:v>
      </x:c>
      <x:c t="n" s="0">
        <x:v>39.3841</x:v>
      </x:c>
      <x:c t="n" s="0">
        <x:v>35.73232</x:v>
      </x:c>
      <x:c t="n" s="0">
        <x:v>41.47777</x:v>
      </x:c>
      <x:c t="n" s="0">
        <x:v>39.20586</x:v>
      </x:c>
      <x:c t="n" s="0">
        <x:v>40.79688</x:v>
      </x:c>
      <x:c t="n" s="0">
        <x:v>41.14593</x:v>
      </x:c>
      <x:c t="n" s="0">
        <x:v>39.20821</x:v>
      </x:c>
      <x:c t="n" s="0">
        <x:v>40.37409</x:v>
      </x:c>
      <x:c t="n" s="0">
        <x:v>37.42288</x:v>
      </x:c>
      <x:c t="n" s="0">
        <x:v>33.83833</x:v>
      </x:c>
      <x:c t="n" s="0">
        <x:v>35.02137</x:v>
      </x:c>
      <x:c t="n" s="0">
        <x:v>35.12657</x:v>
      </x:c>
      <x:c t="n" s="0">
        <x:v>37.76535</x:v>
      </x:c>
      <x:c t="n" s="0">
        <x:v>40.749</x:v>
      </x:c>
      <x:c t="n" s="0">
        <x:v>25.39079</x:v>
      </x:c>
      <x:c t="n" s="0">
        <x:v>28.20882</x:v>
      </x:c>
      <x:c t="n" s="0">
        <x:v>18.703</x:v>
      </x:c>
      <x:c t="n" s="0">
        <x:v>5.439103</x:v>
      </x:c>
      <x:c t="n" s="0">
        <x:v>2.789615</x:v>
      </x:c>
      <x:c t="n" s="0">
        <x:v>3.908162</x:v>
      </x:c>
      <x:c t="n" s="0">
        <x:v>-30.06697</x:v>
      </x:c>
      <x:c t="n" s="0">
        <x:v>-29.16826</x:v>
      </x:c>
      <x:c t="n" s="0">
        <x:v>-26.66021</x:v>
      </x:c>
      <x:c t="n" s="0">
        <x:v>-23.68697</x:v>
      </x:c>
      <x:c t="n" s="0">
        <x:v>-6.989484</x:v>
      </x:c>
      <x:c t="n" s="0">
        <x:v>-7.102843</x:v>
      </x:c>
      <x:c t="n" s="0">
        <x:v>-2.556195</x:v>
      </x:c>
      <x:c t="n" s="0">
        <x:v>1.920182</x:v>
      </x:c>
      <x:c t="n" s="0">
        <x:v>15.33842</x:v>
      </x:c>
      <x:c t="n" s="0">
        <x:v>16.28929</x:v>
      </x:c>
      <x:c t="n" s="0">
        <x:v>27.46466</x:v>
      </x:c>
      <x:c t="n" s="0">
        <x:v>28.65728</x:v>
      </x:c>
      <x:c t="n" s="0">
        <x:v>27.35044</x:v>
      </x:c>
      <x:c t="n" s="0">
        <x:v>36.96136</x:v>
      </x:c>
      <x:c t="n" s="0">
        <x:v>35.42144</x:v>
      </x:c>
      <x:c t="n" s="0">
        <x:v>38.95835</x:v>
      </x:c>
      <x:c t="n" s="0">
        <x:v>35.27653</x:v>
      </x:c>
      <x:c t="n" s="0">
        <x:v>34.50105</x:v>
      </x:c>
      <x:c t="n" s="0">
        <x:v>40.17237</x:v>
      </x:c>
      <x:c t="n" s="0">
        <x:v>39.75943</x:v>
      </x:c>
      <x:c t="n" s="0">
        <x:v>44.12253</x:v>
      </x:c>
      <x:c t="n" s="0">
        <x:v>42.61195</x:v>
      </x:c>
      <x:c t="n" s="0">
        <x:v>37.17836</x:v>
      </x:c>
      <x:c t="n" s="0">
        <x:v>41.31496</x:v>
      </x:c>
      <x:c t="n" s="0">
        <x:v>37.92091</x:v>
      </x:c>
      <x:c t="n" s="0">
        <x:v>31.92026</x:v>
      </x:c>
      <x:c t="n" s="0">
        <x:v>34.32428</x:v>
      </x:c>
      <x:c t="n" s="0">
        <x:v>34.17733</x:v>
      </x:c>
      <x:c t="n" s="0">
        <x:v>36.49655</x:v>
      </x:c>
      <x:c t="n" s="0">
        <x:v>38.49567</x:v>
      </x:c>
      <x:c t="n" s="0">
        <x:v>26.28938</x:v>
      </x:c>
      <x:c t="n" s="0">
        <x:v>29.95294</x:v>
      </x:c>
      <x:c t="n" s="0">
        <x:v>19.53928</x:v>
      </x:c>
      <x:c t="n" s="0">
        <x:v>6.485102</x:v>
      </x:c>
      <x:c t="n" s="0">
        <x:v>4.017856</x:v>
      </x:c>
      <x:c t="n" s="0">
        <x:v>4.346535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43944.9280208333</x:v>
      </x:c>
      <x:c t="n" s="7">
        <x:v>43944.9280208333</x:v>
      </x:c>
      <x:c t="n" s="0">
        <x:v>52.05597</x:v>
      </x:c>
      <x:c t="n" s="0">
        <x:v>60.22129</x:v>
      </x:c>
      <x:c t="n" s="0">
        <x:v>61.05008</x:v>
      </x:c>
      <x:c t="n" s="0">
        <x:v>67.578</x:v>
      </x:c>
      <x:c t="n" s="0">
        <x:v>-30.06697</x:v>
      </x:c>
      <x:c t="n" s="0">
        <x:v>-29.16826</x:v>
      </x:c>
      <x:c t="n" s="0">
        <x:v>-22.442</x:v>
      </x:c>
      <x:c t="n" s="0">
        <x:v>-24.20025</x:v>
      </x:c>
      <x:c t="n" s="0">
        <x:v>-7.169713</x:v>
      </x:c>
      <x:c t="n" s="0">
        <x:v>-8.738269</x:v>
      </x:c>
      <x:c t="n" s="0">
        <x:v>0.2668065</x:v>
      </x:c>
      <x:c t="n" s="0">
        <x:v>3.659509</x:v>
      </x:c>
      <x:c t="n" s="0">
        <x:v>13.1048</x:v>
      </x:c>
      <x:c t="n" s="0">
        <x:v>17.3144</x:v>
      </x:c>
      <x:c t="n" s="0">
        <x:v>25.43367</x:v>
      </x:c>
      <x:c t="n" s="0">
        <x:v>29.42604</x:v>
      </x:c>
      <x:c t="n" s="0">
        <x:v>25.1271</x:v>
      </x:c>
      <x:c t="n" s="0">
        <x:v>33.34587</x:v>
      </x:c>
      <x:c t="n" s="0">
        <x:v>38.34432</x:v>
      </x:c>
      <x:c t="n" s="0">
        <x:v>38.75337</x:v>
      </x:c>
      <x:c t="n" s="0">
        <x:v>38.96358</x:v>
      </x:c>
      <x:c t="n" s="0">
        <x:v>35.21746</x:v>
      </x:c>
      <x:c t="n" s="0">
        <x:v>41.73376</x:v>
      </x:c>
      <x:c t="n" s="0">
        <x:v>39.41699</x:v>
      </x:c>
      <x:c t="n" s="0">
        <x:v>40.69099</x:v>
      </x:c>
      <x:c t="n" s="0">
        <x:v>41.1663</x:v>
      </x:c>
      <x:c t="n" s="0">
        <x:v>38.90267</x:v>
      </x:c>
      <x:c t="n" s="0">
        <x:v>39.94883</x:v>
      </x:c>
      <x:c t="n" s="0">
        <x:v>36.90036</x:v>
      </x:c>
      <x:c t="n" s="0">
        <x:v>33.83</x:v>
      </x:c>
      <x:c t="n" s="0">
        <x:v>34.8764</x:v>
      </x:c>
      <x:c t="n" s="0">
        <x:v>34.75581</x:v>
      </x:c>
      <x:c t="n" s="0">
        <x:v>37.58418</x:v>
      </x:c>
      <x:c t="n" s="0">
        <x:v>40.5479</x:v>
      </x:c>
      <x:c t="n" s="0">
        <x:v>25.86437</x:v>
      </x:c>
      <x:c t="n" s="0">
        <x:v>28.29333</x:v>
      </x:c>
      <x:c t="n" s="0">
        <x:v>18.82539</x:v>
      </x:c>
      <x:c t="n" s="0">
        <x:v>5.641412</x:v>
      </x:c>
      <x:c t="n" s="0">
        <x:v>2.796827</x:v>
      </x:c>
      <x:c t="n" s="0">
        <x:v>3.961006</x:v>
      </x:c>
      <x:c t="n" s="0">
        <x:v>-30.06697</x:v>
      </x:c>
      <x:c t="n" s="0">
        <x:v>-29.16826</x:v>
      </x:c>
      <x:c t="n" s="0">
        <x:v>-26.66021</x:v>
      </x:c>
      <x:c t="n" s="0">
        <x:v>-23.68697</x:v>
      </x:c>
      <x:c t="n" s="0">
        <x:v>-6.989484</x:v>
      </x:c>
      <x:c t="n" s="0">
        <x:v>-7.102843</x:v>
      </x:c>
      <x:c t="n" s="0">
        <x:v>-2.556195</x:v>
      </x:c>
      <x:c t="n" s="0">
        <x:v>2.063891</x:v>
      </x:c>
      <x:c t="n" s="0">
        <x:v>15.33842</x:v>
      </x:c>
      <x:c t="n" s="0">
        <x:v>15.93953</x:v>
      </x:c>
      <x:c t="n" s="0">
        <x:v>27.46466</x:v>
      </x:c>
      <x:c t="n" s="0">
        <x:v>26.01917</x:v>
      </x:c>
      <x:c t="n" s="0">
        <x:v>27.76019</x:v>
      </x:c>
      <x:c t="n" s="0">
        <x:v>36.9594</x:v>
      </x:c>
      <x:c t="n" s="0">
        <x:v>39.65292</x:v>
      </x:c>
      <x:c t="n" s="0">
        <x:v>33.96675</x:v>
      </x:c>
      <x:c t="n" s="0">
        <x:v>35.41458</x:v>
      </x:c>
      <x:c t="n" s="0">
        <x:v>27.14029</x:v>
      </x:c>
      <x:c t="n" s="0">
        <x:v>46.3392</x:v>
      </x:c>
      <x:c t="n" s="0">
        <x:v>38.79531</x:v>
      </x:c>
      <x:c t="n" s="0">
        <x:v>37.82921</x:v>
      </x:c>
      <x:c t="n" s="0">
        <x:v>41.04506</x:v>
      </x:c>
      <x:c t="n" s="0">
        <x:v>38.6804</x:v>
      </x:c>
      <x:c t="n" s="0">
        <x:v>36.89413</x:v>
      </x:c>
      <x:c t="n" s="0">
        <x:v>35.12567</x:v>
      </x:c>
      <x:c t="n" s="0">
        <x:v>35.0761</x:v>
      </x:c>
      <x:c t="n" s="0">
        <x:v>34.06771</x:v>
      </x:c>
      <x:c t="n" s="0">
        <x:v>31.8221</x:v>
      </x:c>
      <x:c t="n" s="0">
        <x:v>33.9318</x:v>
      </x:c>
      <x:c t="n" s="0">
        <x:v>39.55413</x:v>
      </x:c>
      <x:c t="n" s="0">
        <x:v>26.63102</x:v>
      </x:c>
      <x:c t="n" s="0">
        <x:v>28.48353</x:v>
      </x:c>
      <x:c t="n" s="0">
        <x:v>19.13524</x:v>
      </x:c>
      <x:c t="n" s="0">
        <x:v>6.451763</x:v>
      </x:c>
      <x:c t="n" s="0">
        <x:v>2.162399</x:v>
      </x:c>
      <x:c t="n" s="0">
        <x:v>4.419598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43944.9280208333</x:v>
      </x:c>
      <x:c t="n" s="7">
        <x:v>43944.9280208333</x:v>
      </x:c>
      <x:c t="n" s="0">
        <x:v>50.45724</x:v>
      </x:c>
      <x:c t="n" s="0">
        <x:v>54.20069</x:v>
      </x:c>
      <x:c t="n" s="0">
        <x:v>59.63909</x:v>
      </x:c>
      <x:c t="n" s="0">
        <x:v>67.28836</x:v>
      </x:c>
      <x:c t="n" s="0">
        <x:v>-30.06697</x:v>
      </x:c>
      <x:c t="n" s="0">
        <x:v>-29.16826</x:v>
      </x:c>
      <x:c t="n" s="0">
        <x:v>-22.85538</x:v>
      </x:c>
      <x:c t="n" s="0">
        <x:v>-24.12181</x:v>
      </x:c>
      <x:c t="n" s="0">
        <x:v>-7.142941</x:v>
      </x:c>
      <x:c t="n" s="0">
        <x:v>-8.725885</x:v>
      </x:c>
      <x:c t="n" s="0">
        <x:v>-0.04729868</x:v>
      </x:c>
      <x:c t="n" s="0">
        <x:v>3.460073</x:v>
      </x:c>
      <x:c t="n" s="0">
        <x:v>13.66691</x:v>
      </x:c>
      <x:c t="n" s="0">
        <x:v>17.13887</x:v>
      </x:c>
      <x:c t="n" s="0">
        <x:v>25.79611</x:v>
      </x:c>
      <x:c t="n" s="0">
        <x:v>29.06694</x:v>
      </x:c>
      <x:c t="n" s="0">
        <x:v>25.31424</x:v>
      </x:c>
      <x:c t="n" s="0">
        <x:v>33.44595</x:v>
      </x:c>
      <x:c t="n" s="0">
        <x:v>38.5497</x:v>
      </x:c>
      <x:c t="n" s="0">
        <x:v>38.1951</x:v>
      </x:c>
      <x:c t="n" s="0">
        <x:v>38.67208</x:v>
      </x:c>
      <x:c t="n" s="0">
        <x:v>35.52164</x:v>
      </x:c>
      <x:c t="n" s="0">
        <x:v>42.29982</x:v>
      </x:c>
      <x:c t="n" s="0">
        <x:v>39.49163</x:v>
      </x:c>
      <x:c t="n" s="0">
        <x:v>40.40746</x:v>
      </x:c>
      <x:c t="n" s="0">
        <x:v>41.03842</x:v>
      </x:c>
      <x:c t="n" s="0">
        <x:v>38.75118</x:v>
      </x:c>
      <x:c t="n" s="0">
        <x:v>39.84696</x:v>
      </x:c>
      <x:c t="n" s="0">
        <x:v>37.09499</x:v>
      </x:c>
      <x:c t="n" s="0">
        <x:v>33.89026</x:v>
      </x:c>
      <x:c t="n" s="0">
        <x:v>34.661</x:v>
      </x:c>
      <x:c t="n" s="0">
        <x:v>34.68867</x:v>
      </x:c>
      <x:c t="n" s="0">
        <x:v>37.24112</x:v>
      </x:c>
      <x:c t="n" s="0">
        <x:v>40.2546</x:v>
      </x:c>
      <x:c t="n" s="0">
        <x:v>25.99687</x:v>
      </x:c>
      <x:c t="n" s="0">
        <x:v>28.64497</x:v>
      </x:c>
      <x:c t="n" s="0">
        <x:v>19.2541</x:v>
      </x:c>
      <x:c t="n" s="0">
        <x:v>5.857944</x:v>
      </x:c>
      <x:c t="n" s="0">
        <x:v>2.754149</x:v>
      </x:c>
      <x:c t="n" s="0">
        <x:v>4.0135</x:v>
      </x:c>
      <x:c t="n" s="0">
        <x:v>-30.06697</x:v>
      </x:c>
      <x:c t="n" s="0">
        <x:v>-29.16826</x:v>
      </x:c>
      <x:c t="n" s="0">
        <x:v>-26.66021</x:v>
      </x:c>
      <x:c t="n" s="0">
        <x:v>-23.68697</x:v>
      </x:c>
      <x:c t="n" s="0">
        <x:v>-6.989484</x:v>
      </x:c>
      <x:c t="n" s="0">
        <x:v>-10.79163</x:v>
      </x:c>
      <x:c t="n" s="0">
        <x:v>-2.556195</x:v>
      </x:c>
      <x:c t="n" s="0">
        <x:v>2.063891</x:v>
      </x:c>
      <x:c t="n" s="0">
        <x:v>16.51871</x:v>
      </x:c>
      <x:c t="n" s="0">
        <x:v>15.93953</x:v>
      </x:c>
      <x:c t="n" s="0">
        <x:v>27.46466</x:v>
      </x:c>
      <x:c t="n" s="0">
        <x:v>26.01917</x:v>
      </x:c>
      <x:c t="n" s="0">
        <x:v>24.265</x:v>
      </x:c>
      <x:c t="n" s="0">
        <x:v>32.04237</x:v>
      </x:c>
      <x:c t="n" s="0">
        <x:v>39.52931</x:v>
      </x:c>
      <x:c t="n" s="0">
        <x:v>28.08693</x:v>
      </x:c>
      <x:c t="n" s="0">
        <x:v>37.12822</x:v>
      </x:c>
      <x:c t="n" s="0">
        <x:v>37.70626</x:v>
      </x:c>
      <x:c t="n" s="0">
        <x:v>39.94014</x:v>
      </x:c>
      <x:c t="n" s="0">
        <x:v>39.52402</x:v>
      </x:c>
      <x:c t="n" s="0">
        <x:v>40.58587</x:v>
      </x:c>
      <x:c t="n" s="0">
        <x:v>41.15799</x:v>
      </x:c>
      <x:c t="n" s="0">
        <x:v>34.51474</x:v>
      </x:c>
      <x:c t="n" s="0">
        <x:v>39.6581</x:v>
      </x:c>
      <x:c t="n" s="0">
        <x:v>38.09763</x:v>
      </x:c>
      <x:c t="n" s="0">
        <x:v>32.82301</x:v>
      </x:c>
      <x:c t="n" s="0">
        <x:v>33.44639</x:v>
      </x:c>
      <x:c t="n" s="0">
        <x:v>34.54938</x:v>
      </x:c>
      <x:c t="n" s="0">
        <x:v>36.97375</x:v>
      </x:c>
      <x:c t="n" s="0">
        <x:v>37.36014</x:v>
      </x:c>
      <x:c t="n" s="0">
        <x:v>26.42148</x:v>
      </x:c>
      <x:c t="n" s="0">
        <x:v>29.6064</x:v>
      </x:c>
      <x:c t="n" s="0">
        <x:v>20.72125</x:v>
      </x:c>
      <x:c t="n" s="0">
        <x:v>5.72451</x:v>
      </x:c>
      <x:c t="n" s="0">
        <x:v>2.409281</x:v>
      </x:c>
      <x:c t="n" s="0">
        <x:v>3.760386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43944.9280208333</x:v>
      </x:c>
      <x:c t="n" s="7">
        <x:v>43944.9280208333</x:v>
      </x:c>
      <x:c t="n" s="0">
        <x:v>50.10375</x:v>
      </x:c>
      <x:c t="n" s="0">
        <x:v>54.20069</x:v>
      </x:c>
      <x:c t="n" s="0">
        <x:v>57.46368</x:v>
      </x:c>
      <x:c t="n" s="0">
        <x:v>65.2171</x:v>
      </x:c>
      <x:c t="n" s="0">
        <x:v>-30.06697</x:v>
      </x:c>
      <x:c t="n" s="0">
        <x:v>-29.16826</x:v>
      </x:c>
      <x:c t="n" s="0">
        <x:v>-23.24233</x:v>
      </x:c>
      <x:c t="n" s="0">
        <x:v>-24.05607</x:v>
      </x:c>
      <x:c t="n" s="0">
        <x:v>-7.120208</x:v>
      </x:c>
      <x:c t="n" s="0">
        <x:v>-9.162886</x:v>
      </x:c>
      <x:c t="n" s="0">
        <x:v>0.6247721</x:v>
      </x:c>
      <x:c t="n" s="0">
        <x:v>3.282184</x:v>
      </x:c>
      <x:c t="n" s="0">
        <x:v>14.3034</x:v>
      </x:c>
      <x:c t="n" s="0">
        <x:v>16.95215</x:v>
      </x:c>
      <x:c t="n" s="0">
        <x:v>26.03539</x:v>
      </x:c>
      <x:c t="n" s="0">
        <x:v>29.58869</x:v>
      </x:c>
      <x:c t="n" s="0">
        <x:v>24.95885</x:v>
      </x:c>
      <x:c t="n" s="0">
        <x:v>33.26724</x:v>
      </x:c>
      <x:c t="n" s="0">
        <x:v>38.69984</x:v>
      </x:c>
      <x:c t="n" s="0">
        <x:v>38.10981</x:v>
      </x:c>
      <x:c t="n" s="0">
        <x:v>38.53596</x:v>
      </x:c>
      <x:c t="n" s="0">
        <x:v>35.19692</x:v>
      </x:c>
      <x:c t="n" s="0">
        <x:v>42.41261</x:v>
      </x:c>
      <x:c t="n" s="0">
        <x:v>39.12265</x:v>
      </x:c>
      <x:c t="n" s="0">
        <x:v>40.46967</x:v>
      </x:c>
      <x:c t="n" s="0">
        <x:v>40.92138</x:v>
      </x:c>
      <x:c t="n" s="0">
        <x:v>38.38903</x:v>
      </x:c>
      <x:c t="n" s="0">
        <x:v>40.0619</x:v>
      </x:c>
      <x:c t="n" s="0">
        <x:v>37.1723</x:v>
      </x:c>
      <x:c t="n" s="0">
        <x:v>34.03311</x:v>
      </x:c>
      <x:c t="n" s="0">
        <x:v>34.95646</x:v>
      </x:c>
      <x:c t="n" s="0">
        <x:v>34.863</x:v>
      </x:c>
      <x:c t="n" s="0">
        <x:v>37.28524</x:v>
      </x:c>
      <x:c t="n" s="0">
        <x:v>39.94445</x:v>
      </x:c>
      <x:c t="n" s="0">
        <x:v>25.69657</x:v>
      </x:c>
      <x:c t="n" s="0">
        <x:v>28.35264</x:v>
      </x:c>
      <x:c t="n" s="0">
        <x:v>18.91672</x:v>
      </x:c>
      <x:c t="n" s="0">
        <x:v>5.583261</x:v>
      </x:c>
      <x:c t="n" s="0">
        <x:v>2.630188</x:v>
      </x:c>
      <x:c t="n" s="0">
        <x:v>4.042046</x:v>
      </x:c>
      <x:c t="n" s="0">
        <x:v>-30.06697</x:v>
      </x:c>
      <x:c t="n" s="0">
        <x:v>-29.16826</x:v>
      </x:c>
      <x:c t="n" s="0">
        <x:v>-26.63068</x:v>
      </x:c>
      <x:c t="n" s="0">
        <x:v>-22.89171</x:v>
      </x:c>
      <x:c t="n" s="0">
        <x:v>-6.989484</x:v>
      </x:c>
      <x:c t="n" s="0">
        <x:v>-13.35702</x:v>
      </x:c>
      <x:c t="n" s="0">
        <x:v>5.045135</x:v>
      </x:c>
      <x:c t="n" s="0">
        <x:v>1.500246</x:v>
      </x:c>
      <x:c t="n" s="0">
        <x:v>16.85023</x:v>
      </x:c>
      <x:c t="n" s="0">
        <x:v>14.79674</x:v>
      </x:c>
      <x:c t="n" s="0">
        <x:v>26.47026</x:v>
      </x:c>
      <x:c t="n" s="0">
        <x:v>33.56481</x:v>
      </x:c>
      <x:c t="n" s="0">
        <x:v>21.95816</x:v>
      </x:c>
      <x:c t="n" s="0">
        <x:v>31.661</x:v>
      </x:c>
      <x:c t="n" s="0">
        <x:v>39.90902</x:v>
      </x:c>
      <x:c t="n" s="0">
        <x:v>39.63351</x:v>
      </x:c>
      <x:c t="n" s="0">
        <x:v>36.75291</x:v>
      </x:c>
      <x:c t="n" s="0">
        <x:v>32.98916</x:v>
      </x:c>
      <x:c t="n" s="0">
        <x:v>43.03785</x:v>
      </x:c>
      <x:c t="n" s="0">
        <x:v>38.99442</x:v>
      </x:c>
      <x:c t="n" s="0">
        <x:v>38.92822</x:v>
      </x:c>
      <x:c t="n" s="0">
        <x:v>34.83773</x:v>
      </x:c>
      <x:c t="n" s="0">
        <x:v>36.12117</x:v>
      </x:c>
      <x:c t="n" s="0">
        <x:v>40.2491</x:v>
      </x:c>
      <x:c t="n" s="0">
        <x:v>37.61646</x:v>
      </x:c>
      <x:c t="n" s="0">
        <x:v>36.42953</x:v>
      </x:c>
      <x:c t="n" s="0">
        <x:v>36.71638</x:v>
      </x:c>
      <x:c t="n" s="0">
        <x:v>35.18888</x:v>
      </x:c>
      <x:c t="n" s="0">
        <x:v>35.26478</x:v>
      </x:c>
      <x:c t="n" s="0">
        <x:v>37.96349</x:v>
      </x:c>
      <x:c t="n" s="0">
        <x:v>25.05441</x:v>
      </x:c>
      <x:c t="n" s="0">
        <x:v>26.74819</x:v>
      </x:c>
      <x:c t="n" s="0">
        <x:v>18.47739</x:v>
      </x:c>
      <x:c t="n" s="0">
        <x:v>5.09227</x:v>
      </x:c>
      <x:c t="n" s="0">
        <x:v>3.290025</x:v>
      </x:c>
      <x:c t="n" s="0">
        <x:v>4.491661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43944.9280208333</x:v>
      </x:c>
      <x:c t="n" s="7">
        <x:v>43944.9280208333</x:v>
      </x:c>
      <x:c t="n" s="0">
        <x:v>49.7896</x:v>
      </x:c>
      <x:c t="n" s="0">
        <x:v>54.20069</x:v>
      </x:c>
      <x:c t="n" s="0">
        <x:v>61.69364</x:v>
      </x:c>
      <x:c t="n" s="0">
        <x:v>69.74008</x:v>
      </x:c>
      <x:c t="n" s="0">
        <x:v>-30.06697</x:v>
      </x:c>
      <x:c t="n" s="0">
        <x:v>-29.16826</x:v>
      </x:c>
      <x:c t="n" s="0">
        <x:v>-23.58966</x:v>
      </x:c>
      <x:c t="n" s="0">
        <x:v>-23.23473</x:v>
      </x:c>
      <x:c t="n" s="0">
        <x:v>-7.100888</x:v>
      </x:c>
      <x:c t="n" s="0">
        <x:v>-9.574412</x:v>
      </x:c>
      <x:c t="n" s="0">
        <x:v>1.783024</x:v>
      </x:c>
      <x:c t="n" s="0">
        <x:v>2.737842</x:v>
      </x:c>
      <x:c t="n" s="0">
        <x:v>14.78169</x:v>
      </x:c>
      <x:c t="n" s="0">
        <x:v>16.57178</x:v>
      </x:c>
      <x:c t="n" s="0">
        <x:v>25.92034</x:v>
      </x:c>
      <x:c t="n" s="0">
        <x:v>30.59796</x:v>
      </x:c>
      <x:c t="n" s="0">
        <x:v>24.63046</x:v>
      </x:c>
      <x:c t="n" s="0">
        <x:v>32.99594</x:v>
      </x:c>
      <x:c t="n" s="0">
        <x:v>39.26192</x:v>
      </x:c>
      <x:c t="n" s="0">
        <x:v>38.51824</x:v>
      </x:c>
      <x:c t="n" s="0">
        <x:v>38.19403</x:v>
      </x:c>
      <x:c t="n" s="0">
        <x:v>36.10024</x:v>
      </x:c>
      <x:c t="n" s="0">
        <x:v>42.08965</x:v>
      </x:c>
      <x:c t="n" s="0">
        <x:v>39.60374</x:v>
      </x:c>
      <x:c t="n" s="0">
        <x:v>40.05686</x:v>
      </x:c>
      <x:c t="n" s="0">
        <x:v>40.38361</x:v>
      </x:c>
      <x:c t="n" s="0">
        <x:v>38.24791</x:v>
      </x:c>
      <x:c t="n" s="0">
        <x:v>40.19593</x:v>
      </x:c>
      <x:c t="n" s="0">
        <x:v>37.2121</x:v>
      </x:c>
      <x:c t="n" s="0">
        <x:v>34.17038</x:v>
      </x:c>
      <x:c t="n" s="0">
        <x:v>34.93233</x:v>
      </x:c>
      <x:c t="n" s="0">
        <x:v>34.66046</x:v>
      </x:c>
      <x:c t="n" s="0">
        <x:v>37.03751</x:v>
      </x:c>
      <x:c t="n" s="0">
        <x:v>39.74266</x:v>
      </x:c>
      <x:c t="n" s="0">
        <x:v>25.53771</x:v>
      </x:c>
      <x:c t="n" s="0">
        <x:v>28.2281</x:v>
      </x:c>
      <x:c t="n" s="0">
        <x:v>18.986</x:v>
      </x:c>
      <x:c t="n" s="0">
        <x:v>5.822884</x:v>
      </x:c>
      <x:c t="n" s="0">
        <x:v>2.703721</x:v>
      </x:c>
      <x:c t="n" s="0">
        <x:v>3.98938</x:v>
      </x:c>
      <x:c t="n" s="0">
        <x:v>-30.06697</x:v>
      </x:c>
      <x:c t="n" s="0">
        <x:v>-29.16826</x:v>
      </x:c>
      <x:c t="n" s="0">
        <x:v>-26.42939</x:v>
      </x:c>
      <x:c t="n" s="0">
        <x:v>-19.52455</x:v>
      </x:c>
      <x:c t="n" s="0">
        <x:v>-6.989484</x:v>
      </x:c>
      <x:c t="n" s="0">
        <x:v>-13.35702</x:v>
      </x:c>
      <x:c t="n" s="0">
        <x:v>5.529704</x:v>
      </x:c>
      <x:c t="n" s="0">
        <x:v>-13.73966</x:v>
      </x:c>
      <x:c t="n" s="0">
        <x:v>17.65577</x:v>
      </x:c>
      <x:c t="n" s="0">
        <x:v>13.24149</x:v>
      </x:c>
      <x:c t="n" s="0">
        <x:v>25.17837</x:v>
      </x:c>
      <x:c t="n" s="0">
        <x:v>34.04813</x:v>
      </x:c>
      <x:c t="n" s="0">
        <x:v>22.28652</x:v>
      </x:c>
      <x:c t="n" s="0">
        <x:v>30.93998</x:v>
      </x:c>
      <x:c t="n" s="0">
        <x:v>42.07793</x:v>
      </x:c>
      <x:c t="n" s="0">
        <x:v>40.5048</x:v>
      </x:c>
      <x:c t="n" s="0">
        <x:v>35.90433</x:v>
      </x:c>
      <x:c t="n" s="0">
        <x:v>40.19143</x:v>
      </x:c>
      <x:c t="n" s="0">
        <x:v>37.51802</x:v>
      </x:c>
      <x:c t="n" s="0">
        <x:v>40.15942</x:v>
      </x:c>
      <x:c t="n" s="0">
        <x:v>34.64581</x:v>
      </x:c>
      <x:c t="n" s="0">
        <x:v>34.78395</x:v>
      </x:c>
      <x:c t="n" s="0">
        <x:v>36.07924</x:v>
      </x:c>
      <x:c t="n" s="0">
        <x:v>42.49304</x:v>
      </x:c>
      <x:c t="n" s="0">
        <x:v>35.45201</x:v>
      </x:c>
      <x:c t="n" s="0">
        <x:v>34.80033</x:v>
      </x:c>
      <x:c t="n" s="0">
        <x:v>34.07876</x:v>
      </x:c>
      <x:c t="n" s="0">
        <x:v>33.52814</x:v>
      </x:c>
      <x:c t="n" s="0">
        <x:v>35.65368</x:v>
      </x:c>
      <x:c t="n" s="0">
        <x:v>37.17949</x:v>
      </x:c>
      <x:c t="n" s="0">
        <x:v>21.06112</x:v>
      </x:c>
      <x:c t="n" s="0">
        <x:v>26.57965</x:v>
      </x:c>
      <x:c t="n" s="0">
        <x:v>17.54146</x:v>
      </x:c>
      <x:c t="n" s="0">
        <x:v>6.072366</x:v>
      </x:c>
      <x:c t="n" s="0">
        <x:v>2.306039</x:v>
      </x:c>
      <x:c t="n" s="0">
        <x:v>3.717185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43944.9280208333</x:v>
      </x:c>
      <x:c t="n" s="7">
        <x:v>43944.9280208333</x:v>
      </x:c>
      <x:c t="n" s="0">
        <x:v>51.06561</x:v>
      </x:c>
      <x:c t="n" s="0">
        <x:v>58.9719</x:v>
      </x:c>
      <x:c t="n" s="0">
        <x:v>59.1116</x:v>
      </x:c>
      <x:c t="n" s="0">
        <x:v>67.71588</x:v>
      </x:c>
      <x:c t="n" s="0">
        <x:v>-30.06697</x:v>
      </x:c>
      <x:c t="n" s="0">
        <x:v>-29.16826</x:v>
      </x:c>
      <x:c t="n" s="0">
        <x:v>-23.90557</x:v>
      </x:c>
      <x:c t="n" s="0">
        <x:v>-22.45394</x:v>
      </x:c>
      <x:c t="n" s="0">
        <x:v>-7.084455</x:v>
      </x:c>
      <x:c t="n" s="0">
        <x:v>-9.959649</x:v>
      </x:c>
      <x:c t="n" s="0">
        <x:v>2.574558</x:v>
      </x:c>
      <x:c t="n" s="0">
        <x:v>2.069214</x:v>
      </x:c>
      <x:c t="n" s="0">
        <x:v>15.63387</x:v>
      </x:c>
      <x:c t="n" s="0">
        <x:v>16.21827</x:v>
      </x:c>
      <x:c t="n" s="0">
        <x:v>25.81962</x:v>
      </x:c>
      <x:c t="n" s="0">
        <x:v>31.30608</x:v>
      </x:c>
      <x:c t="n" s="0">
        <x:v>24.40515</x:v>
      </x:c>
      <x:c t="n" s="0">
        <x:v>32.68981</x:v>
      </x:c>
      <x:c t="n" s="0">
        <x:v>39.48039</x:v>
      </x:c>
      <x:c t="n" s="0">
        <x:v>38.68426</x:v>
      </x:c>
      <x:c t="n" s="0">
        <x:v>38.02844</x:v>
      </x:c>
      <x:c t="n" s="0">
        <x:v>35.97416</x:v>
      </x:c>
      <x:c t="n" s="0">
        <x:v>41.76659</x:v>
      </x:c>
      <x:c t="n" s="0">
        <x:v>39.7495</x:v>
      </x:c>
      <x:c t="n" s="0">
        <x:v>39.4188</x:v>
      </x:c>
      <x:c t="n" s="0">
        <x:v>40.82056</x:v>
      </x:c>
      <x:c t="n" s="0">
        <x:v>37.83097</x:v>
      </x:c>
      <x:c t="n" s="0">
        <x:v>40.25397</x:v>
      </x:c>
      <x:c t="n" s="0">
        <x:v>36.96515</x:v>
      </x:c>
      <x:c t="n" s="0">
        <x:v>34.36647</x:v>
      </x:c>
      <x:c t="n" s="0">
        <x:v>34.68446</x:v>
      </x:c>
      <x:c t="n" s="0">
        <x:v>34.41341</x:v>
      </x:c>
      <x:c t="n" s="0">
        <x:v>36.67879</x:v>
      </x:c>
      <x:c t="n" s="0">
        <x:v>39.46142</x:v>
      </x:c>
      <x:c t="n" s="0">
        <x:v>25.41559</x:v>
      </x:c>
      <x:c t="n" s="0">
        <x:v>28.14042</x:v>
      </x:c>
      <x:c t="n" s="0">
        <x:v>18.94432</x:v>
      </x:c>
      <x:c t="n" s="0">
        <x:v>5.642954</x:v>
      </x:c>
      <x:c t="n" s="0">
        <x:v>2.878711</x:v>
      </x:c>
      <x:c t="n" s="0">
        <x:v>4.035135</x:v>
      </x:c>
      <x:c t="n" s="0">
        <x:v>-30.06697</x:v>
      </x:c>
      <x:c t="n" s="0">
        <x:v>-29.16826</x:v>
      </x:c>
      <x:c t="n" s="0">
        <x:v>-26.42939</x:v>
      </x:c>
      <x:c t="n" s="0">
        <x:v>-19.52455</x:v>
      </x:c>
      <x:c t="n" s="0">
        <x:v>-6.989484</x:v>
      </x:c>
      <x:c t="n" s="0">
        <x:v>-13.35702</x:v>
      </x:c>
      <x:c t="n" s="0">
        <x:v>5.529704</x:v>
      </x:c>
      <x:c t="n" s="0">
        <x:v>-13.73966</x:v>
      </x:c>
      <x:c t="n" s="0">
        <x:v>18.7352</x:v>
      </x:c>
      <x:c t="n" s="0">
        <x:v>13.24149</x:v>
      </x:c>
      <x:c t="n" s="0">
        <x:v>25.17837</x:v>
      </x:c>
      <x:c t="n" s="0">
        <x:v>34.04813</x:v>
      </x:c>
      <x:c t="n" s="0">
        <x:v>22.78399</x:v>
      </x:c>
      <x:c t="n" s="0">
        <x:v>29.1515</x:v>
      </x:c>
      <x:c t="n" s="0">
        <x:v>38.54182</x:v>
      </x:c>
      <x:c t="n" s="0">
        <x:v>37.49069</x:v>
      </x:c>
      <x:c t="n" s="0">
        <x:v>37.34991</x:v>
      </x:c>
      <x:c t="n" s="0">
        <x:v>35.16057</x:v>
      </x:c>
      <x:c t="n" s="0">
        <x:v>38.93999</x:v>
      </x:c>
      <x:c t="n" s="0">
        <x:v>40.87124</x:v>
      </x:c>
      <x:c t="n" s="0">
        <x:v>34.73172</x:v>
      </x:c>
      <x:c t="n" s="0">
        <x:v>44.54887</x:v>
      </x:c>
      <x:c t="n" s="0">
        <x:v>35.67471</x:v>
      </x:c>
      <x:c t="n" s="0">
        <x:v>39.3391</x:v>
      </x:c>
      <x:c t="n" s="0">
        <x:v>35.85172</x:v>
      </x:c>
      <x:c t="n" s="0">
        <x:v>33.306</x:v>
      </x:c>
      <x:c t="n" s="0">
        <x:v>33.2112</x:v>
      </x:c>
      <x:c t="n" s="0">
        <x:v>31.56939</x:v>
      </x:c>
      <x:c t="n" s="0">
        <x:v>34.98954</x:v>
      </x:c>
      <x:c t="n" s="0">
        <x:v>41.30681</x:v>
      </x:c>
      <x:c t="n" s="0">
        <x:v>25.07961</x:v>
      </x:c>
      <x:c t="n" s="0">
        <x:v>28.85464</x:v>
      </x:c>
      <x:c t="n" s="0">
        <x:v>19.69841</x:v>
      </x:c>
      <x:c t="n" s="0">
        <x:v>4.927612</x:v>
      </x:c>
      <x:c t="n" s="0">
        <x:v>3.605378</x:v>
      </x:c>
      <x:c t="n" s="0">
        <x:v>4.288249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43944.9280208333</x:v>
      </x:c>
      <x:c t="n" s="7">
        <x:v>43944.9280208333</x:v>
      </x:c>
      <x:c t="n" s="0">
        <x:v>51.49878</x:v>
      </x:c>
      <x:c t="n" s="0">
        <x:v>61.19039</x:v>
      </x:c>
      <x:c t="n" s="0">
        <x:v>60.31262</x:v>
      </x:c>
      <x:c t="n" s="0">
        <x:v>70.65778</x:v>
      </x:c>
      <x:c t="n" s="0">
        <x:v>-30.06697</x:v>
      </x:c>
      <x:c t="n" s="0">
        <x:v>-29.16826</x:v>
      </x:c>
      <x:c t="n" s="0">
        <x:v>-24.19489</x:v>
      </x:c>
      <x:c t="n" s="0">
        <x:v>-21.88296</x:v>
      </x:c>
      <x:c t="n" s="0">
        <x:v>-7.173825</x:v>
      </x:c>
      <x:c t="n" s="0">
        <x:v>-10.31807</x:v>
      </x:c>
      <x:c t="n" s="0">
        <x:v>3.152328</x:v>
      </x:c>
      <x:c t="n" s="0">
        <x:v>1.490625</x:v>
      </x:c>
      <x:c t="n" s="0">
        <x:v>16.24899</x:v>
      </x:c>
      <x:c t="n" s="0">
        <x:v>15.88585</x:v>
      </x:c>
      <x:c t="n" s="0">
        <x:v>25.73171</x:v>
      </x:c>
      <x:c t="n" s="0">
        <x:v>31.53685</x:v>
      </x:c>
      <x:c t="n" s="0">
        <x:v>24.20302</x:v>
      </x:c>
      <x:c t="n" s="0">
        <x:v>32.22691</x:v>
      </x:c>
      <x:c t="n" s="0">
        <x:v>39.12928</x:v>
      </x:c>
      <x:c t="n" s="0">
        <x:v>38.22444</x:v>
      </x:c>
      <x:c t="n" s="0">
        <x:v>38.73218</x:v>
      </x:c>
      <x:c t="n" s="0">
        <x:v>36.36885</x:v>
      </x:c>
      <x:c t="n" s="0">
        <x:v>41.42405</x:v>
      </x:c>
      <x:c t="n" s="0">
        <x:v>39.27313</x:v>
      </x:c>
      <x:c t="n" s="0">
        <x:v>39.26486</x:v>
      </x:c>
      <x:c t="n" s="0">
        <x:v>40.9665</x:v>
      </x:c>
      <x:c t="n" s="0">
        <x:v>38.36096</x:v>
      </x:c>
      <x:c t="n" s="0">
        <x:v>39.96664</x:v>
      </x:c>
      <x:c t="n" s="0">
        <x:v>36.78922</x:v>
      </x:c>
      <x:c t="n" s="0">
        <x:v>33.9714</x:v>
      </x:c>
      <x:c t="n" s="0">
        <x:v>34.85862</x:v>
      </x:c>
      <x:c t="n" s="0">
        <x:v>34.356</x:v>
      </x:c>
      <x:c t="n" s="0">
        <x:v>36.76188</x:v>
      </x:c>
      <x:c t="n" s="0">
        <x:v>39.95746</x:v>
      </x:c>
      <x:c t="n" s="0">
        <x:v>25.30555</x:v>
      </x:c>
      <x:c t="n" s="0">
        <x:v>28.2066</x:v>
      </x:c>
      <x:c t="n" s="0">
        <x:v>19.07624</x:v>
      </x:c>
      <x:c t="n" s="0">
        <x:v>5.586699</x:v>
      </x:c>
      <x:c t="n" s="0">
        <x:v>2.811525</x:v>
      </x:c>
      <x:c t="n" s="0">
        <x:v>3.968513</x:v>
      </x:c>
      <x:c t="n" s="0">
        <x:v>-30.06697</x:v>
      </x:c>
      <x:c t="n" s="0">
        <x:v>-29.16826</x:v>
      </x:c>
      <x:c t="n" s="0">
        <x:v>-26.42939</x:v>
      </x:c>
      <x:c t="n" s="0">
        <x:v>-19.52455</x:v>
      </x:c>
      <x:c t="n" s="0">
        <x:v>-8.546623</x:v>
      </x:c>
      <x:c t="n" s="0">
        <x:v>-13.35702</x:v>
      </x:c>
      <x:c t="n" s="0">
        <x:v>5.529704</x:v>
      </x:c>
      <x:c t="n" s="0">
        <x:v>-3.890313</x:v>
      </x:c>
      <x:c t="n" s="0">
        <x:v>18.7352</x:v>
      </x:c>
      <x:c t="n" s="0">
        <x:v>13.09691</x:v>
      </x:c>
      <x:c t="n" s="0">
        <x:v>25.17837</x:v>
      </x:c>
      <x:c t="n" s="0">
        <x:v>30.92209</x:v>
      </x:c>
      <x:c t="n" s="0">
        <x:v>21.82192</x:v>
      </x:c>
      <x:c t="n" s="0">
        <x:v>27.56677</x:v>
      </x:c>
      <x:c t="n" s="0">
        <x:v>36.46428</x:v>
      </x:c>
      <x:c t="n" s="0">
        <x:v>34.66537</x:v>
      </x:c>
      <x:c t="n" s="0">
        <x:v>43.27776</x:v>
      </x:c>
      <x:c t="n" s="0">
        <x:v>36.80947</x:v>
      </x:c>
      <x:c t="n" s="0">
        <x:v>44.40517</x:v>
      </x:c>
      <x:c t="n" s="0">
        <x:v>32.10621</x:v>
      </x:c>
      <x:c t="n" s="0">
        <x:v>37.72244</x:v>
      </x:c>
      <x:c t="n" s="0">
        <x:v>36.87611</x:v>
      </x:c>
      <x:c t="n" s="0">
        <x:v>40.27766</x:v>
      </x:c>
      <x:c t="n" s="0">
        <x:v>38.75475</x:v>
      </x:c>
      <x:c t="n" s="0">
        <x:v>35.59228</x:v>
      </x:c>
      <x:c t="n" s="0">
        <x:v>32.25821</x:v>
      </x:c>
      <x:c t="n" s="0">
        <x:v>35.44149</x:v>
      </x:c>
      <x:c t="n" s="0">
        <x:v>34.2639</x:v>
      </x:c>
      <x:c t="n" s="0">
        <x:v>36.71849</x:v>
      </x:c>
      <x:c t="n" s="0">
        <x:v>39.89077</x:v>
      </x:c>
      <x:c t="n" s="0">
        <x:v>24.66328</x:v>
      </x:c>
      <x:c t="n" s="0">
        <x:v>27.9142</x:v>
      </x:c>
      <x:c t="n" s="0">
        <x:v>18.78663</x:v>
      </x:c>
      <x:c t="n" s="0">
        <x:v>4.892029</x:v>
      </x:c>
      <x:c t="n" s="0">
        <x:v>2.518277</x:v>
      </x:c>
      <x:c t="n" s="0">
        <x:v>3.297669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43944.9280208333</x:v>
      </x:c>
      <x:c t="n" s="7">
        <x:v>43944.9280208333</x:v>
      </x:c>
      <x:c t="n" s="0">
        <x:v>52.07321</x:v>
      </x:c>
      <x:c t="n" s="0">
        <x:v>58.9719</x:v>
      </x:c>
      <x:c t="n" s="0">
        <x:v>61.33812</x:v>
      </x:c>
      <x:c t="n" s="0">
        <x:v>70.72618</x:v>
      </x:c>
      <x:c t="n" s="0">
        <x:v>-30.06697</x:v>
      </x:c>
      <x:c t="n" s="0">
        <x:v>-29.16826</x:v>
      </x:c>
      <x:c t="n" s="0">
        <x:v>-24.4583</x:v>
      </x:c>
      <x:c t="n" s="0">
        <x:v>-21.44841</x:v>
      </x:c>
      <x:c t="n" s="0">
        <x:v>-7.418866</x:v>
      </x:c>
      <x:c t="n" s="0">
        <x:v>-10.64949</x:v>
      </x:c>
      <x:c t="n" s="0">
        <x:v>3.986438</x:v>
      </x:c>
      <x:c t="n" s="0">
        <x:v>1.075999</x:v>
      </x:c>
      <x:c t="n" s="0">
        <x:v>16.71312</x:v>
      </x:c>
      <x:c t="n" s="0">
        <x:v>15.57051</x:v>
      </x:c>
      <x:c t="n" s="0">
        <x:v>25.55185</x:v>
      </x:c>
      <x:c t="n" s="0">
        <x:v>31.25061</x:v>
      </x:c>
      <x:c t="n" s="0">
        <x:v>23.67431</x:v>
      </x:c>
      <x:c t="n" s="0">
        <x:v>31.69905</x:v>
      </x:c>
      <x:c t="n" s="0">
        <x:v>38.88649</x:v>
      </x:c>
      <x:c t="n" s="0">
        <x:v>37.94228</x:v>
      </x:c>
      <x:c t="n" s="0">
        <x:v>40.10109</x:v>
      </x:c>
      <x:c t="n" s="0">
        <x:v>36.298</x:v>
      </x:c>
      <x:c t="n" s="0">
        <x:v>42.32962</x:v>
      </x:c>
      <x:c t="n" s="0">
        <x:v>38.65567</x:v>
      </x:c>
      <x:c t="n" s="0">
        <x:v>39.1993</x:v>
      </x:c>
      <x:c t="n" s="0">
        <x:v>40.49163</x:v>
      </x:c>
      <x:c t="n" s="0">
        <x:v>38.54728</x:v>
      </x:c>
      <x:c t="n" s="0">
        <x:v>40.14054</x:v>
      </x:c>
      <x:c t="n" s="0">
        <x:v>36.76246</x:v>
      </x:c>
      <x:c t="n" s="0">
        <x:v>34.15593</x:v>
      </x:c>
      <x:c t="n" s="0">
        <x:v>34.57869</x:v>
      </x:c>
      <x:c t="n" s="0">
        <x:v>34.26558</x:v>
      </x:c>
      <x:c t="n" s="0">
        <x:v>36.92987</x:v>
      </x:c>
      <x:c t="n" s="0">
        <x:v>40.10429</x:v>
      </x:c>
      <x:c t="n" s="0">
        <x:v>25.22545</x:v>
      </x:c>
      <x:c t="n" s="0">
        <x:v>28.26558</x:v>
      </x:c>
      <x:c t="n" s="0">
        <x:v>19.01723</x:v>
      </x:c>
      <x:c t="n" s="0">
        <x:v>5.520963</x:v>
      </x:c>
      <x:c t="n" s="0">
        <x:v>2.785031</x:v>
      </x:c>
      <x:c t="n" s="0">
        <x:v>3.919737</x:v>
      </x:c>
      <x:c t="n" s="0">
        <x:v>-30.06697</x:v>
      </x:c>
      <x:c t="n" s="0">
        <x:v>-29.16826</x:v>
      </x:c>
      <x:c t="n" s="0">
        <x:v>-26.42939</x:v>
      </x:c>
      <x:c t="n" s="0">
        <x:v>-19.52455</x:v>
      </x:c>
      <x:c t="n" s="0">
        <x:v>-9.22061</x:v>
      </x:c>
      <x:c t="n" s="0">
        <x:v>-6.997726</x:v>
      </x:c>
      <x:c t="n" s="0">
        <x:v>7.701764</x:v>
      </x:c>
      <x:c t="n" s="0">
        <x:v>-2.754811</x:v>
      </x:c>
      <x:c t="n" s="0">
        <x:v>18.4484</x:v>
      </x:c>
      <x:c t="n" s="0">
        <x:v>13.04763</x:v>
      </x:c>
      <x:c t="n" s="0">
        <x:v>23.75499</x:v>
      </x:c>
      <x:c t="n" s="0">
        <x:v>29.04226</x:v>
      </x:c>
      <x:c t="n" s="0">
        <x:v>15.90541</x:v>
      </x:c>
      <x:c t="n" s="0">
        <x:v>23.3618</x:v>
      </x:c>
      <x:c t="n" s="0">
        <x:v>37.214</x:v>
      </x:c>
      <x:c t="n" s="0">
        <x:v>35.0404</x:v>
      </x:c>
      <x:c t="n" s="0">
        <x:v>44.22668</x:v>
      </x:c>
      <x:c t="n" s="0">
        <x:v>34.65095</x:v>
      </x:c>
      <x:c t="n" s="0">
        <x:v>42.07874</x:v>
      </x:c>
      <x:c t="n" s="0">
        <x:v>35.20596</x:v>
      </x:c>
      <x:c t="n" s="0">
        <x:v>39.20841</x:v>
      </x:c>
      <x:c t="n" s="0">
        <x:v>34.90104</x:v>
      </x:c>
      <x:c t="n" s="0">
        <x:v>41.1051</x:v>
      </x:c>
      <x:c t="n" s="0">
        <x:v>39.56573</x:v>
      </x:c>
      <x:c t="n" s="0">
        <x:v>37.24805</x:v>
      </x:c>
      <x:c t="n" s="0">
        <x:v>33.91685</x:v>
      </x:c>
      <x:c t="n" s="0">
        <x:v>32.55648</x:v>
      </x:c>
      <x:c t="n" s="0">
        <x:v>34.75756</x:v>
      </x:c>
      <x:c t="n" s="0">
        <x:v>39.14498</x:v>
      </x:c>
      <x:c t="n" s="0">
        <x:v>40.46532</x:v>
      </x:c>
      <x:c t="n" s="0">
        <x:v>26.58047</x:v>
      </x:c>
      <x:c t="n" s="0">
        <x:v>29.49588</x:v>
      </x:c>
      <x:c t="n" s="0">
        <x:v>19.13135</x:v>
      </x:c>
      <x:c t="n" s="0">
        <x:v>5.661195</x:v>
      </x:c>
      <x:c t="n" s="0">
        <x:v>2.717015</x:v>
      </x:c>
      <x:c t="n" s="0">
        <x:v>3.13781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43944.9280208333</x:v>
      </x:c>
      <x:c t="n" s="7">
        <x:v>43944.9280208333</x:v>
      </x:c>
      <x:c t="n" s="0">
        <x:v>52.48051</x:v>
      </x:c>
      <x:c t="n" s="0">
        <x:v>62.65167</x:v>
      </x:c>
      <x:c t="n" s="0">
        <x:v>61.45327</x:v>
      </x:c>
      <x:c t="n" s="0">
        <x:v>70.98946</x:v>
      </x:c>
      <x:c t="n" s="0">
        <x:v>-30.06697</x:v>
      </x:c>
      <x:c t="n" s="0">
        <x:v>-29.16826</x:v>
      </x:c>
      <x:c t="n" s="0">
        <x:v>-24.69646</x:v>
      </x:c>
      <x:c t="n" s="0">
        <x:v>-21.10894</x:v>
      </x:c>
      <x:c t="n" s="0">
        <x:v>-7.639671</x:v>
      </x:c>
      <x:c t="n" s="0">
        <x:v>-7.973899</x:v>
      </x:c>
      <x:c t="n" s="0">
        <x:v>4.768957</x:v>
      </x:c>
      <x:c t="n" s="0">
        <x:v>0.6875824</x:v>
      </x:c>
      <x:c t="n" s="0">
        <x:v>16.85852</x:v>
      </x:c>
      <x:c t="n" s="0">
        <x:v>15.28178</x:v>
      </x:c>
      <x:c t="n" s="0">
        <x:v>25.33155</x:v>
      </x:c>
      <x:c t="n" s="0">
        <x:v>30.99026</x:v>
      </x:c>
      <x:c t="n" s="0">
        <x:v>23.11135</x:v>
      </x:c>
      <x:c t="n" s="0">
        <x:v>31.09642</x:v>
      </x:c>
      <x:c t="n" s="0">
        <x:v>38.5993</x:v>
      </x:c>
      <x:c t="n" s="0">
        <x:v>37.51275</x:v>
      </x:c>
      <x:c t="n" s="0">
        <x:v>40.87875</x:v>
      </x:c>
      <x:c t="n" s="0">
        <x:v>36.12725</x:v>
      </x:c>
      <x:c t="n" s="0">
        <x:v>42.01125</x:v>
      </x:c>
      <x:c t="n" s="0">
        <x:v>39.13247</x:v>
      </x:c>
      <x:c t="n" s="0">
        <x:v>39.16944</x:v>
      </x:c>
      <x:c t="n" s="0">
        <x:v>40.21342</x:v>
      </x:c>
      <x:c t="n" s="0">
        <x:v>38.86626</x:v>
      </x:c>
      <x:c t="n" s="0">
        <x:v>39.75545</x:v>
      </x:c>
      <x:c t="n" s="0">
        <x:v>37.11244</x:v>
      </x:c>
      <x:c t="n" s="0">
        <x:v>33.89106</x:v>
      </x:c>
      <x:c t="n" s="0">
        <x:v>34.78179</x:v>
      </x:c>
      <x:c t="n" s="0">
        <x:v>34.49602</x:v>
      </x:c>
      <x:c t="n" s="0">
        <x:v>37.12961</x:v>
      </x:c>
      <x:c t="n" s="0">
        <x:v>39.69156</x:v>
      </x:c>
      <x:c t="n" s="0">
        <x:v>25.60737</x:v>
      </x:c>
      <x:c t="n" s="0">
        <x:v>28.21994</x:v>
      </x:c>
      <x:c t="n" s="0">
        <x:v>18.7476</x:v>
      </x:c>
      <x:c t="n" s="0">
        <x:v>5.366058</x:v>
      </x:c>
      <x:c t="n" s="0">
        <x:v>2.772906</x:v>
      </x:c>
      <x:c t="n" s="0">
        <x:v>3.82437</x:v>
      </x:c>
      <x:c t="n" s="0">
        <x:v>-30.06697</x:v>
      </x:c>
      <x:c t="n" s="0">
        <x:v>-29.16826</x:v>
      </x:c>
      <x:c t="n" s="0">
        <x:v>-26.42939</x:v>
      </x:c>
      <x:c t="n" s="0">
        <x:v>-19.52455</x:v>
      </x:c>
      <x:c t="n" s="0">
        <x:v>-9.22061</x:v>
      </x:c>
      <x:c t="n" s="0">
        <x:v>-1.804347</x:v>
      </x:c>
      <x:c t="n" s="0">
        <x:v>7.701764</x:v>
      </x:c>
      <x:c t="n" s="0">
        <x:v>-2.754811</x:v>
      </x:c>
      <x:c t="n" s="0">
        <x:v>17.45317</x:v>
      </x:c>
      <x:c t="n" s="0">
        <x:v>13.04763</x:v>
      </x:c>
      <x:c t="n" s="0">
        <x:v>23.75499</x:v>
      </x:c>
      <x:c t="n" s="0">
        <x:v>28.84223</x:v>
      </x:c>
      <x:c t="n" s="0">
        <x:v>15.90541</x:v>
      </x:c>
      <x:c t="n" s="0">
        <x:v>24.92916</x:v>
      </x:c>
      <x:c t="n" s="0">
        <x:v>35.70336</x:v>
      </x:c>
      <x:c t="n" s="0">
        <x:v>33.15018</x:v>
      </x:c>
      <x:c t="n" s="0">
        <x:v>43.60012</x:v>
      </x:c>
      <x:c t="n" s="0">
        <x:v>37.71041</x:v>
      </x:c>
      <x:c t="n" s="0">
        <x:v>41.36307</x:v>
      </x:c>
      <x:c t="n" s="0">
        <x:v>41.12021</x:v>
      </x:c>
      <x:c t="n" s="0">
        <x:v>38.29786</x:v>
      </x:c>
      <x:c t="n" s="0">
        <x:v>39.20089</x:v>
      </x:c>
      <x:c t="n" s="0">
        <x:v>40.16982</x:v>
      </x:c>
      <x:c t="n" s="0">
        <x:v>36.60548</x:v>
      </x:c>
      <x:c t="n" s="0">
        <x:v>38.30684</x:v>
      </x:c>
      <x:c t="n" s="0">
        <x:v>34.44219</x:v>
      </x:c>
      <x:c t="n" s="0">
        <x:v>35.97819</x:v>
      </x:c>
      <x:c t="n" s="0">
        <x:v>33.96596</x:v>
      </x:c>
      <x:c t="n" s="0">
        <x:v>36.48363</x:v>
      </x:c>
      <x:c t="n" s="0">
        <x:v>37.66181</x:v>
      </x:c>
      <x:c t="n" s="0">
        <x:v>26.38503</x:v>
      </x:c>
      <x:c t="n" s="0">
        <x:v>26.37039</x:v>
      </x:c>
      <x:c t="n" s="0">
        <x:v>17.79245</x:v>
      </x:c>
      <x:c t="n" s="0">
        <x:v>4.609112</x:v>
      </x:c>
      <x:c t="n" s="0">
        <x:v>2.96939</x:v>
      </x:c>
      <x:c t="n" s="0">
        <x:v>3.741157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43944.9280208333</x:v>
      </x:c>
      <x:c t="n" s="7">
        <x:v>43944.9280208333</x:v>
      </x:c>
      <x:c t="n" s="0">
        <x:v>50.78487</x:v>
      </x:c>
      <x:c t="n" s="0">
        <x:v>57.21099</x:v>
      </x:c>
      <x:c t="n" s="0">
        <x:v>63.20676</x:v>
      </x:c>
      <x:c t="n" s="0">
        <x:v>72.15828</x:v>
      </x:c>
      <x:c t="n" s="0">
        <x:v>-30.06697</x:v>
      </x:c>
      <x:c t="n" s="0">
        <x:v>-29.16826</x:v>
      </x:c>
      <x:c t="n" s="0">
        <x:v>-24.91083</x:v>
      </x:c>
      <x:c t="n" s="0">
        <x:v>-20.83864</x:v>
      </x:c>
      <x:c t="n" s="0">
        <x:v>-7.837558</x:v>
      </x:c>
      <x:c t="n" s="0">
        <x:v>-6.335431</x:v>
      </x:c>
      <x:c t="n" s="0">
        <x:v>5.341101</x:v>
      </x:c>
      <x:c t="n" s="0">
        <x:v>0.6395715</x:v>
      </x:c>
      <x:c t="n" s="0">
        <x:v>16.95056</x:v>
      </x:c>
      <x:c t="n" s="0">
        <x:v>14.94143</x:v>
      </x:c>
      <x:c t="n" s="0">
        <x:v>25.13414</x:v>
      </x:c>
      <x:c t="n" s="0">
        <x:v>30.63555</x:v>
      </x:c>
      <x:c t="n" s="0">
        <x:v>23.11293</x:v>
      </x:c>
      <x:c t="n" s="0">
        <x:v>30.97915</x:v>
      </x:c>
      <x:c t="n" s="0">
        <x:v>38.2584</x:v>
      </x:c>
      <x:c t="n" s="0">
        <x:v>36.99871</x:v>
      </x:c>
      <x:c t="n" s="0">
        <x:v>41.47005</x:v>
      </x:c>
      <x:c t="n" s="0">
        <x:v>36.57566</x:v>
      </x:c>
      <x:c t="n" s="0">
        <x:v>41.92937</x:v>
      </x:c>
      <x:c t="n" s="0">
        <x:v>38.99336</x:v>
      </x:c>
      <x:c t="n" s="0">
        <x:v>39.21442</x:v>
      </x:c>
      <x:c t="n" s="0">
        <x:v>40.48495</x:v>
      </x:c>
      <x:c t="n" s="0">
        <x:v>39.05783</x:v>
      </x:c>
      <x:c t="n" s="0">
        <x:v>39.41598</x:v>
      </x:c>
      <x:c t="n" s="0">
        <x:v>37.29528</x:v>
      </x:c>
      <x:c t="n" s="0">
        <x:v>34.08793</x:v>
      </x:c>
      <x:c t="n" s="0">
        <x:v>34.94045</x:v>
      </x:c>
      <x:c t="n" s="0">
        <x:v>34.23934</x:v>
      </x:c>
      <x:c t="n" s="0">
        <x:v>36.98277</x:v>
      </x:c>
      <x:c t="n" s="0">
        <x:v>39.89219</x:v>
      </x:c>
      <x:c t="n" s="0">
        <x:v>25.65289</x:v>
      </x:c>
      <x:c t="n" s="0">
        <x:v>28.35676</x:v>
      </x:c>
      <x:c t="n" s="0">
        <x:v>18.96485</x:v>
      </x:c>
      <x:c t="n" s="0">
        <x:v>5.566029</x:v>
      </x:c>
      <x:c t="n" s="0">
        <x:v>2.725827</x:v>
      </x:c>
      <x:c t="n" s="0">
        <x:v>3.780246</x:v>
      </x:c>
      <x:c t="n" s="0">
        <x:v>-30.06697</x:v>
      </x:c>
      <x:c t="n" s="0">
        <x:v>-29.16826</x:v>
      </x:c>
      <x:c t="n" s="0">
        <x:v>-26.42939</x:v>
      </x:c>
      <x:c t="n" s="0">
        <x:v>-19.52455</x:v>
      </x:c>
      <x:c t="n" s="0">
        <x:v>-9.22061</x:v>
      </x:c>
      <x:c t="n" s="0">
        <x:v>-1.804347</x:v>
      </x:c>
      <x:c t="n" s="0">
        <x:v>7.701764</x:v>
      </x:c>
      <x:c t="n" s="0">
        <x:v>2.635574</x:v>
      </x:c>
      <x:c t="n" s="0">
        <x:v>17.45317</x:v>
      </x:c>
      <x:c t="n" s="0">
        <x:v>10.44653</x:v>
      </x:c>
      <x:c t="n" s="0">
        <x:v>23.75499</x:v>
      </x:c>
      <x:c t="n" s="0">
        <x:v>27.10326</x:v>
      </x:c>
      <x:c t="n" s="0">
        <x:v>25.03624</x:v>
      </x:c>
      <x:c t="n" s="0">
        <x:v>31.22237</x:v>
      </x:c>
      <x:c t="n" s="0">
        <x:v>36.76721</x:v>
      </x:c>
      <x:c t="n" s="0">
        <x:v>30.23431</x:v>
      </x:c>
      <x:c t="n" s="0">
        <x:v>43.67057</x:v>
      </x:c>
      <x:c t="n" s="0">
        <x:v>36.66594</x:v>
      </x:c>
      <x:c t="n" s="0">
        <x:v>40.54193</x:v>
      </x:c>
      <x:c t="n" s="0">
        <x:v>38.51297</x:v>
      </x:c>
      <x:c t="n" s="0">
        <x:v>38.94894</x:v>
      </x:c>
      <x:c t="n" s="0">
        <x:v>42.15396</x:v>
      </x:c>
      <x:c t="n" s="0">
        <x:v>37.66776</x:v>
      </x:c>
      <x:c t="n" s="0">
        <x:v>39.29216</x:v>
      </x:c>
      <x:c t="n" s="0">
        <x:v>38.30533</x:v>
      </x:c>
      <x:c t="n" s="0">
        <x:v>34.90836</x:v>
      </x:c>
      <x:c t="n" s="0">
        <x:v>35.83146</x:v>
      </x:c>
      <x:c t="n" s="0">
        <x:v>34.50036</x:v>
      </x:c>
      <x:c t="n" s="0">
        <x:v>34.9648</x:v>
      </x:c>
      <x:c t="n" s="0">
        <x:v>43.1008</x:v>
      </x:c>
      <x:c t="n" s="0">
        <x:v>27.00353</x:v>
      </x:c>
      <x:c t="n" s="0">
        <x:v>30.01287</x:v>
      </x:c>
      <x:c t="n" s="0">
        <x:v>19.59372</x:v>
      </x:c>
      <x:c t="n" s="0">
        <x:v>5.943766</x:v>
      </x:c>
      <x:c t="n" s="0">
        <x:v>2.784525</x:v>
      </x:c>
      <x:c t="n" s="0">
        <x:v>4.296361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43944.9280208333</x:v>
      </x:c>
      <x:c t="n" s="7">
        <x:v>43944.9280208333</x:v>
      </x:c>
      <x:c t="n" s="0">
        <x:v>50.59738</x:v>
      </x:c>
      <x:c t="n" s="0">
        <x:v>54.20069</x:v>
      </x:c>
      <x:c t="n" s="0">
        <x:v>60.46465</x:v>
      </x:c>
      <x:c t="n" s="0">
        <x:v>68.10506</x:v>
      </x:c>
      <x:c t="n" s="0">
        <x:v>-30.06697</x:v>
      </x:c>
      <x:c t="n" s="0">
        <x:v>-29.16826</x:v>
      </x:c>
      <x:c t="n" s="0">
        <x:v>-25.12814</x:v>
      </x:c>
      <x:c t="n" s="0">
        <x:v>-20.80612</x:v>
      </x:c>
      <x:c t="n" s="0">
        <x:v>-8.014004</x:v>
      </x:c>
      <x:c t="n" s="0">
        <x:v>-5.30289</x:v>
      </x:c>
      <x:c t="n" s="0">
        <x:v>5.776349</x:v>
      </x:c>
      <x:c t="n" s="0">
        <x:v>1.372235</x:v>
      </x:c>
      <x:c t="n" s="0">
        <x:v>16.81421</x:v>
      </x:c>
      <x:c t="n" s="0">
        <x:v>14.38804</x:v>
      </x:c>
      <x:c t="n" s="0">
        <x:v>25.00157</x:v>
      </x:c>
      <x:c t="n" s="0">
        <x:v>30.26751</x:v>
      </x:c>
      <x:c t="n" s="0">
        <x:v>23.56552</x:v>
      </x:c>
      <x:c t="n" s="0">
        <x:v>31.01551</x:v>
      </x:c>
      <x:c t="n" s="0">
        <x:v>38.37321</x:v>
      </x:c>
      <x:c t="n" s="0">
        <x:v>36.8638</x:v>
      </x:c>
      <x:c t="n" s="0">
        <x:v>41.47963</x:v>
      </x:c>
      <x:c t="n" s="0">
        <x:v>36.26909</x:v>
      </x:c>
      <x:c t="n" s="0">
        <x:v>41.61041</x:v>
      </x:c>
      <x:c t="n" s="0">
        <x:v>38.81032</x:v>
      </x:c>
      <x:c t="n" s="0">
        <x:v>38.71994</x:v>
      </x:c>
      <x:c t="n" s="0">
        <x:v>40.17826</x:v>
      </x:c>
      <x:c t="n" s="0">
        <x:v>38.72812</x:v>
      </x:c>
      <x:c t="n" s="0">
        <x:v>39.7011</x:v>
      </x:c>
      <x:c t="n" s="0">
        <x:v>37.16798</x:v>
      </x:c>
      <x:c t="n" s="0">
        <x:v>34.43186</x:v>
      </x:c>
      <x:c t="n" s="0">
        <x:v>34.65745</x:v>
      </x:c>
      <x:c t="n" s="0">
        <x:v>34.36432</x:v>
      </x:c>
      <x:c t="n" s="0">
        <x:v>36.95005</x:v>
      </x:c>
      <x:c t="n" s="0">
        <x:v>40.80539</x:v>
      </x:c>
      <x:c t="n" s="0">
        <x:v>25.82405</x:v>
      </x:c>
      <x:c t="n" s="0">
        <x:v>28.50127</x:v>
      </x:c>
      <x:c t="n" s="0">
        <x:v>18.82118</x:v>
      </x:c>
      <x:c t="n" s="0">
        <x:v>5.543396</x:v>
      </x:c>
      <x:c t="n" s="0">
        <x:v>2.751198</x:v>
      </x:c>
      <x:c t="n" s="0">
        <x:v>3.939155</x:v>
      </x:c>
      <x:c t="n" s="0">
        <x:v>-30.06697</x:v>
      </x:c>
      <x:c t="n" s="0">
        <x:v>-29.16826</x:v>
      </x:c>
      <x:c t="n" s="0">
        <x:v>-26.84953</x:v>
      </x:c>
      <x:c t="n" s="0">
        <x:v>-21.56588</x:v>
      </x:c>
      <x:c t="n" s="0">
        <x:v>-9.22061</x:v>
      </x:c>
      <x:c t="n" s="0">
        <x:v>-1.804347</x:v>
      </x:c>
      <x:c t="n" s="0">
        <x:v>7.701764</x:v>
      </x:c>
      <x:c t="n" s="0">
        <x:v>4.178519</x:v>
      </x:c>
      <x:c t="n" s="0">
        <x:v>14.42964</x:v>
      </x:c>
      <x:c t="n" s="0">
        <x:v>7.504334</x:v>
      </x:c>
      <x:c t="n" s="0">
        <x:v>25.0243</x:v>
      </x:c>
      <x:c t="n" s="0">
        <x:v>27.10326</x:v>
      </x:c>
      <x:c t="n" s="0">
        <x:v>25.54933</x:v>
      </x:c>
      <x:c t="n" s="0">
        <x:v>31.87502</x:v>
      </x:c>
      <x:c t="n" s="0">
        <x:v>39.299</x:v>
      </x:c>
      <x:c t="n" s="0">
        <x:v>37.45931</x:v>
      </x:c>
      <x:c t="n" s="0">
        <x:v>39.45531</x:v>
      </x:c>
      <x:c t="n" s="0">
        <x:v>38.11642</x:v>
      </x:c>
      <x:c t="n" s="0">
        <x:v>38.45105</x:v>
      </x:c>
      <x:c t="n" s="0">
        <x:v>41.75172</x:v>
      </x:c>
      <x:c t="n" s="0">
        <x:v>34.29493</x:v>
      </x:c>
      <x:c t="n" s="0">
        <x:v>39.92903</x:v>
      </x:c>
      <x:c t="n" s="0">
        <x:v>36.54971</x:v>
      </x:c>
      <x:c t="n" s="0">
        <x:v>40.9615</x:v>
      </x:c>
      <x:c t="n" s="0">
        <x:v>35.58481</x:v>
      </x:c>
      <x:c t="n" s="0">
        <x:v>35.45462</x:v>
      </x:c>
      <x:c t="n" s="0">
        <x:v>30.09045</x:v>
      </x:c>
      <x:c t="n" s="0">
        <x:v>33.98877</x:v>
      </x:c>
      <x:c t="n" s="0">
        <x:v>38.87067</x:v>
      </x:c>
      <x:c t="n" s="0">
        <x:v>42.37294</x:v>
      </x:c>
      <x:c t="n" s="0">
        <x:v>26.62839</x:v>
      </x:c>
      <x:c t="n" s="0">
        <x:v>30.29608</x:v>
      </x:c>
      <x:c t="n" s="0">
        <x:v>18.01624</x:v>
      </x:c>
      <x:c t="n" s="0">
        <x:v>6.542933</x:v>
      </x:c>
      <x:c t="n" s="0">
        <x:v>2.117816</x:v>
      </x:c>
      <x:c t="n" s="0">
        <x:v>3.829205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43944.9280208333</x:v>
      </x:c>
      <x:c t="n" s="7">
        <x:v>43944.9280208333</x:v>
      </x:c>
      <x:c t="n" s="0">
        <x:v>50.62932</x:v>
      </x:c>
      <x:c t="n" s="0">
        <x:v>58.9719</x:v>
      </x:c>
      <x:c t="n" s="0">
        <x:v>59.18314</x:v>
      </x:c>
      <x:c t="n" s="0">
        <x:v>69.1965</x:v>
      </x:c>
      <x:c t="n" s="0">
        <x:v>-30.06697</x:v>
      </x:c>
      <x:c t="n" s="0">
        <x:v>-29.16826</x:v>
      </x:c>
      <x:c t="n" s="0">
        <x:v>-25.34783</x:v>
      </x:c>
      <x:c t="n" s="0">
        <x:v>-20.95627</x:v>
      </x:c>
      <x:c t="n" s="0">
        <x:v>-8.170587</x:v>
      </x:c>
      <x:c t="n" s="0">
        <x:v>-4.581448</x:v>
      </x:c>
      <x:c t="n" s="0">
        <x:v>6.116378</x:v>
      </x:c>
      <x:c t="n" s="0">
        <x:v>1.912916</x:v>
      </x:c>
      <x:c t="n" s="0">
        <x:v>16.48129</x:v>
      </x:c>
      <x:c t="n" s="0">
        <x:v>13.85227</x:v>
      </x:c>
      <x:c t="n" s="0">
        <x:v>25.16335</x:v>
      </x:c>
      <x:c t="n" s="0">
        <x:v>29.92644</x:v>
      </x:c>
      <x:c t="n" s="0">
        <x:v>24.05988</x:v>
      </x:c>
      <x:c t="n" s="0">
        <x:v>31.40907</x:v>
      </x:c>
      <x:c t="n" s="0">
        <x:v>38.49598</x:v>
      </x:c>
      <x:c t="n" s="0">
        <x:v>37.01152</x:v>
      </x:c>
      <x:c t="n" s="0">
        <x:v>40.97651</x:v>
      </x:c>
      <x:c t="n" s="0">
        <x:v>36.80038</x:v>
      </x:c>
      <x:c t="n" s="0">
        <x:v>41.25744</x:v>
      </x:c>
      <x:c t="n" s="0">
        <x:v>40.24941</x:v>
      </x:c>
      <x:c t="n" s="0">
        <x:v>38.87305</x:v>
      </x:c>
      <x:c t="n" s="0">
        <x:v>41.02061</x:v>
      </x:c>
      <x:c t="n" s="0">
        <x:v>38.20667</x:v>
      </x:c>
      <x:c t="n" s="0">
        <x:v>39.65164</x:v>
      </x:c>
      <x:c t="n" s="0">
        <x:v>37.00111</x:v>
      </x:c>
      <x:c t="n" s="0">
        <x:v>34.29593</x:v>
      </x:c>
      <x:c t="n" s="0">
        <x:v>34.6711</x:v>
      </x:c>
      <x:c t="n" s="0">
        <x:v>34.00873</x:v>
      </x:c>
      <x:c t="n" s="0">
        <x:v>37.72266</x:v>
      </x:c>
      <x:c t="n" s="0">
        <x:v>40.64836</x:v>
      </x:c>
      <x:c t="n" s="0">
        <x:v>26.20789</x:v>
      </x:c>
      <x:c t="n" s="0">
        <x:v>28.77287</x:v>
      </x:c>
      <x:c t="n" s="0">
        <x:v>18.91149</x:v>
      </x:c>
      <x:c t="n" s="0">
        <x:v>5.655046</x:v>
      </x:c>
      <x:c t="n" s="0">
        <x:v>2.681487</x:v>
      </x:c>
      <x:c t="n" s="0">
        <x:v>3.840094</x:v>
      </x:c>
      <x:c t="n" s="0">
        <x:v>-30.06697</x:v>
      </x:c>
      <x:c t="n" s="0">
        <x:v>-29.16826</x:v>
      </x:c>
      <x:c t="n" s="0">
        <x:v>-26.91302</x:v>
      </x:c>
      <x:c t="n" s="0">
        <x:v>-21.9551</x:v>
      </x:c>
      <x:c t="n" s="0">
        <x:v>-10.37465</x:v>
      </x:c>
      <x:c t="n" s="0">
        <x:v>-1.804347</x:v>
      </x:c>
      <x:c t="n" s="0">
        <x:v>7.382099</x:v>
      </x:c>
      <x:c t="n" s="0">
        <x:v>5.127406</x:v>
      </x:c>
      <x:c t="n" s="0">
        <x:v>13.75576</x:v>
      </x:c>
      <x:c t="n" s="0">
        <x:v>7.504334</x:v>
      </x:c>
      <x:c t="n" s="0">
        <x:v>26.0053</x:v>
      </x:c>
      <x:c t="n" s="0">
        <x:v>27.10326</x:v>
      </x:c>
      <x:c t="n" s="0">
        <x:v>26.68194</x:v>
      </x:c>
      <x:c t="n" s="0">
        <x:v>33.3936</x:v>
      </x:c>
      <x:c t="n" s="0">
        <x:v>39.04858</x:v>
      </x:c>
      <x:c t="n" s="0">
        <x:v>37.99848</x:v>
      </x:c>
      <x:c t="n" s="0">
        <x:v>33.69982</x:v>
      </x:c>
      <x:c t="n" s="0">
        <x:v>35.61267</x:v>
      </x:c>
      <x:c t="n" s="0">
        <x:v>38.00872</x:v>
      </x:c>
      <x:c t="n" s="0">
        <x:v>43.13942</x:v>
      </x:c>
      <x:c t="n" s="0">
        <x:v>39.21329</x:v>
      </x:c>
      <x:c t="n" s="0">
        <x:v>42.86352</x:v>
      </x:c>
      <x:c t="n" s="0">
        <x:v>38.26567</x:v>
      </x:c>
      <x:c t="n" s="0">
        <x:v>38.00523</x:v>
      </x:c>
      <x:c t="n" s="0">
        <x:v>35.72334</x:v>
      </x:c>
      <x:c t="n" s="0">
        <x:v>33.72335</x:v>
      </x:c>
      <x:c t="n" s="0">
        <x:v>34.77233</x:v>
      </x:c>
      <x:c t="n" s="0">
        <x:v>34.71256</x:v>
      </x:c>
      <x:c t="n" s="0">
        <x:v>41.45885</x:v>
      </x:c>
      <x:c t="n" s="0">
        <x:v>40.21516</x:v>
      </x:c>
      <x:c t="n" s="0">
        <x:v>26.87315</x:v>
      </x:c>
      <x:c t="n" s="0">
        <x:v>28.05324</x:v>
      </x:c>
      <x:c t="n" s="0">
        <x:v>18.53108</x:v>
      </x:c>
      <x:c t="n" s="0">
        <x:v>4.843164</x:v>
      </x:c>
      <x:c t="n" s="0">
        <x:v>2.6004</x:v>
      </x:c>
      <x:c t="n" s="0">
        <x:v>3.414717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43944.9280208333</x:v>
      </x:c>
      <x:c t="n" s="7">
        <x:v>43944.9280208333</x:v>
      </x:c>
      <x:c t="n" s="0">
        <x:v>49.80358</x:v>
      </x:c>
      <x:c t="n" s="0">
        <x:v>57.21099</x:v>
      </x:c>
      <x:c t="n" s="0">
        <x:v>58.59996</x:v>
      </x:c>
      <x:c t="n" s="0">
        <x:v>66.97801</x:v>
      </x:c>
      <x:c t="n" s="0">
        <x:v>-30.06697</x:v>
      </x:c>
      <x:c t="n" s="0">
        <x:v>-29.16826</x:v>
      </x:c>
      <x:c t="n" s="0">
        <x:v>-25.54464</x:v>
      </x:c>
      <x:c t="n" s="0">
        <x:v>-21.08872</x:v>
      </x:c>
      <x:c t="n" s="0">
        <x:v>-8.64112</x:v>
      </x:c>
      <x:c t="n" s="0">
        <x:v>-4.047929</x:v>
      </x:c>
      <x:c t="n" s="0">
        <x:v>6.221586</x:v>
      </x:c>
      <x:c t="n" s="0">
        <x:v>2.917066</x:v>
      </x:c>
      <x:c t="n" s="0">
        <x:v>16.17525</x:v>
      </x:c>
      <x:c t="n" s="0">
        <x:v>13.60804</x:v>
      </x:c>
      <x:c t="n" s="0">
        <x:v>25.2969</x:v>
      </x:c>
      <x:c t="n" s="0">
        <x:v>29.38433</x:v>
      </x:c>
      <x:c t="n" s="0">
        <x:v>24.6344</x:v>
      </x:c>
      <x:c t="n" s="0">
        <x:v>31.64759</x:v>
      </x:c>
      <x:c t="n" s="0">
        <x:v>38.57517</x:v>
      </x:c>
      <x:c t="n" s="0">
        <x:v>36.95568</x:v>
      </x:c>
      <x:c t="n" s="0">
        <x:v>40.46237</x:v>
      </x:c>
      <x:c t="n" s="0">
        <x:v>36.24877</x:v>
      </x:c>
      <x:c t="n" s="0">
        <x:v>41.22826</x:v>
      </x:c>
      <x:c t="n" s="0">
        <x:v>40.63477</x:v>
      </x:c>
      <x:c t="n" s="0">
        <x:v>38.8235</x:v>
      </x:c>
      <x:c t="n" s="0">
        <x:v>40.59343</x:v>
      </x:c>
      <x:c t="n" s="0">
        <x:v>38.91133</x:v>
      </x:c>
      <x:c t="n" s="0">
        <x:v>39.43922</x:v>
      </x:c>
      <x:c t="n" s="0">
        <x:v>36.65865</x:v>
      </x:c>
      <x:c t="n" s="0">
        <x:v>34.31718</x:v>
      </x:c>
      <x:c t="n" s="0">
        <x:v>34.59127</x:v>
      </x:c>
      <x:c t="n" s="0">
        <x:v>34.18038</x:v>
      </x:c>
      <x:c t="n" s="0">
        <x:v>38.20852</x:v>
      </x:c>
      <x:c t="n" s="0">
        <x:v>40.44274</x:v>
      </x:c>
      <x:c t="n" s="0">
        <x:v>26.07676</x:v>
      </x:c>
      <x:c t="n" s="0">
        <x:v>28.68323</x:v>
      </x:c>
      <x:c t="n" s="0">
        <x:v>18.91782</x:v>
      </x:c>
      <x:c t="n" s="0">
        <x:v>5.813518</x:v>
      </x:c>
      <x:c t="n" s="0">
        <x:v>2.842575</x:v>
      </x:c>
      <x:c t="n" s="0">
        <x:v>3.780051</x:v>
      </x:c>
      <x:c t="n" s="0">
        <x:v>-30.06697</x:v>
      </x:c>
      <x:c t="n" s="0">
        <x:v>-29.16826</x:v>
      </x:c>
      <x:c t="n" s="0">
        <x:v>-26.91302</x:v>
      </x:c>
      <x:c t="n" s="0">
        <x:v>-21.9551</x:v>
      </x:c>
      <x:c t="n" s="0">
        <x:v>-13.44882</x:v>
      </x:c>
      <x:c t="n" s="0">
        <x:v>-1.804347</x:v>
      </x:c>
      <x:c t="n" s="0">
        <x:v>6.790731</x:v>
      </x:c>
      <x:c t="n" s="0">
        <x:v>6.356486</x:v>
      </x:c>
      <x:c t="n" s="0">
        <x:v>13.75576</x:v>
      </x:c>
      <x:c t="n" s="0">
        <x:v>13.11342</x:v>
      </x:c>
      <x:c t="n" s="0">
        <x:v>26.0053</x:v>
      </x:c>
      <x:c t="n" s="0">
        <x:v>11.81838</x:v>
      </x:c>
      <x:c t="n" s="0">
        <x:v>27.00215</x:v>
      </x:c>
      <x:c t="n" s="0">
        <x:v>30.75359</x:v>
      </x:c>
      <x:c t="n" s="0">
        <x:v>39.75326</x:v>
      </x:c>
      <x:c t="n" s="0">
        <x:v>34.66998</x:v>
      </x:c>
      <x:c t="n" s="0">
        <x:v>37.42255</x:v>
      </x:c>
      <x:c t="n" s="0">
        <x:v>41.56519</x:v>
      </x:c>
      <x:c t="n" s="0">
        <x:v>41.97353</x:v>
      </x:c>
      <x:c t="n" s="0">
        <x:v>41.75523</x:v>
      </x:c>
      <x:c t="n" s="0">
        <x:v>40.04227</x:v>
      </x:c>
      <x:c t="n" s="0">
        <x:v>37.75626</x:v>
      </x:c>
      <x:c t="n" s="0">
        <x:v>41.00303</x:v>
      </x:c>
      <x:c t="n" s="0">
        <x:v>37.53976</x:v>
      </x:c>
      <x:c t="n" s="0">
        <x:v>33.80611</x:v>
      </x:c>
      <x:c t="n" s="0">
        <x:v>33.24562</x:v>
      </x:c>
      <x:c t="n" s="0">
        <x:v>35.28813</x:v>
      </x:c>
      <x:c t="n" s="0">
        <x:v>32.61074</x:v>
      </x:c>
      <x:c t="n" s="0">
        <x:v>38.93984</x:v>
      </x:c>
      <x:c t="n" s="0">
        <x:v>37.46354</x:v>
      </x:c>
      <x:c t="n" s="0">
        <x:v>26.10786</x:v>
      </x:c>
      <x:c t="n" s="0">
        <x:v>29.13827</x:v>
      </x:c>
      <x:c t="n" s="0">
        <x:v>19.18741</x:v>
      </x:c>
      <x:c t="n" s="0">
        <x:v>7.303076</x:v>
      </x:c>
      <x:c t="n" s="0">
        <x:v>2.95315</x:v>
      </x:c>
      <x:c t="n" s="0">
        <x:v>3.336144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43944.9280208333</x:v>
      </x:c>
      <x:c t="n" s="7">
        <x:v>43944.9280208333</x:v>
      </x:c>
      <x:c t="n" s="0">
        <x:v>49.82369</x:v>
      </x:c>
      <x:c t="n" s="0">
        <x:v>58.9719</x:v>
      </x:c>
      <x:c t="n" s="0">
        <x:v>61.84634</x:v>
      </x:c>
      <x:c t="n" s="0">
        <x:v>70.06801</x:v>
      </x:c>
      <x:c t="n" s="0">
        <x:v>-30.06697</x:v>
      </x:c>
      <x:c t="n" s="0">
        <x:v>-29.16826</x:v>
      </x:c>
      <x:c t="n" s="0">
        <x:v>-25.72003</x:v>
      </x:c>
      <x:c t="n" s="0">
        <x:v>-21.20509</x:v>
      </x:c>
      <x:c t="n" s="0">
        <x:v>-9.087743</x:v>
      </x:c>
      <x:c t="n" s="0">
        <x:v>-3.639034</x:v>
      </x:c>
      <x:c t="n" s="0">
        <x:v>6.309462</x:v>
      </x:c>
      <x:c t="n" s="0">
        <x:v>3.622234</x:v>
      </x:c>
      <x:c t="n" s="0">
        <x:v>16.24753</x:v>
      </x:c>
      <x:c t="n" s="0">
        <x:v>13.53926</x:v>
      </x:c>
      <x:c t="n" s="0">
        <x:v>25.40779</x:v>
      </x:c>
      <x:c t="n" s="0">
        <x:v>28.71202</x:v>
      </x:c>
      <x:c t="n" s="0">
        <x:v>25.07127</x:v>
      </x:c>
      <x:c t="n" s="0">
        <x:v>31.05995</x:v>
      </x:c>
      <x:c t="n" s="0">
        <x:v>38.97164</x:v>
      </x:c>
      <x:c t="n" s="0">
        <x:v>36.95504</x:v>
      </x:c>
      <x:c t="n" s="0">
        <x:v>40.49294</x:v>
      </x:c>
      <x:c t="n" s="0">
        <x:v>38.73979</x:v>
      </x:c>
      <x:c t="n" s="0">
        <x:v>41.43869</x:v>
      </x:c>
      <x:c t="n" s="0">
        <x:v>40.3485</x:v>
      </x:c>
      <x:c t="n" s="0">
        <x:v>39.29545</x:v>
      </x:c>
      <x:c t="n" s="0">
        <x:v>40.37608</x:v>
      </x:c>
      <x:c t="n" s="0">
        <x:v>38.9228</x:v>
      </x:c>
      <x:c t="n" s="0">
        <x:v>39.26087</x:v>
      </x:c>
      <x:c t="n" s="0">
        <x:v>36.30536</x:v>
      </x:c>
      <x:c t="n" s="0">
        <x:v>34.04023</x:v>
      </x:c>
      <x:c t="n" s="0">
        <x:v>34.82413</x:v>
      </x:c>
      <x:c t="n" s="0">
        <x:v>34.48224</x:v>
      </x:c>
      <x:c t="n" s="0">
        <x:v>38.14645</x:v>
      </x:c>
      <x:c t="n" s="0">
        <x:v>40.10185</x:v>
      </x:c>
      <x:c t="n" s="0">
        <x:v>25.93782</x:v>
      </x:c>
      <x:c t="n" s="0">
        <x:v>28.66873</x:v>
      </x:c>
      <x:c t="n" s="0">
        <x:v>18.70969</x:v>
      </x:c>
      <x:c t="n" s="0">
        <x:v>5.875582</x:v>
      </x:c>
      <x:c t="n" s="0">
        <x:v>2.675316</x:v>
      </x:c>
      <x:c t="n" s="0">
        <x:v>3.804698</x:v>
      </x:c>
      <x:c t="n" s="0">
        <x:v>-30.06697</x:v>
      </x:c>
      <x:c t="n" s="0">
        <x:v>-29.16826</x:v>
      </x:c>
      <x:c t="n" s="0">
        <x:v>-26.91302</x:v>
      </x:c>
      <x:c t="n" s="0">
        <x:v>-21.9551</x:v>
      </x:c>
      <x:c t="n" s="0">
        <x:v>-13.44882</x:v>
      </x:c>
      <x:c t="n" s="0">
        <x:v>-1.804347</x:v>
      </x:c>
      <x:c t="n" s="0">
        <x:v>6.790731</x:v>
      </x:c>
      <x:c t="n" s="0">
        <x:v>6.356486</x:v>
      </x:c>
      <x:c t="n" s="0">
        <x:v>18.23216</x:v>
      </x:c>
      <x:c t="n" s="0">
        <x:v>13.11342</x:v>
      </x:c>
      <x:c t="n" s="0">
        <x:v>26.0053</x:v>
      </x:c>
      <x:c t="n" s="0">
        <x:v>11.81838</x:v>
      </x:c>
      <x:c t="n" s="0">
        <x:v>25.0785</x:v>
      </x:c>
      <x:c t="n" s="0">
        <x:v>22.8876</x:v>
      </x:c>
      <x:c t="n" s="0">
        <x:v>40.76265</x:v>
      </x:c>
      <x:c t="n" s="0">
        <x:v>39.67741</x:v>
      </x:c>
      <x:c t="n" s="0">
        <x:v>41.82287</x:v>
      </x:c>
      <x:c t="n" s="0">
        <x:v>42.4429</x:v>
      </x:c>
      <x:c t="n" s="0">
        <x:v>44.90666</x:v>
      </x:c>
      <x:c t="n" s="0">
        <x:v>39.90822</x:v>
      </x:c>
      <x:c t="n" s="0">
        <x:v>40.86425</x:v>
      </x:c>
      <x:c t="n" s="0">
        <x:v>40.03082</x:v>
      </x:c>
      <x:c t="n" s="0">
        <x:v>37.94678</x:v>
      </x:c>
      <x:c t="n" s="0">
        <x:v>38.56542</x:v>
      </x:c>
      <x:c t="n" s="0">
        <x:v>33.76809</x:v>
      </x:c>
      <x:c t="n" s="0">
        <x:v>32.72761</x:v>
      </x:c>
      <x:c t="n" s="0">
        <x:v>36.271</x:v>
      </x:c>
      <x:c t="n" s="0">
        <x:v>36.92682</x:v>
      </x:c>
      <x:c t="n" s="0">
        <x:v>35.97219</x:v>
      </x:c>
      <x:c t="n" s="0">
        <x:v>36.52668</x:v>
      </x:c>
      <x:c t="n" s="0">
        <x:v>24.5472</x:v>
      </x:c>
      <x:c t="n" s="0">
        <x:v>26.66021</x:v>
      </x:c>
      <x:c t="n" s="0">
        <x:v>17.25158</x:v>
      </x:c>
      <x:c t="n" s="0">
        <x:v>5.216898</x:v>
      </x:c>
      <x:c t="n" s="0">
        <x:v>2.492328</x:v>
      </x:c>
      <x:c t="n" s="0">
        <x:v>4.209054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43944.9280208333</x:v>
      </x:c>
      <x:c t="n" s="7">
        <x:v>43944.9280208333</x:v>
      </x:c>
      <x:c t="n" s="0">
        <x:v>50.57342</x:v>
      </x:c>
      <x:c t="n" s="0">
        <x:v>57.21099</x:v>
      </x:c>
      <x:c t="n" s="0">
        <x:v>59.96942</x:v>
      </x:c>
      <x:c t="n" s="0">
        <x:v>66.46649</x:v>
      </x:c>
      <x:c t="n" s="0">
        <x:v>-30.06697</x:v>
      </x:c>
      <x:c t="n" s="0">
        <x:v>-29.16826</x:v>
      </x:c>
      <x:c t="n" s="0">
        <x:v>-25.87583</x:v>
      </x:c>
      <x:c t="n" s="0">
        <x:v>-21.30704</x:v>
      </x:c>
      <x:c t="n" s="0">
        <x:v>-9.509284</x:v>
      </x:c>
      <x:c t="n" s="0">
        <x:v>-3.522387</x:v>
      </x:c>
      <x:c t="n" s="0">
        <x:v>6.383128</x:v>
      </x:c>
      <x:c t="n" s="0">
        <x:v>4.14531</x:v>
      </x:c>
      <x:c t="n" s="0">
        <x:v>16.79364</x:v>
      </x:c>
      <x:c t="n" s="0">
        <x:v>13.47964</x:v>
      </x:c>
      <x:c t="n" s="0">
        <x:v>25.72747</x:v>
      </x:c>
      <x:c t="n" s="0">
        <x:v>28.04187</x:v>
      </x:c>
      <x:c t="n" s="0">
        <x:v>24.43859</x:v>
      </x:c>
      <x:c t="n" s="0">
        <x:v>30.60876</x:v>
      </x:c>
      <x:c t="n" s="0">
        <x:v>38.92364</x:v>
      </x:c>
      <x:c t="n" s="0">
        <x:v>37.98438</x:v>
      </x:c>
      <x:c t="n" s="0">
        <x:v>40.6821</x:v>
      </x:c>
      <x:c t="n" s="0">
        <x:v>38.46226</x:v>
      </x:c>
      <x:c t="n" s="0">
        <x:v>42.29708</x:v>
      </x:c>
      <x:c t="n" s="0">
        <x:v>40.49212</x:v>
      </x:c>
      <x:c t="n" s="0">
        <x:v>39.1712</x:v>
      </x:c>
      <x:c t="n" s="0">
        <x:v>40.30671</x:v>
      </x:c>
      <x:c t="n" s="0">
        <x:v>38.77826</x:v>
      </x:c>
      <x:c t="n" s="0">
        <x:v>39.42112</x:v>
      </x:c>
      <x:c t="n" s="0">
        <x:v>35.92317</x:v>
      </x:c>
      <x:c t="n" s="0">
        <x:v>34.44315</x:v>
      </x:c>
      <x:c t="n" s="0">
        <x:v>35.18583</x:v>
      </x:c>
      <x:c t="n" s="0">
        <x:v>34.64131</x:v>
      </x:c>
      <x:c t="n" s="0">
        <x:v>37.80275</x:v>
      </x:c>
      <x:c t="n" s="0">
        <x:v>40.2323</x:v>
      </x:c>
      <x:c t="n" s="0">
        <x:v>26.11418</x:v>
      </x:c>
      <x:c t="n" s="0">
        <x:v>28.79684</x:v>
      </x:c>
      <x:c t="n" s="0">
        <x:v>18.96008</x:v>
      </x:c>
      <x:c t="n" s="0">
        <x:v>6.025277</x:v>
      </x:c>
      <x:c t="n" s="0">
        <x:v>2.722753</x:v>
      </x:c>
      <x:c t="n" s="0">
        <x:v>3.849635</x:v>
      </x:c>
      <x:c t="n" s="0">
        <x:v>-30.06697</x:v>
      </x:c>
      <x:c t="n" s="0">
        <x:v>-29.16826</x:v>
      </x:c>
      <x:c t="n" s="0">
        <x:v>-26.91302</x:v>
      </x:c>
      <x:c t="n" s="0">
        <x:v>-21.9551</x:v>
      </x:c>
      <x:c t="n" s="0">
        <x:v>-13.44882</x:v>
      </x:c>
      <x:c t="n" s="0">
        <x:v>-3.645721</x:v>
      </x:c>
      <x:c t="n" s="0">
        <x:v>6.790731</x:v>
      </x:c>
      <x:c t="n" s="0">
        <x:v>6.490983</x:v>
      </x:c>
      <x:c t="n" s="0">
        <x:v>19.07584</x:v>
      </x:c>
      <x:c t="n" s="0">
        <x:v>13.11342</x:v>
      </x:c>
      <x:c t="n" s="0">
        <x:v>27.79222</x:v>
      </x:c>
      <x:c t="n" s="0">
        <x:v>20.87093</x:v>
      </x:c>
      <x:c t="n" s="0">
        <x:v>13.60392</x:v>
      </x:c>
      <x:c t="n" s="0">
        <x:v>27.868</x:v>
      </x:c>
      <x:c t="n" s="0">
        <x:v>36.75322</x:v>
      </x:c>
      <x:c t="n" s="0">
        <x:v>41.68771</x:v>
      </x:c>
      <x:c t="n" s="0">
        <x:v>39.43357</x:v>
      </x:c>
      <x:c t="n" s="0">
        <x:v>30.87306</x:v>
      </x:c>
      <x:c t="n" s="0">
        <x:v>42.54164</x:v>
      </x:c>
      <x:c t="n" s="0">
        <x:v>41.0254</x:v>
      </x:c>
      <x:c t="n" s="0">
        <x:v>37.02572</x:v>
      </x:c>
      <x:c t="n" s="0">
        <x:v>38.05107</x:v>
      </x:c>
      <x:c t="n" s="0">
        <x:v>40.20164</x:v>
      </x:c>
      <x:c t="n" s="0">
        <x:v>39.9294</x:v>
      </x:c>
      <x:c t="n" s="0">
        <x:v>33.2911</x:v>
      </x:c>
      <x:c t="n" s="0">
        <x:v>37.13656</x:v>
      </x:c>
      <x:c t="n" s="0">
        <x:v>36.1849</x:v>
      </x:c>
      <x:c t="n" s="0">
        <x:v>33.62037</x:v>
      </x:c>
      <x:c t="n" s="0">
        <x:v>35.85239</x:v>
      </x:c>
      <x:c t="n" s="0">
        <x:v>41.37112</x:v>
      </x:c>
      <x:c t="n" s="0">
        <x:v>26.32027</x:v>
      </x:c>
      <x:c t="n" s="0">
        <x:v>29.82528</x:v>
      </x:c>
      <x:c t="n" s="0">
        <x:v>19.86684</x:v>
      </x:c>
      <x:c t="n" s="0">
        <x:v>6.931166</x:v>
      </x:c>
      <x:c t="n" s="0">
        <x:v>2.231475</x:v>
      </x:c>
      <x:c t="n" s="0">
        <x:v>3.763715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43944.9280208333</x:v>
      </x:c>
      <x:c t="n" s="7">
        <x:v>43944.9280208333</x:v>
      </x:c>
      <x:c t="n" s="0">
        <x:v>50.5831</x:v>
      </x:c>
      <x:c t="n" s="0">
        <x:v>60.22129</x:v>
      </x:c>
      <x:c t="n" s="0">
        <x:v>62.32219</x:v>
      </x:c>
      <x:c t="n" s="0">
        <x:v>70.14626</x:v>
      </x:c>
      <x:c t="n" s="0">
        <x:v>-30.06697</x:v>
      </x:c>
      <x:c t="n" s="0">
        <x:v>-29.16826</x:v>
      </x:c>
      <x:c t="n" s="0">
        <x:v>-26.01318</x:v>
      </x:c>
      <x:c t="n" s="0">
        <x:v>-21.3961</x:v>
      </x:c>
      <x:c t="n" s="0">
        <x:v>-9.904819</x:v>
      </x:c>
      <x:c t="n" s="0">
        <x:v>-3.540177</x:v>
      </x:c>
      <x:c t="n" s="0">
        <x:v>6.445065</x:v>
      </x:c>
      <x:c t="n" s="0">
        <x:v>4.652607</x:v>
      </x:c>
      <x:c t="n" s="0">
        <x:v>17.21117</x:v>
      </x:c>
      <x:c t="n" s="0">
        <x:v>13.67708</x:v>
      </x:c>
      <x:c t="n" s="0">
        <x:v>26.09718</x:v>
      </x:c>
      <x:c t="n" s="0">
        <x:v>27.79229</x:v>
      </x:c>
      <x:c t="n" s="0">
        <x:v>23.81412</x:v>
      </x:c>
      <x:c t="n" s="0">
        <x:v>30.38302</x:v>
      </x:c>
      <x:c t="n" s="0">
        <x:v>38.66684</x:v>
      </x:c>
      <x:c t="n" s="0">
        <x:v>38.84336</x:v>
      </x:c>
      <x:c t="n" s="0">
        <x:v>40.22288</x:v>
      </x:c>
      <x:c t="n" s="0">
        <x:v>38.14099</x:v>
      </x:c>
      <x:c t="n" s="0">
        <x:v>41.75633</x:v>
      </x:c>
      <x:c t="n" s="0">
        <x:v>40.31402</x:v>
      </x:c>
      <x:c t="n" s="0">
        <x:v>38.87252</x:v>
      </x:c>
      <x:c t="n" s="0">
        <x:v>39.93381</x:v>
      </x:c>
      <x:c t="n" s="0">
        <x:v>39.04537</x:v>
      </x:c>
      <x:c t="n" s="0">
        <x:v>39.08584</x:v>
      </x:c>
      <x:c t="n" s="0">
        <x:v>36.44951</x:v>
      </x:c>
      <x:c t="n" s="0">
        <x:v>34.58068</x:v>
      </x:c>
      <x:c t="n" s="0">
        <x:v>35.05095</x:v>
      </x:c>
      <x:c t="n" s="0">
        <x:v>34.53373</x:v>
      </x:c>
      <x:c t="n" s="0">
        <x:v>37.45949</x:v>
      </x:c>
      <x:c t="n" s="0">
        <x:v>40.05339</x:v>
      </x:c>
      <x:c t="n" s="0">
        <x:v>25.67397</x:v>
      </x:c>
      <x:c t="n" s="0">
        <x:v>28.49933</x:v>
      </x:c>
      <x:c t="n" s="0">
        <x:v>18.59411</x:v>
      </x:c>
      <x:c t="n" s="0">
        <x:v>5.838495</x:v>
      </x:c>
      <x:c t="n" s="0">
        <x:v>2.561133</x:v>
      </x:c>
      <x:c t="n" s="0">
        <x:v>3.823071</x:v>
      </x:c>
      <x:c t="n" s="0">
        <x:v>-30.06697</x:v>
      </x:c>
      <x:c t="n" s="0">
        <x:v>-29.16826</x:v>
      </x:c>
      <x:c t="n" s="0">
        <x:v>-27.50473</x:v>
      </x:c>
      <x:c t="n" s="0">
        <x:v>-23.38869</x:v>
      </x:c>
      <x:c t="n" s="0">
        <x:v>-13.44882</x:v>
      </x:c>
      <x:c t="n" s="0">
        <x:v>-3.645721</x:v>
      </x:c>
      <x:c t="n" s="0">
        <x:v>6.259193</x:v>
      </x:c>
      <x:c t="n" s="0">
        <x:v>6.871157</x:v>
      </x:c>
      <x:c t="n" s="0">
        <x:v>19.19852</x:v>
      </x:c>
      <x:c t="n" s="0">
        <x:v>15.49834</x:v>
      </x:c>
      <x:c t="n" s="0">
        <x:v>27.79222</x:v>
      </x:c>
      <x:c t="n" s="0">
        <x:v>26.46625</x:v>
      </x:c>
      <x:c t="n" s="0">
        <x:v>15.77968</x:v>
      </x:c>
      <x:c t="n" s="0">
        <x:v>28.75803</x:v>
      </x:c>
      <x:c t="n" s="0">
        <x:v>37.84243</x:v>
      </x:c>
      <x:c t="n" s="0">
        <x:v>40.04754</x:v>
      </x:c>
      <x:c t="n" s="0">
        <x:v>36.56234</x:v>
      </x:c>
      <x:c t="n" s="0">
        <x:v>36.62898</x:v>
      </x:c>
      <x:c t="n" s="0">
        <x:v>35.46687</x:v>
      </x:c>
      <x:c t="n" s="0">
        <x:v>37.51004</x:v>
      </x:c>
      <x:c t="n" s="0">
        <x:v>38.41314</x:v>
      </x:c>
      <x:c t="n" s="0">
        <x:v>35.45898</x:v>
      </x:c>
      <x:c t="n" s="0">
        <x:v>38.57404</x:v>
      </x:c>
      <x:c t="n" s="0">
        <x:v>34.63715</x:v>
      </x:c>
      <x:c t="n" s="0">
        <x:v>38.54137</x:v>
      </x:c>
      <x:c t="n" s="0">
        <x:v>35.43505</x:v>
      </x:c>
      <x:c t="n" s="0">
        <x:v>34.15839</x:v>
      </x:c>
      <x:c t="n" s="0">
        <x:v>33.97643</x:v>
      </x:c>
      <x:c t="n" s="0">
        <x:v>33.32215</x:v>
      </x:c>
      <x:c t="n" s="0">
        <x:v>38.96216</x:v>
      </x:c>
      <x:c t="n" s="0">
        <x:v>23.258</x:v>
      </x:c>
      <x:c t="n" s="0">
        <x:v>27.0794</x:v>
      </x:c>
      <x:c t="n" s="0">
        <x:v>19.91541</x:v>
      </x:c>
      <x:c t="n" s="0">
        <x:v>5.923242</x:v>
      </x:c>
      <x:c t="n" s="0">
        <x:v>1.81112</x:v>
      </x:c>
      <x:c t="n" s="0">
        <x:v>3.573263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43944.9280208333</x:v>
      </x:c>
      <x:c t="n" s="7">
        <x:v>43944.9280208333</x:v>
      </x:c>
      <x:c t="n" s="0">
        <x:v>49.59118</x:v>
      </x:c>
      <x:c t="n" s="0">
        <x:v>57.21099</x:v>
      </x:c>
      <x:c t="n" s="0">
        <x:v>62.97002</x:v>
      </x:c>
      <x:c t="n" s="0">
        <x:v>70.22313</x:v>
      </x:c>
      <x:c t="n" s="0">
        <x:v>-30.06697</x:v>
      </x:c>
      <x:c t="n" s="0">
        <x:v>-29.16826</x:v>
      </x:c>
      <x:c t="n" s="0">
        <x:v>-26.48477</x:v>
      </x:c>
      <x:c t="n" s="0">
        <x:v>-21.92128</x:v>
      </x:c>
      <x:c t="n" s="0">
        <x:v>-10.27371</x:v>
      </x:c>
      <x:c t="n" s="0">
        <x:v>-3.555429</x:v>
      </x:c>
      <x:c t="n" s="0">
        <x:v>6.283741</x:v>
      </x:c>
      <x:c t="n" s="0">
        <x:v>5.055943</x:v>
      </x:c>
      <x:c t="n" s="0">
        <x:v>17.60696</x:v>
      </x:c>
      <x:c t="n" s="0">
        <x:v>14.04917</x:v>
      </x:c>
      <x:c t="n" s="0">
        <x:v>26.38977</x:v>
      </x:c>
      <x:c t="n" s="0">
        <x:v>27.62219</x:v>
      </x:c>
      <x:c t="n" s="0">
        <x:v>23.35604</x:v>
      </x:c>
      <x:c t="n" s="0">
        <x:v>30.02758</x:v>
      </x:c>
      <x:c t="n" s="0">
        <x:v>38.75027</x:v>
      </x:c>
      <x:c t="n" s="0">
        <x:v>38.2333</x:v>
      </x:c>
      <x:c t="n" s="0">
        <x:v>40.09062</x:v>
      </x:c>
      <x:c t="n" s="0">
        <x:v>37.78056</x:v>
      </x:c>
      <x:c t="n" s="0">
        <x:v>41.25521</x:v>
      </x:c>
      <x:c t="n" s="0">
        <x:v>39.80617</x:v>
      </x:c>
      <x:c t="n" s="0">
        <x:v>38.65968</x:v>
      </x:c>
      <x:c t="n" s="0">
        <x:v>39.5924</x:v>
      </x:c>
      <x:c t="n" s="0">
        <x:v>39.26649</x:v>
      </x:c>
      <x:c t="n" s="0">
        <x:v>39.05436</x:v>
      </x:c>
      <x:c t="n" s="0">
        <x:v>36.47942</x:v>
      </x:c>
      <x:c t="n" s="0">
        <x:v>34.68509</x:v>
      </x:c>
      <x:c t="n" s="0">
        <x:v>34.85974</x:v>
      </x:c>
      <x:c t="n" s="0">
        <x:v>34.36784</x:v>
      </x:c>
      <x:c t="n" s="0">
        <x:v>37.43507</x:v>
      </x:c>
      <x:c t="n" s="0">
        <x:v>40.13227</x:v>
      </x:c>
      <x:c t="n" s="0">
        <x:v>25.76977</x:v>
      </x:c>
      <x:c t="n" s="0">
        <x:v>28.83731</x:v>
      </x:c>
      <x:c t="n" s="0">
        <x:v>18.99276</x:v>
      </x:c>
      <x:c t="n" s="0">
        <x:v>6.220767</x:v>
      </x:c>
      <x:c t="n" s="0">
        <x:v>2.471008</x:v>
      </x:c>
      <x:c t="n" s="0">
        <x:v>3.740608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-13.44882</x:v>
      </x:c>
      <x:c t="n" s="0">
        <x:v>-3.645721</x:v>
      </x:c>
      <x:c t="n" s="0">
        <x:v>5.196847</x:v>
      </x:c>
      <x:c t="n" s="0">
        <x:v>6.871157</x:v>
      </x:c>
      <x:c t="n" s="0">
        <x:v>19.39557</x:v>
      </x:c>
      <x:c t="n" s="0">
        <x:v>15.7529</x:v>
      </x:c>
      <x:c t="n" s="0">
        <x:v>27.79222</x:v>
      </x:c>
      <x:c t="n" s="0">
        <x:v>26.46625</x:v>
      </x:c>
      <x:c t="n" s="0">
        <x:v>19.16863</x:v>
      </x:c>
      <x:c t="n" s="0">
        <x:v>25.64979</x:v>
      </x:c>
      <x:c t="n" s="0">
        <x:v>39.20869</x:v>
      </x:c>
      <x:c t="n" s="0">
        <x:v>38.24905</x:v>
      </x:c>
      <x:c t="n" s="0">
        <x:v>40.23846</x:v>
      </x:c>
      <x:c t="n" s="0">
        <x:v>34.56299</x:v>
      </x:c>
      <x:c t="n" s="0">
        <x:v>39.89592</x:v>
      </x:c>
      <x:c t="n" s="0">
        <x:v>31.92794</x:v>
      </x:c>
      <x:c t="n" s="0">
        <x:v>34.24047</x:v>
      </x:c>
      <x:c t="n" s="0">
        <x:v>39.82622</x:v>
      </x:c>
      <x:c t="n" s="0">
        <x:v>39.93948</x:v>
      </x:c>
      <x:c t="n" s="0">
        <x:v>40.43083</x:v>
      </x:c>
      <x:c t="n" s="0">
        <x:v>37.40259</x:v>
      </x:c>
      <x:c t="n" s="0">
        <x:v>33.75368</x:v>
      </x:c>
      <x:c t="n" s="0">
        <x:v>33.16157</x:v>
      </x:c>
      <x:c t="n" s="0">
        <x:v>33.24566</x:v>
      </x:c>
      <x:c t="n" s="0">
        <x:v>37.94291</x:v>
      </x:c>
      <x:c t="n" s="0">
        <x:v>40.19291</x:v>
      </x:c>
      <x:c t="n" s="0">
        <x:v>25.22012</x:v>
      </x:c>
      <x:c t="n" s="0">
        <x:v>29.51787</x:v>
      </x:c>
      <x:c t="n" s="0">
        <x:v>17.51161</x:v>
      </x:c>
      <x:c t="n" s="0">
        <x:v>7.040461</x:v>
      </x:c>
      <x:c t="n" s="0">
        <x:v>1.801696</x:v>
      </x:c>
      <x:c t="n" s="0">
        <x:v>3.443238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43944.9280208333</x:v>
      </x:c>
      <x:c t="n" s="7">
        <x:v>43944.9280208333</x:v>
      </x:c>
      <x:c t="n" s="0">
        <x:v>50.30035</x:v>
      </x:c>
      <x:c t="n" s="0">
        <x:v>57.21099</x:v>
      </x:c>
      <x:c t="n" s="0">
        <x:v>61.24086</x:v>
      </x:c>
      <x:c t="n" s="0">
        <x:v>68.79222</x:v>
      </x:c>
      <x:c t="n" s="0">
        <x:v>-30.06697</x:v>
      </x:c>
      <x:c t="n" s="0">
        <x:v>-29.16826</x:v>
      </x:c>
      <x:c t="n" s="0">
        <x:v>-26.93245</x:v>
      </x:c>
      <x:c t="n" s="0">
        <x:v>-22.42635</x:v>
      </x:c>
      <x:c t="n" s="0">
        <x:v>-10.61563</x:v>
      </x:c>
      <x:c t="n" s="0">
        <x:v>-3.568496</x:v>
      </x:c>
      <x:c t="n" s="0">
        <x:v>6.141058</x:v>
      </x:c>
      <x:c t="n" s="0">
        <x:v>5.543603</x:v>
      </x:c>
      <x:c t="n" s="0">
        <x:v>17.91857</x:v>
      </x:c>
      <x:c t="n" s="0">
        <x:v>14.34351</x:v>
      </x:c>
      <x:c t="n" s="0">
        <x:v>26.6845</x:v>
      </x:c>
      <x:c t="n" s="0">
        <x:v>27.47146</x:v>
      </x:c>
      <x:c t="n" s="0">
        <x:v>22.94495</x:v>
      </x:c>
      <x:c t="n" s="0">
        <x:v>29.60507</x:v>
      </x:c>
      <x:c t="n" s="0">
        <x:v>39.09446</x:v>
      </x:c>
      <x:c t="n" s="0">
        <x:v>39.46606</x:v>
      </x:c>
      <x:c t="n" s="0">
        <x:v>39.87803</x:v>
      </x:c>
      <x:c t="n" s="0">
        <x:v>38.10666</x:v>
      </x:c>
      <x:c t="n" s="0">
        <x:v>41.45504</x:v>
      </x:c>
      <x:c t="n" s="0">
        <x:v>39.63348</x:v>
      </x:c>
      <x:c t="n" s="0">
        <x:v>38.05205</x:v>
      </x:c>
      <x:c t="n" s="0">
        <x:v>39.41391</x:v>
      </x:c>
      <x:c t="n" s="0">
        <x:v>39.02659</x:v>
      </x:c>
      <x:c t="n" s="0">
        <x:v>39.27132</x:v>
      </x:c>
      <x:c t="n" s="0">
        <x:v>36.63413</x:v>
      </x:c>
      <x:c t="n" s="0">
        <x:v>34.57192</x:v>
      </x:c>
      <x:c t="n" s="0">
        <x:v>34.68898</x:v>
      </x:c>
      <x:c t="n" s="0">
        <x:v>34.26142</x:v>
      </x:c>
      <x:c t="n" s="0">
        <x:v>37.2134</x:v>
      </x:c>
      <x:c t="n" s="0">
        <x:v>39.87197</x:v>
      </x:c>
      <x:c t="n" s="0">
        <x:v>25.39484</x:v>
      </x:c>
      <x:c t="n" s="0">
        <x:v>28.75453</x:v>
      </x:c>
      <x:c t="n" s="0">
        <x:v>18.92607</x:v>
      </x:c>
      <x:c t="n" s="0">
        <x:v>6.132468</x:v>
      </x:c>
      <x:c t="n" s="0">
        <x:v>2.440263</x:v>
      </x:c>
      <x:c t="n" s="0">
        <x:v>3.746696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-12.15335</x:v>
      </x:c>
      <x:c t="n" s="0">
        <x:v>-3.645721</x:v>
      </x:c>
      <x:c t="n" s="0">
        <x:v>5.196847</x:v>
      </x:c>
      <x:c t="n" s="0">
        <x:v>8.100578</x:v>
      </x:c>
      <x:c t="n" s="0">
        <x:v>19.39557</x:v>
      </x:c>
      <x:c t="n" s="0">
        <x:v>18.18295</x:v>
      </x:c>
      <x:c t="n" s="0">
        <x:v>28.83106</x:v>
      </x:c>
      <x:c t="n" s="0">
        <x:v>27.36558</x:v>
      </x:c>
      <x:c t="n" s="0">
        <x:v>19.16863</x:v>
      </x:c>
      <x:c t="n" s="0">
        <x:v>28.31072</x:v>
      </x:c>
      <x:c t="n" s="0">
        <x:v>41.3426</x:v>
      </x:c>
      <x:c t="n" s="0">
        <x:v>43.7261</x:v>
      </x:c>
      <x:c t="n" s="0">
        <x:v>36.04183</x:v>
      </x:c>
      <x:c t="n" s="0">
        <x:v>40.00159</x:v>
      </x:c>
      <x:c t="n" s="0">
        <x:v>41.78961</x:v>
      </x:c>
      <x:c t="n" s="0">
        <x:v>38.85654</x:v>
      </x:c>
      <x:c t="n" s="0">
        <x:v>39.23601</x:v>
      </x:c>
      <x:c t="n" s="0">
        <x:v>34.63112</x:v>
      </x:c>
      <x:c t="n" s="0">
        <x:v>39.89346</x:v>
      </x:c>
      <x:c t="n" s="0">
        <x:v>40.26791</x:v>
      </x:c>
      <x:c t="n" s="0">
        <x:v>38.33646</x:v>
      </x:c>
      <x:c t="n" s="0">
        <x:v>33.43319</x:v>
      </x:c>
      <x:c t="n" s="0">
        <x:v>35.45161</x:v>
      </x:c>
      <x:c t="n" s="0">
        <x:v>33.87378</x:v>
      </x:c>
      <x:c t="n" s="0">
        <x:v>35.65625</x:v>
      </x:c>
      <x:c t="n" s="0">
        <x:v>38.87667</x:v>
      </x:c>
      <x:c t="n" s="0">
        <x:v>25.74289</x:v>
      </x:c>
      <x:c t="n" s="0">
        <x:v>31.44364</x:v>
      </x:c>
      <x:c t="n" s="0">
        <x:v>18.75428</x:v>
      </x:c>
      <x:c t="n" s="0">
        <x:v>6.449845</x:v>
      </x:c>
      <x:c t="n" s="0">
        <x:v>2.471779</x:v>
      </x:c>
      <x:c t="n" s="0">
        <x:v>3.779702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43944.9280208333</x:v>
      </x:c>
      <x:c t="n" s="7">
        <x:v>43944.9280208333</x:v>
      </x:c>
      <x:c t="n" s="0">
        <x:v>50.39516</x:v>
      </x:c>
      <x:c t="n" s="0">
        <x:v>54.20069</x:v>
      </x:c>
      <x:c t="n" s="0">
        <x:v>60.12733</x:v>
      </x:c>
      <x:c t="n" s="0">
        <x:v>69.29196</x:v>
      </x:c>
      <x:c t="n" s="0">
        <x:v>-30.06697</x:v>
      </x:c>
      <x:c t="n" s="0">
        <x:v>-29.16826</x:v>
      </x:c>
      <x:c t="n" s="0">
        <x:v>-27.35484</x:v>
      </x:c>
      <x:c t="n" s="0">
        <x:v>-22.90974</x:v>
      </x:c>
      <x:c t="n" s="0">
        <x:v>-10.23471</x:v>
      </x:c>
      <x:c t="n" s="0">
        <x:v>-3.579687</x:v>
      </x:c>
      <x:c t="n" s="0">
        <x:v>6.015378</x:v>
      </x:c>
      <x:c t="n" s="0">
        <x:v>6.06015</x:v>
      </x:c>
      <x:c t="n" s="0">
        <x:v>18.16807</x:v>
      </x:c>
      <x:c t="n" s="0">
        <x:v>17.315</x:v>
      </x:c>
      <x:c t="n" s="0">
        <x:v>27.26963</x:v>
      </x:c>
      <x:c t="n" s="0">
        <x:v>28.01309</x:v>
      </x:c>
      <x:c t="n" s="0">
        <x:v>23.03887</x:v>
      </x:c>
      <x:c t="n" s="0">
        <x:v>29.97198</x:v>
      </x:c>
      <x:c t="n" s="0">
        <x:v>39.52894</x:v>
      </x:c>
      <x:c t="n" s="0">
        <x:v>40.17093</x:v>
      </x:c>
      <x:c t="n" s="0">
        <x:v>39.35131</x:v>
      </x:c>
      <x:c t="n" s="0">
        <x:v>38.15826</x:v>
      </x:c>
      <x:c t="n" s="0">
        <x:v>41.34954</x:v>
      </x:c>
      <x:c t="n" s="0">
        <x:v>39.40461</x:v>
      </x:c>
      <x:c t="n" s="0">
        <x:v>38.80519</x:v>
      </x:c>
      <x:c t="n" s="0">
        <x:v>39.56052</x:v>
      </x:c>
      <x:c t="n" s="0">
        <x:v>39.42142</x:v>
      </x:c>
      <x:c t="n" s="0">
        <x:v>39.01781</x:v>
      </x:c>
      <x:c t="n" s="0">
        <x:v>36.68568</x:v>
      </x:c>
      <x:c t="n" s="0">
        <x:v>34.29877</x:v>
      </x:c>
      <x:c t="n" s="0">
        <x:v>34.8238</x:v>
      </x:c>
      <x:c t="n" s="0">
        <x:v>34.13905</x:v>
      </x:c>
      <x:c t="n" s="0">
        <x:v>37.08196</x:v>
      </x:c>
      <x:c t="n" s="0">
        <x:v>39.79869</x:v>
      </x:c>
      <x:c t="n" s="0">
        <x:v>25.38934</x:v>
      </x:c>
      <x:c t="n" s="0">
        <x:v>29.22549</x:v>
      </x:c>
      <x:c t="n" s="0">
        <x:v>18.57385</x:v>
      </x:c>
      <x:c t="n" s="0">
        <x:v>5.986986</x:v>
      </x:c>
      <x:c t="n" s="0">
        <x:v>2.454818</x:v>
      </x:c>
      <x:c t="n" s="0">
        <x:v>3.741007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-7.67338</x:v>
      </x:c>
      <x:c t="n" s="0">
        <x:v>-3.645721</x:v>
      </x:c>
      <x:c t="n" s="0">
        <x:v>5.196847</x:v>
      </x:c>
      <x:c t="n" s="0">
        <x:v>8.250908</x:v>
      </x:c>
      <x:c t="n" s="0">
        <x:v>18.80038</x:v>
      </x:c>
      <x:c t="n" s="0">
        <x:v>24.20322</x:v>
      </x:c>
      <x:c t="n" s="0">
        <x:v>29.66875</x:v>
      </x:c>
      <x:c t="n" s="0">
        <x:v>31.00039</x:v>
      </x:c>
      <x:c t="n" s="0">
        <x:v>25.11777</x:v>
      </x:c>
      <x:c t="n" s="0">
        <x:v>32.06617</x:v>
      </x:c>
      <x:c t="n" s="0">
        <x:v>41.73717</x:v>
      </x:c>
      <x:c t="n" s="0">
        <x:v>42.558</x:v>
      </x:c>
      <x:c t="n" s="0">
        <x:v>33.30411</x:v>
      </x:c>
      <x:c t="n" s="0">
        <x:v>38.23635</x:v>
      </x:c>
      <x:c t="n" s="0">
        <x:v>40.71314</x:v>
      </x:c>
      <x:c t="n" s="0">
        <x:v>37.73207</x:v>
      </x:c>
      <x:c t="n" s="0">
        <x:v>40.33322</x:v>
      </x:c>
      <x:c t="n" s="0">
        <x:v>40.51955</x:v>
      </x:c>
      <x:c t="n" s="0">
        <x:v>40.31893</x:v>
      </x:c>
      <x:c t="n" s="0">
        <x:v>33.84502</x:v>
      </x:c>
      <x:c t="n" s="0">
        <x:v>34.80106</x:v>
      </x:c>
      <x:c t="n" s="0">
        <x:v>33.28796</x:v>
      </x:c>
      <x:c t="n" s="0">
        <x:v>33.84849</x:v>
      </x:c>
      <x:c t="n" s="0">
        <x:v>32.83928</x:v>
      </x:c>
      <x:c t="n" s="0">
        <x:v>35.50911</x:v>
      </x:c>
      <x:c t="n" s="0">
        <x:v>38.03384</x:v>
      </x:c>
      <x:c t="n" s="0">
        <x:v>22.31242</x:v>
      </x:c>
      <x:c t="n" s="0">
        <x:v>28.78509</x:v>
      </x:c>
      <x:c t="n" s="0">
        <x:v>15.72769</x:v>
      </x:c>
      <x:c t="n" s="0">
        <x:v>3.489402</x:v>
      </x:c>
      <x:c t="n" s="0">
        <x:v>3.15552</x:v>
      </x:c>
      <x:c t="n" s="0">
        <x:v>3.342938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43944.9280324074</x:v>
      </x:c>
      <x:c t="n" s="7">
        <x:v>43944.9280324074</x:v>
      </x:c>
      <x:c t="n" s="0">
        <x:v>51.12965</x:v>
      </x:c>
      <x:c t="n" s="0">
        <x:v>57.21099</x:v>
      </x:c>
      <x:c t="n" s="0">
        <x:v>61.34444</x:v>
      </x:c>
      <x:c t="n" s="0">
        <x:v>70.3729</x:v>
      </x:c>
      <x:c t="n" s="0">
        <x:v>-30.06697</x:v>
      </x:c>
      <x:c t="n" s="0">
        <x:v>-29.16826</x:v>
      </x:c>
      <x:c t="n" s="0">
        <x:v>-27.75133</x:v>
      </x:c>
      <x:c t="n" s="0">
        <x:v>-23.36992</x:v>
      </x:c>
      <x:c t="n" s="0">
        <x:v>-9.753024</x:v>
      </x:c>
      <x:c t="n" s="0">
        <x:v>-3.622171</x:v>
      </x:c>
      <x:c t="n" s="0">
        <x:v>5.905088</x:v>
      </x:c>
      <x:c t="n" s="0">
        <x:v>6.457339</x:v>
      </x:c>
      <x:c t="n" s="0">
        <x:v>17.99094</x:v>
      </x:c>
      <x:c t="n" s="0">
        <x:v>19.26582</x:v>
      </x:c>
      <x:c t="n" s="0">
        <x:v>27.71366</x:v>
      </x:c>
      <x:c t="n" s="0">
        <x:v>28.599</x:v>
      </x:c>
      <x:c t="n" s="0">
        <x:v>23.51055</x:v>
      </x:c>
      <x:c t="n" s="0">
        <x:v>30.23987</x:v>
      </x:c>
      <x:c t="n" s="0">
        <x:v>40.01267</x:v>
      </x:c>
      <x:c t="n" s="0">
        <x:v>39.95107</x:v>
      </x:c>
      <x:c t="n" s="0">
        <x:v>39.14315</x:v>
      </x:c>
      <x:c t="n" s="0">
        <x:v>38.10552</x:v>
      </x:c>
      <x:c t="n" s="0">
        <x:v>41.31061</x:v>
      </x:c>
      <x:c t="n" s="0">
        <x:v>39.6965</x:v>
      </x:c>
      <x:c t="n" s="0">
        <x:v>38.83996</x:v>
      </x:c>
      <x:c t="n" s="0">
        <x:v>39.31783</x:v>
      </x:c>
      <x:c t="n" s="0">
        <x:v>39.32737</x:v>
      </x:c>
      <x:c t="n" s="0">
        <x:v>39.13296</x:v>
      </x:c>
      <x:c t="n" s="0">
        <x:v>36.6286</x:v>
      </x:c>
      <x:c t="n" s="0">
        <x:v>34.31959</x:v>
      </x:c>
      <x:c t="n" s="0">
        <x:v>34.56782</x:v>
      </x:c>
      <x:c t="n" s="0">
        <x:v>34.07807</x:v>
      </x:c>
      <x:c t="n" s="0">
        <x:v>36.83075</x:v>
      </x:c>
      <x:c t="n" s="0">
        <x:v>39.6617</x:v>
      </x:c>
      <x:c t="n" s="0">
        <x:v>25.51892</x:v>
      </x:c>
      <x:c t="n" s="0">
        <x:v>29.23736</x:v>
      </x:c>
      <x:c t="n" s="0">
        <x:v>18.81226</x:v>
      </x:c>
      <x:c t="n" s="0">
        <x:v>5.985995</x:v>
      </x:c>
      <x:c t="n" s="0">
        <x:v>2.608764</x:v>
      </x:c>
      <x:c t="n" s="0">
        <x:v>3.734983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-7.67338</x:v>
      </x:c>
      <x:c t="n" s="0">
        <x:v>-4.591784</x:v>
      </x:c>
      <x:c t="n" s="0">
        <x:v>5.196847</x:v>
      </x:c>
      <x:c t="n" s="0">
        <x:v>8.250908</x:v>
      </x:c>
      <x:c t="n" s="0">
        <x:v>16.2772</x:v>
      </x:c>
      <x:c t="n" s="0">
        <x:v>24.20322</x:v>
      </x:c>
      <x:c t="n" s="0">
        <x:v>29.66875</x:v>
      </x:c>
      <x:c t="n" s="0">
        <x:v>31.00039</x:v>
      </x:c>
      <x:c t="n" s="0">
        <x:v>25.55748</x:v>
      </x:c>
      <x:c t="n" s="0">
        <x:v>29.67044</x:v>
      </x:c>
      <x:c t="n" s="0">
        <x:v>41.87859</x:v>
      </x:c>
      <x:c t="n" s="0">
        <x:v>28.51225</x:v>
      </x:c>
      <x:c t="n" s="0">
        <x:v>37.47959</x:v>
      </x:c>
      <x:c t="n" s="0">
        <x:v>37.27254</x:v>
      </x:c>
      <x:c t="n" s="0">
        <x:v>40.12503</x:v>
      </x:c>
      <x:c t="n" s="0">
        <x:v>42.31554</x:v>
      </x:c>
      <x:c t="n" s="0">
        <x:v>37.26633</x:v>
      </x:c>
      <x:c t="n" s="0">
        <x:v>37.90263</x:v>
      </x:c>
      <x:c t="n" s="0">
        <x:v>40.0478</x:v>
      </x:c>
      <x:c t="n" s="0">
        <x:v>41.23029</x:v>
      </x:c>
      <x:c t="n" s="0">
        <x:v>36.94756</x:v>
      </x:c>
      <x:c t="n" s="0">
        <x:v>34.63937</x:v>
      </x:c>
      <x:c t="n" s="0">
        <x:v>32.57615</x:v>
      </x:c>
      <x:c t="n" s="0">
        <x:v>35.69453</x:v>
      </x:c>
      <x:c t="n" s="0">
        <x:v>35.4812</x:v>
      </x:c>
      <x:c t="n" s="0">
        <x:v>39.40041</x:v>
      </x:c>
      <x:c t="n" s="0">
        <x:v>26.87957</x:v>
      </x:c>
      <x:c t="n" s="0">
        <x:v>29.92373</x:v>
      </x:c>
      <x:c t="n" s="0">
        <x:v>20.52268</x:v>
      </x:c>
      <x:c t="n" s="0">
        <x:v>7.015422</x:v>
      </x:c>
      <x:c t="n" s="0">
        <x:v>3.001276</x:v>
      </x:c>
      <x:c t="n" s="0">
        <x:v>3.9214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43944.9280324074</x:v>
      </x:c>
      <x:c t="n" s="7">
        <x:v>43944.9280324074</x:v>
      </x:c>
      <x:c t="n" s="0">
        <x:v>50.91486</x:v>
      </x:c>
      <x:c t="n" s="0">
        <x:v>60.22129</x:v>
      </x:c>
      <x:c t="n" s="0">
        <x:v>61.83742</x:v>
      </x:c>
      <x:c t="n" s="0">
        <x:v>68.68498</x:v>
      </x:c>
      <x:c t="n" s="0">
        <x:v>-30.06697</x:v>
      </x:c>
      <x:c t="n" s="0">
        <x:v>-29.16826</x:v>
      </x:c>
      <x:c t="n" s="0">
        <x:v>-28.12167</x:v>
      </x:c>
      <x:c t="n" s="0">
        <x:v>-23.80569</x:v>
      </x:c>
      <x:c t="n" s="0">
        <x:v>-9.380119</x:v>
      </x:c>
      <x:c t="n" s="0">
        <x:v>-3.879955</x:v>
      </x:c>
      <x:c t="n" s="0">
        <x:v>5.655355</x:v>
      </x:c>
      <x:c t="n" s="0">
        <x:v>6.742801</x:v>
      </x:c>
      <x:c t="n" s="0">
        <x:v>17.77915</x:v>
      </x:c>
      <x:c t="n" s="0">
        <x:v>20.43533</x:v>
      </x:c>
      <x:c t="n" s="0">
        <x:v>28.05994</x:v>
      </x:c>
      <x:c t="n" s="0">
        <x:v>29.04354</x:v>
      </x:c>
      <x:c t="n" s="0">
        <x:v>23.50406</x:v>
      </x:c>
      <x:c t="n" s="0">
        <x:v>29.72309</x:v>
      </x:c>
      <x:c t="n" s="0">
        <x:v>40.09282</x:v>
      </x:c>
      <x:c t="n" s="0">
        <x:v>39.42018</x:v>
      </x:c>
      <x:c t="n" s="0">
        <x:v>38.59065</x:v>
      </x:c>
      <x:c t="n" s="0">
        <x:v>38.28308</x:v>
      </x:c>
      <x:c t="n" s="0">
        <x:v>40.92493</x:v>
      </x:c>
      <x:c t="n" s="0">
        <x:v>39.73426</x:v>
      </x:c>
      <x:c t="n" s="0">
        <x:v>38.60674</x:v>
      </x:c>
      <x:c t="n" s="0">
        <x:v>39.17335</x:v>
      </x:c>
      <x:c t="n" s="0">
        <x:v>40.00717</x:v>
      </x:c>
      <x:c t="n" s="0">
        <x:v>39.16212</x:v>
      </x:c>
      <x:c t="n" s="0">
        <x:v>36.78789</x:v>
      </x:c>
      <x:c t="n" s="0">
        <x:v>34.22738</x:v>
      </x:c>
      <x:c t="n" s="0">
        <x:v>34.56458</x:v>
      </x:c>
      <x:c t="n" s="0">
        <x:v>34.41703</x:v>
      </x:c>
      <x:c t="n" s="0">
        <x:v>37.27054</x:v>
      </x:c>
      <x:c t="n" s="0">
        <x:v>39.62725</x:v>
      </x:c>
      <x:c t="n" s="0">
        <x:v>25.67175</x:v>
      </x:c>
      <x:c t="n" s="0">
        <x:v>29.12652</x:v>
      </x:c>
      <x:c t="n" s="0">
        <x:v>18.8777</x:v>
      </x:c>
      <x:c t="n" s="0">
        <x:v>5.946404</x:v>
      </x:c>
      <x:c t="n" s="0">
        <x:v>2.686614</x:v>
      </x:c>
      <x:c t="n" s="0">
        <x:v>3.747418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-7.67338</x:v>
      </x:c>
      <x:c t="n" s="0">
        <x:v>-5.803047</x:v>
      </x:c>
      <x:c t="n" s="0">
        <x:v>1.99911</x:v>
      </x:c>
      <x:c t="n" s="0">
        <x:v>7.99193</x:v>
      </x:c>
      <x:c t="n" s="0">
        <x:v>16.2772</x:v>
      </x:c>
      <x:c t="n" s="0">
        <x:v>24.20322</x:v>
      </x:c>
      <x:c t="n" s="0">
        <x:v>29.66875</x:v>
      </x:c>
      <x:c t="n" s="0">
        <x:v>30.09646</x:v>
      </x:c>
      <x:c t="n" s="0">
        <x:v>19.89857</x:v>
      </x:c>
      <x:c t="n" s="0">
        <x:v>23.88496</x:v>
      </x:c>
      <x:c t="n" s="0">
        <x:v>39.91173</x:v>
      </x:c>
      <x:c t="n" s="0">
        <x:v>34.82843</x:v>
      </x:c>
      <x:c t="n" s="0">
        <x:v>35.23114</x:v>
      </x:c>
      <x:c t="n" s="0">
        <x:v>41.28857</x:v>
      </x:c>
      <x:c t="n" s="0">
        <x:v>38.78669</x:v>
      </x:c>
      <x:c t="n" s="0">
        <x:v>36.38078</x:v>
      </x:c>
      <x:c t="n" s="0">
        <x:v>38.97876</x:v>
      </x:c>
      <x:c t="n" s="0">
        <x:v>39.34167</x:v>
      </x:c>
      <x:c t="n" s="0">
        <x:v>41.91208</x:v>
      </x:c>
      <x:c t="n" s="0">
        <x:v>36.95125</x:v>
      </x:c>
      <x:c t="n" s="0">
        <x:v>37.27146</x:v>
      </x:c>
      <x:c t="n" s="0">
        <x:v>33.36219</x:v>
      </x:c>
      <x:c t="n" s="0">
        <x:v>35.13242</x:v>
      </x:c>
      <x:c t="n" s="0">
        <x:v>34.74054</x:v>
      </x:c>
      <x:c t="n" s="0">
        <x:v>41.62798</x:v>
      </x:c>
      <x:c t="n" s="0">
        <x:v>38.64967</x:v>
      </x:c>
      <x:c t="n" s="0">
        <x:v>26.1358</x:v>
      </x:c>
      <x:c t="n" s="0">
        <x:v>27.58749</x:v>
      </x:c>
      <x:c t="n" s="0">
        <x:v>19.12668</x:v>
      </x:c>
      <x:c t="n" s="0">
        <x:v>4.482191</x:v>
      </x:c>
      <x:c t="n" s="0">
        <x:v>2.825432</x:v>
      </x:c>
      <x:c t="n" s="0">
        <x:v>3.907388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43944.9280324074</x:v>
      </x:c>
      <x:c t="n" s="7">
        <x:v>43944.9280324074</x:v>
      </x:c>
      <x:c t="n" s="0">
        <x:v>50.34308</x:v>
      </x:c>
      <x:c t="n" s="0">
        <x:v>57.21099</x:v>
      </x:c>
      <x:c t="n" s="0">
        <x:v>59.02602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-24.21577</x:v>
      </x:c>
      <x:c t="n" s="0">
        <x:v>-9.085187</x:v>
      </x:c>
      <x:c t="n" s="0">
        <x:v>-4.112911</x:v>
      </x:c>
      <x:c t="n" s="0">
        <x:v>5.169256</x:v>
      </x:c>
      <x:c t="n" s="0">
        <x:v>6.932553</x:v>
      </x:c>
      <x:c t="n" s="0">
        <x:v>17.33803</x:v>
      </x:c>
      <x:c t="n" s="0">
        <x:v>21.03345</x:v>
      </x:c>
      <x:c t="n" s="0">
        <x:v>28.05221</x:v>
      </x:c>
      <x:c t="n" s="0">
        <x:v>28.9037</x:v>
      </x:c>
      <x:c t="n" s="0">
        <x:v>22.8531</x:v>
      </x:c>
      <x:c t="n" s="0">
        <x:v>29.97313</x:v>
      </x:c>
      <x:c t="n" s="0">
        <x:v>39.9886</x:v>
      </x:c>
      <x:c t="n" s="0">
        <x:v>38.96828</x:v>
      </x:c>
      <x:c t="n" s="0">
        <x:v>38.62454</x:v>
      </x:c>
      <x:c t="n" s="0">
        <x:v>38.34796</x:v>
      </x:c>
      <x:c t="n" s="0">
        <x:v>40.85063</x:v>
      </x:c>
      <x:c t="n" s="0">
        <x:v>39.1543</x:v>
      </x:c>
      <x:c t="n" s="0">
        <x:v>38.83931</x:v>
      </x:c>
      <x:c t="n" s="0">
        <x:v>39.69459</x:v>
      </x:c>
      <x:c t="n" s="0">
        <x:v>39.79331</x:v>
      </x:c>
      <x:c t="n" s="0">
        <x:v>38.82188</x:v>
      </x:c>
      <x:c t="n" s="0">
        <x:v>36.44668</x:v>
      </x:c>
      <x:c t="n" s="0">
        <x:v>34.04303</x:v>
      </x:c>
      <x:c t="n" s="0">
        <x:v>34.4904</x:v>
      </x:c>
      <x:c t="n" s="0">
        <x:v>34.40834</x:v>
      </x:c>
      <x:c t="n" s="0">
        <x:v>38.17787</x:v>
      </x:c>
      <x:c t="n" s="0">
        <x:v>39.20843</x:v>
      </x:c>
      <x:c t="n" s="0">
        <x:v>25.48584</x:v>
      </x:c>
      <x:c t="n" s="0">
        <x:v>28.92126</x:v>
      </x:c>
      <x:c t="n" s="0">
        <x:v>18.71869</x:v>
      </x:c>
      <x:c t="n" s="0">
        <x:v>5.856637</x:v>
      </x:c>
      <x:c t="n" s="0">
        <x:v>2.618482</x:v>
      </x:c>
      <x:c t="n" s="0">
        <x:v>3.75693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-7.67338</x:v>
      </x:c>
      <x:c t="n" s="0">
        <x:v>-5.803047</x:v>
      </x:c>
      <x:c t="n" s="0">
        <x:v>0.04230375</x:v>
      </x:c>
      <x:c t="n" s="0">
        <x:v>7.902055</x:v>
      </x:c>
      <x:c t="n" s="0">
        <x:v>9.039378</x:v>
      </x:c>
      <x:c t="n" s="0">
        <x:v>23.00397</x:v>
      </x:c>
      <x:c t="n" s="0">
        <x:v>26.7081</x:v>
      </x:c>
      <x:c t="n" s="0">
        <x:v>27.98073</x:v>
      </x:c>
      <x:c t="n" s="0">
        <x:v>10.17393</x:v>
      </x:c>
      <x:c t="n" s="0">
        <x:v>33.60225</x:v>
      </x:c>
      <x:c t="n" s="0">
        <x:v>38.36884</x:v>
      </x:c>
      <x:c t="n" s="0">
        <x:v>33.67709</x:v>
      </x:c>
      <x:c t="n" s="0">
        <x:v>38.73824</x:v>
      </x:c>
      <x:c t="n" s="0">
        <x:v>34.63127</x:v>
      </x:c>
      <x:c t="n" s="0">
        <x:v>39.60689</x:v>
      </x:c>
      <x:c t="n" s="0">
        <x:v>35.82531</x:v>
      </x:c>
      <x:c t="n" s="0">
        <x:v>38.49809</x:v>
      </x:c>
      <x:c t="n" s="0">
        <x:v>41.71165</x:v>
      </x:c>
      <x:c t="n" s="0">
        <x:v>39.67644</x:v>
      </x:c>
      <x:c t="n" s="0">
        <x:v>36.02345</x:v>
      </x:c>
      <x:c t="n" s="0">
        <x:v>31.6544</x:v>
      </x:c>
      <x:c t="n" s="0">
        <x:v>31.99957</x:v>
      </x:c>
      <x:c t="n" s="0">
        <x:v>32.82428</x:v>
      </x:c>
      <x:c t="n" s="0">
        <x:v>34.58606</x:v>
      </x:c>
      <x:c t="n" s="0">
        <x:v>38.59596</x:v>
      </x:c>
      <x:c t="n" s="0">
        <x:v>36.38243</x:v>
      </x:c>
      <x:c t="n" s="0">
        <x:v>24.92833</x:v>
      </x:c>
      <x:c t="n" s="0">
        <x:v>26.80614</x:v>
      </x:c>
      <x:c t="n" s="0">
        <x:v>16.267</x:v>
      </x:c>
      <x:c t="n" s="0">
        <x:v>5.468647</x:v>
      </x:c>
      <x:c t="n" s="0">
        <x:v>2.431959</x:v>
      </x:c>
      <x:c t="n" s="0">
        <x:v>3.991606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43944.9280324074</x:v>
      </x:c>
      <x:c t="n" s="7">
        <x:v>43944.9280324074</x:v>
      </x:c>
      <x:c t="n" s="0">
        <x:v>50.24735</x:v>
      </x:c>
      <x:c t="n" s="0">
        <x:v>60.22129</x:v>
      </x:c>
      <x:c t="n" s="0">
        <x:v>62.65441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-24.60142</x:v>
      </x:c>
      <x:c t="n" s="0">
        <x:v>-8.848252</x:v>
      </x:c>
      <x:c t="n" s="0">
        <x:v>-4.322259</x:v>
      </x:c>
      <x:c t="n" s="0">
        <x:v>4.706156</x:v>
      </x:c>
      <x:c t="n" s="0">
        <x:v>7.088292</x:v>
      </x:c>
      <x:c t="n" s="0">
        <x:v>16.7612</x:v>
      </x:c>
      <x:c t="n" s="0">
        <x:v>21.383</x:v>
      </x:c>
      <x:c t="n" s="0">
        <x:v>27.88009</x:v>
      </x:c>
      <x:c t="n" s="0">
        <x:v>28.78059</x:v>
      </x:c>
      <x:c t="n" s="0">
        <x:v>22.20768</x:v>
      </x:c>
      <x:c t="n" s="0">
        <x:v>31.08216</x:v>
      </x:c>
      <x:c t="n" s="0">
        <x:v>39.66795</x:v>
      </x:c>
      <x:c t="n" s="0">
        <x:v>38.54989</x:v>
      </x:c>
      <x:c t="n" s="0">
        <x:v>38.61267</x:v>
      </x:c>
      <x:c t="n" s="0">
        <x:v>38.37343</x:v>
      </x:c>
      <x:c t="n" s="0">
        <x:v>40.4038</x:v>
      </x:c>
      <x:c t="n" s="0">
        <x:v>39.49048</x:v>
      </x:c>
      <x:c t="n" s="0">
        <x:v>38.48177</x:v>
      </x:c>
      <x:c t="n" s="0">
        <x:v>40.01501</x:v>
      </x:c>
      <x:c t="n" s="0">
        <x:v>40.09161</x:v>
      </x:c>
      <x:c t="n" s="0">
        <x:v>39.10337</x:v>
      </x:c>
      <x:c t="n" s="0">
        <x:v>36.4915</x:v>
      </x:c>
      <x:c t="n" s="0">
        <x:v>33.80807</x:v>
      </x:c>
      <x:c t="n" s="0">
        <x:v>34.54045</x:v>
      </x:c>
      <x:c t="n" s="0">
        <x:v>34.30701</x:v>
      </x:c>
      <x:c t="n" s="0">
        <x:v>37.8959</x:v>
      </x:c>
      <x:c t="n" s="0">
        <x:v>38.99044</x:v>
      </x:c>
      <x:c t="n" s="0">
        <x:v>25.37188</x:v>
      </x:c>
      <x:c t="n" s="0">
        <x:v>28.55732</x:v>
      </x:c>
      <x:c t="n" s="0">
        <x:v>18.7829</x:v>
      </x:c>
      <x:c t="n" s="0">
        <x:v>6.008257</x:v>
      </x:c>
      <x:c t="n" s="0">
        <x:v>2.513714</x:v>
      </x:c>
      <x:c t="n" s="0">
        <x:v>3.845562</x:v>
      </x:c>
      <x:c t="n" s="0">
        <x:v>-30.06697</x:v>
      </x:c>
      <x:c t="n" s="0">
        <x:v>-28.75137</x:v>
      </x:c>
      <x:c t="n" s="0">
        <x:v>-26.36893</x:v>
      </x:c>
      <x:c t="n" s="0">
        <x:v>-27.20238</x:v>
      </x:c>
      <x:c t="n" s="0">
        <x:v>-7.67338</x:v>
      </x:c>
      <x:c t="n" s="0">
        <x:v>-5.803047</x:v>
      </x:c>
      <x:c t="n" s="0">
        <x:v>0.04230375</x:v>
      </x:c>
      <x:c t="n" s="0">
        <x:v>7.412426</x:v>
      </x:c>
      <x:c t="n" s="0">
        <x:v>9.039378</x:v>
      </x:c>
      <x:c t="n" s="0">
        <x:v>23.00397</x:v>
      </x:c>
      <x:c t="n" s="0">
        <x:v>26.7081</x:v>
      </x:c>
      <x:c t="n" s="0">
        <x:v>27.98073</x:v>
      </x:c>
      <x:c t="n" s="0">
        <x:v>19.82258</x:v>
      </x:c>
      <x:c t="n" s="0">
        <x:v>34.73419</x:v>
      </x:c>
      <x:c t="n" s="0">
        <x:v>36.74657</x:v>
      </x:c>
      <x:c t="n" s="0">
        <x:v>36.23288</x:v>
      </x:c>
      <x:c t="n" s="0">
        <x:v>38.42458</x:v>
      </x:c>
      <x:c t="n" s="0">
        <x:v>38.50047</x:v>
      </x:c>
      <x:c t="n" s="0">
        <x:v>36.38782</x:v>
      </x:c>
      <x:c t="n" s="0">
        <x:v>41.66822</x:v>
      </x:c>
      <x:c t="n" s="0">
        <x:v>38.86349</x:v>
      </x:c>
      <x:c t="n" s="0">
        <x:v>42.82461</x:v>
      </x:c>
      <x:c t="n" s="0">
        <x:v>39.57051</x:v>
      </x:c>
      <x:c t="n" s="0">
        <x:v>40.64481</x:v>
      </x:c>
      <x:c t="n" s="0">
        <x:v>37.03995</x:v>
      </x:c>
      <x:c t="n" s="0">
        <x:v>31.51146</x:v>
      </x:c>
      <x:c t="n" s="0">
        <x:v>34.56018</x:v>
      </x:c>
      <x:c t="n" s="0">
        <x:v>33.43002</x:v>
      </x:c>
      <x:c t="n" s="0">
        <x:v>35.59377</x:v>
      </x:c>
      <x:c t="n" s="0">
        <x:v>37.70598</x:v>
      </x:c>
      <x:c t="n" s="0">
        <x:v>26.73205</x:v>
      </x:c>
      <x:c t="n" s="0">
        <x:v>29.56844</x:v>
      </x:c>
      <x:c t="n" s="0">
        <x:v>20.57892</x:v>
      </x:c>
      <x:c t="n" s="0">
        <x:v>7.085637</x:v>
      </x:c>
      <x:c t="n" s="0">
        <x:v>1.652472</x:v>
      </x:c>
      <x:c t="n" s="0">
        <x:v>4.132416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43944.9280324074</x:v>
      </x:c>
      <x:c t="n" s="7">
        <x:v>43944.9280324074</x:v>
      </x:c>
      <x:c t="n" s="0">
        <x:v>51.16071</x:v>
      </x:c>
      <x:c t="n" s="0">
        <x:v>61.19039</x:v>
      </x:c>
      <x:c t="n" s="0">
        <x:v>63.19535</x:v>
      </x:c>
      <x:c t="n" s="0">
        <x:v>71.3567</x:v>
      </x:c>
      <x:c t="n" s="0">
        <x:v>-30.06697</x:v>
      </x:c>
      <x:c t="n" s="0">
        <x:v>-29.16826</x:v>
      </x:c>
      <x:c t="n" s="0">
        <x:v>-27.91379</x:v>
      </x:c>
      <x:c t="n" s="0">
        <x:v>-24.96067</x:v>
      </x:c>
      <x:c t="n" s="0">
        <x:v>-8.774267</x:v>
      </x:c>
      <x:c t="n" s="0">
        <x:v>-4.509401</x:v>
      </x:c>
      <x:c t="n" s="0">
        <x:v>4.267361</x:v>
      </x:c>
      <x:c t="n" s="0">
        <x:v>7.00067</x:v>
      </x:c>
      <x:c t="n" s="0">
        <x:v>16.19956</x:v>
      </x:c>
      <x:c t="n" s="0">
        <x:v>21.66076</x:v>
      </x:c>
      <x:c t="n" s="0">
        <x:v>27.7275</x:v>
      </x:c>
      <x:c t="n" s="0">
        <x:v>28.67262</x:v>
      </x:c>
      <x:c t="n" s="0">
        <x:v>22.47531</x:v>
      </x:c>
      <x:c t="n" s="0">
        <x:v>31.26265</x:v>
      </x:c>
      <x:c t="n" s="0">
        <x:v>39.27374</x:v>
      </x:c>
      <x:c t="n" s="0">
        <x:v>38.38543</x:v>
      </x:c>
      <x:c t="n" s="0">
        <x:v>38.36263</x:v>
      </x:c>
      <x:c t="n" s="0">
        <x:v>38.22256</x:v>
      </x:c>
      <x:c t="n" s="0">
        <x:v>40.04631</x:v>
      </x:c>
      <x:c t="n" s="0">
        <x:v>39.66182</x:v>
      </x:c>
      <x:c t="n" s="0">
        <x:v>39.17595</x:v>
      </x:c>
      <x:c t="n" s="0">
        <x:v>40.23216</x:v>
      </x:c>
      <x:c t="n" s="0">
        <x:v>39.72877</x:v>
      </x:c>
      <x:c t="n" s="0">
        <x:v>38.84259</x:v>
      </x:c>
      <x:c t="n" s="0">
        <x:v>36.60478</x:v>
      </x:c>
      <x:c t="n" s="0">
        <x:v>33.98858</x:v>
      </x:c>
      <x:c t="n" s="0">
        <x:v>34.47202</x:v>
      </x:c>
      <x:c t="n" s="0">
        <x:v>34.46693</x:v>
      </x:c>
      <x:c t="n" s="0">
        <x:v>37.49104</x:v>
      </x:c>
      <x:c t="n" s="0">
        <x:v>38.89673</x:v>
      </x:c>
      <x:c t="n" s="0">
        <x:v>25.73759</x:v>
      </x:c>
      <x:c t="n" s="0">
        <x:v>28.83345</x:v>
      </x:c>
      <x:c t="n" s="0">
        <x:v>18.85767</x:v>
      </x:c>
      <x:c t="n" s="0">
        <x:v>5.851787</x:v>
      </x:c>
      <x:c t="n" s="0">
        <x:v>2.504633</x:v>
      </x:c>
      <x:c t="n" s="0">
        <x:v>3.748507</x:v>
      </x:c>
      <x:c t="n" s="0">
        <x:v>-30.06697</x:v>
      </x:c>
      <x:c t="n" s="0">
        <x:v>-28.75137</x:v>
      </x:c>
      <x:c t="n" s="0">
        <x:v>-26.36893</x:v>
      </x:c>
      <x:c t="n" s="0">
        <x:v>-27.20238</x:v>
      </x:c>
      <x:c t="n" s="0">
        <x:v>-9.525543</x:v>
      </x:c>
      <x:c t="n" s="0">
        <x:v>-5.803047</x:v>
      </x:c>
      <x:c t="n" s="0">
        <x:v>0.04230375</x:v>
      </x:c>
      <x:c t="n" s="0">
        <x:v>6.449273</x:v>
      </x:c>
      <x:c t="n" s="0">
        <x:v>9.039378</x:v>
      </x:c>
      <x:c t="n" s="0">
        <x:v>21.86022</x:v>
      </x:c>
      <x:c t="n" s="0">
        <x:v>26.7081</x:v>
      </x:c>
      <x:c t="n" s="0">
        <x:v>28.01089</x:v>
      </x:c>
      <x:c t="n" s="0">
        <x:v>23.77752</x:v>
      </x:c>
      <x:c t="n" s="0">
        <x:v>29.66128</x:v>
      </x:c>
      <x:c t="n" s="0">
        <x:v>35.53702</x:v>
      </x:c>
      <x:c t="n" s="0">
        <x:v>36.82525</x:v>
      </x:c>
      <x:c t="n" s="0">
        <x:v>33.83662</x:v>
      </x:c>
      <x:c t="n" s="0">
        <x:v>36.54444</x:v>
      </x:c>
      <x:c t="n" s="0">
        <x:v>35.28608</x:v>
      </x:c>
      <x:c t="n" s="0">
        <x:v>39.6267</x:v>
      </x:c>
      <x:c t="n" s="0">
        <x:v>40.80719</x:v>
      </x:c>
      <x:c t="n" s="0">
        <x:v>37.03667</x:v>
      </x:c>
      <x:c t="n" s="0">
        <x:v>36.97297</x:v>
      </x:c>
      <x:c t="n" s="0">
        <x:v>38.17027</x:v>
      </x:c>
      <x:c t="n" s="0">
        <x:v>40.33201</x:v>
      </x:c>
      <x:c t="n" s="0">
        <x:v>35.8247</x:v>
      </x:c>
      <x:c t="n" s="0">
        <x:v>34.92669</x:v>
      </x:c>
      <x:c t="n" s="0">
        <x:v>34.9222</x:v>
      </x:c>
      <x:c t="n" s="0">
        <x:v>33.66647</x:v>
      </x:c>
      <x:c t="n" s="0">
        <x:v>40.23682</x:v>
      </x:c>
      <x:c t="n" s="0">
        <x:v>25.34071</x:v>
      </x:c>
      <x:c t="n" s="0">
        <x:v>27.70007</x:v>
      </x:c>
      <x:c t="n" s="0">
        <x:v>17.93905</x:v>
      </x:c>
      <x:c t="n" s="0">
        <x:v>3.889325</x:v>
      </x:c>
      <x:c t="n" s="0">
        <x:v>2.642387</x:v>
      </x:c>
      <x:c t="n" s="0">
        <x:v>2.783553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43944.9280324074</x:v>
      </x:c>
      <x:c t="n" s="7">
        <x:v>43944.9280324074</x:v>
      </x:c>
      <x:c t="n" s="0">
        <x:v>52.33981</x:v>
      </x:c>
      <x:c t="n" s="0">
        <x:v>58.9719</x:v>
      </x:c>
      <x:c t="n" s="0">
        <x:v>65.58281</x:v>
      </x:c>
      <x:c t="n" s="0">
        <x:v>72.34921</x:v>
      </x:c>
      <x:c t="n" s="0">
        <x:v>-30.06697</x:v>
      </x:c>
      <x:c t="n" s="0">
        <x:v>-29.16826</x:v>
      </x:c>
      <x:c t="n" s="0">
        <x:v>-27.65204</x:v>
      </x:c>
      <x:c t="n" s="0">
        <x:v>-25.29288</x:v>
      </x:c>
      <x:c t="n" s="0">
        <x:v>-9.053972</x:v>
      </x:c>
      <x:c t="n" s="0">
        <x:v>-4.675869</x:v>
      </x:c>
      <x:c t="n" s="0">
        <x:v>3.863653</x:v>
      </x:c>
      <x:c t="n" s="0">
        <x:v>6.924414</x:v>
      </x:c>
      <x:c t="n" s="0">
        <x:v>15.64966</x:v>
      </x:c>
      <x:c t="n" s="0">
        <x:v>21.15554</x:v>
      </x:c>
      <x:c t="n" s="0">
        <x:v>27.62712</x:v>
      </x:c>
      <x:c t="n" s="0">
        <x:v>28.59182</x:v>
      </x:c>
      <x:c t="n" s="0">
        <x:v>22.6915</x:v>
      </x:c>
      <x:c t="n" s="0">
        <x:v>31.0626</x:v>
      </x:c>
      <x:c t="n" s="0">
        <x:v>39.00892</x:v>
      </x:c>
      <x:c t="n" s="0">
        <x:v>38.1204</x:v>
      </x:c>
      <x:c t="n" s="0">
        <x:v>38.12807</x:v>
      </x:c>
      <x:c t="n" s="0">
        <x:v>37.8046</x:v>
      </x:c>
      <x:c t="n" s="0">
        <x:v>39.99741</x:v>
      </x:c>
      <x:c t="n" s="0">
        <x:v>39.34092</x:v>
      </x:c>
      <x:c t="n" s="0">
        <x:v>38.77216</x:v>
      </x:c>
      <x:c t="n" s="0">
        <x:v>40.27352</x:v>
      </x:c>
      <x:c t="n" s="0">
        <x:v>39.53111</x:v>
      </x:c>
      <x:c t="n" s="0">
        <x:v>39.14313</x:v>
      </x:c>
      <x:c t="n" s="0">
        <x:v>37.14177</x:v>
      </x:c>
      <x:c t="n" s="0">
        <x:v>34.15269</x:v>
      </x:c>
      <x:c t="n" s="0">
        <x:v>34.33014</x:v>
      </x:c>
      <x:c t="n" s="0">
        <x:v>34.28513</x:v>
      </x:c>
      <x:c t="n" s="0">
        <x:v>37.3543</x:v>
      </x:c>
      <x:c t="n" s="0">
        <x:v>39.19434</x:v>
      </x:c>
      <x:c t="n" s="0">
        <x:v>25.58848</x:v>
      </x:c>
      <x:c t="n" s="0">
        <x:v>28.89626</x:v>
      </x:c>
      <x:c t="n" s="0">
        <x:v>18.95969</x:v>
      </x:c>
      <x:c t="n" s="0">
        <x:v>5.812409</x:v>
      </x:c>
      <x:c t="n" s="0">
        <x:v>2.546695</x:v>
      </x:c>
      <x:c t="n" s="0">
        <x:v>3.643543</x:v>
      </x:c>
      <x:c t="n" s="0">
        <x:v>-30.06697</x:v>
      </x:c>
      <x:c t="n" s="0">
        <x:v>-28.75137</x:v>
      </x:c>
      <x:c t="n" s="0">
        <x:v>-26.36893</x:v>
      </x:c>
      <x:c t="n" s="0">
        <x:v>-27.20238</x:v>
      </x:c>
      <x:c t="n" s="0">
        <x:v>-11.19477</x:v>
      </x:c>
      <x:c t="n" s="0">
        <x:v>-5.803047</x:v>
      </x:c>
      <x:c t="n" s="0">
        <x:v>0.303216</x:v>
      </x:c>
      <x:c t="n" s="0">
        <x:v>6.449273</x:v>
      </x:c>
      <x:c t="n" s="0">
        <x:v>8.763572</x:v>
      </x:c>
      <x:c t="n" s="0">
        <x:v>11.68851</x:v>
      </x:c>
      <x:c t="n" s="0">
        <x:v>27.67363</x:v>
      </x:c>
      <x:c t="n" s="0">
        <x:v>28.10012</x:v>
      </x:c>
      <x:c t="n" s="0">
        <x:v>23.08788</x:v>
      </x:c>
      <x:c t="n" s="0">
        <x:v>30.18069</x:v>
      </x:c>
      <x:c t="n" s="0">
        <x:v>38.45488</x:v>
      </x:c>
      <x:c t="n" s="0">
        <x:v>34.5729</x:v>
      </x:c>
      <x:c t="n" s="0">
        <x:v>38.73987</x:v>
      </x:c>
      <x:c t="n" s="0">
        <x:v>30.72862</x:v>
      </x:c>
      <x:c t="n" s="0">
        <x:v>41.59167</x:v>
      </x:c>
      <x:c t="n" s="0">
        <x:v>33.76226</x:v>
      </x:c>
      <x:c t="n" s="0">
        <x:v>33.75661</x:v>
      </x:c>
      <x:c t="n" s="0">
        <x:v>41.85761</x:v>
      </x:c>
      <x:c t="n" s="0">
        <x:v>38.71772</x:v>
      </x:c>
      <x:c t="n" s="0">
        <x:v>40.26201</x:v>
      </x:c>
      <x:c t="n" s="0">
        <x:v>35.77102</x:v>
      </x:c>
      <x:c t="n" s="0">
        <x:v>34.59602</x:v>
      </x:c>
      <x:c t="n" s="0">
        <x:v>32.57486</x:v>
      </x:c>
      <x:c t="n" s="0">
        <x:v>32.50577</x:v>
      </x:c>
      <x:c t="n" s="0">
        <x:v>37.77824</x:v>
      </x:c>
      <x:c t="n" s="0">
        <x:v>39.06026</x:v>
      </x:c>
      <x:c t="n" s="0">
        <x:v>25.29071</x:v>
      </x:c>
      <x:c t="n" s="0">
        <x:v>28.89418</x:v>
      </x:c>
      <x:c t="n" s="0">
        <x:v>19.63221</x:v>
      </x:c>
      <x:c t="n" s="0">
        <x:v>5.836764</x:v>
      </x:c>
      <x:c t="n" s="0">
        <x:v>2.872832</x:v>
      </x:c>
      <x:c t="n" s="0">
        <x:v>3.341034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43944.9280324074</x:v>
      </x:c>
      <x:c t="n" s="7">
        <x:v>43944.9280324074</x:v>
      </x:c>
      <x:c t="n" s="0">
        <x:v>49.80157</x:v>
      </x:c>
      <x:c t="n" s="0">
        <x:v>58.9719</x:v>
      </x:c>
      <x:c t="n" s="0">
        <x:v>58.91134</x:v>
      </x:c>
      <x:c t="n" s="0">
        <x:v>67.13596</x:v>
      </x:c>
      <x:c t="n" s="0">
        <x:v>-30.06697</x:v>
      </x:c>
      <x:c t="n" s="0">
        <x:v>-29.16826</x:v>
      </x:c>
      <x:c t="n" s="0">
        <x:v>-27.44036</x:v>
      </x:c>
      <x:c t="n" s="0">
        <x:v>-25.59826</x:v>
      </x:c>
      <x:c t="n" s="0">
        <x:v>-9.307998</x:v>
      </x:c>
      <x:c t="n" s="0">
        <x:v>-4.823268</x:v>
      </x:c>
      <x:c t="n" s="0">
        <x:v>3.496162</x:v>
      </x:c>
      <x:c t="n" s="0">
        <x:v>6.858211</x:v>
      </x:c>
      <x:c t="n" s="0">
        <x:v>15.11243</x:v>
      </x:c>
      <x:c t="n" s="0">
        <x:v>20.55337</x:v>
      </x:c>
      <x:c t="n" s="0">
        <x:v>27.75964</x:v>
      </x:c>
      <x:c t="n" s="0">
        <x:v>28.52342</x:v>
      </x:c>
      <x:c t="n" s="0">
        <x:v>22.4422</x:v>
      </x:c>
      <x:c t="n" s="0">
        <x:v>31.09378</x:v>
      </x:c>
      <x:c t="n" s="0">
        <x:v>39.09592</x:v>
      </x:c>
      <x:c t="n" s="0">
        <x:v>37.52699</x:v>
      </x:c>
      <x:c t="n" s="0">
        <x:v>38.30216</x:v>
      </x:c>
      <x:c t="n" s="0">
        <x:v>38.11998</x:v>
      </x:c>
      <x:c t="n" s="0">
        <x:v>40.22255</x:v>
      </x:c>
      <x:c t="n" s="0">
        <x:v>38.95109</x:v>
      </x:c>
      <x:c t="n" s="0">
        <x:v>38.38612</x:v>
      </x:c>
      <x:c t="n" s="0">
        <x:v>40.54581</x:v>
      </x:c>
      <x:c t="n" s="0">
        <x:v>39.49288</x:v>
      </x:c>
      <x:c t="n" s="0">
        <x:v>39.19868</x:v>
      </x:c>
      <x:c t="n" s="0">
        <x:v>37.16868</x:v>
      </x:c>
      <x:c t="n" s="0">
        <x:v>34.00659</x:v>
      </x:c>
      <x:c t="n" s="0">
        <x:v>34.30484</x:v>
      </x:c>
      <x:c t="n" s="0">
        <x:v>34.14991</x:v>
      </x:c>
      <x:c t="n" s="0">
        <x:v>37.54346</x:v>
      </x:c>
      <x:c t="n" s="0">
        <x:v>39.25246</x:v>
      </x:c>
      <x:c t="n" s="0">
        <x:v>25.57957</x:v>
      </x:c>
      <x:c t="n" s="0">
        <x:v>28.72078</x:v>
      </x:c>
      <x:c t="n" s="0">
        <x:v>19.00963</x:v>
      </x:c>
      <x:c t="n" s="0">
        <x:v>5.587625</x:v>
      </x:c>
      <x:c t="n" s="0">
        <x:v>2.563188</x:v>
      </x:c>
      <x:c t="n" s="0">
        <x:v>3.721937</x:v>
      </x:c>
      <x:c t="n" s="0">
        <x:v>-30.06697</x:v>
      </x:c>
      <x:c t="n" s="0">
        <x:v>-28.75137</x:v>
      </x:c>
      <x:c t="n" s="0">
        <x:v>-26.36893</x:v>
      </x:c>
      <x:c t="n" s="0">
        <x:v>-27.20238</x:v>
      </x:c>
      <x:c t="n" s="0">
        <x:v>-11.19477</x:v>
      </x:c>
      <x:c t="n" s="0">
        <x:v>-6.337695</x:v>
      </x:c>
      <x:c t="n" s="0">
        <x:v>0.3392414</x:v>
      </x:c>
      <x:c t="n" s="0">
        <x:v>5.594532</x:v>
      </x:c>
      <x:c t="n" s="0">
        <x:v>8.7227</x:v>
      </x:c>
      <x:c t="n" s="0">
        <x:v>11.68851</x:v>
      </x:c>
      <x:c t="n" s="0">
        <x:v>28.46306</x:v>
      </x:c>
      <x:c t="n" s="0">
        <x:v>28.10012</x:v>
      </x:c>
      <x:c t="n" s="0">
        <x:v>19.93371</x:v>
      </x:c>
      <x:c t="n" s="0">
        <x:v>31.4458</x:v>
      </x:c>
      <x:c t="n" s="0">
        <x:v>39.22229</x:v>
      </x:c>
      <x:c t="n" s="0">
        <x:v>35.54815</x:v>
      </x:c>
      <x:c t="n" s="0">
        <x:v>38.69735</x:v>
      </x:c>
      <x:c t="n" s="0">
        <x:v>42.35339</x:v>
      </x:c>
      <x:c t="n" s="0">
        <x:v>41.38323</x:v>
      </x:c>
      <x:c t="n" s="0">
        <x:v>36.73283</x:v>
      </x:c>
      <x:c t="n" s="0">
        <x:v>34.23488</x:v>
      </x:c>
      <x:c t="n" s="0">
        <x:v>41.53457</x:v>
      </x:c>
      <x:c t="n" s="0">
        <x:v>38.39579</x:v>
      </x:c>
      <x:c t="n" s="0">
        <x:v>40.66964</x:v>
      </x:c>
      <x:c t="n" s="0">
        <x:v>38.11515</x:v>
      </x:c>
      <x:c t="n" s="0">
        <x:v>33.04341</x:v>
      </x:c>
      <x:c t="n" s="0">
        <x:v>34.64566</x:v>
      </x:c>
      <x:c t="n" s="0">
        <x:v>34.56677</x:v>
      </x:c>
      <x:c t="n" s="0">
        <x:v>37.61367</x:v>
      </x:c>
      <x:c t="n" s="0">
        <x:v>39.12071</x:v>
      </x:c>
      <x:c t="n" s="0">
        <x:v>23.89827</x:v>
      </x:c>
      <x:c t="n" s="0">
        <x:v>28.06559</x:v>
      </x:c>
      <x:c t="n" s="0">
        <x:v>18.98923</x:v>
      </x:c>
      <x:c t="n" s="0">
        <x:v>4.327811</x:v>
      </x:c>
      <x:c t="n" s="0">
        <x:v>3.12859</x:v>
      </x:c>
      <x:c t="n" s="0">
        <x:v>4.243647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43944.9280324074</x:v>
      </x:c>
      <x:c t="n" s="7">
        <x:v>43944.9280324074</x:v>
      </x:c>
      <x:c t="n" s="0">
        <x:v>51.13535</x:v>
      </x:c>
      <x:c t="n" s="0">
        <x:v>58.9719</x:v>
      </x:c>
      <x:c t="n" s="0">
        <x:v>60.04699</x:v>
      </x:c>
      <x:c t="n" s="0">
        <x:v>68.99906</x:v>
      </x:c>
      <x:c t="n" s="0">
        <x:v>-30.06697</x:v>
      </x:c>
      <x:c t="n" s="0">
        <x:v>-29.16826</x:v>
      </x:c>
      <x:c t="n" s="0">
        <x:v>-27.26747</x:v>
      </x:c>
      <x:c t="n" s="0">
        <x:v>-25.87725</x:v>
      </x:c>
      <x:c t="n" s="0">
        <x:v>-9.537362</x:v>
      </x:c>
      <x:c t="n" s="0">
        <x:v>-5.172039</x:v>
      </x:c>
      <x:c t="n" s="0">
        <x:v>3.155648</x:v>
      </x:c>
      <x:c t="n" s="0">
        <x:v>6.415108</x:v>
      </x:c>
      <x:c t="n" s="0">
        <x:v>14.64657</x:v>
      </x:c>
      <x:c t="n" s="0">
        <x:v>19.96342</x:v>
      </x:c>
      <x:c t="n" s="0">
        <x:v>27.8697</x:v>
      </x:c>
      <x:c t="n" s="0">
        <x:v>28.52666</x:v>
      </x:c>
      <x:c t="n" s="0">
        <x:v>22.15473</x:v>
      </x:c>
      <x:c t="n" s="0">
        <x:v>31.05901</x:v>
      </x:c>
      <x:c t="n" s="0">
        <x:v>38.97398</x:v>
      </x:c>
      <x:c t="n" s="0">
        <x:v>38.05026</x:v>
      </x:c>
      <x:c t="n" s="0">
        <x:v>38.95042</x:v>
      </x:c>
      <x:c t="n" s="0">
        <x:v>38.52497</x:v>
      </x:c>
      <x:c t="n" s="0">
        <x:v>41.12141</x:v>
      </x:c>
      <x:c t="n" s="0">
        <x:v>38.67299</x:v>
      </x:c>
      <x:c t="n" s="0">
        <x:v>38.16038</x:v>
      </x:c>
      <x:c t="n" s="0">
        <x:v>40.55452</x:v>
      </x:c>
      <x:c t="n" s="0">
        <x:v>39.1753</x:v>
      </x:c>
      <x:c t="n" s="0">
        <x:v>39.43674</x:v>
      </x:c>
      <x:c t="n" s="0">
        <x:v>37.07983</x:v>
      </x:c>
      <x:c t="n" s="0">
        <x:v>33.85419</x:v>
      </x:c>
      <x:c t="n" s="0">
        <x:v>34.21944</x:v>
      </x:c>
      <x:c t="n" s="0">
        <x:v>34.37667</x:v>
      </x:c>
      <x:c t="n" s="0">
        <x:v>37.49907</x:v>
      </x:c>
      <x:c t="n" s="0">
        <x:v>39.1604</x:v>
      </x:c>
      <x:c t="n" s="0">
        <x:v>25.54174</x:v>
      </x:c>
      <x:c t="n" s="0">
        <x:v>28.73702</x:v>
      </x:c>
      <x:c t="n" s="0">
        <x:v>19.19389</x:v>
      </x:c>
      <x:c t="n" s="0">
        <x:v>5.620995</x:v>
      </x:c>
      <x:c t="n" s="0">
        <x:v>2.739472</x:v>
      </x:c>
      <x:c t="n" s="0">
        <x:v>3.793852</x:v>
      </x:c>
      <x:c t="n" s="0">
        <x:v>-30.06697</x:v>
      </x:c>
      <x:c t="n" s="0">
        <x:v>-28.75137</x:v>
      </x:c>
      <x:c t="n" s="0">
        <x:v>-26.36893</x:v>
      </x:c>
      <x:c t="n" s="0">
        <x:v>-27.20238</x:v>
      </x:c>
      <x:c t="n" s="0">
        <x:v>-11.19477</x:v>
      </x:c>
      <x:c t="n" s="0">
        <x:v>-8.505933</x:v>
      </x:c>
      <x:c t="n" s="0">
        <x:v>0.3392414</x:v>
      </x:c>
      <x:c t="n" s="0">
        <x:v>1.003547</x:v>
      </x:c>
      <x:c t="n" s="0">
        <x:v>12.14155</x:v>
      </x:c>
      <x:c t="n" s="0">
        <x:v>13.96399</x:v>
      </x:c>
      <x:c t="n" s="0">
        <x:v>28.46306</x:v>
      </x:c>
      <x:c t="n" s="0">
        <x:v>29.57255</x:v>
      </x:c>
      <x:c t="n" s="0">
        <x:v>19.93371</x:v>
      </x:c>
      <x:c t="n" s="0">
        <x:v>28.61264</x:v>
      </x:c>
      <x:c t="n" s="0">
        <x:v>37.96084</x:v>
      </x:c>
      <x:c t="n" s="0">
        <x:v>40.76135</x:v>
      </x:c>
      <x:c t="n" s="0">
        <x:v>42.17778</x:v>
      </x:c>
      <x:c t="n" s="0">
        <x:v>36.08537</x:v>
      </x:c>
      <x:c t="n" s="0">
        <x:v>43.12708</x:v>
      </x:c>
      <x:c t="n" s="0">
        <x:v>36.26188</x:v>
      </x:c>
      <x:c t="n" s="0">
        <x:v>37.59679</x:v>
      </x:c>
      <x:c t="n" s="0">
        <x:v>41.16749</x:v>
      </x:c>
      <x:c t="n" s="0">
        <x:v>37.38939</x:v>
      </x:c>
      <x:c t="n" s="0">
        <x:v>38.84654</x:v>
      </x:c>
      <x:c t="n" s="0">
        <x:v>35.31821</x:v>
      </x:c>
      <x:c t="n" s="0">
        <x:v>32.39859</x:v>
      </x:c>
      <x:c t="n" s="0">
        <x:v>33.28629</x:v>
      </x:c>
      <x:c t="n" s="0">
        <x:v>36.51818</x:v>
      </x:c>
      <x:c t="n" s="0">
        <x:v>37.1554</x:v>
      </x:c>
      <x:c t="n" s="0">
        <x:v>38.06108</x:v>
      </x:c>
      <x:c t="n" s="0">
        <x:v>27.37223</x:v>
      </x:c>
      <x:c t="n" s="0">
        <x:v>29.10316</x:v>
      </x:c>
      <x:c t="n" s="0">
        <x:v>20.71139</x:v>
      </x:c>
      <x:c t="n" s="0">
        <x:v>6.096671</x:v>
      </x:c>
      <x:c t="n" s="0">
        <x:v>3.482905</x:v>
      </x:c>
      <x:c t="n" s="0">
        <x:v>3.943279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43944.9280324074</x:v>
      </x:c>
      <x:c t="n" s="7">
        <x:v>43944.9280324074</x:v>
      </x:c>
      <x:c t="n" s="0">
        <x:v>50.55851</x:v>
      </x:c>
      <x:c t="n" s="0">
        <x:v>54.20069</x:v>
      </x:c>
      <x:c t="n" s="0">
        <x:v>61.12932</x:v>
      </x:c>
      <x:c t="n" s="0">
        <x:v>69.56634</x:v>
      </x:c>
      <x:c t="n" s="0">
        <x:v>-30.06697</x:v>
      </x:c>
      <x:c t="n" s="0">
        <x:v>-29.16826</x:v>
      </x:c>
      <x:c t="n" s="0">
        <x:v>-26.67719</x:v>
      </x:c>
      <x:c t="n" s="0">
        <x:v>-24.50228</x:v>
      </x:c>
      <x:c t="n" s="0">
        <x:v>-9.743313</x:v>
      </x:c>
      <x:c t="n" s="0">
        <x:v>-5.525813</x:v>
      </x:c>
      <x:c t="n" s="0">
        <x:v>2.842085</x:v>
      </x:c>
      <x:c t="n" s="0">
        <x:v>5.938246</x:v>
      </x:c>
      <x:c t="n" s="0">
        <x:v>14.56191</x:v>
      </x:c>
      <x:c t="n" s="0">
        <x:v>19.81868</x:v>
      </x:c>
      <x:c t="n" s="0">
        <x:v>27.96153</x:v>
      </x:c>
      <x:c t="n" s="0">
        <x:v>28.91347</x:v>
      </x:c>
      <x:c t="n" s="0">
        <x:v>21.99445</x:v>
      </x:c>
      <x:c t="n" s="0">
        <x:v>30.40736</x:v>
      </x:c>
      <x:c t="n" s="0">
        <x:v>38.97941</x:v>
      </x:c>
      <x:c t="n" s="0">
        <x:v>37.87027</x:v>
      </x:c>
      <x:c t="n" s="0">
        <x:v>38.96034</x:v>
      </x:c>
      <x:c t="n" s="0">
        <x:v>38.3175</x:v>
      </x:c>
      <x:c t="n" s="0">
        <x:v>40.92445</x:v>
      </x:c>
      <x:c t="n" s="0">
        <x:v>38.20833</x:v>
      </x:c>
      <x:c t="n" s="0">
        <x:v>37.85973</x:v>
      </x:c>
      <x:c t="n" s="0">
        <x:v>40.34715</x:v>
      </x:c>
      <x:c t="n" s="0">
        <x:v>38.94438</x:v>
      </x:c>
      <x:c t="n" s="0">
        <x:v>39.18552</x:v>
      </x:c>
      <x:c t="n" s="0">
        <x:v>37.09937</x:v>
      </x:c>
      <x:c t="n" s="0">
        <x:v>34.08469</x:v>
      </x:c>
      <x:c t="n" s="0">
        <x:v>34.49437</x:v>
      </x:c>
      <x:c t="n" s="0">
        <x:v>34.64271</x:v>
      </x:c>
      <x:c t="n" s="0">
        <x:v>37.23309</x:v>
      </x:c>
      <x:c t="n" s="0">
        <x:v>39.04434</x:v>
      </x:c>
      <x:c t="n" s="0">
        <x:v>25.61217</x:v>
      </x:c>
      <x:c t="n" s="0">
        <x:v>28.5941</x:v>
      </x:c>
      <x:c t="n" s="0">
        <x:v>18.97417</x:v>
      </x:c>
      <x:c t="n" s="0">
        <x:v>5.632535</x:v>
      </x:c>
      <x:c t="n" s="0">
        <x:v>2.69803</x:v>
      </x:c>
      <x:c t="n" s="0">
        <x:v>3.680049</x:v>
      </x:c>
      <x:c t="n" s="0">
        <x:v>-30.06697</x:v>
      </x:c>
      <x:c t="n" s="0">
        <x:v>-28.75137</x:v>
      </x:c>
      <x:c t="n" s="0">
        <x:v>-22.96198</x:v>
      </x:c>
      <x:c t="n" s="0">
        <x:v>-17.94343</x:v>
      </x:c>
      <x:c t="n" s="0">
        <x:v>-11.19477</x:v>
      </x:c>
      <x:c t="n" s="0">
        <x:v>-8.505933</x:v>
      </x:c>
      <x:c t="n" s="0">
        <x:v>0.3392414</x:v>
      </x:c>
      <x:c t="n" s="0">
        <x:v>1.003547</x:v>
      </x:c>
      <x:c t="n" s="0">
        <x:v>14.03053</x:v>
      </x:c>
      <x:c t="n" s="0">
        <x:v>19.82397</x:v>
      </x:c>
      <x:c t="n" s="0">
        <x:v>28.46306</x:v>
      </x:c>
      <x:c t="n" s="0">
        <x:v>30.67018</x:v>
      </x:c>
      <x:c t="n" s="0">
        <x:v>21.4784</x:v>
      </x:c>
      <x:c t="n" s="0">
        <x:v>17.63987</x:v>
      </x:c>
      <x:c t="n" s="0">
        <x:v>39.78286</x:v>
      </x:c>
      <x:c t="n" s="0">
        <x:v>27.45497</x:v>
      </x:c>
      <x:c t="n" s="0">
        <x:v>36.54434</x:v>
      </x:c>
      <x:c t="n" s="0">
        <x:v>37.89959</x:v>
      </x:c>
      <x:c t="n" s="0">
        <x:v>40.55274</x:v>
      </x:c>
      <x:c t="n" s="0">
        <x:v>42.45319</x:v>
      </x:c>
      <x:c t="n" s="0">
        <x:v>38.63137</x:v>
      </x:c>
      <x:c t="n" s="0">
        <x:v>36.74167</x:v>
      </x:c>
      <x:c t="n" s="0">
        <x:v>37.42356</x:v>
      </x:c>
      <x:c t="n" s="0">
        <x:v>39.18202</x:v>
      </x:c>
      <x:c t="n" s="0">
        <x:v>38.49465</x:v>
      </x:c>
      <x:c t="n" s="0">
        <x:v>34.79137</x:v>
      </x:c>
      <x:c t="n" s="0">
        <x:v>37.39869</x:v>
      </x:c>
      <x:c t="n" s="0">
        <x:v>36.22152</x:v>
      </x:c>
      <x:c t="n" s="0">
        <x:v>34.84985</x:v>
      </x:c>
      <x:c t="n" s="0">
        <x:v>38.9597</x:v>
      </x:c>
      <x:c t="n" s="0">
        <x:v>24.42766</x:v>
      </x:c>
      <x:c t="n" s="0">
        <x:v>27.57906</x:v>
      </x:c>
      <x:c t="n" s="0">
        <x:v>17.85993</x:v>
      </x:c>
      <x:c t="n" s="0">
        <x:v>6.208701</x:v>
      </x:c>
      <x:c t="n" s="0">
        <x:v>2.095117</x:v>
      </x:c>
      <x:c t="n" s="0">
        <x:v>3.363843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43944.9280324074</x:v>
      </x:c>
      <x:c t="n" s="7">
        <x:v>43944.9280324074</x:v>
      </x:c>
      <x:c t="n" s="0">
        <x:v>50.67369</x:v>
      </x:c>
      <x:c t="n" s="0">
        <x:v>54.20069</x:v>
      </x:c>
      <x:c t="n" s="0">
        <x:v>61.34275</x:v>
      </x:c>
      <x:c t="n" s="0">
        <x:v>69.65408</x:v>
      </x:c>
      <x:c t="n" s="0">
        <x:v>-30.06697</x:v>
      </x:c>
      <x:c t="n" s="0">
        <x:v>-29.16826</x:v>
      </x:c>
      <x:c t="n" s="0">
        <x:v>-25.67533</x:v>
      </x:c>
      <x:c t="n" s="0">
        <x:v>-22.16356</x:v>
      </x:c>
      <x:c t="n" s="0">
        <x:v>-9.927279</x:v>
      </x:c>
      <x:c t="n" s="0">
        <x:v>-5.85258</x:v>
      </x:c>
      <x:c t="n" s="0">
        <x:v>2.555114</x:v>
      </x:c>
      <x:c t="n" s="0">
        <x:v>5.484269</x:v>
      </x:c>
      <x:c t="n" s="0">
        <x:v>14.48828</x:v>
      </x:c>
      <x:c t="n" s="0">
        <x:v>19.81945</x:v>
      </x:c>
      <x:c t="n" s="0">
        <x:v>27.75656</x:v>
      </x:c>
      <x:c t="n" s="0">
        <x:v>29.21856</x:v>
      </x:c>
      <x:c t="n" s="0">
        <x:v>21.94724</x:v>
      </x:c>
      <x:c t="n" s="0">
        <x:v>30.00799</x:v>
      </x:c>
      <x:c t="n" s="0">
        <x:v>39.19017</x:v>
      </x:c>
      <x:c t="n" s="0">
        <x:v>37.5984</x:v>
      </x:c>
      <x:c t="n" s="0">
        <x:v>38.61037</x:v>
      </x:c>
      <x:c t="n" s="0">
        <x:v>38.28698</x:v>
      </x:c>
      <x:c t="n" s="0">
        <x:v>40.57155</x:v>
      </x:c>
      <x:c t="n" s="0">
        <x:v>39.64966</x:v>
      </x:c>
      <x:c t="n" s="0">
        <x:v>39.0749</x:v>
      </x:c>
      <x:c t="n" s="0">
        <x:v>40.39935</x:v>
      </x:c>
      <x:c t="n" s="0">
        <x:v>38.73719</x:v>
      </x:c>
      <x:c t="n" s="0">
        <x:v>40.11304</x:v>
      </x:c>
      <x:c t="n" s="0">
        <x:v>37.74793</x:v>
      </x:c>
      <x:c t="n" s="0">
        <x:v>34.33684</x:v>
      </x:c>
      <x:c t="n" s="0">
        <x:v>34.77021</x:v>
      </x:c>
      <x:c t="n" s="0">
        <x:v>34.91827</x:v>
      </x:c>
      <x:c t="n" s="0">
        <x:v>37.02087</x:v>
      </x:c>
      <x:c t="n" s="0">
        <x:v>38.96392</x:v>
      </x:c>
      <x:c t="n" s="0">
        <x:v>25.71722</x:v>
      </x:c>
      <x:c t="n" s="0">
        <x:v>28.73503</x:v>
      </x:c>
      <x:c t="n" s="0">
        <x:v>19.04811</x:v>
      </x:c>
      <x:c t="n" s="0">
        <x:v>5.945187</x:v>
      </x:c>
      <x:c t="n" s="0">
        <x:v>2.668409</x:v>
      </x:c>
      <x:c t="n" s="0">
        <x:v>3.720984</x:v>
      </x:c>
      <x:c t="n" s="0">
        <x:v>-30.06697</x:v>
      </x:c>
      <x:c t="n" s="0">
        <x:v>-28.75137</x:v>
      </x:c>
      <x:c t="n" s="0">
        <x:v>-22.23869</x:v>
      </x:c>
      <x:c t="n" s="0">
        <x:v>-16.80247</x:v>
      </x:c>
      <x:c t="n" s="0">
        <x:v>-11.19477</x:v>
      </x:c>
      <x:c t="n" s="0">
        <x:v>-8.505933</x:v>
      </x:c>
      <x:c t="n" s="0">
        <x:v>0.9438804</x:v>
      </x:c>
      <x:c t="n" s="0">
        <x:v>0.9818207</x:v>
      </x:c>
      <x:c t="n" s="0">
        <x:v>14.03053</x:v>
      </x:c>
      <x:c t="n" s="0">
        <x:v>19.82397</x:v>
      </x:c>
      <x:c t="n" s="0">
        <x:v>23.81177</x:v>
      </x:c>
      <x:c t="n" s="0">
        <x:v>30.67018</x:v>
      </x:c>
      <x:c t="n" s="0">
        <x:v>21.66023</x:v>
      </x:c>
      <x:c t="n" s="0">
        <x:v>28.92462</x:v>
      </x:c>
      <x:c t="n" s="0">
        <x:v>39.8393</x:v>
      </x:c>
      <x:c t="n" s="0">
        <x:v>37.51587</x:v>
      </x:c>
      <x:c t="n" s="0">
        <x:v>38.61547</x:v>
      </x:c>
      <x:c t="n" s="0">
        <x:v>36.48783</x:v>
      </x:c>
      <x:c t="n" s="0">
        <x:v>37.94949</x:v>
      </x:c>
      <x:c t="n" s="0">
        <x:v>39.80582</x:v>
      </x:c>
      <x:c t="n" s="0">
        <x:v>43.66387</x:v>
      </x:c>
      <x:c t="n" s="0">
        <x:v>44.12675</x:v>
      </x:c>
      <x:c t="n" s="0">
        <x:v>37.63842</x:v>
      </x:c>
      <x:c t="n" s="0">
        <x:v>45.30631</x:v>
      </x:c>
      <x:c t="n" s="0">
        <x:v>39.57636</x:v>
      </x:c>
      <x:c t="n" s="0">
        <x:v>36.20779</x:v>
      </x:c>
      <x:c t="n" s="0">
        <x:v>34.65175</x:v>
      </x:c>
      <x:c t="n" s="0">
        <x:v>34.37435</x:v>
      </x:c>
      <x:c t="n" s="0">
        <x:v>37.36274</x:v>
      </x:c>
      <x:c t="n" s="0">
        <x:v>40.43114</x:v>
      </x:c>
      <x:c t="n" s="0">
        <x:v>27.41646</x:v>
      </x:c>
      <x:c t="n" s="0">
        <x:v>29.46001</x:v>
      </x:c>
      <x:c t="n" s="0">
        <x:v>17.85012</x:v>
      </x:c>
      <x:c t="n" s="0">
        <x:v>6.440644</x:v>
      </x:c>
      <x:c t="n" s="0">
        <x:v>2.477551</x:v>
      </x:c>
      <x:c t="n" s="0">
        <x:v>3.524536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43944.9280324074</x:v>
      </x:c>
      <x:c t="n" s="7">
        <x:v>43944.9280324074</x:v>
      </x:c>
      <x:c t="n" s="0">
        <x:v>50.25639</x:v>
      </x:c>
      <x:c t="n" s="0">
        <x:v>57.21099</x:v>
      </x:c>
      <x:c t="n" s="0">
        <x:v>61.76281</x:v>
      </x:c>
      <x:c t="n" s="0">
        <x:v>69.09891</x:v>
      </x:c>
      <x:c t="n" s="0">
        <x:v>-30.06697</x:v>
      </x:c>
      <x:c t="n" s="0">
        <x:v>-29.16826</x:v>
      </x:c>
      <x:c t="n" s="0">
        <x:v>-24.97143</x:v>
      </x:c>
      <x:c t="n" s="0">
        <x:v>-20.84219</x:v>
      </x:c>
      <x:c t="n" s="0">
        <x:v>-10.0908</x:v>
      </x:c>
      <x:c t="n" s="0">
        <x:v>-6.152541</x:v>
      </x:c>
      <x:c t="n" s="0">
        <x:v>2.648515</x:v>
      </x:c>
      <x:c t="n" s="0">
        <x:v>5.054361</x:v>
      </x:c>
      <x:c t="n" s="0">
        <x:v>14.42439</x:v>
      </x:c>
      <x:c t="n" s="0">
        <x:v>19.82011</x:v>
      </x:c>
      <x:c t="n" s="0">
        <x:v>27.28328</x:v>
      </x:c>
      <x:c t="n" s="0">
        <x:v>29.46315</x:v>
      </x:c>
      <x:c t="n" s="0">
        <x:v>21.68918</x:v>
      </x:c>
      <x:c t="n" s="0">
        <x:v>30.02043</x:v>
      </x:c>
      <x:c t="n" s="0">
        <x:v>39.16984</x:v>
      </x:c>
      <x:c t="n" s="0">
        <x:v>37.82598</x:v>
      </x:c>
      <x:c t="n" s="0">
        <x:v>39.36531</x:v>
      </x:c>
      <x:c t="n" s="0">
        <x:v>37.74206</x:v>
      </x:c>
      <x:c t="n" s="0">
        <x:v>40.32948</x:v>
      </x:c>
      <x:c t="n" s="0">
        <x:v>39.89069</x:v>
      </x:c>
      <x:c t="n" s="0">
        <x:v>40.03065</x:v>
      </x:c>
      <x:c t="n" s="0">
        <x:v>41.1908</x:v>
      </x:c>
      <x:c t="n" s="0">
        <x:v>38.46559</x:v>
      </x:c>
      <x:c t="n" s="0">
        <x:v>40.7856</x:v>
      </x:c>
      <x:c t="n" s="0">
        <x:v>37.7082</x:v>
      </x:c>
      <x:c t="n" s="0">
        <x:v>34.70443</x:v>
      </x:c>
      <x:c t="n" s="0">
        <x:v>34.66309</x:v>
      </x:c>
      <x:c t="n" s="0">
        <x:v>35.05148</x:v>
      </x:c>
      <x:c t="n" s="0">
        <x:v>36.92281</x:v>
      </x:c>
      <x:c t="n" s="0">
        <x:v>39.03978</x:v>
      </x:c>
      <x:c t="n" s="0">
        <x:v>25.75668</x:v>
      </x:c>
      <x:c t="n" s="0">
        <x:v>28.78575</x:v>
      </x:c>
      <x:c t="n" s="0">
        <x:v>18.87682</x:v>
      </x:c>
      <x:c t="n" s="0">
        <x:v>5.896027</x:v>
      </x:c>
      <x:c t="n" s="0">
        <x:v>2.65273</x:v>
      </x:c>
      <x:c t="n" s="0">
        <x:v>3.866756</x:v>
      </x:c>
      <x:c t="n" s="0">
        <x:v>-30.06697</x:v>
      </x:c>
      <x:c t="n" s="0">
        <x:v>-28.95481</x:v>
      </x:c>
      <x:c t="n" s="0">
        <x:v>-22.23869</x:v>
      </x:c>
      <x:c t="n" s="0">
        <x:v>-16.80247</x:v>
      </x:c>
      <x:c t="n" s="0">
        <x:v>-12.87356</x:v>
      </x:c>
      <x:c t="n" s="0">
        <x:v>-8.505933</x:v>
      </x:c>
      <x:c t="n" s="0">
        <x:v>3.753677</x:v>
      </x:c>
      <x:c t="n" s="0">
        <x:v>0.9787083</x:v>
      </x:c>
      <x:c t="n" s="0">
        <x:v>14.457</x:v>
      </x:c>
      <x:c t="n" s="0">
        <x:v>18.79258</x:v>
      </x:c>
      <x:c t="n" s="0">
        <x:v>22.42089</x:v>
      </x:c>
      <x:c t="n" s="0">
        <x:v>29.86316</x:v>
      </x:c>
      <x:c t="n" s="0">
        <x:v>16.78852</x:v>
      </x:c>
      <x:c t="n" s="0">
        <x:v>30.09247</x:v>
      </x:c>
      <x:c t="n" s="0">
        <x:v>39.04899</x:v>
      </x:c>
      <x:c t="n" s="0">
        <x:v>39.65285</x:v>
      </x:c>
      <x:c t="n" s="0">
        <x:v>42.68774</x:v>
      </x:c>
      <x:c t="n" s="0">
        <x:v>31.99193</x:v>
      </x:c>
      <x:c t="n" s="0">
        <x:v>37.60764</x:v>
      </x:c>
      <x:c t="n" s="0">
        <x:v>41.08044</x:v>
      </x:c>
      <x:c t="n" s="0">
        <x:v>42.45634</x:v>
      </x:c>
      <x:c t="n" s="0">
        <x:v>40.04297</x:v>
      </x:c>
      <x:c t="n" s="0">
        <x:v>35.59259</x:v>
      </x:c>
      <x:c t="n" s="0">
        <x:v>41.0844</x:v>
      </x:c>
      <x:c t="n" s="0">
        <x:v>37.11133</x:v>
      </x:c>
      <x:c t="n" s="0">
        <x:v>36.3748</x:v>
      </x:c>
      <x:c t="n" s="0">
        <x:v>32.73539</x:v>
      </x:c>
      <x:c t="n" s="0">
        <x:v>35.44837</x:v>
      </x:c>
      <x:c t="n" s="0">
        <x:v>35.37045</x:v>
      </x:c>
      <x:c t="n" s="0">
        <x:v>38.5667</x:v>
      </x:c>
      <x:c t="n" s="0">
        <x:v>24.21708</x:v>
      </x:c>
      <x:c t="n" s="0">
        <x:v>28.59504</x:v>
      </x:c>
      <x:c t="n" s="0">
        <x:v>18.52683</x:v>
      </x:c>
      <x:c t="n" s="0">
        <x:v>5.478936</x:v>
      </x:c>
      <x:c t="n" s="0">
        <x:v>2.815444</x:v>
      </x:c>
      <x:c t="n" s="0">
        <x:v>5.120151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43944.9280324074</x:v>
      </x:c>
      <x:c t="n" s="7">
        <x:v>43944.9280324074</x:v>
      </x:c>
      <x:c t="n" s="0">
        <x:v>51.11927</x:v>
      </x:c>
      <x:c t="n" s="0">
        <x:v>58.9719</x:v>
      </x:c>
      <x:c t="n" s="0">
        <x:v>60.51573</x:v>
      </x:c>
      <x:c t="n" s="0">
        <x:v>68.46221</x:v>
      </x:c>
      <x:c t="n" s="0">
        <x:v>-30.06697</x:v>
      </x:c>
      <x:c t="n" s="0">
        <x:v>-29.16826</x:v>
      </x:c>
      <x:c t="n" s="0">
        <x:v>-24.44911</x:v>
      </x:c>
      <x:c t="n" s="0">
        <x:v>-19.96432</x:v>
      </x:c>
      <x:c t="n" s="0">
        <x:v>-10.69341</x:v>
      </x:c>
      <x:c t="n" s="0">
        <x:v>-6.426214</x:v>
      </x:c>
      <x:c t="n" s="0">
        <x:v>2.828447</x:v>
      </x:c>
      <x:c t="n" s="0">
        <x:v>4.650186</x:v>
      </x:c>
      <x:c t="n" s="0">
        <x:v>14.5275</x:v>
      </x:c>
      <x:c t="n" s="0">
        <x:v>19.44744</x:v>
      </x:c>
      <x:c t="n" s="0">
        <x:v>26.83377</x:v>
      </x:c>
      <x:c t="n" s="0">
        <x:v>29.28409</x:v>
      </x:c>
      <x:c t="n" s="0">
        <x:v>21.07769</x:v>
      </x:c>
      <x:c t="n" s="0">
        <x:v>29.96292</x:v>
      </x:c>
      <x:c t="n" s="0">
        <x:v>38.99274</x:v>
      </x:c>
      <x:c t="n" s="0">
        <x:v>38.15047</x:v>
      </x:c>
      <x:c t="n" s="0">
        <x:v>39.98272</x:v>
      </x:c>
      <x:c t="n" s="0">
        <x:v>37.5657</x:v>
      </x:c>
      <x:c t="n" s="0">
        <x:v>40.18329</x:v>
      </x:c>
      <x:c t="n" s="0">
        <x:v>39.36324</x:v>
      </x:c>
      <x:c t="n" s="0">
        <x:v>39.99699</x:v>
      </x:c>
      <x:c t="n" s="0">
        <x:v>40.98206</x:v>
      </x:c>
      <x:c t="n" s="0">
        <x:v>38.35739</x:v>
      </x:c>
      <x:c t="n" s="0">
        <x:v>41.17662</x:v>
      </x:c>
      <x:c t="n" s="0">
        <x:v>38.04195</x:v>
      </x:c>
      <x:c t="n" s="0">
        <x:v>34.62922</x:v>
      </x:c>
      <x:c t="n" s="0">
        <x:v>34.4753</x:v>
      </x:c>
      <x:c t="n" s="0">
        <x:v>34.86104</x:v>
      </x:c>
      <x:c t="n" s="0">
        <x:v>36.6235</x:v>
      </x:c>
      <x:c t="n" s="0">
        <x:v>39.27089</x:v>
      </x:c>
      <x:c t="n" s="0">
        <x:v>25.61561</x:v>
      </x:c>
      <x:c t="n" s="0">
        <x:v>28.507</x:v>
      </x:c>
      <x:c t="n" s="0">
        <x:v>18.59891</x:v>
      </x:c>
      <x:c t="n" s="0">
        <x:v>5.705013</x:v>
      </x:c>
      <x:c t="n" s="0">
        <x:v>2.674906</x:v>
      </x:c>
      <x:c t="n" s="0">
        <x:v>3.903373</x:v>
      </x:c>
      <x:c t="n" s="0">
        <x:v>-30.06697</x:v>
      </x:c>
      <x:c t="n" s="0">
        <x:v>-29.16826</x:v>
      </x:c>
      <x:c t="n" s="0">
        <x:v>-22.23869</x:v>
      </x:c>
      <x:c t="n" s="0">
        <x:v>-16.80247</x:v>
      </x:c>
      <x:c t="n" s="0">
        <x:v>-19.57964</x:v>
      </x:c>
      <x:c t="n" s="0">
        <x:v>-8.505933</x:v>
      </x:c>
      <x:c t="n" s="0">
        <x:v>3.753677</x:v>
      </x:c>
      <x:c t="n" s="0">
        <x:v>0.9787083</x:v>
      </x:c>
      <x:c t="n" s="0">
        <x:v>15.08614</x:v>
      </x:c>
      <x:c t="n" s="0">
        <x:v>16.22172</x:v>
      </x:c>
      <x:c t="n" s="0">
        <x:v>22.42089</x:v>
      </x:c>
      <x:c t="n" s="0">
        <x:v>28.05634</x:v>
      </x:c>
      <x:c t="n" s="0">
        <x:v>11.70107</x:v>
      </x:c>
      <x:c t="n" s="0">
        <x:v>29.31805</x:v>
      </x:c>
      <x:c t="n" s="0">
        <x:v>36.18779</x:v>
      </x:c>
      <x:c t="n" s="0">
        <x:v>39.06197</x:v>
      </x:c>
      <x:c t="n" s="0">
        <x:v>41.66804</x:v>
      </x:c>
      <x:c t="n" s="0">
        <x:v>36.99681</x:v>
      </x:c>
      <x:c t="n" s="0">
        <x:v>39.0339</x:v>
      </x:c>
      <x:c t="n" s="0">
        <x:v>33.98141</x:v>
      </x:c>
      <x:c t="n" s="0">
        <x:v>37.57218</x:v>
      </x:c>
      <x:c t="n" s="0">
        <x:v>39.92369</x:v>
      </x:c>
      <x:c t="n" s="0">
        <x:v>38.87695</x:v>
      </x:c>
      <x:c t="n" s="0">
        <x:v>42.19777</x:v>
      </x:c>
      <x:c t="n" s="0">
        <x:v>40.45966</x:v>
      </x:c>
      <x:c t="n" s="0">
        <x:v>35.22214</x:v>
      </x:c>
      <x:c t="n" s="0">
        <x:v>33.27872</x:v>
      </x:c>
      <x:c t="n" s="0">
        <x:v>33.79318</x:v>
      </x:c>
      <x:c t="n" s="0">
        <x:v>33.2172</x:v>
      </x:c>
      <x:c t="n" s="0">
        <x:v>41.06104</x:v>
      </x:c>
      <x:c t="n" s="0">
        <x:v>24.00034</x:v>
      </x:c>
      <x:c t="n" s="0">
        <x:v>25.49214</x:v>
      </x:c>
      <x:c t="n" s="0">
        <x:v>15.39422</x:v>
      </x:c>
      <x:c t="n" s="0">
        <x:v>3.991585</x:v>
      </x:c>
      <x:c t="n" s="0">
        <x:v>2.866551</x:v>
      </x:c>
      <x:c t="n" s="0">
        <x:v>3.972919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43944.9280324074</x:v>
      </x:c>
      <x:c t="n" s="7">
        <x:v>43944.9280324074</x:v>
      </x:c>
      <x:c t="n" s="0">
        <x:v>51.08181</x:v>
      </x:c>
      <x:c t="n" s="0">
        <x:v>58.9719</x:v>
      </x:c>
      <x:c t="n" s="0">
        <x:v>62.00168</x:v>
      </x:c>
      <x:c t="n" s="0">
        <x:v>70.85982</x:v>
      </x:c>
      <x:c t="n" s="0">
        <x:v>-30.06697</x:v>
      </x:c>
      <x:c t="n" s="0">
        <x:v>-29.16826</x:v>
      </x:c>
      <x:c t="n" s="0">
        <x:v>-24.048</x:v>
      </x:c>
      <x:c t="n" s="0">
        <x:v>-19.33356</x:v>
      </x:c>
      <x:c t="n" s="0">
        <x:v>-11.28384</x:v>
      </x:c>
      <x:c t="n" s="0">
        <x:v>-6.451848</x:v>
      </x:c>
      <x:c t="n" s="0">
        <x:v>2.976422</x:v>
      </x:c>
      <x:c t="n" s="0">
        <x:v>4.613426</x:v>
      </x:c>
      <x:c t="n" s="0">
        <x:v>14.61367</x:v>
      </x:c>
      <x:c t="n" s="0">
        <x:v>19.10172</x:v>
      </x:c>
      <x:c t="n" s="0">
        <x:v>26.40921</x:v>
      </x:c>
      <x:c t="n" s="0">
        <x:v>29.1251</x:v>
      </x:c>
      <x:c t="n" s="0">
        <x:v>20.47725</x:v>
      </x:c>
      <x:c t="n" s="0">
        <x:v>29.87455</x:v>
      </x:c>
      <x:c t="n" s="0">
        <x:v>38.56767</x:v>
      </x:c>
      <x:c t="n" s="0">
        <x:v>38.1074</x:v>
      </x:c>
      <x:c t="n" s="0">
        <x:v>39.87761</x:v>
      </x:c>
      <x:c t="n" s="0">
        <x:v>37.31071</x:v>
      </x:c>
      <x:c t="n" s="0">
        <x:v>39.64094</x:v>
      </x:c>
      <x:c t="n" s="0">
        <x:v>38.99417</x:v>
      </x:c>
      <x:c t="n" s="0">
        <x:v>39.64296</x:v>
      </x:c>
      <x:c t="n" s="0">
        <x:v>40.50086</x:v>
      </x:c>
      <x:c t="n" s="0">
        <x:v>38.95131</x:v>
      </x:c>
      <x:c t="n" s="0">
        <x:v>41.20413</x:v>
      </x:c>
      <x:c t="n" s="0">
        <x:v>38.40664</x:v>
      </x:c>
      <x:c t="n" s="0">
        <x:v>34.8183</x:v>
      </x:c>
      <x:c t="n" s="0">
        <x:v>34.45616</x:v>
      </x:c>
      <x:c t="n" s="0">
        <x:v>34.77398</x:v>
      </x:c>
      <x:c t="n" s="0">
        <x:v>36.7141</x:v>
      </x:c>
      <x:c t="n" s="0">
        <x:v>40.4896</x:v>
      </x:c>
      <x:c t="n" s="0">
        <x:v>25.94104</x:v>
      </x:c>
      <x:c t="n" s="0">
        <x:v>28.71528</x:v>
      </x:c>
      <x:c t="n" s="0">
        <x:v>18.69102</x:v>
      </x:c>
      <x:c t="n" s="0">
        <x:v>5.599319</x:v>
      </x:c>
      <x:c t="n" s="0">
        <x:v>2.767971</x:v>
      </x:c>
      <x:c t="n" s="0">
        <x:v>3.95904</x:v>
      </x:c>
      <x:c t="n" s="0">
        <x:v>-30.06697</x:v>
      </x:c>
      <x:c t="n" s="0">
        <x:v>-29.16826</x:v>
      </x:c>
      <x:c t="n" s="0">
        <x:v>-22.23869</x:v>
      </x:c>
      <x:c t="n" s="0">
        <x:v>-16.80247</x:v>
      </x:c>
      <x:c t="n" s="0">
        <x:v>-19.57964</x:v>
      </x:c>
      <x:c t="n" s="0">
        <x:v>-5.395866</x:v>
      </x:c>
      <x:c t="n" s="0">
        <x:v>3.753677</x:v>
      </x:c>
      <x:c t="n" s="0">
        <x:v>6.132054</x:v>
      </x:c>
      <x:c t="n" s="0">
        <x:v>15.08614</x:v>
      </x:c>
      <x:c t="n" s="0">
        <x:v>16.22172</x:v>
      </x:c>
      <x:c t="n" s="0">
        <x:v>22.10293</x:v>
      </x:c>
      <x:c t="n" s="0">
        <x:v>28.05634</x:v>
      </x:c>
      <x:c t="n" s="0">
        <x:v>20.5958</x:v>
      </x:c>
      <x:c t="n" s="0">
        <x:v>28.89037</x:v>
      </x:c>
      <x:c t="n" s="0">
        <x:v>35.31008</x:v>
      </x:c>
      <x:c t="n" s="0">
        <x:v>36.23388</x:v>
      </x:c>
      <x:c t="n" s="0">
        <x:v>37.21058</x:v>
      </x:c>
      <x:c t="n" s="0">
        <x:v>33.69801</x:v>
      </x:c>
      <x:c t="n" s="0">
        <x:v>33.35495</x:v>
      </x:c>
      <x:c t="n" s="0">
        <x:v>38.76147</x:v>
      </x:c>
      <x:c t="n" s="0">
        <x:v>37.3233</x:v>
      </x:c>
      <x:c t="n" s="0">
        <x:v>35.07682</x:v>
      </x:c>
      <x:c t="n" s="0">
        <x:v>42.04671</x:v>
      </x:c>
      <x:c t="n" s="0">
        <x:v>40.88482</x:v>
      </x:c>
      <x:c t="n" s="0">
        <x:v>38.75634</x:v>
      </x:c>
      <x:c t="n" s="0">
        <x:v>35.05348</x:v>
      </x:c>
      <x:c t="n" s="0">
        <x:v>34.59572</x:v>
      </x:c>
      <x:c t="n" s="0">
        <x:v>34.34855</x:v>
      </x:c>
      <x:c t="n" s="0">
        <x:v>37.76062</x:v>
      </x:c>
      <x:c t="n" s="0">
        <x:v>44.13392</x:v>
      </x:c>
      <x:c t="n" s="0">
        <x:v>27.32199</x:v>
      </x:c>
      <x:c t="n" s="0">
        <x:v>30.06555</x:v>
      </x:c>
      <x:c t="n" s="0">
        <x:v>19.46024</x:v>
      </x:c>
      <x:c t="n" s="0">
        <x:v>5.237524</x:v>
      </x:c>
      <x:c t="n" s="0">
        <x:v>3.152843</x:v>
      </x:c>
      <x:c t="n" s="0">
        <x:v>4.364284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43944.9280324074</x:v>
      </x:c>
      <x:c t="n" s="7">
        <x:v>43944.9280324074</x:v>
      </x:c>
      <x:c t="n" s="0">
        <x:v>49.36474</x:v>
      </x:c>
      <x:c t="n" s="0">
        <x:v>54.20069</x:v>
      </x:c>
      <x:c t="n" s="0">
        <x:v>63.71933</x:v>
      </x:c>
      <x:c t="n" s="0">
        <x:v>71.69528</x:v>
      </x:c>
      <x:c t="n" s="0">
        <x:v>-30.06697</x:v>
      </x:c>
      <x:c t="n" s="0">
        <x:v>-29.16826</x:v>
      </x:c>
      <x:c t="n" s="0">
        <x:v>-23.73251</x:v>
      </x:c>
      <x:c t="n" s="0">
        <x:v>-18.85909</x:v>
      </x:c>
      <x:c t="n" s="0">
        <x:v>-11.86063</x:v>
      </x:c>
      <x:c t="n" s="0">
        <x:v>-6.150264</x:v>
      </x:c>
      <x:c t="n" s="0">
        <x:v>3.098925</x:v>
      </x:c>
      <x:c t="n" s="0">
        <x:v>5.06299</x:v>
      </x:c>
      <x:c t="n" s="0">
        <x:v>14.36187</x:v>
      </x:c>
      <x:c t="n" s="0">
        <x:v>18.78297</x:v>
      </x:c>
      <x:c t="n" s="0">
        <x:v>25.95802</x:v>
      </x:c>
      <x:c t="n" s="0">
        <x:v>28.93189</x:v>
      </x:c>
      <x:c t="n" s="0">
        <x:v>21.34731</x:v>
      </x:c>
      <x:c t="n" s="0">
        <x:v>29.60529</x:v>
      </x:c>
      <x:c t="n" s="0">
        <x:v>38.30335</x:v>
      </x:c>
      <x:c t="n" s="0">
        <x:v>37.60439</x:v>
      </x:c>
      <x:c t="n" s="0">
        <x:v>39.37432</x:v>
      </x:c>
      <x:c t="n" s="0">
        <x:v>36.7794</x:v>
      </x:c>
      <x:c t="n" s="0">
        <x:v>39.48712</x:v>
      </x:c>
      <x:c t="n" s="0">
        <x:v>39.06754</x:v>
      </x:c>
      <x:c t="n" s="0">
        <x:v>39.41054</x:v>
      </x:c>
      <x:c t="n" s="0">
        <x:v>40.18544</x:v>
      </x:c>
      <x:c t="n" s="0">
        <x:v>39.26131</x:v>
      </x:c>
      <x:c t="n" s="0">
        <x:v>41.16872</x:v>
      </x:c>
      <x:c t="n" s="0">
        <x:v>38.03471</x:v>
      </x:c>
      <x:c t="n" s="0">
        <x:v>34.85625</x:v>
      </x:c>
      <x:c t="n" s="0">
        <x:v>34.14481</x:v>
      </x:c>
      <x:c t="n" s="0">
        <x:v>35.43317</x:v>
      </x:c>
      <x:c t="n" s="0">
        <x:v>37.46844</x:v>
      </x:c>
      <x:c t="n" s="0">
        <x:v>40.37709</x:v>
      </x:c>
      <x:c t="n" s="0">
        <x:v>25.57073</x:v>
      </x:c>
      <x:c t="n" s="0">
        <x:v>28.6219</x:v>
      </x:c>
      <x:c t="n" s="0">
        <x:v>18.40789</x:v>
      </x:c>
      <x:c t="n" s="0">
        <x:v>5.384386</x:v>
      </x:c>
      <x:c t="n" s="0">
        <x:v>2.842613</x:v>
      </x:c>
      <x:c t="n" s="0">
        <x:v>4.021255</x:v>
      </x:c>
      <x:c t="n" s="0">
        <x:v>-30.06697</x:v>
      </x:c>
      <x:c t="n" s="0">
        <x:v>-29.16826</x:v>
      </x:c>
      <x:c t="n" s="0">
        <x:v>-22.23869</x:v>
      </x:c>
      <x:c t="n" s="0">
        <x:v>-16.80247</x:v>
      </x:c>
      <x:c t="n" s="0">
        <x:v>-19.57964</x:v>
      </x:c>
      <x:c t="n" s="0">
        <x:v>-4.712331</x:v>
      </x:c>
      <x:c t="n" s="0">
        <x:v>3.5116</x:v>
      </x:c>
      <x:c t="n" s="0">
        <x:v>7.036684</x:v>
      </x:c>
      <x:c t="n" s="0">
        <x:v>9.883379</x:v>
      </x:c>
      <x:c t="n" s="0">
        <x:v>16.85899</x:v>
      </x:c>
      <x:c t="n" s="0">
        <x:v>21.51506</x:v>
      </x:c>
      <x:c t="n" s="0">
        <x:v>26.85805</x:v>
      </x:c>
      <x:c t="n" s="0">
        <x:v>24.49047</x:v>
      </x:c>
      <x:c t="n" s="0">
        <x:v>27.27594</x:v>
      </x:c>
      <x:c t="n" s="0">
        <x:v>36.31655</x:v>
      </x:c>
      <x:c t="n" s="0">
        <x:v>40.99128</x:v>
      </x:c>
      <x:c t="n" s="0">
        <x:v>34.4225</x:v>
      </x:c>
      <x:c t="n" s="0">
        <x:v>28.46875</x:v>
      </x:c>
      <x:c t="n" s="0">
        <x:v>38.7748</x:v>
      </x:c>
      <x:c t="n" s="0">
        <x:v>35.87195</x:v>
      </x:c>
      <x:c t="n" s="0">
        <x:v>38.66679</x:v>
      </x:c>
      <x:c t="n" s="0">
        <x:v>39.02286</x:v>
      </x:c>
      <x:c t="n" s="0">
        <x:v>38.37873</x:v>
      </x:c>
      <x:c t="n" s="0">
        <x:v>42.11924</x:v>
      </x:c>
      <x:c t="n" s="0">
        <x:v>37.4436</x:v>
      </x:c>
      <x:c t="n" s="0">
        <x:v>34.08478</x:v>
      </x:c>
      <x:c t="n" s="0">
        <x:v>31.49592</x:v>
      </x:c>
      <x:c t="n" s="0">
        <x:v>37.98613</x:v>
      </x:c>
      <x:c t="n" s="0">
        <x:v>39.59116</x:v>
      </x:c>
      <x:c t="n" s="0">
        <x:v>37.25657</x:v>
      </x:c>
      <x:c t="n" s="0">
        <x:v>23.25779</x:v>
      </x:c>
      <x:c t="n" s="0">
        <x:v>30.39589</x:v>
      </x:c>
      <x:c t="n" s="0">
        <x:v>17.76335</x:v>
      </x:c>
      <x:c t="n" s="0">
        <x:v>4.485</x:v>
      </x:c>
      <x:c t="n" s="0">
        <x:v>3.529299</x:v>
      </x:c>
      <x:c t="n" s="0">
        <x:v>4.424594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43944.9280324074</x:v>
      </x:c>
      <x:c t="n" s="7">
        <x:v>43944.9280324074</x:v>
      </x:c>
      <x:c t="n" s="0">
        <x:v>49.88451</x:v>
      </x:c>
      <x:c t="n" s="0">
        <x:v>54.20069</x:v>
      </x:c>
      <x:c t="n" s="0">
        <x:v>59.80175</x:v>
      </x:c>
      <x:c t="n" s="0">
        <x:v>68.57503</x:v>
      </x:c>
      <x:c t="n" s="0">
        <x:v>-30.06697</x:v>
      </x:c>
      <x:c t="n" s="0">
        <x:v>-29.16826</x:v>
      </x:c>
      <x:c t="n" s="0">
        <x:v>-23.44766</x:v>
      </x:c>
      <x:c t="n" s="0">
        <x:v>-18.3415</x:v>
      </x:c>
      <x:c t="n" s="0">
        <x:v>-12.42223</x:v>
      </x:c>
      <x:c t="n" s="0">
        <x:v>-5.908312</x:v>
      </x:c>
      <x:c t="n" s="0">
        <x:v>3.060691</x:v>
      </x:c>
      <x:c t="n" s="0">
        <x:v>5.479279</x:v>
      </x:c>
      <x:c t="n" s="0">
        <x:v>13.93351</x:v>
      </x:c>
      <x:c t="n" s="0">
        <x:v>18.69598</x:v>
      </x:c>
      <x:c t="n" s="0">
        <x:v>25.53171</x:v>
      </x:c>
      <x:c t="n" s="0">
        <x:v>28.60416</x:v>
      </x:c>
      <x:c t="n" s="0">
        <x:v>21.9733</x:v>
      </x:c>
      <x:c t="n" s="0">
        <x:v>29.32067</x:v>
      </x:c>
      <x:c t="n" s="0">
        <x:v>37.9628</x:v>
      </x:c>
      <x:c t="n" s="0">
        <x:v>39.73844</x:v>
      </x:c>
      <x:c t="n" s="0">
        <x:v>39.16049</x:v>
      </x:c>
      <x:c t="n" s="0">
        <x:v>36.14625</x:v>
      </x:c>
      <x:c t="n" s="0">
        <x:v>39.22069</x:v>
      </x:c>
      <x:c t="n" s="0">
        <x:v>38.56293</x:v>
      </x:c>
      <x:c t="n" s="0">
        <x:v>39.49709</x:v>
      </x:c>
      <x:c t="n" s="0">
        <x:v>39.87928</x:v>
      </x:c>
      <x:c t="n" s="0">
        <x:v>39.09946</x:v>
      </x:c>
      <x:c t="n" s="0">
        <x:v>41.13137</x:v>
      </x:c>
      <x:c t="n" s="0">
        <x:v>38.2034</x:v>
      </x:c>
      <x:c t="n" s="0">
        <x:v>34.34881</x:v>
      </x:c>
      <x:c t="n" s="0">
        <x:v>33.97089</x:v>
      </x:c>
      <x:c t="n" s="0">
        <x:v>35.14558</x:v>
      </x:c>
      <x:c t="n" s="0">
        <x:v>37.15049</x:v>
      </x:c>
      <x:c t="n" s="0">
        <x:v>40.0715</x:v>
      </x:c>
      <x:c t="n" s="0">
        <x:v>25.51331</x:v>
      </x:c>
      <x:c t="n" s="0">
        <x:v>28.94361</x:v>
      </x:c>
      <x:c t="n" s="0">
        <x:v>18.52089</x:v>
      </x:c>
      <x:c t="n" s="0">
        <x:v>5.518872</x:v>
      </x:c>
      <x:c t="n" s="0">
        <x:v>2.730823</x:v>
      </x:c>
      <x:c t="n" s="0">
        <x:v>3.9603</x:v>
      </x:c>
      <x:c t="n" s="0">
        <x:v>-30.06697</x:v>
      </x:c>
      <x:c t="n" s="0">
        <x:v>-29.16826</x:v>
      </x:c>
      <x:c t="n" s="0">
        <x:v>-21.65449</x:v>
      </x:c>
      <x:c t="n" s="0">
        <x:v>-14.73765</x:v>
      </x:c>
      <x:c t="n" s="0">
        <x:v>-19.57964</x:v>
      </x:c>
      <x:c t="n" s="0">
        <x:v>-4.712331</x:v>
      </x:c>
      <x:c t="n" s="0">
        <x:v>2.692066</x:v>
      </x:c>
      <x:c t="n" s="0">
        <x:v>8.074756</x:v>
      </x:c>
      <x:c t="n" s="0">
        <x:v>9.883379</x:v>
      </x:c>
      <x:c t="n" s="0">
        <x:v>18.34944</x:v>
      </x:c>
      <x:c t="n" s="0">
        <x:v>21.51506</x:v>
      </x:c>
      <x:c t="n" s="0">
        <x:v>25.93946</x:v>
      </x:c>
      <x:c t="n" s="0">
        <x:v>23.39422</x:v>
      </x:c>
      <x:c t="n" s="0">
        <x:v>26.69998</x:v>
      </x:c>
      <x:c t="n" s="0">
        <x:v>34.11403</x:v>
      </x:c>
      <x:c t="n" s="0">
        <x:v>43.94888</x:v>
      </x:c>
      <x:c t="n" s="0">
        <x:v>39.21648</x:v>
      </x:c>
      <x:c t="n" s="0">
        <x:v>28.56028</x:v>
      </x:c>
      <x:c t="n" s="0">
        <x:v>37.8957</x:v>
      </x:c>
      <x:c t="n" s="0">
        <x:v>34.81504</x:v>
      </x:c>
      <x:c t="n" s="0">
        <x:v>39.79846</x:v>
      </x:c>
      <x:c t="n" s="0">
        <x:v>37.39474</x:v>
      </x:c>
      <x:c t="n" s="0">
        <x:v>37.71466</x:v>
      </x:c>
      <x:c t="n" s="0">
        <x:v>39.10804</x:v>
      </x:c>
      <x:c t="n" s="0">
        <x:v>39.01573</x:v>
      </x:c>
      <x:c t="n" s="0">
        <x:v>27.40219</x:v>
      </x:c>
      <x:c t="n" s="0">
        <x:v>32.21644</x:v>
      </x:c>
      <x:c t="n" s="0">
        <x:v>33.74062</x:v>
      </x:c>
      <x:c t="n" s="0">
        <x:v>36.24392</x:v>
      </x:c>
      <x:c t="n" s="0">
        <x:v>37.94014</x:v>
      </x:c>
      <x:c t="n" s="0">
        <x:v>26.31003</x:v>
      </x:c>
      <x:c t="n" s="0">
        <x:v>28.02341</x:v>
      </x:c>
      <x:c t="n" s="0">
        <x:v>18.07072</x:v>
      </x:c>
      <x:c t="n" s="0">
        <x:v>5.505807</x:v>
      </x:c>
      <x:c t="n" s="0">
        <x:v>1.21142</x:v>
      </x:c>
      <x:c t="n" s="0">
        <x:v>3.485616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43944.9280324074</x:v>
      </x:c>
      <x:c t="n" s="7">
        <x:v>43944.9280324074</x:v>
      </x:c>
      <x:c t="n" s="0">
        <x:v>50.65895</x:v>
      </x:c>
      <x:c t="n" s="0">
        <x:v>57.21099</x:v>
      </x:c>
      <x:c t="n" s="0">
        <x:v>59.80453</x:v>
      </x:c>
      <x:c t="n" s="0">
        <x:v>70.06801</x:v>
      </x:c>
      <x:c t="n" s="0">
        <x:v>-30.06697</x:v>
      </x:c>
      <x:c t="n" s="0">
        <x:v>-29.16826</x:v>
      </x:c>
      <x:c t="n" s="0">
        <x:v>-23.02455</x:v>
      </x:c>
      <x:c t="n" s="0">
        <x:v>-17.15106</x:v>
      </x:c>
      <x:c t="n" s="0">
        <x:v>-12.96702</x:v>
      </x:c>
      <x:c t="n" s="0">
        <x:v>-5.711839</x:v>
      </x:c>
      <x:c t="n" s="0">
        <x:v>3.008791</x:v>
      </x:c>
      <x:c t="n" s="0">
        <x:v>6.182599</x:v>
      </x:c>
      <x:c t="n" s="0">
        <x:v>13.53094</x:v>
      </x:c>
      <x:c t="n" s="0">
        <x:v>18.64708</x:v>
      </x:c>
      <x:c t="n" s="0">
        <x:v>25.13126</x:v>
      </x:c>
      <x:c t="n" s="0">
        <x:v>28.30324</x:v>
      </x:c>
      <x:c t="n" s="0">
        <x:v>21.55983</x:v>
      </x:c>
      <x:c t="n" s="0">
        <x:v>28.97052</x:v>
      </x:c>
      <x:c t="n" s="0">
        <x:v>37.64885</x:v>
      </x:c>
      <x:c t="n" s="0">
        <x:v>39.75646</x:v>
      </x:c>
      <x:c t="n" s="0">
        <x:v>38.90392</x:v>
      </x:c>
      <x:c t="n" s="0">
        <x:v>35.91992</x:v>
      </x:c>
      <x:c t="n" s="0">
        <x:v>39.38531</x:v>
      </x:c>
      <x:c t="n" s="0">
        <x:v>38.31625</x:v>
      </x:c>
      <x:c t="n" s="0">
        <x:v>39.64298</x:v>
      </x:c>
      <x:c t="n" s="0">
        <x:v>39.81671</x:v>
      </x:c>
      <x:c t="n" s="0">
        <x:v>39.10106</x:v>
      </x:c>
      <x:c t="n" s="0">
        <x:v>40.77078</x:v>
      </x:c>
      <x:c t="n" s="0">
        <x:v>38.23189</x:v>
      </x:c>
      <x:c t="n" s="0">
        <x:v>34.4129</x:v>
      </x:c>
      <x:c t="n" s="0">
        <x:v>34.00452</x:v>
      </x:c>
      <x:c t="n" s="0">
        <x:v>35.40177</x:v>
      </x:c>
      <x:c t="n" s="0">
        <x:v>36.98871</x:v>
      </x:c>
      <x:c t="n" s="0">
        <x:v>39.69464</x:v>
      </x:c>
      <x:c t="n" s="0">
        <x:v>25.53533</x:v>
      </x:c>
      <x:c t="n" s="0">
        <x:v>28.75621</x:v>
      </x:c>
      <x:c t="n" s="0">
        <x:v>18.31554</x:v>
      </x:c>
      <x:c t="n" s="0">
        <x:v>5.301855</x:v>
      </x:c>
      <x:c t="n" s="0">
        <x:v>2.806181</x:v>
      </x:c>
      <x:c t="n" s="0">
        <x:v>4.011065</x:v>
      </x:c>
      <x:c t="n" s="0">
        <x:v>-30.06697</x:v>
      </x:c>
      <x:c t="n" s="0">
        <x:v>-29.16826</x:v>
      </x:c>
      <x:c t="n" s="0">
        <x:v>-21.13964</x:v>
      </x:c>
      <x:c t="n" s="0">
        <x:v>-13.34393</x:v>
      </x:c>
      <x:c t="n" s="0">
        <x:v>-19.57964</x:v>
      </x:c>
      <x:c t="n" s="0">
        <x:v>-4.712331</x:v>
      </x:c>
      <x:c t="n" s="0">
        <x:v>2.692066</x:v>
      </x:c>
      <x:c t="n" s="0">
        <x:v>8.911948</x:v>
      </x:c>
      <x:c t="n" s="0">
        <x:v>9.883379</x:v>
      </x:c>
      <x:c t="n" s="0">
        <x:v>18.34944</x:v>
      </x:c>
      <x:c t="n" s="0">
        <x:v>21.51506</x:v>
      </x:c>
      <x:c t="n" s="0">
        <x:v>25.93946</x:v>
      </x:c>
      <x:c t="n" s="0">
        <x:v>14.81149</x:v>
      </x:c>
      <x:c t="n" s="0">
        <x:v>26.03579</x:v>
      </x:c>
      <x:c t="n" s="0">
        <x:v>37.64733</x:v>
      </x:c>
      <x:c t="n" s="0">
        <x:v>38.76677</x:v>
      </x:c>
      <x:c t="n" s="0">
        <x:v>31.75319</x:v>
      </x:c>
      <x:c t="n" s="0">
        <x:v>36.15052</x:v>
      </x:c>
      <x:c t="n" s="0">
        <x:v>41.55067</x:v>
      </x:c>
      <x:c t="n" s="0">
        <x:v>36.3222</x:v>
      </x:c>
      <x:c t="n" s="0">
        <x:v>41.42738</x:v>
      </x:c>
      <x:c t="n" s="0">
        <x:v>39.89593</x:v>
      </x:c>
      <x:c t="n" s="0">
        <x:v>40.28839</x:v>
      </x:c>
      <x:c t="n" s="0">
        <x:v>38.63972</x:v>
      </x:c>
      <x:c t="n" s="0">
        <x:v>38.83915</x:v>
      </x:c>
      <x:c t="n" s="0">
        <x:v>35.81334</x:v>
      </x:c>
      <x:c t="n" s="0">
        <x:v>34.77494</x:v>
      </x:c>
      <x:c t="n" s="0">
        <x:v>36.53735</x:v>
      </x:c>
      <x:c t="n" s="0">
        <x:v>35.8125</x:v>
      </x:c>
      <x:c t="n" s="0">
        <x:v>37.06888</x:v>
      </x:c>
      <x:c t="n" s="0">
        <x:v>25.57701</x:v>
      </x:c>
      <x:c t="n" s="0">
        <x:v>28.39646</x:v>
      </x:c>
      <x:c t="n" s="0">
        <x:v>17.85255</x:v>
      </x:c>
      <x:c t="n" s="0">
        <x:v>3.848556</x:v>
      </x:c>
      <x:c t="n" s="0">
        <x:v>2.957695</x:v>
      </x:c>
      <x:c t="n" s="0">
        <x:v>4.70139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43944.9280324074</x:v>
      </x:c>
      <x:c t="n" s="7">
        <x:v>43944.9280324074</x:v>
      </x:c>
      <x:c t="n" s="0">
        <x:v>50.80901</x:v>
      </x:c>
      <x:c t="n" s="0">
        <x:v>54.20069</x:v>
      </x:c>
      <x:c t="n" s="0">
        <x:v>59.61621</x:v>
      </x:c>
      <x:c t="n" s="0">
        <x:v>69.47679</x:v>
      </x:c>
      <x:c t="n" s="0">
        <x:v>-30.06697</x:v>
      </x:c>
      <x:c t="n" s="0">
        <x:v>-29.16826</x:v>
      </x:c>
      <x:c t="n" s="0">
        <x:v>-22.69331</x:v>
      </x:c>
      <x:c t="n" s="0">
        <x:v>-16.34209</x:v>
      </x:c>
      <x:c t="n" s="0">
        <x:v>-13.48294</x:v>
      </x:c>
      <x:c t="n" s="0">
        <x:v>-5.550809</x:v>
      </x:c>
      <x:c t="n" s="0">
        <x:v>2.963972</x:v>
      </x:c>
      <x:c t="n" s="0">
        <x:v>6.704485</x:v>
      </x:c>
      <x:c t="n" s="0">
        <x:v>13.10594</x:v>
      </x:c>
      <x:c t="n" s="0">
        <x:v>18.56544</x:v>
      </x:c>
      <x:c t="n" s="0">
        <x:v>24.94795</x:v>
      </x:c>
      <x:c t="n" s="0">
        <x:v>28.23806</x:v>
      </x:c>
      <x:c t="n" s="0">
        <x:v>21.02871</x:v>
      </x:c>
      <x:c t="n" s="0">
        <x:v>28.66505</x:v>
      </x:c>
      <x:c t="n" s="0">
        <x:v>38.01232</x:v>
      </x:c>
      <x:c t="n" s="0">
        <x:v>39.84251</x:v>
      </x:c>
      <x:c t="n" s="0">
        <x:v>39.24834</x:v>
      </x:c>
      <x:c t="n" s="0">
        <x:v>35.80315</x:v>
      </x:c>
      <x:c t="n" s="0">
        <x:v>40.17342</x:v>
      </x:c>
      <x:c t="n" s="0">
        <x:v>38.1525</x:v>
      </x:c>
      <x:c t="n" s="0">
        <x:v>39.52238</x:v>
      </x:c>
      <x:c t="n" s="0">
        <x:v>39.58205</x:v>
      </x:c>
      <x:c t="n" s="0">
        <x:v>38.89361</x:v>
      </x:c>
      <x:c t="n" s="0">
        <x:v>40.56301</x:v>
      </x:c>
      <x:c t="n" s="0">
        <x:v>38.20968</x:v>
      </x:c>
      <x:c t="n" s="0">
        <x:v>34.92477</x:v>
      </x:c>
      <x:c t="n" s="0">
        <x:v>34.08484</x:v>
      </x:c>
      <x:c t="n" s="0">
        <x:v>35.25914</x:v>
      </x:c>
      <x:c t="n" s="0">
        <x:v>37.3032</x:v>
      </x:c>
      <x:c t="n" s="0">
        <x:v>39.3894</x:v>
      </x:c>
      <x:c t="n" s="0">
        <x:v>25.99836</x:v>
      </x:c>
      <x:c t="n" s="0">
        <x:v>28.82592</x:v>
      </x:c>
      <x:c t="n" s="0">
        <x:v>18.32401</x:v>
      </x:c>
      <x:c t="n" s="0">
        <x:v>5.167177</x:v>
      </x:c>
      <x:c t="n" s="0">
        <x:v>2.86096</x:v>
      </x:c>
      <x:c t="n" s="0">
        <x:v>4.105684</x:v>
      </x:c>
      <x:c t="n" s="0">
        <x:v>-30.06697</x:v>
      </x:c>
      <x:c t="n" s="0">
        <x:v>-29.16826</x:v>
      </x:c>
      <x:c t="n" s="0">
        <x:v>-21.13964</x:v>
      </x:c>
      <x:c t="n" s="0">
        <x:v>-13.34393</x:v>
      </x:c>
      <x:c t="n" s="0">
        <x:v>-19.11585</x:v>
      </x:c>
      <x:c t="n" s="0">
        <x:v>-4.712331</x:v>
      </x:c>
      <x:c t="n" s="0">
        <x:v>2.692066</x:v>
      </x:c>
      <x:c t="n" s="0">
        <x:v>8.911948</x:v>
      </x:c>
      <x:c t="n" s="0">
        <x:v>8.490058</x:v>
      </x:c>
      <x:c t="n" s="0">
        <x:v>17.12596</x:v>
      </x:c>
      <x:c t="n" s="0">
        <x:v>24.71998</x:v>
      </x:c>
      <x:c t="n" s="0">
        <x:v>30.77679</x:v>
      </x:c>
      <x:c t="n" s="0">
        <x:v>14.81149</x:v>
      </x:c>
      <x:c t="n" s="0">
        <x:v>26.43842</x:v>
      </x:c>
      <x:c t="n" s="0">
        <x:v>39.68461</x:v>
      </x:c>
      <x:c t="n" s="0">
        <x:v>40.76889</x:v>
      </x:c>
      <x:c t="n" s="0">
        <x:v>42.5169</x:v>
      </x:c>
      <x:c t="n" s="0">
        <x:v>31.68946</x:v>
      </x:c>
      <x:c t="n" s="0">
        <x:v>43.49369</x:v>
      </x:c>
      <x:c t="n" s="0">
        <x:v>39.43964</x:v>
      </x:c>
      <x:c t="n" s="0">
        <x:v>38.54211</x:v>
      </x:c>
      <x:c t="n" s="0">
        <x:v>37.44923</x:v>
      </x:c>
      <x:c t="n" s="0">
        <x:v>38.62701</x:v>
      </x:c>
      <x:c t="n" s="0">
        <x:v>39.52608</x:v>
      </x:c>
      <x:c t="n" s="0">
        <x:v>36.48449</x:v>
      </x:c>
      <x:c t="n" s="0">
        <x:v>36.37865</x:v>
      </x:c>
      <x:c t="n" s="0">
        <x:v>34.58112</x:v>
      </x:c>
      <x:c t="n" s="0">
        <x:v>33.51223</x:v>
      </x:c>
      <x:c t="n" s="0">
        <x:v>38.58587</x:v>
      </x:c>
      <x:c t="n" s="0">
        <x:v>35.93728</x:v>
      </x:c>
      <x:c t="n" s="0">
        <x:v>28.64715</x:v>
      </x:c>
      <x:c t="n" s="0">
        <x:v>28.83608</x:v>
      </x:c>
      <x:c t="n" s="0">
        <x:v>17.18305</x:v>
      </x:c>
      <x:c t="n" s="0">
        <x:v>4.208891</x:v>
      </x:c>
      <x:c t="n" s="0">
        <x:v>3.296826</x:v>
      </x:c>
      <x:c t="n" s="0">
        <x:v>3.70267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43944.9280324074</x:v>
      </x:c>
      <x:c t="n" s="7">
        <x:v>43944.9280324074</x:v>
      </x:c>
      <x:c t="n" s="0">
        <x:v>51.85146</x:v>
      </x:c>
      <x:c t="n" s="0">
        <x:v>57.21099</x:v>
      </x:c>
      <x:c t="n" s="0">
        <x:v>60.25757</x:v>
      </x:c>
      <x:c t="n" s="0">
        <x:v>68.3464</x:v>
      </x:c>
      <x:c t="n" s="0">
        <x:v>-30.06697</x:v>
      </x:c>
      <x:c t="n" s="0">
        <x:v>-29.16826</x:v>
      </x:c>
      <x:c t="n" s="0">
        <x:v>-22.42918</x:v>
      </x:c>
      <x:c t="n" s="0">
        <x:v>-15.7535</x:v>
      </x:c>
      <x:c t="n" s="0">
        <x:v>-13.96715</x:v>
      </x:c>
      <x:c t="n" s="0">
        <x:v>-5.417858</x:v>
      </x:c>
      <x:c t="n" s="0">
        <x:v>2.925325</x:v>
      </x:c>
      <x:c t="n" s="0">
        <x:v>7.105365</x:v>
      </x:c>
      <x:c t="n" s="0">
        <x:v>12.6567</x:v>
      </x:c>
      <x:c t="n" s="0">
        <x:v>18.22552</x:v>
      </x:c>
      <x:c t="n" s="0">
        <x:v>24.96037</x:v>
      </x:c>
      <x:c t="n" s="0">
        <x:v>29.35022</x:v>
      </x:c>
      <x:c t="n" s="0">
        <x:v>20.54966</x:v>
      </x:c>
      <x:c t="n" s="0">
        <x:v>28.41489</x:v>
      </x:c>
      <x:c t="n" s="0">
        <x:v>38.5782</x:v>
      </x:c>
      <x:c t="n" s="0">
        <x:v>39.76923</x:v>
      </x:c>
      <x:c t="n" s="0">
        <x:v>39.59621</x:v>
      </x:c>
      <x:c t="n" s="0">
        <x:v>35.20882</x:v>
      </x:c>
      <x:c t="n" s="0">
        <x:v>40.15122</x:v>
      </x:c>
      <x:c t="n" s="0">
        <x:v>38.38485</x:v>
      </x:c>
      <x:c t="n" s="0">
        <x:v>39.50054</x:v>
      </x:c>
      <x:c t="n" s="0">
        <x:v>39.93639</x:v>
      </x:c>
      <x:c t="n" s="0">
        <x:v>39.63196</x:v>
      </x:c>
      <x:c t="n" s="0">
        <x:v>40.6763</x:v>
      </x:c>
      <x:c t="n" s="0">
        <x:v>37.97645</x:v>
      </x:c>
      <x:c t="n" s="0">
        <x:v>34.53939</x:v>
      </x:c>
      <x:c t="n" s="0">
        <x:v>34.3999</x:v>
      </x:c>
      <x:c t="n" s="0">
        <x:v>34.90711</x:v>
      </x:c>
      <x:c t="n" s="0">
        <x:v>37.30579</x:v>
      </x:c>
      <x:c t="n" s="0">
        <x:v>39.03949</x:v>
      </x:c>
      <x:c t="n" s="0">
        <x:v>26.08153</x:v>
      </x:c>
      <x:c t="n" s="0">
        <x:v>28.68803</x:v>
      </x:c>
      <x:c t="n" s="0">
        <x:v>18.29148</x:v>
      </x:c>
      <x:c t="n" s="0">
        <x:v>5.145328</x:v>
      </x:c>
      <x:c t="n" s="0">
        <x:v>2.768167</x:v>
      </x:c>
      <x:c t="n" s="0">
        <x:v>3.979752</x:v>
      </x:c>
      <x:c t="n" s="0">
        <x:v>-30.06697</x:v>
      </x:c>
      <x:c t="n" s="0">
        <x:v>-29.16826</x:v>
      </x:c>
      <x:c t="n" s="0">
        <x:v>-21.13964</x:v>
      </x:c>
      <x:c t="n" s="0">
        <x:v>-13.34393</x:v>
      </x:c>
      <x:c t="n" s="0">
        <x:v>-19.05346</x:v>
      </x:c>
      <x:c t="n" s="0">
        <x:v>-4.712331</x:v>
      </x:c>
      <x:c t="n" s="0">
        <x:v>2.692066</x:v>
      </x:c>
      <x:c t="n" s="0">
        <x:v>8.771916</x:v>
      </x:c>
      <x:c t="n" s="0">
        <x:v>8.248797</x:v>
      </x:c>
      <x:c t="n" s="0">
        <x:v>15.41641</x:v>
      </x:c>
      <x:c t="n" s="0">
        <x:v>25.03229</x:v>
      </x:c>
      <x:c t="n" s="0">
        <x:v>33.00838</x:v>
      </x:c>
      <x:c t="n" s="0">
        <x:v>16.02179</x:v>
      </x:c>
      <x:c t="n" s="0">
        <x:v>26.56474</x:v>
      </x:c>
      <x:c t="n" s="0">
        <x:v>41.5993</x:v>
      </x:c>
      <x:c t="n" s="0">
        <x:v>38.23122</x:v>
      </x:c>
      <x:c t="n" s="0">
        <x:v>39.46756</x:v>
      </x:c>
      <x:c t="n" s="0">
        <x:v>27.14061</x:v>
      </x:c>
      <x:c t="n" s="0">
        <x:v>32.92037</x:v>
      </x:c>
      <x:c t="n" s="0">
        <x:v>37.23042</x:v>
      </x:c>
      <x:c t="n" s="0">
        <x:v>35.98548</x:v>
      </x:c>
      <x:c t="n" s="0">
        <x:v>41.44578</x:v>
      </x:c>
      <x:c t="n" s="0">
        <x:v>41.411</x:v>
      </x:c>
      <x:c t="n" s="0">
        <x:v>40.2936</x:v>
      </x:c>
      <x:c t="n" s="0">
        <x:v>37.19574</x:v>
      </x:c>
      <x:c t="n" s="0">
        <x:v>33.45629</x:v>
      </x:c>
      <x:c t="n" s="0">
        <x:v>36.09022</x:v>
      </x:c>
      <x:c t="n" s="0">
        <x:v>33.37296</x:v>
      </x:c>
      <x:c t="n" s="0">
        <x:v>36.78318</x:v>
      </x:c>
      <x:c t="n" s="0">
        <x:v>36.6637</x:v>
      </x:c>
      <x:c t="n" s="0">
        <x:v>24.92862</x:v>
      </x:c>
      <x:c t="n" s="0">
        <x:v>28.3116</x:v>
      </x:c>
      <x:c t="n" s="0">
        <x:v>18.24311</x:v>
      </x:c>
      <x:c t="n" s="0">
        <x:v>6.058608</x:v>
      </x:c>
      <x:c t="n" s="0">
        <x:v>2.621014</x:v>
      </x:c>
      <x:c t="n" s="0">
        <x:v>3.483264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43944.9280324074</x:v>
      </x:c>
      <x:c t="n" s="7">
        <x:v>43944.9280324074</x:v>
      </x:c>
      <x:c t="n" s="0">
        <x:v>49.32408</x:v>
      </x:c>
      <x:c t="n" s="0">
        <x:v>54.20069</x:v>
      </x:c>
      <x:c t="n" s="0">
        <x:v>58.34618</x:v>
      </x:c>
      <x:c t="n" s="0">
        <x:v>65.67467</x:v>
      </x:c>
      <x:c t="n" s="0">
        <x:v>-30.06697</x:v>
      </x:c>
      <x:c t="n" s="0">
        <x:v>-29.16826</x:v>
      </x:c>
      <x:c t="n" s="0">
        <x:v>-22.21567</x:v>
      </x:c>
      <x:c t="n" s="0">
        <x:v>-15.30714</x:v>
      </x:c>
      <x:c t="n" s="0">
        <x:v>-14.42826</x:v>
      </x:c>
      <x:c t="n" s="0">
        <x:v>-5.320987</x:v>
      </x:c>
      <x:c t="n" s="0">
        <x:v>2.827743</x:v>
      </x:c>
      <x:c t="n" s="0">
        <x:v>7.344389</x:v>
      </x:c>
      <x:c t="n" s="0">
        <x:v>12.29766</x:v>
      </x:c>
      <x:c t="n" s="0">
        <x:v>17.91256</x:v>
      </x:c>
      <x:c t="n" s="0">
        <x:v>24.97094</x:v>
      </x:c>
      <x:c t="n" s="0">
        <x:v>30.11642</x:v>
      </x:c>
      <x:c t="n" s="0">
        <x:v>20.12705</x:v>
      </x:c>
      <x:c t="n" s="0">
        <x:v>28.80739</x:v>
      </x:c>
      <x:c t="n" s="0">
        <x:v>39.18929</x:v>
      </x:c>
      <x:c t="n" s="0">
        <x:v>39.58981</x:v>
      </x:c>
      <x:c t="n" s="0">
        <x:v>39.07856</x:v>
      </x:c>
      <x:c t="n" s="0">
        <x:v>35.19017</x:v>
      </x:c>
      <x:c t="n" s="0">
        <x:v>39.51636</x:v>
      </x:c>
      <x:c t="n" s="0">
        <x:v>38.71009</x:v>
      </x:c>
      <x:c t="n" s="0">
        <x:v>39.39346</x:v>
      </x:c>
      <x:c t="n" s="0">
        <x:v>39.70319</x:v>
      </x:c>
      <x:c t="n" s="0">
        <x:v>39.45612</x:v>
      </x:c>
      <x:c t="n" s="0">
        <x:v>40.51301</x:v>
      </x:c>
      <x:c t="n" s="0">
        <x:v>37.87135</x:v>
      </x:c>
      <x:c t="n" s="0">
        <x:v>34.42545</x:v>
      </x:c>
      <x:c t="n" s="0">
        <x:v>34.85695</x:v>
      </x:c>
      <x:c t="n" s="0">
        <x:v>34.9811</x:v>
      </x:c>
      <x:c t="n" s="0">
        <x:v>36.97525</x:v>
      </x:c>
      <x:c t="n" s="0">
        <x:v>38.7422</x:v>
      </x:c>
      <x:c t="n" s="0">
        <x:v>26.09034</x:v>
      </x:c>
      <x:c t="n" s="0">
        <x:v>28.58954</x:v>
      </x:c>
      <x:c t="n" s="0">
        <x:v>18.19044</x:v>
      </x:c>
      <x:c t="n" s="0">
        <x:v>5.208156</x:v>
      </x:c>
      <x:c t="n" s="0">
        <x:v>2.678643</x:v>
      </x:c>
      <x:c t="n" s="0">
        <x:v>3.912291</x:v>
      </x:c>
      <x:c t="n" s="0">
        <x:v>-30.06697</x:v>
      </x:c>
      <x:c t="n" s="0">
        <x:v>-29.16826</x:v>
      </x:c>
      <x:c t="n" s="0">
        <x:v>-21.13964</x:v>
      </x:c>
      <x:c t="n" s="0">
        <x:v>-13.34393</x:v>
      </x:c>
      <x:c t="n" s="0">
        <x:v>-19.05346</x:v>
      </x:c>
      <x:c t="n" s="0">
        <x:v>-5.024931</x:v>
      </x:c>
      <x:c t="n" s="0">
        <x:v>0.5169654</x:v>
      </x:c>
      <x:c t="n" s="0">
        <x:v>8.528002</x:v>
      </x:c>
      <x:c t="n" s="0">
        <x:v>11.19237</x:v>
      </x:c>
      <x:c t="n" s="0">
        <x:v>15.41641</x:v>
      </x:c>
      <x:c t="n" s="0">
        <x:v>25.03229</x:v>
      </x:c>
      <x:c t="n" s="0">
        <x:v>33.00838</x:v>
      </x:c>
      <x:c t="n" s="0">
        <x:v>16.17012</x:v>
      </x:c>
      <x:c t="n" s="0">
        <x:v>31.83802</x:v>
      </x:c>
      <x:c t="n" s="0">
        <x:v>41.22112</x:v>
      </x:c>
      <x:c t="n" s="0">
        <x:v>38.4446</x:v>
      </x:c>
      <x:c t="n" s="0">
        <x:v>30.11145</x:v>
      </x:c>
      <x:c t="n" s="0">
        <x:v>38.51022</x:v>
      </x:c>
      <x:c t="n" s="0">
        <x:v>35.48604</x:v>
      </x:c>
      <x:c t="n" s="0">
        <x:v>40.95622</x:v>
      </x:c>
      <x:c t="n" s="0">
        <x:v>40.71972</x:v>
      </x:c>
      <x:c t="n" s="0">
        <x:v>36.65397</x:v>
      </x:c>
      <x:c t="n" s="0">
        <x:v>40.82852</x:v>
      </x:c>
      <x:c t="n" s="0">
        <x:v>38.95468</x:v>
      </x:c>
      <x:c t="n" s="0">
        <x:v>39.54693</x:v>
      </x:c>
      <x:c t="n" s="0">
        <x:v>33.08861</x:v>
      </x:c>
      <x:c t="n" s="0">
        <x:v>37.37334</x:v>
      </x:c>
      <x:c t="n" s="0">
        <x:v>34.71568</x:v>
      </x:c>
      <x:c t="n" s="0">
        <x:v>35.31593</x:v>
      </x:c>
      <x:c t="n" s="0">
        <x:v>36.23621</x:v>
      </x:c>
      <x:c t="n" s="0">
        <x:v>25.34241</x:v>
      </x:c>
      <x:c t="n" s="0">
        <x:v>27.15483</x:v>
      </x:c>
      <x:c t="n" s="0">
        <x:v>17.4687</x:v>
      </x:c>
      <x:c t="n" s="0">
        <x:v>4.905067</x:v>
      </x:c>
      <x:c t="n" s="0">
        <x:v>2.225559</x:v>
      </x:c>
      <x:c t="n" s="0">
        <x:v>3.748173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43944.9280324074</x:v>
      </x:c>
      <x:c t="n" s="7">
        <x:v>43944.9280324074</x:v>
      </x:c>
      <x:c t="n" s="0">
        <x:v>51.55323</x:v>
      </x:c>
      <x:c t="n" s="0">
        <x:v>54.20069</x:v>
      </x:c>
      <x:c t="n" s="0">
        <x:v>63.56296</x:v>
      </x:c>
      <x:c t="n" s="0">
        <x:v>70.58829</x:v>
      </x:c>
      <x:c t="n" s="0">
        <x:v>-30.06697</x:v>
      </x:c>
      <x:c t="n" s="0">
        <x:v>-29.16826</x:v>
      </x:c>
      <x:c t="n" s="0">
        <x:v>-22.04122</x:v>
      </x:c>
      <x:c t="n" s="0">
        <x:v>-14.9592</x:v>
      </x:c>
      <x:c t="n" s="0">
        <x:v>-14.86499</x:v>
      </x:c>
      <x:c t="n" s="0">
        <x:v>-5.326925</x:v>
      </x:c>
      <x:c t="n" s="0">
        <x:v>2.292391</x:v>
      </x:c>
      <x:c t="n" s="0">
        <x:v>7.538597</x:v>
      </x:c>
      <x:c t="n" s="0">
        <x:v>12.39604</x:v>
      </x:c>
      <x:c t="n" s="0">
        <x:v>17.62618</x:v>
      </x:c>
      <x:c t="n" s="0">
        <x:v>24.97995</x:v>
      </x:c>
      <x:c t="n" s="0">
        <x:v>30.5789</x:v>
      </x:c>
      <x:c t="n" s="0">
        <x:v>20.27075</x:v>
      </x:c>
      <x:c t="n" s="0">
        <x:v>29.40434</x:v>
      </x:c>
      <x:c t="n" s="0">
        <x:v>39.41328</x:v>
      </x:c>
      <x:c t="n" s="0">
        <x:v>39.35877</x:v>
      </x:c>
      <x:c t="n" s="0">
        <x:v>38.51171</x:v>
      </x:c>
      <x:c t="n" s="0">
        <x:v>37.23329</x:v>
      </x:c>
      <x:c t="n" s="0">
        <x:v>39.4259</x:v>
      </x:c>
      <x:c t="n" s="0">
        <x:v>38.85728</x:v>
      </x:c>
      <x:c t="n" s="0">
        <x:v>39.60683</x:v>
      </x:c>
      <x:c t="n" s="0">
        <x:v>39.48875</x:v>
      </x:c>
      <x:c t="n" s="0">
        <x:v>39.90485</x:v>
      </x:c>
      <x:c t="n" s="0">
        <x:v>40.30857</x:v>
      </x:c>
      <x:c t="n" s="0">
        <x:v>38.72536</x:v>
      </x:c>
      <x:c t="n" s="0">
        <x:v>34.36914</x:v>
      </x:c>
      <x:c t="n" s="0">
        <x:v>35.3772</x:v>
      </x:c>
      <x:c t="n" s="0">
        <x:v>34.83302</x:v>
      </x:c>
      <x:c t="n" s="0">
        <x:v>36.92712</x:v>
      </x:c>
      <x:c t="n" s="0">
        <x:v>38.72126</x:v>
      </x:c>
      <x:c t="n" s="0">
        <x:v>26.06328</x:v>
      </x:c>
      <x:c t="n" s="0">
        <x:v>28.94391</x:v>
      </x:c>
      <x:c t="n" s="0">
        <x:v>18.38877</x:v>
      </x:c>
      <x:c t="n" s="0">
        <x:v>5.09887</x:v>
      </x:c>
      <x:c t="n" s="0">
        <x:v>2.719037</x:v>
      </x:c>
      <x:c t="n" s="0">
        <x:v>3.890111</x:v>
      </x:c>
      <x:c t="n" s="0">
        <x:v>-30.06697</x:v>
      </x:c>
      <x:c t="n" s="0">
        <x:v>-29.16826</x:v>
      </x:c>
      <x:c t="n" s="0">
        <x:v>-21.13964</x:v>
      </x:c>
      <x:c t="n" s="0">
        <x:v>-13.34393</x:v>
      </x:c>
      <x:c t="n" s="0">
        <x:v>-19.05346</x:v>
      </x:c>
      <x:c t="n" s="0">
        <x:v>-5.361788</x:v>
      </x:c>
      <x:c t="n" s="0">
        <x:v>-4.043588</x:v>
      </x:c>
      <x:c t="n" s="0">
        <x:v>8.528002</x:v>
      </x:c>
      <x:c t="n" s="0">
        <x:v>12.93082</x:v>
      </x:c>
      <x:c t="n" s="0">
        <x:v>14.40679</x:v>
      </x:c>
      <x:c t="n" s="0">
        <x:v>24.65387</x:v>
      </x:c>
      <x:c t="n" s="0">
        <x:v>32.18452</x:v>
      </x:c>
      <x:c t="n" s="0">
        <x:v>23.09486</x:v>
      </x:c>
      <x:c t="n" s="0">
        <x:v>31.69334</x:v>
      </x:c>
      <x:c t="n" s="0">
        <x:v>40.53291</x:v>
      </x:c>
      <x:c t="n" s="0">
        <x:v>36.82293</x:v>
      </x:c>
      <x:c t="n" s="0">
        <x:v>31.8618</x:v>
      </x:c>
      <x:c t="n" s="0">
        <x:v>41.22141</x:v>
      </x:c>
      <x:c t="n" s="0">
        <x:v>37.54792</x:v>
      </x:c>
      <x:c t="n" s="0">
        <x:v>39.91738</x:v>
      </x:c>
      <x:c t="n" s="0">
        <x:v>40.12291</x:v>
      </x:c>
      <x:c t="n" s="0">
        <x:v>37.85142</x:v>
      </x:c>
      <x:c t="n" s="0">
        <x:v>41.55751</x:v>
      </x:c>
      <x:c t="n" s="0">
        <x:v>41.36484</x:v>
      </x:c>
      <x:c t="n" s="0">
        <x:v>39.72452</x:v>
      </x:c>
      <x:c t="n" s="0">
        <x:v>34.35418</x:v>
      </x:c>
      <x:c t="n" s="0">
        <x:v>36.67483</x:v>
      </x:c>
      <x:c t="n" s="0">
        <x:v>34.22107</x:v>
      </x:c>
      <x:c t="n" s="0">
        <x:v>36.7961</x:v>
      </x:c>
      <x:c t="n" s="0">
        <x:v>38.32874</x:v>
      </x:c>
      <x:c t="n" s="0">
        <x:v>26.13006</x:v>
      </x:c>
      <x:c t="n" s="0">
        <x:v>30.88926</x:v>
      </x:c>
      <x:c t="n" s="0">
        <x:v>20.07502</x:v>
      </x:c>
      <x:c t="n" s="0">
        <x:v>4.163714</x:v>
      </x:c>
      <x:c t="n" s="0">
        <x:v>2.898058</x:v>
      </x:c>
      <x:c t="n" s="0">
        <x:v>3.339901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43944.9280324074</x:v>
      </x:c>
      <x:c t="n" s="7">
        <x:v>43944.9280324074</x:v>
      </x:c>
      <x:c t="n" s="0">
        <x:v>51.09265</x:v>
      </x:c>
      <x:c t="n" s="0">
        <x:v>57.21099</x:v>
      </x:c>
      <x:c t="n" s="0">
        <x:v>60.13317</x:v>
      </x:c>
      <x:c t="n" s="0">
        <x:v>69.29196</x:v>
      </x:c>
      <x:c t="n" s="0">
        <x:v>-30.06697</x:v>
      </x:c>
      <x:c t="n" s="0">
        <x:v>-29.16826</x:v>
      </x:c>
      <x:c t="n" s="0">
        <x:v>-21.94052</x:v>
      </x:c>
      <x:c t="n" s="0">
        <x:v>-14.79896</x:v>
      </x:c>
      <x:c t="n" s="0">
        <x:v>-15.2762</x:v>
      </x:c>
      <x:c t="n" s="0">
        <x:v>-5.332003</x:v>
      </x:c>
      <x:c t="n" s="0">
        <x:v>1.776333</x:v>
      </x:c>
      <x:c t="n" s="0">
        <x:v>7.370522</x:v>
      </x:c>
      <x:c t="n" s="0">
        <x:v>12.47833</x:v>
      </x:c>
      <x:c t="n" s="0">
        <x:v>17.13586</x:v>
      </x:c>
      <x:c t="n" s="0">
        <x:v>24.84271</x:v>
      </x:c>
      <x:c t="n" s="0">
        <x:v>30.79321</x:v>
      </x:c>
      <x:c t="n" s="0">
        <x:v>21.09153</x:v>
      </x:c>
      <x:c t="n" s="0">
        <x:v>29.651</x:v>
      </x:c>
      <x:c t="n" s="0">
        <x:v>39.12929</x:v>
      </x:c>
      <x:c t="n" s="0">
        <x:v>39.01252</x:v>
      </x:c>
      <x:c t="n" s="0">
        <x:v>38.0008</x:v>
      </x:c>
      <x:c t="n" s="0">
        <x:v>36.77485</x:v>
      </x:c>
      <x:c t="n" s="0">
        <x:v>38.87723</x:v>
      </x:c>
      <x:c t="n" s="0">
        <x:v>39.13195</x:v>
      </x:c>
      <x:c t="n" s="0">
        <x:v>39.63792</x:v>
      </x:c>
      <x:c t="n" s="0">
        <x:v>40.24047</x:v>
      </x:c>
      <x:c t="n" s="0">
        <x:v>39.92045</x:v>
      </x:c>
      <x:c t="n" s="0">
        <x:v>40.53917</x:v>
      </x:c>
      <x:c t="n" s="0">
        <x:v>38.50118</x:v>
      </x:c>
      <x:c t="n" s="0">
        <x:v>34.6782</x:v>
      </x:c>
      <x:c t="n" s="0">
        <x:v>35.21917</x:v>
      </x:c>
      <x:c t="n" s="0">
        <x:v>34.69409</x:v>
      </x:c>
      <x:c t="n" s="0">
        <x:v>36.85845</x:v>
      </x:c>
      <x:c t="n" s="0">
        <x:v>38.44309</x:v>
      </x:c>
      <x:c t="n" s="0">
        <x:v>25.83051</x:v>
      </x:c>
      <x:c t="n" s="0">
        <x:v>28.88615</x:v>
      </x:c>
      <x:c t="n" s="0">
        <x:v>18.25918</x:v>
      </x:c>
      <x:c t="n" s="0">
        <x:v>4.995857</x:v>
      </x:c>
      <x:c t="n" s="0">
        <x:v>2.606492</x:v>
      </x:c>
      <x:c t="n" s="0">
        <x:v>3.840809</x:v>
      </x:c>
      <x:c t="n" s="0">
        <x:v>-30.06697</x:v>
      </x:c>
      <x:c t="n" s="0">
        <x:v>-29.16826</x:v>
      </x:c>
      <x:c t="n" s="0">
        <x:v>-21.53961</x:v>
      </x:c>
      <x:c t="n" s="0">
        <x:v>-14.35012</x:v>
      </x:c>
      <x:c t="n" s="0">
        <x:v>-19.05346</x:v>
      </x:c>
      <x:c t="n" s="0">
        <x:v>-5.361788</x:v>
      </x:c>
      <x:c t="n" s="0">
        <x:v>-4.043588</x:v>
      </x:c>
      <x:c t="n" s="0">
        <x:v>4.108755</x:v>
      </x:c>
      <x:c t="n" s="0">
        <x:v>12.93082</x:v>
      </x:c>
      <x:c t="n" s="0">
        <x:v>11.91807</x:v>
      </x:c>
      <x:c t="n" s="0">
        <x:v>23.93917</x:v>
      </x:c>
      <x:c t="n" s="0">
        <x:v>31.87109</x:v>
      </x:c>
      <x:c t="n" s="0">
        <x:v>24.11804</x:v>
      </x:c>
      <x:c t="n" s="0">
        <x:v>30.51787</x:v>
      </x:c>
      <x:c t="n" s="0">
        <x:v>31.5345</x:v>
      </x:c>
      <x:c t="n" s="0">
        <x:v>36.16735</x:v>
      </x:c>
      <x:c t="n" s="0">
        <x:v>30.49881</x:v>
      </x:c>
      <x:c t="n" s="0">
        <x:v>30.11186</x:v>
      </x:c>
      <x:c t="n" s="0">
        <x:v>28.32971</x:v>
      </x:c>
      <x:c t="n" s="0">
        <x:v>39.83762</x:v>
      </x:c>
      <x:c t="n" s="0">
        <x:v>40.73972</x:v>
      </x:c>
      <x:c t="n" s="0">
        <x:v>43.20245</x:v>
      </x:c>
      <x:c t="n" s="0">
        <x:v>41.11885</x:v>
      </x:c>
      <x:c t="n" s="0">
        <x:v>40.43813</x:v>
      </x:c>
      <x:c t="n" s="0">
        <x:v>37.92883</x:v>
      </x:c>
      <x:c t="n" s="0">
        <x:v>37.09934</x:v>
      </x:c>
      <x:c t="n" s="0">
        <x:v>34.71182</x:v>
      </x:c>
      <x:c t="n" s="0">
        <x:v>33.24202</x:v>
      </x:c>
      <x:c t="n" s="0">
        <x:v>36.18956</x:v>
      </x:c>
      <x:c t="n" s="0">
        <x:v>37.36691</x:v>
      </x:c>
      <x:c t="n" s="0">
        <x:v>24.25915</x:v>
      </x:c>
      <x:c t="n" s="0">
        <x:v>29.28807</x:v>
      </x:c>
      <x:c t="n" s="0">
        <x:v>18.8524</x:v>
      </x:c>
      <x:c t="n" s="0">
        <x:v>6.918134</x:v>
      </x:c>
      <x:c t="n" s="0">
        <x:v>2.131814</x:v>
      </x:c>
      <x:c t="n" s="0">
        <x:v>3.949031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43944.9280324074</x:v>
      </x:c>
      <x:c t="n" s="7">
        <x:v>43944.9280324074</x:v>
      </x:c>
      <x:c t="n" s="0">
        <x:v>50.89217</x:v>
      </x:c>
      <x:c t="n" s="0">
        <x:v>54.20069</x:v>
      </x:c>
      <x:c t="n" s="0">
        <x:v>62.9207</x:v>
      </x:c>
      <x:c t="n" s="0">
        <x:v>69.82442</x:v>
      </x:c>
      <x:c t="n" s="0">
        <x:v>-30.06697</x:v>
      </x:c>
      <x:c t="n" s="0">
        <x:v>-29.16826</x:v>
      </x:c>
      <x:c t="n" s="0">
        <x:v>-21.87988</x:v>
      </x:c>
      <x:c t="n" s="0">
        <x:v>-14.73053</x:v>
      </x:c>
      <x:c t="n" s="0">
        <x:v>-15.66112</x:v>
      </x:c>
      <x:c t="n" s="0">
        <x:v>-5.336344</x:v>
      </x:c>
      <x:c t="n" s="0">
        <x:v>1.281167</x:v>
      </x:c>
      <x:c t="n" s="0">
        <x:v>7.022095</x:v>
      </x:c>
      <x:c t="n" s="0">
        <x:v>12.5474</x:v>
      </x:c>
      <x:c t="n" s="0">
        <x:v>16.66828</x:v>
      </x:c>
      <x:c t="n" s="0">
        <x:v>24.72197</x:v>
      </x:c>
      <x:c t="n" s="0">
        <x:v>30.96823</x:v>
      </x:c>
      <x:c t="n" s="0">
        <x:v>21.68742</x:v>
      </x:c>
      <x:c t="n" s="0">
        <x:v>29.78884</x:v>
      </x:c>
      <x:c t="n" s="0">
        <x:v>38.5808</x:v>
      </x:c>
      <x:c t="n" s="0">
        <x:v>38.68562</x:v>
      </x:c>
      <x:c t="n" s="0">
        <x:v>37.55486</x:v>
      </x:c>
      <x:c t="n" s="0">
        <x:v>37.20597</x:v>
      </x:c>
      <x:c t="n" s="0">
        <x:v>40.01471</x:v>
      </x:c>
      <x:c t="n" s="0">
        <x:v>38.98614</x:v>
      </x:c>
      <x:c t="n" s="0">
        <x:v>39.95324</x:v>
      </x:c>
      <x:c t="n" s="0">
        <x:v>39.85667</x:v>
      </x:c>
      <x:c t="n" s="0">
        <x:v>39.8845</x:v>
      </x:c>
      <x:c t="n" s="0">
        <x:v>40.22071</x:v>
      </x:c>
      <x:c t="n" s="0">
        <x:v>38.08058</x:v>
      </x:c>
      <x:c t="n" s="0">
        <x:v>34.7303</x:v>
      </x:c>
      <x:c t="n" s="0">
        <x:v>35.10044</x:v>
      </x:c>
      <x:c t="n" s="0">
        <x:v>34.82158</x:v>
      </x:c>
      <x:c t="n" s="0">
        <x:v>36.97861</x:v>
      </x:c>
      <x:c t="n" s="0">
        <x:v>38.5713</x:v>
      </x:c>
      <x:c t="n" s="0">
        <x:v>26.05659</x:v>
      </x:c>
      <x:c t="n" s="0">
        <x:v>29.06616</x:v>
      </x:c>
      <x:c t="n" s="0">
        <x:v>18.87316</x:v>
      </x:c>
      <x:c t="n" s="0">
        <x:v>5.506038</x:v>
      </x:c>
      <x:c t="n" s="0">
        <x:v>2.56858</x:v>
      </x:c>
      <x:c t="n" s="0">
        <x:v>3.839468</x:v>
      </x:c>
      <x:c t="n" s="0">
        <x:v>-30.06697</x:v>
      </x:c>
      <x:c t="n" s="0">
        <x:v>-29.16826</x:v>
      </x:c>
      <x:c t="n" s="0">
        <x:v>-21.53961</x:v>
      </x:c>
      <x:c t="n" s="0">
        <x:v>-14.35012</x:v>
      </x:c>
      <x:c t="n" s="0">
        <x:v>-19.05346</x:v>
      </x:c>
      <x:c t="n" s="0">
        <x:v>-5.361788</x:v>
      </x:c>
      <x:c t="n" s="0">
        <x:v>-4.043588</x:v>
      </x:c>
      <x:c t="n" s="0">
        <x:v>4.108755</x:v>
      </x:c>
      <x:c t="n" s="0">
        <x:v>12.43982</x:v>
      </x:c>
      <x:c t="n" s="0">
        <x:v>11.91807</x:v>
      </x:c>
      <x:c t="n" s="0">
        <x:v>23.93917</x:v>
      </x:c>
      <x:c t="n" s="0">
        <x:v>31.87109</x:v>
      </x:c>
      <x:c t="n" s="0">
        <x:v>23.92187</x:v>
      </x:c>
      <x:c t="n" s="0">
        <x:v>29.12992</x:v>
      </x:c>
      <x:c t="n" s="0">
        <x:v>32.25195</x:v>
      </x:c>
      <x:c t="n" s="0">
        <x:v>35.49858</x:v>
      </x:c>
      <x:c t="n" s="0">
        <x:v>36.51845</x:v>
      </x:c>
      <x:c t="n" s="0">
        <x:v>39.86191</x:v>
      </x:c>
      <x:c t="n" s="0">
        <x:v>44.87202</x:v>
      </x:c>
      <x:c t="n" s="0">
        <x:v>37.41905</x:v>
      </x:c>
      <x:c t="n" s="0">
        <x:v>39.35196</x:v>
      </x:c>
      <x:c t="n" s="0">
        <x:v>40.02918</x:v>
      </x:c>
      <x:c t="n" s="0">
        <x:v>34.78591</x:v>
      </x:c>
      <x:c t="n" s="0">
        <x:v>34.12996</x:v>
      </x:c>
      <x:c t="n" s="0">
        <x:v>33.75637</x:v>
      </x:c>
      <x:c t="n" s="0">
        <x:v>33.47448</x:v>
      </x:c>
      <x:c t="n" s="0">
        <x:v>36.20564</x:v>
      </x:c>
      <x:c t="n" s="0">
        <x:v>35.18984</x:v>
      </x:c>
      <x:c t="n" s="0">
        <x:v>37.7389</x:v>
      </x:c>
      <x:c t="n" s="0">
        <x:v>39.24995</x:v>
      </x:c>
      <x:c t="n" s="0">
        <x:v>27.7304</x:v>
      </x:c>
      <x:c t="n" s="0">
        <x:v>28.8512</x:v>
      </x:c>
      <x:c t="n" s="0">
        <x:v>19.83213</x:v>
      </x:c>
      <x:c t="n" s="0">
        <x:v>6.218838</x:v>
      </x:c>
      <x:c t="n" s="0">
        <x:v>1.689574</x:v>
      </x:c>
      <x:c t="n" s="0">
        <x:v>3.592644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43944.9280324074</x:v>
      </x:c>
      <x:c t="n" s="7">
        <x:v>43944.9280324074</x:v>
      </x:c>
      <x:c t="n" s="0">
        <x:v>50.61833</x:v>
      </x:c>
      <x:c t="n" s="0">
        <x:v>57.21099</x:v>
      </x:c>
      <x:c t="n" s="0">
        <x:v>61.48495</x:v>
      </x:c>
      <x:c t="n" s="0">
        <x:v>69.65408</x:v>
      </x:c>
      <x:c t="n" s="0">
        <x:v>-30.06697</x:v>
      </x:c>
      <x:c t="n" s="0">
        <x:v>-29.16826</x:v>
      </x:c>
      <x:c t="n" s="0">
        <x:v>-21.82877</x:v>
      </x:c>
      <x:c t="n" s="0">
        <x:v>-14.67293</x:v>
      </x:c>
      <x:c t="n" s="0">
        <x:v>-15.10193</x:v>
      </x:c>
      <x:c t="n" s="0">
        <x:v>-5.340055</x:v>
      </x:c>
      <x:c t="n" s="0">
        <x:v>0.7741367</x:v>
      </x:c>
      <x:c t="n" s="0">
        <x:v>6.700661</x:v>
      </x:c>
      <x:c t="n" s="0">
        <x:v>12.40624</x:v>
      </x:c>
      <x:c t="n" s="0">
        <x:v>16.37027</x:v>
      </x:c>
      <x:c t="n" s="0">
        <x:v>24.61613</x:v>
      </x:c>
      <x:c t="n" s="0">
        <x:v>31.2416</x:v>
      </x:c>
      <x:c t="n" s="0">
        <x:v>22.01928</x:v>
      </x:c>
      <x:c t="n" s="0">
        <x:v>29.3348</x:v>
      </x:c>
      <x:c t="n" s="0">
        <x:v>38.08018</x:v>
      </x:c>
      <x:c t="n" s="0">
        <x:v>38.28381</x:v>
      </x:c>
      <x:c t="n" s="0">
        <x:v>37.62511</x:v>
      </x:c>
      <x:c t="n" s="0">
        <x:v>37.05406</x:v>
      </x:c>
      <x:c t="n" s="0">
        <x:v>40.26581</x:v>
      </x:c>
      <x:c t="n" s="0">
        <x:v>38.46837</x:v>
      </x:c>
      <x:c t="n" s="0">
        <x:v>40.16056</x:v>
      </x:c>
      <x:c t="n" s="0">
        <x:v>39.96043</x:v>
      </x:c>
      <x:c t="n" s="0">
        <x:v>39.62436</x:v>
      </x:c>
      <x:c t="n" s="0">
        <x:v>40.18686</x:v>
      </x:c>
      <x:c t="n" s="0">
        <x:v>38.53968</x:v>
      </x:c>
      <x:c t="n" s="0">
        <x:v>35.27182</x:v>
      </x:c>
      <x:c t="n" s="0">
        <x:v>35.5247</x:v>
      </x:c>
      <x:c t="n" s="0">
        <x:v>34.65121</x:v>
      </x:c>
      <x:c t="n" s="0">
        <x:v>37.11843</x:v>
      </x:c>
      <x:c t="n" s="0">
        <x:v>38.43086</x:v>
      </x:c>
      <x:c t="n" s="0">
        <x:v>26.04125</x:v>
      </x:c>
      <x:c t="n" s="0">
        <x:v>28.84272</x:v>
      </x:c>
      <x:c t="n" s="0">
        <x:v>18.78294</x:v>
      </x:c>
      <x:c t="n" s="0">
        <x:v>5.550723</x:v>
      </x:c>
      <x:c t="n" s="0">
        <x:v>2.591079</x:v>
      </x:c>
      <x:c t="n" s="0">
        <x:v>3.870809</x:v>
      </x:c>
      <x:c t="n" s="0">
        <x:v>-30.06697</x:v>
      </x:c>
      <x:c t="n" s="0">
        <x:v>-29.16826</x:v>
      </x:c>
      <x:c t="n" s="0">
        <x:v>-21.53961</x:v>
      </x:c>
      <x:c t="n" s="0">
        <x:v>-14.35012</x:v>
      </x:c>
      <x:c t="n" s="0">
        <x:v>-9.687374</x:v>
      </x:c>
      <x:c t="n" s="0">
        <x:v>-5.361788</x:v>
      </x:c>
      <x:c t="n" s="0">
        <x:v>-6.177439</x:v>
      </x:c>
      <x:c t="n" s="0">
        <x:v>4.108755</x:v>
      </x:c>
      <x:c t="n" s="0">
        <x:v>11.47347</x:v>
      </x:c>
      <x:c t="n" s="0">
        <x:v>15.86969</x:v>
      </x:c>
      <x:c t="n" s="0">
        <x:v>23.93917</x:v>
      </x:c>
      <x:c t="n" s="0">
        <x:v>33.36326</x:v>
      </x:c>
      <x:c t="n" s="0">
        <x:v>23.57384</x:v>
      </x:c>
      <x:c t="n" s="0">
        <x:v>24.84006</x:v>
      </x:c>
      <x:c t="n" s="0">
        <x:v>32.63165</x:v>
      </x:c>
      <x:c t="n" s="0">
        <x:v>36.34237</x:v>
      </x:c>
      <x:c t="n" s="0">
        <x:v>37.59221</x:v>
      </x:c>
      <x:c t="n" s="0">
        <x:v>36.65809</x:v>
      </x:c>
      <x:c t="n" s="0">
        <x:v>39.88877</x:v>
      </x:c>
      <x:c t="n" s="0">
        <x:v>39.63002</x:v>
      </x:c>
      <x:c t="n" s="0">
        <x:v>41.86144</x:v>
      </x:c>
      <x:c t="n" s="0">
        <x:v>38.15324</x:v>
      </x:c>
      <x:c t="n" s="0">
        <x:v>40.87707</x:v>
      </x:c>
      <x:c t="n" s="0">
        <x:v>40.68333</x:v>
      </x:c>
      <x:c t="n" s="0">
        <x:v>40.37281</x:v>
      </x:c>
      <x:c t="n" s="0">
        <x:v>37.73212</x:v>
      </x:c>
      <x:c t="n" s="0">
        <x:v>36.23868</x:v>
      </x:c>
      <x:c t="n" s="0">
        <x:v>35.18381</x:v>
      </x:c>
      <x:c t="n" s="0">
        <x:v>38.32573</x:v>
      </x:c>
      <x:c t="n" s="0">
        <x:v>38.10143</x:v>
      </x:c>
      <x:c t="n" s="0">
        <x:v>26.46645</x:v>
      </x:c>
      <x:c t="n" s="0">
        <x:v>27.23903</x:v>
      </x:c>
      <x:c t="n" s="0">
        <x:v>19.92261</x:v>
      </x:c>
      <x:c t="n" s="0">
        <x:v>5.814631</x:v>
      </x:c>
      <x:c t="n" s="0">
        <x:v>2.777336</x:v>
      </x:c>
      <x:c t="n" s="0">
        <x:v>4.033594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43944.9280324074</x:v>
      </x:c>
      <x:c t="n" s="7">
        <x:v>43944.9280324074</x:v>
      </x:c>
      <x:c t="n" s="0">
        <x:v>50.73944</x:v>
      </x:c>
      <x:c t="n" s="0">
        <x:v>54.20069</x:v>
      </x:c>
      <x:c t="n" s="0">
        <x:v>61.22483</x:v>
      </x:c>
      <x:c t="n" s="0">
        <x:v>69.29196</x:v>
      </x:c>
      <x:c t="n" s="0">
        <x:v>-30.06697</x:v>
      </x:c>
      <x:c t="n" s="0">
        <x:v>-29.16826</x:v>
      </x:c>
      <x:c t="n" s="0">
        <x:v>-21.78559</x:v>
      </x:c>
      <x:c t="n" s="0">
        <x:v>-14.62434</x:v>
      </x:c>
      <x:c t="n" s="0">
        <x:v>-12.97656</x:v>
      </x:c>
      <x:c t="n" s="0">
        <x:v>-5.343227</x:v>
      </x:c>
      <x:c t="n" s="0">
        <x:v>0.1806137</x:v>
      </x:c>
      <x:c t="n" s="0">
        <x:v>6.271626</x:v>
      </x:c>
      <x:c t="n" s="0">
        <x:v>12.28194</x:v>
      </x:c>
      <x:c t="n" s="0">
        <x:v>16.50175</x:v>
      </x:c>
      <x:c t="n" s="0">
        <x:v>24.4594</x:v>
      </x:c>
      <x:c t="n" s="0">
        <x:v>31.78568</x:v>
      </x:c>
      <x:c t="n" s="0">
        <x:v>22.28391</x:v>
      </x:c>
      <x:c t="n" s="0">
        <x:v>28.84802</x:v>
      </x:c>
      <x:c t="n" s="0">
        <x:v>38.05861</x:v>
      </x:c>
      <x:c t="n" s="0">
        <x:v>38.2736</x:v>
      </x:c>
      <x:c t="n" s="0">
        <x:v>37.38015</x:v>
      </x:c>
      <x:c t="n" s="0">
        <x:v>36.97998</x:v>
      </x:c>
      <x:c t="n" s="0">
        <x:v>40.41886</x:v>
      </x:c>
      <x:c t="n" s="0">
        <x:v>39.11621</x:v>
      </x:c>
      <x:c t="n" s="0">
        <x:v>40.89072</x:v>
      </x:c>
      <x:c t="n" s="0">
        <x:v>39.86083</x:v>
      </x:c>
      <x:c t="n" s="0">
        <x:v>40.07664</x:v>
      </x:c>
      <x:c t="n" s="0">
        <x:v>39.84754</x:v>
      </x:c>
      <x:c t="n" s="0">
        <x:v>38.28766</x:v>
      </x:c>
      <x:c t="n" s="0">
        <x:v>35.19474</x:v>
      </x:c>
      <x:c t="n" s="0">
        <x:v>35.35598</x:v>
      </x:c>
      <x:c t="n" s="0">
        <x:v>34.68056</x:v>
      </x:c>
      <x:c t="n" s="0">
        <x:v>37.25737</x:v>
      </x:c>
      <x:c t="n" s="0">
        <x:v>38.4486</x:v>
      </x:c>
      <x:c t="n" s="0">
        <x:v>26.02284</x:v>
      </x:c>
      <x:c t="n" s="0">
        <x:v>28.58189</x:v>
      </x:c>
      <x:c t="n" s="0">
        <x:v>18.75991</x:v>
      </x:c>
      <x:c t="n" s="0">
        <x:v>5.350062</x:v>
      </x:c>
      <x:c t="n" s="0">
        <x:v>2.44253</x:v>
      </x:c>
      <x:c t="n" s="0">
        <x:v>3.834896</x:v>
      </x:c>
      <x:c t="n" s="0">
        <x:v>-30.06697</x:v>
      </x:c>
      <x:c t="n" s="0">
        <x:v>-29.16826</x:v>
      </x:c>
      <x:c t="n" s="0">
        <x:v>-21.53961</x:v>
      </x:c>
      <x:c t="n" s="0">
        <x:v>-14.35012</x:v>
      </x:c>
      <x:c t="n" s="0">
        <x:v>-7.83884</x:v>
      </x:c>
      <x:c t="n" s="0">
        <x:v>-5.686188</x:v>
      </x:c>
      <x:c t="n" s="0">
        <x:v>-8.258431</x:v>
      </x:c>
      <x:c t="n" s="0">
        <x:v>0.1706249</x:v>
      </x:c>
      <x:c t="n" s="0">
        <x:v>11.59902</x:v>
      </x:c>
      <x:c t="n" s="0">
        <x:v>17.20016</x:v>
      </x:c>
      <x:c t="n" s="0">
        <x:v>23.00377</x:v>
      </x:c>
      <x:c t="n" s="0">
        <x:v>34.06167</x:v>
      </x:c>
      <x:c t="n" s="0">
        <x:v>22.65577</x:v>
      </x:c>
      <x:c t="n" s="0">
        <x:v>21.4502</x:v>
      </x:c>
      <x:c t="n" s="0">
        <x:v>39.36252</x:v>
      </x:c>
      <x:c t="n" s="0">
        <x:v>37.66443</x:v>
      </x:c>
      <x:c t="n" s="0">
        <x:v>33.8707</x:v>
      </x:c>
      <x:c t="n" s="0">
        <x:v>34.46727</x:v>
      </x:c>
      <x:c t="n" s="0">
        <x:v>40.78822</x:v>
      </x:c>
      <x:c t="n" s="0">
        <x:v>38.82762</x:v>
      </x:c>
      <x:c t="n" s="0">
        <x:v>43.05371</x:v>
      </x:c>
      <x:c t="n" s="0">
        <x:v>39.69293</x:v>
      </x:c>
      <x:c t="n" s="0">
        <x:v>39.63105</x:v>
      </x:c>
      <x:c t="n" s="0">
        <x:v>38.75129</x:v>
      </x:c>
      <x:c t="n" s="0">
        <x:v>35.11277</x:v>
      </x:c>
      <x:c t="n" s="0">
        <x:v>32.15246</x:v>
      </x:c>
      <x:c t="n" s="0">
        <x:v>32.62271</x:v>
      </x:c>
      <x:c t="n" s="0">
        <x:v>35.66269</x:v>
      </x:c>
      <x:c t="n" s="0">
        <x:v>37.62629</x:v>
      </x:c>
      <x:c t="n" s="0">
        <x:v>36.69371</x:v>
      </x:c>
      <x:c t="n" s="0">
        <x:v>23.50496</x:v>
      </x:c>
      <x:c t="n" s="0">
        <x:v>26.0522</x:v>
      </x:c>
      <x:c t="n" s="0">
        <x:v>15.88213</x:v>
      </x:c>
      <x:c t="n" s="0">
        <x:v>2.379076</x:v>
      </x:c>
      <x:c t="n" s="0">
        <x:v>1.868147</x:v>
      </x:c>
      <x:c t="n" s="0">
        <x:v>3.787602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43944.9280324074</x:v>
      </x:c>
      <x:c t="n" s="7">
        <x:v>43944.9280324074</x:v>
      </x:c>
      <x:c t="n" s="0">
        <x:v>49.14633</x:v>
      </x:c>
      <x:c t="n" s="0">
        <x:v>57.21099</x:v>
      </x:c>
      <x:c t="n" s="0">
        <x:v>62.16973</x:v>
      </x:c>
      <x:c t="n" s="0">
        <x:v>67.578</x:v>
      </x:c>
      <x:c t="n" s="0">
        <x:v>-30.06697</x:v>
      </x:c>
      <x:c t="n" s="0">
        <x:v>-29.16826</x:v>
      </x:c>
      <x:c t="n" s="0">
        <x:v>-21.74892</x:v>
      </x:c>
      <x:c t="n" s="0">
        <x:v>-14.58326</x:v>
      </x:c>
      <x:c t="n" s="0">
        <x:v>-11.73639</x:v>
      </x:c>
      <x:c t="n" s="0">
        <x:v>-5.633326</x:v>
      </x:c>
      <x:c t="n" s="0">
        <x:v>-0.3996304</x:v>
      </x:c>
      <x:c t="n" s="0">
        <x:v>5.727753</x:v>
      </x:c>
      <x:c t="n" s="0">
        <x:v>12.26866</x:v>
      </x:c>
      <x:c t="n" s="0">
        <x:v>16.61097</x:v>
      </x:c>
      <x:c t="n" s="0">
        <x:v>24.25872</x:v>
      </x:c>
      <x:c t="n" s="0">
        <x:v>32.20182</x:v>
      </x:c>
      <x:c t="n" s="0">
        <x:v>21.91326</x:v>
      </x:c>
      <x:c t="n" s="0">
        <x:v>28.20179</x:v>
      </x:c>
      <x:c t="n" s="0">
        <x:v>38.39314</x:v>
      </x:c>
      <x:c t="n" s="0">
        <x:v>37.99369</x:v>
      </x:c>
      <x:c t="n" s="0">
        <x:v>37.55962</x:v>
      </x:c>
      <x:c t="n" s="0">
        <x:v>36.45013</x:v>
      </x:c>
      <x:c t="n" s="0">
        <x:v>40.13659</x:v>
      </x:c>
      <x:c t="n" s="0">
        <x:v>38.80126</x:v>
      </x:c>
      <x:c t="n" s="0">
        <x:v>40.75717</x:v>
      </x:c>
      <x:c t="n" s="0">
        <x:v>39.67881</x:v>
      </x:c>
      <x:c t="n" s="0">
        <x:v>39.67041</x:v>
      </x:c>
      <x:c t="n" s="0">
        <x:v>39.88674</x:v>
      </x:c>
      <x:c t="n" s="0">
        <x:v>38.23946</x:v>
      </x:c>
      <x:c t="n" s="0">
        <x:v>34.89458</x:v>
      </x:c>
      <x:c t="n" s="0">
        <x:v>35.02716</x:v>
      </x:c>
      <x:c t="n" s="0">
        <x:v>34.95087</x:v>
      </x:c>
      <x:c t="n" s="0">
        <x:v>37.11306</x:v>
      </x:c>
      <x:c t="n" s="0">
        <x:v>38.30061</x:v>
      </x:c>
      <x:c t="n" s="0">
        <x:v>26.08556</x:v>
      </x:c>
      <x:c t="n" s="0">
        <x:v>28.36477</x:v>
      </x:c>
      <x:c t="n" s="0">
        <x:v>18.63414</x:v>
      </x:c>
      <x:c t="n" s="0">
        <x:v>5.184449</x:v>
      </x:c>
      <x:c t="n" s="0">
        <x:v>2.494694</x:v>
      </x:c>
      <x:c t="n" s="0">
        <x:v>3.80488</x:v>
      </x:c>
      <x:c t="n" s="0">
        <x:v>-30.06697</x:v>
      </x:c>
      <x:c t="n" s="0">
        <x:v>-29.16826</x:v>
      </x:c>
      <x:c t="n" s="0">
        <x:v>-21.53961</x:v>
      </x:c>
      <x:c t="n" s="0">
        <x:v>-14.35012</x:v>
      </x:c>
      <x:c t="n" s="0">
        <x:v>-7.83884</x:v>
      </x:c>
      <x:c t="n" s="0">
        <x:v>-9.086026</x:v>
      </x:c>
      <x:c t="n" s="0">
        <x:v>-8.258431</x:v>
      </x:c>
      <x:c t="n" s="0">
        <x:v>-0.8580986</x:v>
      </x:c>
      <x:c t="n" s="0">
        <x:v>12.38891</x:v>
      </x:c>
      <x:c t="n" s="0">
        <x:v>17.20016</x:v>
      </x:c>
      <x:c t="n" s="0">
        <x:v>22.85204</x:v>
      </x:c>
      <x:c t="n" s="0">
        <x:v>34.06167</x:v>
      </x:c>
      <x:c t="n" s="0">
        <x:v>17.33633</x:v>
      </x:c>
      <x:c t="n" s="0">
        <x:v>16.08027</x:v>
      </x:c>
      <x:c t="n" s="0">
        <x:v>40.43437</x:v>
      </x:c>
      <x:c t="n" s="0">
        <x:v>35.36646</x:v>
      </x:c>
      <x:c t="n" s="0">
        <x:v>40.20677</x:v>
      </x:c>
      <x:c t="n" s="0">
        <x:v>26.5523</x:v>
      </x:c>
      <x:c t="n" s="0">
        <x:v>39.249</x:v>
      </x:c>
      <x:c t="n" s="0">
        <x:v>36.05534</x:v>
      </x:c>
      <x:c t="n" s="0">
        <x:v>40.8926</x:v>
      </x:c>
      <x:c t="n" s="0">
        <x:v>38.01224</x:v>
      </x:c>
      <x:c t="n" s="0">
        <x:v>39.01204</x:v>
      </x:c>
      <x:c t="n" s="0">
        <x:v>40.16445</x:v>
      </x:c>
      <x:c t="n" s="0">
        <x:v>38.73473</x:v>
      </x:c>
      <x:c t="n" s="0">
        <x:v>33.4777</x:v>
      </x:c>
      <x:c t="n" s="0">
        <x:v>33.1546</x:v>
      </x:c>
      <x:c t="n" s="0">
        <x:v>33.91701</x:v>
      </x:c>
      <x:c t="n" s="0">
        <x:v>36.20107</x:v>
      </x:c>
      <x:c t="n" s="0">
        <x:v>37.21029</x:v>
      </x:c>
      <x:c t="n" s="0">
        <x:v>27.12199</x:v>
      </x:c>
      <x:c t="n" s="0">
        <x:v>28.38909</x:v>
      </x:c>
      <x:c t="n" s="0">
        <x:v>19.64393</x:v>
      </x:c>
      <x:c t="n" s="0">
        <x:v>6.152626</x:v>
      </x:c>
      <x:c t="n" s="0">
        <x:v>2.454526</x:v>
      </x:c>
      <x:c t="n" s="0">
        <x:v>3.537797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43944.9280324074</x:v>
      </x:c>
      <x:c t="n" s="7">
        <x:v>43944.9280324074</x:v>
      </x:c>
      <x:c t="n" s="0">
        <x:v>49.70902</x:v>
      </x:c>
      <x:c t="n" s="0">
        <x:v>57.21099</x:v>
      </x:c>
      <x:c t="n" s="0">
        <x:v>60.27124</x:v>
      </x:c>
      <x:c t="n" s="0">
        <x:v>67.13596</x:v>
      </x:c>
      <x:c t="n" s="0">
        <x:v>-30.06697</x:v>
      </x:c>
      <x:c t="n" s="0">
        <x:v>-29.16826</x:v>
      </x:c>
      <x:c t="n" s="0">
        <x:v>-21.71802</x:v>
      </x:c>
      <x:c t="n" s="0">
        <x:v>-14.54848</x:v>
      </x:c>
      <x:c t="n" s="0">
        <x:v>-10.90085</x:v>
      </x:c>
      <x:c t="n" s="0">
        <x:v>-5.995722</x:v>
      </x:c>
      <x:c t="n" s="0">
        <x:v>-0.965063</x:v>
      </x:c>
      <x:c t="n" s="0">
        <x:v>5.219507</x:v>
      </x:c>
      <x:c t="n" s="0">
        <x:v>12.28642</x:v>
      </x:c>
      <x:c t="n" s="0">
        <x:v>16.63607</x:v>
      </x:c>
      <x:c t="n" s="0">
        <x:v>24.07968</x:v>
      </x:c>
      <x:c t="n" s="0">
        <x:v>32.22908</x:v>
      </x:c>
      <x:c t="n" s="0">
        <x:v>21.47931</x:v>
      </x:c>
      <x:c t="n" s="0">
        <x:v>27.66043</x:v>
      </x:c>
      <x:c t="n" s="0">
        <x:v>38.82524</x:v>
      </x:c>
      <x:c t="n" s="0">
        <x:v>37.67444</x:v>
      </x:c>
      <x:c t="n" s="0">
        <x:v>38.25954</x:v>
      </x:c>
      <x:c t="n" s="0">
        <x:v>35.80391</x:v>
      </x:c>
      <x:c t="n" s="0">
        <x:v>40.66617</x:v>
      </x:c>
      <x:c t="n" s="0">
        <x:v>38.52104</x:v>
      </x:c>
      <x:c t="n" s="0">
        <x:v>40.88751</x:v>
      </x:c>
      <x:c t="n" s="0">
        <x:v>39.54417</x:v>
      </x:c>
      <x:c t="n" s="0">
        <x:v>39.68382</x:v>
      </x:c>
      <x:c t="n" s="0">
        <x:v>40.05833</x:v>
      </x:c>
      <x:c t="n" s="0">
        <x:v>38.13455</x:v>
      </x:c>
      <x:c t="n" s="0">
        <x:v>34.87583</x:v>
      </x:c>
      <x:c t="n" s="0">
        <x:v>34.83994</x:v>
      </x:c>
      <x:c t="n" s="0">
        <x:v>34.74975</x:v>
      </x:c>
      <x:c t="n" s="0">
        <x:v>37.07203</x:v>
      </x:c>
      <x:c t="n" s="0">
        <x:v>38.25223</x:v>
      </x:c>
      <x:c t="n" s="0">
        <x:v>26.18563</x:v>
      </x:c>
      <x:c t="n" s="0">
        <x:v>28.66271</x:v>
      </x:c>
      <x:c t="n" s="0">
        <x:v>18.7941</x:v>
      </x:c>
      <x:c t="n" s="0">
        <x:v>5.418897</x:v>
      </x:c>
      <x:c t="n" s="0">
        <x:v>2.328911</x:v>
      </x:c>
      <x:c t="n" s="0">
        <x:v>3.777392</x:v>
      </x:c>
      <x:c t="n" s="0">
        <x:v>-30.06697</x:v>
      </x:c>
      <x:c t="n" s="0">
        <x:v>-29.16826</x:v>
      </x:c>
      <x:c t="n" s="0">
        <x:v>-21.53961</x:v>
      </x:c>
      <x:c t="n" s="0">
        <x:v>-14.35012</x:v>
      </x:c>
      <x:c t="n" s="0">
        <x:v>-7.83884</x:v>
      </x:c>
      <x:c t="n" s="0">
        <x:v>-9.086026</x:v>
      </x:c>
      <x:c t="n" s="0">
        <x:v>-8.258431</x:v>
      </x:c>
      <x:c t="n" s="0">
        <x:v>0.6271486</x:v>
      </x:c>
      <x:c t="n" s="0">
        <x:v>12.38891</x:v>
      </x:c>
      <x:c t="n" s="0">
        <x:v>15.36561</x:v>
      </x:c>
      <x:c t="n" s="0">
        <x:v>22.85204</x:v>
      </x:c>
      <x:c t="n" s="0">
        <x:v>30.69724</x:v>
      </x:c>
      <x:c t="n" s="0">
        <x:v>17.33633</x:v>
      </x:c>
      <x:c t="n" s="0">
        <x:v>22.82526</x:v>
      </x:c>
      <x:c t="n" s="0">
        <x:v>40.39017</x:v>
      </x:c>
      <x:c t="n" s="0">
        <x:v>35.00813</x:v>
      </x:c>
      <x:c t="n" s="0">
        <x:v>40.74624</x:v>
      </x:c>
      <x:c t="n" s="0">
        <x:v>24.29094</x:v>
      </x:c>
      <x:c t="n" s="0">
        <x:v>44.10671</x:v>
      </x:c>
      <x:c t="n" s="0">
        <x:v>37.56161</x:v>
      </x:c>
      <x:c t="n" s="0">
        <x:v>40.72946</x:v>
      </x:c>
      <x:c t="n" s="0">
        <x:v>38.65205</x:v>
      </x:c>
      <x:c t="n" s="0">
        <x:v>38.76293</x:v>
      </x:c>
      <x:c t="n" s="0">
        <x:v>39.74245</x:v>
      </x:c>
      <x:c t="n" s="0">
        <x:v>37.83623</x:v>
      </x:c>
      <x:c t="n" s="0">
        <x:v>35.13065</x:v>
      </x:c>
      <x:c t="n" s="0">
        <x:v>35.59454</x:v>
      </x:c>
      <x:c t="n" s="0">
        <x:v>33.20641</x:v>
      </x:c>
      <x:c t="n" s="0">
        <x:v>35.53477</x:v>
      </x:c>
      <x:c t="n" s="0">
        <x:v>38.10773</x:v>
      </x:c>
      <x:c t="n" s="0">
        <x:v>27.11296</x:v>
      </x:c>
      <x:c t="n" s="0">
        <x:v>30.04864</x:v>
      </x:c>
      <x:c t="n" s="0">
        <x:v>19.39843</x:v>
      </x:c>
      <x:c t="n" s="0">
        <x:v>5.429018</x:v>
      </x:c>
      <x:c t="n" s="0">
        <x:v>2.205341</x:v>
      </x:c>
      <x:c t="n" s="0">
        <x:v>3.803293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43944.9280324074</x:v>
      </x:c>
      <x:c t="n" s="7">
        <x:v>43944.9280324074</x:v>
      </x:c>
      <x:c t="n" s="0">
        <x:v>50.39006</x:v>
      </x:c>
      <x:c t="n" s="0">
        <x:v>54.20069</x:v>
      </x:c>
      <x:c t="n" s="0">
        <x:v>58.71537</x:v>
      </x:c>
      <x:c t="n" s="0">
        <x:v>67.13596</x:v>
      </x:c>
      <x:c t="n" s="0">
        <x:v>-30.06697</x:v>
      </x:c>
      <x:c t="n" s="0">
        <x:v>-29.16826</x:v>
      </x:c>
      <x:c t="n" s="0">
        <x:v>-21.74616</x:v>
      </x:c>
      <x:c t="n" s="0">
        <x:v>-14.67387</x:v>
      </x:c>
      <x:c t="n" s="0">
        <x:v>-10.29588</x:v>
      </x:c>
      <x:c t="n" s="0">
        <x:v>-6.331122</x:v>
      </x:c>
      <x:c t="n" s="0">
        <x:v>-1.514086</x:v>
      </x:c>
      <x:c t="n" s="0">
        <x:v>4.85462</x:v>
      </x:c>
      <x:c t="n" s="0">
        <x:v>12.30153</x:v>
      </x:c>
      <x:c t="n" s="0">
        <x:v>16.20594</x:v>
      </x:c>
      <x:c t="n" s="0">
        <x:v>23.9207</x:v>
      </x:c>
      <x:c t="n" s="0">
        <x:v>31.9579</x:v>
      </x:c>
      <x:c t="n" s="0">
        <x:v>21.68003</x:v>
      </x:c>
      <x:c t="n" s="0">
        <x:v>27.23828</x:v>
      </x:c>
      <x:c t="n" s="0">
        <x:v>38.7086</x:v>
      </x:c>
      <x:c t="n" s="0">
        <x:v>37.39266</x:v>
      </x:c>
      <x:c t="n" s="0">
        <x:v>38.20733</x:v>
      </x:c>
      <x:c t="n" s="0">
        <x:v>35.34218</x:v>
      </x:c>
      <x:c t="n" s="0">
        <x:v>41.29839</x:v>
      </x:c>
      <x:c t="n" s="0">
        <x:v>38.98558</x:v>
      </x:c>
      <x:c t="n" s="0">
        <x:v>40.45677</x:v>
      </x:c>
      <x:c t="n" s="0">
        <x:v>39.74875</x:v>
      </x:c>
      <x:c t="n" s="0">
        <x:v>39.44954</x:v>
      </x:c>
      <x:c t="n" s="0">
        <x:v>39.6479</x:v>
      </x:c>
      <x:c t="n" s="0">
        <x:v>38.14613</x:v>
      </x:c>
      <x:c t="n" s="0">
        <x:v>34.67548</x:v>
      </x:c>
      <x:c t="n" s="0">
        <x:v>34.86849</x:v>
      </x:c>
      <x:c t="n" s="0">
        <x:v>34.51819</x:v>
      </x:c>
      <x:c t="n" s="0">
        <x:v>36.57819</x:v>
      </x:c>
      <x:c t="n" s="0">
        <x:v>38.10284</x:v>
      </x:c>
      <x:c t="n" s="0">
        <x:v>26.27224</x:v>
      </x:c>
      <x:c t="n" s="0">
        <x:v>28.58625</x:v>
      </x:c>
      <x:c t="n" s="0">
        <x:v>18.86584</x:v>
      </x:c>
      <x:c t="n" s="0">
        <x:v>5.258003</x:v>
      </x:c>
      <x:c t="n" s="0">
        <x:v>2.429854</x:v>
      </x:c>
      <x:c t="n" s="0">
        <x:v>3.861623</x:v>
      </x:c>
      <x:c t="n" s="0">
        <x:v>-30.06697</x:v>
      </x:c>
      <x:c t="n" s="0">
        <x:v>-29.16826</x:v>
      </x:c>
      <x:c t="n" s="0">
        <x:v>-22.28189</x:v>
      </x:c>
      <x:c t="n" s="0">
        <x:v>-16.867</x:v>
      </x:c>
      <x:c t="n" s="0">
        <x:v>-7.83884</x:v>
      </x:c>
      <x:c t="n" s="0">
        <x:v>-9.086026</x:v>
      </x:c>
      <x:c t="n" s="0">
        <x:v>-8.258431</x:v>
      </x:c>
      <x:c t="n" s="0">
        <x:v>1.731851</x:v>
      </x:c>
      <x:c t="n" s="0">
        <x:v>12.38891</x:v>
      </x:c>
      <x:c t="n" s="0">
        <x:v>12.12663</x:v>
      </x:c>
      <x:c t="n" s="0">
        <x:v>24.19142</x:v>
      </x:c>
      <x:c t="n" s="0">
        <x:v>29.903</x:v>
      </x:c>
      <x:c t="n" s="0">
        <x:v>24.4148</x:v>
      </x:c>
      <x:c t="n" s="0">
        <x:v>25.86894</x:v>
      </x:c>
      <x:c t="n" s="0">
        <x:v>36.54831</x:v>
      </x:c>
      <x:c t="n" s="0">
        <x:v>35.37606</x:v>
      </x:c>
      <x:c t="n" s="0">
        <x:v>37.20394</x:v>
      </x:c>
      <x:c t="n" s="0">
        <x:v>34.28246</x:v>
      </x:c>
      <x:c t="n" s="0">
        <x:v>42.25714</x:v>
      </x:c>
      <x:c t="n" s="0">
        <x:v>43.30019</x:v>
      </x:c>
      <x:c t="n" s="0">
        <x:v>38.05001</x:v>
      </x:c>
      <x:c t="n" s="0">
        <x:v>41.26394</x:v>
      </x:c>
      <x:c t="n" s="0">
        <x:v>35.79982</x:v>
      </x:c>
      <x:c t="n" s="0">
        <x:v>34.88371</x:v>
      </x:c>
      <x:c t="n" s="0">
        <x:v>38.14881</x:v>
      </x:c>
      <x:c t="n" s="0">
        <x:v>33.17647</x:v>
      </x:c>
      <x:c t="n" s="0">
        <x:v>34.39023</x:v>
      </x:c>
      <x:c t="n" s="0">
        <x:v>33.69967</x:v>
      </x:c>
      <x:c t="n" s="0">
        <x:v>32.15554</x:v>
      </x:c>
      <x:c t="n" s="0">
        <x:v>38.29985</x:v>
      </x:c>
      <x:c t="n" s="0">
        <x:v>26.35712</x:v>
      </x:c>
      <x:c t="n" s="0">
        <x:v>26.52703</x:v>
      </x:c>
      <x:c t="n" s="0">
        <x:v>19.00652</x:v>
      </x:c>
      <x:c t="n" s="0">
        <x:v>4.041117</x:v>
      </x:c>
      <x:c t="n" s="0">
        <x:v>2.094684</x:v>
      </x:c>
      <x:c t="n" s="0">
        <x:v>4.304949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43944.9280324074</x:v>
      </x:c>
      <x:c t="n" s="7">
        <x:v>43944.9280324074</x:v>
      </x:c>
      <x:c t="n" s="0">
        <x:v>50.42969</x:v>
      </x:c>
      <x:c t="n" s="0">
        <x:v>54.20069</x:v>
      </x:c>
      <x:c t="n" s="0">
        <x:v>59.15404</x:v>
      </x:c>
      <x:c t="n" s="0">
        <x:v>67.43559</x:v>
      </x:c>
      <x:c t="n" s="0">
        <x:v>-30.06697</x:v>
      </x:c>
      <x:c t="n" s="0">
        <x:v>-29.16826</x:v>
      </x:c>
      <x:c t="n" s="0">
        <x:v>-21.8562</x:v>
      </x:c>
      <x:c t="n" s="0">
        <x:v>-15.04047</x:v>
      </x:c>
      <x:c t="n" s="0">
        <x:v>-9.838539</x:v>
      </x:c>
      <x:c t="n" s="0">
        <x:v>-6.639616</x:v>
      </x:c>
      <x:c t="n" s="0">
        <x:v>-0.5798559</x:v>
      </x:c>
      <x:c t="n" s="0">
        <x:v>4.516723</x:v>
      </x:c>
      <x:c t="n" s="0">
        <x:v>12.0745</x:v>
      </x:c>
      <x:c t="n" s="0">
        <x:v>15.80154</x:v>
      </x:c>
      <x:c t="n" s="0">
        <x:v>24.24731</x:v>
      </x:c>
      <x:c t="n" s="0">
        <x:v>31.71208</x:v>
      </x:c>
      <x:c t="n" s="0">
        <x:v>22.32275</x:v>
      </x:c>
      <x:c t="n" s="0">
        <x:v>28.04679</x:v>
      </x:c>
      <x:c t="n" s="0">
        <x:v>38.30516</x:v>
      </x:c>
      <x:c t="n" s="0">
        <x:v>37.2726</x:v>
      </x:c>
      <x:c t="n" s="0">
        <x:v>38.36729</x:v>
      </x:c>
      <x:c t="n" s="0">
        <x:v>35.55721</x:v>
      </x:c>
      <x:c t="n" s="0">
        <x:v>41.0065</x:v>
      </x:c>
      <x:c t="n" s="0">
        <x:v>39.67523</x:v>
      </x:c>
      <x:c t="n" s="0">
        <x:v>40.15946</x:v>
      </x:c>
      <x:c t="n" s="0">
        <x:v>39.97089</x:v>
      </x:c>
      <x:c t="n" s="0">
        <x:v>39.24783</x:v>
      </x:c>
      <x:c t="n" s="0">
        <x:v>39.72926</x:v>
      </x:c>
      <x:c t="n" s="0">
        <x:v>38.01252</x:v>
      </x:c>
      <x:c t="n" s="0">
        <x:v>34.52674</x:v>
      </x:c>
      <x:c t="n" s="0">
        <x:v>34.95496</x:v>
      </x:c>
      <x:c t="n" s="0">
        <x:v>34.59097</x:v>
      </x:c>
      <x:c t="n" s="0">
        <x:v>36.41922</x:v>
      </x:c>
      <x:c t="n" s="0">
        <x:v>37.93587</x:v>
      </x:c>
      <x:c t="n" s="0">
        <x:v>26.02398</x:v>
      </x:c>
      <x:c t="n" s="0">
        <x:v>28.34148</x:v>
      </x:c>
      <x:c t="n" s="0">
        <x:v>18.76469</x:v>
      </x:c>
      <x:c t="n" s="0">
        <x:v>5.135753</x:v>
      </x:c>
      <x:c t="n" s="0">
        <x:v>2.433208</x:v>
      </x:c>
      <x:c t="n" s="0">
        <x:v>3.868714</x:v>
      </x:c>
      <x:c t="n" s="0">
        <x:v>-30.06697</x:v>
      </x:c>
      <x:c t="n" s="0">
        <x:v>-29.16826</x:v>
      </x:c>
      <x:c t="n" s="0">
        <x:v>-22.56046</x:v>
      </x:c>
      <x:c t="n" s="0">
        <x:v>-18.18488</x:v>
      </x:c>
      <x:c t="n" s="0">
        <x:v>-7.082808</x:v>
      </x:c>
      <x:c t="n" s="0">
        <x:v>-9.086026</x:v>
      </x:c>
      <x:c t="n" s="0">
        <x:v>4.498434</x:v>
      </x:c>
      <x:c t="n" s="0">
        <x:v>1.731851</x:v>
      </x:c>
      <x:c t="n" s="0">
        <x:v>8.798692</x:v>
      </x:c>
      <x:c t="n" s="0">
        <x:v>12.12663</x:v>
      </x:c>
      <x:c t="n" s="0">
        <x:v>25.78197</x:v>
      </x:c>
      <x:c t="n" s="0">
        <x:v>29.903</x:v>
      </x:c>
      <x:c t="n" s="0">
        <x:v>24.88702</x:v>
      </x:c>
      <x:c t="n" s="0">
        <x:v>32.03433</x:v>
      </x:c>
      <x:c t="n" s="0">
        <x:v>31.65043</x:v>
      </x:c>
      <x:c t="n" s="0">
        <x:v>37.27742</x:v>
      </x:c>
      <x:c t="n" s="0">
        <x:v>38.44771</x:v>
      </x:c>
      <x:c t="n" s="0">
        <x:v>36.9332</x:v>
      </x:c>
      <x:c t="n" s="0">
        <x:v>36.84929</x:v>
      </x:c>
      <x:c t="n" s="0">
        <x:v>40.07122</x:v>
      </x:c>
      <x:c t="n" s="0">
        <x:v>35.93853</x:v>
      </x:c>
      <x:c t="n" s="0">
        <x:v>41.49939</x:v>
      </x:c>
      <x:c t="n" s="0">
        <x:v>40.03693</x:v>
      </x:c>
      <x:c t="n" s="0">
        <x:v>40.17469</x:v>
      </x:c>
      <x:c t="n" s="0">
        <x:v>37.95618</x:v>
      </x:c>
      <x:c t="n" s="0">
        <x:v>32.75159</x:v>
      </x:c>
      <x:c t="n" s="0">
        <x:v>34.65076</x:v>
      </x:c>
      <x:c t="n" s="0">
        <x:v>34.97361</x:v>
      </x:c>
      <x:c t="n" s="0">
        <x:v>34.90921</x:v>
      </x:c>
      <x:c t="n" s="0">
        <x:v>36.99396</x:v>
      </x:c>
      <x:c t="n" s="0">
        <x:v>26.12252</x:v>
      </x:c>
      <x:c t="n" s="0">
        <x:v>28.49651</x:v>
      </x:c>
      <x:c t="n" s="0">
        <x:v>18.46598</x:v>
      </x:c>
      <x:c t="n" s="0">
        <x:v>6.480458</x:v>
      </x:c>
      <x:c t="n" s="0">
        <x:v>2.46821</x:v>
      </x:c>
      <x:c t="n" s="0">
        <x:v>3.607051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43944.9280324074</x:v>
      </x:c>
      <x:c t="n" s="7">
        <x:v>43944.9280324074</x:v>
      </x:c>
      <x:c t="n" s="0">
        <x:v>49.75117</x:v>
      </x:c>
      <x:c t="n" s="0">
        <x:v>57.21099</x:v>
      </x:c>
      <x:c t="n" s="0">
        <x:v>61.60365</x:v>
      </x:c>
      <x:c t="n" s="0">
        <x:v>70.51768</x:v>
      </x:c>
      <x:c t="n" s="0">
        <x:v>-30.06697</x:v>
      </x:c>
      <x:c t="n" s="0">
        <x:v>-29.16826</x:v>
      </x:c>
      <x:c t="n" s="0">
        <x:v>-21.95239</x:v>
      </x:c>
      <x:c t="n" s="0">
        <x:v>-15.3801</x:v>
      </x:c>
      <x:c t="n" s="0">
        <x:v>-8.520944</x:v>
      </x:c>
      <x:c t="n" s="0">
        <x:v>-6.921618</x:v>
      </x:c>
      <x:c t="n" s="0">
        <x:v>0.6391457</x:v>
      </x:c>
      <x:c t="n" s="0">
        <x:v>4.205755</x:v>
      </x:c>
      <x:c t="n" s="0">
        <x:v>11.72503</x:v>
      </x:c>
      <x:c t="n" s="0">
        <x:v>15.45023</x:v>
      </x:c>
      <x:c t="n" s="0">
        <x:v>24.50804</x:v>
      </x:c>
      <x:c t="n" s="0">
        <x:v>31.36977</x:v>
      </x:c>
      <x:c t="n" s="0">
        <x:v>22.52864</x:v>
      </x:c>
      <x:c t="n" s="0">
        <x:v>28.90914</x:v>
      </x:c>
      <x:c t="n" s="0">
        <x:v>37.6683</x:v>
      </x:c>
      <x:c t="n" s="0">
        <x:v>37.44172</x:v>
      </x:c>
      <x:c t="n" s="0">
        <x:v>38.07919</x:v>
      </x:c>
      <x:c t="n" s="0">
        <x:v>35.7801</x:v>
      </x:c>
      <x:c t="n" s="0">
        <x:v>40.37936</x:v>
      </x:c>
      <x:c t="n" s="0">
        <x:v>39.37938</x:v>
      </x:c>
      <x:c t="n" s="0">
        <x:v>40.03317</x:v>
      </x:c>
      <x:c t="n" s="0">
        <x:v>39.98666</x:v>
      </x:c>
      <x:c t="n" s="0">
        <x:v>39.64952</x:v>
      </x:c>
      <x:c t="n" s="0">
        <x:v>39.53946</x:v>
      </x:c>
      <x:c t="n" s="0">
        <x:v>38.09487</x:v>
      </x:c>
      <x:c t="n" s="0">
        <x:v>34.46877</x:v>
      </x:c>
      <x:c t="n" s="0">
        <x:v>35.10415</x:v>
      </x:c>
      <x:c t="n" s="0">
        <x:v>34.39935</x:v>
      </x:c>
      <x:c t="n" s="0">
        <x:v>36.19202</x:v>
      </x:c>
      <x:c t="n" s="0">
        <x:v>38.02315</x:v>
      </x:c>
      <x:c t="n" s="0">
        <x:v>26.07121</x:v>
      </x:c>
      <x:c t="n" s="0">
        <x:v>28.44551</x:v>
      </x:c>
      <x:c t="n" s="0">
        <x:v>18.74563</x:v>
      </x:c>
      <x:c t="n" s="0">
        <x:v>5.379578</x:v>
      </x:c>
      <x:c t="n" s="0">
        <x:v>2.44693</x:v>
      </x:c>
      <x:c t="n" s="0">
        <x:v>3.863976</x:v>
      </x:c>
      <x:c t="n" s="0">
        <x:v>-30.06697</x:v>
      </x:c>
      <x:c t="n" s="0">
        <x:v>-29.16826</x:v>
      </x:c>
      <x:c t="n" s="0">
        <x:v>-22.56046</x:v>
      </x:c>
      <x:c t="n" s="0">
        <x:v>-18.18488</x:v>
      </x:c>
      <x:c t="n" s="0">
        <x:v>-3.822707</x:v>
      </x:c>
      <x:c t="n" s="0">
        <x:v>-9.086026</x:v>
      </x:c>
      <x:c t="n" s="0">
        <x:v>4.498434</x:v>
      </x:c>
      <x:c t="n" s="0">
        <x:v>2.33532</x:v>
      </x:c>
      <x:c t="n" s="0">
        <x:v>8.798692</x:v>
      </x:c>
      <x:c t="n" s="0">
        <x:v>12.81417</x:v>
      </x:c>
      <x:c t="n" s="0">
        <x:v>25.78197</x:v>
      </x:c>
      <x:c t="n" s="0">
        <x:v>26.7516</x:v>
      </x:c>
      <x:c t="n" s="0">
        <x:v>21.88941</x:v>
      </x:c>
      <x:c t="n" s="0">
        <x:v>30.38509</x:v>
      </x:c>
      <x:c t="n" s="0">
        <x:v>32.81098</x:v>
      </x:c>
      <x:c t="n" s="0">
        <x:v>38.98332</x:v>
      </x:c>
      <x:c t="n" s="0">
        <x:v>35.18848</x:v>
      </x:c>
      <x:c t="n" s="0">
        <x:v>36.82065</x:v>
      </x:c>
      <x:c t="n" s="0">
        <x:v>38.78454</x:v>
      </x:c>
      <x:c t="n" s="0">
        <x:v>33.88004</x:v>
      </x:c>
      <x:c t="n" s="0">
        <x:v>39.02653</x:v>
      </x:c>
      <x:c t="n" s="0">
        <x:v>37.66137</x:v>
      </x:c>
      <x:c t="n" s="0">
        <x:v>41.11131</x:v>
      </x:c>
      <x:c t="n" s="0">
        <x:v>39.07439</x:v>
      </x:c>
      <x:c t="n" s="0">
        <x:v>37.21137</x:v>
      </x:c>
      <x:c t="n" s="0">
        <x:v>34.39118</x:v>
      </x:c>
      <x:c t="n" s="0">
        <x:v>36.23394</x:v>
      </x:c>
      <x:c t="n" s="0">
        <x:v>33.38733</x:v>
      </x:c>
      <x:c t="n" s="0">
        <x:v>36.27673</x:v>
      </x:c>
      <x:c t="n" s="0">
        <x:v>38.54271</x:v>
      </x:c>
      <x:c t="n" s="0">
        <x:v>23.53711</x:v>
      </x:c>
      <x:c t="n" s="0">
        <x:v>26.92255</x:v>
      </x:c>
      <x:c t="n" s="0">
        <x:v>17.23584</x:v>
      </x:c>
      <x:c t="n" s="0">
        <x:v>4.65226</x:v>
      </x:c>
      <x:c t="n" s="0">
        <x:v>3.177659</x:v>
      </x:c>
      <x:c t="n" s="0">
        <x:v>3.775687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43944.9280324074</x:v>
      </x:c>
      <x:c t="n" s="7">
        <x:v>43944.9280324074</x:v>
      </x:c>
      <x:c t="n" s="0">
        <x:v>50.29435</x:v>
      </x:c>
      <x:c t="n" s="0">
        <x:v>57.21099</x:v>
      </x:c>
      <x:c t="n" s="0">
        <x:v>61.48249</x:v>
      </x:c>
      <x:c t="n" s="0">
        <x:v>69.82442</x:v>
      </x:c>
      <x:c t="n" s="0">
        <x:v>-30.06697</x:v>
      </x:c>
      <x:c t="n" s="0">
        <x:v>-29.16826</x:v>
      </x:c>
      <x:c t="n" s="0">
        <x:v>-22.0363</x:v>
      </x:c>
      <x:c t="n" s="0">
        <x:v>-15.69276</x:v>
      </x:c>
      <x:c t="n" s="0">
        <x:v>-7.433088</x:v>
      </x:c>
      <x:c t="n" s="0">
        <x:v>-7.177858</x:v>
      </x:c>
      <x:c t="n" s="0">
        <x:v>1.463441</x:v>
      </x:c>
      <x:c t="n" s="0">
        <x:v>4.070944</x:v>
      </x:c>
      <x:c t="n" s="0">
        <x:v>11.71694</x:v>
      </x:c>
      <x:c t="n" s="0">
        <x:v>15.16977</x:v>
      </x:c>
      <x:c t="n" s="0">
        <x:v>24.71895</x:v>
      </x:c>
      <x:c t="n" s="0">
        <x:v>30.84664</x:v>
      </x:c>
      <x:c t="n" s="0">
        <x:v>22.25191</x:v>
      </x:c>
      <x:c t="n" s="0">
        <x:v>28.45741</x:v>
      </x:c>
      <x:c t="n" s="0">
        <x:v>37.64433</x:v>
      </x:c>
      <x:c t="n" s="0">
        <x:v>37.83031</x:v>
      </x:c>
      <x:c t="n" s="0">
        <x:v>37.63333</x:v>
      </x:c>
      <x:c t="n" s="0">
        <x:v>35.94337</x:v>
      </x:c>
      <x:c t="n" s="0">
        <x:v>40.60414</x:v>
      </x:c>
      <x:c t="n" s="0">
        <x:v>38.89728</x:v>
      </x:c>
      <x:c t="n" s="0">
        <x:v>39.72427</x:v>
      </x:c>
      <x:c t="n" s="0">
        <x:v>40.35648</x:v>
      </x:c>
      <x:c t="n" s="0">
        <x:v>39.48843</x:v>
      </x:c>
      <x:c t="n" s="0">
        <x:v>39.51193</x:v>
      </x:c>
      <x:c t="n" s="0">
        <x:v>38.08783</x:v>
      </x:c>
      <x:c t="n" s="0">
        <x:v>34.39707</x:v>
      </x:c>
      <x:c t="n" s="0">
        <x:v>35.2404</x:v>
      </x:c>
      <x:c t="n" s="0">
        <x:v>34.26386</x:v>
      </x:c>
      <x:c t="n" s="0">
        <x:v>36.12981</x:v>
      </x:c>
      <x:c t="n" s="0">
        <x:v>38.02175</x:v>
      </x:c>
      <x:c t="n" s="0">
        <x:v>25.89919</x:v>
      </x:c>
      <x:c t="n" s="0">
        <x:v>28.47353</x:v>
      </x:c>
      <x:c t="n" s="0">
        <x:v>18.60375</x:v>
      </x:c>
      <x:c t="n" s="0">
        <x:v>5.306819</x:v>
      </x:c>
      <x:c t="n" s="0">
        <x:v>2.644372</x:v>
      </x:c>
      <x:c t="n" s="0">
        <x:v>3.794636</x:v>
      </x:c>
      <x:c t="n" s="0">
        <x:v>-30.06697</x:v>
      </x:c>
      <x:c t="n" s="0">
        <x:v>-29.16826</x:v>
      </x:c>
      <x:c t="n" s="0">
        <x:v>-22.56046</x:v>
      </x:c>
      <x:c t="n" s="0">
        <x:v>-18.18488</x:v>
      </x:c>
      <x:c t="n" s="0">
        <x:v>-3.822707</x:v>
      </x:c>
      <x:c t="n" s="0">
        <x:v>-9.086026</x:v>
      </x:c>
      <x:c t="n" s="0">
        <x:v>4.498434</x:v>
      </x:c>
      <x:c t="n" s="0">
        <x:v>3.185439</x:v>
      </x:c>
      <x:c t="n" s="0">
        <x:v>13.86287</x:v>
      </x:c>
      <x:c t="n" s="0">
        <x:v>13.02112</x:v>
      </x:c>
      <x:c t="n" s="0">
        <x:v>25.78197</x:v>
      </x:c>
      <x:c t="n" s="0">
        <x:v>24.84484</x:v>
      </x:c>
      <x:c t="n" s="0">
        <x:v>20.14116</x:v>
      </x:c>
      <x:c t="n" s="0">
        <x:v>24.00476</x:v>
      </x:c>
      <x:c t="n" s="0">
        <x:v>37.99937</x:v>
      </x:c>
      <x:c t="n" s="0">
        <x:v>39.62184</x:v>
      </x:c>
      <x:c t="n" s="0">
        <x:v>31.48762</x:v>
      </x:c>
      <x:c t="n" s="0">
        <x:v>35.86987</x:v>
      </x:c>
      <x:c t="n" s="0">
        <x:v>40.63201</x:v>
      </x:c>
      <x:c t="n" s="0">
        <x:v>37.28149</x:v>
      </x:c>
      <x:c t="n" s="0">
        <x:v>36.83881</x:v>
      </x:c>
      <x:c t="n" s="0">
        <x:v>43.28712</x:v>
      </x:c>
      <x:c t="n" s="0">
        <x:v>36.50392</x:v>
      </x:c>
      <x:c t="n" s="0">
        <x:v>38.96175</x:v>
      </x:c>
      <x:c t="n" s="0">
        <x:v>37.82288</x:v>
      </x:c>
      <x:c t="n" s="0">
        <x:v>35.84468</x:v>
      </x:c>
      <x:c t="n" s="0">
        <x:v>35.70377</x:v>
      </x:c>
      <x:c t="n" s="0">
        <x:v>32.30138</x:v>
      </x:c>
      <x:c t="n" s="0">
        <x:v>34.86721</x:v>
      </x:c>
      <x:c t="n" s="0">
        <x:v>39.07962</x:v>
      </x:c>
      <x:c t="n" s="0">
        <x:v>25.31155</x:v>
      </x:c>
      <x:c t="n" s="0">
        <x:v>29.48877</x:v>
      </x:c>
      <x:c t="n" s="0">
        <x:v>17.74626</x:v>
      </x:c>
      <x:c t="n" s="0">
        <x:v>5.396503</x:v>
      </x:c>
      <x:c t="n" s="0">
        <x:v>3.165195</x:v>
      </x:c>
      <x:c t="n" s="0">
        <x:v>3.879454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43944.9280324074</x:v>
      </x:c>
      <x:c t="n" s="7">
        <x:v>43944.9280324074</x:v>
      </x:c>
      <x:c t="n" s="0">
        <x:v>52.17594</x:v>
      </x:c>
      <x:c t="n" s="0">
        <x:v>60.22129</x:v>
      </x:c>
      <x:c t="n" s="0">
        <x:v>61.80361</x:v>
      </x:c>
      <x:c t="n" s="0">
        <x:v>69.74008</x:v>
      </x:c>
      <x:c t="n" s="0">
        <x:v>-30.06697</x:v>
      </x:c>
      <x:c t="n" s="0">
        <x:v>-29.16826</x:v>
      </x:c>
      <x:c t="n" s="0">
        <x:v>-22.10925</x:v>
      </x:c>
      <x:c t="n" s="0">
        <x:v>-15.97886</x:v>
      </x:c>
      <x:c t="n" s="0">
        <x:v>-6.680412</x:v>
      </x:c>
      <x:c t="n" s="0">
        <x:v>-6.603639</x:v>
      </x:c>
      <x:c t="n" s="0">
        <x:v>2.061499</x:v>
      </x:c>
      <x:c t="n" s="0">
        <x:v>3.952404</x:v>
      </x:c>
      <x:c t="n" s="0">
        <x:v>12.48011</x:v>
      </x:c>
      <x:c t="n" s="0">
        <x:v>14.91502</x:v>
      </x:c>
      <x:c t="n" s="0">
        <x:v>24.6768</x:v>
      </x:c>
      <x:c t="n" s="0">
        <x:v>30.34384</x:v>
      </x:c>
      <x:c t="n" s="0">
        <x:v>21.97739</x:v>
      </x:c>
      <x:c t="n" s="0">
        <x:v>28.08378</x:v>
      </x:c>
      <x:c t="n" s="0">
        <x:v>38.13448</x:v>
      </x:c>
      <x:c t="n" s="0">
        <x:v>38.15047</x:v>
      </x:c>
      <x:c t="n" s="0">
        <x:v>37.14394</x:v>
      </x:c>
      <x:c t="n" s="0">
        <x:v>35.58024</x:v>
      </x:c>
      <x:c t="n" s="0">
        <x:v>40.50977</x:v>
      </x:c>
      <x:c t="n" s="0">
        <x:v>38.99955</x:v>
      </x:c>
      <x:c t="n" s="0">
        <x:v>39.39035</x:v>
      </x:c>
      <x:c t="n" s="0">
        <x:v>40.23694</x:v>
      </x:c>
      <x:c t="n" s="0">
        <x:v>39.33947</x:v>
      </x:c>
      <x:c t="n" s="0">
        <x:v>39.23098</x:v>
      </x:c>
      <x:c t="n" s="0">
        <x:v>37.61807</x:v>
      </x:c>
      <x:c t="n" s="0">
        <x:v>34.59272</x:v>
      </x:c>
      <x:c t="n" s="0">
        <x:v>35.21022</x:v>
      </x:c>
      <x:c t="n" s="0">
        <x:v>34.21265</x:v>
      </x:c>
      <x:c t="n" s="0">
        <x:v>35.86799</x:v>
      </x:c>
      <x:c t="n" s="0">
        <x:v>38.07525</x:v>
      </x:c>
      <x:c t="n" s="0">
        <x:v>25.74252</x:v>
      </x:c>
      <x:c t="n" s="0">
        <x:v>28.30022</x:v>
      </x:c>
      <x:c t="n" s="0">
        <x:v>18.35789</x:v>
      </x:c>
      <x:c t="n" s="0">
        <x:v>5.253425</x:v>
      </x:c>
      <x:c t="n" s="0">
        <x:v>2.492713</x:v>
      </x:c>
      <x:c t="n" s="0">
        <x:v>3.798712</x:v>
      </x:c>
      <x:c t="n" s="0">
        <x:v>-30.06697</x:v>
      </x:c>
      <x:c t="n" s="0">
        <x:v>-29.16826</x:v>
      </x:c>
      <x:c t="n" s="0">
        <x:v>-22.56046</x:v>
      </x:c>
      <x:c t="n" s="0">
        <x:v>-18.18488</x:v>
      </x:c>
      <x:c t="n" s="0">
        <x:v>-3.822707</x:v>
      </x:c>
      <x:c t="n" s="0">
        <x:v>-2.593815</x:v>
      </x:c>
      <x:c t="n" s="0">
        <x:v>4.498434</x:v>
      </x:c>
      <x:c t="n" s="0">
        <x:v>3.185439</x:v>
      </x:c>
      <x:c t="n" s="0">
        <x:v>15.36443</x:v>
      </x:c>
      <x:c t="n" s="0">
        <x:v>13.02112</x:v>
      </x:c>
      <x:c t="n" s="0">
        <x:v>23.16387</x:v>
      </x:c>
      <x:c t="n" s="0">
        <x:v>24.84484</x:v>
      </x:c>
      <x:c t="n" s="0">
        <x:v>19.11345</x:v>
      </x:c>
      <x:c t="n" s="0">
        <x:v>25.77588</x:v>
      </x:c>
      <x:c t="n" s="0">
        <x:v>41.29876</x:v>
      </x:c>
      <x:c t="n" s="0">
        <x:v>41.14565</x:v>
      </x:c>
      <x:c t="n" s="0">
        <x:v>34.93952</x:v>
      </x:c>
      <x:c t="n" s="0">
        <x:v>32.92816</x:v>
      </x:c>
      <x:c t="n" s="0">
        <x:v>38.99089</x:v>
      </x:c>
      <x:c t="n" s="0">
        <x:v>38.20881</x:v>
      </x:c>
      <x:c t="n" s="0">
        <x:v>37.76239</x:v>
      </x:c>
      <x:c t="n" s="0">
        <x:v>36.30323</x:v>
      </x:c>
      <x:c t="n" s="0">
        <x:v>37.9855</x:v>
      </x:c>
      <x:c t="n" s="0">
        <x:v>37.64399</x:v>
      </x:c>
      <x:c t="n" s="0">
        <x:v>35.75908</x:v>
      </x:c>
      <x:c t="n" s="0">
        <x:v>35.86668</x:v>
      </x:c>
      <x:c t="n" s="0">
        <x:v>34.7706</x:v>
      </x:c>
      <x:c t="n" s="0">
        <x:v>34.39277</x:v>
      </x:c>
      <x:c t="n" s="0">
        <x:v>33.31108</x:v>
      </x:c>
      <x:c t="n" s="0">
        <x:v>36.0901</x:v>
      </x:c>
      <x:c t="n" s="0">
        <x:v>23.91665</x:v>
      </x:c>
      <x:c t="n" s="0">
        <x:v>26.63094</x:v>
      </x:c>
      <x:c t="n" s="0">
        <x:v>16.57864</x:v>
      </x:c>
      <x:c t="n" s="0">
        <x:v>4.919639</x:v>
      </x:c>
      <x:c t="n" s="0">
        <x:v>1.699584</x:v>
      </x:c>
      <x:c t="n" s="0">
        <x:v>3.448575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43944.9280324074</x:v>
      </x:c>
      <x:c t="n" s="7">
        <x:v>43944.9280324074</x:v>
      </x:c>
      <x:c t="n" s="0">
        <x:v>51.06082</x:v>
      </x:c>
      <x:c t="n" s="0">
        <x:v>57.21099</x:v>
      </x:c>
      <x:c t="n" s="0">
        <x:v>61.3165</x:v>
      </x:c>
      <x:c t="n" s="0">
        <x:v>69.65408</x:v>
      </x:c>
      <x:c t="n" s="0">
        <x:v>-30.06697</x:v>
      </x:c>
      <x:c t="n" s="0">
        <x:v>-29.16826</x:v>
      </x:c>
      <x:c t="n" s="0">
        <x:v>-22.17261</x:v>
      </x:c>
      <x:c t="n" s="0">
        <x:v>-16.23906</x:v>
      </x:c>
      <x:c t="n" s="0">
        <x:v>-6.127032</x:v>
      </x:c>
      <x:c t="n" s="0">
        <x:v>-5.592172</x:v>
      </x:c>
      <x:c t="n" s="0">
        <x:v>3.664774</x:v>
      </x:c>
      <x:c t="n" s="0">
        <x:v>4.617897</x:v>
      </x:c>
      <x:c t="n" s="0">
        <x:v>13.04012</x:v>
      </x:c>
      <x:c t="n" s="0">
        <x:v>15.57955</x:v>
      </x:c>
      <x:c t="n" s="0">
        <x:v>24.43058</x:v>
      </x:c>
      <x:c t="n" s="0">
        <x:v>30.24477</x:v>
      </x:c>
      <x:c t="n" s="0">
        <x:v>21.56474</x:v>
      </x:c>
      <x:c t="n" s="0">
        <x:v>27.8932</x:v>
      </x:c>
      <x:c t="n" s="0">
        <x:v>38.8515</x:v>
      </x:c>
      <x:c t="n" s="0">
        <x:v>39.24087</x:v>
      </x:c>
      <x:c t="n" s="0">
        <x:v>36.90881</x:v>
      </x:c>
      <x:c t="n" s="0">
        <x:v>35.88821</x:v>
      </x:c>
      <x:c t="n" s="0">
        <x:v>40.21582</x:v>
      </x:c>
      <x:c t="n" s="0">
        <x:v>38.80245</x:v>
      </x:c>
      <x:c t="n" s="0">
        <x:v>39.10938</x:v>
      </x:c>
      <x:c t="n" s="0">
        <x:v>39.82257</x:v>
      </x:c>
      <x:c t="n" s="0">
        <x:v>39.16204</x:v>
      </x:c>
      <x:c t="n" s="0">
        <x:v>39.1789</x:v>
      </x:c>
      <x:c t="n" s="0">
        <x:v>37.45271</x:v>
      </x:c>
      <x:c t="n" s="0">
        <x:v>34.78277</x:v>
      </x:c>
      <x:c t="n" s="0">
        <x:v>35.06665</x:v>
      </x:c>
      <x:c t="n" s="0">
        <x:v>34.10969</x:v>
      </x:c>
      <x:c t="n" s="0">
        <x:v>35.61319</x:v>
      </x:c>
      <x:c t="n" s="0">
        <x:v>37.91891</x:v>
      </x:c>
      <x:c t="n" s="0">
        <x:v>25.69473</x:v>
      </x:c>
      <x:c t="n" s="0">
        <x:v>28.29664</x:v>
      </x:c>
      <x:c t="n" s="0">
        <x:v>18.27993</x:v>
      </x:c>
      <x:c t="n" s="0">
        <x:v>5.329063</x:v>
      </x:c>
      <x:c t="n" s="0">
        <x:v>2.437982</x:v>
      </x:c>
      <x:c t="n" s="0">
        <x:v>3.904451</x:v>
      </x:c>
      <x:c t="n" s="0">
        <x:v>-30.06697</x:v>
      </x:c>
      <x:c t="n" s="0">
        <x:v>-29.16826</x:v>
      </x:c>
      <x:c t="n" s="0">
        <x:v>-22.895</x:v>
      </x:c>
      <x:c t="n" s="0">
        <x:v>-19.17221</x:v>
      </x:c>
      <x:c t="n" s="0">
        <x:v>-3.822707</x:v>
      </x:c>
      <x:c t="n" s="0">
        <x:v>-2.137386</x:v>
      </x:c>
      <x:c t="n" s="0">
        <x:v>9.334787</x:v>
      </x:c>
      <x:c t="n" s="0">
        <x:v>8.505458</x:v>
      </x:c>
      <x:c t="n" s="0">
        <x:v>15.36443</x:v>
      </x:c>
      <x:c t="n" s="0">
        <x:v>21.09733</x:v>
      </x:c>
      <x:c t="n" s="0">
        <x:v>22.61765</x:v>
      </x:c>
      <x:c t="n" s="0">
        <x:v>30.98066</x:v>
      </x:c>
      <x:c t="n" s="0">
        <x:v>17.76458</x:v>
      </x:c>
      <x:c t="n" s="0">
        <x:v>26.57109</x:v>
      </x:c>
      <x:c t="n" s="0">
        <x:v>41.86718</x:v>
      </x:c>
      <x:c t="n" s="0">
        <x:v>42.0267</x:v>
      </x:c>
      <x:c t="n" s="0">
        <x:v>33.05192</x:v>
      </x:c>
      <x:c t="n" s="0">
        <x:v>37.15266</x:v>
      </x:c>
      <x:c t="n" s="0">
        <x:v>38.90679</x:v>
      </x:c>
      <x:c t="n" s="0">
        <x:v>40.33242</x:v>
      </x:c>
      <x:c t="n" s="0">
        <x:v>38.21117</x:v>
      </x:c>
      <x:c t="n" s="0">
        <x:v>35.85822</x:v>
      </x:c>
      <x:c t="n" s="0">
        <x:v>38.50713</x:v>
      </x:c>
      <x:c t="n" s="0">
        <x:v>40.33694</x:v>
      </x:c>
      <x:c t="n" s="0">
        <x:v>33.81041</x:v>
      </x:c>
      <x:c t="n" s="0">
        <x:v>32.98885</x:v>
      </x:c>
      <x:c t="n" s="0">
        <x:v>35.04208</x:v>
      </x:c>
      <x:c t="n" s="0">
        <x:v>34.22863</x:v>
      </x:c>
      <x:c t="n" s="0">
        <x:v>34.25191</x:v>
      </x:c>
      <x:c t="n" s="0">
        <x:v>37.46015</x:v>
      </x:c>
      <x:c t="n" s="0">
        <x:v>26.71362</x:v>
      </x:c>
      <x:c t="n" s="0">
        <x:v>28.78948</x:v>
      </x:c>
      <x:c t="n" s="0">
        <x:v>19.26323</x:v>
      </x:c>
      <x:c t="n" s="0">
        <x:v>5.864944</x:v>
      </x:c>
      <x:c t="n" s="0">
        <x:v>2.824738</x:v>
      </x:c>
      <x:c t="n" s="0">
        <x:v>4.628469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43944.9280324074</x:v>
      </x:c>
      <x:c t="n" s="7">
        <x:v>43944.9280324074</x:v>
      </x:c>
      <x:c t="n" s="0">
        <x:v>49.58229</x:v>
      </x:c>
      <x:c t="n" s="0">
        <x:v>57.21099</x:v>
      </x:c>
      <x:c t="n" s="0">
        <x:v>62.73722</x:v>
      </x:c>
      <x:c t="n" s="0">
        <x:v>70.22313</x:v>
      </x:c>
      <x:c t="n" s="0">
        <x:v>-30.06697</x:v>
      </x:c>
      <x:c t="n" s="0">
        <x:v>-29.16826</x:v>
      </x:c>
      <x:c t="n" s="0">
        <x:v>-22.38404</x:v>
      </x:c>
      <x:c t="n" s="0">
        <x:v>-16.79299</x:v>
      </x:c>
      <x:c t="n" s="0">
        <x:v>-5.704539</x:v>
      </x:c>
      <x:c t="n" s="0">
        <x:v>-4.882793</x:v>
      </x:c>
      <x:c t="n" s="0">
        <x:v>5.103176</x:v>
      </x:c>
      <x:c t="n" s="0">
        <x:v>5.450513</x:v>
      </x:c>
      <x:c t="n" s="0">
        <x:v>13.40217</x:v>
      </x:c>
      <x:c t="n" s="0">
        <x:v>17.72146</x:v>
      </x:c>
      <x:c t="n" s="0">
        <x:v>24.20865</x:v>
      </x:c>
      <x:c t="n" s="0">
        <x:v>30.36028</x:v>
      </x:c>
      <x:c t="n" s="0">
        <x:v>21.17836</x:v>
      </x:c>
      <x:c t="n" s="0">
        <x:v>27.75733</x:v>
      </x:c>
      <x:c t="n" s="0">
        <x:v>39.59894</x:v>
      </x:c>
      <x:c t="n" s="0">
        <x:v>39.16822</x:v>
      </x:c>
      <x:c t="n" s="0">
        <x:v>36.91495</x:v>
      </x:c>
      <x:c t="n" s="0">
        <x:v>36.37038</x:v>
      </x:c>
      <x:c t="n" s="0">
        <x:v>39.98503</x:v>
      </x:c>
      <x:c t="n" s="0">
        <x:v>39.5057</x:v>
      </x:c>
      <x:c t="n" s="0">
        <x:v>38.90556</x:v>
      </x:c>
      <x:c t="n" s="0">
        <x:v>39.7056</x:v>
      </x:c>
      <x:c t="n" s="0">
        <x:v>38.88297</x:v>
      </x:c>
      <x:c t="n" s="0">
        <x:v>39.3518</x:v>
      </x:c>
      <x:c t="n" s="0">
        <x:v>37.4392</x:v>
      </x:c>
      <x:c t="n" s="0">
        <x:v>34.48164</x:v>
      </x:c>
      <x:c t="n" s="0">
        <x:v>35.19898</x:v>
      </x:c>
      <x:c t="n" s="0">
        <x:v>34.19765</x:v>
      </x:c>
      <x:c t="n" s="0">
        <x:v>35.55023</x:v>
      </x:c>
      <x:c t="n" s="0">
        <x:v>37.67912</x:v>
      </x:c>
      <x:c t="n" s="0">
        <x:v>25.81801</x:v>
      </x:c>
      <x:c t="n" s="0">
        <x:v>28.21011</x:v>
      </x:c>
      <x:c t="n" s="0">
        <x:v>18.2659</x:v>
      </x:c>
      <x:c t="n" s="0">
        <x:v>5.244392</x:v>
      </x:c>
      <x:c t="n" s="0">
        <x:v>2.463555</x:v>
      </x:c>
      <x:c t="n" s="0">
        <x:v>3.915469</x:v>
      </x:c>
      <x:c t="n" s="0">
        <x:v>-30.06697</x:v>
      </x:c>
      <x:c t="n" s="0">
        <x:v>-29.16826</x:v>
      </x:c>
      <x:c t="n" s="0">
        <x:v>-24.08817</x:v>
      </x:c>
      <x:c t="n" s="0">
        <x:v>-25.47583</x:v>
      </x:c>
      <x:c t="n" s="0">
        <x:v>-3.822707</x:v>
      </x:c>
      <x:c t="n" s="0">
        <x:v>-2.137386</x:v>
      </x:c>
      <x:c t="n" s="0">
        <x:v>9.334787</x:v>
      </x:c>
      <x:c t="n" s="0">
        <x:v>8.505458</x:v>
      </x:c>
      <x:c t="n" s="0">
        <x:v>14.14077</x:v>
      </x:c>
      <x:c t="n" s="0">
        <x:v>22.87719</x:v>
      </x:c>
      <x:c t="n" s="0">
        <x:v>22.61765</x:v>
      </x:c>
      <x:c t="n" s="0">
        <x:v>30.98066</x:v>
      </x:c>
      <x:c t="n" s="0">
        <x:v>19.88907</x:v>
      </x:c>
      <x:c t="n" s="0">
        <x:v>27.05347</x:v>
      </x:c>
      <x:c t="n" s="0">
        <x:v>42.54139</x:v>
      </x:c>
      <x:c t="n" s="0">
        <x:v>37.54829</x:v>
      </x:c>
      <x:c t="n" s="0">
        <x:v>38.79755</x:v>
      </x:c>
      <x:c t="n" s="0">
        <x:v>40.42797</x:v>
      </x:c>
      <x:c t="n" s="0">
        <x:v>40.6981</x:v>
      </x:c>
      <x:c t="n" s="0">
        <x:v>43.47601</x:v>
      </x:c>
      <x:c t="n" s="0">
        <x:v>36.00918</x:v>
      </x:c>
      <x:c t="n" s="0">
        <x:v>40.43816</x:v>
      </x:c>
      <x:c t="n" s="0">
        <x:v>42.45332</x:v>
      </x:c>
      <x:c t="n" s="0">
        <x:v>40.72483</x:v>
      </x:c>
      <x:c t="n" s="0">
        <x:v>38.32294</x:v>
      </x:c>
      <x:c t="n" s="0">
        <x:v>33.01674</x:v>
      </x:c>
      <x:c t="n" s="0">
        <x:v>35.59754</x:v>
      </x:c>
      <x:c t="n" s="0">
        <x:v>33.65889</x:v>
      </x:c>
      <x:c t="n" s="0">
        <x:v>34.12487</x:v>
      </x:c>
      <x:c t="n" s="0">
        <x:v>34.59954</x:v>
      </x:c>
      <x:c t="n" s="0">
        <x:v>25.41531</x:v>
      </x:c>
      <x:c t="n" s="0">
        <x:v>26.41186</x:v>
      </x:c>
      <x:c t="n" s="0">
        <x:v>16.61229</x:v>
      </x:c>
      <x:c t="n" s="0">
        <x:v>4.437342</x:v>
      </x:c>
      <x:c t="n" s="0">
        <x:v>2.892397</x:v>
      </x:c>
      <x:c t="n" s="0">
        <x:v>3.450789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43944.9280324074</x:v>
      </x:c>
      <x:c t="n" s="7">
        <x:v>43944.9280324074</x:v>
      </x:c>
      <x:c t="n" s="0">
        <x:v>51.70711</x:v>
      </x:c>
      <x:c t="n" s="0">
        <x:v>61.19039</x:v>
      </x:c>
      <x:c t="n" s="0">
        <x:v>60.8933</x:v>
      </x:c>
      <x:c t="n" s="0">
        <x:v>68.89687</x:v>
      </x:c>
      <x:c t="n" s="0">
        <x:v>-30.06697</x:v>
      </x:c>
      <x:c t="n" s="0">
        <x:v>-29.16826</x:v>
      </x:c>
      <x:c t="n" s="0">
        <x:v>-22.59514</x:v>
      </x:c>
      <x:c t="n" s="0">
        <x:v>-17.379</x:v>
      </x:c>
      <x:c t="n" s="0">
        <x:v>-5.373645</x:v>
      </x:c>
      <x:c t="n" s="0">
        <x:v>-4.357009</x:v>
      </x:c>
      <x:c t="n" s="0">
        <x:v>6.040141</x:v>
      </x:c>
      <x:c t="n" s="0">
        <x:v>6.053686</x:v>
      </x:c>
      <x:c t="n" s="0">
        <x:v>13.27322</x:v>
      </x:c>
      <x:c t="n" s="0">
        <x:v>18.96811</x:v>
      </x:c>
      <x:c t="n" s="0">
        <x:v>24.0097</x:v>
      </x:c>
      <x:c t="n" s="0">
        <x:v>30.45655</x:v>
      </x:c>
      <x:c t="n" s="0">
        <x:v>21.46751</x:v>
      </x:c>
      <x:c t="n" s="0">
        <x:v>27.6697</x:v>
      </x:c>
      <x:c t="n" s="0">
        <x:v>39.85247</x:v>
      </x:c>
      <x:c t="n" s="0">
        <x:v>38.88683</x:v>
      </x:c>
      <x:c t="n" s="0">
        <x:v>37.25907</x:v>
      </x:c>
      <x:c t="n" s="0">
        <x:v>36.84128</x:v>
      </x:c>
      <x:c t="n" s="0">
        <x:v>40.73028</x:v>
      </x:c>
      <x:c t="n" s="0">
        <x:v>40.17658</x:v>
      </x:c>
      <x:c t="n" s="0">
        <x:v>38.5591</x:v>
      </x:c>
      <x:c t="n" s="0">
        <x:v>39.97665</x:v>
      </x:c>
      <x:c t="n" s="0">
        <x:v>39.54098</x:v>
      </x:c>
      <x:c t="n" s="0">
        <x:v>39.82374</x:v>
      </x:c>
      <x:c t="n" s="0">
        <x:v>37.43232</x:v>
      </x:c>
      <x:c t="n" s="0">
        <x:v>34.11806</x:v>
      </x:c>
      <x:c t="n" s="0">
        <x:v>35.34768</x:v>
      </x:c>
      <x:c t="n" s="0">
        <x:v>34.15985</x:v>
      </x:c>
      <x:c t="n" s="0">
        <x:v>35.17342</x:v>
      </x:c>
      <x:c t="n" s="0">
        <x:v>37.71444</x:v>
      </x:c>
      <x:c t="n" s="0">
        <x:v>25.75395</x:v>
      </x:c>
      <x:c t="n" s="0">
        <x:v>28.08918</x:v>
      </x:c>
      <x:c t="n" s="0">
        <x:v>18.27567</x:v>
      </x:c>
      <x:c t="n" s="0">
        <x:v>5.146032</x:v>
      </x:c>
      <x:c t="n" s="0">
        <x:v>2.477871</x:v>
      </x:c>
      <x:c t="n" s="0">
        <x:v>3.771674</x:v>
      </x:c>
      <x:c t="n" s="0">
        <x:v>-30.06697</x:v>
      </x:c>
      <x:c t="n" s="0">
        <x:v>-29.16826</x:v>
      </x:c>
      <x:c t="n" s="0">
        <x:v>-24.08817</x:v>
      </x:c>
      <x:c t="n" s="0">
        <x:v>-25.47583</x:v>
      </x:c>
      <x:c t="n" s="0">
        <x:v>-3.822707</x:v>
      </x:c>
      <x:c t="n" s="0">
        <x:v>-2.137386</x:v>
      </x:c>
      <x:c t="n" s="0">
        <x:v>9.334787</x:v>
      </x:c>
      <x:c t="n" s="0">
        <x:v>8.505458</x:v>
      </x:c>
      <x:c t="n" s="0">
        <x:v>12.43086</x:v>
      </x:c>
      <x:c t="n" s="0">
        <x:v>22.87719</x:v>
      </x:c>
      <x:c t="n" s="0">
        <x:v>25.41813</x:v>
      </x:c>
      <x:c t="n" s="0">
        <x:v>30.98066</x:v>
      </x:c>
      <x:c t="n" s="0">
        <x:v>23.23485</x:v>
      </x:c>
      <x:c t="n" s="0">
        <x:v>29.57732</x:v>
      </x:c>
      <x:c t="n" s="0">
        <x:v>39.73114</x:v>
      </x:c>
      <x:c t="n" s="0">
        <x:v>36.38315</x:v>
      </x:c>
      <x:c t="n" s="0">
        <x:v>38.59708</x:v>
      </x:c>
      <x:c t="n" s="0">
        <x:v>34.46643</x:v>
      </x:c>
      <x:c t="n" s="0">
        <x:v>42.82955</x:v>
      </x:c>
      <x:c t="n" s="0">
        <x:v>40.63417</x:v>
      </x:c>
      <x:c t="n" s="0">
        <x:v>37.90081</x:v>
      </x:c>
      <x:c t="n" s="0">
        <x:v>40.20907</x:v>
      </x:c>
      <x:c t="n" s="0">
        <x:v>36.92747</x:v>
      </x:c>
      <x:c t="n" s="0">
        <x:v>40.10641</x:v>
      </x:c>
      <x:c t="n" s="0">
        <x:v>37.14289</x:v>
      </x:c>
      <x:c t="n" s="0">
        <x:v>30.55518</x:v>
      </x:c>
      <x:c t="n" s="0">
        <x:v>35.10466</x:v>
      </x:c>
      <x:c t="n" s="0">
        <x:v>34.16396</x:v>
      </x:c>
      <x:c t="n" s="0">
        <x:v>33.08823</x:v>
      </x:c>
      <x:c t="n" s="0">
        <x:v>39.71803</x:v>
      </x:c>
      <x:c t="n" s="0">
        <x:v>24.73913</x:v>
      </x:c>
      <x:c t="n" s="0">
        <x:v>27.28664</x:v>
      </x:c>
      <x:c t="n" s="0">
        <x:v>17.6873</x:v>
      </x:c>
      <x:c t="n" s="0">
        <x:v>4.283816</x:v>
      </x:c>
      <x:c t="n" s="0">
        <x:v>1.343137</x:v>
      </x:c>
      <x:c t="n" s="0">
        <x:v>3.121437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43944.9280324074</x:v>
      </x:c>
      <x:c t="n" s="7">
        <x:v>43944.9280324074</x:v>
      </x:c>
      <x:c t="n" s="0">
        <x:v>49.89611</x:v>
      </x:c>
      <x:c t="n" s="0">
        <x:v>57.21099</x:v>
      </x:c>
      <x:c t="n" s="0">
        <x:v>62.23831</x:v>
      </x:c>
      <x:c t="n" s="0">
        <x:v>71.41499</x:v>
      </x:c>
      <x:c t="n" s="0">
        <x:v>-30.06697</x:v>
      </x:c>
      <x:c t="n" s="0">
        <x:v>-29.16826</x:v>
      </x:c>
      <x:c t="n" s="0">
        <x:v>-22.78394</x:v>
      </x:c>
      <x:c t="n" s="0">
        <x:v>-17.95083</x:v>
      </x:c>
      <x:c t="n" s="0">
        <x:v>-5.206933</x:v>
      </x:c>
      <x:c t="n" s="0">
        <x:v>-3.95344</x:v>
      </x:c>
      <x:c t="n" s="0">
        <x:v>6.706123</x:v>
      </x:c>
      <x:c t="n" s="0">
        <x:v>7.212488</x:v>
      </x:c>
      <x:c t="n" s="0">
        <x:v>13.15998</x:v>
      </x:c>
      <x:c t="n" s="0">
        <x:v>19.35834</x:v>
      </x:c>
      <x:c t="n" s="0">
        <x:v>24.85845</x:v>
      </x:c>
      <x:c t="n" s="0">
        <x:v>30.35369</x:v>
      </x:c>
      <x:c t="n" s="0">
        <x:v>21.77477</x:v>
      </x:c>
      <x:c t="n" s="0">
        <x:v>29.6605</x:v>
      </x:c>
      <x:c t="n" s="0">
        <x:v>39.75375</x:v>
      </x:c>
      <x:c t="n" s="0">
        <x:v>38.55097</x:v>
      </x:c>
      <x:c t="n" s="0">
        <x:v>36.92428</x:v>
      </x:c>
      <x:c t="n" s="0">
        <x:v>36.1972</x:v>
      </x:c>
      <x:c t="n" s="0">
        <x:v>40.68632</x:v>
      </x:c>
      <x:c t="n" s="0">
        <x:v>41.14791</x:v>
      </x:c>
      <x:c t="n" s="0">
        <x:v>39.24387</x:v>
      </x:c>
      <x:c t="n" s="0">
        <x:v>40.10102</x:v>
      </x:c>
      <x:c t="n" s="0">
        <x:v>39.46404</x:v>
      </x:c>
      <x:c t="n" s="0">
        <x:v>39.76096</x:v>
      </x:c>
      <x:c t="n" s="0">
        <x:v>37.37713</x:v>
      </x:c>
      <x:c t="n" s="0">
        <x:v>33.96105</x:v>
      </x:c>
      <x:c t="n" s="0">
        <x:v>35.04286</x:v>
      </x:c>
      <x:c t="n" s="0">
        <x:v>34.1378</x:v>
      </x:c>
      <x:c t="n" s="0">
        <x:v>34.95097</x:v>
      </x:c>
      <x:c t="n" s="0">
        <x:v>37.82566</x:v>
      </x:c>
      <x:c t="n" s="0">
        <x:v>25.54847</x:v>
      </x:c>
      <x:c t="n" s="0">
        <x:v>27.81505</x:v>
      </x:c>
      <x:c t="n" s="0">
        <x:v>18.05765</x:v>
      </x:c>
      <x:c t="n" s="0">
        <x:v>5.038838</x:v>
      </x:c>
      <x:c t="n" s="0">
        <x:v>2.498139</x:v>
      </x:c>
      <x:c t="n" s="0">
        <x:v>3.726568</x:v>
      </x:c>
      <x:c t="n" s="0">
        <x:v>-30.06697</x:v>
      </x:c>
      <x:c t="n" s="0">
        <x:v>-29.16826</x:v>
      </x:c>
      <x:c t="n" s="0">
        <x:v>-24.08817</x:v>
      </x:c>
      <x:c t="n" s="0">
        <x:v>-25.47583</x:v>
      </x:c>
      <x:c t="n" s="0">
        <x:v>-4.73677</x:v>
      </x:c>
      <x:c t="n" s="0">
        <x:v>-2.137386</x:v>
      </x:c>
      <x:c t="n" s="0">
        <x:v>9.334787</x:v>
      </x:c>
      <x:c t="n" s="0">
        <x:v>12.08346</x:v>
      </x:c>
      <x:c t="n" s="0">
        <x:v>11.87921</x:v>
      </x:c>
      <x:c t="n" s="0">
        <x:v>19.32771</x:v>
      </x:c>
      <x:c t="n" s="0">
        <x:v>27.95172</x:v>
      </x:c>
      <x:c t="n" s="0">
        <x:v>28.53434</x:v>
      </x:c>
      <x:c t="n" s="0">
        <x:v>23.23485</x:v>
      </x:c>
      <x:c t="n" s="0">
        <x:v>35.62646</x:v>
      </x:c>
      <x:c t="n" s="0">
        <x:v>38.05783</x:v>
      </x:c>
      <x:c t="n" s="0">
        <x:v>35.42344</x:v>
      </x:c>
      <x:c t="n" s="0">
        <x:v>31.43214</x:v>
      </x:c>
      <x:c t="n" s="0">
        <x:v>25.17821</x:v>
      </x:c>
      <x:c t="n" s="0">
        <x:v>41.2813</x:v>
      </x:c>
      <x:c t="n" s="0">
        <x:v>44.77226</x:v>
      </x:c>
      <x:c t="n" s="0">
        <x:v>42.58707</x:v>
      </x:c>
      <x:c t="n" s="0">
        <x:v>41.1203</x:v>
      </x:c>
      <x:c t="n" s="0">
        <x:v>37.78522</x:v>
      </x:c>
      <x:c t="n" s="0">
        <x:v>39.66247</x:v>
      </x:c>
      <x:c t="n" s="0">
        <x:v>35.83436</x:v>
      </x:c>
      <x:c t="n" s="0">
        <x:v>32.38393</x:v>
      </x:c>
      <x:c t="n" s="0">
        <x:v>32.6697</x:v>
      </x:c>
      <x:c t="n" s="0">
        <x:v>33.70942</x:v>
      </x:c>
      <x:c t="n" s="0">
        <x:v>33.98046</x:v>
      </x:c>
      <x:c t="n" s="0">
        <x:v>37.26311</x:v>
      </x:c>
      <x:c t="n" s="0">
        <x:v>25.57586</x:v>
      </x:c>
      <x:c t="n" s="0">
        <x:v>27.0001</x:v>
      </x:c>
      <x:c t="n" s="0">
        <x:v>17.07747</x:v>
      </x:c>
      <x:c t="n" s="0">
        <x:v>4.35148</x:v>
      </x:c>
      <x:c t="n" s="0">
        <x:v>3.305636</x:v>
      </x:c>
      <x:c t="n" s="0">
        <x:v>3.161316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43944.9280324074</x:v>
      </x:c>
      <x:c t="n" s="7">
        <x:v>43944.9280324074</x:v>
      </x:c>
      <x:c t="n" s="0">
        <x:v>49.78861</x:v>
      </x:c>
      <x:c t="n" s="0">
        <x:v>54.20069</x:v>
      </x:c>
      <x:c t="n" s="0">
        <x:v>60.32414</x:v>
      </x:c>
      <x:c t="n" s="0">
        <x:v>69.09891</x:v>
      </x:c>
      <x:c t="n" s="0">
        <x:v>-30.06697</x:v>
      </x:c>
      <x:c t="n" s="0">
        <x:v>-29.16826</x:v>
      </x:c>
      <x:c t="n" s="0">
        <x:v>-22.95197</x:v>
      </x:c>
      <x:c t="n" s="0">
        <x:v>-18.50698</x:v>
      </x:c>
      <x:c t="n" s="0">
        <x:v>-5.158368</x:v>
      </x:c>
      <x:c t="n" s="0">
        <x:v>-3.636185</x:v>
      </x:c>
      <x:c t="n" s="0">
        <x:v>7.203789</x:v>
      </x:c>
      <x:c t="n" s="0">
        <x:v>8.477233</x:v>
      </x:c>
      <x:c t="n" s="0">
        <x:v>12.64113</x:v>
      </x:c>
      <x:c t="n" s="0">
        <x:v>19.23854</x:v>
      </x:c>
      <x:c t="n" s="0">
        <x:v>25.47149</x:v>
      </x:c>
      <x:c t="n" s="0">
        <x:v>30.08342</x:v>
      </x:c>
      <x:c t="n" s="0">
        <x:v>22.18818</x:v>
      </x:c>
      <x:c t="n" s="0">
        <x:v>31.21576</x:v>
      </x:c>
      <x:c t="n" s="0">
        <x:v>39.32926</x:v>
      </x:c>
      <x:c t="n" s="0">
        <x:v>38.14114</x:v>
      </x:c>
      <x:c t="n" s="0">
        <x:v>37.33059</x:v>
      </x:c>
      <x:c t="n" s="0">
        <x:v>35.64388</x:v>
      </x:c>
      <x:c t="n" s="0">
        <x:v>40.54041</x:v>
      </x:c>
      <x:c t="n" s="0">
        <x:v>41.35207</x:v>
      </x:c>
      <x:c t="n" s="0">
        <x:v>39.58839</x:v>
      </x:c>
      <x:c t="n" s="0">
        <x:v>40.0452</x:v>
      </x:c>
      <x:c t="n" s="0">
        <x:v>39.1591</x:v>
      </x:c>
      <x:c t="n" s="0">
        <x:v>39.563</x:v>
      </x:c>
      <x:c t="n" s="0">
        <x:v>37.03801</x:v>
      </x:c>
      <x:c t="n" s="0">
        <x:v>33.86949</x:v>
      </x:c>
      <x:c t="n" s="0">
        <x:v>34.75132</x:v>
      </x:c>
      <x:c t="n" s="0">
        <x:v>34.11746</x:v>
      </x:c>
      <x:c t="n" s="0">
        <x:v>35.07108</x:v>
      </x:c>
      <x:c t="n" s="0">
        <x:v>37.65136</x:v>
      </x:c>
      <x:c t="n" s="0">
        <x:v>25.43682</x:v>
      </x:c>
      <x:c t="n" s="0">
        <x:v>27.6944</x:v>
      </x:c>
      <x:c t="n" s="0">
        <x:v>17.82338</x:v>
      </x:c>
      <x:c t="n" s="0">
        <x:v>4.904092</x:v>
      </x:c>
      <x:c t="n" s="0">
        <x:v>2.556681</x:v>
      </x:c>
      <x:c t="n" s="0">
        <x:v>3.622368</x:v>
      </x:c>
      <x:c t="n" s="0">
        <x:v>-30.06697</x:v>
      </x:c>
      <x:c t="n" s="0">
        <x:v>-29.16826</x:v>
      </x:c>
      <x:c t="n" s="0">
        <x:v>-24.08817</x:v>
      </x:c>
      <x:c t="n" s="0">
        <x:v>-25.47583</x:v>
      </x:c>
      <x:c t="n" s="0">
        <x:v>-4.884597</x:v>
      </x:c>
      <x:c t="n" s="0">
        <x:v>-2.318633</x:v>
      </x:c>
      <x:c t="n" s="0">
        <x:v>9.31321</x:v>
      </x:c>
      <x:c t="n" s="0">
        <x:v>12.41842</x:v>
      </x:c>
      <x:c t="n" s="0">
        <x:v>-0.9697551</x:v>
      </x:c>
      <x:c t="n" s="0">
        <x:v>18.46254</x:v>
      </x:c>
      <x:c t="n" s="0">
        <x:v>27.95172</x:v>
      </x:c>
      <x:c t="n" s="0">
        <x:v>28.03768</x:v>
      </x:c>
      <x:c t="n" s="0">
        <x:v>24.42736</x:v>
      </x:c>
      <x:c t="n" s="0">
        <x:v>35.79086</x:v>
      </x:c>
      <x:c t="n" s="0">
        <x:v>35.34211</x:v>
      </x:c>
      <x:c t="n" s="0">
        <x:v>33.49672</x:v>
      </x:c>
      <x:c t="n" s="0">
        <x:v>39.33741</x:v>
      </x:c>
      <x:c t="n" s="0">
        <x:v>34.60606</x:v>
      </x:c>
      <x:c t="n" s="0">
        <x:v>38.75402</x:v>
      </x:c>
      <x:c t="n" s="0">
        <x:v>42.03909</x:v>
      </x:c>
      <x:c t="n" s="0">
        <x:v>39.52157</x:v>
      </x:c>
      <x:c t="n" s="0">
        <x:v>40.65034</x:v>
      </x:c>
      <x:c t="n" s="0">
        <x:v>36.73703</x:v>
      </x:c>
      <x:c t="n" s="0">
        <x:v>36.41953</x:v>
      </x:c>
      <x:c t="n" s="0">
        <x:v>35.10431</x:v>
      </x:c>
      <x:c t="n" s="0">
        <x:v>33.06694</x:v>
      </x:c>
      <x:c t="n" s="0">
        <x:v>33.3168</x:v>
      </x:c>
      <x:c t="n" s="0">
        <x:v>34.4988</x:v>
      </x:c>
      <x:c t="n" s="0">
        <x:v>35.44118</x:v>
      </x:c>
      <x:c t="n" s="0">
        <x:v>34.42447</x:v>
      </x:c>
      <x:c t="n" s="0">
        <x:v>22.45288</x:v>
      </x:c>
      <x:c t="n" s="0">
        <x:v>25.35954</x:v>
      </x:c>
      <x:c t="n" s="0">
        <x:v>15.16236</x:v>
      </x:c>
      <x:c t="n" s="0">
        <x:v>3.613057</x:v>
      </x:c>
      <x:c t="n" s="0">
        <x:v>2.05274</x:v>
      </x:c>
      <x:c t="n" s="0">
        <x:v>2.814262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43944.9280324074</x:v>
      </x:c>
      <x:c t="n" s="7">
        <x:v>43944.9280324074</x:v>
      </x:c>
      <x:c t="n" s="0">
        <x:v>51.35242</x:v>
      </x:c>
      <x:c t="n" s="0">
        <x:v>60.22129</x:v>
      </x:c>
      <x:c t="n" s="0">
        <x:v>59.77156</x:v>
      </x:c>
      <x:c t="n" s="0">
        <x:v>67.43559</x:v>
      </x:c>
      <x:c t="n" s="0">
        <x:v>-30.06697</x:v>
      </x:c>
      <x:c t="n" s="0">
        <x:v>-29.16826</x:v>
      </x:c>
      <x:c t="n" s="0">
        <x:v>-23.10088</x:v>
      </x:c>
      <x:c t="n" s="0">
        <x:v>-19.04574</x:v>
      </x:c>
      <x:c t="n" s="0">
        <x:v>-5.117317</x:v>
      </x:c>
      <x:c t="n" s="0">
        <x:v>-3.475494</x:v>
      </x:c>
      <x:c t="n" s="0">
        <x:v>7.57532</x:v>
      </x:c>
      <x:c t="n" s="0">
        <x:v>9.359559</x:v>
      </x:c>
      <x:c t="n" s="0">
        <x:v>11.98803</x:v>
      </x:c>
      <x:c t="n" s="0">
        <x:v>19.13355</x:v>
      </x:c>
      <x:c t="n" s="0">
        <x:v>25.93422</x:v>
      </x:c>
      <x:c t="n" s="0">
        <x:v>29.83849</x:v>
      </x:c>
      <x:c t="n" s="0">
        <x:v>22.5961</x:v>
      </x:c>
      <x:c t="n" s="0">
        <x:v>32.35029</x:v>
      </x:c>
      <x:c t="n" s="0">
        <x:v>38.77565</x:v>
      </x:c>
      <x:c t="n" s="0">
        <x:v>37.72303</x:v>
      </x:c>
      <x:c t="n" s="0">
        <x:v>37.05016</x:v>
      </x:c>
      <x:c t="n" s="0">
        <x:v>36.75982</x:v>
      </x:c>
      <x:c t="n" s="0">
        <x:v>41.03318</x:v>
      </x:c>
      <x:c t="n" s="0">
        <x:v>41.16205</x:v>
      </x:c>
      <x:c t="n" s="0">
        <x:v>39.56324</x:v>
      </x:c>
      <x:c t="n" s="0">
        <x:v>40.82248</x:v>
      </x:c>
      <x:c t="n" s="0">
        <x:v>38.90271</x:v>
      </x:c>
      <x:c t="n" s="0">
        <x:v>39.10418</x:v>
      </x:c>
      <x:c t="n" s="0">
        <x:v>36.81358</x:v>
      </x:c>
      <x:c t="n" s="0">
        <x:v>33.69414</x:v>
      </x:c>
      <x:c t="n" s="0">
        <x:v>34.39413</x:v>
      </x:c>
      <x:c t="n" s="0">
        <x:v>33.99203</x:v>
      </x:c>
      <x:c t="n" s="0">
        <x:v>34.88435</x:v>
      </x:c>
      <x:c t="n" s="0">
        <x:v>37.3075</x:v>
      </x:c>
      <x:c t="n" s="0">
        <x:v>25.08633</x:v>
      </x:c>
      <x:c t="n" s="0">
        <x:v>27.50603</x:v>
      </x:c>
      <x:c t="n" s="0">
        <x:v>17.45214</x:v>
      </x:c>
      <x:c t="n" s="0">
        <x:v>4.778804</x:v>
      </x:c>
      <x:c t="n" s="0">
        <x:v>2.521518</x:v>
      </x:c>
      <x:c t="n" s="0">
        <x:v>3.552926</x:v>
      </x:c>
      <x:c t="n" s="0">
        <x:v>-30.06697</x:v>
      </x:c>
      <x:c t="n" s="0">
        <x:v>-29.16826</x:v>
      </x:c>
      <x:c t="n" s="0">
        <x:v>-24.08817</x:v>
      </x:c>
      <x:c t="n" s="0">
        <x:v>-25.47583</x:v>
      </x:c>
      <x:c t="n" s="0">
        <x:v>-4.884597</x:v>
      </x:c>
      <x:c t="n" s="0">
        <x:v>-2.638607</x:v>
      </x:c>
      <x:c t="n" s="0">
        <x:v>9.277008</x:v>
      </x:c>
      <x:c t="n" s="0">
        <x:v>12.67957</x:v>
      </x:c>
      <x:c t="n" s="0">
        <x:v>-0.9697551</x:v>
      </x:c>
      <x:c t="n" s="0">
        <x:v>18.46254</x:v>
      </x:c>
      <x:c t="n" s="0">
        <x:v>27.95172</x:v>
      </x:c>
      <x:c t="n" s="0">
        <x:v>27.90049</x:v>
      </x:c>
      <x:c t="n" s="0">
        <x:v>24.42736</x:v>
      </x:c>
      <x:c t="n" s="0">
        <x:v>36.05174</x:v>
      </x:c>
      <x:c t="n" s="0">
        <x:v>27.01012</x:v>
      </x:c>
      <x:c t="n" s="0">
        <x:v>34.38814</x:v>
      </x:c>
      <x:c t="n" s="0">
        <x:v>33.15701</x:v>
      </x:c>
      <x:c t="n" s="0">
        <x:v>43.19069</x:v>
      </x:c>
      <x:c t="n" s="0">
        <x:v>43.80036</x:v>
      </x:c>
      <x:c t="n" s="0">
        <x:v>38.57798</x:v>
      </x:c>
      <x:c t="n" s="0">
        <x:v>40.58225</x:v>
      </x:c>
      <x:c t="n" s="0">
        <x:v>43.65246</x:v>
      </x:c>
      <x:c t="n" s="0">
        <x:v>37.89256</x:v>
      </x:c>
      <x:c t="n" s="0">
        <x:v>38.15942</x:v>
      </x:c>
      <x:c t="n" s="0">
        <x:v>35.01265</x:v>
      </x:c>
      <x:c t="n" s="0">
        <x:v>34.39672</x:v>
      </x:c>
      <x:c t="n" s="0">
        <x:v>32.34684</x:v>
      </x:c>
      <x:c t="n" s="0">
        <x:v>33.23229</x:v>
      </x:c>
      <x:c t="n" s="0">
        <x:v>33.05906</x:v>
      </x:c>
      <x:c t="n" s="0">
        <x:v>33.8769</x:v>
      </x:c>
      <x:c t="n" s="0">
        <x:v>22.38741</x:v>
      </x:c>
      <x:c t="n" s="0">
        <x:v>25.97896</x:v>
      </x:c>
      <x:c t="n" s="0">
        <x:v>15.03667</x:v>
      </x:c>
      <x:c t="n" s="0">
        <x:v>4.184738</x:v>
      </x:c>
      <x:c t="n" s="0">
        <x:v>2.414746</x:v>
      </x:c>
      <x:c t="n" s="0">
        <x:v>3.43384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43944.9280324074</x:v>
      </x:c>
      <x:c t="n" s="7">
        <x:v>43944.9280324074</x:v>
      </x:c>
      <x:c t="n" s="0">
        <x:v>49.59465</x:v>
      </x:c>
      <x:c t="n" s="0">
        <x:v>57.21099</x:v>
      </x:c>
      <x:c t="n" s="0">
        <x:v>59.61559</x:v>
      </x:c>
      <x:c t="n" s="0">
        <x:v>68.10506</x:v>
      </x:c>
      <x:c t="n" s="0">
        <x:v>-30.06697</x:v>
      </x:c>
      <x:c t="n" s="0">
        <x:v>-29.16826</x:v>
      </x:c>
      <x:c t="n" s="0">
        <x:v>-23.23202</x:v>
      </x:c>
      <x:c t="n" s="0">
        <x:v>-19.56549</x:v>
      </x:c>
      <x:c t="n" s="0">
        <x:v>-5.082565</x:v>
      </x:c>
      <x:c t="n" s="0">
        <x:v>-3.342815</x:v>
      </x:c>
      <x:c t="n" s="0">
        <x:v>7.869248</x:v>
      </x:c>
      <x:c t="n" s="0">
        <x:v>10.07299</x:v>
      </x:c>
      <x:c t="n" s="0">
        <x:v>11.34014</x:v>
      </x:c>
      <x:c t="n" s="0">
        <x:v>19.39944</x:v>
      </x:c>
      <x:c t="n" s="0">
        <x:v>25.98048</x:v>
      </x:c>
      <x:c t="n" s="0">
        <x:v>29.5691</x:v>
      </x:c>
      <x:c t="n" s="0">
        <x:v>22.59334</x:v>
      </x:c>
      <x:c t="n" s="0">
        <x:v>33.16692</x:v>
      </x:c>
      <x:c t="n" s="0">
        <x:v>38.1395</x:v>
      </x:c>
      <x:c t="n" s="0">
        <x:v>37.60511</x:v>
      </x:c>
      <x:c t="n" s="0">
        <x:v>36.8183</x:v>
      </x:c>
      <x:c t="n" s="0">
        <x:v>38.8494</x:v>
      </x:c>
      <x:c t="n" s="0">
        <x:v>41.27899</x:v>
      </x:c>
      <x:c t="n" s="0">
        <x:v>40.93118</x:v>
      </x:c>
      <x:c t="n" s="0">
        <x:v>39.55045</x:v>
      </x:c>
      <x:c t="n" s="0">
        <x:v>40.87212</x:v>
      </x:c>
      <x:c t="n" s="0">
        <x:v>38.68629</x:v>
      </x:c>
      <x:c t="n" s="0">
        <x:v>39.2884</x:v>
      </x:c>
      <x:c t="n" s="0">
        <x:v>36.77174</x:v>
      </x:c>
      <x:c t="n" s="0">
        <x:v>33.95149</x:v>
      </x:c>
      <x:c t="n" s="0">
        <x:v>34.38583</x:v>
      </x:c>
      <x:c t="n" s="0">
        <x:v>34.1936</x:v>
      </x:c>
      <x:c t="n" s="0">
        <x:v>34.65532</x:v>
      </x:c>
      <x:c t="n" s="0">
        <x:v>36.92612</x:v>
      </x:c>
      <x:c t="n" s="0">
        <x:v>24.69148</x:v>
      </x:c>
      <x:c t="n" s="0">
        <x:v>27.15677</x:v>
      </x:c>
      <x:c t="n" s="0">
        <x:v>17.09531</x:v>
      </x:c>
      <x:c t="n" s="0">
        <x:v>4.659904</x:v>
      </x:c>
      <x:c t="n" s="0">
        <x:v>2.451427</x:v>
      </x:c>
      <x:c t="n" s="0">
        <x:v>3.660759</x:v>
      </x:c>
      <x:c t="n" s="0">
        <x:v>-30.06697</x:v>
      </x:c>
      <x:c t="n" s="0">
        <x:v>-29.16826</x:v>
      </x:c>
      <x:c t="n" s="0">
        <x:v>-24.08817</x:v>
      </x:c>
      <x:c t="n" s="0">
        <x:v>-25.47583</x:v>
      </x:c>
      <x:c t="n" s="0">
        <x:v>-4.884597</x:v>
      </x:c>
      <x:c t="n" s="0">
        <x:v>-2.638607</x:v>
      </x:c>
      <x:c t="n" s="0">
        <x:v>9.277008</x:v>
      </x:c>
      <x:c t="n" s="0">
        <x:v>12.82905</x:v>
      </x:c>
      <x:c t="n" s="0">
        <x:v>-0.9697551</x:v>
      </x:c>
      <x:c t="n" s="0">
        <x:v>22.04225</x:v>
      </x:c>
      <x:c t="n" s="0">
        <x:v>23.74726</x:v>
      </x:c>
      <x:c t="n" s="0">
        <x:v>27.46083</x:v>
      </x:c>
      <x:c t="n" s="0">
        <x:v>19.72925</x:v>
      </x:c>
      <x:c t="n" s="0">
        <x:v>36.35615</x:v>
      </x:c>
      <x:c t="n" s="0">
        <x:v>35.26171</x:v>
      </x:c>
      <x:c t="n" s="0">
        <x:v>38.66699</x:v>
      </x:c>
      <x:c t="n" s="0">
        <x:v>38.19047</x:v>
      </x:c>
      <x:c t="n" s="0">
        <x:v>42.05733</x:v>
      </x:c>
      <x:c t="n" s="0">
        <x:v>41.43156</x:v>
      </x:c>
      <x:c t="n" s="0">
        <x:v>38.80332</x:v>
      </x:c>
      <x:c t="n" s="0">
        <x:v>36.61282</x:v>
      </x:c>
      <x:c t="n" s="0">
        <x:v>41.15081</x:v>
      </x:c>
      <x:c t="n" s="0">
        <x:v>36.87385</x:v>
      </x:c>
      <x:c t="n" s="0">
        <x:v>40.89915</x:v>
      </x:c>
      <x:c t="n" s="0">
        <x:v>36.11908</x:v>
      </x:c>
      <x:c t="n" s="0">
        <x:v>33.72957</x:v>
      </x:c>
      <x:c t="n" s="0">
        <x:v>33.37129</x:v>
      </x:c>
      <x:c t="n" s="0">
        <x:v>35.00308</x:v>
      </x:c>
      <x:c t="n" s="0">
        <x:v>32.65091</x:v>
      </x:c>
      <x:c t="n" s="0">
        <x:v>34.79646</x:v>
      </x:c>
      <x:c t="n" s="0">
        <x:v>21.07111</x:v>
      </x:c>
      <x:c t="n" s="0">
        <x:v>26.21247</x:v>
      </x:c>
      <x:c t="n" s="0">
        <x:v>15.92293</x:v>
      </x:c>
      <x:c t="n" s="0">
        <x:v>4.117515</x:v>
      </x:c>
      <x:c t="n" s="0">
        <x:v>2.630438</x:v>
      </x:c>
      <x:c t="n" s="0">
        <x:v>4.693129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43944.9280324074</x:v>
      </x:c>
      <x:c t="n" s="7">
        <x:v>43944.9280324074</x:v>
      </x:c>
      <x:c t="n" s="0">
        <x:v>49.82128</x:v>
      </x:c>
      <x:c t="n" s="0">
        <x:v>57.21099</x:v>
      </x:c>
      <x:c t="n" s="0">
        <x:v>61.49407</x:v>
      </x:c>
      <x:c t="n" s="0">
        <x:v>70.98946</x:v>
      </x:c>
      <x:c t="n" s="0">
        <x:v>-30.06697</x:v>
      </x:c>
      <x:c t="n" s="0">
        <x:v>-29.16826</x:v>
      </x:c>
      <x:c t="n" s="0">
        <x:v>-23.47124</x:v>
      </x:c>
      <x:c t="n" s="0">
        <x:v>-20.15436</x:v>
      </x:c>
      <x:c t="n" s="0">
        <x:v>-5.053102</x:v>
      </x:c>
      <x:c t="n" s="0">
        <x:v>-3.232627</x:v>
      </x:c>
      <x:c t="n" s="0">
        <x:v>8.105423</x:v>
      </x:c>
      <x:c t="n" s="0">
        <x:v>10.60137</x:v>
      </x:c>
      <x:c t="n" s="0">
        <x:v>10.82753</x:v>
      </x:c>
      <x:c t="n" s="0">
        <x:v>20.09054</x:v>
      </x:c>
      <x:c t="n" s="0">
        <x:v>25.49288</x:v>
      </x:c>
      <x:c t="n" s="0">
        <x:v>29.31818</x:v>
      </x:c>
      <x:c t="n" s="0">
        <x:v>22.04037</x:v>
      </x:c>
      <x:c t="n" s="0">
        <x:v>33.85105</x:v>
      </x:c>
      <x:c t="n" s="0">
        <x:v>38.29281</x:v>
      </x:c>
      <x:c t="n" s="0">
        <x:v>38.09429</x:v>
      </x:c>
      <x:c t="n" s="0">
        <x:v>37.6643</x:v>
      </x:c>
      <x:c t="n" s="0">
        <x:v>38.55074</x:v>
      </x:c>
      <x:c t="n" s="0">
        <x:v>41.26201</x:v>
      </x:c>
      <x:c t="n" s="0">
        <x:v>40.67316</x:v>
      </x:c>
      <x:c t="n" s="0">
        <x:v>39.35308</x:v>
      </x:c>
      <x:c t="n" s="0">
        <x:v>41.12556</x:v>
      </x:c>
      <x:c t="n" s="0">
        <x:v>38.59219</x:v>
      </x:c>
      <x:c t="n" s="0">
        <x:v>39.74956</x:v>
      </x:c>
      <x:c t="n" s="0">
        <x:v>36.64219</x:v>
      </x:c>
      <x:c t="n" s="0">
        <x:v>33.70887</x:v>
      </x:c>
      <x:c t="n" s="0">
        <x:v>34.39486</x:v>
      </x:c>
      <x:c t="n" s="0">
        <x:v>34.14021</x:v>
      </x:c>
      <x:c t="n" s="0">
        <x:v>34.6483</x:v>
      </x:c>
      <x:c t="n" s="0">
        <x:v>36.75212</x:v>
      </x:c>
      <x:c t="n" s="0">
        <x:v>24.42536</x:v>
      </x:c>
      <x:c t="n" s="0">
        <x:v>27.25108</x:v>
      </x:c>
      <x:c t="n" s="0">
        <x:v>17.43784</x:v>
      </x:c>
      <x:c t="n" s="0">
        <x:v>4.992943</x:v>
      </x:c>
      <x:c t="n" s="0">
        <x:v>2.516442</x:v>
      </x:c>
      <x:c t="n" s="0">
        <x:v>3.765811</x:v>
      </x:c>
      <x:c t="n" s="0">
        <x:v>-30.06697</x:v>
      </x:c>
      <x:c t="n" s="0">
        <x:v>-29.16826</x:v>
      </x:c>
      <x:c t="n" s="0">
        <x:v>-25.99234</x:v>
      </x:c>
      <x:c t="n" s="0">
        <x:v>-27.20238</x:v>
      </x:c>
      <x:c t="n" s="0">
        <x:v>-4.884597</x:v>
      </x:c>
      <x:c t="n" s="0">
        <x:v>-2.638607</x:v>
      </x:c>
      <x:c t="n" s="0">
        <x:v>9.277008</x:v>
      </x:c>
      <x:c t="n" s="0">
        <x:v>12.82905</x:v>
      </x:c>
      <x:c t="n" s="0">
        <x:v>6.607662</x:v>
      </x:c>
      <x:c t="n" s="0">
        <x:v>22.7873</x:v>
      </x:c>
      <x:c t="n" s="0">
        <x:v>20.33385</x:v>
      </x:c>
      <x:c t="n" s="0">
        <x:v>27.46083</x:v>
      </x:c>
      <x:c t="n" s="0">
        <x:v>15.17022</x:v>
      </x:c>
      <x:c t="n" s="0">
        <x:v>36.52905</x:v>
      </x:c>
      <x:c t="n" s="0">
        <x:v>39.09517</x:v>
      </x:c>
      <x:c t="n" s="0">
        <x:v>40.71272</x:v>
      </x:c>
      <x:c t="n" s="0">
        <x:v>41.44423</x:v>
      </x:c>
      <x:c t="n" s="0">
        <x:v>35.16423</x:v>
      </x:c>
      <x:c t="n" s="0">
        <x:v>42.51245</x:v>
      </x:c>
      <x:c t="n" s="0">
        <x:v>39.81834</x:v>
      </x:c>
      <x:c t="n" s="0">
        <x:v>37.85541</x:v>
      </x:c>
      <x:c t="n" s="0">
        <x:v>41.05961</x:v>
      </x:c>
      <x:c t="n" s="0">
        <x:v>37.22407</x:v>
      </x:c>
      <x:c t="n" s="0">
        <x:v>40.97669</x:v>
      </x:c>
      <x:c t="n" s="0">
        <x:v>35.85658</x:v>
      </x:c>
      <x:c t="n" s="0">
        <x:v>34.57759</x:v>
      </x:c>
      <x:c t="n" s="0">
        <x:v>35.08504</x:v>
      </x:c>
      <x:c t="n" s="0">
        <x:v>33.85228</x:v>
      </x:c>
      <x:c t="n" s="0">
        <x:v>35.38881</x:v>
      </x:c>
      <x:c t="n" s="0">
        <x:v>37.4158</x:v>
      </x:c>
      <x:c t="n" s="0">
        <x:v>23.86122</x:v>
      </x:c>
      <x:c t="n" s="0">
        <x:v>28.01546</x:v>
      </x:c>
      <x:c t="n" s="0">
        <x:v>18.5333</x:v>
      </x:c>
      <x:c t="n" s="0">
        <x:v>6.959543</x:v>
      </x:c>
      <x:c t="n" s="0">
        <x:v>1.995025</x:v>
      </x:c>
      <x:c t="n" s="0">
        <x:v>3.645582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43944.9280324074</x:v>
      </x:c>
      <x:c t="n" s="7">
        <x:v>43944.9280324074</x:v>
      </x:c>
      <x:c t="n" s="0">
        <x:v>50.46728</x:v>
      </x:c>
      <x:c t="n" s="0">
        <x:v>57.21099</x:v>
      </x:c>
      <x:c t="n" s="0">
        <x:v>60.50975</x:v>
      </x:c>
      <x:c t="n" s="0">
        <x:v>68.2274</x:v>
      </x:c>
      <x:c t="n" s="0">
        <x:v>-30.06697</x:v>
      </x:c>
      <x:c t="n" s="0">
        <x:v>-29.16826</x:v>
      </x:c>
      <x:c t="n" s="0">
        <x:v>-23.76012</x:v>
      </x:c>
      <x:c t="n" s="0">
        <x:v>-20.78723</x:v>
      </x:c>
      <x:c t="n" s="0">
        <x:v>-5.102036</x:v>
      </x:c>
      <x:c t="n" s="0">
        <x:v>-3.140688</x:v>
      </x:c>
      <x:c t="n" s="0">
        <x:v>8.274382</x:v>
      </x:c>
      <x:c t="n" s="0">
        <x:v>10.92951</x:v>
      </x:c>
      <x:c t="n" s="0">
        <x:v>10.41446</x:v>
      </x:c>
      <x:c t="n" s="0">
        <x:v>20.60454</x:v>
      </x:c>
      <x:c t="n" s="0">
        <x:v>25.02819</x:v>
      </x:c>
      <x:c t="n" s="0">
        <x:v>29.09178</x:v>
      </x:c>
      <x:c t="n" s="0">
        <x:v>21.49704</x:v>
      </x:c>
      <x:c t="n" s="0">
        <x:v>33.93845</x:v>
      </x:c>
      <x:c t="n" s="0">
        <x:v>38.45248</x:v>
      </x:c>
      <x:c t="n" s="0">
        <x:v>38.74444</x:v>
      </x:c>
      <x:c t="n" s="0">
        <x:v>38.35315</x:v>
      </x:c>
      <x:c t="n" s="0">
        <x:v>38.54217</x:v>
      </x:c>
      <x:c t="n" s="0">
        <x:v>41.40015</x:v>
      </x:c>
      <x:c t="n" s="0">
        <x:v>40.51987</x:v>
      </x:c>
      <x:c t="n" s="0">
        <x:v>38.87826</x:v>
      </x:c>
      <x:c t="n" s="0">
        <x:v>40.59478</x:v>
      </x:c>
      <x:c t="n" s="0">
        <x:v>38.39871</x:v>
      </x:c>
      <x:c t="n" s="0">
        <x:v>39.47208</x:v>
      </x:c>
      <x:c t="n" s="0">
        <x:v>36.78029</x:v>
      </x:c>
      <x:c t="n" s="0">
        <x:v>33.79536</x:v>
      </x:c>
      <x:c t="n" s="0">
        <x:v>34.6833</x:v>
      </x:c>
      <x:c t="n" s="0">
        <x:v>34.0914</x:v>
      </x:c>
      <x:c t="n" s="0">
        <x:v>34.80757</x:v>
      </x:c>
      <x:c t="n" s="0">
        <x:v>36.74015</x:v>
      </x:c>
      <x:c t="n" s="0">
        <x:v>24.46057</x:v>
      </x:c>
      <x:c t="n" s="0">
        <x:v>27.26336</x:v>
      </x:c>
      <x:c t="n" s="0">
        <x:v>17.885</x:v>
      </x:c>
      <x:c t="n" s="0">
        <x:v>5.211672</x:v>
      </x:c>
      <x:c t="n" s="0">
        <x:v>2.392427</x:v>
      </x:c>
      <x:c t="n" s="0">
        <x:v>3.618501</x:v>
      </x:c>
      <x:c t="n" s="0">
        <x:v>-30.06697</x:v>
      </x:c>
      <x:c t="n" s="0">
        <x:v>-29.16826</x:v>
      </x:c>
      <x:c t="n" s="0">
        <x:v>-25.99234</x:v>
      </x:c>
      <x:c t="n" s="0">
        <x:v>-27.20238</x:v>
      </x:c>
      <x:c t="n" s="0">
        <x:v>-7.236105</x:v>
      </x:c>
      <x:c t="n" s="0">
        <x:v>-2.638607</x:v>
      </x:c>
      <x:c t="n" s="0">
        <x:v>8.779995</x:v>
      </x:c>
      <x:c t="n" s="0">
        <x:v>11.30146</x:v>
      </x:c>
      <x:c t="n" s="0">
        <x:v>6.607662</x:v>
      </x:c>
      <x:c t="n" s="0">
        <x:v>22.38302</x:v>
      </x:c>
      <x:c t="n" s="0">
        <x:v>20.33385</x:v>
      </x:c>
      <x:c t="n" s="0">
        <x:v>27.94213</x:v>
      </x:c>
      <x:c t="n" s="0">
        <x:v>14.18517</x:v>
      </x:c>
      <x:c t="n" s="0">
        <x:v>31.99059</x:v>
      </x:c>
      <x:c t="n" s="0">
        <x:v>39.3861</x:v>
      </x:c>
      <x:c t="n" s="0">
        <x:v>39.90255</x:v>
      </x:c>
      <x:c t="n" s="0">
        <x:v>38.59262</x:v>
      </x:c>
      <x:c t="n" s="0">
        <x:v>39.11065</x:v>
      </x:c>
      <x:c t="n" s="0">
        <x:v>39.92934</x:v>
      </x:c>
      <x:c t="n" s="0">
        <x:v>40.17796</x:v>
      </x:c>
      <x:c t="n" s="0">
        <x:v>36.32766</x:v>
      </x:c>
      <x:c t="n" s="0">
        <x:v>40.55359</x:v>
      </x:c>
      <x:c t="n" s="0">
        <x:v>39.22839</x:v>
      </x:c>
      <x:c t="n" s="0">
        <x:v>36.78605</x:v>
      </x:c>
      <x:c t="n" s="0">
        <x:v>36.99364</x:v>
      </x:c>
      <x:c t="n" s="0">
        <x:v>31.26459</x:v>
      </x:c>
      <x:c t="n" s="0">
        <x:v>35.33274</x:v>
      </x:c>
      <x:c t="n" s="0">
        <x:v>32.91942</x:v>
      </x:c>
      <x:c t="n" s="0">
        <x:v>35.11832</x:v>
      </x:c>
      <x:c t="n" s="0">
        <x:v>37.25169</x:v>
      </x:c>
      <x:c t="n" s="0">
        <x:v>25.39061</x:v>
      </x:c>
      <x:c t="n" s="0">
        <x:v>27.02138</x:v>
      </x:c>
      <x:c t="n" s="0">
        <x:v>20.51351</x:v>
      </x:c>
      <x:c t="n" s="0">
        <x:v>6.430948</x:v>
      </x:c>
      <x:c t="n" s="0">
        <x:v>1.79617</x:v>
      </x:c>
      <x:c t="n" s="0">
        <x:v>2.832942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43944.9280324074</x:v>
      </x:c>
      <x:c t="n" s="7">
        <x:v>43944.9280324074</x:v>
      </x:c>
      <x:c t="n" s="0">
        <x:v>51.24387</x:v>
      </x:c>
      <x:c t="n" s="0">
        <x:v>54.20069</x:v>
      </x:c>
      <x:c t="n" s="0">
        <x:v>62.06393</x:v>
      </x:c>
      <x:c t="n" s="0">
        <x:v>71.2377</x:v>
      </x:c>
      <x:c t="n" s="0">
        <x:v>-30.06697</x:v>
      </x:c>
      <x:c t="n" s="0">
        <x:v>-29.16826</x:v>
      </x:c>
      <x:c t="n" s="0">
        <x:v>-24.02316</x:v>
      </x:c>
      <x:c t="n" s="0">
        <x:v>-21.41191</x:v>
      </x:c>
      <x:c t="n" s="0">
        <x:v>-5.661351</x:v>
      </x:c>
      <x:c t="n" s="0">
        <x:v>-3.063681</x:v>
      </x:c>
      <x:c t="n" s="0">
        <x:v>8.266293</x:v>
      </x:c>
      <x:c t="n" s="0">
        <x:v>10.6885</x:v>
      </x:c>
      <x:c t="n" s="0">
        <x:v>10.15247</x:v>
      </x:c>
      <x:c t="n" s="0">
        <x:v>20.44589</x:v>
      </x:c>
      <x:c t="n" s="0">
        <x:v>24.58772</x:v>
      </x:c>
      <x:c t="n" s="0">
        <x:v>29.20401</x:v>
      </x:c>
      <x:c t="n" s="0">
        <x:v>20.9133</x:v>
      </x:c>
      <x:c t="n" s="0">
        <x:v>33.58902</x:v>
      </x:c>
      <x:c t="n" s="0">
        <x:v>38.57845</x:v>
      </x:c>
      <x:c t="n" s="0">
        <x:v>38.38732</x:v>
      </x:c>
      <x:c t="n" s="0">
        <x:v>38.12495</x:v>
      </x:c>
      <x:c t="n" s="0">
        <x:v>38.32436</x:v>
      </x:c>
      <x:c t="n" s="0">
        <x:v>41.16499</x:v>
      </x:c>
      <x:c t="n" s="0">
        <x:v>41.69455</x:v>
      </x:c>
      <x:c t="n" s="0">
        <x:v>38.78413</x:v>
      </x:c>
      <x:c t="n" s="0">
        <x:v>41.03696</x:v>
      </x:c>
      <x:c t="n" s="0">
        <x:v>38.4522</x:v>
      </x:c>
      <x:c t="n" s="0">
        <x:v>39.55635</x:v>
      </x:c>
      <x:c t="n" s="0">
        <x:v>37.05619</x:v>
      </x:c>
      <x:c t="n" s="0">
        <x:v>33.51233</x:v>
      </x:c>
      <x:c t="n" s="0">
        <x:v>34.59525</x:v>
      </x:c>
      <x:c t="n" s="0">
        <x:v>33.95306</x:v>
      </x:c>
      <x:c t="n" s="0">
        <x:v>34.8273</x:v>
      </x:c>
      <x:c t="n" s="0">
        <x:v>37.17808</x:v>
      </x:c>
      <x:c t="n" s="0">
        <x:v>24.9443</x:v>
      </x:c>
      <x:c t="n" s="0">
        <x:v>27.48148</x:v>
      </x:c>
      <x:c t="n" s="0">
        <x:v>18.15891</x:v>
      </x:c>
      <x:c t="n" s="0">
        <x:v>5.322424</x:v>
      </x:c>
      <x:c t="n" s="0">
        <x:v>2.374039</x:v>
      </x:c>
      <x:c t="n" s="0">
        <x:v>3.66746</x:v>
      </x:c>
      <x:c t="n" s="0">
        <x:v>-30.06697</x:v>
      </x:c>
      <x:c t="n" s="0">
        <x:v>-29.16826</x:v>
      </x:c>
      <x:c t="n" s="0">
        <x:v>-25.99234</x:v>
      </x:c>
      <x:c t="n" s="0">
        <x:v>-27.20238</x:v>
      </x:c>
      <x:c t="n" s="0">
        <x:v>-12.7414</x:v>
      </x:c>
      <x:c t="n" s="0">
        <x:v>-2.638607</x:v>
      </x:c>
      <x:c t="n" s="0">
        <x:v>8.218662</x:v>
      </x:c>
      <x:c t="n" s="0">
        <x:v>8.924205</x:v>
      </x:c>
      <x:c t="n" s="0">
        <x:v>9.694609</x:v>
      </x:c>
      <x:c t="n" s="0">
        <x:v>17.39485</x:v>
      </x:c>
      <x:c t="n" s="0">
        <x:v>21.97205</x:v>
      </x:c>
      <x:c t="n" s="0">
        <x:v>30.33341</x:v>
      </x:c>
      <x:c t="n" s="0">
        <x:v>12.90906</x:v>
      </x:c>
      <x:c t="n" s="0">
        <x:v>30.30369</x:v>
      </x:c>
      <x:c t="n" s="0">
        <x:v>38.85452</x:v>
      </x:c>
      <x:c t="n" s="0">
        <x:v>37.69238</x:v>
      </x:c>
      <x:c t="n" s="0">
        <x:v>38.50819</x:v>
      </x:c>
      <x:c t="n" s="0">
        <x:v>35.06185</x:v>
      </x:c>
      <x:c t="n" s="0">
        <x:v>38.5365</x:v>
      </x:c>
      <x:c t="n" s="0">
        <x:v>44.84535</x:v>
      </x:c>
      <x:c t="n" s="0">
        <x:v>38.5959</x:v>
      </x:c>
      <x:c t="n" s="0">
        <x:v>41.68566</x:v>
      </x:c>
      <x:c t="n" s="0">
        <x:v>37.25964</x:v>
      </x:c>
      <x:c t="n" s="0">
        <x:v>40.6496</x:v>
      </x:c>
      <x:c t="n" s="0">
        <x:v>39.52111</x:v>
      </x:c>
      <x:c t="n" s="0">
        <x:v>31.03396</x:v>
      </x:c>
      <x:c t="n" s="0">
        <x:v>34.50468</x:v>
      </x:c>
      <x:c t="n" s="0">
        <x:v>34.13288</x:v>
      </x:c>
      <x:c t="n" s="0">
        <x:v>35.72378</x:v>
      </x:c>
      <x:c t="n" s="0">
        <x:v>37.92486</x:v>
      </x:c>
      <x:c t="n" s="0">
        <x:v>26.3159</x:v>
      </x:c>
      <x:c t="n" s="0">
        <x:v>27.7034</x:v>
      </x:c>
      <x:c t="n" s="0">
        <x:v>18.67868</x:v>
      </x:c>
      <x:c t="n" s="0">
        <x:v>4.359263</x:v>
      </x:c>
      <x:c t="n" s="0">
        <x:v>2.131371</x:v>
      </x:c>
      <x:c t="n" s="0">
        <x:v>4.232193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43944.9280324074</x:v>
      </x:c>
      <x:c t="n" s="7">
        <x:v>43944.9280324074</x:v>
      </x:c>
      <x:c t="n" s="0">
        <x:v>51.07827</x:v>
      </x:c>
      <x:c t="n" s="0">
        <x:v>60.22129</x:v>
      </x:c>
      <x:c t="n" s="0">
        <x:v>60.56428</x:v>
      </x:c>
      <x:c t="n" s="0">
        <x:v>67.84952</x:v>
      </x:c>
      <x:c t="n" s="0">
        <x:v>-30.06697</x:v>
      </x:c>
      <x:c t="n" s="0">
        <x:v>-29.16826</x:v>
      </x:c>
      <x:c t="n" s="0">
        <x:v>-24.26124</x:v>
      </x:c>
      <x:c t="n" s="0">
        <x:v>-22.02727</x:v>
      </x:c>
      <x:c t="n" s="0">
        <x:v>-6.203629</x:v>
      </x:c>
      <x:c t="n" s="0">
        <x:v>-2.99898</x:v>
      </x:c>
      <x:c t="n" s="0">
        <x:v>8.259372</x:v>
      </x:c>
      <x:c t="n" s="0">
        <x:v>10.47152</x:v>
      </x:c>
      <x:c t="n" s="0">
        <x:v>10.2618</x:v>
      </x:c>
      <x:c t="n" s="0">
        <x:v>20.11355</x:v>
      </x:c>
      <x:c t="n" s="0">
        <x:v>24.57726</x:v>
      </x:c>
      <x:c t="n" s="0">
        <x:v>29.38833</x:v>
      </x:c>
      <x:c t="n" s="0">
        <x:v>20.34397</x:v>
      </x:c>
      <x:c t="n" s="0">
        <x:v>33.09404</x:v>
      </x:c>
      <x:c t="n" s="0">
        <x:v>38.53184</x:v>
      </x:c>
      <x:c t="n" s="0">
        <x:v>38.83735</x:v>
      </x:c>
      <x:c t="n" s="0">
        <x:v>38.6101</x:v>
      </x:c>
      <x:c t="n" s="0">
        <x:v>38.04255</x:v>
      </x:c>
      <x:c t="n" s="0">
        <x:v>41.12659</x:v>
      </x:c>
      <x:c t="n" s="0">
        <x:v>41.53755</x:v>
      </x:c>
      <x:c t="n" s="0">
        <x:v>39.12605</x:v>
      </x:c>
      <x:c t="n" s="0">
        <x:v>41.03225</x:v>
      </x:c>
      <x:c t="n" s="0">
        <x:v>38.39043</x:v>
      </x:c>
      <x:c t="n" s="0">
        <x:v>39.55872</x:v>
      </x:c>
      <x:c t="n" s="0">
        <x:v>37.04126</x:v>
      </x:c>
      <x:c t="n" s="0">
        <x:v>33.33108</x:v>
      </x:c>
      <x:c t="n" s="0">
        <x:v>34.51746</x:v>
      </x:c>
      <x:c t="n" s="0">
        <x:v>33.87512</x:v>
      </x:c>
      <x:c t="n" s="0">
        <x:v>35.09032</x:v>
      </x:c>
      <x:c t="n" s="0">
        <x:v>37.14621</x:v>
      </x:c>
      <x:c t="n" s="0">
        <x:v>24.91141</x:v>
      </x:c>
      <x:c t="n" s="0">
        <x:v>27.38171</x:v>
      </x:c>
      <x:c t="n" s="0">
        <x:v>18.18552</x:v>
      </x:c>
      <x:c t="n" s="0">
        <x:v>5.033851</x:v>
      </x:c>
      <x:c t="n" s="0">
        <x:v>2.426792</x:v>
      </x:c>
      <x:c t="n" s="0">
        <x:v>3.655691</x:v>
      </x:c>
      <x:c t="n" s="0">
        <x:v>-30.06697</x:v>
      </x:c>
      <x:c t="n" s="0">
        <x:v>-29.16826</x:v>
      </x:c>
      <x:c t="n" s="0">
        <x:v>-25.99234</x:v>
      </x:c>
      <x:c t="n" s="0">
        <x:v>-27.20238</x:v>
      </x:c>
      <x:c t="n" s="0">
        <x:v>-12.7414</x:v>
      </x:c>
      <x:c t="n" s="0">
        <x:v>-3.060749</x:v>
      </x:c>
      <x:c t="n" s="0">
        <x:v>8.218662</x:v>
      </x:c>
      <x:c t="n" s="0">
        <x:v>8.411233</x:v>
      </x:c>
      <x:c t="n" s="0">
        <x:v>10.85154</x:v>
      </x:c>
      <x:c t="n" s="0">
        <x:v>17.39485</x:v>
      </x:c>
      <x:c t="n" s="0">
        <x:v>24.85608</x:v>
      </x:c>
      <x:c t="n" s="0">
        <x:v>30.33341</x:v>
      </x:c>
      <x:c t="n" s="0">
        <x:v>18.90703</x:v>
      </x:c>
      <x:c t="n" s="0">
        <x:v>26.27947</x:v>
      </x:c>
      <x:c t="n" s="0">
        <x:v>38.42692</x:v>
      </x:c>
      <x:c t="n" s="0">
        <x:v>40.85774</x:v>
      </x:c>
      <x:c t="n" s="0">
        <x:v>41.35638</x:v>
      </x:c>
      <x:c t="n" s="0">
        <x:v>34.01703</x:v>
      </x:c>
      <x:c t="n" s="0">
        <x:v>42.30859</x:v>
      </x:c>
      <x:c t="n" s="0">
        <x:v>41.14468</x:v>
      </x:c>
      <x:c t="n" s="0">
        <x:v>40.26511</x:v>
      </x:c>
      <x:c t="n" s="0">
        <x:v>41.11729</x:v>
      </x:c>
      <x:c t="n" s="0">
        <x:v>37.8971</x:v>
      </x:c>
      <x:c t="n" s="0">
        <x:v>38.91685</x:v>
      </x:c>
      <x:c t="n" s="0">
        <x:v>35.13176</x:v>
      </x:c>
      <x:c t="n" s="0">
        <x:v>33.52375</x:v>
      </x:c>
      <x:c t="n" s="0">
        <x:v>33.50476</x:v>
      </x:c>
      <x:c t="n" s="0">
        <x:v>32.76823</x:v>
      </x:c>
      <x:c t="n" s="0">
        <x:v>37.28316</x:v>
      </x:c>
      <x:c t="n" s="0">
        <x:v>36.94798</x:v>
      </x:c>
      <x:c t="n" s="0">
        <x:v>24.63079</x:v>
      </x:c>
      <x:c t="n" s="0">
        <x:v>27.02777</x:v>
      </x:c>
      <x:c t="n" s="0">
        <x:v>18.04627</x:v>
      </x:c>
      <x:c t="n" s="0">
        <x:v>4.026152</x:v>
      </x:c>
      <x:c t="n" s="0">
        <x:v>2.803099</x:v>
      </x:c>
      <x:c t="n" s="0">
        <x:v>3.140198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43944.9280324074</x:v>
      </x:c>
      <x:c t="n" s="7">
        <x:v>43944.9280324074</x:v>
      </x:c>
      <x:c t="n" s="0">
        <x:v>50.88911</x:v>
      </x:c>
      <x:c t="n" s="0">
        <x:v>58.9719</x:v>
      </x:c>
      <x:c t="n" s="0">
        <x:v>59.79574</x:v>
      </x:c>
      <x:c t="n" s="0">
        <x:v>69.29196</x:v>
      </x:c>
      <x:c t="n" s="0">
        <x:v>-30.06697</x:v>
      </x:c>
      <x:c t="n" s="0">
        <x:v>-29.16826</x:v>
      </x:c>
      <x:c t="n" s="0">
        <x:v>-24.4753</x:v>
      </x:c>
      <x:c t="n" s="0">
        <x:v>-22.63201</x:v>
      </x:c>
      <x:c t="n" s="0">
        <x:v>-6.727237</x:v>
      </x:c>
      <x:c t="n" s="0">
        <x:v>-3.348062</x:v>
      </x:c>
      <x:c t="n" s="0">
        <x:v>8.253452</x:v>
      </x:c>
      <x:c t="n" s="0">
        <x:v>9.948731</x:v>
      </x:c>
      <x:c t="n" s="0">
        <x:v>10.35304</x:v>
      </x:c>
      <x:c t="n" s="0">
        <x:v>19.80809</x:v>
      </x:c>
      <x:c t="n" s="0">
        <x:v>24.61909</x:v>
      </x:c>
      <x:c t="n" s="0">
        <x:v>29.53978</x:v>
      </x:c>
      <x:c t="n" s="0">
        <x:v>20.98029</x:v>
      </x:c>
      <x:c t="n" s="0">
        <x:v>32.56062</x:v>
      </x:c>
      <x:c t="n" s="0">
        <x:v>38.6426</x:v>
      </x:c>
      <x:c t="n" s="0">
        <x:v>38.78394</x:v>
      </x:c>
      <x:c t="n" s="0">
        <x:v>38.60158</x:v>
      </x:c>
      <x:c t="n" s="0">
        <x:v>37.43857</x:v>
      </x:c>
      <x:c t="n" s="0">
        <x:v>41.07764</x:v>
      </x:c>
      <x:c t="n" s="0">
        <x:v>41.27491</x:v>
      </x:c>
      <x:c t="n" s="0">
        <x:v>39.04475</x:v>
      </x:c>
      <x:c t="n" s="0">
        <x:v>40.70553</x:v>
      </x:c>
      <x:c t="n" s="0">
        <x:v>38.82755</x:v>
      </x:c>
      <x:c t="n" s="0">
        <x:v>39.50663</x:v>
      </x:c>
      <x:c t="n" s="0">
        <x:v>36.99585</x:v>
      </x:c>
      <x:c t="n" s="0">
        <x:v>33.55424</x:v>
      </x:c>
      <x:c t="n" s="0">
        <x:v>34.59797</x:v>
      </x:c>
      <x:c t="n" s="0">
        <x:v>33.96469</x:v>
      </x:c>
      <x:c t="n" s="0">
        <x:v>35.51926</x:v>
      </x:c>
      <x:c t="n" s="0">
        <x:v>37.22065</x:v>
      </x:c>
      <x:c t="n" s="0">
        <x:v>24.8295</x:v>
      </x:c>
      <x:c t="n" s="0">
        <x:v>27.09523</x:v>
      </x:c>
      <x:c t="n" s="0">
        <x:v>17.87029</x:v>
      </x:c>
      <x:c t="n" s="0">
        <x:v>4.949789</x:v>
      </x:c>
      <x:c t="n" s="0">
        <x:v>2.302458</x:v>
      </x:c>
      <x:c t="n" s="0">
        <x:v>3.574884</x:v>
      </x:c>
      <x:c t="n" s="0">
        <x:v>-30.06697</x:v>
      </x:c>
      <x:c t="n" s="0">
        <x:v>-29.16826</x:v>
      </x:c>
      <x:c t="n" s="0">
        <x:v>-25.99234</x:v>
      </x:c>
      <x:c t="n" s="0">
        <x:v>-27.20238</x:v>
      </x:c>
      <x:c t="n" s="0">
        <x:v>-12.7414</x:v>
      </x:c>
      <x:c t="n" s="0">
        <x:v>-8.505886</x:v>
      </x:c>
      <x:c t="n" s="0">
        <x:v>8.218662</x:v>
      </x:c>
      <x:c t="n" s="0">
        <x:v>-0.711792</x:v>
      </x:c>
      <x:c t="n" s="0">
        <x:v>10.85154</x:v>
      </x:c>
      <x:c t="n" s="0">
        <x:v>17.39485</x:v>
      </x:c>
      <x:c t="n" s="0">
        <x:v>24.85608</x:v>
      </x:c>
      <x:c t="n" s="0">
        <x:v>30.66197</x:v>
      </x:c>
      <x:c t="n" s="0">
        <x:v>24.02063</x:v>
      </x:c>
      <x:c t="n" s="0">
        <x:v>29.07018</x:v>
      </x:c>
      <x:c t="n" s="0">
        <x:v>39.50401</x:v>
      </x:c>
      <x:c t="n" s="0">
        <x:v>37.08141</x:v>
      </x:c>
      <x:c t="n" s="0">
        <x:v>35.03237</x:v>
      </x:c>
      <x:c t="n" s="0">
        <x:v>29.01939</x:v>
      </x:c>
      <x:c t="n" s="0">
        <x:v>39.56241</x:v>
      </x:c>
      <x:c t="n" s="0">
        <x:v>38.7441</x:v>
      </x:c>
      <x:c t="n" s="0">
        <x:v>39.71896</x:v>
      </x:c>
      <x:c t="n" s="0">
        <x:v>37.67731</x:v>
      </x:c>
      <x:c t="n" s="0">
        <x:v>40.6793</x:v>
      </x:c>
      <x:c t="n" s="0">
        <x:v>38.78234</x:v>
      </x:c>
      <x:c t="n" s="0">
        <x:v>38.18687</x:v>
      </x:c>
      <x:c t="n" s="0">
        <x:v>35.12813</x:v>
      </x:c>
      <x:c t="n" s="0">
        <x:v>36.53695</x:v>
      </x:c>
      <x:c t="n" s="0">
        <x:v>34.41911</x:v>
      </x:c>
      <x:c t="n" s="0">
        <x:v>35.35923</x:v>
      </x:c>
      <x:c t="n" s="0">
        <x:v>36.8696</x:v>
      </x:c>
      <x:c t="n" s="0">
        <x:v>23.0718</x:v>
      </x:c>
      <x:c t="n" s="0">
        <x:v>24.80484</x:v>
      </x:c>
      <x:c t="n" s="0">
        <x:v>16.00088</x:v>
      </x:c>
      <x:c t="n" s="0">
        <x:v>4.216678</x:v>
      </x:c>
      <x:c t="n" s="0">
        <x:v>2.222438</x:v>
      </x:c>
      <x:c t="n" s="0">
        <x:v>3.713639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43944.9280324074</x:v>
      </x:c>
      <x:c t="n" s="7">
        <x:v>43944.9280324074</x:v>
      </x:c>
      <x:c t="n" s="0">
        <x:v>51.13967</x:v>
      </x:c>
      <x:c t="n" s="0">
        <x:v>58.9719</x:v>
      </x:c>
      <x:c t="n" s="0">
        <x:v>60.41336</x:v>
      </x:c>
      <x:c t="n" s="0">
        <x:v>69.56634</x:v>
      </x:c>
      <x:c t="n" s="0">
        <x:v>-30.06697</x:v>
      </x:c>
      <x:c t="n" s="0">
        <x:v>-29.16826</x:v>
      </x:c>
      <x:c t="n" s="0">
        <x:v>-24.67842</x:v>
      </x:c>
      <x:c t="n" s="0">
        <x:v>-23.20689</x:v>
      </x:c>
      <x:c t="n" s="0">
        <x:v>-7.230555</x:v>
      </x:c>
      <x:c t="n" s="0">
        <x:v>-3.8127</x:v>
      </x:c>
      <x:c t="n" s="0">
        <x:v>8.248391</x:v>
      </x:c>
      <x:c t="n" s="0">
        <x:v>9.326727</x:v>
      </x:c>
      <x:c t="n" s="0">
        <x:v>10.4076</x:v>
      </x:c>
      <x:c t="n" s="0">
        <x:v>19.38986</x:v>
      </x:c>
      <x:c t="n" s="0">
        <x:v>24.6545</x:v>
      </x:c>
      <x:c t="n" s="0">
        <x:v>29.81733</x:v>
      </x:c>
      <x:c t="n" s="0">
        <x:v>21.57972</x:v>
      </x:c>
      <x:c t="n" s="0">
        <x:v>32.43284</x:v>
      </x:c>
      <x:c t="n" s="0">
        <x:v>38.71997</x:v>
      </x:c>
      <x:c t="n" s="0">
        <x:v>38.56155</x:v>
      </x:c>
      <x:c t="n" s="0">
        <x:v>38.06277</x:v>
      </x:c>
      <x:c t="n" s="0">
        <x:v>36.97111</x:v>
      </x:c>
      <x:c t="n" s="0">
        <x:v>40.69068</x:v>
      </x:c>
      <x:c t="n" s="0">
        <x:v>40.83527</x:v>
      </x:c>
      <x:c t="n" s="0">
        <x:v>39.38779</x:v>
      </x:c>
      <x:c t="n" s="0">
        <x:v>41.1627</x:v>
      </x:c>
      <x:c t="n" s="0">
        <x:v>39.06368</x:v>
      </x:c>
      <x:c t="n" s="0">
        <x:v>39.83178</x:v>
      </x:c>
      <x:c t="n" s="0">
        <x:v>37.91557</x:v>
      </x:c>
      <x:c t="n" s="0">
        <x:v>33.95604</x:v>
      </x:c>
      <x:c t="n" s="0">
        <x:v>34.93764</x:v>
      </x:c>
      <x:c t="n" s="0">
        <x:v>33.96783</x:v>
      </x:c>
      <x:c t="n" s="0">
        <x:v>35.42422</x:v>
      </x:c>
      <x:c t="n" s="0">
        <x:v>37.07967</x:v>
      </x:c>
      <x:c t="n" s="0">
        <x:v>24.7616</x:v>
      </x:c>
      <x:c t="n" s="0">
        <x:v>27.45176</x:v>
      </x:c>
      <x:c t="n" s="0">
        <x:v>18.1748</x:v>
      </x:c>
      <x:c t="n" s="0">
        <x:v>5.027239</x:v>
      </x:c>
      <x:c t="n" s="0">
        <x:v>2.353127</x:v>
      </x:c>
      <x:c t="n" s="0">
        <x:v>3.692919</x:v>
      </x:c>
      <x:c t="n" s="0">
        <x:v>-30.06697</x:v>
      </x:c>
      <x:c t="n" s="0">
        <x:v>-29.16826</x:v>
      </x:c>
      <x:c t="n" s="0">
        <x:v>-26.4107</x:v>
      </x:c>
      <x:c t="n" s="0">
        <x:v>-27.20238</x:v>
      </x:c>
      <x:c t="n" s="0">
        <x:v>-12.7414</x:v>
      </x:c>
      <x:c t="n" s="0">
        <x:v>-8.505886</x:v>
      </x:c>
      <x:c t="n" s="0">
        <x:v>8.218662</x:v>
      </x:c>
      <x:c t="n" s="0">
        <x:v>-0.711792</x:v>
      </x:c>
      <x:c t="n" s="0">
        <x:v>10.31254</x:v>
      </x:c>
      <x:c t="n" s="0">
        <x:v>13.93683</x:v>
      </x:c>
      <x:c t="n" s="0">
        <x:v>24.85608</x:v>
      </x:c>
      <x:c t="n" s="0">
        <x:v>31.15973</x:v>
      </x:c>
      <x:c t="n" s="0">
        <x:v>24.02063</x:v>
      </x:c>
      <x:c t="n" s="0">
        <x:v>31.59899</x:v>
      </x:c>
      <x:c t="n" s="0">
        <x:v>37.98586</x:v>
      </x:c>
      <x:c t="n" s="0">
        <x:v>36.90127</x:v>
      </x:c>
      <x:c t="n" s="0">
        <x:v>26.85903</x:v>
      </x:c>
      <x:c t="n" s="0">
        <x:v>34.14316</x:v>
      </x:c>
      <x:c t="n" s="0">
        <x:v>34.57751</x:v>
      </x:c>
      <x:c t="n" s="0">
        <x:v>35.48809</x:v>
      </x:c>
      <x:c t="n" s="0">
        <x:v>39.02205</x:v>
      </x:c>
      <x:c t="n" s="0">
        <x:v>42.81773</x:v>
      </x:c>
      <x:c t="n" s="0">
        <x:v>42.10818</x:v>
      </x:c>
      <x:c t="n" s="0">
        <x:v>43.10218</x:v>
      </x:c>
      <x:c t="n" s="0">
        <x:v>41.09387</x:v>
      </x:c>
      <x:c t="n" s="0">
        <x:v>36.46948</x:v>
      </x:c>
      <x:c t="n" s="0">
        <x:v>35.36771</x:v>
      </x:c>
      <x:c t="n" s="0">
        <x:v>35.24704</x:v>
      </x:c>
      <x:c t="n" s="0">
        <x:v>35.72091</x:v>
      </x:c>
      <x:c t="n" s="0">
        <x:v>37.53263</x:v>
      </x:c>
      <x:c t="n" s="0">
        <x:v>25.77317</x:v>
      </x:c>
      <x:c t="n" s="0">
        <x:v>29.09338</x:v>
      </x:c>
      <x:c t="n" s="0">
        <x:v>19.12386</x:v>
      </x:c>
      <x:c t="n" s="0">
        <x:v>5.155561</x:v>
      </x:c>
      <x:c t="n" s="0">
        <x:v>2.350522</x:v>
      </x:c>
      <x:c t="n" s="0">
        <x:v>3.798008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43944.9280324074</x:v>
      </x:c>
      <x:c t="n" s="7">
        <x:v>43944.9280324074</x:v>
      </x:c>
      <x:c t="n" s="0">
        <x:v>49.45808</x:v>
      </x:c>
      <x:c t="n" s="0">
        <x:v>54.20069</x:v>
      </x:c>
      <x:c t="n" s="0">
        <x:v>63.6768</x:v>
      </x:c>
      <x:c t="n" s="0">
        <x:v>71.80251</x:v>
      </x:c>
      <x:c t="n" s="0">
        <x:v>-30.06697</x:v>
      </x:c>
      <x:c t="n" s="0">
        <x:v>-29.16826</x:v>
      </x:c>
      <x:c t="n" s="0">
        <x:v>-24.938</x:v>
      </x:c>
      <x:c t="n" s="0">
        <x:v>-23.63562</x:v>
      </x:c>
      <x:c t="n" s="0">
        <x:v>-7.712027</x:v>
      </x:c>
      <x:c t="n" s="0">
        <x:v>-4.25311</x:v>
      </x:c>
      <x:c t="n" s="0">
        <x:v>8.157878</x:v>
      </x:c>
      <x:c t="n" s="0">
        <x:v>8.714389</x:v>
      </x:c>
      <x:c t="n" s="0">
        <x:v>10.31084</x:v>
      </x:c>
      <x:c t="n" s="0">
        <x:v>18.91106</x:v>
      </x:c>
      <x:c t="n" s="0">
        <x:v>24.90497</x:v>
      </x:c>
      <x:c t="n" s="0">
        <x:v>30.04109</x:v>
      </x:c>
      <x:c t="n" s="0">
        <x:v>21.37192</x:v>
      </x:c>
      <x:c t="n" s="0">
        <x:v>32.24148</x:v>
      </x:c>
      <x:c t="n" s="0">
        <x:v>38.38474</x:v>
      </x:c>
      <x:c t="n" s="0">
        <x:v>38.36625</x:v>
      </x:c>
      <x:c t="n" s="0">
        <x:v>37.42776</x:v>
      </x:c>
      <x:c t="n" s="0">
        <x:v>36.61088</x:v>
      </x:c>
      <x:c t="n" s="0">
        <x:v>40.10297</x:v>
      </x:c>
      <x:c t="n" s="0">
        <x:v>40.30695</x:v>
      </x:c>
      <x:c t="n" s="0">
        <x:v>39.28444</x:v>
      </x:c>
      <x:c t="n" s="0">
        <x:v>40.7639</x:v>
      </x:c>
      <x:c t="n" s="0">
        <x:v>39.29788</x:v>
      </x:c>
      <x:c t="n" s="0">
        <x:v>40.12777</x:v>
      </x:c>
      <x:c t="n" s="0">
        <x:v>37.98782</x:v>
      </x:c>
      <x:c t="n" s="0">
        <x:v>33.94334</x:v>
      </x:c>
      <x:c t="n" s="0">
        <x:v>34.75687</x:v>
      </x:c>
      <x:c t="n" s="0">
        <x:v>34.21213</x:v>
      </x:c>
      <x:c t="n" s="0">
        <x:v>35.19163</x:v>
      </x:c>
      <x:c t="n" s="0">
        <x:v>37.11391</x:v>
      </x:c>
      <x:c t="n" s="0">
        <x:v>24.57264</x:v>
      </x:c>
      <x:c t="n" s="0">
        <x:v>27.15212</x:v>
      </x:c>
      <x:c t="n" s="0">
        <x:v>17.86554</x:v>
      </x:c>
      <x:c t="n" s="0">
        <x:v>4.808243</x:v>
      </x:c>
      <x:c t="n" s="0">
        <x:v>2.260881</x:v>
      </x:c>
      <x:c t="n" s="0">
        <x:v>3.61026</x:v>
      </x:c>
      <x:c t="n" s="0">
        <x:v>-30.06697</x:v>
      </x:c>
      <x:c t="n" s="0">
        <x:v>-29.16826</x:v>
      </x:c>
      <x:c t="n" s="0">
        <x:v>-26.8737</x:v>
      </x:c>
      <x:c t="n" s="0">
        <x:v>-27.20238</x:v>
      </x:c>
      <x:c t="n" s="0">
        <x:v>-12.7414</x:v>
      </x:c>
      <x:c t="n" s="0">
        <x:v>-8.505886</x:v>
      </x:c>
      <x:c t="n" s="0">
        <x:v>6.922732</x:v>
      </x:c>
      <x:c t="n" s="0">
        <x:v>-0.711792</x:v>
      </x:c>
      <x:c t="n" s="0">
        <x:v>9.69703</x:v>
      </x:c>
      <x:c t="n" s="0">
        <x:v>13.93683</x:v>
      </x:c>
      <x:c t="n" s="0">
        <x:v>27.03978</x:v>
      </x:c>
      <x:c t="n" s="0">
        <x:v>31.15973</x:v>
      </x:c>
      <x:c t="n" s="0">
        <x:v>10.84393</x:v>
      </x:c>
      <x:c t="n" s="0">
        <x:v>29.76366</x:v>
      </x:c>
      <x:c t="n" s="0">
        <x:v>36.20319</x:v>
      </x:c>
      <x:c t="n" s="0">
        <x:v>37.09662</x:v>
      </x:c>
      <x:c t="n" s="0">
        <x:v>30.13957</x:v>
      </x:c>
      <x:c t="n" s="0">
        <x:v>32.74129</x:v>
      </x:c>
      <x:c t="n" s="0">
        <x:v>34.33438</x:v>
      </x:c>
      <x:c t="n" s="0">
        <x:v>35.05683</x:v>
      </x:c>
      <x:c t="n" s="0">
        <x:v>39.59893</x:v>
      </x:c>
      <x:c t="n" s="0">
        <x:v>36.63132</x:v>
      </x:c>
      <x:c t="n" s="0">
        <x:v>38.29589</x:v>
      </x:c>
      <x:c t="n" s="0">
        <x:v>38.84264</x:v>
      </x:c>
      <x:c t="n" s="0">
        <x:v>37.20698</x:v>
      </x:c>
      <x:c t="n" s="0">
        <x:v>30.50341</x:v>
      </x:c>
      <x:c t="n" s="0">
        <x:v>32.8973</x:v>
      </x:c>
      <x:c t="n" s="0">
        <x:v>33.50908</x:v>
      </x:c>
      <x:c t="n" s="0">
        <x:v>32.73337</x:v>
      </x:c>
      <x:c t="n" s="0">
        <x:v>37.6922</x:v>
      </x:c>
      <x:c t="n" s="0">
        <x:v>24.38589</x:v>
      </x:c>
      <x:c t="n" s="0">
        <x:v>26.48473</x:v>
      </x:c>
      <x:c t="n" s="0">
        <x:v>19.7277</x:v>
      </x:c>
      <x:c t="n" s="0">
        <x:v>4.181759</x:v>
      </x:c>
      <x:c t="n" s="0">
        <x:v>2.331002</x:v>
      </x:c>
      <x:c t="n" s="0">
        <x:v>3.404886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43944.9280324074</x:v>
      </x:c>
      <x:c t="n" s="7">
        <x:v>43944.9280324074</x:v>
      </x:c>
      <x:c t="n" s="0">
        <x:v>49.48931</x:v>
      </x:c>
      <x:c t="n" s="0">
        <x:v>57.21099</x:v>
      </x:c>
      <x:c t="n" s="0">
        <x:v>58.42815</x:v>
      </x:c>
      <x:c t="n" s="0">
        <x:v>64.70557</x:v>
      </x:c>
      <x:c t="n" s="0">
        <x:v>-30.06697</x:v>
      </x:c>
      <x:c t="n" s="0">
        <x:v>-29.16826</x:v>
      </x:c>
      <x:c t="n" s="0">
        <x:v>-25.17278</x:v>
      </x:c>
      <x:c t="n" s="0">
        <x:v>-24.03868</x:v>
      </x:c>
      <x:c t="n" s="0">
        <x:v>-8.170218</x:v>
      </x:c>
      <x:c t="n" s="0">
        <x:v>-4.668181</x:v>
      </x:c>
      <x:c t="n" s="0">
        <x:v>7.940299</x:v>
      </x:c>
      <x:c t="n" s="0">
        <x:v>8.101355</x:v>
      </x:c>
      <x:c t="n" s="0">
        <x:v>10.22647</x:v>
      </x:c>
      <x:c t="n" s="0">
        <x:v>18.45571</x:v>
      </x:c>
      <x:c t="n" s="0">
        <x:v>25.41306</x:v>
      </x:c>
      <x:c t="n" s="0">
        <x:v>30.22346</x:v>
      </x:c>
      <x:c t="n" s="0">
        <x:v>20.75186</x:v>
      </x:c>
      <x:c t="n" s="0">
        <x:v>31.83427</x:v>
      </x:c>
      <x:c t="n" s="0">
        <x:v>38.37641</x:v>
      </x:c>
      <x:c t="n" s="0">
        <x:v>38.50167</x:v>
      </x:c>
      <x:c t="n" s="0">
        <x:v>37.07684</x:v>
      </x:c>
      <x:c t="n" s="0">
        <x:v>36.67485</x:v>
      </x:c>
      <x:c t="n" s="0">
        <x:v>41.10302</x:v>
      </x:c>
      <x:c t="n" s="0">
        <x:v>39.88201</x:v>
      </x:c>
      <x:c t="n" s="0">
        <x:v>38.94668</x:v>
      </x:c>
      <x:c t="n" s="0">
        <x:v>40.96669</x:v>
      </x:c>
      <x:c t="n" s="0">
        <x:v>39.08598</x:v>
      </x:c>
      <x:c t="n" s="0">
        <x:v>39.71396</x:v>
      </x:c>
      <x:c t="n" s="0">
        <x:v>37.7267</x:v>
      </x:c>
      <x:c t="n" s="0">
        <x:v>33.69369</x:v>
      </x:c>
      <x:c t="n" s="0">
        <x:v>34.61458</x:v>
      </x:c>
      <x:c t="n" s="0">
        <x:v>33.95538</x:v>
      </x:c>
      <x:c t="n" s="0">
        <x:v>35.20563</x:v>
      </x:c>
      <x:c t="n" s="0">
        <x:v>37.23293</x:v>
      </x:c>
      <x:c t="n" s="0">
        <x:v>24.77015</x:v>
      </x:c>
      <x:c t="n" s="0">
        <x:v>27.20931</x:v>
      </x:c>
      <x:c t="n" s="0">
        <x:v>18.32112</x:v>
      </x:c>
      <x:c t="n" s="0">
        <x:v>4.915348</x:v>
      </x:c>
      <x:c t="n" s="0">
        <x:v>2.30736</x:v>
      </x:c>
      <x:c t="n" s="0">
        <x:v>3.558102</x:v>
      </x:c>
      <x:c t="n" s="0">
        <x:v>-30.06697</x:v>
      </x:c>
      <x:c t="n" s="0">
        <x:v>-29.16826</x:v>
      </x:c>
      <x:c t="n" s="0">
        <x:v>-26.8737</x:v>
      </x:c>
      <x:c t="n" s="0">
        <x:v>-27.20238</x:v>
      </x:c>
      <x:c t="n" s="0">
        <x:v>-13.93827</x:v>
      </x:c>
      <x:c t="n" s="0">
        <x:v>-8.505886</x:v>
      </x:c>
      <x:c t="n" s="0">
        <x:v>6.387747</x:v>
      </x:c>
      <x:c t="n" s="0">
        <x:v>-1.776294</x:v>
      </x:c>
      <x:c t="n" s="0">
        <x:v>12.05231</x:v>
      </x:c>
      <x:c t="n" s="0">
        <x:v>19.29503</x:v>
      </x:c>
      <x:c t="n" s="0">
        <x:v>27.57719</x:v>
      </x:c>
      <x:c t="n" s="0">
        <x:v>30.74218</x:v>
      </x:c>
      <x:c t="n" s="0">
        <x:v>10.84393</x:v>
      </x:c>
      <x:c t="n" s="0">
        <x:v>28.11705</x:v>
      </x:c>
      <x:c t="n" s="0">
        <x:v>38.90549</x:v>
      </x:c>
      <x:c t="n" s="0">
        <x:v>41.0175</x:v>
      </x:c>
      <x:c t="n" s="0">
        <x:v>37.06705</x:v>
      </x:c>
      <x:c t="n" s="0">
        <x:v>36.84703</x:v>
      </x:c>
      <x:c t="n" s="0">
        <x:v>45.24234</x:v>
      </x:c>
      <x:c t="n" s="0">
        <x:v>35.81067</x:v>
      </x:c>
      <x:c t="n" s="0">
        <x:v>33.97794</x:v>
      </x:c>
      <x:c t="n" s="0">
        <x:v>42.31371</x:v>
      </x:c>
      <x:c t="n" s="0">
        <x:v>37.38453</x:v>
      </x:c>
      <x:c t="n" s="0">
        <x:v>36.19534</x:v>
      </x:c>
      <x:c t="n" s="0">
        <x:v>37.28034</x:v>
      </x:c>
      <x:c t="n" s="0">
        <x:v>32.71526</x:v>
      </x:c>
      <x:c t="n" s="0">
        <x:v>34.86587</x:v>
      </x:c>
      <x:c t="n" s="0">
        <x:v>33.87242</x:v>
      </x:c>
      <x:c t="n" s="0">
        <x:v>35.67879</x:v>
      </x:c>
      <x:c t="n" s="0">
        <x:v>36.70231</x:v>
      </x:c>
      <x:c t="n" s="0">
        <x:v>25.08985</x:v>
      </x:c>
      <x:c t="n" s="0">
        <x:v>27.21114</x:v>
      </x:c>
      <x:c t="n" s="0">
        <x:v>16.894</x:v>
      </x:c>
      <x:c t="n" s="0">
        <x:v>4.702886</x:v>
      </x:c>
      <x:c t="n" s="0">
        <x:v>2.336945</x:v>
      </x:c>
      <x:c t="n" s="0">
        <x:v>2.98944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43944.9280324074</x:v>
      </x:c>
      <x:c t="n" s="7">
        <x:v>43944.9280324074</x:v>
      </x:c>
      <x:c t="n" s="0">
        <x:v>51.43057</x:v>
      </x:c>
      <x:c t="n" s="0">
        <x:v>60.22129</x:v>
      </x:c>
      <x:c t="n" s="0">
        <x:v>62.89563</x:v>
      </x:c>
      <x:c t="n" s="0">
        <x:v>72.62073</x:v>
      </x:c>
      <x:c t="n" s="0">
        <x:v>-30.06697</x:v>
      </x:c>
      <x:c t="n" s="0">
        <x:v>-29.16826</x:v>
      </x:c>
      <x:c t="n" s="0">
        <x:v>-25.38391</x:v>
      </x:c>
      <x:c t="n" s="0">
        <x:v>-24.41506</x:v>
      </x:c>
      <x:c t="n" s="0">
        <x:v>-8.817149</x:v>
      </x:c>
      <x:c t="n" s="0">
        <x:v>-5.057058</x:v>
      </x:c>
      <x:c t="n" s="0">
        <x:v>7.745442</x:v>
      </x:c>
      <x:c t="n" s="0">
        <x:v>7.491745</x:v>
      </x:c>
      <x:c t="n" s="0">
        <x:v>11.40592</x:v>
      </x:c>
      <x:c t="n" s="0">
        <x:v>19.75644</x:v>
      </x:c>
      <x:c t="n" s="0">
        <x:v>25.80439</x:v>
      </x:c>
      <x:c t="n" s="0">
        <x:v>30.11999</x:v>
      </x:c>
      <x:c t="n" s="0">
        <x:v>20.61314</x:v>
      </x:c>
      <x:c t="n" s="0">
        <x:v>31.44393</x:v>
      </x:c>
      <x:c t="n" s="0">
        <x:v>38.59215</x:v>
      </x:c>
      <x:c t="n" s="0">
        <x:v>39.17659</x:v>
      </x:c>
      <x:c t="n" s="0">
        <x:v>37.46305</x:v>
      </x:c>
      <x:c t="n" s="0">
        <x:v>36.74476</x:v>
      </x:c>
      <x:c t="n" s="0">
        <x:v>41.23034</x:v>
      </x:c>
      <x:c t="n" s="0">
        <x:v>39.35097</x:v>
      </x:c>
      <x:c t="n" s="0">
        <x:v>38.55587</x:v>
      </x:c>
      <x:c t="n" s="0">
        <x:v>40.73679</x:v>
      </x:c>
      <x:c t="n" s="0">
        <x:v>38.96969</x:v>
      </x:c>
      <x:c t="n" s="0">
        <x:v>39.73181</x:v>
      </x:c>
      <x:c t="n" s="0">
        <x:v>37.70755</x:v>
      </x:c>
      <x:c t="n" s="0">
        <x:v>33.57882</x:v>
      </x:c>
      <x:c t="n" s="0">
        <x:v>34.68414</x:v>
      </x:c>
      <x:c t="n" s="0">
        <x:v>34.30478</x:v>
      </x:c>
      <x:c t="n" s="0">
        <x:v>34.94922</x:v>
      </x:c>
      <x:c t="n" s="0">
        <x:v>36.97529</x:v>
      </x:c>
      <x:c t="n" s="0">
        <x:v>24.88744</x:v>
      </x:c>
      <x:c t="n" s="0">
        <x:v>27.18428</x:v>
      </x:c>
      <x:c t="n" s="0">
        <x:v>18.33385</x:v>
      </x:c>
      <x:c t="n" s="0">
        <x:v>4.889366</x:v>
      </x:c>
      <x:c t="n" s="0">
        <x:v>2.455189</x:v>
      </x:c>
      <x:c t="n" s="0">
        <x:v>3.500339</x:v>
      </x:c>
      <x:c t="n" s="0">
        <x:v>-30.06697</x:v>
      </x:c>
      <x:c t="n" s="0">
        <x:v>-29.16826</x:v>
      </x:c>
      <x:c t="n" s="0">
        <x:v>-26.8737</x:v>
      </x:c>
      <x:c t="n" s="0">
        <x:v>-27.20238</x:v>
      </x:c>
      <x:c t="n" s="0">
        <x:v>-26.1948</x:v>
      </x:c>
      <x:c t="n" s="0">
        <x:v>-8.505886</x:v>
      </x:c>
      <x:c t="n" s="0">
        <x:v>6.387747</x:v>
      </x:c>
      <x:c t="n" s="0">
        <x:v>-1.776294</x:v>
      </x:c>
      <x:c t="n" s="0">
        <x:v>15.58534</x:v>
      </x:c>
      <x:c t="n" s="0">
        <x:v>24.24551</x:v>
      </x:c>
      <x:c t="n" s="0">
        <x:v>27.57719</x:v>
      </x:c>
      <x:c t="n" s="0">
        <x:v>29.17603</x:v>
      </x:c>
      <x:c t="n" s="0">
        <x:v>21.72516</x:v>
      </x:c>
      <x:c t="n" s="0">
        <x:v>27.87393</x:v>
      </x:c>
      <x:c t="n" s="0">
        <x:v>40.54306</x:v>
      </x:c>
      <x:c t="n" s="0">
        <x:v>40.05815</x:v>
      </x:c>
      <x:c t="n" s="0">
        <x:v>38.56126</x:v>
      </x:c>
      <x:c t="n" s="0">
        <x:v>39.73555</x:v>
      </x:c>
      <x:c t="n" s="0">
        <x:v>41.6866</x:v>
      </x:c>
      <x:c t="n" s="0">
        <x:v>33.45172</x:v>
      </x:c>
      <x:c t="n" s="0">
        <x:v>39.00891</x:v>
      </x:c>
      <x:c t="n" s="0">
        <x:v>39.00226</x:v>
      </x:c>
      <x:c t="n" s="0">
        <x:v>36.7766</x:v>
      </x:c>
      <x:c t="n" s="0">
        <x:v>40.19135</x:v>
      </x:c>
      <x:c t="n" s="0">
        <x:v>34.88391</x:v>
      </x:c>
      <x:c t="n" s="0">
        <x:v>31.53958</x:v>
      </x:c>
      <x:c t="n" s="0">
        <x:v>33.50904</x:v>
      </x:c>
      <x:c t="n" s="0">
        <x:v>36.46224</x:v>
      </x:c>
      <x:c t="n" s="0">
        <x:v>33.97026</x:v>
      </x:c>
      <x:c t="n" s="0">
        <x:v>38.42207</x:v>
      </x:c>
      <x:c t="n" s="0">
        <x:v>26.63286</x:v>
      </x:c>
      <x:c t="n" s="0">
        <x:v>28.22083</x:v>
      </x:c>
      <x:c t="n" s="0">
        <x:v>19.56535</x:v>
      </x:c>
      <x:c t="n" s="0">
        <x:v>6.71392</x:v>
      </x:c>
      <x:c t="n" s="0">
        <x:v>3.666861</x:v>
      </x:c>
      <x:c t="n" s="0">
        <x:v>3.231837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43944.9280324074</x:v>
      </x:c>
      <x:c t="n" s="7">
        <x:v>43944.9280324074</x:v>
      </x:c>
      <x:c t="n" s="0">
        <x:v>51.15074</x:v>
      </x:c>
      <x:c t="n" s="0">
        <x:v>57.21099</x:v>
      </x:c>
      <x:c t="n" s="0">
        <x:v>59.2481</x:v>
      </x:c>
      <x:c t="n" s="0">
        <x:v>67.578</x:v>
      </x:c>
      <x:c t="n" s="0">
        <x:v>-30.06697</x:v>
      </x:c>
      <x:c t="n" s="0">
        <x:v>-29.16826</x:v>
      </x:c>
      <x:c t="n" s="0">
        <x:v>-25.57268</x:v>
      </x:c>
      <x:c t="n" s="0">
        <x:v>-24.76455</x:v>
      </x:c>
      <x:c t="n" s="0">
        <x:v>-9.491505</x:v>
      </x:c>
      <x:c t="n" s="0">
        <x:v>-5.3902</x:v>
      </x:c>
      <x:c t="n" s="0">
        <x:v>7.571814</x:v>
      </x:c>
      <x:c t="n" s="0">
        <x:v>6.930118</x:v>
      </x:c>
      <x:c t="n" s="0">
        <x:v>12.32668</x:v>
      </x:c>
      <x:c t="n" s="0">
        <x:v>20.7753</x:v>
      </x:c>
      <x:c t="n" s="0">
        <x:v>26.11277</x:v>
      </x:c>
      <x:c t="n" s="0">
        <x:v>29.99434</x:v>
      </x:c>
      <x:c t="n" s="0">
        <x:v>20.89616</x:v>
      </x:c>
      <x:c t="n" s="0">
        <x:v>31.07074</x:v>
      </x:c>
      <x:c t="n" s="0">
        <x:v>39.10713</x:v>
      </x:c>
      <x:c t="n" s="0">
        <x:v>38.76641</x:v>
      </x:c>
      <x:c t="n" s="0">
        <x:v>37.34626</x:v>
      </x:c>
      <x:c t="n" s="0">
        <x:v>37.24711</x:v>
      </x:c>
      <x:c t="n" s="0">
        <x:v>41.67805</x:v>
      </x:c>
      <x:c t="n" s="0">
        <x:v>39.34416</x:v>
      </x:c>
      <x:c t="n" s="0">
        <x:v>38.8952</x:v>
      </x:c>
      <x:c t="n" s="0">
        <x:v>40.32261</x:v>
      </x:c>
      <x:c t="n" s="0">
        <x:v>38.91918</x:v>
      </x:c>
      <x:c t="n" s="0">
        <x:v>39.89177</x:v>
      </x:c>
      <x:c t="n" s="0">
        <x:v>37.38544</x:v>
      </x:c>
      <x:c t="n" s="0">
        <x:v>33.84262</x:v>
      </x:c>
      <x:c t="n" s="0">
        <x:v>34.32842</x:v>
      </x:c>
      <x:c t="n" s="0">
        <x:v>34.28421</x:v>
      </x:c>
      <x:c t="n" s="0">
        <x:v>34.98733</x:v>
      </x:c>
      <x:c t="n" s="0">
        <x:v>37.39709</x:v>
      </x:c>
      <x:c t="n" s="0">
        <x:v>25.18914</x:v>
      </x:c>
      <x:c t="n" s="0">
        <x:v>27.37615</x:v>
      </x:c>
      <x:c t="n" s="0">
        <x:v>18.28312</x:v>
      </x:c>
      <x:c t="n" s="0">
        <x:v>5.165752</x:v>
      </x:c>
      <x:c t="n" s="0">
        <x:v>2.52503</x:v>
      </x:c>
      <x:c t="n" s="0">
        <x:v>3.504665</x:v>
      </x:c>
      <x:c t="n" s="0">
        <x:v>-30.06697</x:v>
      </x:c>
      <x:c t="n" s="0">
        <x:v>-29.16826</x:v>
      </x:c>
      <x:c t="n" s="0">
        <x:v>-26.8737</x:v>
      </x:c>
      <x:c t="n" s="0">
        <x:v>-27.20238</x:v>
      </x:c>
      <x:c t="n" s="0">
        <x:v>-26.1948</x:v>
      </x:c>
      <x:c t="n" s="0">
        <x:v>-7.641716</x:v>
      </x:c>
      <x:c t="n" s="0">
        <x:v>6.387747</x:v>
      </x:c>
      <x:c t="n" s="0">
        <x:v>1.25375</x:v>
      </x:c>
      <x:c t="n" s="0">
        <x:v>15.58534</x:v>
      </x:c>
      <x:c t="n" s="0">
        <x:v>24.24551</x:v>
      </x:c>
      <x:c t="n" s="0">
        <x:v>27.09931</x:v>
      </x:c>
      <x:c t="n" s="0">
        <x:v>29.17603</x:v>
      </x:c>
      <x:c t="n" s="0">
        <x:v>22.26053</x:v>
      </x:c>
      <x:c t="n" s="0">
        <x:v>27.83806</x:v>
      </x:c>
      <x:c t="n" s="0">
        <x:v>41.35122</x:v>
      </x:c>
      <x:c t="n" s="0">
        <x:v>34.79455</x:v>
      </x:c>
      <x:c t="n" s="0">
        <x:v>35.02237</x:v>
      </x:c>
      <x:c t="n" s="0">
        <x:v>38.23068</x:v>
      </x:c>
      <x:c t="n" s="0">
        <x:v>43.59024</x:v>
      </x:c>
      <x:c t="n" s="0">
        <x:v>40.42373</x:v>
      </x:c>
      <x:c t="n" s="0">
        <x:v>38.48585</x:v>
      </x:c>
      <x:c t="n" s="0">
        <x:v>32.61597</x:v>
      </x:c>
      <x:c t="n" s="0">
        <x:v>39.56101</x:v>
      </x:c>
      <x:c t="n" s="0">
        <x:v>42.25027</x:v>
      </x:c>
      <x:c t="n" s="0">
        <x:v>37.65455</x:v>
      </x:c>
      <x:c t="n" s="0">
        <x:v>35.85263</x:v>
      </x:c>
      <x:c t="n" s="0">
        <x:v>32.21678</x:v>
      </x:c>
      <x:c t="n" s="0">
        <x:v>33.96227</x:v>
      </x:c>
      <x:c t="n" s="0">
        <x:v>34.4085</x:v>
      </x:c>
      <x:c t="n" s="0">
        <x:v>36.67163</x:v>
      </x:c>
      <x:c t="n" s="0">
        <x:v>24.8061</x:v>
      </x:c>
      <x:c t="n" s="0">
        <x:v>26.0562</x:v>
      </x:c>
      <x:c t="n" s="0">
        <x:v>16.04555</x:v>
      </x:c>
      <x:c t="n" s="0">
        <x:v>4.576046</x:v>
      </x:c>
      <x:c t="n" s="0">
        <x:v>1.437678</x:v>
      </x:c>
      <x:c t="n" s="0">
        <x:v>4.141329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43944.9280324074</x:v>
      </x:c>
      <x:c t="n" s="7">
        <x:v>43944.9280324074</x:v>
      </x:c>
      <x:c t="n" s="0">
        <x:v>50.41942</x:v>
      </x:c>
      <x:c t="n" s="0">
        <x:v>54.20069</x:v>
      </x:c>
      <x:c t="n" s="0">
        <x:v>62.07097</x:v>
      </x:c>
      <x:c t="n" s="0">
        <x:v>69.29196</x:v>
      </x:c>
      <x:c t="n" s="0">
        <x:v>-30.06697</x:v>
      </x:c>
      <x:c t="n" s="0">
        <x:v>-29.16826</x:v>
      </x:c>
      <x:c t="n" s="0">
        <x:v>-25.74078</x:v>
      </x:c>
      <x:c t="n" s="0">
        <x:v>-25.08718</x:v>
      </x:c>
      <x:c t="n" s="0">
        <x:v>-10.16402</x:v>
      </x:c>
      <x:c t="n" s="0">
        <x:v>-5.611341</x:v>
      </x:c>
      <x:c t="n" s="0">
        <x:v>7.2415</x:v>
      </x:c>
      <x:c t="n" s="0">
        <x:v>6.498682</x:v>
      </x:c>
      <x:c t="n" s="0">
        <x:v>12.98307</x:v>
      </x:c>
      <x:c t="n" s="0">
        <x:v>21.48893</x:v>
      </x:c>
      <x:c t="n" s="0">
        <x:v>26.03933</x:v>
      </x:c>
      <x:c t="n" s="0">
        <x:v>29.86779</x:v>
      </x:c>
      <x:c t="n" s="0">
        <x:v>21.31697</x:v>
      </x:c>
      <x:c t="n" s="0">
        <x:v>30.82543</x:v>
      </x:c>
      <x:c t="n" s="0">
        <x:v>39.54868</x:v>
      </x:c>
      <x:c t="n" s="0">
        <x:v>38.34582</x:v>
      </x:c>
      <x:c t="n" s="0">
        <x:v>36.94564</x:v>
      </x:c>
      <x:c t="n" s="0">
        <x:v>37.61399</x:v>
      </x:c>
      <x:c t="n" s="0">
        <x:v>41.39912</x:v>
      </x:c>
      <x:c t="n" s="0">
        <x:v>39.594</x:v>
      </x:c>
      <x:c t="n" s="0">
        <x:v>38.44464</x:v>
      </x:c>
      <x:c t="n" s="0">
        <x:v>39.95308</x:v>
      </x:c>
      <x:c t="n" s="0">
        <x:v>38.70522</x:v>
      </x:c>
      <x:c t="n" s="0">
        <x:v>40.14056</x:v>
      </x:c>
      <x:c t="n" s="0">
        <x:v>37.40208</x:v>
      </x:c>
      <x:c t="n" s="0">
        <x:v>33.92677</x:v>
      </x:c>
      <x:c t="n" s="0">
        <x:v>34.31761</x:v>
      </x:c>
      <x:c t="n" s="0">
        <x:v>34.44644</x:v>
      </x:c>
      <x:c t="n" s="0">
        <x:v>34.78353</x:v>
      </x:c>
      <x:c t="n" s="0">
        <x:v>37.29992</x:v>
      </x:c>
      <x:c t="n" s="0">
        <x:v>25.08526</x:v>
      </x:c>
      <x:c t="n" s="0">
        <x:v>27.2397</x:v>
      </x:c>
      <x:c t="n" s="0">
        <x:v>18.08159</x:v>
      </x:c>
      <x:c t="n" s="0">
        <x:v>5.058756</x:v>
      </x:c>
      <x:c t="n" s="0">
        <x:v>2.645536</x:v>
      </x:c>
      <x:c t="n" s="0">
        <x:v>3.749615</x:v>
      </x:c>
      <x:c t="n" s="0">
        <x:v>-30.06697</x:v>
      </x:c>
      <x:c t="n" s="0">
        <x:v>-29.16826</x:v>
      </x:c>
      <x:c t="n" s="0">
        <x:v>-26.8737</x:v>
      </x:c>
      <x:c t="n" s="0">
        <x:v>-27.20238</x:v>
      </x:c>
      <x:c t="n" s="0">
        <x:v>-26.1948</x:v>
      </x:c>
      <x:c t="n" s="0">
        <x:v>-7.195293</x:v>
      </x:c>
      <x:c t="n" s="0">
        <x:v>2.602268</x:v>
      </x:c>
      <x:c t="n" s="0">
        <x:v>2.397727</x:v>
      </x:c>
      <x:c t="n" s="0">
        <x:v>15.52939</x:v>
      </x:c>
      <x:c t="n" s="0">
        <x:v>23.96152</x:v>
      </x:c>
      <x:c t="n" s="0">
        <x:v>25.23542</x:v>
      </x:c>
      <x:c t="n" s="0">
        <x:v>28.6563</x:v>
      </x:c>
      <x:c t="n" s="0">
        <x:v>25.03651</x:v>
      </x:c>
      <x:c t="n" s="0">
        <x:v>29.56025</x:v>
      </x:c>
      <x:c t="n" s="0">
        <x:v>41.52143</x:v>
      </x:c>
      <x:c t="n" s="0">
        <x:v>34.81865</x:v>
      </x:c>
      <x:c t="n" s="0">
        <x:v>34.33569</x:v>
      </x:c>
      <x:c t="n" s="0">
        <x:v>39.23858</x:v>
      </x:c>
      <x:c t="n" s="0">
        <x:v>40.21673</x:v>
      </x:c>
      <x:c t="n" s="0">
        <x:v>39.76991</x:v>
      </x:c>
      <x:c t="n" s="0">
        <x:v>35.90825</x:v>
      </x:c>
      <x:c t="n" s="0">
        <x:v>38.03212</x:v>
      </x:c>
      <x:c t="n" s="0">
        <x:v>37.31652</x:v>
      </x:c>
      <x:c t="n" s="0">
        <x:v>43.31234</x:v>
      </x:c>
      <x:c t="n" s="0">
        <x:v>36.31768</x:v>
      </x:c>
      <x:c t="n" s="0">
        <x:v>33.87572</x:v>
      </x:c>
      <x:c t="n" s="0">
        <x:v>34.05639</x:v>
      </x:c>
      <x:c t="n" s="0">
        <x:v>34.42242</x:v>
      </x:c>
      <x:c t="n" s="0">
        <x:v>32.39498</x:v>
      </x:c>
      <x:c t="n" s="0">
        <x:v>36.4166</x:v>
      </x:c>
      <x:c t="n" s="0">
        <x:v>25.52131</x:v>
      </x:c>
      <x:c t="n" s="0">
        <x:v>27.45753</x:v>
      </x:c>
      <x:c t="n" s="0">
        <x:v>18.09503</x:v>
      </x:c>
      <x:c t="n" s="0">
        <x:v>5.237742</x:v>
      </x:c>
      <x:c t="n" s="0">
        <x:v>3.873821</x:v>
      </x:c>
      <x:c t="n" s="0">
        <x:v>5.089492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43944.9280324074</x:v>
      </x:c>
      <x:c t="n" s="7">
        <x:v>43944.9280324074</x:v>
      </x:c>
      <x:c t="n" s="0">
        <x:v>50.15377</x:v>
      </x:c>
      <x:c t="n" s="0">
        <x:v>61.19039</x:v>
      </x:c>
      <x:c t="n" s="0">
        <x:v>60.19074</x:v>
      </x:c>
      <x:c t="n" s="0">
        <x:v>70.79352</x:v>
      </x:c>
      <x:c t="n" s="0">
        <x:v>-30.06697</x:v>
      </x:c>
      <x:c t="n" s="0">
        <x:v>-29.16826</x:v>
      </x:c>
      <x:c t="n" s="0">
        <x:v>-25.88963</x:v>
      </x:c>
      <x:c t="n" s="0">
        <x:v>-25.38307</x:v>
      </x:c>
      <x:c t="n" s="0">
        <x:v>-10.8344</x:v>
      </x:c>
      <x:c t="n" s="0">
        <x:v>-5.809548</x:v>
      </x:c>
      <x:c t="n" s="0">
        <x:v>6.755932</x:v>
      </x:c>
      <x:c t="n" s="0">
        <x:v>6.092925</x:v>
      </x:c>
      <x:c t="n" s="0">
        <x:v>13.393</x:v>
      </x:c>
      <x:c t="n" s="0">
        <x:v>21.58678</x:v>
      </x:c>
      <x:c t="n" s="0">
        <x:v>25.93085</x:v>
      </x:c>
      <x:c t="n" s="0">
        <x:v>29.64697</x:v>
      </x:c>
      <x:c t="n" s="0">
        <x:v>22.65271</x:v>
      </x:c>
      <x:c t="n" s="0">
        <x:v>30.66219</x:v>
      </x:c>
      <x:c t="n" s="0">
        <x:v>39.78743</x:v>
      </x:c>
      <x:c t="n" s="0">
        <x:v>38.0455</x:v>
      </x:c>
      <x:c t="n" s="0">
        <x:v>37.3233</x:v>
      </x:c>
      <x:c t="n" s="0">
        <x:v>38.46086</x:v>
      </x:c>
      <x:c t="n" s="0">
        <x:v>41.57319</x:v>
      </x:c>
      <x:c t="n" s="0">
        <x:v>39.36691</x:v>
      </x:c>
      <x:c t="n" s="0">
        <x:v>38.27369</x:v>
      </x:c>
      <x:c t="n" s="0">
        <x:v>40.06844</x:v>
      </x:c>
      <x:c t="n" s="0">
        <x:v>38.45378</x:v>
      </x:c>
      <x:c t="n" s="0">
        <x:v>40.76793</x:v>
      </x:c>
      <x:c t="n" s="0">
        <x:v>37.47165</x:v>
      </x:c>
      <x:c t="n" s="0">
        <x:v>34.02265</x:v>
      </x:c>
      <x:c t="n" s="0">
        <x:v>34.28009</x:v>
      </x:c>
      <x:c t="n" s="0">
        <x:v>34.21195</x:v>
      </x:c>
      <x:c t="n" s="0">
        <x:v>34.6683</x:v>
      </x:c>
      <x:c t="n" s="0">
        <x:v>37.15036</x:v>
      </x:c>
      <x:c t="n" s="0">
        <x:v>25.16364</x:v>
      </x:c>
      <x:c t="n" s="0">
        <x:v>27.13206</x:v>
      </x:c>
      <x:c t="n" s="0">
        <x:v>17.89843</x:v>
      </x:c>
      <x:c t="n" s="0">
        <x:v>5.038713</x:v>
      </x:c>
      <x:c t="n" s="0">
        <x:v>2.697658</x:v>
      </x:c>
      <x:c t="n" s="0">
        <x:v>3.837924</x:v>
      </x:c>
      <x:c t="n" s="0">
        <x:v>-30.06697</x:v>
      </x:c>
      <x:c t="n" s="0">
        <x:v>-29.16826</x:v>
      </x:c>
      <x:c t="n" s="0">
        <x:v>-26.99407</x:v>
      </x:c>
      <x:c t="n" s="0">
        <x:v>-25.33836</x:v>
      </x:c>
      <x:c t="n" s="0">
        <x:v>-26.1948</x:v>
      </x:c>
      <x:c t="n" s="0">
        <x:v>-7.195293</x:v>
      </x:c>
      <x:c t="n" s="0">
        <x:v>1.640277</x:v>
      </x:c>
      <x:c t="n" s="0">
        <x:v>2.397727</x:v>
      </x:c>
      <x:c t="n" s="0">
        <x:v>15.11617</x:v>
      </x:c>
      <x:c t="n" s="0">
        <x:v>21.17946</x:v>
      </x:c>
      <x:c t="n" s="0">
        <x:v>25.23542</x:v>
      </x:c>
      <x:c t="n" s="0">
        <x:v>28.0658</x:v>
      </x:c>
      <x:c t="n" s="0">
        <x:v>26.71641</x:v>
      </x:c>
      <x:c t="n" s="0">
        <x:v>31.29833</x:v>
      </x:c>
      <x:c t="n" s="0">
        <x:v>40.40186</x:v>
      </x:c>
      <x:c t="n" s="0">
        <x:v>38.20678</x:v>
      </x:c>
      <x:c t="n" s="0">
        <x:v>40.90371</x:v>
      </x:c>
      <x:c t="n" s="0">
        <x:v>42.16513</x:v>
      </x:c>
      <x:c t="n" s="0">
        <x:v>41.28974</x:v>
      </x:c>
      <x:c t="n" s="0">
        <x:v>37.23256</x:v>
      </x:c>
      <x:c t="n" s="0">
        <x:v>42.88118</x:v>
      </x:c>
      <x:c t="n" s="0">
        <x:v>44.51279</x:v>
      </x:c>
      <x:c t="n" s="0">
        <x:v>37.48341</x:v>
      </x:c>
      <x:c t="n" s="0">
        <x:v>39.02336</x:v>
      </x:c>
      <x:c t="n" s="0">
        <x:v>38.32607</x:v>
      </x:c>
      <x:c t="n" s="0">
        <x:v>34.02421</x:v>
      </x:c>
      <x:c t="n" s="0">
        <x:v>33.69589</x:v>
      </x:c>
      <x:c t="n" s="0">
        <x:v>31.42668</x:v>
      </x:c>
      <x:c t="n" s="0">
        <x:v>33.71105</x:v>
      </x:c>
      <x:c t="n" s="0">
        <x:v>36.19872</x:v>
      </x:c>
      <x:c t="n" s="0">
        <x:v>25.96614</x:v>
      </x:c>
      <x:c t="n" s="0">
        <x:v>26.5575</x:v>
      </x:c>
      <x:c t="n" s="0">
        <x:v>18.44572</x:v>
      </x:c>
      <x:c t="n" s="0">
        <x:v>5.316</x:v>
      </x:c>
      <x:c t="n" s="0">
        <x:v>2.762455</x:v>
      </x:c>
      <x:c t="n" s="0">
        <x:v>3.771515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43944.9280439815</x:v>
      </x:c>
      <x:c t="n" s="7">
        <x:v>43944.9280439815</x:v>
      </x:c>
      <x:c t="n" s="0">
        <x:v>50.21131</x:v>
      </x:c>
      <x:c t="n" s="0">
        <x:v>54.20069</x:v>
      </x:c>
      <x:c t="n" s="0">
        <x:v>62.32977</x:v>
      </x:c>
      <x:c t="n" s="0">
        <x:v>70.58829</x:v>
      </x:c>
      <x:c t="n" s="0">
        <x:v>-30.06697</x:v>
      </x:c>
      <x:c t="n" s="0">
        <x:v>-29.16826</x:v>
      </x:c>
      <x:c t="n" s="0">
        <x:v>-26.0713</x:v>
      </x:c>
      <x:c t="n" s="0">
        <x:v>-24.81591</x:v>
      </x:c>
      <x:c t="n" s="0">
        <x:v>-11.50231</x:v>
      </x:c>
      <x:c t="n" s="0">
        <x:v>-5.98629</x:v>
      </x:c>
      <x:c t="n" s="0">
        <x:v>6.293396</x:v>
      </x:c>
      <x:c t="n" s="0">
        <x:v>5.674173</x:v>
      </x:c>
      <x:c t="n" s="0">
        <x:v>13.69127</x:v>
      </x:c>
      <x:c t="n" s="0">
        <x:v>21.52965</x:v>
      </x:c>
      <x:c t="n" s="0">
        <x:v>25.83602</x:v>
      </x:c>
      <x:c t="n" s="0">
        <x:v>29.44906</x:v>
      </x:c>
      <x:c t="n" s="0">
        <x:v>23.53803</x:v>
      </x:c>
      <x:c t="n" s="0">
        <x:v>31.3227</x:v>
      </x:c>
      <x:c t="n" s="0">
        <x:v>39.81212</x:v>
      </x:c>
      <x:c t="n" s="0">
        <x:v>39.29108</x:v>
      </x:c>
      <x:c t="n" s="0">
        <x:v>37.64275</x:v>
      </x:c>
      <x:c t="n" s="0">
        <x:v>38.38411</x:v>
      </x:c>
      <x:c t="n" s="0">
        <x:v>41.45573</x:v>
      </x:c>
      <x:c t="n" s="0">
        <x:v>39.03699</x:v>
      </x:c>
      <x:c t="n" s="0">
        <x:v>39.45424</x:v>
      </x:c>
      <x:c t="n" s="0">
        <x:v>40.76458</x:v>
      </x:c>
      <x:c t="n" s="0">
        <x:v>38.76506</x:v>
      </x:c>
      <x:c t="n" s="0">
        <x:v>40.45513</x:v>
      </x:c>
      <x:c t="n" s="0">
        <x:v>37.43039</x:v>
      </x:c>
      <x:c t="n" s="0">
        <x:v>33.94852</x:v>
      </x:c>
      <x:c t="n" s="0">
        <x:v>34.70423</x:v>
      </x:c>
      <x:c t="n" s="0">
        <x:v>33.94615</x:v>
      </x:c>
      <x:c t="n" s="0">
        <x:v>34.61742</x:v>
      </x:c>
      <x:c t="n" s="0">
        <x:v>37.24516</x:v>
      </x:c>
      <x:c t="n" s="0">
        <x:v>25.55302</x:v>
      </x:c>
      <x:c t="n" s="0">
        <x:v>27.83275</x:v>
      </x:c>
      <x:c t="n" s="0">
        <x:v>18.35368</x:v>
      </x:c>
      <x:c t="n" s="0">
        <x:v>5.533185</x:v>
      </x:c>
      <x:c t="n" s="0">
        <x:v>2.701216</x:v>
      </x:c>
      <x:c t="n" s="0">
        <x:v>3.909917</x:v>
      </x:c>
      <x:c t="n" s="0">
        <x:v>-30.06697</x:v>
      </x:c>
      <x:c t="n" s="0">
        <x:v>-29.16826</x:v>
      </x:c>
      <x:c t="n" s="0">
        <x:v>-27.37662</x:v>
      </x:c>
      <x:c t="n" s="0">
        <x:v>-22.08438</x:v>
      </x:c>
      <x:c t="n" s="0">
        <x:v>-26.1948</x:v>
      </x:c>
      <x:c t="n" s="0">
        <x:v>-7.195293</x:v>
      </x:c>
      <x:c t="n" s="0">
        <x:v>1.640277</x:v>
      </x:c>
      <x:c t="n" s="0">
        <x:v>-0.5818754</x:v>
      </x:c>
      <x:c t="n" s="0">
        <x:v>15.11617</x:v>
      </x:c>
      <x:c t="n" s="0">
        <x:v>21.17946</x:v>
      </x:c>
      <x:c t="n" s="0">
        <x:v>25.23542</x:v>
      </x:c>
      <x:c t="n" s="0">
        <x:v>28.0658</x:v>
      </x:c>
      <x:c t="n" s="0">
        <x:v>25.97574</x:v>
      </x:c>
      <x:c t="n" s="0">
        <x:v>34.28567</x:v>
      </x:c>
      <x:c t="n" s="0">
        <x:v>38.41926</x:v>
      </x:c>
      <x:c t="n" s="0">
        <x:v>44.17233</x:v>
      </x:c>
      <x:c t="n" s="0">
        <x:v>35.27886</x:v>
      </x:c>
      <x:c t="n" s="0">
        <x:v>32.40489</x:v>
      </x:c>
      <x:c t="n" s="0">
        <x:v>41.73172</x:v>
      </x:c>
      <x:c t="n" s="0">
        <x:v>38.52937</x:v>
      </x:c>
      <x:c t="n" s="0">
        <x:v>40.38203</x:v>
      </x:c>
      <x:c t="n" s="0">
        <x:v>42.68053</x:v>
      </x:c>
      <x:c t="n" s="0">
        <x:v>40.25673</x:v>
      </x:c>
      <x:c t="n" s="0">
        <x:v>38.06961</x:v>
      </x:c>
      <x:c t="n" s="0">
        <x:v>35.70388</x:v>
      </x:c>
      <x:c t="n" s="0">
        <x:v>34.77254</x:v>
      </x:c>
      <x:c t="n" s="0">
        <x:v>37.51769</x:v>
      </x:c>
      <x:c t="n" s="0">
        <x:v>32.84418</x:v>
      </x:c>
      <x:c t="n" s="0">
        <x:v>34.73396</x:v>
      </x:c>
      <x:c t="n" s="0">
        <x:v>38.35744</x:v>
      </x:c>
      <x:c t="n" s="0">
        <x:v>27.47303</x:v>
      </x:c>
      <x:c t="n" s="0">
        <x:v>30.42059</x:v>
      </x:c>
      <x:c t="n" s="0">
        <x:v>19.26041</x:v>
      </x:c>
      <x:c t="n" s="0">
        <x:v>7.055486</x:v>
      </x:c>
      <x:c t="n" s="0">
        <x:v>2.524058</x:v>
      </x:c>
      <x:c t="n" s="0">
        <x:v>4.078406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43944.9280439815</x:v>
      </x:c>
      <x:c t="n" s="7">
        <x:v>43944.9280439815</x:v>
      </x:c>
      <x:c t="n" s="0">
        <x:v>51.59279</x:v>
      </x:c>
      <x:c t="n" s="0">
        <x:v>60.22129</x:v>
      </x:c>
      <x:c t="n" s="0">
        <x:v>61.48013</x:v>
      </x:c>
      <x:c t="n" s="0">
        <x:v>70.06801</x:v>
      </x:c>
      <x:c t="n" s="0">
        <x:v>-30.06697</x:v>
      </x:c>
      <x:c t="n" s="0">
        <x:v>-29.16826</x:v>
      </x:c>
      <x:c t="n" s="0">
        <x:v>-26.23978</x:v>
      </x:c>
      <x:c t="n" s="0">
        <x:v>-24.29408</x:v>
      </x:c>
      <x:c t="n" s="0">
        <x:v>-12.03196</x:v>
      </x:c>
      <x:c t="n" s="0">
        <x:v>-6.143145</x:v>
      </x:c>
      <x:c t="n" s="0">
        <x:v>5.855195</x:v>
      </x:c>
      <x:c t="n" s="0">
        <x:v>4.991348</x:v>
      </x:c>
      <x:c t="n" s="0">
        <x:v>13.6422</x:v>
      </x:c>
      <x:c t="n" s="0">
        <x:v>21.48026</x:v>
      </x:c>
      <x:c t="n" s="0">
        <x:v>26.1353</x:v>
      </x:c>
      <x:c t="n" s="0">
        <x:v>29.2726</x:v>
      </x:c>
      <x:c t="n" s="0">
        <x:v>23.66897</x:v>
      </x:c>
      <x:c t="n" s="0">
        <x:v>31.76404</x:v>
      </x:c>
      <x:c t="n" s="0">
        <x:v>39.28217</x:v>
      </x:c>
      <x:c t="n" s="0">
        <x:v>39.65658</x:v>
      </x:c>
      <x:c t="n" s="0">
        <x:v>37.11525</x:v>
      </x:c>
      <x:c t="n" s="0">
        <x:v>37.9266</x:v>
      </x:c>
      <x:c t="n" s="0">
        <x:v>41.22984</x:v>
      </x:c>
      <x:c t="n" s="0">
        <x:v>39.12459</x:v>
      </x:c>
      <x:c t="n" s="0">
        <x:v>39.33108</x:v>
      </x:c>
      <x:c t="n" s="0">
        <x:v>41.30051</x:v>
      </x:c>
      <x:c t="n" s="0">
        <x:v>38.72945</x:v>
      </x:c>
      <x:c t="n" s="0">
        <x:v>40.0408</x:v>
      </x:c>
      <x:c t="n" s="0">
        <x:v>37.13406</x:v>
      </x:c>
      <x:c t="n" s="0">
        <x:v>33.7926</x:v>
      </x:c>
      <x:c t="n" s="0">
        <x:v>34.85024</x:v>
      </x:c>
      <x:c t="n" s="0">
        <x:v>33.91376</x:v>
      </x:c>
      <x:c t="n" s="0">
        <x:v>34.46961</x:v>
      </x:c>
      <x:c t="n" s="0">
        <x:v>37.14131</x:v>
      </x:c>
      <x:c t="n" s="0">
        <x:v>25.47951</x:v>
      </x:c>
      <x:c t="n" s="0">
        <x:v>27.69932</x:v>
      </x:c>
      <x:c t="n" s="0">
        <x:v>18.28787</x:v>
      </x:c>
      <x:c t="n" s="0">
        <x:v>5.310374</x:v>
      </x:c>
      <x:c t="n" s="0">
        <x:v>2.663553</x:v>
      </x:c>
      <x:c t="n" s="0">
        <x:v>3.868615</x:v>
      </x:c>
      <x:c t="n" s="0">
        <x:v>-30.06697</x:v>
      </x:c>
      <x:c t="n" s="0">
        <x:v>-29.16826</x:v>
      </x:c>
      <x:c t="n" s="0">
        <x:v>-27.37662</x:v>
      </x:c>
      <x:c t="n" s="0">
        <x:v>-22.08438</x:v>
      </x:c>
      <x:c t="n" s="0">
        <x:v>-15.68163</x:v>
      </x:c>
      <x:c t="n" s="0">
        <x:v>-7.195293</x:v>
      </x:c>
      <x:c t="n" s="0">
        <x:v>1.640277</x:v>
      </x:c>
      <x:c t="n" s="0">
        <x:v>-19.09378</x:v>
      </x:c>
      <x:c t="n" s="0">
        <x:v>10.69607</x:v>
      </x:c>
      <x:c t="n" s="0">
        <x:v>19.82004</x:v>
      </x:c>
      <x:c t="n" s="0">
        <x:v>28.9497</x:v>
      </x:c>
      <x:c t="n" s="0">
        <x:v>27.21637</x:v>
      </x:c>
      <x:c t="n" s="0">
        <x:v>24.36472</x:v>
      </x:c>
      <x:c t="n" s="0">
        <x:v>31.57852</x:v>
      </x:c>
      <x:c t="n" s="0">
        <x:v>33.09724</x:v>
      </x:c>
      <x:c t="n" s="0">
        <x:v>38.23186</x:v>
      </x:c>
      <x:c t="n" s="0">
        <x:v>31.48905</x:v>
      </x:c>
      <x:c t="n" s="0">
        <x:v>34.24378</x:v>
      </x:c>
      <x:c t="n" s="0">
        <x:v>34.828</x:v>
      </x:c>
      <x:c t="n" s="0">
        <x:v>39.37972</x:v>
      </x:c>
      <x:c t="n" s="0">
        <x:v>39.02662</x:v>
      </x:c>
      <x:c t="n" s="0">
        <x:v>40.17539</x:v>
      </x:c>
      <x:c t="n" s="0">
        <x:v>38.48275</x:v>
      </x:c>
      <x:c t="n" s="0">
        <x:v>41.29837</x:v>
      </x:c>
      <x:c t="n" s="0">
        <x:v>37.48523</x:v>
      </x:c>
      <x:c t="n" s="0">
        <x:v>32.93016</x:v>
      </x:c>
      <x:c t="n" s="0">
        <x:v>33.94749</x:v>
      </x:c>
      <x:c t="n" s="0">
        <x:v>35.85194</x:v>
      </x:c>
      <x:c t="n" s="0">
        <x:v>35.05183</x:v>
      </x:c>
      <x:c t="n" s="0">
        <x:v>37.74041</x:v>
      </x:c>
      <x:c t="n" s="0">
        <x:v>23.99617</x:v>
      </x:c>
      <x:c t="n" s="0">
        <x:v>27.37255</x:v>
      </x:c>
      <x:c t="n" s="0">
        <x:v>17.83687</x:v>
      </x:c>
      <x:c t="n" s="0">
        <x:v>4.015475</x:v>
      </x:c>
      <x:c t="n" s="0">
        <x:v>2.863194</x:v>
      </x:c>
      <x:c t="n" s="0">
        <x:v>4.216779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43944.9280439815</x:v>
      </x:c>
      <x:c t="n" s="7">
        <x:v>43944.9280439815</x:v>
      </x:c>
      <x:c t="n" s="0">
        <x:v>49.91238</x:v>
      </x:c>
      <x:c t="n" s="0">
        <x:v>58.9719</x:v>
      </x:c>
      <x:c t="n" s="0">
        <x:v>59.39257</x:v>
      </x:c>
      <x:c t="n" s="0">
        <x:v>67.71588</x:v>
      </x:c>
      <x:c t="n" s="0">
        <x:v>-30.06697</x:v>
      </x:c>
      <x:c t="n" s="0">
        <x:v>-29.16826</x:v>
      </x:c>
      <x:c t="n" s="0">
        <x:v>-26.38913</x:v>
      </x:c>
      <x:c t="n" s="0">
        <x:v>-23.89316</x:v>
      </x:c>
      <x:c t="n" s="0">
        <x:v>-12.31687</x:v>
      </x:c>
      <x:c t="n" s="0">
        <x:v>-6.281739</x:v>
      </x:c>
      <x:c t="n" s="0">
        <x:v>5.44242</x:v>
      </x:c>
      <x:c t="n" s="0">
        <x:v>4.308945</x:v>
      </x:c>
      <x:c t="n" s="0">
        <x:v>13.10903</x:v>
      </x:c>
      <x:c t="n" s="0">
        <x:v>20.98688</x:v>
      </x:c>
      <x:c t="n" s="0">
        <x:v>26.87824</x:v>
      </x:c>
      <x:c t="n" s="0">
        <x:v>28.87354</x:v>
      </x:c>
      <x:c t="n" s="0">
        <x:v>23.77774</x:v>
      </x:c>
      <x:c t="n" s="0">
        <x:v>31.17361</x:v>
      </x:c>
      <x:c t="n" s="0">
        <x:v>39.06668</x:v>
      </x:c>
      <x:c t="n" s="0">
        <x:v>39.28999</x:v>
      </x:c>
      <x:c t="n" s="0">
        <x:v>36.88641</x:v>
      </x:c>
      <x:c t="n" s="0">
        <x:v>38.26624</x:v>
      </x:c>
      <x:c t="n" s="0">
        <x:v>40.98782</x:v>
      </x:c>
      <x:c t="n" s="0">
        <x:v>38.98915</x:v>
      </x:c>
      <x:c t="n" s="0">
        <x:v>39.4385</x:v>
      </x:c>
      <x:c t="n" s="0">
        <x:v>41.10041</x:v>
      </x:c>
      <x:c t="n" s="0">
        <x:v>38.46731</x:v>
      </x:c>
      <x:c t="n" s="0">
        <x:v>40.42102</x:v>
      </x:c>
      <x:c t="n" s="0">
        <x:v>37.67871</x:v>
      </x:c>
      <x:c t="n" s="0">
        <x:v>34.01045</x:v>
      </x:c>
      <x:c t="n" s="0">
        <x:v>34.45523</x:v>
      </x:c>
      <x:c t="n" s="0">
        <x:v>34.32042</x:v>
      </x:c>
      <x:c t="n" s="0">
        <x:v>34.52802</x:v>
      </x:c>
      <x:c t="n" s="0">
        <x:v>37.29677</x:v>
      </x:c>
      <x:c t="n" s="0">
        <x:v>25.84217</x:v>
      </x:c>
      <x:c t="n" s="0">
        <x:v>27.87266</x:v>
      </x:c>
      <x:c t="n" s="0">
        <x:v>18.28273</x:v>
      </x:c>
      <x:c t="n" s="0">
        <x:v>5.365174</x:v>
      </x:c>
      <x:c t="n" s="0">
        <x:v>2.641831</x:v>
      </x:c>
      <x:c t="n" s="0">
        <x:v>3.89209</x:v>
      </x:c>
      <x:c t="n" s="0">
        <x:v>-30.06697</x:v>
      </x:c>
      <x:c t="n" s="0">
        <x:v>-29.16826</x:v>
      </x:c>
      <x:c t="n" s="0">
        <x:v>-27.37662</x:v>
      </x:c>
      <x:c t="n" s="0">
        <x:v>-22.08438</x:v>
      </x:c>
      <x:c t="n" s="0">
        <x:v>-14.51094</x:v>
      </x:c>
      <x:c t="n" s="0">
        <x:v>-7.195293</x:v>
      </x:c>
      <x:c t="n" s="0">
        <x:v>1.95371</x:v>
      </x:c>
      <x:c t="n" s="0">
        <x:v>-1.434448</x:v>
      </x:c>
      <x:c t="n" s="0">
        <x:v>6.834478</x:v>
      </x:c>
      <x:c t="n" s="0">
        <x:v>15.70191</x:v>
      </x:c>
      <x:c t="n" s="0">
        <x:v>29.71103</x:v>
      </x:c>
      <x:c t="n" s="0">
        <x:v>25.27784</x:v>
      </x:c>
      <x:c t="n" s="0">
        <x:v>24.36472</x:v>
      </x:c>
      <x:c t="n" s="0">
        <x:v>22.87698</x:v>
      </x:c>
      <x:c t="n" s="0">
        <x:v>39.51727</x:v>
      </x:c>
      <x:c t="n" s="0">
        <x:v>33.76572</x:v>
      </x:c>
      <x:c t="n" s="0">
        <x:v>35.77097</x:v>
      </x:c>
      <x:c t="n" s="0">
        <x:v>41.22805</x:v>
      </x:c>
      <x:c t="n" s="0">
        <x:v>40.93324</x:v>
      </x:c>
      <x:c t="n" s="0">
        <x:v>35.21326</x:v>
      </x:c>
      <x:c t="n" s="0">
        <x:v>39.96593</x:v>
      </x:c>
      <x:c t="n" s="0">
        <x:v>39.73594</x:v>
      </x:c>
      <x:c t="n" s="0">
        <x:v>35.7001</x:v>
      </x:c>
      <x:c t="n" s="0">
        <x:v>39.14587</x:v>
      </x:c>
      <x:c t="n" s="0">
        <x:v>38.66516</x:v>
      </x:c>
      <x:c t="n" s="0">
        <x:v>34.36662</x:v>
      </x:c>
      <x:c t="n" s="0">
        <x:v>33.16235</x:v>
      </x:c>
      <x:c t="n" s="0">
        <x:v>34.98991</x:v>
      </x:c>
      <x:c t="n" s="0">
        <x:v>34.44499</x:v>
      </x:c>
      <x:c t="n" s="0">
        <x:v>36.74139</x:v>
      </x:c>
      <x:c t="n" s="0">
        <x:v>27.55327</x:v>
      </x:c>
      <x:c t="n" s="0">
        <x:v>29.20289</x:v>
      </x:c>
      <x:c t="n" s="0">
        <x:v>17.93966</x:v>
      </x:c>
      <x:c t="n" s="0">
        <x:v>5.606931</x:v>
      </x:c>
      <x:c t="n" s="0">
        <x:v>2.136503</x:v>
      </x:c>
      <x:c t="n" s="0">
        <x:v>3.487111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43944.9280439815</x:v>
      </x:c>
      <x:c t="n" s="7">
        <x:v>43944.9280439815</x:v>
      </x:c>
      <x:c t="n" s="0">
        <x:v>51.09726</x:v>
      </x:c>
      <x:c t="n" s="0">
        <x:v>57.21099</x:v>
      </x:c>
      <x:c t="n" s="0">
        <x:v>62.62344</x:v>
      </x:c>
      <x:c t="n" s="0">
        <x:v>70.06801</x:v>
      </x:c>
      <x:c t="n" s="0">
        <x:v>-30.06697</x:v>
      </x:c>
      <x:c t="n" s="0">
        <x:v>-29.16826</x:v>
      </x:c>
      <x:c t="n" s="0">
        <x:v>-26.52082</x:v>
      </x:c>
      <x:c t="n" s="0">
        <x:v>-23.57778</x:v>
      </x:c>
      <x:c t="n" s="0">
        <x:v>-12.57593</x:v>
      </x:c>
      <x:c t="n" s="0">
        <x:v>-6.403708</x:v>
      </x:c>
      <x:c t="n" s="0">
        <x:v>5.186108</x:v>
      </x:c>
      <x:c t="n" s="0">
        <x:v>4.677426</x:v>
      </x:c>
      <x:c t="n" s="0">
        <x:v>12.59533</x:v>
      </x:c>
      <x:c t="n" s="0">
        <x:v>20.51604</x:v>
      </x:c>
      <x:c t="n" s="0">
        <x:v>27.42545</x:v>
      </x:c>
      <x:c t="n" s="0">
        <x:v>28.50106</x:v>
      </x:c>
      <x:c t="n" s="0">
        <x:v>23.43989</x:v>
      </x:c>
      <x:c t="n" s="0">
        <x:v>30.57561</x:v>
      </x:c>
      <x:c t="n" s="0">
        <x:v>39.31001</x:v>
      </x:c>
      <x:c t="n" s="0">
        <x:v>38.96576</x:v>
      </x:c>
      <x:c t="n" s="0">
        <x:v>36.55078</x:v>
      </x:c>
      <x:c t="n" s="0">
        <x:v>38.72399</x:v>
      </x:c>
      <x:c t="n" s="0">
        <x:v>40.81392</x:v>
      </x:c>
      <x:c t="n" s="0">
        <x:v>39.22926</x:v>
      </x:c>
      <x:c t="n" s="0">
        <x:v>39.80355</x:v>
      </x:c>
      <x:c t="n" s="0">
        <x:v>40.7174</x:v>
      </x:c>
      <x:c t="n" s="0">
        <x:v>38.16029</x:v>
      </x:c>
      <x:c t="n" s="0">
        <x:v>40.3928</x:v>
      </x:c>
      <x:c t="n" s="0">
        <x:v>37.2546</x:v>
      </x:c>
      <x:c t="n" s="0">
        <x:v>33.85238</x:v>
      </x:c>
      <x:c t="n" s="0">
        <x:v>34.2724</x:v>
      </x:c>
      <x:c t="n" s="0">
        <x:v>34.51606</x:v>
      </x:c>
      <x:c t="n" s="0">
        <x:v>34.56669</x:v>
      </x:c>
      <x:c t="n" s="0">
        <x:v>37.10994</x:v>
      </x:c>
      <x:c t="n" s="0">
        <x:v>25.78246</x:v>
      </x:c>
      <x:c t="n" s="0">
        <x:v>28.26872</x:v>
      </x:c>
      <x:c t="n" s="0">
        <x:v>18.54068</x:v>
      </x:c>
      <x:c t="n" s="0">
        <x:v>5.444419</x:v>
      </x:c>
      <x:c t="n" s="0">
        <x:v>2.636738</x:v>
      </x:c>
      <x:c t="n" s="0">
        <x:v>3.79845</x:v>
      </x:c>
      <x:c t="n" s="0">
        <x:v>-30.06697</x:v>
      </x:c>
      <x:c t="n" s="0">
        <x:v>-29.16826</x:v>
      </x:c>
      <x:c t="n" s="0">
        <x:v>-27.37662</x:v>
      </x:c>
      <x:c t="n" s="0">
        <x:v>-22.08438</x:v>
      </x:c>
      <x:c t="n" s="0">
        <x:v>-14.51094</x:v>
      </x:c>
      <x:c t="n" s="0">
        <x:v>-7.086844</x:v>
      </x:c>
      <x:c t="n" s="0">
        <x:v>3.677971</x:v>
      </x:c>
      <x:c t="n" s="0">
        <x:v>7.530818</x:v>
      </x:c>
      <x:c t="n" s="0">
        <x:v>6.834478</x:v>
      </x:c>
      <x:c t="n" s="0">
        <x:v>15.70191</x:v>
      </x:c>
      <x:c t="n" s="0">
        <x:v>29.71103</x:v>
      </x:c>
      <x:c t="n" s="0">
        <x:v>25.27784</x:v>
      </x:c>
      <x:c t="n" s="0">
        <x:v>14.67102</x:v>
      </x:c>
      <x:c t="n" s="0">
        <x:v>20.82618</x:v>
      </x:c>
      <x:c t="n" s="0">
        <x:v>40.42843</x:v>
      </x:c>
      <x:c t="n" s="0">
        <x:v>38.19872</x:v>
      </x:c>
      <x:c t="n" s="0">
        <x:v>38.77806</x:v>
      </x:c>
      <x:c t="n" s="0">
        <x:v>40.01802</x:v>
      </x:c>
      <x:c t="n" s="0">
        <x:v>39.29469</x:v>
      </x:c>
      <x:c t="n" s="0">
        <x:v>40.2462</x:v>
      </x:c>
      <x:c t="n" s="0">
        <x:v>40.14076</x:v>
      </x:c>
      <x:c t="n" s="0">
        <x:v>37.79566</x:v>
      </x:c>
      <x:c t="n" s="0">
        <x:v>34.77375</x:v>
      </x:c>
      <x:c t="n" s="0">
        <x:v>40.33043</x:v>
      </x:c>
      <x:c t="n" s="0">
        <x:v>33.2936</x:v>
      </x:c>
      <x:c t="n" s="0">
        <x:v>32.89635</x:v>
      </x:c>
      <x:c t="n" s="0">
        <x:v>32.03865</x:v>
      </x:c>
      <x:c t="n" s="0">
        <x:v>34.63237</x:v>
      </x:c>
      <x:c t="n" s="0">
        <x:v>34.09663</x:v>
      </x:c>
      <x:c t="n" s="0">
        <x:v>36.42073</x:v>
      </x:c>
      <x:c t="n" s="0">
        <x:v>24.25873</x:v>
      </x:c>
      <x:c t="n" s="0">
        <x:v>28.67742</x:v>
      </x:c>
      <x:c t="n" s="0">
        <x:v>20.13261</x:v>
      </x:c>
      <x:c t="n" s="0">
        <x:v>7.09936</x:v>
      </x:c>
      <x:c t="n" s="0">
        <x:v>2.488699</x:v>
      </x:c>
      <x:c t="n" s="0">
        <x:v>3.714423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43944.9280439815</x:v>
      </x:c>
      <x:c t="n" s="7">
        <x:v>43944.9280439815</x:v>
      </x:c>
      <x:c t="n" s="0">
        <x:v>51.81655</x:v>
      </x:c>
      <x:c t="n" s="0">
        <x:v>61.19039</x:v>
      </x:c>
      <x:c t="n" s="0">
        <x:v>62.7298</x:v>
      </x:c>
      <x:c t="n" s="0">
        <x:v>70.22313</x:v>
      </x:c>
      <x:c t="n" s="0">
        <x:v>-30.06697</x:v>
      </x:c>
      <x:c t="n" s="0">
        <x:v>-29.16826</x:v>
      </x:c>
      <x:c t="n" s="0">
        <x:v>-26.6367</x:v>
      </x:c>
      <x:c t="n" s="0">
        <x:v>-23.32547</x:v>
      </x:c>
      <x:c t="n" s="0">
        <x:v>-12.81009</x:v>
      </x:c>
      <x:c t="n" s="0">
        <x:v>-6.474294</x:v>
      </x:c>
      <x:c t="n" s="0">
        <x:v>4.996014</x:v>
      </x:c>
      <x:c t="n" s="0">
        <x:v>5.229741</x:v>
      </x:c>
      <x:c t="n" s="0">
        <x:v>12.37729</x:v>
      </x:c>
      <x:c t="n" s="0">
        <x:v>20.06908</x:v>
      </x:c>
      <x:c t="n" s="0">
        <x:v>27.84374</x:v>
      </x:c>
      <x:c t="n" s="0">
        <x:v>28.3295</x:v>
      </x:c>
      <x:c t="n" s="0">
        <x:v>22.85205</x:v>
      </x:c>
      <x:c t="n" s="0">
        <x:v>29.95268</x:v>
      </x:c>
      <x:c t="n" s="0">
        <x:v>39.46688</x:v>
      </x:c>
      <x:c t="n" s="0">
        <x:v>38.94909</x:v>
      </x:c>
      <x:c t="n" s="0">
        <x:v>38.48517</x:v>
      </x:c>
      <x:c t="n" s="0">
        <x:v>38.7568</x:v>
      </x:c>
      <x:c t="n" s="0">
        <x:v>41.12776</x:v>
      </x:c>
      <x:c t="n" s="0">
        <x:v>39.61575</x:v>
      </x:c>
      <x:c t="n" s="0">
        <x:v>39.51994</x:v>
      </x:c>
      <x:c t="n" s="0">
        <x:v>40.26684</x:v>
      </x:c>
      <x:c t="n" s="0">
        <x:v>37.93151</x:v>
      </x:c>
      <x:c t="n" s="0">
        <x:v>40.15919</x:v>
      </x:c>
      <x:c t="n" s="0">
        <x:v>37.57344</x:v>
      </x:c>
      <x:c t="n" s="0">
        <x:v>34.08756</x:v>
      </x:c>
      <x:c t="n" s="0">
        <x:v>34.08011</x:v>
      </x:c>
      <x:c t="n" s="0">
        <x:v>34.28523</x:v>
      </x:c>
      <x:c t="n" s="0">
        <x:v>34.54134</x:v>
      </x:c>
      <x:c t="n" s="0">
        <x:v>37.14164</x:v>
      </x:c>
      <x:c t="n" s="0">
        <x:v>25.83292</x:v>
      </x:c>
      <x:c t="n" s="0">
        <x:v>28.45684</x:v>
      </x:c>
      <x:c t="n" s="0">
        <x:v>18.6018</x:v>
      </x:c>
      <x:c t="n" s="0">
        <x:v>5.880241</x:v>
      </x:c>
      <x:c t="n" s="0">
        <x:v>2.534637</x:v>
      </x:c>
      <x:c t="n" s="0">
        <x:v>3.77723</x:v>
      </x:c>
      <x:c t="n" s="0">
        <x:v>-30.06697</x:v>
      </x:c>
      <x:c t="n" s="0">
        <x:v>-29.16826</x:v>
      </x:c>
      <x:c t="n" s="0">
        <x:v>-27.37662</x:v>
      </x:c>
      <x:c t="n" s="0">
        <x:v>-22.08438</x:v>
      </x:c>
      <x:c t="n" s="0">
        <x:v>-14.51094</x:v>
      </x:c>
      <x:c t="n" s="0">
        <x:v>-6.911906</x:v>
      </x:c>
      <x:c t="n" s="0">
        <x:v>3.677971</x:v>
      </x:c>
      <x:c t="n" s="0">
        <x:v>7.530818</x:v>
      </x:c>
      <x:c t="n" s="0">
        <x:v>13.41194</x:v>
      </x:c>
      <x:c t="n" s="0">
        <x:v>15.55072</x:v>
      </x:c>
      <x:c t="n" s="0">
        <x:v>28.89136</x:v>
      </x:c>
      <x:c t="n" s="0">
        <x:v>28.8593</x:v>
      </x:c>
      <x:c t="n" s="0">
        <x:v>14.67102</x:v>
      </x:c>
      <x:c t="n" s="0">
        <x:v>19.85067</x:v>
      </x:c>
      <x:c t="n" s="0">
        <x:v>40.28593</x:v>
      </x:c>
      <x:c t="n" s="0">
        <x:v>38.41133</x:v>
      </x:c>
      <x:c t="n" s="0">
        <x:v>42.47353</x:v>
      </x:c>
      <x:c t="n" s="0">
        <x:v>38.50233</x:v>
      </x:c>
      <x:c t="n" s="0">
        <x:v>42.73926</x:v>
      </x:c>
      <x:c t="n" s="0">
        <x:v>42.01775</x:v>
      </x:c>
      <x:c t="n" s="0">
        <x:v>37.04421</x:v>
      </x:c>
      <x:c t="n" s="0">
        <x:v>37.36602</x:v>
      </x:c>
      <x:c t="n" s="0">
        <x:v>37.65342</x:v>
      </x:c>
      <x:c t="n" s="0">
        <x:v>38.51216</x:v>
      </x:c>
      <x:c t="n" s="0">
        <x:v>40.81955</x:v>
      </x:c>
      <x:c t="n" s="0">
        <x:v>35.51209</x:v>
      </x:c>
      <x:c t="n" s="0">
        <x:v>32.55249</x:v>
      </x:c>
      <x:c t="n" s="0">
        <x:v>33.49517</x:v>
      </x:c>
      <x:c t="n" s="0">
        <x:v>34.13123</x:v>
      </x:c>
      <x:c t="n" s="0">
        <x:v>36.58348</x:v>
      </x:c>
      <x:c t="n" s="0">
        <x:v>25.94824</x:v>
      </x:c>
      <x:c t="n" s="0">
        <x:v>29.60791</x:v>
      </x:c>
      <x:c t="n" s="0">
        <x:v>17.8734</x:v>
      </x:c>
      <x:c t="n" s="0">
        <x:v>7.264263</x:v>
      </x:c>
      <x:c t="n" s="0">
        <x:v>2.80044</x:v>
      </x:c>
      <x:c t="n" s="0">
        <x:v>3.023559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43944.9280439815</x:v>
      </x:c>
      <x:c t="n" s="7">
        <x:v>43944.9280439815</x:v>
      </x:c>
      <x:c t="n" s="0">
        <x:v>50.58302</x:v>
      </x:c>
      <x:c t="n" s="0">
        <x:v>57.21099</x:v>
      </x:c>
      <x:c t="n" s="0">
        <x:v>58.78305</x:v>
      </x:c>
      <x:c t="n" s="0">
        <x:v>68.57503</x:v>
      </x:c>
      <x:c t="n" s="0">
        <x:v>-30.06697</x:v>
      </x:c>
      <x:c t="n" s="0">
        <x:v>-29.16826</x:v>
      </x:c>
      <x:c t="n" s="0">
        <x:v>-26.81317</x:v>
      </x:c>
      <x:c t="n" s="0">
        <x:v>-22.61865</x:v>
      </x:c>
      <x:c t="n" s="0">
        <x:v>-13.02058</x:v>
      </x:c>
      <x:c t="n" s="0">
        <x:v>-6.5355</x:v>
      </x:c>
      <x:c t="n" s="0">
        <x:v>4.826811</x:v>
      </x:c>
      <x:c t="n" s="0">
        <x:v>5.651511</x:v>
      </x:c>
      <x:c t="n" s="0">
        <x:v>12.89257</x:v>
      </x:c>
      <x:c t="n" s="0">
        <x:v>19.61619</x:v>
      </x:c>
      <x:c t="n" s="0">
        <x:v>27.58439</x:v>
      </x:c>
      <x:c t="n" s="0">
        <x:v>28.64161</x:v>
      </x:c>
      <x:c t="n" s="0">
        <x:v>22.57499</x:v>
      </x:c>
      <x:c t="n" s="0">
        <x:v>29.36345</x:v>
      </x:c>
      <x:c t="n" s="0">
        <x:v>39.44387</x:v>
      </x:c>
      <x:c t="n" s="0">
        <x:v>38.85535</x:v>
      </x:c>
      <x:c t="n" s="0">
        <x:v>38.33538</x:v>
      </x:c>
      <x:c t="n" s="0">
        <x:v>38.55954</x:v>
      </x:c>
      <x:c t="n" s="0">
        <x:v>40.82313</x:v>
      </x:c>
      <x:c t="n" s="0">
        <x:v>39.85129</x:v>
      </x:c>
      <x:c t="n" s="0">
        <x:v>39.28266</x:v>
      </x:c>
      <x:c t="n" s="0">
        <x:v>40.37431</x:v>
      </x:c>
      <x:c t="n" s="0">
        <x:v>38.39505</x:v>
      </x:c>
      <x:c t="n" s="0">
        <x:v>40.40504</x:v>
      </x:c>
      <x:c t="n" s="0">
        <x:v>38.14449</x:v>
      </x:c>
      <x:c t="n" s="0">
        <x:v>33.92691</x:v>
      </x:c>
      <x:c t="n" s="0">
        <x:v>33.86636</x:v>
      </x:c>
      <x:c t="n" s="0">
        <x:v>34.39599</x:v>
      </x:c>
      <x:c t="n" s="0">
        <x:v>34.65567</x:v>
      </x:c>
      <x:c t="n" s="0">
        <x:v>37.15862</x:v>
      </x:c>
      <x:c t="n" s="0">
        <x:v>25.8547</x:v>
      </x:c>
      <x:c t="n" s="0">
        <x:v>28.67237</x:v>
      </x:c>
      <x:c t="n" s="0">
        <x:v>18.53182</x:v>
      </x:c>
      <x:c t="n" s="0">
        <x:v>5.931354</x:v>
      </x:c>
      <x:c t="n" s="0">
        <x:v>2.688826</x:v>
      </x:c>
      <x:c t="n" s="0">
        <x:v>3.746476</x:v>
      </x:c>
      <x:c t="n" s="0">
        <x:v>-30.06697</x:v>
      </x:c>
      <x:c t="n" s="0">
        <x:v>-29.16826</x:v>
      </x:c>
      <x:c t="n" s="0">
        <x:v>-28.18997</x:v>
      </x:c>
      <x:c t="n" s="0">
        <x:v>-18.83317</x:v>
      </x:c>
      <x:c t="n" s="0">
        <x:v>-14.51094</x:v>
      </x:c>
      <x:c t="n" s="0">
        <x:v>-6.911906</x:v>
      </x:c>
      <x:c t="n" s="0">
        <x:v>3.677971</x:v>
      </x:c>
      <x:c t="n" s="0">
        <x:v>7.530818</x:v>
      </x:c>
      <x:c t="n" s="0">
        <x:v>15.07936</x:v>
      </x:c>
      <x:c t="n" s="0">
        <x:v>15.06273</x:v>
      </x:c>
      <x:c t="n" s="0">
        <x:v>24.65287</x:v>
      </x:c>
      <x:c t="n" s="0">
        <x:v>30.12052</x:v>
      </x:c>
      <x:c t="n" s="0">
        <x:v>22.23161</x:v>
      </x:c>
      <x:c t="n" s="0">
        <x:v>21.69179</x:v>
      </x:c>
      <x:c t="n" s="0">
        <x:v>38.48237</x:v>
      </x:c>
      <x:c t="n" s="0">
        <x:v>39.11946</x:v>
      </x:c>
      <x:c t="n" s="0">
        <x:v>34.97169</x:v>
      </x:c>
      <x:c t="n" s="0">
        <x:v>35.71135</x:v>
      </x:c>
      <x:c t="n" s="0">
        <x:v>38.24271</x:v>
      </x:c>
      <x:c t="n" s="0">
        <x:v>41.09013</x:v>
      </x:c>
      <x:c t="n" s="0">
        <x:v>39.82223</x:v>
      </x:c>
      <x:c t="n" s="0">
        <x:v>41.07083</x:v>
      </x:c>
      <x:c t="n" s="0">
        <x:v>40.59436</x:v>
      </x:c>
      <x:c t="n" s="0">
        <x:v>42.29699</x:v>
      </x:c>
      <x:c t="n" s="0">
        <x:v>39.92581</x:v>
      </x:c>
      <x:c t="n" s="0">
        <x:v>32.2625</x:v>
      </x:c>
      <x:c t="n" s="0">
        <x:v>32.67939</x:v>
      </x:c>
      <x:c t="n" s="0">
        <x:v>34.79031</x:v>
      </x:c>
      <x:c t="n" s="0">
        <x:v>34.99637</x:v>
      </x:c>
      <x:c t="n" s="0">
        <x:v>37.41735</x:v>
      </x:c>
      <x:c t="n" s="0">
        <x:v>26.30664</x:v>
      </x:c>
      <x:c t="n" s="0">
        <x:v>29.77113</x:v>
      </x:c>
      <x:c t="n" s="0">
        <x:v>18.56368</x:v>
      </x:c>
      <x:c t="n" s="0">
        <x:v>5.644867</x:v>
      </x:c>
      <x:c t="n" s="0">
        <x:v>2.426816</x:v>
      </x:c>
      <x:c t="n" s="0">
        <x:v>3.992231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43944.9280439815</x:v>
      </x:c>
      <x:c t="n" s="7">
        <x:v>43944.9280439815</x:v>
      </x:c>
      <x:c t="n" s="0">
        <x:v>50.78939</x:v>
      </x:c>
      <x:c t="n" s="0">
        <x:v>58.9719</x:v>
      </x:c>
      <x:c t="n" s="0">
        <x:v>64.17157</x:v>
      </x:c>
      <x:c t="n" s="0">
        <x:v>71.80251</x:v>
      </x:c>
      <x:c t="n" s="0">
        <x:v>-30.06697</x:v>
      </x:c>
      <x:c t="n" s="0">
        <x:v>-29.16826</x:v>
      </x:c>
      <x:c t="n" s="0">
        <x:v>-27.04308</x:v>
      </x:c>
      <x:c t="n" s="0">
        <x:v>-21.72228</x:v>
      </x:c>
      <x:c t="n" s="0">
        <x:v>-13.20879</x:v>
      </x:c>
      <x:c t="n" s="0">
        <x:v>-6.588462</x:v>
      </x:c>
      <x:c t="n" s="0">
        <x:v>4.676898</x:v>
      </x:c>
      <x:c t="n" s="0">
        <x:v>6.300803</x:v>
      </x:c>
      <x:c t="n" s="0">
        <x:v>13.28889</x:v>
      </x:c>
      <x:c t="n" s="0">
        <x:v>19.18356</x:v>
      </x:c>
      <x:c t="n" s="0">
        <x:v>27.2615</x:v>
      </x:c>
      <x:c t="n" s="0">
        <x:v>28.89148</x:v>
      </x:c>
      <x:c t="n" s="0">
        <x:v>22.59575</x:v>
      </x:c>
      <x:c t="n" s="0">
        <x:v>28.80322</x:v>
      </x:c>
      <x:c t="n" s="0">
        <x:v>39.30864</x:v>
      </x:c>
      <x:c t="n" s="0">
        <x:v>39.05519</x:v>
      </x:c>
      <x:c t="n" s="0">
        <x:v>37.7054</x:v>
      </x:c>
      <x:c t="n" s="0">
        <x:v>38.25597</x:v>
      </x:c>
      <x:c t="n" s="0">
        <x:v>41.86622</x:v>
      </x:c>
      <x:c t="n" s="0">
        <x:v>39.48503</x:v>
      </x:c>
      <x:c t="n" s="0">
        <x:v>39.2594</x:v>
      </x:c>
      <x:c t="n" s="0">
        <x:v>40.31206</x:v>
      </x:c>
      <x:c t="n" s="0">
        <x:v>38.71523</x:v>
      </x:c>
      <x:c t="n" s="0">
        <x:v>40.42006</x:v>
      </x:c>
      <x:c t="n" s="0">
        <x:v>38.49585</x:v>
      </x:c>
      <x:c t="n" s="0">
        <x:v>34.00639</x:v>
      </x:c>
      <x:c t="n" s="0">
        <x:v>33.93336</x:v>
      </x:c>
      <x:c t="n" s="0">
        <x:v>34.37463</x:v>
      </x:c>
      <x:c t="n" s="0">
        <x:v>34.4609</x:v>
      </x:c>
      <x:c t="n" s="0">
        <x:v>36.95411</x:v>
      </x:c>
      <x:c t="n" s="0">
        <x:v>25.55569</x:v>
      </x:c>
      <x:c t="n" s="0">
        <x:v>28.38312</x:v>
      </x:c>
      <x:c t="n" s="0">
        <x:v>18.53654</x:v>
      </x:c>
      <x:c t="n" s="0">
        <x:v>5.922379</x:v>
      </x:c>
      <x:c t="n" s="0">
        <x:v>2.567391</x:v>
      </x:c>
      <x:c t="n" s="0">
        <x:v>3.760035</x:v>
      </x:c>
      <x:c t="n" s="0">
        <x:v>-30.06697</x:v>
      </x:c>
      <x:c t="n" s="0">
        <x:v>-29.16826</x:v>
      </x:c>
      <x:c t="n" s="0">
        <x:v>-28.18997</x:v>
      </x:c>
      <x:c t="n" s="0">
        <x:v>-18.51794</x:v>
      </x:c>
      <x:c t="n" s="0">
        <x:v>-14.51094</x:v>
      </x:c>
      <x:c t="n" s="0">
        <x:v>-6.911906</x:v>
      </x:c>
      <x:c t="n" s="0">
        <x:v>4.967137</x:v>
      </x:c>
      <x:c t="n" s="0">
        <x:v>9.484144</x:v>
      </x:c>
      <x:c t="n" s="0">
        <x:v>13.97637</x:v>
      </x:c>
      <x:c t="n" s="0">
        <x:v>15.06273</x:v>
      </x:c>
      <x:c t="n" s="0">
        <x:v>24.65287</x:v>
      </x:c>
      <x:c t="n" s="0">
        <x:v>30.12052</x:v>
      </x:c>
      <x:c t="n" s="0">
        <x:v>22.71527</x:v>
      </x:c>
      <x:c t="n" s="0">
        <x:v>27.02819</x:v>
      </x:c>
      <x:c t="n" s="0">
        <x:v>39.08196</x:v>
      </x:c>
      <x:c t="n" s="0">
        <x:v>38.51351</x:v>
      </x:c>
      <x:c t="n" s="0">
        <x:v>30.63522</x:v>
      </x:c>
      <x:c t="n" s="0">
        <x:v>36.46844</x:v>
      </x:c>
      <x:c t="n" s="0">
        <x:v>46.38945</x:v>
      </x:c>
      <x:c t="n" s="0">
        <x:v>32.99471</x:v>
      </x:c>
      <x:c t="n" s="0">
        <x:v>42.10762</x:v>
      </x:c>
      <x:c t="n" s="0">
        <x:v>39.31499</x:v>
      </x:c>
      <x:c t="n" s="0">
        <x:v>39.56487</x:v>
      </x:c>
      <x:c t="n" s="0">
        <x:v>39.91557</x:v>
      </x:c>
      <x:c t="n" s="0">
        <x:v>38.39613</x:v>
      </x:c>
      <x:c t="n" s="0">
        <x:v>33.98941</x:v>
      </x:c>
      <x:c t="n" s="0">
        <x:v>33.77716</x:v>
      </x:c>
      <x:c t="n" s="0">
        <x:v>35.43958</x:v>
      </x:c>
      <x:c t="n" s="0">
        <x:v>33.26443</x:v>
      </x:c>
      <x:c t="n" s="0">
        <x:v>36.21945</x:v>
      </x:c>
      <x:c t="n" s="0">
        <x:v>24.12716</x:v>
      </x:c>
      <x:c t="n" s="0">
        <x:v>27.10375</x:v>
      </x:c>
      <x:c t="n" s="0">
        <x:v>20.89894</x:v>
      </x:c>
      <x:c t="n" s="0">
        <x:v>5.815567</x:v>
      </x:c>
      <x:c t="n" s="0">
        <x:v>2.693305</x:v>
      </x:c>
      <x:c t="n" s="0">
        <x:v>3.450718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43944.9280439815</x:v>
      </x:c>
      <x:c t="n" s="7">
        <x:v>43944.9280439815</x:v>
      </x:c>
      <x:c t="n" s="0">
        <x:v>50.52877</x:v>
      </x:c>
      <x:c t="n" s="0">
        <x:v>57.21099</x:v>
      </x:c>
      <x:c t="n" s="0">
        <x:v>63.7265</x:v>
      </x:c>
      <x:c t="n" s="0">
        <x:v>71.90717</x:v>
      </x:c>
      <x:c t="n" s="0">
        <x:v>-30.06697</x:v>
      </x:c>
      <x:c t="n" s="0">
        <x:v>-29.16826</x:v>
      </x:c>
      <x:c t="n" s="0">
        <x:v>-27.24931</x:v>
      </x:c>
      <x:c t="n" s="0">
        <x:v>-21.08042</x:v>
      </x:c>
      <x:c t="n" s="0">
        <x:v>-13.1956</x:v>
      </x:c>
      <x:c t="n" s="0">
        <x:v>-6.634212</x:v>
      </x:c>
      <x:c t="n" s="0">
        <x:v>5.136592</x:v>
      </x:c>
      <x:c t="n" s="0">
        <x:v>6.937301</x:v>
      </x:c>
      <x:c t="n" s="0">
        <x:v>12.8301</x:v>
      </x:c>
      <x:c t="n" s="0">
        <x:v>18.81584</x:v>
      </x:c>
      <x:c t="n" s="0">
        <x:v>26.96536</x:v>
      </x:c>
      <x:c t="n" s="0">
        <x:v>29.10054</x:v>
      </x:c>
      <x:c t="n" s="0">
        <x:v>22.68122</x:v>
      </x:c>
      <x:c t="n" s="0">
        <x:v>29.31429</x:v>
      </x:c>
      <x:c t="n" s="0">
        <x:v>39.39174</x:v>
      </x:c>
      <x:c t="n" s="0">
        <x:v>38.55075</x:v>
      </x:c>
      <x:c t="n" s="0">
        <x:v>37.25162</x:v>
      </x:c>
      <x:c t="n" s="0">
        <x:v>37.71807</x:v>
      </x:c>
      <x:c t="n" s="0">
        <x:v>42.40137</x:v>
      </x:c>
      <x:c t="n" s="0">
        <x:v>39.03534</x:v>
      </x:c>
      <x:c t="n" s="0">
        <x:v>40.12194</x:v>
      </x:c>
      <x:c t="n" s="0">
        <x:v>40.34026</x:v>
      </x:c>
      <x:c t="n" s="0">
        <x:v>38.51873</x:v>
      </x:c>
      <x:c t="n" s="0">
        <x:v>40.55288</x:v>
      </x:c>
      <x:c t="n" s="0">
        <x:v>38.13882</x:v>
      </x:c>
      <x:c t="n" s="0">
        <x:v>33.83589</x:v>
      </x:c>
      <x:c t="n" s="0">
        <x:v>33.73413</x:v>
      </x:c>
      <x:c t="n" s="0">
        <x:v>35.09435</x:v>
      </x:c>
      <x:c t="n" s="0">
        <x:v>34.28321</x:v>
      </x:c>
      <x:c t="n" s="0">
        <x:v>37.00585</x:v>
      </x:c>
      <x:c t="n" s="0">
        <x:v>25.5805</x:v>
      </x:c>
      <x:c t="n" s="0">
        <x:v>28.46889</x:v>
      </x:c>
      <x:c t="n" s="0">
        <x:v>19.02077</x:v>
      </x:c>
      <x:c t="n" s="0">
        <x:v>5.969866</x:v>
      </x:c>
      <x:c t="n" s="0">
        <x:v>2.76423</x:v>
      </x:c>
      <x:c t="n" s="0">
        <x:v>3.83034</x:v>
      </x:c>
      <x:c t="n" s="0">
        <x:v>-30.06697</x:v>
      </x:c>
      <x:c t="n" s="0">
        <x:v>-28.95443</x:v>
      </x:c>
      <x:c t="n" s="0">
        <x:v>-28.18997</x:v>
      </x:c>
      <x:c t="n" s="0">
        <x:v>-18.51794</x:v>
      </x:c>
      <x:c t="n" s="0">
        <x:v>-10.68721</x:v>
      </x:c>
      <x:c t="n" s="0">
        <x:v>-6.911906</x:v>
      </x:c>
      <x:c t="n" s="0">
        <x:v>7.448132</x:v>
      </x:c>
      <x:c t="n" s="0">
        <x:v>9.484144</x:v>
      </x:c>
      <x:c t="n" s="0">
        <x:v>5.20149</x:v>
      </x:c>
      <x:c t="n" s="0">
        <x:v>16.95742</x:v>
      </x:c>
      <x:c t="n" s="0">
        <x:v>24.65287</x:v>
      </x:c>
      <x:c t="n" s="0">
        <x:v>30.2499</x:v>
      </x:c>
      <x:c t="n" s="0">
        <x:v>24.15647</x:v>
      </x:c>
      <x:c t="n" s="0">
        <x:v>31.97256</x:v>
      </x:c>
      <x:c t="n" s="0">
        <x:v>39.84841</x:v>
      </x:c>
      <x:c t="n" s="0">
        <x:v>36.39066</x:v>
      </x:c>
      <x:c t="n" s="0">
        <x:v>32.93918</x:v>
      </x:c>
      <x:c t="n" s="0">
        <x:v>27.59116</x:v>
      </x:c>
      <x:c t="n" s="0">
        <x:v>43.9917</x:v>
      </x:c>
      <x:c t="n" s="0">
        <x:v>40.26817</x:v>
      </x:c>
      <x:c t="n" s="0">
        <x:v>41.50837</x:v>
      </x:c>
      <x:c t="n" s="0">
        <x:v>42.41641</x:v>
      </x:c>
      <x:c t="n" s="0">
        <x:v>37.76281</x:v>
      </x:c>
      <x:c t="n" s="0">
        <x:v>42.27947</x:v>
      </x:c>
      <x:c t="n" s="0">
        <x:v>38.11506</x:v>
      </x:c>
      <x:c t="n" s="0">
        <x:v>32.88438</x:v>
      </x:c>
      <x:c t="n" s="0">
        <x:v>34.05378</x:v>
      </x:c>
      <x:c t="n" s="0">
        <x:v>37.62109</x:v>
      </x:c>
      <x:c t="n" s="0">
        <x:v>33.32255</x:v>
      </x:c>
      <x:c t="n" s="0">
        <x:v>37.37561</x:v>
      </x:c>
      <x:c t="n" s="0">
        <x:v>26.98403</x:v>
      </x:c>
      <x:c t="n" s="0">
        <x:v>28.85028</x:v>
      </x:c>
      <x:c t="n" s="0">
        <x:v>19.33712</x:v>
      </x:c>
      <x:c t="n" s="0">
        <x:v>6.051692</x:v>
      </x:c>
      <x:c t="n" s="0">
        <x:v>3.702757</x:v>
      </x:c>
      <x:c t="n" s="0">
        <x:v>4.73022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43944.9280439815</x:v>
      </x:c>
      <x:c t="n" s="7">
        <x:v>43944.9280439815</x:v>
      </x:c>
      <x:c t="n" s="0">
        <x:v>50.86666</x:v>
      </x:c>
      <x:c t="n" s="0">
        <x:v>54.20069</x:v>
      </x:c>
      <x:c t="n" s="0">
        <x:v>62.46358</x:v>
      </x:c>
      <x:c t="n" s="0">
        <x:v>70.44589</x:v>
      </x:c>
      <x:c t="n" s="0">
        <x:v>-30.06697</x:v>
      </x:c>
      <x:c t="n" s="0">
        <x:v>-29.16826</x:v>
      </x:c>
      <x:c t="n" s="0">
        <x:v>-27.43338</x:v>
      </x:c>
      <x:c t="n" s="0">
        <x:v>-20.59864</x:v>
      </x:c>
      <x:c t="n" s="0">
        <x:v>-12.17002</x:v>
      </x:c>
      <x:c t="n" s="0">
        <x:v>-6.673666</x:v>
      </x:c>
      <x:c t="n" s="0">
        <x:v>5.560718</x:v>
      </x:c>
      <x:c t="n" s="0">
        <x:v>7.119788</x:v>
      </x:c>
      <x:c t="n" s="0">
        <x:v>12.2711</x:v>
      </x:c>
      <x:c t="n" s="0">
        <x:v>18.7406</x:v>
      </x:c>
      <x:c t="n" s="0">
        <x:v>26.64577</x:v>
      </x:c>
      <x:c t="n" s="0">
        <x:v>29.31165</x:v>
      </x:c>
      <x:c t="n" s="0">
        <x:v>23.16155</x:v>
      </x:c>
      <x:c t="n" s="0">
        <x:v>29.87259</x:v>
      </x:c>
      <x:c t="n" s="0">
        <x:v>39.38387</x:v>
      </x:c>
      <x:c t="n" s="0">
        <x:v>38.8217</x:v>
      </x:c>
      <x:c t="n" s="0">
        <x:v>37.27045</x:v>
      </x:c>
      <x:c t="n" s="0">
        <x:v>37.45411</x:v>
      </x:c>
      <x:c t="n" s="0">
        <x:v>42.39913</x:v>
      </x:c>
      <x:c t="n" s="0">
        <x:v>39.77003</x:v>
      </x:c>
      <x:c t="n" s="0">
        <x:v>40.53739</x:v>
      </x:c>
      <x:c t="n" s="0">
        <x:v>40.36863</x:v>
      </x:c>
      <x:c t="n" s="0">
        <x:v>38.23222</x:v>
      </x:c>
      <x:c t="n" s="0">
        <x:v>40.65185</x:v>
      </x:c>
      <x:c t="n" s="0">
        <x:v>38.19989</x:v>
      </x:c>
      <x:c t="n" s="0">
        <x:v>33.94114</x:v>
      </x:c>
      <x:c t="n" s="0">
        <x:v>33.81057</x:v>
      </x:c>
      <x:c t="n" s="0">
        <x:v>35.11505</x:v>
      </x:c>
      <x:c t="n" s="0">
        <x:v>34.18906</x:v>
      </x:c>
      <x:c t="n" s="0">
        <x:v>36.95879</x:v>
      </x:c>
      <x:c t="n" s="0">
        <x:v>25.73149</x:v>
      </x:c>
      <x:c t="n" s="0">
        <x:v>28.50456</x:v>
      </x:c>
      <x:c t="n" s="0">
        <x:v>19.09575</x:v>
      </x:c>
      <x:c t="n" s="0">
        <x:v>5.802575</x:v>
      </x:c>
      <x:c t="n" s="0">
        <x:v>2.730187</x:v>
      </x:c>
      <x:c t="n" s="0">
        <x:v>3.818684</x:v>
      </x:c>
      <x:c t="n" s="0">
        <x:v>-30.06697</x:v>
      </x:c>
      <x:c t="n" s="0">
        <x:v>-28.75063</x:v>
      </x:c>
      <x:c t="n" s="0">
        <x:v>-28.18997</x:v>
      </x:c>
      <x:c t="n" s="0">
        <x:v>-18.51794</x:v>
      </x:c>
      <x:c t="n" s="0">
        <x:v>-8.685814</x:v>
      </x:c>
      <x:c t="n" s="0">
        <x:v>-6.911906</x:v>
      </x:c>
      <x:c t="n" s="0">
        <x:v>7.448132</x:v>
      </x:c>
      <x:c t="n" s="0">
        <x:v>6.16978</x:v>
      </x:c>
      <x:c t="n" s="0">
        <x:v>5.20149</x:v>
      </x:c>
      <x:c t="n" s="0">
        <x:v>18.27219</x:v>
      </x:c>
      <x:c t="n" s="0">
        <x:v>23.47568</x:v>
      </x:c>
      <x:c t="n" s="0">
        <x:v>30.37554</x:v>
      </x:c>
      <x:c t="n" s="0">
        <x:v>25.23672</x:v>
      </x:c>
      <x:c t="n" s="0">
        <x:v>32.7407</x:v>
      </x:c>
      <x:c t="n" s="0">
        <x:v>38.95013</x:v>
      </x:c>
      <x:c t="n" s="0">
        <x:v>40.26848</x:v>
      </x:c>
      <x:c t="n" s="0">
        <x:v>39.32725</x:v>
      </x:c>
      <x:c t="n" s="0">
        <x:v>37.33125</x:v>
      </x:c>
      <x:c t="n" s="0">
        <x:v>39.88734</x:v>
      </x:c>
      <x:c t="n" s="0">
        <x:v>42.63697</x:v>
      </x:c>
      <x:c t="n" s="0">
        <x:v>40.97404</x:v>
      </x:c>
      <x:c t="n" s="0">
        <x:v>39.39585</x:v>
      </x:c>
      <x:c t="n" s="0">
        <x:v>35.33269</x:v>
      </x:c>
      <x:c t="n" s="0">
        <x:v>40.32066</x:v>
      </x:c>
      <x:c t="n" s="0">
        <x:v>36.35581</x:v>
      </x:c>
      <x:c t="n" s="0">
        <x:v>33.8636</x:v>
      </x:c>
      <x:c t="n" s="0">
        <x:v>33.06769</x:v>
      </x:c>
      <x:c t="n" s="0">
        <x:v>34.87984</x:v>
      </x:c>
      <x:c t="n" s="0">
        <x:v>34.70598</x:v>
      </x:c>
      <x:c t="n" s="0">
        <x:v>37.61506</x:v>
      </x:c>
      <x:c t="n" s="0">
        <x:v>26.29718</x:v>
      </x:c>
      <x:c t="n" s="0">
        <x:v>28.97438</x:v>
      </x:c>
      <x:c t="n" s="0">
        <x:v>20.09523</x:v>
      </x:c>
      <x:c t="n" s="0">
        <x:v>6.214553</x:v>
      </x:c>
      <x:c t="n" s="0">
        <x:v>2.954803</x:v>
      </x:c>
      <x:c t="n" s="0">
        <x:v>3.206136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43944.9280439815</x:v>
      </x:c>
      <x:c t="n" s="7">
        <x:v>43944.9280439815</x:v>
      </x:c>
      <x:c t="n" s="0">
        <x:v>50.70982</x:v>
      </x:c>
      <x:c t="n" s="0">
        <x:v>57.21099</x:v>
      </x:c>
      <x:c t="n" s="0">
        <x:v>58.51777</x:v>
      </x:c>
      <x:c t="n" s="0">
        <x:v>68.10506</x:v>
      </x:c>
      <x:c t="n" s="0">
        <x:v>-30.06697</x:v>
      </x:c>
      <x:c t="n" s="0">
        <x:v>-29.16826</x:v>
      </x:c>
      <x:c t="n" s="0">
        <x:v>-27.5971</x:v>
      </x:c>
      <x:c t="n" s="0">
        <x:v>-20.22567</x:v>
      </x:c>
      <x:c t="n" s="0">
        <x:v>-11.45256</x:v>
      </x:c>
      <x:c t="n" s="0">
        <x:v>-6.312715</x:v>
      </x:c>
      <x:c t="n" s="0">
        <x:v>5.892782</x:v>
      </x:c>
      <x:c t="n" s="0">
        <x:v>6.788476</x:v>
      </x:c>
      <x:c t="n" s="0">
        <x:v>11.72917</x:v>
      </x:c>
      <x:c t="n" s="0">
        <x:v>18.67529</x:v>
      </x:c>
      <x:c t="n" s="0">
        <x:v>26.26982</x:v>
      </x:c>
      <x:c t="n" s="0">
        <x:v>29.48415</x:v>
      </x:c>
      <x:c t="n" s="0">
        <x:v>23.5335</x:v>
      </x:c>
      <x:c t="n" s="0">
        <x:v>30.60015</x:v>
      </x:c>
      <x:c t="n" s="0">
        <x:v>39.25014</x:v>
      </x:c>
      <x:c t="n" s="0">
        <x:v>38.73915</x:v>
      </x:c>
      <x:c t="n" s="0">
        <x:v>37.72317</x:v>
      </x:c>
      <x:c t="n" s="0">
        <x:v>37.42262</x:v>
      </x:c>
      <x:c t="n" s="0">
        <x:v>42.21637</x:v>
      </x:c>
      <x:c t="n" s="0">
        <x:v>40.36658</x:v>
      </x:c>
      <x:c t="n" s="0">
        <x:v>40.36213</x:v>
      </x:c>
      <x:c t="n" s="0">
        <x:v>40.49848</x:v>
      </x:c>
      <x:c t="n" s="0">
        <x:v>38.35253</x:v>
      </x:c>
      <x:c t="n" s="0">
        <x:v>40.56363</x:v>
      </x:c>
      <x:c t="n" s="0">
        <x:v>37.86551</x:v>
      </x:c>
      <x:c t="n" s="0">
        <x:v>33.57117</x:v>
      </x:c>
      <x:c t="n" s="0">
        <x:v>33.60999</x:v>
      </x:c>
      <x:c t="n" s="0">
        <x:v>35.0366</x:v>
      </x:c>
      <x:c t="n" s="0">
        <x:v>34.22119</x:v>
      </x:c>
      <x:c t="n" s="0">
        <x:v>37.23717</x:v>
      </x:c>
      <x:c t="n" s="0">
        <x:v>26.05654</x:v>
      </x:c>
      <x:c t="n" s="0">
        <x:v>28.34292</x:v>
      </x:c>
      <x:c t="n" s="0">
        <x:v>19.05156</x:v>
      </x:c>
      <x:c t="n" s="0">
        <x:v>5.83409</x:v>
      </x:c>
      <x:c t="n" s="0">
        <x:v>2.797883</x:v>
      </x:c>
      <x:c t="n" s="0">
        <x:v>3.8104</x:v>
      </x:c>
      <x:c t="n" s="0">
        <x:v>-30.06697</x:v>
      </x:c>
      <x:c t="n" s="0">
        <x:v>-28.75063</x:v>
      </x:c>
      <x:c t="n" s="0">
        <x:v>-28.18997</x:v>
      </x:c>
      <x:c t="n" s="0">
        <x:v>-18.51794</x:v>
      </x:c>
      <x:c t="n" s="0">
        <x:v>-8.685814</x:v>
      </x:c>
      <x:c t="n" s="0">
        <x:v>-3.585788</x:v>
      </x:c>
      <x:c t="n" s="0">
        <x:v>7.448132</x:v>
      </x:c>
      <x:c t="n" s="0">
        <x:v>4.081902</x:v>
      </x:c>
      <x:c t="n" s="0">
        <x:v>7.678699</x:v>
      </x:c>
      <x:c t="n" s="0">
        <x:v>18.27219</x:v>
      </x:c>
      <x:c t="n" s="0">
        <x:v>22.99981</x:v>
      </x:c>
      <x:c t="n" s="0">
        <x:v>30.37554</x:v>
      </x:c>
      <x:c t="n" s="0">
        <x:v>24.53859</x:v>
      </x:c>
      <x:c t="n" s="0">
        <x:v>33.39317</x:v>
      </x:c>
      <x:c t="n" s="0">
        <x:v>36.90551</x:v>
      </x:c>
      <x:c t="n" s="0">
        <x:v>37.13427</x:v>
      </x:c>
      <x:c t="n" s="0">
        <x:v>39.24251</x:v>
      </x:c>
      <x:c t="n" s="0">
        <x:v>35.36206</x:v>
      </x:c>
      <x:c t="n" s="0">
        <x:v>41.44785</x:v>
      </x:c>
      <x:c t="n" s="0">
        <x:v>40.59269</x:v>
      </x:c>
      <x:c t="n" s="0">
        <x:v>39.81813</x:v>
      </x:c>
      <x:c t="n" s="0">
        <x:v>38.7512</x:v>
      </x:c>
      <x:c t="n" s="0">
        <x:v>39.22773</x:v>
      </x:c>
      <x:c t="n" s="0">
        <x:v>37.81332</x:v>
      </x:c>
      <x:c t="n" s="0">
        <x:v>34.77802</x:v>
      </x:c>
      <x:c t="n" s="0">
        <x:v>31.79538</x:v>
      </x:c>
      <x:c t="n" s="0">
        <x:v>32.33029</x:v>
      </x:c>
      <x:c t="n" s="0">
        <x:v>34.70035</x:v>
      </x:c>
      <x:c t="n" s="0">
        <x:v>33.08338</x:v>
      </x:c>
      <x:c t="n" s="0">
        <x:v>38.55338</x:v>
      </x:c>
      <x:c t="n" s="0">
        <x:v>26.11627</x:v>
      </x:c>
      <x:c t="n" s="0">
        <x:v>25.45517</x:v>
      </x:c>
      <x:c t="n" s="0">
        <x:v>16.61977</x:v>
      </x:c>
      <x:c t="n" s="0">
        <x:v>4.558892</x:v>
      </x:c>
      <x:c t="n" s="0">
        <x:v>2.501688</x:v>
      </x:c>
      <x:c t="n" s="0">
        <x:v>4.113442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43944.9280439815</x:v>
      </x:c>
      <x:c t="n" s="7">
        <x:v>43944.9280439815</x:v>
      </x:c>
      <x:c t="n" s="0">
        <x:v>50.93109</x:v>
      </x:c>
      <x:c t="n" s="0">
        <x:v>58.9719</x:v>
      </x:c>
      <x:c t="n" s="0">
        <x:v>59.1848</x:v>
      </x:c>
      <x:c t="n" s="0">
        <x:v>68.68498</x:v>
      </x:c>
      <x:c t="n" s="0">
        <x:v>-30.06697</x:v>
      </x:c>
      <x:c t="n" s="0">
        <x:v>-29.16826</x:v>
      </x:c>
      <x:c t="n" s="0">
        <x:v>-27.74211</x:v>
      </x:c>
      <x:c t="n" s="0">
        <x:v>-19.93068</x:v>
      </x:c>
      <x:c t="n" s="0">
        <x:v>-10.9216</x:v>
      </x:c>
      <x:c t="n" s="0">
        <x:v>-5.711632</x:v>
      </x:c>
      <x:c t="n" s="0">
        <x:v>6.157564</x:v>
      </x:c>
      <x:c t="n" s="0">
        <x:v>6.484028</x:v>
      </x:c>
      <x:c t="n" s="0">
        <x:v>11.8963</x:v>
      </x:c>
      <x:c t="n" s="0">
        <x:v>18.61873</x:v>
      </x:c>
      <x:c t="n" s="0">
        <x:v>25.92078</x:v>
      </x:c>
      <x:c t="n" s="0">
        <x:v>29.77536</x:v>
      </x:c>
      <x:c t="n" s="0">
        <x:v>23.46582</x:v>
      </x:c>
      <x:c t="n" s="0">
        <x:v>30.95216</x:v>
      </x:c>
      <x:c t="n" s="0">
        <x:v>38.75583</x:v>
      </x:c>
      <x:c t="n" s="0">
        <x:v>39.03334</x:v>
      </x:c>
      <x:c t="n" s="0">
        <x:v>37.75943</x:v>
      </x:c>
      <x:c t="n" s="0">
        <x:v>37.26425</x:v>
      </x:c>
      <x:c t="n" s="0">
        <x:v>41.88788</x:v>
      </x:c>
      <x:c t="n" s="0">
        <x:v>39.76917</x:v>
      </x:c>
      <x:c t="n" s="0">
        <x:v>40.27499</x:v>
      </x:c>
      <x:c t="n" s="0">
        <x:v>40.26256</x:v>
      </x:c>
      <x:c t="n" s="0">
        <x:v>38.57213</x:v>
      </x:c>
      <x:c t="n" s="0">
        <x:v>40.04127</x:v>
      </x:c>
      <x:c t="n" s="0">
        <x:v>37.52367</x:v>
      </x:c>
      <x:c t="n" s="0">
        <x:v>33.70057</x:v>
      </x:c>
      <x:c t="n" s="0">
        <x:v>33.41968</x:v>
      </x:c>
      <x:c t="n" s="0">
        <x:v>34.80367</x:v>
      </x:c>
      <x:c t="n" s="0">
        <x:v>34.03188</x:v>
      </x:c>
      <x:c t="n" s="0">
        <x:v>37.61721</x:v>
      </x:c>
      <x:c t="n" s="0">
        <x:v>25.91492</x:v>
      </x:c>
      <x:c t="n" s="0">
        <x:v>28.40017</x:v>
      </x:c>
      <x:c t="n" s="0">
        <x:v>19.11189</x:v>
      </x:c>
      <x:c t="n" s="0">
        <x:v>5.81402</x:v>
      </x:c>
      <x:c t="n" s="0">
        <x:v>2.801359</x:v>
      </x:c>
      <x:c t="n" s="0">
        <x:v>3.81476</x:v>
      </x:c>
      <x:c t="n" s="0">
        <x:v>-30.06697</x:v>
      </x:c>
      <x:c t="n" s="0">
        <x:v>-28.75063</x:v>
      </x:c>
      <x:c t="n" s="0">
        <x:v>-28.18997</x:v>
      </x:c>
      <x:c t="n" s="0">
        <x:v>-18.51794</x:v>
      </x:c>
      <x:c t="n" s="0">
        <x:v>-8.685814</x:v>
      </x:c>
      <x:c t="n" s="0">
        <x:v>-3.265895</x:v>
      </x:c>
      <x:c t="n" s="0">
        <x:v>7.448132</x:v>
      </x:c>
      <x:c t="n" s="0">
        <x:v>4.081902</x:v>
      </x:c>
      <x:c t="n" s="0">
        <x:v>13.74563</x:v>
      </x:c>
      <x:c t="n" s="0">
        <x:v>16.3547</x:v>
      </x:c>
      <x:c t="n" s="0">
        <x:v>22.99981</x:v>
      </x:c>
      <x:c t="n" s="0">
        <x:v>31.78602</x:v>
      </x:c>
      <x:c t="n" s="0">
        <x:v>23.04718</x:v>
      </x:c>
      <x:c t="n" s="0">
        <x:v>31.68916</x:v>
      </x:c>
      <x:c t="n" s="0">
        <x:v>33.45022</x:v>
      </x:c>
      <x:c t="n" s="0">
        <x:v>41.5666</x:v>
      </x:c>
      <x:c t="n" s="0">
        <x:v>36.90946</x:v>
      </x:c>
      <x:c t="n" s="0">
        <x:v>39.1883</x:v>
      </x:c>
      <x:c t="n" s="0">
        <x:v>38.81975</x:v>
      </x:c>
      <x:c t="n" s="0">
        <x:v>29.19038</x:v>
      </x:c>
      <x:c t="n" s="0">
        <x:v>40.84908</x:v>
      </x:c>
      <x:c t="n" s="0">
        <x:v>38.51525</x:v>
      </x:c>
      <x:c t="n" s="0">
        <x:v>38.46991</x:v>
      </x:c>
      <x:c t="n" s="0">
        <x:v>36.36236</x:v>
      </x:c>
      <x:c t="n" s="0">
        <x:v>34.93243</x:v>
      </x:c>
      <x:c t="n" s="0">
        <x:v>34.42097</x:v>
      </x:c>
      <x:c t="n" s="0">
        <x:v>33.86362</x:v>
      </x:c>
      <x:c t="n" s="0">
        <x:v>32.26475</x:v>
      </x:c>
      <x:c t="n" s="0">
        <x:v>35.40485</x:v>
      </x:c>
      <x:c t="n" s="0">
        <x:v>38.79539</x:v>
      </x:c>
      <x:c t="n" s="0">
        <x:v>25.8997</x:v>
      </x:c>
      <x:c t="n" s="0">
        <x:v>28.97778</x:v>
      </x:c>
      <x:c t="n" s="0">
        <x:v>19.60055</x:v>
      </x:c>
      <x:c t="n" s="0">
        <x:v>6.59092</x:v>
      </x:c>
      <x:c t="n" s="0">
        <x:v>2.582945</x:v>
      </x:c>
      <x:c t="n" s="0">
        <x:v>3.591178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43944.9280439815</x:v>
      </x:c>
      <x:c t="n" s="7">
        <x:v>43944.9280439815</x:v>
      </x:c>
      <x:c t="n" s="0">
        <x:v>51.20287</x:v>
      </x:c>
      <x:c t="n" s="0">
        <x:v>58.9719</x:v>
      </x:c>
      <x:c t="n" s="0">
        <x:v>66.11146</x:v>
      </x:c>
      <x:c t="n" s="0">
        <x:v>73.45619</x:v>
      </x:c>
      <x:c t="n" s="0">
        <x:v>-30.06697</x:v>
      </x:c>
      <x:c t="n" s="0">
        <x:v>-29.16826</x:v>
      </x:c>
      <x:c t="n" s="0">
        <x:v>-27.90062</x:v>
      </x:c>
      <x:c t="n" s="0">
        <x:v>-19.75874</x:v>
      </x:c>
      <x:c t="n" s="0">
        <x:v>-10.51445</x:v>
      </x:c>
      <x:c t="n" s="0">
        <x:v>-5.256894</x:v>
      </x:c>
      <x:c t="n" s="0">
        <x:v>6.225455</x:v>
      </x:c>
      <x:c t="n" s="0">
        <x:v>6.414397</x:v>
      </x:c>
      <x:c t="n" s="0">
        <x:v>12.22044</x:v>
      </x:c>
      <x:c t="n" s="0">
        <x:v>17.96631</x:v>
      </x:c>
      <x:c t="n" s="0">
        <x:v>25.59873</x:v>
      </x:c>
      <x:c t="n" s="0">
        <x:v>30.21835</x:v>
      </x:c>
      <x:c t="n" s="0">
        <x:v>23.40716</x:v>
      </x:c>
      <x:c t="n" s="0">
        <x:v>30.9491</x:v>
      </x:c>
      <x:c t="n" s="0">
        <x:v>38.47781</x:v>
      </x:c>
      <x:c t="n" s="0">
        <x:v>39.09978</x:v>
      </x:c>
      <x:c t="n" s="0">
        <x:v>37.44513</x:v>
      </x:c>
      <x:c t="n" s="0">
        <x:v>37.39751</x:v>
      </x:c>
      <x:c t="n" s="0">
        <x:v>41.65631</x:v>
      </x:c>
      <x:c t="n" s="0">
        <x:v>39.15088</x:v>
      </x:c>
      <x:c t="n" s="0">
        <x:v>40.14475</x:v>
      </x:c>
      <x:c t="n" s="0">
        <x:v>39.99047</x:v>
      </x:c>
      <x:c t="n" s="0">
        <x:v>38.42146</x:v>
      </x:c>
      <x:c t="n" s="0">
        <x:v>39.71413</x:v>
      </x:c>
      <x:c t="n" s="0">
        <x:v>37.18534</x:v>
      </x:c>
      <x:c t="n" s="0">
        <x:v>33.70444</x:v>
      </x:c>
      <x:c t="n" s="0">
        <x:v>33.65797</x:v>
      </x:c>
      <x:c t="n" s="0">
        <x:v>34.95835</x:v>
      </x:c>
      <x:c t="n" s="0">
        <x:v>34.53811</x:v>
      </x:c>
      <x:c t="n" s="0">
        <x:v>37.52754</x:v>
      </x:c>
      <x:c t="n" s="0">
        <x:v>25.76732</x:v>
      </x:c>
      <x:c t="n" s="0">
        <x:v>28.06945</x:v>
      </x:c>
      <x:c t="n" s="0">
        <x:v>18.76847</x:v>
      </x:c>
      <x:c t="n" s="0">
        <x:v>5.670403</x:v>
      </x:c>
      <x:c t="n" s="0">
        <x:v>2.583046</x:v>
      </x:c>
      <x:c t="n" s="0">
        <x:v>3.783054</x:v>
      </x:c>
      <x:c t="n" s="0">
        <x:v>-30.06697</x:v>
      </x:c>
      <x:c t="n" s="0">
        <x:v>-29.00943</x:v>
      </x:c>
      <x:c t="n" s="0">
        <x:v>-28.18997</x:v>
      </x:c>
      <x:c t="n" s="0">
        <x:v>-19.39648</x:v>
      </x:c>
      <x:c t="n" s="0">
        <x:v>-8.685814</x:v>
      </x:c>
      <x:c t="n" s="0">
        <x:v>-3.265895</x:v>
      </x:c>
      <x:c t="n" s="0">
        <x:v>5.103102</x:v>
      </x:c>
      <x:c t="n" s="0">
        <x:v>7.690482</x:v>
      </x:c>
      <x:c t="n" s="0">
        <x:v>13.74563</x:v>
      </x:c>
      <x:c t="n" s="0">
        <x:v>5.099149</x:v>
      </x:c>
      <x:c t="n" s="0">
        <x:v>21.7818</x:v>
      </x:c>
      <x:c t="n" s="0">
        <x:v>32.16998</x:v>
      </x:c>
      <x:c t="n" s="0">
        <x:v>23.04718</x:v>
      </x:c>
      <x:c t="n" s="0">
        <x:v>30.93113</x:v>
      </x:c>
      <x:c t="n" s="0">
        <x:v>37.39302</x:v>
      </x:c>
      <x:c t="n" s="0">
        <x:v>37.07071</x:v>
      </x:c>
      <x:c t="n" s="0">
        <x:v>41.15884</x:v>
      </x:c>
      <x:c t="n" s="0">
        <x:v>32.77172</x:v>
      </x:c>
      <x:c t="n" s="0">
        <x:v>42.38026</x:v>
      </x:c>
      <x:c t="n" s="0">
        <x:v>36.14576</x:v>
      </x:c>
      <x:c t="n" s="0">
        <x:v>35.11448</x:v>
      </x:c>
      <x:c t="n" s="0">
        <x:v>38.88133</x:v>
      </x:c>
      <x:c t="n" s="0">
        <x:v>38.65835</x:v>
      </x:c>
      <x:c t="n" s="0">
        <x:v>37.04276</x:v>
      </x:c>
      <x:c t="n" s="0">
        <x:v>33.79598</x:v>
      </x:c>
      <x:c t="n" s="0">
        <x:v>33.97969</x:v>
      </x:c>
      <x:c t="n" s="0">
        <x:v>33.05218</x:v>
      </x:c>
      <x:c t="n" s="0">
        <x:v>35.64148</x:v>
      </x:c>
      <x:c t="n" s="0">
        <x:v>34.83084</x:v>
      </x:c>
      <x:c t="n" s="0">
        <x:v>35.82688</x:v>
      </x:c>
      <x:c t="n" s="0">
        <x:v>23.55826</x:v>
      </x:c>
      <x:c t="n" s="0">
        <x:v>26.35623</x:v>
      </x:c>
      <x:c t="n" s="0">
        <x:v>18.83615</x:v>
      </x:c>
      <x:c t="n" s="0">
        <x:v>2.689957</x:v>
      </x:c>
      <x:c t="n" s="0">
        <x:v>1.171424</x:v>
      </x:c>
      <x:c t="n" s="0">
        <x:v>3.782641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43944.9280439815</x:v>
      </x:c>
      <x:c t="n" s="7">
        <x:v>43944.9280439815</x:v>
      </x:c>
      <x:c t="n" s="0">
        <x:v>50.49306</x:v>
      </x:c>
      <x:c t="n" s="0">
        <x:v>57.21099</x:v>
      </x:c>
      <x:c t="n" s="0">
        <x:v>59.34034</x:v>
      </x:c>
      <x:c t="n" s="0">
        <x:v>69.47679</x:v>
      </x:c>
      <x:c t="n" s="0">
        <x:v>-30.06697</x:v>
      </x:c>
      <x:c t="n" s="0">
        <x:v>-29.16826</x:v>
      </x:c>
      <x:c t="n" s="0">
        <x:v>-28.13063</x:v>
      </x:c>
      <x:c t="n" s="0">
        <x:v>-19.79659</x:v>
      </x:c>
      <x:c t="n" s="0">
        <x:v>-10.19462</x:v>
      </x:c>
      <x:c t="n" s="0">
        <x:v>-4.902997</x:v>
      </x:c>
      <x:c t="n" s="0">
        <x:v>5.855442</x:v>
      </x:c>
      <x:c t="n" s="0">
        <x:v>6.8917</x:v>
      </x:c>
      <x:c t="n" s="0">
        <x:v>13.01871</x:v>
      </x:c>
      <x:c t="n" s="0">
        <x:v>17.31921</x:v>
      </x:c>
      <x:c t="n" s="0">
        <x:v>24.96848</x:v>
      </x:c>
      <x:c t="n" s="0">
        <x:v>30.56391</x:v>
      </x:c>
      <x:c t="n" s="0">
        <x:v>23.46129</x:v>
      </x:c>
      <x:c t="n" s="0">
        <x:v>30.72676</x:v>
      </x:c>
      <x:c t="n" s="0">
        <x:v>38.33498</x:v>
      </x:c>
      <x:c t="n" s="0">
        <x:v>38.99808</x:v>
      </x:c>
      <x:c t="n" s="0">
        <x:v>40.24099</x:v>
      </x:c>
      <x:c t="n" s="0">
        <x:v>36.876</x:v>
      </x:c>
      <x:c t="n" s="0">
        <x:v>41.92462</x:v>
      </x:c>
      <x:c t="n" s="0">
        <x:v>39.90948</x:v>
      </x:c>
      <x:c t="n" s="0">
        <x:v>39.51856</x:v>
      </x:c>
      <x:c t="n" s="0">
        <x:v>40.02881</x:v>
      </x:c>
      <x:c t="n" s="0">
        <x:v>39.03878</x:v>
      </x:c>
      <x:c t="n" s="0">
        <x:v>39.67756</x:v>
      </x:c>
      <x:c t="n" s="0">
        <x:v>36.79894</x:v>
      </x:c>
      <x:c t="n" s="0">
        <x:v>33.97603</x:v>
      </x:c>
      <x:c t="n" s="0">
        <x:v>33.3633</x:v>
      </x:c>
      <x:c t="n" s="0">
        <x:v>35.04511</x:v>
      </x:c>
      <x:c t="n" s="0">
        <x:v>34.36448</x:v>
      </x:c>
      <x:c t="n" s="0">
        <x:v>37.28367</x:v>
      </x:c>
      <x:c t="n" s="0">
        <x:v>25.64487</x:v>
      </x:c>
      <x:c t="n" s="0">
        <x:v>28.12545</x:v>
      </x:c>
      <x:c t="n" s="0">
        <x:v>18.95194</x:v>
      </x:c>
      <x:c t="n" s="0">
        <x:v>5.756558</x:v>
      </x:c>
      <x:c t="n" s="0">
        <x:v>2.431937</x:v>
      </x:c>
      <x:c t="n" s="0">
        <x:v>3.71593</x:v>
      </x:c>
      <x:c t="n" s="0">
        <x:v>-30.06697</x:v>
      </x:c>
      <x:c t="n" s="0">
        <x:v>-29.16826</x:v>
      </x:c>
      <x:c t="n" s="0">
        <x:v>-28.18997</x:v>
      </x:c>
      <x:c t="n" s="0">
        <x:v>-20.02392</x:v>
      </x:c>
      <x:c t="n" s="0">
        <x:v>-8.685814</x:v>
      </x:c>
      <x:c t="n" s="0">
        <x:v>-3.265895</x:v>
      </x:c>
      <x:c t="n" s="0">
        <x:v>2.665155</x:v>
      </x:c>
      <x:c t="n" s="0">
        <x:v>8.957015</x:v>
      </x:c>
      <x:c t="n" s="0">
        <x:v>17.34326</x:v>
      </x:c>
      <x:c t="n" s="0">
        <x:v>5.099149</x:v>
      </x:c>
      <x:c t="n" s="0">
        <x:v>6.374708</x:v>
      </x:c>
      <x:c t="n" s="0">
        <x:v>32.16998</x:v>
      </x:c>
      <x:c t="n" s="0">
        <x:v>24.11726</x:v>
      </x:c>
      <x:c t="n" s="0">
        <x:v>27.67832</x:v>
      </x:c>
      <x:c t="n" s="0">
        <x:v>37.38523</x:v>
      </x:c>
      <x:c t="n" s="0">
        <x:v>40.41599</x:v>
      </x:c>
      <x:c t="n" s="0">
        <x:v>45.54079</x:v>
      </x:c>
      <x:c t="n" s="0">
        <x:v>36.02203</x:v>
      </x:c>
      <x:c t="n" s="0">
        <x:v>40.46819</x:v>
      </x:c>
      <x:c t="n" s="0">
        <x:v>44.32872</x:v>
      </x:c>
      <x:c t="n" s="0">
        <x:v>33.31625</x:v>
      </x:c>
      <x:c t="n" s="0">
        <x:v>39.98648</x:v>
      </x:c>
      <x:c t="n" s="0">
        <x:v>41.34775</x:v>
      </x:c>
      <x:c t="n" s="0">
        <x:v>41.77246</x:v>
      </x:c>
      <x:c t="n" s="0">
        <x:v>34.2337</x:v>
      </x:c>
      <x:c t="n" s="0">
        <x:v>35.23211</x:v>
      </x:c>
      <x:c t="n" s="0">
        <x:v>34.00507</x:v>
      </x:c>
      <x:c t="n" s="0">
        <x:v>35.92318</x:v>
      </x:c>
      <x:c t="n" s="0">
        <x:v>35.07471</x:v>
      </x:c>
      <x:c t="n" s="0">
        <x:v>36.61193</x:v>
      </x:c>
      <x:c t="n" s="0">
        <x:v>25.30724</x:v>
      </x:c>
      <x:c t="n" s="0">
        <x:v>27.80135</x:v>
      </x:c>
      <x:c t="n" s="0">
        <x:v>18.35853</x:v>
      </x:c>
      <x:c t="n" s="0">
        <x:v>6.678204</x:v>
      </x:c>
      <x:c t="n" s="0">
        <x:v>2.231212</x:v>
      </x:c>
      <x:c t="n" s="0">
        <x:v>3.284899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43944.9280439815</x:v>
      </x:c>
      <x:c t="n" s="7">
        <x:v>43944.9280439815</x:v>
      </x:c>
      <x:c t="n" s="0">
        <x:v>49.55511</x:v>
      </x:c>
      <x:c t="n" s="0">
        <x:v>54.20069</x:v>
      </x:c>
      <x:c t="n" s="0">
        <x:v>64.91759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-19.82917</x:v>
      </x:c>
      <x:c t="n" s="0">
        <x:v>-10.1819</x:v>
      </x:c>
      <x:c t="n" s="0">
        <x:v>-4.622034</x:v>
      </x:c>
      <x:c t="n" s="0">
        <x:v>5.512391</x:v>
      </x:c>
      <x:c t="n" s="0">
        <x:v>7.261524</x:v>
      </x:c>
      <x:c t="n" s="0">
        <x:v>14.23541</x:v>
      </x:c>
      <x:c t="n" s="0">
        <x:v>16.76309</x:v>
      </x:c>
      <x:c t="n" s="0">
        <x:v>24.29343</x:v>
      </x:c>
      <x:c t="n" s="0">
        <x:v>30.64782</x:v>
      </x:c>
      <x:c t="n" s="0">
        <x:v>23.56344</x:v>
      </x:c>
      <x:c t="n" s="0">
        <x:v>30.39463</x:v>
      </x:c>
      <x:c t="n" s="0">
        <x:v>38.20807</x:v>
      </x:c>
      <x:c t="n" s="0">
        <x:v>39.46974</x:v>
      </x:c>
      <x:c t="n" s="0">
        <x:v>40.37704</x:v>
      </x:c>
      <x:c t="n" s="0">
        <x:v>36.92297</x:v>
      </x:c>
      <x:c t="n" s="0">
        <x:v>41.36937</x:v>
      </x:c>
      <x:c t="n" s="0">
        <x:v>40.27493</x:v>
      </x:c>
      <x:c t="n" s="0">
        <x:v>39.39076</x:v>
      </x:c>
      <x:c t="n" s="0">
        <x:v>40.03294</x:v>
      </x:c>
      <x:c t="n" s="0">
        <x:v>39.18791</x:v>
      </x:c>
      <x:c t="n" s="0">
        <x:v>40.15037</x:v>
      </x:c>
      <x:c t="n" s="0">
        <x:v>36.93098</x:v>
      </x:c>
      <x:c t="n" s="0">
        <x:v>33.89194</x:v>
      </x:c>
      <x:c t="n" s="0">
        <x:v>33.60814</x:v>
      </x:c>
      <x:c t="n" s="0">
        <x:v>34.83374</x:v>
      </x:c>
      <x:c t="n" s="0">
        <x:v>34.71608</x:v>
      </x:c>
      <x:c t="n" s="0">
        <x:v>37.19082</x:v>
      </x:c>
      <x:c t="n" s="0">
        <x:v>25.48055</x:v>
      </x:c>
      <x:c t="n" s="0">
        <x:v>27.85665</x:v>
      </x:c>
      <x:c t="n" s="0">
        <x:v>18.79281</x:v>
      </x:c>
      <x:c t="n" s="0">
        <x:v>5.706389</x:v>
      </x:c>
      <x:c t="n" s="0">
        <x:v>2.58584</x:v>
      </x:c>
      <x:c t="n" s="0">
        <x:v>3.844822</x:v>
      </x:c>
      <x:c t="n" s="0">
        <x:v>-30.06697</x:v>
      </x:c>
      <x:c t="n" s="0">
        <x:v>-29.16826</x:v>
      </x:c>
      <x:c t="n" s="0">
        <x:v>-28.18997</x:v>
      </x:c>
      <x:c t="n" s="0">
        <x:v>-20.02392</x:v>
      </x:c>
      <x:c t="n" s="0">
        <x:v>-11.15834</x:v>
      </x:c>
      <x:c t="n" s="0">
        <x:v>-3.265895</x:v>
      </x:c>
      <x:c t="n" s="0">
        <x:v>2.665155</x:v>
      </x:c>
      <x:c t="n" s="0">
        <x:v>9.096407</x:v>
      </x:c>
      <x:c t="n" s="0">
        <x:v>18.09051</x:v>
      </x:c>
      <x:c t="n" s="0">
        <x:v>12.57134</x:v>
      </x:c>
      <x:c t="n" s="0">
        <x:v>6.374708</x:v>
      </x:c>
      <x:c t="n" s="0">
        <x:v>29.05975</x:v>
      </x:c>
      <x:c t="n" s="0">
        <x:v>24.11726</x:v>
      </x:c>
      <x:c t="n" s="0">
        <x:v>31.10937</x:v>
      </x:c>
      <x:c t="n" s="0">
        <x:v>37.38055</x:v>
      </x:c>
      <x:c t="n" s="0">
        <x:v>40.41027</x:v>
      </x:c>
      <x:c t="n" s="0">
        <x:v>39.09472</x:v>
      </x:c>
      <x:c t="n" s="0">
        <x:v>35.33112</x:v>
      </x:c>
      <x:c t="n" s="0">
        <x:v>35.78005</x:v>
      </x:c>
      <x:c t="n" s="0">
        <x:v>41.81018</x:v>
      </x:c>
      <x:c t="n" s="0">
        <x:v>39.7335</x:v>
      </x:c>
      <x:c t="n" s="0">
        <x:v>42.42848</x:v>
      </x:c>
      <x:c t="n" s="0">
        <x:v>41.88863</x:v>
      </x:c>
      <x:c t="n" s="0">
        <x:v>39.87768</x:v>
      </x:c>
      <x:c t="n" s="0">
        <x:v>38.99034</x:v>
      </x:c>
      <x:c t="n" s="0">
        <x:v>33.05354</x:v>
      </x:c>
      <x:c t="n" s="0">
        <x:v>34.72062</x:v>
      </x:c>
      <x:c t="n" s="0">
        <x:v>32.747</x:v>
      </x:c>
      <x:c t="n" s="0">
        <x:v>34.92501</x:v>
      </x:c>
      <x:c t="n" s="0">
        <x:v>39.45588</x:v>
      </x:c>
      <x:c t="n" s="0">
        <x:v>25.25377</x:v>
      </x:c>
      <x:c t="n" s="0">
        <x:v>28.34098</x:v>
      </x:c>
      <x:c t="n" s="0">
        <x:v>18.62366</x:v>
      </x:c>
      <x:c t="n" s="0">
        <x:v>5.808027</x:v>
      </x:c>
      <x:c t="n" s="0">
        <x:v>3.106767</x:v>
      </x:c>
      <x:c t="n" s="0">
        <x:v>4.663788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43944.9280439815</x:v>
      </x:c>
      <x:c t="n" s="7">
        <x:v>43944.9280439815</x:v>
      </x:c>
      <x:c t="n" s="0">
        <x:v>50.34569</x:v>
      </x:c>
      <x:c t="n" s="0">
        <x:v>60.22129</x:v>
      </x:c>
      <x:c t="n" s="0">
        <x:v>62.70928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-19.85725</x:v>
      </x:c>
      <x:c t="n" s="0">
        <x:v>-10.31149</x:v>
      </x:c>
      <x:c t="n" s="0">
        <x:v>-4.395684</x:v>
      </x:c>
      <x:c t="n" s="0">
        <x:v>5.196308</x:v>
      </x:c>
      <x:c t="n" s="0">
        <x:v>7.653981</x:v>
      </x:c>
      <x:c t="n" s="0">
        <x:v>15.05847</x:v>
      </x:c>
      <x:c t="n" s="0">
        <x:v>16.48057</x:v>
      </x:c>
      <x:c t="n" s="0">
        <x:v>23.6201</x:v>
      </x:c>
      <x:c t="n" s="0">
        <x:v>30.15002</x:v>
      </x:c>
      <x:c t="n" s="0">
        <x:v>23.33365</x:v>
      </x:c>
      <x:c t="n" s="0">
        <x:v>31.41302</x:v>
      </x:c>
      <x:c t="n" s="0">
        <x:v>38.34711</x:v>
      </x:c>
      <x:c t="n" s="0">
        <x:v>39.3082</x:v>
      </x:c>
      <x:c t="n" s="0">
        <x:v>40.2739</x:v>
      </x:c>
      <x:c t="n" s="0">
        <x:v>36.84808</x:v>
      </x:c>
      <x:c t="n" s="0">
        <x:v>40.99199</x:v>
      </x:c>
      <x:c t="n" s="0">
        <x:v>42.0956</x:v>
      </x:c>
      <x:c t="n" s="0">
        <x:v>39.20201</x:v>
      </x:c>
      <x:c t="n" s="0">
        <x:v>40.38608</x:v>
      </x:c>
      <x:c t="n" s="0">
        <x:v>39.65698</x:v>
      </x:c>
      <x:c t="n" s="0">
        <x:v>39.75584</x:v>
      </x:c>
      <x:c t="n" s="0">
        <x:v>36.87655</x:v>
      </x:c>
      <x:c t="n" s="0">
        <x:v>34.20987</x:v>
      </x:c>
      <x:c t="n" s="0">
        <x:v>33.74167</x:v>
      </x:c>
      <x:c t="n" s="0">
        <x:v>34.67188</x:v>
      </x:c>
      <x:c t="n" s="0">
        <x:v>34.62008</x:v>
      </x:c>
      <x:c t="n" s="0">
        <x:v>37.74249</x:v>
      </x:c>
      <x:c t="n" s="0">
        <x:v>25.58456</x:v>
      </x:c>
      <x:c t="n" s="0">
        <x:v>28.13177</x:v>
      </x:c>
      <x:c t="n" s="0">
        <x:v>18.78708</x:v>
      </x:c>
      <x:c t="n" s="0">
        <x:v>5.641741</x:v>
      </x:c>
      <x:c t="n" s="0">
        <x:v>2.609865</x:v>
      </x:c>
      <x:c t="n" s="0">
        <x:v>4.029711</x:v>
      </x:c>
      <x:c t="n" s="0">
        <x:v>-30.06697</x:v>
      </x:c>
      <x:c t="n" s="0">
        <x:v>-29.16826</x:v>
      </x:c>
      <x:c t="n" s="0">
        <x:v>-28.18997</x:v>
      </x:c>
      <x:c t="n" s="0">
        <x:v>-20.02392</x:v>
      </x:c>
      <x:c t="n" s="0">
        <x:v>-11.15834</x:v>
      </x:c>
      <x:c t="n" s="0">
        <x:v>-3.265895</x:v>
      </x:c>
      <x:c t="n" s="0">
        <x:v>2.665155</x:v>
      </x:c>
      <x:c t="n" s="0">
        <x:v>9.489597</x:v>
      </x:c>
      <x:c t="n" s="0">
        <x:v>18.09051</x:v>
      </x:c>
      <x:c t="n" s="0">
        <x:v>14.31082</x:v>
      </x:c>
      <x:c t="n" s="0">
        <x:v>6.374708</x:v>
      </x:c>
      <x:c t="n" s="0">
        <x:v>24.76598</x:v>
      </x:c>
      <x:c t="n" s="0">
        <x:v>18.51361</x:v>
      </x:c>
      <x:c t="n" s="0">
        <x:v>35.32295</x:v>
      </x:c>
      <x:c t="n" s="0">
        <x:v>39.79943</x:v>
      </x:c>
      <x:c t="n" s="0">
        <x:v>39.07722</x:v>
      </x:c>
      <x:c t="n" s="0">
        <x:v>41.59281</x:v>
      </x:c>
      <x:c t="n" s="0">
        <x:v>37.61279</x:v>
      </x:c>
      <x:c t="n" s="0">
        <x:v>39.9582</x:v>
      </x:c>
      <x:c t="n" s="0">
        <x:v>46.91028</x:v>
      </x:c>
      <x:c t="n" s="0">
        <x:v>38.87065</x:v>
      </x:c>
      <x:c t="n" s="0">
        <x:v>40.41825</x:v>
      </x:c>
      <x:c t="n" s="0">
        <x:v>39.66355</x:v>
      </x:c>
      <x:c t="n" s="0">
        <x:v>35.97454</x:v>
      </x:c>
      <x:c t="n" s="0">
        <x:v>36.6256</x:v>
      </x:c>
      <x:c t="n" s="0">
        <x:v>35.3653</x:v>
      </x:c>
      <x:c t="n" s="0">
        <x:v>35.10924</x:v>
      </x:c>
      <x:c t="n" s="0">
        <x:v>33.07619</x:v>
      </x:c>
      <x:c t="n" s="0">
        <x:v>34.76961</x:v>
      </x:c>
      <x:c t="n" s="0">
        <x:v>37.53362</x:v>
      </x:c>
      <x:c t="n" s="0">
        <x:v>25.36484</x:v>
      </x:c>
      <x:c t="n" s="0">
        <x:v>28.23521</x:v>
      </x:c>
      <x:c t="n" s="0">
        <x:v>17.43588</x:v>
      </x:c>
      <x:c t="n" s="0">
        <x:v>4.211604</x:v>
      </x:c>
      <x:c t="n" s="0">
        <x:v>1.910495</x:v>
      </x:c>
      <x:c t="n" s="0">
        <x:v>4.513475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43944.9280439815</x:v>
      </x:c>
      <x:c t="n" s="7">
        <x:v>43944.9280439815</x:v>
      </x:c>
      <x:c t="n" s="0">
        <x:v>50.8853</x:v>
      </x:c>
      <x:c t="n" s="0">
        <x:v>58.9719</x:v>
      </x:c>
      <x:c t="n" s="0">
        <x:v>61.17935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-19.8813</x:v>
      </x:c>
      <x:c t="n" s="0">
        <x:v>-10.4253</x:v>
      </x:c>
      <x:c t="n" s="0">
        <x:v>-4.384299</x:v>
      </x:c>
      <x:c t="n" s="0">
        <x:v>4.986924</x:v>
      </x:c>
      <x:c t="n" s="0">
        <x:v>7.975278</x:v>
      </x:c>
      <x:c t="n" s="0">
        <x:v>15.59735</x:v>
      </x:c>
      <x:c t="n" s="0">
        <x:v>16.22384</x:v>
      </x:c>
      <x:c t="n" s="0">
        <x:v>23.49375</x:v>
      </x:c>
      <x:c t="n" s="0">
        <x:v>29.67445</x:v>
      </x:c>
      <x:c t="n" s="0">
        <x:v>22.79834</x:v>
      </x:c>
      <x:c t="n" s="0">
        <x:v>32.12435</x:v>
      </x:c>
      <x:c t="n" s="0">
        <x:v>38.62463</x:v>
      </x:c>
      <x:c t="n" s="0">
        <x:v>39.45248</x:v>
      </x:c>
      <x:c t="n" s="0">
        <x:v>40.95132</x:v>
      </x:c>
      <x:c t="n" s="0">
        <x:v>36.94106</x:v>
      </x:c>
      <x:c t="n" s="0">
        <x:v>41.16965</x:v>
      </x:c>
      <x:c t="n" s="0">
        <x:v>42.20306</x:v>
      </x:c>
      <x:c t="n" s="0">
        <x:v>39.45852</x:v>
      </x:c>
      <x:c t="n" s="0">
        <x:v>40.4348</x:v>
      </x:c>
      <x:c t="n" s="0">
        <x:v>39.36605</x:v>
      </x:c>
      <x:c t="n" s="0">
        <x:v>39.51729</x:v>
      </x:c>
      <x:c t="n" s="0">
        <x:v>37.15903</x:v>
      </x:c>
      <x:c t="n" s="0">
        <x:v>33.93157</x:v>
      </x:c>
      <x:c t="n" s="0">
        <x:v>34.17755</x:v>
      </x:c>
      <x:c t="n" s="0">
        <x:v>34.35772</x:v>
      </x:c>
      <x:c t="n" s="0">
        <x:v>34.34668</x:v>
      </x:c>
      <x:c t="n" s="0">
        <x:v>37.4187</x:v>
      </x:c>
      <x:c t="n" s="0">
        <x:v>25.48099</x:v>
      </x:c>
      <x:c t="n" s="0">
        <x:v>28.16154</x:v>
      </x:c>
      <x:c t="n" s="0">
        <x:v>18.67709</x:v>
      </x:c>
      <x:c t="n" s="0">
        <x:v>5.465955</x:v>
      </x:c>
      <x:c t="n" s="0">
        <x:v>2.584332</x:v>
      </x:c>
      <x:c t="n" s="0">
        <x:v>3.964422</x:v>
      </x:c>
      <x:c t="n" s="0">
        <x:v>-30.06697</x:v>
      </x:c>
      <x:c t="n" s="0">
        <x:v>-29.16826</x:v>
      </x:c>
      <x:c t="n" s="0">
        <x:v>-28.18997</x:v>
      </x:c>
      <x:c t="n" s="0">
        <x:v>-20.02392</x:v>
      </x:c>
      <x:c t="n" s="0">
        <x:v>-11.15834</x:v>
      </x:c>
      <x:c t="n" s="0">
        <x:v>-6.342316</x:v>
      </x:c>
      <x:c t="n" s="0">
        <x:v>4.436844</x:v>
      </x:c>
      <x:c t="n" s="0">
        <x:v>9.489597</x:v>
      </x:c>
      <x:c t="n" s="0">
        <x:v>17.5192</x:v>
      </x:c>
      <x:c t="n" s="0">
        <x:v>14.31082</x:v>
      </x:c>
      <x:c t="n" s="0">
        <x:v>26.33788</x:v>
      </x:c>
      <x:c t="n" s="0">
        <x:v>24.76598</x:v>
      </x:c>
      <x:c t="n" s="0">
        <x:v>16.46364</x:v>
      </x:c>
      <x:c t="n" s="0">
        <x:v>33.34156</x:v>
      </x:c>
      <x:c t="n" s="0">
        <x:v>40.1846</x:v>
      </x:c>
      <x:c t="n" s="0">
        <x:v>41.09453</x:v>
      </x:c>
      <x:c t="n" s="0">
        <x:v>43.94053</x:v>
      </x:c>
      <x:c t="n" s="0">
        <x:v>36.2083</x:v>
      </x:c>
      <x:c t="n" s="0">
        <x:v>41.39149</x:v>
      </x:c>
      <x:c t="n" s="0">
        <x:v>40.10345</x:v>
      </x:c>
      <x:c t="n" s="0">
        <x:v>40.85213</x:v>
      </x:c>
      <x:c t="n" s="0">
        <x:v>40.56273</x:v>
      </x:c>
      <x:c t="n" s="0">
        <x:v>37.86709</x:v>
      </x:c>
      <x:c t="n" s="0">
        <x:v>37.76622</x:v>
      </x:c>
      <x:c t="n" s="0">
        <x:v>37.35809</x:v>
      </x:c>
      <x:c t="n" s="0">
        <x:v>32.45625</x:v>
      </x:c>
      <x:c t="n" s="0">
        <x:v>34.1785</x:v>
      </x:c>
      <x:c t="n" s="0">
        <x:v>35.66003</x:v>
      </x:c>
      <x:c t="n" s="0">
        <x:v>32.04175</x:v>
      </x:c>
      <x:c t="n" s="0">
        <x:v>32.93332</x:v>
      </x:c>
      <x:c t="n" s="0">
        <x:v>25.05425</x:v>
      </x:c>
      <x:c t="n" s="0">
        <x:v>28.45228</x:v>
      </x:c>
      <x:c t="n" s="0">
        <x:v>19.16807</x:v>
      </x:c>
      <x:c t="n" s="0">
        <x:v>4.371487</x:v>
      </x:c>
      <x:c t="n" s="0">
        <x:v>3.258806</x:v>
      </x:c>
      <x:c t="n" s="0">
        <x:v>3.842641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43944.9280439815</x:v>
      </x:c>
      <x:c t="n" s="7">
        <x:v>43944.9280439815</x:v>
      </x:c>
      <x:c t="n" s="0">
        <x:v>51.3358</x:v>
      </x:c>
      <x:c t="n" s="0">
        <x:v>61.19039</x:v>
      </x:c>
      <x:c t="n" s="0">
        <x:v>60.69003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-19.90201</x:v>
      </x:c>
      <x:c t="n" s="0">
        <x:v>-10.52492</x:v>
      </x:c>
      <x:c t="n" s="0">
        <x:v>-4.892788</x:v>
      </x:c>
      <x:c t="n" s="0">
        <x:v>5.023609</x:v>
      </x:c>
      <x:c t="n" s="0">
        <x:v>8.232029</x:v>
      </x:c>
      <x:c t="n" s="0">
        <x:v>15.85895</x:v>
      </x:c>
      <x:c t="n" s="0">
        <x:v>15.95856</x:v>
      </x:c>
      <x:c t="n" s="0">
        <x:v>24.63957</x:v>
      </x:c>
      <x:c t="n" s="0">
        <x:v>29.52341</x:v>
      </x:c>
      <x:c t="n" s="0">
        <x:v>22.44639</x:v>
      </x:c>
      <x:c t="n" s="0">
        <x:v>31.83493</x:v>
      </x:c>
      <x:c t="n" s="0">
        <x:v>38.9336</x:v>
      </x:c>
      <x:c t="n" s="0">
        <x:v>40.12068</x:v>
      </x:c>
      <x:c t="n" s="0">
        <x:v>41.22877</x:v>
      </x:c>
      <x:c t="n" s="0">
        <x:v>36.62933</x:v>
      </x:c>
      <x:c t="n" s="0">
        <x:v>40.76535</x:v>
      </x:c>
      <x:c t="n" s="0">
        <x:v>41.66025</x:v>
      </x:c>
      <x:c t="n" s="0">
        <x:v>39.5254</x:v>
      </x:c>
      <x:c t="n" s="0">
        <x:v>40.31286</x:v>
      </x:c>
      <x:c t="n" s="0">
        <x:v>39.56494</x:v>
      </x:c>
      <x:c t="n" s="0">
        <x:v>40.09562</x:v>
      </x:c>
      <x:c t="n" s="0">
        <x:v>37.48581</x:v>
      </x:c>
      <x:c t="n" s="0">
        <x:v>33.64384</x:v>
      </x:c>
      <x:c t="n" s="0">
        <x:v>33.99104</x:v>
      </x:c>
      <x:c t="n" s="0">
        <x:v>34.89914</x:v>
      </x:c>
      <x:c t="n" s="0">
        <x:v>34.47767</x:v>
      </x:c>
      <x:c t="n" s="0">
        <x:v>37.11849</x:v>
      </x:c>
      <x:c t="n" s="0">
        <x:v>25.39852</x:v>
      </x:c>
      <x:c t="n" s="0">
        <x:v>28.28241</x:v>
      </x:c>
      <x:c t="n" s="0">
        <x:v>18.6189</x:v>
      </x:c>
      <x:c t="n" s="0">
        <x:v>5.300604</x:v>
      </x:c>
      <x:c t="n" s="0">
        <x:v>2.603113</x:v>
      </x:c>
      <x:c t="n" s="0">
        <x:v>3.874127</x:v>
      </x:c>
      <x:c t="n" s="0">
        <x:v>-30.06697</x:v>
      </x:c>
      <x:c t="n" s="0">
        <x:v>-29.16826</x:v>
      </x:c>
      <x:c t="n" s="0">
        <x:v>-28.18997</x:v>
      </x:c>
      <x:c t="n" s="0">
        <x:v>-20.10754</x:v>
      </x:c>
      <x:c t="n" s="0">
        <x:v>-11.15834</x:v>
      </x:c>
      <x:c t="n" s="0">
        <x:v>-10.52634</x:v>
      </x:c>
      <x:c t="n" s="0">
        <x:v>5.232243</x:v>
      </x:c>
      <x:c t="n" s="0">
        <x:v>9.08201</x:v>
      </x:c>
      <x:c t="n" s="0">
        <x:v>17.13647</x:v>
      </x:c>
      <x:c t="n" s="0">
        <x:v>12.8347</x:v>
      </x:c>
      <x:c t="n" s="0">
        <x:v>28.36263</x:v>
      </x:c>
      <x:c t="n" s="0">
        <x:v>29.96274</x:v>
      </x:c>
      <x:c t="n" s="0">
        <x:v>23.24247</x:v>
      </x:c>
      <x:c t="n" s="0">
        <x:v>29.5935</x:v>
      </x:c>
      <x:c t="n" s="0">
        <x:v>40.0272</x:v>
      </x:c>
      <x:c t="n" s="0">
        <x:v>42.56599</x:v>
      </x:c>
      <x:c t="n" s="0">
        <x:v>40.12809</x:v>
      </x:c>
      <x:c t="n" s="0">
        <x:v>34.78435</x:v>
      </x:c>
      <x:c t="n" s="0">
        <x:v>38.06385</x:v>
      </x:c>
      <x:c t="n" s="0">
        <x:v>30.18254</x:v>
      </x:c>
      <x:c t="n" s="0">
        <x:v>40.37016</x:v>
      </x:c>
      <x:c t="n" s="0">
        <x:v>39.09191</x:v>
      </x:c>
      <x:c t="n" s="0">
        <x:v>40.21931</x:v>
      </x:c>
      <x:c t="n" s="0">
        <x:v>42.8358</x:v>
      </x:c>
      <x:c t="n" s="0">
        <x:v>40.40356</x:v>
      </x:c>
      <x:c t="n" s="0">
        <x:v>32.81878</x:v>
      </x:c>
      <x:c t="n" s="0">
        <x:v>33.32419</x:v>
      </x:c>
      <x:c t="n" s="0">
        <x:v>34.72901</x:v>
      </x:c>
      <x:c t="n" s="0">
        <x:v>35.20293</x:v>
      </x:c>
      <x:c t="n" s="0">
        <x:v>34.45152</x:v>
      </x:c>
      <x:c t="n" s="0">
        <x:v>24.89688</x:v>
      </x:c>
      <x:c t="n" s="0">
        <x:v>29.04982</x:v>
      </x:c>
      <x:c t="n" s="0">
        <x:v>17.91877</x:v>
      </x:c>
      <x:c t="n" s="0">
        <x:v>4.965385</x:v>
      </x:c>
      <x:c t="n" s="0">
        <x:v>2.407642</x:v>
      </x:c>
      <x:c t="n" s="0">
        <x:v>2.923543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43944.9280439815</x:v>
      </x:c>
      <x:c t="n" s="7">
        <x:v>43944.9280439815</x:v>
      </x:c>
      <x:c t="n" s="0">
        <x:v>49.47151</x:v>
      </x:c>
      <x:c t="n" s="0">
        <x:v>54.20069</x:v>
      </x:c>
      <x:c t="n" s="0">
        <x:v>58.15384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-19.99257</x:v>
      </x:c>
      <x:c t="n" s="0">
        <x:v>-10.61184</x:v>
      </x:c>
      <x:c t="n" s="0">
        <x:v>-5.379808</x:v>
      </x:c>
      <x:c t="n" s="0">
        <x:v>5.054696</x:v>
      </x:c>
      <x:c t="n" s="0">
        <x:v>7.973348</x:v>
      </x:c>
      <x:c t="n" s="0">
        <x:v>16.07052</x:v>
      </x:c>
      <x:c t="n" s="0">
        <x:v>15.48332</x:v>
      </x:c>
      <x:c t="n" s="0">
        <x:v>25.4243</x:v>
      </x:c>
      <x:c t="n" s="0">
        <x:v>29.6587</x:v>
      </x:c>
      <x:c t="n" s="0">
        <x:v>23.12043</x:v>
      </x:c>
      <x:c t="n" s="0">
        <x:v>31.47565</x:v>
      </x:c>
      <x:c t="n" s="0">
        <x:v>38.7364</x:v>
      </x:c>
      <x:c t="n" s="0">
        <x:v>39.99638</x:v>
      </x:c>
      <x:c t="n" s="0">
        <x:v>40.72585</x:v>
      </x:c>
      <x:c t="n" s="0">
        <x:v>36.46443</x:v>
      </x:c>
      <x:c t="n" s="0">
        <x:v>40.75288</x:v>
      </x:c>
      <x:c t="n" s="0">
        <x:v>41.08862</x:v>
      </x:c>
      <x:c t="n" s="0">
        <x:v>39.47389</x:v>
      </x:c>
      <x:c t="n" s="0">
        <x:v>40.31521</x:v>
      </x:c>
      <x:c t="n" s="0">
        <x:v>39.22164</x:v>
      </x:c>
      <x:c t="n" s="0">
        <x:v>39.89318</x:v>
      </x:c>
      <x:c t="n" s="0">
        <x:v>38.00248</x:v>
      </x:c>
      <x:c t="n" s="0">
        <x:v>33.59542</x:v>
      </x:c>
      <x:c t="n" s="0">
        <x:v>34.19999</x:v>
      </x:c>
      <x:c t="n" s="0">
        <x:v>34.63042</x:v>
      </x:c>
      <x:c t="n" s="0">
        <x:v>34.41333</x:v>
      </x:c>
      <x:c t="n" s="0">
        <x:v>36.78295</x:v>
      </x:c>
      <x:c t="n" s="0">
        <x:v>25.49397</x:v>
      </x:c>
      <x:c t="n" s="0">
        <x:v>28.21538</x:v>
      </x:c>
      <x:c t="n" s="0">
        <x:v>18.63615</x:v>
      </x:c>
      <x:c t="n" s="0">
        <x:v>5.511877</x:v>
      </x:c>
      <x:c t="n" s="0">
        <x:v>2.696195</x:v>
      </x:c>
      <x:c t="n" s="0">
        <x:v>3.786153</x:v>
      </x:c>
      <x:c t="n" s="0">
        <x:v>-30.06697</x:v>
      </x:c>
      <x:c t="n" s="0">
        <x:v>-29.16826</x:v>
      </x:c>
      <x:c t="n" s="0">
        <x:v>-28.18997</x:v>
      </x:c>
      <x:c t="n" s="0">
        <x:v>-20.74286</x:v>
      </x:c>
      <x:c t="n" s="0">
        <x:v>-11.15834</x:v>
      </x:c>
      <x:c t="n" s="0">
        <x:v>-10.52634</x:v>
      </x:c>
      <x:c t="n" s="0">
        <x:v>5.232243</x:v>
      </x:c>
      <x:c t="n" s="0">
        <x:v>4.012864</x:v>
      </x:c>
      <x:c t="n" s="0">
        <x:v>15.93002</x:v>
      </x:c>
      <x:c t="n" s="0">
        <x:v>10.58136</x:v>
      </x:c>
      <x:c t="n" s="0">
        <x:v>28.36263</x:v>
      </x:c>
      <x:c t="n" s="0">
        <x:v>30.37541</x:v>
      </x:c>
      <x:c t="n" s="0">
        <x:v>25.77112</x:v>
      </x:c>
      <x:c t="n" s="0">
        <x:v>27.0023</x:v>
      </x:c>
      <x:c t="n" s="0">
        <x:v>35.73309</x:v>
      </x:c>
      <x:c t="n" s="0">
        <x:v>36.72274</x:v>
      </x:c>
      <x:c t="n" s="0">
        <x:v>32.91747</x:v>
      </x:c>
      <x:c t="n" s="0">
        <x:v>34.05038</x:v>
      </x:c>
      <x:c t="n" s="0">
        <x:v>39.41702</x:v>
      </x:c>
      <x:c t="n" s="0">
        <x:v>36.9276</x:v>
      </x:c>
      <x:c t="n" s="0">
        <x:v>36.47704</x:v>
      </x:c>
      <x:c t="n" s="0">
        <x:v>42.35846</x:v>
      </x:c>
      <x:c t="n" s="0">
        <x:v>35.36037</x:v>
      </x:c>
      <x:c t="n" s="0">
        <x:v>38.41785</x:v>
      </x:c>
      <x:c t="n" s="0">
        <x:v>38.21435</x:v>
      </x:c>
      <x:c t="n" s="0">
        <x:v>31.89818</x:v>
      </x:c>
      <x:c t="n" s="0">
        <x:v>34.69349</x:v>
      </x:c>
      <x:c t="n" s="0">
        <x:v>33.55867</x:v>
      </x:c>
      <x:c t="n" s="0">
        <x:v>32.41309</x:v>
      </x:c>
      <x:c t="n" s="0">
        <x:v>35.76598</x:v>
      </x:c>
      <x:c t="n" s="0">
        <x:v>27.60583</x:v>
      </x:c>
      <x:c t="n" s="0">
        <x:v>28.31381</x:v>
      </x:c>
      <x:c t="n" s="0">
        <x:v>18.75015</x:v>
      </x:c>
      <x:c t="n" s="0">
        <x:v>7.298141</x:v>
      </x:c>
      <x:c t="n" s="0">
        <x:v>3.340959</x:v>
      </x:c>
      <x:c t="n" s="0">
        <x:v>3.961603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43944.9280439815</x:v>
      </x:c>
      <x:c t="n" s="7">
        <x:v>43944.9280439815</x:v>
      </x:c>
      <x:c t="n" s="0">
        <x:v>52.06264</x:v>
      </x:c>
      <x:c t="n" s="0">
        <x:v>60.22129</x:v>
      </x:c>
      <x:c t="n" s="0">
        <x:v>65.07516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-20.09462</x:v>
      </x:c>
      <x:c t="n" s="0">
        <x:v>-10.68747</x:v>
      </x:c>
      <x:c t="n" s="0">
        <x:v>-5.843892</x:v>
      </x:c>
      <x:c t="n" s="0">
        <x:v>5.081071</x:v>
      </x:c>
      <x:c t="n" s="0">
        <x:v>7.576482</x:v>
      </x:c>
      <x:c t="n" s="0">
        <x:v>15.70806</x:v>
      </x:c>
      <x:c t="n" s="0">
        <x:v>15.03172</x:v>
      </x:c>
      <x:c t="n" s="0">
        <x:v>25.99784</x:v>
      </x:c>
      <x:c t="n" s="0">
        <x:v>29.77098</x:v>
      </x:c>
      <x:c t="n" s="0">
        <x:v>23.62336</x:v>
      </x:c>
      <x:c t="n" s="0">
        <x:v>30.97912</x:v>
      </x:c>
      <x:c t="n" s="0">
        <x:v>38.46369</x:v>
      </x:c>
      <x:c t="n" s="0">
        <x:v>39.60977</x:v>
      </x:c>
      <x:c t="n" s="0">
        <x:v>40.33222</x:v>
      </x:c>
      <x:c t="n" s="0">
        <x:v>36.29891</x:v>
      </x:c>
      <x:c t="n" s="0">
        <x:v>40.45149</x:v>
      </x:c>
      <x:c t="n" s="0">
        <x:v>40.93556</x:v>
      </x:c>
      <x:c t="n" s="0">
        <x:v>39.21561</x:v>
      </x:c>
      <x:c t="n" s="0">
        <x:v>40.96263</x:v>
      </x:c>
      <x:c t="n" s="0">
        <x:v>39.08491</x:v>
      </x:c>
      <x:c t="n" s="0">
        <x:v>40.12536</x:v>
      </x:c>
      <x:c t="n" s="0">
        <x:v>37.55429</x:v>
      </x:c>
      <x:c t="n" s="0">
        <x:v>33.5901</x:v>
      </x:c>
      <x:c t="n" s="0">
        <x:v>34.03656</x:v>
      </x:c>
      <x:c t="n" s="0">
        <x:v>34.67992</x:v>
      </x:c>
      <x:c t="n" s="0">
        <x:v>34.07831</x:v>
      </x:c>
      <x:c t="n" s="0">
        <x:v>36.70257</x:v>
      </x:c>
      <x:c t="n" s="0">
        <x:v>25.89974</x:v>
      </x:c>
      <x:c t="n" s="0">
        <x:v>28.12839</x:v>
      </x:c>
      <x:c t="n" s="0">
        <x:v>18.49827</x:v>
      </x:c>
      <x:c t="n" s="0">
        <x:v>5.573534</x:v>
      </x:c>
      <x:c t="n" s="0">
        <x:v>2.627963</x:v>
      </x:c>
      <x:c t="n" s="0">
        <x:v>3.716538</x:v>
      </x:c>
      <x:c t="n" s="0">
        <x:v>-30.06697</x:v>
      </x:c>
      <x:c t="n" s="0">
        <x:v>-29.16826</x:v>
      </x:c>
      <x:c t="n" s="0">
        <x:v>-28.18997</x:v>
      </x:c>
      <x:c t="n" s="0">
        <x:v>-20.74286</x:v>
      </x:c>
      <x:c t="n" s="0">
        <x:v>-11.15834</x:v>
      </x:c>
      <x:c t="n" s="0">
        <x:v>-10.52634</x:v>
      </x:c>
      <x:c t="n" s="0">
        <x:v>5.232243</x:v>
      </x:c>
      <x:c t="n" s="0">
        <x:v>4.012864</x:v>
      </x:c>
      <x:c t="n" s="0">
        <x:v>12.61673</x:v>
      </x:c>
      <x:c t="n" s="0">
        <x:v>10.58136</x:v>
      </x:c>
      <x:c t="n" s="0">
        <x:v>28.35304</x:v>
      </x:c>
      <x:c t="n" s="0">
        <x:v>30.37541</x:v>
      </x:c>
      <x:c t="n" s="0">
        <x:v>23.94143</x:v>
      </x:c>
      <x:c t="n" s="0">
        <x:v>25.62358</x:v>
      </x:c>
      <x:c t="n" s="0">
        <x:v>36.91571</x:v>
      </x:c>
      <x:c t="n" s="0">
        <x:v>35.86874</x:v>
      </x:c>
      <x:c t="n" s="0">
        <x:v>38.6962</x:v>
      </x:c>
      <x:c t="n" s="0">
        <x:v>36.25055</x:v>
      </x:c>
      <x:c t="n" s="0">
        <x:v>38.29514</x:v>
      </x:c>
      <x:c t="n" s="0">
        <x:v>39.28046</x:v>
      </x:c>
      <x:c t="n" s="0">
        <x:v>38.96335</x:v>
      </x:c>
      <x:c t="n" s="0">
        <x:v>41.85868</x:v>
      </x:c>
      <x:c t="n" s="0">
        <x:v>39.47194</x:v>
      </x:c>
      <x:c t="n" s="0">
        <x:v>40.71742</x:v>
      </x:c>
      <x:c t="n" s="0">
        <x:v>32.62303</x:v>
      </x:c>
      <x:c t="n" s="0">
        <x:v>32.6934</x:v>
      </x:c>
      <x:c t="n" s="0">
        <x:v>34.12222</x:v>
      </x:c>
      <x:c t="n" s="0">
        <x:v>34.77958</x:v>
      </x:c>
      <x:c t="n" s="0">
        <x:v>33.99702</x:v>
      </x:c>
      <x:c t="n" s="0">
        <x:v>37.46709</x:v>
      </x:c>
      <x:c t="n" s="0">
        <x:v>26.48134</x:v>
      </x:c>
      <x:c t="n" s="0">
        <x:v>28.54468</x:v>
      </x:c>
      <x:c t="n" s="0">
        <x:v>18.81697</x:v>
      </x:c>
      <x:c t="n" s="0">
        <x:v>4.553408</x:v>
      </x:c>
      <x:c t="n" s="0">
        <x:v>3.071545</x:v>
      </x:c>
      <x:c t="n" s="0">
        <x:v>3.252264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43944.9280439815</x:v>
      </x:c>
      <x:c t="n" s="7">
        <x:v>43944.9280439815</x:v>
      </x:c>
      <x:c t="n" s="0">
        <x:v>50.61205</x:v>
      </x:c>
      <x:c t="n" s="0">
        <x:v>57.21099</x:v>
      </x:c>
      <x:c t="n" s="0">
        <x:v>62.38569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-20.18363</x:v>
      </x:c>
      <x:c t="n" s="0">
        <x:v>-10.97754</x:v>
      </x:c>
      <x:c t="n" s="0">
        <x:v>-6.283718</x:v>
      </x:c>
      <x:c t="n" s="0">
        <x:v>5.103468</x:v>
      </x:c>
      <x:c t="n" s="0">
        <x:v>7.102236</x:v>
      </x:c>
      <x:c t="n" s="0">
        <x:v>15.37258</x:v>
      </x:c>
      <x:c t="n" s="0">
        <x:v>14.57649</x:v>
      </x:c>
      <x:c t="n" s="0">
        <x:v>26.42067</x:v>
      </x:c>
      <x:c t="n" s="0">
        <x:v>30.05233</x:v>
      </x:c>
      <x:c t="n" s="0">
        <x:v>23.03815</x:v>
      </x:c>
      <x:c t="n" s="0">
        <x:v>32.00949</x:v>
      </x:c>
      <x:c t="n" s="0">
        <x:v>38.30605</x:v>
      </x:c>
      <x:c t="n" s="0">
        <x:v>39.81832</x:v>
      </x:c>
      <x:c t="n" s="0">
        <x:v>40.80193</x:v>
      </x:c>
      <x:c t="n" s="0">
        <x:v>36.02697</x:v>
      </x:c>
      <x:c t="n" s="0">
        <x:v>40.22501</x:v>
      </x:c>
      <x:c t="n" s="0">
        <x:v>40.82316</x:v>
      </x:c>
      <x:c t="n" s="0">
        <x:v>39.19079</x:v>
      </x:c>
      <x:c t="n" s="0">
        <x:v>40.55449</x:v>
      </x:c>
      <x:c t="n" s="0">
        <x:v>38.88392</x:v>
      </x:c>
      <x:c t="n" s="0">
        <x:v>39.72595</x:v>
      </x:c>
      <x:c t="n" s="0">
        <x:v>37.41763</x:v>
      </x:c>
      <x:c t="n" s="0">
        <x:v>33.94417</x:v>
      </x:c>
      <x:c t="n" s="0">
        <x:v>33.93415</x:v>
      </x:c>
      <x:c t="n" s="0">
        <x:v>34.58438</x:v>
      </x:c>
      <x:c t="n" s="0">
        <x:v>34.13404</x:v>
      </x:c>
      <x:c t="n" s="0">
        <x:v>37.04686</x:v>
      </x:c>
      <x:c t="n" s="0">
        <x:v>25.96737</x:v>
      </x:c>
      <x:c t="n" s="0">
        <x:v>28.39417</x:v>
      </x:c>
      <x:c t="n" s="0">
        <x:v>18.75143</x:v>
      </x:c>
      <x:c t="n" s="0">
        <x:v>5.542805</x:v>
      </x:c>
      <x:c t="n" s="0">
        <x:v>2.706165</x:v>
      </x:c>
      <x:c t="n" s="0">
        <x:v>3.716339</x:v>
      </x:c>
      <x:c t="n" s="0">
        <x:v>-30.06697</x:v>
      </x:c>
      <x:c t="n" s="0">
        <x:v>-29.16826</x:v>
      </x:c>
      <x:c t="n" s="0">
        <x:v>-28.18997</x:v>
      </x:c>
      <x:c t="n" s="0">
        <x:v>-20.74286</x:v>
      </x:c>
      <x:c t="n" s="0">
        <x:v>-16.71232</x:v>
      </x:c>
      <x:c t="n" s="0">
        <x:v>-10.52634</x:v>
      </x:c>
      <x:c t="n" s="0">
        <x:v>5.232243</x:v>
      </x:c>
      <x:c t="n" s="0">
        <x:v>-0.4768894</x:v>
      </x:c>
      <x:c t="n" s="0">
        <x:v>12.61673</x:v>
      </x:c>
      <x:c t="n" s="0">
        <x:v>9.526711</x:v>
      </x:c>
      <x:c t="n" s="0">
        <x:v>28.28532</x:v>
      </x:c>
      <x:c t="n" s="0">
        <x:v>32.17248</x:v>
      </x:c>
      <x:c t="n" s="0">
        <x:v>14.97127</x:v>
      </x:c>
      <x:c t="n" s="0">
        <x:v>37.25677</x:v>
      </x:c>
      <x:c t="n" s="0">
        <x:v>37.94164</x:v>
      </x:c>
      <x:c t="n" s="0">
        <x:v>42.53699</x:v>
      </x:c>
      <x:c t="n" s="0">
        <x:v>43.49734</x:v>
      </x:c>
      <x:c t="n" s="0">
        <x:v>30.77101</x:v>
      </x:c>
      <x:c t="n" s="0">
        <x:v>39.31505</x:v>
      </x:c>
      <x:c t="n" s="0">
        <x:v>40.80719</x:v>
      </x:c>
      <x:c t="n" s="0">
        <x:v>38.03701</x:v>
      </x:c>
      <x:c t="n" s="0">
        <x:v>35.95457</x:v>
      </x:c>
      <x:c t="n" s="0">
        <x:v>34.67596</x:v>
      </x:c>
      <x:c t="n" s="0">
        <x:v>38.0071</x:v>
      </x:c>
      <x:c t="n" s="0">
        <x:v>38.45763</x:v>
      </x:c>
      <x:c t="n" s="0">
        <x:v>35.8014</x:v>
      </x:c>
      <x:c t="n" s="0">
        <x:v>33.78205</x:v>
      </x:c>
      <x:c t="n" s="0">
        <x:v>33.45981</x:v>
      </x:c>
      <x:c t="n" s="0">
        <x:v>33.9968</x:v>
      </x:c>
      <x:c t="n" s="0">
        <x:v>37.17488</x:v>
      </x:c>
      <x:c t="n" s="0">
        <x:v>25.92864</x:v>
      </x:c>
      <x:c t="n" s="0">
        <x:v>28.34403</x:v>
      </x:c>
      <x:c t="n" s="0">
        <x:v>18.35138</x:v>
      </x:c>
      <x:c t="n" s="0">
        <x:v>4.999565</x:v>
      </x:c>
      <x:c t="n" s="0">
        <x:v>2.356596</x:v>
      </x:c>
      <x:c t="n" s="0">
        <x:v>2.871152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43944.9280439815</x:v>
      </x:c>
      <x:c t="n" s="7">
        <x:v>43944.9280439815</x:v>
      </x:c>
      <x:c t="n" s="0">
        <x:v>52.29227</x:v>
      </x:c>
      <x:c t="n" s="0">
        <x:v>61.19039</x:v>
      </x:c>
      <x:c t="n" s="0">
        <x:v>61.96572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-20.26109</x:v>
      </x:c>
      <x:c t="n" s="0">
        <x:v>-11.63601</x:v>
      </x:c>
      <x:c t="n" s="0">
        <x:v>-6.698181</x:v>
      </x:c>
      <x:c t="n" s="0">
        <x:v>5.221456</x:v>
      </x:c>
      <x:c t="n" s="0">
        <x:v>6.467977</x:v>
      </x:c>
      <x:c t="n" s="0">
        <x:v>15.06402</x:v>
      </x:c>
      <x:c t="n" s="0">
        <x:v>14.09704</x:v>
      </x:c>
      <x:c t="n" s="0">
        <x:v>26.74799</x:v>
      </x:c>
      <x:c t="n" s="0">
        <x:v>30.53961</x:v>
      </x:c>
      <x:c t="n" s="0">
        <x:v>22.46718</x:v>
      </x:c>
      <x:c t="n" s="0">
        <x:v>33.28924</x:v>
      </x:c>
      <x:c t="n" s="0">
        <x:v>38.67898</x:v>
      </x:c>
      <x:c t="n" s="0">
        <x:v>40.18565</x:v>
      </x:c>
      <x:c t="n" s="0">
        <x:v>40.55241</x:v>
      </x:c>
      <x:c t="n" s="0">
        <x:v>35.39179</x:v>
      </x:c>
      <x:c t="n" s="0">
        <x:v>41.06249</x:v>
      </x:c>
      <x:c t="n" s="0">
        <x:v>40.76109</x:v>
      </x:c>
      <x:c t="n" s="0">
        <x:v>38.97817</x:v>
      </x:c>
      <x:c t="n" s="0">
        <x:v>40.18081</x:v>
      </x:c>
      <x:c t="n" s="0">
        <x:v>38.96962</x:v>
      </x:c>
      <x:c t="n" s="0">
        <x:v>39.5948</x:v>
      </x:c>
      <x:c t="n" s="0">
        <x:v>37.6897</x:v>
      </x:c>
      <x:c t="n" s="0">
        <x:v>33.80814</x:v>
      </x:c>
      <x:c t="n" s="0">
        <x:v>33.94702</x:v>
      </x:c>
      <x:c t="n" s="0">
        <x:v>34.33761</x:v>
      </x:c>
      <x:c t="n" s="0">
        <x:v>34.17785</x:v>
      </x:c>
      <x:c t="n" s="0">
        <x:v>36.74429</x:v>
      </x:c>
      <x:c t="n" s="0">
        <x:v>25.79778</x:v>
      </x:c>
      <x:c t="n" s="0">
        <x:v>28.33638</x:v>
      </x:c>
      <x:c t="n" s="0">
        <x:v>18.42905</x:v>
      </x:c>
      <x:c t="n" s="0">
        <x:v>5.40175</x:v>
      </x:c>
      <x:c t="n" s="0">
        <x:v>2.617187</x:v>
      </x:c>
      <x:c t="n" s="0">
        <x:v>3.613266</x:v>
      </x:c>
      <x:c t="n" s="0">
        <x:v>-30.06697</x:v>
      </x:c>
      <x:c t="n" s="0">
        <x:v>-29.16826</x:v>
      </x:c>
      <x:c t="n" s="0">
        <x:v>-28.18997</x:v>
      </x:c>
      <x:c t="n" s="0">
        <x:v>-20.74286</x:v>
      </x:c>
      <x:c t="n" s="0">
        <x:v>-25.38236</x:v>
      </x:c>
      <x:c t="n" s="0">
        <x:v>-9.40669</x:v>
      </x:c>
      <x:c t="n" s="0">
        <x:v>6.163886</x:v>
      </x:c>
      <x:c t="n" s="0">
        <x:v>-4.498991</x:v>
      </x:c>
      <x:c t="n" s="0">
        <x:v>12.26232</x:v>
      </x:c>
      <x:c t="n" s="0">
        <x:v>9.109373</x:v>
      </x:c>
      <x:c t="n" s="0">
        <x:v>28.28532</x:v>
      </x:c>
      <x:c t="n" s="0">
        <x:v>32.63725</x:v>
      </x:c>
      <x:c t="n" s="0">
        <x:v>14.97127</x:v>
      </x:c>
      <x:c t="n" s="0">
        <x:v>36.2836</x:v>
      </x:c>
      <x:c t="n" s="0">
        <x:v>41.02434</x:v>
      </x:c>
      <x:c t="n" s="0">
        <x:v>40.51651</x:v>
      </x:c>
      <x:c t="n" s="0">
        <x:v>35.39978</x:v>
      </x:c>
      <x:c t="n" s="0">
        <x:v>21.47343</x:v>
      </x:c>
      <x:c t="n" s="0">
        <x:v>45.60757</x:v>
      </x:c>
      <x:c t="n" s="0">
        <x:v>39.8025</x:v>
      </x:c>
      <x:c t="n" s="0">
        <x:v>36.41479</x:v>
      </x:c>
      <x:c t="n" s="0">
        <x:v>44.1307</x:v>
      </x:c>
      <x:c t="n" s="0">
        <x:v>39.95919</x:v>
      </x:c>
      <x:c t="n" s="0">
        <x:v>37.05451</x:v>
      </x:c>
      <x:c t="n" s="0">
        <x:v>39.17265</x:v>
      </x:c>
      <x:c t="n" s="0">
        <x:v>32.89227</x:v>
      </x:c>
      <x:c t="n" s="0">
        <x:v>33.53376</x:v>
      </x:c>
      <x:c t="n" s="0">
        <x:v>32.95607</x:v>
      </x:c>
      <x:c t="n" s="0">
        <x:v>34.63125</x:v>
      </x:c>
      <x:c t="n" s="0">
        <x:v>36.10847</x:v>
      </x:c>
      <x:c t="n" s="0">
        <x:v>24.89651</x:v>
      </x:c>
      <x:c t="n" s="0">
        <x:v>27.70837</x:v>
      </x:c>
      <x:c t="n" s="0">
        <x:v>16.90781</x:v>
      </x:c>
      <x:c t="n" s="0">
        <x:v>4.680134</x:v>
      </x:c>
      <x:c t="n" s="0">
        <x:v>1.033474</x:v>
      </x:c>
      <x:c t="n" s="0">
        <x:v>3.168685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43944.9280439815</x:v>
      </x:c>
      <x:c t="n" s="7">
        <x:v>43944.9280439815</x:v>
      </x:c>
      <x:c t="n" s="0">
        <x:v>48.69567</x:v>
      </x:c>
      <x:c t="n" s="0">
        <x:v>54.20069</x:v>
      </x:c>
      <x:c t="n" s="0">
        <x:v>59.16341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-20.32835</x:v>
      </x:c>
      <x:c t="n" s="0">
        <x:v>-12.29013</x:v>
      </x:c>
      <x:c t="n" s="0">
        <x:v>-6.797833</x:v>
      </x:c>
      <x:c t="n" s="0">
        <x:v>5.372439</x:v>
      </x:c>
      <x:c t="n" s="0">
        <x:v>5.841689</x:v>
      </x:c>
      <x:c t="n" s="0">
        <x:v>14.67398</x:v>
      </x:c>
      <x:c t="n" s="0">
        <x:v>13.64099</x:v>
      </x:c>
      <x:c t="n" s="0">
        <x:v>27.00924</x:v>
      </x:c>
      <x:c t="n" s="0">
        <x:v>30.91642</x:v>
      </x:c>
      <x:c t="n" s="0">
        <x:v>23.49403</x:v>
      </x:c>
      <x:c t="n" s="0">
        <x:v>33.11096</x:v>
      </x:c>
      <x:c t="n" s="0">
        <x:v>39.20852</x:v>
      </x:c>
      <x:c t="n" s="0">
        <x:v>39.91864</x:v>
      </x:c>
      <x:c t="n" s="0">
        <x:v>40.32404</x:v>
      </x:c>
      <x:c t="n" s="0">
        <x:v>35.17616</x:v>
      </x:c>
      <x:c t="n" s="0">
        <x:v>41.40112</x:v>
      </x:c>
      <x:c t="n" s="0">
        <x:v>40.64396</x:v>
      </x:c>
      <x:c t="n" s="0">
        <x:v>38.51442</x:v>
      </x:c>
      <x:c t="n" s="0">
        <x:v>41.01521</x:v>
      </x:c>
      <x:c t="n" s="0">
        <x:v>38.66824</x:v>
      </x:c>
      <x:c t="n" s="0">
        <x:v>39.44352</x:v>
      </x:c>
      <x:c t="n" s="0">
        <x:v>37.68847</x:v>
      </x:c>
      <x:c t="n" s="0">
        <x:v>33.65658</x:v>
      </x:c>
      <x:c t="n" s="0">
        <x:v>34.0783</x:v>
      </x:c>
      <x:c t="n" s="0">
        <x:v>34.31794</x:v>
      </x:c>
      <x:c t="n" s="0">
        <x:v>34.64498</x:v>
      </x:c>
      <x:c t="n" s="0">
        <x:v>36.71299</x:v>
      </x:c>
      <x:c t="n" s="0">
        <x:v>25.8102</x:v>
      </x:c>
      <x:c t="n" s="0">
        <x:v>28.1412</x:v>
      </x:c>
      <x:c t="n" s="0">
        <x:v>18.33503</x:v>
      </x:c>
      <x:c t="n" s="0">
        <x:v>5.444614</x:v>
      </x:c>
      <x:c t="n" s="0">
        <x:v>2.520671</x:v>
      </x:c>
      <x:c t="n" s="0">
        <x:v>3.567476</x:v>
      </x:c>
      <x:c t="n" s="0">
        <x:v>-30.06697</x:v>
      </x:c>
      <x:c t="n" s="0">
        <x:v>-29.16826</x:v>
      </x:c>
      <x:c t="n" s="0">
        <x:v>-28.18997</x:v>
      </x:c>
      <x:c t="n" s="0">
        <x:v>-20.74286</x:v>
      </x:c>
      <x:c t="n" s="0">
        <x:v>-25.38236</x:v>
      </x:c>
      <x:c t="n" s="0">
        <x:v>-7.149019</x:v>
      </x:c>
      <x:c t="n" s="0">
        <x:v>6.163886</x:v>
      </x:c>
      <x:c t="n" s="0">
        <x:v>-4.498991</x:v>
      </x:c>
      <x:c t="n" s="0">
        <x:v>10.9834</x:v>
      </x:c>
      <x:c t="n" s="0">
        <x:v>9.109373</x:v>
      </x:c>
      <x:c t="n" s="0">
        <x:v>28.28532</x:v>
      </x:c>
      <x:c t="n" s="0">
        <x:v>32.63725</x:v>
      </x:c>
      <x:c t="n" s="0">
        <x:v>28.79762</x:v>
      </x:c>
      <x:c t="n" s="0">
        <x:v>30.20151</x:v>
      </x:c>
      <x:c t="n" s="0">
        <x:v>41.7025</x:v>
      </x:c>
      <x:c t="n" s="0">
        <x:v>35.03893</x:v>
      </x:c>
      <x:c t="n" s="0">
        <x:v>38.41746</x:v>
      </x:c>
      <x:c t="n" s="0">
        <x:v>35.00285</x:v>
      </x:c>
      <x:c t="n" s="0">
        <x:v>39.15798</x:v>
      </x:c>
      <x:c t="n" s="0">
        <x:v>39.12614</x:v>
      </x:c>
      <x:c t="n" s="0">
        <x:v>33.22062</x:v>
      </x:c>
      <x:c t="n" s="0">
        <x:v>38.03726</x:v>
      </x:c>
      <x:c t="n" s="0">
        <x:v>38.47521</x:v>
      </x:c>
      <x:c t="n" s="0">
        <x:v>39.3469</x:v>
      </x:c>
      <x:c t="n" s="0">
        <x:v>36.7401</x:v>
      </x:c>
      <x:c t="n" s="0">
        <x:v>32.36898</x:v>
      </x:c>
      <x:c t="n" s="0">
        <x:v>34.46221</x:v>
      </x:c>
      <x:c t="n" s="0">
        <x:v>34.60943</x:v>
      </x:c>
      <x:c t="n" s="0">
        <x:v>36.41272</x:v>
      </x:c>
      <x:c t="n" s="0">
        <x:v>34.93456</x:v>
      </x:c>
      <x:c t="n" s="0">
        <x:v>25.21315</x:v>
      </x:c>
      <x:c t="n" s="0">
        <x:v>26.64711</x:v>
      </x:c>
      <x:c t="n" s="0">
        <x:v>17.54732</x:v>
      </x:c>
      <x:c t="n" s="0">
        <x:v>5.064425</x:v>
      </x:c>
      <x:c t="n" s="0">
        <x:v>3.371995</x:v>
      </x:c>
      <x:c t="n" s="0">
        <x:v>4.467958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43944.9280439815</x:v>
      </x:c>
      <x:c t="n" s="7">
        <x:v>43944.9280439815</x:v>
      </x:c>
      <x:c t="n" s="0">
        <x:v>49.23893</x:v>
      </x:c>
      <x:c t="n" s="0">
        <x:v>54.20069</x:v>
      </x:c>
      <x:c t="n" s="0">
        <x:v>58.56849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-20.38668</x:v>
      </x:c>
      <x:c t="n" s="0">
        <x:v>-12.93919</x:v>
      </x:c>
      <x:c t="n" s="0">
        <x:v>-6.847369</x:v>
      </x:c>
      <x:c t="n" s="0">
        <x:v>5.497355</x:v>
      </x:c>
      <x:c t="n" s="0">
        <x:v>5.206586</x:v>
      </x:c>
      <x:c t="n" s="0">
        <x:v>14.29497</x:v>
      </x:c>
      <x:c t="n" s="0">
        <x:v>13.33188</x:v>
      </x:c>
      <x:c t="n" s="0">
        <x:v>27.04367</x:v>
      </x:c>
      <x:c t="n" s="0">
        <x:v>31.19637</x:v>
      </x:c>
      <x:c t="n" s="0">
        <x:v>24.79436</x:v>
      </x:c>
      <x:c t="n" s="0">
        <x:v>32.74874</x:v>
      </x:c>
      <x:c t="n" s="0">
        <x:v>39.69529</x:v>
      </x:c>
      <x:c t="n" s="0">
        <x:v>39.40662</x:v>
      </x:c>
      <x:c t="n" s="0">
        <x:v>39.90911</x:v>
      </x:c>
      <x:c t="n" s="0">
        <x:v>34.92549</x:v>
      </x:c>
      <x:c t="n" s="0">
        <x:v>41.23571</x:v>
      </x:c>
      <x:c t="n" s="0">
        <x:v>40.2305</x:v>
      </x:c>
      <x:c t="n" s="0">
        <x:v>38.34896</x:v>
      </x:c>
      <x:c t="n" s="0">
        <x:v>40.97583</x:v>
      </x:c>
      <x:c t="n" s="0">
        <x:v>39.01997</x:v>
      </x:c>
      <x:c t="n" s="0">
        <x:v>39.62296</x:v>
      </x:c>
      <x:c t="n" s="0">
        <x:v>37.87738</x:v>
      </x:c>
      <x:c t="n" s="0">
        <x:v>33.49677</x:v>
      </x:c>
      <x:c t="n" s="0">
        <x:v>34.31514</x:v>
      </x:c>
      <x:c t="n" s="0">
        <x:v>34.17729</x:v>
      </x:c>
      <x:c t="n" s="0">
        <x:v>34.54451</x:v>
      </x:c>
      <x:c t="n" s="0">
        <x:v>36.82204</x:v>
      </x:c>
      <x:c t="n" s="0">
        <x:v>25.68087</x:v>
      </x:c>
      <x:c t="n" s="0">
        <x:v>28.22383</x:v>
      </x:c>
      <x:c t="n" s="0">
        <x:v>18.40521</x:v>
      </x:c>
      <x:c t="n" s="0">
        <x:v>5.472727</x:v>
      </x:c>
      <x:c t="n" s="0">
        <x:v>2.706115</x:v>
      </x:c>
      <x:c t="n" s="0">
        <x:v>3.764818</x:v>
      </x:c>
      <x:c t="n" s="0">
        <x:v>-30.06697</x:v>
      </x:c>
      <x:c t="n" s="0">
        <x:v>-29.16826</x:v>
      </x:c>
      <x:c t="n" s="0">
        <x:v>-28.18997</x:v>
      </x:c>
      <x:c t="n" s="0">
        <x:v>-20.74286</x:v>
      </x:c>
      <x:c t="n" s="0">
        <x:v>-25.38236</x:v>
      </x:c>
      <x:c t="n" s="0">
        <x:v>-7.149019</x:v>
      </x:c>
      <x:c t="n" s="0">
        <x:v>6.163886</x:v>
      </x:c>
      <x:c t="n" s="0">
        <x:v>-8.677</x:v>
      </x:c>
      <x:c t="n" s="0">
        <x:v>10.9834</x:v>
      </x:c>
      <x:c t="n" s="0">
        <x:v>12.50587</x:v>
      </x:c>
      <x:c t="n" s="0">
        <x:v>25.23449</x:v>
      </x:c>
      <x:c t="n" s="0">
        <x:v>32.49833</x:v>
      </x:c>
      <x:c t="n" s="0">
        <x:v>28.79762</x:v>
      </x:c>
      <x:c t="n" s="0">
        <x:v>27.70223</x:v>
      </x:c>
      <x:c t="n" s="0">
        <x:v>40.77792</x:v>
      </x:c>
      <x:c t="n" s="0">
        <x:v>39.29673</x:v>
      </x:c>
      <x:c t="n" s="0">
        <x:v>36.86615</x:v>
      </x:c>
      <x:c t="n" s="0">
        <x:v>31.45257</x:v>
      </x:c>
      <x:c t="n" s="0">
        <x:v>40.39682</x:v>
      </x:c>
      <x:c t="n" s="0">
        <x:v>36.98206</x:v>
      </x:c>
      <x:c t="n" s="0">
        <x:v>38.87799</x:v>
      </x:c>
      <x:c t="n" s="0">
        <x:v>42.41542</x:v>
      </x:c>
      <x:c t="n" s="0">
        <x:v>39.00872</x:v>
      </x:c>
      <x:c t="n" s="0">
        <x:v>41.63213</x:v>
      </x:c>
      <x:c t="n" s="0">
        <x:v>38.59018</x:v>
      </x:c>
      <x:c t="n" s="0">
        <x:v>32.02314</x:v>
      </x:c>
      <x:c t="n" s="0">
        <x:v>35.67995</x:v>
      </x:c>
      <x:c t="n" s="0">
        <x:v>33.86087</x:v>
      </x:c>
      <x:c t="n" s="0">
        <x:v>33.64516</x:v>
      </x:c>
      <x:c t="n" s="0">
        <x:v>37.4289</x:v>
      </x:c>
      <x:c t="n" s="0">
        <x:v>24.28453</x:v>
      </x:c>
      <x:c t="n" s="0">
        <x:v>28.8709</x:v>
      </x:c>
      <x:c t="n" s="0">
        <x:v>19.01508</x:v>
      </x:c>
      <x:c t="n" s="0">
        <x:v>6.646269</x:v>
      </x:c>
      <x:c t="n" s="0">
        <x:v>2.455855</x:v>
      </x:c>
      <x:c t="n" s="0">
        <x:v>4.029386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43944.9280439815</x:v>
      </x:c>
      <x:c t="n" s="7">
        <x:v>43944.9280439815</x:v>
      </x:c>
      <x:c t="n" s="0">
        <x:v>50.07908</x:v>
      </x:c>
      <x:c t="n" s="0">
        <x:v>54.20069</x:v>
      </x:c>
      <x:c t="n" s="0">
        <x:v>60.75636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-20.08294</x:v>
      </x:c>
      <x:c t="n" s="0">
        <x:v>-13.58244</x:v>
      </x:c>
      <x:c t="n" s="0">
        <x:v>-6.890125</x:v>
      </x:c>
      <x:c t="n" s="0">
        <x:v>5.601261</x:v>
      </x:c>
      <x:c t="n" s="0">
        <x:v>4.521472</x:v>
      </x:c>
      <x:c t="n" s="0">
        <x:v>13.86002</x:v>
      </x:c>
      <x:c t="n" s="0">
        <x:v>13.39228</x:v>
      </x:c>
      <x:c t="n" s="0">
        <x:v>26.54458</x:v>
      </x:c>
      <x:c t="n" s="0">
        <x:v>31.41252</x:v>
      </x:c>
      <x:c t="n" s="0">
        <x:v>24.94017</x:v>
      </x:c>
      <x:c t="n" s="0">
        <x:v>32.1147</x:v>
      </x:c>
      <x:c t="n" s="0">
        <x:v>39.31709</x:v>
      </x:c>
      <x:c t="n" s="0">
        <x:v>39.96529</x:v>
      </x:c>
      <x:c t="n" s="0">
        <x:v>39.91175</x:v>
      </x:c>
      <x:c t="n" s="0">
        <x:v>34.43629</x:v>
      </x:c>
      <x:c t="n" s="0">
        <x:v>41.47376</x:v>
      </x:c>
      <x:c t="n" s="0">
        <x:v>39.96239</x:v>
      </x:c>
      <x:c t="n" s="0">
        <x:v>38.37607</x:v>
      </x:c>
      <x:c t="n" s="0">
        <x:v>41.60256</x:v>
      </x:c>
      <x:c t="n" s="0">
        <x:v>38.73519</x:v>
      </x:c>
      <x:c t="n" s="0">
        <x:v>39.73109</x:v>
      </x:c>
      <x:c t="n" s="0">
        <x:v>37.62199</x:v>
      </x:c>
      <x:c t="n" s="0">
        <x:v>33.58205</x:v>
      </x:c>
      <x:c t="n" s="0">
        <x:v>34.2081</x:v>
      </x:c>
      <x:c t="n" s="0">
        <x:v>34.23505</x:v>
      </x:c>
      <x:c t="n" s="0">
        <x:v>34.39935</x:v>
      </x:c>
      <x:c t="n" s="0">
        <x:v>36.55174</x:v>
      </x:c>
      <x:c t="n" s="0">
        <x:v>25.377</x:v>
      </x:c>
      <x:c t="n" s="0">
        <x:v>28.03388</x:v>
      </x:c>
      <x:c t="n" s="0">
        <x:v>18.14635</x:v>
      </x:c>
      <x:c t="n" s="0">
        <x:v>5.352114</x:v>
      </x:c>
      <x:c t="n" s="0">
        <x:v>2.600399</x:v>
      </x:c>
      <x:c t="n" s="0">
        <x:v>3.73456</x:v>
      </x:c>
      <x:c t="n" s="0">
        <x:v>-30.06697</x:v>
      </x:c>
      <x:c t="n" s="0">
        <x:v>-29.16826</x:v>
      </x:c>
      <x:c t="n" s="0">
        <x:v>-28.18997</x:v>
      </x:c>
      <x:c t="n" s="0">
        <x:v>-17.62213</x:v>
      </x:c>
      <x:c t="n" s="0">
        <x:v>-25.38236</x:v>
      </x:c>
      <x:c t="n" s="0">
        <x:v>-7.149019</x:v>
      </x:c>
      <x:c t="n" s="0">
        <x:v>6.135988</x:v>
      </x:c>
      <x:c t="n" s="0">
        <x:v>-23.14698</x:v>
      </x:c>
      <x:c t="n" s="0">
        <x:v>8.537076</x:v>
      </x:c>
      <x:c t="n" s="0">
        <x:v>13.72975</x:v>
      </x:c>
      <x:c t="n" s="0">
        <x:v>21.13119</x:v>
      </x:c>
      <x:c t="n" s="0">
        <x:v>32.49833</x:v>
      </x:c>
      <x:c t="n" s="0">
        <x:v>20.34478</x:v>
      </x:c>
      <x:c t="n" s="0">
        <x:v>21.16606</x:v>
      </x:c>
      <x:c t="n" s="0">
        <x:v>34.03266</x:v>
      </x:c>
      <x:c t="n" s="0">
        <x:v>40.99578</x:v>
      </x:c>
      <x:c t="n" s="0">
        <x:v>42.3849</x:v>
      </x:c>
      <x:c t="n" s="0">
        <x:v>31.85587</x:v>
      </x:c>
      <x:c t="n" s="0">
        <x:v>43.05496</x:v>
      </x:c>
      <x:c t="n" s="0">
        <x:v>38.20992</x:v>
      </x:c>
      <x:c t="n" s="0">
        <x:v>37.72793</x:v>
      </x:c>
      <x:c t="n" s="0">
        <x:v>42.66039</x:v>
      </x:c>
      <x:c t="n" s="0">
        <x:v>35.92034</x:v>
      </x:c>
      <x:c t="n" s="0">
        <x:v>39.51275</x:v>
      </x:c>
      <x:c t="n" s="0">
        <x:v>34.7585</x:v>
      </x:c>
      <x:c t="n" s="0">
        <x:v>34.38858</x:v>
      </x:c>
      <x:c t="n" s="0">
        <x:v>33.69027</x:v>
      </x:c>
      <x:c t="n" s="0">
        <x:v>33.3516</x:v>
      </x:c>
      <x:c t="n" s="0">
        <x:v>33.83642</x:v>
      </x:c>
      <x:c t="n" s="0">
        <x:v>34.91066</x:v>
      </x:c>
      <x:c t="n" s="0">
        <x:v>23.63036</x:v>
      </x:c>
      <x:c t="n" s="0">
        <x:v>25.48968</x:v>
      </x:c>
      <x:c t="n" s="0">
        <x:v>15.9269</x:v>
      </x:c>
      <x:c t="n" s="0">
        <x:v>5.1679</x:v>
      </x:c>
      <x:c t="n" s="0">
        <x:v>2.737545</x:v>
      </x:c>
      <x:c t="n" s="0">
        <x:v>3.90482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43944.9280439815</x:v>
      </x:c>
      <x:c t="n" s="7">
        <x:v>43944.9280439815</x:v>
      </x:c>
      <x:c t="n" s="0">
        <x:v>48.70314</x:v>
      </x:c>
      <x:c t="n" s="0">
        <x:v>54.20069</x:v>
      </x:c>
      <x:c t="n" s="0">
        <x:v>56.63954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-19.55186</x:v>
      </x:c>
      <x:c t="n" s="0">
        <x:v>-14.21901</x:v>
      </x:c>
      <x:c t="n" s="0">
        <x:v>-6.926976</x:v>
      </x:c>
      <x:c t="n" s="0">
        <x:v>5.660281</x:v>
      </x:c>
      <x:c t="n" s="0">
        <x:v>3.836391</x:v>
      </x:c>
      <x:c t="n" s="0">
        <x:v>13.36487</x:v>
      </x:c>
      <x:c t="n" s="0">
        <x:v>13.4432</x:v>
      </x:c>
      <x:c t="n" s="0">
        <x:v>26.06763</x:v>
      </x:c>
      <x:c t="n" s="0">
        <x:v>31.58896</x:v>
      </x:c>
      <x:c t="n" s="0">
        <x:v>24.29141</x:v>
      </x:c>
      <x:c t="n" s="0">
        <x:v>31.48994</x:v>
      </x:c>
      <x:c t="n" s="0">
        <x:v>38.93095</x:v>
      </x:c>
      <x:c t="n" s="0">
        <x:v>39.66146</x:v>
      </x:c>
      <x:c t="n" s="0">
        <x:v>40.55064</x:v>
      </x:c>
      <x:c t="n" s="0">
        <x:v>34.4249</x:v>
      </x:c>
      <x:c t="n" s="0">
        <x:v>41.43656</x:v>
      </x:c>
      <x:c t="n" s="0">
        <x:v>39.75284</x:v>
      </x:c>
      <x:c t="n" s="0">
        <x:v>38.10173</x:v>
      </x:c>
      <x:c t="n" s="0">
        <x:v>41.40071</x:v>
      </x:c>
      <x:c t="n" s="0">
        <x:v>38.38227</x:v>
      </x:c>
      <x:c t="n" s="0">
        <x:v>39.61589</x:v>
      </x:c>
      <x:c t="n" s="0">
        <x:v>37.97094</x:v>
      </x:c>
      <x:c t="n" s="0">
        <x:v>33.695</x:v>
      </x:c>
      <x:c t="n" s="0">
        <x:v>34.15592</x:v>
      </x:c>
      <x:c t="n" s="0">
        <x:v>34.14235</x:v>
      </x:c>
      <x:c t="n" s="0">
        <x:v>34.24616</x:v>
      </x:c>
      <x:c t="n" s="0">
        <x:v>36.79926</x:v>
      </x:c>
      <x:c t="n" s="0">
        <x:v>25.45073</x:v>
      </x:c>
      <x:c t="n" s="0">
        <x:v>28.10591</x:v>
      </x:c>
      <x:c t="n" s="0">
        <x:v>18.16189</x:v>
      </x:c>
      <x:c t="n" s="0">
        <x:v>5.561378</x:v>
      </x:c>
      <x:c t="n" s="0">
        <x:v>2.593977</x:v>
      </x:c>
      <x:c t="n" s="0">
        <x:v>3.794674</x:v>
      </x:c>
      <x:c t="n" s="0">
        <x:v>-30.06697</x:v>
      </x:c>
      <x:c t="n" s="0">
        <x:v>-29.16826</x:v>
      </x:c>
      <x:c t="n" s="0">
        <x:v>-28.18997</x:v>
      </x:c>
      <x:c t="n" s="0">
        <x:v>-17.31523</x:v>
      </x:c>
      <x:c t="n" s="0">
        <x:v>-16.29312</x:v>
      </x:c>
      <x:c t="n" s="0">
        <x:v>-7.149019</x:v>
      </x:c>
      <x:c t="n" s="0">
        <x:v>5.935522</x:v>
      </x:c>
      <x:c t="n" s="0">
        <x:v>-3.532996</x:v>
      </x:c>
      <x:c t="n" s="0">
        <x:v>8.040421</x:v>
      </x:c>
      <x:c t="n" s="0">
        <x:v>13.72975</x:v>
      </x:c>
      <x:c t="n" s="0">
        <x:v>21.13119</x:v>
      </x:c>
      <x:c t="n" s="0">
        <x:v>32.49833</x:v>
      </x:c>
      <x:c t="n" s="0">
        <x:v>11.88081</x:v>
      </x:c>
      <x:c t="n" s="0">
        <x:v>21.34199</x:v>
      </x:c>
      <x:c t="n" s="0">
        <x:v>36.30649</x:v>
      </x:c>
      <x:c t="n" s="0">
        <x:v>39.584</x:v>
      </x:c>
      <x:c t="n" s="0">
        <x:v>40.33108</x:v>
      </x:c>
      <x:c t="n" s="0">
        <x:v>32.71922</x:v>
      </x:c>
      <x:c t="n" s="0">
        <x:v>42.37679</x:v>
      </x:c>
      <x:c t="n" s="0">
        <x:v>37.8067</x:v>
      </x:c>
      <x:c t="n" s="0">
        <x:v>38.91568</x:v>
      </x:c>
      <x:c t="n" s="0">
        <x:v>41.63232</x:v>
      </x:c>
      <x:c t="n" s="0">
        <x:v>37.42554</x:v>
      </x:c>
      <x:c t="n" s="0">
        <x:v>38.44948</x:v>
      </x:c>
      <x:c t="n" s="0">
        <x:v>39.62921</x:v>
      </x:c>
      <x:c t="n" s="0">
        <x:v>34.35046</x:v>
      </x:c>
      <x:c t="n" s="0">
        <x:v>33.0554</x:v>
      </x:c>
      <x:c t="n" s="0">
        <x:v>33.15952</x:v>
      </x:c>
      <x:c t="n" s="0">
        <x:v>34.85109</x:v>
      </x:c>
      <x:c t="n" s="0">
        <x:v>38.5046</x:v>
      </x:c>
      <x:c t="n" s="0">
        <x:v>27.01724</x:v>
      </x:c>
      <x:c t="n" s="0">
        <x:v>28.85683</x:v>
      </x:c>
      <x:c t="n" s="0">
        <x:v>17.31671</x:v>
      </x:c>
      <x:c t="n" s="0">
        <x:v>5.396698</x:v>
      </x:c>
      <x:c t="n" s="0">
        <x:v>2.132215</x:v>
      </x:c>
      <x:c t="n" s="0">
        <x:v>3.704574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43944.9280439815</x:v>
      </x:c>
      <x:c t="n" s="7">
        <x:v>43944.9280439815</x:v>
      </x:c>
      <x:c t="n" s="0">
        <x:v>50.74583</x:v>
      </x:c>
      <x:c t="n" s="0">
        <x:v>54.20069</x:v>
      </x:c>
      <x:c t="n" s="0">
        <x:v>61.12474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-19.14464</x:v>
      </x:c>
      <x:c t="n" s="0">
        <x:v>-13.62833</x:v>
      </x:c>
      <x:c t="n" s="0">
        <x:v>-6.958697</x:v>
      </x:c>
      <x:c t="n" s="0">
        <x:v>5.701563</x:v>
      </x:c>
      <x:c t="n" s="0">
        <x:v>3.604487</x:v>
      </x:c>
      <x:c t="n" s="0">
        <x:v>12.89213</x:v>
      </x:c>
      <x:c t="n" s="0">
        <x:v>13.72765</x:v>
      </x:c>
      <x:c t="n" s="0">
        <x:v>25.61423</x:v>
      </x:c>
      <x:c t="n" s="0">
        <x:v>31.62164</x:v>
      </x:c>
      <x:c t="n" s="0">
        <x:v>23.79816</x:v>
      </x:c>
      <x:c t="n" s="0">
        <x:v>30.87673</x:v>
      </x:c>
      <x:c t="n" s="0">
        <x:v>38.65501</x:v>
      </x:c>
      <x:c t="n" s="0">
        <x:v>40.25969</x:v>
      </x:c>
      <x:c t="n" s="0">
        <x:v>40.13907</x:v>
      </x:c>
      <x:c t="n" s="0">
        <x:v>33.89051</x:v>
      </x:c>
      <x:c t="n" s="0">
        <x:v>41.45588</x:v>
      </x:c>
      <x:c t="n" s="0">
        <x:v>39.49543</x:v>
      </x:c>
      <x:c t="n" s="0">
        <x:v>38.88547</x:v>
      </x:c>
      <x:c t="n" s="0">
        <x:v>41.11985</x:v>
      </x:c>
      <x:c t="n" s="0">
        <x:v>38.39064</x:v>
      </x:c>
      <x:c t="n" s="0">
        <x:v>39.4431</x:v>
      </x:c>
      <x:c t="n" s="0">
        <x:v>37.87698</x:v>
      </x:c>
      <x:c t="n" s="0">
        <x:v>33.70922</x:v>
      </x:c>
      <x:c t="n" s="0">
        <x:v>34.12677</x:v>
      </x:c>
      <x:c t="n" s="0">
        <x:v>34.03333</x:v>
      </x:c>
      <x:c t="n" s="0">
        <x:v>34.3271</x:v>
      </x:c>
      <x:c t="n" s="0">
        <x:v>36.65872</x:v>
      </x:c>
      <x:c t="n" s="0">
        <x:v>25.41153</x:v>
      </x:c>
      <x:c t="n" s="0">
        <x:v>27.76144</x:v>
      </x:c>
      <x:c t="n" s="0">
        <x:v>18.01921</x:v>
      </x:c>
      <x:c t="n" s="0">
        <x:v>5.368001</x:v>
      </x:c>
      <x:c t="n" s="0">
        <x:v>2.534528</x:v>
      </x:c>
      <x:c t="n" s="0">
        <x:v>3.766023</x:v>
      </x:c>
      <x:c t="n" s="0">
        <x:v>-30.06697</x:v>
      </x:c>
      <x:c t="n" s="0">
        <x:v>-29.16826</x:v>
      </x:c>
      <x:c t="n" s="0">
        <x:v>-28.18997</x:v>
      </x:c>
      <x:c t="n" s="0">
        <x:v>-17.31523</x:v>
      </x:c>
      <x:c t="n" s="0">
        <x:v>-10.69405</x:v>
      </x:c>
      <x:c t="n" s="0">
        <x:v>-7.149019</x:v>
      </x:c>
      <x:c t="n" s="0">
        <x:v>5.935522</x:v>
      </x:c>
      <x:c t="n" s="0">
        <x:v>2.461754</x:v>
      </x:c>
      <x:c t="n" s="0">
        <x:v>8.040421</x:v>
      </x:c>
      <x:c t="n" s="0">
        <x:v>15.83387</x:v>
      </x:c>
      <x:c t="n" s="0">
        <x:v>23.24734</x:v>
      </x:c>
      <x:c t="n" s="0">
        <x:v>31.26395</x:v>
      </x:c>
      <x:c t="n" s="0">
        <x:v>23.48956</x:v>
      </x:c>
      <x:c t="n" s="0">
        <x:v>21.39908</x:v>
      </x:c>
      <x:c t="n" s="0">
        <x:v>37.70557</x:v>
      </x:c>
      <x:c t="n" s="0">
        <x:v>42.68518</x:v>
      </x:c>
      <x:c t="n" s="0">
        <x:v>38.78373</x:v>
      </x:c>
      <x:c t="n" s="0">
        <x:v>33.63949</x:v>
      </x:c>
      <x:c t="n" s="0">
        <x:v>38.88679</x:v>
      </x:c>
      <x:c t="n" s="0">
        <x:v>37.0896</x:v>
      </x:c>
      <x:c t="n" s="0">
        <x:v>41.44852</x:v>
      </x:c>
      <x:c t="n" s="0">
        <x:v>34.4085</x:v>
      </x:c>
      <x:c t="n" s="0">
        <x:v>36.85005</x:v>
      </x:c>
      <x:c t="n" s="0">
        <x:v>36.00587</x:v>
      </x:c>
      <x:c t="n" s="0">
        <x:v>36.85236</x:v>
      </x:c>
      <x:c t="n" s="0">
        <x:v>33.77699</x:v>
      </x:c>
      <x:c t="n" s="0">
        <x:v>36.4612</x:v>
      </x:c>
      <x:c t="n" s="0">
        <x:v>33.44636</x:v>
      </x:c>
      <x:c t="n" s="0">
        <x:v>32.55827</x:v>
      </x:c>
      <x:c t="n" s="0">
        <x:v>36.73928</x:v>
      </x:c>
      <x:c t="n" s="0">
        <x:v>25.39144</x:v>
      </x:c>
      <x:c t="n" s="0">
        <x:v>26.00825</x:v>
      </x:c>
      <x:c t="n" s="0">
        <x:v>18.57622</x:v>
      </x:c>
      <x:c t="n" s="0">
        <x:v>5.262725</x:v>
      </x:c>
      <x:c t="n" s="0">
        <x:v>2.168033</x:v>
      </x:c>
      <x:c t="n" s="0">
        <x:v>3.233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43944.9280439815</x:v>
      </x:c>
      <x:c t="n" s="7">
        <x:v>43944.9280439815</x:v>
      </x:c>
      <x:c t="n" s="0">
        <x:v>50.46613</x:v>
      </x:c>
      <x:c t="n" s="0">
        <x:v>61.19039</x:v>
      </x:c>
      <x:c t="n" s="0">
        <x:v>60.94339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-18.82474</x:v>
      </x:c>
      <x:c t="n" s="0">
        <x:v>-13.05584</x:v>
      </x:c>
      <x:c t="n" s="0">
        <x:v>-6.985974</x:v>
      </x:c>
      <x:c t="n" s="0">
        <x:v>5.736511</x:v>
      </x:c>
      <x:c t="n" s="0">
        <x:v>3.455282</x:v>
      </x:c>
      <x:c t="n" s="0">
        <x:v>12.40887</x:v>
      </x:c>
      <x:c t="n" s="0">
        <x:v>14.15779</x:v>
      </x:c>
      <x:c t="n" s="0">
        <x:v>26.05065</x:v>
      </x:c>
      <x:c t="n" s="0">
        <x:v>31.5434</x:v>
      </x:c>
      <x:c t="n" s="0">
        <x:v>24.277</x:v>
      </x:c>
      <x:c t="n" s="0">
        <x:v>30.34881</x:v>
      </x:c>
      <x:c t="n" s="0">
        <x:v>38.72794</x:v>
      </x:c>
      <x:c t="n" s="0">
        <x:v>40.18238</x:v>
      </x:c>
      <x:c t="n" s="0">
        <x:v>39.98139</x:v>
      </x:c>
      <x:c t="n" s="0">
        <x:v>35.5574</x:v>
      </x:c>
      <x:c t="n" s="0">
        <x:v>42.16545</x:v>
      </x:c>
      <x:c t="n" s="0">
        <x:v>39.20046</x:v>
      </x:c>
      <x:c t="n" s="0">
        <x:v>39.13581</x:v>
      </x:c>
      <x:c t="n" s="0">
        <x:v>40.56686</x:v>
      </x:c>
      <x:c t="n" s="0">
        <x:v>38.1675</x:v>
      </x:c>
      <x:c t="n" s="0">
        <x:v>39.18645</x:v>
      </x:c>
      <x:c t="n" s="0">
        <x:v>37.3717</x:v>
      </x:c>
      <x:c t="n" s="0">
        <x:v>33.45506</x:v>
      </x:c>
      <x:c t="n" s="0">
        <x:v>34.54301</x:v>
      </x:c>
      <x:c t="n" s="0">
        <x:v>34.17304</x:v>
      </x:c>
      <x:c t="n" s="0">
        <x:v>34.2971</x:v>
      </x:c>
      <x:c t="n" s="0">
        <x:v>36.61943</x:v>
      </x:c>
      <x:c t="n" s="0">
        <x:v>25.47111</x:v>
      </x:c>
      <x:c t="n" s="0">
        <x:v>27.68244</x:v>
      </x:c>
      <x:c t="n" s="0">
        <x:v>18.1497</x:v>
      </x:c>
      <x:c t="n" s="0">
        <x:v>5.367336</x:v>
      </x:c>
      <x:c t="n" s="0">
        <x:v>2.449383</x:v>
      </x:c>
      <x:c t="n" s="0">
        <x:v>3.64296</x:v>
      </x:c>
      <x:c t="n" s="0">
        <x:v>-30.06697</x:v>
      </x:c>
      <x:c t="n" s="0">
        <x:v>-29.16826</x:v>
      </x:c>
      <x:c t="n" s="0">
        <x:v>-28.18997</x:v>
      </x:c>
      <x:c t="n" s="0">
        <x:v>-17.31523</x:v>
      </x:c>
      <x:c t="n" s="0">
        <x:v>-10.69405</x:v>
      </x:c>
      <x:c t="n" s="0">
        <x:v>-7.149019</x:v>
      </x:c>
      <x:c t="n" s="0">
        <x:v>5.935522</x:v>
      </x:c>
      <x:c t="n" s="0">
        <x:v>2.461754</x:v>
      </x:c>
      <x:c t="n" s="0">
        <x:v>6.59488</x:v>
      </x:c>
      <x:c t="n" s="0">
        <x:v>16.0658</x:v>
      </x:c>
      <x:c t="n" s="0">
        <x:v>28.92919</x:v>
      </x:c>
      <x:c t="n" s="0">
        <x:v>31.05505</x:v>
      </x:c>
      <x:c t="n" s="0">
        <x:v>26.34728</x:v>
      </x:c>
      <x:c t="n" s="0">
        <x:v>25.44608</x:v>
      </x:c>
      <x:c t="n" s="0">
        <x:v>39.13164</x:v>
      </x:c>
      <x:c t="n" s="0">
        <x:v>37.73636</x:v>
      </x:c>
      <x:c t="n" s="0">
        <x:v>38.0749</x:v>
      </x:c>
      <x:c t="n" s="0">
        <x:v>40.47966</x:v>
      </x:c>
      <x:c t="n" s="0">
        <x:v>45.36225</x:v>
      </x:c>
      <x:c t="n" s="0">
        <x:v>36.92296</x:v>
      </x:c>
      <x:c t="n" s="0">
        <x:v>39.07209</x:v>
      </x:c>
      <x:c t="n" s="0">
        <x:v>34.6591</x:v>
      </x:c>
      <x:c t="n" s="0">
        <x:v>38.82975</x:v>
      </x:c>
      <x:c t="n" s="0">
        <x:v>38.28603</x:v>
      </x:c>
      <x:c t="n" s="0">
        <x:v>34.133</x:v>
      </x:c>
      <x:c t="n" s="0">
        <x:v>30.76223</x:v>
      </x:c>
      <x:c t="n" s="0">
        <x:v>35.03062</x:v>
      </x:c>
      <x:c t="n" s="0">
        <x:v>35.95718</x:v>
      </x:c>
      <x:c t="n" s="0">
        <x:v>33.86682</x:v>
      </x:c>
      <x:c t="n" s="0">
        <x:v>34.9999</x:v>
      </x:c>
      <x:c t="n" s="0">
        <x:v>24.91741</x:v>
      </x:c>
      <x:c t="n" s="0">
        <x:v>26.13097</x:v>
      </x:c>
      <x:c t="n" s="0">
        <x:v>17.63669</x:v>
      </x:c>
      <x:c t="n" s="0">
        <x:v>3.739912</x:v>
      </x:c>
      <x:c t="n" s="0">
        <x:v>1.604797</x:v>
      </x:c>
      <x:c t="n" s="0">
        <x:v>3.759093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43944.9280439815</x:v>
      </x:c>
      <x:c t="n" s="7">
        <x:v>43944.9280439815</x:v>
      </x:c>
      <x:c t="n" s="0">
        <x:v>50.36957</x:v>
      </x:c>
      <x:c t="n" s="0">
        <x:v>60.22129</x:v>
      </x:c>
      <x:c t="n" s="0">
        <x:v>59.24485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-18.56905</x:v>
      </x:c>
      <x:c t="n" s="0">
        <x:v>-12.62037</x:v>
      </x:c>
      <x:c t="n" s="0">
        <x:v>-6.592202</x:v>
      </x:c>
      <x:c t="n" s="0">
        <x:v>5.766136</x:v>
      </x:c>
      <x:c t="n" s="0">
        <x:v>3.323669</x:v>
      </x:c>
      <x:c t="n" s="0">
        <x:v>11.88937</x:v>
      </x:c>
      <x:c t="n" s="0">
        <x:v>14.49417</x:v>
      </x:c>
      <x:c t="n" s="0">
        <x:v>26.60921</x:v>
      </x:c>
      <x:c t="n" s="0">
        <x:v>31.47545</x:v>
      </x:c>
      <x:c t="n" s="0">
        <x:v>24.64789</x:v>
      </x:c>
      <x:c t="n" s="0">
        <x:v>29.91682</x:v>
      </x:c>
      <x:c t="n" s="0">
        <x:v>38.58561</x:v>
      </x:c>
      <x:c t="n" s="0">
        <x:v>40.31337</x:v>
      </x:c>
      <x:c t="n" s="0">
        <x:v>39.60717</x:v>
      </x:c>
      <x:c t="n" s="0">
        <x:v>35.95901</x:v>
      </x:c>
      <x:c t="n" s="0">
        <x:v>41.80291</x:v>
      </x:c>
      <x:c t="n" s="0">
        <x:v>39.39902</x:v>
      </x:c>
      <x:c t="n" s="0">
        <x:v>38.84118</x:v>
      </x:c>
      <x:c t="n" s="0">
        <x:v>40.0657</x:v>
      </x:c>
      <x:c t="n" s="0">
        <x:v>39.15042</x:v>
      </x:c>
      <x:c t="n" s="0">
        <x:v>39.54091</x:v>
      </x:c>
      <x:c t="n" s="0">
        <x:v>37.33926</x:v>
      </x:c>
      <x:c t="n" s="0">
        <x:v>33.26286</x:v>
      </x:c>
      <x:c t="n" s="0">
        <x:v>34.46599</x:v>
      </x:c>
      <x:c t="n" s="0">
        <x:v>34.26323</x:v>
      </x:c>
      <x:c t="n" s="0">
        <x:v>34.18796</x:v>
      </x:c>
      <x:c t="n" s="0">
        <x:v>36.55492</x:v>
      </x:c>
      <x:c t="n" s="0">
        <x:v>25.34814</x:v>
      </x:c>
      <x:c t="n" s="0">
        <x:v>27.4493</x:v>
      </x:c>
      <x:c t="n" s="0">
        <x:v>18.00756</x:v>
      </x:c>
      <x:c t="n" s="0">
        <x:v>5.420514</x:v>
      </x:c>
      <x:c t="n" s="0">
        <x:v>2.34457</x:v>
      </x:c>
      <x:c t="n" s="0">
        <x:v>3.859811</x:v>
      </x:c>
      <x:c t="n" s="0">
        <x:v>-30.06697</x:v>
      </x:c>
      <x:c t="n" s="0">
        <x:v>-29.16826</x:v>
      </x:c>
      <x:c t="n" s="0">
        <x:v>-28.18997</x:v>
      </x:c>
      <x:c t="n" s="0">
        <x:v>-17.31523</x:v>
      </x:c>
      <x:c t="n" s="0">
        <x:v>-10.69405</x:v>
      </x:c>
      <x:c t="n" s="0">
        <x:v>-3.908875</x:v>
      </x:c>
      <x:c t="n" s="0">
        <x:v>5.935522</x:v>
      </x:c>
      <x:c t="n" s="0">
        <x:v>4.499308</x:v>
      </x:c>
      <x:c t="n" s="0">
        <x:v>5.981853</x:v>
      </x:c>
      <x:c t="n" s="0">
        <x:v>16.0658</x:v>
      </x:c>
      <x:c t="n" s="0">
        <x:v>28.92919</x:v>
      </x:c>
      <x:c t="n" s="0">
        <x:v>30.60505</x:v>
      </x:c>
      <x:c t="n" s="0">
        <x:v>25.99858</x:v>
      </x:c>
      <x:c t="n" s="0">
        <x:v>25.72338</x:v>
      </x:c>
      <x:c t="n" s="0">
        <x:v>36.52896</x:v>
      </x:c>
      <x:c t="n" s="0">
        <x:v>42.12684</x:v>
      </x:c>
      <x:c t="n" s="0">
        <x:v>35.08859</x:v>
      </x:c>
      <x:c t="n" s="0">
        <x:v>36.41039</x:v>
      </x:c>
      <x:c t="n" s="0">
        <x:v>33.38581</x:v>
      </x:c>
      <x:c t="n" s="0">
        <x:v>40.2779</x:v>
      </x:c>
      <x:c t="n" s="0">
        <x:v>36.9192</x:v>
      </x:c>
      <x:c t="n" s="0">
        <x:v>34.7449</x:v>
      </x:c>
      <x:c t="n" s="0">
        <x:v>42.12586</x:v>
      </x:c>
      <x:c t="n" s="0">
        <x:v>41.30984</x:v>
      </x:c>
      <x:c t="n" s="0">
        <x:v>41.40697</x:v>
      </x:c>
      <x:c t="n" s="0">
        <x:v>31.72085</x:v>
      </x:c>
      <x:c t="n" s="0">
        <x:v>33.777</x:v>
      </x:c>
      <x:c t="n" s="0">
        <x:v>34.33402</x:v>
      </x:c>
      <x:c t="n" s="0">
        <x:v>33.10469</x:v>
      </x:c>
      <x:c t="n" s="0">
        <x:v>36.99989</x:v>
      </x:c>
      <x:c t="n" s="0">
        <x:v>23.72381</x:v>
      </x:c>
      <x:c t="n" s="0">
        <x:v>26.07173</x:v>
      </x:c>
      <x:c t="n" s="0">
        <x:v>17.73147</x:v>
      </x:c>
      <x:c t="n" s="0">
        <x:v>5.80451</x:v>
      </x:c>
      <x:c t="n" s="0">
        <x:v>2.330889</x:v>
      </x:c>
      <x:c t="n" s="0">
        <x:v>4.342414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43944.9280439815</x:v>
      </x:c>
      <x:c t="n" s="7">
        <x:v>43944.9280439815</x:v>
      </x:c>
      <x:c t="n" s="0">
        <x:v>49.70222</x:v>
      </x:c>
      <x:c t="n" s="0">
        <x:v>54.20069</x:v>
      </x:c>
      <x:c t="n" s="0">
        <x:v>63.25392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-18.36204</x:v>
      </x:c>
      <x:c t="n" s="0">
        <x:v>-12.28018</x:v>
      </x:c>
      <x:c t="n" s="0">
        <x:v>-6.081448</x:v>
      </x:c>
      <x:c t="n" s="0">
        <x:v>5.791277</x:v>
      </x:c>
      <x:c t="n" s="0">
        <x:v>4.822139</x:v>
      </x:c>
      <x:c t="n" s="0">
        <x:v>11.39048</x:v>
      </x:c>
      <x:c t="n" s="0">
        <x:v>14.96373</x:v>
      </x:c>
      <x:c t="n" s="0">
        <x:v>27.03525</x:v>
      </x:c>
      <x:c t="n" s="0">
        <x:v>31.05033</x:v>
      </x:c>
      <x:c t="n" s="0">
        <x:v>24.75721</x:v>
      </x:c>
      <x:c t="n" s="0">
        <x:v>29.47896</x:v>
      </x:c>
      <x:c t="n" s="0">
        <x:v>38.33963</x:v>
      </x:c>
      <x:c t="n" s="0">
        <x:v>40.40046</x:v>
      </x:c>
      <x:c t="n" s="0">
        <x:v>39.30529</x:v>
      </x:c>
      <x:c t="n" s="0">
        <x:v>36.18782</x:v>
      </x:c>
      <x:c t="n" s="0">
        <x:v>41.31323</x:v>
      </x:c>
      <x:c t="n" s="0">
        <x:v>39.05421</x:v>
      </x:c>
      <x:c t="n" s="0">
        <x:v>38.57592</x:v>
      </x:c>
      <x:c t="n" s="0">
        <x:v>40.7482</x:v>
      </x:c>
      <x:c t="n" s="0">
        <x:v>39.11372</x:v>
      </x:c>
      <x:c t="n" s="0">
        <x:v>39.24878</x:v>
      </x:c>
      <x:c t="n" s="0">
        <x:v>38.17236</x:v>
      </x:c>
      <x:c t="n" s="0">
        <x:v>33.3511</x:v>
      </x:c>
      <x:c t="n" s="0">
        <x:v>34.66681</x:v>
      </x:c>
      <x:c t="n" s="0">
        <x:v>34.37613</x:v>
      </x:c>
      <x:c t="n" s="0">
        <x:v>34.16819</x:v>
      </x:c>
      <x:c t="n" s="0">
        <x:v>36.65337</x:v>
      </x:c>
      <x:c t="n" s="0">
        <x:v>25.14992</x:v>
      </x:c>
      <x:c t="n" s="0">
        <x:v>27.21888</x:v>
      </x:c>
      <x:c t="n" s="0">
        <x:v>17.85008</x:v>
      </x:c>
      <x:c t="n" s="0">
        <x:v>5.174313</x:v>
      </x:c>
      <x:c t="n" s="0">
        <x:v>2.337552</x:v>
      </x:c>
      <x:c t="n" s="0">
        <x:v>3.696926</x:v>
      </x:c>
      <x:c t="n" s="0">
        <x:v>-30.06697</x:v>
      </x:c>
      <x:c t="n" s="0">
        <x:v>-29.16826</x:v>
      </x:c>
      <x:c t="n" s="0">
        <x:v>-28.18997</x:v>
      </x:c>
      <x:c t="n" s="0">
        <x:v>-17.21348</x:v>
      </x:c>
      <x:c t="n" s="0">
        <x:v>-10.69405</x:v>
      </x:c>
      <x:c t="n" s="0">
        <x:v>-3.908875</x:v>
      </x:c>
      <x:c t="n" s="0">
        <x:v>4.425749</x:v>
      </x:c>
      <x:c t="n" s="0">
        <x:v>10.08798</x:v>
      </x:c>
      <x:c t="n" s="0">
        <x:v>13.75568</x:v>
      </x:c>
      <x:c t="n" s="0">
        <x:v>17.70734</x:v>
      </x:c>
      <x:c t="n" s="0">
        <x:v>28.92919</x:v>
      </x:c>
      <x:c t="n" s="0">
        <x:v>24.32983</x:v>
      </x:c>
      <x:c t="n" s="0">
        <x:v>25.34689</x:v>
      </x:c>
      <x:c t="n" s="0">
        <x:v>25.0901</x:v>
      </x:c>
      <x:c t="n" s="0">
        <x:v>36.74594</x:v>
      </x:c>
      <x:c t="n" s="0">
        <x:v>39.75495</x:v>
      </x:c>
      <x:c t="n" s="0">
        <x:v>37.476</x:v>
      </x:c>
      <x:c t="n" s="0">
        <x:v>37.82573</x:v>
      </x:c>
      <x:c t="n" s="0">
        <x:v>38.33339</x:v>
      </x:c>
      <x:c t="n" s="0">
        <x:v>36.89711</x:v>
      </x:c>
      <x:c t="n" s="0">
        <x:v>36.6673</x:v>
      </x:c>
      <x:c t="n" s="0">
        <x:v>43.24461</x:v>
      </x:c>
      <x:c t="n" s="0">
        <x:v>37.67518</x:v>
      </x:c>
      <x:c t="n" s="0">
        <x:v>35.33566</x:v>
      </x:c>
      <x:c t="n" s="0">
        <x:v>37.38138</x:v>
      </x:c>
      <x:c t="n" s="0">
        <x:v>34.28792</x:v>
      </x:c>
      <x:c t="n" s="0">
        <x:v>36.05942</x:v>
      </x:c>
      <x:c t="n" s="0">
        <x:v>36.16004</x:v>
      </x:c>
      <x:c t="n" s="0">
        <x:v>34.2813</x:v>
      </x:c>
      <x:c t="n" s="0">
        <x:v>35.41691</x:v>
      </x:c>
      <x:c t="n" s="0">
        <x:v>22.80041</x:v>
      </x:c>
      <x:c t="n" s="0">
        <x:v>24.60515</x:v>
      </x:c>
      <x:c t="n" s="0">
        <x:v>15.62956</x:v>
      </x:c>
      <x:c t="n" s="0">
        <x:v>4.045214</x:v>
      </x:c>
      <x:c t="n" s="0">
        <x:v>2.447517</x:v>
      </x:c>
      <x:c t="n" s="0">
        <x:v>3.449325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43944.9280439815</x:v>
      </x:c>
      <x:c t="n" s="7">
        <x:v>43944.9280439815</x:v>
      </x:c>
      <x:c t="n" s="0">
        <x:v>49.91807</x:v>
      </x:c>
      <x:c t="n" s="0">
        <x:v>57.21099</x:v>
      </x:c>
      <x:c t="n" s="0">
        <x:v>65.52037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-18.14392</x:v>
      </x:c>
      <x:c t="n" s="0">
        <x:v>-12.00936</x:v>
      </x:c>
      <x:c t="n" s="0">
        <x:v>-5.68827</x:v>
      </x:c>
      <x:c t="n" s="0">
        <x:v>5.269349</x:v>
      </x:c>
      <x:c t="n" s="0">
        <x:v>6.108652</x:v>
      </x:c>
      <x:c t="n" s="0">
        <x:v>13.01932</x:v>
      </x:c>
      <x:c t="n" s="0">
        <x:v>15.59854</x:v>
      </x:c>
      <x:c t="n" s="0">
        <x:v>27.33226</x:v>
      </x:c>
      <x:c t="n" s="0">
        <x:v>30.52019</x:v>
      </x:c>
      <x:c t="n" s="0">
        <x:v>24.84844</x:v>
      </x:c>
      <x:c t="n" s="0">
        <x:v>29.0558</x:v>
      </x:c>
      <x:c t="n" s="0">
        <x:v>38.17759</x:v>
      </x:c>
      <x:c t="n" s="0">
        <x:v>40.07579</x:v>
      </x:c>
      <x:c t="n" s="0">
        <x:v>38.87653</x:v>
      </x:c>
      <x:c t="n" s="0">
        <x:v>36.28172</x:v>
      </x:c>
      <x:c t="n" s="0">
        <x:v>40.99561</x:v>
      </x:c>
      <x:c t="n" s="0">
        <x:v>38.99079</x:v>
      </x:c>
      <x:c t="n" s="0">
        <x:v>38.67492</x:v>
      </x:c>
      <x:c t="n" s="0">
        <x:v>40.33142</x:v>
      </x:c>
      <x:c t="n" s="0">
        <x:v>38.84262</x:v>
      </x:c>
      <x:c t="n" s="0">
        <x:v>39.17433</x:v>
      </x:c>
      <x:c t="n" s="0">
        <x:v>37.89111</x:v>
      </x:c>
      <x:c t="n" s="0">
        <x:v>33.54361</x:v>
      </x:c>
      <x:c t="n" s="0">
        <x:v>34.60176</x:v>
      </x:c>
      <x:c t="n" s="0">
        <x:v>34.71106</x:v>
      </x:c>
      <x:c t="n" s="0">
        <x:v>33.97707</x:v>
      </x:c>
      <x:c t="n" s="0">
        <x:v>36.36824</x:v>
      </x:c>
      <x:c t="n" s="0">
        <x:v>24.92691</x:v>
      </x:c>
      <x:c t="n" s="0">
        <x:v>27.08828</x:v>
      </x:c>
      <x:c t="n" s="0">
        <x:v>17.83323</x:v>
      </x:c>
      <x:c t="n" s="0">
        <x:v>5.249833</x:v>
      </x:c>
      <x:c t="n" s="0">
        <x:v>2.343149</x:v>
      </x:c>
      <x:c t="n" s="0">
        <x:v>3.754901</x:v>
      </x:c>
      <x:c t="n" s="0">
        <x:v>-30.06697</x:v>
      </x:c>
      <x:c t="n" s="0">
        <x:v>-29.16826</x:v>
      </x:c>
      <x:c t="n" s="0">
        <x:v>-28.18997</x:v>
      </x:c>
      <x:c t="n" s="0">
        <x:v>-17.04901</x:v>
      </x:c>
      <x:c t="n" s="0">
        <x:v>-10.69405</x:v>
      </x:c>
      <x:c t="n" s="0">
        <x:v>-3.908875</x:v>
      </x:c>
      <x:c t="n" s="0">
        <x:v>-0.7009821</x:v>
      </x:c>
      <x:c t="n" s="0">
        <x:v>10.08798</x:v>
      </x:c>
      <x:c t="n" s="0">
        <x:v>17.53674</x:v>
      </x:c>
      <x:c t="n" s="0">
        <x:v>18.14064</x:v>
      </x:c>
      <x:c t="n" s="0">
        <x:v>28.49957</x:v>
      </x:c>
      <x:c t="n" s="0">
        <x:v>24.32983</x:v>
      </x:c>
      <x:c t="n" s="0">
        <x:v>25.34689</x:v>
      </x:c>
      <x:c t="n" s="0">
        <x:v>31.66357</x:v>
      </x:c>
      <x:c t="n" s="0">
        <x:v>37.0851</x:v>
      </x:c>
      <x:c t="n" s="0">
        <x:v>34.64607</x:v>
      </x:c>
      <x:c t="n" s="0">
        <x:v>36.0839</x:v>
      </x:c>
      <x:c t="n" s="0">
        <x:v>36.29219</x:v>
      </x:c>
      <x:c t="n" s="0">
        <x:v>35.53541</x:v>
      </x:c>
      <x:c t="n" s="0">
        <x:v>40.3948</x:v>
      </x:c>
      <x:c t="n" s="0">
        <x:v>41.13905</x:v>
      </x:c>
      <x:c t="n" s="0">
        <x:v>38.11956</x:v>
      </x:c>
      <x:c t="n" s="0">
        <x:v>37.80243</x:v>
      </x:c>
      <x:c t="n" s="0">
        <x:v>38.79369</x:v>
      </x:c>
      <x:c t="n" s="0">
        <x:v>35.01956</x:v>
      </x:c>
      <x:c t="n" s="0">
        <x:v>34.69399</x:v>
      </x:c>
      <x:c t="n" s="0">
        <x:v>32.84245</x:v>
      </x:c>
      <x:c t="n" s="0">
        <x:v>35.78428</x:v>
      </x:c>
      <x:c t="n" s="0">
        <x:v>32.97108</x:v>
      </x:c>
      <x:c t="n" s="0">
        <x:v>34.57782</x:v>
      </x:c>
      <x:c t="n" s="0">
        <x:v>25.3954</x:v>
      </x:c>
      <x:c t="n" s="0">
        <x:v>27.39311</x:v>
      </x:c>
      <x:c t="n" s="0">
        <x:v>18.32175</x:v>
      </x:c>
      <x:c t="n" s="0">
        <x:v>6.045977</x:v>
      </x:c>
      <x:c t="n" s="0">
        <x:v>1.601312</x:v>
      </x:c>
      <x:c t="n" s="0">
        <x:v>4.104668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43944.9280439815</x:v>
      </x:c>
      <x:c t="n" s="7">
        <x:v>43944.9280439815</x:v>
      </x:c>
      <x:c t="n" s="0">
        <x:v>49.60533</x:v>
      </x:c>
      <x:c t="n" s="0">
        <x:v>54.20069</x:v>
      </x:c>
      <x:c t="n" s="0">
        <x:v>59.16758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-17.96594</x:v>
      </x:c>
      <x:c t="n" s="0">
        <x:v>-11.79073</x:v>
      </x:c>
      <x:c t="n" s="0">
        <x:v>-5.378549</x:v>
      </x:c>
      <x:c t="n" s="0">
        <x:v>4.767847</x:v>
      </x:c>
      <x:c t="n" s="0">
        <x:v>7.099078</x:v>
      </x:c>
      <x:c t="n" s="0">
        <x:v>14.04741</x:v>
      </x:c>
      <x:c t="n" s="0">
        <x:v>16.07572</x:v>
      </x:c>
      <x:c t="n" s="0">
        <x:v>27.47368</x:v>
      </x:c>
      <x:c t="n" s="0">
        <x:v>30.00979</x:v>
      </x:c>
      <x:c t="n" s="0">
        <x:v>24.9697</x:v>
      </x:c>
      <x:c t="n" s="0">
        <x:v>30.71721</x:v>
      </x:c>
      <x:c t="n" s="0">
        <x:v>38.21827</x:v>
      </x:c>
      <x:c t="n" s="0">
        <x:v>39.49372</x:v>
      </x:c>
      <x:c t="n" s="0">
        <x:v>38.98371</x:v>
      </x:c>
      <x:c t="n" s="0">
        <x:v>36.36959</x:v>
      </x:c>
      <x:c t="n" s="0">
        <x:v>40.4856</x:v>
      </x:c>
      <x:c t="n" s="0">
        <x:v>39.17842</x:v>
      </x:c>
      <x:c t="n" s="0">
        <x:v>38.73414</x:v>
      </x:c>
      <x:c t="n" s="0">
        <x:v>40.12749</x:v>
      </x:c>
      <x:c t="n" s="0">
        <x:v>38.67783</x:v>
      </x:c>
      <x:c t="n" s="0">
        <x:v>39.15203</x:v>
      </x:c>
      <x:c t="n" s="0">
        <x:v>37.68943</x:v>
      </x:c>
      <x:c t="n" s="0">
        <x:v>33.39442</x:v>
      </x:c>
      <x:c t="n" s="0">
        <x:v>34.34611</x:v>
      </x:c>
      <x:c t="n" s="0">
        <x:v>34.70448</x:v>
      </x:c>
      <x:c t="n" s="0">
        <x:v>33.90162</x:v>
      </x:c>
      <x:c t="n" s="0">
        <x:v>36.04103</x:v>
      </x:c>
      <x:c t="n" s="0">
        <x:v>24.79119</x:v>
      </x:c>
      <x:c t="n" s="0">
        <x:v>27.01519</x:v>
      </x:c>
      <x:c t="n" s="0">
        <x:v>17.66041</x:v>
      </x:c>
      <x:c t="n" s="0">
        <x:v>5.17493</x:v>
      </x:c>
      <x:c t="n" s="0">
        <x:v>2.305666</x:v>
      </x:c>
      <x:c t="n" s="0">
        <x:v>3.867694</x:v>
      </x:c>
      <x:c t="n" s="0">
        <x:v>-30.06697</x:v>
      </x:c>
      <x:c t="n" s="0">
        <x:v>-29.16826</x:v>
      </x:c>
      <x:c t="n" s="0">
        <x:v>-28.18997</x:v>
      </x:c>
      <x:c t="n" s="0">
        <x:v>-17.04901</x:v>
      </x:c>
      <x:c t="n" s="0">
        <x:v>-10.69405</x:v>
      </x:c>
      <x:c t="n" s="0">
        <x:v>-3.908875</x:v>
      </x:c>
      <x:c t="n" s="0">
        <x:v>-0.7009821</x:v>
      </x:c>
      <x:c t="n" s="0">
        <x:v>10.77577</x:v>
      </x:c>
      <x:c t="n" s="0">
        <x:v>17.53674</x:v>
      </x:c>
      <x:c t="n" s="0">
        <x:v>18.14064</x:v>
      </x:c>
      <x:c t="n" s="0">
        <x:v>28.2198</x:v>
      </x:c>
      <x:c t="n" s="0">
        <x:v>24.32983</x:v>
      </x:c>
      <x:c t="n" s="0">
        <x:v>25.76179</x:v>
      </x:c>
      <x:c t="n" s="0">
        <x:v>35.28048</x:v>
      </x:c>
      <x:c t="n" s="0">
        <x:v>39.05365</x:v>
      </x:c>
      <x:c t="n" s="0">
        <x:v>33.87835</x:v>
      </x:c>
      <x:c t="n" s="0">
        <x:v>37.97789</x:v>
      </x:c>
      <x:c t="n" s="0">
        <x:v>36.64383</x:v>
      </x:c>
      <x:c t="n" s="0">
        <x:v>38.49646</x:v>
      </x:c>
      <x:c t="n" s="0">
        <x:v>40.18217</x:v>
      </x:c>
      <x:c t="n" s="0">
        <x:v>35.36887</x:v>
      </x:c>
      <x:c t="n" s="0">
        <x:v>38.64526</x:v>
      </x:c>
      <x:c t="n" s="0">
        <x:v>38.10704</x:v>
      </x:c>
      <x:c t="n" s="0">
        <x:v>41.44312</x:v>
      </x:c>
      <x:c t="n" s="0">
        <x:v>35.89325</x:v>
      </x:c>
      <x:c t="n" s="0">
        <x:v>30.90452</x:v>
      </x:c>
      <x:c t="n" s="0">
        <x:v>31.87593</x:v>
      </x:c>
      <x:c t="n" s="0">
        <x:v>32.88321</x:v>
      </x:c>
      <x:c t="n" s="0">
        <x:v>32.931</x:v>
      </x:c>
      <x:c t="n" s="0">
        <x:v>36.75632</x:v>
      </x:c>
      <x:c t="n" s="0">
        <x:v>24.77696</x:v>
      </x:c>
      <x:c t="n" s="0">
        <x:v>26.53328</x:v>
      </x:c>
      <x:c t="n" s="0">
        <x:v>17.89053</x:v>
      </x:c>
      <x:c t="n" s="0">
        <x:v>6.14867</x:v>
      </x:c>
      <x:c t="n" s="0">
        <x:v>3.036778</x:v>
      </x:c>
      <x:c t="n" s="0">
        <x:v>3.699151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43944.9280439815</x:v>
      </x:c>
      <x:c t="n" s="7">
        <x:v>43944.9280439815</x:v>
      </x:c>
      <x:c t="n" s="0">
        <x:v>51.35525</x:v>
      </x:c>
      <x:c t="n" s="0">
        <x:v>57.21099</x:v>
      </x:c>
      <x:c t="n" s="0">
        <x:v>58.4744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-17.81952</x:v>
      </x:c>
      <x:c t="n" s="0">
        <x:v>-11.74319</x:v>
      </x:c>
      <x:c t="n" s="0">
        <x:v>-5.130472</x:v>
      </x:c>
      <x:c t="n" s="0">
        <x:v>4.288317</x:v>
      </x:c>
      <x:c t="n" s="0">
        <x:v>7.896371</x:v>
      </x:c>
      <x:c t="n" s="0">
        <x:v>14.76631</x:v>
      </x:c>
      <x:c t="n" s="0">
        <x:v>16.91035</x:v>
      </x:c>
      <x:c t="n" s="0">
        <x:v>27.59091</x:v>
      </x:c>
      <x:c t="n" s="0">
        <x:v>29.68899</x:v>
      </x:c>
      <x:c t="n" s="0">
        <x:v>25.09472</x:v>
      </x:c>
      <x:c t="n" s="0">
        <x:v>31.55106</x:v>
      </x:c>
      <x:c t="n" s="0">
        <x:v>38.33231</x:v>
      </x:c>
      <x:c t="n" s="0">
        <x:v>39.11607</x:v>
      </x:c>
      <x:c t="n" s="0">
        <x:v>38.31168</x:v>
      </x:c>
      <x:c t="n" s="0">
        <x:v>36.16214</x:v>
      </x:c>
      <x:c t="n" s="0">
        <x:v>40.68197</x:v>
      </x:c>
      <x:c t="n" s="0">
        <x:v>39.18384</x:v>
      </x:c>
      <x:c t="n" s="0">
        <x:v>38.44571</x:v>
      </x:c>
      <x:c t="n" s="0">
        <x:v>40.03494</x:v>
      </x:c>
      <x:c t="n" s="0">
        <x:v>38.75942</x:v>
      </x:c>
      <x:c t="n" s="0">
        <x:v>39.72589</x:v>
      </x:c>
      <x:c t="n" s="0">
        <x:v>37.31929</x:v>
      </x:c>
      <x:c t="n" s="0">
        <x:v>33.41452</x:v>
      </x:c>
      <x:c t="n" s="0">
        <x:v>34.19493</x:v>
      </x:c>
      <x:c t="n" s="0">
        <x:v>34.35444</x:v>
      </x:c>
      <x:c t="n" s="0">
        <x:v>33.95961</x:v>
      </x:c>
      <x:c t="n" s="0">
        <x:v>36.66633</x:v>
      </x:c>
      <x:c t="n" s="0">
        <x:v>24.88708</x:v>
      </x:c>
      <x:c t="n" s="0">
        <x:v>27.21386</x:v>
      </x:c>
      <x:c t="n" s="0">
        <x:v>18.08904</x:v>
      </x:c>
      <x:c t="n" s="0">
        <x:v>5.419395</x:v>
      </x:c>
      <x:c t="n" s="0">
        <x:v>2.451329</x:v>
      </x:c>
      <x:c t="n" s="0">
        <x:v>3.805591</x:v>
      </x:c>
      <x:c t="n" s="0">
        <x:v>-30.06697</x:v>
      </x:c>
      <x:c t="n" s="0">
        <x:v>-29.16826</x:v>
      </x:c>
      <x:c t="n" s="0">
        <x:v>-28.18997</x:v>
      </x:c>
      <x:c t="n" s="0">
        <x:v>-17.04901</x:v>
      </x:c>
      <x:c t="n" s="0">
        <x:v>-11.97703</x:v>
      </x:c>
      <x:c t="n" s="0">
        <x:v>-3.908875</x:v>
      </x:c>
      <x:c t="n" s="0">
        <x:v>-0.7009821</x:v>
      </x:c>
      <x:c t="n" s="0">
        <x:v>10.8657</x:v>
      </x:c>
      <x:c t="n" s="0">
        <x:v>17.7497</x:v>
      </x:c>
      <x:c t="n" s="0">
        <x:v>20.72764</x:v>
      </x:c>
      <x:c t="n" s="0">
        <x:v>28.2198</x:v>
      </x:c>
      <x:c t="n" s="0">
        <x:v>28.11393</x:v>
      </x:c>
      <x:c t="n" s="0">
        <x:v>25.76179</x:v>
      </x:c>
      <x:c t="n" s="0">
        <x:v>33.48966</x:v>
      </x:c>
      <x:c t="n" s="0">
        <x:v>38.63455</x:v>
      </x:c>
      <x:c t="n" s="0">
        <x:v>37.09855</x:v>
      </x:c>
      <x:c t="n" s="0">
        <x:v>32.60033</x:v>
      </x:c>
      <x:c t="n" s="0">
        <x:v>36.11483</x:v>
      </x:c>
      <x:c t="n" s="0">
        <x:v>40.73215</x:v>
      </x:c>
      <x:c t="n" s="0">
        <x:v>38.61292</x:v>
      </x:c>
      <x:c t="n" s="0">
        <x:v>33.46878</x:v>
      </x:c>
      <x:c t="n" s="0">
        <x:v>38.98183</x:v>
      </x:c>
      <x:c t="n" s="0">
        <x:v>39.68911</x:v>
      </x:c>
      <x:c t="n" s="0">
        <x:v>40.96741</x:v>
      </x:c>
      <x:c t="n" s="0">
        <x:v>35.2994</x:v>
      </x:c>
      <x:c t="n" s="0">
        <x:v>34.00396</x:v>
      </x:c>
      <x:c t="n" s="0">
        <x:v>34.39156</x:v>
      </x:c>
      <x:c t="n" s="0">
        <x:v>30.25541</x:v>
      </x:c>
      <x:c t="n" s="0">
        <x:v>35.83689</x:v>
      </x:c>
      <x:c t="n" s="0">
        <x:v>38.55197</x:v>
      </x:c>
      <x:c t="n" s="0">
        <x:v>24.13044</x:v>
      </x:c>
      <x:c t="n" s="0">
        <x:v>27.88184</x:v>
      </x:c>
      <x:c t="n" s="0">
        <x:v>18.84149</x:v>
      </x:c>
      <x:c t="n" s="0">
        <x:v>4.310528</x:v>
      </x:c>
      <x:c t="n" s="0">
        <x:v>2.588272</x:v>
      </x:c>
      <x:c t="n" s="0">
        <x:v>3.873101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43944.9280439815</x:v>
      </x:c>
      <x:c t="n" s="7">
        <x:v>43944.9280439815</x:v>
      </x:c>
      <x:c t="n" s="0">
        <x:v>51.54513</x:v>
      </x:c>
      <x:c t="n" s="0">
        <x:v>60.22129</x:v>
      </x:c>
      <x:c t="n" s="0">
        <x:v>62.73093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-17.69827</x:v>
      </x:c>
      <x:c t="n" s="0">
        <x:v>-11.77658</x:v>
      </x:c>
      <x:c t="n" s="0">
        <x:v>-4.61222</x:v>
      </x:c>
      <x:c t="n" s="0">
        <x:v>3.936992</x:v>
      </x:c>
      <x:c t="n" s="0">
        <x:v>8.477725</x:v>
      </x:c>
      <x:c t="n" s="0">
        <x:v>15.48275</x:v>
      </x:c>
      <x:c t="n" s="0">
        <x:v>17.72236</x:v>
      </x:c>
      <x:c t="n" s="0">
        <x:v>27.68859</x:v>
      </x:c>
      <x:c t="n" s="0">
        <x:v>29.49174</x:v>
      </x:c>
      <x:c t="n" s="0">
        <x:v>24.83298</x:v>
      </x:c>
      <x:c t="n" s="0">
        <x:v>31.60407</x:v>
      </x:c>
      <x:c t="n" s="0">
        <x:v>38.30908</x:v>
      </x:c>
      <x:c t="n" s="0">
        <x:v>39.04897</x:v>
      </x:c>
      <x:c t="n" s="0">
        <x:v>38.21086</x:v>
      </x:c>
      <x:c t="n" s="0">
        <x:v>36.23514</x:v>
      </x:c>
      <x:c t="n" s="0">
        <x:v>40.43324</x:v>
      </x:c>
      <x:c t="n" s="0">
        <x:v>38.87543</x:v>
      </x:c>
      <x:c t="n" s="0">
        <x:v>38.32678</x:v>
      </x:c>
      <x:c t="n" s="0">
        <x:v>40.02414</x:v>
      </x:c>
      <x:c t="n" s="0">
        <x:v>38.93924</x:v>
      </x:c>
      <x:c t="n" s="0">
        <x:v>40.01696</x:v>
      </x:c>
      <x:c t="n" s="0">
        <x:v>37.43167</x:v>
      </x:c>
      <x:c t="n" s="0">
        <x:v>33.30743</x:v>
      </x:c>
      <x:c t="n" s="0">
        <x:v>34.36013</x:v>
      </x:c>
      <x:c t="n" s="0">
        <x:v>34.09994</x:v>
      </x:c>
      <x:c t="n" s="0">
        <x:v>34.20902</x:v>
      </x:c>
      <x:c t="n" s="0">
        <x:v>36.69196</x:v>
      </x:c>
      <x:c t="n" s="0">
        <x:v>24.97144</x:v>
      </x:c>
      <x:c t="n" s="0">
        <x:v>27.25593</x:v>
      </x:c>
      <x:c t="n" s="0">
        <x:v>17.97222</x:v>
      </x:c>
      <x:c t="n" s="0">
        <x:v>5.205908</x:v>
      </x:c>
      <x:c t="n" s="0">
        <x:v>2.469618</x:v>
      </x:c>
      <x:c t="n" s="0">
        <x:v>3.902983</x:v>
      </x:c>
      <x:c t="n" s="0">
        <x:v>-30.06697</x:v>
      </x:c>
      <x:c t="n" s="0">
        <x:v>-29.16826</x:v>
      </x:c>
      <x:c t="n" s="0">
        <x:v>-28.18997</x:v>
      </x:c>
      <x:c t="n" s="0">
        <x:v>-17.04901</x:v>
      </x:c>
      <x:c t="n" s="0">
        <x:v>-11.97703</x:v>
      </x:c>
      <x:c t="n" s="0">
        <x:v>0.1272601</x:v>
      </x:c>
      <x:c t="n" s="0">
        <x:v>3.732986</x:v>
      </x:c>
      <x:c t="n" s="0">
        <x:v>10.8657</x:v>
      </x:c>
      <x:c t="n" s="0">
        <x:v>18.3323</x:v>
      </x:c>
      <x:c t="n" s="0">
        <x:v>20.72764</x:v>
      </x:c>
      <x:c t="n" s="0">
        <x:v>27.91141</x:v>
      </x:c>
      <x:c t="n" s="0">
        <x:v>28.11393</x:v>
      </x:c>
      <x:c t="n" s="0">
        <x:v>18.3569</x:v>
      </x:c>
      <x:c t="n" s="0">
        <x:v>31.90188</x:v>
      </x:c>
      <x:c t="n" s="0">
        <x:v>39.32982</x:v>
      </x:c>
      <x:c t="n" s="0">
        <x:v>38.88822</x:v>
      </x:c>
      <x:c t="n" s="0">
        <x:v>39.40257</x:v>
      </x:c>
      <x:c t="n" s="0">
        <x:v>35.29451</x:v>
      </x:c>
      <x:c t="n" s="0">
        <x:v>41.446</x:v>
      </x:c>
      <x:c t="n" s="0">
        <x:v>30.18022</x:v>
      </x:c>
      <x:c t="n" s="0">
        <x:v>39.65152</x:v>
      </x:c>
      <x:c t="n" s="0">
        <x:v>41.92307</x:v>
      </x:c>
      <x:c t="n" s="0">
        <x:v>40.70546</x:v>
      </x:c>
      <x:c t="n" s="0">
        <x:v>40.49887</x:v>
      </x:c>
      <x:c t="n" s="0">
        <x:v>38.81651</x:v>
      </x:c>
      <x:c t="n" s="0">
        <x:v>33.60595</x:v>
      </x:c>
      <x:c t="n" s="0">
        <x:v>35.01702</x:v>
      </x:c>
      <x:c t="n" s="0">
        <x:v>33.03302</x:v>
      </x:c>
      <x:c t="n" s="0">
        <x:v>34.07059</x:v>
      </x:c>
      <x:c t="n" s="0">
        <x:v>37.3306</x:v>
      </x:c>
      <x:c t="n" s="0">
        <x:v>26.54951</x:v>
      </x:c>
      <x:c t="n" s="0">
        <x:v>28.39829</x:v>
      </x:c>
      <x:c t="n" s="0">
        <x:v>18.09673</x:v>
      </x:c>
      <x:c t="n" s="0">
        <x:v>4.440298</x:v>
      </x:c>
      <x:c t="n" s="0">
        <x:v>2.551439</x:v>
      </x:c>
      <x:c t="n" s="0">
        <x:v>4.165911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43944.9280439815</x:v>
      </x:c>
      <x:c t="n" s="7">
        <x:v>43944.9280439815</x:v>
      </x:c>
      <x:c t="n" s="0">
        <x:v>50.25953</x:v>
      </x:c>
      <x:c t="n" s="0">
        <x:v>54.20069</x:v>
      </x:c>
      <x:c t="n" s="0">
        <x:v>60.40154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-17.59734</x:v>
      </x:c>
      <x:c t="n" s="0">
        <x:v>-11.8053</x:v>
      </x:c>
      <x:c t="n" s="0">
        <x:v>-2.703684</x:v>
      </x:c>
      <x:c t="n" s="0">
        <x:v>4.280887</x:v>
      </x:c>
      <x:c t="n" s="0">
        <x:v>8.565379</x:v>
      </x:c>
      <x:c t="n" s="0">
        <x:v>16.03411</x:v>
      </x:c>
      <x:c t="n" s="0">
        <x:v>18.31284</x:v>
      </x:c>
      <x:c t="n" s="0">
        <x:v>27.46503</x:v>
      </x:c>
      <x:c t="n" s="0">
        <x:v>29.31588</x:v>
      </x:c>
      <x:c t="n" s="0">
        <x:v>24.20692</x:v>
      </x:c>
      <x:c t="n" s="0">
        <x:v>31.47002</x:v>
      </x:c>
      <x:c t="n" s="0">
        <x:v>39.31281</x:v>
      </x:c>
      <x:c t="n" s="0">
        <x:v>39.1134</x:v>
      </x:c>
      <x:c t="n" s="0">
        <x:v>38.6851</x:v>
      </x:c>
      <x:c t="n" s="0">
        <x:v>36.16633</x:v>
      </x:c>
      <x:c t="n" s="0">
        <x:v>40.75114</x:v>
      </x:c>
      <x:c t="n" s="0">
        <x:v>38.35411</x:v>
      </x:c>
      <x:c t="n" s="0">
        <x:v>38.10348</x:v>
      </x:c>
      <x:c t="n" s="0">
        <x:v>40.47495</x:v>
      </x:c>
      <x:c t="n" s="0">
        <x:v>38.99205</x:v>
      </x:c>
      <x:c t="n" s="0">
        <x:v>39.55188</x:v>
      </x:c>
      <x:c t="n" s="0">
        <x:v>37.3619</x:v>
      </x:c>
      <x:c t="n" s="0">
        <x:v>33.38147</x:v>
      </x:c>
      <x:c t="n" s="0">
        <x:v>34.19032</x:v>
      </x:c>
      <x:c t="n" s="0">
        <x:v>34.0063</x:v>
      </x:c>
      <x:c t="n" s="0">
        <x:v>34.1061</x:v>
      </x:c>
      <x:c t="n" s="0">
        <x:v>37.1078</x:v>
      </x:c>
      <x:c t="n" s="0">
        <x:v>25.35068</x:v>
      </x:c>
      <x:c t="n" s="0">
        <x:v>27.52503</x:v>
      </x:c>
      <x:c t="n" s="0">
        <x:v>18.00121</x:v>
      </x:c>
      <x:c t="n" s="0">
        <x:v>5.043885</x:v>
      </x:c>
      <x:c t="n" s="0">
        <x:v>2.382255</x:v>
      </x:c>
      <x:c t="n" s="0">
        <x:v>3.760135</x:v>
      </x:c>
      <x:c t="n" s="0">
        <x:v>-30.06697</x:v>
      </x:c>
      <x:c t="n" s="0">
        <x:v>-29.16826</x:v>
      </x:c>
      <x:c t="n" s="0">
        <x:v>-28.18997</x:v>
      </x:c>
      <x:c t="n" s="0">
        <x:v>-17.04901</x:v>
      </x:c>
      <x:c t="n" s="0">
        <x:v>-11.97703</x:v>
      </x:c>
      <x:c t="n" s="0">
        <x:v>2.182529</x:v>
      </x:c>
      <x:c t="n" s="0">
        <x:v>5.880765</x:v>
      </x:c>
      <x:c t="n" s="0">
        <x:v>6.276772</x:v>
      </x:c>
      <x:c t="n" s="0">
        <x:v>18.3323</x:v>
      </x:c>
      <x:c t="n" s="0">
        <x:v>20.72764</x:v>
      </x:c>
      <x:c t="n" s="0">
        <x:v>24.7677</x:v>
      </x:c>
      <x:c t="n" s="0">
        <x:v>26.98191</x:v>
      </x:c>
      <x:c t="n" s="0">
        <x:v>13.88255</x:v>
      </x:c>
      <x:c t="n" s="0">
        <x:v>29.39227</x:v>
      </x:c>
      <x:c t="n" s="0">
        <x:v>43.54553</x:v>
      </x:c>
      <x:c t="n" s="0">
        <x:v>39.01111</x:v>
      </x:c>
      <x:c t="n" s="0">
        <x:v>40.23771</x:v>
      </x:c>
      <x:c t="n" s="0">
        <x:v>36.10117</x:v>
      </x:c>
      <x:c t="n" s="0">
        <x:v>40.72672</x:v>
      </x:c>
      <x:c t="n" s="0">
        <x:v>31.87311</x:v>
      </x:c>
      <x:c t="n" s="0">
        <x:v>34.32471</x:v>
      </x:c>
      <x:c t="n" s="0">
        <x:v>41.58759</x:v>
      </x:c>
      <x:c t="n" s="0">
        <x:v>35.79265</x:v>
      </x:c>
      <x:c t="n" s="0">
        <x:v>38.20356</x:v>
      </x:c>
      <x:c t="n" s="0">
        <x:v>39.24935</x:v>
      </x:c>
      <x:c t="n" s="0">
        <x:v>32.78613</x:v>
      </x:c>
      <x:c t="n" s="0">
        <x:v>31.50474</x:v>
      </x:c>
      <x:c t="n" s="0">
        <x:v>34.00785</x:v>
      </x:c>
      <x:c t="n" s="0">
        <x:v>32.76604</x:v>
      </x:c>
      <x:c t="n" s="0">
        <x:v>37.92665</x:v>
      </x:c>
      <x:c t="n" s="0">
        <x:v>25.36456</x:v>
      </x:c>
      <x:c t="n" s="0">
        <x:v>27.89383</x:v>
      </x:c>
      <x:c t="n" s="0">
        <x:v>17.74348</x:v>
      </x:c>
      <x:c t="n" s="0">
        <x:v>3.20427</x:v>
      </x:c>
      <x:c t="n" s="0">
        <x:v>1.562131</x:v>
      </x:c>
      <x:c t="n" s="0">
        <x:v>3.017633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43944.9280439815</x:v>
      </x:c>
      <x:c t="n" s="7">
        <x:v>43944.9280439815</x:v>
      </x:c>
      <x:c t="n" s="0">
        <x:v>50.16714</x:v>
      </x:c>
      <x:c t="n" s="0">
        <x:v>54.20069</x:v>
      </x:c>
      <x:c t="n" s="0">
        <x:v>59.96936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-17.51293</x:v>
      </x:c>
      <x:c t="n" s="0">
        <x:v>-11.82997</x:v>
      </x:c>
      <x:c t="n" s="0">
        <x:v>-1.551899</x:v>
      </x:c>
      <x:c t="n" s="0">
        <x:v>4.554454</x:v>
      </x:c>
      <x:c t="n" s="0">
        <x:v>8.041157</x:v>
      </x:c>
      <x:c t="n" s="0">
        <x:v>16.01493</x:v>
      </x:c>
      <x:c t="n" s="0">
        <x:v>18.26855</x:v>
      </x:c>
      <x:c t="n" s="0">
        <x:v>27.16136</x:v>
      </x:c>
      <x:c t="n" s="0">
        <x:v>28.84372</x:v>
      </x:c>
      <x:c t="n" s="0">
        <x:v>23.79251</x:v>
      </x:c>
      <x:c t="n" s="0">
        <x:v>31.17528</x:v>
      </x:c>
      <x:c t="n" s="0">
        <x:v>40.12242</x:v>
      </x:c>
      <x:c t="n" s="0">
        <x:v>38.63686</x:v>
      </x:c>
      <x:c t="n" s="0">
        <x:v>39.34885</x:v>
      </x:c>
      <x:c t="n" s="0">
        <x:v>35.92769</x:v>
      </x:c>
      <x:c t="n" s="0">
        <x:v>40.55889</x:v>
      </x:c>
      <x:c t="n" s="0">
        <x:v>37.84162</x:v>
      </x:c>
      <x:c t="n" s="0">
        <x:v>38.50006</x:v>
      </x:c>
      <x:c t="n" s="0">
        <x:v>40.34908</x:v>
      </x:c>
      <x:c t="n" s="0">
        <x:v>38.76046</x:v>
      </x:c>
      <x:c t="n" s="0">
        <x:v>39.58292</x:v>
      </x:c>
      <x:c t="n" s="0">
        <x:v>37.72477</x:v>
      </x:c>
      <x:c t="n" s="0">
        <x:v>33.24409</x:v>
      </x:c>
      <x:c t="n" s="0">
        <x:v>33.93445</x:v>
      </x:c>
      <x:c t="n" s="0">
        <x:v>34.22117</x:v>
      </x:c>
      <x:c t="n" s="0">
        <x:v>33.85487</x:v>
      </x:c>
      <x:c t="n" s="0">
        <x:v>37.20898</x:v>
      </x:c>
      <x:c t="n" s="0">
        <x:v>25.26056</x:v>
      </x:c>
      <x:c t="n" s="0">
        <x:v>27.73344</x:v>
      </x:c>
      <x:c t="n" s="0">
        <x:v>18.10197</x:v>
      </x:c>
      <x:c t="n" s="0">
        <x:v>5.102501</x:v>
      </x:c>
      <x:c t="n" s="0">
        <x:v>2.332509</x:v>
      </x:c>
      <x:c t="n" s="0">
        <x:v>3.786705</x:v>
      </x:c>
      <x:c t="n" s="0">
        <x:v>-30.06697</x:v>
      </x:c>
      <x:c t="n" s="0">
        <x:v>-29.16826</x:v>
      </x:c>
      <x:c t="n" s="0">
        <x:v>-28.1368</x:v>
      </x:c>
      <x:c t="n" s="0">
        <x:v>-17.29152</x:v>
      </x:c>
      <x:c t="n" s="0">
        <x:v>-11.97703</x:v>
      </x:c>
      <x:c t="n" s="0">
        <x:v>2.182529</x:v>
      </x:c>
      <x:c t="n" s="0">
        <x:v>5.880765</x:v>
      </x:c>
      <x:c t="n" s="0">
        <x:v>2.010559</x:v>
      </x:c>
      <x:c t="n" s="0">
        <x:v>12.77633</x:v>
      </x:c>
      <x:c t="n" s="0">
        <x:v>14.04795</x:v>
      </x:c>
      <x:c t="n" s="0">
        <x:v>24.7677</x:v>
      </x:c>
      <x:c t="n" s="0">
        <x:v>24.0036</x:v>
      </x:c>
      <x:c t="n" s="0">
        <x:v>24.82566</x:v>
      </x:c>
      <x:c t="n" s="0">
        <x:v>29.53923</x:v>
      </x:c>
      <x:c t="n" s="0">
        <x:v>41.69248</x:v>
      </x:c>
      <x:c t="n" s="0">
        <x:v>24.50782</x:v>
      </x:c>
      <x:c t="n" s="0">
        <x:v>43.35659</x:v>
      </x:c>
      <x:c t="n" s="0">
        <x:v>32.05494</x:v>
      </x:c>
      <x:c t="n" s="0">
        <x:v>39.19312</x:v>
      </x:c>
      <x:c t="n" s="0">
        <x:v>39.3648</x:v>
      </x:c>
      <x:c t="n" s="0">
        <x:v>40.23522</x:v>
      </x:c>
      <x:c t="n" s="0">
        <x:v>41.32444</x:v>
      </x:c>
      <x:c t="n" s="0">
        <x:v>38.76115</x:v>
      </x:c>
      <x:c t="n" s="0">
        <x:v>40.00693</x:v>
      </x:c>
      <x:c t="n" s="0">
        <x:v>34.94328</x:v>
      </x:c>
      <x:c t="n" s="0">
        <x:v>33.13789</x:v>
      </x:c>
      <x:c t="n" s="0">
        <x:v>33.73108</x:v>
      </x:c>
      <x:c t="n" s="0">
        <x:v>35.62118</x:v>
      </x:c>
      <x:c t="n" s="0">
        <x:v>32.81317</x:v>
      </x:c>
      <x:c t="n" s="0">
        <x:v>37.81776</x:v>
      </x:c>
      <x:c t="n" s="0">
        <x:v>25.9724</x:v>
      </x:c>
      <x:c t="n" s="0">
        <x:v>29.89281</x:v>
      </x:c>
      <x:c t="n" s="0">
        <x:v>19.36781</x:v>
      </x:c>
      <x:c t="n" s="0">
        <x:v>6.567955</x:v>
      </x:c>
      <x:c t="n" s="0">
        <x:v>2.611449</x:v>
      </x:c>
      <x:c t="n" s="0">
        <x:v>3.992667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43944.9280439815</x:v>
      </x:c>
      <x:c t="n" s="7">
        <x:v>43944.9280439815</x:v>
      </x:c>
      <x:c t="n" s="0">
        <x:v>50.97446</x:v>
      </x:c>
      <x:c t="n" s="0">
        <x:v>57.21099</x:v>
      </x:c>
      <x:c t="n" s="0">
        <x:v>63.26888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-17.67903</x:v>
      </x:c>
      <x:c t="n" s="0">
        <x:v>-11.85116</x:v>
      </x:c>
      <x:c t="n" s="0">
        <x:v>-0.7638947</x:v>
      </x:c>
      <x:c t="n" s="0">
        <x:v>4.775176</x:v>
      </x:c>
      <x:c t="n" s="0">
        <x:v>7.537174</x:v>
      </x:c>
      <x:c t="n" s="0">
        <x:v>15.5458</x:v>
      </x:c>
      <x:c t="n" s="0">
        <x:v>17.71542</x:v>
      </x:c>
      <x:c t="n" s="0">
        <x:v>26.88407</x:v>
      </x:c>
      <x:c t="n" s="0">
        <x:v>28.39538</x:v>
      </x:c>
      <x:c t="n" s="0">
        <x:v>24.61851</x:v>
      </x:c>
      <x:c t="n" s="0">
        <x:v>31.28926</x:v>
      </x:c>
      <x:c t="n" s="0">
        <x:v>39.90906</x:v>
      </x:c>
      <x:c t="n" s="0">
        <x:v>38.34171</x:v>
      </x:c>
      <x:c t="n" s="0">
        <x:v>39.80118</x:v>
      </x:c>
      <x:c t="n" s="0">
        <x:v>35.57621</x:v>
      </x:c>
      <x:c t="n" s="0">
        <x:v>40.29881</x:v>
      </x:c>
      <x:c t="n" s="0">
        <x:v>39.78566</x:v>
      </x:c>
      <x:c t="n" s="0">
        <x:v>38.43303</x:v>
      </x:c>
      <x:c t="n" s="0">
        <x:v>41.06362</x:v>
      </x:c>
      <x:c t="n" s="0">
        <x:v>38.51662</x:v>
      </x:c>
      <x:c t="n" s="0">
        <x:v>39.70934</x:v>
      </x:c>
      <x:c t="n" s="0">
        <x:v>37.97439</x:v>
      </x:c>
      <x:c t="n" s="0">
        <x:v>33.47594</x:v>
      </x:c>
      <x:c t="n" s="0">
        <x:v>34.18094</x:v>
      </x:c>
      <x:c t="n" s="0">
        <x:v>34.27723</x:v>
      </x:c>
      <x:c t="n" s="0">
        <x:v>33.62328</x:v>
      </x:c>
      <x:c t="n" s="0">
        <x:v>37.132</x:v>
      </x:c>
      <x:c t="n" s="0">
        <x:v>25.28815</x:v>
      </x:c>
      <x:c t="n" s="0">
        <x:v>27.76532</x:v>
      </x:c>
      <x:c t="n" s="0">
        <x:v>18.08626</x:v>
      </x:c>
      <x:c t="n" s="0">
        <x:v>5.143585</x:v>
      </x:c>
      <x:c t="n" s="0">
        <x:v>2.413113</x:v>
      </x:c>
      <x:c t="n" s="0">
        <x:v>3.779965</x:v>
      </x:c>
      <x:c t="n" s="0">
        <x:v>-30.06697</x:v>
      </x:c>
      <x:c t="n" s="0">
        <x:v>-29.16826</x:v>
      </x:c>
      <x:c t="n" s="0">
        <x:v>-24.78833</x:v>
      </x:c>
      <x:c t="n" s="0">
        <x:v>-19.52455</x:v>
      </x:c>
      <x:c t="n" s="0">
        <x:v>-11.97703</x:v>
      </x:c>
      <x:c t="n" s="0">
        <x:v>2.182529</x:v>
      </x:c>
      <x:c t="n" s="0">
        <x:v>5.880765</x:v>
      </x:c>
      <x:c t="n" s="0">
        <x:v>1.893386</x:v>
      </x:c>
      <x:c t="n" s="0">
        <x:v>10.76564</x:v>
      </x:c>
      <x:c t="n" s="0">
        <x:v>10.84025</x:v>
      </x:c>
      <x:c t="n" s="0">
        <x:v>24.7677</x:v>
      </x:c>
      <x:c t="n" s="0">
        <x:v>24.0036</x:v>
      </x:c>
      <x:c t="n" s="0">
        <x:v>27.65759</x:v>
      </x:c>
      <x:c t="n" s="0">
        <x:v>32.52583</x:v>
      </x:c>
      <x:c t="n" s="0">
        <x:v>38.48227</x:v>
      </x:c>
      <x:c t="n" s="0">
        <x:v>37.84496</x:v>
      </x:c>
      <x:c t="n" s="0">
        <x:v>38.89073</x:v>
      </x:c>
      <x:c t="n" s="0">
        <x:v>33.07602</x:v>
      </x:c>
      <x:c t="n" s="0">
        <x:v>37.98877</x:v>
      </x:c>
      <x:c t="n" s="0">
        <x:v>43.62683</x:v>
      </x:c>
      <x:c t="n" s="0">
        <x:v>39.26714</x:v>
      </x:c>
      <x:c t="n" s="0">
        <x:v>42.45695</x:v>
      </x:c>
      <x:c t="n" s="0">
        <x:v>37.9718</x:v>
      </x:c>
      <x:c t="n" s="0">
        <x:v>40.46846</x:v>
      </x:c>
      <x:c t="n" s="0">
        <x:v>39.54859</x:v>
      </x:c>
      <x:c t="n" s="0">
        <x:v>35.54402</x:v>
      </x:c>
      <x:c t="n" s="0">
        <x:v>34.665</x:v>
      </x:c>
      <x:c t="n" s="0">
        <x:v>34.08061</x:v>
      </x:c>
      <x:c t="n" s="0">
        <x:v>31.15221</x:v>
      </x:c>
      <x:c t="n" s="0">
        <x:v>36.93264</x:v>
      </x:c>
      <x:c t="n" s="0">
        <x:v>23.89581</x:v>
      </x:c>
      <x:c t="n" s="0">
        <x:v>27.55058</x:v>
      </x:c>
      <x:c t="n" s="0">
        <x:v>18.39355</x:v>
      </x:c>
      <x:c t="n" s="0">
        <x:v>5.326447</x:v>
      </x:c>
      <x:c t="n" s="0">
        <x:v>3.02023</x:v>
      </x:c>
      <x:c t="n" s="0">
        <x:v>3.328069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43944.9280439815</x:v>
      </x:c>
      <x:c t="n" s="7">
        <x:v>43944.9280439815</x:v>
      </x:c>
      <x:c t="n" s="0">
        <x:v>49.9809</x:v>
      </x:c>
      <x:c t="n" s="0">
        <x:v>54.20069</x:v>
      </x:c>
      <x:c t="n" s="0">
        <x:v>58.8763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-17.90435</x:v>
      </x:c>
      <x:c t="n" s="0">
        <x:v>-12.02279</x:v>
      </x:c>
      <x:c t="n" s="0">
        <x:v>-0.1883254</x:v>
      </x:c>
      <x:c t="n" s="0">
        <x:v>4.955184</x:v>
      </x:c>
      <x:c t="n" s="0">
        <x:v>7.040878</x:v>
      </x:c>
      <x:c t="n" s="0">
        <x:v>15.10067</x:v>
      </x:c>
      <x:c t="n" s="0">
        <x:v>17.17994</x:v>
      </x:c>
      <x:c t="n" s="0">
        <x:v>26.66232</x:v>
      </x:c>
      <x:c t="n" s="0">
        <x:v>27.97205</x:v>
      </x:c>
      <x:c t="n" s="0">
        <x:v>25.21761</x:v>
      </x:c>
      <x:c t="n" s="0">
        <x:v>31.49323</x:v>
      </x:c>
      <x:c t="n" s="0">
        <x:v>39.77683</x:v>
      </x:c>
      <x:c t="n" s="0">
        <x:v>38.11703</x:v>
      </x:c>
      <x:c t="n" s="0">
        <x:v>40.03432</x:v>
      </x:c>
      <x:c t="n" s="0">
        <x:v>35.18467</x:v>
      </x:c>
      <x:c t="n" s="0">
        <x:v>40.10164</x:v>
      </x:c>
      <x:c t="n" s="0">
        <x:v>39.46194</x:v>
      </x:c>
      <x:c t="n" s="0">
        <x:v>39.05672</x:v>
      </x:c>
      <x:c t="n" s="0">
        <x:v>40.66549</x:v>
      </x:c>
      <x:c t="n" s="0">
        <x:v>38.42743</x:v>
      </x:c>
      <x:c t="n" s="0">
        <x:v>40.09616</x:v>
      </x:c>
      <x:c t="n" s="0">
        <x:v>38.15777</x:v>
      </x:c>
      <x:c t="n" s="0">
        <x:v>34.1385</x:v>
      </x:c>
      <x:c t="n" s="0">
        <x:v>34.17879</x:v>
      </x:c>
      <x:c t="n" s="0">
        <x:v>34.02056</x:v>
      </x:c>
      <x:c t="n" s="0">
        <x:v>33.48975</x:v>
      </x:c>
      <x:c t="n" s="0">
        <x:v>37.1487</x:v>
      </x:c>
      <x:c t="n" s="0">
        <x:v>25.49858</x:v>
      </x:c>
      <x:c t="n" s="0">
        <x:v>27.94745</x:v>
      </x:c>
      <x:c t="n" s="0">
        <x:v>18.3515</x:v>
      </x:c>
      <x:c t="n" s="0">
        <x:v>5.496411</x:v>
      </x:c>
      <x:c t="n" s="0">
        <x:v>2.509595</x:v>
      </x:c>
      <x:c t="n" s="0">
        <x:v>3.676494</x:v>
      </x:c>
      <x:c t="n" s="0">
        <x:v>-30.06697</x:v>
      </x:c>
      <x:c t="n" s="0">
        <x:v>-29.16826</x:v>
      </x:c>
      <x:c t="n" s="0">
        <x:v>-24.78833</x:v>
      </x:c>
      <x:c t="n" s="0">
        <x:v>-19.52455</x:v>
      </x:c>
      <x:c t="n" s="0">
        <x:v>-15.69367</x:v>
      </x:c>
      <x:c t="n" s="0">
        <x:v>2.182529</x:v>
      </x:c>
      <x:c t="n" s="0">
        <x:v>5.880765</x:v>
      </x:c>
      <x:c t="n" s="0">
        <x:v>1.690785</x:v>
      </x:c>
      <x:c t="n" s="0">
        <x:v>10.76564</x:v>
      </x:c>
      <x:c t="n" s="0">
        <x:v>11.20795</x:v>
      </x:c>
      <x:c t="n" s="0">
        <x:v>25.45602</x:v>
      </x:c>
      <x:c t="n" s="0">
        <x:v>26.36507</x:v>
      </x:c>
      <x:c t="n" s="0">
        <x:v>25.85766</x:v>
      </x:c>
      <x:c t="n" s="0">
        <x:v>31.08679</x:v>
      </x:c>
      <x:c t="n" s="0">
        <x:v>39.05788</x:v>
      </x:c>
      <x:c t="n" s="0">
        <x:v>35.26486</x:v>
      </x:c>
      <x:c t="n" s="0">
        <x:v>42.70156</x:v>
      </x:c>
      <x:c t="n" s="0">
        <x:v>32.25218</x:v>
      </x:c>
      <x:c t="n" s="0">
        <x:v>40.26997</x:v>
      </x:c>
      <x:c t="n" s="0">
        <x:v>36.61483</x:v>
      </x:c>
      <x:c t="n" s="0">
        <x:v>42.18027</x:v>
      </x:c>
      <x:c t="n" s="0">
        <x:v>35.17111</x:v>
      </x:c>
      <x:c t="n" s="0">
        <x:v>35.24327</x:v>
      </x:c>
      <x:c t="n" s="0">
        <x:v>41.51224</x:v>
      </x:c>
      <x:c t="n" s="0">
        <x:v>40.4006</x:v>
      </x:c>
      <x:c t="n" s="0">
        <x:v>35.86357</x:v>
      </x:c>
      <x:c t="n" s="0">
        <x:v>35.52079</x:v>
      </x:c>
      <x:c t="n" s="0">
        <x:v>33.06395</x:v>
      </x:c>
      <x:c t="n" s="0">
        <x:v>33.69659</x:v>
      </x:c>
      <x:c t="n" s="0">
        <x:v>37.38343</x:v>
      </x:c>
      <x:c t="n" s="0">
        <x:v>27.54186</x:v>
      </x:c>
      <x:c t="n" s="0">
        <x:v>28.95897</x:v>
      </x:c>
      <x:c t="n" s="0">
        <x:v>18.69446</x:v>
      </x:c>
      <x:c t="n" s="0">
        <x:v>6.706124</x:v>
      </x:c>
      <x:c t="n" s="0">
        <x:v>2.797733</x:v>
      </x:c>
      <x:c t="n" s="0">
        <x:v>4.080694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43944.9280439815</x:v>
      </x:c>
      <x:c t="n" s="7">
        <x:v>43944.9280439815</x:v>
      </x:c>
      <x:c t="n" s="0">
        <x:v>51.70021</x:v>
      </x:c>
      <x:c t="n" s="0">
        <x:v>58.9719</x:v>
      </x:c>
      <x:c t="n" s="0">
        <x:v>61.96568</x:v>
      </x:c>
      <x:c t="n" s="0">
        <x:v>71.3567</x:v>
      </x:c>
      <x:c t="n" s="0">
        <x:v>-30.06697</x:v>
      </x:c>
      <x:c t="n" s="0">
        <x:v>-29.16826</x:v>
      </x:c>
      <x:c t="n" s="0">
        <x:v>-27.70611</x:v>
      </x:c>
      <x:c t="n" s="0">
        <x:v>-18.10647</x:v>
      </x:c>
      <x:c t="n" s="0">
        <x:v>-12.64858</x:v>
      </x:c>
      <x:c t="n" s="0">
        <x:v>0.2492422</x:v>
      </x:c>
      <x:c t="n" s="0">
        <x:v>5.487991</x:v>
      </x:c>
      <x:c t="n" s="0">
        <x:v>6.566916</x:v>
      </x:c>
      <x:c t="n" s="0">
        <x:v>14.80405</x:v>
      </x:c>
      <x:c t="n" s="0">
        <x:v>16.71522</x:v>
      </x:c>
      <x:c t="n" s="0">
        <x:v>26.54934</x:v>
      </x:c>
      <x:c t="n" s="0">
        <x:v>28.23334</x:v>
      </x:c>
      <x:c t="n" s="0">
        <x:v>24.65454</x:v>
      </x:c>
      <x:c t="n" s="0">
        <x:v>31.03527</x:v>
      </x:c>
      <x:c t="n" s="0">
        <x:v>39.58855</x:v>
      </x:c>
      <x:c t="n" s="0">
        <x:v>37.82613</x:v>
      </x:c>
      <x:c t="n" s="0">
        <x:v>39.95325</x:v>
      </x:c>
      <x:c t="n" s="0">
        <x:v>36.68148</x:v>
      </x:c>
      <x:c t="n" s="0">
        <x:v>40.21138</x:v>
      </x:c>
      <x:c t="n" s="0">
        <x:v>39.88369</x:v>
      </x:c>
      <x:c t="n" s="0">
        <x:v>39.11098</x:v>
      </x:c>
      <x:c t="n" s="0">
        <x:v>40.37019</x:v>
      </x:c>
      <x:c t="n" s="0">
        <x:v>38.39075</x:v>
      </x:c>
      <x:c t="n" s="0">
        <x:v>39.86266</x:v>
      </x:c>
      <x:c t="n" s="0">
        <x:v>38.25174</x:v>
      </x:c>
      <x:c t="n" s="0">
        <x:v>34.45089</x:v>
      </x:c>
      <x:c t="n" s="0">
        <x:v>34.28814</x:v>
      </x:c>
      <x:c t="n" s="0">
        <x:v>34.03487</x:v>
      </x:c>
      <x:c t="n" s="0">
        <x:v>33.3812</x:v>
      </x:c>
      <x:c t="n" s="0">
        <x:v>37.06083</x:v>
      </x:c>
      <x:c t="n" s="0">
        <x:v>25.54213</x:v>
      </x:c>
      <x:c t="n" s="0">
        <x:v>27.92532</x:v>
      </x:c>
      <x:c t="n" s="0">
        <x:v>18.32551</x:v>
      </x:c>
      <x:c t="n" s="0">
        <x:v>5.42853</x:v>
      </x:c>
      <x:c t="n" s="0">
        <x:v>2.436584</x:v>
      </x:c>
      <x:c t="n" s="0">
        <x:v>3.828917</x:v>
      </x:c>
      <x:c t="n" s="0">
        <x:v>-30.06697</x:v>
      </x:c>
      <x:c t="n" s="0">
        <x:v>-29.16826</x:v>
      </x:c>
      <x:c t="n" s="0">
        <x:v>-24.78833</x:v>
      </x:c>
      <x:c t="n" s="0">
        <x:v>-19.52455</x:v>
      </x:c>
      <x:c t="n" s="0">
        <x:v>-22.95062</x:v>
      </x:c>
      <x:c t="n" s="0">
        <x:v>2.182529</x:v>
      </x:c>
      <x:c t="n" s="0">
        <x:v>8.914942</x:v>
      </x:c>
      <x:c t="n" s="0">
        <x:v>1.690785</x:v>
      </x:c>
      <x:c t="n" s="0">
        <x:v>13.6132</x:v>
      </x:c>
      <x:c t="n" s="0">
        <x:v>12.15457</x:v>
      </x:c>
      <x:c t="n" s="0">
        <x:v>25.82207</x:v>
      </x:c>
      <x:c t="n" s="0">
        <x:v>29.90287</x:v>
      </x:c>
      <x:c t="n" s="0">
        <x:v>17.44453</x:v>
      </x:c>
      <x:c t="n" s="0">
        <x:v>26.46813</x:v>
      </x:c>
      <x:c t="n" s="0">
        <x:v>36.95155</x:v>
      </x:c>
      <x:c t="n" s="0">
        <x:v>36.21032</x:v>
      </x:c>
      <x:c t="n" s="0">
        <x:v>34.67877</x:v>
      </x:c>
      <x:c t="n" s="0">
        <x:v>42.59939</x:v>
      </x:c>
      <x:c t="n" s="0">
        <x:v>39.59457</x:v>
      </x:c>
      <x:c t="n" s="0">
        <x:v>44.01053</x:v>
      </x:c>
      <x:c t="n" s="0">
        <x:v>39.34694</x:v>
      </x:c>
      <x:c t="n" s="0">
        <x:v>37.92214</x:v>
      </x:c>
      <x:c t="n" s="0">
        <x:v>39.45564</x:v>
      </x:c>
      <x:c t="n" s="0">
        <x:v>37.83296</x:v>
      </x:c>
      <x:c t="n" s="0">
        <x:v>37.04487</x:v>
      </x:c>
      <x:c t="n" s="0">
        <x:v>35.3813</x:v>
      </x:c>
      <x:c t="n" s="0">
        <x:v>34.80869</x:v>
      </x:c>
      <x:c t="n" s="0">
        <x:v>32.68615</x:v>
      </x:c>
      <x:c t="n" s="0">
        <x:v>31.08065</x:v>
      </x:c>
      <x:c t="n" s="0">
        <x:v>35.72066</x:v>
      </x:c>
      <x:c t="n" s="0">
        <x:v>26.8509</x:v>
      </x:c>
      <x:c t="n" s="0">
        <x:v>29.76971</x:v>
      </x:c>
      <x:c t="n" s="0">
        <x:v>19.5875</x:v>
      </x:c>
      <x:c t="n" s="0">
        <x:v>5.780525</x:v>
      </x:c>
      <x:c t="n" s="0">
        <x:v>1.852452</x:v>
      </x:c>
      <x:c t="n" s="0">
        <x:v>3.889406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43944.9280439815</x:v>
      </x:c>
      <x:c t="n" s="7">
        <x:v>43944.9280439815</x:v>
      </x:c>
      <x:c t="n" s="0">
        <x:v>49.87439</x:v>
      </x:c>
      <x:c t="n" s="0">
        <x:v>57.21099</x:v>
      </x:c>
      <x:c t="n" s="0">
        <x:v>60.58971</x:v>
      </x:c>
      <x:c t="n" s="0">
        <x:v>69.65408</x:v>
      </x:c>
      <x:c t="n" s="0">
        <x:v>-30.06697</x:v>
      </x:c>
      <x:c t="n" s="0">
        <x:v>-29.16826</x:v>
      </x:c>
      <x:c t="n" s="0">
        <x:v>-27.13839</x:v>
      </x:c>
      <x:c t="n" s="0">
        <x:v>-18.28689</x:v>
      </x:c>
      <x:c t="n" s="0">
        <x:v>-13.26523</x:v>
      </x:c>
      <x:c t="n" s="0">
        <x:v>0.5909259</x:v>
      </x:c>
      <x:c t="n" s="0">
        <x:v>6.384303</x:v>
      </x:c>
      <x:c t="n" s="0">
        <x:v>6.116675</x:v>
      </x:c>
      <x:c t="n" s="0">
        <x:v>14.72861</x:v>
      </x:c>
      <x:c t="n" s="0">
        <x:v>16.28218</x:v>
      </x:c>
      <x:c t="n" s="0">
        <x:v>26.45048</x:v>
      </x:c>
      <x:c t="n" s="0">
        <x:v>28.5208</x:v>
      </x:c>
      <x:c t="n" s="0">
        <x:v>24.10812</x:v>
      </x:c>
      <x:c t="n" s="0">
        <x:v>30.6401</x:v>
      </x:c>
      <x:c t="n" s="0">
        <x:v>39.14915</x:v>
      </x:c>
      <x:c t="n" s="0">
        <x:v>37.6792</x:v>
      </x:c>
      <x:c t="n" s="0">
        <x:v>39.71311</x:v>
      </x:c>
      <x:c t="n" s="0">
        <x:v>37.5251</x:v>
      </x:c>
      <x:c t="n" s="0">
        <x:v>40.14024</x:v>
      </x:c>
      <x:c t="n" s="0">
        <x:v>40.4293</x:v>
      </x:c>
      <x:c t="n" s="0">
        <x:v>39.29154</x:v>
      </x:c>
      <x:c t="n" s="0">
        <x:v>40.16811</x:v>
      </x:c>
      <x:c t="n" s="0">
        <x:v>38.45285</x:v>
      </x:c>
      <x:c t="n" s="0">
        <x:v>39.99943</x:v>
      </x:c>
      <x:c t="n" s="0">
        <x:v>38.06923</x:v>
      </x:c>
      <x:c t="n" s="0">
        <x:v>34.14693</x:v>
      </x:c>
      <x:c t="n" s="0">
        <x:v>34.57365</x:v>
      </x:c>
      <x:c t="n" s="0">
        <x:v>33.99435</x:v>
      </x:c>
      <x:c t="n" s="0">
        <x:v>33.47062</x:v>
      </x:c>
      <x:c t="n" s="0">
        <x:v>37.26445</x:v>
      </x:c>
      <x:c t="n" s="0">
        <x:v>25.6497</x:v>
      </x:c>
      <x:c t="n" s="0">
        <x:v>28.58333</x:v>
      </x:c>
      <x:c t="n" s="0">
        <x:v>18.52534</x:v>
      </x:c>
      <x:c t="n" s="0">
        <x:v>5.483815</x:v>
      </x:c>
      <x:c t="n" s="0">
        <x:v>2.440104</x:v>
      </x:c>
      <x:c t="n" s="0">
        <x:v>3.846915</x:v>
      </x:c>
      <x:c t="n" s="0">
        <x:v>-30.06697</x:v>
      </x:c>
      <x:c t="n" s="0">
        <x:v>-29.16826</x:v>
      </x:c>
      <x:c t="n" s="0">
        <x:v>-24.78833</x:v>
      </x:c>
      <x:c t="n" s="0">
        <x:v>-19.52455</x:v>
      </x:c>
      <x:c t="n" s="0">
        <x:v>-22.95062</x:v>
      </x:c>
      <x:c t="n" s="0">
        <x:v>1.834095</x:v>
      </x:c>
      <x:c t="n" s="0">
        <x:v>9.587811</x:v>
      </x:c>
      <x:c t="n" s="0">
        <x:v>1.733888</x:v>
      </x:c>
      <x:c t="n" s="0">
        <x:v>14.25891</x:v>
      </x:c>
      <x:c t="n" s="0">
        <x:v>12.15457</x:v>
      </x:c>
      <x:c t="n" s="0">
        <x:v>25.82207</x:v>
      </x:c>
      <x:c t="n" s="0">
        <x:v>29.90287</x:v>
      </x:c>
      <x:c t="n" s="0">
        <x:v>17.44453</x:v>
      </x:c>
      <x:c t="n" s="0">
        <x:v>27.83588</x:v>
      </x:c>
      <x:c t="n" s="0">
        <x:v>35.96066</x:v>
      </x:c>
      <x:c t="n" s="0">
        <x:v>36.8266</x:v>
      </x:c>
      <x:c t="n" s="0">
        <x:v>40.16292</x:v>
      </x:c>
      <x:c t="n" s="0">
        <x:v>37.70798</x:v>
      </x:c>
      <x:c t="n" s="0">
        <x:v>38.76493</x:v>
      </x:c>
      <x:c t="n" s="0">
        <x:v>39.28374</x:v>
      </x:c>
      <x:c t="n" s="0">
        <x:v>39.19096</x:v>
      </x:c>
      <x:c t="n" s="0">
        <x:v>40.12169</x:v>
      </x:c>
      <x:c t="n" s="0">
        <x:v>36.58071</x:v>
      </x:c>
      <x:c t="n" s="0">
        <x:v>39.51975</x:v>
      </x:c>
      <x:c t="n" s="0">
        <x:v>38.12502</x:v>
      </x:c>
      <x:c t="n" s="0">
        <x:v>33.1857</x:v>
      </x:c>
      <x:c t="n" s="0">
        <x:v>35.49677</x:v>
      </x:c>
      <x:c t="n" s="0">
        <x:v>37.14486</x:v>
      </x:c>
      <x:c t="n" s="0">
        <x:v>37.13073</x:v>
      </x:c>
      <x:c t="n" s="0">
        <x:v>38.19741</x:v>
      </x:c>
      <x:c t="n" s="0">
        <x:v>23.3878</x:v>
      </x:c>
      <x:c t="n" s="0">
        <x:v>29.45786</x:v>
      </x:c>
      <x:c t="n" s="0">
        <x:v>18.45916</x:v>
      </x:c>
      <x:c t="n" s="0">
        <x:v>4.730922</x:v>
      </x:c>
      <x:c t="n" s="0">
        <x:v>1.760257</x:v>
      </x:c>
      <x:c t="n" s="0">
        <x:v>4.042861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43944.9280439815</x:v>
      </x:c>
      <x:c t="n" s="7">
        <x:v>43944.9280439815</x:v>
      </x:c>
      <x:c t="n" s="0">
        <x:v>50.88511</x:v>
      </x:c>
      <x:c t="n" s="0">
        <x:v>54.20069</x:v>
      </x:c>
      <x:c t="n" s="0">
        <x:v>58.19885</x:v>
      </x:c>
      <x:c t="n" s="0">
        <x:v>67.13596</x:v>
      </x:c>
      <x:c t="n" s="0">
        <x:v>-30.06697</x:v>
      </x:c>
      <x:c t="n" s="0">
        <x:v>-29.16826</x:v>
      </x:c>
      <x:c t="n" s="0">
        <x:v>-26.70636</x:v>
      </x:c>
      <x:c t="n" s="0">
        <x:v>-18.44713</x:v>
      </x:c>
      <x:c t="n" s="0">
        <x:v>-13.8715</x:v>
      </x:c>
      <x:c t="n" s="0">
        <x:v>0.6222597</x:v>
      </x:c>
      <x:c t="n" s="0">
        <x:v>7.026102</x:v>
      </x:c>
      <x:c t="n" s="0">
        <x:v>5.700243</x:v>
      </x:c>
      <x:c t="n" s="0">
        <x:v>14.7617</x:v>
      </x:c>
      <x:c t="n" s="0">
        <x:v>15.87477</x:v>
      </x:c>
      <x:c t="n" s="0">
        <x:v>26.36422</x:v>
      </x:c>
      <x:c t="n" s="0">
        <x:v>28.91431</x:v>
      </x:c>
      <x:c t="n" s="0">
        <x:v>23.53562</x:v>
      </x:c>
      <x:c t="n" s="0">
        <x:v>30.38506</x:v>
      </x:c>
      <x:c t="n" s="0">
        <x:v>38.98136</x:v>
      </x:c>
      <x:c t="n" s="0">
        <x:v>37.57547</x:v>
      </x:c>
      <x:c t="n" s="0">
        <x:v>40.24837</x:v>
      </x:c>
      <x:c t="n" s="0">
        <x:v>37.20753</x:v>
      </x:c>
      <x:c t="n" s="0">
        <x:v>39.65228</x:v>
      </x:c>
      <x:c t="n" s="0">
        <x:v>40.04476</x:v>
      </x:c>
      <x:c t="n" s="0">
        <x:v>39.28453</x:v>
      </x:c>
      <x:c t="n" s="0">
        <x:v>39.83701</x:v>
      </x:c>
      <x:c t="n" s="0">
        <x:v>38.26897</x:v>
      </x:c>
      <x:c t="n" s="0">
        <x:v>39.8476</x:v>
      </x:c>
      <x:c t="n" s="0">
        <x:v>38.07056</x:v>
      </x:c>
      <x:c t="n" s="0">
        <x:v>34.05111</x:v>
      </x:c>
      <x:c t="n" s="0">
        <x:v>34.44192</x:v>
      </x:c>
      <x:c t="n" s="0">
        <x:v>34.56357</x:v>
      </x:c>
      <x:c t="n" s="0">
        <x:v>34.82596</x:v>
      </x:c>
      <x:c t="n" s="0">
        <x:v>37.00059</x:v>
      </x:c>
      <x:c t="n" s="0">
        <x:v>25.47815</x:v>
      </x:c>
      <x:c t="n" s="0">
        <x:v>28.70597</x:v>
      </x:c>
      <x:c t="n" s="0">
        <x:v>18.50406</x:v>
      </x:c>
      <x:c t="n" s="0">
        <x:v>5.505496</x:v>
      </x:c>
      <x:c t="n" s="0">
        <x:v>2.362702</x:v>
      </x:c>
      <x:c t="n" s="0">
        <x:v>3.826703</x:v>
      </x:c>
      <x:c t="n" s="0">
        <x:v>-30.06697</x:v>
      </x:c>
      <x:c t="n" s="0">
        <x:v>-29.16826</x:v>
      </x:c>
      <x:c t="n" s="0">
        <x:v>-24.78833</x:v>
      </x:c>
      <x:c t="n" s="0">
        <x:v>-19.52455</x:v>
      </x:c>
      <x:c t="n" s="0">
        <x:v>-22.95062</x:v>
      </x:c>
      <x:c t="n" s="0">
        <x:v>0.5811797</x:v>
      </x:c>
      <x:c t="n" s="0">
        <x:v>9.587811</x:v>
      </x:c>
      <x:c t="n" s="0">
        <x:v>1.860687</x:v>
      </x:c>
      <x:c t="n" s="0">
        <x:v>16.4204</x:v>
      </x:c>
      <x:c t="n" s="0">
        <x:v>11.79779</x:v>
      </x:c>
      <x:c t="n" s="0">
        <x:v>25.32154</x:v>
      </x:c>
      <x:c t="n" s="0">
        <x:v>32.32724</x:v>
      </x:c>
      <x:c t="n" s="0">
        <x:v>14.8917</x:v>
      </x:c>
      <x:c t="n" s="0">
        <x:v>28.48831</x:v>
      </x:c>
      <x:c t="n" s="0">
        <x:v>38.11599</x:v>
      </x:c>
      <x:c t="n" s="0">
        <x:v>36.80608</x:v>
      </x:c>
      <x:c t="n" s="0">
        <x:v>41.92514</x:v>
      </x:c>
      <x:c t="n" s="0">
        <x:v>34.72166</x:v>
      </x:c>
      <x:c t="n" s="0">
        <x:v>35.07697</x:v>
      </x:c>
      <x:c t="n" s="0">
        <x:v>36.09764</x:v>
      </x:c>
      <x:c t="n" s="0">
        <x:v>37.08165</x:v>
      </x:c>
      <x:c t="n" s="0">
        <x:v>38.45619</x:v>
      </x:c>
      <x:c t="n" s="0">
        <x:v>37.59552</x:v>
      </x:c>
      <x:c t="n" s="0">
        <x:v>40.07887</x:v>
      </x:c>
      <x:c t="n" s="0">
        <x:v>34.78044</x:v>
      </x:c>
      <x:c t="n" s="0">
        <x:v>33.04625</x:v>
      </x:c>
      <x:c t="n" s="0">
        <x:v>34.37793</x:v>
      </x:c>
      <x:c t="n" s="0">
        <x:v>34.40464</x:v>
      </x:c>
      <x:c t="n" s="0">
        <x:v>38.06587</x:v>
      </x:c>
      <x:c t="n" s="0">
        <x:v>35.52526</x:v>
      </x:c>
      <x:c t="n" s="0">
        <x:v>25.33626</x:v>
      </x:c>
      <x:c t="n" s="0">
        <x:v>29.11112</x:v>
      </x:c>
      <x:c t="n" s="0">
        <x:v>19.75544</x:v>
      </x:c>
      <x:c t="n" s="0">
        <x:v>5.928258</x:v>
      </x:c>
      <x:c t="n" s="0">
        <x:v>2.497139</x:v>
      </x:c>
      <x:c t="n" s="0">
        <x:v>3.398609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43944.9280439815</x:v>
      </x:c>
      <x:c t="n" s="7">
        <x:v>43944.9280439815</x:v>
      </x:c>
      <x:c t="n" s="0">
        <x:v>50.5144</x:v>
      </x:c>
      <x:c t="n" s="0">
        <x:v>54.20069</x:v>
      </x:c>
      <x:c t="n" s="0">
        <x:v>61.35183</x:v>
      </x:c>
      <x:c t="n" s="0">
        <x:v>69.47679</x:v>
      </x:c>
      <x:c t="n" s="0">
        <x:v>-30.06697</x:v>
      </x:c>
      <x:c t="n" s="0">
        <x:v>-29.16826</x:v>
      </x:c>
      <x:c t="n" s="0">
        <x:v>-26.16422</x:v>
      </x:c>
      <x:c t="n" s="0">
        <x:v>-18.6315</x:v>
      </x:c>
      <x:c t="n" s="0">
        <x:v>-14.46603</x:v>
      </x:c>
      <x:c t="n" s="0">
        <x:v>0.6162854</x:v>
      </x:c>
      <x:c t="n" s="0">
        <x:v>7.507896</x:v>
      </x:c>
      <x:c t="n" s="0">
        <x:v>5.311249</x:v>
      </x:c>
      <x:c t="n" s="0">
        <x:v>15.37527</x:v>
      </x:c>
      <x:c t="n" s="0">
        <x:v>15.34962</x:v>
      </x:c>
      <x:c t="n" s="0">
        <x:v>25.89252</x:v>
      </x:c>
      <x:c t="n" s="0">
        <x:v>30.09153</x:v>
      </x:c>
      <x:c t="n" s="0">
        <x:v>22.95059</x:v>
      </x:c>
      <x:c t="n" s="0">
        <x:v>30.23291</x:v>
      </x:c>
      <x:c t="n" s="0">
        <x:v>38.90321</x:v>
      </x:c>
      <x:c t="n" s="0">
        <x:v>37.4527</x:v>
      </x:c>
      <x:c t="n" s="0">
        <x:v>40.21586</x:v>
      </x:c>
      <x:c t="n" s="0">
        <x:v>36.68907</x:v>
      </x:c>
      <x:c t="n" s="0">
        <x:v>39.32055</x:v>
      </x:c>
      <x:c t="n" s="0">
        <x:v>39.42027</x:v>
      </x:c>
      <x:c t="n" s="0">
        <x:v>39.21406</x:v>
      </x:c>
      <x:c t="n" s="0">
        <x:v>39.88514</x:v>
      </x:c>
      <x:c t="n" s="0">
        <x:v>38.12338</x:v>
      </x:c>
      <x:c t="n" s="0">
        <x:v>39.79791</x:v>
      </x:c>
      <x:c t="n" s="0">
        <x:v>37.77047</x:v>
      </x:c>
      <x:c t="n" s="0">
        <x:v>33.87627</x:v>
      </x:c>
      <x:c t="n" s="0">
        <x:v>34.78519</x:v>
      </x:c>
      <x:c t="n" s="0">
        <x:v>34.63216</x:v>
      </x:c>
      <x:c t="n" s="0">
        <x:v>35.49484</x:v>
      </x:c>
      <x:c t="n" s="0">
        <x:v>36.97238</x:v>
      </x:c>
      <x:c t="n" s="0">
        <x:v>25.41657</x:v>
      </x:c>
      <x:c t="n" s="0">
        <x:v>28.48031</x:v>
      </x:c>
      <x:c t="n" s="0">
        <x:v>18.57097</x:v>
      </x:c>
      <x:c t="n" s="0">
        <x:v>5.455118</x:v>
      </x:c>
      <x:c t="n" s="0">
        <x:v>2.35722</x:v>
      </x:c>
      <x:c t="n" s="0">
        <x:v>3.813344</x:v>
      </x:c>
      <x:c t="n" s="0">
        <x:v>-30.06697</x:v>
      </x:c>
      <x:c t="n" s="0">
        <x:v>-29.16826</x:v>
      </x:c>
      <x:c t="n" s="0">
        <x:v>-22.91095</x:v>
      </x:c>
      <x:c t="n" s="0">
        <x:v>-20.47322</x:v>
      </x:c>
      <x:c t="n" s="0">
        <x:v>-22.95062</x:v>
      </x:c>
      <x:c t="n" s="0">
        <x:v>0.5811797</x:v>
      </x:c>
      <x:c t="n" s="0">
        <x:v>9.587811</x:v>
      </x:c>
      <x:c t="n" s="0">
        <x:v>1.860687</x:v>
      </x:c>
      <x:c t="n" s="0">
        <x:v>17.85702</x:v>
      </x:c>
      <x:c t="n" s="0">
        <x:v>7.825487</x:v>
      </x:c>
      <x:c t="n" s="0">
        <x:v>16.93245</x:v>
      </x:c>
      <x:c t="n" s="0">
        <x:v>33.87384</x:v>
      </x:c>
      <x:c t="n" s="0">
        <x:v>14.8917</x:v>
      </x:c>
      <x:c t="n" s="0">
        <x:v>29.65275</x:v>
      </x:c>
      <x:c t="n" s="0">
        <x:v>38.79194</x:v>
      </x:c>
      <x:c t="n" s="0">
        <x:v>41.33342</x:v>
      </x:c>
      <x:c t="n" s="0">
        <x:v>40.46058</x:v>
      </x:c>
      <x:c t="n" s="0">
        <x:v>36.23583</x:v>
      </x:c>
      <x:c t="n" s="0">
        <x:v>39.01173</x:v>
      </x:c>
      <x:c t="n" s="0">
        <x:v>38.37351</x:v>
      </x:c>
      <x:c t="n" s="0">
        <x:v>39.72549</x:v>
      </x:c>
      <x:c t="n" s="0">
        <x:v>41.21823</x:v>
      </x:c>
      <x:c t="n" s="0">
        <x:v>35.87418</x:v>
      </x:c>
      <x:c t="n" s="0">
        <x:v>41.87682</x:v>
      </x:c>
      <x:c t="n" s="0">
        <x:v>35.80629</x:v>
      </x:c>
      <x:c t="n" s="0">
        <x:v>31.9055</x:v>
      </x:c>
      <x:c t="n" s="0">
        <x:v>35.72682</x:v>
      </x:c>
      <x:c t="n" s="0">
        <x:v>35.25874</x:v>
      </x:c>
      <x:c t="n" s="0">
        <x:v>37.43883</x:v>
      </x:c>
      <x:c t="n" s="0">
        <x:v>36.43703</x:v>
      </x:c>
      <x:c t="n" s="0">
        <x:v>23.44998</x:v>
      </x:c>
      <x:c t="n" s="0">
        <x:v>26.79589</x:v>
      </x:c>
      <x:c t="n" s="0">
        <x:v>16.30042</x:v>
      </x:c>
      <x:c t="n" s="0">
        <x:v>4.865264</x:v>
      </x:c>
      <x:c t="n" s="0">
        <x:v>2.061467</x:v>
      </x:c>
      <x:c t="n" s="0">
        <x:v>4.317687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43944.9280439815</x:v>
      </x:c>
      <x:c t="n" s="7">
        <x:v>43944.9280439815</x:v>
      </x:c>
      <x:c t="n" s="0">
        <x:v>49.39833</x:v>
      </x:c>
      <x:c t="n" s="0">
        <x:v>60.22129</x:v>
      </x:c>
      <x:c t="n" s="0">
        <x:v>60.94937</x:v>
      </x:c>
      <x:c t="n" s="0">
        <x:v>68.10506</x:v>
      </x:c>
      <x:c t="n" s="0">
        <x:v>-30.06697</x:v>
      </x:c>
      <x:c t="n" s="0">
        <x:v>-29.16826</x:v>
      </x:c>
      <x:c t="n" s="0">
        <x:v>-25.27355</x:v>
      </x:c>
      <x:c t="n" s="0">
        <x:v>-18.92096</x:v>
      </x:c>
      <x:c t="n" s="0">
        <x:v>-15.0474</x:v>
      </x:c>
      <x:c t="n" s="0">
        <x:v>0.6111774</x:v>
      </x:c>
      <x:c t="n" s="0">
        <x:v>7.679724</x:v>
      </x:c>
      <x:c t="n" s="0">
        <x:v>5.228652</x:v>
      </x:c>
      <x:c t="n" s="0">
        <x:v>15.83836</x:v>
      </x:c>
      <x:c t="n" s="0">
        <x:v>14.79365</x:v>
      </x:c>
      <x:c t="n" s="0">
        <x:v>25.30052</x:v>
      </x:c>
      <x:c t="n" s="0">
        <x:v>30.89336</x:v>
      </x:c>
      <x:c t="n" s="0">
        <x:v>22.40559</x:v>
      </x:c>
      <x:c t="n" s="0">
        <x:v>30.17184</x:v>
      </x:c>
      <x:c t="n" s="0">
        <x:v>38.94045</x:v>
      </x:c>
      <x:c t="n" s="0">
        <x:v>39.50163</x:v>
      </x:c>
      <x:c t="n" s="0">
        <x:v>40.28021</x:v>
      </x:c>
      <x:c t="n" s="0">
        <x:v>37.1619</x:v>
      </x:c>
      <x:c t="n" s="0">
        <x:v>39.77459</x:v>
      </x:c>
      <x:c t="n" s="0">
        <x:v>40.49404</x:v>
      </x:c>
      <x:c t="n" s="0">
        <x:v>39.35296</x:v>
      </x:c>
      <x:c t="n" s="0">
        <x:v>39.95792</x:v>
      </x:c>
      <x:c t="n" s="0">
        <x:v>37.8514</x:v>
      </x:c>
      <x:c t="n" s="0">
        <x:v>40.22839</x:v>
      </x:c>
      <x:c t="n" s="0">
        <x:v>37.34559</x:v>
      </x:c>
      <x:c t="n" s="0">
        <x:v>33.89564</x:v>
      </x:c>
      <x:c t="n" s="0">
        <x:v>34.72152</x:v>
      </x:c>
      <x:c t="n" s="0">
        <x:v>34.38005</x:v>
      </x:c>
      <x:c t="n" s="0">
        <x:v>35.24932</x:v>
      </x:c>
      <x:c t="n" s="0">
        <x:v>36.78985</x:v>
      </x:c>
      <x:c t="n" s="0">
        <x:v>25.35974</x:v>
      </x:c>
      <x:c t="n" s="0">
        <x:v>28.51961</x:v>
      </x:c>
      <x:c t="n" s="0">
        <x:v>18.79465</x:v>
      </x:c>
      <x:c t="n" s="0">
        <x:v>5.490651</x:v>
      </x:c>
      <x:c t="n" s="0">
        <x:v>2.336905</x:v>
      </x:c>
      <x:c t="n" s="0">
        <x:v>3.923248</x:v>
      </x:c>
      <x:c t="n" s="0">
        <x:v>-30.06697</x:v>
      </x:c>
      <x:c t="n" s="0">
        <x:v>-29.16826</x:v>
      </x:c>
      <x:c t="n" s="0">
        <x:v>-22.081</x:v>
      </x:c>
      <x:c t="n" s="0">
        <x:v>-21.16108</x:v>
      </x:c>
      <x:c t="n" s="0">
        <x:v>-22.95062</x:v>
      </x:c>
      <x:c t="n" s="0">
        <x:v>0.5811797</x:v>
      </x:c>
      <x:c t="n" s="0">
        <x:v>7.701153</x:v>
      </x:c>
      <x:c t="n" s="0">
        <x:v>5.946399</x:v>
      </x:c>
      <x:c t="n" s="0">
        <x:v>17.85702</x:v>
      </x:c>
      <x:c t="n" s="0">
        <x:v>7.825487</x:v>
      </x:c>
      <x:c t="n" s="0">
        <x:v>16.93245</x:v>
      </x:c>
      <x:c t="n" s="0">
        <x:v>33.87384</x:v>
      </x:c>
      <x:c t="n" s="0">
        <x:v>16.30552</x:v>
      </x:c>
      <x:c t="n" s="0">
        <x:v>32.00228</x:v>
      </x:c>
      <x:c t="n" s="0">
        <x:v>38.42376</x:v>
      </x:c>
      <x:c t="n" s="0">
        <x:v>43.72313</x:v>
      </x:c>
      <x:c t="n" s="0">
        <x:v>39.47201</x:v>
      </x:c>
      <x:c t="n" s="0">
        <x:v>37.3596</x:v>
      </x:c>
      <x:c t="n" s="0">
        <x:v>42.15432</x:v>
      </x:c>
      <x:c t="n" s="0">
        <x:v>43.51427</x:v>
      </x:c>
      <x:c t="n" s="0">
        <x:v>39.70164</x:v>
      </x:c>
      <x:c t="n" s="0">
        <x:v>39.72517</x:v>
      </x:c>
      <x:c t="n" s="0">
        <x:v>37.41648</x:v>
      </x:c>
      <x:c t="n" s="0">
        <x:v>39.23371</x:v>
      </x:c>
      <x:c t="n" s="0">
        <x:v>33.49424</x:v>
      </x:c>
      <x:c t="n" s="0">
        <x:v>34.52538</x:v>
      </x:c>
      <x:c t="n" s="0">
        <x:v>33.61947</x:v>
      </x:c>
      <x:c t="n" s="0">
        <x:v>31.27421</x:v>
      </x:c>
      <x:c t="n" s="0">
        <x:v>33.18307</x:v>
      </x:c>
      <x:c t="n" s="0">
        <x:v>37.05045</x:v>
      </x:c>
      <x:c t="n" s="0">
        <x:v>26.45493</x:v>
      </x:c>
      <x:c t="n" s="0">
        <x:v>28.72793</x:v>
      </x:c>
      <x:c t="n" s="0">
        <x:v>20.04423</x:v>
      </x:c>
      <x:c t="n" s="0">
        <x:v>5.900123</x:v>
      </x:c>
      <x:c t="n" s="0">
        <x:v>2.865217</x:v>
      </x:c>
      <x:c t="n" s="0">
        <x:v>4.333412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43944.9280439815</x:v>
      </x:c>
      <x:c t="n" s="7">
        <x:v>43944.9280439815</x:v>
      </x:c>
      <x:c t="n" s="0">
        <x:v>50.77579</x:v>
      </x:c>
      <x:c t="n" s="0">
        <x:v>57.21099</x:v>
      </x:c>
      <x:c t="n" s="0">
        <x:v>59.7806</x:v>
      </x:c>
      <x:c t="n" s="0">
        <x:v>68.3464</x:v>
      </x:c>
      <x:c t="n" s="0">
        <x:v>-30.06697</x:v>
      </x:c>
      <x:c t="n" s="0">
        <x:v>-29.16826</x:v>
      </x:c>
      <x:c t="n" s="0">
        <x:v>-24.63526</x:v>
      </x:c>
      <x:c t="n" s="0">
        <x:v>-19.1844</x:v>
      </x:c>
      <x:c t="n" s="0">
        <x:v>-15.61411</x:v>
      </x:c>
      <x:c t="n" s="0">
        <x:v>0.6068095</x:v>
      </x:c>
      <x:c t="n" s="0">
        <x:v>7.633092</x:v>
      </x:c>
      <x:c t="n" s="0">
        <x:v>5.404126</x:v>
      </x:c>
      <x:c t="n" s="0">
        <x:v>16.19816</x:v>
      </x:c>
      <x:c t="n" s="0">
        <x:v>14.25505</x:v>
      </x:c>
      <x:c t="n" s="0">
        <x:v>24.72199</x:v>
      </x:c>
      <x:c t="n" s="0">
        <x:v>31.47754</x:v>
      </x:c>
      <x:c t="n" s="0">
        <x:v>21.90573</x:v>
      </x:c>
      <x:c t="n" s="0">
        <x:v>32.01859</x:v>
      </x:c>
      <x:c t="n" s="0">
        <x:v>38.59558</x:v>
      </x:c>
      <x:c t="n" s="0">
        <x:v>39.64611</x:v>
      </x:c>
      <x:c t="n" s="0">
        <x:v>39.91991</x:v>
      </x:c>
      <x:c t="n" s="0">
        <x:v>36.69264</x:v>
      </x:c>
      <x:c t="n" s="0">
        <x:v>40.80721</x:v>
      </x:c>
      <x:c t="n" s="0">
        <x:v>40.1859</x:v>
      </x:c>
      <x:c t="n" s="0">
        <x:v>39.25089</x:v>
      </x:c>
      <x:c t="n" s="0">
        <x:v>39.93707</x:v>
      </x:c>
      <x:c t="n" s="0">
        <x:v>37.47659</x:v>
      </x:c>
      <x:c t="n" s="0">
        <x:v>39.90382</x:v>
      </x:c>
      <x:c t="n" s="0">
        <x:v>37.20708</x:v>
      </x:c>
      <x:c t="n" s="0">
        <x:v>34.02879</x:v>
      </x:c>
      <x:c t="n" s="0">
        <x:v>34.40346</x:v>
      </x:c>
      <x:c t="n" s="0">
        <x:v>34.37483</x:v>
      </x:c>
      <x:c t="n" s="0">
        <x:v>34.91296</x:v>
      </x:c>
      <x:c t="n" s="0">
        <x:v>36.76235</x:v>
      </x:c>
      <x:c t="n" s="0">
        <x:v>25.23173</x:v>
      </x:c>
      <x:c t="n" s="0">
        <x:v>28.21417</x:v>
      </x:c>
      <x:c t="n" s="0">
        <x:v>18.49857</x:v>
      </x:c>
      <x:c t="n" s="0">
        <x:v>5.320342</x:v>
      </x:c>
      <x:c t="n" s="0">
        <x:v>2.372542</x:v>
      </x:c>
      <x:c t="n" s="0">
        <x:v>3.880911</x:v>
      </x:c>
      <x:c t="n" s="0">
        <x:v>-30.06697</x:v>
      </x:c>
      <x:c t="n" s="0">
        <x:v>-29.16826</x:v>
      </x:c>
      <x:c t="n" s="0">
        <x:v>-22.081</x:v>
      </x:c>
      <x:c t="n" s="0">
        <x:v>-21.16108</x:v>
      </x:c>
      <x:c t="n" s="0">
        <x:v>-15.15014</x:v>
      </x:c>
      <x:c t="n" s="0">
        <x:v>0.5811797</x:v>
      </x:c>
      <x:c t="n" s="0">
        <x:v>7.349763</x:v>
      </x:c>
      <x:c t="n" s="0">
        <x:v>6.309078</x:v>
      </x:c>
      <x:c t="n" s="0">
        <x:v>17.40861</x:v>
      </x:c>
      <x:c t="n" s="0">
        <x:v>13.42221</x:v>
      </x:c>
      <x:c t="n" s="0">
        <x:v>16.93245</x:v>
      </x:c>
      <x:c t="n" s="0">
        <x:v>32.11355</x:v>
      </x:c>
      <x:c t="n" s="0">
        <x:v>16.47458</x:v>
      </x:c>
      <x:c t="n" s="0">
        <x:v>37.78629</x:v>
      </x:c>
      <x:c t="n" s="0">
        <x:v>34.97687</x:v>
      </x:c>
      <x:c t="n" s="0">
        <x:v>39.24683</x:v>
      </x:c>
      <x:c t="n" s="0">
        <x:v>36.50167</x:v>
      </x:c>
      <x:c t="n" s="0">
        <x:v>37.0668</x:v>
      </x:c>
      <x:c t="n" s="0">
        <x:v>45.91914</x:v>
      </x:c>
      <x:c t="n" s="0">
        <x:v>35.96614</x:v>
      </x:c>
      <x:c t="n" s="0">
        <x:v>37.87999</x:v>
      </x:c>
      <x:c t="n" s="0">
        <x:v>36.20884</x:v>
      </x:c>
      <x:c t="n" s="0">
        <x:v>37.93807</x:v>
      </x:c>
      <x:c t="n" s="0">
        <x:v>38.14154</x:v>
      </x:c>
      <x:c t="n" s="0">
        <x:v>37.25891</x:v>
      </x:c>
      <x:c t="n" s="0">
        <x:v>35.30531</x:v>
      </x:c>
      <x:c t="n" s="0">
        <x:v>32.31195</x:v>
      </x:c>
      <x:c t="n" s="0">
        <x:v>33.76386</x:v>
      </x:c>
      <x:c t="n" s="0">
        <x:v>32.16872</x:v>
      </x:c>
      <x:c t="n" s="0">
        <x:v>35.27505</x:v>
      </x:c>
      <x:c t="n" s="0">
        <x:v>25.11022</x:v>
      </x:c>
      <x:c t="n" s="0">
        <x:v>28.44482</x:v>
      </x:c>
      <x:c t="n" s="0">
        <x:v>18.59284</x:v>
      </x:c>
      <x:c t="n" s="0">
        <x:v>6.091005</x:v>
      </x:c>
      <x:c t="n" s="0">
        <x:v>3.171939</x:v>
      </x:c>
      <x:c t="n" s="0">
        <x:v>3.880481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43944.9280439815</x:v>
      </x:c>
      <x:c t="n" s="7">
        <x:v>43944.9280439815</x:v>
      </x:c>
      <x:c t="n" s="0">
        <x:v>49.2256</x:v>
      </x:c>
      <x:c t="n" s="0">
        <x:v>60.22129</x:v>
      </x:c>
      <x:c t="n" s="0">
        <x:v>61.96313</x:v>
      </x:c>
      <x:c t="n" s="0">
        <x:v>68.3464</x:v>
      </x:c>
      <x:c t="n" s="0">
        <x:v>-30.06697</x:v>
      </x:c>
      <x:c t="n" s="0">
        <x:v>-29.16826</x:v>
      </x:c>
      <x:c t="n" s="0">
        <x:v>-24.15561</x:v>
      </x:c>
      <x:c t="n" s="0">
        <x:v>-19.42277</x:v>
      </x:c>
      <x:c t="n" s="0">
        <x:v>-14.67204</x:v>
      </x:c>
      <x:c t="n" s="0">
        <x:v>0.6030761</x:v>
      </x:c>
      <x:c t="n" s="0">
        <x:v>7.592867</x:v>
      </x:c>
      <x:c t="n" s="0">
        <x:v>5.548569</x:v>
      </x:c>
      <x:c t="n" s="0">
        <x:v>16.24976</x:v>
      </x:c>
      <x:c t="n" s="0">
        <x:v>14.74726</x:v>
      </x:c>
      <x:c t="n" s="0">
        <x:v>24.20596</x:v>
      </x:c>
      <x:c t="n" s="0">
        <x:v>30.93346</x:v>
      </x:c>
      <x:c t="n" s="0">
        <x:v>21.45352</x:v>
      </x:c>
      <x:c t="n" s="0">
        <x:v>33.49503</x:v>
      </x:c>
      <x:c t="n" s="0">
        <x:v>38.2616</x:v>
      </x:c>
      <x:c t="n" s="0">
        <x:v>39.49685</x:v>
      </x:c>
      <x:c t="n" s="0">
        <x:v>39.59254</x:v>
      </x:c>
      <x:c t="n" s="0">
        <x:v>37.86892</x:v>
      </x:c>
      <x:c t="n" s="0">
        <x:v>41.75678</x:v>
      </x:c>
      <x:c t="n" s="0">
        <x:v>40.1338</x:v>
      </x:c>
      <x:c t="n" s="0">
        <x:v>38.80871</x:v>
      </x:c>
      <x:c t="n" s="0">
        <x:v>39.58966</x:v>
      </x:c>
      <x:c t="n" s="0">
        <x:v>38.21839</x:v>
      </x:c>
      <x:c t="n" s="0">
        <x:v>39.77469</x:v>
      </x:c>
      <x:c t="n" s="0">
        <x:v>37.13761</x:v>
      </x:c>
      <x:c t="n" s="0">
        <x:v>34.13256</x:v>
      </x:c>
      <x:c t="n" s="0">
        <x:v>34.23353</x:v>
      </x:c>
      <x:c t="n" s="0">
        <x:v>34.11006</x:v>
      </x:c>
      <x:c t="n" s="0">
        <x:v>34.73862</x:v>
      </x:c>
      <x:c t="n" s="0">
        <x:v>36.68484</x:v>
      </x:c>
      <x:c t="n" s="0">
        <x:v>25.42885</x:v>
      </x:c>
      <x:c t="n" s="0">
        <x:v>28.43773</x:v>
      </x:c>
      <x:c t="n" s="0">
        <x:v>18.71176</x:v>
      </x:c>
      <x:c t="n" s="0">
        <x:v>5.491109</x:v>
      </x:c>
      <x:c t="n" s="0">
        <x:v>2.451778</x:v>
      </x:c>
      <x:c t="n" s="0">
        <x:v>3.84382</x:v>
      </x:c>
      <x:c t="n" s="0">
        <x:v>-30.06697</x:v>
      </x:c>
      <x:c t="n" s="0">
        <x:v>-29.16826</x:v>
      </x:c>
      <x:c t="n" s="0">
        <x:v>-22.081</x:v>
      </x:c>
      <x:c t="n" s="0">
        <x:v>-21.16108</x:v>
      </x:c>
      <x:c t="n" s="0">
        <x:v>-11.36598</x:v>
      </x:c>
      <x:c t="n" s="0">
        <x:v>0.5811797</x:v>
      </x:c>
      <x:c t="n" s="0">
        <x:v>7.349763</x:v>
      </x:c>
      <x:c t="n" s="0">
        <x:v>6.309078</x:v>
      </x:c>
      <x:c t="n" s="0">
        <x:v>16.53997</x:v>
      </x:c>
      <x:c t="n" s="0">
        <x:v>16.86079</x:v>
      </x:c>
      <x:c t="n" s="0">
        <x:v>20.88832</x:v>
      </x:c>
      <x:c t="n" s="0">
        <x:v>24.34136</x:v>
      </x:c>
      <x:c t="n" s="0">
        <x:v>18.1565</x:v>
      </x:c>
      <x:c t="n" s="0">
        <x:v>38.11785</x:v>
      </x:c>
      <x:c t="n" s="0">
        <x:v>35.9654</x:v>
      </x:c>
      <x:c t="n" s="0">
        <x:v>38.19342</x:v>
      </x:c>
      <x:c t="n" s="0">
        <x:v>37.5699</x:v>
      </x:c>
      <x:c t="n" s="0">
        <x:v>41.66956</x:v>
      </x:c>
      <x:c t="n" s="0">
        <x:v>42.63451</x:v>
      </x:c>
      <x:c t="n" s="0">
        <x:v>39.84238</x:v>
      </x:c>
      <x:c t="n" s="0">
        <x:v>38.04976</x:v>
      </x:c>
      <x:c t="n" s="0">
        <x:v>36.92207</x:v>
      </x:c>
      <x:c t="n" s="0">
        <x:v>39.67743</x:v>
      </x:c>
      <x:c t="n" s="0">
        <x:v>38.75964</x:v>
      </x:c>
      <x:c t="n" s="0">
        <x:v>35.74869</x:v>
      </x:c>
      <x:c t="n" s="0">
        <x:v>32.65358</x:v>
      </x:c>
      <x:c t="n" s="0">
        <x:v>33.05559</x:v>
      </x:c>
      <x:c t="n" s="0">
        <x:v>32.10899</x:v>
      </x:c>
      <x:c t="n" s="0">
        <x:v>33.76223</x:v>
      </x:c>
      <x:c t="n" s="0">
        <x:v>35.38858</x:v>
      </x:c>
      <x:c t="n" s="0">
        <x:v>24.91946</x:v>
      </x:c>
      <x:c t="n" s="0">
        <x:v>27.36936</x:v>
      </x:c>
      <x:c t="n" s="0">
        <x:v>17.59389</x:v>
      </x:c>
      <x:c t="n" s="0">
        <x:v>3.538165</x:v>
      </x:c>
      <x:c t="n" s="0">
        <x:v>1.777583</x:v>
      </x:c>
      <x:c t="n" s="0">
        <x:v>2.494204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43944.9280439815</x:v>
      </x:c>
      <x:c t="n" s="7">
        <x:v>43944.9280439815</x:v>
      </x:c>
      <x:c t="n" s="0">
        <x:v>49.85899</x:v>
      </x:c>
      <x:c t="n" s="0">
        <x:v>54.20069</x:v>
      </x:c>
      <x:c t="n" s="0">
        <x:v>61.54351</x:v>
      </x:c>
      <x:c t="n" s="0">
        <x:v>69.09891</x:v>
      </x:c>
      <x:c t="n" s="0">
        <x:v>-30.06697</x:v>
      </x:c>
      <x:c t="n" s="0">
        <x:v>-29.16826</x:v>
      </x:c>
      <x:c t="n" s="0">
        <x:v>-23.78407</x:v>
      </x:c>
      <x:c t="n" s="0">
        <x:v>-19.63721</x:v>
      </x:c>
      <x:c t="n" s="0">
        <x:v>-14.00305</x:v>
      </x:c>
      <x:c t="n" s="0">
        <x:v>0.3672822</x:v>
      </x:c>
      <x:c t="n" s="0">
        <x:v>7.558216</x:v>
      </x:c>
      <x:c t="n" s="0">
        <x:v>5.715255</x:v>
      </x:c>
      <x:c t="n" s="0">
        <x:v>16.29335</x:v>
      </x:c>
      <x:c t="n" s="0">
        <x:v>15.12753</x:v>
      </x:c>
      <x:c t="n" s="0">
        <x:v>24.04078</x:v>
      </x:c>
      <x:c t="n" s="0">
        <x:v>30.40789</x:v>
      </x:c>
      <x:c t="n" s="0">
        <x:v>21.20457</x:v>
      </x:c>
      <x:c t="n" s="0">
        <x:v>34.73057</x:v>
      </x:c>
      <x:c t="n" s="0">
        <x:v>38.02003</x:v>
      </x:c>
      <x:c t="n" s="0">
        <x:v>40.26932</x:v>
      </x:c>
      <x:c t="n" s="0">
        <x:v>39.45533</x:v>
      </x:c>
      <x:c t="n" s="0">
        <x:v>38.32261</x:v>
      </x:c>
      <x:c t="n" s="0">
        <x:v>41.62881</x:v>
      </x:c>
      <x:c t="n" s="0">
        <x:v>39.63466</x:v>
      </x:c>
      <x:c t="n" s="0">
        <x:v>39.28917</x:v>
      </x:c>
      <x:c t="n" s="0">
        <x:v>39.16515</x:v>
      </x:c>
      <x:c t="n" s="0">
        <x:v>37.84046</x:v>
      </x:c>
      <x:c t="n" s="0">
        <x:v>40.252</x:v>
      </x:c>
      <x:c t="n" s="0">
        <x:v>37.1569</x:v>
      </x:c>
      <x:c t="n" s="0">
        <x:v>33.99006</x:v>
      </x:c>
      <x:c t="n" s="0">
        <x:v>34.17892</x:v>
      </x:c>
      <x:c t="n" s="0">
        <x:v>34.0694</x:v>
      </x:c>
      <x:c t="n" s="0">
        <x:v>34.59819</x:v>
      </x:c>
      <x:c t="n" s="0">
        <x:v>36.3578</x:v>
      </x:c>
      <x:c t="n" s="0">
        <x:v>25.27741</x:v>
      </x:c>
      <x:c t="n" s="0">
        <x:v>28.22596</x:v>
      </x:c>
      <x:c t="n" s="0">
        <x:v>18.51888</x:v>
      </x:c>
      <x:c t="n" s="0">
        <x:v>5.508187</x:v>
      </x:c>
      <x:c t="n" s="0">
        <x:v>2.455841</x:v>
      </x:c>
      <x:c t="n" s="0">
        <x:v>3.759177</x:v>
      </x:c>
      <x:c t="n" s="0">
        <x:v>-30.06697</x:v>
      </x:c>
      <x:c t="n" s="0">
        <x:v>-29.16826</x:v>
      </x:c>
      <x:c t="n" s="0">
        <x:v>-22.081</x:v>
      </x:c>
      <x:c t="n" s="0">
        <x:v>-21.16108</x:v>
      </x:c>
      <x:c t="n" s="0">
        <x:v>-11.36598</x:v>
      </x:c>
      <x:c t="n" s="0">
        <x:v>-4.417346</x:v>
      </x:c>
      <x:c t="n" s="0">
        <x:v>7.349763</x:v>
      </x:c>
      <x:c t="n" s="0">
        <x:v>6.811327</x:v>
      </x:c>
      <x:c t="n" s="0">
        <x:v>16.53997</x:v>
      </x:c>
      <x:c t="n" s="0">
        <x:v>16.86079</x:v>
      </x:c>
      <x:c t="n" s="0">
        <x:v>22.92361</x:v>
      </x:c>
      <x:c t="n" s="0">
        <x:v>24.34136</x:v>
      </x:c>
      <x:c t="n" s="0">
        <x:v>19.36584</x:v>
      </x:c>
      <x:c t="n" s="0">
        <x:v>38.61974</x:v>
      </x:c>
      <x:c t="n" s="0">
        <x:v>37.48548</x:v>
      </x:c>
      <x:c t="n" s="0">
        <x:v>44.5707</x:v>
      </x:c>
      <x:c t="n" s="0">
        <x:v>38.91082</x:v>
      </x:c>
      <x:c t="n" s="0">
        <x:v>39.48889</x:v>
      </x:c>
      <x:c t="n" s="0">
        <x:v>42.15233</x:v>
      </x:c>
      <x:c t="n" s="0">
        <x:v>35.13282</x:v>
      </x:c>
      <x:c t="n" s="0">
        <x:v>41.08639</x:v>
      </x:c>
      <x:c t="n" s="0">
        <x:v>39.94601</x:v>
      </x:c>
      <x:c t="n" s="0">
        <x:v>36.01051</x:v>
      </x:c>
      <x:c t="n" s="0">
        <x:v>41.87008</x:v>
      </x:c>
      <x:c t="n" s="0">
        <x:v>37.00326</x:v>
      </x:c>
      <x:c t="n" s="0">
        <x:v>34.06191</x:v>
      </x:c>
      <x:c t="n" s="0">
        <x:v>33.27921</x:v>
      </x:c>
      <x:c t="n" s="0">
        <x:v>33.53075</x:v>
      </x:c>
      <x:c t="n" s="0">
        <x:v>33.97879</x:v>
      </x:c>
      <x:c t="n" s="0">
        <x:v>36.29816</x:v>
      </x:c>
      <x:c t="n" s="0">
        <x:v>25.27853</x:v>
      </x:c>
      <x:c t="n" s="0">
        <x:v>27.30501</x:v>
      </x:c>
      <x:c t="n" s="0">
        <x:v>19.26606</x:v>
      </x:c>
      <x:c t="n" s="0">
        <x:v>6.924158</x:v>
      </x:c>
      <x:c t="n" s="0">
        <x:v>2.669273</x:v>
      </x:c>
      <x:c t="n" s="0">
        <x:v>4.003801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43944.9280439815</x:v>
      </x:c>
      <x:c t="n" s="7">
        <x:v>43944.9280439815</x:v>
      </x:c>
      <x:c t="n" s="0">
        <x:v>50.58797</x:v>
      </x:c>
      <x:c t="n" s="0">
        <x:v>57.21099</x:v>
      </x:c>
      <x:c t="n" s="0">
        <x:v>62.30614</x:v>
      </x:c>
      <x:c t="n" s="0">
        <x:v>69.90714</x:v>
      </x:c>
      <x:c t="n" s="0">
        <x:v>-30.06697</x:v>
      </x:c>
      <x:c t="n" s="0">
        <x:v>-29.16826</x:v>
      </x:c>
      <x:c t="n" s="0">
        <x:v>-23.49024</x:v>
      </x:c>
      <x:c t="n" s="0">
        <x:v>-19.82915</x:v>
      </x:c>
      <x:c t="n" s="0">
        <x:v>-13.50342</x:v>
      </x:c>
      <x:c t="n" s="0">
        <x:v>-0.2495902</x:v>
      </x:c>
      <x:c t="n" s="0">
        <x:v>7.528403</x:v>
      </x:c>
      <x:c t="n" s="0">
        <x:v>5.921962</x:v>
      </x:c>
      <x:c t="n" s="0">
        <x:v>16.21023</x:v>
      </x:c>
      <x:c t="n" s="0">
        <x:v>15.42785</x:v>
      </x:c>
      <x:c t="n" s="0">
        <x:v>23.89455</x:v>
      </x:c>
      <x:c t="n" s="0">
        <x:v>30.0079</x:v>
      </x:c>
      <x:c t="n" s="0">
        <x:v>20.98003</x:v>
      </x:c>
      <x:c t="n" s="0">
        <x:v>35.22486</x:v>
      </x:c>
      <x:c t="n" s="0">
        <x:v>38.17503</x:v>
      </x:c>
      <x:c t="n" s="0">
        <x:v>40.51924</x:v>
      </x:c>
      <x:c t="n" s="0">
        <x:v>39.06871</x:v>
      </x:c>
      <x:c t="n" s="0">
        <x:v>38.07666</x:v>
      </x:c>
      <x:c t="n" s="0">
        <x:v>42.28391</x:v>
      </x:c>
      <x:c t="n" s="0">
        <x:v>39.45955</x:v>
      </x:c>
      <x:c t="n" s="0">
        <x:v>39.26853</x:v>
      </x:c>
      <x:c t="n" s="0">
        <x:v>39.69489</x:v>
      </x:c>
      <x:c t="n" s="0">
        <x:v>37.84809</x:v>
      </x:c>
      <x:c t="n" s="0">
        <x:v>40.4884</x:v>
      </x:c>
      <x:c t="n" s="0">
        <x:v>37.29545</x:v>
      </x:c>
      <x:c t="n" s="0">
        <x:v>34.08551</x:v>
      </x:c>
      <x:c t="n" s="0">
        <x:v>34.29312</x:v>
      </x:c>
      <x:c t="n" s="0">
        <x:v>33.94144</x:v>
      </x:c>
      <x:c t="n" s="0">
        <x:v>34.57335</x:v>
      </x:c>
      <x:c t="n" s="0">
        <x:v>36.45971</x:v>
      </x:c>
      <x:c t="n" s="0">
        <x:v>25.26892</x:v>
      </x:c>
      <x:c t="n" s="0">
        <x:v>28.36509</x:v>
      </x:c>
      <x:c t="n" s="0">
        <x:v>18.57136</x:v>
      </x:c>
      <x:c t="n" s="0">
        <x:v>5.576109</x:v>
      </x:c>
      <x:c t="n" s="0">
        <x:v>2.507695</x:v>
      </x:c>
      <x:c t="n" s="0">
        <x:v>3.783503</x:v>
      </x:c>
      <x:c t="n" s="0">
        <x:v>-30.06697</x:v>
      </x:c>
      <x:c t="n" s="0">
        <x:v>-29.16826</x:v>
      </x:c>
      <x:c t="n" s="0">
        <x:v>-22.081</x:v>
      </x:c>
      <x:c t="n" s="0">
        <x:v>-21.16108</x:v>
      </x:c>
      <x:c t="n" s="0">
        <x:v>-11.36598</x:v>
      </x:c>
      <x:c t="n" s="0">
        <x:v>-9.951997</x:v>
      </x:c>
      <x:c t="n" s="0">
        <x:v>7.249575</x:v>
      </x:c>
      <x:c t="n" s="0">
        <x:v>6.966615</x:v>
      </x:c>
      <x:c t="n" s="0">
        <x:v>15.13417</x:v>
      </x:c>
      <x:c t="n" s="0">
        <x:v>17.05039</x:v>
      </x:c>
      <x:c t="n" s="0">
        <x:v>22.92361</x:v>
      </x:c>
      <x:c t="n" s="0">
        <x:v>28.19589</x:v>
      </x:c>
      <x:c t="n" s="0">
        <x:v>19.42542</x:v>
      </x:c>
      <x:c t="n" s="0">
        <x:v>34.64104</x:v>
      </x:c>
      <x:c t="n" s="0">
        <x:v>38.98537</x:v>
      </x:c>
      <x:c t="n" s="0">
        <x:v>37.48111</x:v>
      </x:c>
      <x:c t="n" s="0">
        <x:v>31.06132</x:v>
      </x:c>
      <x:c t="n" s="0">
        <x:v>34.18798</x:v>
      </x:c>
      <x:c t="n" s="0">
        <x:v>44.2503</x:v>
      </x:c>
      <x:c t="n" s="0">
        <x:v>39.2833</x:v>
      </x:c>
      <x:c t="n" s="0">
        <x:v>38.88035</x:v>
      </x:c>
      <x:c t="n" s="0">
        <x:v>40.12546</x:v>
      </x:c>
      <x:c t="n" s="0">
        <x:v>37.05945</x:v>
      </x:c>
      <x:c t="n" s="0">
        <x:v>41.82563</x:v>
      </x:c>
      <x:c t="n" s="0">
        <x:v>38.70905</x:v>
      </x:c>
      <x:c t="n" s="0">
        <x:v>35.19294</x:v>
      </x:c>
      <x:c t="n" s="0">
        <x:v>34.92912</x:v>
      </x:c>
      <x:c t="n" s="0">
        <x:v>33.86222</x:v>
      </x:c>
      <x:c t="n" s="0">
        <x:v>33.87035</x:v>
      </x:c>
      <x:c t="n" s="0">
        <x:v>35.53257</x:v>
      </x:c>
      <x:c t="n" s="0">
        <x:v>23.4824</x:v>
      </x:c>
      <x:c t="n" s="0">
        <x:v>28.78698</x:v>
      </x:c>
      <x:c t="n" s="0">
        <x:v>16.47093</x:v>
      </x:c>
      <x:c t="n" s="0">
        <x:v>4.299959</x:v>
      </x:c>
      <x:c t="n" s="0">
        <x:v>2.270578</x:v>
      </x:c>
      <x:c t="n" s="0">
        <x:v>3.914858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43944.9280439815</x:v>
      </x:c>
      <x:c t="n" s="7">
        <x:v>43944.9280439815</x:v>
      </x:c>
      <x:c t="n" s="0">
        <x:v>48.92106</x:v>
      </x:c>
      <x:c t="n" s="0">
        <x:v>54.20069</x:v>
      </x:c>
      <x:c t="n" s="0">
        <x:v>61.47561</x:v>
      </x:c>
      <x:c t="n" s="0">
        <x:v>70.58829</x:v>
      </x:c>
      <x:c t="n" s="0">
        <x:v>-30.06697</x:v>
      </x:c>
      <x:c t="n" s="0">
        <x:v>-29.16826</x:v>
      </x:c>
      <x:c t="n" s="0">
        <x:v>-23.2542</x:v>
      </x:c>
      <x:c t="n" s="0">
        <x:v>-20.00006</x:v>
      </x:c>
      <x:c t="n" s="0">
        <x:v>-13.11798</x:v>
      </x:c>
      <x:c t="n" s="0">
        <x:v>-0.8561123</x:v>
      </x:c>
      <x:c t="n" s="0">
        <x:v>7.453176</x:v>
      </x:c>
      <x:c t="n" s="0">
        <x:v>6.091026</x:v>
      </x:c>
      <x:c t="n" s="0">
        <x:v>16.06882</x:v>
      </x:c>
      <x:c t="n" s="0">
        <x:v>15.79845</x:v>
      </x:c>
      <x:c t="n" s="0">
        <x:v>23.76565</x:v>
      </x:c>
      <x:c t="n" s="0">
        <x:v>29.93853</x:v>
      </x:c>
      <x:c t="n" s="0">
        <x:v>20.79547</x:v>
      </x:c>
      <x:c t="n" s="0">
        <x:v>34.60413</x:v>
      </x:c>
      <x:c t="n" s="0">
        <x:v>38.84374</x:v>
      </x:c>
      <x:c t="n" s="0">
        <x:v>39.95926</x:v>
      </x:c>
      <x:c t="n" s="0">
        <x:v>38.68239</x:v>
      </x:c>
      <x:c t="n" s="0">
        <x:v>38.20297</x:v>
      </x:c>
      <x:c t="n" s="0">
        <x:v>42.32769</x:v>
      </x:c>
      <x:c t="n" s="0">
        <x:v>39.7705</x:v>
      </x:c>
      <x:c t="n" s="0">
        <x:v>38.99614</x:v>
      </x:c>
      <x:c t="n" s="0">
        <x:v>39.27582</x:v>
      </x:c>
      <x:c t="n" s="0">
        <x:v>38.0808</x:v>
      </x:c>
      <x:c t="n" s="0">
        <x:v>40.21913</x:v>
      </x:c>
      <x:c t="n" s="0">
        <x:v>37.04601</x:v>
      </x:c>
      <x:c t="n" s="0">
        <x:v>34.21766</x:v>
      </x:c>
      <x:c t="n" s="0">
        <x:v>34.17306</x:v>
      </x:c>
      <x:c t="n" s="0">
        <x:v>33.64799</x:v>
      </x:c>
      <x:c t="n" s="0">
        <x:v>34.55823</x:v>
      </x:c>
      <x:c t="n" s="0">
        <x:v>36.61484</x:v>
      </x:c>
      <x:c t="n" s="0">
        <x:v>24.9572</x:v>
      </x:c>
      <x:c t="n" s="0">
        <x:v>28.22058</x:v>
      </x:c>
      <x:c t="n" s="0">
        <x:v>18.59089</x:v>
      </x:c>
      <x:c t="n" s="0">
        <x:v>5.503674</x:v>
      </x:c>
      <x:c t="n" s="0">
        <x:v>2.507248</x:v>
      </x:c>
      <x:c t="n" s="0">
        <x:v>3.852632</x:v>
      </x:c>
      <x:c t="n" s="0">
        <x:v>-30.06697</x:v>
      </x:c>
      <x:c t="n" s="0">
        <x:v>-29.16826</x:v>
      </x:c>
      <x:c t="n" s="0">
        <x:v>-21.78906</x:v>
      </x:c>
      <x:c t="n" s="0">
        <x:v>-19.72488</x:v>
      </x:c>
      <x:c t="n" s="0">
        <x:v>-11.36598</x:v>
      </x:c>
      <x:c t="n" s="0">
        <x:v>-9.951997</x:v>
      </x:c>
      <x:c t="n" s="0">
        <x:v>6.934351</x:v>
      </x:c>
      <x:c t="n" s="0">
        <x:v>5.282955</x:v>
      </x:c>
      <x:c t="n" s="0">
        <x:v>15.13417</x:v>
      </x:c>
      <x:c t="n" s="0">
        <x:v>17.57408</x:v>
      </x:c>
      <x:c t="n" s="0">
        <x:v>22.92361</x:v>
      </x:c>
      <x:c t="n" s="0">
        <x:v>29.50887</x:v>
      </x:c>
      <x:c t="n" s="0">
        <x:v>19.52293</x:v>
      </x:c>
      <x:c t="n" s="0">
        <x:v>24.65162</x:v>
      </x:c>
      <x:c t="n" s="0">
        <x:v>42.61496</x:v>
      </x:c>
      <x:c t="n" s="0">
        <x:v>32.01357</x:v>
      </x:c>
      <x:c t="n" s="0">
        <x:v>36.35506</x:v>
      </x:c>
      <x:c t="n" s="0">
        <x:v>40.92514</x:v>
      </x:c>
      <x:c t="n" s="0">
        <x:v>41.7739</x:v>
      </x:c>
      <x:c t="n" s="0">
        <x:v>40.63222</x:v>
      </x:c>
      <x:c t="n" s="0">
        <x:v>36.07117</x:v>
      </x:c>
      <x:c t="n" s="0">
        <x:v>34.34713</x:v>
      </x:c>
      <x:c t="n" s="0">
        <x:v>38.83718</x:v>
      </x:c>
      <x:c t="n" s="0">
        <x:v>40.22849</x:v>
      </x:c>
      <x:c t="n" s="0">
        <x:v>33.06609</x:v>
      </x:c>
      <x:c t="n" s="0">
        <x:v>33.768</x:v>
      </x:c>
      <x:c t="n" s="0">
        <x:v>33.52747</x:v>
      </x:c>
      <x:c t="n" s="0">
        <x:v>33.78519</x:v>
      </x:c>
      <x:c t="n" s="0">
        <x:v>35.93845</x:v>
      </x:c>
      <x:c t="n" s="0">
        <x:v>37.45281</x:v>
      </x:c>
      <x:c t="n" s="0">
        <x:v>24.30075</x:v>
      </x:c>
      <x:c t="n" s="0">
        <x:v>27.30862</x:v>
      </x:c>
      <x:c t="n" s="0">
        <x:v>19.71026</x:v>
      </x:c>
      <x:c t="n" s="0">
        <x:v>5.928693</x:v>
      </x:c>
      <x:c t="n" s="0">
        <x:v>2.463336</x:v>
      </x:c>
      <x:c t="n" s="0">
        <x:v>4.140937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43944.9280439815</x:v>
      </x:c>
      <x:c t="n" s="7">
        <x:v>43944.9280439815</x:v>
      </x:c>
      <x:c t="n" s="0">
        <x:v>51.61203</x:v>
      </x:c>
      <x:c t="n" s="0">
        <x:v>58.9719</x:v>
      </x:c>
      <x:c t="n" s="0">
        <x:v>64.0325</x:v>
      </x:c>
      <x:c t="n" s="0">
        <x:v>70.79352</x:v>
      </x:c>
      <x:c t="n" s="0">
        <x:v>-30.06697</x:v>
      </x:c>
      <x:c t="n" s="0">
        <x:v>-29.16826</x:v>
      </x:c>
      <x:c t="n" s="0">
        <x:v>-22.91732</x:v>
      </x:c>
      <x:c t="n" s="0">
        <x:v>-19.65577</x:v>
      </x:c>
      <x:c t="n" s="0">
        <x:v>-12.81388</x:v>
      </x:c>
      <x:c t="n" s="0">
        <x:v>-1.450951</x:v>
      </x:c>
      <x:c t="n" s="0">
        <x:v>7.381195</x:v>
      </x:c>
      <x:c t="n" s="0">
        <x:v>5.533702</x:v>
      </x:c>
      <x:c t="n" s="0">
        <x:v>15.9443</x:v>
      </x:c>
      <x:c t="n" s="0">
        <x:v>16.1074</x:v>
      </x:c>
      <x:c t="n" s="0">
        <x:v>23.69974</x:v>
      </x:c>
      <x:c t="n" s="0">
        <x:v>29.8784</x:v>
      </x:c>
      <x:c t="n" s="0">
        <x:v>20.63139</x:v>
      </x:c>
      <x:c t="n" s="0">
        <x:v>34.40911</x:v>
      </x:c>
      <x:c t="n" s="0">
        <x:v>39.63302</x:v>
      </x:c>
      <x:c t="n" s="0">
        <x:v>39.42296</x:v>
      </x:c>
      <x:c t="n" s="0">
        <x:v>38.31562</x:v>
      </x:c>
      <x:c t="n" s="0">
        <x:v>38.25692</x:v>
      </x:c>
      <x:c t="n" s="0">
        <x:v>41.79821</x:v>
      </x:c>
      <x:c t="n" s="0">
        <x:v>39.72273</x:v>
      </x:c>
      <x:c t="n" s="0">
        <x:v>38.72275</x:v>
      </x:c>
      <x:c t="n" s="0">
        <x:v>38.7784</x:v>
      </x:c>
      <x:c t="n" s="0">
        <x:v>37.85203</x:v>
      </x:c>
      <x:c t="n" s="0">
        <x:v>40.02313</x:v>
      </x:c>
      <x:c t="n" s="0">
        <x:v>36.87215</x:v>
      </x:c>
      <x:c t="n" s="0">
        <x:v>34.50331</x:v>
      </x:c>
      <x:c t="n" s="0">
        <x:v>33.92476</x:v>
      </x:c>
      <x:c t="n" s="0">
        <x:v>33.86495</x:v>
      </x:c>
      <x:c t="n" s="0">
        <x:v>34.71222</x:v>
      </x:c>
      <x:c t="n" s="0">
        <x:v>36.69288</x:v>
      </x:c>
      <x:c t="n" s="0">
        <x:v>25.12278</x:v>
      </x:c>
      <x:c t="n" s="0">
        <x:v>28.01017</x:v>
      </x:c>
      <x:c t="n" s="0">
        <x:v>18.51593</x:v>
      </x:c>
      <x:c t="n" s="0">
        <x:v>5.364254</x:v>
      </x:c>
      <x:c t="n" s="0">
        <x:v>2.337509</x:v>
      </x:c>
      <x:c t="n" s="0">
        <x:v>3.828304</x:v>
      </x:c>
      <x:c t="n" s="0">
        <x:v>-30.06697</x:v>
      </x:c>
      <x:c t="n" s="0">
        <x:v>-29.16826</x:v>
      </x:c>
      <x:c t="n" s="0">
        <x:v>-21.34228</x:v>
      </x:c>
      <x:c t="n" s="0">
        <x:v>-18.05378</x:v>
      </x:c>
      <x:c t="n" s="0">
        <x:v>-11.36598</x:v>
      </x:c>
      <x:c t="n" s="0">
        <x:v>-9.951997</x:v>
      </x:c>
      <x:c t="n" s="0">
        <x:v>6.934351</x:v>
      </x:c>
      <x:c t="n" s="0">
        <x:v>-1.479499</x:v>
      </x:c>
      <x:c t="n" s="0">
        <x:v>15.13417</x:v>
      </x:c>
      <x:c t="n" s="0">
        <x:v>17.57408</x:v>
      </x:c>
      <x:c t="n" s="0">
        <x:v>23.48462</x:v>
      </x:c>
      <x:c t="n" s="0">
        <x:v>29.50887</x:v>
      </x:c>
      <x:c t="n" s="0">
        <x:v>19.52293</x:v>
      </x:c>
      <x:c t="n" s="0">
        <x:v>35.04964</x:v>
      </x:c>
      <x:c t="n" s="0">
        <x:v>41.37006</x:v>
      </x:c>
      <x:c t="n" s="0">
        <x:v>34.67721</x:v>
      </x:c>
      <x:c t="n" s="0">
        <x:v>34.62952</x:v>
      </x:c>
      <x:c t="n" s="0">
        <x:v>34.7674</x:v>
      </x:c>
      <x:c t="n" s="0">
        <x:v>33.7864</x:v>
      </x:c>
      <x:c t="n" s="0">
        <x:v>38.39395</x:v>
      </x:c>
      <x:c t="n" s="0">
        <x:v>34.7042</x:v>
      </x:c>
      <x:c t="n" s="0">
        <x:v>32.2006</x:v>
      </x:c>
      <x:c t="n" s="0">
        <x:v>35.10585</x:v>
      </x:c>
      <x:c t="n" s="0">
        <x:v>36.41731</x:v>
      </x:c>
      <x:c t="n" s="0">
        <x:v>37.14833</x:v>
      </x:c>
      <x:c t="n" s="0">
        <x:v>35.5575</x:v>
      </x:c>
      <x:c t="n" s="0">
        <x:v>31.1581</x:v>
      </x:c>
      <x:c t="n" s="0">
        <x:v>32.78588</x:v>
      </x:c>
      <x:c t="n" s="0">
        <x:v>33.98198</x:v>
      </x:c>
      <x:c t="n" s="0">
        <x:v>36.75987</x:v>
      </x:c>
      <x:c t="n" s="0">
        <x:v>25.50634</x:v>
      </x:c>
      <x:c t="n" s="0">
        <x:v>27.4993</x:v>
      </x:c>
      <x:c t="n" s="0">
        <x:v>16.92978</x:v>
      </x:c>
      <x:c t="n" s="0">
        <x:v>4.494929</x:v>
      </x:c>
      <x:c t="n" s="0">
        <x:v>1.241781</x:v>
      </x:c>
      <x:c t="n" s="0">
        <x:v>2.748785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43944.9280439815</x:v>
      </x:c>
      <x:c t="n" s="7">
        <x:v>43944.9280439815</x:v>
      </x:c>
      <x:c t="n" s="0">
        <x:v>50.26315</x:v>
      </x:c>
      <x:c t="n" s="0">
        <x:v>58.9719</x:v>
      </x:c>
      <x:c t="n" s="0">
        <x:v>62.45303</x:v>
      </x:c>
      <x:c t="n" s="0">
        <x:v>70.92513</x:v>
      </x:c>
      <x:c t="n" s="0">
        <x:v>-30.06697</x:v>
      </x:c>
      <x:c t="n" s="0">
        <x:v>-29.16826</x:v>
      </x:c>
      <x:c t="n" s="0">
        <x:v>-22.649</x:v>
      </x:c>
      <x:c t="n" s="0">
        <x:v>-19.3819</x:v>
      </x:c>
      <x:c t="n" s="0">
        <x:v>-11.97733</x:v>
      </x:c>
      <x:c t="n" s="0">
        <x:v>-2.032668</x:v>
      </x:c>
      <x:c t="n" s="0">
        <x:v>7.318763</x:v>
      </x:c>
      <x:c t="n" s="0">
        <x:v>4.993611</x:v>
      </x:c>
      <x:c t="n" s="0">
        <x:v>15.55282</x:v>
      </x:c>
      <x:c t="n" s="0">
        <x:v>16.49835</x:v>
      </x:c>
      <x:c t="n" s="0">
        <x:v>23.669</x:v>
      </x:c>
      <x:c t="n" s="0">
        <x:v>29.76927</x:v>
      </x:c>
      <x:c t="n" s="0">
        <x:v>21.83576</x:v>
      </x:c>
      <x:c t="n" s="0">
        <x:v>34.60094</x:v>
      </x:c>
      <x:c t="n" s="0">
        <x:v>39.52765</x:v>
      </x:c>
      <x:c t="n" s="0">
        <x:v>39.05527</x:v>
      </x:c>
      <x:c t="n" s="0">
        <x:v>37.93608</x:v>
      </x:c>
      <x:c t="n" s="0">
        <x:v>37.88083</x:v>
      </x:c>
      <x:c t="n" s="0">
        <x:v>41.21082</x:v>
      </x:c>
      <x:c t="n" s="0">
        <x:v>39.32133</x:v>
      </x:c>
      <x:c t="n" s="0">
        <x:v>38.28334</x:v>
      </x:c>
      <x:c t="n" s="0">
        <x:v>39.07431</x:v>
      </x:c>
      <x:c t="n" s="0">
        <x:v>37.541</x:v>
      </x:c>
      <x:c t="n" s="0">
        <x:v>40.01092</x:v>
      </x:c>
      <x:c t="n" s="0">
        <x:v>37.02548</x:v>
      </x:c>
      <x:c t="n" s="0">
        <x:v>34.39192</x:v>
      </x:c>
      <x:c t="n" s="0">
        <x:v>34.01535</x:v>
      </x:c>
      <x:c t="n" s="0">
        <x:v>33.70346</x:v>
      </x:c>
      <x:c t="n" s="0">
        <x:v>34.62854</x:v>
      </x:c>
      <x:c t="n" s="0">
        <x:v>36.62629</x:v>
      </x:c>
      <x:c t="n" s="0">
        <x:v>25.12307</x:v>
      </x:c>
      <x:c t="n" s="0">
        <x:v>27.98509</x:v>
      </x:c>
      <x:c t="n" s="0">
        <x:v>18.45456</x:v>
      </x:c>
      <x:c t="n" s="0">
        <x:v>5.472875</x:v>
      </x:c>
      <x:c t="n" s="0">
        <x:v>2.304741</x:v>
      </x:c>
      <x:c t="n" s="0">
        <x:v>3.668705</x:v>
      </x:c>
      <x:c t="n" s="0">
        <x:v>-30.06697</x:v>
      </x:c>
      <x:c t="n" s="0">
        <x:v>-29.16826</x:v>
      </x:c>
      <x:c t="n" s="0">
        <x:v>-21.34228</x:v>
      </x:c>
      <x:c t="n" s="0">
        <x:v>-18.05378</x:v>
      </x:c>
      <x:c t="n" s="0">
        <x:v>-7.790196</x:v>
      </x:c>
      <x:c t="n" s="0">
        <x:v>-9.951997</x:v>
      </x:c>
      <x:c t="n" s="0">
        <x:v>6.934351</x:v>
      </x:c>
      <x:c t="n" s="0">
        <x:v>-1.479499</x:v>
      </x:c>
      <x:c t="n" s="0">
        <x:v>6.813795</x:v>
      </x:c>
      <x:c t="n" s="0">
        <x:v>19.74698</x:v>
      </x:c>
      <x:c t="n" s="0">
        <x:v>23.48462</x:v>
      </x:c>
      <x:c t="n" s="0">
        <x:v>27.57192</x:v>
      </x:c>
      <x:c t="n" s="0">
        <x:v>27.19022</x:v>
      </x:c>
      <x:c t="n" s="0">
        <x:v>35.23291</x:v>
      </x:c>
      <x:c t="n" s="0">
        <x:v>38.85395</x:v>
      </x:c>
      <x:c t="n" s="0">
        <x:v>40.69238</x:v>
      </x:c>
      <x:c t="n" s="0">
        <x:v>32.78932</x:v>
      </x:c>
      <x:c t="n" s="0">
        <x:v>32.0111</x:v>
      </x:c>
      <x:c t="n" s="0">
        <x:v>35.1635</x:v>
      </x:c>
      <x:c t="n" s="0">
        <x:v>36.52217</x:v>
      </x:c>
      <x:c t="n" s="0">
        <x:v>34.44566</x:v>
      </x:c>
      <x:c t="n" s="0">
        <x:v>40.71758</x:v>
      </x:c>
      <x:c t="n" s="0">
        <x:v>35.48772</x:v>
      </x:c>
      <x:c t="n" s="0">
        <x:v>40.69702</x:v>
      </x:c>
      <x:c t="n" s="0">
        <x:v>38.14491</x:v>
      </x:c>
      <x:c t="n" s="0">
        <x:v>34.64219</x:v>
      </x:c>
      <x:c t="n" s="0">
        <x:v>34.82034</x:v>
      </x:c>
      <x:c t="n" s="0">
        <x:v>33.85895</x:v>
      </x:c>
      <x:c t="n" s="0">
        <x:v>34.0096</x:v>
      </x:c>
      <x:c t="n" s="0">
        <x:v>36.97437</x:v>
      </x:c>
      <x:c t="n" s="0">
        <x:v>26.58105</x:v>
      </x:c>
      <x:c t="n" s="0">
        <x:v>27.75758</x:v>
      </x:c>
      <x:c t="n" s="0">
        <x:v>17.74005</x:v>
      </x:c>
      <x:c t="n" s="0">
        <x:v>5.682909</x:v>
      </x:c>
      <x:c t="n" s="0">
        <x:v>1.753344</x:v>
      </x:c>
      <x:c t="n" s="0">
        <x:v>2.782341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43944.9280439815</x:v>
      </x:c>
      <x:c t="n" s="7">
        <x:v>43944.9280439815</x:v>
      </x:c>
      <x:c t="n" s="0">
        <x:v>50.7061</x:v>
      </x:c>
      <x:c t="n" s="0">
        <x:v>61.19039</x:v>
      </x:c>
      <x:c t="n" s="0">
        <x:v>61.01914</x:v>
      </x:c>
      <x:c t="n" s="0">
        <x:v>68.89687</x:v>
      </x:c>
      <x:c t="n" s="0">
        <x:v>-30.06697</x:v>
      </x:c>
      <x:c t="n" s="0">
        <x:v>-29.16826</x:v>
      </x:c>
      <x:c t="n" s="0">
        <x:v>-22.43227</x:v>
      </x:c>
      <x:c t="n" s="0">
        <x:v>-19.16099</x:v>
      </x:c>
      <x:c t="n" s="0">
        <x:v>-10.94779</x:v>
      </x:c>
      <x:c t="n" s="0">
        <x:v>-2.599737</x:v>
      </x:c>
      <x:c t="n" s="0">
        <x:v>7.264725</x:v>
      </x:c>
      <x:c t="n" s="0">
        <x:v>4.472391</x:v>
      </x:c>
      <x:c t="n" s="0">
        <x:v>14.8846</x:v>
      </x:c>
      <x:c t="n" s="0">
        <x:v>17.58353</x:v>
      </x:c>
      <x:c t="n" s="0">
        <x:v>23.64257</x:v>
      </x:c>
      <x:c t="n" s="0">
        <x:v>29.27569</x:v>
      </x:c>
      <x:c t="n" s="0">
        <x:v>23.15482</x:v>
      </x:c>
      <x:c t="n" s="0">
        <x:v>34.38294</x:v>
      </x:c>
      <x:c t="n" s="0">
        <x:v>39.28441</x:v>
      </x:c>
      <x:c t="n" s="0">
        <x:v>40.20798</x:v>
      </x:c>
      <x:c t="n" s="0">
        <x:v>37.37115</x:v>
      </x:c>
      <x:c t="n" s="0">
        <x:v>37.49038</x:v>
      </x:c>
      <x:c t="n" s="0">
        <x:v>40.77347</x:v>
      </x:c>
      <x:c t="n" s="0">
        <x:v>39.1674</x:v>
      </x:c>
      <x:c t="n" s="0">
        <x:v>37.82439</x:v>
      </x:c>
      <x:c t="n" s="0">
        <x:v>39.78564</x:v>
      </x:c>
      <x:c t="n" s="0">
        <x:v>37.36195</x:v>
      </x:c>
      <x:c t="n" s="0">
        <x:v>39.94914</x:v>
      </x:c>
      <x:c t="n" s="0">
        <x:v>37.38376</x:v>
      </x:c>
      <x:c t="n" s="0">
        <x:v>34.63417</x:v>
      </x:c>
      <x:c t="n" s="0">
        <x:v>33.85978</x:v>
      </x:c>
      <x:c t="n" s="0">
        <x:v>33.61789</x:v>
      </x:c>
      <x:c t="n" s="0">
        <x:v>34.43945</x:v>
      </x:c>
      <x:c t="n" s="0">
        <x:v>36.46861</x:v>
      </x:c>
      <x:c t="n" s="0">
        <x:v>25.27667</x:v>
      </x:c>
      <x:c t="n" s="0">
        <x:v>27.90258</x:v>
      </x:c>
      <x:c t="n" s="0">
        <x:v>18.28486</x:v>
      </x:c>
      <x:c t="n" s="0">
        <x:v>5.320175</x:v>
      </x:c>
      <x:c t="n" s="0">
        <x:v>2.09445</x:v>
      </x:c>
      <x:c t="n" s="0">
        <x:v>3.533016</x:v>
      </x:c>
      <x:c t="n" s="0">
        <x:v>-30.06697</x:v>
      </x:c>
      <x:c t="n" s="0">
        <x:v>-29.16826</x:v>
      </x:c>
      <x:c t="n" s="0">
        <x:v>-21.34228</x:v>
      </x:c>
      <x:c t="n" s="0">
        <x:v>-18.05378</x:v>
      </x:c>
      <x:c t="n" s="0">
        <x:v>-7.455359</x:v>
      </x:c>
      <x:c t="n" s="0">
        <x:v>-9.951997</x:v>
      </x:c>
      <x:c t="n" s="0">
        <x:v>7.582585</x:v>
      </x:c>
      <x:c t="n" s="0">
        <x:v>3.739602</x:v>
      </x:c>
      <x:c t="n" s="0">
        <x:v>-0.8187482</x:v>
      </x:c>
      <x:c t="n" s="0">
        <x:v>21.18858</x:v>
      </x:c>
      <x:c t="n" s="0">
        <x:v>23.48462</x:v>
      </x:c>
      <x:c t="n" s="0">
        <x:v>23.9862</x:v>
      </x:c>
      <x:c t="n" s="0">
        <x:v>27.19022</x:v>
      </x:c>
      <x:c t="n" s="0">
        <x:v>31.44516</x:v>
      </x:c>
      <x:c t="n" s="0">
        <x:v>36.24892</x:v>
      </x:c>
      <x:c t="n" s="0">
        <x:v>42.97446</x:v>
      </x:c>
      <x:c t="n" s="0">
        <x:v>34.98124</x:v>
      </x:c>
      <x:c t="n" s="0">
        <x:v>34.96854</x:v>
      </x:c>
      <x:c t="n" s="0">
        <x:v>44.44998</x:v>
      </x:c>
      <x:c t="n" s="0">
        <x:v>39.2996</x:v>
      </x:c>
      <x:c t="n" s="0">
        <x:v>35.97807</x:v>
      </x:c>
      <x:c t="n" s="0">
        <x:v>43.75957</x:v>
      </x:c>
      <x:c t="n" s="0">
        <x:v>36.61059</x:v>
      </x:c>
      <x:c t="n" s="0">
        <x:v>39.3592</x:v>
      </x:c>
      <x:c t="n" s="0">
        <x:v>38.01529</x:v>
      </x:c>
      <x:c t="n" s="0">
        <x:v>35.38621</x:v>
      </x:c>
      <x:c t="n" s="0">
        <x:v>32.67921</x:v>
      </x:c>
      <x:c t="n" s="0">
        <x:v>32.29617</x:v>
      </x:c>
      <x:c t="n" s="0">
        <x:v>34.52469</x:v>
      </x:c>
      <x:c t="n" s="0">
        <x:v>37.32117</x:v>
      </x:c>
      <x:c t="n" s="0">
        <x:v>26.29967</x:v>
      </x:c>
      <x:c t="n" s="0">
        <x:v>28.39621</x:v>
      </x:c>
      <x:c t="n" s="0">
        <x:v>19.05518</x:v>
      </x:c>
      <x:c t="n" s="0">
        <x:v>4.230932</x:v>
      </x:c>
      <x:c t="n" s="0">
        <x:v>2.703459</x:v>
      </x:c>
      <x:c t="n" s="0">
        <x:v>3.012699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43944.9280555556</x:v>
      </x:c>
      <x:c t="n" s="7">
        <x:v>43944.9280555556</x:v>
      </x:c>
      <x:c t="n" s="0">
        <x:v>49.19669</x:v>
      </x:c>
      <x:c t="n" s="0">
        <x:v>57.21099</x:v>
      </x:c>
      <x:c t="n" s="0">
        <x:v>60.34433</x:v>
      </x:c>
      <x:c t="n" s="0">
        <x:v>68.57503</x:v>
      </x:c>
      <x:c t="n" s="0">
        <x:v>-30.06697</x:v>
      </x:c>
      <x:c t="n" s="0">
        <x:v>-29.16826</x:v>
      </x:c>
      <x:c t="n" s="0">
        <x:v>-22.25543</x:v>
      </x:c>
      <x:c t="n" s="0">
        <x:v>-18.98085</x:v>
      </x:c>
      <x:c t="n" s="0">
        <x:v>-10.22805</x:v>
      </x:c>
      <x:c t="n" s="0">
        <x:v>-3.129456</x:v>
      </x:c>
      <x:c t="n" s="0">
        <x:v>7.543376</x:v>
      </x:c>
      <x:c t="n" s="0">
        <x:v>5.249124</x:v>
      </x:c>
      <x:c t="n" s="0">
        <x:v>14.23488</x:v>
      </x:c>
      <x:c t="n" s="0">
        <x:v>18.33471</x:v>
      </x:c>
      <x:c t="n" s="0">
        <x:v>23.60523</x:v>
      </x:c>
      <x:c t="n" s="0">
        <x:v>28.80462</x:v>
      </x:c>
      <x:c t="n" s="0">
        <x:v>23.38624</x:v>
      </x:c>
      <x:c t="n" s="0">
        <x:v>34.05954</x:v>
      </x:c>
      <x:c t="n" s="0">
        <x:v>38.87815</x:v>
      </x:c>
      <x:c t="n" s="0">
        <x:v>40.00835</x:v>
      </x:c>
      <x:c t="n" s="0">
        <x:v>37.38078</x:v>
      </x:c>
      <x:c t="n" s="0">
        <x:v>36.96729</x:v>
      </x:c>
      <x:c t="n" s="0">
        <x:v>41.89764</x:v>
      </x:c>
      <x:c t="n" s="0">
        <x:v>39.54731</x:v>
      </x:c>
      <x:c t="n" s="0">
        <x:v>37.78635</x:v>
      </x:c>
      <x:c t="n" s="0">
        <x:v>40.52103</x:v>
      </x:c>
      <x:c t="n" s="0">
        <x:v>36.86992</x:v>
      </x:c>
      <x:c t="n" s="0">
        <x:v>39.83949</x:v>
      </x:c>
      <x:c t="n" s="0">
        <x:v>37.2</x:v>
      </x:c>
      <x:c t="n" s="0">
        <x:v>34.59061</x:v>
      </x:c>
      <x:c t="n" s="0">
        <x:v>33.88443</x:v>
      </x:c>
      <x:c t="n" s="0">
        <x:v>33.67897</x:v>
      </x:c>
      <x:c t="n" s="0">
        <x:v>34.41531</x:v>
      </x:c>
      <x:c t="n" s="0">
        <x:v>36.976</x:v>
      </x:c>
      <x:c t="n" s="0">
        <x:v>25.43909</x:v>
      </x:c>
      <x:c t="n" s="0">
        <x:v>27.92809</x:v>
      </x:c>
      <x:c t="n" s="0">
        <x:v>18.34144</x:v>
      </x:c>
      <x:c t="n" s="0">
        <x:v>5.22156</x:v>
      </x:c>
      <x:c t="n" s="0">
        <x:v>2.258467</x:v>
      </x:c>
      <x:c t="n" s="0">
        <x:v>3.521518</x:v>
      </x:c>
      <x:c t="n" s="0">
        <x:v>-30.06697</x:v>
      </x:c>
      <x:c t="n" s="0">
        <x:v>-29.16826</x:v>
      </x:c>
      <x:c t="n" s="0">
        <x:v>-21.34228</x:v>
      </x:c>
      <x:c t="n" s="0">
        <x:v>-18.05378</x:v>
      </x:c>
      <x:c t="n" s="0">
        <x:v>-7.455359</x:v>
      </x:c>
      <x:c t="n" s="0">
        <x:v>-7.918143</x:v>
      </x:c>
      <x:c t="n" s="0">
        <x:v>9.09312</x:v>
      </x:c>
      <x:c t="n" s="0">
        <x:v>8.650402</x:v>
      </x:c>
      <x:c t="n" s="0">
        <x:v>5.147968</x:v>
      </x:c>
      <x:c t="n" s="0">
        <x:v>21.18858</x:v>
      </x:c>
      <x:c t="n" s="0">
        <x:v>23.08062</x:v>
      </x:c>
      <x:c t="n" s="0">
        <x:v>23.9862</x:v>
      </x:c>
      <x:c t="n" s="0">
        <x:v>20.81635</x:v>
      </x:c>
      <x:c t="n" s="0">
        <x:v>30.97178</x:v>
      </x:c>
      <x:c t="n" s="0">
        <x:v>33.26332</x:v>
      </x:c>
      <x:c t="n" s="0">
        <x:v>36.82296</x:v>
      </x:c>
      <x:c t="n" s="0">
        <x:v>36.17659</x:v>
      </x:c>
      <x:c t="n" s="0">
        <x:v>28.48239</x:v>
      </x:c>
      <x:c t="n" s="0">
        <x:v>43.09167</x:v>
      </x:c>
      <x:c t="n" s="0">
        <x:v>41.54924</x:v>
      </x:c>
      <x:c t="n" s="0">
        <x:v>36.95213</x:v>
      </x:c>
      <x:c t="n" s="0">
        <x:v>43.4323</x:v>
      </x:c>
      <x:c t="n" s="0">
        <x:v>31.40971</x:v>
      </x:c>
      <x:c t="n" s="0">
        <x:v>39.47683</x:v>
      </x:c>
      <x:c t="n" s="0">
        <x:v>38.95907</x:v>
      </x:c>
      <x:c t="n" s="0">
        <x:v>34.11561</x:v>
      </x:c>
      <x:c t="n" s="0">
        <x:v>34.48935</x:v>
      </x:c>
      <x:c t="n" s="0">
        <x:v>34.54604</x:v>
      </x:c>
      <x:c t="n" s="0">
        <x:v>33.17714</x:v>
      </x:c>
      <x:c t="n" s="0">
        <x:v>37.41893</x:v>
      </x:c>
      <x:c t="n" s="0">
        <x:v>24.54504</x:v>
      </x:c>
      <x:c t="n" s="0">
        <x:v>26.08154</x:v>
      </x:c>
      <x:c t="n" s="0">
        <x:v>16.38936</x:v>
      </x:c>
      <x:c t="n" s="0">
        <x:v>4.500416</x:v>
      </x:c>
      <x:c t="n" s="0">
        <x:v>1.654537</x:v>
      </x:c>
      <x:c t="n" s="0">
        <x:v>3.815608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43944.9280555556</x:v>
      </x:c>
      <x:c t="n" s="7">
        <x:v>43944.9280555556</x:v>
      </x:c>
      <x:c t="n" s="0">
        <x:v>50.57939</x:v>
      </x:c>
      <x:c t="n" s="0">
        <x:v>54.20069</x:v>
      </x:c>
      <x:c t="n" s="0">
        <x:v>61.1795</x:v>
      </x:c>
      <x:c t="n" s="0">
        <x:v>69.74008</x:v>
      </x:c>
      <x:c t="n" s="0">
        <x:v>-30.06697</x:v>
      </x:c>
      <x:c t="n" s="0">
        <x:v>-29.16826</x:v>
      </x:c>
      <x:c t="n" s="0">
        <x:v>-22.10988</x:v>
      </x:c>
      <x:c t="n" s="0">
        <x:v>-18.8327</x:v>
      </x:c>
      <x:c t="n" s="0">
        <x:v>-9.695621</x:v>
      </x:c>
      <x:c t="n" s="0">
        <x:v>-3.488703</x:v>
      </x:c>
      <x:c t="n" s="0">
        <x:v>7.807057</x:v>
      </x:c>
      <x:c t="n" s="0">
        <x:v>5.943875</x:v>
      </x:c>
      <x:c t="n" s="0">
        <x:v>13.70672</x:v>
      </x:c>
      <x:c t="n" s="0">
        <x:v>18.88714</x:v>
      </x:c>
      <x:c t="n" s="0">
        <x:v>23.47643</x:v>
      </x:c>
      <x:c t="n" s="0">
        <x:v>28.43663</x:v>
      </x:c>
      <x:c t="n" s="0">
        <x:v>22.91064</x:v>
      </x:c>
      <x:c t="n" s="0">
        <x:v>33.6593</x:v>
      </x:c>
      <x:c t="n" s="0">
        <x:v>38.24245</x:v>
      </x:c>
      <x:c t="n" s="0">
        <x:v>39.61738</x:v>
      </x:c>
      <x:c t="n" s="0">
        <x:v>37.11791</x:v>
      </x:c>
      <x:c t="n" s="0">
        <x:v>37.90245</x:v>
      </x:c>
      <x:c t="n" s="0">
        <x:v>42.0746</x:v>
      </x:c>
      <x:c t="n" s="0">
        <x:v>39.97286</x:v>
      </x:c>
      <x:c t="n" s="0">
        <x:v>39.03059</x:v>
      </x:c>
      <x:c t="n" s="0">
        <x:v>40.61753</x:v>
      </x:c>
      <x:c t="n" s="0">
        <x:v>36.75361</x:v>
      </x:c>
      <x:c t="n" s="0">
        <x:v>39.84012</x:v>
      </x:c>
      <x:c t="n" s="0">
        <x:v>37.42974</x:v>
      </x:c>
      <x:c t="n" s="0">
        <x:v>34.88503</x:v>
      </x:c>
      <x:c t="n" s="0">
        <x:v>34.27914</x:v>
      </x:c>
      <x:c t="n" s="0">
        <x:v>33.99715</x:v>
      </x:c>
      <x:c t="n" s="0">
        <x:v>34.13652</x:v>
      </x:c>
      <x:c t="n" s="0">
        <x:v>36.82428</x:v>
      </x:c>
      <x:c t="n" s="0">
        <x:v>25.51362</x:v>
      </x:c>
      <x:c t="n" s="0">
        <x:v>28.06884</x:v>
      </x:c>
      <x:c t="n" s="0">
        <x:v>18.33501</x:v>
      </x:c>
      <x:c t="n" s="0">
        <x:v>5.446859</x:v>
      </x:c>
      <x:c t="n" s="0">
        <x:v>2.147763</x:v>
      </x:c>
      <x:c t="n" s="0">
        <x:v>3.55183</x:v>
      </x:c>
      <x:c t="n" s="0">
        <x:v>-30.06697</x:v>
      </x:c>
      <x:c t="n" s="0">
        <x:v>-29.16826</x:v>
      </x:c>
      <x:c t="n" s="0">
        <x:v>-21.34228</x:v>
      </x:c>
      <x:c t="n" s="0">
        <x:v>-18.05378</x:v>
      </x:c>
      <x:c t="n" s="0">
        <x:v>-7.455359</x:v>
      </x:c>
      <x:c t="n" s="0">
        <x:v>-6.538459</x:v>
      </x:c>
      <x:c t="n" s="0">
        <x:v>9.09312</x:v>
      </x:c>
      <x:c t="n" s="0">
        <x:v>8.650402</x:v>
      </x:c>
      <x:c t="n" s="0">
        <x:v>7.570596</x:v>
      </x:c>
      <x:c t="n" s="0">
        <x:v>19.16687</x:v>
      </x:c>
      <x:c t="n" s="0">
        <x:v>22.63514</x:v>
      </x:c>
      <x:c t="n" s="0">
        <x:v>26.1799</x:v>
      </x:c>
      <x:c t="n" s="0">
        <x:v>18.0014</x:v>
      </x:c>
      <x:c t="n" s="0">
        <x:v>30.04625</x:v>
      </x:c>
      <x:c t="n" s="0">
        <x:v>27.15163</x:v>
      </x:c>
      <x:c t="n" s="0">
        <x:v>35.85685</x:v>
      </x:c>
      <x:c t="n" s="0">
        <x:v>36.69153</x:v>
      </x:c>
      <x:c t="n" s="0">
        <x:v>42.75546</x:v>
      </x:c>
      <x:c t="n" s="0">
        <x:v>41.18668</x:v>
      </x:c>
      <x:c t="n" s="0">
        <x:v>43.52203</x:v>
      </x:c>
      <x:c t="n" s="0">
        <x:v>42.73531</x:v>
      </x:c>
      <x:c t="n" s="0">
        <x:v>37.88755</x:v>
      </x:c>
      <x:c t="n" s="0">
        <x:v>39.49688</x:v>
      </x:c>
      <x:c t="n" s="0">
        <x:v>40.46438</x:v>
      </x:c>
      <x:c t="n" s="0">
        <x:v>35.92133</x:v>
      </x:c>
      <x:c t="n" s="0">
        <x:v>36.06275</x:v>
      </x:c>
      <x:c t="n" s="0">
        <x:v>36.11602</x:v>
      </x:c>
      <x:c t="n" s="0">
        <x:v>35.74498</x:v>
      </x:c>
      <x:c t="n" s="0">
        <x:v>31.71775</x:v>
      </x:c>
      <x:c t="n" s="0">
        <x:v>36.15082</x:v>
      </x:c>
      <x:c t="n" s="0">
        <x:v>26.50562</x:v>
      </x:c>
      <x:c t="n" s="0">
        <x:v>28.51007</x:v>
      </x:c>
      <x:c t="n" s="0">
        <x:v>18.68172</x:v>
      </x:c>
      <x:c t="n" s="0">
        <x:v>6.781674</x:v>
      </x:c>
      <x:c t="n" s="0">
        <x:v>1.687355</x:v>
      </x:c>
      <x:c t="n" s="0">
        <x:v>4.055542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43944.9280555556</x:v>
      </x:c>
      <x:c t="n" s="7">
        <x:v>43944.9280555556</x:v>
      </x:c>
      <x:c t="n" s="0">
        <x:v>49.97337</x:v>
      </x:c>
      <x:c t="n" s="0">
        <x:v>54.20069</x:v>
      </x:c>
      <x:c t="n" s="0">
        <x:v>59.5817</x:v>
      </x:c>
      <x:c t="n" s="0">
        <x:v>68.79222</x:v>
      </x:c>
      <x:c t="n" s="0">
        <x:v>-30.06697</x:v>
      </x:c>
      <x:c t="n" s="0">
        <x:v>-29.16826</x:v>
      </x:c>
      <x:c t="n" s="0">
        <x:v>-22.08985</x:v>
      </x:c>
      <x:c t="n" s="0">
        <x:v>-18.64592</x:v>
      </x:c>
      <x:c t="n" s="0">
        <x:v>-9.287477</x:v>
      </x:c>
      <x:c t="n" s="0">
        <x:v>-3.820946</x:v>
      </x:c>
      <x:c t="n" s="0">
        <x:v>8.020229</x:v>
      </x:c>
      <x:c t="n" s="0">
        <x:v>6.004967</x:v>
      </x:c>
      <x:c t="n" s="0">
        <x:v>13.19848</x:v>
      </x:c>
      <x:c t="n" s="0">
        <x:v>18.21129</x:v>
      </x:c>
      <x:c t="n" s="0">
        <x:v>23.36333</x:v>
      </x:c>
      <x:c t="n" s="0">
        <x:v>28.22445</x:v>
      </x:c>
      <x:c t="n" s="0">
        <x:v>22.49198</x:v>
      </x:c>
      <x:c t="n" s="0">
        <x:v>33.27022</x:v>
      </x:c>
      <x:c t="n" s="0">
        <x:v>38.22002</x:v>
      </x:c>
      <x:c t="n" s="0">
        <x:v>39.4373</x:v>
      </x:c>
      <x:c t="n" s="0">
        <x:v>38.16312</x:v>
      </x:c>
      <x:c t="n" s="0">
        <x:v>37.98587</x:v>
      </x:c>
      <x:c t="n" s="0">
        <x:v>41.81397</x:v>
      </x:c>
      <x:c t="n" s="0">
        <x:v>40.77239</x:v>
      </x:c>
      <x:c t="n" s="0">
        <x:v>38.95326</x:v>
      </x:c>
      <x:c t="n" s="0">
        <x:v>40.24781</x:v>
      </x:c>
      <x:c t="n" s="0">
        <x:v>37.333</x:v>
      </x:c>
      <x:c t="n" s="0">
        <x:v>39.92073</x:v>
      </x:c>
      <x:c t="n" s="0">
        <x:v>37.1703</x:v>
      </x:c>
      <x:c t="n" s="0">
        <x:v>34.77074</x:v>
      </x:c>
      <x:c t="n" s="0">
        <x:v>34.24231</x:v>
      </x:c>
      <x:c t="n" s="0">
        <x:v>33.99563</x:v>
      </x:c>
      <x:c t="n" s="0">
        <x:v>34.24853</x:v>
      </x:c>
      <x:c t="n" s="0">
        <x:v>36.78677</x:v>
      </x:c>
      <x:c t="n" s="0">
        <x:v>25.46927</x:v>
      </x:c>
      <x:c t="n" s="0">
        <x:v>27.87188</x:v>
      </x:c>
      <x:c t="n" s="0">
        <x:v>18.08858</x:v>
      </x:c>
      <x:c t="n" s="0">
        <x:v>5.313038</x:v>
      </x:c>
      <x:c t="n" s="0">
        <x:v>2.343338</x:v>
      </x:c>
      <x:c t="n" s="0">
        <x:v>3.678732</x:v>
      </x:c>
      <x:c t="n" s="0">
        <x:v>-30.06697</x:v>
      </x:c>
      <x:c t="n" s="0">
        <x:v>-29.16826</x:v>
      </x:c>
      <x:c t="n" s="0">
        <x:v>-22.36609</x:v>
      </x:c>
      <x:c t="n" s="0">
        <x:v>-17.49994</x:v>
      </x:c>
      <x:c t="n" s="0">
        <x:v>-7.455359</x:v>
      </x:c>
      <x:c t="n" s="0">
        <x:v>-6.538459</x:v>
      </x:c>
      <x:c t="n" s="0">
        <x:v>9.09312</x:v>
      </x:c>
      <x:c t="n" s="0">
        <x:v>4.213705</x:v>
      </x:c>
      <x:c t="n" s="0">
        <x:v>7.570596</x:v>
      </x:c>
      <x:c t="n" s="0">
        <x:v>-0.06308264</x:v>
      </x:c>
      <x:c t="n" s="0">
        <x:v>22.63514</x:v>
      </x:c>
      <x:c t="n" s="0">
        <x:v>26.71909</x:v>
      </x:c>
      <x:c t="n" s="0">
        <x:v>19.29595</x:v>
      </x:c>
      <x:c t="n" s="0">
        <x:v>29.48819</x:v>
      </x:c>
      <x:c t="n" s="0">
        <x:v>39.87521</x:v>
      </x:c>
      <x:c t="n" s="0">
        <x:v>39.10476</x:v>
      </x:c>
      <x:c t="n" s="0">
        <x:v>43.53302</x:v>
      </x:c>
      <x:c t="n" s="0">
        <x:v>32.09381</x:v>
      </x:c>
      <x:c t="n" s="0">
        <x:v>44.55457</x:v>
      </x:c>
      <x:c t="n" s="0">
        <x:v>41.78095</x:v>
      </x:c>
      <x:c t="n" s="0">
        <x:v>39.34171</x:v>
      </x:c>
      <x:c t="n" s="0">
        <x:v>36.21375</x:v>
      </x:c>
      <x:c t="n" s="0">
        <x:v>37.91041</x:v>
      </x:c>
      <x:c t="n" s="0">
        <x:v>37.68283</x:v>
      </x:c>
      <x:c t="n" s="0">
        <x:v>36.31953</x:v>
      </x:c>
      <x:c t="n" s="0">
        <x:v>34.33641</x:v>
      </x:c>
      <x:c t="n" s="0">
        <x:v>32.99954</x:v>
      </x:c>
      <x:c t="n" s="0">
        <x:v>31.90685</x:v>
      </x:c>
      <x:c t="n" s="0">
        <x:v>34.87119</x:v>
      </x:c>
      <x:c t="n" s="0">
        <x:v>36.72472</x:v>
      </x:c>
      <x:c t="n" s="0">
        <x:v>23.80379</x:v>
      </x:c>
      <x:c t="n" s="0">
        <x:v>26.98696</x:v>
      </x:c>
      <x:c t="n" s="0">
        <x:v>16.2141</x:v>
      </x:c>
      <x:c t="n" s="0">
        <x:v>4.63833</x:v>
      </x:c>
      <x:c t="n" s="0">
        <x:v>3.470874</x:v>
      </x:c>
      <x:c t="n" s="0">
        <x:v>3.621868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43944.9280555556</x:v>
      </x:c>
      <x:c t="n" s="7">
        <x:v>43944.9280555556</x:v>
      </x:c>
      <x:c t="n" s="0">
        <x:v>51.07861</x:v>
      </x:c>
      <x:c t="n" s="0">
        <x:v>57.21099</x:v>
      </x:c>
      <x:c t="n" s="0">
        <x:v>61.92488</x:v>
      </x:c>
      <x:c t="n" s="0">
        <x:v>69.98832</x:v>
      </x:c>
      <x:c t="n" s="0">
        <x:v>-30.06697</x:v>
      </x:c>
      <x:c t="n" s="0">
        <x:v>-29.16826</x:v>
      </x:c>
      <x:c t="n" s="0">
        <x:v>-22.12937</x:v>
      </x:c>
      <x:c t="n" s="0">
        <x:v>-18.45872</x:v>
      </x:c>
      <x:c t="n" s="0">
        <x:v>-8.966922</x:v>
      </x:c>
      <x:c t="n" s="0">
        <x:v>-4.126315</x:v>
      </x:c>
      <x:c t="n" s="0">
        <x:v>8.194349</x:v>
      </x:c>
      <x:c t="n" s="0">
        <x:v>5.785235</x:v>
      </x:c>
      <x:c t="n" s="0">
        <x:v>12.71171</x:v>
      </x:c>
      <x:c t="n" s="0">
        <x:v>17.53702</x:v>
      </x:c>
      <x:c t="n" s="0">
        <x:v>23.26434</x:v>
      </x:c>
      <x:c t="n" s="0">
        <x:v>28.03466</x:v>
      </x:c>
      <x:c t="n" s="0">
        <x:v>22.19903</x:v>
      </x:c>
      <x:c t="n" s="0">
        <x:v>32.86112</x:v>
      </x:c>
      <x:c t="n" s="0">
        <x:v>38.62566</x:v>
      </x:c>
      <x:c t="n" s="0">
        <x:v>39.28114</x:v>
      </x:c>
      <x:c t="n" s="0">
        <x:v>38.81625</x:v>
      </x:c>
      <x:c t="n" s="0">
        <x:v>37.64281</x:v>
      </x:c>
      <x:c t="n" s="0">
        <x:v>42.66356</x:v>
      </x:c>
      <x:c t="n" s="0">
        <x:v>40.47637</x:v>
      </x:c>
      <x:c t="n" s="0">
        <x:v>38.75836</x:v>
      </x:c>
      <x:c t="n" s="0">
        <x:v>39.77929</x:v>
      </x:c>
      <x:c t="n" s="0">
        <x:v>37.18105</x:v>
      </x:c>
      <x:c t="n" s="0">
        <x:v>39.60595</x:v>
      </x:c>
      <x:c t="n" s="0">
        <x:v>37.1231</x:v>
      </x:c>
      <x:c t="n" s="0">
        <x:v>34.64105</x:v>
      </x:c>
      <x:c t="n" s="0">
        <x:v>33.92402</x:v>
      </x:c>
      <x:c t="n" s="0">
        <x:v>33.74914</x:v>
      </x:c>
      <x:c t="n" s="0">
        <x:v>34.22457</x:v>
      </x:c>
      <x:c t="n" s="0">
        <x:v>37.10847</x:v>
      </x:c>
      <x:c t="n" s="0">
        <x:v>25.41946</x:v>
      </x:c>
      <x:c t="n" s="0">
        <x:v>27.97161</x:v>
      </x:c>
      <x:c t="n" s="0">
        <x:v>18.46812</x:v>
      </x:c>
      <x:c t="n" s="0">
        <x:v>5.503289</x:v>
      </x:c>
      <x:c t="n" s="0">
        <x:v>2.380921</x:v>
      </x:c>
      <x:c t="n" s="0">
        <x:v>3.614819</x:v>
      </x:c>
      <x:c t="n" s="0">
        <x:v>-30.06697</x:v>
      </x:c>
      <x:c t="n" s="0">
        <x:v>-29.16826</x:v>
      </x:c>
      <x:c t="n" s="0">
        <x:v>-22.36609</x:v>
      </x:c>
      <x:c t="n" s="0">
        <x:v>-17.49994</x:v>
      </x:c>
      <x:c t="n" s="0">
        <x:v>-7.455359</x:v>
      </x:c>
      <x:c t="n" s="0">
        <x:v>-6.538459</x:v>
      </x:c>
      <x:c t="n" s="0">
        <x:v>9.09312</x:v>
      </x:c>
      <x:c t="n" s="0">
        <x:v>4.213705</x:v>
      </x:c>
      <x:c t="n" s="0">
        <x:v>8.769915</x:v>
      </x:c>
      <x:c t="n" s="0">
        <x:v>-0.06308264</x:v>
      </x:c>
      <x:c t="n" s="0">
        <x:v>22.63514</x:v>
      </x:c>
      <x:c t="n" s="0">
        <x:v>26.71909</x:v>
      </x:c>
      <x:c t="n" s="0">
        <x:v>19.92047</x:v>
      </x:c>
      <x:c t="n" s="0">
        <x:v>29.11533</x:v>
      </x:c>
      <x:c t="n" s="0">
        <x:v>41.12385</x:v>
      </x:c>
      <x:c t="n" s="0">
        <x:v>37.51976</x:v>
      </x:c>
      <x:c t="n" s="0">
        <x:v>36.15469</x:v>
      </x:c>
      <x:c t="n" s="0">
        <x:v>36.13739</x:v>
      </x:c>
      <x:c t="n" s="0">
        <x:v>43.0252</x:v>
      </x:c>
      <x:c t="n" s="0">
        <x:v>39.19987</x:v>
      </x:c>
      <x:c t="n" s="0">
        <x:v>36.971</x:v>
      </x:c>
      <x:c t="n" s="0">
        <x:v>37.02512</x:v>
      </x:c>
      <x:c t="n" s="0">
        <x:v>34.16613</x:v>
      </x:c>
      <x:c t="n" s="0">
        <x:v>37.31018</x:v>
      </x:c>
      <x:c t="n" s="0">
        <x:v>36.45245</x:v>
      </x:c>
      <x:c t="n" s="0">
        <x:v>33.94312</x:v>
      </x:c>
      <x:c t="n" s="0">
        <x:v>32.2722</x:v>
      </x:c>
      <x:c t="n" s="0">
        <x:v>32.37155</x:v>
      </x:c>
      <x:c t="n" s="0">
        <x:v>33.62842</x:v>
      </x:c>
      <x:c t="n" s="0">
        <x:v>38.71418</x:v>
      </x:c>
      <x:c t="n" s="0">
        <x:v>26.00646</x:v>
      </x:c>
      <x:c t="n" s="0">
        <x:v>30.12866</x:v>
      </x:c>
      <x:c t="n" s="0">
        <x:v>21.16826</x:v>
      </x:c>
      <x:c t="n" s="0">
        <x:v>7.375101</x:v>
      </x:c>
      <x:c t="n" s="0">
        <x:v>2.503333</x:v>
      </x:c>
      <x:c t="n" s="0">
        <x:v>3.479301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43944.9280555556</x:v>
      </x:c>
      <x:c t="n" s="7">
        <x:v>43944.9280555556</x:v>
      </x:c>
      <x:c t="n" s="0">
        <x:v>49.39409</x:v>
      </x:c>
      <x:c t="n" s="0">
        <x:v>57.21099</x:v>
      </x:c>
      <x:c t="n" s="0">
        <x:v>59.08852</x:v>
      </x:c>
      <x:c t="n" s="0">
        <x:v>66.64378</x:v>
      </x:c>
      <x:c t="n" s="0">
        <x:v>-30.06697</x:v>
      </x:c>
      <x:c t="n" s="0">
        <x:v>-29.16826</x:v>
      </x:c>
      <x:c t="n" s="0">
        <x:v>-22.16343</x:v>
      </x:c>
      <x:c t="n" s="0">
        <x:v>-18.305</x:v>
      </x:c>
      <x:c t="n" s="0">
        <x:v>-8.763277</x:v>
      </x:c>
      <x:c t="n" s="0">
        <x:v>-4.405264</x:v>
      </x:c>
      <x:c t="n" s="0">
        <x:v>8.238721</x:v>
      </x:c>
      <x:c t="n" s="0">
        <x:v>5.588355</x:v>
      </x:c>
      <x:c t="n" s="0">
        <x:v>12.4273</x:v>
      </x:c>
      <x:c t="n" s="0">
        <x:v>17.20432</x:v>
      </x:c>
      <x:c t="n" s="0">
        <x:v>23.57907</x:v>
      </x:c>
      <x:c t="n" s="0">
        <x:v>27.78223</x:v>
      </x:c>
      <x:c t="n" s="0">
        <x:v>21.93219</x:v>
      </x:c>
      <x:c t="n" s="0">
        <x:v>32.55567</x:v>
      </x:c>
      <x:c t="n" s="0">
        <x:v>39.24171</x:v>
      </x:c>
      <x:c t="n" s="0">
        <x:v>38.99581</x:v>
      </x:c>
      <x:c t="n" s="0">
        <x:v>38.2764</x:v>
      </x:c>
      <x:c t="n" s="0">
        <x:v>37.83919</x:v>
      </x:c>
      <x:c t="n" s="0">
        <x:v>42.54343</x:v>
      </x:c>
      <x:c t="n" s="0">
        <x:v>40.96891</x:v>
      </x:c>
      <x:c t="n" s="0">
        <x:v>38.94626</x:v>
      </x:c>
      <x:c t="n" s="0">
        <x:v>40.34998</x:v>
      </x:c>
      <x:c t="n" s="0">
        <x:v>36.96686</x:v>
      </x:c>
      <x:c t="n" s="0">
        <x:v>39.30255</x:v>
      </x:c>
      <x:c t="n" s="0">
        <x:v>36.97443</x:v>
      </x:c>
      <x:c t="n" s="0">
        <x:v>34.56071</x:v>
      </x:c>
      <x:c t="n" s="0">
        <x:v>34.27538</x:v>
      </x:c>
      <x:c t="n" s="0">
        <x:v>33.74531</x:v>
      </x:c>
      <x:c t="n" s="0">
        <x:v>33.99336</x:v>
      </x:c>
      <x:c t="n" s="0">
        <x:v>37.0852</x:v>
      </x:c>
      <x:c t="n" s="0">
        <x:v>25.49237</x:v>
      </x:c>
      <x:c t="n" s="0">
        <x:v>28.02942</x:v>
      </x:c>
      <x:c t="n" s="0">
        <x:v>18.49095</x:v>
      </x:c>
      <x:c t="n" s="0">
        <x:v>5.644491</x:v>
      </x:c>
      <x:c t="n" s="0">
        <x:v>2.240713</x:v>
      </x:c>
      <x:c t="n" s="0">
        <x:v>3.536768</x:v>
      </x:c>
      <x:c t="n" s="0">
        <x:v>-30.06697</x:v>
      </x:c>
      <x:c t="n" s="0">
        <x:v>-29.16826</x:v>
      </x:c>
      <x:c t="n" s="0">
        <x:v>-22.36609</x:v>
      </x:c>
      <x:c t="n" s="0">
        <x:v>-17.49994</x:v>
      </x:c>
      <x:c t="n" s="0">
        <x:v>-8.138527</x:v>
      </x:c>
      <x:c t="n" s="0">
        <x:v>-6.538459</x:v>
      </x:c>
      <x:c t="n" s="0">
        <x:v>7.506623</x:v>
      </x:c>
      <x:c t="n" s="0">
        <x:v>4.213705</x:v>
      </x:c>
      <x:c t="n" s="0">
        <x:v>10.23793</x:v>
      </x:c>
      <x:c t="n" s="0">
        <x:v>18.11927</x:v>
      </x:c>
      <x:c t="n" s="0">
        <x:v>25.99446</x:v>
      </x:c>
      <x:c t="n" s="0">
        <x:v>24.49567</x:v>
      </x:c>
      <x:c t="n" s="0">
        <x:v>20.23249</x:v>
      </x:c>
      <x:c t="n" s="0">
        <x:v>30.90075</x:v>
      </x:c>
      <x:c t="n" s="0">
        <x:v>41.73053</x:v>
      </x:c>
      <x:c t="n" s="0">
        <x:v>36.35534</x:v>
      </x:c>
      <x:c t="n" s="0">
        <x:v>32.62241</x:v>
      </x:c>
      <x:c t="n" s="0">
        <x:v>40.22141</x:v>
      </x:c>
      <x:c t="n" s="0">
        <x:v>43.28931</x:v>
      </x:c>
      <x:c t="n" s="0">
        <x:v>43.61175</x:v>
      </x:c>
      <x:c t="n" s="0">
        <x:v>42.46529</x:v>
      </x:c>
      <x:c t="n" s="0">
        <x:v>42.80193</x:v>
      </x:c>
      <x:c t="n" s="0">
        <x:v>38.47274</x:v>
      </x:c>
      <x:c t="n" s="0">
        <x:v>36.76912</x:v>
      </x:c>
      <x:c t="n" s="0">
        <x:v>34.64537</x:v>
      </x:c>
      <x:c t="n" s="0">
        <x:v>33.92317</x:v>
      </x:c>
      <x:c t="n" s="0">
        <x:v>36.17382</x:v>
      </x:c>
      <x:c t="n" s="0">
        <x:v>33.37835</x:v>
      </x:c>
      <x:c t="n" s="0">
        <x:v>31.7089</x:v>
      </x:c>
      <x:c t="n" s="0">
        <x:v>36.61543</x:v>
      </x:c>
      <x:c t="n" s="0">
        <x:v>25.34222</x:v>
      </x:c>
      <x:c t="n" s="0">
        <x:v>26.85269</x:v>
      </x:c>
      <x:c t="n" s="0">
        <x:v>17.81215</x:v>
      </x:c>
      <x:c t="n" s="0">
        <x:v>5.585944</x:v>
      </x:c>
      <x:c t="n" s="0">
        <x:v>1.571805</x:v>
      </x:c>
      <x:c t="n" s="0">
        <x:v>3.261212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43944.9280555556</x:v>
      </x:c>
      <x:c t="n" s="7">
        <x:v>43944.9280555556</x:v>
      </x:c>
      <x:c t="n" s="0">
        <x:v>49.19229</x:v>
      </x:c>
      <x:c t="n" s="0">
        <x:v>54.20069</x:v>
      </x:c>
      <x:c t="n" s="0">
        <x:v>56.60995</x:v>
      </x:c>
      <x:c t="n" s="0">
        <x:v>64.70557</x:v>
      </x:c>
      <x:c t="n" s="0">
        <x:v>-30.06697</x:v>
      </x:c>
      <x:c t="n" s="0">
        <x:v>-29.16826</x:v>
      </x:c>
      <x:c t="n" s="0">
        <x:v>-22.19274</x:v>
      </x:c>
      <x:c t="n" s="0">
        <x:v>-18.17789</x:v>
      </x:c>
      <x:c t="n" s="0">
        <x:v>-8.74009</x:v>
      </x:c>
      <x:c t="n" s="0">
        <x:v>-4.658556</x:v>
      </x:c>
      <x:c t="n" s="0">
        <x:v>7.991775</x:v>
      </x:c>
      <x:c t="n" s="0">
        <x:v>5.544061</x:v>
      </x:c>
      <x:c t="n" s="0">
        <x:v>12.16872</x:v>
      </x:c>
      <x:c t="n" s="0">
        <x:v>17.77609</x:v>
      </x:c>
      <x:c t="n" s="0">
        <x:v>24.02682</x:v>
      </x:c>
      <x:c t="n" s="0">
        <x:v>27.30065</x:v>
      </x:c>
      <x:c t="n" s="0">
        <x:v>21.77353</x:v>
      </x:c>
      <x:c t="n" s="0">
        <x:v>32.40072</x:v>
      </x:c>
      <x:c t="n" s="0">
        <x:v>39.45602</x:v>
      </x:c>
      <x:c t="n" s="0">
        <x:v>38.62442</x:v>
      </x:c>
      <x:c t="n" s="0">
        <x:v>37.71457</x:v>
      </x:c>
      <x:c t="n" s="0">
        <x:v>38.24435</x:v>
      </x:c>
      <x:c t="n" s="0">
        <x:v>42.49618</x:v>
      </x:c>
      <x:c t="n" s="0">
        <x:v>40.93388</x:v>
      </x:c>
      <x:c t="n" s="0">
        <x:v>39.78909</x:v>
      </x:c>
      <x:c t="n" s="0">
        <x:v>40.47203</x:v>
      </x:c>
      <x:c t="n" s="0">
        <x:v>37.31065</x:v>
      </x:c>
      <x:c t="n" s="0">
        <x:v>39.08064</x:v>
      </x:c>
      <x:c t="n" s="0">
        <x:v>37.2664</x:v>
      </x:c>
      <x:c t="n" s="0">
        <x:v>34.54522</x:v>
      </x:c>
      <x:c t="n" s="0">
        <x:v>34.44749</x:v>
      </x:c>
      <x:c t="n" s="0">
        <x:v>33.44029</x:v>
      </x:c>
      <x:c t="n" s="0">
        <x:v>33.72847</x:v>
      </x:c>
      <x:c t="n" s="0">
        <x:v>36.88587</x:v>
      </x:c>
      <x:c t="n" s="0">
        <x:v>25.42715</x:v>
      </x:c>
      <x:c t="n" s="0">
        <x:v>27.90645</x:v>
      </x:c>
      <x:c t="n" s="0">
        <x:v>18.45267</x:v>
      </x:c>
      <x:c t="n" s="0">
        <x:v>5.553287</x:v>
      </x:c>
      <x:c t="n" s="0">
        <x:v>2.238279</x:v>
      </x:c>
      <x:c t="n" s="0">
        <x:v>3.593065</x:v>
      </x:c>
      <x:c t="n" s="0">
        <x:v>-30.06697</x:v>
      </x:c>
      <x:c t="n" s="0">
        <x:v>-29.16826</x:v>
      </x:c>
      <x:c t="n" s="0">
        <x:v>-22.36609</x:v>
      </x:c>
      <x:c t="n" s="0">
        <x:v>-17.49994</x:v>
      </x:c>
      <x:c t="n" s="0">
        <x:v>-8.606788</x:v>
      </x:c>
      <x:c t="n" s="0">
        <x:v>-6.538459</x:v>
      </x:c>
      <x:c t="n" s="0">
        <x:v>6.172029</x:v>
      </x:c>
      <x:c t="n" s="0">
        <x:v>5.875893</x:v>
      </x:c>
      <x:c t="n" s="0">
        <x:v>10.23793</x:v>
      </x:c>
      <x:c t="n" s="0">
        <x:v>20.13565</x:v>
      </x:c>
      <x:c t="n" s="0">
        <x:v>25.99446</x:v>
      </x:c>
      <x:c t="n" s="0">
        <x:v>22.26896</x:v>
      </x:c>
      <x:c t="n" s="0">
        <x:v>20.70734</x:v>
      </x:c>
      <x:c t="n" s="0">
        <x:v>31.36321</x:v>
      </x:c>
      <x:c t="n" s="0">
        <x:v>39.69385</x:v>
      </x:c>
      <x:c t="n" s="0">
        <x:v>34.43862</x:v>
      </x:c>
      <x:c t="n" s="0">
        <x:v>32.83406</x:v>
      </x:c>
      <x:c t="n" s="0">
        <x:v>37.55138</x:v>
      </x:c>
      <x:c t="n" s="0">
        <x:v>39.52692</x:v>
      </x:c>
      <x:c t="n" s="0">
        <x:v>37.64231</x:v>
      </x:c>
      <x:c t="n" s="0">
        <x:v>41.04351</x:v>
      </x:c>
      <x:c t="n" s="0">
        <x:v>40.79456</x:v>
      </x:c>
      <x:c t="n" s="0">
        <x:v>37.82558</x:v>
      </x:c>
      <x:c t="n" s="0">
        <x:v>38.29733</x:v>
      </x:c>
      <x:c t="n" s="0">
        <x:v>39.18299</x:v>
      </x:c>
      <x:c t="n" s="0">
        <x:v>33.76052</x:v>
      </x:c>
      <x:c t="n" s="0">
        <x:v>35.02516</x:v>
      </x:c>
      <x:c t="n" s="0">
        <x:v>33.30251</x:v>
      </x:c>
      <x:c t="n" s="0">
        <x:v>32.77321</x:v>
      </x:c>
      <x:c t="n" s="0">
        <x:v>34.89385</x:v>
      </x:c>
      <x:c t="n" s="0">
        <x:v>24.60706</x:v>
      </x:c>
      <x:c t="n" s="0">
        <x:v>25.67528</x:v>
      </x:c>
      <x:c t="n" s="0">
        <x:v>16.82259</x:v>
      </x:c>
      <x:c t="n" s="0">
        <x:v>3.46498</x:v>
      </x:c>
      <x:c t="n" s="0">
        <x:v>1.499076</x:v>
      </x:c>
      <x:c t="n" s="0">
        <x:v>4.441865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43944.9280555556</x:v>
      </x:c>
      <x:c t="n" s="7">
        <x:v>43944.9280555556</x:v>
      </x:c>
      <x:c t="n" s="0">
        <x:v>51.59203</x:v>
      </x:c>
      <x:c t="n" s="0">
        <x:v>58.9719</x:v>
      </x:c>
      <x:c t="n" s="0">
        <x:v>63.72614</x:v>
      </x:c>
      <x:c t="n" s="0">
        <x:v>70.58829</x:v>
      </x:c>
      <x:c t="n" s="0">
        <x:v>-30.06697</x:v>
      </x:c>
      <x:c t="n" s="0">
        <x:v>-29.16826</x:v>
      </x:c>
      <x:c t="n" s="0">
        <x:v>-22.21789</x:v>
      </x:c>
      <x:c t="n" s="0">
        <x:v>-18.07218</x:v>
      </x:c>
      <x:c t="n" s="0">
        <x:v>-8.720388</x:v>
      </x:c>
      <x:c t="n" s="0">
        <x:v>-4.62611</x:v>
      </x:c>
      <x:c t="n" s="0">
        <x:v>7.769156</x:v>
      </x:c>
      <x:c t="n" s="0">
        <x:v>5.624732</x:v>
      </x:c>
      <x:c t="n" s="0">
        <x:v>13.32995</x:v>
      </x:c>
      <x:c t="n" s="0">
        <x:v>18.21109</x:v>
      </x:c>
      <x:c t="n" s="0">
        <x:v>24.37576</x:v>
      </x:c>
      <x:c t="n" s="0">
        <x:v>26.84235</x:v>
      </x:c>
      <x:c t="n" s="0">
        <x:v>21.63328</x:v>
      </x:c>
      <x:c t="n" s="0">
        <x:v>31.95341</x:v>
      </x:c>
      <x:c t="n" s="0">
        <x:v>39.33268</x:v>
      </x:c>
      <x:c t="n" s="0">
        <x:v>38.21321</x:v>
      </x:c>
      <x:c t="n" s="0">
        <x:v>37.85624</x:v>
      </x:c>
      <x:c t="n" s="0">
        <x:v>37.64951</x:v>
      </x:c>
      <x:c t="n" s="0">
        <x:v>42.04628</x:v>
      </x:c>
      <x:c t="n" s="0">
        <x:v>40.56915</x:v>
      </x:c>
      <x:c t="n" s="0">
        <x:v>39.68196</x:v>
      </x:c>
      <x:c t="n" s="0">
        <x:v>40.18999</x:v>
      </x:c>
      <x:c t="n" s="0">
        <x:v>37.51415</x:v>
      </x:c>
      <x:c t="n" s="0">
        <x:v>39.21899</x:v>
      </x:c>
      <x:c t="n" s="0">
        <x:v>37.13753</x:v>
      </x:c>
      <x:c t="n" s="0">
        <x:v>34.20112</x:v>
      </x:c>
      <x:c t="n" s="0">
        <x:v>34.20351</x:v>
      </x:c>
      <x:c t="n" s="0">
        <x:v>33.58424</x:v>
      </x:c>
      <x:c t="n" s="0">
        <x:v>33.50887</x:v>
      </x:c>
      <x:c t="n" s="0">
        <x:v>36.66636</x:v>
      </x:c>
      <x:c t="n" s="0">
        <x:v>25.15765</x:v>
      </x:c>
      <x:c t="n" s="0">
        <x:v>27.78415</x:v>
      </x:c>
      <x:c t="n" s="0">
        <x:v>18.28578</x:v>
      </x:c>
      <x:c t="n" s="0">
        <x:v>5.361515</x:v>
      </x:c>
      <x:c t="n" s="0">
        <x:v>2.059868</x:v>
      </x:c>
      <x:c t="n" s="0">
        <x:v>3.710837</x:v>
      </x:c>
      <x:c t="n" s="0">
        <x:v>-30.06697</x:v>
      </x:c>
      <x:c t="n" s="0">
        <x:v>-29.16826</x:v>
      </x:c>
      <x:c t="n" s="0">
        <x:v>-22.36609</x:v>
      </x:c>
      <x:c t="n" s="0">
        <x:v>-17.49994</x:v>
      </x:c>
      <x:c t="n" s="0">
        <x:v>-8.606788</x:v>
      </x:c>
      <x:c t="n" s="0">
        <x:v>-3.604724</x:v>
      </x:c>
      <x:c t="n" s="0">
        <x:v>6.172029</x:v>
      </x:c>
      <x:c t="n" s="0">
        <x:v>6.06884</x:v>
      </x:c>
      <x:c t="n" s="0">
        <x:v>18.66496</x:v>
      </x:c>
      <x:c t="n" s="0">
        <x:v>20.13565</x:v>
      </x:c>
      <x:c t="n" s="0">
        <x:v>25.99446</x:v>
      </x:c>
      <x:c t="n" s="0">
        <x:v>22.26896</x:v>
      </x:c>
      <x:c t="n" s="0">
        <x:v>20.94835</x:v>
      </x:c>
      <x:c t="n" s="0">
        <x:v>21.19102</x:v>
      </x:c>
      <x:c t="n" s="0">
        <x:v>36.18718</x:v>
      </x:c>
      <x:c t="n" s="0">
        <x:v>36.78478</x:v>
      </x:c>
      <x:c t="n" s="0">
        <x:v>38.95961</x:v>
      </x:c>
      <x:c t="n" s="0">
        <x:v>34.84108</x:v>
      </x:c>
      <x:c t="n" s="0">
        <x:v>37.86806</x:v>
      </x:c>
      <x:c t="n" s="0">
        <x:v>41.54113</x:v>
      </x:c>
      <x:c t="n" s="0">
        <x:v>37.28334</x:v>
      </x:c>
      <x:c t="n" s="0">
        <x:v>38.06004</x:v>
      </x:c>
      <x:c t="n" s="0">
        <x:v>38.27571</x:v>
      </x:c>
      <x:c t="n" s="0">
        <x:v>39.91191</x:v>
      </x:c>
      <x:c t="n" s="0">
        <x:v>38.27462</x:v>
      </x:c>
      <x:c t="n" s="0">
        <x:v>33.51483</x:v>
      </x:c>
      <x:c t="n" s="0">
        <x:v>30.36598</x:v>
      </x:c>
      <x:c t="n" s="0">
        <x:v>33.62793</x:v>
      </x:c>
      <x:c t="n" s="0">
        <x:v>33.06752</x:v>
      </x:c>
      <x:c t="n" s="0">
        <x:v>35.60876</x:v>
      </x:c>
      <x:c t="n" s="0">
        <x:v>25.06979</x:v>
      </x:c>
      <x:c t="n" s="0">
        <x:v>28.16345</x:v>
      </x:c>
      <x:c t="n" s="0">
        <x:v>18.12538</x:v>
      </x:c>
      <x:c t="n" s="0">
        <x:v>5.895665</x:v>
      </x:c>
      <x:c t="n" s="0">
        <x:v>1.860768</x:v>
      </x:c>
      <x:c t="n" s="0">
        <x:v>3.709358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43944.9280555556</x:v>
      </x:c>
      <x:c t="n" s="7">
        <x:v>43944.9280555556</x:v>
      </x:c>
      <x:c t="n" s="0">
        <x:v>48.98655</x:v>
      </x:c>
      <x:c t="n" s="0">
        <x:v>54.20069</x:v>
      </x:c>
      <x:c t="n" s="0">
        <x:v>60.66173</x:v>
      </x:c>
      <x:c t="n" s="0">
        <x:v>68.10506</x:v>
      </x:c>
      <x:c t="n" s="0">
        <x:v>-30.06697</x:v>
      </x:c>
      <x:c t="n" s="0">
        <x:v>-29.16826</x:v>
      </x:c>
      <x:c t="n" s="0">
        <x:v>-22.23954</x:v>
      </x:c>
      <x:c t="n" s="0">
        <x:v>-17.98391</x:v>
      </x:c>
      <x:c t="n" s="0">
        <x:v>-8.703631</x:v>
      </x:c>
      <x:c t="n" s="0">
        <x:v>-4.461197</x:v>
      </x:c>
      <x:c t="n" s="0">
        <x:v>7.56956</x:v>
      </x:c>
      <x:c t="n" s="0">
        <x:v>5.710169</x:v>
      </x:c>
      <x:c t="n" s="0">
        <x:v>14.64183</x:v>
      </x:c>
      <x:c t="n" s="0">
        <x:v>18.54829</x:v>
      </x:c>
      <x:c t="n" s="0">
        <x:v>24.647</x:v>
      </x:c>
      <x:c t="n" s="0">
        <x:v>26.70422</x:v>
      </x:c>
      <x:c t="n" s="0">
        <x:v>21.68997</x:v>
      </x:c>
      <x:c t="n" s="0">
        <x:v>31.32995</x:v>
      </x:c>
      <x:c t="n" s="0">
        <x:v>38.73806</x:v>
      </x:c>
      <x:c t="n" s="0">
        <x:v>38.29505</x:v>
      </x:c>
      <x:c t="n" s="0">
        <x:v>37.68298</x:v>
      </x:c>
      <x:c t="n" s="0">
        <x:v>37.7732</x:v>
      </x:c>
      <x:c t="n" s="0">
        <x:v>41.48536</x:v>
      </x:c>
      <x:c t="n" s="0">
        <x:v>41.83873</x:v>
      </x:c>
      <x:c t="n" s="0">
        <x:v>39.27169</x:v>
      </x:c>
      <x:c t="n" s="0">
        <x:v>39.80256</x:v>
      </x:c>
      <x:c t="n" s="0">
        <x:v>37.32325</x:v>
      </x:c>
      <x:c t="n" s="0">
        <x:v>39.02405</x:v>
      </x:c>
      <x:c t="n" s="0">
        <x:v>37.25797</x:v>
      </x:c>
      <x:c t="n" s="0">
        <x:v>34.21397</x:v>
      </x:c>
      <x:c t="n" s="0">
        <x:v>33.85674</x:v>
      </x:c>
      <x:c t="n" s="0">
        <x:v>33.53103</x:v>
      </x:c>
      <x:c t="n" s="0">
        <x:v>33.575</x:v>
      </x:c>
      <x:c t="n" s="0">
        <x:v>36.5332</x:v>
      </x:c>
      <x:c t="n" s="0">
        <x:v>25.18065</x:v>
      </x:c>
      <x:c t="n" s="0">
        <x:v>27.75685</x:v>
      </x:c>
      <x:c t="n" s="0">
        <x:v>18.1843</x:v>
      </x:c>
      <x:c t="n" s="0">
        <x:v>5.358836</x:v>
      </x:c>
      <x:c t="n" s="0">
        <x:v>2.107569</x:v>
      </x:c>
      <x:c t="n" s="0">
        <x:v>3.793554</x:v>
      </x:c>
      <x:c t="n" s="0">
        <x:v>-30.06697</x:v>
      </x:c>
      <x:c t="n" s="0">
        <x:v>-29.16826</x:v>
      </x:c>
      <x:c t="n" s="0">
        <x:v>-22.36609</x:v>
      </x:c>
      <x:c t="n" s="0">
        <x:v>-17.49994</x:v>
      </x:c>
      <x:c t="n" s="0">
        <x:v>-8.606788</x:v>
      </x:c>
      <x:c t="n" s="0">
        <x:v>-3.604724</x:v>
      </x:c>
      <x:c t="n" s="0">
        <x:v>6.172029</x:v>
      </x:c>
      <x:c t="n" s="0">
        <x:v>6.466613</x:v>
      </x:c>
      <x:c t="n" s="0">
        <x:v>18.66496</x:v>
      </x:c>
      <x:c t="n" s="0">
        <x:v>20.0883</x:v>
      </x:c>
      <x:c t="n" s="0">
        <x:v>25.87895</x:v>
      </x:c>
      <x:c t="n" s="0">
        <x:v>27.1929</x:v>
      </x:c>
      <x:c t="n" s="0">
        <x:v>22.34043</x:v>
      </x:c>
      <x:c t="n" s="0">
        <x:v>23.45918</x:v>
      </x:c>
      <x:c t="n" s="0">
        <x:v>31.59523</x:v>
      </x:c>
      <x:c t="n" s="0">
        <x:v>36.84158</x:v>
      </x:c>
      <x:c t="n" s="0">
        <x:v>35.21421</x:v>
      </x:c>
      <x:c t="n" s="0">
        <x:v>36.91148</x:v>
      </x:c>
      <x:c t="n" s="0">
        <x:v>35.26914</x:v>
      </x:c>
      <x:c t="n" s="0">
        <x:v>45.48935</x:v>
      </x:c>
      <x:c t="n" s="0">
        <x:v>38.81519</x:v>
      </x:c>
      <x:c t="n" s="0">
        <x:v>38.5028</x:v>
      </x:c>
      <x:c t="n" s="0">
        <x:v>36.50617</x:v>
      </x:c>
      <x:c t="n" s="0">
        <x:v>37.8586</x:v>
      </x:c>
      <x:c t="n" s="0">
        <x:v>34.57267</x:v>
      </x:c>
      <x:c t="n" s="0">
        <x:v>32.84164</x:v>
      </x:c>
      <x:c t="n" s="0">
        <x:v>32.86739</x:v>
      </x:c>
      <x:c t="n" s="0">
        <x:v>33.97651</x:v>
      </x:c>
      <x:c t="n" s="0">
        <x:v>32.43415</x:v>
      </x:c>
      <x:c t="n" s="0">
        <x:v>35.81768</x:v>
      </x:c>
      <x:c t="n" s="0">
        <x:v>22.69186</x:v>
      </x:c>
      <x:c t="n" s="0">
        <x:v>26.18227</x:v>
      </x:c>
      <x:c t="n" s="0">
        <x:v>16.00319</x:v>
      </x:c>
      <x:c t="n" s="0">
        <x:v>3.959947</x:v>
      </x:c>
      <x:c t="n" s="0">
        <x:v>1.298541</x:v>
      </x:c>
      <x:c t="n" s="0">
        <x:v>3.859735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43944.9280555556</x:v>
      </x:c>
      <x:c t="n" s="7">
        <x:v>43944.9280555556</x:v>
      </x:c>
      <x:c t="n" s="0">
        <x:v>50.51184</x:v>
      </x:c>
      <x:c t="n" s="0">
        <x:v>58.9719</x:v>
      </x:c>
      <x:c t="n" s="0">
        <x:v>62.1824</x:v>
      </x:c>
      <x:c t="n" s="0">
        <x:v>70.06801</x:v>
      </x:c>
      <x:c t="n" s="0">
        <x:v>-30.06697</x:v>
      </x:c>
      <x:c t="n" s="0">
        <x:v>-29.16826</x:v>
      </x:c>
      <x:c t="n" s="0">
        <x:v>-22.36621</x:v>
      </x:c>
      <x:c t="n" s="0">
        <x:v>-18.09241</x:v>
      </x:c>
      <x:c t="n" s="0">
        <x:v>-8.689374</x:v>
      </x:c>
      <x:c t="n" s="0">
        <x:v>-4.32515</x:v>
      </x:c>
      <x:c t="n" s="0">
        <x:v>7.251091</x:v>
      </x:c>
      <x:c t="n" s="0">
        <x:v>5.892934</x:v>
      </x:c>
      <x:c t="n" s="0">
        <x:v>15.51488</x:v>
      </x:c>
      <x:c t="n" s="0">
        <x:v>18.80072</x:v>
      </x:c>
      <x:c t="n" s="0">
        <x:v>24.8284</x:v>
      </x:c>
      <x:c t="n" s="0">
        <x:v>26.84612</x:v>
      </x:c>
      <x:c t="n" s="0">
        <x:v>21.79121</x:v>
      </x:c>
      <x:c t="n" s="0">
        <x:v>30.88407</x:v>
      </x:c>
      <x:c t="n" s="0">
        <x:v>38.37915</x:v>
      </x:c>
      <x:c t="n" s="0">
        <x:v>37.6537</x:v>
      </x:c>
      <x:c t="n" s="0">
        <x:v>37.62093</x:v>
      </x:c>
      <x:c t="n" s="0">
        <x:v>37.34389</x:v>
      </x:c>
      <x:c t="n" s="0">
        <x:v>41.24037</x:v>
      </x:c>
      <x:c t="n" s="0">
        <x:v>41.86069</x:v>
      </x:c>
      <x:c t="n" s="0">
        <x:v>39.40365</x:v>
      </x:c>
      <x:c t="n" s="0">
        <x:v>40.19398</x:v>
      </x:c>
      <x:c t="n" s="0">
        <x:v>38.00574</x:v>
      </x:c>
      <x:c t="n" s="0">
        <x:v>39.27615</x:v>
      </x:c>
      <x:c t="n" s="0">
        <x:v>36.88864</x:v>
      </x:c>
      <x:c t="n" s="0">
        <x:v>34.49265</x:v>
      </x:c>
      <x:c t="n" s="0">
        <x:v>33.96952</x:v>
      </x:c>
      <x:c t="n" s="0">
        <x:v>33.825</x:v>
      </x:c>
      <x:c t="n" s="0">
        <x:v>33.28298</x:v>
      </x:c>
      <x:c t="n" s="0">
        <x:v>36.39571</x:v>
      </x:c>
      <x:c t="n" s="0">
        <x:v>25.03928</x:v>
      </x:c>
      <x:c t="n" s="0">
        <x:v>27.81969</x:v>
      </x:c>
      <x:c t="n" s="0">
        <x:v>18.10714</x:v>
      </x:c>
      <x:c t="n" s="0">
        <x:v>5.287098</x:v>
      </x:c>
      <x:c t="n" s="0">
        <x:v>2.082403</x:v>
      </x:c>
      <x:c t="n" s="0">
        <x:v>3.741281</x:v>
      </x:c>
      <x:c t="n" s="0">
        <x:v>-30.06697</x:v>
      </x:c>
      <x:c t="n" s="0">
        <x:v>-29.16826</x:v>
      </x:c>
      <x:c t="n" s="0">
        <x:v>-24.09787</x:v>
      </x:c>
      <x:c t="n" s="0">
        <x:v>-20.41364</x:v>
      </x:c>
      <x:c t="n" s="0">
        <x:v>-8.606788</x:v>
      </x:c>
      <x:c t="n" s="0">
        <x:v>-3.604724</x:v>
      </x:c>
      <x:c t="n" s="0">
        <x:v>2.704353</x:v>
      </x:c>
      <x:c t="n" s="0">
        <x:v>6.830992</x:v>
      </x:c>
      <x:c t="n" s="0">
        <x:v>18.66496</x:v>
      </x:c>
      <x:c t="n" s="0">
        <x:v>20.04043</x:v>
      </x:c>
      <x:c t="n" s="0">
        <x:v>25.76029</x:v>
      </x:c>
      <x:c t="n" s="0">
        <x:v>27.59451</x:v>
      </x:c>
      <x:c t="n" s="0">
        <x:v>22.34043</x:v>
      </x:c>
      <x:c t="n" s="0">
        <x:v>26.92363</x:v>
      </x:c>
      <x:c t="n" s="0">
        <x:v>36.17025</x:v>
      </x:c>
      <x:c t="n" s="0">
        <x:v>29.06256</x:v>
      </x:c>
      <x:c t="n" s="0">
        <x:v>41.16338</x:v>
      </x:c>
      <x:c t="n" s="0">
        <x:v>35.44407</x:v>
      </x:c>
      <x:c t="n" s="0">
        <x:v>40.77454</x:v>
      </x:c>
      <x:c t="n" s="0">
        <x:v>41.16308</x:v>
      </x:c>
      <x:c t="n" s="0">
        <x:v>40.30865</x:v>
      </x:c>
      <x:c t="n" s="0">
        <x:v>40.91349</x:v>
      </x:c>
      <x:c t="n" s="0">
        <x:v>40.94334</x:v>
      </x:c>
      <x:c t="n" s="0">
        <x:v>41.35883</x:v>
      </x:c>
      <x:c t="n" s="0">
        <x:v>33.38865</x:v>
      </x:c>
      <x:c t="n" s="0">
        <x:v>36.67224</x:v>
      </x:c>
      <x:c t="n" s="0">
        <x:v>33.19348</x:v>
      </x:c>
      <x:c t="n" s="0">
        <x:v>35.54942</x:v>
      </x:c>
      <x:c t="n" s="0">
        <x:v>32.438</x:v>
      </x:c>
      <x:c t="n" s="0">
        <x:v>35.5886</x:v>
      </x:c>
      <x:c t="n" s="0">
        <x:v>24.44985</x:v>
      </x:c>
      <x:c t="n" s="0">
        <x:v>28.51006</x:v>
      </x:c>
      <x:c t="n" s="0">
        <x:v>18.40955</x:v>
      </x:c>
      <x:c t="n" s="0">
        <x:v>4.923905</x:v>
      </x:c>
      <x:c t="n" s="0">
        <x:v>2.82593</x:v>
      </x:c>
      <x:c t="n" s="0">
        <x:v>3.891034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43944.9280555556</x:v>
      </x:c>
      <x:c t="n" s="7">
        <x:v>43944.9280555556</x:v>
      </x:c>
      <x:c t="n" s="0">
        <x:v>49.61693</x:v>
      </x:c>
      <x:c t="n" s="0">
        <x:v>54.20069</x:v>
      </x:c>
      <x:c t="n" s="0">
        <x:v>59.4204</x:v>
      </x:c>
      <x:c t="n" s="0">
        <x:v>68.57503</x:v>
      </x:c>
      <x:c t="n" s="0">
        <x:v>-30.06697</x:v>
      </x:c>
      <x:c t="n" s="0">
        <x:v>-29.16826</x:v>
      </x:c>
      <x:c t="n" s="0">
        <x:v>-22.65382</x:v>
      </x:c>
      <x:c t="n" s="0">
        <x:v>-18.49112</x:v>
      </x:c>
      <x:c t="n" s="0">
        <x:v>-8.677234</x:v>
      </x:c>
      <x:c t="n" s="0">
        <x:v>-4.212245</x:v>
      </x:c>
      <x:c t="n" s="0">
        <x:v>6.71753</x:v>
      </x:c>
      <x:c t="n" s="0">
        <x:v>6.043153</x:v>
      </x:c>
      <x:c t="n" s="0">
        <x:v>15.68495</x:v>
      </x:c>
      <x:c t="n" s="0">
        <x:v>19.00527</x:v>
      </x:c>
      <x:c t="n" s="0">
        <x:v>24.97754</x:v>
      </x:c>
      <x:c t="n" s="0">
        <x:v>26.96374</x:v>
      </x:c>
      <x:c t="n" s="0">
        <x:v>21.89526</x:v>
      </x:c>
      <x:c t="n" s="0">
        <x:v>30.51336</x:v>
      </x:c>
      <x:c t="n" s="0">
        <x:v>38.13603</x:v>
      </x:c>
      <x:c t="n" s="0">
        <x:v>37.19548</x:v>
      </x:c>
      <x:c t="n" s="0">
        <x:v>38.82917</x:v>
      </x:c>
      <x:c t="n" s="0">
        <x:v>37.35163</x:v>
      </x:c>
      <x:c t="n" s="0">
        <x:v>42.08759</x:v>
      </x:c>
      <x:c t="n" s="0">
        <x:v>41.86471</x:v>
      </x:c>
      <x:c t="n" s="0">
        <x:v>39.33566</x:v>
      </x:c>
      <x:c t="n" s="0">
        <x:v>39.79592</x:v>
      </x:c>
      <x:c t="n" s="0">
        <x:v>38.3701</x:v>
      </x:c>
      <x:c t="n" s="0">
        <x:v>39.18671</x:v>
      </x:c>
      <x:c t="n" s="0">
        <x:v>36.5648</x:v>
      </x:c>
      <x:c t="n" s="0">
        <x:v>34.57837</x:v>
      </x:c>
      <x:c t="n" s="0">
        <x:v>34.02433</x:v>
      </x:c>
      <x:c t="n" s="0">
        <x:v>34.07779</x:v>
      </x:c>
      <x:c t="n" s="0">
        <x:v>33.36076</x:v>
      </x:c>
      <x:c t="n" s="0">
        <x:v>36.43234</x:v>
      </x:c>
      <x:c t="n" s="0">
        <x:v>24.82555</x:v>
      </x:c>
      <x:c t="n" s="0">
        <x:v>27.58718</x:v>
      </x:c>
      <x:c t="n" s="0">
        <x:v>17.87781</x:v>
      </x:c>
      <x:c t="n" s="0">
        <x:v>5.073262</x:v>
      </x:c>
      <x:c t="n" s="0">
        <x:v>2.228875</x:v>
      </x:c>
      <x:c t="n" s="0">
        <x:v>3.741088</x:v>
      </x:c>
      <x:c t="n" s="0">
        <x:v>-30.06697</x:v>
      </x:c>
      <x:c t="n" s="0">
        <x:v>-29.16826</x:v>
      </x:c>
      <x:c t="n" s="0">
        <x:v>-24.87229</x:v>
      </x:c>
      <x:c t="n" s="0">
        <x:v>-22.08005</x:v>
      </x:c>
      <x:c t="n" s="0">
        <x:v>-8.934349</x:v>
      </x:c>
      <x:c t="n" s="0">
        <x:v>-3.604724</x:v>
      </x:c>
      <x:c t="n" s="0">
        <x:v>0.4321645</x:v>
      </x:c>
      <x:c t="n" s="0">
        <x:v>6.830992</x:v>
      </x:c>
      <x:c t="n" s="0">
        <x:v>14.16154</x:v>
      </x:c>
      <x:c t="n" s="0">
        <x:v>20.04043</x:v>
      </x:c>
      <x:c t="n" s="0">
        <x:v>25.76029</x:v>
      </x:c>
      <x:c t="n" s="0">
        <x:v>27.59451</x:v>
      </x:c>
      <x:c t="n" s="0">
        <x:v>22.53753</x:v>
      </x:c>
      <x:c t="n" s="0">
        <x:v>28.23097</x:v>
      </x:c>
      <x:c t="n" s="0">
        <x:v>36.51041</x:v>
      </x:c>
      <x:c t="n" s="0">
        <x:v>32.95</x:v>
      </x:c>
      <x:c t="n" s="0">
        <x:v>40.57675</x:v>
      </x:c>
      <x:c t="n" s="0">
        <x:v>38.29243</x:v>
      </x:c>
      <x:c t="n" s="0">
        <x:v>44.46318</x:v>
      </x:c>
      <x:c t="n" s="0">
        <x:v>41.93347</x:v>
      </x:c>
      <x:c t="n" s="0">
        <x:v>37.22399</x:v>
      </x:c>
      <x:c t="n" s="0">
        <x:v>34.63509</x:v>
      </x:c>
      <x:c t="n" s="0">
        <x:v>39.70362</x:v>
      </x:c>
      <x:c t="n" s="0">
        <x:v>36.92987</x:v>
      </x:c>
      <x:c t="n" s="0">
        <x:v>36.80038</x:v>
      </x:c>
      <x:c t="n" s="0">
        <x:v>35.00944</x:v>
      </x:c>
      <x:c t="n" s="0">
        <x:v>35.03376</x:v>
      </x:c>
      <x:c t="n" s="0">
        <x:v>34.26744</x:v>
      </x:c>
      <x:c t="n" s="0">
        <x:v>33.04521</x:v>
      </x:c>
      <x:c t="n" s="0">
        <x:v>36.10411</x:v>
      </x:c>
      <x:c t="n" s="0">
        <x:v>23.49024</x:v>
      </x:c>
      <x:c t="n" s="0">
        <x:v>26.69156</x:v>
      </x:c>
      <x:c t="n" s="0">
        <x:v>16.09941</x:v>
      </x:c>
      <x:c t="n" s="0">
        <x:v>4.157297</x:v>
      </x:c>
      <x:c t="n" s="0">
        <x:v>3.045964</x:v>
      </x:c>
      <x:c t="n" s="0">
        <x:v>3.693227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43944.9280555556</x:v>
      </x:c>
      <x:c t="n" s="7">
        <x:v>43944.9280555556</x:v>
      </x:c>
      <x:c t="n" s="0">
        <x:v>49.66514</x:v>
      </x:c>
      <x:c t="n" s="0">
        <x:v>57.21099</x:v>
      </x:c>
      <x:c t="n" s="0">
        <x:v>55.70237</x:v>
      </x:c>
      <x:c t="n" s="0">
        <x:v>64.70557</x:v>
      </x:c>
      <x:c t="n" s="0">
        <x:v>-30.06697</x:v>
      </x:c>
      <x:c t="n" s="0">
        <x:v>-29.16826</x:v>
      </x:c>
      <x:c t="n" s="0">
        <x:v>-22.91557</x:v>
      </x:c>
      <x:c t="n" s="0">
        <x:v>-18.86333</x:v>
      </x:c>
      <x:c t="n" s="0">
        <x:v>-8.962369</x:v>
      </x:c>
      <x:c t="n" s="0">
        <x:v>-4.118091</x:v>
      </x:c>
      <x:c t="n" s="0">
        <x:v>6.203417</x:v>
      </x:c>
      <x:c t="n" s="0">
        <x:v>6.167454</x:v>
      </x:c>
      <x:c t="n" s="0">
        <x:v>15.37014</x:v>
      </x:c>
      <x:c t="n" s="0">
        <x:v>19.22385</x:v>
      </x:c>
      <x:c t="n" s="0">
        <x:v>25.10098</x:v>
      </x:c>
      <x:c t="n" s="0">
        <x:v>27.30379</x:v>
      </x:c>
      <x:c t="n" s="0">
        <x:v>21.99969</x:v>
      </x:c>
      <x:c t="n" s="0">
        <x:v>30.34856</x:v>
      </x:c>
      <x:c t="n" s="0">
        <x:v>37.94488</x:v>
      </x:c>
      <x:c t="n" s="0">
        <x:v>36.74973</x:v>
      </x:c>
      <x:c t="n" s="0">
        <x:v>38.44593</x:v>
      </x:c>
      <x:c t="n" s="0">
        <x:v>37.44911</x:v>
      </x:c>
      <x:c t="n" s="0">
        <x:v>41.51352</x:v>
      </x:c>
      <x:c t="n" s="0">
        <x:v>41.5724</x:v>
      </x:c>
      <x:c t="n" s="0">
        <x:v>38.98219</x:v>
      </x:c>
      <x:c t="n" s="0">
        <x:v>39.81082</x:v>
      </x:c>
      <x:c t="n" s="0">
        <x:v>38.5917</x:v>
      </x:c>
      <x:c t="n" s="0">
        <x:v>38.97246</x:v>
      </x:c>
      <x:c t="n" s="0">
        <x:v>36.52964</x:v>
      </x:c>
      <x:c t="n" s="0">
        <x:v>34.74113</x:v>
      </x:c>
      <x:c t="n" s="0">
        <x:v>33.77238</x:v>
      </x:c>
      <x:c t="n" s="0">
        <x:v>34.0098</x:v>
      </x:c>
      <x:c t="n" s="0">
        <x:v>33.36946</x:v>
      </x:c>
      <x:c t="n" s="0">
        <x:v>36.52171</x:v>
      </x:c>
      <x:c t="n" s="0">
        <x:v>24.96668</x:v>
      </x:c>
      <x:c t="n" s="0">
        <x:v>27.54935</x:v>
      </x:c>
      <x:c t="n" s="0">
        <x:v>18.12645</x:v>
      </x:c>
      <x:c t="n" s="0">
        <x:v>5.16952</x:v>
      </x:c>
      <x:c t="n" s="0">
        <x:v>2.321073</x:v>
      </x:c>
      <x:c t="n" s="0">
        <x:v>3.830608</x:v>
      </x:c>
      <x:c t="n" s="0">
        <x:v>-30.06697</x:v>
      </x:c>
      <x:c t="n" s="0">
        <x:v>-29.16826</x:v>
      </x:c>
      <x:c t="n" s="0">
        <x:v>-24.87229</x:v>
      </x:c>
      <x:c t="n" s="0">
        <x:v>-22.08005</x:v>
      </x:c>
      <x:c t="n" s="0">
        <x:v>-12.38668</x:v>
      </x:c>
      <x:c t="n" s="0">
        <x:v>-3.604724</x:v>
      </x:c>
      <x:c t="n" s="0">
        <x:v>0.4321645</x:v>
      </x:c>
      <x:c t="n" s="0">
        <x:v>5.755581</x:v>
      </x:c>
      <x:c t="n" s="0">
        <x:v>12.85336</x:v>
      </x:c>
      <x:c t="n" s="0">
        <x:v>20.55887</x:v>
      </x:c>
      <x:c t="n" s="0">
        <x:v>25.76029</x:v>
      </x:c>
      <x:c t="n" s="0">
        <x:v>29.80038</x:v>
      </x:c>
      <x:c t="n" s="0">
        <x:v>22.56496</x:v>
      </x:c>
      <x:c t="n" s="0">
        <x:v>29.23447</x:v>
      </x:c>
      <x:c t="n" s="0">
        <x:v>36.39088</x:v>
      </x:c>
      <x:c t="n" s="0">
        <x:v>32.18415</x:v>
      </x:c>
      <x:c t="n" s="0">
        <x:v>33.17241</x:v>
      </x:c>
      <x:c t="n" s="0">
        <x:v>35.77692</x:v>
      </x:c>
      <x:c t="n" s="0">
        <x:v>37.08738</x:v>
      </x:c>
      <x:c t="n" s="0">
        <x:v>38.72001</x:v>
      </x:c>
      <x:c t="n" s="0">
        <x:v>37.22448</x:v>
      </x:c>
      <x:c t="n" s="0">
        <x:v>40.48174</x:v>
      </x:c>
      <x:c t="n" s="0">
        <x:v>38.2435</x:v>
      </x:c>
      <x:c t="n" s="0">
        <x:v>38.91858</x:v>
      </x:c>
      <x:c t="n" s="0">
        <x:v>33.42567</x:v>
      </x:c>
      <x:c t="n" s="0">
        <x:v>35.09625</x:v>
      </x:c>
      <x:c t="n" s="0">
        <x:v>32.42767</x:v>
      </x:c>
      <x:c t="n" s="0">
        <x:v>35.00314</x:v>
      </x:c>
      <x:c t="n" s="0">
        <x:v>33.47548</x:v>
      </x:c>
      <x:c t="n" s="0">
        <x:v>36.83066</x:v>
      </x:c>
      <x:c t="n" s="0">
        <x:v>26.28958</x:v>
      </x:c>
      <x:c t="n" s="0">
        <x:v>27.10362</x:v>
      </x:c>
      <x:c t="n" s="0">
        <x:v>18.6581</x:v>
      </x:c>
      <x:c t="n" s="0">
        <x:v>4.912925</x:v>
      </x:c>
      <x:c t="n" s="0">
        <x:v>2.332017</x:v>
      </x:c>
      <x:c t="n" s="0">
        <x:v>4.380407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43944.9280555556</x:v>
      </x:c>
      <x:c t="n" s="7">
        <x:v>43944.9280555556</x:v>
      </x:c>
      <x:c t="n" s="0">
        <x:v>50.8082</x:v>
      </x:c>
      <x:c t="n" s="0">
        <x:v>58.9719</x:v>
      </x:c>
      <x:c t="n" s="0">
        <x:v>60.86648</x:v>
      </x:c>
      <x:c t="n" s="0">
        <x:v>68.2274</x:v>
      </x:c>
      <x:c t="n" s="0">
        <x:v>-30.06697</x:v>
      </x:c>
      <x:c t="n" s="0">
        <x:v>-29.16826</x:v>
      </x:c>
      <x:c t="n" s="0">
        <x:v>-23.15222</x:v>
      </x:c>
      <x:c t="n" s="0">
        <x:v>-19.20853</x:v>
      </x:c>
      <x:c t="n" s="0">
        <x:v>-9.322733</x:v>
      </x:c>
      <x:c t="n" s="0">
        <x:v>-4.039266</x:v>
      </x:c>
      <x:c t="n" s="0">
        <x:v>5.710348</x:v>
      </x:c>
      <x:c t="n" s="0">
        <x:v>5.827075</x:v>
      </x:c>
      <x:c t="n" s="0">
        <x:v>15.11836</x:v>
      </x:c>
      <x:c t="n" s="0">
        <x:v>19.47683</x:v>
      </x:c>
      <x:c t="n" s="0">
        <x:v>25.11627</x:v>
      </x:c>
      <x:c t="n" s="0">
        <x:v>27.9026</x:v>
      </x:c>
      <x:c t="n" s="0">
        <x:v>22.37625</x:v>
      </x:c>
      <x:c t="n" s="0">
        <x:v>30.11351</x:v>
      </x:c>
      <x:c t="n" s="0">
        <x:v>37.62053</x:v>
      </x:c>
      <x:c t="n" s="0">
        <x:v>36.69249</x:v>
      </x:c>
      <x:c t="n" s="0">
        <x:v>37.91375</x:v>
      </x:c>
      <x:c t="n" s="0">
        <x:v>36.82016</x:v>
      </x:c>
      <x:c t="n" s="0">
        <x:v>41.39893</x:v>
      </x:c>
      <x:c t="n" s="0">
        <x:v>41.6237</x:v>
      </x:c>
      <x:c t="n" s="0">
        <x:v>39.03386</x:v>
      </x:c>
      <x:c t="n" s="0">
        <x:v>39.3955</x:v>
      </x:c>
      <x:c t="n" s="0">
        <x:v>38.09546</x:v>
      </x:c>
      <x:c t="n" s="0">
        <x:v>38.90343</x:v>
      </x:c>
      <x:c t="n" s="0">
        <x:v>36.37446</x:v>
      </x:c>
      <x:c t="n" s="0">
        <x:v>34.41539</x:v>
      </x:c>
      <x:c t="n" s="0">
        <x:v>33.53299</x:v>
      </x:c>
      <x:c t="n" s="0">
        <x:v>33.9749</x:v>
      </x:c>
      <x:c t="n" s="0">
        <x:v>33.22612</x:v>
      </x:c>
      <x:c t="n" s="0">
        <x:v>36.23809</x:v>
      </x:c>
      <x:c t="n" s="0">
        <x:v>24.83929</x:v>
      </x:c>
      <x:c t="n" s="0">
        <x:v>27.39887</x:v>
      </x:c>
      <x:c t="n" s="0">
        <x:v>17.8911</x:v>
      </x:c>
      <x:c t="n" s="0">
        <x:v>5.083809</x:v>
      </x:c>
      <x:c t="n" s="0">
        <x:v>2.223415</x:v>
      </x:c>
      <x:c t="n" s="0">
        <x:v>3.777968</x:v>
      </x:c>
      <x:c t="n" s="0">
        <x:v>-30.06697</x:v>
      </x:c>
      <x:c t="n" s="0">
        <x:v>-29.16826</x:v>
      </x:c>
      <x:c t="n" s="0">
        <x:v>-24.87229</x:v>
      </x:c>
      <x:c t="n" s="0">
        <x:v>-22.08005</x:v>
      </x:c>
      <x:c t="n" s="0">
        <x:v>-12.38668</x:v>
      </x:c>
      <x:c t="n" s="0">
        <x:v>-3.604724</x:v>
      </x:c>
      <x:c t="n" s="0">
        <x:v>0.4321645</x:v>
      </x:c>
      <x:c t="n" s="0">
        <x:v>3.0123</x:v>
      </x:c>
      <x:c t="n" s="0">
        <x:v>13.74276</x:v>
      </x:c>
      <x:c t="n" s="0">
        <x:v>20.71879</x:v>
      </x:c>
      <x:c t="n" s="0">
        <x:v>24.863</x:v>
      </x:c>
      <x:c t="n" s="0">
        <x:v>30.34173</x:v>
      </x:c>
      <x:c t="n" s="0">
        <x:v>25.56883</x:v>
      </x:c>
      <x:c t="n" s="0">
        <x:v>27.4849</x:v>
      </x:c>
      <x:c t="n" s="0">
        <x:v>34.34259</x:v>
      </x:c>
      <x:c t="n" s="0">
        <x:v>37.61748</x:v>
      </x:c>
      <x:c t="n" s="0">
        <x:v>32.998</x:v>
      </x:c>
      <x:c t="n" s="0">
        <x:v>24.26332</x:v>
      </x:c>
      <x:c t="n" s="0">
        <x:v>41.55957</x:v>
      </x:c>
      <x:c t="n" s="0">
        <x:v>42.91149</x:v>
      </x:c>
      <x:c t="n" s="0">
        <x:v>38.07621</x:v>
      </x:c>
      <x:c t="n" s="0">
        <x:v>34.77138</x:v>
      </x:c>
      <x:c t="n" s="0">
        <x:v>36.07099</x:v>
      </x:c>
      <x:c t="n" s="0">
        <x:v>36.32244</x:v>
      </x:c>
      <x:c t="n" s="0">
        <x:v>35.70689</x:v>
      </x:c>
      <x:c t="n" s="0">
        <x:v>32.70137</x:v>
      </x:c>
      <x:c t="n" s="0">
        <x:v>33.40811</x:v>
      </x:c>
      <x:c t="n" s="0">
        <x:v>31.79205</x:v>
      </x:c>
      <x:c t="n" s="0">
        <x:v>32.87159</x:v>
      </x:c>
      <x:c t="n" s="0">
        <x:v>36.18927</x:v>
      </x:c>
      <x:c t="n" s="0">
        <x:v>25.62931</x:v>
      </x:c>
      <x:c t="n" s="0">
        <x:v>27.99841</x:v>
      </x:c>
      <x:c t="n" s="0">
        <x:v>16.93371</x:v>
      </x:c>
      <x:c t="n" s="0">
        <x:v>5.694473</x:v>
      </x:c>
      <x:c t="n" s="0">
        <x:v>2.13997</x:v>
      </x:c>
      <x:c t="n" s="0">
        <x:v>3.433022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43944.9280555556</x:v>
      </x:c>
      <x:c t="n" s="7">
        <x:v>43944.9280555556</x:v>
      </x:c>
      <x:c t="n" s="0">
        <x:v>50.29806</x:v>
      </x:c>
      <x:c t="n" s="0">
        <x:v>58.9719</x:v>
      </x:c>
      <x:c t="n" s="0">
        <x:v>60.40615</x:v>
      </x:c>
      <x:c t="n" s="0">
        <x:v>71.29761</x:v>
      </x:c>
      <x:c t="n" s="0">
        <x:v>-30.06697</x:v>
      </x:c>
      <x:c t="n" s="0">
        <x:v>-29.16826</x:v>
      </x:c>
      <x:c t="n" s="0">
        <x:v>-23.36499</x:v>
      </x:c>
      <x:c t="n" s="0">
        <x:v>-19.52676</x:v>
      </x:c>
      <x:c t="n" s="0">
        <x:v>-9.656096</x:v>
      </x:c>
      <x:c t="n" s="0">
        <x:v>-3.959464</x:v>
      </x:c>
      <x:c t="n" s="0">
        <x:v>5.239828</x:v>
      </x:c>
      <x:c t="n" s="0">
        <x:v>5.513646</x:v>
      </x:c>
      <x:c t="n" s="0">
        <x:v>14.99586</x:v>
      </x:c>
      <x:c t="n" s="0">
        <x:v>19.68179</x:v>
      </x:c>
      <x:c t="n" s="0">
        <x:v>25.08021</x:v>
      </x:c>
      <x:c t="n" s="0">
        <x:v>28.35582</x:v>
      </x:c>
      <x:c t="n" s="0">
        <x:v>23.34429</x:v>
      </x:c>
      <x:c t="n" s="0">
        <x:v>29.75393</x:v>
      </x:c>
      <x:c t="n" s="0">
        <x:v>37.78104</x:v>
      </x:c>
      <x:c t="n" s="0">
        <x:v>36.5041</x:v>
      </x:c>
      <x:c t="n" s="0">
        <x:v>37.63461</x:v>
      </x:c>
      <x:c t="n" s="0">
        <x:v>36.28773</x:v>
      </x:c>
      <x:c t="n" s="0">
        <x:v>41.53439</x:v>
      </x:c>
      <x:c t="n" s="0">
        <x:v>41.39382</x:v>
      </x:c>
      <x:c t="n" s="0">
        <x:v>38.76944</x:v>
      </x:c>
      <x:c t="n" s="0">
        <x:v>39.32807</x:v>
      </x:c>
      <x:c t="n" s="0">
        <x:v>37.93897</x:v>
      </x:c>
      <x:c t="n" s="0">
        <x:v>39.19033</x:v>
      </x:c>
      <x:c t="n" s="0">
        <x:v>36.63854</x:v>
      </x:c>
      <x:c t="n" s="0">
        <x:v>34.55664</x:v>
      </x:c>
      <x:c t="n" s="0">
        <x:v>33.39307</x:v>
      </x:c>
      <x:c t="n" s="0">
        <x:v>33.8425</x:v>
      </x:c>
      <x:c t="n" s="0">
        <x:v>33.37612</x:v>
      </x:c>
      <x:c t="n" s="0">
        <x:v>36.40141</x:v>
      </x:c>
      <x:c t="n" s="0">
        <x:v>25.35692</x:v>
      </x:c>
      <x:c t="n" s="0">
        <x:v>27.5058</x:v>
      </x:c>
      <x:c t="n" s="0">
        <x:v>17.81677</x:v>
      </x:c>
      <x:c t="n" s="0">
        <x:v>5.109115</x:v>
      </x:c>
      <x:c t="n" s="0">
        <x:v>2.353948</x:v>
      </x:c>
      <x:c t="n" s="0">
        <x:v>3.780031</x:v>
      </x:c>
      <x:c t="n" s="0">
        <x:v>-30.06697</x:v>
      </x:c>
      <x:c t="n" s="0">
        <x:v>-29.16826</x:v>
      </x:c>
      <x:c t="n" s="0">
        <x:v>-24.87229</x:v>
      </x:c>
      <x:c t="n" s="0">
        <x:v>-22.08005</x:v>
      </x:c>
      <x:c t="n" s="0">
        <x:v>-12.38668</x:v>
      </x:c>
      <x:c t="n" s="0">
        <x:v>-3.444388</x:v>
      </x:c>
      <x:c t="n" s="0">
        <x:v>0.4321645</x:v>
      </x:c>
      <x:c t="n" s="0">
        <x:v>3.0123</x:v>
      </x:c>
      <x:c t="n" s="0">
        <x:v>14.20033</x:v>
      </x:c>
      <x:c t="n" s="0">
        <x:v>20.71879</x:v>
      </x:c>
      <x:c t="n" s="0">
        <x:v>24.863</x:v>
      </x:c>
      <x:c t="n" s="0">
        <x:v>30.34173</x:v>
      </x:c>
      <x:c t="n" s="0">
        <x:v>26.70677</x:v>
      </x:c>
      <x:c t="n" s="0">
        <x:v>26.69988</x:v>
      </x:c>
      <x:c t="n" s="0">
        <x:v>40.56796</x:v>
      </x:c>
      <x:c t="n" s="0">
        <x:v>32.11012</x:v>
      </x:c>
      <x:c t="n" s="0">
        <x:v>36.39201</x:v>
      </x:c>
      <x:c t="n" s="0">
        <x:v>30.92745</x:v>
      </x:c>
      <x:c t="n" s="0">
        <x:v>40.34146</x:v>
      </x:c>
      <x:c t="n" s="0">
        <x:v>37.74664</x:v>
      </x:c>
      <x:c t="n" s="0">
        <x:v>39.02107</x:v>
      </x:c>
      <x:c t="n" s="0">
        <x:v>39.65325</x:v>
      </x:c>
      <x:c t="n" s="0">
        <x:v>36.86423</x:v>
      </x:c>
      <x:c t="n" s="0">
        <x:v>41.65643</x:v>
      </x:c>
      <x:c t="n" s="0">
        <x:v>37.54326</x:v>
      </x:c>
      <x:c t="n" s="0">
        <x:v>35.05764</x:v>
      </x:c>
      <x:c t="n" s="0">
        <x:v>27.26753</x:v>
      </x:c>
      <x:c t="n" s="0">
        <x:v>32.54071</x:v>
      </x:c>
      <x:c t="n" s="0">
        <x:v>34.30165</x:v>
      </x:c>
      <x:c t="n" s="0">
        <x:v>36.74925</x:v>
      </x:c>
      <x:c t="n" s="0">
        <x:v>26.45041</x:v>
      </x:c>
      <x:c t="n" s="0">
        <x:v>26.10649</x:v>
      </x:c>
      <x:c t="n" s="0">
        <x:v>17.64506</x:v>
      </x:c>
      <x:c t="n" s="0">
        <x:v>3.377712</x:v>
      </x:c>
      <x:c t="n" s="0">
        <x:v>2.971625</x:v>
      </x:c>
      <x:c t="n" s="0">
        <x:v>3.075923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43944.9280555556</x:v>
      </x:c>
      <x:c t="n" s="7">
        <x:v>43944.9280555556</x:v>
      </x:c>
      <x:c t="n" s="0">
        <x:v>49.9711</x:v>
      </x:c>
      <x:c t="n" s="0">
        <x:v>54.20069</x:v>
      </x:c>
      <x:c t="n" s="0">
        <x:v>61.40553</x:v>
      </x:c>
      <x:c t="n" s="0">
        <x:v>68.68498</x:v>
      </x:c>
      <x:c t="n" s="0">
        <x:v>-30.06697</x:v>
      </x:c>
      <x:c t="n" s="0">
        <x:v>-29.16826</x:v>
      </x:c>
      <x:c t="n" s="0">
        <x:v>-23.55532</x:v>
      </x:c>
      <x:c t="n" s="0">
        <x:v>-19.8183</x:v>
      </x:c>
      <x:c t="n" s="0">
        <x:v>-9.962569</x:v>
      </x:c>
      <x:c t="n" s="0">
        <x:v>-3.871903</x:v>
      </x:c>
      <x:c t="n" s="0">
        <x:v>4.964136</x:v>
      </x:c>
      <x:c t="n" s="0">
        <x:v>7.237934</x:v>
      </x:c>
      <x:c t="n" s="0">
        <x:v>14.88843</x:v>
      </x:c>
      <x:c t="n" s="0">
        <x:v>19.8954</x:v>
      </x:c>
      <x:c t="n" s="0">
        <x:v>25.04917</x:v>
      </x:c>
      <x:c t="n" s="0">
        <x:v>28.31578</x:v>
      </x:c>
      <x:c t="n" s="0">
        <x:v>24.02851</x:v>
      </x:c>
      <x:c t="n" s="0">
        <x:v>29.52389</x:v>
      </x:c>
      <x:c t="n" s="0">
        <x:v>38.57912</x:v>
      </x:c>
      <x:c t="n" s="0">
        <x:v>36.12018</x:v>
      </x:c>
      <x:c t="n" s="0">
        <x:v>39.01089</x:v>
      </x:c>
      <x:c t="n" s="0">
        <x:v>35.77794</x:v>
      </x:c>
      <x:c t="n" s="0">
        <x:v>41.15629</x:v>
      </x:c>
      <x:c t="n" s="0">
        <x:v>41.45577</x:v>
      </x:c>
      <x:c t="n" s="0">
        <x:v>38.96541</x:v>
      </x:c>
      <x:c t="n" s="0">
        <x:v>39.31215</x:v>
      </x:c>
      <x:c t="n" s="0">
        <x:v>37.97086</x:v>
      </x:c>
      <x:c t="n" s="0">
        <x:v>40.09505</x:v>
      </x:c>
      <x:c t="n" s="0">
        <x:v>36.66836</x:v>
      </x:c>
      <x:c t="n" s="0">
        <x:v>34.37106</x:v>
      </x:c>
      <x:c t="n" s="0">
        <x:v>33.35906</x:v>
      </x:c>
      <x:c t="n" s="0">
        <x:v>33.6991</x:v>
      </x:c>
      <x:c t="n" s="0">
        <x:v>33.29975</x:v>
      </x:c>
      <x:c t="n" s="0">
        <x:v>36.26546</x:v>
      </x:c>
      <x:c t="n" s="0">
        <x:v>25.40432</x:v>
      </x:c>
      <x:c t="n" s="0">
        <x:v>27.76114</x:v>
      </x:c>
      <x:c t="n" s="0">
        <x:v>17.97359</x:v>
      </x:c>
      <x:c t="n" s="0">
        <x:v>5.004574</x:v>
      </x:c>
      <x:c t="n" s="0">
        <x:v>2.382782</x:v>
      </x:c>
      <x:c t="n" s="0">
        <x:v>3.613912</x:v>
      </x:c>
      <x:c t="n" s="0">
        <x:v>-30.06697</x:v>
      </x:c>
      <x:c t="n" s="0">
        <x:v>-29.16826</x:v>
      </x:c>
      <x:c t="n" s="0">
        <x:v>-25.15678</x:v>
      </x:c>
      <x:c t="n" s="0">
        <x:v>-22.8328</x:v>
      </x:c>
      <x:c t="n" s="0">
        <x:v>-12.38668</x:v>
      </x:c>
      <x:c t="n" s="0">
        <x:v>-3.392231</x:v>
      </x:c>
      <x:c t="n" s="0">
        <x:v>3.790031</x:v>
      </x:c>
      <x:c t="n" s="0">
        <x:v>13.59746</x:v>
      </x:c>
      <x:c t="n" s="0">
        <x:v>14.20033</x:v>
      </x:c>
      <x:c t="n" s="0">
        <x:v>21.28998</x:v>
      </x:c>
      <x:c t="n" s="0">
        <x:v>24.863</x:v>
      </x:c>
      <x:c t="n" s="0">
        <x:v>25.99684</x:v>
      </x:c>
      <x:c t="n" s="0">
        <x:v>25.52214</x:v>
      </x:c>
      <x:c t="n" s="0">
        <x:v>28.3908</x:v>
      </x:c>
      <x:c t="n" s="0">
        <x:v>40.57758</x:v>
      </x:c>
      <x:c t="n" s="0">
        <x:v>34.2271</x:v>
      </x:c>
      <x:c t="n" s="0">
        <x:v>44.16023</x:v>
      </x:c>
      <x:c t="n" s="0">
        <x:v>31.3435</x:v>
      </x:c>
      <x:c t="n" s="0">
        <x:v>38.06791</x:v>
      </x:c>
      <x:c t="n" s="0">
        <x:v>40.90053</x:v>
      </x:c>
      <x:c t="n" s="0">
        <x:v>37.16684</x:v>
      </x:c>
      <x:c t="n" s="0">
        <x:v>39.06365</x:v>
      </x:c>
      <x:c t="n" s="0">
        <x:v>41.47365</x:v>
      </x:c>
      <x:c t="n" s="0">
        <x:v>42.37878</x:v>
      </x:c>
      <x:c t="n" s="0">
        <x:v>39.25452</x:v>
      </x:c>
      <x:c t="n" s="0">
        <x:v>33.03126</x:v>
      </x:c>
      <x:c t="n" s="0">
        <x:v>33.86636</x:v>
      </x:c>
      <x:c t="n" s="0">
        <x:v>32.45683</x:v>
      </x:c>
      <x:c t="n" s="0">
        <x:v>33.70459</x:v>
      </x:c>
      <x:c t="n" s="0">
        <x:v>37.79707</x:v>
      </x:c>
      <x:c t="n" s="0">
        <x:v>25.58065</x:v>
      </x:c>
      <x:c t="n" s="0">
        <x:v>29.00966</x:v>
      </x:c>
      <x:c t="n" s="0">
        <x:v>18.90719</x:v>
      </x:c>
      <x:c t="n" s="0">
        <x:v>5.220519</x:v>
      </x:c>
      <x:c t="n" s="0">
        <x:v>2.516047</x:v>
      </x:c>
      <x:c t="n" s="0">
        <x:v>3.347015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43944.9280555556</x:v>
      </x:c>
      <x:c t="n" s="7">
        <x:v>43944.9280555556</x:v>
      </x:c>
      <x:c t="n" s="0">
        <x:v>50.43762</x:v>
      </x:c>
      <x:c t="n" s="0">
        <x:v>54.20069</x:v>
      </x:c>
      <x:c t="n" s="0">
        <x:v>61.44151</x:v>
      </x:c>
      <x:c t="n" s="0">
        <x:v>68.89687</x:v>
      </x:c>
      <x:c t="n" s="0">
        <x:v>-30.06697</x:v>
      </x:c>
      <x:c t="n" s="0">
        <x:v>-29.16826</x:v>
      </x:c>
      <x:c t="n" s="0">
        <x:v>-23.83531</x:v>
      </x:c>
      <x:c t="n" s="0">
        <x:v>-20.31494</x:v>
      </x:c>
      <x:c t="n" s="0">
        <x:v>-10.2426</x:v>
      </x:c>
      <x:c t="n" s="0">
        <x:v>-3.798497</x:v>
      </x:c>
      <x:c t="n" s="0">
        <x:v>4.8113</x:v>
      </x:c>
      <x:c t="n" s="0">
        <x:v>8.956139</x:v>
      </x:c>
      <x:c t="n" s="0">
        <x:v>14.79338</x:v>
      </x:c>
      <x:c t="n" s="0">
        <x:v>20.18988</x:v>
      </x:c>
      <x:c t="n" s="0">
        <x:v>25.10443</x:v>
      </x:c>
      <x:c t="n" s="0">
        <x:v>28.04524</x:v>
      </x:c>
      <x:c t="n" s="0">
        <x:v>23.81627</x:v>
      </x:c>
      <x:c t="n" s="0">
        <x:v>29.3758</x:v>
      </x:c>
      <x:c t="n" s="0">
        <x:v>38.30195</x:v>
      </x:c>
      <x:c t="n" s="0">
        <x:v>36.3639</x:v>
      </x:c>
      <x:c t="n" s="0">
        <x:v>39.06289</x:v>
      </x:c>
      <x:c t="n" s="0">
        <x:v>36.1278</x:v>
      </x:c>
      <x:c t="n" s="0">
        <x:v>40.62434</x:v>
      </x:c>
      <x:c t="n" s="0">
        <x:v>40.94951</x:v>
      </x:c>
      <x:c t="n" s="0">
        <x:v>38.47361</x:v>
      </x:c>
      <x:c t="n" s="0">
        <x:v>39.15292</x:v>
      </x:c>
      <x:c t="n" s="0">
        <x:v>38.69009</x:v>
      </x:c>
      <x:c t="n" s="0">
        <x:v>39.93906</x:v>
      </x:c>
      <x:c t="n" s="0">
        <x:v>37.12991</x:v>
      </x:c>
      <x:c t="n" s="0">
        <x:v>34.3962</x:v>
      </x:c>
      <x:c t="n" s="0">
        <x:v>33.63995</x:v>
      </x:c>
      <x:c t="n" s="0">
        <x:v>33.94006</x:v>
      </x:c>
      <x:c t="n" s="0">
        <x:v>33.59383</x:v>
      </x:c>
      <x:c t="n" s="0">
        <x:v>36.82759</x:v>
      </x:c>
      <x:c t="n" s="0">
        <x:v>25.2348</x:v>
      </x:c>
      <x:c t="n" s="0">
        <x:v>27.94617</x:v>
      </x:c>
      <x:c t="n" s="0">
        <x:v>18.11606</x:v>
      </x:c>
      <x:c t="n" s="0">
        <x:v>5.138651</x:v>
      </x:c>
      <x:c t="n" s="0">
        <x:v>2.486763</x:v>
      </x:c>
      <x:c t="n" s="0">
        <x:v>3.61191</x:v>
      </x:c>
      <x:c t="n" s="0">
        <x:v>-30.06697</x:v>
      </x:c>
      <x:c t="n" s="0">
        <x:v>-29.16826</x:v>
      </x:c>
      <x:c t="n" s="0">
        <x:v>-26.14275</x:v>
      </x:c>
      <x:c t="n" s="0">
        <x:v>-26.47562</x:v>
      </x:c>
      <x:c t="n" s="0">
        <x:v>-12.38668</x:v>
      </x:c>
      <x:c t="n" s="0">
        <x:v>-3.392231</x:v>
      </x:c>
      <x:c t="n" s="0">
        <x:v>3.790031</x:v>
      </x:c>
      <x:c t="n" s="0">
        <x:v>13.59746</x:v>
      </x:c>
      <x:c t="n" s="0">
        <x:v>14.16657</x:v>
      </x:c>
      <x:c t="n" s="0">
        <x:v>21.5998</x:v>
      </x:c>
      <x:c t="n" s="0">
        <x:v>26.64086</x:v>
      </x:c>
      <x:c t="n" s="0">
        <x:v>25.99684</x:v>
      </x:c>
      <x:c t="n" s="0">
        <x:v>22.31035</x:v>
      </x:c>
      <x:c t="n" s="0">
        <x:v>27.36489</x:v>
      </x:c>
      <x:c t="n" s="0">
        <x:v>34.5013</x:v>
      </x:c>
      <x:c t="n" s="0">
        <x:v>39.61117</x:v>
      </x:c>
      <x:c t="n" s="0">
        <x:v>36.47184</x:v>
      </x:c>
      <x:c t="n" s="0">
        <x:v>40.7835</x:v>
      </x:c>
      <x:c t="n" s="0">
        <x:v>37.85703</x:v>
      </x:c>
      <x:c t="n" s="0">
        <x:v>39.18536</x:v>
      </x:c>
      <x:c t="n" s="0">
        <x:v>42.75497</x:v>
      </x:c>
      <x:c t="n" s="0">
        <x:v>36.21912</x:v>
      </x:c>
      <x:c t="n" s="0">
        <x:v>39.1395</x:v>
      </x:c>
      <x:c t="n" s="0">
        <x:v>39.20166</x:v>
      </x:c>
      <x:c t="n" s="0">
        <x:v>36.42743</x:v>
      </x:c>
      <x:c t="n" s="0">
        <x:v>35.32549</x:v>
      </x:c>
      <x:c t="n" s="0">
        <x:v>35.21949</x:v>
      </x:c>
      <x:c t="n" s="0">
        <x:v>36.05565</x:v>
      </x:c>
      <x:c t="n" s="0">
        <x:v>33.75898</x:v>
      </x:c>
      <x:c t="n" s="0">
        <x:v>38.07155</x:v>
      </x:c>
      <x:c t="n" s="0">
        <x:v>23.53899</x:v>
      </x:c>
      <x:c t="n" s="0">
        <x:v>28.42677</x:v>
      </x:c>
      <x:c t="n" s="0">
        <x:v>18.52813</x:v>
      </x:c>
      <x:c t="n" s="0">
        <x:v>6.059378</x:v>
      </x:c>
      <x:c t="n" s="0">
        <x:v>2.879758</x:v>
      </x:c>
      <x:c t="n" s="0">
        <x:v>3.334911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43944.9280555556</x:v>
      </x:c>
      <x:c t="n" s="7">
        <x:v>43944.9280555556</x:v>
      </x:c>
      <x:c t="n" s="0">
        <x:v>50.67146</x:v>
      </x:c>
      <x:c t="n" s="0">
        <x:v>58.9719</x:v>
      </x:c>
      <x:c t="n" s="0">
        <x:v>61.1419</x:v>
      </x:c>
      <x:c t="n" s="0">
        <x:v>68.79222</x:v>
      </x:c>
      <x:c t="n" s="0">
        <x:v>-30.06697</x:v>
      </x:c>
      <x:c t="n" s="0">
        <x:v>-29.16826</x:v>
      </x:c>
      <x:c t="n" s="0">
        <x:v>-24.1054</x:v>
      </x:c>
      <x:c t="n" s="0">
        <x:v>-20.82438</x:v>
      </x:c>
      <x:c t="n" s="0">
        <x:v>-10.49693</x:v>
      </x:c>
      <x:c t="n" s="0">
        <x:v>-3.736775</x:v>
      </x:c>
      <x:c t="n" s="0">
        <x:v>4.676376</x:v>
      </x:c>
      <x:c t="n" s="0">
        <x:v>10.02501</x:v>
      </x:c>
      <x:c t="n" s="0">
        <x:v>14.70296</x:v>
      </x:c>
      <x:c t="n" s="0">
        <x:v>20.42647</x:v>
      </x:c>
      <x:c t="n" s="0">
        <x:v>25.64216</x:v>
      </x:c>
      <x:c t="n" s="0">
        <x:v>27.80006</x:v>
      </x:c>
      <x:c t="n" s="0">
        <x:v>23.62642</x:v>
      </x:c>
      <x:c t="n" s="0">
        <x:v>28.83968</x:v>
      </x:c>
      <x:c t="n" s="0">
        <x:v>38.28885</x:v>
      </x:c>
      <x:c t="n" s="0">
        <x:v>37.25831</x:v>
      </x:c>
      <x:c t="n" s="0">
        <x:v>39.63875</x:v>
      </x:c>
      <x:c t="n" s="0">
        <x:v>37.22903</x:v>
      </x:c>
      <x:c t="n" s="0">
        <x:v>40.90685</x:v>
      </x:c>
      <x:c t="n" s="0">
        <x:v>40.85011</x:v>
      </x:c>
      <x:c t="n" s="0">
        <x:v>39.51641</x:v>
      </x:c>
      <x:c t="n" s="0">
        <x:v>39.00518</x:v>
      </x:c>
      <x:c t="n" s="0">
        <x:v>38.45901</x:v>
      </x:c>
      <x:c t="n" s="0">
        <x:v>40.23784</x:v>
      </x:c>
      <x:c t="n" s="0">
        <x:v>36.92674</x:v>
      </x:c>
      <x:c t="n" s="0">
        <x:v>34.59472</x:v>
      </x:c>
      <x:c t="n" s="0">
        <x:v>33.57417</x:v>
      </x:c>
      <x:c t="n" s="0">
        <x:v>34.22799</x:v>
      </x:c>
      <x:c t="n" s="0">
        <x:v>33.67506</x:v>
      </x:c>
      <x:c t="n" s="0">
        <x:v>37.17739</x:v>
      </x:c>
      <x:c t="n" s="0">
        <x:v>25.13471</x:v>
      </x:c>
      <x:c t="n" s="0">
        <x:v>28.09396</x:v>
      </x:c>
      <x:c t="n" s="0">
        <x:v>18.25538</x:v>
      </x:c>
      <x:c t="n" s="0">
        <x:v>5.527343</x:v>
      </x:c>
      <x:c t="n" s="0">
        <x:v>2.571945</x:v>
      </x:c>
      <x:c t="n" s="0">
        <x:v>3.583389</x:v>
      </x:c>
      <x:c t="n" s="0">
        <x:v>-30.06697</x:v>
      </x:c>
      <x:c t="n" s="0">
        <x:v>-29.16826</x:v>
      </x:c>
      <x:c t="n" s="0">
        <x:v>-26.14275</x:v>
      </x:c>
      <x:c t="n" s="0">
        <x:v>-26.47562</x:v>
      </x:c>
      <x:c t="n" s="0">
        <x:v>-12.38668</x:v>
      </x:c>
      <x:c t="n" s="0">
        <x:v>-3.392231</x:v>
      </x:c>
      <x:c t="n" s="0">
        <x:v>3.790031</x:v>
      </x:c>
      <x:c t="n" s="0">
        <x:v>13.59746</x:v>
      </x:c>
      <x:c t="n" s="0">
        <x:v>14.13255</x:v>
      </x:c>
      <x:c t="n" s="0">
        <x:v>21.5998</x:v>
      </x:c>
      <x:c t="n" s="0">
        <x:v>27.89869</x:v>
      </x:c>
      <x:c t="n" s="0">
        <x:v>25.99684</x:v>
      </x:c>
      <x:c t="n" s="0">
        <x:v>24.74517</x:v>
      </x:c>
      <x:c t="n" s="0">
        <x:v>20.38882</x:v>
      </x:c>
      <x:c t="n" s="0">
        <x:v>39.6499</x:v>
      </x:c>
      <x:c t="n" s="0">
        <x:v>38.26722</x:v>
      </x:c>
      <x:c t="n" s="0">
        <x:v>42.57071</x:v>
      </x:c>
      <x:c t="n" s="0">
        <x:v>37.97279</x:v>
      </x:c>
      <x:c t="n" s="0">
        <x:v>42.80746</x:v>
      </x:c>
      <x:c t="n" s="0">
        <x:v>38.58289</x:v>
      </x:c>
      <x:c t="n" s="0">
        <x:v>36.62576</x:v>
      </x:c>
      <x:c t="n" s="0">
        <x:v>40.38491</x:v>
      </x:c>
      <x:c t="n" s="0">
        <x:v>36.81851</x:v>
      </x:c>
      <x:c t="n" s="0">
        <x:v>40.86298</x:v>
      </x:c>
      <x:c t="n" s="0">
        <x:v>36.37569</x:v>
      </x:c>
      <x:c t="n" s="0">
        <x:v>33.6787</x:v>
      </x:c>
      <x:c t="n" s="0">
        <x:v>33.09637</x:v>
      </x:c>
      <x:c t="n" s="0">
        <x:v>35.58311</x:v>
      </x:c>
      <x:c t="n" s="0">
        <x:v>34.27106</x:v>
      </x:c>
      <x:c t="n" s="0">
        <x:v>38.28555</x:v>
      </x:c>
      <x:c t="n" s="0">
        <x:v>25.97888</x:v>
      </x:c>
      <x:c t="n" s="0">
        <x:v>29.93498</x:v>
      </x:c>
      <x:c t="n" s="0">
        <x:v>18.75699</x:v>
      </x:c>
      <x:c t="n" s="0">
        <x:v>7.585005</x:v>
      </x:c>
      <x:c t="n" s="0">
        <x:v>2.28023</x:v>
      </x:c>
      <x:c t="n" s="0">
        <x:v>3.904512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43944.9280555556</x:v>
      </x:c>
      <x:c t="n" s="7">
        <x:v>43944.9280555556</x:v>
      </x:c>
      <x:c t="n" s="0">
        <x:v>52.19621</x:v>
      </x:c>
      <x:c t="n" s="0">
        <x:v>60.22129</x:v>
      </x:c>
      <x:c t="n" s="0">
        <x:v>61.11866</x:v>
      </x:c>
      <x:c t="n" s="0">
        <x:v>69.09891</x:v>
      </x:c>
      <x:c t="n" s="0">
        <x:v>-30.06697</x:v>
      </x:c>
      <x:c t="n" s="0">
        <x:v>-29.16826</x:v>
      </x:c>
      <x:c t="n" s="0">
        <x:v>-24.34994</x:v>
      </x:c>
      <x:c t="n" s="0">
        <x:v>-21.31245</x:v>
      </x:c>
      <x:c t="n" s="0">
        <x:v>-10.91932</x:v>
      </x:c>
      <x:c t="n" s="0">
        <x:v>-3.684748</x:v>
      </x:c>
      <x:c t="n" s="0">
        <x:v>4.557733</x:v>
      </x:c>
      <x:c t="n" s="0">
        <x:v>10.77708</x:v>
      </x:c>
      <x:c t="n" s="0">
        <x:v>14.62422</x:v>
      </x:c>
      <x:c t="n" s="0">
        <x:v>20.41859</x:v>
      </x:c>
      <x:c t="n" s="0">
        <x:v>26.05395</x:v>
      </x:c>
      <x:c t="n" s="0">
        <x:v>27.59498</x:v>
      </x:c>
      <x:c t="n" s="0">
        <x:v>25.26286</x:v>
      </x:c>
      <x:c t="n" s="0">
        <x:v>28.25086</x:v>
      </x:c>
      <x:c t="n" s="0">
        <x:v>38.59703</x:v>
      </x:c>
      <x:c t="n" s="0">
        <x:v>36.66978</x:v>
      </x:c>
      <x:c t="n" s="0">
        <x:v>39.88895</x:v>
      </x:c>
      <x:c t="n" s="0">
        <x:v>37.38382</x:v>
      </x:c>
      <x:c t="n" s="0">
        <x:v>41.73269</x:v>
      </x:c>
      <x:c t="n" s="0">
        <x:v>40.62638</x:v>
      </x:c>
      <x:c t="n" s="0">
        <x:v>39.26849</x:v>
      </x:c>
      <x:c t="n" s="0">
        <x:v>39.14687</x:v>
      </x:c>
      <x:c t="n" s="0">
        <x:v>38.62351</x:v>
      </x:c>
      <x:c t="n" s="0">
        <x:v>39.93338</x:v>
      </x:c>
      <x:c t="n" s="0">
        <x:v>36.53856</x:v>
      </x:c>
      <x:c t="n" s="0">
        <x:v>34.33953</x:v>
      </x:c>
      <x:c t="n" s="0">
        <x:v>33.89492</x:v>
      </x:c>
      <x:c t="n" s="0">
        <x:v>34.0649</x:v>
      </x:c>
      <x:c t="n" s="0">
        <x:v>33.81786</x:v>
      </x:c>
      <x:c t="n" s="0">
        <x:v>36.96881</x:v>
      </x:c>
      <x:c t="n" s="0">
        <x:v>25.17416</x:v>
      </x:c>
      <x:c t="n" s="0">
        <x:v>27.99808</x:v>
      </x:c>
      <x:c t="n" s="0">
        <x:v>17.91374</x:v>
      </x:c>
      <x:c t="n" s="0">
        <x:v>5.428791</x:v>
      </x:c>
      <x:c t="n" s="0">
        <x:v>2.37433</x:v>
      </x:c>
      <x:c t="n" s="0">
        <x:v>3.684206</x:v>
      </x:c>
      <x:c t="n" s="0">
        <x:v>-30.06697</x:v>
      </x:c>
      <x:c t="n" s="0">
        <x:v>-29.16826</x:v>
      </x:c>
      <x:c t="n" s="0">
        <x:v>-26.14275</x:v>
      </x:c>
      <x:c t="n" s="0">
        <x:v>-26.47562</x:v>
      </x:c>
      <x:c t="n" s="0">
        <x:v>-18.13348</x:v>
      </x:c>
      <x:c t="n" s="0">
        <x:v>-3.392231</x:v>
      </x:c>
      <x:c t="n" s="0">
        <x:v>4.595185</x:v>
      </x:c>
      <x:c t="n" s="0">
        <x:v>13.65753</x:v>
      </x:c>
      <x:c t="n" s="0">
        <x:v>13.63721</x:v>
      </x:c>
      <x:c t="n" s="0">
        <x:v>19.27468</x:v>
      </x:c>
      <x:c t="n" s="0">
        <x:v>27.89869</x:v>
      </x:c>
      <x:c t="n" s="0">
        <x:v>26.25316</x:v>
      </x:c>
      <x:c t="n" s="0">
        <x:v>30.7702</x:v>
      </x:c>
      <x:c t="n" s="0">
        <x:v>18.84526</x:v>
      </x:c>
      <x:c t="n" s="0">
        <x:v>39.15754</x:v>
      </x:c>
      <x:c t="n" s="0">
        <x:v>30.5963</x:v>
      </x:c>
      <x:c t="n" s="0">
        <x:v>40.09468</x:v>
      </x:c>
      <x:c t="n" s="0">
        <x:v>37.82801</x:v>
      </x:c>
      <x:c t="n" s="0">
        <x:v>44.04411</x:v>
      </x:c>
      <x:c t="n" s="0">
        <x:v>38.55537</x:v>
      </x:c>
      <x:c t="n" s="0">
        <x:v>39.58974</x:v>
      </x:c>
      <x:c t="n" s="0">
        <x:v>38.99794</x:v>
      </x:c>
      <x:c t="n" s="0">
        <x:v>41.93274</x:v>
      </x:c>
      <x:c t="n" s="0">
        <x:v>38.44565</x:v>
      </x:c>
      <x:c t="n" s="0">
        <x:v>33.3445</x:v>
      </x:c>
      <x:c t="n" s="0">
        <x:v>32.94009</x:v>
      </x:c>
      <x:c t="n" s="0">
        <x:v>35.81296</x:v>
      </x:c>
      <x:c t="n" s="0">
        <x:v>31.67133</x:v>
      </x:c>
      <x:c t="n" s="0">
        <x:v>34.90434</x:v>
      </x:c>
      <x:c t="n" s="0">
        <x:v>35.92997</x:v>
      </x:c>
      <x:c t="n" s="0">
        <x:v>24.76964</x:v>
      </x:c>
      <x:c t="n" s="0">
        <x:v>27.59638</x:v>
      </x:c>
      <x:c t="n" s="0">
        <x:v>15.89374</x:v>
      </x:c>
      <x:c t="n" s="0">
        <x:v>4.446932</x:v>
      </x:c>
      <x:c t="n" s="0">
        <x:v>2.740718</x:v>
      </x:c>
      <x:c t="n" s="0">
        <x:v>4.66186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43944.9280555556</x:v>
      </x:c>
      <x:c t="n" s="7">
        <x:v>43944.9280555556</x:v>
      </x:c>
      <x:c t="n" s="0">
        <x:v>49.97522</x:v>
      </x:c>
      <x:c t="n" s="0">
        <x:v>54.20069</x:v>
      </x:c>
      <x:c t="n" s="0">
        <x:v>62.22063</x:v>
      </x:c>
      <x:c t="n" s="0">
        <x:v>68.79222</x:v>
      </x:c>
      <x:c t="n" s="0">
        <x:v>-30.06697</x:v>
      </x:c>
      <x:c t="n" s="0">
        <x:v>-29.16826</x:v>
      </x:c>
      <x:c t="n" s="0">
        <x:v>-24.5704</x:v>
      </x:c>
      <x:c t="n" s="0">
        <x:v>-21.77773</x:v>
      </x:c>
      <x:c t="n" s="0">
        <x:v>-11.52</x:v>
      </x:c>
      <x:c t="n" s="0">
        <x:v>-3.640804</x:v>
      </x:c>
      <x:c t="n" s="0">
        <x:v>5.08373</x:v>
      </x:c>
      <x:c t="n" s="0">
        <x:v>11.33825</x:v>
      </x:c>
      <x:c t="n" s="0">
        <x:v>14.15906</x:v>
      </x:c>
      <x:c t="n" s="0">
        <x:v>20.21794</x:v>
      </x:c>
      <x:c t="n" s="0">
        <x:v>26.37713</x:v>
      </x:c>
      <x:c t="n" s="0">
        <x:v>27.42708</x:v>
      </x:c>
      <x:c t="n" s="0">
        <x:v>26.63907</x:v>
      </x:c>
      <x:c t="n" s="0">
        <x:v>27.61408</x:v>
      </x:c>
      <x:c t="n" s="0">
        <x:v>38.24825</x:v>
      </x:c>
      <x:c t="n" s="0">
        <x:v>36.33399</x:v>
      </x:c>
      <x:c t="n" s="0">
        <x:v>39.67103</x:v>
      </x:c>
      <x:c t="n" s="0">
        <x:v>37.00196</x:v>
      </x:c>
      <x:c t="n" s="0">
        <x:v>41.23623</x:v>
      </x:c>
      <x:c t="n" s="0">
        <x:v>40.51601</x:v>
      </x:c>
      <x:c t="n" s="0">
        <x:v>39.34865</x:v>
      </x:c>
      <x:c t="n" s="0">
        <x:v>39.6726</x:v>
      </x:c>
      <x:c t="n" s="0">
        <x:v>39.2923</x:v>
      </x:c>
      <x:c t="n" s="0">
        <x:v>39.63537</x:v>
      </x:c>
      <x:c t="n" s="0">
        <x:v>36.67928</x:v>
      </x:c>
      <x:c t="n" s="0">
        <x:v>34.52541</x:v>
      </x:c>
      <x:c t="n" s="0">
        <x:v>34.17371</x:v>
      </x:c>
      <x:c t="n" s="0">
        <x:v>34.25135</x:v>
      </x:c>
      <x:c t="n" s="0">
        <x:v>33.75403</x:v>
      </x:c>
      <x:c t="n" s="0">
        <x:v>37.06186</x:v>
      </x:c>
      <x:c t="n" s="0">
        <x:v>25.14682</x:v>
      </x:c>
      <x:c t="n" s="0">
        <x:v>28.24506</x:v>
      </x:c>
      <x:c t="n" s="0">
        <x:v>17.813</x:v>
      </x:c>
      <x:c t="n" s="0">
        <x:v>5.367953</x:v>
      </x:c>
      <x:c t="n" s="0">
        <x:v>2.385168</x:v>
      </x:c>
      <x:c t="n" s="0">
        <x:v>3.703916</x:v>
      </x:c>
      <x:c t="n" s="0">
        <x:v>-30.06697</x:v>
      </x:c>
      <x:c t="n" s="0">
        <x:v>-29.16826</x:v>
      </x:c>
      <x:c t="n" s="0">
        <x:v>-26.14275</x:v>
      </x:c>
      <x:c t="n" s="0">
        <x:v>-26.47562</x:v>
      </x:c>
      <x:c t="n" s="0">
        <x:v>-20.30631</x:v>
      </x:c>
      <x:c t="n" s="0">
        <x:v>-4.966063</x:v>
      </x:c>
      <x:c t="n" s="0">
        <x:v>7.988823</x:v>
      </x:c>
      <x:c t="n" s="0">
        <x:v>13.66604</x:v>
      </x:c>
      <x:c t="n" s="0">
        <x:v>5.520775</x:v>
      </x:c>
      <x:c t="n" s="0">
        <x:v>18.81152</x:v>
      </x:c>
      <x:c t="n" s="0">
        <x:v>27.89869</x:v>
      </x:c>
      <x:c t="n" s="0">
        <x:v>26.28857</x:v>
      </x:c>
      <x:c t="n" s="0">
        <x:v>30.7702</x:v>
      </x:c>
      <x:c t="n" s="0">
        <x:v>16.42847</x:v>
      </x:c>
      <x:c t="n" s="0">
        <x:v>34.02225</x:v>
      </x:c>
      <x:c t="n" s="0">
        <x:v>34.64681</x:v>
      </x:c>
      <x:c t="n" s="0">
        <x:v>36.3729</x:v>
      </x:c>
      <x:c t="n" s="0">
        <x:v>36.09438</x:v>
      </x:c>
      <x:c t="n" s="0">
        <x:v>36.67489</x:v>
      </x:c>
      <x:c t="n" s="0">
        <x:v>39.5988</x:v>
      </x:c>
      <x:c t="n" s="0">
        <x:v>38.70583</x:v>
      </x:c>
      <x:c t="n" s="0">
        <x:v>41.7548</x:v>
      </x:c>
      <x:c t="n" s="0">
        <x:v>39.02195</x:v>
      </x:c>
      <x:c t="n" s="0">
        <x:v>37.47929</x:v>
      </x:c>
      <x:c t="n" s="0">
        <x:v>38.94849</x:v>
      </x:c>
      <x:c t="n" s="0">
        <x:v>35.24417</x:v>
      </x:c>
      <x:c t="n" s="0">
        <x:v>34.81718</x:v>
      </x:c>
      <x:c t="n" s="0">
        <x:v>34.68588</x:v>
      </x:c>
      <x:c t="n" s="0">
        <x:v>31.69971</x:v>
      </x:c>
      <x:c t="n" s="0">
        <x:v>36.51507</x:v>
      </x:c>
      <x:c t="n" s="0">
        <x:v>24.61827</x:v>
      </x:c>
      <x:c t="n" s="0">
        <x:v>28.49278</x:v>
      </x:c>
      <x:c t="n" s="0">
        <x:v>16.12094</x:v>
      </x:c>
      <x:c t="n" s="0">
        <x:v>3.841781</x:v>
      </x:c>
      <x:c t="n" s="0">
        <x:v>1.749532</x:v>
      </x:c>
      <x:c t="n" s="0">
        <x:v>3.021548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43944.9280555556</x:v>
      </x:c>
      <x:c t="n" s="7">
        <x:v>43944.9280555556</x:v>
      </x:c>
      <x:c t="n" s="0">
        <x:v>49.44791</x:v>
      </x:c>
      <x:c t="n" s="0">
        <x:v>54.20069</x:v>
      </x:c>
      <x:c t="n" s="0">
        <x:v>62.81719</x:v>
      </x:c>
      <x:c t="n" s="0">
        <x:v>70.06801</x:v>
      </x:c>
      <x:c t="n" s="0">
        <x:v>-30.06697</x:v>
      </x:c>
      <x:c t="n" s="0">
        <x:v>-29.16826</x:v>
      </x:c>
      <x:c t="n" s="0">
        <x:v>-24.76781</x:v>
      </x:c>
      <x:c t="n" s="0">
        <x:v>-22.21871</x:v>
      </x:c>
      <x:c t="n" s="0">
        <x:v>-12.10824</x:v>
      </x:c>
      <x:c t="n" s="0">
        <x:v>-4.179749</x:v>
      </x:c>
      <x:c t="n" s="0">
        <x:v>5.648923</x:v>
      </x:c>
      <x:c t="n" s="0">
        <x:v>11.65717</x:v>
      </x:c>
      <x:c t="n" s="0">
        <x:v>13.57416</x:v>
      </x:c>
      <x:c t="n" s="0">
        <x:v>20.03893</x:v>
      </x:c>
      <x:c t="n" s="0">
        <x:v>26.29755</x:v>
      </x:c>
      <x:c t="n" s="0">
        <x:v>27.27837</x:v>
      </x:c>
      <x:c t="n" s="0">
        <x:v>27.04062</x:v>
      </x:c>
      <x:c t="n" s="0">
        <x:v>27.55128</x:v>
      </x:c>
      <x:c t="n" s="0">
        <x:v>38.19576</x:v>
      </x:c>
      <x:c t="n" s="0">
        <x:v>36.45268</x:v>
      </x:c>
      <x:c t="n" s="0">
        <x:v>39.14439</x:v>
      </x:c>
      <x:c t="n" s="0">
        <x:v>36.91018</x:v>
      </x:c>
      <x:c t="n" s="0">
        <x:v>41.00361</x:v>
      </x:c>
      <x:c t="n" s="0">
        <x:v>40.14485</x:v>
      </x:c>
      <x:c t="n" s="0">
        <x:v>39.29681</x:v>
      </x:c>
      <x:c t="n" s="0">
        <x:v>39.61572</x:v>
      </x:c>
      <x:c t="n" s="0">
        <x:v>39.40499</x:v>
      </x:c>
      <x:c t="n" s="0">
        <x:v>39.76659</x:v>
      </x:c>
      <x:c t="n" s="0">
        <x:v>37.2216</x:v>
      </x:c>
      <x:c t="n" s="0">
        <x:v>34.1904</x:v>
      </x:c>
      <x:c t="n" s="0">
        <x:v>34.11196</x:v>
      </x:c>
      <x:c t="n" s="0">
        <x:v>33.84077</x:v>
      </x:c>
      <x:c t="n" s="0">
        <x:v>33.57938</x:v>
      </x:c>
      <x:c t="n" s="0">
        <x:v>36.73939</x:v>
      </x:c>
      <x:c t="n" s="0">
        <x:v>25.10188</x:v>
      </x:c>
      <x:c t="n" s="0">
        <x:v>28.07705</x:v>
      </x:c>
      <x:c t="n" s="0">
        <x:v>17.68066</x:v>
      </x:c>
      <x:c t="n" s="0">
        <x:v>5.413903</x:v>
      </x:c>
      <x:c t="n" s="0">
        <x:v>2.324302</x:v>
      </x:c>
      <x:c t="n" s="0">
        <x:v>3.710103</x:v>
      </x:c>
      <x:c t="n" s="0">
        <x:v>-30.06697</x:v>
      </x:c>
      <x:c t="n" s="0">
        <x:v>-29.16826</x:v>
      </x:c>
      <x:c t="n" s="0">
        <x:v>-26.14275</x:v>
      </x:c>
      <x:c t="n" s="0">
        <x:v>-26.47562</x:v>
      </x:c>
      <x:c t="n" s="0">
        <x:v>-20.30631</x:v>
      </x:c>
      <x:c t="n" s="0">
        <x:v>-10.61921</x:v>
      </x:c>
      <x:c t="n" s="0">
        <x:v>7.988823</x:v>
      </x:c>
      <x:c t="n" s="0">
        <x:v>11.38051</x:v>
      </x:c>
      <x:c t="n" s="0">
        <x:v>5.520775</x:v>
      </x:c>
      <x:c t="n" s="0">
        <x:v>18.81152</x:v>
      </x:c>
      <x:c t="n" s="0">
        <x:v>23.96681</x:v>
      </x:c>
      <x:c t="n" s="0">
        <x:v>26.07497</x:v>
      </x:c>
      <x:c t="n" s="0">
        <x:v>27.24861</x:v>
      </x:c>
      <x:c t="n" s="0">
        <x:v>29.78669</x:v>
      </x:c>
      <x:c t="n" s="0">
        <x:v>39.10086</x:v>
      </x:c>
      <x:c t="n" s="0">
        <x:v>37.72695</x:v>
      </x:c>
      <x:c t="n" s="0">
        <x:v>34.53115</x:v>
      </x:c>
      <x:c t="n" s="0">
        <x:v>39.54728</x:v>
      </x:c>
      <x:c t="n" s="0">
        <x:v>39.39408</x:v>
      </x:c>
      <x:c t="n" s="0">
        <x:v>36.73556</x:v>
      </x:c>
      <x:c t="n" s="0">
        <x:v>38.33289</x:v>
      </x:c>
      <x:c t="n" s="0">
        <x:v>40.70403</x:v>
      </x:c>
      <x:c t="n" s="0">
        <x:v>39.12719</x:v>
      </x:c>
      <x:c t="n" s="0">
        <x:v>41.50347</x:v>
      </x:c>
      <x:c t="n" s="0">
        <x:v>37.79618</x:v>
      </x:c>
      <x:c t="n" s="0">
        <x:v>33.12103</x:v>
      </x:c>
      <x:c t="n" s="0">
        <x:v>34.70465</x:v>
      </x:c>
      <x:c t="n" s="0">
        <x:v>31.89943</x:v>
      </x:c>
      <x:c t="n" s="0">
        <x:v>32.0741</x:v>
      </x:c>
      <x:c t="n" s="0">
        <x:v>35.17459</x:v>
      </x:c>
      <x:c t="n" s="0">
        <x:v>25.06065</x:v>
      </x:c>
      <x:c t="n" s="0">
        <x:v>27.77705</x:v>
      </x:c>
      <x:c t="n" s="0">
        <x:v>18.82543</x:v>
      </x:c>
      <x:c t="n" s="0">
        <x:v>5.952733</x:v>
      </x:c>
      <x:c t="n" s="0">
        <x:v>2.71843</x:v>
      </x:c>
      <x:c t="n" s="0">
        <x:v>3.524333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43944.9280555556</x:v>
      </x:c>
      <x:c t="n" s="7">
        <x:v>43944.9280555556</x:v>
      </x:c>
      <x:c t="n" s="0">
        <x:v>49.69347</x:v>
      </x:c>
      <x:c t="n" s="0">
        <x:v>54.20069</x:v>
      </x:c>
      <x:c t="n" s="0">
        <x:v>61.37808</x:v>
      </x:c>
      <x:c t="n" s="0">
        <x:v>69.98832</x:v>
      </x:c>
      <x:c t="n" s="0">
        <x:v>-30.06697</x:v>
      </x:c>
      <x:c t="n" s="0">
        <x:v>-29.16826</x:v>
      </x:c>
      <x:c t="n" s="0">
        <x:v>-24.9439</x:v>
      </x:c>
      <x:c t="n" s="0">
        <x:v>-22.63434</x:v>
      </x:c>
      <x:c t="n" s="0">
        <x:v>-12.6826</x:v>
      </x:c>
      <x:c t="n" s="0">
        <x:v>-4.699721</x:v>
      </x:c>
      <x:c t="n" s="0">
        <x:v>6.079459</x:v>
      </x:c>
      <x:c t="n" s="0">
        <x:v>11.18088</x:v>
      </x:c>
      <x:c t="n" s="0">
        <x:v>13.00355</x:v>
      </x:c>
      <x:c t="n" s="0">
        <x:v>19.87767</x:v>
      </x:c>
      <x:c t="n" s="0">
        <x:v>26.02594</x:v>
      </x:c>
      <x:c t="n" s="0">
        <x:v>26.99174</x:v>
      </x:c>
      <x:c t="n" s="0">
        <x:v>27.07161</x:v>
      </x:c>
      <x:c t="n" s="0">
        <x:v>28.25508</x:v>
      </x:c>
      <x:c t="n" s="0">
        <x:v>38.34023</x:v>
      </x:c>
      <x:c t="n" s="0">
        <x:v>36.58366</x:v>
      </x:c>
      <x:c t="n" s="0">
        <x:v>38.89755</x:v>
      </x:c>
      <x:c t="n" s="0">
        <x:v>38.56949</x:v>
      </x:c>
      <x:c t="n" s="0">
        <x:v>40.80001</x:v>
      </x:c>
      <x:c t="n" s="0">
        <x:v>39.80209</x:v>
      </x:c>
      <x:c t="n" s="0">
        <x:v>38.97593</x:v>
      </x:c>
      <x:c t="n" s="0">
        <x:v>39.48641</x:v>
      </x:c>
      <x:c t="n" s="0">
        <x:v>38.82762</x:v>
      </x:c>
      <x:c t="n" s="0">
        <x:v>39.83446</x:v>
      </x:c>
      <x:c t="n" s="0">
        <x:v>37.07246</x:v>
      </x:c>
      <x:c t="n" s="0">
        <x:v>34.40402</x:v>
      </x:c>
      <x:c t="n" s="0">
        <x:v>34.31923</x:v>
      </x:c>
      <x:c t="n" s="0">
        <x:v>33.85104</x:v>
      </x:c>
      <x:c t="n" s="0">
        <x:v>33.22828</x:v>
      </x:c>
      <x:c t="n" s="0">
        <x:v>36.49715</x:v>
      </x:c>
      <x:c t="n" s="0">
        <x:v>24.99651</x:v>
      </x:c>
      <x:c t="n" s="0">
        <x:v>28.08865</x:v>
      </x:c>
      <x:c t="n" s="0">
        <x:v>17.73392</x:v>
      </x:c>
      <x:c t="n" s="0">
        <x:v>5.278242</x:v>
      </x:c>
      <x:c t="n" s="0">
        <x:v>2.498955</x:v>
      </x:c>
      <x:c t="n" s="0">
        <x:v>3.835969</x:v>
      </x:c>
      <x:c t="n" s="0">
        <x:v>-30.06697</x:v>
      </x:c>
      <x:c t="n" s="0">
        <x:v>-29.16826</x:v>
      </x:c>
      <x:c t="n" s="0">
        <x:v>-26.14275</x:v>
      </x:c>
      <x:c t="n" s="0">
        <x:v>-26.47562</x:v>
      </x:c>
      <x:c t="n" s="0">
        <x:v>-20.30631</x:v>
      </x:c>
      <x:c t="n" s="0">
        <x:v>-10.61921</x:v>
      </x:c>
      <x:c t="n" s="0">
        <x:v>7.988823</x:v>
      </x:c>
      <x:c t="n" s="0">
        <x:v>6.257617</x:v>
      </x:c>
      <x:c t="n" s="0">
        <x:v>5.520775</x:v>
      </x:c>
      <x:c t="n" s="0">
        <x:v>18.77287</x:v>
      </x:c>
      <x:c t="n" s="0">
        <x:v>23.96681</x:v>
      </x:c>
      <x:c t="n" s="0">
        <x:v>24.18484</x:v>
      </x:c>
      <x:c t="n" s="0">
        <x:v>27.24861</x:v>
      </x:c>
      <x:c t="n" s="0">
        <x:v>30.98568</x:v>
      </x:c>
      <x:c t="n" s="0">
        <x:v>38.26435</x:v>
      </x:c>
      <x:c t="n" s="0">
        <x:v>37.01022</x:v>
      </x:c>
      <x:c t="n" s="0">
        <x:v>38.04855</x:v>
      </x:c>
      <x:c t="n" s="0">
        <x:v>42.02662</x:v>
      </x:c>
      <x:c t="n" s="0">
        <x:v>39.24021</x:v>
      </x:c>
      <x:c t="n" s="0">
        <x:v>39.293</x:v>
      </x:c>
      <x:c t="n" s="0">
        <x:v>39.10374</x:v>
      </x:c>
      <x:c t="n" s="0">
        <x:v>39.95216</x:v>
      </x:c>
      <x:c t="n" s="0">
        <x:v>31.46898</x:v>
      </x:c>
      <x:c t="n" s="0">
        <x:v>38.71517</x:v>
      </x:c>
      <x:c t="n" s="0">
        <x:v>36.71813</x:v>
      </x:c>
      <x:c t="n" s="0">
        <x:v>35.48572</x:v>
      </x:c>
      <x:c t="n" s="0">
        <x:v>35.91031</x:v>
      </x:c>
      <x:c t="n" s="0">
        <x:v>34.05002</x:v>
      </x:c>
      <x:c t="n" s="0">
        <x:v>32.24036</x:v>
      </x:c>
      <x:c t="n" s="0">
        <x:v>34.33104</x:v>
      </x:c>
      <x:c t="n" s="0">
        <x:v>23.04363</x:v>
      </x:c>
      <x:c t="n" s="0">
        <x:v>27.14702</x:v>
      </x:c>
      <x:c t="n" s="0">
        <x:v>15.8132</x:v>
      </x:c>
      <x:c t="n" s="0">
        <x:v>4.013684</x:v>
      </x:c>
      <x:c t="n" s="0">
        <x:v>2.709188</x:v>
      </x:c>
      <x:c t="n" s="0">
        <x:v>4.472761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43944.9280555556</x:v>
      </x:c>
      <x:c t="n" s="7">
        <x:v>43944.9280555556</x:v>
      </x:c>
      <x:c t="n" s="0">
        <x:v>51.24808</x:v>
      </x:c>
      <x:c t="n" s="0">
        <x:v>58.9719</x:v>
      </x:c>
      <x:c t="n" s="0">
        <x:v>63.30676</x:v>
      </x:c>
      <x:c t="n" s="0">
        <x:v>71.17696</x:v>
      </x:c>
      <x:c t="n" s="0">
        <x:v>-30.06697</x:v>
      </x:c>
      <x:c t="n" s="0">
        <x:v>-29.16826</x:v>
      </x:c>
      <x:c t="n" s="0">
        <x:v>-24.98904</x:v>
      </x:c>
      <x:c t="n" s="0">
        <x:v>-21.88026</x:v>
      </x:c>
      <x:c t="n" s="0">
        <x:v>-13.2415</x:v>
      </x:c>
      <x:c t="n" s="0">
        <x:v>-5.199108</x:v>
      </x:c>
      <x:c t="n" s="0">
        <x:v>6.416117</x:v>
      </x:c>
      <x:c t="n" s="0">
        <x:v>10.72816</x:v>
      </x:c>
      <x:c t="n" s="0">
        <x:v>12.89668</x:v>
      </x:c>
      <x:c t="n" s="0">
        <x:v>19.73137</x:v>
      </x:c>
      <x:c t="n" s="0">
        <x:v>25.77972</x:v>
      </x:c>
      <x:c t="n" s="0">
        <x:v>26.67896</x:v>
      </x:c>
      <x:c t="n" s="0">
        <x:v>27.10025</x:v>
      </x:c>
      <x:c t="n" s="0">
        <x:v>28.51476</x:v>
      </x:c>
      <x:c t="n" s="0">
        <x:v>38.1023</x:v>
      </x:c>
      <x:c t="n" s="0">
        <x:v>37.46182</x:v>
      </x:c>
      <x:c t="n" s="0">
        <x:v>38.65079</x:v>
      </x:c>
      <x:c t="n" s="0">
        <x:v>38.62237</x:v>
      </x:c>
      <x:c t="n" s="0">
        <x:v>40.40819</x:v>
      </x:c>
      <x:c t="n" s="0">
        <x:v>39.83509</x:v>
      </x:c>
      <x:c t="n" s="0">
        <x:v>39.11253</x:v>
      </x:c>
      <x:c t="n" s="0">
        <x:v>40.03131</x:v>
      </x:c>
      <x:c t="n" s="0">
        <x:v>38.50924</x:v>
      </x:c>
      <x:c t="n" s="0">
        <x:v>39.58716</x:v>
      </x:c>
      <x:c t="n" s="0">
        <x:v>36.75459</x:v>
      </x:c>
      <x:c t="n" s="0">
        <x:v>34.15729</x:v>
      </x:c>
      <x:c t="n" s="0">
        <x:v>34.47598</x:v>
      </x:c>
      <x:c t="n" s="0">
        <x:v>33.61378</x:v>
      </x:c>
      <x:c t="n" s="0">
        <x:v>33.16729</x:v>
      </x:c>
      <x:c t="n" s="0">
        <x:v>36.35194</x:v>
      </x:c>
      <x:c t="n" s="0">
        <x:v>24.80787</x:v>
      </x:c>
      <x:c t="n" s="0">
        <x:v>27.80855</x:v>
      </x:c>
      <x:c t="n" s="0">
        <x:v>17.56251</x:v>
      </x:c>
      <x:c t="n" s="0">
        <x:v>5.056106</x:v>
      </x:c>
      <x:c t="n" s="0">
        <x:v>2.484014</x:v>
      </x:c>
      <x:c t="n" s="0">
        <x:v>3.75198</x:v>
      </x:c>
      <x:c t="n" s="0">
        <x:v>-30.06697</x:v>
      </x:c>
      <x:c t="n" s="0">
        <x:v>-27.54055</x:v>
      </x:c>
      <x:c t="n" s="0">
        <x:v>-24.83615</x:v>
      </x:c>
      <x:c t="n" s="0">
        <x:v>-17.39019</x:v>
      </x:c>
      <x:c t="n" s="0">
        <x:v>-20.30631</x:v>
      </x:c>
      <x:c t="n" s="0">
        <x:v>-10.61921</x:v>
      </x:c>
      <x:c t="n" s="0">
        <x:v>7.988823</x:v>
      </x:c>
      <x:c t="n" s="0">
        <x:v>6.257617</x:v>
      </x:c>
      <x:c t="n" s="0">
        <x:v>13.78284</x:v>
      </x:c>
      <x:c t="n" s="0">
        <x:v>18.75991</x:v>
      </x:c>
      <x:c t="n" s="0">
        <x:v>23.96681</x:v>
      </x:c>
      <x:c t="n" s="0">
        <x:v>24.18484</x:v>
      </x:c>
      <x:c t="n" s="0">
        <x:v>27.28519</x:v>
      </x:c>
      <x:c t="n" s="0">
        <x:v>28.94036</x:v>
      </x:c>
      <x:c t="n" s="0">
        <x:v>36.36653</x:v>
      </x:c>
      <x:c t="n" s="0">
        <x:v>42.04179</x:v>
      </x:c>
      <x:c t="n" s="0">
        <x:v>34.15149</x:v>
      </x:c>
      <x:c t="n" s="0">
        <x:v>39.37494</x:v>
      </x:c>
      <x:c t="n" s="0">
        <x:v>38.36255</x:v>
      </x:c>
      <x:c t="n" s="0">
        <x:v>37.26925</x:v>
      </x:c>
      <x:c t="n" s="0">
        <x:v>38.26887</x:v>
      </x:c>
      <x:c t="n" s="0">
        <x:v>39.6171</x:v>
      </x:c>
      <x:c t="n" s="0">
        <x:v>36.38469</x:v>
      </x:c>
      <x:c t="n" s="0">
        <x:v>38.28666</x:v>
      </x:c>
      <x:c t="n" s="0">
        <x:v>31.73365</x:v>
      </x:c>
      <x:c t="n" s="0">
        <x:v>34.30327</x:v>
      </x:c>
      <x:c t="n" s="0">
        <x:v>34.51587</x:v>
      </x:c>
      <x:c t="n" s="0">
        <x:v>34.90232</x:v>
      </x:c>
      <x:c t="n" s="0">
        <x:v>32.5346</x:v>
      </x:c>
      <x:c t="n" s="0">
        <x:v>35.24718</x:v>
      </x:c>
      <x:c t="n" s="0">
        <x:v>24.32596</x:v>
      </x:c>
      <x:c t="n" s="0">
        <x:v>25.5815</x:v>
      </x:c>
      <x:c t="n" s="0">
        <x:v>16.60291</x:v>
      </x:c>
      <x:c t="n" s="0">
        <x:v>4.562859</x:v>
      </x:c>
      <x:c t="n" s="0">
        <x:v>2.651201</x:v>
      </x:c>
      <x:c t="n" s="0">
        <x:v>3.712514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43944.9280555556</x:v>
      </x:c>
      <x:c t="n" s="7">
        <x:v>43944.9280555556</x:v>
      </x:c>
      <x:c t="n" s="0">
        <x:v>50.01524</x:v>
      </x:c>
      <x:c t="n" s="0">
        <x:v>57.21099</x:v>
      </x:c>
      <x:c t="n" s="0">
        <x:v>62.50703</x:v>
      </x:c>
      <x:c t="n" s="0">
        <x:v>72.00936</x:v>
      </x:c>
      <x:c t="n" s="0">
        <x:v>-30.06697</x:v>
      </x:c>
      <x:c t="n" s="0">
        <x:v>-29.16826</x:v>
      </x:c>
      <x:c t="n" s="0">
        <x:v>-24.96702</x:v>
      </x:c>
      <x:c t="n" s="0">
        <x:v>-20.8613</x:v>
      </x:c>
      <x:c t="n" s="0">
        <x:v>-13.78331</x:v>
      </x:c>
      <x:c t="n" s="0">
        <x:v>-5.676377</x:v>
      </x:c>
      <x:c t="n" s="0">
        <x:v>6.684315</x:v>
      </x:c>
      <x:c t="n" s="0">
        <x:v>10.30026</x:v>
      </x:c>
      <x:c t="n" s="0">
        <x:v>13.03786</x:v>
      </x:c>
      <x:c t="n" s="0">
        <x:v>19.60241</x:v>
      </x:c>
      <x:c t="n" s="0">
        <x:v>25.55779</x:v>
      </x:c>
      <x:c t="n" s="0">
        <x:v>26.39275</x:v>
      </x:c>
      <x:c t="n" s="0">
        <x:v>27.13105</x:v>
      </x:c>
      <x:c t="n" s="0">
        <x:v>28.57955</x:v>
      </x:c>
      <x:c t="n" s="0">
        <x:v>37.91381</x:v>
      </x:c>
      <x:c t="n" s="0">
        <x:v>38.0693</x:v>
      </x:c>
      <x:c t="n" s="0">
        <x:v>38.68687</x:v>
      </x:c>
      <x:c t="n" s="0">
        <x:v>38.64103</x:v>
      </x:c>
      <x:c t="n" s="0">
        <x:v>40.40769</x:v>
      </x:c>
      <x:c t="n" s="0">
        <x:v>39.89852</x:v>
      </x:c>
      <x:c t="n" s="0">
        <x:v>38.9311</x:v>
      </x:c>
      <x:c t="n" s="0">
        <x:v>39.41855</x:v>
      </x:c>
      <x:c t="n" s="0">
        <x:v>38.3985</x:v>
      </x:c>
      <x:c t="n" s="0">
        <x:v>39.6135</x:v>
      </x:c>
      <x:c t="n" s="0">
        <x:v>36.86858</x:v>
      </x:c>
      <x:c t="n" s="0">
        <x:v>34.30752</x:v>
      </x:c>
      <x:c t="n" s="0">
        <x:v>34.44189</x:v>
      </x:c>
      <x:c t="n" s="0">
        <x:v>33.97893</x:v>
      </x:c>
      <x:c t="n" s="0">
        <x:v>33.25598</x:v>
      </x:c>
      <x:c t="n" s="0">
        <x:v>36.29429</x:v>
      </x:c>
      <x:c t="n" s="0">
        <x:v>24.94671</x:v>
      </x:c>
      <x:c t="n" s="0">
        <x:v>27.59151</x:v>
      </x:c>
      <x:c t="n" s="0">
        <x:v>17.24948</x:v>
      </x:c>
      <x:c t="n" s="0">
        <x:v>4.948976</x:v>
      </x:c>
      <x:c t="n" s="0">
        <x:v>2.442823</x:v>
      </x:c>
      <x:c t="n" s="0">
        <x:v>3.819146</x:v>
      </x:c>
      <x:c t="n" s="0">
        <x:v>-30.06697</x:v>
      </x:c>
      <x:c t="n" s="0">
        <x:v>-27.54055</x:v>
      </x:c>
      <x:c t="n" s="0">
        <x:v>-24.83615</x:v>
      </x:c>
      <x:c t="n" s="0">
        <x:v>-17.39019</x:v>
      </x:c>
      <x:c t="n" s="0">
        <x:v>-17.57085</x:v>
      </x:c>
      <x:c t="n" s="0">
        <x:v>-10.61921</x:v>
      </x:c>
      <x:c t="n" s="0">
        <x:v>7.789003</x:v>
      </x:c>
      <x:c t="n" s="0">
        <x:v>4.5758</x:v>
      </x:c>
      <x:c t="n" s="0">
        <x:v>13.78284</x:v>
      </x:c>
      <x:c t="n" s="0">
        <x:v>18.75991</x:v>
      </x:c>
      <x:c t="n" s="0">
        <x:v>25.28897</x:v>
      </x:c>
      <x:c t="n" s="0">
        <x:v>24.18484</x:v>
      </x:c>
      <x:c t="n" s="0">
        <x:v>27.307</x:v>
      </x:c>
      <x:c t="n" s="0">
        <x:v>29.08267</x:v>
      </x:c>
      <x:c t="n" s="0">
        <x:v>36.73787</x:v>
      </x:c>
      <x:c t="n" s="0">
        <x:v>37.50956</x:v>
      </x:c>
      <x:c t="n" s="0">
        <x:v>40.91058</x:v>
      </x:c>
      <x:c t="n" s="0">
        <x:v>37.21421</x:v>
      </x:c>
      <x:c t="n" s="0">
        <x:v>40.10587</x:v>
      </x:c>
      <x:c t="n" s="0">
        <x:v>41.01342</x:v>
      </x:c>
      <x:c t="n" s="0">
        <x:v>39.06823</x:v>
      </x:c>
      <x:c t="n" s="0">
        <x:v>33.53075</x:v>
      </x:c>
      <x:c t="n" s="0">
        <x:v>38.46207</x:v>
      </x:c>
      <x:c t="n" s="0">
        <x:v>40.23714</x:v>
      </x:c>
      <x:c t="n" s="0">
        <x:v>38.45163</x:v>
      </x:c>
      <x:c t="n" s="0">
        <x:v>34.33709</x:v>
      </x:c>
      <x:c t="n" s="0">
        <x:v>32.58072</x:v>
      </x:c>
      <x:c t="n" s="0">
        <x:v>32.39678</x:v>
      </x:c>
      <x:c t="n" s="0">
        <x:v>34.25006</x:v>
      </x:c>
      <x:c t="n" s="0">
        <x:v>35.64382</x:v>
      </x:c>
      <x:c t="n" s="0">
        <x:v>25.61219</x:v>
      </x:c>
      <x:c t="n" s="0">
        <x:v>26.40168</x:v>
      </x:c>
      <x:c t="n" s="0">
        <x:v>16.10401</x:v>
      </x:c>
      <x:c t="n" s="0">
        <x:v>3.804788</x:v>
      </x:c>
      <x:c t="n" s="0">
        <x:v>1.33081</x:v>
      </x:c>
      <x:c t="n" s="0">
        <x:v>4.503139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43944.9280555556</x:v>
      </x:c>
      <x:c t="n" s="7">
        <x:v>43944.9280555556</x:v>
      </x:c>
      <x:c t="n" s="0">
        <x:v>50.45393</x:v>
      </x:c>
      <x:c t="n" s="0">
        <x:v>57.21099</x:v>
      </x:c>
      <x:c t="n" s="0">
        <x:v>62.42982</x:v>
      </x:c>
      <x:c t="n" s="0">
        <x:v>71.29761</x:v>
      </x:c>
      <x:c t="n" s="0">
        <x:v>-30.06697</x:v>
      </x:c>
      <x:c t="n" s="0">
        <x:v>-29.16826</x:v>
      </x:c>
      <x:c t="n" s="0">
        <x:v>-24.94828</x:v>
      </x:c>
      <x:c t="n" s="0">
        <x:v>-20.14762</x:v>
      </x:c>
      <x:c t="n" s="0">
        <x:v>-13.94896</x:v>
      </x:c>
      <x:c t="n" s="0">
        <x:v>-6.130113</x:v>
      </x:c>
      <x:c t="n" s="0">
        <x:v>6.802163</x:v>
      </x:c>
      <x:c t="n" s="0">
        <x:v>9.656838</x:v>
      </x:c>
      <x:c t="n" s="0">
        <x:v>13.05079</x:v>
      </x:c>
      <x:c t="n" s="0">
        <x:v>19.54057</x:v>
      </x:c>
      <x:c t="n" s="0">
        <x:v>25.7749</x:v>
      </x:c>
      <x:c t="n" s="0">
        <x:v>26.02819</x:v>
      </x:c>
      <x:c t="n" s="0">
        <x:v>27.07331</x:v>
      </x:c>
      <x:c t="n" s="0">
        <x:v>28.71347</x:v>
      </x:c>
      <x:c t="n" s="0">
        <x:v>37.75073</x:v>
      </x:c>
      <x:c t="n" s="0">
        <x:v>37.70798</x:v>
      </x:c>
      <x:c t="n" s="0">
        <x:v>38.6461</x:v>
      </x:c>
      <x:c t="n" s="0">
        <x:v>38.19573</x:v>
      </x:c>
      <x:c t="n" s="0">
        <x:v>40.47096</x:v>
      </x:c>
      <x:c t="n" s="0">
        <x:v>39.86691</x:v>
      </x:c>
      <x:c t="n" s="0">
        <x:v>38.9083</x:v>
      </x:c>
      <x:c t="n" s="0">
        <x:v>39.317</x:v>
      </x:c>
      <x:c t="n" s="0">
        <x:v>38.18273</x:v>
      </x:c>
      <x:c t="n" s="0">
        <x:v>39.61725</x:v>
      </x:c>
      <x:c t="n" s="0">
        <x:v>36.6155</x:v>
      </x:c>
      <x:c t="n" s="0">
        <x:v>34.34037</x:v>
      </x:c>
      <x:c t="n" s="0">
        <x:v>34.04366</x:v>
      </x:c>
      <x:c t="n" s="0">
        <x:v>33.74432</x:v>
      </x:c>
      <x:c t="n" s="0">
        <x:v>33.35351</x:v>
      </x:c>
      <x:c t="n" s="0">
        <x:v>36.31386</x:v>
      </x:c>
      <x:c t="n" s="0">
        <x:v>24.98373</x:v>
      </x:c>
      <x:c t="n" s="0">
        <x:v>27.62196</x:v>
      </x:c>
      <x:c t="n" s="0">
        <x:v>17.53471</x:v>
      </x:c>
      <x:c t="n" s="0">
        <x:v>4.990422</x:v>
      </x:c>
      <x:c t="n" s="0">
        <x:v>2.416248</x:v>
      </x:c>
      <x:c t="n" s="0">
        <x:v>3.940797</x:v>
      </x:c>
      <x:c t="n" s="0">
        <x:v>-30.06697</x:v>
      </x:c>
      <x:c t="n" s="0">
        <x:v>-27.54055</x:v>
      </x:c>
      <x:c t="n" s="0">
        <x:v>-24.83615</x:v>
      </x:c>
      <x:c t="n" s="0">
        <x:v>-17.39019</x:v>
      </x:c>
      <x:c t="n" s="0">
        <x:v>-15.06936</x:v>
      </x:c>
      <x:c t="n" s="0">
        <x:v>-10.61921</x:v>
      </x:c>
      <x:c t="n" s="0">
        <x:v>7.434072</x:v>
      </x:c>
      <x:c t="n" s="0">
        <x:v>-2.165228</x:v>
      </x:c>
      <x:c t="n" s="0">
        <x:v>12.03579</x:v>
      </x:c>
      <x:c t="n" s="0">
        <x:v>19.36693</x:v>
      </x:c>
      <x:c t="n" s="0">
        <x:v>26.86486</x:v>
      </x:c>
      <x:c t="n" s="0">
        <x:v>21.99897</x:v>
      </x:c>
      <x:c t="n" s="0">
        <x:v>24.52462</x:v>
      </x:c>
      <x:c t="n" s="0">
        <x:v>29.48357</x:v>
      </x:c>
      <x:c t="n" s="0">
        <x:v>36.40051</x:v>
      </x:c>
      <x:c t="n" s="0">
        <x:v>36.62762</x:v>
      </x:c>
      <x:c t="n" s="0">
        <x:v>37.98026</x:v>
      </x:c>
      <x:c t="n" s="0">
        <x:v>33.72388</x:v>
      </x:c>
      <x:c t="n" s="0">
        <x:v>41.22443</x:v>
      </x:c>
      <x:c t="n" s="0">
        <x:v>40.8919</x:v>
      </x:c>
      <x:c t="n" s="0">
        <x:v>36.51195</x:v>
      </x:c>
      <x:c t="n" s="0">
        <x:v>38.47704</x:v>
      </x:c>
      <x:c t="n" s="0">
        <x:v>34.4929</x:v>
      </x:c>
      <x:c t="n" s="0">
        <x:v>39.81514</x:v>
      </x:c>
      <x:c t="n" s="0">
        <x:v>34.48186</x:v>
      </x:c>
      <x:c t="n" s="0">
        <x:v>32.59488</x:v>
      </x:c>
      <x:c t="n" s="0">
        <x:v>30.519</x:v>
      </x:c>
      <x:c t="n" s="0">
        <x:v>32.55284</x:v>
      </x:c>
      <x:c t="n" s="0">
        <x:v>33.58886</x:v>
      </x:c>
      <x:c t="n" s="0">
        <x:v>36.89693</x:v>
      </x:c>
      <x:c t="n" s="0">
        <x:v>25.29474</x:v>
      </x:c>
      <x:c t="n" s="0">
        <x:v>27.88125</x:v>
      </x:c>
      <x:c t="n" s="0">
        <x:v>17.77081</x:v>
      </x:c>
      <x:c t="n" s="0">
        <x:v>5.076797</x:v>
      </x:c>
      <x:c t="n" s="0">
        <x:v>2.677418</x:v>
      </x:c>
      <x:c t="n" s="0">
        <x:v>3.651206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43944.9280555556</x:v>
      </x:c>
      <x:c t="n" s="7">
        <x:v>43944.9280555556</x:v>
      </x:c>
      <x:c t="n" s="0">
        <x:v>50.83228</x:v>
      </x:c>
      <x:c t="n" s="0">
        <x:v>57.21099</x:v>
      </x:c>
      <x:c t="n" s="0">
        <x:v>63.63072</x:v>
      </x:c>
      <x:c t="n" s="0">
        <x:v>69.90714</x:v>
      </x:c>
      <x:c t="n" s="0">
        <x:v>-30.06697</x:v>
      </x:c>
      <x:c t="n" s="0">
        <x:v>-29.16826</x:v>
      </x:c>
      <x:c t="n" s="0">
        <x:v>-24.93227</x:v>
      </x:c>
      <x:c t="n" s="0">
        <x:v>-19.61908</x:v>
      </x:c>
      <x:c t="n" s="0">
        <x:v>-14.09562</x:v>
      </x:c>
      <x:c t="n" s="0">
        <x:v>-6.559086</x:v>
      </x:c>
      <x:c t="n" s="0">
        <x:v>6.900337</x:v>
      </x:c>
      <x:c t="n" s="0">
        <x:v>9.020063</x:v>
      </x:c>
      <x:c t="n" s="0">
        <x:v>12.76004</x:v>
      </x:c>
      <x:c t="n" s="0">
        <x:v>19.51565</x:v>
      </x:c>
      <x:c t="n" s="0">
        <x:v>25.95209</x:v>
      </x:c>
      <x:c t="n" s="0">
        <x:v>25.62694</x:v>
      </x:c>
      <x:c t="n" s="0">
        <x:v>26.43002</x:v>
      </x:c>
      <x:c t="n" s="0">
        <x:v>29.15363</x:v>
      </x:c>
      <x:c t="n" s="0">
        <x:v>37.53871</x:v>
      </x:c>
      <x:c t="n" s="0">
        <x:v>37.86717</x:v>
      </x:c>
      <x:c t="n" s="0">
        <x:v>39.8246</x:v>
      </x:c>
      <x:c t="n" s="0">
        <x:v>38.00491</x:v>
      </x:c>
      <x:c t="n" s="0">
        <x:v>40.97615</x:v>
      </x:c>
      <x:c t="n" s="0">
        <x:v>39.83744</x:v>
      </x:c>
      <x:c t="n" s="0">
        <x:v>38.83796</x:v>
      </x:c>
      <x:c t="n" s="0">
        <x:v>39.82215</x:v>
      </x:c>
      <x:c t="n" s="0">
        <x:v>38.15314</x:v>
      </x:c>
      <x:c t="n" s="0">
        <x:v>39.75529</x:v>
      </x:c>
      <x:c t="n" s="0">
        <x:v>36.48825</x:v>
      </x:c>
      <x:c t="n" s="0">
        <x:v>34.22297</x:v>
      </x:c>
      <x:c t="n" s="0">
        <x:v>33.8041</x:v>
      </x:c>
      <x:c t="n" s="0">
        <x:v>33.51701</x:v>
      </x:c>
      <x:c t="n" s="0">
        <x:v>33.45507</x:v>
      </x:c>
      <x:c t="n" s="0">
        <x:v>36.28386</x:v>
      </x:c>
      <x:c t="n" s="0">
        <x:v>24.88132</x:v>
      </x:c>
      <x:c t="n" s="0">
        <x:v>27.71765</x:v>
      </x:c>
      <x:c t="n" s="0">
        <x:v>17.427</x:v>
      </x:c>
      <x:c t="n" s="0">
        <x:v>5.075076</x:v>
      </x:c>
      <x:c t="n" s="0">
        <x:v>2.361081</x:v>
      </x:c>
      <x:c t="n" s="0">
        <x:v>3.758319</x:v>
      </x:c>
      <x:c t="n" s="0">
        <x:v>-30.06697</x:v>
      </x:c>
      <x:c t="n" s="0">
        <x:v>-27.54055</x:v>
      </x:c>
      <x:c t="n" s="0">
        <x:v>-24.83615</x:v>
      </x:c>
      <x:c t="n" s="0">
        <x:v>-17.39019</x:v>
      </x:c>
      <x:c t="n" s="0">
        <x:v>-15.06936</x:v>
      </x:c>
      <x:c t="n" s="0">
        <x:v>-11.10188</x:v>
      </x:c>
      <x:c t="n" s="0">
        <x:v>7.434072</x:v>
      </x:c>
      <x:c t="n" s="0">
        <x:v>-1.196059</x:v>
      </x:c>
      <x:c t="n" s="0">
        <x:v>10.50453</x:v>
      </x:c>
      <x:c t="n" s="0">
        <x:v>19.36693</x:v>
      </x:c>
      <x:c t="n" s="0">
        <x:v>26.86486</x:v>
      </x:c>
      <x:c t="n" s="0">
        <x:v>21.99897</x:v>
      </x:c>
      <x:c t="n" s="0">
        <x:v>14.62156</x:v>
      </x:c>
      <x:c t="n" s="0">
        <x:v>33.76437</x:v>
      </x:c>
      <x:c t="n" s="0">
        <x:v>37.29325</x:v>
      </x:c>
      <x:c t="n" s="0">
        <x:v>40.11199</x:v>
      </x:c>
      <x:c t="n" s="0">
        <x:v>44.78788</x:v>
      </x:c>
      <x:c t="n" s="0">
        <x:v>36.17022</x:v>
      </x:c>
      <x:c t="n" s="0">
        <x:v>42.66071</x:v>
      </x:c>
      <x:c t="n" s="0">
        <x:v>42.47696</x:v>
      </x:c>
      <x:c t="n" s="0">
        <x:v>39.50441</x:v>
      </x:c>
      <x:c t="n" s="0">
        <x:v>41.99295</x:v>
      </x:c>
      <x:c t="n" s="0">
        <x:v>39.04</x:v>
      </x:c>
      <x:c t="n" s="0">
        <x:v>40.58808</x:v>
      </x:c>
      <x:c t="n" s="0">
        <x:v>33.30483</x:v>
      </x:c>
      <x:c t="n" s="0">
        <x:v>33.70287</x:v>
      </x:c>
      <x:c t="n" s="0">
        <x:v>33.32204</x:v>
      </x:c>
      <x:c t="n" s="0">
        <x:v>30.81088</x:v>
      </x:c>
      <x:c t="n" s="0">
        <x:v>33.46982</x:v>
      </x:c>
      <x:c t="n" s="0">
        <x:v>37.15278</x:v>
      </x:c>
      <x:c t="n" s="0">
        <x:v>25.86871</x:v>
      </x:c>
      <x:c t="n" s="0">
        <x:v>30.12478</x:v>
      </x:c>
      <x:c t="n" s="0">
        <x:v>18.63508</x:v>
      </x:c>
      <x:c t="n" s="0">
        <x:v>6.293083</x:v>
      </x:c>
      <x:c t="n" s="0">
        <x:v>1.598205</x:v>
      </x:c>
      <x:c t="n" s="0">
        <x:v>3.145858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43944.9280555556</x:v>
      </x:c>
      <x:c t="n" s="7">
        <x:v>43944.9280555556</x:v>
      </x:c>
      <x:c t="n" s="0">
        <x:v>49.62849</x:v>
      </x:c>
      <x:c t="n" s="0">
        <x:v>54.20069</x:v>
      </x:c>
      <x:c t="n" s="0">
        <x:v>60.06411</x:v>
      </x:c>
      <x:c t="n" s="0">
        <x:v>67.13596</x:v>
      </x:c>
      <x:c t="n" s="0">
        <x:v>-30.06697</x:v>
      </x:c>
      <x:c t="n" s="0">
        <x:v>-29.00725</x:v>
      </x:c>
      <x:c t="n" s="0">
        <x:v>-24.91872</x:v>
      </x:c>
      <x:c t="n" s="0">
        <x:v>-19.2136</x:v>
      </x:c>
      <x:c t="n" s="0">
        <x:v>-14.22489</x:v>
      </x:c>
      <x:c t="n" s="0">
        <x:v>-7.141682</x:v>
      </x:c>
      <x:c t="n" s="0">
        <x:v>6.982458</x:v>
      </x:c>
      <x:c t="n" s="0">
        <x:v>8.475374</x:v>
      </x:c>
      <x:c t="n" s="0">
        <x:v>12.49532</x:v>
      </x:c>
      <x:c t="n" s="0">
        <x:v>19.49426</x:v>
      </x:c>
      <x:c t="n" s="0">
        <x:v>26.09789</x:v>
      </x:c>
      <x:c t="n" s="0">
        <x:v>25.25223</x:v>
      </x:c>
      <x:c t="n" s="0">
        <x:v>25.79339</x:v>
      </x:c>
      <x:c t="n" s="0">
        <x:v>31.03056</x:v>
      </x:c>
      <x:c t="n" s="0">
        <x:v>38.21894</x:v>
      </x:c>
      <x:c t="n" s="0">
        <x:v>38.62893</x:v>
      </x:c>
      <x:c t="n" s="0">
        <x:v>41.1312</x:v>
      </x:c>
      <x:c t="n" s="0">
        <x:v>37.59796</x:v>
      </x:c>
      <x:c t="n" s="0">
        <x:v>41.1035</x:v>
      </x:c>
      <x:c t="n" s="0">
        <x:v>41.28126</x:v>
      </x:c>
      <x:c t="n" s="0">
        <x:v>38.69459</x:v>
      </x:c>
      <x:c t="n" s="0">
        <x:v>39.66306</x:v>
      </x:c>
      <x:c t="n" s="0">
        <x:v>38.69134</x:v>
      </x:c>
      <x:c t="n" s="0">
        <x:v>39.81537</x:v>
      </x:c>
      <x:c t="n" s="0">
        <x:v>36.18393</x:v>
      </x:c>
      <x:c t="n" s="0">
        <x:v>34.0619</x:v>
      </x:c>
      <x:c t="n" s="0">
        <x:v>33.81849</x:v>
      </x:c>
      <x:c t="n" s="0">
        <x:v>33.27134</x:v>
      </x:c>
      <x:c t="n" s="0">
        <x:v>33.34492</x:v>
      </x:c>
      <x:c t="n" s="0">
        <x:v>36.5056</x:v>
      </x:c>
      <x:c t="n" s="0">
        <x:v>25.11924</x:v>
      </x:c>
      <x:c t="n" s="0">
        <x:v>28.04669</x:v>
      </x:c>
      <x:c t="n" s="0">
        <x:v>17.45933</x:v>
      </x:c>
      <x:c t="n" s="0">
        <x:v>5.152857</x:v>
      </x:c>
      <x:c t="n" s="0">
        <x:v>2.473215</x:v>
      </x:c>
      <x:c t="n" s="0">
        <x:v>3.755465</x:v>
      </x:c>
      <x:c t="n" s="0">
        <x:v>-30.06697</x:v>
      </x:c>
      <x:c t="n" s="0">
        <x:v>-27.54055</x:v>
      </x:c>
      <x:c t="n" s="0">
        <x:v>-24.83615</x:v>
      </x:c>
      <x:c t="n" s="0">
        <x:v>-17.39019</x:v>
      </x:c>
      <x:c t="n" s="0">
        <x:v>-15.06936</x:v>
      </x:c>
      <x:c t="n" s="0">
        <x:v>-18.61858</x:v>
      </x:c>
      <x:c t="n" s="0">
        <x:v>7.434072</x:v>
      </x:c>
      <x:c t="n" s="0">
        <x:v>2.606214</x:v>
      </x:c>
      <x:c t="n" s="0">
        <x:v>10.50453</x:v>
      </x:c>
      <x:c t="n" s="0">
        <x:v>19.36693</x:v>
      </x:c>
      <x:c t="n" s="0">
        <x:v>26.86486</x:v>
      </x:c>
      <x:c t="n" s="0">
        <x:v>25.9197</x:v>
      </x:c>
      <x:c t="n" s="0">
        <x:v>19.43339</x:v>
      </x:c>
      <x:c t="n" s="0">
        <x:v>35.87776</x:v>
      </x:c>
      <x:c t="n" s="0">
        <x:v>41.704</x:v>
      </x:c>
      <x:c t="n" s="0">
        <x:v>41.13031</x:v>
      </x:c>
      <x:c t="n" s="0">
        <x:v>44.06495</x:v>
      </x:c>
      <x:c t="n" s="0">
        <x:v>36.29986</x:v>
      </x:c>
      <x:c t="n" s="0">
        <x:v>42.10759</x:v>
      </x:c>
      <x:c t="n" s="0">
        <x:v>44.403</x:v>
      </x:c>
      <x:c t="n" s="0">
        <x:v>37.14481</x:v>
      </x:c>
      <x:c t="n" s="0">
        <x:v>39.18312</x:v>
      </x:c>
      <x:c t="n" s="0">
        <x:v>42.48238</x:v>
      </x:c>
      <x:c t="n" s="0">
        <x:v>39.45432</x:v>
      </x:c>
      <x:c t="n" s="0">
        <x:v>34.49101</x:v>
      </x:c>
      <x:c t="n" s="0">
        <x:v>34.04128</x:v>
      </x:c>
      <x:c t="n" s="0">
        <x:v>34.80451</x:v>
      </x:c>
      <x:c t="n" s="0">
        <x:v>32.07696</x:v>
      </x:c>
      <x:c t="n" s="0">
        <x:v>34.49991</x:v>
      </x:c>
      <x:c t="n" s="0">
        <x:v>37.63496</x:v>
      </x:c>
      <x:c t="n" s="0">
        <x:v>23.75191</x:v>
      </x:c>
      <x:c t="n" s="0">
        <x:v>26.90511</x:v>
      </x:c>
      <x:c t="n" s="0">
        <x:v>15.5717</x:v>
      </x:c>
      <x:c t="n" s="0">
        <x:v>4.225255</x:v>
      </x:c>
      <x:c t="n" s="0">
        <x:v>3.541883</x:v>
      </x:c>
      <x:c t="n" s="0">
        <x:v>3.697114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43944.9280555556</x:v>
      </x:c>
      <x:c t="n" s="7">
        <x:v>43944.9280555556</x:v>
      </x:c>
      <x:c t="n" s="0">
        <x:v>49.50708</x:v>
      </x:c>
      <x:c t="n" s="0">
        <x:v>57.21099</x:v>
      </x:c>
      <x:c t="n" s="0">
        <x:v>62.24206</x:v>
      </x:c>
      <x:c t="n" s="0">
        <x:v>68.46221</x:v>
      </x:c>
      <x:c t="n" s="0">
        <x:v>-30.06697</x:v>
      </x:c>
      <x:c t="n" s="0">
        <x:v>-28.76116</x:v>
      </x:c>
      <x:c t="n" s="0">
        <x:v>-24.91534</x:v>
      </x:c>
      <x:c t="n" s="0">
        <x:v>-18.73863</x:v>
      </x:c>
      <x:c t="n" s="0">
        <x:v>-14.33844</x:v>
      </x:c>
      <x:c t="n" s="0">
        <x:v>-7.774479</x:v>
      </x:c>
      <x:c t="n" s="0">
        <x:v>7.08102</x:v>
      </x:c>
      <x:c t="n" s="0">
        <x:v>7.978113</x:v>
      </x:c>
      <x:c t="n" s="0">
        <x:v>12.23269</x:v>
      </x:c>
      <x:c t="n" s="0">
        <x:v>19.33166</x:v>
      </x:c>
      <x:c t="n" s="0">
        <x:v>26.11727</x:v>
      </x:c>
      <x:c t="n" s="0">
        <x:v>26.3267</x:v>
      </x:c>
      <x:c t="n" s="0">
        <x:v>25.80831</x:v>
      </x:c>
      <x:c t="n" s="0">
        <x:v>32.10478</x:v>
      </x:c>
      <x:c t="n" s="0">
        <x:v>38.96157</x:v>
      </x:c>
      <x:c t="n" s="0">
        <x:v>38.93973</x:v>
      </x:c>
      <x:c t="n" s="0">
        <x:v>40.77879</x:v>
      </x:c>
      <x:c t="n" s="0">
        <x:v>37.50852</x:v>
      </x:c>
      <x:c t="n" s="0">
        <x:v>41.01133</x:v>
      </x:c>
      <x:c t="n" s="0">
        <x:v>40.97011</x:v>
      </x:c>
      <x:c t="n" s="0">
        <x:v>38.7597</x:v>
      </x:c>
      <x:c t="n" s="0">
        <x:v>39.57614</x:v>
      </x:c>
      <x:c t="n" s="0">
        <x:v>39.11964</x:v>
      </x:c>
      <x:c t="n" s="0">
        <x:v>39.59792</x:v>
      </x:c>
      <x:c t="n" s="0">
        <x:v>35.99326</x:v>
      </x:c>
      <x:c t="n" s="0">
        <x:v>34.14782</x:v>
      </x:c>
      <x:c t="n" s="0">
        <x:v>33.7725</x:v>
      </x:c>
      <x:c t="n" s="0">
        <x:v>33.1343</x:v>
      </x:c>
      <x:c t="n" s="0">
        <x:v>33.46682</x:v>
      </x:c>
      <x:c t="n" s="0">
        <x:v>36.58434</x:v>
      </x:c>
      <x:c t="n" s="0">
        <x:v>25.06397</x:v>
      </x:c>
      <x:c t="n" s="0">
        <x:v>27.90039</x:v>
      </x:c>
      <x:c t="n" s="0">
        <x:v>17.56471</x:v>
      </x:c>
      <x:c t="n" s="0">
        <x:v>5.118739</x:v>
      </x:c>
      <x:c t="n" s="0">
        <x:v>2.417943</x:v>
      </x:c>
      <x:c t="n" s="0">
        <x:v>3.774936</x:v>
      </x:c>
      <x:c t="n" s="0">
        <x:v>-30.06697</x:v>
      </x:c>
      <x:c t="n" s="0">
        <x:v>-27.54055</x:v>
      </x:c>
      <x:c t="n" s="0">
        <x:v>-25.0502</x:v>
      </x:c>
      <x:c t="n" s="0">
        <x:v>-15.17985</x:v>
      </x:c>
      <x:c t="n" s="0">
        <x:v>-15.06936</x:v>
      </x:c>
      <x:c t="n" s="0">
        <x:v>-18.61858</x:v>
      </x:c>
      <x:c t="n" s="0">
        <x:v>8.080591</x:v>
      </x:c>
      <x:c t="n" s="0">
        <x:v>2.606214</x:v>
      </x:c>
      <x:c t="n" s="0">
        <x:v>9.521105</x:v>
      </x:c>
      <x:c t="n" s="0">
        <x:v>17.24619</x:v>
      </x:c>
      <x:c t="n" s="0">
        <x:v>25.73355</x:v>
      </x:c>
      <x:c t="n" s="0">
        <x:v>30.36589</x:v>
      </x:c>
      <x:c t="n" s="0">
        <x:v>26.98328</x:v>
      </x:c>
      <x:c t="n" s="0">
        <x:v>35.50867</x:v>
      </x:c>
      <x:c t="n" s="0">
        <x:v>42.02959</x:v>
      </x:c>
      <x:c t="n" s="0">
        <x:v>39.2794</x:v>
      </x:c>
      <x:c t="n" s="0">
        <x:v>34.28289</x:v>
      </x:c>
      <x:c t="n" s="0">
        <x:v>38.13774</x:v>
      </x:c>
      <x:c t="n" s="0">
        <x:v>41.0265</x:v>
      </x:c>
      <x:c t="n" s="0">
        <x:v>35.9057</x:v>
      </x:c>
      <x:c t="n" s="0">
        <x:v>38.80182</x:v>
      </x:c>
      <x:c t="n" s="0">
        <x:v>39.10153</x:v>
      </x:c>
      <x:c t="n" s="0">
        <x:v>38.89312</x:v>
      </x:c>
      <x:c t="n" s="0">
        <x:v>38.85603</x:v>
      </x:c>
      <x:c t="n" s="0">
        <x:v>38.19965</x:v>
      </x:c>
      <x:c t="n" s="0">
        <x:v>35.24195</x:v>
      </x:c>
      <x:c t="n" s="0">
        <x:v>33.23056</x:v>
      </x:c>
      <x:c t="n" s="0">
        <x:v>33.23798</x:v>
      </x:c>
      <x:c t="n" s="0">
        <x:v>32.87963</x:v>
      </x:c>
      <x:c t="n" s="0">
        <x:v>36.53938</x:v>
      </x:c>
      <x:c t="n" s="0">
        <x:v>25.01228</x:v>
      </x:c>
      <x:c t="n" s="0">
        <x:v>28.38278</x:v>
      </x:c>
      <x:c t="n" s="0">
        <x:v>19.60124</x:v>
      </x:c>
      <x:c t="n" s="0">
        <x:v>5.769295</x:v>
      </x:c>
      <x:c t="n" s="0">
        <x:v>1.37308</x:v>
      </x:c>
      <x:c t="n" s="0">
        <x:v>4.272902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43944.9280555556</x:v>
      </x:c>
      <x:c t="n" s="7">
        <x:v>43944.9280555556</x:v>
      </x:c>
      <x:c t="n" s="0">
        <x:v>49.275</x:v>
      </x:c>
      <x:c t="n" s="0">
        <x:v>54.20069</x:v>
      </x:c>
      <x:c t="n" s="0">
        <x:v>55.86004</x:v>
      </x:c>
      <x:c t="n" s="0">
        <x:v>63.80381</x:v>
      </x:c>
      <x:c t="n" s="0">
        <x:v>-30.06697</x:v>
      </x:c>
      <x:c t="n" s="0">
        <x:v>-28.56154</x:v>
      </x:c>
      <x:c t="n" s="0">
        <x:v>-24.96656</x:v>
      </x:c>
      <x:c t="n" s="0">
        <x:v>-17.54152</x:v>
      </x:c>
      <x:c t="n" s="0">
        <x:v>-14.43781</x:v>
      </x:c>
      <x:c t="n" s="0">
        <x:v>-8.399097</x:v>
      </x:c>
      <x:c t="n" s="0">
        <x:v>7.347149</x:v>
      </x:c>
      <x:c t="n" s="0">
        <x:v>7.503118</x:v>
      </x:c>
      <x:c t="n" s="0">
        <x:v>11.83425</x:v>
      </x:c>
      <x:c t="n" s="0">
        <x:v>19.0454</x:v>
      </x:c>
      <x:c t="n" s="0">
        <x:v>26.03827</x:v>
      </x:c>
      <x:c t="n" s="0">
        <x:v>27.2046</x:v>
      </x:c>
      <x:c t="n" s="0">
        <x:v>26.00093</x:v>
      </x:c>
      <x:c t="n" s="0">
        <x:v>32.76513</x:v>
      </x:c>
      <x:c t="n" s="0">
        <x:v>39.64807</x:v>
      </x:c>
      <x:c t="n" s="0">
        <x:v>38.44589</x:v>
      </x:c>
      <x:c t="n" s="0">
        <x:v>40.4488</x:v>
      </x:c>
      <x:c t="n" s="0">
        <x:v>38.05355</x:v>
      </x:c>
      <x:c t="n" s="0">
        <x:v>41.3374</x:v>
      </x:c>
      <x:c t="n" s="0">
        <x:v>40.50537</x:v>
      </x:c>
      <x:c t="n" s="0">
        <x:v>38.38437</x:v>
      </x:c>
      <x:c t="n" s="0">
        <x:v>39.50656</x:v>
      </x:c>
      <x:c t="n" s="0">
        <x:v>39.10252</x:v>
      </x:c>
      <x:c t="n" s="0">
        <x:v>39.65134</x:v>
      </x:c>
      <x:c t="n" s="0">
        <x:v>36.41897</x:v>
      </x:c>
      <x:c t="n" s="0">
        <x:v>34.09162</x:v>
      </x:c>
      <x:c t="n" s="0">
        <x:v>34.00282</x:v>
      </x:c>
      <x:c t="n" s="0">
        <x:v>33.17081</x:v>
      </x:c>
      <x:c t="n" s="0">
        <x:v>33.55046</x:v>
      </x:c>
      <x:c t="n" s="0">
        <x:v>36.73666</x:v>
      </x:c>
      <x:c t="n" s="0">
        <x:v>25.06935</x:v>
      </x:c>
      <x:c t="n" s="0">
        <x:v>27.89216</x:v>
      </x:c>
      <x:c t="n" s="0">
        <x:v>17.57531</x:v>
      </x:c>
      <x:c t="n" s="0">
        <x:v>5.155917</x:v>
      </x:c>
      <x:c t="n" s="0">
        <x:v>2.345331</x:v>
      </x:c>
      <x:c t="n" s="0">
        <x:v>3.920521</x:v>
      </x:c>
      <x:c t="n" s="0">
        <x:v>-30.06697</x:v>
      </x:c>
      <x:c t="n" s="0">
        <x:v>-27.54055</x:v>
      </x:c>
      <x:c t="n" s="0">
        <x:v>-25.27534</x:v>
      </x:c>
      <x:c t="n" s="0">
        <x:v>-13.72207</x:v>
      </x:c>
      <x:c t="n" s="0">
        <x:v>-15.06936</x:v>
      </x:c>
      <x:c t="n" s="0">
        <x:v>-18.61858</x:v>
      </x:c>
      <x:c t="n" s="0">
        <x:v>8.643218</x:v>
      </x:c>
      <x:c t="n" s="0">
        <x:v>2.606214</x:v>
      </x:c>
      <x:c t="n" s="0">
        <x:v>8.247736</x:v>
      </x:c>
      <x:c t="n" s="0">
        <x:v>16.8369</x:v>
      </x:c>
      <x:c t="n" s="0">
        <x:v>25.54489</x:v>
      </x:c>
      <x:c t="n" s="0">
        <x:v>30.36589</x:v>
      </x:c>
      <x:c t="n" s="0">
        <x:v>26.98328</x:v>
      </x:c>
      <x:c t="n" s="0">
        <x:v>35.37833</x:v>
      </x:c>
      <x:c t="n" s="0">
        <x:v>41.87076</x:v>
      </x:c>
      <x:c t="n" s="0">
        <x:v>31.20165</x:v>
      </x:c>
      <x:c t="n" s="0">
        <x:v>41.45989</x:v>
      </x:c>
      <x:c t="n" s="0">
        <x:v>38.94013</x:v>
      </x:c>
      <x:c t="n" s="0">
        <x:v>41.35712</x:v>
      </x:c>
      <x:c t="n" s="0">
        <x:v>37.81455</x:v>
      </x:c>
      <x:c t="n" s="0">
        <x:v>39.30814</x:v>
      </x:c>
      <x:c t="n" s="0">
        <x:v>40.28694</x:v>
      </x:c>
      <x:c t="n" s="0">
        <x:v>38.66029</x:v>
      </x:c>
      <x:c t="n" s="0">
        <x:v>38.20996</x:v>
      </x:c>
      <x:c t="n" s="0">
        <x:v>38.89581</x:v>
      </x:c>
      <x:c t="n" s="0">
        <x:v>31.23919</x:v>
      </x:c>
      <x:c t="n" s="0">
        <x:v>34.65877</x:v>
      </x:c>
      <x:c t="n" s="0">
        <x:v>33.56863</x:v>
      </x:c>
      <x:c t="n" s="0">
        <x:v>33.24055</x:v>
      </x:c>
      <x:c t="n" s="0">
        <x:v>36.43264</x:v>
      </x:c>
      <x:c t="n" s="0">
        <x:v>24.84667</x:v>
      </x:c>
      <x:c t="n" s="0">
        <x:v>26.22516</x:v>
      </x:c>
      <x:c t="n" s="0">
        <x:v>16.6981</x:v>
      </x:c>
      <x:c t="n" s="0">
        <x:v>5.606236</x:v>
      </x:c>
      <x:c t="n" s="0">
        <x:v>2.849184</x:v>
      </x:c>
      <x:c t="n" s="0">
        <x:v>4.987945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43944.9280555556</x:v>
      </x:c>
      <x:c t="n" s="7">
        <x:v>43944.9280555556</x:v>
      </x:c>
      <x:c t="n" s="0">
        <x:v>49.54385</x:v>
      </x:c>
      <x:c t="n" s="0">
        <x:v>54.20069</x:v>
      </x:c>
      <x:c t="n" s="0">
        <x:v>62.58734</x:v>
      </x:c>
      <x:c t="n" s="0">
        <x:v>70.65778</x:v>
      </x:c>
      <x:c t="n" s="0">
        <x:v>-30.06697</x:v>
      </x:c>
      <x:c t="n" s="0">
        <x:v>-28.39784</x:v>
      </x:c>
      <x:c t="n" s="0">
        <x:v>-25.01094</x:v>
      </x:c>
      <x:c t="n" s="0">
        <x:v>-16.72894</x:v>
      </x:c>
      <x:c t="n" s="0">
        <x:v>-14.52452</x:v>
      </x:c>
      <x:c t="n" s="0">
        <x:v>-9.014404</x:v>
      </x:c>
      <x:c t="n" s="0">
        <x:v>7.562192</x:v>
      </x:c>
      <x:c t="n" s="0">
        <x:v>7.479757</x:v>
      </x:c>
      <x:c t="n" s="0">
        <x:v>11.46241</x:v>
      </x:c>
      <x:c t="n" s="0">
        <x:v>18.78504</x:v>
      </x:c>
      <x:c t="n" s="0">
        <x:v>25.96965</x:v>
      </x:c>
      <x:c t="n" s="0">
        <x:v>27.83532</x:v>
      </x:c>
      <x:c t="n" s="0">
        <x:v>25.77328</x:v>
      </x:c>
      <x:c t="n" s="0">
        <x:v>33.1932</x:v>
      </x:c>
      <x:c t="n" s="0">
        <x:v>39.46075</x:v>
      </x:c>
      <x:c t="n" s="0">
        <x:v>38.11977</x:v>
      </x:c>
      <x:c t="n" s="0">
        <x:v>41.11565</x:v>
      </x:c>
      <x:c t="n" s="0">
        <x:v>37.86387</x:v>
      </x:c>
      <x:c t="n" s="0">
        <x:v>41.31232</x:v>
      </x:c>
      <x:c t="n" s="0">
        <x:v>40.6853</x:v>
      </x:c>
      <x:c t="n" s="0">
        <x:v>38.64467</x:v>
      </x:c>
      <x:c t="n" s="0">
        <x:v>39.55561</x:v>
      </x:c>
      <x:c t="n" s="0">
        <x:v>38.90364</x:v>
      </x:c>
      <x:c t="n" s="0">
        <x:v>39.23166</x:v>
      </x:c>
      <x:c t="n" s="0">
        <x:v>37.25406</x:v>
      </x:c>
      <x:c t="n" s="0">
        <x:v>34.25399</x:v>
      </x:c>
      <x:c t="n" s="0">
        <x:v>34.46203</x:v>
      </x:c>
      <x:c t="n" s="0">
        <x:v>33.78508</x:v>
      </x:c>
      <x:c t="n" s="0">
        <x:v>33.34977</x:v>
      </x:c>
      <x:c t="n" s="0">
        <x:v>36.48106</x:v>
      </x:c>
      <x:c t="n" s="0">
        <x:v>24.97483</x:v>
      </x:c>
      <x:c t="n" s="0">
        <x:v>28.03502</x:v>
      </x:c>
      <x:c t="n" s="0">
        <x:v>17.87727</x:v>
      </x:c>
      <x:c t="n" s="0">
        <x:v>5.430284</x:v>
      </x:c>
      <x:c t="n" s="0">
        <x:v>2.505948</x:v>
      </x:c>
      <x:c t="n" s="0">
        <x:v>3.970997</x:v>
      </x:c>
      <x:c t="n" s="0">
        <x:v>-30.06697</x:v>
      </x:c>
      <x:c t="n" s="0">
        <x:v>-27.43286</x:v>
      </x:c>
      <x:c t="n" s="0">
        <x:v>-25.27534</x:v>
      </x:c>
      <x:c t="n" s="0">
        <x:v>-13.72207</x:v>
      </x:c>
      <x:c t="n" s="0">
        <x:v>-14.30735</x:v>
      </x:c>
      <x:c t="n" s="0">
        <x:v>-18.61858</x:v>
      </x:c>
      <x:c t="n" s="0">
        <x:v>8.643218</x:v>
      </x:c>
      <x:c t="n" s="0">
        <x:v>8.701315</x:v>
      </x:c>
      <x:c t="n" s="0">
        <x:v>8.219543</x:v>
      </x:c>
      <x:c t="n" s="0">
        <x:v>16.81351</x:v>
      </x:c>
      <x:c t="n" s="0">
        <x:v>25.54489</x:v>
      </x:c>
      <x:c t="n" s="0">
        <x:v>30.23944</x:v>
      </x:c>
      <x:c t="n" s="0">
        <x:v>20.99137</x:v>
      </x:c>
      <x:c t="n" s="0">
        <x:v>34.92818</x:v>
      </x:c>
      <x:c t="n" s="0">
        <x:v>35.19159</x:v>
      </x:c>
      <x:c t="n" s="0">
        <x:v>36.37452</x:v>
      </x:c>
      <x:c t="n" s="0">
        <x:v>43.42072</x:v>
      </x:c>
      <x:c t="n" s="0">
        <x:v>37.55042</x:v>
      </x:c>
      <x:c t="n" s="0">
        <x:v>42.6602</x:v>
      </x:c>
      <x:c t="n" s="0">
        <x:v>40.62829</x:v>
      </x:c>
      <x:c t="n" s="0">
        <x:v>38.04448</x:v>
      </x:c>
      <x:c t="n" s="0">
        <x:v>36.8763</x:v>
      </x:c>
      <x:c t="n" s="0">
        <x:v>37.99056</x:v>
      </x:c>
      <x:c t="n" s="0">
        <x:v>38.41437</x:v>
      </x:c>
      <x:c t="n" s="0">
        <x:v>37.67503</x:v>
      </x:c>
      <x:c t="n" s="0">
        <x:v>35.01008</x:v>
      </x:c>
      <x:c t="n" s="0">
        <x:v>36.1897</x:v>
      </x:c>
      <x:c t="n" s="0">
        <x:v>36.68866</x:v>
      </x:c>
      <x:c t="n" s="0">
        <x:v>33.06853</x:v>
      </x:c>
      <x:c t="n" s="0">
        <x:v>37.9144</x:v>
      </x:c>
      <x:c t="n" s="0">
        <x:v>25.17207</x:v>
      </x:c>
      <x:c t="n" s="0">
        <x:v>29.36258</x:v>
      </x:c>
      <x:c t="n" s="0">
        <x:v>19.37568</x:v>
      </x:c>
      <x:c t="n" s="0">
        <x:v>6.533692</x:v>
      </x:c>
      <x:c t="n" s="0">
        <x:v>2.502496</x:v>
      </x:c>
      <x:c t="n" s="0">
        <x:v>3.183067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43944.9280555556</x:v>
      </x:c>
      <x:c t="n" s="7">
        <x:v>43944.9280555556</x:v>
      </x:c>
      <x:c t="n" s="0">
        <x:v>50.61029</x:v>
      </x:c>
      <x:c t="n" s="0">
        <x:v>54.20069</x:v>
      </x:c>
      <x:c t="n" s="0">
        <x:v>61.45761</x:v>
      </x:c>
      <x:c t="n" s="0">
        <x:v>69.98832</x:v>
      </x:c>
      <x:c t="n" s="0">
        <x:v>-30.06697</x:v>
      </x:c>
      <x:c t="n" s="0">
        <x:v>-28.1493</x:v>
      </x:c>
      <x:c t="n" s="0">
        <x:v>-25.04935</x:v>
      </x:c>
      <x:c t="n" s="0">
        <x:v>-16.13814</x:v>
      </x:c>
      <x:c t="n" s="0">
        <x:v>-13.97901</x:v>
      </x:c>
      <x:c t="n" s="0">
        <x:v>-9.619156</x:v>
      </x:c>
      <x:c t="n" s="0">
        <x:v>7.737774</x:v>
      </x:c>
      <x:c t="n" s="0">
        <x:v>7.680946</x:v>
      </x:c>
      <x:c t="n" s="0">
        <x:v>11.10454</x:v>
      </x:c>
      <x:c t="n" s="0">
        <x:v>18.53555</x:v>
      </x:c>
      <x:c t="n" s="0">
        <x:v>25.91018</x:v>
      </x:c>
      <x:c t="n" s="0">
        <x:v>28.12736</x:v>
      </x:c>
      <x:c t="n" s="0">
        <x:v>25.32806</x:v>
      </x:c>
      <x:c t="n" s="0">
        <x:v>33.49387</x:v>
      </x:c>
      <x:c t="n" s="0">
        <x:v>39.3363</x:v>
      </x:c>
      <x:c t="n" s="0">
        <x:v>37.65458</x:v>
      </x:c>
      <x:c t="n" s="0">
        <x:v>41.19009</x:v>
      </x:c>
      <x:c t="n" s="0">
        <x:v>37.49341</x:v>
      </x:c>
      <x:c t="n" s="0">
        <x:v>41.18904</x:v>
      </x:c>
      <x:c t="n" s="0">
        <x:v>40.15832</x:v>
      </x:c>
      <x:c t="n" s="0">
        <x:v>38.62926</x:v>
      </x:c>
      <x:c t="n" s="0">
        <x:v>39.14857</x:v>
      </x:c>
      <x:c t="n" s="0">
        <x:v>38.91239</x:v>
      </x:c>
      <x:c t="n" s="0">
        <x:v>39.0451</x:v>
      </x:c>
      <x:c t="n" s="0">
        <x:v>36.89441</x:v>
      </x:c>
      <x:c t="n" s="0">
        <x:v>34.38358</x:v>
      </x:c>
      <x:c t="n" s="0">
        <x:v>34.26287</x:v>
      </x:c>
      <x:c t="n" s="0">
        <x:v>33.88018</x:v>
      </x:c>
      <x:c t="n" s="0">
        <x:v>33.37479</x:v>
      </x:c>
      <x:c t="n" s="0">
        <x:v>36.87778</x:v>
      </x:c>
      <x:c t="n" s="0">
        <x:v>24.77409</x:v>
      </x:c>
      <x:c t="n" s="0">
        <x:v>27.80647</x:v>
      </x:c>
      <x:c t="n" s="0">
        <x:v>17.75336</x:v>
      </x:c>
      <x:c t="n" s="0">
        <x:v>5.189918</x:v>
      </x:c>
      <x:c t="n" s="0">
        <x:v>2.373134</x:v>
      </x:c>
      <x:c t="n" s="0">
        <x:v>3.837546</x:v>
      </x:c>
      <x:c t="n" s="0">
        <x:v>-30.06697</x:v>
      </x:c>
      <x:c t="n" s="0">
        <x:v>-26.74566</x:v>
      </x:c>
      <x:c t="n" s="0">
        <x:v>-25.27534</x:v>
      </x:c>
      <x:c t="n" s="0">
        <x:v>-13.72207</x:v>
      </x:c>
      <x:c t="n" s="0">
        <x:v>-11.0307</x:v>
      </x:c>
      <x:c t="n" s="0">
        <x:v>-18.61858</x:v>
      </x:c>
      <x:c t="n" s="0">
        <x:v>8.643218</x:v>
      </x:c>
      <x:c t="n" s="0">
        <x:v>8.701315</x:v>
      </x:c>
      <x:c t="n" s="0">
        <x:v>8.016895</x:v>
      </x:c>
      <x:c t="n" s="0">
        <x:v>16.64616</x:v>
      </x:c>
      <x:c t="n" s="0">
        <x:v>27.62442</x:v>
      </x:c>
      <x:c t="n" s="0">
        <x:v>29.2332</x:v>
      </x:c>
      <x:c t="n" s="0">
        <x:v>20.99137</x:v>
      </x:c>
      <x:c t="n" s="0">
        <x:v>33.88518</x:v>
      </x:c>
      <x:c t="n" s="0">
        <x:v>40.90288</x:v>
      </x:c>
      <x:c t="n" s="0">
        <x:v>28.19995</x:v>
      </x:c>
      <x:c t="n" s="0">
        <x:v>39.66856</x:v>
      </x:c>
      <x:c t="n" s="0">
        <x:v>36.56151</x:v>
      </x:c>
      <x:c t="n" s="0">
        <x:v>38.7212</x:v>
      </x:c>
      <x:c t="n" s="0">
        <x:v>32.80542</x:v>
      </x:c>
      <x:c t="n" s="0">
        <x:v>37.16205</x:v>
      </x:c>
      <x:c t="n" s="0">
        <x:v>36.86937</x:v>
      </x:c>
      <x:c t="n" s="0">
        <x:v>37.75528</x:v>
      </x:c>
      <x:c t="n" s="0">
        <x:v>36.33207</x:v>
      </x:c>
      <x:c t="n" s="0">
        <x:v>34.60988</x:v>
      </x:c>
      <x:c t="n" s="0">
        <x:v>35.07104</x:v>
      </x:c>
      <x:c t="n" s="0">
        <x:v>32.80819</x:v>
      </x:c>
      <x:c t="n" s="0">
        <x:v>31.92079</x:v>
      </x:c>
      <x:c t="n" s="0">
        <x:v>33.13843</x:v>
      </x:c>
      <x:c t="n" s="0">
        <x:v>38.48077</x:v>
      </x:c>
      <x:c t="n" s="0">
        <x:v>25.75168</x:v>
      </x:c>
      <x:c t="n" s="0">
        <x:v>28.29188</x:v>
      </x:c>
      <x:c t="n" s="0">
        <x:v>19.60744</x:v>
      </x:c>
      <x:c t="n" s="0">
        <x:v>4.531186</x:v>
      </x:c>
      <x:c t="n" s="0">
        <x:v>2.834405</x:v>
      </x:c>
      <x:c t="n" s="0">
        <x:v>3.192478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43944.9280555556</x:v>
      </x:c>
      <x:c t="n" s="7">
        <x:v>43944.9280555556</x:v>
      </x:c>
      <x:c t="n" s="0">
        <x:v>50.66618</x:v>
      </x:c>
      <x:c t="n" s="0">
        <x:v>61.19039</x:v>
      </x:c>
      <x:c t="n" s="0">
        <x:v>59.87997</x:v>
      </x:c>
      <x:c t="n" s="0">
        <x:v>66.81411</x:v>
      </x:c>
      <x:c t="n" s="0">
        <x:v>-30.06697</x:v>
      </x:c>
      <x:c t="n" s="0">
        <x:v>-27.91513</x:v>
      </x:c>
      <x:c t="n" s="0">
        <x:v>-25.08216</x:v>
      </x:c>
      <x:c t="n" s="0">
        <x:v>-15.69027</x:v>
      </x:c>
      <x:c t="n" s="0">
        <x:v>-13.403</x:v>
      </x:c>
      <x:c t="n" s="0">
        <x:v>-9.649557</x:v>
      </x:c>
      <x:c t="n" s="0">
        <x:v>7.882303</x:v>
      </x:c>
      <x:c t="n" s="0">
        <x:v>8.008782</x:v>
      </x:c>
      <x:c t="n" s="0">
        <x:v>10.76935</x:v>
      </x:c>
      <x:c t="n" s="0">
        <x:v>18.30595</x:v>
      </x:c>
      <x:c t="n" s="0">
        <x:v>26.73092</x:v>
      </x:c>
      <x:c t="n" s="0">
        <x:v>28.30742</x:v>
      </x:c>
      <x:c t="n" s="0">
        <x:v>24.93085</x:v>
      </x:c>
      <x:c t="n" s="0">
        <x:v>33.05504</x:v>
      </x:c>
      <x:c t="n" s="0">
        <x:v>39.96329</x:v>
      </x:c>
      <x:c t="n" s="0">
        <x:v>37.38549</x:v>
      </x:c>
      <x:c t="n" s="0">
        <x:v>40.73576</x:v>
      </x:c>
      <x:c t="n" s="0">
        <x:v>38.12347</x:v>
      </x:c>
      <x:c t="n" s="0">
        <x:v>41.02497</x:v>
      </x:c>
      <x:c t="n" s="0">
        <x:v>39.68069</x:v>
      </x:c>
      <x:c t="n" s="0">
        <x:v>38.45073</x:v>
      </x:c>
      <x:c t="n" s="0">
        <x:v>39.43704</x:v>
      </x:c>
      <x:c t="n" s="0">
        <x:v>38.66369</x:v>
      </x:c>
      <x:c t="n" s="0">
        <x:v>39.02454</x:v>
      </x:c>
      <x:c t="n" s="0">
        <x:v>36.64374</x:v>
      </x:c>
      <x:c t="n" s="0">
        <x:v>33.97335</x:v>
      </x:c>
      <x:c t="n" s="0">
        <x:v>34.04075</x:v>
      </x:c>
      <x:c t="n" s="0">
        <x:v>34.00531</x:v>
      </x:c>
      <x:c t="n" s="0">
        <x:v>33.58372</x:v>
      </x:c>
      <x:c t="n" s="0">
        <x:v>37.05234</x:v>
      </x:c>
      <x:c t="n" s="0">
        <x:v>25.09902</x:v>
      </x:c>
      <x:c t="n" s="0">
        <x:v>28.30106</x:v>
      </x:c>
      <x:c t="n" s="0">
        <x:v>18.29762</x:v>
      </x:c>
      <x:c t="n" s="0">
        <x:v>5.315141</x:v>
      </x:c>
      <x:c t="n" s="0">
        <x:v>2.592737</x:v>
      </x:c>
      <x:c t="n" s="0">
        <x:v>3.803575</x:v>
      </x:c>
      <x:c t="n" s="0">
        <x:v>-30.06697</x:v>
      </x:c>
      <x:c t="n" s="0">
        <x:v>-26.74566</x:v>
      </x:c>
      <x:c t="n" s="0">
        <x:v>-25.27534</x:v>
      </x:c>
      <x:c t="n" s="0">
        <x:v>-13.72207</x:v>
      </x:c>
      <x:c t="n" s="0">
        <x:v>-11.0307</x:v>
      </x:c>
      <x:c t="n" s="0">
        <x:v>-6.449144</x:v>
      </x:c>
      <x:c t="n" s="0">
        <x:v>8.643218</x:v>
      </x:c>
      <x:c t="n" s="0">
        <x:v>10.48466</x:v>
      </x:c>
      <x:c t="n" s="0">
        <x:v>8.016895</x:v>
      </x:c>
      <x:c t="n" s="0">
        <x:v>16.64616</x:v>
      </x:c>
      <x:c t="n" s="0">
        <x:v>29.75736</x:v>
      </x:c>
      <x:c t="n" s="0">
        <x:v>29.2332</x:v>
      </x:c>
      <x:c t="n" s="0">
        <x:v>21.82006</x:v>
      </x:c>
      <x:c t="n" s="0">
        <x:v>26.57204</x:v>
      </x:c>
      <x:c t="n" s="0">
        <x:v>41.63504</x:v>
      </x:c>
      <x:c t="n" s="0">
        <x:v>37.26016</x:v>
      </x:c>
      <x:c t="n" s="0">
        <x:v>34.65275</x:v>
      </x:c>
      <x:c t="n" s="0">
        <x:v>41.07291</x:v>
      </x:c>
      <x:c t="n" s="0">
        <x:v>39.63055</x:v>
      </x:c>
      <x:c t="n" s="0">
        <x:v>36.57008</x:v>
      </x:c>
      <x:c t="n" s="0">
        <x:v>37.24615</x:v>
      </x:c>
      <x:c t="n" s="0">
        <x:v>41.02666</x:v>
      </x:c>
      <x:c t="n" s="0">
        <x:v>38.21507</x:v>
      </x:c>
      <x:c t="n" s="0">
        <x:v>37.48293</x:v>
      </x:c>
      <x:c t="n" s="0">
        <x:v>35.25314</x:v>
      </x:c>
      <x:c t="n" s="0">
        <x:v>30.2824</x:v>
      </x:c>
      <x:c t="n" s="0">
        <x:v>33.77313</x:v>
      </x:c>
      <x:c t="n" s="0">
        <x:v>35.27262</x:v>
      </x:c>
      <x:c t="n" s="0">
        <x:v>34.86769</x:v>
      </x:c>
      <x:c t="n" s="0">
        <x:v>37.87722</x:v>
      </x:c>
      <x:c t="n" s="0">
        <x:v>24.25158</x:v>
      </x:c>
      <x:c t="n" s="0">
        <x:v>29.73243</x:v>
      </x:c>
      <x:c t="n" s="0">
        <x:v>17.97246</x:v>
      </x:c>
      <x:c t="n" s="0">
        <x:v>4.394575</x:v>
      </x:c>
      <x:c t="n" s="0">
        <x:v>3.263564</x:v>
      </x:c>
      <x:c t="n" s="0">
        <x:v>3.776357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43944.9280555556</x:v>
      </x:c>
      <x:c t="n" s="7">
        <x:v>43944.9280555556</x:v>
      </x:c>
      <x:c t="n" s="0">
        <x:v>49.61284</x:v>
      </x:c>
      <x:c t="n" s="0">
        <x:v>54.20069</x:v>
      </x:c>
      <x:c t="n" s="0">
        <x:v>61.57157</x:v>
      </x:c>
      <x:c t="n" s="0">
        <x:v>68.57503</x:v>
      </x:c>
      <x:c t="n" s="0">
        <x:v>-30.06697</x:v>
      </x:c>
      <x:c t="n" s="0">
        <x:v>-27.72446</x:v>
      </x:c>
      <x:c t="n" s="0">
        <x:v>-25.11043</x:v>
      </x:c>
      <x:c t="n" s="0">
        <x:v>-15.34128</x:v>
      </x:c>
      <x:c t="n" s="0">
        <x:v>-12.96514</x:v>
      </x:c>
      <x:c t="n" s="0">
        <x:v>-8.407966</x:v>
      </x:c>
      <x:c t="n" s="0">
        <x:v>8.324697</x:v>
      </x:c>
      <x:c t="n" s="0">
        <x:v>8.669558</x:v>
      </x:c>
      <x:c t="n" s="0">
        <x:v>10.46107</x:v>
      </x:c>
      <x:c t="n" s="0">
        <x:v>18.09976</x:v>
      </x:c>
      <x:c t="n" s="0">
        <x:v>27.32679</x:v>
      </x:c>
      <x:c t="n" s="0">
        <x:v>28.51933</x:v>
      </x:c>
      <x:c t="n" s="0">
        <x:v>24.62862</x:v>
      </x:c>
      <x:c t="n" s="0">
        <x:v>32.53959</x:v>
      </x:c>
      <x:c t="n" s="0">
        <x:v>39.74647</x:v>
      </x:c>
      <x:c t="n" s="0">
        <x:v>37.29395</x:v>
      </x:c>
      <x:c t="n" s="0">
        <x:v>40.43688</x:v>
      </x:c>
      <x:c t="n" s="0">
        <x:v>38.52243</x:v>
      </x:c>
      <x:c t="n" s="0">
        <x:v>40.45301</x:v>
      </x:c>
      <x:c t="n" s="0">
        <x:v>39.39179</x:v>
      </x:c>
      <x:c t="n" s="0">
        <x:v>38.20448</x:v>
      </x:c>
      <x:c t="n" s="0">
        <x:v>39.12678</x:v>
      </x:c>
      <x:c t="n" s="0">
        <x:v>38.61031</x:v>
      </x:c>
      <x:c t="n" s="0">
        <x:v>38.66825</x:v>
      </x:c>
      <x:c t="n" s="0">
        <x:v>36.53486</x:v>
      </x:c>
      <x:c t="n" s="0">
        <x:v>34.02594</x:v>
      </x:c>
      <x:c t="n" s="0">
        <x:v>34.04362</x:v>
      </x:c>
      <x:c t="n" s="0">
        <x:v>33.85017</x:v>
      </x:c>
      <x:c t="n" s="0">
        <x:v>33.89174</x:v>
      </x:c>
      <x:c t="n" s="0">
        <x:v>37.19759</x:v>
      </x:c>
      <x:c t="n" s="0">
        <x:v>24.82504</x:v>
      </x:c>
      <x:c t="n" s="0">
        <x:v>28.33326</x:v>
      </x:c>
      <x:c t="n" s="0">
        <x:v>18.18199</x:v>
      </x:c>
      <x:c t="n" s="0">
        <x:v>5.277947</x:v>
      </x:c>
      <x:c t="n" s="0">
        <x:v>2.572553</x:v>
      </x:c>
      <x:c t="n" s="0">
        <x:v>3.759499</x:v>
      </x:c>
      <x:c t="n" s="0">
        <x:v>-30.06697</x:v>
      </x:c>
      <x:c t="n" s="0">
        <x:v>-26.74566</x:v>
      </x:c>
      <x:c t="n" s="0">
        <x:v>-25.27534</x:v>
      </x:c>
      <x:c t="n" s="0">
        <x:v>-13.72207</x:v>
      </x:c>
      <x:c t="n" s="0">
        <x:v>-11.0307</x:v>
      </x:c>
      <x:c t="n" s="0">
        <x:v>-4.507912</x:v>
      </x:c>
      <x:c t="n" s="0">
        <x:v>11.11663</x:v>
      </x:c>
      <x:c t="n" s="0">
        <x:v>11.28392</x:v>
      </x:c>
      <x:c t="n" s="0">
        <x:v>8.016895</x:v>
      </x:c>
      <x:c t="n" s="0">
        <x:v>16.64616</x:v>
      </x:c>
      <x:c t="n" s="0">
        <x:v>29.75736</x:v>
      </x:c>
      <x:c t="n" s="0">
        <x:v>30.42894</x:v>
      </x:c>
      <x:c t="n" s="0">
        <x:v>22.25065</x:v>
      </x:c>
      <x:c t="n" s="0">
        <x:v>27.15187</x:v>
      </x:c>
      <x:c t="n" s="0">
        <x:v>37.1119</x:v>
      </x:c>
      <x:c t="n" s="0">
        <x:v>35.47031</x:v>
      </x:c>
      <x:c t="n" s="0">
        <x:v>39.76708</x:v>
      </x:c>
      <x:c t="n" s="0">
        <x:v>39.67696</x:v>
      </x:c>
      <x:c t="n" s="0">
        <x:v>35.69506</x:v>
      </x:c>
      <x:c t="n" s="0">
        <x:v>37.53777</x:v>
      </x:c>
      <x:c t="n" s="0">
        <x:v>36.47748</x:v>
      </x:c>
      <x:c t="n" s="0">
        <x:v>40.88879</x:v>
      </x:c>
      <x:c t="n" s="0">
        <x:v>39.77228</x:v>
      </x:c>
      <x:c t="n" s="0">
        <x:v>37.06635</x:v>
      </x:c>
      <x:c t="n" s="0">
        <x:v>35.02074</x:v>
      </x:c>
      <x:c t="n" s="0">
        <x:v>34.63663</x:v>
      </x:c>
      <x:c t="n" s="0">
        <x:v>34.07366</x:v>
      </x:c>
      <x:c t="n" s="0">
        <x:v>32.37384</x:v>
      </x:c>
      <x:c t="n" s="0">
        <x:v>35.66196</x:v>
      </x:c>
      <x:c t="n" s="0">
        <x:v>37.19708</x:v>
      </x:c>
      <x:c t="n" s="0">
        <x:v>24.97138</x:v>
      </x:c>
      <x:c t="n" s="0">
        <x:v>28.12538</x:v>
      </x:c>
      <x:c t="n" s="0">
        <x:v>17.81911</x:v>
      </x:c>
      <x:c t="n" s="0">
        <x:v>6.329761</x:v>
      </x:c>
      <x:c t="n" s="0">
        <x:v>2.131953</x:v>
      </x:c>
      <x:c t="n" s="0">
        <x:v>3.097754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43944.9280555556</x:v>
      </x:c>
      <x:c t="n" s="7">
        <x:v>43944.9280555556</x:v>
      </x:c>
      <x:c t="n" s="0">
        <x:v>49.72336</x:v>
      </x:c>
      <x:c t="n" s="0">
        <x:v>54.20069</x:v>
      </x:c>
      <x:c t="n" s="0">
        <x:v>58.94624</x:v>
      </x:c>
      <x:c t="n" s="0">
        <x:v>65.88657</x:v>
      </x:c>
      <x:c t="n" s="0">
        <x:v>-30.06697</x:v>
      </x:c>
      <x:c t="n" s="0">
        <x:v>-27.5683</x:v>
      </x:c>
      <x:c t="n" s="0">
        <x:v>-25.13469</x:v>
      </x:c>
      <x:c t="n" s="0">
        <x:v>-15.06391</x:v>
      </x:c>
      <x:c t="n" s="0">
        <x:v>-12.62325</x:v>
      </x:c>
      <x:c t="n" s="0">
        <x:v>-7.57167</x:v>
      </x:c>
      <x:c t="n" s="0">
        <x:v>8.927446</x:v>
      </x:c>
      <x:c t="n" s="0">
        <x:v>9.163818</x:v>
      </x:c>
      <x:c t="n" s="0">
        <x:v>10.31002</x:v>
      </x:c>
      <x:c t="n" s="0">
        <x:v>18.13932</x:v>
      </x:c>
      <x:c t="n" s="0">
        <x:v>27.77804</x:v>
      </x:c>
      <x:c t="n" s="0">
        <x:v>29.06986</x:v>
      </x:c>
      <x:c t="n" s="0">
        <x:v>24.35519</x:v>
      </x:c>
      <x:c t="n" s="0">
        <x:v>32.08934</x:v>
      </x:c>
      <x:c t="n" s="0">
        <x:v>39.39234</x:v>
      </x:c>
      <x:c t="n" s="0">
        <x:v>37.30679</x:v>
      </x:c>
      <x:c t="n" s="0">
        <x:v>40.70771</x:v>
      </x:c>
      <x:c t="n" s="0">
        <x:v>38.73762</x:v>
      </x:c>
      <x:c t="n" s="0">
        <x:v>40.1548</x:v>
      </x:c>
      <x:c t="n" s="0">
        <x:v>39.02413</x:v>
      </x:c>
      <x:c t="n" s="0">
        <x:v>38.09509</x:v>
      </x:c>
      <x:c t="n" s="0">
        <x:v>39.73861</x:v>
      </x:c>
      <x:c t="n" s="0">
        <x:v>39.38856</x:v>
      </x:c>
      <x:c t="n" s="0">
        <x:v>38.84702</x:v>
      </x:c>
      <x:c t="n" s="0">
        <x:v>36.4647</x:v>
      </x:c>
      <x:c t="n" s="0">
        <x:v>33.95962</x:v>
      </x:c>
      <x:c t="n" s="0">
        <x:v>34.40109</x:v>
      </x:c>
      <x:c t="n" s="0">
        <x:v>33.81128</x:v>
      </x:c>
      <x:c t="n" s="0">
        <x:v>33.97416</x:v>
      </x:c>
      <x:c t="n" s="0">
        <x:v>37.27655</x:v>
      </x:c>
      <x:c t="n" s="0">
        <x:v>25.03444</x:v>
      </x:c>
      <x:c t="n" s="0">
        <x:v>28.49893</x:v>
      </x:c>
      <x:c t="n" s="0">
        <x:v>18.0696</x:v>
      </x:c>
      <x:c t="n" s="0">
        <x:v>5.422565</x:v>
      </x:c>
      <x:c t="n" s="0">
        <x:v>2.518151</x:v>
      </x:c>
      <x:c t="n" s="0">
        <x:v>3.801893</x:v>
      </x:c>
      <x:c t="n" s="0">
        <x:v>-30.06697</x:v>
      </x:c>
      <x:c t="n" s="0">
        <x:v>-26.83463</x:v>
      </x:c>
      <x:c t="n" s="0">
        <x:v>-26.03432</x:v>
      </x:c>
      <x:c t="n" s="0">
        <x:v>-13.27183</x:v>
      </x:c>
      <x:c t="n" s="0">
        <x:v>-11.0307</x:v>
      </x:c>
      <x:c t="n" s="0">
        <x:v>-4.507912</x:v>
      </x:c>
      <x:c t="n" s="0">
        <x:v>11.378</x:v>
      </x:c>
      <x:c t="n" s="0">
        <x:v>11.28392</x:v>
      </x:c>
      <x:c t="n" s="0">
        <x:v>9.879251</x:v>
      </x:c>
      <x:c t="n" s="0">
        <x:v>19.08657</x:v>
      </x:c>
      <x:c t="n" s="0">
        <x:v>29.75736</x:v>
      </x:c>
      <x:c t="n" s="0">
        <x:v>31.36553</x:v>
      </x:c>
      <x:c t="n" s="0">
        <x:v>22.35151</x:v>
      </x:c>
      <x:c t="n" s="0">
        <x:v>27.66332</x:v>
      </x:c>
      <x:c t="n" s="0">
        <x:v>35.22068</x:v>
      </x:c>
      <x:c t="n" s="0">
        <x:v>39.65364</x:v>
      </x:c>
      <x:c t="n" s="0">
        <x:v>42.20647</x:v>
      </x:c>
      <x:c t="n" s="0">
        <x:v>39.87548</x:v>
      </x:c>
      <x:c t="n" s="0">
        <x:v>35.17855</x:v>
      </x:c>
      <x:c t="n" s="0">
        <x:v>32.40221</x:v>
      </x:c>
      <x:c t="n" s="0">
        <x:v>38.85975</x:v>
      </x:c>
      <x:c t="n" s="0">
        <x:v>42.91727</x:v>
      </x:c>
      <x:c t="n" s="0">
        <x:v>41.63078</x:v>
      </x:c>
      <x:c t="n" s="0">
        <x:v>39.34513</x:v>
      </x:c>
      <x:c t="n" s="0">
        <x:v>39.31208</x:v>
      </x:c>
      <x:c t="n" s="0">
        <x:v>35.02095</x:v>
      </x:c>
      <x:c t="n" s="0">
        <x:v>35.38865</x:v>
      </x:c>
      <x:c t="n" s="0">
        <x:v>33.4335</x:v>
      </x:c>
      <x:c t="n" s="0">
        <x:v>33.59909</x:v>
      </x:c>
      <x:c t="n" s="0">
        <x:v>36.99632</x:v>
      </x:c>
      <x:c t="n" s="0">
        <x:v>24.63021</x:v>
      </x:c>
      <x:c t="n" s="0">
        <x:v>28.6606</x:v>
      </x:c>
      <x:c t="n" s="0">
        <x:v>17.29376</x:v>
      </x:c>
      <x:c t="n" s="0">
        <x:v>4.907265</x:v>
      </x:c>
      <x:c t="n" s="0">
        <x:v>1.721261</x:v>
      </x:c>
      <x:c t="n" s="0">
        <x:v>4.110364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43944.9280555556</x:v>
      </x:c>
      <x:c t="n" s="7">
        <x:v>43944.9280555556</x:v>
      </x:c>
      <x:c t="n" s="0">
        <x:v>51.25227</x:v>
      </x:c>
      <x:c t="n" s="0">
        <x:v>57.21099</x:v>
      </x:c>
      <x:c t="n" s="0">
        <x:v>61.50072</x:v>
      </x:c>
      <x:c t="n" s="0">
        <x:v>69.74008</x:v>
      </x:c>
      <x:c t="n" s="0">
        <x:v>-30.06697</x:v>
      </x:c>
      <x:c t="n" s="0">
        <x:v>-27.49276</x:v>
      </x:c>
      <x:c t="n" s="0">
        <x:v>-25.51979</x:v>
      </x:c>
      <x:c t="n" s="0">
        <x:v>-14.53475</x:v>
      </x:c>
      <x:c t="n" s="0">
        <x:v>-12.35117</x:v>
      </x:c>
      <x:c t="n" s="0">
        <x:v>-6.96624</x:v>
      </x:c>
      <x:c t="n" s="0">
        <x:v>9.383301</x:v>
      </x:c>
      <x:c t="n" s="0">
        <x:v>9.610587</x:v>
      </x:c>
      <x:c t="n" s="0">
        <x:v>10.24974</x:v>
      </x:c>
      <x:c t="n" s="0">
        <x:v>18.29115</x:v>
      </x:c>
      <x:c t="n" s="0">
        <x:v>27.76071</x:v>
      </x:c>
      <x:c t="n" s="0">
        <x:v>29.49042</x:v>
      </x:c>
      <x:c t="n" s="0">
        <x:v>24.12402</x:v>
      </x:c>
      <x:c t="n" s="0">
        <x:v>31.87395</x:v>
      </x:c>
      <x:c t="n" s="0">
        <x:v>38.89402</x:v>
      </x:c>
      <x:c t="n" s="0">
        <x:v>38.00269</x:v>
      </x:c>
      <x:c t="n" s="0">
        <x:v>40.31825</x:v>
      </x:c>
      <x:c t="n" s="0">
        <x:v>38.76888</x:v>
      </x:c>
      <x:c t="n" s="0">
        <x:v>39.69312</x:v>
      </x:c>
      <x:c t="n" s="0">
        <x:v>38.5916</x:v>
      </x:c>
      <x:c t="n" s="0">
        <x:v>37.90692</x:v>
      </x:c>
      <x:c t="n" s="0">
        <x:v>40.03643</x:v>
      </x:c>
      <x:c t="n" s="0">
        <x:v>39.18489</x:v>
      </x:c>
      <x:c t="n" s="0">
        <x:v>38.9419</x:v>
      </x:c>
      <x:c t="n" s="0">
        <x:v>37.56048</x:v>
      </x:c>
      <x:c t="n" s="0">
        <x:v>34.0977</x:v>
      </x:c>
      <x:c t="n" s="0">
        <x:v>34.46606</x:v>
      </x:c>
      <x:c t="n" s="0">
        <x:v>33.65649</x:v>
      </x:c>
      <x:c t="n" s="0">
        <x:v>33.86854</x:v>
      </x:c>
      <x:c t="n" s="0">
        <x:v>37.00963</x:v>
      </x:c>
      <x:c t="n" s="0">
        <x:v>25.17349</x:v>
      </x:c>
      <x:c t="n" s="0">
        <x:v>28.47865</x:v>
      </x:c>
      <x:c t="n" s="0">
        <x:v>18.25435</x:v>
      </x:c>
      <x:c t="n" s="0">
        <x:v>5.264372</x:v>
      </x:c>
      <x:c t="n" s="0">
        <x:v>2.450329</x:v>
      </x:c>
      <x:c t="n" s="0">
        <x:v>3.762523</x:v>
      </x:c>
      <x:c t="n" s="0">
        <x:v>-30.06697</x:v>
      </x:c>
      <x:c t="n" s="0">
        <x:v>-27.11303</x:v>
      </x:c>
      <x:c t="n" s="0">
        <x:v>-28.18997</x:v>
      </x:c>
      <x:c t="n" s="0">
        <x:v>-12.14767</x:v>
      </x:c>
      <x:c t="n" s="0">
        <x:v>-11.0307</x:v>
      </x:c>
      <x:c t="n" s="0">
        <x:v>-4.507912</x:v>
      </x:c>
      <x:c t="n" s="0">
        <x:v>11.378</x:v>
      </x:c>
      <x:c t="n" s="0">
        <x:v>12.28406</x:v>
      </x:c>
      <x:c t="n" s="0">
        <x:v>9.879251</x:v>
      </x:c>
      <x:c t="n" s="0">
        <x:v>19.08657</x:v>
      </x:c>
      <x:c t="n" s="0">
        <x:v>25.25505</x:v>
      </x:c>
      <x:c t="n" s="0">
        <x:v>31.36553</x:v>
      </x:c>
      <x:c t="n" s="0">
        <x:v>22.45008</x:v>
      </x:c>
      <x:c t="n" s="0">
        <x:v>32.44961</x:v>
      </x:c>
      <x:c t="n" s="0">
        <x:v>33.07766</x:v>
      </x:c>
      <x:c t="n" s="0">
        <x:v>39.04918</x:v>
      </x:c>
      <x:c t="n" s="0">
        <x:v>32.66168</x:v>
      </x:c>
      <x:c t="n" s="0">
        <x:v>37.72552</x:v>
      </x:c>
      <x:c t="n" s="0">
        <x:v>36.36723</x:v>
      </x:c>
      <x:c t="n" s="0">
        <x:v>37.98296</x:v>
      </x:c>
      <x:c t="n" s="0">
        <x:v>40.48491</x:v>
      </x:c>
      <x:c t="n" s="0">
        <x:v>35.30591</x:v>
      </x:c>
      <x:c t="n" s="0">
        <x:v>38.34225</x:v>
      </x:c>
      <x:c t="n" s="0">
        <x:v>39.1101</x:v>
      </x:c>
      <x:c t="n" s="0">
        <x:v>39.35156</x:v>
      </x:c>
      <x:c t="n" s="0">
        <x:v>32.98524</x:v>
      </x:c>
      <x:c t="n" s="0">
        <x:v>33.91491</x:v>
      </x:c>
      <x:c t="n" s="0">
        <x:v>33.2267</x:v>
      </x:c>
      <x:c t="n" s="0">
        <x:v>33.21178</x:v>
      </x:c>
      <x:c t="n" s="0">
        <x:v>35.31187</x:v>
      </x:c>
      <x:c t="n" s="0">
        <x:v>26.68631</x:v>
      </x:c>
      <x:c t="n" s="0">
        <x:v>30.18798</x:v>
      </x:c>
      <x:c t="n" s="0">
        <x:v>19.67719</x:v>
      </x:c>
      <x:c t="n" s="0">
        <x:v>5.415317</x:v>
      </x:c>
      <x:c t="n" s="0">
        <x:v>2.526259</x:v>
      </x:c>
      <x:c t="n" s="0">
        <x:v>3.609787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43944.9280555556</x:v>
      </x:c>
      <x:c t="n" s="7">
        <x:v>43944.9280555556</x:v>
      </x:c>
      <x:c t="n" s="0">
        <x:v>50.73096</x:v>
      </x:c>
      <x:c t="n" s="0">
        <x:v>58.9719</x:v>
      </x:c>
      <x:c t="n" s="0">
        <x:v>59.83936</x:v>
      </x:c>
      <x:c t="n" s="0">
        <x:v>68.57503</x:v>
      </x:c>
      <x:c t="n" s="0">
        <x:v>-30.06697</x:v>
      </x:c>
      <x:c t="n" s="0">
        <x:v>-27.4362</x:v>
      </x:c>
      <x:c t="n" s="0">
        <x:v>-25.9327</x:v>
      </x:c>
      <x:c t="n" s="0">
        <x:v>-14.09353</x:v>
      </x:c>
      <x:c t="n" s="0">
        <x:v>-12.38797</x:v>
      </x:c>
      <x:c t="n" s="0">
        <x:v>-6.508594</x:v>
      </x:c>
      <x:c t="n" s="0">
        <x:v>9.73799</x:v>
      </x:c>
      <x:c t="n" s="0">
        <x:v>10.32853</x:v>
      </x:c>
      <x:c t="n" s="0">
        <x:v>10.20082</x:v>
      </x:c>
      <x:c t="n" s="0">
        <x:v>18.41674</x:v>
      </x:c>
      <x:c t="n" s="0">
        <x:v>27.37346</x:v>
      </x:c>
      <x:c t="n" s="0">
        <x:v>29.81992</x:v>
      </x:c>
      <x:c t="n" s="0">
        <x:v>23.91636</x:v>
      </x:c>
      <x:c t="n" s="0">
        <x:v>32.23813</x:v>
      </x:c>
      <x:c t="n" s="0">
        <x:v>38.35078</x:v>
      </x:c>
      <x:c t="n" s="0">
        <x:v>37.64736</x:v>
      </x:c>
      <x:c t="n" s="0">
        <x:v>39.97739</x:v>
      </x:c>
      <x:c t="n" s="0">
        <x:v>38.3037</x:v>
      </x:c>
      <x:c t="n" s="0">
        <x:v>39.15633</x:v>
      </x:c>
      <x:c t="n" s="0">
        <x:v>38.60473</x:v>
      </x:c>
      <x:c t="n" s="0">
        <x:v>38.92262</x:v>
      </x:c>
      <x:c t="n" s="0">
        <x:v>39.47993</x:v>
      </x:c>
      <x:c t="n" s="0">
        <x:v>38.97306</x:v>
      </x:c>
      <x:c t="n" s="0">
        <x:v>38.68073</x:v>
      </x:c>
      <x:c t="n" s="0">
        <x:v>37.02047</x:v>
      </x:c>
      <x:c t="n" s="0">
        <x:v>33.79761</x:v>
      </x:c>
      <x:c t="n" s="0">
        <x:v>34.10749</x:v>
      </x:c>
      <x:c t="n" s="0">
        <x:v>33.71023</x:v>
      </x:c>
      <x:c t="n" s="0">
        <x:v>33.72819</x:v>
      </x:c>
      <x:c t="n" s="0">
        <x:v>37.40145</x:v>
      </x:c>
      <x:c t="n" s="0">
        <x:v>25.24624</x:v>
      </x:c>
      <x:c t="n" s="0">
        <x:v>28.62859</x:v>
      </x:c>
      <x:c t="n" s="0">
        <x:v>18.11344</x:v>
      </x:c>
      <x:c t="n" s="0">
        <x:v>5.33718</x:v>
      </x:c>
      <x:c t="n" s="0">
        <x:v>2.496242</x:v>
      </x:c>
      <x:c t="n" s="0">
        <x:v>3.719132</x:v>
      </x:c>
      <x:c t="n" s="0">
        <x:v>-30.06697</x:v>
      </x:c>
      <x:c t="n" s="0">
        <x:v>-27.11303</x:v>
      </x:c>
      <x:c t="n" s="0">
        <x:v>-28.18997</x:v>
      </x:c>
      <x:c t="n" s="0">
        <x:v>-12.14767</x:v>
      </x:c>
      <x:c t="n" s="0">
        <x:v>-14.80579</x:v>
      </x:c>
      <x:c t="n" s="0">
        <x:v>-4.507912</x:v>
      </x:c>
      <x:c t="n" s="0">
        <x:v>11.378</x:v>
      </x:c>
      <x:c t="n" s="0">
        <x:v>13.09643</x:v>
      </x:c>
      <x:c t="n" s="0">
        <x:v>9.924419</x:v>
      </x:c>
      <x:c t="n" s="0">
        <x:v>17.16341</x:v>
      </x:c>
      <x:c t="n" s="0">
        <x:v>23.94747</x:v>
      </x:c>
      <x:c t="n" s="0">
        <x:v>29.70478</x:v>
      </x:c>
      <x:c t="n" s="0">
        <x:v>22.44956</x:v>
      </x:c>
      <x:c t="n" s="0">
        <x:v>33.91304</x:v>
      </x:c>
      <x:c t="n" s="0">
        <x:v>31.49749</x:v>
      </x:c>
      <x:c t="n" s="0">
        <x:v>37.7428</x:v>
      </x:c>
      <x:c t="n" s="0">
        <x:v>37.43106</x:v>
      </x:c>
      <x:c t="n" s="0">
        <x:v>28.97808</x:v>
      </x:c>
      <x:c t="n" s="0">
        <x:v>39.68782</x:v>
      </x:c>
      <x:c t="n" s="0">
        <x:v>36.90053</x:v>
      </x:c>
      <x:c t="n" s="0">
        <x:v>38.70304</x:v>
      </x:c>
      <x:c t="n" s="0">
        <x:v>29.77996</x:v>
      </x:c>
      <x:c t="n" s="0">
        <x:v>38.69001</x:v>
      </x:c>
      <x:c t="n" s="0">
        <x:v>38.33311</x:v>
      </x:c>
      <x:c t="n" s="0">
        <x:v>32.00191</x:v>
      </x:c>
      <x:c t="n" s="0">
        <x:v>30.65708</x:v>
      </x:c>
      <x:c t="n" s="0">
        <x:v>32.0279</x:v>
      </x:c>
      <x:c t="n" s="0">
        <x:v>34.45242</x:v>
      </x:c>
      <x:c t="n" s="0">
        <x:v>33.11326</x:v>
      </x:c>
      <x:c t="n" s="0">
        <x:v>38.57332</x:v>
      </x:c>
      <x:c t="n" s="0">
        <x:v>25.17734</x:v>
      </x:c>
      <x:c t="n" s="0">
        <x:v>28.2452</x:v>
      </x:c>
      <x:c t="n" s="0">
        <x:v>15.62383</x:v>
      </x:c>
      <x:c t="n" s="0">
        <x:v>6.008491</x:v>
      </x:c>
      <x:c t="n" s="0">
        <x:v>3.136509</x:v>
      </x:c>
      <x:c t="n" s="0">
        <x:v>3.06879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43944.9280555556</x:v>
      </x:c>
      <x:c t="n" s="7">
        <x:v>43944.9280555556</x:v>
      </x:c>
      <x:c t="n" s="0">
        <x:v>51.52493</x:v>
      </x:c>
      <x:c t="n" s="0">
        <x:v>61.19039</x:v>
      </x:c>
      <x:c t="n" s="0">
        <x:v>63.20472</x:v>
      </x:c>
      <x:c t="n" s="0">
        <x:v>71.17696</x:v>
      </x:c>
      <x:c t="n" s="0">
        <x:v>-30.06697</x:v>
      </x:c>
      <x:c t="n" s="0">
        <x:v>-27.38846</x:v>
      </x:c>
      <x:c t="n" s="0">
        <x:v>-26.31967</x:v>
      </x:c>
      <x:c t="n" s="0">
        <x:v>-13.74923</x:v>
      </x:c>
      <x:c t="n" s="0">
        <x:v>-12.85012</x:v>
      </x:c>
      <x:c t="n" s="0">
        <x:v>-6.152635</x:v>
      </x:c>
      <x:c t="n" s="0">
        <x:v>9.775717</x:v>
      </x:c>
      <x:c t="n" s="0">
        <x:v>10.8598</x:v>
      </x:c>
      <x:c t="n" s="0">
        <x:v>10.16362</x:v>
      </x:c>
      <x:c t="n" s="0">
        <x:v>17.77103</x:v>
      </x:c>
      <x:c t="n" s="0">
        <x:v>27.01298</x:v>
      </x:c>
      <x:c t="n" s="0">
        <x:v>29.29337</x:v>
      </x:c>
      <x:c t="n" s="0">
        <x:v>23.73045</x:v>
      </x:c>
      <x:c t="n" s="0">
        <x:v>32.31787</x:v>
      </x:c>
      <x:c t="n" s="0">
        <x:v>38.15058</x:v>
      </x:c>
      <x:c t="n" s="0">
        <x:v>38.17815</x:v>
      </x:c>
      <x:c t="n" s="0">
        <x:v>39.65498</x:v>
      </x:c>
      <x:c t="n" s="0">
        <x:v>37.64436</x:v>
      </x:c>
      <x:c t="n" s="0">
        <x:v>39.66587</x:v>
      </x:c>
      <x:c t="n" s="0">
        <x:v>38.59747</x:v>
      </x:c>
      <x:c t="n" s="0">
        <x:v>38.31524</x:v>
      </x:c>
      <x:c t="n" s="0">
        <x:v>39.97916</x:v>
      </x:c>
      <x:c t="n" s="0">
        <x:v>40.08951</x:v>
      </x:c>
      <x:c t="n" s="0">
        <x:v>38.70961</x:v>
      </x:c>
      <x:c t="n" s="0">
        <x:v>36.72925</x:v>
      </x:c>
      <x:c t="n" s="0">
        <x:v>33.60223</x:v>
      </x:c>
      <x:c t="n" s="0">
        <x:v>34.12046</x:v>
      </x:c>
      <x:c t="n" s="0">
        <x:v>33.67146</x:v>
      </x:c>
      <x:c t="n" s="0">
        <x:v>33.62305</x:v>
      </x:c>
      <x:c t="n" s="0">
        <x:v>37.57042</x:v>
      </x:c>
      <x:c t="n" s="0">
        <x:v>25.31685</x:v>
      </x:c>
      <x:c t="n" s="0">
        <x:v>28.7684</x:v>
      </x:c>
      <x:c t="n" s="0">
        <x:v>18.21615</x:v>
      </x:c>
      <x:c t="n" s="0">
        <x:v>5.430834</x:v>
      </x:c>
      <x:c t="n" s="0">
        <x:v>2.752703</x:v>
      </x:c>
      <x:c t="n" s="0">
        <x:v>3.531266</x:v>
      </x:c>
      <x:c t="n" s="0">
        <x:v>-30.06697</x:v>
      </x:c>
      <x:c t="n" s="0">
        <x:v>-27.11303</x:v>
      </x:c>
      <x:c t="n" s="0">
        <x:v>-28.18997</x:v>
      </x:c>
      <x:c t="n" s="0">
        <x:v>-12.14767</x:v>
      </x:c>
      <x:c t="n" s="0">
        <x:v>-17.49557</x:v>
      </x:c>
      <x:c t="n" s="0">
        <x:v>-4.507912</x:v>
      </x:c>
      <x:c t="n" s="0">
        <x:v>8.697577</x:v>
      </x:c>
      <x:c t="n" s="0">
        <x:v>12.87362</x:v>
      </x:c>
      <x:c t="n" s="0">
        <x:v>9.939372</x:v>
      </x:c>
      <x:c t="n" s="0">
        <x:v>5.706757</x:v>
      </x:c>
      <x:c t="n" s="0">
        <x:v>23.94747</x:v>
      </x:c>
      <x:c t="n" s="0">
        <x:v>23.20075</x:v>
      </x:c>
      <x:c t="n" s="0">
        <x:v>22.44589</x:v>
      </x:c>
      <x:c t="n" s="0">
        <x:v>31.74185</x:v>
      </x:c>
      <x:c t="n" s="0">
        <x:v>38.88358</x:v>
      </x:c>
      <x:c t="n" s="0">
        <x:v>40.46253</x:v>
      </x:c>
      <x:c t="n" s="0">
        <x:v>41.48597</x:v>
      </x:c>
      <x:c t="n" s="0">
        <x:v>26.17359</x:v>
      </x:c>
      <x:c t="n" s="0">
        <x:v>39.40563</x:v>
      </x:c>
      <x:c t="n" s="0">
        <x:v>38.13836</x:v>
      </x:c>
      <x:c t="n" s="0">
        <x:v>37.59602</x:v>
      </x:c>
      <x:c t="n" s="0">
        <x:v>42.7577</x:v>
      </x:c>
      <x:c t="n" s="0">
        <x:v>42.96687</x:v>
      </x:c>
      <x:c t="n" s="0">
        <x:v>38.55898</x:v>
      </x:c>
      <x:c t="n" s="0">
        <x:v>34.44666</x:v>
      </x:c>
      <x:c t="n" s="0">
        <x:v>35.19567</x:v>
      </x:c>
      <x:c t="n" s="0">
        <x:v>34.21868</x:v>
      </x:c>
      <x:c t="n" s="0">
        <x:v>31.66916</x:v>
      </x:c>
      <x:c t="n" s="0">
        <x:v>31.95553</x:v>
      </x:c>
      <x:c t="n" s="0">
        <x:v>39.15548</x:v>
      </x:c>
      <x:c t="n" s="0">
        <x:v>26.64807</x:v>
      </x:c>
      <x:c t="n" s="0">
        <x:v>29.1579</x:v>
      </x:c>
      <x:c t="n" s="0">
        <x:v>19.19097</x:v>
      </x:c>
      <x:c t="n" s="0">
        <x:v>5.159101</x:v>
      </x:c>
      <x:c t="n" s="0">
        <x:v>3.808336</x:v>
      </x:c>
      <x:c t="n" s="0">
        <x:v>2.391623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43944.9280555556</x:v>
      </x:c>
      <x:c t="n" s="7">
        <x:v>43944.9280555556</x:v>
      </x:c>
      <x:c t="n" s="0">
        <x:v>50.29018</x:v>
      </x:c>
      <x:c t="n" s="0">
        <x:v>57.21099</x:v>
      </x:c>
      <x:c t="n" s="0">
        <x:v>62.61885</x:v>
      </x:c>
      <x:c t="n" s="0">
        <x:v>72.00936</x:v>
      </x:c>
      <x:c t="n" s="0">
        <x:v>-30.06697</x:v>
      </x:c>
      <x:c t="n" s="0">
        <x:v>-27.34818</x:v>
      </x:c>
      <x:c t="n" s="0">
        <x:v>-26.67967</x:v>
      </x:c>
      <x:c t="n" s="0">
        <x:v>-13.47538</x:v>
      </x:c>
      <x:c t="n" s="0">
        <x:v>-13.28794</x:v>
      </x:c>
      <x:c t="n" s="0">
        <x:v>-5.870152</x:v>
      </x:c>
      <x:c t="n" s="0">
        <x:v>9.571291</x:v>
      </x:c>
      <x:c t="n" s="0">
        <x:v>10.9611</x:v>
      </x:c>
      <x:c t="n" s="0">
        <x:v>10.1316</x:v>
      </x:c>
      <x:c t="n" s="0">
        <x:v>17.13164</x:v>
      </x:c>
      <x:c t="n" s="0">
        <x:v>26.67952</x:v>
      </x:c>
      <x:c t="n" s="0">
        <x:v>28.78687</x:v>
      </x:c>
      <x:c t="n" s="0">
        <x:v>23.56502</x:v>
      </x:c>
      <x:c t="n" s="0">
        <x:v>32.18568</x:v>
      </x:c>
      <x:c t="n" s="0">
        <x:v>38.46033</x:v>
      </x:c>
      <x:c t="n" s="0">
        <x:v>38.652</x:v>
      </x:c>
      <x:c t="n" s="0">
        <x:v>40.78875</x:v>
      </x:c>
      <x:c t="n" s="0">
        <x:v>37.13533</x:v>
      </x:c>
      <x:c t="n" s="0">
        <x:v>39.42278</x:v>
      </x:c>
      <x:c t="n" s="0">
        <x:v>38.31007</x:v>
      </x:c>
      <x:c t="n" s="0">
        <x:v>38.83095</x:v>
      </x:c>
      <x:c t="n" s="0">
        <x:v>40.15057</x:v>
      </x:c>
      <x:c t="n" s="0">
        <x:v>39.70881</x:v>
      </x:c>
      <x:c t="n" s="0">
        <x:v>38.584</x:v>
      </x:c>
      <x:c t="n" s="0">
        <x:v>37.08053</x:v>
      </x:c>
      <x:c t="n" s="0">
        <x:v>34.11626</x:v>
      </x:c>
      <x:c t="n" s="0">
        <x:v>34.16492</x:v>
      </x:c>
      <x:c t="n" s="0">
        <x:v>33.67039</x:v>
      </x:c>
      <x:c t="n" s="0">
        <x:v>33.34417</x:v>
      </x:c>
      <x:c t="n" s="0">
        <x:v>37.44342</x:v>
      </x:c>
      <x:c t="n" s="0">
        <x:v>25.34998</x:v>
      </x:c>
      <x:c t="n" s="0">
        <x:v>28.40661</x:v>
      </x:c>
      <x:c t="n" s="0">
        <x:v>18.15226</x:v>
      </x:c>
      <x:c t="n" s="0">
        <x:v>5.354235</x:v>
      </x:c>
      <x:c t="n" s="0">
        <x:v>2.758715</x:v>
      </x:c>
      <x:c t="n" s="0">
        <x:v>3.661194</x:v>
      </x:c>
      <x:c t="n" s="0">
        <x:v>-30.06697</x:v>
      </x:c>
      <x:c t="n" s="0">
        <x:v>-27.11303</x:v>
      </x:c>
      <x:c t="n" s="0">
        <x:v>-28.18997</x:v>
      </x:c>
      <x:c t="n" s="0">
        <x:v>-12.14767</x:v>
      </x:c>
      <x:c t="n" s="0">
        <x:v>-17.49557</x:v>
      </x:c>
      <x:c t="n" s="0">
        <x:v>-2.307439</x:v>
      </x:c>
      <x:c t="n" s="0">
        <x:v>8.132727</x:v>
      </x:c>
      <x:c t="n" s="0">
        <x:v>10.87731</x:v>
      </x:c>
      <x:c t="n" s="0">
        <x:v>9.939372</x:v>
      </x:c>
      <x:c t="n" s="0">
        <x:v>5.706757</x:v>
      </x:c>
      <x:c t="n" s="0">
        <x:v>26.3469</x:v>
      </x:c>
      <x:c t="n" s="0">
        <x:v>23.20075</x:v>
      </x:c>
      <x:c t="n" s="0">
        <x:v>22.44589</x:v>
      </x:c>
      <x:c t="n" s="0">
        <x:v>31.34474</x:v>
      </x:c>
      <x:c t="n" s="0">
        <x:v>39.91324</x:v>
      </x:c>
      <x:c t="n" s="0">
        <x:v>40.79232</x:v>
      </x:c>
      <x:c t="n" s="0">
        <x:v>44.05238</x:v>
      </x:c>
      <x:c t="n" s="0">
        <x:v>35.67255</x:v>
      </x:c>
      <x:c t="n" s="0">
        <x:v>38.19569</x:v>
      </x:c>
      <x:c t="n" s="0">
        <x:v>38.97931</x:v>
      </x:c>
      <x:c t="n" s="0">
        <x:v>40.79058</x:v>
      </x:c>
      <x:c t="n" s="0">
        <x:v>42.50331</x:v>
      </x:c>
      <x:c t="n" s="0">
        <x:v>40.3956</x:v>
      </x:c>
      <x:c t="n" s="0">
        <x:v>39.18544</x:v>
      </x:c>
      <x:c t="n" s="0">
        <x:v>40.59008</x:v>
      </x:c>
      <x:c t="n" s="0">
        <x:v>35.34959</x:v>
      </x:c>
      <x:c t="n" s="0">
        <x:v>34.32051</x:v>
      </x:c>
      <x:c t="n" s="0">
        <x:v>34.6134</x:v>
      </x:c>
      <x:c t="n" s="0">
        <x:v>32.58986</x:v>
      </x:c>
      <x:c t="n" s="0">
        <x:v>37.48247</x:v>
      </x:c>
      <x:c t="n" s="0">
        <x:v>25.52699</x:v>
      </x:c>
      <x:c t="n" s="0">
        <x:v>26.16876</x:v>
      </x:c>
      <x:c t="n" s="0">
        <x:v>18.41648</x:v>
      </x:c>
      <x:c t="n" s="0">
        <x:v>5.20448</x:v>
      </x:c>
      <x:c t="n" s="0">
        <x:v>2.971714</x:v>
      </x:c>
      <x:c t="n" s="0">
        <x:v>4.537432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43944.9280555556</x:v>
      </x:c>
      <x:c t="n" s="7">
        <x:v>43944.9280555556</x:v>
      </x:c>
      <x:c t="n" s="0">
        <x:v>49.60928</x:v>
      </x:c>
      <x:c t="n" s="0">
        <x:v>54.20069</x:v>
      </x:c>
      <x:c t="n" s="0">
        <x:v>62.75963</x:v>
      </x:c>
      <x:c t="n" s="0">
        <x:v>69.29196</x:v>
      </x:c>
      <x:c t="n" s="0">
        <x:v>-30.06697</x:v>
      </x:c>
      <x:c t="n" s="0">
        <x:v>-27.31397</x:v>
      </x:c>
      <x:c t="n" s="0">
        <x:v>-27.01278</x:v>
      </x:c>
      <x:c t="n" s="0">
        <x:v>-13.25443</x:v>
      </x:c>
      <x:c t="n" s="0">
        <x:v>-13.7003</x:v>
      </x:c>
      <x:c t="n" s="0">
        <x:v>-4.392671</x:v>
      </x:c>
      <x:c t="n" s="0">
        <x:v>9.388749</x:v>
      </x:c>
      <x:c t="n" s="0">
        <x:v>10.94897</x:v>
      </x:c>
      <x:c t="n" s="0">
        <x:v>9.999848</x:v>
      </x:c>
      <x:c t="n" s="0">
        <x:v>16.49948</x:v>
      </x:c>
      <x:c t="n" s="0">
        <x:v>27.0334</x:v>
      </x:c>
      <x:c t="n" s="0">
        <x:v>28.39871</x:v>
      </x:c>
      <x:c t="n" s="0">
        <x:v>23.15377</x:v>
      </x:c>
      <x:c t="n" s="0">
        <x:v>32.08846</x:v>
      </x:c>
      <x:c t="n" s="0">
        <x:v>38.69975</x:v>
      </x:c>
      <x:c t="n" s="0">
        <x:v>39.01337</x:v>
      </x:c>
      <x:c t="n" s="0">
        <x:v>41.07982</x:v>
      </x:c>
      <x:c t="n" s="0">
        <x:v>37.22705</x:v>
      </x:c>
      <x:c t="n" s="0">
        <x:v>39.6346</x:v>
      </x:c>
      <x:c t="n" s="0">
        <x:v>39.116</x:v>
      </x:c>
      <x:c t="n" s="0">
        <x:v>39.92227</x:v>
      </x:c>
      <x:c t="n" s="0">
        <x:v>40.12112</x:v>
      </x:c>
      <x:c t="n" s="0">
        <x:v>39.82259</x:v>
      </x:c>
      <x:c t="n" s="0">
        <x:v>38.96237</x:v>
      </x:c>
      <x:c t="n" s="0">
        <x:v>37.57249</x:v>
      </x:c>
      <x:c t="n" s="0">
        <x:v>34.20444</x:v>
      </x:c>
      <x:c t="n" s="0">
        <x:v>33.76786</x:v>
      </x:c>
      <x:c t="n" s="0">
        <x:v>33.58399</x:v>
      </x:c>
      <x:c t="n" s="0">
        <x:v>33.33186</x:v>
      </x:c>
      <x:c t="n" s="0">
        <x:v>37.5942</x:v>
      </x:c>
      <x:c t="n" s="0">
        <x:v>25.33691</x:v>
      </x:c>
      <x:c t="n" s="0">
        <x:v>28.35884</x:v>
      </x:c>
      <x:c t="n" s="0">
        <x:v>18.09436</x:v>
      </x:c>
      <x:c t="n" s="0">
        <x:v>5.330436</x:v>
      </x:c>
      <x:c t="n" s="0">
        <x:v>2.74204</x:v>
      </x:c>
      <x:c t="n" s="0">
        <x:v>3.640698</x:v>
      </x:c>
      <x:c t="n" s="0">
        <x:v>-30.06697</x:v>
      </x:c>
      <x:c t="n" s="0">
        <x:v>-27.11303</x:v>
      </x:c>
      <x:c t="n" s="0">
        <x:v>-28.18997</x:v>
      </x:c>
      <x:c t="n" s="0">
        <x:v>-12.14767</x:v>
      </x:c>
      <x:c t="n" s="0">
        <x:v>-17.49557</x:v>
      </x:c>
      <x:c t="n" s="0">
        <x:v>-0.09979682</x:v>
      </x:c>
      <x:c t="n" s="0">
        <x:v>8.132727</x:v>
      </x:c>
      <x:c t="n" s="0">
        <x:v>10.87731</x:v>
      </x:c>
      <x:c t="n" s="0">
        <x:v>7.73586</x:v>
      </x:c>
      <x:c t="n" s="0">
        <x:v>9.204802</x:v>
      </x:c>
      <x:c t="n" s="0">
        <x:v>28.67044</x:v>
      </x:c>
      <x:c t="n" s="0">
        <x:v>26.58139</x:v>
      </x:c>
      <x:c t="n" s="0">
        <x:v>15.71151</x:v>
      </x:c>
      <x:c t="n" s="0">
        <x:v>31.51706</x:v>
      </x:c>
      <x:c t="n" s="0">
        <x:v>39.88499</x:v>
      </x:c>
      <x:c t="n" s="0">
        <x:v>40.61331</x:v>
      </x:c>
      <x:c t="n" s="0">
        <x:v>40.84854</x:v>
      </x:c>
      <x:c t="n" s="0">
        <x:v>36.65868</x:v>
      </x:c>
      <x:c t="n" s="0">
        <x:v>40.17437</x:v>
      </x:c>
      <x:c t="n" s="0">
        <x:v>41.37512</x:v>
      </x:c>
      <x:c t="n" s="0">
        <x:v>43.21412</x:v>
      </x:c>
      <x:c t="n" s="0">
        <x:v>36.56232</x:v>
      </x:c>
      <x:c t="n" s="0">
        <x:v>36.92873</x:v>
      </x:c>
      <x:c t="n" s="0">
        <x:v>39.63786</x:v>
      </x:c>
      <x:c t="n" s="0">
        <x:v>37.99499</x:v>
      </x:c>
      <x:c t="n" s="0">
        <x:v>34.30326</x:v>
      </x:c>
      <x:c t="n" s="0">
        <x:v>30.47679</x:v>
      </x:c>
      <x:c t="n" s="0">
        <x:v>34.27143</x:v>
      </x:c>
      <x:c t="n" s="0">
        <x:v>33.19769</x:v>
      </x:c>
      <x:c t="n" s="0">
        <x:v>37.28301</x:v>
      </x:c>
      <x:c t="n" s="0">
        <x:v>22.96254</x:v>
      </x:c>
      <x:c t="n" s="0">
        <x:v>26.53465</x:v>
      </x:c>
      <x:c t="n" s="0">
        <x:v>15.71279</x:v>
      </x:c>
      <x:c t="n" s="0">
        <x:v>3.690893</x:v>
      </x:c>
      <x:c t="n" s="0">
        <x:v>1.874819</x:v>
      </x:c>
      <x:c t="n" s="0">
        <x:v>3.276691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43944.9280555556</x:v>
      </x:c>
      <x:c t="n" s="7">
        <x:v>43944.9280555556</x:v>
      </x:c>
      <x:c t="n" s="0">
        <x:v>50.67068</x:v>
      </x:c>
      <x:c t="n" s="0">
        <x:v>57.21099</x:v>
      </x:c>
      <x:c t="n" s="0">
        <x:v>61.16952</x:v>
      </x:c>
      <x:c t="n" s="0">
        <x:v>69.56634</x:v>
      </x:c>
      <x:c t="n" s="0">
        <x:v>-30.06697</x:v>
      </x:c>
      <x:c t="n" s="0">
        <x:v>-27.28502</x:v>
      </x:c>
      <x:c t="n" s="0">
        <x:v>-27.46299</x:v>
      </x:c>
      <x:c t="n" s="0">
        <x:v>-13.0266</x:v>
      </x:c>
      <x:c t="n" s="0">
        <x:v>-14.08641</x:v>
      </x:c>
      <x:c t="n" s="0">
        <x:v>-3.43652</x:v>
      </x:c>
      <x:c t="n" s="0">
        <x:v>9.22654</x:v>
      </x:c>
      <x:c t="n" s="0">
        <x:v>10.93858</x:v>
      </x:c>
      <x:c t="n" s="0">
        <x:v>9.572693</x:v>
      </x:c>
      <x:c t="n" s="0">
        <x:v>16.13444</x:v>
      </x:c>
      <x:c t="n" s="0">
        <x:v>27.31436</x:v>
      </x:c>
      <x:c t="n" s="0">
        <x:v>28.31655</x:v>
      </x:c>
      <x:c t="n" s="0">
        <x:v>22.60023</x:v>
      </x:c>
      <x:c t="n" s="0">
        <x:v>32.00959</x:v>
      </x:c>
      <x:c t="n" s="0">
        <x:v>38.76955</x:v>
      </x:c>
      <x:c t="n" s="0">
        <x:v>39.04418</x:v>
      </x:c>
      <x:c t="n" s="0">
        <x:v>40.74495</x:v>
      </x:c>
      <x:c t="n" s="0">
        <x:v>37.37475</x:v>
      </x:c>
      <x:c t="n" s="0">
        <x:v>39.33276</x:v>
      </x:c>
      <x:c t="n" s="0">
        <x:v>39.21315</x:v>
      </x:c>
      <x:c t="n" s="0">
        <x:v>40.08641</x:v>
      </x:c>
      <x:c t="n" s="0">
        <x:v>40.00714</x:v>
      </x:c>
      <x:c t="n" s="0">
        <x:v>39.47588</x:v>
      </x:c>
      <x:c t="n" s="0">
        <x:v>39.1512</x:v>
      </x:c>
      <x:c t="n" s="0">
        <x:v>37.72793</x:v>
      </x:c>
      <x:c t="n" s="0">
        <x:v>34.31046</x:v>
      </x:c>
      <x:c t="n" s="0">
        <x:v>33.97343</x:v>
      </x:c>
      <x:c t="n" s="0">
        <x:v>33.75749</x:v>
      </x:c>
      <x:c t="n" s="0">
        <x:v>33.38513</x:v>
      </x:c>
      <x:c t="n" s="0">
        <x:v>37.42986</x:v>
      </x:c>
      <x:c t="n" s="0">
        <x:v>25.26601</x:v>
      </x:c>
      <x:c t="n" s="0">
        <x:v>28.31592</x:v>
      </x:c>
      <x:c t="n" s="0">
        <x:v>18.02574</x:v>
      </x:c>
      <x:c t="n" s="0">
        <x:v>5.211528</x:v>
      </x:c>
      <x:c t="n" s="0">
        <x:v>2.674755</x:v>
      </x:c>
      <x:c t="n" s="0">
        <x:v>3.550141</x:v>
      </x:c>
      <x:c t="n" s="0">
        <x:v>-30.06697</x:v>
      </x:c>
      <x:c t="n" s="0">
        <x:v>-27.11303</x:v>
      </x:c>
      <x:c t="n" s="0">
        <x:v>-28.18997</x:v>
      </x:c>
      <x:c t="n" s="0">
        <x:v>-11.66977</x:v>
      </x:c>
      <x:c t="n" s="0">
        <x:v>-17.49557</x:v>
      </x:c>
      <x:c t="n" s="0">
        <x:v>-0.09979682</x:v>
      </x:c>
      <x:c t="n" s="0">
        <x:v>8.132727</x:v>
      </x:c>
      <x:c t="n" s="0">
        <x:v>10.87731</x:v>
      </x:c>
      <x:c t="n" s="0">
        <x:v>5.542219</x:v>
      </x:c>
      <x:c t="n" s="0">
        <x:v>13.45255</x:v>
      </x:c>
      <x:c t="n" s="0">
        <x:v>28.67044</x:v>
      </x:c>
      <x:c t="n" s="0">
        <x:v>27.80198</x:v>
      </x:c>
      <x:c t="n" s="0">
        <x:v>15.71151</x:v>
      </x:c>
      <x:c t="n" s="0">
        <x:v>30.19952</x:v>
      </x:c>
      <x:c t="n" s="0">
        <x:v>38.37225</x:v>
      </x:c>
      <x:c t="n" s="0">
        <x:v>37.92095</x:v>
      </x:c>
      <x:c t="n" s="0">
        <x:v>37.93642</x:v>
      </x:c>
      <x:c t="n" s="0">
        <x:v>38.28059</x:v>
      </x:c>
      <x:c t="n" s="0">
        <x:v>43.45069</x:v>
      </x:c>
      <x:c t="n" s="0">
        <x:v>40.43183</x:v>
      </x:c>
      <x:c t="n" s="0">
        <x:v>40.08583</x:v>
      </x:c>
      <x:c t="n" s="0">
        <x:v>39.75096</x:v>
      </x:c>
      <x:c t="n" s="0">
        <x:v>37.2709</x:v>
      </x:c>
      <x:c t="n" s="0">
        <x:v>40.83916</x:v>
      </x:c>
      <x:c t="n" s="0">
        <x:v>38.70574</x:v>
      </x:c>
      <x:c t="n" s="0">
        <x:v>34.62255</x:v>
      </x:c>
      <x:c t="n" s="0">
        <x:v>34.63951</x:v>
      </x:c>
      <x:c t="n" s="0">
        <x:v>34.02985</x:v>
      </x:c>
      <x:c t="n" s="0">
        <x:v>33.18935</x:v>
      </x:c>
      <x:c t="n" s="0">
        <x:v>36.89574</x:v>
      </x:c>
      <x:c t="n" s="0">
        <x:v>26.35907</x:v>
      </x:c>
      <x:c t="n" s="0">
        <x:v>29.00808</x:v>
      </x:c>
      <x:c t="n" s="0">
        <x:v>19.2244</x:v>
      </x:c>
      <x:c t="n" s="0">
        <x:v>5.097334</x:v>
      </x:c>
      <x:c t="n" s="0">
        <x:v>2.875743</x:v>
      </x:c>
      <x:c t="n" s="0">
        <x:v>2.69321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43944.9280555556</x:v>
      </x:c>
      <x:c t="n" s="7">
        <x:v>43944.9280555556</x:v>
      </x:c>
      <x:c t="n" s="0">
        <x:v>51.11762</x:v>
      </x:c>
      <x:c t="n" s="0">
        <x:v>58.9719</x:v>
      </x:c>
      <x:c t="n" s="0">
        <x:v>62.54808</x:v>
      </x:c>
      <x:c t="n" s="0">
        <x:v>70.79352</x:v>
      </x:c>
      <x:c t="n" s="0">
        <x:v>-30.06697</x:v>
      </x:c>
      <x:c t="n" s="0">
        <x:v>-27.26046</x:v>
      </x:c>
      <x:c t="n" s="0">
        <x:v>-28.14341</x:v>
      </x:c>
      <x:c t="n" s="0">
        <x:v>-12.77167</x:v>
      </x:c>
      <x:c t="n" s="0">
        <x:v>-14.44572</x:v>
      </x:c>
      <x:c t="n" s="0">
        <x:v>-2.759251</x:v>
      </x:c>
      <x:c t="n" s="0">
        <x:v>9.083044</x:v>
      </x:c>
      <x:c t="n" s="0">
        <x:v>10.54399</x:v>
      </x:c>
      <x:c t="n" s="0">
        <x:v>9.171363</x:v>
      </x:c>
      <x:c t="n" s="0">
        <x:v>15.83207</x:v>
      </x:c>
      <x:c t="n" s="0">
        <x:v>27.5407</x:v>
      </x:c>
      <x:c t="n" s="0">
        <x:v>28.24513</x:v>
      </x:c>
      <x:c t="n" s="0">
        <x:v>22.7971</x:v>
      </x:c>
      <x:c t="n" s="0">
        <x:v>31.52008</x:v>
      </x:c>
      <x:c t="n" s="0">
        <x:v>38.6316</x:v>
      </x:c>
      <x:c t="n" s="0">
        <x:v>39.08216</x:v>
      </x:c>
      <x:c t="n" s="0">
        <x:v>40.47133</x:v>
      </x:c>
      <x:c t="n" s="0">
        <x:v>37.11076</x:v>
      </x:c>
      <x:c t="n" s="0">
        <x:v>40.75398</x:v>
      </x:c>
      <x:c t="n" s="0">
        <x:v>39.71696</x:v>
      </x:c>
      <x:c t="n" s="0">
        <x:v>39.77352</x:v>
      </x:c>
      <x:c t="n" s="0">
        <x:v>39.88063</x:v>
      </x:c>
      <x:c t="n" s="0">
        <x:v>39.28516</x:v>
      </x:c>
      <x:c t="n" s="0">
        <x:v>39.17523</x:v>
      </x:c>
      <x:c t="n" s="0">
        <x:v>37.58411</x:v>
      </x:c>
      <x:c t="n" s="0">
        <x:v>33.95867</x:v>
      </x:c>
      <x:c t="n" s="0">
        <x:v>34.19122</x:v>
      </x:c>
      <x:c t="n" s="0">
        <x:v>33.64974</x:v>
      </x:c>
      <x:c t="n" s="0">
        <x:v>33.53485</x:v>
      </x:c>
      <x:c t="n" s="0">
        <x:v>37.39713</x:v>
      </x:c>
      <x:c t="n" s="0">
        <x:v>25.465</x:v>
      </x:c>
      <x:c t="n" s="0">
        <x:v>28.20439</x:v>
      </x:c>
      <x:c t="n" s="0">
        <x:v>18.09943</x:v>
      </x:c>
      <x:c t="n" s="0">
        <x:v>5.104641</x:v>
      </x:c>
      <x:c t="n" s="0">
        <x:v>2.675061</x:v>
      </x:c>
      <x:c t="n" s="0">
        <x:v>3.473866</x:v>
      </x:c>
      <x:c t="n" s="0">
        <x:v>-30.06697</x:v>
      </x:c>
      <x:c t="n" s="0">
        <x:v>-27.11303</x:v>
      </x:c>
      <x:c t="n" s="0">
        <x:v>-28.18997</x:v>
      </x:c>
      <x:c t="n" s="0">
        <x:v>-11.52148</x:v>
      </x:c>
      <x:c t="n" s="0">
        <x:v>-17.49557</x:v>
      </x:c>
      <x:c t="n" s="0">
        <x:v>-0.09979682</x:v>
      </x:c>
      <x:c t="n" s="0">
        <x:v>7.212525</x:v>
      </x:c>
      <x:c t="n" s="0">
        <x:v>0.1271355</x:v>
      </x:c>
      <x:c t="n" s="0">
        <x:v>4.552434</x:v>
      </x:c>
      <x:c t="n" s="0">
        <x:v>13.45255</x:v>
      </x:c>
      <x:c t="n" s="0">
        <x:v>28.67044</x:v>
      </x:c>
      <x:c t="n" s="0">
        <x:v>27.80198</x:v>
      </x:c>
      <x:c t="n" s="0">
        <x:v>27.11783</x:v>
      </x:c>
      <x:c t="n" s="0">
        <x:v>26.31994</x:v>
      </x:c>
      <x:c t="n" s="0">
        <x:v>36.71024</x:v>
      </x:c>
      <x:c t="n" s="0">
        <x:v>40.52649</x:v>
      </x:c>
      <x:c t="n" s="0">
        <x:v>38.70233</x:v>
      </x:c>
      <x:c t="n" s="0">
        <x:v>36.1341</x:v>
      </x:c>
      <x:c t="n" s="0">
        <x:v>41.70421</x:v>
      </x:c>
      <x:c t="n" s="0">
        <x:v>41.45379</x:v>
      </x:c>
      <x:c t="n" s="0">
        <x:v>38.68325</x:v>
      </x:c>
      <x:c t="n" s="0">
        <x:v>38.86156</x:v>
      </x:c>
      <x:c t="n" s="0">
        <x:v>38.30854</x:v>
      </x:c>
      <x:c t="n" s="0">
        <x:v>37.84381</x:v>
      </x:c>
      <x:c t="n" s="0">
        <x:v>34.43359</x:v>
      </x:c>
      <x:c t="n" s="0">
        <x:v>33.50499</x:v>
      </x:c>
      <x:c t="n" s="0">
        <x:v>35.98273</x:v>
      </x:c>
      <x:c t="n" s="0">
        <x:v>31.31034</x:v>
      </x:c>
      <x:c t="n" s="0">
        <x:v>34.43904</x:v>
      </x:c>
      <x:c t="n" s="0">
        <x:v>37.20212</x:v>
      </x:c>
      <x:c t="n" s="0">
        <x:v>25.42034</x:v>
      </x:c>
      <x:c t="n" s="0">
        <x:v>26.44567</x:v>
      </x:c>
      <x:c t="n" s="0">
        <x:v>18.05198</x:v>
      </x:c>
      <x:c t="n" s="0">
        <x:v>4.37634</x:v>
      </x:c>
      <x:c t="n" s="0">
        <x:v>1.812758</x:v>
      </x:c>
      <x:c t="n" s="0">
        <x:v>3.492417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43944.9280555556</x:v>
      </x:c>
      <x:c t="n" s="7">
        <x:v>43944.9280555556</x:v>
      </x:c>
      <x:c t="n" s="0">
        <x:v>50.11072</x:v>
      </x:c>
      <x:c t="n" s="0">
        <x:v>54.20069</x:v>
      </x:c>
      <x:c t="n" s="0">
        <x:v>58.92577</x:v>
      </x:c>
      <x:c t="n" s="0">
        <x:v>65.67467</x:v>
      </x:c>
      <x:c t="n" s="0">
        <x:v>-30.06697</x:v>
      </x:c>
      <x:c t="n" s="0">
        <x:v>-27.26964</x:v>
      </x:c>
      <x:c t="n" s="0">
        <x:v>-28.18997</x:v>
      </x:c>
      <x:c t="n" s="0">
        <x:v>-12.56521</x:v>
      </x:c>
      <x:c t="n" s="0">
        <x:v>-14.80303</x:v>
      </x:c>
      <x:c t="n" s="0">
        <x:v>-2.254226</x:v>
      </x:c>
      <x:c t="n" s="0">
        <x:v>8.587525</x:v>
      </x:c>
      <x:c t="n" s="0">
        <x:v>9.925608</x:v>
      </x:c>
      <x:c t="n" s="0">
        <x:v>8.575202</x:v>
      </x:c>
      <x:c t="n" s="0">
        <x:v>15.96905</x:v>
      </x:c>
      <x:c t="n" s="0">
        <x:v>27.50667</x:v>
      </x:c>
      <x:c t="n" s="0">
        <x:v>28.27383</x:v>
      </x:c>
      <x:c t="n" s="0">
        <x:v>24.46595</x:v>
      </x:c>
      <x:c t="n" s="0">
        <x:v>31.05122</x:v>
      </x:c>
      <x:c t="n" s="0">
        <x:v>38.20656</x:v>
      </x:c>
      <x:c t="n" s="0">
        <x:v>39.20899</x:v>
      </x:c>
      <x:c t="n" s="0">
        <x:v>40.55329</x:v>
      </x:c>
      <x:c t="n" s="0">
        <x:v>36.99651</x:v>
      </x:c>
      <x:c t="n" s="0">
        <x:v>40.52956</x:v>
      </x:c>
      <x:c t="n" s="0">
        <x:v>39.39441</x:v>
      </x:c>
      <x:c t="n" s="0">
        <x:v>39.65376</x:v>
      </x:c>
      <x:c t="n" s="0">
        <x:v>39.76756</x:v>
      </x:c>
      <x:c t="n" s="0">
        <x:v>39.31041</x:v>
      </x:c>
      <x:c t="n" s="0">
        <x:v>38.96544</x:v>
      </x:c>
      <x:c t="n" s="0">
        <x:v>37.23949</x:v>
      </x:c>
      <x:c t="n" s="0">
        <x:v>34.64492</x:v>
      </x:c>
      <x:c t="n" s="0">
        <x:v>33.99489</x:v>
      </x:c>
      <x:c t="n" s="0">
        <x:v>33.49477</x:v>
      </x:c>
      <x:c t="n" s="0">
        <x:v>33.47767</x:v>
      </x:c>
      <x:c t="n" s="0">
        <x:v>37.42154</x:v>
      </x:c>
      <x:c t="n" s="0">
        <x:v>25.48472</x:v>
      </x:c>
      <x:c t="n" s="0">
        <x:v>28.02834</x:v>
      </x:c>
      <x:c t="n" s="0">
        <x:v>17.9831</x:v>
      </x:c>
      <x:c t="n" s="0">
        <x:v>5.00581</x:v>
      </x:c>
      <x:c t="n" s="0">
        <x:v>2.477315</x:v>
      </x:c>
      <x:c t="n" s="0">
        <x:v>3.504811</x:v>
      </x:c>
      <x:c t="n" s="0">
        <x:v>-30.06697</x:v>
      </x:c>
      <x:c t="n" s="0">
        <x:v>-27.93513</x:v>
      </x:c>
      <x:c t="n" s="0">
        <x:v>-28.18997</x:v>
      </x:c>
      <x:c t="n" s="0">
        <x:v>-11.52148</x:v>
      </x:c>
      <x:c t="n" s="0">
        <x:v>-18.89179</x:v>
      </x:c>
      <x:c t="n" s="0">
        <x:v>-0.09979682</x:v>
      </x:c>
      <x:c t="n" s="0">
        <x:v>1.866147</x:v>
      </x:c>
      <x:c t="n" s="0">
        <x:v>0.1271355</x:v>
      </x:c>
      <x:c t="n" s="0">
        <x:v>-1.790874</x:v>
      </x:c>
      <x:c t="n" s="0">
        <x:v>20.56677</x:v>
      </x:c>
      <x:c t="n" s="0">
        <x:v>26.03412</x:v>
      </x:c>
      <x:c t="n" s="0">
        <x:v>29.81443</x:v>
      </x:c>
      <x:c t="n" s="0">
        <x:v>29.0396</x:v>
      </x:c>
      <x:c t="n" s="0">
        <x:v>26.21553</x:v>
      </x:c>
      <x:c t="n" s="0">
        <x:v>34.21052</x:v>
      </x:c>
      <x:c t="n" s="0">
        <x:v>36.97306</x:v>
      </x:c>
      <x:c t="n" s="0">
        <x:v>42.04718</x:v>
      </x:c>
      <x:c t="n" s="0">
        <x:v>34.87283</x:v>
      </x:c>
      <x:c t="n" s="0">
        <x:v>39.82612</x:v>
      </x:c>
      <x:c t="n" s="0">
        <x:v>34.19267</x:v>
      </x:c>
      <x:c t="n" s="0">
        <x:v>37.0037</x:v>
      </x:c>
      <x:c t="n" s="0">
        <x:v>39.87605</x:v>
      </x:c>
      <x:c t="n" s="0">
        <x:v>39.75129</x:v>
      </x:c>
      <x:c t="n" s="0">
        <x:v>38.01819</x:v>
      </x:c>
      <x:c t="n" s="0">
        <x:v>35.57058</x:v>
      </x:c>
      <x:c t="n" s="0">
        <x:v>36.9617</x:v>
      </x:c>
      <x:c t="n" s="0">
        <x:v>33.27225</x:v>
      </x:c>
      <x:c t="n" s="0">
        <x:v>32.53628</x:v>
      </x:c>
      <x:c t="n" s="0">
        <x:v>33.66374</x:v>
      </x:c>
      <x:c t="n" s="0">
        <x:v>37.77266</x:v>
      </x:c>
      <x:c t="n" s="0">
        <x:v>25.82018</x:v>
      </x:c>
      <x:c t="n" s="0">
        <x:v>27.21945</x:v>
      </x:c>
      <x:c t="n" s="0">
        <x:v>16.32843</x:v>
      </x:c>
      <x:c t="n" s="0">
        <x:v>3.88619</x:v>
      </x:c>
      <x:c t="n" s="0">
        <x:v>1.35606</x:v>
      </x:c>
      <x:c t="n" s="0">
        <x:v>3.713499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43944.9280555556</x:v>
      </x:c>
      <x:c t="n" s="7">
        <x:v>43944.9280555556</x:v>
      </x:c>
      <x:c t="n" s="0">
        <x:v>49.27916</x:v>
      </x:c>
      <x:c t="n" s="0">
        <x:v>57.21099</x:v>
      </x:c>
      <x:c t="n" s="0">
        <x:v>59.15091</x:v>
      </x:c>
      <x:c t="n" s="0">
        <x:v>67.28836</x:v>
      </x:c>
      <x:c t="n" s="0">
        <x:v>-30.06697</x:v>
      </x:c>
      <x:c t="n" s="0">
        <x:v>-27.4791</x:v>
      </x:c>
      <x:c t="n" s="0">
        <x:v>-28.18997</x:v>
      </x:c>
      <x:c t="n" s="0">
        <x:v>-12.39634</x:v>
      </x:c>
      <x:c t="n" s="0">
        <x:v>-15.31224</x:v>
      </x:c>
      <x:c t="n" s="0">
        <x:v>-1.865027</x:v>
      </x:c>
      <x:c t="n" s="0">
        <x:v>8.057349</x:v>
      </x:c>
      <x:c t="n" s="0">
        <x:v>9.327896</x:v>
      </x:c>
      <x:c t="n" s="0">
        <x:v>7.957604</x:v>
      </x:c>
      <x:c t="n" s="0">
        <x:v>18.04756</x:v>
      </x:c>
      <x:c t="n" s="0">
        <x:v>27.26382</x:v>
      </x:c>
      <x:c t="n" s="0">
        <x:v>28.84038</x:v>
      </x:c>
      <x:c t="n" s="0">
        <x:v>25.39784</x:v>
      </x:c>
      <x:c t="n" s="0">
        <x:v>30.59974</x:v>
      </x:c>
      <x:c t="n" s="0">
        <x:v>37.81015</x:v>
      </x:c>
      <x:c t="n" s="0">
        <x:v>38.57398</x:v>
      </x:c>
      <x:c t="n" s="0">
        <x:v>41.00708</x:v>
      </x:c>
      <x:c t="n" s="0">
        <x:v>36.86567</x:v>
      </x:c>
      <x:c t="n" s="0">
        <x:v>40.89341</x:v>
      </x:c>
      <x:c t="n" s="0">
        <x:v>38.92302</x:v>
      </x:c>
      <x:c t="n" s="0">
        <x:v>39.21639</x:v>
      </x:c>
      <x:c t="n" s="0">
        <x:v>39.93439</x:v>
      </x:c>
      <x:c t="n" s="0">
        <x:v>39.01171</x:v>
      </x:c>
      <x:c t="n" s="0">
        <x:v>39.12054</x:v>
      </x:c>
      <x:c t="n" s="0">
        <x:v>36.98956</x:v>
      </x:c>
      <x:c t="n" s="0">
        <x:v>34.339</x:v>
      </x:c>
      <x:c t="n" s="0">
        <x:v>33.92977</x:v>
      </x:c>
      <x:c t="n" s="0">
        <x:v>33.45304</x:v>
      </x:c>
      <x:c t="n" s="0">
        <x:v>33.45202</x:v>
      </x:c>
      <x:c t="n" s="0">
        <x:v>37.59835</x:v>
      </x:c>
      <x:c t="n" s="0">
        <x:v>25.20935</x:v>
      </x:c>
      <x:c t="n" s="0">
        <x:v>27.68081</x:v>
      </x:c>
      <x:c t="n" s="0">
        <x:v>17.78894</x:v>
      </x:c>
      <x:c t="n" s="0">
        <x:v>4.794432</x:v>
      </x:c>
      <x:c t="n" s="0">
        <x:v>2.506404</x:v>
      </x:c>
      <x:c t="n" s="0">
        <x:v>3.472501</x:v>
      </x:c>
      <x:c t="n" s="0">
        <x:v>-30.06697</x:v>
      </x:c>
      <x:c t="n" s="0">
        <x:v>-28.95006</x:v>
      </x:c>
      <x:c t="n" s="0">
        <x:v>-28.18997</x:v>
      </x:c>
      <x:c t="n" s="0">
        <x:v>-11.52148</x:v>
      </x:c>
      <x:c t="n" s="0">
        <x:v>-20.96215</x:v>
      </x:c>
      <x:c t="n" s="0">
        <x:v>-0.09979682</x:v>
      </x:c>
      <x:c t="n" s="0">
        <x:v>1.866147</x:v>
      </x:c>
      <x:c t="n" s="0">
        <x:v>1.349748</x:v>
      </x:c>
      <x:c t="n" s="0">
        <x:v>-1.790874</x:v>
      </x:c>
      <x:c t="n" s="0">
        <x:v>23.13311</x:v>
      </x:c>
      <x:c t="n" s="0">
        <x:v>25.48248</x:v>
      </x:c>
      <x:c t="n" s="0">
        <x:v>31.18432</x:v>
      </x:c>
      <x:c t="n" s="0">
        <x:v>27.51563</x:v>
      </x:c>
      <x:c t="n" s="0">
        <x:v>26.15166</x:v>
      </x:c>
      <x:c t="n" s="0">
        <x:v>34.28216</x:v>
      </x:c>
      <x:c t="n" s="0">
        <x:v>33.12284</x:v>
      </x:c>
      <x:c t="n" s="0">
        <x:v>43.51005</x:v>
      </x:c>
      <x:c t="n" s="0">
        <x:v>36.82341</x:v>
      </x:c>
      <x:c t="n" s="0">
        <x:v>42.50935</x:v>
      </x:c>
      <x:c t="n" s="0">
        <x:v>37.07021</x:v>
      </x:c>
      <x:c t="n" s="0">
        <x:v>36.397</x:v>
      </x:c>
      <x:c t="n" s="0">
        <x:v>42.48795</x:v>
      </x:c>
      <x:c t="n" s="0">
        <x:v>36.44162</x:v>
      </x:c>
      <x:c t="n" s="0">
        <x:v>41.30697</x:v>
      </x:c>
      <x:c t="n" s="0">
        <x:v>35.41455</x:v>
      </x:c>
      <x:c t="n" s="0">
        <x:v>33.37863</x:v>
      </x:c>
      <x:c t="n" s="0">
        <x:v>32.91068</x:v>
      </x:c>
      <x:c t="n" s="0">
        <x:v>33.11926</x:v>
      </x:c>
      <x:c t="n" s="0">
        <x:v>32.24628</x:v>
      </x:c>
      <x:c t="n" s="0">
        <x:v>39.0344</x:v>
      </x:c>
      <x:c t="n" s="0">
        <x:v>23.82364</x:v>
      </x:c>
      <x:c t="n" s="0">
        <x:v>26.95962</x:v>
      </x:c>
      <x:c t="n" s="0">
        <x:v>19.41969</x:v>
      </x:c>
      <x:c t="n" s="0">
        <x:v>4.170342</x:v>
      </x:c>
      <x:c t="n" s="0">
        <x:v>3.468572</x:v>
      </x:c>
      <x:c t="n" s="0">
        <x:v>4.42093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43944.9280555556</x:v>
      </x:c>
      <x:c t="n" s="7">
        <x:v>43944.9280555556</x:v>
      </x:c>
      <x:c t="n" s="0">
        <x:v>49.55235</x:v>
      </x:c>
      <x:c t="n" s="0">
        <x:v>54.20069</x:v>
      </x:c>
      <x:c t="n" s="0">
        <x:v>59.59088</x:v>
      </x:c>
      <x:c t="n" s="0">
        <x:v>67.84952</x:v>
      </x:c>
      <x:c t="n" s="0">
        <x:v>-30.06697</x:v>
      </x:c>
      <x:c t="n" s="0">
        <x:v>-27.66641</x:v>
      </x:c>
      <x:c t="n" s="0">
        <x:v>-28.18997</x:v>
      </x:c>
      <x:c t="n" s="0">
        <x:v>-12.25715</x:v>
      </x:c>
      <x:c t="n" s="0">
        <x:v>-15.80005</x:v>
      </x:c>
      <x:c t="n" s="0">
        <x:v>-1.842133</x:v>
      </x:c>
      <x:c t="n" s="0">
        <x:v>7.546915</x:v>
      </x:c>
      <x:c t="n" s="0">
        <x:v>8.776173</x:v>
      </x:c>
      <x:c t="n" s="0">
        <x:v>7.350259</x:v>
      </x:c>
      <x:c t="n" s="0">
        <x:v>19.26914</x:v>
      </x:c>
      <x:c t="n" s="0">
        <x:v>27.0451</x:v>
      </x:c>
      <x:c t="n" s="0">
        <x:v>29.27183</x:v>
      </x:c>
      <x:c t="n" s="0">
        <x:v>25.36215</x:v>
      </x:c>
      <x:c t="n" s="0">
        <x:v>30.25917</x:v>
      </x:c>
      <x:c t="n" s="0">
        <x:v>37.45022</x:v>
      </x:c>
      <x:c t="n" s="0">
        <x:v>38.29008</x:v>
      </x:c>
      <x:c t="n" s="0">
        <x:v>41.70262</x:v>
      </x:c>
      <x:c t="n" s="0">
        <x:v>36.73898</x:v>
      </x:c>
      <x:c t="n" s="0">
        <x:v>41.0048</x:v>
      </x:c>
      <x:c t="n" s="0">
        <x:v>39.28199</x:v>
      </x:c>
      <x:c t="n" s="0">
        <x:v>39.4885</x:v>
      </x:c>
      <x:c t="n" s="0">
        <x:v>40.73529</x:v>
      </x:c>
      <x:c t="n" s="0">
        <x:v>38.85709</x:v>
      </x:c>
      <x:c t="n" s="0">
        <x:v>39.83368</x:v>
      </x:c>
      <x:c t="n" s="0">
        <x:v>36.69872</x:v>
      </x:c>
      <x:c t="n" s="0">
        <x:v>34.54369</x:v>
      </x:c>
      <x:c t="n" s="0">
        <x:v>34.26466</x:v>
      </x:c>
      <x:c t="n" s="0">
        <x:v>33.29744</x:v>
      </x:c>
      <x:c t="n" s="0">
        <x:v>33.23901</x:v>
      </x:c>
      <x:c t="n" s="0">
        <x:v>37.51836</x:v>
      </x:c>
      <x:c t="n" s="0">
        <x:v>25.17466</x:v>
      </x:c>
      <x:c t="n" s="0">
        <x:v>27.80972</x:v>
      </x:c>
      <x:c t="n" s="0">
        <x:v>18.11162</x:v>
      </x:c>
      <x:c t="n" s="0">
        <x:v>4.833015</x:v>
      </x:c>
      <x:c t="n" s="0">
        <x:v>2.628931</x:v>
      </x:c>
      <x:c t="n" s="0">
        <x:v>3.760014</x:v>
      </x:c>
      <x:c t="n" s="0">
        <x:v>-30.06697</x:v>
      </x:c>
      <x:c t="n" s="0">
        <x:v>-28.95006</x:v>
      </x:c>
      <x:c t="n" s="0">
        <x:v>-28.18997</x:v>
      </x:c>
      <x:c t="n" s="0">
        <x:v>-11.52148</x:v>
      </x:c>
      <x:c t="n" s="0">
        <x:v>-20.96215</x:v>
      </x:c>
      <x:c t="n" s="0">
        <x:v>-3.302921</x:v>
      </x:c>
      <x:c t="n" s="0">
        <x:v>1.866147</x:v>
      </x:c>
      <x:c t="n" s="0">
        <x:v>1.946205</x:v>
      </x:c>
      <x:c t="n" s="0">
        <x:v>5.90249</x:v>
      </x:c>
      <x:c t="n" s="0">
        <x:v>23.13311</x:v>
      </x:c>
      <x:c t="n" s="0">
        <x:v>25.48248</x:v>
      </x:c>
      <x:c t="n" s="0">
        <x:v>31.18432</x:v>
      </x:c>
      <x:c t="n" s="0">
        <x:v>25.14725</x:v>
      </x:c>
      <x:c t="n" s="0">
        <x:v>28.1451</x:v>
      </x:c>
      <x:c t="n" s="0">
        <x:v>34.65231</x:v>
      </x:c>
      <x:c t="n" s="0">
        <x:v>36.15435</x:v>
      </x:c>
      <x:c t="n" s="0">
        <x:v>44.53777</x:v>
      </x:c>
      <x:c t="n" s="0">
        <x:v>34.22717</x:v>
      </x:c>
      <x:c t="n" s="0">
        <x:v>41.48104</x:v>
      </x:c>
      <x:c t="n" s="0">
        <x:v>41.20071</x:v>
      </x:c>
      <x:c t="n" s="0">
        <x:v>41.04286</x:v>
      </x:c>
      <x:c t="n" s="0">
        <x:v>42.40237</x:v>
      </x:c>
      <x:c t="n" s="0">
        <x:v>36.67533</x:v>
      </x:c>
      <x:c t="n" s="0">
        <x:v>42.43265</x:v>
      </x:c>
      <x:c t="n" s="0">
        <x:v>33.79939</x:v>
      </x:c>
      <x:c t="n" s="0">
        <x:v>34.05119</x:v>
      </x:c>
      <x:c t="n" s="0">
        <x:v>36.04299</x:v>
      </x:c>
      <x:c t="n" s="0">
        <x:v>33.16219</x:v>
      </x:c>
      <x:c t="n" s="0">
        <x:v>33.45274</x:v>
      </x:c>
      <x:c t="n" s="0">
        <x:v>34.36325</x:v>
      </x:c>
      <x:c t="n" s="0">
        <x:v>23.5272</x:v>
      </x:c>
      <x:c t="n" s="0">
        <x:v>27.02355</x:v>
      </x:c>
      <x:c t="n" s="0">
        <x:v>16.52933</x:v>
      </x:c>
      <x:c t="n" s="0">
        <x:v>4.627847</x:v>
      </x:c>
      <x:c t="n" s="0">
        <x:v>2.681947</x:v>
      </x:c>
      <x:c t="n" s="0">
        <x:v>4.787519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43944.9280555556</x:v>
      </x:c>
      <x:c t="n" s="7">
        <x:v>43944.9280555556</x:v>
      </x:c>
      <x:c t="n" s="0">
        <x:v>52.42405</x:v>
      </x:c>
      <x:c t="n" s="0">
        <x:v>58.9719</x:v>
      </x:c>
      <x:c t="n" s="0">
        <x:v>65.62659</x:v>
      </x:c>
      <x:c t="n" s="0">
        <x:v>75.09476</x:v>
      </x:c>
      <x:c t="n" s="0">
        <x:v>-30.06697</x:v>
      </x:c>
      <x:c t="n" s="0">
        <x:v>-27.83307</x:v>
      </x:c>
      <x:c t="n" s="0">
        <x:v>-28.18997</x:v>
      </x:c>
      <x:c t="n" s="0">
        <x:v>-12.1417</x:v>
      </x:c>
      <x:c t="n" s="0">
        <x:v>-16.26496</x:v>
      </x:c>
      <x:c t="n" s="0">
        <x:v>-2.101376</x:v>
      </x:c>
      <x:c t="n" s="0">
        <x:v>7.057803</x:v>
      </x:c>
      <x:c t="n" s="0">
        <x:v>8.242233</x:v>
      </x:c>
      <x:c t="n" s="0">
        <x:v>8.820125</x:v>
      </x:c>
      <x:c t="n" s="0">
        <x:v>20.09481</x:v>
      </x:c>
      <x:c t="n" s="0">
        <x:v>26.84917</x:v>
      </x:c>
      <x:c t="n" s="0">
        <x:v>29.39853</x:v>
      </x:c>
      <x:c t="n" s="0">
        <x:v>25.33144</x:v>
      </x:c>
      <x:c t="n" s="0">
        <x:v>30.02936</x:v>
      </x:c>
      <x:c t="n" s="0">
        <x:v>37.16653</x:v>
      </x:c>
      <x:c t="n" s="0">
        <x:v>38.04412</x:v>
      </x:c>
      <x:c t="n" s="0">
        <x:v>42.14501</x:v>
      </x:c>
      <x:c t="n" s="0">
        <x:v>36.24061</x:v>
      </x:c>
      <x:c t="n" s="0">
        <x:v>40.76665</x:v>
      </x:c>
      <x:c t="n" s="0">
        <x:v>39.20844</x:v>
      </x:c>
      <x:c t="n" s="0">
        <x:v>39.64613</x:v>
      </x:c>
      <x:c t="n" s="0">
        <x:v>40.89014</x:v>
      </x:c>
      <x:c t="n" s="0">
        <x:v>38.45979</x:v>
      </x:c>
      <x:c t="n" s="0">
        <x:v>39.8272</x:v>
      </x:c>
      <x:c t="n" s="0">
        <x:v>36.72775</x:v>
      </x:c>
      <x:c t="n" s="0">
        <x:v>34.24038</x:v>
      </x:c>
      <x:c t="n" s="0">
        <x:v>34.31326</x:v>
      </x:c>
      <x:c t="n" s="0">
        <x:v>33.58685</x:v>
      </x:c>
      <x:c t="n" s="0">
        <x:v>33.17068</x:v>
      </x:c>
      <x:c t="n" s="0">
        <x:v>37.14392</x:v>
      </x:c>
      <x:c t="n" s="0">
        <x:v>24.99186</x:v>
      </x:c>
      <x:c t="n" s="0">
        <x:v>27.62377</x:v>
      </x:c>
      <x:c t="n" s="0">
        <x:v>18.29749</x:v>
      </x:c>
      <x:c t="n" s="0">
        <x:v>4.846983</x:v>
      </x:c>
      <x:c t="n" s="0">
        <x:v>2.549983</x:v>
      </x:c>
      <x:c t="n" s="0">
        <x:v>3.912506</x:v>
      </x:c>
      <x:c t="n" s="0">
        <x:v>-30.06697</x:v>
      </x:c>
      <x:c t="n" s="0">
        <x:v>-28.95006</x:v>
      </x:c>
      <x:c t="n" s="0">
        <x:v>-28.18997</x:v>
      </x:c>
      <x:c t="n" s="0">
        <x:v>-11.52148</x:v>
      </x:c>
      <x:c t="n" s="0">
        <x:v>-20.96215</x:v>
      </x:c>
      <x:c t="n" s="0">
        <x:v>-4.038615</x:v>
      </x:c>
      <x:c t="n" s="0">
        <x:v>4.313999</x:v>
      </x:c>
      <x:c t="n" s="0">
        <x:v>1.946205</x:v>
      </x:c>
      <x:c t="n" s="0">
        <x:v>14.23359</x:v>
      </x:c>
      <x:c t="n" s="0">
        <x:v>22.61158</x:v>
      </x:c>
      <x:c t="n" s="0">
        <x:v>24.27519</x:v>
      </x:c>
      <x:c t="n" s="0">
        <x:v>28.74344</x:v>
      </x:c>
      <x:c t="n" s="0">
        <x:v>24.57434</x:v>
      </x:c>
      <x:c t="n" s="0">
        <x:v>29.20676</x:v>
      </x:c>
      <x:c t="n" s="0">
        <x:v>34.98475</x:v>
      </x:c>
      <x:c t="n" s="0">
        <x:v>35.52496</x:v>
      </x:c>
      <x:c t="n" s="0">
        <x:v>42.78434</x:v>
      </x:c>
      <x:c t="n" s="0">
        <x:v>33.5463</x:v>
      </x:c>
      <x:c t="n" s="0">
        <x:v>39.81186</x:v>
      </x:c>
      <x:c t="n" s="0">
        <x:v>36.07316</x:v>
      </x:c>
      <x:c t="n" s="0">
        <x:v>40.281</x:v>
      </x:c>
      <x:c t="n" s="0">
        <x:v>43.2873</x:v>
      </x:c>
      <x:c t="n" s="0">
        <x:v>36.90691</x:v>
      </x:c>
      <x:c t="n" s="0">
        <x:v>41.38663</x:v>
      </x:c>
      <x:c t="n" s="0">
        <x:v>37.12681</x:v>
      </x:c>
      <x:c t="n" s="0">
        <x:v>31.2438</x:v>
      </x:c>
      <x:c t="n" s="0">
        <x:v>34.04317</x:v>
      </x:c>
      <x:c t="n" s="0">
        <x:v>34.83635</x:v>
      </x:c>
      <x:c t="n" s="0">
        <x:v>32.14356</x:v>
      </x:c>
      <x:c t="n" s="0">
        <x:v>35.7186</x:v>
      </x:c>
      <x:c t="n" s="0">
        <x:v>26.59766</x:v>
      </x:c>
      <x:c t="n" s="0">
        <x:v>28.75509</x:v>
      </x:c>
      <x:c t="n" s="0">
        <x:v>20.50696</x:v>
      </x:c>
      <x:c t="n" s="0">
        <x:v>5.640984</x:v>
      </x:c>
      <x:c t="n" s="0">
        <x:v>1.811215</x:v>
      </x:c>
      <x:c t="n" s="0">
        <x:v>3.860294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43944.9280555556</x:v>
      </x:c>
      <x:c t="n" s="7">
        <x:v>43944.9280555556</x:v>
      </x:c>
      <x:c t="n" s="0">
        <x:v>50.08752</x:v>
      </x:c>
      <x:c t="n" s="0">
        <x:v>58.9719</x:v>
      </x:c>
      <x:c t="n" s="0">
        <x:v>60.98088</x:v>
      </x:c>
      <x:c t="n" s="0">
        <x:v>67.28836</x:v>
      </x:c>
      <x:c t="n" s="0">
        <x:v>-30.06697</x:v>
      </x:c>
      <x:c t="n" s="0">
        <x:v>-28.01776</x:v>
      </x:c>
      <x:c t="n" s="0">
        <x:v>-28.18997</x:v>
      </x:c>
      <x:c t="n" s="0">
        <x:v>-12.06771</x:v>
      </x:c>
      <x:c t="n" s="0">
        <x:v>-16.70567</x:v>
      </x:c>
      <x:c t="n" s="0">
        <x:v>-2.335727</x:v>
      </x:c>
      <x:c t="n" s="0">
        <x:v>7.002564</x:v>
      </x:c>
      <x:c t="n" s="0">
        <x:v>7.750876</x:v>
      </x:c>
      <x:c t="n" s="0">
        <x:v>10.16109</x:v>
      </x:c>
      <x:c t="n" s="0">
        <x:v>20.34458</x:v>
      </x:c>
      <x:c t="n" s="0">
        <x:v>26.35098</x:v>
      </x:c>
      <x:c t="n" s="0">
        <x:v>29.16661</x:v>
      </x:c>
      <x:c t="n" s="0">
        <x:v>24.8164</x:v>
      </x:c>
      <x:c t="n" s="0">
        <x:v>30.37722</x:v>
      </x:c>
      <x:c t="n" s="0">
        <x:v>37.67614</x:v>
      </x:c>
      <x:c t="n" s="0">
        <x:v>37.58195</x:v>
      </x:c>
      <x:c t="n" s="0">
        <x:v>41.83648</x:v>
      </x:c>
      <x:c t="n" s="0">
        <x:v>36.38409</x:v>
      </x:c>
      <x:c t="n" s="0">
        <x:v>41.11671</x:v>
      </x:c>
      <x:c t="n" s="0">
        <x:v>38.96628</x:v>
      </x:c>
      <x:c t="n" s="0">
        <x:v>39.4962</x:v>
      </x:c>
      <x:c t="n" s="0">
        <x:v>41.15432</x:v>
      </x:c>
      <x:c t="n" s="0">
        <x:v>38.61971</x:v>
      </x:c>
      <x:c t="n" s="0">
        <x:v>40.04391</x:v>
      </x:c>
      <x:c t="n" s="0">
        <x:v>36.61737</x:v>
      </x:c>
      <x:c t="n" s="0">
        <x:v>34.03564</x:v>
      </x:c>
      <x:c t="n" s="0">
        <x:v>34.23122</x:v>
      </x:c>
      <x:c t="n" s="0">
        <x:v>33.58924</x:v>
      </x:c>
      <x:c t="n" s="0">
        <x:v>33.40372</x:v>
      </x:c>
      <x:c t="n" s="0">
        <x:v>37.23347</x:v>
      </x:c>
      <x:c t="n" s="0">
        <x:v>25.20464</x:v>
      </x:c>
      <x:c t="n" s="0">
        <x:v>27.70898</x:v>
      </x:c>
      <x:c t="n" s="0">
        <x:v>18.27699</x:v>
      </x:c>
      <x:c t="n" s="0">
        <x:v>4.920689</x:v>
      </x:c>
      <x:c t="n" s="0">
        <x:v>2.462824</x:v>
      </x:c>
      <x:c t="n" s="0">
        <x:v>3.92409</x:v>
      </x:c>
      <x:c t="n" s="0">
        <x:v>-30.06697</x:v>
      </x:c>
      <x:c t="n" s="0">
        <x:v>-29.05779</x:v>
      </x:c>
      <x:c t="n" s="0">
        <x:v>-28.18997</x:v>
      </x:c>
      <x:c t="n" s="0">
        <x:v>-12.05616</x:v>
      </x:c>
      <x:c t="n" s="0">
        <x:v>-20.96215</x:v>
      </x:c>
      <x:c t="n" s="0">
        <x:v>-4.038615</x:v>
      </x:c>
      <x:c t="n" s="0">
        <x:v>6.664507</x:v>
      </x:c>
      <x:c t="n" s="0">
        <x:v>3.759987</x:v>
      </x:c>
      <x:c t="n" s="0">
        <x:v>14.23359</x:v>
      </x:c>
      <x:c t="n" s="0">
        <x:v>21.57322</x:v>
      </x:c>
      <x:c t="n" s="0">
        <x:v>20.95789</x:v>
      </x:c>
      <x:c t="n" s="0">
        <x:v>27.48587</x:v>
      </x:c>
      <x:c t="n" s="0">
        <x:v>5.681437</x:v>
      </x:c>
      <x:c t="n" s="0">
        <x:v>32.68946</x:v>
      </x:c>
      <x:c t="n" s="0">
        <x:v>41.22272</x:v>
      </x:c>
      <x:c t="n" s="0">
        <x:v>31.80151</x:v>
      </x:c>
      <x:c t="n" s="0">
        <x:v>38.6657</x:v>
      </x:c>
      <x:c t="n" s="0">
        <x:v>37.83053</x:v>
      </x:c>
      <x:c t="n" s="0">
        <x:v>42.44013</x:v>
      </x:c>
      <x:c t="n" s="0">
        <x:v>38.47203</x:v>
      </x:c>
      <x:c t="n" s="0">
        <x:v>38.201</x:v>
      </x:c>
      <x:c t="n" s="0">
        <x:v>40.8987</x:v>
      </x:c>
      <x:c t="n" s="0">
        <x:v>41.28345</x:v>
      </x:c>
      <x:c t="n" s="0">
        <x:v>38.16403</x:v>
      </x:c>
      <x:c t="n" s="0">
        <x:v>35.31097</x:v>
      </x:c>
      <x:c t="n" s="0">
        <x:v>33.9459</x:v>
      </x:c>
      <x:c t="n" s="0">
        <x:v>34.14838</x:v>
      </x:c>
      <x:c t="n" s="0">
        <x:v>34.40722</x:v>
      </x:c>
      <x:c t="n" s="0">
        <x:v>33.72543</x:v>
      </x:c>
      <x:c t="n" s="0">
        <x:v>36.53475</x:v>
      </x:c>
      <x:c t="n" s="0">
        <x:v>22.80501</x:v>
      </x:c>
      <x:c t="n" s="0">
        <x:v>24.48445</x:v>
      </x:c>
      <x:c t="n" s="0">
        <x:v>15.49343</x:v>
      </x:c>
      <x:c t="n" s="0">
        <x:v>4.327203</x:v>
      </x:c>
      <x:c t="n" s="0">
        <x:v>2.250986</x:v>
      </x:c>
      <x:c t="n" s="0">
        <x:v>4.226112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43944.9280555556</x:v>
      </x:c>
      <x:c t="n" s="7">
        <x:v>43944.9280555556</x:v>
      </x:c>
      <x:c t="n" s="0">
        <x:v>51.19544</x:v>
      </x:c>
      <x:c t="n" s="0">
        <x:v>61.19039</x:v>
      </x:c>
      <x:c t="n" s="0">
        <x:v>61.53656</x:v>
      </x:c>
      <x:c t="n" s="0">
        <x:v>70.29866</x:v>
      </x:c>
      <x:c t="n" s="0">
        <x:v>-30.06697</x:v>
      </x:c>
      <x:c t="n" s="0">
        <x:v>-28.44214</x:v>
      </x:c>
      <x:c t="n" s="0">
        <x:v>-28.18997</x:v>
      </x:c>
      <x:c t="n" s="0">
        <x:v>-12.15011</x:v>
      </x:c>
      <x:c t="n" s="0">
        <x:v>-17.12105</x:v>
      </x:c>
      <x:c t="n" s="0">
        <x:v>-2.546395</x:v>
      </x:c>
      <x:c t="n" s="0">
        <x:v>6.954826</x:v>
      </x:c>
      <x:c t="n" s="0">
        <x:v>7.445696</x:v>
      </x:c>
      <x:c t="n" s="0">
        <x:v>11.49345</x:v>
      </x:c>
      <x:c t="n" s="0">
        <x:v>20.54708</x:v>
      </x:c>
      <x:c t="n" s="0">
        <x:v>25.87498</x:v>
      </x:c>
      <x:c t="n" s="0">
        <x:v>28.95824</x:v>
      </x:c>
      <x:c t="n" s="0">
        <x:v>24.14015</x:v>
      </x:c>
      <x:c t="n" s="0">
        <x:v>30.80151</x:v>
      </x:c>
      <x:c t="n" s="0">
        <x:v>38.16855</x:v>
      </x:c>
      <x:c t="n" s="0">
        <x:v>36.9877</x:v>
      </x:c>
      <x:c t="n" s="0">
        <x:v>41.42716</x:v>
      </x:c>
      <x:c t="n" s="0">
        <x:v>36.2672</x:v>
      </x:c>
      <x:c t="n" s="0">
        <x:v>40.96017</x:v>
      </x:c>
      <x:c t="n" s="0">
        <x:v>38.64561</x:v>
      </x:c>
      <x:c t="n" s="0">
        <x:v>39.10479</x:v>
      </x:c>
      <x:c t="n" s="0">
        <x:v>40.98038</x:v>
      </x:c>
      <x:c t="n" s="0">
        <x:v>38.93905</x:v>
      </x:c>
      <x:c t="n" s="0">
        <x:v>40.00179</x:v>
      </x:c>
      <x:c t="n" s="0">
        <x:v>36.34232</x:v>
      </x:c>
      <x:c t="n" s="0">
        <x:v>34.01096</x:v>
      </x:c>
      <x:c t="n" s="0">
        <x:v>34.17941</x:v>
      </x:c>
      <x:c t="n" s="0">
        <x:v>33.68888</x:v>
      </x:c>
      <x:c t="n" s="0">
        <x:v>33.50574</x:v>
      </x:c>
      <x:c t="n" s="0">
        <x:v>37.10041</x:v>
      </x:c>
      <x:c t="n" s="0">
        <x:v>25.27529</x:v>
      </x:c>
      <x:c t="n" s="0">
        <x:v>27.94039</x:v>
      </x:c>
      <x:c t="n" s="0">
        <x:v>18.48005</x:v>
      </x:c>
      <x:c t="n" s="0">
        <x:v>5.050912</x:v>
      </x:c>
      <x:c t="n" s="0">
        <x:v>2.450408</x:v>
      </x:c>
      <x:c t="n" s="0">
        <x:v>3.873175</x:v>
      </x:c>
      <x:c t="n" s="0">
        <x:v>-30.06697</x:v>
      </x:c>
      <x:c t="n" s="0">
        <x:v>-29.16826</x:v>
      </x:c>
      <x:c t="n" s="0">
        <x:v>-28.18997</x:v>
      </x:c>
      <x:c t="n" s="0">
        <x:v>-12.66604</x:v>
      </x:c>
      <x:c t="n" s="0">
        <x:v>-20.96215</x:v>
      </x:c>
      <x:c t="n" s="0">
        <x:v>-4.038615</x:v>
      </x:c>
      <x:c t="n" s="0">
        <x:v>6.664507</x:v>
      </x:c>
      <x:c t="n" s="0">
        <x:v>5.03557</x:v>
      </x:c>
      <x:c t="n" s="0">
        <x:v>16.47508</x:v>
      </x:c>
      <x:c t="n" s="0">
        <x:v>21.57322</x:v>
      </x:c>
      <x:c t="n" s="0">
        <x:v>20.95789</x:v>
      </x:c>
      <x:c t="n" s="0">
        <x:v>27.48587</x:v>
      </x:c>
      <x:c t="n" s="0">
        <x:v>5.681437</x:v>
      </x:c>
      <x:c t="n" s="0">
        <x:v>30.8561</x:v>
      </x:c>
      <x:c t="n" s="0">
        <x:v>38.55434</x:v>
      </x:c>
      <x:c t="n" s="0">
        <x:v>26.17381</x:v>
      </x:c>
      <x:c t="n" s="0">
        <x:v>38.94789</x:v>
      </x:c>
      <x:c t="n" s="0">
        <x:v>30.73733</x:v>
      </x:c>
      <x:c t="n" s="0">
        <x:v>39.67671</x:v>
      </x:c>
      <x:c t="n" s="0">
        <x:v>36.78209</x:v>
      </x:c>
      <x:c t="n" s="0">
        <x:v>36.82092</x:v>
      </x:c>
      <x:c t="n" s="0">
        <x:v>40.23692</x:v>
      </x:c>
      <x:c t="n" s="0">
        <x:v>39.35001</x:v>
      </x:c>
      <x:c t="n" s="0">
        <x:v>38.33723</x:v>
      </x:c>
      <x:c t="n" s="0">
        <x:v>36.79468</x:v>
      </x:c>
      <x:c t="n" s="0">
        <x:v>33.04531</x:v>
      </x:c>
      <x:c t="n" s="0">
        <x:v>33.41201</x:v>
      </x:c>
      <x:c t="n" s="0">
        <x:v>32.92844</x:v>
      </x:c>
      <x:c t="n" s="0">
        <x:v>34.39024</x:v>
      </x:c>
      <x:c t="n" s="0">
        <x:v>37.56418</x:v>
      </x:c>
      <x:c t="n" s="0">
        <x:v>25.76628</x:v>
      </x:c>
      <x:c t="n" s="0">
        <x:v>29.70391</x:v>
      </x:c>
      <x:c t="n" s="0">
        <x:v>20.12752</x:v>
      </x:c>
      <x:c t="n" s="0">
        <x:v>6.725592</x:v>
      </x:c>
      <x:c t="n" s="0">
        <x:v>2.525596</x:v>
      </x:c>
      <x:c t="n" s="0">
        <x:v>3.564094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43944.9280555556</x:v>
      </x:c>
      <x:c t="n" s="7">
        <x:v>43944.9280555556</x:v>
      </x:c>
      <x:c t="n" s="0">
        <x:v>51.09981</x:v>
      </x:c>
      <x:c t="n" s="0">
        <x:v>57.21099</x:v>
      </x:c>
      <x:c t="n" s="0">
        <x:v>62.12154</x:v>
      </x:c>
      <x:c t="n" s="0">
        <x:v>69.38536</x:v>
      </x:c>
      <x:c t="n" s="0">
        <x:v>-30.06697</x:v>
      </x:c>
      <x:c t="n" s="0">
        <x:v>-28.84071</x:v>
      </x:c>
      <x:c t="n" s="0">
        <x:v>-28.18997</x:v>
      </x:c>
      <x:c t="n" s="0">
        <x:v>-12.22175</x:v>
      </x:c>
      <x:c t="n" s="0">
        <x:v>-17.69127</x:v>
      </x:c>
      <x:c t="n" s="0">
        <x:v>-2.734773</x:v>
      </x:c>
      <x:c t="n" s="0">
        <x:v>6.913637</x:v>
      </x:c>
      <x:c t="n" s="0">
        <x:v>7.166931</x:v>
      </x:c>
      <x:c t="n" s="0">
        <x:v>12.87796</x:v>
      </x:c>
      <x:c t="n" s="0">
        <x:v>20.50854</x:v>
      </x:c>
      <x:c t="n" s="0">
        <x:v>25.42259</x:v>
      </x:c>
      <x:c t="n" s="0">
        <x:v>28.82265</x:v>
      </x:c>
      <x:c t="n" s="0">
        <x:v>23.71237</x:v>
      </x:c>
      <x:c t="n" s="0">
        <x:v>30.20888</x:v>
      </x:c>
      <x:c t="n" s="0">
        <x:v>37.86426</x:v>
      </x:c>
      <x:c t="n" s="0">
        <x:v>36.75092</x:v>
      </x:c>
      <x:c t="n" s="0">
        <x:v>41.38955</x:v>
      </x:c>
      <x:c t="n" s="0">
        <x:v>35.75586</x:v>
      </x:c>
      <x:c t="n" s="0">
        <x:v>40.5692</x:v>
      </x:c>
      <x:c t="n" s="0">
        <x:v>39.16352</x:v>
      </x:c>
      <x:c t="n" s="0">
        <x:v>38.97668</x:v>
      </x:c>
      <x:c t="n" s="0">
        <x:v>40.90364</x:v>
      </x:c>
      <x:c t="n" s="0">
        <x:v>39.40987</x:v>
      </x:c>
      <x:c t="n" s="0">
        <x:v>39.51465</x:v>
      </x:c>
      <x:c t="n" s="0">
        <x:v>36.39995</x:v>
      </x:c>
      <x:c t="n" s="0">
        <x:v>33.98819</x:v>
      </x:c>
      <x:c t="n" s="0">
        <x:v>34.42598</x:v>
      </x:c>
      <x:c t="n" s="0">
        <x:v>33.63594</x:v>
      </x:c>
      <x:c t="n" s="0">
        <x:v>33.47424</x:v>
      </x:c>
      <x:c t="n" s="0">
        <x:v>37.23807</x:v>
      </x:c>
      <x:c t="n" s="0">
        <x:v>24.99284</x:v>
      </x:c>
      <x:c t="n" s="0">
        <x:v>27.75583</x:v>
      </x:c>
      <x:c t="n" s="0">
        <x:v>18.38194</x:v>
      </x:c>
      <x:c t="n" s="0">
        <x:v>4.97585</x:v>
      </x:c>
      <x:c t="n" s="0">
        <x:v>2.466067</x:v>
      </x:c>
      <x:c t="n" s="0">
        <x:v>3.889078</x:v>
      </x:c>
      <x:c t="n" s="0">
        <x:v>-30.06697</x:v>
      </x:c>
      <x:c t="n" s="0">
        <x:v>-29.16826</x:v>
      </x:c>
      <x:c t="n" s="0">
        <x:v>-28.18997</x:v>
      </x:c>
      <x:c t="n" s="0">
        <x:v>-12.66604</x:v>
      </x:c>
      <x:c t="n" s="0">
        <x:v>-26.1948</x:v>
      </x:c>
      <x:c t="n" s="0">
        <x:v>-4.038615</x:v>
      </x:c>
      <x:c t="n" s="0">
        <x:v>6.664507</x:v>
      </x:c>
      <x:c t="n" s="0">
        <x:v>5.350928</x:v>
      </x:c>
      <x:c t="n" s="0">
        <x:v>17.02271</x:v>
      </x:c>
      <x:c t="n" s="0">
        <x:v>17.49429</x:v>
      </x:c>
      <x:c t="n" s="0">
        <x:v>20.95789</x:v>
      </x:c>
      <x:c t="n" s="0">
        <x:v>28.47148</x:v>
      </x:c>
      <x:c t="n" s="0">
        <x:v>21.5248</x:v>
      </x:c>
      <x:c t="n" s="0">
        <x:v>21.81168</x:v>
      </x:c>
      <x:c t="n" s="0">
        <x:v>35.46383</x:v>
      </x:c>
      <x:c t="n" s="0">
        <x:v>36.73462</x:v>
      </x:c>
      <x:c t="n" s="0">
        <x:v>42.16771</x:v>
      </x:c>
      <x:c t="n" s="0">
        <x:v>34.68967</x:v>
      </x:c>
      <x:c t="n" s="0">
        <x:v>33.62209</x:v>
      </x:c>
      <x:c t="n" s="0">
        <x:v>41.74668</x:v>
      </x:c>
      <x:c t="n" s="0">
        <x:v>40.14789</x:v>
      </x:c>
      <x:c t="n" s="0">
        <x:v>38.35778</x:v>
      </x:c>
      <x:c t="n" s="0">
        <x:v>39.90834</x:v>
      </x:c>
      <x:c t="n" s="0">
        <x:v>38.04125</x:v>
      </x:c>
      <x:c t="n" s="0">
        <x:v>35.3379</x:v>
      </x:c>
      <x:c t="n" s="0">
        <x:v>33.50169</x:v>
      </x:c>
      <x:c t="n" s="0">
        <x:v>36.58505</x:v>
      </x:c>
      <x:c t="n" s="0">
        <x:v>32.80498</x:v>
      </x:c>
      <x:c t="n" s="0">
        <x:v>33.15174</x:v>
      </x:c>
      <x:c t="n" s="0">
        <x:v>38.17527</x:v>
      </x:c>
      <x:c t="n" s="0">
        <x:v>24.39283</x:v>
      </x:c>
      <x:c t="n" s="0">
        <x:v>27.69163</x:v>
      </x:c>
      <x:c t="n" s="0">
        <x:v>17.92648</x:v>
      </x:c>
      <x:c t="n" s="0">
        <x:v>3.835609</x:v>
      </x:c>
      <x:c t="n" s="0">
        <x:v>2.517522</x:v>
      </x:c>
      <x:c t="n" s="0">
        <x:v>4.731822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43944.9280555556</x:v>
      </x:c>
      <x:c t="n" s="7">
        <x:v>43944.9280555556</x:v>
      </x:c>
      <x:c t="n" s="0">
        <x:v>50.29674</x:v>
      </x:c>
      <x:c t="n" s="0">
        <x:v>58.9719</x:v>
      </x:c>
      <x:c t="n" s="0">
        <x:v>59.73049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-12.28387</x:v>
      </x:c>
      <x:c t="n" s="0">
        <x:v>-18.36357</x:v>
      </x:c>
      <x:c t="n" s="0">
        <x:v>-2.902385</x:v>
      </x:c>
      <x:c t="n" s="0">
        <x:v>6.878148</x:v>
      </x:c>
      <x:c t="n" s="0">
        <x:v>7.02195</x:v>
      </x:c>
      <x:c t="n" s="0">
        <x:v>13.78803</x:v>
      </x:c>
      <x:c t="n" s="0">
        <x:v>19.84736</x:v>
      </x:c>
      <x:c t="n" s="0">
        <x:v>25.14608</x:v>
      </x:c>
      <x:c t="n" s="0">
        <x:v>28.84458</x:v>
      </x:c>
      <x:c t="n" s="0">
        <x:v>23.45396</x:v>
      </x:c>
      <x:c t="n" s="0">
        <x:v>29.61041</x:v>
      </x:c>
      <x:c t="n" s="0">
        <x:v>37.48159</x:v>
      </x:c>
      <x:c t="n" s="0">
        <x:v>36.438</x:v>
      </x:c>
      <x:c t="n" s="0">
        <x:v>41.52111</x:v>
      </x:c>
      <x:c t="n" s="0">
        <x:v>35.711</x:v>
      </x:c>
      <x:c t="n" s="0">
        <x:v>39.97537</x:v>
      </x:c>
      <x:c t="n" s="0">
        <x:v>38.9885</x:v>
      </x:c>
      <x:c t="n" s="0">
        <x:v>39.46455</x:v>
      </x:c>
      <x:c t="n" s="0">
        <x:v>40.66991</x:v>
      </x:c>
      <x:c t="n" s="0">
        <x:v>39.21983</x:v>
      </x:c>
      <x:c t="n" s="0">
        <x:v>39.45886</x:v>
      </x:c>
      <x:c t="n" s="0">
        <x:v>36.68205</x:v>
      </x:c>
      <x:c t="n" s="0">
        <x:v>33.9486</x:v>
      </x:c>
      <x:c t="n" s="0">
        <x:v>34.7606</x:v>
      </x:c>
      <x:c t="n" s="0">
        <x:v>33.43895</x:v>
      </x:c>
      <x:c t="n" s="0">
        <x:v>33.66092</x:v>
      </x:c>
      <x:c t="n" s="0">
        <x:v>37.33764</x:v>
      </x:c>
      <x:c t="n" s="0">
        <x:v>25.18643</x:v>
      </x:c>
      <x:c t="n" s="0">
        <x:v>28.0744</x:v>
      </x:c>
      <x:c t="n" s="0">
        <x:v>18.51218</x:v>
      </x:c>
      <x:c t="n" s="0">
        <x:v>5.231137</x:v>
      </x:c>
      <x:c t="n" s="0">
        <x:v>2.635607</x:v>
      </x:c>
      <x:c t="n" s="0">
        <x:v>4.12346</x:v>
      </x:c>
      <x:c t="n" s="0">
        <x:v>-30.06697</x:v>
      </x:c>
      <x:c t="n" s="0">
        <x:v>-29.16826</x:v>
      </x:c>
      <x:c t="n" s="0">
        <x:v>-28.18997</x:v>
      </x:c>
      <x:c t="n" s="0">
        <x:v>-12.66604</x:v>
      </x:c>
      <x:c t="n" s="0">
        <x:v>-26.1948</x:v>
      </x:c>
      <x:c t="n" s="0">
        <x:v>-4.038615</x:v>
      </x:c>
      <x:c t="n" s="0">
        <x:v>6.664507</x:v>
      </x:c>
      <x:c t="n" s="0">
        <x:v>6.179216</x:v>
      </x:c>
      <x:c t="n" s="0">
        <x:v>17.02271</x:v>
      </x:c>
      <x:c t="n" s="0">
        <x:v>5.638654</x:v>
      </x:c>
      <x:c t="n" s="0">
        <x:v>24.04177</x:v>
      </x:c>
      <x:c t="n" s="0">
        <x:v>28.97072</x:v>
      </x:c>
      <x:c t="n" s="0">
        <x:v>21.5248</x:v>
      </x:c>
      <x:c t="n" s="0">
        <x:v>19.35487</x:v>
      </x:c>
      <x:c t="n" s="0">
        <x:v>33.14452</x:v>
      </x:c>
      <x:c t="n" s="0">
        <x:v>29.7778</x:v>
      </x:c>
      <x:c t="n" s="0">
        <x:v>41.34899</x:v>
      </x:c>
      <x:c t="n" s="0">
        <x:v>33.19347</x:v>
      </x:c>
      <x:c t="n" s="0">
        <x:v>32.6918</x:v>
      </x:c>
      <x:c t="n" s="0">
        <x:v>39.58126</x:v>
      </x:c>
      <x:c t="n" s="0">
        <x:v>43.57526</x:v>
      </x:c>
      <x:c t="n" s="0">
        <x:v>40.31712</x:v>
      </x:c>
      <x:c t="n" s="0">
        <x:v>38.42758</x:v>
      </x:c>
      <x:c t="n" s="0">
        <x:v>38.8208</x:v>
      </x:c>
      <x:c t="n" s="0">
        <x:v>38.32879</x:v>
      </x:c>
      <x:c t="n" s="0">
        <x:v>33.5938</x:v>
      </x:c>
      <x:c t="n" s="0">
        <x:v>35.56976</x:v>
      </x:c>
      <x:c t="n" s="0">
        <x:v>33.4935</x:v>
      </x:c>
      <x:c t="n" s="0">
        <x:v>34.77014</x:v>
      </x:c>
      <x:c t="n" s="0">
        <x:v>36.97746</x:v>
      </x:c>
      <x:c t="n" s="0">
        <x:v>27.99088</x:v>
      </x:c>
      <x:c t="n" s="0">
        <x:v>29.20099</x:v>
      </x:c>
      <x:c t="n" s="0">
        <x:v>18.69375</x:v>
      </x:c>
      <x:c t="n" s="0">
        <x:v>6.223188</x:v>
      </x:c>
      <x:c t="n" s="0">
        <x:v>3.53426</x:v>
      </x:c>
      <x:c t="n" s="0">
        <x:v>5.003355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43944.9280555556</x:v>
      </x:c>
      <x:c t="n" s="7">
        <x:v>43944.9280555556</x:v>
      </x:c>
      <x:c t="n" s="0">
        <x:v>49.27885</x:v>
      </x:c>
      <x:c t="n" s="0">
        <x:v>54.20069</x:v>
      </x:c>
      <x:c t="n" s="0">
        <x:v>58.33954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-12.33764</x:v>
      </x:c>
      <x:c t="n" s="0">
        <x:v>-19.0337</x:v>
      </x:c>
      <x:c t="n" s="0">
        <x:v>-3.128798</x:v>
      </x:c>
      <x:c t="n" s="0">
        <x:v>6.851135</x:v>
      </x:c>
      <x:c t="n" s="0">
        <x:v>6.908665</x:v>
      </x:c>
      <x:c t="n" s="0">
        <x:v>14.19061</x:v>
      </x:c>
      <x:c t="n" s="0">
        <x:v>19.19014</x:v>
      </x:c>
      <x:c t="n" s="0">
        <x:v>25.03812</x:v>
      </x:c>
      <x:c t="n" s="0">
        <x:v>28.86322</x:v>
      </x:c>
      <x:c t="n" s="0">
        <x:v>23.1417</x:v>
      </x:c>
      <x:c t="n" s="0">
        <x:v>28.96299</x:v>
      </x:c>
      <x:c t="n" s="0">
        <x:v>36.99762</x:v>
      </x:c>
      <x:c t="n" s="0">
        <x:v>36.14332</x:v>
      </x:c>
      <x:c t="n" s="0">
        <x:v>41.13585</x:v>
      </x:c>
      <x:c t="n" s="0">
        <x:v>35.35031</x:v>
      </x:c>
      <x:c t="n" s="0">
        <x:v>39.63688</x:v>
      </x:c>
      <x:c t="n" s="0">
        <x:v>39.15833</x:v>
      </x:c>
      <x:c t="n" s="0">
        <x:v>40.27741</x:v>
      </x:c>
      <x:c t="n" s="0">
        <x:v>40.43888</x:v>
      </x:c>
      <x:c t="n" s="0">
        <x:v>38.79958</x:v>
      </x:c>
      <x:c t="n" s="0">
        <x:v>39.84777</x:v>
      </x:c>
      <x:c t="n" s="0">
        <x:v>36.95454</x:v>
      </x:c>
      <x:c t="n" s="0">
        <x:v>33.68222</x:v>
      </x:c>
      <x:c t="n" s="0">
        <x:v>34.79576</x:v>
      </x:c>
      <x:c t="n" s="0">
        <x:v>33.87295</x:v>
      </x:c>
      <x:c t="n" s="0">
        <x:v>33.51742</x:v>
      </x:c>
      <x:c t="n" s="0">
        <x:v>37.24131</x:v>
      </x:c>
      <x:c t="n" s="0">
        <x:v>25.42307</x:v>
      </x:c>
      <x:c t="n" s="0">
        <x:v>27.98714</x:v>
      </x:c>
      <x:c t="n" s="0">
        <x:v>18.39524</x:v>
      </x:c>
      <x:c t="n" s="0">
        <x:v>5.124902</x:v>
      </x:c>
      <x:c t="n" s="0">
        <x:v>2.622715</x:v>
      </x:c>
      <x:c t="n" s="0">
        <x:v>4.04396</x:v>
      </x:c>
      <x:c t="n" s="0">
        <x:v>-30.06697</x:v>
      </x:c>
      <x:c t="n" s="0">
        <x:v>-29.16826</x:v>
      </x:c>
      <x:c t="n" s="0">
        <x:v>-28.18997</x:v>
      </x:c>
      <x:c t="n" s="0">
        <x:v>-12.66604</x:v>
      </x:c>
      <x:c t="n" s="0">
        <x:v>-26.1948</x:v>
      </x:c>
      <x:c t="n" s="0">
        <x:v>-5.982788</x:v>
      </x:c>
      <x:c t="n" s="0">
        <x:v>6.723563</x:v>
      </x:c>
      <x:c t="n" s="0">
        <x:v>6.179216</x:v>
      </x:c>
      <x:c t="n" s="0">
        <x:v>14.06835</x:v>
      </x:c>
      <x:c t="n" s="0">
        <x:v>5.638654</x:v>
      </x:c>
      <x:c t="n" s="0">
        <x:v>24.34626</x:v>
      </x:c>
      <x:c t="n" s="0">
        <x:v>28.97072</x:v>
      </x:c>
      <x:c t="n" s="0">
        <x:v>19.09261</x:v>
      </x:c>
      <x:c t="n" s="0">
        <x:v>16.7076</x:v>
      </x:c>
      <x:c t="n" s="0">
        <x:v>29.36413</x:v>
      </x:c>
      <x:c t="n" s="0">
        <x:v>36.2805</x:v>
      </x:c>
      <x:c t="n" s="0">
        <x:v>33.27783</x:v>
      </x:c>
      <x:c t="n" s="0">
        <x:v>35.32624</x:v>
      </x:c>
      <x:c t="n" s="0">
        <x:v>38.58132</x:v>
      </x:c>
      <x:c t="n" s="0">
        <x:v>39.76152</x:v>
      </x:c>
      <x:c t="n" s="0">
        <x:v>39.1699</x:v>
      </x:c>
      <x:c t="n" s="0">
        <x:v>38.69413</x:v>
      </x:c>
      <x:c t="n" s="0">
        <x:v>34.69857</x:v>
      </x:c>
      <x:c t="n" s="0">
        <x:v>42.07397</x:v>
      </x:c>
      <x:c t="n" s="0">
        <x:v>38.52507</x:v>
      </x:c>
      <x:c t="n" s="0">
        <x:v>30.88667</x:v>
      </x:c>
      <x:c t="n" s="0">
        <x:v>34.86664</x:v>
      </x:c>
      <x:c t="n" s="0">
        <x:v>35.38709</x:v>
      </x:c>
      <x:c t="n" s="0">
        <x:v>32.83107</x:v>
      </x:c>
      <x:c t="n" s="0">
        <x:v>37.69651</x:v>
      </x:c>
      <x:c t="n" s="0">
        <x:v>24.51429</x:v>
      </x:c>
      <x:c t="n" s="0">
        <x:v>27.61448</x:v>
      </x:c>
      <x:c t="n" s="0">
        <x:v>19.30999</x:v>
      </x:c>
      <x:c t="n" s="0">
        <x:v>4.378205</x:v>
      </x:c>
      <x:c t="n" s="0">
        <x:v>2.448906</x:v>
      </x:c>
      <x:c t="n" s="0">
        <x:v>2.715775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43944.9280555556</x:v>
      </x:c>
      <x:c t="n" s="7">
        <x:v>43944.9280555556</x:v>
      </x:c>
      <x:c t="n" s="0">
        <x:v>51.79353</x:v>
      </x:c>
      <x:c t="n" s="0">
        <x:v>57.21099</x:v>
      </x:c>
      <x:c t="n" s="0">
        <x:v>61.83181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-12.38408</x:v>
      </x:c>
      <x:c t="n" s="0">
        <x:v>-19.70132</x:v>
      </x:c>
      <x:c t="n" s="0">
        <x:v>-3.566863</x:v>
      </x:c>
      <x:c t="n" s="0">
        <x:v>6.837752</x:v>
      </x:c>
      <x:c t="n" s="0">
        <x:v>6.809522</x:v>
      </x:c>
      <x:c t="n" s="0">
        <x:v>13.79519</x:v>
      </x:c>
      <x:c t="n" s="0">
        <x:v>18.53764</x:v>
      </x:c>
      <x:c t="n" s="0">
        <x:v>24.94374</x:v>
      </x:c>
      <x:c t="n" s="0">
        <x:v>28.85016</x:v>
      </x:c>
      <x:c t="n" s="0">
        <x:v>22.61409</x:v>
      </x:c>
      <x:c t="n" s="0">
        <x:v>30.10658</x:v>
      </x:c>
      <x:c t="n" s="0">
        <x:v>36.33367</x:v>
      </x:c>
      <x:c t="n" s="0">
        <x:v>36.20708</x:v>
      </x:c>
      <x:c t="n" s="0">
        <x:v>41.15583</x:v>
      </x:c>
      <x:c t="n" s="0">
        <x:v>35.69263</x:v>
      </x:c>
      <x:c t="n" s="0">
        <x:v>39.9746</x:v>
      </x:c>
      <x:c t="n" s="0">
        <x:v>39.55309</x:v>
      </x:c>
      <x:c t="n" s="0">
        <x:v>39.87263</x:v>
      </x:c>
      <x:c t="n" s="0">
        <x:v>40.12109</x:v>
      </x:c>
      <x:c t="n" s="0">
        <x:v>38.77055</x:v>
      </x:c>
      <x:c t="n" s="0">
        <x:v>40.1851</x:v>
      </x:c>
      <x:c t="n" s="0">
        <x:v>36.81513</x:v>
      </x:c>
      <x:c t="n" s="0">
        <x:v>33.78095</x:v>
      </x:c>
      <x:c t="n" s="0">
        <x:v>34.57932</x:v>
      </x:c>
      <x:c t="n" s="0">
        <x:v>33.71619</x:v>
      </x:c>
      <x:c t="n" s="0">
        <x:v>33.379</x:v>
      </x:c>
      <x:c t="n" s="0">
        <x:v>37.12972</x:v>
      </x:c>
      <x:c t="n" s="0">
        <x:v>25.55364</x:v>
      </x:c>
      <x:c t="n" s="0">
        <x:v>27.96475</x:v>
      </x:c>
      <x:c t="n" s="0">
        <x:v>18.52962</x:v>
      </x:c>
      <x:c t="n" s="0">
        <x:v>5.000282</x:v>
      </x:c>
      <x:c t="n" s="0">
        <x:v>2.729663</x:v>
      </x:c>
      <x:c t="n" s="0">
        <x:v>3.944796</x:v>
      </x:c>
      <x:c t="n" s="0">
        <x:v>-30.06697</x:v>
      </x:c>
      <x:c t="n" s="0">
        <x:v>-29.16826</x:v>
      </x:c>
      <x:c t="n" s="0">
        <x:v>-28.18997</x:v>
      </x:c>
      <x:c t="n" s="0">
        <x:v>-12.95251</x:v>
      </x:c>
      <x:c t="n" s="0">
        <x:v>-26.1948</x:v>
      </x:c>
      <x:c t="n" s="0">
        <x:v>-7.779395</x:v>
      </x:c>
      <x:c t="n" s="0">
        <x:v>6.758615</x:v>
      </x:c>
      <x:c t="n" s="0">
        <x:v>5.728371</x:v>
      </x:c>
      <x:c t="n" s="0">
        <x:v>10.25256</x:v>
      </x:c>
      <x:c t="n" s="0">
        <x:v>5.718933</x:v>
      </x:c>
      <x:c t="n" s="0">
        <x:v>24.34626</x:v>
      </x:c>
      <x:c t="n" s="0">
        <x:v>28.63235</x:v>
      </x:c>
      <x:c t="n" s="0">
        <x:v>16.49277</x:v>
      </x:c>
      <x:c t="n" s="0">
        <x:v>36.05346</x:v>
      </x:c>
      <x:c t="n" s="0">
        <x:v>32.5614</x:v>
      </x:c>
      <x:c t="n" s="0">
        <x:v>35.02683</x:v>
      </x:c>
      <x:c t="n" s="0">
        <x:v>43.0946</x:v>
      </x:c>
      <x:c t="n" s="0">
        <x:v>36.61182</x:v>
      </x:c>
      <x:c t="n" s="0">
        <x:v>42.07472</x:v>
      </x:c>
      <x:c t="n" s="0">
        <x:v>40.14716</x:v>
      </x:c>
      <x:c t="n" s="0">
        <x:v>36.74217</x:v>
      </x:c>
      <x:c t="n" s="0">
        <x:v>35.13703</x:v>
      </x:c>
      <x:c t="n" s="0">
        <x:v>37.62953</x:v>
      </x:c>
      <x:c t="n" s="0">
        <x:v>40.90783</x:v>
      </x:c>
      <x:c t="n" s="0">
        <x:v>35.42366</x:v>
      </x:c>
      <x:c t="n" s="0">
        <x:v>35.39168</x:v>
      </x:c>
      <x:c t="n" s="0">
        <x:v>34.03114</x:v>
      </x:c>
      <x:c t="n" s="0">
        <x:v>32.9726</x:v>
      </x:c>
      <x:c t="n" s="0">
        <x:v>33.12225</x:v>
      </x:c>
      <x:c t="n" s="0">
        <x:v>35.3712</x:v>
      </x:c>
      <x:c t="n" s="0">
        <x:v>25.13311</x:v>
      </x:c>
      <x:c t="n" s="0">
        <x:v>26.56601</x:v>
      </x:c>
      <x:c t="n" s="0">
        <x:v>17.21947</x:v>
      </x:c>
      <x:c t="n" s="0">
        <x:v>4.51726</x:v>
      </x:c>
      <x:c t="n" s="0">
        <x:v>3.322754</x:v>
      </x:c>
      <x:c t="n" s="0">
        <x:v>3.662252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43944.9280555556</x:v>
      </x:c>
      <x:c t="n" s="7">
        <x:v>43944.9280555556</x:v>
      </x:c>
      <x:c t="n" s="0">
        <x:v>52.37564</x:v>
      </x:c>
      <x:c t="n" s="0">
        <x:v>58.9719</x:v>
      </x:c>
      <x:c t="n" s="0">
        <x:v>61.03656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-12.66482</x:v>
      </x:c>
      <x:c t="n" s="0">
        <x:v>-20.36598</x:v>
      </x:c>
      <x:c t="n" s="0">
        <x:v>-3.979497</x:v>
      </x:c>
      <x:c t="n" s="0">
        <x:v>6.826289</x:v>
      </x:c>
      <x:c t="n" s="0">
        <x:v>6.371831</x:v>
      </x:c>
      <x:c t="n" s="0">
        <x:v>13.42642</x:v>
      </x:c>
      <x:c t="n" s="0">
        <x:v>17.89167</x:v>
      </x:c>
      <x:c t="n" s="0">
        <x:v>24.86148</x:v>
      </x:c>
      <x:c t="n" s="0">
        <x:v>28.812</x:v>
      </x:c>
      <x:c t="n" s="0">
        <x:v>22.32065</x:v>
      </x:c>
      <x:c t="n" s="0">
        <x:v>31.89392</x:v>
      </x:c>
      <x:c t="n" s="0">
        <x:v>37.13827</x:v>
      </x:c>
      <x:c t="n" s="0">
        <x:v>35.82363</x:v>
      </x:c>
      <x:c t="n" s="0">
        <x:v>42.08195</x:v>
      </x:c>
      <x:c t="n" s="0">
        <x:v>36.27938</x:v>
      </x:c>
      <x:c t="n" s="0">
        <x:v>40.09365</x:v>
      </x:c>
      <x:c t="n" s="0">
        <x:v>39.72969</x:v>
      </x:c>
      <x:c t="n" s="0">
        <x:v>39.61406</x:v>
      </x:c>
      <x:c t="n" s="0">
        <x:v>40.14517</x:v>
      </x:c>
      <x:c t="n" s="0">
        <x:v>38.54089</x:v>
      </x:c>
      <x:c t="n" s="0">
        <x:v>39.94236</x:v>
      </x:c>
      <x:c t="n" s="0">
        <x:v>37.13538</x:v>
      </x:c>
      <x:c t="n" s="0">
        <x:v>33.96273</x:v>
      </x:c>
      <x:c t="n" s="0">
        <x:v>34.56139</x:v>
      </x:c>
      <x:c t="n" s="0">
        <x:v>33.51872</x:v>
      </x:c>
      <x:c t="n" s="0">
        <x:v>33.24255</x:v>
      </x:c>
      <x:c t="n" s="0">
        <x:v>36.94577</x:v>
      </x:c>
      <x:c t="n" s="0">
        <x:v>25.30742</x:v>
      </x:c>
      <x:c t="n" s="0">
        <x:v>27.96672</x:v>
      </x:c>
      <x:c t="n" s="0">
        <x:v>18.33729</x:v>
      </x:c>
      <x:c t="n" s="0">
        <x:v>5.063428</x:v>
      </x:c>
      <x:c t="n" s="0">
        <x:v>2.7513</x:v>
      </x:c>
      <x:c t="n" s="0">
        <x:v>3.908848</x:v>
      </x:c>
      <x:c t="n" s="0">
        <x:v>-30.06697</x:v>
      </x:c>
      <x:c t="n" s="0">
        <x:v>-29.16826</x:v>
      </x:c>
      <x:c t="n" s="0">
        <x:v>-27.79251</x:v>
      </x:c>
      <x:c t="n" s="0">
        <x:v>-15.77009</x:v>
      </x:c>
      <x:c t="n" s="0">
        <x:v>-26.1948</x:v>
      </x:c>
      <x:c t="n" s="0">
        <x:v>-7.779395</x:v>
      </x:c>
      <x:c t="n" s="0">
        <x:v>6.758615</x:v>
      </x:c>
      <x:c t="n" s="0">
        <x:v>-0.5745409</x:v>
      </x:c>
      <x:c t="n" s="0">
        <x:v>10.63503</x:v>
      </x:c>
      <x:c t="n" s="0">
        <x:v>5.797756</x:v>
      </x:c>
      <x:c t="n" s="0">
        <x:v>24.58648</x:v>
      </x:c>
      <x:c t="n" s="0">
        <x:v>28.58178</x:v>
      </x:c>
      <x:c t="n" s="0">
        <x:v>24.06264</x:v>
      </x:c>
      <x:c t="n" s="0">
        <x:v>36.2877</x:v>
      </x:c>
      <x:c t="n" s="0">
        <x:v>41.27684</x:v>
      </x:c>
      <x:c t="n" s="0">
        <x:v>32.32846</x:v>
      </x:c>
      <x:c t="n" s="0">
        <x:v>45.77679</x:v>
      </x:c>
      <x:c t="n" s="0">
        <x:v>39.02434</x:v>
      </x:c>
      <x:c t="n" s="0">
        <x:v>40.50636</x:v>
      </x:c>
      <x:c t="n" s="0">
        <x:v>40.50486</x:v>
      </x:c>
      <x:c t="n" s="0">
        <x:v>37.7288</x:v>
      </x:c>
      <x:c t="n" s="0">
        <x:v>40.57999</x:v>
      </x:c>
      <x:c t="n" s="0">
        <x:v>38.15452</x:v>
      </x:c>
      <x:c t="n" s="0">
        <x:v>37.47182</x:v>
      </x:c>
      <x:c t="n" s="0">
        <x:v>39.17979</x:v>
      </x:c>
      <x:c t="n" s="0">
        <x:v>33.62307</x:v>
      </x:c>
      <x:c t="n" s="0">
        <x:v>35.31472</x:v>
      </x:c>
      <x:c t="n" s="0">
        <x:v>31.77369</x:v>
      </x:c>
      <x:c t="n" s="0">
        <x:v>31.3932</x:v>
      </x:c>
      <x:c t="n" s="0">
        <x:v>35.40695</x:v>
      </x:c>
      <x:c t="n" s="0">
        <x:v>24.0385</x:v>
      </x:c>
      <x:c t="n" s="0">
        <x:v>27.95749</x:v>
      </x:c>
      <x:c t="n" s="0">
        <x:v>17.81081</x:v>
      </x:c>
      <x:c t="n" s="0">
        <x:v>4.625842</x:v>
      </x:c>
      <x:c t="n" s="0">
        <x:v>2.426322</x:v>
      </x:c>
      <x:c t="n" s="0">
        <x:v>3.560239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43944.9280671296</x:v>
      </x:c>
      <x:c t="n" s="7">
        <x:v>43944.9280671296</x:v>
      </x:c>
      <x:c t="n" s="0">
        <x:v>49.12926</x:v>
      </x:c>
      <x:c t="n" s="0">
        <x:v>57.21099</x:v>
      </x:c>
      <x:c t="n" s="0">
        <x:v>60.1469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-13.0014</x:v>
      </x:c>
      <x:c t="n" s="0">
        <x:v>-21.02733</x:v>
      </x:c>
      <x:c t="n" s="0">
        <x:v>-4.36587</x:v>
      </x:c>
      <x:c t="n" s="0">
        <x:v>6.816475</x:v>
      </x:c>
      <x:c t="n" s="0">
        <x:v>5.833954</x:v>
      </x:c>
      <x:c t="n" s="0">
        <x:v>13.19075</x:v>
      </x:c>
      <x:c t="n" s="0">
        <x:v>17.25196</x:v>
      </x:c>
      <x:c t="n" s="0">
        <x:v>24.90351</x:v>
      </x:c>
      <x:c t="n" s="0">
        <x:v>28.77915</x:v>
      </x:c>
      <x:c t="n" s="0">
        <x:v>23.29634</x:v>
      </x:c>
      <x:c t="n" s="0">
        <x:v>32.26238</x:v>
      </x:c>
      <x:c t="n" s="0">
        <x:v>38.02615</x:v>
      </x:c>
      <x:c t="n" s="0">
        <x:v>35.44616</x:v>
      </x:c>
      <x:c t="n" s="0">
        <x:v>42.09108</x:v>
      </x:c>
      <x:c t="n" s="0">
        <x:v>36.3432</x:v>
      </x:c>
      <x:c t="n" s="0">
        <x:v>40.97385</x:v>
      </x:c>
      <x:c t="n" s="0">
        <x:v>39.3377</x:v>
      </x:c>
      <x:c t="n" s="0">
        <x:v>39.39501</x:v>
      </x:c>
      <x:c t="n" s="0">
        <x:v>39.92324</x:v>
      </x:c>
      <x:c t="n" s="0">
        <x:v>39.19235</x:v>
      </x:c>
      <x:c t="n" s="0">
        <x:v>39.92575</x:v>
      </x:c>
      <x:c t="n" s="0">
        <x:v>37.19988</x:v>
      </x:c>
      <x:c t="n" s="0">
        <x:v>33.91671</x:v>
      </x:c>
      <x:c t="n" s="0">
        <x:v>34.74167</x:v>
      </x:c>
      <x:c t="n" s="0">
        <x:v>33.25983</x:v>
      </x:c>
      <x:c t="n" s="0">
        <x:v>33.17878</x:v>
      </x:c>
      <x:c t="n" s="0">
        <x:v>36.65617</x:v>
      </x:c>
      <x:c t="n" s="0">
        <x:v>25.10115</x:v>
      </x:c>
      <x:c t="n" s="0">
        <x:v>27.69098</x:v>
      </x:c>
      <x:c t="n" s="0">
        <x:v>18.1435</x:v>
      </x:c>
      <x:c t="n" s="0">
        <x:v>4.795948</x:v>
      </x:c>
      <x:c t="n" s="0">
        <x:v>2.597061</x:v>
      </x:c>
      <x:c t="n" s="0">
        <x:v>3.757313</x:v>
      </x:c>
      <x:c t="n" s="0">
        <x:v>-30.06697</x:v>
      </x:c>
      <x:c t="n" s="0">
        <x:v>-29.16826</x:v>
      </x:c>
      <x:c t="n" s="0">
        <x:v>-27.79251</x:v>
      </x:c>
      <x:c t="n" s="0">
        <x:v>-15.77009</x:v>
      </x:c>
      <x:c t="n" s="0">
        <x:v>-26.1948</x:v>
      </x:c>
      <x:c t="n" s="0">
        <x:v>-7.779395</x:v>
      </x:c>
      <x:c t="n" s="0">
        <x:v>6.758615</x:v>
      </x:c>
      <x:c t="n" s="0">
        <x:v>-0.5745409</x:v>
      </x:c>
      <x:c t="n" s="0">
        <x:v>11.61422</x:v>
      </x:c>
      <x:c t="n" s="0">
        <x:v>5.797756</x:v>
      </x:c>
      <x:c t="n" s="0">
        <x:v>25.23643</x:v>
      </x:c>
      <x:c t="n" s="0">
        <x:v>28.58178</x:v>
      </x:c>
      <x:c t="n" s="0">
        <x:v>26.6753</x:v>
      </x:c>
      <x:c t="n" s="0">
        <x:v>32.63332</x:v>
      </x:c>
      <x:c t="n" s="0">
        <x:v>41.14938</x:v>
      </x:c>
      <x:c t="n" s="0">
        <x:v>35.4437</x:v>
      </x:c>
      <x:c t="n" s="0">
        <x:v>38.71743</x:v>
      </x:c>
      <x:c t="n" s="0">
        <x:v>35.90418</x:v>
      </x:c>
      <x:c t="n" s="0">
        <x:v>44.50992</x:v>
      </x:c>
      <x:c t="n" s="0">
        <x:v>31.56813</x:v>
      </x:c>
      <x:c t="n" s="0">
        <x:v>36.79629</x:v>
      </x:c>
      <x:c t="n" s="0">
        <x:v>37.2425</x:v>
      </x:c>
      <x:c t="n" s="0">
        <x:v>42.01133</x:v>
      </x:c>
      <x:c t="n" s="0">
        <x:v>42.05637</x:v>
      </x:c>
      <x:c t="n" s="0">
        <x:v>36.66008</x:v>
      </x:c>
      <x:c t="n" s="0">
        <x:v>35.66112</x:v>
      </x:c>
      <x:c t="n" s="0">
        <x:v>33.2298</x:v>
      </x:c>
      <x:c t="n" s="0">
        <x:v>32.27103</x:v>
      </x:c>
      <x:c t="n" s="0">
        <x:v>33.84698</x:v>
      </x:c>
      <x:c t="n" s="0">
        <x:v>34.41409</x:v>
      </x:c>
      <x:c t="n" s="0">
        <x:v>22.54823</x:v>
      </x:c>
      <x:c t="n" s="0">
        <x:v>24.62017</x:v>
      </x:c>
      <x:c t="n" s="0">
        <x:v>14.74379</x:v>
      </x:c>
      <x:c t="n" s="0">
        <x:v>3.589439</x:v>
      </x:c>
      <x:c t="n" s="0">
        <x:v>1.139835</x:v>
      </x:c>
      <x:c t="n" s="0">
        <x:v>2.884745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43944.9280671296</x:v>
      </x:c>
      <x:c t="n" s="7">
        <x:v>43944.9280671296</x:v>
      </x:c>
      <x:c t="n" s="0">
        <x:v>50.79518</x:v>
      </x:c>
      <x:c t="n" s="0">
        <x:v>57.21099</x:v>
      </x:c>
      <x:c t="n" s="0">
        <x:v>62.87251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-13.31106</x:v>
      </x:c>
      <x:c t="n" s="0">
        <x:v>-21.41329</x:v>
      </x:c>
      <x:c t="n" s="0">
        <x:v>-4.725445</x:v>
      </x:c>
      <x:c t="n" s="0">
        <x:v>6.656768</x:v>
      </x:c>
      <x:c t="n" s="0">
        <x:v>5.445695</x:v>
      </x:c>
      <x:c t="n" s="0">
        <x:v>12.99334</x:v>
      </x:c>
      <x:c t="n" s="0">
        <x:v>16.61009</x:v>
      </x:c>
      <x:c t="n" s="0">
        <x:v>24.95373</x:v>
      </x:c>
      <x:c t="n" s="0">
        <x:v>29.01901</x:v>
      </x:c>
      <x:c t="n" s="0">
        <x:v>23.98503</x:v>
      </x:c>
      <x:c t="n" s="0">
        <x:v>32.31854</x:v>
      </x:c>
      <x:c t="n" s="0">
        <x:v>38.63575</x:v>
      </x:c>
      <x:c t="n" s="0">
        <x:v>35.97321</x:v>
      </x:c>
      <x:c t="n" s="0">
        <x:v>41.61951</x:v>
      </x:c>
      <x:c t="n" s="0">
        <x:v>36.37132</x:v>
      </x:c>
      <x:c t="n" s="0">
        <x:v>40.88292</x:v>
      </x:c>
      <x:c t="n" s="0">
        <x:v>39.02288</x:v>
      </x:c>
      <x:c t="n" s="0">
        <x:v>39.10217</x:v>
      </x:c>
      <x:c t="n" s="0">
        <x:v>39.57326</x:v>
      </x:c>
      <x:c t="n" s="0">
        <x:v>39.40364</x:v>
      </x:c>
      <x:c t="n" s="0">
        <x:v>40.51449</x:v>
      </x:c>
      <x:c t="n" s="0">
        <x:v>37.45034</x:v>
      </x:c>
      <x:c t="n" s="0">
        <x:v>34.14782</x:v>
      </x:c>
      <x:c t="n" s="0">
        <x:v>34.60299</x:v>
      </x:c>
      <x:c t="n" s="0">
        <x:v>33.12685</x:v>
      </x:c>
      <x:c t="n" s="0">
        <x:v>33.25626</x:v>
      </x:c>
      <x:c t="n" s="0">
        <x:v>36.50319</x:v>
      </x:c>
      <x:c t="n" s="0">
        <x:v>24.81483</x:v>
      </x:c>
      <x:c t="n" s="0">
        <x:v>27.46721</x:v>
      </x:c>
      <x:c t="n" s="0">
        <x:v>17.87945</x:v>
      </x:c>
      <x:c t="n" s="0">
        <x:v>4.932819</x:v>
      </x:c>
      <x:c t="n" s="0">
        <x:v>2.419712</x:v>
      </x:c>
      <x:c t="n" s="0">
        <x:v>3.789852</x:v>
      </x:c>
      <x:c t="n" s="0">
        <x:v>-30.06697</x:v>
      </x:c>
      <x:c t="n" s="0">
        <x:v>-29.16826</x:v>
      </x:c>
      <x:c t="n" s="0">
        <x:v>-27.79251</x:v>
      </x:c>
      <x:c t="n" s="0">
        <x:v>-15.77009</x:v>
      </x:c>
      <x:c t="n" s="0">
        <x:v>-22.21119</x:v>
      </x:c>
      <x:c t="n" s="0">
        <x:v>-7.779395</x:v>
      </x:c>
      <x:c t="n" s="0">
        <x:v>4.14591</x:v>
      </x:c>
      <x:c t="n" s="0">
        <x:v>3.484092</x:v>
      </x:c>
      <x:c t="n" s="0">
        <x:v>11.61422</x:v>
      </x:c>
      <x:c t="n" s="0">
        <x:v>3.994997</x:v>
      </x:c>
      <x:c t="n" s="0">
        <x:v>25.23643</x:v>
      </x:c>
      <x:c t="n" s="0">
        <x:v>31.28688</x:v>
      </x:c>
      <x:c t="n" s="0">
        <x:v>26.12351</x:v>
      </x:c>
      <x:c t="n" s="0">
        <x:v>33.02207</x:v>
      </x:c>
      <x:c t="n" s="0">
        <x:v>40.83931</x:v>
      </x:c>
      <x:c t="n" s="0">
        <x:v>39.13658</x:v>
      </x:c>
      <x:c t="n" s="0">
        <x:v>39.55386</x:v>
      </x:c>
      <x:c t="n" s="0">
        <x:v>36.08216</x:v>
      </x:c>
      <x:c t="n" s="0">
        <x:v>40.93927</x:v>
      </x:c>
      <x:c t="n" s="0">
        <x:v>39.21556</x:v>
      </x:c>
      <x:c t="n" s="0">
        <x:v>37.07189</x:v>
      </x:c>
      <x:c t="n" s="0">
        <x:v>39.0044</x:v>
      </x:c>
      <x:c t="n" s="0">
        <x:v>39.76208</x:v>
      </x:c>
      <x:c t="n" s="0">
        <x:v>41.62558</x:v>
      </x:c>
      <x:c t="n" s="0">
        <x:v>38.16501</x:v>
      </x:c>
      <x:c t="n" s="0">
        <x:v>35.18575</x:v>
      </x:c>
      <x:c t="n" s="0">
        <x:v>35.06984</x:v>
      </x:c>
      <x:c t="n" s="0">
        <x:v>31.6436</x:v>
      </x:c>
      <x:c t="n" s="0">
        <x:v>33.18019</x:v>
      </x:c>
      <x:c t="n" s="0">
        <x:v>35.08294</x:v>
      </x:c>
      <x:c t="n" s="0">
        <x:v>25.98612</x:v>
      </x:c>
      <x:c t="n" s="0">
        <x:v>27.6728</x:v>
      </x:c>
      <x:c t="n" s="0">
        <x:v>17.26353</x:v>
      </x:c>
      <x:c t="n" s="0">
        <x:v>5.666982</x:v>
      </x:c>
      <x:c t="n" s="0">
        <x:v>2.003777</x:v>
      </x:c>
      <x:c t="n" s="0">
        <x:v>3.700533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43944.9280671296</x:v>
      </x:c>
      <x:c t="n" s="7">
        <x:v>43944.9280671296</x:v>
      </x:c>
      <x:c t="n" s="0">
        <x:v>48.59073</x:v>
      </x:c>
      <x:c t="n" s="0">
        <x:v>54.20069</x:v>
      </x:c>
      <x:c t="n" s="0">
        <x:v>60.86652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-13.59421</x:v>
      </x:c>
      <x:c t="n" s="0">
        <x:v>-21.3533</x:v>
      </x:c>
      <x:c t="n" s="0">
        <x:v>-5.058019</x:v>
      </x:c>
      <x:c t="n" s="0">
        <x:v>6.263323</x:v>
      </x:c>
      <x:c t="n" s="0">
        <x:v>5.294364</x:v>
      </x:c>
      <x:c t="n" s="0">
        <x:v>12.81734</x:v>
      </x:c>
      <x:c t="n" s="0">
        <x:v>15.95834</x:v>
      </x:c>
      <x:c t="n" s="0">
        <x:v>24.99616</x:v>
      </x:c>
      <x:c t="n" s="0">
        <x:v>29.58092</x:v>
      </x:c>
      <x:c t="n" s="0">
        <x:v>23.65725</x:v>
      </x:c>
      <x:c t="n" s="0">
        <x:v>32.53112</x:v>
      </x:c>
      <x:c t="n" s="0">
        <x:v>38.7128</x:v>
      </x:c>
      <x:c t="n" s="0">
        <x:v>37.13119</x:v>
      </x:c>
      <x:c t="n" s="0">
        <x:v>41.72475</x:v>
      </x:c>
      <x:c t="n" s="0">
        <x:v>35.97773</x:v>
      </x:c>
      <x:c t="n" s="0">
        <x:v>41.32719</x:v>
      </x:c>
      <x:c t="n" s="0">
        <x:v>38.87511</x:v>
      </x:c>
      <x:c t="n" s="0">
        <x:v>38.62618</x:v>
      </x:c>
      <x:c t="n" s="0">
        <x:v>39.42952</x:v>
      </x:c>
      <x:c t="n" s="0">
        <x:v>39.15277</x:v>
      </x:c>
      <x:c t="n" s="0">
        <x:v>40.21828</x:v>
      </x:c>
      <x:c t="n" s="0">
        <x:v>37.35413</x:v>
      </x:c>
      <x:c t="n" s="0">
        <x:v>34.44003</x:v>
      </x:c>
      <x:c t="n" s="0">
        <x:v>34.5647</x:v>
      </x:c>
      <x:c t="n" s="0">
        <x:v>33.29022</x:v>
      </x:c>
      <x:c t="n" s="0">
        <x:v>33.26142</x:v>
      </x:c>
      <x:c t="n" s="0">
        <x:v>36.28594</x:v>
      </x:c>
      <x:c t="n" s="0">
        <x:v>25.01109</x:v>
      </x:c>
      <x:c t="n" s="0">
        <x:v>27.33083</x:v>
      </x:c>
      <x:c t="n" s="0">
        <x:v>17.6115</x:v>
      </x:c>
      <x:c t="n" s="0">
        <x:v>4.76473</x:v>
      </x:c>
      <x:c t="n" s="0">
        <x:v>2.471223</x:v>
      </x:c>
      <x:c t="n" s="0">
        <x:v>3.742782</x:v>
      </x:c>
      <x:c t="n" s="0">
        <x:v>-30.06697</x:v>
      </x:c>
      <x:c t="n" s="0">
        <x:v>-29.16826</x:v>
      </x:c>
      <x:c t="n" s="0">
        <x:v>-27.79251</x:v>
      </x:c>
      <x:c t="n" s="0">
        <x:v>-15.77009</x:v>
      </x:c>
      <x:c t="n" s="0">
        <x:v>-21.01649</x:v>
      </x:c>
      <x:c t="n" s="0">
        <x:v>-6.567614</x:v>
      </x:c>
      <x:c t="n" s="0">
        <x:v>2.749226</x:v>
      </x:c>
      <x:c t="n" s="0">
        <x:v>4.284619</x:v>
      </x:c>
      <x:c t="n" s="0">
        <x:v>11.89406</x:v>
      </x:c>
      <x:c t="n" s="0">
        <x:v>3.177881</x:v>
      </x:c>
      <x:c t="n" s="0">
        <x:v>25.23643</x:v>
      </x:c>
      <x:c t="n" s="0">
        <x:v>31.91094</x:v>
      </x:c>
      <x:c t="n" s="0">
        <x:v>13.25553</x:v>
      </x:c>
      <x:c t="n" s="0">
        <x:v>33.60142</x:v>
      </x:c>
      <x:c t="n" s="0">
        <x:v>38.29474</x:v>
      </x:c>
      <x:c t="n" s="0">
        <x:v>41.1335</x:v>
      </x:c>
      <x:c t="n" s="0">
        <x:v>42.32119</x:v>
      </x:c>
      <x:c t="n" s="0">
        <x:v>31.49944</x:v>
      </x:c>
      <x:c t="n" s="0">
        <x:v>41.88348</x:v>
      </x:c>
      <x:c t="n" s="0">
        <x:v>34.91245</x:v>
      </x:c>
      <x:c t="n" s="0">
        <x:v>35.91811</x:v>
      </x:c>
      <x:c t="n" s="0">
        <x:v>37.26951</x:v>
      </x:c>
      <x:c t="n" s="0">
        <x:v>36.59665</x:v>
      </x:c>
      <x:c t="n" s="0">
        <x:v>36.23651</x:v>
      </x:c>
      <x:c t="n" s="0">
        <x:v>36.94825</x:v>
      </x:c>
      <x:c t="n" s="0">
        <x:v>35.22352</x:v>
      </x:c>
      <x:c t="n" s="0">
        <x:v>33.67854</x:v>
      </x:c>
      <x:c t="n" s="0">
        <x:v>34.8609</x:v>
      </x:c>
      <x:c t="n" s="0">
        <x:v>33.32588</x:v>
      </x:c>
      <x:c t="n" s="0">
        <x:v>35.82049</x:v>
      </x:c>
      <x:c t="n" s="0">
        <x:v>24.29584</x:v>
      </x:c>
      <x:c t="n" s="0">
        <x:v>25.52471</x:v>
      </x:c>
      <x:c t="n" s="0">
        <x:v>14.94854</x:v>
      </x:c>
      <x:c t="n" s="0">
        <x:v>3.917536</x:v>
      </x:c>
      <x:c t="n" s="0">
        <x:v>2.90907</x:v>
      </x:c>
      <x:c t="n" s="0">
        <x:v>3.700925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43944.9280671296</x:v>
      </x:c>
      <x:c t="n" s="7">
        <x:v>43944.9280671296</x:v>
      </x:c>
      <x:c t="n" s="0">
        <x:v>50.86909</x:v>
      </x:c>
      <x:c t="n" s="0">
        <x:v>58.9719</x:v>
      </x:c>
      <x:c t="n" s="0">
        <x:v>62.09053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-13.85155</x:v>
      </x:c>
      <x:c t="n" s="0">
        <x:v>-21.30267</x:v>
      </x:c>
      <x:c t="n" s="0">
        <x:v>-4.701321</x:v>
      </x:c>
      <x:c t="n" s="0">
        <x:v>5.896562</x:v>
      </x:c>
      <x:c t="n" s="0">
        <x:v>5.160813</x:v>
      </x:c>
      <x:c t="n" s="0">
        <x:v>12.85938</x:v>
      </x:c>
      <x:c t="n" s="0">
        <x:v>15.31199</x:v>
      </x:c>
      <x:c t="n" s="0">
        <x:v>24.97616</x:v>
      </x:c>
      <x:c t="n" s="0">
        <x:v>30.00921</x:v>
      </x:c>
      <x:c t="n" s="0">
        <x:v>23.0391</x:v>
      </x:c>
      <x:c t="n" s="0">
        <x:v>32.6128</x:v>
      </x:c>
      <x:c t="n" s="0">
        <x:v>38.54448</x:v>
      </x:c>
      <x:c t="n" s="0">
        <x:v>37.15146</x:v>
      </x:c>
      <x:c t="n" s="0">
        <x:v>41.72618</x:v>
      </x:c>
      <x:c t="n" s="0">
        <x:v>35.67109</x:v>
      </x:c>
      <x:c t="n" s="0">
        <x:v>41.17402</x:v>
      </x:c>
      <x:c t="n" s="0">
        <x:v>38.50585</x:v>
      </x:c>
      <x:c t="n" s="0">
        <x:v>39.13552</x:v>
      </x:c>
      <x:c t="n" s="0">
        <x:v>39.80205</x:v>
      </x:c>
      <x:c t="n" s="0">
        <x:v>39.05317</x:v>
      </x:c>
      <x:c t="n" s="0">
        <x:v>40.12421</x:v>
      </x:c>
      <x:c t="n" s="0">
        <x:v>37.27327</x:v>
      </x:c>
      <x:c t="n" s="0">
        <x:v>34.29148</x:v>
      </x:c>
      <x:c t="n" s="0">
        <x:v>34.46711</x:v>
      </x:c>
      <x:c t="n" s="0">
        <x:v>33.21922</x:v>
      </x:c>
      <x:c t="n" s="0">
        <x:v>33.25068</x:v>
      </x:c>
      <x:c t="n" s="0">
        <x:v>36.10336</x:v>
      </x:c>
      <x:c t="n" s="0">
        <x:v>24.83649</x:v>
      </x:c>
      <x:c t="n" s="0">
        <x:v>27.1992</x:v>
      </x:c>
      <x:c t="n" s="0">
        <x:v>17.51196</x:v>
      </x:c>
      <x:c t="n" s="0">
        <x:v>4.810956</x:v>
      </x:c>
      <x:c t="n" s="0">
        <x:v>2.621185</x:v>
      </x:c>
      <x:c t="n" s="0">
        <x:v>3.838417</x:v>
      </x:c>
      <x:c t="n" s="0">
        <x:v>-30.06697</x:v>
      </x:c>
      <x:c t="n" s="0">
        <x:v>-29.16826</x:v>
      </x:c>
      <x:c t="n" s="0">
        <x:v>-27.79251</x:v>
      </x:c>
      <x:c t="n" s="0">
        <x:v>-15.77009</x:v>
      </x:c>
      <x:c t="n" s="0">
        <x:v>-21.01649</x:v>
      </x:c>
      <x:c t="n" s="0">
        <x:v>-2.246996</x:v>
      </x:c>
      <x:c t="n" s="0">
        <x:v>2.749226</x:v>
      </x:c>
      <x:c t="n" s="0">
        <x:v>4.284619</x:v>
      </x:c>
      <x:c t="n" s="0">
        <x:v>13.46808</x:v>
      </x:c>
      <x:c t="n" s="0">
        <x:v>3.177881</x:v>
      </x:c>
      <x:c t="n" s="0">
        <x:v>24.48281</x:v>
      </x:c>
      <x:c t="n" s="0">
        <x:v>31.91094</x:v>
      </x:c>
      <x:c t="n" s="0">
        <x:v>13.25553</x:v>
      </x:c>
      <x:c t="n" s="0">
        <x:v>32.2023</x:v>
      </x:c>
      <x:c t="n" s="0">
        <x:v>36.39832</x:v>
      </x:c>
      <x:c t="n" s="0">
        <x:v>30.37363</x:v>
      </x:c>
      <x:c t="n" s="0">
        <x:v>39.35001</x:v>
      </x:c>
      <x:c t="n" s="0">
        <x:v>34.19929</x:v>
      </x:c>
      <x:c t="n" s="0">
        <x:v>39.36496</x:v>
      </x:c>
      <x:c t="n" s="0">
        <x:v>35.00011</x:v>
      </x:c>
      <x:c t="n" s="0">
        <x:v>41.80873</x:v>
      </x:c>
      <x:c t="n" s="0">
        <x:v>43.12809</x:v>
      </x:c>
      <x:c t="n" s="0">
        <x:v>37.98106</x:v>
      </x:c>
      <x:c t="n" s="0">
        <x:v>40.02649</x:v>
      </x:c>
      <x:c t="n" s="0">
        <x:v>36.28203</x:v>
      </x:c>
      <x:c t="n" s="0">
        <x:v>34.61742</x:v>
      </x:c>
      <x:c t="n" s="0">
        <x:v>35.03261</x:v>
      </x:c>
      <x:c t="n" s="0">
        <x:v>32.58376</x:v>
      </x:c>
      <x:c t="n" s="0">
        <x:v>32.84568</x:v>
      </x:c>
      <x:c t="n" s="0">
        <x:v>35.3496</x:v>
      </x:c>
      <x:c t="n" s="0">
        <x:v>22.94747</x:v>
      </x:c>
      <x:c t="n" s="0">
        <x:v>25.63617</x:v>
      </x:c>
      <x:c t="n" s="0">
        <x:v>17.21053</x:v>
      </x:c>
      <x:c t="n" s="0">
        <x:v>4.816122</x:v>
      </x:c>
      <x:c t="n" s="0">
        <x:v>3.658647</x:v>
      </x:c>
      <x:c t="n" s="0">
        <x:v>5.269847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43944.9280671296</x:v>
      </x:c>
      <x:c t="n" s="7">
        <x:v>43944.9280671296</x:v>
      </x:c>
      <x:c t="n" s="0">
        <x:v>50.67084</x:v>
      </x:c>
      <x:c t="n" s="0">
        <x:v>54.20069</x:v>
      </x:c>
      <x:c t="n" s="0">
        <x:v>59.75461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-14.0841</x:v>
      </x:c>
      <x:c t="n" s="0">
        <x:v>-21.25991</x:v>
      </x:c>
      <x:c t="n" s="0">
        <x:v>-4.244599</x:v>
      </x:c>
      <x:c t="n" s="0">
        <x:v>5.556781</x:v>
      </x:c>
      <x:c t="n" s="0">
        <x:v>4.958566</x:v>
      </x:c>
      <x:c t="n" s="0">
        <x:v>12.95373</x:v>
      </x:c>
      <x:c t="n" s="0">
        <x:v>14.74191</x:v>
      </x:c>
      <x:c t="n" s="0">
        <x:v>24.87108</x:v>
      </x:c>
      <x:c t="n" s="0">
        <x:v>30.04522</x:v>
      </x:c>
      <x:c t="n" s="0">
        <x:v>22.6057</x:v>
      </x:c>
      <x:c t="n" s="0">
        <x:v>32.41986</x:v>
      </x:c>
      <x:c t="n" s="0">
        <x:v>38.21446</x:v>
      </x:c>
      <x:c t="n" s="0">
        <x:v>36.85331</x:v>
      </x:c>
      <x:c t="n" s="0">
        <x:v>41.2866</x:v>
      </x:c>
      <x:c t="n" s="0">
        <x:v>35.57236</x:v>
      </x:c>
      <x:c t="n" s="0">
        <x:v>40.86142</x:v>
      </x:c>
      <x:c t="n" s="0">
        <x:v>38.11513</x:v>
      </x:c>
      <x:c t="n" s="0">
        <x:v>39.76001</x:v>
      </x:c>
      <x:c t="n" s="0">
        <x:v>40.88062</x:v>
      </x:c>
      <x:c t="n" s="0">
        <x:v>38.63939</x:v>
      </x:c>
      <x:c t="n" s="0">
        <x:v>39.85681</x:v>
      </x:c>
      <x:c t="n" s="0">
        <x:v>37.39894</x:v>
      </x:c>
      <x:c t="n" s="0">
        <x:v>34.33669</x:v>
      </x:c>
      <x:c t="n" s="0">
        <x:v>34.6351</x:v>
      </x:c>
      <x:c t="n" s="0">
        <x:v>33.41861</x:v>
      </x:c>
      <x:c t="n" s="0">
        <x:v>32.99683</x:v>
      </x:c>
      <x:c t="n" s="0">
        <x:v>36.19092</x:v>
      </x:c>
      <x:c t="n" s="0">
        <x:v>24.5921</x:v>
      </x:c>
      <x:c t="n" s="0">
        <x:v>27.41516</x:v>
      </x:c>
      <x:c t="n" s="0">
        <x:v>17.48916</x:v>
      </x:c>
      <x:c t="n" s="0">
        <x:v>5.072241</x:v>
      </x:c>
      <x:c t="n" s="0">
        <x:v>2.672904</x:v>
      </x:c>
      <x:c t="n" s="0">
        <x:v>4.049236</x:v>
      </x:c>
      <x:c t="n" s="0">
        <x:v>-30.06697</x:v>
      </x:c>
      <x:c t="n" s="0">
        <x:v>-29.16826</x:v>
      </x:c>
      <x:c t="n" s="0">
        <x:v>-27.79251</x:v>
      </x:c>
      <x:c t="n" s="0">
        <x:v>-15.77009</x:v>
      </x:c>
      <x:c t="n" s="0">
        <x:v>-21.01649</x:v>
      </x:c>
      <x:c t="n" s="0">
        <x:v>-2.246996</x:v>
      </x:c>
      <x:c t="n" s="0">
        <x:v>2.749226</x:v>
      </x:c>
      <x:c t="n" s="0">
        <x:v>2.262207</x:v>
      </x:c>
      <x:c t="n" s="0">
        <x:v>13.46808</x:v>
      </x:c>
      <x:c t="n" s="0">
        <x:v>9.903801</x:v>
      </x:c>
      <x:c t="n" s="0">
        <x:v>24.19945</x:v>
      </x:c>
      <x:c t="n" s="0">
        <x:v>28.95274</x:v>
      </x:c>
      <x:c t="n" s="0">
        <x:v>19.89441</x:v>
      </x:c>
      <x:c t="n" s="0">
        <x:v>31.07811</x:v>
      </x:c>
      <x:c t="n" s="0">
        <x:v>36.56391</x:v>
      </x:c>
      <x:c t="n" s="0">
        <x:v>36.0435</x:v>
      </x:c>
      <x:c t="n" s="0">
        <x:v>40.77024</x:v>
      </x:c>
      <x:c t="n" s="0">
        <x:v>36.92356</x:v>
      </x:c>
      <x:c t="n" s="0">
        <x:v>37.88149</x:v>
      </x:c>
      <x:c t="n" s="0">
        <x:v>34.6238</x:v>
      </x:c>
      <x:c t="n" s="0">
        <x:v>43.05395</x:v>
      </x:c>
      <x:c t="n" s="0">
        <x:v>43.76542</x:v>
      </x:c>
      <x:c t="n" s="0">
        <x:v>36.49216</x:v>
      </x:c>
      <x:c t="n" s="0">
        <x:v>38.59975</x:v>
      </x:c>
      <x:c t="n" s="0">
        <x:v>37.84921</x:v>
      </x:c>
      <x:c t="n" s="0">
        <x:v>32.76157</x:v>
      </x:c>
      <x:c t="n" s="0">
        <x:v>34.7854</x:v>
      </x:c>
      <x:c t="n" s="0">
        <x:v>34.35098</x:v>
      </x:c>
      <x:c t="n" s="0">
        <x:v>31.18826</x:v>
      </x:c>
      <x:c t="n" s="0">
        <x:v>36.97915</x:v>
      </x:c>
      <x:c t="n" s="0">
        <x:v>24.25506</x:v>
      </x:c>
      <x:c t="n" s="0">
        <x:v>30.17971</x:v>
      </x:c>
      <x:c t="n" s="0">
        <x:v>18.99756</x:v>
      </x:c>
      <x:c t="n" s="0">
        <x:v>6.472749</x:v>
      </x:c>
      <x:c t="n" s="0">
        <x:v>2.416017</x:v>
      </x:c>
      <x:c t="n" s="0">
        <x:v>4.637398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43944.9280671296</x:v>
      </x:c>
      <x:c t="n" s="7">
        <x:v>43944.9280671296</x:v>
      </x:c>
      <x:c t="n" s="0">
        <x:v>49.64851</x:v>
      </x:c>
      <x:c t="n" s="0">
        <x:v>57.21099</x:v>
      </x:c>
      <x:c t="n" s="0">
        <x:v>60.21846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-14.4735</x:v>
      </x:c>
      <x:c t="n" s="0">
        <x:v>-21.22375</x:v>
      </x:c>
      <x:c t="n" s="0">
        <x:v>-3.889295</x:v>
      </x:c>
      <x:c t="n" s="0">
        <x:v>5.243945</x:v>
      </x:c>
      <x:c t="n" s="0">
        <x:v>4.522954</x:v>
      </x:c>
      <x:c t="n" s="0">
        <x:v>12.72944</x:v>
      </x:c>
      <x:c t="n" s="0">
        <x:v>14.40135</x:v>
      </x:c>
      <x:c t="n" s="0">
        <x:v>24.77928</x:v>
      </x:c>
      <x:c t="n" s="0">
        <x:v>29.90188</x:v>
      </x:c>
      <x:c t="n" s="0">
        <x:v>22.30086</x:v>
      </x:c>
      <x:c t="n" s="0">
        <x:v>32.05415</x:v>
      </x:c>
      <x:c t="n" s="0">
        <x:v>38.24797</x:v>
      </x:c>
      <x:c t="n" s="0">
        <x:v>36.68691</x:v>
      </x:c>
      <x:c t="n" s="0">
        <x:v>41.81694</x:v>
      </x:c>
      <x:c t="n" s="0">
        <x:v>35.96138</x:v>
      </x:c>
      <x:c t="n" s="0">
        <x:v>40.3535</x:v>
      </x:c>
      <x:c t="n" s="0">
        <x:v>38.77669</x:v>
      </x:c>
      <x:c t="n" s="0">
        <x:v>39.93069</x:v>
      </x:c>
      <x:c t="n" s="0">
        <x:v>40.61433</x:v>
      </x:c>
      <x:c t="n" s="0">
        <x:v>38.58049</x:v>
      </x:c>
      <x:c t="n" s="0">
        <x:v>40.08465</x:v>
      </x:c>
      <x:c t="n" s="0">
        <x:v>37.54599</x:v>
      </x:c>
      <x:c t="n" s="0">
        <x:v>34.19182</x:v>
      </x:c>
      <x:c t="n" s="0">
        <x:v>34.61004</x:v>
      </x:c>
      <x:c t="n" s="0">
        <x:v>33.42956</x:v>
      </x:c>
      <x:c t="n" s="0">
        <x:v>33.14729</x:v>
      </x:c>
      <x:c t="n" s="0">
        <x:v>36.33926</x:v>
      </x:c>
      <x:c t="n" s="0">
        <x:v>25.04918</x:v>
      </x:c>
      <x:c t="n" s="0">
        <x:v>28.03629</x:v>
      </x:c>
      <x:c t="n" s="0">
        <x:v>17.5828</x:v>
      </x:c>
      <x:c t="n" s="0">
        <x:v>5.107078</x:v>
      </x:c>
      <x:c t="n" s="0">
        <x:v>2.761375</x:v>
      </x:c>
      <x:c t="n" s="0">
        <x:v>4.065952</x:v>
      </x:c>
      <x:c t="n" s="0">
        <x:v>-30.06697</x:v>
      </x:c>
      <x:c t="n" s="0">
        <x:v>-29.16826</x:v>
      </x:c>
      <x:c t="n" s="0">
        <x:v>-28.18997</x:v>
      </x:c>
      <x:c t="n" s="0">
        <x:v>-20.44886</x:v>
      </x:c>
      <x:c t="n" s="0">
        <x:v>-21.01649</x:v>
      </x:c>
      <x:c t="n" s="0">
        <x:v>-2.246996</x:v>
      </x:c>
      <x:c t="n" s="0">
        <x:v>2.749226</x:v>
      </x:c>
      <x:c t="n" s="0">
        <x:v>0.3520366</x:v>
      </x:c>
      <x:c t="n" s="0">
        <x:v>8.185103</x:v>
      </x:c>
      <x:c t="n" s="0">
        <x:v>11.58431</x:v>
      </x:c>
      <x:c t="n" s="0">
        <x:v>24.19945</x:v>
      </x:c>
      <x:c t="n" s="0">
        <x:v>28.95274</x:v>
      </x:c>
      <x:c t="n" s="0">
        <x:v>19.89441</x:v>
      </x:c>
      <x:c t="n" s="0">
        <x:v>26.40381</x:v>
      </x:c>
      <x:c t="n" s="0">
        <x:v>38.71047</x:v>
      </x:c>
      <x:c t="n" s="0">
        <x:v>34.52576</x:v>
      </x:c>
      <x:c t="n" s="0">
        <x:v>44.93195</x:v>
      </x:c>
      <x:c t="n" s="0">
        <x:v>35.21828</x:v>
      </x:c>
      <x:c t="n" s="0">
        <x:v>37.51897</x:v>
      </x:c>
      <x:c t="n" s="0">
        <x:v>41.87187</x:v>
      </x:c>
      <x:c t="n" s="0">
        <x:v>37.16463</x:v>
      </x:c>
      <x:c t="n" s="0">
        <x:v>41.87982</x:v>
      </x:c>
      <x:c t="n" s="0">
        <x:v>38.1007</x:v>
      </x:c>
      <x:c t="n" s="0">
        <x:v>40.38586</x:v>
      </x:c>
      <x:c t="n" s="0">
        <x:v>39.77372</x:v>
      </x:c>
      <x:c t="n" s="0">
        <x:v>32.09092</x:v>
      </x:c>
      <x:c t="n" s="0">
        <x:v>34.62867</x:v>
      </x:c>
      <x:c t="n" s="0">
        <x:v>33.07286</x:v>
      </x:c>
      <x:c t="n" s="0">
        <x:v>33.98757</x:v>
      </x:c>
      <x:c t="n" s="0">
        <x:v>36.51778</x:v>
      </x:c>
      <x:c t="n" s="0">
        <x:v>25.9018</x:v>
      </x:c>
      <x:c t="n" s="0">
        <x:v>29.0801</x:v>
      </x:c>
      <x:c t="n" s="0">
        <x:v>15.53982</x:v>
      </x:c>
      <x:c t="n" s="0">
        <x:v>4.841743</x:v>
      </x:c>
      <x:c t="n" s="0">
        <x:v>2.969527</x:v>
      </x:c>
      <x:c t="n" s="0">
        <x:v>3.802173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43944.9280671296</x:v>
      </x:c>
      <x:c t="n" s="7">
        <x:v>43944.9280671296</x:v>
      </x:c>
      <x:c t="n" s="0">
        <x:v>50.36231</x:v>
      </x:c>
      <x:c t="n" s="0">
        <x:v>54.20069</x:v>
      </x:c>
      <x:c t="n" s="0">
        <x:v>58.17141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-15.0253</x:v>
      </x:c>
      <x:c t="n" s="0">
        <x:v>-21.19311</x:v>
      </x:c>
      <x:c t="n" s="0">
        <x:v>-3.607293</x:v>
      </x:c>
      <x:c t="n" s="0">
        <x:v>5.387579</x:v>
      </x:c>
      <x:c t="n" s="0">
        <x:v>4.112868</x:v>
      </x:c>
      <x:c t="n" s="0">
        <x:v>12.21307</x:v>
      </x:c>
      <x:c t="n" s="0">
        <x:v>14.08773</x:v>
      </x:c>
      <x:c t="n" s="0">
        <x:v>24.69931</x:v>
      </x:c>
      <x:c t="n" s="0">
        <x:v>29.7756</x:v>
      </x:c>
      <x:c t="n" s="0">
        <x:v>22.0281</x:v>
      </x:c>
      <x:c t="n" s="0">
        <x:v>31.51271</x:v>
      </x:c>
      <x:c t="n" s="0">
        <x:v>38.27765</x:v>
      </x:c>
      <x:c t="n" s="0">
        <x:v>36.56076</x:v>
      </x:c>
      <x:c t="n" s="0">
        <x:v>43.57246</x:v>
      </x:c>
      <x:c t="n" s="0">
        <x:v>35.59961</x:v>
      </x:c>
      <x:c t="n" s="0">
        <x:v>40.27201</x:v>
      </x:c>
      <x:c t="n" s="0">
        <x:v>38.93969</x:v>
      </x:c>
      <x:c t="n" s="0">
        <x:v>39.44448</x:v>
      </x:c>
      <x:c t="n" s="0">
        <x:v>41.35455</x:v>
      </x:c>
      <x:c t="n" s="0">
        <x:v>38.33821</x:v>
      </x:c>
      <x:c t="n" s="0">
        <x:v>39.79935</x:v>
      </x:c>
      <x:c t="n" s="0">
        <x:v>37.75579</x:v>
      </x:c>
      <x:c t="n" s="0">
        <x:v>33.95093</x:v>
      </x:c>
      <x:c t="n" s="0">
        <x:v>34.54289</x:v>
      </x:c>
      <x:c t="n" s="0">
        <x:v>33.43998</x:v>
      </x:c>
      <x:c t="n" s="0">
        <x:v>33.30548</x:v>
      </x:c>
      <x:c t="n" s="0">
        <x:v>36.59599</x:v>
      </x:c>
      <x:c t="n" s="0">
        <x:v>24.90854</x:v>
      </x:c>
      <x:c t="n" s="0">
        <x:v>28.16183</x:v>
      </x:c>
      <x:c t="n" s="0">
        <x:v>18.11712</x:v>
      </x:c>
      <x:c t="n" s="0">
        <x:v>5.447883</x:v>
      </x:c>
      <x:c t="n" s="0">
        <x:v>2.638849</x:v>
      </x:c>
      <x:c t="n" s="0">
        <x:v>4.126975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-21.64586</x:v>
      </x:c>
      <x:c t="n" s="0">
        <x:v>-2.246996</x:v>
      </x:c>
      <x:c t="n" s="0">
        <x:v>7.285902</x:v>
      </x:c>
      <x:c t="n" s="0">
        <x:v>0.7713655</x:v>
      </x:c>
      <x:c t="n" s="0">
        <x:v>6.385062</x:v>
      </x:c>
      <x:c t="n" s="0">
        <x:v>11.58431</x:v>
      </x:c>
      <x:c t="n" s="0">
        <x:v>23.95649</x:v>
      </x:c>
      <x:c t="n" s="0">
        <x:v>28.95274</x:v>
      </x:c>
      <x:c t="n" s="0">
        <x:v>20.04186</x:v>
      </x:c>
      <x:c t="n" s="0">
        <x:v>28.72493</x:v>
      </x:c>
      <x:c t="n" s="0">
        <x:v>38.25783</x:v>
      </x:c>
      <x:c t="n" s="0">
        <x:v>37.57139</x:v>
      </x:c>
      <x:c t="n" s="0">
        <x:v>49.48692</x:v>
      </x:c>
      <x:c t="n" s="0">
        <x:v>33.49106</x:v>
      </x:c>
      <x:c t="n" s="0">
        <x:v>39.63752</x:v>
      </x:c>
      <x:c t="n" s="0">
        <x:v>40.81871</x:v>
      </x:c>
      <x:c t="n" s="0">
        <x:v>35.7136</x:v>
      </x:c>
      <x:c t="n" s="0">
        <x:v>42.9592</x:v>
      </x:c>
      <x:c t="n" s="0">
        <x:v>35.9915</x:v>
      </x:c>
      <x:c t="n" s="0">
        <x:v>39.86438</x:v>
      </x:c>
      <x:c t="n" s="0">
        <x:v>36.57118</x:v>
      </x:c>
      <x:c t="n" s="0">
        <x:v>33.66784</x:v>
      </x:c>
      <x:c t="n" s="0">
        <x:v>32.73406</x:v>
      </x:c>
      <x:c t="n" s="0">
        <x:v>33.20914</x:v>
      </x:c>
      <x:c t="n" s="0">
        <x:v>36.10326</x:v>
      </x:c>
      <x:c t="n" s="0">
        <x:v>38.0421</x:v>
      </x:c>
      <x:c t="n" s="0">
        <x:v>25.41318</x:v>
      </x:c>
      <x:c t="n" s="0">
        <x:v>30.3134</x:v>
      </x:c>
      <x:c t="n" s="0">
        <x:v>21.16833</x:v>
      </x:c>
      <x:c t="n" s="0">
        <x:v>8.64738</x:v>
      </x:c>
      <x:c t="n" s="0">
        <x:v>2.636154</x:v>
      </x:c>
      <x:c t="n" s="0">
        <x:v>4.552469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43944.9280671296</x:v>
      </x:c>
      <x:c t="n" s="7">
        <x:v>43944.9280671296</x:v>
      </x:c>
      <x:c t="n" s="0">
        <x:v>49.8161</x:v>
      </x:c>
      <x:c t="n" s="0">
        <x:v>57.21099</x:v>
      </x:c>
      <x:c t="n" s="0">
        <x:v>57.40994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-15.55931</x:v>
      </x:c>
      <x:c t="n" s="0">
        <x:v>-21.49178</x:v>
      </x:c>
      <x:c t="n" s="0">
        <x:v>-3.380156</x:v>
      </x:c>
      <x:c t="n" s="0">
        <x:v>5.721924</x:v>
      </x:c>
      <x:c t="n" s="0">
        <x:v>3.832231</x:v>
      </x:c>
      <x:c t="n" s="0">
        <x:v>11.71755</x:v>
      </x:c>
      <x:c t="n" s="0">
        <x:v>14.80336</x:v>
      </x:c>
      <x:c t="n" s="0">
        <x:v>24.51801</x:v>
      </x:c>
      <x:c t="n" s="0">
        <x:v>30.1236</x:v>
      </x:c>
      <x:c t="n" s="0">
        <x:v>21.79743</x:v>
      </x:c>
      <x:c t="n" s="0">
        <x:v>32.14692</x:v>
      </x:c>
      <x:c t="n" s="0">
        <x:v>38.26484</x:v>
      </x:c>
      <x:c t="n" s="0">
        <x:v>36.96602</x:v>
      </x:c>
      <x:c t="n" s="0">
        <x:v>44.29672</x:v>
      </x:c>
      <x:c t="n" s="0">
        <x:v>35.40669</x:v>
      </x:c>
      <x:c t="n" s="0">
        <x:v>39.87299</x:v>
      </x:c>
      <x:c t="n" s="0">
        <x:v>39.1021</x:v>
      </x:c>
      <x:c t="n" s="0">
        <x:v>39.10115</x:v>
      </x:c>
      <x:c t="n" s="0">
        <x:v>41.63781</x:v>
      </x:c>
      <x:c t="n" s="0">
        <x:v>38.11175</x:v>
      </x:c>
      <x:c t="n" s="0">
        <x:v>39.79146</x:v>
      </x:c>
      <x:c t="n" s="0">
        <x:v>38.03583</x:v>
      </x:c>
      <x:c t="n" s="0">
        <x:v>33.82071</x:v>
      </x:c>
      <x:c t="n" s="0">
        <x:v>34.37012</x:v>
      </x:c>
      <x:c t="n" s="0">
        <x:v>33.58234</x:v>
      </x:c>
      <x:c t="n" s="0">
        <x:v>33.93622</x:v>
      </x:c>
      <x:c t="n" s="0">
        <x:v>36.78826</x:v>
      </x:c>
      <x:c t="n" s="0">
        <x:v>25.23527</x:v>
      </x:c>
      <x:c t="n" s="0">
        <x:v>28.43085</x:v>
      </x:c>
      <x:c t="n" s="0">
        <x:v>18.17213</x:v>
      </x:c>
      <x:c t="n" s="0">
        <x:v>5.703323</x:v>
      </x:c>
      <x:c t="n" s="0">
        <x:v>2.654787</x:v>
      </x:c>
      <x:c t="n" s="0">
        <x:v>4.084235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-24.38536</x:v>
      </x:c>
      <x:c t="n" s="0">
        <x:v>-2.246996</x:v>
      </x:c>
      <x:c t="n" s="0">
        <x:v>7.285902</x:v>
      </x:c>
      <x:c t="n" s="0">
        <x:v>1.830273</x:v>
      </x:c>
      <x:c t="n" s="0">
        <x:v>6.385062</x:v>
      </x:c>
      <x:c t="n" s="0">
        <x:v>19.35827</x:v>
      </x:c>
      <x:c t="n" s="0">
        <x:v>23.13355</x:v>
      </x:c>
      <x:c t="n" s="0">
        <x:v>32.95667</x:v>
      </x:c>
      <x:c t="n" s="0">
        <x:v>20.12799</x:v>
      </x:c>
      <x:c t="n" s="0">
        <x:v>35.74171</x:v>
      </x:c>
      <x:c t="n" s="0">
        <x:v>39.70282</x:v>
      </x:c>
      <x:c t="n" s="0">
        <x:v>38.45905</x:v>
      </x:c>
      <x:c t="n" s="0">
        <x:v>44.12634</x:v>
      </x:c>
      <x:c t="n" s="0">
        <x:v>35.52445</x:v>
      </x:c>
      <x:c t="n" s="0">
        <x:v>32.87707</x:v>
      </x:c>
      <x:c t="n" s="0">
        <x:v>38.39677</x:v>
      </x:c>
      <x:c t="n" s="0">
        <x:v>35.32914</x:v>
      </x:c>
      <x:c t="n" s="0">
        <x:v>42.54469</x:v>
      </x:c>
      <x:c t="n" s="0">
        <x:v>38.73531</x:v>
      </x:c>
      <x:c t="n" s="0">
        <x:v>38.14856</x:v>
      </x:c>
      <x:c t="n" s="0">
        <x:v>40.50911</x:v>
      </x:c>
      <x:c t="n" s="0">
        <x:v>31.65213</x:v>
      </x:c>
      <x:c t="n" s="0">
        <x:v>34.3601</x:v>
      </x:c>
      <x:c t="n" s="0">
        <x:v>35.79509</x:v>
      </x:c>
      <x:c t="n" s="0">
        <x:v>34.15421</x:v>
      </x:c>
      <x:c t="n" s="0">
        <x:v>38.2171</x:v>
      </x:c>
      <x:c t="n" s="0">
        <x:v>26.62397</x:v>
      </x:c>
      <x:c t="n" s="0">
        <x:v>28.02656</x:v>
      </x:c>
      <x:c t="n" s="0">
        <x:v>18.72255</x:v>
      </x:c>
      <x:c t="n" s="0">
        <x:v>5.322759</x:v>
      </x:c>
      <x:c t="n" s="0">
        <x:v>2.667963</x:v>
      </x:c>
      <x:c t="n" s="0">
        <x:v>3.63823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43944.9280671296</x:v>
      </x:c>
      <x:c t="n" s="7">
        <x:v>43944.9280671296</x:v>
      </x:c>
      <x:c t="n" s="0">
        <x:v>51.04935</x:v>
      </x:c>
      <x:c t="n" s="0">
        <x:v>60.22129</x:v>
      </x:c>
      <x:c t="n" s="0">
        <x:v>63.3918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-16.07392</x:v>
      </x:c>
      <x:c t="n" s="0">
        <x:v>-21.81187</x:v>
      </x:c>
      <x:c t="n" s="0">
        <x:v>-3.195156</x:v>
      </x:c>
      <x:c t="n" s="0">
        <x:v>5.988403</x:v>
      </x:c>
      <x:c t="n" s="0">
        <x:v>3.591541</x:v>
      </x:c>
      <x:c t="n" s="0">
        <x:v>11.19361</x:v>
      </x:c>
      <x:c t="n" s="0">
        <x:v>16.00995</x:v>
      </x:c>
      <x:c t="n" s="0">
        <x:v>24.34142</x:v>
      </x:c>
      <x:c t="n" s="0">
        <x:v>30.76225</x:v>
      </x:c>
      <x:c t="n" s="0">
        <x:v>21.5348</x:v>
      </x:c>
      <x:c t="n" s="0">
        <x:v>32.89521</x:v>
      </x:c>
      <x:c t="n" s="0">
        <x:v>39.08863</x:v>
      </x:c>
      <x:c t="n" s="0">
        <x:v>37.12704</x:v>
      </x:c>
      <x:c t="n" s="0">
        <x:v>43.94744</x:v>
      </x:c>
      <x:c t="n" s="0">
        <x:v>35.60049</x:v>
      </x:c>
      <x:c t="n" s="0">
        <x:v>41.05669</x:v>
      </x:c>
      <x:c t="n" s="0">
        <x:v>38.95616</x:v>
      </x:c>
      <x:c t="n" s="0">
        <x:v>38.60091</x:v>
      </x:c>
      <x:c t="n" s="0">
        <x:v>41.7552</x:v>
      </x:c>
      <x:c t="n" s="0">
        <x:v>38.36163</x:v>
      </x:c>
      <x:c t="n" s="0">
        <x:v>39.94418</x:v>
      </x:c>
      <x:c t="n" s="0">
        <x:v>38.02224</x:v>
      </x:c>
      <x:c t="n" s="0">
        <x:v>33.39085</x:v>
      </x:c>
      <x:c t="n" s="0">
        <x:v>34.37538</x:v>
      </x:c>
      <x:c t="n" s="0">
        <x:v>34.21989</x:v>
      </x:c>
      <x:c t="n" s="0">
        <x:v>34.25078</x:v>
      </x:c>
      <x:c t="n" s="0">
        <x:v>37.20066</x:v>
      </x:c>
      <x:c t="n" s="0">
        <x:v>25.4454</x:v>
      </x:c>
      <x:c t="n" s="0">
        <x:v>28.44263</x:v>
      </x:c>
      <x:c t="n" s="0">
        <x:v>18.37037</x:v>
      </x:c>
      <x:c t="n" s="0">
        <x:v>5.887297</x:v>
      </x:c>
      <x:c t="n" s="0">
        <x:v>2.708761</x:v>
      </x:c>
      <x:c t="n" s="0">
        <x:v>4.034154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-24.38536</x:v>
      </x:c>
      <x:c t="n" s="0">
        <x:v>-2.246996</x:v>
      </x:c>
      <x:c t="n" s="0">
        <x:v>7.285902</x:v>
      </x:c>
      <x:c t="n" s="0">
        <x:v>1.830273</x:v>
      </x:c>
      <x:c t="n" s="0">
        <x:v>3.669725</x:v>
      </x:c>
      <x:c t="n" s="0">
        <x:v>19.84659</x:v>
      </x:c>
      <x:c t="n" s="0">
        <x:v>23.13355</x:v>
      </x:c>
      <x:c t="n" s="0">
        <x:v>33.31512</x:v>
      </x:c>
      <x:c t="n" s="0">
        <x:v>17.49391</x:v>
      </x:c>
      <x:c t="n" s="0">
        <x:v>34.83679</x:v>
      </x:c>
      <x:c t="n" s="0">
        <x:v>42.45097</x:v>
      </x:c>
      <x:c t="n" s="0">
        <x:v>36.1651</x:v>
      </x:c>
      <x:c t="n" s="0">
        <x:v>36.73901</x:v>
      </x:c>
      <x:c t="n" s="0">
        <x:v>36.10744</x:v>
      </x:c>
      <x:c t="n" s="0">
        <x:v>45.85526</x:v>
      </x:c>
      <x:c t="n" s="0">
        <x:v>39.39193</x:v>
      </x:c>
      <x:c t="n" s="0">
        <x:v>35.87312</x:v>
      </x:c>
      <x:c t="n" s="0">
        <x:v>41.62241</x:v>
      </x:c>
      <x:c t="n" s="0">
        <x:v>37.6703</x:v>
      </x:c>
      <x:c t="n" s="0">
        <x:v>41.19749</x:v>
      </x:c>
      <x:c t="n" s="0">
        <x:v>37.58868</x:v>
      </x:c>
      <x:c t="n" s="0">
        <x:v>32.00339</x:v>
      </x:c>
      <x:c t="n" s="0">
        <x:v>33.95498</x:v>
      </x:c>
      <x:c t="n" s="0">
        <x:v>37.14282</x:v>
      </x:c>
      <x:c t="n" s="0">
        <x:v>36.83845</x:v>
      </x:c>
      <x:c t="n" s="0">
        <x:v>39.16515</x:v>
      </x:c>
      <x:c t="n" s="0">
        <x:v>26.4726</x:v>
      </x:c>
      <x:c t="n" s="0">
        <x:v>29.03573</x:v>
      </x:c>
      <x:c t="n" s="0">
        <x:v>17.56654</x:v>
      </x:c>
      <x:c t="n" s="0">
        <x:v>6.461726</x:v>
      </x:c>
      <x:c t="n" s="0">
        <x:v>2.483235</x:v>
      </x:c>
      <x:c t="n" s="0">
        <x:v>3.783458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43944.9280671296</x:v>
      </x:c>
      <x:c t="n" s="7">
        <x:v>43944.9280671296</x:v>
      </x:c>
      <x:c t="n" s="0">
        <x:v>51.57558</x:v>
      </x:c>
      <x:c t="n" s="0">
        <x:v>58.9719</x:v>
      </x:c>
      <x:c t="n" s="0">
        <x:v>63.30004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-16.56749</x:v>
      </x:c>
      <x:c t="n" s="0">
        <x:v>-22.10528</x:v>
      </x:c>
      <x:c t="n" s="0">
        <x:v>-3.44253</x:v>
      </x:c>
      <x:c t="n" s="0">
        <x:v>6.203714</x:v>
      </x:c>
      <x:c t="n" s="0">
        <x:v>3.374868</x:v>
      </x:c>
      <x:c t="n" s="0">
        <x:v>10.6006</x:v>
      </x:c>
      <x:c t="n" s="0">
        <x:v>16.82761</x:v>
      </x:c>
      <x:c t="n" s="0">
        <x:v>24.1847</x:v>
      </x:c>
      <x:c t="n" s="0">
        <x:v>31.24196</x:v>
      </x:c>
      <x:c t="n" s="0">
        <x:v>20.89781</x:v>
      </x:c>
      <x:c t="n" s="0">
        <x:v>32.86975</x:v>
      </x:c>
      <x:c t="n" s="0">
        <x:v>39.29282</x:v>
      </x:c>
      <x:c t="n" s="0">
        <x:v>36.52649</x:v>
      </x:c>
      <x:c t="n" s="0">
        <x:v>43.30829</x:v>
      </x:c>
      <x:c t="n" s="0">
        <x:v>35.33774</x:v>
      </x:c>
      <x:c t="n" s="0">
        <x:v>41.24258</x:v>
      </x:c>
      <x:c t="n" s="0">
        <x:v>39.07379</x:v>
      </x:c>
      <x:c t="n" s="0">
        <x:v>38.849</x:v>
      </x:c>
      <x:c t="n" s="0">
        <x:v>41.22764</x:v>
      </x:c>
      <x:c t="n" s="0">
        <x:v>38.35379</x:v>
      </x:c>
      <x:c t="n" s="0">
        <x:v>39.98756</x:v>
      </x:c>
      <x:c t="n" s="0">
        <x:v>38.02792</x:v>
      </x:c>
      <x:c t="n" s="0">
        <x:v>33.41327</x:v>
      </x:c>
      <x:c t="n" s="0">
        <x:v>34.39952</x:v>
      </x:c>
      <x:c t="n" s="0">
        <x:v>34.48889</x:v>
      </x:c>
      <x:c t="n" s="0">
        <x:v>34.47166</x:v>
      </x:c>
      <x:c t="n" s="0">
        <x:v>37.04388</x:v>
      </x:c>
      <x:c t="n" s="0">
        <x:v>25.34362</x:v>
      </x:c>
      <x:c t="n" s="0">
        <x:v>28.30493</x:v>
      </x:c>
      <x:c t="n" s="0">
        <x:v>18.21664</x:v>
      </x:c>
      <x:c t="n" s="0">
        <x:v>5.849845</x:v>
      </x:c>
      <x:c t="n" s="0">
        <x:v>2.638299</x:v>
      </x:c>
      <x:c t="n" s="0">
        <x:v>4.022654</x:v>
      </x:c>
      <x:c t="n" s="0">
        <x:v>-30.06697</x:v>
      </x:c>
      <x:c t="n" s="0">
        <x:v>-29.16826</x:v>
      </x:c>
      <x:c t="n" s="0">
        <x:v>-28.18997</x:v>
      </x:c>
      <x:c t="n" s="0">
        <x:v>-21.8556</x:v>
      </x:c>
      <x:c t="n" s="0">
        <x:v>-24.38536</x:v>
      </x:c>
      <x:c t="n" s="0">
        <x:v>-10.3031</x:v>
      </x:c>
      <x:c t="n" s="0">
        <x:v>7.754617</x:v>
      </x:c>
      <x:c t="n" s="0">
        <x:v>1.911708</x:v>
      </x:c>
      <x:c t="n" s="0">
        <x:v>2.185009</x:v>
      </x:c>
      <x:c t="n" s="0">
        <x:v>19.84659</x:v>
      </x:c>
      <x:c t="n" s="0">
        <x:v>23.13355</x:v>
      </x:c>
      <x:c t="n" s="0">
        <x:v>33.07954</x:v>
      </x:c>
      <x:c t="n" s="0">
        <x:v>9.694022</x:v>
      </x:c>
      <x:c t="n" s="0">
        <x:v>32.71774</x:v>
      </x:c>
      <x:c t="n" s="0">
        <x:v>37.87463</x:v>
      </x:c>
      <x:c t="n" s="0">
        <x:v>29.82137</x:v>
      </x:c>
      <x:c t="n" s="0">
        <x:v>32.57313</x:v>
      </x:c>
      <x:c t="n" s="0">
        <x:v>31.64526</x:v>
      </x:c>
      <x:c t="n" s="0">
        <x:v>41.00946</x:v>
      </x:c>
      <x:c t="n" s="0">
        <x:v>37.99721</x:v>
      </x:c>
      <x:c t="n" s="0">
        <x:v>39.90195</x:v>
      </x:c>
      <x:c t="n" s="0">
        <x:v>35.09516</x:v>
      </x:c>
      <x:c t="n" s="0">
        <x:v>41.67629</x:v>
      </x:c>
      <x:c t="n" s="0">
        <x:v>40.82696</x:v>
      </x:c>
      <x:c t="n" s="0">
        <x:v>37.47563</x:v>
      </x:c>
      <x:c t="n" s="0">
        <x:v>33.03763</x:v>
      </x:c>
      <x:c t="n" s="0">
        <x:v>33.75973</x:v>
      </x:c>
      <x:c t="n" s="0">
        <x:v>33.14417</x:v>
      </x:c>
      <x:c t="n" s="0">
        <x:v>34.97326</x:v>
      </x:c>
      <x:c t="n" s="0">
        <x:v>37.40366</x:v>
      </x:c>
      <x:c t="n" s="0">
        <x:v>25.43457</x:v>
      </x:c>
      <x:c t="n" s="0">
        <x:v>29.95294</x:v>
      </x:c>
      <x:c t="n" s="0">
        <x:v>19.26651</x:v>
      </x:c>
      <x:c t="n" s="0">
        <x:v>6.575246</x:v>
      </x:c>
      <x:c t="n" s="0">
        <x:v>2.840193</x:v>
      </x:c>
      <x:c t="n" s="0">
        <x:v>3.59501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43944.9280671296</x:v>
      </x:c>
      <x:c t="n" s="7">
        <x:v>43944.9280671296</x:v>
      </x:c>
      <x:c t="n" s="0">
        <x:v>50.36705</x:v>
      </x:c>
      <x:c t="n" s="0">
        <x:v>57.21099</x:v>
      </x:c>
      <x:c t="n" s="0">
        <x:v>62.72215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-17.03856</x:v>
      </x:c>
      <x:c t="n" s="0">
        <x:v>-22.37251</x:v>
      </x:c>
      <x:c t="n" s="0">
        <x:v>-4.092833</x:v>
      </x:c>
      <x:c t="n" s="0">
        <x:v>6.89248</x:v>
      </x:c>
      <x:c t="n" s="0">
        <x:v>3.234311</x:v>
      </x:c>
      <x:c t="n" s="0">
        <x:v>10.02092</x:v>
      </x:c>
      <x:c t="n" s="0">
        <x:v>17.00127</x:v>
      </x:c>
      <x:c t="n" s="0">
        <x:v>24.17391</x:v>
      </x:c>
      <x:c t="n" s="0">
        <x:v>31.29944</x:v>
      </x:c>
      <x:c t="n" s="0">
        <x:v>20.26841</x:v>
      </x:c>
      <x:c t="n" s="0">
        <x:v>32.84425</x:v>
      </x:c>
      <x:c t="n" s="0">
        <x:v>38.98336</x:v>
      </x:c>
      <x:c t="n" s="0">
        <x:v>36.14174</x:v>
      </x:c>
      <x:c t="n" s="0">
        <x:v>42.80675</x:v>
      </x:c>
      <x:c t="n" s="0">
        <x:v>35.45043</x:v>
      </x:c>
      <x:c t="n" s="0">
        <x:v>41.08411</x:v>
      </x:c>
      <x:c t="n" s="0">
        <x:v>39.56173</x:v>
      </x:c>
      <x:c t="n" s="0">
        <x:v>38.77209</x:v>
      </x:c>
      <x:c t="n" s="0">
        <x:v>40.74635</x:v>
      </x:c>
      <x:c t="n" s="0">
        <x:v>38.58163</x:v>
      </x:c>
      <x:c t="n" s="0">
        <x:v>39.86393</x:v>
      </x:c>
      <x:c t="n" s="0">
        <x:v>38.0545</x:v>
      </x:c>
      <x:c t="n" s="0">
        <x:v>33.43473</x:v>
      </x:c>
      <x:c t="n" s="0">
        <x:v>34.42721</x:v>
      </x:c>
      <x:c t="n" s="0">
        <x:v>34.36333</x:v>
      </x:c>
      <x:c t="n" s="0">
        <x:v>34.42756</x:v>
      </x:c>
      <x:c t="n" s="0">
        <x:v>37.3941</x:v>
      </x:c>
      <x:c t="n" s="0">
        <x:v>25.41237</x:v>
      </x:c>
      <x:c t="n" s="0">
        <x:v>28.60855</x:v>
      </x:c>
      <x:c t="n" s="0">
        <x:v>18.37901</x:v>
      </x:c>
      <x:c t="n" s="0">
        <x:v>5.832577</x:v>
      </x:c>
      <x:c t="n" s="0">
        <x:v>2.625581</x:v>
      </x:c>
      <x:c t="n" s="0">
        <x:v>3.812948</x:v>
      </x:c>
      <x:c t="n" s="0">
        <x:v>-30.06697</x:v>
      </x:c>
      <x:c t="n" s="0">
        <x:v>-29.16826</x:v>
      </x:c>
      <x:c t="n" s="0">
        <x:v>-28.18997</x:v>
      </x:c>
      <x:c t="n" s="0">
        <x:v>-23.6194</x:v>
      </x:c>
      <x:c t="n" s="0">
        <x:v>-24.38536</x:v>
      </x:c>
      <x:c t="n" s="0">
        <x:v>-16.69017</x:v>
      </x:c>
      <x:c t="n" s="0">
        <x:v>10.10014</x:v>
      </x:c>
      <x:c t="n" s="0">
        <x:v>2.442622</x:v>
      </x:c>
      <x:c t="n" s="0">
        <x:v>8.705231</x:v>
      </x:c>
      <x:c t="n" s="0">
        <x:v>14.77562</x:v>
      </x:c>
      <x:c t="n" s="0">
        <x:v>24.83773</x:v>
      </x:c>
      <x:c t="n" s="0">
        <x:v>30.93144</x:v>
      </x:c>
      <x:c t="n" s="0">
        <x:v>16.32845</x:v>
      </x:c>
      <x:c t="n" s="0">
        <x:v>32.62062</x:v>
      </x:c>
      <x:c t="n" s="0">
        <x:v>37.08382</x:v>
      </x:c>
      <x:c t="n" s="0">
        <x:v>33.24494</x:v>
      </x:c>
      <x:c t="n" s="0">
        <x:v>36.9328</x:v>
      </x:c>
      <x:c t="n" s="0">
        <x:v>38.05826</x:v>
      </x:c>
      <x:c t="n" s="0">
        <x:v>37.0451</x:v>
      </x:c>
      <x:c t="n" s="0">
        <x:v>41.7771</x:v>
      </x:c>
      <x:c t="n" s="0">
        <x:v>37.19138</x:v>
      </x:c>
      <x:c t="n" s="0">
        <x:v>37.84149</x:v>
      </x:c>
      <x:c t="n" s="0">
        <x:v>37.49752</x:v>
      </x:c>
      <x:c t="n" s="0">
        <x:v>35.85851</x:v>
      </x:c>
      <x:c t="n" s="0">
        <x:v>37.45174</x:v>
      </x:c>
      <x:c t="n" s="0">
        <x:v>32.22943</x:v>
      </x:c>
      <x:c t="n" s="0">
        <x:v>35.00232</x:v>
      </x:c>
      <x:c t="n" s="0">
        <x:v>32.91565</x:v>
      </x:c>
      <x:c t="n" s="0">
        <x:v>34.86934</x:v>
      </x:c>
      <x:c t="n" s="0">
        <x:v>36.93447</x:v>
      </x:c>
      <x:c t="n" s="0">
        <x:v>24.93509</x:v>
      </x:c>
      <x:c t="n" s="0">
        <x:v>27.73885</x:v>
      </x:c>
      <x:c t="n" s="0">
        <x:v>17.20865</x:v>
      </x:c>
      <x:c t="n" s="0">
        <x:v>3.946274</x:v>
      </x:c>
      <x:c t="n" s="0">
        <x:v>1.432196</x:v>
      </x:c>
      <x:c t="n" s="0">
        <x:v>2.954836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43944.9280671296</x:v>
      </x:c>
      <x:c t="n" s="7">
        <x:v>43944.9280671296</x:v>
      </x:c>
      <x:c t="n" s="0">
        <x:v>51.85851</x:v>
      </x:c>
      <x:c t="n" s="0">
        <x:v>61.19039</x:v>
      </x:c>
      <x:c t="n" s="0">
        <x:v>60.65791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-17.69714</x:v>
      </x:c>
      <x:c t="n" s="0">
        <x:v>-22.61456</x:v>
      </x:c>
      <x:c t="n" s="0">
        <x:v>-4.737509</x:v>
      </x:c>
      <x:c t="n" s="0">
        <x:v>7.535374</x:v>
      </x:c>
      <x:c t="n" s="0">
        <x:v>3.127358</x:v>
      </x:c>
      <x:c t="n" s="0">
        <x:v>10.4408</x:v>
      </x:c>
      <x:c t="n" s="0">
        <x:v>16.43089</x:v>
      </x:c>
      <x:c t="n" s="0">
        <x:v>24.35471</x:v>
      </x:c>
      <x:c t="n" s="0">
        <x:v>31.24762</x:v>
      </x:c>
      <x:c t="n" s="0">
        <x:v>20.87162</x:v>
      </x:c>
      <x:c t="n" s="0">
        <x:v>32.79857</x:v>
      </x:c>
      <x:c t="n" s="0">
        <x:v>38.83858</x:v>
      </x:c>
      <x:c t="n" s="0">
        <x:v>35.86973</x:v>
      </x:c>
      <x:c t="n" s="0">
        <x:v>42.28085</x:v>
      </x:c>
      <x:c t="n" s="0">
        <x:v>36.98915</x:v>
      </x:c>
      <x:c t="n" s="0">
        <x:v>40.81616</x:v>
      </x:c>
      <x:c t="n" s="0">
        <x:v>39.22126</x:v>
      </x:c>
      <x:c t="n" s="0">
        <x:v>38.59593</x:v>
      </x:c>
      <x:c t="n" s="0">
        <x:v>40.58136</x:v>
      </x:c>
      <x:c t="n" s="0">
        <x:v>38.58363</x:v>
      </x:c>
      <x:c t="n" s="0">
        <x:v>39.47256</x:v>
      </x:c>
      <x:c t="n" s="0">
        <x:v>37.88454</x:v>
      </x:c>
      <x:c t="n" s="0">
        <x:v>33.41246</x:v>
      </x:c>
      <x:c t="n" s="0">
        <x:v>34.16243</x:v>
      </x:c>
      <x:c t="n" s="0">
        <x:v>34.4037</x:v>
      </x:c>
      <x:c t="n" s="0">
        <x:v>34.47853</x:v>
      </x:c>
      <x:c t="n" s="0">
        <x:v>37.54597</x:v>
      </x:c>
      <x:c t="n" s="0">
        <x:v>25.33225</x:v>
      </x:c>
      <x:c t="n" s="0">
        <x:v>28.67247</x:v>
      </x:c>
      <x:c t="n" s="0">
        <x:v>18.31032</x:v>
      </x:c>
      <x:c t="n" s="0">
        <x:v>5.827411</x:v>
      </x:c>
      <x:c t="n" s="0">
        <x:v>2.504158</x:v>
      </x:c>
      <x:c t="n" s="0">
        <x:v>3.893908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-24.38536</x:v>
      </x:c>
      <x:c t="n" s="0">
        <x:v>-16.69017</x:v>
      </x:c>
      <x:c t="n" s="0">
        <x:v>10.10014</x:v>
      </x:c>
      <x:c t="n" s="0">
        <x:v>2.442622</x:v>
      </x:c>
      <x:c t="n" s="0">
        <x:v>12.31359</x:v>
      </x:c>
      <x:c t="n" s="0">
        <x:v>8.956538</x:v>
      </x:c>
      <x:c t="n" s="0">
        <x:v>25.28387</x:v>
      </x:c>
      <x:c t="n" s="0">
        <x:v>30.93144</x:v>
      </x:c>
      <x:c t="n" s="0">
        <x:v>24.44464</x:v>
      </x:c>
      <x:c t="n" s="0">
        <x:v>32.52128</x:v>
      </x:c>
      <x:c t="n" s="0">
        <x:v>37.87861</x:v>
      </x:c>
      <x:c t="n" s="0">
        <x:v>33.99633</x:v>
      </x:c>
      <x:c t="n" s="0">
        <x:v>38.64297</x:v>
      </x:c>
      <x:c t="n" s="0">
        <x:v>40.91735</x:v>
      </x:c>
      <x:c t="n" s="0">
        <x:v>39.88155</x:v>
      </x:c>
      <x:c t="n" s="0">
        <x:v>37.19832</x:v>
      </x:c>
      <x:c t="n" s="0">
        <x:v>39.40718</x:v>
      </x:c>
      <x:c t="n" s="0">
        <x:v>39.30128</x:v>
      </x:c>
      <x:c t="n" s="0">
        <x:v>36.707</x:v>
      </x:c>
      <x:c t="n" s="0">
        <x:v>36.8939</x:v>
      </x:c>
      <x:c t="n" s="0">
        <x:v>36.74924</x:v>
      </x:c>
      <x:c t="n" s="0">
        <x:v>35.44378</x:v>
      </x:c>
      <x:c t="n" s="0">
        <x:v>34.20839</x:v>
      </x:c>
      <x:c t="n" s="0">
        <x:v>35.96636</x:v>
      </x:c>
      <x:c t="n" s="0">
        <x:v>33.99144</x:v>
      </x:c>
      <x:c t="n" s="0">
        <x:v>38.98754</x:v>
      </x:c>
      <x:c t="n" s="0">
        <x:v>25.0923</x:v>
      </x:c>
      <x:c t="n" s="0">
        <x:v>28.49817</x:v>
      </x:c>
      <x:c t="n" s="0">
        <x:v>19.35276</x:v>
      </x:c>
      <x:c t="n" s="0">
        <x:v>6.287455</x:v>
      </x:c>
      <x:c t="n" s="0">
        <x:v>1.594558</x:v>
      </x:c>
      <x:c t="n" s="0">
        <x:v>4.562031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43944.9280671296</x:v>
      </x:c>
      <x:c t="n" s="7">
        <x:v>43944.9280671296</x:v>
      </x:c>
      <x:c t="n" s="0">
        <x:v>50.84667</x:v>
      </x:c>
      <x:c t="n" s="0">
        <x:v>54.20069</x:v>
      </x:c>
      <x:c t="n" s="0">
        <x:v>61.83617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-18.35135</x:v>
      </x:c>
      <x:c t="n" s="0">
        <x:v>-22.83257</x:v>
      </x:c>
      <x:c t="n" s="0">
        <x:v>-5.37572</x:v>
      </x:c>
      <x:c t="n" s="0">
        <x:v>8.017891</x:v>
      </x:c>
      <x:c t="n" s="0">
        <x:v>2.817016</x:v>
      </x:c>
      <x:c t="n" s="0">
        <x:v>10.76981</x:v>
      </x:c>
      <x:c t="n" s="0">
        <x:v>15.87638</x:v>
      </x:c>
      <x:c t="n" s="0">
        <x:v>24.50338</x:v>
      </x:c>
      <x:c t="n" s="0">
        <x:v>31.20288</x:v>
      </x:c>
      <x:c t="n" s="0">
        <x:v>21.61381</x:v>
      </x:c>
      <x:c t="n" s="0">
        <x:v>32.56776</x:v>
      </x:c>
      <x:c t="n" s="0">
        <x:v>38.51386</x:v>
      </x:c>
      <x:c t="n" s="0">
        <x:v>35.68596</x:v>
      </x:c>
      <x:c t="n" s="0">
        <x:v>41.96779</x:v>
      </x:c>
      <x:c t="n" s="0">
        <x:v>37.05482</x:v>
      </x:c>
      <x:c t="n" s="0">
        <x:v>40.8946</x:v>
      </x:c>
      <x:c t="n" s="0">
        <x:v>39.47007</x:v>
      </x:c>
      <x:c t="n" s="0">
        <x:v>38.69567</x:v>
      </x:c>
      <x:c t="n" s="0">
        <x:v>40.45795</x:v>
      </x:c>
      <x:c t="n" s="0">
        <x:v>38.70151</x:v>
      </x:c>
      <x:c t="n" s="0">
        <x:v>39.3566</x:v>
      </x:c>
      <x:c t="n" s="0">
        <x:v>37.6712</x:v>
      </x:c>
      <x:c t="n" s="0">
        <x:v>33.41571</x:v>
      </x:c>
      <x:c t="n" s="0">
        <x:v>34.20195</x:v>
      </x:c>
      <x:c t="n" s="0">
        <x:v>34.56116</x:v>
      </x:c>
      <x:c t="n" s="0">
        <x:v>34.49734</x:v>
      </x:c>
      <x:c t="n" s="0">
        <x:v>37.60656</x:v>
      </x:c>
      <x:c t="n" s="0">
        <x:v>25.29447</x:v>
      </x:c>
      <x:c t="n" s="0">
        <x:v>28.45337</x:v>
      </x:c>
      <x:c t="n" s="0">
        <x:v>18.42653</x:v>
      </x:c>
      <x:c t="n" s="0">
        <x:v>5.592832</x:v>
      </x:c>
      <x:c t="n" s="0">
        <x:v>2.336468</x:v>
      </x:c>
      <x:c t="n" s="0">
        <x:v>3.955966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-24.38536</x:v>
      </x:c>
      <x:c t="n" s="0">
        <x:v>-16.69017</x:v>
      </x:c>
      <x:c t="n" s="0">
        <x:v>10.10014</x:v>
      </x:c>
      <x:c t="n" s="0">
        <x:v>-3.220546</x:v>
      </x:c>
      <x:c t="n" s="0">
        <x:v>12.31359</x:v>
      </x:c>
      <x:c t="n" s="0">
        <x:v>8.956538</x:v>
      </x:c>
      <x:c t="n" s="0">
        <x:v>25.28387</x:v>
      </x:c>
      <x:c t="n" s="0">
        <x:v>30.93144</x:v>
      </x:c>
      <x:c t="n" s="0">
        <x:v>24.44464</x:v>
      </x:c>
      <x:c t="n" s="0">
        <x:v>28.60083</x:v>
      </x:c>
      <x:c t="n" s="0">
        <x:v>34.18922</x:v>
      </x:c>
      <x:c t="n" s="0">
        <x:v>34.63806</x:v>
      </x:c>
      <x:c t="n" s="0">
        <x:v>37.08417</x:v>
      </x:c>
      <x:c t="n" s="0">
        <x:v>38.11107</x:v>
      </x:c>
      <x:c t="n" s="0">
        <x:v>42.6484</x:v>
      </x:c>
      <x:c t="n" s="0">
        <x:v>39.89948</x:v>
      </x:c>
      <x:c t="n" s="0">
        <x:v>39.88568</x:v>
      </x:c>
      <x:c t="n" s="0">
        <x:v>39.32476</x:v>
      </x:c>
      <x:c t="n" s="0">
        <x:v>38.58933</x:v>
      </x:c>
      <x:c t="n" s="0">
        <x:v>40.57262</x:v>
      </x:c>
      <x:c t="n" s="0">
        <x:v>36.71852</x:v>
      </x:c>
      <x:c t="n" s="0">
        <x:v>33.22639</x:v>
      </x:c>
      <x:c t="n" s="0">
        <x:v>33.24538</x:v>
      </x:c>
      <x:c t="n" s="0">
        <x:v>36.79998</x:v>
      </x:c>
      <x:c t="n" s="0">
        <x:v>34.37811</x:v>
      </x:c>
      <x:c t="n" s="0">
        <x:v>37.61127</x:v>
      </x:c>
      <x:c t="n" s="0">
        <x:v>23.71063</x:v>
      </x:c>
      <x:c t="n" s="0">
        <x:v>26.36311</x:v>
      </x:c>
      <x:c t="n" s="0">
        <x:v>17.47882</x:v>
      </x:c>
      <x:c t="n" s="0">
        <x:v>3.919485</x:v>
      </x:c>
      <x:c t="n" s="0">
        <x:v>1.437866</x:v>
      </x:c>
      <x:c t="n" s="0">
        <x:v>3.748254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43944.9280671296</x:v>
      </x:c>
      <x:c t="n" s="7">
        <x:v>43944.9280671296</x:v>
      </x:c>
      <x:c t="n" s="0">
        <x:v>50.73746</x:v>
      </x:c>
      <x:c t="n" s="0">
        <x:v>58.9719</x:v>
      </x:c>
      <x:c t="n" s="0">
        <x:v>62.94838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-19.00049</x:v>
      </x:c>
      <x:c t="n" s="0">
        <x:v>-22.02971</x:v>
      </x:c>
      <x:c t="n" s="0">
        <x:v>-6.006521</x:v>
      </x:c>
      <x:c t="n" s="0">
        <x:v>8.391374</x:v>
      </x:c>
      <x:c t="n" s="0">
        <x:v>2.151145</x:v>
      </x:c>
      <x:c t="n" s="0">
        <x:v>11.03232</x:v>
      </x:c>
      <x:c t="n" s="0">
        <x:v>15.34707</x:v>
      </x:c>
      <x:c t="n" s="0">
        <x:v>24.62643</x:v>
      </x:c>
      <x:c t="n" s="0">
        <x:v>30.83606</x:v>
      </x:c>
      <x:c t="n" s="0">
        <x:v>21.99219</x:v>
      </x:c>
      <x:c t="n" s="0">
        <x:v>32.03209</x:v>
      </x:c>
      <x:c t="n" s="0">
        <x:v>38.09449</x:v>
      </x:c>
      <x:c t="n" s="0">
        <x:v>35.42413</x:v>
      </x:c>
      <x:c t="n" s="0">
        <x:v>41.40171</x:v>
      </x:c>
      <x:c t="n" s="0">
        <x:v>37.11195</x:v>
      </x:c>
      <x:c t="n" s="0">
        <x:v>40.88885</x:v>
      </x:c>
      <x:c t="n" s="0">
        <x:v>38.99646</x:v>
      </x:c>
      <x:c t="n" s="0">
        <x:v>39.21175</x:v>
      </x:c>
      <x:c t="n" s="0">
        <x:v>40.22027</x:v>
      </x:c>
      <x:c t="n" s="0">
        <x:v>38.71386</x:v>
      </x:c>
      <x:c t="n" s="0">
        <x:v>39.3219</x:v>
      </x:c>
      <x:c t="n" s="0">
        <x:v>37.44952</x:v>
      </x:c>
      <x:c t="n" s="0">
        <x:v>33.46084</x:v>
      </x:c>
      <x:c t="n" s="0">
        <x:v>34.20697</x:v>
      </x:c>
      <x:c t="n" s="0">
        <x:v>34.82227</x:v>
      </x:c>
      <x:c t="n" s="0">
        <x:v>34.34137</x:v>
      </x:c>
      <x:c t="n" s="0">
        <x:v>37.37835</x:v>
      </x:c>
      <x:c t="n" s="0">
        <x:v>25.2352</x:v>
      </x:c>
      <x:c t="n" s="0">
        <x:v>28.74267</x:v>
      </x:c>
      <x:c t="n" s="0">
        <x:v>18.40868</x:v>
      </x:c>
      <x:c t="n" s="0">
        <x:v>5.612981</x:v>
      </x:c>
      <x:c t="n" s="0">
        <x:v>2.365479</x:v>
      </x:c>
      <x:c t="n" s="0">
        <x:v>3.945764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-17.60904</x:v>
      </x:c>
      <x:c t="n" s="0">
        <x:v>-16.69017</x:v>
      </x:c>
      <x:c t="n" s="0">
        <x:v>10.10014</x:v>
      </x:c>
      <x:c t="n" s="0">
        <x:v>-12.99455</x:v>
      </x:c>
      <x:c t="n" s="0">
        <x:v>12.99814</x:v>
      </x:c>
      <x:c t="n" s="0">
        <x:v>9.298392</x:v>
      </x:c>
      <x:c t="n" s="0">
        <x:v>25.89466</x:v>
      </x:c>
      <x:c t="n" s="0">
        <x:v>23.53699</x:v>
      </x:c>
      <x:c t="n" s="0">
        <x:v>23.25695</x:v>
      </x:c>
      <x:c t="n" s="0">
        <x:v>25.68703</x:v>
      </x:c>
      <x:c t="n" s="0">
        <x:v>37.50519</x:v>
      </x:c>
      <x:c t="n" s="0">
        <x:v>32.4231</x:v>
      </x:c>
      <x:c t="n" s="0">
        <x:v>36.43003</x:v>
      </x:c>
      <x:c t="n" s="0">
        <x:v>35.72543</x:v>
      </x:c>
      <x:c t="n" s="0">
        <x:v>38.50732</x:v>
      </x:c>
      <x:c t="n" s="0">
        <x:v>36.40856</x:v>
      </x:c>
      <x:c t="n" s="0">
        <x:v>40.47233</x:v>
      </x:c>
      <x:c t="n" s="0">
        <x:v>39.42934</x:v>
      </x:c>
      <x:c t="n" s="0">
        <x:v>38.79982</x:v>
      </x:c>
      <x:c t="n" s="0">
        <x:v>36.05819</x:v>
      </x:c>
      <x:c t="n" s="0">
        <x:v>34.10402</x:v>
      </x:c>
      <x:c t="n" s="0">
        <x:v>34.50678</x:v>
      </x:c>
      <x:c t="n" s="0">
        <x:v>33.57107</x:v>
      </x:c>
      <x:c t="n" s="0">
        <x:v>34.00682</x:v>
      </x:c>
      <x:c t="n" s="0">
        <x:v>34.5537</x:v>
      </x:c>
      <x:c t="n" s="0">
        <x:v>37.85555</x:v>
      </x:c>
      <x:c t="n" s="0">
        <x:v>27.08123</x:v>
      </x:c>
      <x:c t="n" s="0">
        <x:v>31.07801</x:v>
      </x:c>
      <x:c t="n" s="0">
        <x:v>18.71927</x:v>
      </x:c>
      <x:c t="n" s="0">
        <x:v>5.384145</x:v>
      </x:c>
      <x:c t="n" s="0">
        <x:v>3.105063</x:v>
      </x:c>
      <x:c t="n" s="0">
        <x:v>4.163267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43944.9280671296</x:v>
      </x:c>
      <x:c t="n" s="7">
        <x:v>43944.9280671296</x:v>
      </x:c>
      <x:c t="n" s="0">
        <x:v>50.55284</x:v>
      </x:c>
      <x:c t="n" s="0">
        <x:v>58.9719</x:v>
      </x:c>
      <x:c t="n" s="0">
        <x:v>59.22768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-19.64387</x:v>
      </x:c>
      <x:c t="n" s="0">
        <x:v>-21.03313</x:v>
      </x:c>
      <x:c t="n" s="0">
        <x:v>-6.345871</x:v>
      </x:c>
      <x:c t="n" s="0">
        <x:v>8.655394</x:v>
      </x:c>
      <x:c t="n" s="0">
        <x:v>1.488485</x:v>
      </x:c>
      <x:c t="n" s="0">
        <x:v>11.70818</x:v>
      </x:c>
      <x:c t="n" s="0">
        <x:v>14.84235</x:v>
      </x:c>
      <x:c t="n" s="0">
        <x:v>25.09718</x:v>
      </x:c>
      <x:c t="n" s="0">
        <x:v>30.28686</x:v>
      </x:c>
      <x:c t="n" s="0">
        <x:v>22.20139</x:v>
      </x:c>
      <x:c t="n" s="0">
        <x:v>31.60635</x:v>
      </x:c>
      <x:c t="n" s="0">
        <x:v>38.48827</x:v>
      </x:c>
      <x:c t="n" s="0">
        <x:v>35.02324</x:v>
      </x:c>
      <x:c t="n" s="0">
        <x:v>40.94918</x:v>
      </x:c>
      <x:c t="n" s="0">
        <x:v>36.76262</x:v>
      </x:c>
      <x:c t="n" s="0">
        <x:v>40.77927</x:v>
      </x:c>
      <x:c t="n" s="0">
        <x:v>39.1324</x:v>
      </x:c>
      <x:c t="n" s="0">
        <x:v>39.20561</x:v>
      </x:c>
      <x:c t="n" s="0">
        <x:v>40.58728</x:v>
      </x:c>
      <x:c t="n" s="0">
        <x:v>38.56813</x:v>
      </x:c>
      <x:c t="n" s="0">
        <x:v>39.11422</x:v>
      </x:c>
      <x:c t="n" s="0">
        <x:v>37.23072</x:v>
      </x:c>
      <x:c t="n" s="0">
        <x:v>34.09226</x:v>
      </x:c>
      <x:c t="n" s="0">
        <x:v>34.23531</x:v>
      </x:c>
      <x:c t="n" s="0">
        <x:v>35.09127</x:v>
      </x:c>
      <x:c t="n" s="0">
        <x:v>34.60155</x:v>
      </x:c>
      <x:c t="n" s="0">
        <x:v>37.59833</x:v>
      </x:c>
      <x:c t="n" s="0">
        <x:v>25.35586</x:v>
      </x:c>
      <x:c t="n" s="0">
        <x:v>28.64226</x:v>
      </x:c>
      <x:c t="n" s="0">
        <x:v>18.14025</x:v>
      </x:c>
      <x:c t="n" s="0">
        <x:v>5.38351</x:v>
      </x:c>
      <x:c t="n" s="0">
        <x:v>2.348495</x:v>
      </x:c>
      <x:c t="n" s="0">
        <x:v>4.089609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-17.60904</x:v>
      </x:c>
      <x:c t="n" s="0">
        <x:v>-4.022695</x:v>
      </x:c>
      <x:c t="n" s="0">
        <x:v>9.480675</x:v>
      </x:c>
      <x:c t="n" s="0">
        <x:v>-12.99455</x:v>
      </x:c>
      <x:c t="n" s="0">
        <x:v>14.57418</x:v>
      </x:c>
      <x:c t="n" s="0">
        <x:v>9.298392</x:v>
      </x:c>
      <x:c t="n" s="0">
        <x:v>27.336</x:v>
      </x:c>
      <x:c t="n" s="0">
        <x:v>23.53699</x:v>
      </x:c>
      <x:c t="n" s="0">
        <x:v>23.25695</x:v>
      </x:c>
      <x:c t="n" s="0">
        <x:v>28.38141</x:v>
      </x:c>
      <x:c t="n" s="0">
        <x:v>40.13873</x:v>
      </x:c>
      <x:c t="n" s="0">
        <x:v>30.78864</x:v>
      </x:c>
      <x:c t="n" s="0">
        <x:v>34.4193</x:v>
      </x:c>
      <x:c t="n" s="0">
        <x:v>35.48362</x:v>
      </x:c>
      <x:c t="n" s="0">
        <x:v>40.64939</x:v>
      </x:c>
      <x:c t="n" s="0">
        <x:v>39.58077</x:v>
      </x:c>
      <x:c t="n" s="0">
        <x:v>37.8827</x:v>
      </x:c>
      <x:c t="n" s="0">
        <x:v>41.94595</x:v>
      </x:c>
      <x:c t="n" s="0">
        <x:v>38.78917</x:v>
      </x:c>
      <x:c t="n" s="0">
        <x:v>37.01165</x:v>
      </x:c>
      <x:c t="n" s="0">
        <x:v>37.97203</x:v>
      </x:c>
      <x:c t="n" s="0">
        <x:v>35.90325</x:v>
      </x:c>
      <x:c t="n" s="0">
        <x:v>35.20481</x:v>
      </x:c>
      <x:c t="n" s="0">
        <x:v>35.78777</x:v>
      </x:c>
      <x:c t="n" s="0">
        <x:v>34.85577</x:v>
      </x:c>
      <x:c t="n" s="0">
        <x:v>36.81539</x:v>
      </x:c>
      <x:c t="n" s="0">
        <x:v>24.12755</x:v>
      </x:c>
      <x:c t="n" s="0">
        <x:v>28.29327</x:v>
      </x:c>
      <x:c t="n" s="0">
        <x:v>18.62218</x:v>
      </x:c>
      <x:c t="n" s="0">
        <x:v>5.421129</x:v>
      </x:c>
      <x:c t="n" s="0">
        <x:v>2.203705</x:v>
      </x:c>
      <x:c t="n" s="0">
        <x:v>4.574339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43944.9280671296</x:v>
      </x:c>
      <x:c t="n" s="7">
        <x:v>43944.9280671296</x:v>
      </x:c>
      <x:c t="n" s="0">
        <x:v>50.86742</x:v>
      </x:c>
      <x:c t="n" s="0">
        <x:v>54.20069</x:v>
      </x:c>
      <x:c t="n" s="0">
        <x:v>60.9878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-20.28061</x:v>
      </x:c>
      <x:c t="n" s="0">
        <x:v>-20.33235</x:v>
      </x:c>
      <x:c t="n" s="0">
        <x:v>-5.078078</x:v>
      </x:c>
      <x:c t="n" s="0">
        <x:v>8.670509</x:v>
      </x:c>
      <x:c t="n" s="0">
        <x:v>0.9805093</x:v>
      </x:c>
      <x:c t="n" s="0">
        <x:v>12.26362</x:v>
      </x:c>
      <x:c t="n" s="0">
        <x:v>14.35937</x:v>
      </x:c>
      <x:c t="n" s="0">
        <x:v>25.50502</x:v>
      </x:c>
      <x:c t="n" s="0">
        <x:v>29.75569</x:v>
      </x:c>
      <x:c t="n" s="0">
        <x:v>22.35387</x:v>
      </x:c>
      <x:c t="n" s="0">
        <x:v>31.26069</x:v>
      </x:c>
      <x:c t="n" s="0">
        <x:v>38.63363</x:v>
      </x:c>
      <x:c t="n" s="0">
        <x:v>34.63795</x:v>
      </x:c>
      <x:c t="n" s="0">
        <x:v>40.44294</x:v>
      </x:c>
      <x:c t="n" s="0">
        <x:v>36.78963</x:v>
      </x:c>
      <x:c t="n" s="0">
        <x:v>40.47004</x:v>
      </x:c>
      <x:c t="n" s="0">
        <x:v>39.85641</x:v>
      </x:c>
      <x:c t="n" s="0">
        <x:v>39.24149</x:v>
      </x:c>
      <x:c t="n" s="0">
        <x:v>40.94534</x:v>
      </x:c>
      <x:c t="n" s="0">
        <x:v>38.78915</x:v>
      </x:c>
      <x:c t="n" s="0">
        <x:v>38.66676</x:v>
      </x:c>
      <x:c t="n" s="0">
        <x:v>37.36449</x:v>
      </x:c>
      <x:c t="n" s="0">
        <x:v>34.04173</x:v>
      </x:c>
      <x:c t="n" s="0">
        <x:v>34.37929</x:v>
      </x:c>
      <x:c t="n" s="0">
        <x:v>35.04855</x:v>
      </x:c>
      <x:c t="n" s="0">
        <x:v>34.46477</x:v>
      </x:c>
      <x:c t="n" s="0">
        <x:v>37.62978</x:v>
      </x:c>
      <x:c t="n" s="0">
        <x:v>25.60683</x:v>
      </x:c>
      <x:c t="n" s="0">
        <x:v>28.9074</x:v>
      </x:c>
      <x:c t="n" s="0">
        <x:v>18.69705</x:v>
      </x:c>
      <x:c t="n" s="0">
        <x:v>5.664573</x:v>
      </x:c>
      <x:c t="n" s="0">
        <x:v>2.507415</x:v>
      </x:c>
      <x:c t="n" s="0">
        <x:v>4.026721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-17.60904</x:v>
      </x:c>
      <x:c t="n" s="0">
        <x:v>-1.131505</x:v>
      </x:c>
      <x:c t="n" s="0">
        <x:v>8.757908</x:v>
      </x:c>
      <x:c t="n" s="0">
        <x:v>-1.295952</x:v>
      </x:c>
      <x:c t="n" s="0">
        <x:v>14.57418</x:v>
      </x:c>
      <x:c t="n" s="0">
        <x:v>9.298392</x:v>
      </x:c>
      <x:c t="n" s="0">
        <x:v>27.336</x:v>
      </x:c>
      <x:c t="n" s="0">
        <x:v>27.47483</x:v>
      </x:c>
      <x:c t="n" s="0">
        <x:v>23.00614</x:v>
      </x:c>
      <x:c t="n" s="0">
        <x:v>28.36633</x:v>
      </x:c>
      <x:c t="n" s="0">
        <x:v>39.09084</x:v>
      </x:c>
      <x:c t="n" s="0">
        <x:v>32.2571</x:v>
      </x:c>
      <x:c t="n" s="0">
        <x:v>36.10031</x:v>
      </x:c>
      <x:c t="n" s="0">
        <x:v>36.19646</x:v>
      </x:c>
      <x:c t="n" s="0">
        <x:v>35.41757</x:v>
      </x:c>
      <x:c t="n" s="0">
        <x:v>43.89266</x:v>
      </x:c>
      <x:c t="n" s="0">
        <x:v>40.24005</x:v>
      </x:c>
      <x:c t="n" s="0">
        <x:v>43.26234</x:v>
      </x:c>
      <x:c t="n" s="0">
        <x:v>38.7577</x:v>
      </x:c>
      <x:c t="n" s="0">
        <x:v>35.45044</x:v>
      </x:c>
      <x:c t="n" s="0">
        <x:v>37.58218</x:v>
      </x:c>
      <x:c t="n" s="0">
        <x:v>34.35495</x:v>
      </x:c>
      <x:c t="n" s="0">
        <x:v>35.47692</x:v>
      </x:c>
      <x:c t="n" s="0">
        <x:v>35.14228</x:v>
      </x:c>
      <x:c t="n" s="0">
        <x:v>33.47355</x:v>
      </x:c>
      <x:c t="n" s="0">
        <x:v>38.8609</x:v>
      </x:c>
      <x:c t="n" s="0">
        <x:v>28.80582</x:v>
      </x:c>
      <x:c t="n" s="0">
        <x:v>29.76903</x:v>
      </x:c>
      <x:c t="n" s="0">
        <x:v>19.63237</x:v>
      </x:c>
      <x:c t="n" s="0">
        <x:v>6.231804</x:v>
      </x:c>
      <x:c t="n" s="0">
        <x:v>3.414779</x:v>
      </x:c>
      <x:c t="n" s="0">
        <x:v>4.222579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43944.9280671296</x:v>
      </x:c>
      <x:c t="n" s="7">
        <x:v>43944.9280671296</x:v>
      </x:c>
      <x:c t="n" s="0">
        <x:v>51.37066</x:v>
      </x:c>
      <x:c t="n" s="0">
        <x:v>58.9719</x:v>
      </x:c>
      <x:c t="n" s="0">
        <x:v>62.18397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-20.90964</x:v>
      </x:c>
      <x:c t="n" s="0">
        <x:v>-19.81211</x:v>
      </x:c>
      <x:c t="n" s="0">
        <x:v>-4.227976</x:v>
      </x:c>
      <x:c t="n" s="0">
        <x:v>8.683377</x:v>
      </x:c>
      <x:c t="n" s="0">
        <x:v>0.9315736</x:v>
      </x:c>
      <x:c t="n" s="0">
        <x:v>12.54406</x:v>
      </x:c>
      <x:c t="n" s="0">
        <x:v>13.80153</x:v>
      </x:c>
      <x:c t="n" s="0">
        <x:v>25.82536</x:v>
      </x:c>
      <x:c t="n" s="0">
        <x:v>30.05268</x:v>
      </x:c>
      <x:c t="n" s="0">
        <x:v>22.42967</x:v>
      </x:c>
      <x:c t="n" s="0">
        <x:v>30.93769</x:v>
      </x:c>
      <x:c t="n" s="0">
        <x:v>38.75604</x:v>
      </x:c>
      <x:c t="n" s="0">
        <x:v>35.40942</x:v>
      </x:c>
      <x:c t="n" s="0">
        <x:v>40.00294</x:v>
      </x:c>
      <x:c t="n" s="0">
        <x:v>36.40854</x:v>
      </x:c>
      <x:c t="n" s="0">
        <x:v>40.20066</x:v>
      </x:c>
      <x:c t="n" s="0">
        <x:v>40.44381</x:v>
      </x:c>
      <x:c t="n" s="0">
        <x:v>39.83989</x:v>
      </x:c>
      <x:c t="n" s="0">
        <x:v>41.07917</x:v>
      </x:c>
      <x:c t="n" s="0">
        <x:v>38.7101</x:v>
      </x:c>
      <x:c t="n" s="0">
        <x:v>38.30883</x:v>
      </x:c>
      <x:c t="n" s="0">
        <x:v>37.4079</x:v>
      </x:c>
      <x:c t="n" s="0">
        <x:v>34.4202</x:v>
      </x:c>
      <x:c t="n" s="0">
        <x:v>34.7034</x:v>
      </x:c>
      <x:c t="n" s="0">
        <x:v>35.00953</x:v>
      </x:c>
      <x:c t="n" s="0">
        <x:v>34.17761</x:v>
      </x:c>
      <x:c t="n" s="0">
        <x:v>37.56398</x:v>
      </x:c>
      <x:c t="n" s="0">
        <x:v>25.86762</x:v>
      </x:c>
      <x:c t="n" s="0">
        <x:v>28.78254</x:v>
      </x:c>
      <x:c t="n" s="0">
        <x:v>18.70151</x:v>
      </x:c>
      <x:c t="n" s="0">
        <x:v>5.935933</x:v>
      </x:c>
      <x:c t="n" s="0">
        <x:v>2.637849</x:v>
      </x:c>
      <x:c t="n" s="0">
        <x:v>4.059819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-17.60904</x:v>
      </x:c>
      <x:c t="n" s="0">
        <x:v>-1.131505</x:v>
      </x:c>
      <x:c t="n" s="0">
        <x:v>8.757908</x:v>
      </x:c>
      <x:c t="n" s="0">
        <x:v>0.6336846</x:v>
      </x:c>
      <x:c t="n" s="0">
        <x:v>13.36669</x:v>
      </x:c>
      <x:c t="n" s="0">
        <x:v>3.400797</x:v>
      </x:c>
      <x:c t="n" s="0">
        <x:v>27.336</x:v>
      </x:c>
      <x:c t="n" s="0">
        <x:v>31.92848</x:v>
      </x:c>
      <x:c t="n" s="0">
        <x:v>22.8484</x:v>
      </x:c>
      <x:c t="n" s="0">
        <x:v>28.32077</x:v>
      </x:c>
      <x:c t="n" s="0">
        <x:v>40.18078</x:v>
      </x:c>
      <x:c t="n" s="0">
        <x:v>42.9549</x:v>
      </x:c>
      <x:c t="n" s="0">
        <x:v>36.55753</x:v>
      </x:c>
      <x:c t="n" s="0">
        <x:v>35.31655</x:v>
      </x:c>
      <x:c t="n" s="0">
        <x:v>40.77813</x:v>
      </x:c>
      <x:c t="n" s="0">
        <x:v>41.68176</x:v>
      </x:c>
      <x:c t="n" s="0">
        <x:v>42.40808</x:v>
      </x:c>
      <x:c t="n" s="0">
        <x:v>40.68562</x:v>
      </x:c>
      <x:c t="n" s="0">
        <x:v>38.27966</x:v>
      </x:c>
      <x:c t="n" s="0">
        <x:v>38.34445</x:v>
      </x:c>
      <x:c t="n" s="0">
        <x:v>39.63971</x:v>
      </x:c>
      <x:c t="n" s="0">
        <x:v>36.01357</x:v>
      </x:c>
      <x:c t="n" s="0">
        <x:v>36.24301</x:v>
      </x:c>
      <x:c t="n" s="0">
        <x:v>34.9867</x:v>
      </x:c>
      <x:c t="n" s="0">
        <x:v>33.882</x:v>
      </x:c>
      <x:c t="n" s="0">
        <x:v>38.10595</x:v>
      </x:c>
      <x:c t="n" s="0">
        <x:v>24.9752</x:v>
      </x:c>
      <x:c t="n" s="0">
        <x:v>28.3734</x:v>
      </x:c>
      <x:c t="n" s="0">
        <x:v>19.92123</x:v>
      </x:c>
      <x:c t="n" s="0">
        <x:v>7.606495</x:v>
      </x:c>
      <x:c t="n" s="0">
        <x:v>3.513068</x:v>
      </x:c>
      <x:c t="n" s="0">
        <x:v>3.736062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43944.9280671296</x:v>
      </x:c>
      <x:c t="n" s="7">
        <x:v>43944.9280671296</x:v>
      </x:c>
      <x:c t="n" s="0">
        <x:v>49.87339</x:v>
      </x:c>
      <x:c t="n" s="0">
        <x:v>58.9719</x:v>
      </x:c>
      <x:c t="n" s="0">
        <x:v>61.94253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-21.25751</x:v>
      </x:c>
      <x:c t="n" s="0">
        <x:v>-19.41233</x:v>
      </x:c>
      <x:c t="n" s="0">
        <x:v>-3.614108</x:v>
      </x:c>
      <x:c t="n" s="0">
        <x:v>8.694337</x:v>
      </x:c>
      <x:c t="n" s="0">
        <x:v>0.8893405</x:v>
      </x:c>
      <x:c t="n" s="0">
        <x:v>12.64011</x:v>
      </x:c>
      <x:c t="n" s="0">
        <x:v>13.15581</x:v>
      </x:c>
      <x:c t="n" s="0">
        <x:v>25.98314</x:v>
      </x:c>
      <x:c t="n" s="0">
        <x:v>30.38232</x:v>
      </x:c>
      <x:c t="n" s="0">
        <x:v>22.42424</x:v>
      </x:c>
      <x:c t="n" s="0">
        <x:v>30.593</x:v>
      </x:c>
      <x:c t="n" s="0">
        <x:v>39.17651</x:v>
      </x:c>
      <x:c t="n" s="0">
        <x:v>39.26024</x:v>
      </x:c>
      <x:c t="n" s="0">
        <x:v>40.02218</x:v>
      </x:c>
      <x:c t="n" s="0">
        <x:v>36.60439</x:v>
      </x:c>
      <x:c t="n" s="0">
        <x:v>40.17477</x:v>
      </x:c>
      <x:c t="n" s="0">
        <x:v>40.46687</x:v>
      </x:c>
      <x:c t="n" s="0">
        <x:v>39.8626</x:v>
      </x:c>
      <x:c t="n" s="0">
        <x:v>40.59293</x:v>
      </x:c>
      <x:c t="n" s="0">
        <x:v>39.36408</x:v>
      </x:c>
      <x:c t="n" s="0">
        <x:v>39.20697</x:v>
      </x:c>
      <x:c t="n" s="0">
        <x:v>37.85474</x:v>
      </x:c>
      <x:c t="n" s="0">
        <x:v>34.54765</x:v>
      </x:c>
      <x:c t="n" s="0">
        <x:v>34.69779</x:v>
      </x:c>
      <x:c t="n" s="0">
        <x:v>34.74604</x:v>
      </x:c>
      <x:c t="n" s="0">
        <x:v>34.47792</x:v>
      </x:c>
      <x:c t="n" s="0">
        <x:v>37.75009</x:v>
      </x:c>
      <x:c t="n" s="0">
        <x:v>25.98998</x:v>
      </x:c>
      <x:c t="n" s="0">
        <x:v>28.81468</x:v>
      </x:c>
      <x:c t="n" s="0">
        <x:v>18.68833</x:v>
      </x:c>
      <x:c t="n" s="0">
        <x:v>5.878099</x:v>
      </x:c>
      <x:c t="n" s="0">
        <x:v>2.624311</x:v>
      </x:c>
      <x:c t="n" s="0">
        <x:v>3.974936</x:v>
      </x:c>
      <x:c t="n" s="0">
        <x:v>-30.06697</x:v>
      </x:c>
      <x:c t="n" s="0">
        <x:v>-29.16826</x:v>
      </x:c>
      <x:c t="n" s="0">
        <x:v>-28.18997</x:v>
      </x:c>
      <x:c t="n" s="0">
        <x:v>-23.19049</x:v>
      </x:c>
      <x:c t="n" s="0">
        <x:v>-17.60904</x:v>
      </x:c>
      <x:c t="n" s="0">
        <x:v>-1.131505</x:v>
      </x:c>
      <x:c t="n" s="0">
        <x:v>8.757908</x:v>
      </x:c>
      <x:c t="n" s="0">
        <x:v>-0.8363703</x:v>
      </x:c>
      <x:c t="n" s="0">
        <x:v>13.16313</x:v>
      </x:c>
      <x:c t="n" s="0">
        <x:v>1.090033</x:v>
      </x:c>
      <x:c t="n" s="0">
        <x:v>26.26396</x:v>
      </x:c>
      <x:c t="n" s="0">
        <x:v>31.92848</x:v>
      </x:c>
      <x:c t="n" s="0">
        <x:v>20.82442</x:v>
      </x:c>
      <x:c t="n" s="0">
        <x:v>25.49342</x:v>
      </x:c>
      <x:c t="n" s="0">
        <x:v>40.74844</x:v>
      </x:c>
      <x:c t="n" s="0">
        <x:v>46.46986</x:v>
      </x:c>
      <x:c t="n" s="0">
        <x:v>40.74149</x:v>
      </x:c>
      <x:c t="n" s="0">
        <x:v>36.7231</x:v>
      </x:c>
      <x:c t="n" s="0">
        <x:v>37.99293</x:v>
      </x:c>
      <x:c t="n" s="0">
        <x:v>40.19502</x:v>
      </x:c>
      <x:c t="n" s="0">
        <x:v>39.25692</x:v>
      </x:c>
      <x:c t="n" s="0">
        <x:v>36.57562</x:v>
      </x:c>
      <x:c t="n" s="0">
        <x:v>44.55554</x:v>
      </x:c>
      <x:c t="n" s="0">
        <x:v>41.47803</x:v>
      </x:c>
      <x:c t="n" s="0">
        <x:v>37.57936</x:v>
      </x:c>
      <x:c t="n" s="0">
        <x:v>34.27373</x:v>
      </x:c>
      <x:c t="n" s="0">
        <x:v>34.22657</x:v>
      </x:c>
      <x:c t="n" s="0">
        <x:v>32.56667</x:v>
      </x:c>
      <x:c t="n" s="0">
        <x:v>35.59874</x:v>
      </x:c>
      <x:c t="n" s="0">
        <x:v>36.51714</x:v>
      </x:c>
      <x:c t="n" s="0">
        <x:v>25.81338</x:v>
      </x:c>
      <x:c t="n" s="0">
        <x:v>28.0683</x:v>
      </x:c>
      <x:c t="n" s="0">
        <x:v>16.99146</x:v>
      </x:c>
      <x:c t="n" s="0">
        <x:v>4.317103</x:v>
      </x:c>
      <x:c t="n" s="0">
        <x:v>1.575628</x:v>
      </x:c>
      <x:c t="n" s="0">
        <x:v>3.644981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43944.9280671296</x:v>
      </x:c>
      <x:c t="n" s="7">
        <x:v>43944.9280671296</x:v>
      </x:c>
      <x:c t="n" s="0">
        <x:v>50.98241</x:v>
      </x:c>
      <x:c t="n" s="0">
        <x:v>58.9719</x:v>
      </x:c>
      <x:c t="n" s="0">
        <x:v>62.02552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-21.49171</x:v>
      </x:c>
      <x:c t="n" s="0">
        <x:v>-18.90158</x:v>
      </x:c>
      <x:c t="n" s="0">
        <x:v>-3.150829</x:v>
      </x:c>
      <x:c t="n" s="0">
        <x:v>8.642838</x:v>
      </x:c>
      <x:c t="n" s="0">
        <x:v>0.3649699</x:v>
      </x:c>
      <x:c t="n" s="0">
        <x:v>12.7205</x:v>
      </x:c>
      <x:c t="n" s="0">
        <x:v>12.5164</x:v>
      </x:c>
      <x:c t="n" s="0">
        <x:v>25.96232</x:v>
      </x:c>
      <x:c t="n" s="0">
        <x:v>30.6453</x:v>
      </x:c>
      <x:c t="n" s="0">
        <x:v>21.94277</x:v>
      </x:c>
      <x:c t="n" s="0">
        <x:v>29.92659</x:v>
      </x:c>
      <x:c t="n" s="0">
        <x:v>39.11608</x:v>
      </x:c>
      <x:c t="n" s="0">
        <x:v>41.86396</x:v>
      </x:c>
      <x:c t="n" s="0">
        <x:v>39.94907</x:v>
      </x:c>
      <x:c t="n" s="0">
        <x:v>36.6105</x:v>
      </x:c>
      <x:c t="n" s="0">
        <x:v>40.01276</x:v>
      </x:c>
      <x:c t="n" s="0">
        <x:v>40.18395</x:v>
      </x:c>
      <x:c t="n" s="0">
        <x:v>39.8101</x:v>
      </x:c>
      <x:c t="n" s="0">
        <x:v>40.44163</x:v>
      </x:c>
      <x:c t="n" s="0">
        <x:v>40.03345</x:v>
      </x:c>
      <x:c t="n" s="0">
        <x:v>39.71593</x:v>
      </x:c>
      <x:c t="n" s="0">
        <x:v>37.93213</x:v>
      </x:c>
      <x:c t="n" s="0">
        <x:v>34.4028</x:v>
      </x:c>
      <x:c t="n" s="0">
        <x:v>34.85274</x:v>
      </x:c>
      <x:c t="n" s="0">
        <x:v>34.64659</x:v>
      </x:c>
      <x:c t="n" s="0">
        <x:v>34.56903</x:v>
      </x:c>
      <x:c t="n" s="0">
        <x:v>37.51805</x:v>
      </x:c>
      <x:c t="n" s="0">
        <x:v>25.87804</x:v>
      </x:c>
      <x:c t="n" s="0">
        <x:v>28.67748</x:v>
      </x:c>
      <x:c t="n" s="0">
        <x:v>18.661</x:v>
      </x:c>
      <x:c t="n" s="0">
        <x:v>6.035532</x:v>
      </x:c>
      <x:c t="n" s="0">
        <x:v>2.44712</x:v>
      </x:c>
      <x:c t="n" s="0">
        <x:v>3.939327</x:v>
      </x:c>
      <x:c t="n" s="0">
        <x:v>-30.06697</x:v>
      </x:c>
      <x:c t="n" s="0">
        <x:v>-29.16826</x:v>
      </x:c>
      <x:c t="n" s="0">
        <x:v>-28.18997</x:v>
      </x:c>
      <x:c t="n" s="0">
        <x:v>-23.19049</x:v>
      </x:c>
      <x:c t="n" s="0">
        <x:v>-14.96105</x:v>
      </x:c>
      <x:c t="n" s="0">
        <x:v>-1.131505</x:v>
      </x:c>
      <x:c t="n" s="0">
        <x:v>6.875772</x:v>
      </x:c>
      <x:c t="n" s="0">
        <x:v>-5.669508</x:v>
      </x:c>
      <x:c t="n" s="0">
        <x:v>13.16313</x:v>
      </x:c>
      <x:c t="n" s="0">
        <x:v>9.217478</x:v>
      </x:c>
      <x:c t="n" s="0">
        <x:v>25.83846</x:v>
      </x:c>
      <x:c t="n" s="0">
        <x:v>32.13611</x:v>
      </x:c>
      <x:c t="n" s="0">
        <x:v>16.91327</x:v>
      </x:c>
      <x:c t="n" s="0">
        <x:v>14.65816</x:v>
      </x:c>
      <x:c t="n" s="0">
        <x:v>37.689</x:v>
      </x:c>
      <x:c t="n" s="0">
        <x:v>46.80868</x:v>
      </x:c>
      <x:c t="n" s="0">
        <x:v>40.5714</x:v>
      </x:c>
      <x:c t="n" s="0">
        <x:v>35.43745</x:v>
      </x:c>
      <x:c t="n" s="0">
        <x:v>38.68354</x:v>
      </x:c>
      <x:c t="n" s="0">
        <x:v>35.38753</x:v>
      </x:c>
      <x:c t="n" s="0">
        <x:v>39.81249</x:v>
      </x:c>
      <x:c t="n" s="0">
        <x:v>38.39227</x:v>
      </x:c>
      <x:c t="n" s="0">
        <x:v>38.70453</x:v>
      </x:c>
      <x:c t="n" s="0">
        <x:v>41.92687</x:v>
      </x:c>
      <x:c t="n" s="0">
        <x:v>39.29483</x:v>
      </x:c>
      <x:c t="n" s="0">
        <x:v>32.08492</x:v>
      </x:c>
      <x:c t="n" s="0">
        <x:v>35.96684</x:v>
      </x:c>
      <x:c t="n" s="0">
        <x:v>36.12777</x:v>
      </x:c>
      <x:c t="n" s="0">
        <x:v>36.02998</x:v>
      </x:c>
      <x:c t="n" s="0">
        <x:v>36.95917</x:v>
      </x:c>
      <x:c t="n" s="0">
        <x:v>24.70409</x:v>
      </x:c>
      <x:c t="n" s="0">
        <x:v>27.09095</x:v>
      </x:c>
      <x:c t="n" s="0">
        <x:v>18.40444</x:v>
      </x:c>
      <x:c t="n" s="0">
        <x:v>7.132803</x:v>
      </x:c>
      <x:c t="n" s="0">
        <x:v>2.418484</x:v>
      </x:c>
      <x:c t="n" s="0">
        <x:v>3.894666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43944.9280671296</x:v>
      </x:c>
      <x:c t="n" s="7">
        <x:v>43944.9280671296</x:v>
      </x:c>
      <x:c t="n" s="0">
        <x:v>51.20753</x:v>
      </x:c>
      <x:c t="n" s="0">
        <x:v>58.9719</x:v>
      </x:c>
      <x:c t="n" s="0">
        <x:v>61.19815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-21.70221</x:v>
      </x:c>
      <x:c t="n" s="0">
        <x:v>-17.50029</x:v>
      </x:c>
      <x:c t="n" s="0">
        <x:v>-2.790886</x:v>
      </x:c>
      <x:c t="n" s="0">
        <x:v>8.177959</x:v>
      </x:c>
      <x:c t="n" s="0">
        <x:v>-0.1391729</x:v>
      </x:c>
      <x:c t="n" s="0">
        <x:v>12.59434</x:v>
      </x:c>
      <x:c t="n" s="0">
        <x:v>13.37282</x:v>
      </x:c>
      <x:c t="n" s="0">
        <x:v>25.94446</x:v>
      </x:c>
      <x:c t="n" s="0">
        <x:v>31.09436</x:v>
      </x:c>
      <x:c t="n" s="0">
        <x:v>21.48458</x:v>
      </x:c>
      <x:c t="n" s="0">
        <x:v>29.5475</x:v>
      </x:c>
      <x:c t="n" s="0">
        <x:v>38.84409</x:v>
      </x:c>
      <x:c t="n" s="0">
        <x:v>42.35225</x:v>
      </x:c>
      <x:c t="n" s="0">
        <x:v>40.58235</x:v>
      </x:c>
      <x:c t="n" s="0">
        <x:v>36.63723</x:v>
      </x:c>
      <x:c t="n" s="0">
        <x:v>39.56065</x:v>
      </x:c>
      <x:c t="n" s="0">
        <x:v>39.66108</x:v>
      </x:c>
      <x:c t="n" s="0">
        <x:v>40.00969</x:v>
      </x:c>
      <x:c t="n" s="0">
        <x:v>40.54516</x:v>
      </x:c>
      <x:c t="n" s="0">
        <x:v>39.83825</x:v>
      </x:c>
      <x:c t="n" s="0">
        <x:v>40.05632</x:v>
      </x:c>
      <x:c t="n" s="0">
        <x:v>37.77564</x:v>
      </x:c>
      <x:c t="n" s="0">
        <x:v>34.12826</x:v>
      </x:c>
      <x:c t="n" s="0">
        <x:v>35.198</x:v>
      </x:c>
      <x:c t="n" s="0">
        <x:v>34.9211</x:v>
      </x:c>
      <x:c t="n" s="0">
        <x:v>34.85227</x:v>
      </x:c>
      <x:c t="n" s="0">
        <x:v>37.58689</x:v>
      </x:c>
      <x:c t="n" s="0">
        <x:v>25.50825</x:v>
      </x:c>
      <x:c t="n" s="0">
        <x:v>28.34083</x:v>
      </x:c>
      <x:c t="n" s="0">
        <x:v>18.32568</x:v>
      </x:c>
      <x:c t="n" s="0">
        <x:v>5.808635</x:v>
      </x:c>
      <x:c t="n" s="0">
        <x:v>2.429284</x:v>
      </x:c>
      <x:c t="n" s="0">
        <x:v>4.026845</x:v>
      </x:c>
      <x:c t="n" s="0">
        <x:v>-30.06697</x:v>
      </x:c>
      <x:c t="n" s="0">
        <x:v>-29.16826</x:v>
      </x:c>
      <x:c t="n" s="0">
        <x:v>-28.18997</x:v>
      </x:c>
      <x:c t="n" s="0">
        <x:v>-23.19049</x:v>
      </x:c>
      <x:c t="n" s="0">
        <x:v>-13.32795</x:v>
      </x:c>
      <x:c t="n" s="0">
        <x:v>-1.131505</x:v>
      </x:c>
      <x:c t="n" s="0">
        <x:v>3.480076</x:v>
      </x:c>
      <x:c t="n" s="0">
        <x:v>-5.669508</x:v>
      </x:c>
      <x:c t="n" s="0">
        <x:v>9.955833</x:v>
      </x:c>
      <x:c t="n" s="0">
        <x:v>17.6202</x:v>
      </x:c>
      <x:c t="n" s="0">
        <x:v>25.83846</x:v>
      </x:c>
      <x:c t="n" s="0">
        <x:v>33.36414</x:v>
      </x:c>
      <x:c t="n" s="0">
        <x:v>18.7507</x:v>
      </x:c>
      <x:c t="n" s="0">
        <x:v>28.88885</x:v>
      </x:c>
      <x:c t="n" s="0">
        <x:v>35.13279</x:v>
      </x:c>
      <x:c t="n" s="0">
        <x:v>43.48053</x:v>
      </x:c>
      <x:c t="n" s="0">
        <x:v>43.5433</x:v>
      </x:c>
      <x:c t="n" s="0">
        <x:v>39.94652</x:v>
      </x:c>
      <x:c t="n" s="0">
        <x:v>36.66682</x:v>
      </x:c>
      <x:c t="n" s="0">
        <x:v>36.02237</x:v>
      </x:c>
      <x:c t="n" s="0">
        <x:v>42.18985</x:v>
      </x:c>
      <x:c t="n" s="0">
        <x:v>41.32726</x:v>
      </x:c>
      <x:c t="n" s="0">
        <x:v>38.87979</x:v>
      </x:c>
      <x:c t="n" s="0">
        <x:v>41.80304</x:v>
      </x:c>
      <x:c t="n" s="0">
        <x:v>36.15984</x:v>
      </x:c>
      <x:c t="n" s="0">
        <x:v>34.78223</x:v>
      </x:c>
      <x:c t="n" s="0">
        <x:v>36.04161</x:v>
      </x:c>
      <x:c t="n" s="0">
        <x:v>33.44806</x:v>
      </x:c>
      <x:c t="n" s="0">
        <x:v>34.50269</x:v>
      </x:c>
      <x:c t="n" s="0">
        <x:v>37.14626</x:v>
      </x:c>
      <x:c t="n" s="0">
        <x:v>23.45693</x:v>
      </x:c>
      <x:c t="n" s="0">
        <x:v>27.41703</x:v>
      </x:c>
      <x:c t="n" s="0">
        <x:v>18.6137</x:v>
      </x:c>
      <x:c t="n" s="0">
        <x:v>4.56686</x:v>
      </x:c>
      <x:c t="n" s="0">
        <x:v>2.785029</x:v>
      </x:c>
      <x:c t="n" s="0">
        <x:v>5.052974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43944.9280671296</x:v>
      </x:c>
      <x:c t="n" s="7">
        <x:v>43944.9280671296</x:v>
      </x:c>
      <x:c t="n" s="0">
        <x:v>48.89243</x:v>
      </x:c>
      <x:c t="n" s="0">
        <x:v>54.20069</x:v>
      </x:c>
      <x:c t="n" s="0">
        <x:v>60.72696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-21.89035</x:v>
      </x:c>
      <x:c t="n" s="0">
        <x:v>-16.5818</x:v>
      </x:c>
      <x:c t="n" s="0">
        <x:v>-2.505467</x:v>
      </x:c>
      <x:c t="n" s="0">
        <x:v>7.737295</x:v>
      </x:c>
      <x:c t="n" s="0">
        <x:v>-0.6215304</x:v>
      </x:c>
      <x:c t="n" s="0">
        <x:v>12.15877</x:v>
      </x:c>
      <x:c t="n" s="0">
        <x:v>14.31471</x:v>
      </x:c>
      <x:c t="n" s="0">
        <x:v>25.92915</x:v>
      </x:c>
      <x:c t="n" s="0">
        <x:v>31.50911</x:v>
      </x:c>
      <x:c t="n" s="0">
        <x:v>21.77481</x:v>
      </x:c>
      <x:c t="n" s="0">
        <x:v>29.63219</x:v>
      </x:c>
      <x:c t="n" s="0">
        <x:v>38.31974</x:v>
      </x:c>
      <x:c t="n" s="0">
        <x:v>42.17816</x:v>
      </x:c>
      <x:c t="n" s="0">
        <x:v>41.10699</x:v>
      </x:c>
      <x:c t="n" s="0">
        <x:v>37.13522</x:v>
      </x:c>
      <x:c t="n" s="0">
        <x:v>40.10838</x:v>
      </x:c>
      <x:c t="n" s="0">
        <x:v>39.72184</x:v>
      </x:c>
      <x:c t="n" s="0">
        <x:v>40.24231</x:v>
      </x:c>
      <x:c t="n" s="0">
        <x:v>40.70255</x:v>
      </x:c>
      <x:c t="n" s="0">
        <x:v>39.4847</x:v>
      </x:c>
      <x:c t="n" s="0">
        <x:v>40.11296</x:v>
      </x:c>
      <x:c t="n" s="0">
        <x:v>37.67602</x:v>
      </x:c>
      <x:c t="n" s="0">
        <x:v>34.18245</x:v>
      </x:c>
      <x:c t="n" s="0">
        <x:v>34.97094</x:v>
      </x:c>
      <x:c t="n" s="0">
        <x:v>34.67353</x:v>
      </x:c>
      <x:c t="n" s="0">
        <x:v>34.55359</x:v>
      </x:c>
      <x:c t="n" s="0">
        <x:v>37.40604</x:v>
      </x:c>
      <x:c t="n" s="0">
        <x:v>25.48045</x:v>
      </x:c>
      <x:c t="n" s="0">
        <x:v>28.33445</x:v>
      </x:c>
      <x:c t="n" s="0">
        <x:v>18.75618</x:v>
      </x:c>
      <x:c t="n" s="0">
        <x:v>5.757941</x:v>
      </x:c>
      <x:c t="n" s="0">
        <x:v>2.671955</x:v>
      </x:c>
      <x:c t="n" s="0">
        <x:v>4.180122</x:v>
      </x:c>
      <x:c t="n" s="0">
        <x:v>-30.06697</x:v>
      </x:c>
      <x:c t="n" s="0">
        <x:v>-29.16826</x:v>
      </x:c>
      <x:c t="n" s="0">
        <x:v>-28.18997</x:v>
      </x:c>
      <x:c t="n" s="0">
        <x:v>-23.19049</x:v>
      </x:c>
      <x:c t="n" s="0">
        <x:v>-13.32795</x:v>
      </x:c>
      <x:c t="n" s="0">
        <x:v>-1.444745</x:v>
      </x:c>
      <x:c t="n" s="0">
        <x:v>3.480076</x:v>
      </x:c>
      <x:c t="n" s="0">
        <x:v>-2.089678</x:v>
      </x:c>
      <x:c t="n" s="0">
        <x:v>7.988561</x:v>
      </x:c>
      <x:c t="n" s="0">
        <x:v>17.6202</x:v>
      </x:c>
      <x:c t="n" s="0">
        <x:v>24.8557</x:v>
      </x:c>
      <x:c t="n" s="0">
        <x:v>33.36414</x:v>
      </x:c>
      <x:c t="n" s="0">
        <x:v>24.0844</x:v>
      </x:c>
      <x:c t="n" s="0">
        <x:v>30.09705</x:v>
      </x:c>
      <x:c t="n" s="0">
        <x:v>31.83798</x:v>
      </x:c>
      <x:c t="n" s="0">
        <x:v>39.53363</x:v>
      </x:c>
      <x:c t="n" s="0">
        <x:v>42.17465</x:v>
      </x:c>
      <x:c t="n" s="0">
        <x:v>35.85279</x:v>
      </x:c>
      <x:c t="n" s="0">
        <x:v>41.74277</x:v>
      </x:c>
      <x:c t="n" s="0">
        <x:v>40.05678</x:v>
      </x:c>
      <x:c t="n" s="0">
        <x:v>39.31952</x:v>
      </x:c>
      <x:c t="n" s="0">
        <x:v>41.07306</x:v>
      </x:c>
      <x:c t="n" s="0">
        <x:v>34.9748</x:v>
      </x:c>
      <x:c t="n" s="0">
        <x:v>41.67706</x:v>
      </x:c>
      <x:c t="n" s="0">
        <x:v>36.2769</x:v>
      </x:c>
      <x:c t="n" s="0">
        <x:v>32.26155</x:v>
      </x:c>
      <x:c t="n" s="0">
        <x:v>34.47858</x:v>
      </x:c>
      <x:c t="n" s="0">
        <x:v>33.03139</x:v>
      </x:c>
      <x:c t="n" s="0">
        <x:v>32.66192</x:v>
      </x:c>
      <x:c t="n" s="0">
        <x:v>37.23229</x:v>
      </x:c>
      <x:c t="n" s="0">
        <x:v>25.52142</x:v>
      </x:c>
      <x:c t="n" s="0">
        <x:v>28.4869</x:v>
      </x:c>
      <x:c t="n" s="0">
        <x:v>19.12394</x:v>
      </x:c>
      <x:c t="n" s="0">
        <x:v>4.735215</x:v>
      </x:c>
      <x:c t="n" s="0">
        <x:v>3.078977</x:v>
      </x:c>
      <x:c t="n" s="0">
        <x:v>4.713312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43944.9280671296</x:v>
      </x:c>
      <x:c t="n" s="7">
        <x:v>43944.9280671296</x:v>
      </x:c>
      <x:c t="n" s="0">
        <x:v>50.44261</x:v>
      </x:c>
      <x:c t="n" s="0">
        <x:v>54.20069</x:v>
      </x:c>
      <x:c t="n" s="0">
        <x:v>61.98658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-22.05789</x:v>
      </x:c>
      <x:c t="n" s="0">
        <x:v>-15.92675</x:v>
      </x:c>
      <x:c t="n" s="0">
        <x:v>-2.483516</x:v>
      </x:c>
      <x:c t="n" s="0">
        <x:v>7.321959</x:v>
      </x:c>
      <x:c t="n" s="0">
        <x:v>-0.1830839</x:v>
      </x:c>
      <x:c t="n" s="0">
        <x:v>11.74872</x:v>
      </x:c>
      <x:c t="n" s="0">
        <x:v>14.9836</x:v>
      </x:c>
      <x:c t="n" s="0">
        <x:v>25.4458</x:v>
      </x:c>
      <x:c t="n" s="0">
        <x:v>31.83443</x:v>
      </x:c>
      <x:c t="n" s="0">
        <x:v>22.1985</x:v>
      </x:c>
      <x:c t="n" s="0">
        <x:v>29.69519</x:v>
      </x:c>
      <x:c t="n" s="0">
        <x:v>37.75376</x:v>
      </x:c>
      <x:c t="n" s="0">
        <x:v>41.7104</x:v>
      </x:c>
      <x:c t="n" s="0">
        <x:v>40.9058</x:v>
      </x:c>
      <x:c t="n" s="0">
        <x:v>36.83234</x:v>
      </x:c>
      <x:c t="n" s="0">
        <x:v>40.13919</x:v>
      </x:c>
      <x:c t="n" s="0">
        <x:v>39.44622</x:v>
      </x:c>
      <x:c t="n" s="0">
        <x:v>40.08001</x:v>
      </x:c>
      <x:c t="n" s="0">
        <x:v>40.42275</x:v>
      </x:c>
      <x:c t="n" s="0">
        <x:v>39.13866</x:v>
      </x:c>
      <x:c t="n" s="0">
        <x:v>40.24539</x:v>
      </x:c>
      <x:c t="n" s="0">
        <x:v>37.50706</x:v>
      </x:c>
      <x:c t="n" s="0">
        <x:v>33.77439</x:v>
      </x:c>
      <x:c t="n" s="0">
        <x:v>34.81358</x:v>
      </x:c>
      <x:c t="n" s="0">
        <x:v>34.55681</x:v>
      </x:c>
      <x:c t="n" s="0">
        <x:v>34.41222</x:v>
      </x:c>
      <x:c t="n" s="0">
        <x:v>37.23032</x:v>
      </x:c>
      <x:c t="n" s="0">
        <x:v>25.35565</x:v>
      </x:c>
      <x:c t="n" s="0">
        <x:v>28.26055</x:v>
      </x:c>
      <x:c t="n" s="0">
        <x:v>18.66522</x:v>
      </x:c>
      <x:c t="n" s="0">
        <x:v>5.702198</x:v>
      </x:c>
      <x:c t="n" s="0">
        <x:v>2.632015</x:v>
      </x:c>
      <x:c t="n" s="0">
        <x:v>4.221907</x:v>
      </x:c>
      <x:c t="n" s="0">
        <x:v>-30.06697</x:v>
      </x:c>
      <x:c t="n" s="0">
        <x:v>-29.16826</x:v>
      </x:c>
      <x:c t="n" s="0">
        <x:v>-28.18997</x:v>
      </x:c>
      <x:c t="n" s="0">
        <x:v>-23.19049</x:v>
      </x:c>
      <x:c t="n" s="0">
        <x:v>-13.32795</x:v>
      </x:c>
      <x:c t="n" s="0">
        <x:v>-2.548214</x:v>
      </x:c>
      <x:c t="n" s="0">
        <x:v>3.480076</x:v>
      </x:c>
      <x:c t="n" s="0">
        <x:v>2.198724</x:v>
      </x:c>
      <x:c t="n" s="0">
        <x:v>9.093935</x:v>
      </x:c>
      <x:c t="n" s="0">
        <x:v>17.6202</x:v>
      </x:c>
      <x:c t="n" s="0">
        <x:v>18.6249</x:v>
      </x:c>
      <x:c t="n" s="0">
        <x:v>32.05581</x:v>
      </x:c>
      <x:c t="n" s="0">
        <x:v>24.0844</x:v>
      </x:c>
      <x:c t="n" s="0">
        <x:v>30.01827</x:v>
      </x:c>
      <x:c t="n" s="0">
        <x:v>30.12661</x:v>
      </x:c>
      <x:c t="n" s="0">
        <x:v>33.45296</x:v>
      </x:c>
      <x:c t="n" s="0">
        <x:v>38.945</x:v>
      </x:c>
      <x:c t="n" s="0">
        <x:v>36.27122</x:v>
      </x:c>
      <x:c t="n" s="0">
        <x:v>41.3977</x:v>
      </x:c>
      <x:c t="n" s="0">
        <x:v>39.05781</x:v>
      </x:c>
      <x:c t="n" s="0">
        <x:v>41.41647</x:v>
      </x:c>
      <x:c t="n" s="0">
        <x:v>38.90332</x:v>
      </x:c>
      <x:c t="n" s="0">
        <x:v>36.2568</x:v>
      </x:c>
      <x:c t="n" s="0">
        <x:v>38.35752</x:v>
      </x:c>
      <x:c t="n" s="0">
        <x:v>35.53281</x:v>
      </x:c>
      <x:c t="n" s="0">
        <x:v>31.27091</x:v>
      </x:c>
      <x:c t="n" s="0">
        <x:v>35.64558</x:v>
      </x:c>
      <x:c t="n" s="0">
        <x:v>34.28009</x:v>
      </x:c>
      <x:c t="n" s="0">
        <x:v>34.9491</x:v>
      </x:c>
      <x:c t="n" s="0">
        <x:v>38.0329</x:v>
      </x:c>
      <x:c t="n" s="0">
        <x:v>25.82264</x:v>
      </x:c>
      <x:c t="n" s="0">
        <x:v>29.67041</x:v>
      </x:c>
      <x:c t="n" s="0">
        <x:v>19.7791</x:v>
      </x:c>
      <x:c t="n" s="0">
        <x:v>6.142128</x:v>
      </x:c>
      <x:c t="n" s="0">
        <x:v>3.413373</x:v>
      </x:c>
      <x:c t="n" s="0">
        <x:v>3.81011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43944.9280671296</x:v>
      </x:c>
      <x:c t="n" s="7">
        <x:v>43944.9280671296</x:v>
      </x:c>
      <x:c t="n" s="0">
        <x:v>50.80834</x:v>
      </x:c>
      <x:c t="n" s="0">
        <x:v>58.9719</x:v>
      </x:c>
      <x:c t="n" s="0">
        <x:v>60.04138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-22.06108</x:v>
      </x:c>
      <x:c t="n" s="0">
        <x:v>-15.43622</x:v>
      </x:c>
      <x:c t="n" s="0">
        <x:v>-2.492903</x:v>
      </x:c>
      <x:c t="n" s="0">
        <x:v>6.932812</x:v>
      </x:c>
      <x:c t="n" s="0">
        <x:v>0.2569816</x:v>
      </x:c>
      <x:c t="n" s="0">
        <x:v>11.58456</x:v>
      </x:c>
      <x:c t="n" s="0">
        <x:v>14.93919</x:v>
      </x:c>
      <x:c t="n" s="0">
        <x:v>24.91217</x:v>
      </x:c>
      <x:c t="n" s="0">
        <x:v>31.46111</x:v>
      </x:c>
      <x:c t="n" s="0">
        <x:v>21.9966</x:v>
      </x:c>
      <x:c t="n" s="0">
        <x:v>29.74388</x:v>
      </x:c>
      <x:c t="n" s="0">
        <x:v>37.42173</x:v>
      </x:c>
      <x:c t="n" s="0">
        <x:v>41.198</x:v>
      </x:c>
      <x:c t="n" s="0">
        <x:v>40.50955</x:v>
      </x:c>
      <x:c t="n" s="0">
        <x:v>37.10445</x:v>
      </x:c>
      <x:c t="n" s="0">
        <x:v>39.96859</x:v>
      </x:c>
      <x:c t="n" s="0">
        <x:v>39.64333</x:v>
      </x:c>
      <x:c t="n" s="0">
        <x:v>40.29446</x:v>
      </x:c>
      <x:c t="n" s="0">
        <x:v>40.23128</x:v>
      </x:c>
      <x:c t="n" s="0">
        <x:v>38.66698</x:v>
      </x:c>
      <x:c t="n" s="0">
        <x:v>40.06153</x:v>
      </x:c>
      <x:c t="n" s="0">
        <x:v>37.6432</x:v>
      </x:c>
      <x:c t="n" s="0">
        <x:v>33.69205</x:v>
      </x:c>
      <x:c t="n" s="0">
        <x:v>34.95332</x:v>
      </x:c>
      <x:c t="n" s="0">
        <x:v>34.44313</x:v>
      </x:c>
      <x:c t="n" s="0">
        <x:v>34.6525</x:v>
      </x:c>
      <x:c t="n" s="0">
        <x:v>37.66269</x:v>
      </x:c>
      <x:c t="n" s="0">
        <x:v>25.53395</x:v>
      </x:c>
      <x:c t="n" s="0">
        <x:v>28.62829</x:v>
      </x:c>
      <x:c t="n" s="0">
        <x:v>18.69118</x:v>
      </x:c>
      <x:c t="n" s="0">
        <x:v>5.591136</x:v>
      </x:c>
      <x:c t="n" s="0">
        <x:v>2.714147</x:v>
      </x:c>
      <x:c t="n" s="0">
        <x:v>4.119942</x:v>
      </x:c>
      <x:c t="n" s="0">
        <x:v>-30.06697</x:v>
      </x:c>
      <x:c t="n" s="0">
        <x:v>-29.16826</x:v>
      </x:c>
      <x:c t="n" s="0">
        <x:v>-28.18997</x:v>
      </x:c>
      <x:c t="n" s="0">
        <x:v>-20.9146</x:v>
      </x:c>
      <x:c t="n" s="0">
        <x:v>-13.32795</x:v>
      </x:c>
      <x:c t="n" s="0">
        <x:v>-2.548214</x:v>
      </x:c>
      <x:c t="n" s="0">
        <x:v>3.480076</x:v>
      </x:c>
      <x:c t="n" s="0">
        <x:v>2.198724</x:v>
      </x:c>
      <x:c t="n" s="0">
        <x:v>10.47545</x:v>
      </x:c>
      <x:c t="n" s="0">
        <x:v>11.30573</x:v>
      </x:c>
      <x:c t="n" s="0">
        <x:v>18.6249</x:v>
      </x:c>
      <x:c t="n" s="0">
        <x:v>28.2267</x:v>
      </x:c>
      <x:c t="n" s="0">
        <x:v>15.52064</x:v>
      </x:c>
      <x:c t="n" s="0">
        <x:v>28.87081</x:v>
      </x:c>
      <x:c t="n" s="0">
        <x:v>37.4606</x:v>
      </x:c>
      <x:c t="n" s="0">
        <x:v>37.4685</x:v>
      </x:c>
      <x:c t="n" s="0">
        <x:v>34.04925</x:v>
      </x:c>
      <x:c t="n" s="0">
        <x:v>38.76739</x:v>
      </x:c>
      <x:c t="n" s="0">
        <x:v>36.99096</x:v>
      </x:c>
      <x:c t="n" s="0">
        <x:v>39.76847</x:v>
      </x:c>
      <x:c t="n" s="0">
        <x:v>40.2838</x:v>
      </x:c>
      <x:c t="n" s="0">
        <x:v>37.19829</x:v>
      </x:c>
      <x:c t="n" s="0">
        <x:v>37.01218</x:v>
      </x:c>
      <x:c t="n" s="0">
        <x:v>40.07001</x:v>
      </x:c>
      <x:c t="n" s="0">
        <x:v>38.08526</x:v>
      </x:c>
      <x:c t="n" s="0">
        <x:v>35.09269</x:v>
      </x:c>
      <x:c t="n" s="0">
        <x:v>32.62594</x:v>
      </x:c>
      <x:c t="n" s="0">
        <x:v>34.14301</x:v>
      </x:c>
      <x:c t="n" s="0">
        <x:v>34.76493</x:v>
      </x:c>
      <x:c t="n" s="0">
        <x:v>37.74733</x:v>
      </x:c>
      <x:c t="n" s="0">
        <x:v>25.02773</x:v>
      </x:c>
      <x:c t="n" s="0">
        <x:v>28.52672</x:v>
      </x:c>
      <x:c t="n" s="0">
        <x:v>16.10238</x:v>
      </x:c>
      <x:c t="n" s="0">
        <x:v>4.044599</x:v>
      </x:c>
      <x:c t="n" s="0">
        <x:v>1.829309</x:v>
      </x:c>
      <x:c t="n" s="0">
        <x:v>3.443358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43944.9280671296</x:v>
      </x:c>
      <x:c t="n" s="7">
        <x:v>43944.9280671296</x:v>
      </x:c>
      <x:c t="n" s="0">
        <x:v>50.62279</x:v>
      </x:c>
      <x:c t="n" s="0">
        <x:v>57.21099</x:v>
      </x:c>
      <x:c t="n" s="0">
        <x:v>60.30952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-21.68468</x:v>
      </x:c>
      <x:c t="n" s="0">
        <x:v>-15.05714</x:v>
      </x:c>
      <x:c t="n" s="0">
        <x:v>-2.500936</x:v>
      </x:c>
      <x:c t="n" s="0">
        <x:v>6.448768</x:v>
      </x:c>
      <x:c t="n" s="0">
        <x:v>3.175042</x:v>
      </x:c>
      <x:c t="n" s="0">
        <x:v>11.43927</x:v>
      </x:c>
      <x:c t="n" s="0">
        <x:v>14.5641</x:v>
      </x:c>
      <x:c t="n" s="0">
        <x:v>24.39799</x:v>
      </x:c>
      <x:c t="n" s="0">
        <x:v>31.11473</x:v>
      </x:c>
      <x:c t="n" s="0">
        <x:v>21.47528</x:v>
      </x:c>
      <x:c t="n" s="0">
        <x:v>29.19823</x:v>
      </x:c>
      <x:c t="n" s="0">
        <x:v>37.72918</x:v>
      </x:c>
      <x:c t="n" s="0">
        <x:v>40.82291</x:v>
      </x:c>
      <x:c t="n" s="0">
        <x:v>39.83085</x:v>
      </x:c>
      <x:c t="n" s="0">
        <x:v>37.38471</x:v>
      </x:c>
      <x:c t="n" s="0">
        <x:v>39.81661</x:v>
      </x:c>
      <x:c t="n" s="0">
        <x:v>39.26136</x:v>
      </x:c>
      <x:c t="n" s="0">
        <x:v>40.051</x:v>
      </x:c>
      <x:c t="n" s="0">
        <x:v>40.09444</x:v>
      </x:c>
      <x:c t="n" s="0">
        <x:v>38.60435</x:v>
      </x:c>
      <x:c t="n" s="0">
        <x:v>40.06659</x:v>
      </x:c>
      <x:c t="n" s="0">
        <x:v>37.59194</x:v>
      </x:c>
      <x:c t="n" s="0">
        <x:v>34.15268</x:v>
      </x:c>
      <x:c t="n" s="0">
        <x:v>34.65799</x:v>
      </x:c>
      <x:c t="n" s="0">
        <x:v>34.26005</x:v>
      </x:c>
      <x:c t="n" s="0">
        <x:v>34.50114</x:v>
      </x:c>
      <x:c t="n" s="0">
        <x:v>37.51367</x:v>
      </x:c>
      <x:c t="n" s="0">
        <x:v>25.30044</x:v>
      </x:c>
      <x:c t="n" s="0">
        <x:v>28.82072</x:v>
      </x:c>
      <x:c t="n" s="0">
        <x:v>18.65971</x:v>
      </x:c>
      <x:c t="n" s="0">
        <x:v>5.573531</x:v>
      </x:c>
      <x:c t="n" s="0">
        <x:v>2.838003</x:v>
      </x:c>
      <x:c t="n" s="0">
        <x:v>4.071218</x:v>
      </x:c>
      <x:c t="n" s="0">
        <x:v>-30.06697</x:v>
      </x:c>
      <x:c t="n" s="0">
        <x:v>-29.16826</x:v>
      </x:c>
      <x:c t="n" s="0">
        <x:v>-28.18997</x:v>
      </x:c>
      <x:c t="n" s="0">
        <x:v>-19.96387</x:v>
      </x:c>
      <x:c t="n" s="0">
        <x:v>-13.32795</x:v>
      </x:c>
      <x:c t="n" s="0">
        <x:v>-2.548214</x:v>
      </x:c>
      <x:c t="n" s="0">
        <x:v>-1.067095</x:v>
      </x:c>
      <x:c t="n" s="0">
        <x:v>10.92522</x:v>
      </x:c>
      <x:c t="n" s="0">
        <x:v>10.47545</x:v>
      </x:c>
      <x:c t="n" s="0">
        <x:v>11.30573</x:v>
      </x:c>
      <x:c t="n" s="0">
        <x:v>18.6249</x:v>
      </x:c>
      <x:c t="n" s="0">
        <x:v>28.2267</x:v>
      </x:c>
      <x:c t="n" s="0">
        <x:v>15.52064</x:v>
      </x:c>
      <x:c t="n" s="0">
        <x:v>18.54555</x:v>
      </x:c>
      <x:c t="n" s="0">
        <x:v>39.39642</x:v>
      </x:c>
      <x:c t="n" s="0">
        <x:v>35.92667</x:v>
      </x:c>
      <x:c t="n" s="0">
        <x:v>22.36404</x:v>
      </x:c>
      <x:c t="n" s="0">
        <x:v>37.44331</x:v>
      </x:c>
      <x:c t="n" s="0">
        <x:v>38.82772</x:v>
      </x:c>
      <x:c t="n" s="0">
        <x:v>33.10887</x:v>
      </x:c>
      <x:c t="n" s="0">
        <x:v>36.13409</x:v>
      </x:c>
      <x:c t="n" s="0">
        <x:v>40.41516</x:v>
      </x:c>
      <x:c t="n" s="0">
        <x:v>36.85076</x:v>
      </x:c>
      <x:c t="n" s="0">
        <x:v>38.28608</x:v>
      </x:c>
      <x:c t="n" s="0">
        <x:v>37.45721</x:v>
      </x:c>
      <x:c t="n" s="0">
        <x:v>34.66645</x:v>
      </x:c>
      <x:c t="n" s="0">
        <x:v>33.92936</x:v>
      </x:c>
      <x:c t="n" s="0">
        <x:v>32.97612</x:v>
      </x:c>
      <x:c t="n" s="0">
        <x:v>33.24669</x:v>
      </x:c>
      <x:c t="n" s="0">
        <x:v>36.83663</x:v>
      </x:c>
      <x:c t="n" s="0">
        <x:v>22.90552</x:v>
      </x:c>
      <x:c t="n" s="0">
        <x:v>29.82329</x:v>
      </x:c>
      <x:c t="n" s="0">
        <x:v>19.07996</x:v>
      </x:c>
      <x:c t="n" s="0">
        <x:v>6.725065</x:v>
      </x:c>
      <x:c t="n" s="0">
        <x:v>3.505767</x:v>
      </x:c>
      <x:c t="n" s="0">
        <x:v>4.717957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43944.9280671296</x:v>
      </x:c>
      <x:c t="n" s="7">
        <x:v>43944.9280671296</x:v>
      </x:c>
      <x:c t="n" s="0">
        <x:v>50.46186</x:v>
      </x:c>
      <x:c t="n" s="0">
        <x:v>54.20069</x:v>
      </x:c>
      <x:c t="n" s="0">
        <x:v>60.44524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-21.38713</x:v>
      </x:c>
      <x:c t="n" s="0">
        <x:v>-14.75769</x:v>
      </x:c>
      <x:c t="n" s="0">
        <x:v>-2.507809</x:v>
      </x:c>
      <x:c t="n" s="0">
        <x:v>5.859186</x:v>
      </x:c>
      <x:c t="n" s="0">
        <x:v>5.802283</x:v>
      </x:c>
      <x:c t="n" s="0">
        <x:v>11.31123</x:v>
      </x:c>
      <x:c t="n" s="0">
        <x:v>14.21593</x:v>
      </x:c>
      <x:c t="n" s="0">
        <x:v>24.22069</x:v>
      </x:c>
      <x:c t="n" s="0">
        <x:v>30.79534</x:v>
      </x:c>
      <x:c t="n" s="0">
        <x:v>21.13132</x:v>
      </x:c>
      <x:c t="n" s="0">
        <x:v>28.62955</x:v>
      </x:c>
      <x:c t="n" s="0">
        <x:v>38.11745</x:v>
      </x:c>
      <x:c t="n" s="0">
        <x:v>40.2681</x:v>
      </x:c>
      <x:c t="n" s="0">
        <x:v>39.30066</x:v>
      </x:c>
      <x:c t="n" s="0">
        <x:v>37.39887</x:v>
      </x:c>
      <x:c t="n" s="0">
        <x:v>40.34872</x:v>
      </x:c>
      <x:c t="n" s="0">
        <x:v>38.73985</x:v>
      </x:c>
      <x:c t="n" s="0">
        <x:v>39.77104</x:v>
      </x:c>
      <x:c t="n" s="0">
        <x:v>39.8424</x:v>
      </x:c>
      <x:c t="n" s="0">
        <x:v>38.73455</x:v>
      </x:c>
      <x:c t="n" s="0">
        <x:v>39.6575</x:v>
      </x:c>
      <x:c t="n" s="0">
        <x:v>37.33384</x:v>
      </x:c>
      <x:c t="n" s="0">
        <x:v>34.06617</x:v>
      </x:c>
      <x:c t="n" s="0">
        <x:v>34.58762</x:v>
      </x:c>
      <x:c t="n" s="0">
        <x:v>34.44424</x:v>
      </x:c>
      <x:c t="n" s="0">
        <x:v>34.51125</x:v>
      </x:c>
      <x:c t="n" s="0">
        <x:v>37.67967</x:v>
      </x:c>
      <x:c t="n" s="0">
        <x:v>25.22842</x:v>
      </x:c>
      <x:c t="n" s="0">
        <x:v>28.83327</x:v>
      </x:c>
      <x:c t="n" s="0">
        <x:v>18.50312</x:v>
      </x:c>
      <x:c t="n" s="0">
        <x:v>5.548525</x:v>
      </x:c>
      <x:c t="n" s="0">
        <x:v>2.742588</x:v>
      </x:c>
      <x:c t="n" s="0">
        <x:v>4.131862</x:v>
      </x:c>
      <x:c t="n" s="0">
        <x:v>-30.06697</x:v>
      </x:c>
      <x:c t="n" s="0">
        <x:v>-29.16826</x:v>
      </x:c>
      <x:c t="n" s="0">
        <x:v>-28.18997</x:v>
      </x:c>
      <x:c t="n" s="0">
        <x:v>-19.96387</x:v>
      </x:c>
      <x:c t="n" s="0">
        <x:v>-12.65673</x:v>
      </x:c>
      <x:c t="n" s="0">
        <x:v>-2.548214</x:v>
      </x:c>
      <x:c t="n" s="0">
        <x:v>-2.399296</x:v>
      </x:c>
      <x:c t="n" s="0">
        <x:v>11.43174</x:v>
      </x:c>
      <x:c t="n" s="0">
        <x:v>9.371396</x:v>
      </x:c>
      <x:c t="n" s="0">
        <x:v>12.69693</x:v>
      </x:c>
      <x:c t="n" s="0">
        <x:v>24.98097</x:v>
      </x:c>
      <x:c t="n" s="0">
        <x:v>28.28341</x:v>
      </x:c>
      <x:c t="n" s="0">
        <x:v>19.81115</x:v>
      </x:c>
      <x:c t="n" s="0">
        <x:v>24.75534</x:v>
      </x:c>
      <x:c t="n" s="0">
        <x:v>39.9627</x:v>
      </x:c>
      <x:c t="n" s="0">
        <x:v>33.90808</x:v>
      </x:c>
      <x:c t="n" s="0">
        <x:v>35.17499</x:v>
      </x:c>
      <x:c t="n" s="0">
        <x:v>39.17027</x:v>
      </x:c>
      <x:c t="n" s="0">
        <x:v>44.21544</x:v>
      </x:c>
      <x:c t="n" s="0">
        <x:v>37.33313</x:v>
      </x:c>
      <x:c t="n" s="0">
        <x:v>38.95297</x:v>
      </x:c>
      <x:c t="n" s="0">
        <x:v>37.31521</x:v>
      </x:c>
      <x:c t="n" s="0">
        <x:v>40.49691</x:v>
      </x:c>
      <x:c t="n" s="0">
        <x:v>39.00912</x:v>
      </x:c>
      <x:c t="n" s="0">
        <x:v>35.64044</x:v>
      </x:c>
      <x:c t="n" s="0">
        <x:v>34.8941</x:v>
      </x:c>
      <x:c t="n" s="0">
        <x:v>32.39207</x:v>
      </x:c>
      <x:c t="n" s="0">
        <x:v>34.85147</x:v>
      </x:c>
      <x:c t="n" s="0">
        <x:v>36.08783</x:v>
      </x:c>
      <x:c t="n" s="0">
        <x:v>38.30723</x:v>
      </x:c>
      <x:c t="n" s="0">
        <x:v>24.87826</x:v>
      </x:c>
      <x:c t="n" s="0">
        <x:v>28.17194</x:v>
      </x:c>
      <x:c t="n" s="0">
        <x:v>17.57713</x:v>
      </x:c>
      <x:c t="n" s="0">
        <x:v>5.761733</x:v>
      </x:c>
      <x:c t="n" s="0">
        <x:v>2.128239</x:v>
      </x:c>
      <x:c t="n" s="0">
        <x:v>3.671136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43944.9280671296</x:v>
      </x:c>
      <x:c t="n" s="7">
        <x:v>43944.9280671296</x:v>
      </x:c>
      <x:c t="n" s="0">
        <x:v>50.9286</x:v>
      </x:c>
      <x:c t="n" s="0">
        <x:v>54.20069</x:v>
      </x:c>
      <x:c t="n" s="0">
        <x:v>58.76753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-21.14828</x:v>
      </x:c>
      <x:c t="n" s="0">
        <x:v>-14.05092</x:v>
      </x:c>
      <x:c t="n" s="0">
        <x:v>-2.513687</x:v>
      </x:c>
      <x:c t="n" s="0">
        <x:v>5.283348</x:v>
      </x:c>
      <x:c t="n" s="0">
        <x:v>7.225043</x:v>
      </x:c>
      <x:c t="n" s="0">
        <x:v>10.75072</x:v>
      </x:c>
      <x:c t="n" s="0">
        <x:v>14.33744</x:v>
      </x:c>
      <x:c t="n" s="0">
        <x:v>24.52459</x:v>
      </x:c>
      <x:c t="n" s="0">
        <x:v>30.52004</x:v>
      </x:c>
      <x:c t="n" s="0">
        <x:v>21.06247</x:v>
      </x:c>
      <x:c t="n" s="0">
        <x:v>28.44932</x:v>
      </x:c>
      <x:c t="n" s="0">
        <x:v>38.37919</x:v>
      </x:c>
      <x:c t="n" s="0">
        <x:v>39.77876</x:v>
      </x:c>
      <x:c t="n" s="0">
        <x:v>40.23024</x:v>
      </x:c>
      <x:c t="n" s="0">
        <x:v>38.28022</x:v>
      </x:c>
      <x:c t="n" s="0">
        <x:v>41.10069</x:v>
      </x:c>
      <x:c t="n" s="0">
        <x:v>39.27135</x:v>
      </x:c>
      <x:c t="n" s="0">
        <x:v>39.43469</x:v>
      </x:c>
      <x:c t="n" s="0">
        <x:v>39.70775</x:v>
      </x:c>
      <x:c t="n" s="0">
        <x:v>38.65849</x:v>
      </x:c>
      <x:c t="n" s="0">
        <x:v>39.57032</x:v>
      </x:c>
      <x:c t="n" s="0">
        <x:v>37.3628</x:v>
      </x:c>
      <x:c t="n" s="0">
        <x:v>34.29778</x:v>
      </x:c>
      <x:c t="n" s="0">
        <x:v>34.3132</x:v>
      </x:c>
      <x:c t="n" s="0">
        <x:v>34.51035</x:v>
      </x:c>
      <x:c t="n" s="0">
        <x:v>34.71843</x:v>
      </x:c>
      <x:c t="n" s="0">
        <x:v>37.89336</x:v>
      </x:c>
      <x:c t="n" s="0">
        <x:v>25.48054</x:v>
      </x:c>
      <x:c t="n" s="0">
        <x:v>29.00913</x:v>
      </x:c>
      <x:c t="n" s="0">
        <x:v>18.72586</x:v>
      </x:c>
      <x:c t="n" s="0">
        <x:v>5.787322</x:v>
      </x:c>
      <x:c t="n" s="0">
        <x:v>2.96853</x:v>
      </x:c>
      <x:c t="n" s="0">
        <x:v>4.038915</x:v>
      </x:c>
      <x:c t="n" s="0">
        <x:v>-30.06697</x:v>
      </x:c>
      <x:c t="n" s="0">
        <x:v>-29.16826</x:v>
      </x:c>
      <x:c t="n" s="0">
        <x:v>-28.18997</x:v>
      </x:c>
      <x:c t="n" s="0">
        <x:v>-19.96387</x:v>
      </x:c>
      <x:c t="n" s="0">
        <x:v>-11.10456</x:v>
      </x:c>
      <x:c t="n" s="0">
        <x:v>-2.548214</x:v>
      </x:c>
      <x:c t="n" s="0">
        <x:v>-2.399296</x:v>
      </x:c>
      <x:c t="n" s="0">
        <x:v>11.43174</x:v>
      </x:c>
      <x:c t="n" s="0">
        <x:v>0.5653488</x:v>
      </x:c>
      <x:c t="n" s="0">
        <x:v>15.30308</x:v>
      </x:c>
      <x:c t="n" s="0">
        <x:v>25.97154</x:v>
      </x:c>
      <x:c t="n" s="0">
        <x:v>28.44921</x:v>
      </x:c>
      <x:c t="n" s="0">
        <x:v>20.6362</x:v>
      </x:c>
      <x:c t="n" s="0">
        <x:v>27.21209</x:v>
      </x:c>
      <x:c t="n" s="0">
        <x:v>39.36088</x:v>
      </x:c>
      <x:c t="n" s="0">
        <x:v>33.27608</x:v>
      </x:c>
      <x:c t="n" s="0">
        <x:v>44.65784</x:v>
      </x:c>
      <x:c t="n" s="0">
        <x:v>41.2805</x:v>
      </x:c>
      <x:c t="n" s="0">
        <x:v>42.81924</x:v>
      </x:c>
      <x:c t="n" s="0">
        <x:v>40.98037</x:v>
      </x:c>
      <x:c t="n" s="0">
        <x:v>32.0741</x:v>
      </x:c>
      <x:c t="n" s="0">
        <x:v>39.97068</x:v>
      </x:c>
      <x:c t="n" s="0">
        <x:v>34.83391</x:v>
      </x:c>
      <x:c t="n" s="0">
        <x:v>38.74459</x:v>
      </x:c>
      <x:c t="n" s="0">
        <x:v>38.29517</x:v>
      </x:c>
      <x:c t="n" s="0">
        <x:v>35.87217</x:v>
      </x:c>
      <x:c t="n" s="0">
        <x:v>32.08966</x:v>
      </x:c>
      <x:c t="n" s="0">
        <x:v>36.31182</x:v>
      </x:c>
      <x:c t="n" s="0">
        <x:v>34.41788</x:v>
      </x:c>
      <x:c t="n" s="0">
        <x:v>39.17484</x:v>
      </x:c>
      <x:c t="n" s="0">
        <x:v>27.27715</x:v>
      </x:c>
      <x:c t="n" s="0">
        <x:v>29.46963</x:v>
      </x:c>
      <x:c t="n" s="0">
        <x:v>19.37787</x:v>
      </x:c>
      <x:c t="n" s="0">
        <x:v>5.812829</x:v>
      </x:c>
      <x:c t="n" s="0">
        <x:v>4.306842</x:v>
      </x:c>
      <x:c t="n" s="0">
        <x:v>3.224812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43944.9280671296</x:v>
      </x:c>
      <x:c t="n" s="7">
        <x:v>43944.9280671296</x:v>
      </x:c>
      <x:c t="n" s="0">
        <x:v>49.96639</x:v>
      </x:c>
      <x:c t="n" s="0">
        <x:v>57.21099</x:v>
      </x:c>
      <x:c t="n" s="0">
        <x:v>59.30869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-20.95415</x:v>
      </x:c>
      <x:c t="n" s="0">
        <x:v>-13.4754</x:v>
      </x:c>
      <x:c t="n" s="0">
        <x:v>-2.723199</x:v>
      </x:c>
      <x:c t="n" s="0">
        <x:v>4.722809</x:v>
      </x:c>
      <x:c t="n" s="0">
        <x:v>8.514677</x:v>
      </x:c>
      <x:c t="n" s="0">
        <x:v>10.13597</x:v>
      </x:c>
      <x:c t="n" s="0">
        <x:v>14.4925</x:v>
      </x:c>
      <x:c t="n" s="0">
        <x:v>24.76828</x:v>
      </x:c>
      <x:c t="n" s="0">
        <x:v>30.2727</x:v>
      </x:c>
      <x:c t="n" s="0">
        <x:v>21.18537</x:v>
      </x:c>
      <x:c t="n" s="0">
        <x:v>28.61706</x:v>
      </x:c>
      <x:c t="n" s="0">
        <x:v>38.49894</x:v>
      </x:c>
      <x:c t="n" s="0">
        <x:v>39.1619</x:v>
      </x:c>
      <x:c t="n" s="0">
        <x:v>40.25503</x:v>
      </x:c>
      <x:c t="n" s="0">
        <x:v>38.43309</x:v>
      </x:c>
      <x:c t="n" s="0">
        <x:v>40.82219</x:v>
      </x:c>
      <x:c t="n" s="0">
        <x:v>39.03966</x:v>
      </x:c>
      <x:c t="n" s="0">
        <x:v>39.43637</x:v>
      </x:c>
      <x:c t="n" s="0">
        <x:v>39.55724</x:v>
      </x:c>
      <x:c t="n" s="0">
        <x:v>39.19603</x:v>
      </x:c>
      <x:c t="n" s="0">
        <x:v>39.87055</x:v>
      </x:c>
      <x:c t="n" s="0">
        <x:v>37.43361</x:v>
      </x:c>
      <x:c t="n" s="0">
        <x:v>34.61201</x:v>
      </x:c>
      <x:c t="n" s="0">
        <x:v>34.29264</x:v>
      </x:c>
      <x:c t="n" s="0">
        <x:v>34.63419</x:v>
      </x:c>
      <x:c t="n" s="0">
        <x:v>34.57902</x:v>
      </x:c>
      <x:c t="n" s="0">
        <x:v>37.68552</x:v>
      </x:c>
      <x:c t="n" s="0">
        <x:v>25.31886</x:v>
      </x:c>
      <x:c t="n" s="0">
        <x:v>28.57373</x:v>
      </x:c>
      <x:c t="n" s="0">
        <x:v>18.46266</x:v>
      </x:c>
      <x:c t="n" s="0">
        <x:v>5.605432</x:v>
      </x:c>
      <x:c t="n" s="0">
        <x:v>2.833111</x:v>
      </x:c>
      <x:c t="n" s="0">
        <x:v>3.878522</x:v>
      </x:c>
      <x:c t="n" s="0">
        <x:v>-30.06697</x:v>
      </x:c>
      <x:c t="n" s="0">
        <x:v>-29.16826</x:v>
      </x:c>
      <x:c t="n" s="0">
        <x:v>-28.18997</x:v>
      </x:c>
      <x:c t="n" s="0">
        <x:v>-19.96387</x:v>
      </x:c>
      <x:c t="n" s="0">
        <x:v>-11.10456</x:v>
      </x:c>
      <x:c t="n" s="0">
        <x:v>-6.576295</x:v>
      </x:c>
      <x:c t="n" s="0">
        <x:v>-2.399296</x:v>
      </x:c>
      <x:c t="n" s="0">
        <x:v>13.28166</x:v>
      </x:c>
      <x:c t="n" s="0">
        <x:v>0.5653488</x:v>
      </x:c>
      <x:c t="n" s="0">
        <x:v>15.30308</x:v>
      </x:c>
      <x:c t="n" s="0">
        <x:v>25.97154</x:v>
      </x:c>
      <x:c t="n" s="0">
        <x:v>28.44921</x:v>
      </x:c>
      <x:c t="n" s="0">
        <x:v>24.05252</x:v>
      </x:c>
      <x:c t="n" s="0">
        <x:v>30.85107</x:v>
      </x:c>
      <x:c t="n" s="0">
        <x:v>39.80212</x:v>
      </x:c>
      <x:c t="n" s="0">
        <x:v>33.10913</x:v>
      </x:c>
      <x:c t="n" s="0">
        <x:v>35.72883</x:v>
      </x:c>
      <x:c t="n" s="0">
        <x:v>39.74749</x:v>
      </x:c>
      <x:c t="n" s="0">
        <x:v>36.05401</x:v>
      </x:c>
      <x:c t="n" s="0">
        <x:v>37.55267</x:v>
      </x:c>
      <x:c t="n" s="0">
        <x:v>40.50907</x:v>
      </x:c>
      <x:c t="n" s="0">
        <x:v>37.47622</x:v>
      </x:c>
      <x:c t="n" s="0">
        <x:v>42.87114</x:v>
      </x:c>
      <x:c t="n" s="0">
        <x:v>40.01234</x:v>
      </x:c>
      <x:c t="n" s="0">
        <x:v>37.53133</x:v>
      </x:c>
      <x:c t="n" s="0">
        <x:v>36.05414</x:v>
      </x:c>
      <x:c t="n" s="0">
        <x:v>34.34111</x:v>
      </x:c>
      <x:c t="n" s="0">
        <x:v>34.54362</x:v>
      </x:c>
      <x:c t="n" s="0">
        <x:v>32.82211</x:v>
      </x:c>
      <x:c t="n" s="0">
        <x:v>36.5161</x:v>
      </x:c>
      <x:c t="n" s="0">
        <x:v>24.11835</x:v>
      </x:c>
      <x:c t="n" s="0">
        <x:v>28.2793</x:v>
      </x:c>
      <x:c t="n" s="0">
        <x:v>18.68672</x:v>
      </x:c>
      <x:c t="n" s="0">
        <x:v>5.258248</x:v>
      </x:c>
      <x:c t="n" s="0">
        <x:v>1.226123</x:v>
      </x:c>
      <x:c t="n" s="0">
        <x:v>4.053479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43944.9280671296</x:v>
      </x:c>
      <x:c t="n" s="7">
        <x:v>43944.9280671296</x:v>
      </x:c>
      <x:c t="n" s="0">
        <x:v>51.94346</x:v>
      </x:c>
      <x:c t="n" s="0">
        <x:v>58.9719</x:v>
      </x:c>
      <x:c t="n" s="0">
        <x:v>62.91792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-20.79495</x:v>
      </x:c>
      <x:c t="n" s="0">
        <x:v>-13.03788</x:v>
      </x:c>
      <x:c t="n" s="0">
        <x:v>-3.261059</x:v>
      </x:c>
      <x:c t="n" s="0">
        <x:v>4.513716</x:v>
      </x:c>
      <x:c t="n" s="0">
        <x:v>9.792555</x:v>
      </x:c>
      <x:c t="n" s="0">
        <x:v>9.797682</x:v>
      </x:c>
      <x:c t="n" s="0">
        <x:v>14.62068</x:v>
      </x:c>
      <x:c t="n" s="0">
        <x:v>24.9661</x:v>
      </x:c>
      <x:c t="n" s="0">
        <x:v>30.10815</x:v>
      </x:c>
      <x:c t="n" s="0">
        <x:v>22.29247</x:v>
      </x:c>
      <x:c t="n" s="0">
        <x:v>29.20271</x:v>
      </x:c>
      <x:c t="n" s="0">
        <x:v>38.90304</x:v>
      </x:c>
      <x:c t="n" s="0">
        <x:v>38.90435</x:v>
      </x:c>
      <x:c t="n" s="0">
        <x:v>39.74055</x:v>
      </x:c>
      <x:c t="n" s="0">
        <x:v>38.62275</x:v>
      </x:c>
      <x:c t="n" s="0">
        <x:v>40.54819</x:v>
      </x:c>
      <x:c t="n" s="0">
        <x:v>39.26808</x:v>
      </x:c>
      <x:c t="n" s="0">
        <x:v>39.37543</x:v>
      </x:c>
      <x:c t="n" s="0">
        <x:v>39.49681</x:v>
      </x:c>
      <x:c t="n" s="0">
        <x:v>39.67908</x:v>
      </x:c>
      <x:c t="n" s="0">
        <x:v>39.7037</x:v>
      </x:c>
      <x:c t="n" s="0">
        <x:v>37.56641</x:v>
      </x:c>
      <x:c t="n" s="0">
        <x:v>34.75529</x:v>
      </x:c>
      <x:c t="n" s="0">
        <x:v>34.23739</x:v>
      </x:c>
      <x:c t="n" s="0">
        <x:v>34.49073</x:v>
      </x:c>
      <x:c t="n" s="0">
        <x:v>34.71268</x:v>
      </x:c>
      <x:c t="n" s="0">
        <x:v>37.77649</x:v>
      </x:c>
      <x:c t="n" s="0">
        <x:v>25.27196</x:v>
      </x:c>
      <x:c t="n" s="0">
        <x:v>28.70291</x:v>
      </x:c>
      <x:c t="n" s="0">
        <x:v>18.81499</x:v>
      </x:c>
      <x:c t="n" s="0">
        <x:v>5.599914</x:v>
      </x:c>
      <x:c t="n" s="0">
        <x:v>2.779187</x:v>
      </x:c>
      <x:c t="n" s="0">
        <x:v>4.098238</x:v>
      </x:c>
      <x:c t="n" s="0">
        <x:v>-30.06697</x:v>
      </x:c>
      <x:c t="n" s="0">
        <x:v>-29.16826</x:v>
      </x:c>
      <x:c t="n" s="0">
        <x:v>-28.18997</x:v>
      </x:c>
      <x:c t="n" s="0">
        <x:v>-19.96387</x:v>
      </x:c>
      <x:c t="n" s="0">
        <x:v>-11.10456</x:v>
      </x:c>
      <x:c t="n" s="0">
        <x:v>-9.668962</x:v>
      </x:c>
      <x:c t="n" s="0">
        <x:v>4.48309</x:v>
      </x:c>
      <x:c t="n" s="0">
        <x:v>13.75681</x:v>
      </x:c>
      <x:c t="n" s="0">
        <x:v>8.557139</x:v>
      </x:c>
      <x:c t="n" s="0">
        <x:v>16.63527</x:v>
      </x:c>
      <x:c t="n" s="0">
        <x:v>25.60931</x:v>
      </x:c>
      <x:c t="n" s="0">
        <x:v>29.64328</x:v>
      </x:c>
      <x:c t="n" s="0">
        <x:v>25.94075</x:v>
      </x:c>
      <x:c t="n" s="0">
        <x:v>31.60335</x:v>
      </x:c>
      <x:c t="n" s="0">
        <x:v>40.72094</x:v>
      </x:c>
      <x:c t="n" s="0">
        <x:v>37.38521</x:v>
      </x:c>
      <x:c t="n" s="0">
        <x:v>36.93038</x:v>
      </x:c>
      <x:c t="n" s="0">
        <x:v>38.57027</x:v>
      </x:c>
      <x:c t="n" s="0">
        <x:v>41.49456</x:v>
      </x:c>
      <x:c t="n" s="0">
        <x:v>41.87791</x:v>
      </x:c>
      <x:c t="n" s="0">
        <x:v>37.39761</x:v>
      </x:c>
      <x:c t="n" s="0">
        <x:v>39.4358</x:v>
      </x:c>
      <x:c t="n" s="0">
        <x:v>40.52212</x:v>
      </x:c>
      <x:c t="n" s="0">
        <x:v>40.01329</x:v>
      </x:c>
      <x:c t="n" s="0">
        <x:v>38.51074</x:v>
      </x:c>
      <x:c t="n" s="0">
        <x:v>33.28808</x:v>
      </x:c>
      <x:c t="n" s="0">
        <x:v>33.78469</x:v>
      </x:c>
      <x:c t="n" s="0">
        <x:v>32.53562</x:v>
      </x:c>
      <x:c t="n" s="0">
        <x:v>36.75929</x:v>
      </x:c>
      <x:c t="n" s="0">
        <x:v>38.48322</x:v>
      </x:c>
      <x:c t="n" s="0">
        <x:v>25.90828</x:v>
      </x:c>
      <x:c t="n" s="0">
        <x:v>27.89083</x:v>
      </x:c>
      <x:c t="n" s="0">
        <x:v>19.03037</x:v>
      </x:c>
      <x:c t="n" s="0">
        <x:v>4.232672</x:v>
      </x:c>
      <x:c t="n" s="0">
        <x:v>2.891883</x:v>
      </x:c>
      <x:c t="n" s="0">
        <x:v>4.154436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43944.9280671296</x:v>
      </x:c>
      <x:c t="n" s="7">
        <x:v>43944.9280671296</x:v>
      </x:c>
      <x:c t="n" s="0">
        <x:v>50.84859</x:v>
      </x:c>
      <x:c t="n" s="0">
        <x:v>57.21099</x:v>
      </x:c>
      <x:c t="n" s="0">
        <x:v>62.04767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-20.66343</x:v>
      </x:c>
      <x:c t="n" s="0">
        <x:v>-12.69622</x:v>
      </x:c>
      <x:c t="n" s="0">
        <x:v>-3.779846</x:v>
      </x:c>
      <x:c t="n" s="0">
        <x:v>4.509258</x:v>
      </x:c>
      <x:c t="n" s="0">
        <x:v>10.64794</x:v>
      </x:c>
      <x:c t="n" s="0">
        <x:v>9.637232</x:v>
      </x:c>
      <x:c t="n" s="0">
        <x:v>16.08173</x:v>
      </x:c>
      <x:c t="n" s="0">
        <x:v>24.73401</x:v>
      </x:c>
      <x:c t="n" s="0">
        <x:v>30.12591</x:v>
      </x:c>
      <x:c t="n" s="0">
        <x:v>23.05587</x:v>
      </x:c>
      <x:c t="n" s="0">
        <x:v>30.12202</x:v>
      </x:c>
      <x:c t="n" s="0">
        <x:v>39.29313</x:v>
      </x:c>
      <x:c t="n" s="0">
        <x:v>38.68752</x:v>
      </x:c>
      <x:c t="n" s="0">
        <x:v>39.89172</x:v>
      </x:c>
      <x:c t="n" s="0">
        <x:v>38.54988</x:v>
      </x:c>
      <x:c t="n" s="0">
        <x:v>41.19702</x:v>
      </x:c>
      <x:c t="n" s="0">
        <x:v>39.95686</x:v>
      </x:c>
      <x:c t="n" s="0">
        <x:v>39.26896</x:v>
      </x:c>
      <x:c t="n" s="0">
        <x:v>39.0995</x:v>
      </x:c>
      <x:c t="n" s="0">
        <x:v>39.56183</x:v>
      </x:c>
      <x:c t="n" s="0">
        <x:v>39.61803</x:v>
      </x:c>
      <x:c t="n" s="0">
        <x:v>37.79509</x:v>
      </x:c>
      <x:c t="n" s="0">
        <x:v>34.30634</x:v>
      </x:c>
      <x:c t="n" s="0">
        <x:v>34.32347</x:v>
      </x:c>
      <x:c t="n" s="0">
        <x:v>34.39525</x:v>
      </x:c>
      <x:c t="n" s="0">
        <x:v>34.82166</x:v>
      </x:c>
      <x:c t="n" s="0">
        <x:v>37.9018</x:v>
      </x:c>
      <x:c t="n" s="0">
        <x:v>25.47536</x:v>
      </x:c>
      <x:c t="n" s="0">
        <x:v>28.6722</x:v>
      </x:c>
      <x:c t="n" s="0">
        <x:v>18.82738</x:v>
      </x:c>
      <x:c t="n" s="0">
        <x:v>5.688023</x:v>
      </x:c>
      <x:c t="n" s="0">
        <x:v>2.851695</x:v>
      </x:c>
      <x:c t="n" s="0">
        <x:v>4.038139</x:v>
      </x:c>
      <x:c t="n" s="0">
        <x:v>-30.06697</x:v>
      </x:c>
      <x:c t="n" s="0">
        <x:v>-29.16826</x:v>
      </x:c>
      <x:c t="n" s="0">
        <x:v>-27.43964</x:v>
      </x:c>
      <x:c t="n" s="0">
        <x:v>-20.88694</x:v>
      </x:c>
      <x:c t="n" s="0">
        <x:v>-11.10456</x:v>
      </x:c>
      <x:c t="n" s="0">
        <x:v>-9.668962</x:v>
      </x:c>
      <x:c t="n" s="0">
        <x:v>4.48309</x:v>
      </x:c>
      <x:c t="n" s="0">
        <x:v>13.62886</x:v>
      </x:c>
      <x:c t="n" s="0">
        <x:v>8.557139</x:v>
      </x:c>
      <x:c t="n" s="0">
        <x:v>21.18242</x:v>
      </x:c>
      <x:c t="n" s="0">
        <x:v>21.53249</x:v>
      </x:c>
      <x:c t="n" s="0">
        <x:v>30.22842</x:v>
      </x:c>
      <x:c t="n" s="0">
        <x:v>25.13118</x:v>
      </x:c>
      <x:c t="n" s="0">
        <x:v>34.1179</x:v>
      </x:c>
      <x:c t="n" s="0">
        <x:v>41.34842</x:v>
      </x:c>
      <x:c t="n" s="0">
        <x:v>37.04829</x:v>
      </x:c>
      <x:c t="n" s="0">
        <x:v>40.00903</x:v>
      </x:c>
      <x:c t="n" s="0">
        <x:v>38.32544</x:v>
      </x:c>
      <x:c t="n" s="0">
        <x:v>43.57285</x:v>
      </x:c>
      <x:c t="n" s="0">
        <x:v>42.03558</x:v>
      </x:c>
      <x:c t="n" s="0">
        <x:v>38.46435</x:v>
      </x:c>
      <x:c t="n" s="0">
        <x:v>35.14175</x:v>
      </x:c>
      <x:c t="n" s="0">
        <x:v>37.07868</x:v>
      </x:c>
      <x:c t="n" s="0">
        <x:v>38.27459</x:v>
      </x:c>
      <x:c t="n" s="0">
        <x:v>38.62849</x:v>
      </x:c>
      <x:c t="n" s="0">
        <x:v>32.91806</x:v>
      </x:c>
      <x:c t="n" s="0">
        <x:v>36.71633</x:v>
      </x:c>
      <x:c t="n" s="0">
        <x:v>34.01107</x:v>
      </x:c>
      <x:c t="n" s="0">
        <x:v>35.10147</x:v>
      </x:c>
      <x:c t="n" s="0">
        <x:v>40.11484</x:v>
      </x:c>
      <x:c t="n" s="0">
        <x:v>26.18338</x:v>
      </x:c>
      <x:c t="n" s="0">
        <x:v>29.13094</x:v>
      </x:c>
      <x:c t="n" s="0">
        <x:v>19.89302</x:v>
      </x:c>
      <x:c t="n" s="0">
        <x:v>6.18584</x:v>
      </x:c>
      <x:c t="n" s="0">
        <x:v>3.152677</x:v>
      </x:c>
      <x:c t="n" s="0">
        <x:v>4.257608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43944.9280671296</x:v>
      </x:c>
      <x:c t="n" s="7">
        <x:v>43944.9280671296</x:v>
      </x:c>
      <x:c t="n" s="0">
        <x:v>51.95498</x:v>
      </x:c>
      <x:c t="n" s="0">
        <x:v>58.9719</x:v>
      </x:c>
      <x:c t="n" s="0">
        <x:v>64.20057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-20.94182</x:v>
      </x:c>
      <x:c t="n" s="0">
        <x:v>-12.42431</x:v>
      </x:c>
      <x:c t="n" s="0">
        <x:v>-4.277958</x:v>
      </x:c>
      <x:c t="n" s="0">
        <x:v>4.505447</x:v>
      </x:c>
      <x:c t="n" s="0">
        <x:v>11.17702</x:v>
      </x:c>
      <x:c t="n" s="0">
        <x:v>9.495348</x:v>
      </x:c>
      <x:c t="n" s="0">
        <x:v>17.3087</x:v>
      </x:c>
      <x:c t="n" s="0">
        <x:v>24.39011</x:v>
      </x:c>
      <x:c t="n" s="0">
        <x:v>30.14103</x:v>
      </x:c>
      <x:c t="n" s="0">
        <x:v>22.91103</x:v>
      </x:c>
      <x:c t="n" s="0">
        <x:v>30.98687</x:v>
      </x:c>
      <x:c t="n" s="0">
        <x:v>39.70252</x:v>
      </x:c>
      <x:c t="n" s="0">
        <x:v>38.29399</x:v>
      </x:c>
      <x:c t="n" s="0">
        <x:v>39.69387</x:v>
      </x:c>
      <x:c t="n" s="0">
        <x:v>38.51385</x:v>
      </x:c>
      <x:c t="n" s="0">
        <x:v>41.29938</x:v>
      </x:c>
      <x:c t="n" s="0">
        <x:v>40.39236</x:v>
      </x:c>
      <x:c t="n" s="0">
        <x:v>38.79638</x:v>
      </x:c>
      <x:c t="n" s="0">
        <x:v>39.34615</x:v>
      </x:c>
      <x:c t="n" s="0">
        <x:v>39.58968</x:v>
      </x:c>
      <x:c t="n" s="0">
        <x:v>39.41017</x:v>
      </x:c>
      <x:c t="n" s="0">
        <x:v>37.76881</x:v>
      </x:c>
      <x:c t="n" s="0">
        <x:v>34.30372</x:v>
      </x:c>
      <x:c t="n" s="0">
        <x:v>34.70098</x:v>
      </x:c>
      <x:c t="n" s="0">
        <x:v>34.26217</x:v>
      </x:c>
      <x:c t="n" s="0">
        <x:v>35.07729</x:v>
      </x:c>
      <x:c t="n" s="0">
        <x:v>38.303</x:v>
      </x:c>
      <x:c t="n" s="0">
        <x:v>25.64526</x:v>
      </x:c>
      <x:c t="n" s="0">
        <x:v>28.76416</x:v>
      </x:c>
      <x:c t="n" s="0">
        <x:v>18.86705</x:v>
      </x:c>
      <x:c t="n" s="0">
        <x:v>5.791292</x:v>
      </x:c>
      <x:c t="n" s="0">
        <x:v>2.819873</x:v>
      </x:c>
      <x:c t="n" s="0">
        <x:v>3.967248</x:v>
      </x:c>
      <x:c t="n" s="0">
        <x:v>-30.06697</x:v>
      </x:c>
      <x:c t="n" s="0">
        <x:v>-29.16826</x:v>
      </x:c>
      <x:c t="n" s="0">
        <x:v>-25.99581</x:v>
      </x:c>
      <x:c t="n" s="0">
        <x:v>-23.06728</x:v>
      </x:c>
      <x:c t="n" s="0">
        <x:v>-11.10456</x:v>
      </x:c>
      <x:c t="n" s="0">
        <x:v>-9.668962</x:v>
      </x:c>
      <x:c t="n" s="0">
        <x:v>4.48309</x:v>
      </x:c>
      <x:c t="n" s="0">
        <x:v>13.40686</x:v>
      </x:c>
      <x:c t="n" s="0">
        <x:v>8.557139</x:v>
      </x:c>
      <x:c t="n" s="0">
        <x:v>21.18242</x:v>
      </x:c>
      <x:c t="n" s="0">
        <x:v>21.53249</x:v>
      </x:c>
      <x:c t="n" s="0">
        <x:v>30.22842</x:v>
      </x:c>
      <x:c t="n" s="0">
        <x:v>20.98859</x:v>
      </x:c>
      <x:c t="n" s="0">
        <x:v>34.03342</x:v>
      </x:c>
      <x:c t="n" s="0">
        <x:v>40.05602</x:v>
      </x:c>
      <x:c t="n" s="0">
        <x:v>32.69905</x:v>
      </x:c>
      <x:c t="n" s="0">
        <x:v>40.52081</x:v>
      </x:c>
      <x:c t="n" s="0">
        <x:v>37.89565</x:v>
      </x:c>
      <x:c t="n" s="0">
        <x:v>40.80208</x:v>
      </x:c>
      <x:c t="n" s="0">
        <x:v>42.11753</x:v>
      </x:c>
      <x:c t="n" s="0">
        <x:v>37.99027</x:v>
      </x:c>
      <x:c t="n" s="0">
        <x:v>40.44868</x:v>
      </x:c>
      <x:c t="n" s="0">
        <x:v>40.16712</x:v>
      </x:c>
      <x:c t="n" s="0">
        <x:v>37.71677</x:v>
      </x:c>
      <x:c t="n" s="0">
        <x:v>38.12086</x:v>
      </x:c>
      <x:c t="n" s="0">
        <x:v>34.16865</x:v>
      </x:c>
      <x:c t="n" s="0">
        <x:v>35.81096</x:v>
      </x:c>
      <x:c t="n" s="0">
        <x:v>34.02547</x:v>
      </x:c>
      <x:c t="n" s="0">
        <x:v>37.13092</x:v>
      </x:c>
      <x:c t="n" s="0">
        <x:v>38.29182</x:v>
      </x:c>
      <x:c t="n" s="0">
        <x:v>25.2792</x:v>
      </x:c>
      <x:c t="n" s="0">
        <x:v>29.08823</x:v>
      </x:c>
      <x:c t="n" s="0">
        <x:v>18.39947</x:v>
      </x:c>
      <x:c t="n" s="0">
        <x:v>6.254651</x:v>
      </x:c>
      <x:c t="n" s="0">
        <x:v>2.72385</x:v>
      </x:c>
      <x:c t="n" s="0">
        <x:v>3.175232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43944.9280671296</x:v>
      </x:c>
      <x:c t="n" s="7">
        <x:v>43944.9280671296</x:v>
      </x:c>
      <x:c t="n" s="0">
        <x:v>50.43584</x:v>
      </x:c>
      <x:c t="n" s="0">
        <x:v>58.9719</x:v>
      </x:c>
      <x:c t="n" s="0">
        <x:v>58.61593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-21.19465</x:v>
      </x:c>
      <x:c t="n" s="0">
        <x:v>-12.15293</x:v>
      </x:c>
      <x:c t="n" s="0">
        <x:v>-4.753859</x:v>
      </x:c>
      <x:c t="n" s="0">
        <x:v>4.502191</x:v>
      </x:c>
      <x:c t="n" s="0">
        <x:v>11.58286</x:v>
      </x:c>
      <x:c t="n" s="0">
        <x:v>9.175565</x:v>
      </x:c>
      <x:c t="n" s="0">
        <x:v>18.04081</x:v>
      </x:c>
      <x:c t="n" s="0">
        <x:v>24.07318</x:v>
      </x:c>
      <x:c t="n" s="0">
        <x:v>30.14425</x:v>
      </x:c>
      <x:c t="n" s="0">
        <x:v>22.67815</x:v>
      </x:c>
      <x:c t="n" s="0">
        <x:v>31.53213</x:v>
      </x:c>
      <x:c t="n" s="0">
        <x:v>39.26883</x:v>
      </x:c>
      <x:c t="n" s="0">
        <x:v>39.05735</x:v>
      </x:c>
      <x:c t="n" s="0">
        <x:v>40.1855</x:v>
      </x:c>
      <x:c t="n" s="0">
        <x:v>38.38579</x:v>
      </x:c>
      <x:c t="n" s="0">
        <x:v>41.27649</x:v>
      </x:c>
      <x:c t="n" s="0">
        <x:v>40.47579</x:v>
      </x:c>
      <x:c t="n" s="0">
        <x:v>39.22335</x:v>
      </x:c>
      <x:c t="n" s="0">
        <x:v>39.88838</x:v>
      </x:c>
      <x:c t="n" s="0">
        <x:v>39.25977</x:v>
      </x:c>
      <x:c t="n" s="0">
        <x:v>39.304</x:v>
      </x:c>
      <x:c t="n" s="0">
        <x:v>37.97936</x:v>
      </x:c>
      <x:c t="n" s="0">
        <x:v>34.24088</x:v>
      </x:c>
      <x:c t="n" s="0">
        <x:v>34.79723</x:v>
      </x:c>
      <x:c t="n" s="0">
        <x:v>34.29359</x:v>
      </x:c>
      <x:c t="n" s="0">
        <x:v>35.26613</x:v>
      </x:c>
      <x:c t="n" s="0">
        <x:v>38.21719</x:v>
      </x:c>
      <x:c t="n" s="0">
        <x:v>25.77669</x:v>
      </x:c>
      <x:c t="n" s="0">
        <x:v>28.97581</x:v>
      </x:c>
      <x:c t="n" s="0">
        <x:v>18.83988</x:v>
      </x:c>
      <x:c t="n" s="0">
        <x:v>5.923833</x:v>
      </x:c>
      <x:c t="n" s="0">
        <x:v>2.758006</x:v>
      </x:c>
      <x:c t="n" s="0">
        <x:v>3.921721</x:v>
      </x:c>
      <x:c t="n" s="0">
        <x:v>-30.06697</x:v>
      </x:c>
      <x:c t="n" s="0">
        <x:v>-29.16826</x:v>
      </x:c>
      <x:c t="n" s="0">
        <x:v>-25.99581</x:v>
      </x:c>
      <x:c t="n" s="0">
        <x:v>-23.06728</x:v>
      </x:c>
      <x:c t="n" s="0">
        <x:v>-10.66041</x:v>
      </x:c>
      <x:c t="n" s="0">
        <x:v>-9.668962</x:v>
      </x:c>
      <x:c t="n" s="0">
        <x:v>4.48309</x:v>
      </x:c>
      <x:c t="n" s="0">
        <x:v>13.40686</x:v>
      </x:c>
      <x:c t="n" s="0">
        <x:v>4.46583</x:v>
      </x:c>
      <x:c t="n" s="0">
        <x:v>19.76289</x:v>
      </x:c>
      <x:c t="n" s="0">
        <x:v>21.53249</x:v>
      </x:c>
      <x:c t="n" s="0">
        <x:v>29.97884</x:v>
      </x:c>
      <x:c t="n" s="0">
        <x:v>20.98859</x:v>
      </x:c>
      <x:c t="n" s="0">
        <x:v>33.76967</x:v>
      </x:c>
      <x:c t="n" s="0">
        <x:v>35.13027</x:v>
      </x:c>
      <x:c t="n" s="0">
        <x:v>43.9894</x:v>
      </x:c>
      <x:c t="n" s="0">
        <x:v>42.1409</x:v>
      </x:c>
      <x:c t="n" s="0">
        <x:v>41.36594</x:v>
      </x:c>
      <x:c t="n" s="0">
        <x:v>42.55694</x:v>
      </x:c>
      <x:c t="n" s="0">
        <x:v>40.60435</x:v>
      </x:c>
      <x:c t="n" s="0">
        <x:v>40.8278</x:v>
      </x:c>
      <x:c t="n" s="0">
        <x:v>43.2616</x:v>
      </x:c>
      <x:c t="n" s="0">
        <x:v>37.36152</x:v>
      </x:c>
      <x:c t="n" s="0">
        <x:v>39.30041</x:v>
      </x:c>
      <x:c t="n" s="0">
        <x:v>37.76078</x:v>
      </x:c>
      <x:c t="n" s="0">
        <x:v>32.83533</x:v>
      </x:c>
      <x:c t="n" s="0">
        <x:v>34.02016</x:v>
      </x:c>
      <x:c t="n" s="0">
        <x:v>32.5456</x:v>
      </x:c>
      <x:c t="n" s="0">
        <x:v>36.05922</x:v>
      </x:c>
      <x:c t="n" s="0">
        <x:v>37.21169</x:v>
      </x:c>
      <x:c t="n" s="0">
        <x:v>27.1774</x:v>
      </x:c>
      <x:c t="n" s="0">
        <x:v>29.30678</x:v>
      </x:c>
      <x:c t="n" s="0">
        <x:v>18.6932</x:v>
      </x:c>
      <x:c t="n" s="0">
        <x:v>6.381268</x:v>
      </x:c>
      <x:c t="n" s="0">
        <x:v>2.083126</x:v>
      </x:c>
      <x:c t="n" s="0">
        <x:v>3.739713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43944.9280671296</x:v>
      </x:c>
      <x:c t="n" s="7">
        <x:v>43944.9280671296</x:v>
      </x:c>
      <x:c t="n" s="0">
        <x:v>51.43952</x:v>
      </x:c>
      <x:c t="n" s="0">
        <x:v>60.22129</x:v>
      </x:c>
      <x:c t="n" s="0">
        <x:v>61.41879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-21.42282</x:v>
      </x:c>
      <x:c t="n" s="0">
        <x:v>-11.88875</x:v>
      </x:c>
      <x:c t="n" s="0">
        <x:v>-5.206148</x:v>
      </x:c>
      <x:c t="n" s="0">
        <x:v>4.499407</x:v>
      </x:c>
      <x:c t="n" s="0">
        <x:v>11.90176</x:v>
      </x:c>
      <x:c t="n" s="0">
        <x:v>8.680871</x:v>
      </x:c>
      <x:c t="n" s="0">
        <x:v>17.9846</x:v>
      </x:c>
      <x:c t="n" s="0">
        <x:v>24.00328</x:v>
      </x:c>
      <x:c t="n" s="0">
        <x:v>30.08404</x:v>
      </x:c>
      <x:c t="n" s="0">
        <x:v>22.25199</x:v>
      </x:c>
      <x:c t="n" s="0">
        <x:v>31.8924</x:v>
      </x:c>
      <x:c t="n" s="0">
        <x:v>38.9613</x:v>
      </x:c>
      <x:c t="n" s="0">
        <x:v>39.74083</x:v>
      </x:c>
      <x:c t="n" s="0">
        <x:v>40.16184</x:v>
      </x:c>
      <x:c t="n" s="0">
        <x:v>39.5368</x:v>
      </x:c>
      <x:c t="n" s="0">
        <x:v>41.41359</x:v>
      </x:c>
      <x:c t="n" s="0">
        <x:v>40.967</x:v>
      </x:c>
      <x:c t="n" s="0">
        <x:v>39.49438</x:v>
      </x:c>
      <x:c t="n" s="0">
        <x:v>40.04989</x:v>
      </x:c>
      <x:c t="n" s="0">
        <x:v>39.42044</x:v>
      </x:c>
      <x:c t="n" s="0">
        <x:v>39.38562</x:v>
      </x:c>
      <x:c t="n" s="0">
        <x:v>37.56921</x:v>
      </x:c>
      <x:c t="n" s="0">
        <x:v>34.10054</x:v>
      </x:c>
      <x:c t="n" s="0">
        <x:v>34.67435</x:v>
      </x:c>
      <x:c t="n" s="0">
        <x:v>34.10954</x:v>
      </x:c>
      <x:c t="n" s="0">
        <x:v>35.2585</x:v>
      </x:c>
      <x:c t="n" s="0">
        <x:v>38.07778</x:v>
      </x:c>
      <x:c t="n" s="0">
        <x:v>25.5088</x:v>
      </x:c>
      <x:c t="n" s="0">
        <x:v>28.59347</x:v>
      </x:c>
      <x:c t="n" s="0">
        <x:v>18.50112</x:v>
      </x:c>
      <x:c t="n" s="0">
        <x:v>5.67912</x:v>
      </x:c>
      <x:c t="n" s="0">
        <x:v>2.798756</x:v>
      </x:c>
      <x:c t="n" s="0">
        <x:v>4.014703</x:v>
      </x:c>
      <x:c t="n" s="0">
        <x:v>-30.06697</x:v>
      </x:c>
      <x:c t="n" s="0">
        <x:v>-29.16826</x:v>
      </x:c>
      <x:c t="n" s="0">
        <x:v>-25.99581</x:v>
      </x:c>
      <x:c t="n" s="0">
        <x:v>-23.06728</x:v>
      </x:c>
      <x:c t="n" s="0">
        <x:v>-10.60051</x:v>
      </x:c>
      <x:c t="n" s="0">
        <x:v>-9.668962</x:v>
      </x:c>
      <x:c t="n" s="0">
        <x:v>7.029096</x:v>
      </x:c>
      <x:c t="n" s="0">
        <x:v>13.132</x:v>
      </x:c>
      <x:c t="n" s="0">
        <x:v>3.36664</x:v>
      </x:c>
      <x:c t="n" s="0">
        <x:v>17.64029</x:v>
      </x:c>
      <x:c t="n" s="0">
        <x:v>25.35637</x:v>
      </x:c>
      <x:c t="n" s="0">
        <x:v>29.71404</x:v>
      </x:c>
      <x:c t="n" s="0">
        <x:v>15.31329</x:v>
      </x:c>
      <x:c t="n" s="0">
        <x:v>32.89793</x:v>
      </x:c>
      <x:c t="n" s="0">
        <x:v>37.27293</x:v>
      </x:c>
      <x:c t="n" s="0">
        <x:v>38.78194</x:v>
      </x:c>
      <x:c t="n" s="0">
        <x:v>36.89127</x:v>
      </x:c>
      <x:c t="n" s="0">
        <x:v>41.23353</x:v>
      </x:c>
      <x:c t="n" s="0">
        <x:v>39.00205</x:v>
      </x:c>
      <x:c t="n" s="0">
        <x:v>42.74311</x:v>
      </x:c>
      <x:c t="n" s="0">
        <x:v>39.41479</x:v>
      </x:c>
      <x:c t="n" s="0">
        <x:v>38.95995</x:v>
      </x:c>
      <x:c t="n" s="0">
        <x:v>40.77682</x:v>
      </x:c>
      <x:c t="n" s="0">
        <x:v>39.71033</x:v>
      </x:c>
      <x:c t="n" s="0">
        <x:v>36.95409</x:v>
      </x:c>
      <x:c t="n" s="0">
        <x:v>32.96003</x:v>
      </x:c>
      <x:c t="n" s="0">
        <x:v>33.84378</x:v>
      </x:c>
      <x:c t="n" s="0">
        <x:v>33.46969</x:v>
      </x:c>
      <x:c t="n" s="0">
        <x:v>33.25441</x:v>
      </x:c>
      <x:c t="n" s="0">
        <x:v>36.23205</x:v>
      </x:c>
      <x:c t="n" s="0">
        <x:v>22.1711</x:v>
      </x:c>
      <x:c t="n" s="0">
        <x:v>28.38652</x:v>
      </x:c>
      <x:c t="n" s="0">
        <x:v>15.92301</x:v>
      </x:c>
      <x:c t="n" s="0">
        <x:v>6.001239</x:v>
      </x:c>
      <x:c t="n" s="0">
        <x:v>3.797435</x:v>
      </x:c>
      <x:c t="n" s="0">
        <x:v>4.480389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43944.9280671296</x:v>
      </x:c>
      <x:c t="n" s="7">
        <x:v>43944.9280671296</x:v>
      </x:c>
      <x:c t="n" s="0">
        <x:v>50.24253</x:v>
      </x:c>
      <x:c t="n" s="0">
        <x:v>57.21099</x:v>
      </x:c>
      <x:c t="n" s="0">
        <x:v>58.89388</x:v>
      </x:c>
      <x:c t="n" s="0">
        <x:v>66.64378</x:v>
      </x:c>
      <x:c t="n" s="0">
        <x:v>-30.06697</x:v>
      </x:c>
      <x:c t="n" s="0">
        <x:v>-29.16826</x:v>
      </x:c>
      <x:c t="n" s="0">
        <x:v>-28.1341</x:v>
      </x:c>
      <x:c t="n" s="0">
        <x:v>-21.62754</x:v>
      </x:c>
      <x:c t="n" s="0">
        <x:v>-11.6752</x:v>
      </x:c>
      <x:c t="n" s="0">
        <x:v>-5.637057</x:v>
      </x:c>
      <x:c t="n" s="0">
        <x:v>5.989006</x:v>
      </x:c>
      <x:c t="n" s="0">
        <x:v>11.96951</x:v>
      </x:c>
      <x:c t="n" s="0">
        <x:v>8.285073</x:v>
      </x:c>
      <x:c t="n" s="0">
        <x:v>17.93601</x:v>
      </x:c>
      <x:c t="n" s="0">
        <x:v>24.50854</x:v>
      </x:c>
      <x:c t="n" s="0">
        <x:v>30.03196</x:v>
      </x:c>
      <x:c t="n" s="0">
        <x:v>21.71437</x:v>
      </x:c>
      <x:c t="n" s="0">
        <x:v>31.87992</x:v>
      </x:c>
      <x:c t="n" s="0">
        <x:v>38.7758</x:v>
      </x:c>
      <x:c t="n" s="0">
        <x:v>39.152</x:v>
      </x:c>
      <x:c t="n" s="0">
        <x:v>39.74327</x:v>
      </x:c>
      <x:c t="n" s="0">
        <x:v>39.04039</x:v>
      </x:c>
      <x:c t="n" s="0">
        <x:v>41.06703</x:v>
      </x:c>
      <x:c t="n" s="0">
        <x:v>40.53278</x:v>
      </x:c>
      <x:c t="n" s="0">
        <x:v>39.42913</x:v>
      </x:c>
      <x:c t="n" s="0">
        <x:v>39.97094</x:v>
      </x:c>
      <x:c t="n" s="0">
        <x:v>39.26696</x:v>
      </x:c>
      <x:c t="n" s="0">
        <x:v>39.52931</x:v>
      </x:c>
      <x:c t="n" s="0">
        <x:v>37.72192</x:v>
      </x:c>
      <x:c t="n" s="0">
        <x:v>34.36575</x:v>
      </x:c>
      <x:c t="n" s="0">
        <x:v>34.3744</x:v>
      </x:c>
      <x:c t="n" s="0">
        <x:v>33.94292</x:v>
      </x:c>
      <x:c t="n" s="0">
        <x:v>35.17024</x:v>
      </x:c>
      <x:c t="n" s="0">
        <x:v>37.92549</x:v>
      </x:c>
      <x:c t="n" s="0">
        <x:v>25.41125</x:v>
      </x:c>
      <x:c t="n" s="0">
        <x:v>29.24076</x:v>
      </x:c>
      <x:c t="n" s="0">
        <x:v>18.56434</x:v>
      </x:c>
      <x:c t="n" s="0">
        <x:v>5.784636</x:v>
      </x:c>
      <x:c t="n" s="0">
        <x:v>2.932936</x:v>
      </x:c>
      <x:c t="n" s="0">
        <x:v>4.029395</x:v>
      </x:c>
      <x:c t="n" s="0">
        <x:v>-30.06697</x:v>
      </x:c>
      <x:c t="n" s="0">
        <x:v>-29.16826</x:v>
      </x:c>
      <x:c t="n" s="0">
        <x:v>-25.99581</x:v>
      </x:c>
      <x:c t="n" s="0">
        <x:v>-23.06728</x:v>
      </x:c>
      <x:c t="n" s="0">
        <x:v>-10.60051</x:v>
      </x:c>
      <x:c t="n" s="0">
        <x:v>-9.898299</x:v>
      </x:c>
      <x:c t="n" s="0">
        <x:v>10.70406</x:v>
      </x:c>
      <x:c t="n" s="0">
        <x:v>12.18453</x:v>
      </x:c>
      <x:c t="n" s="0">
        <x:v>7.144045</x:v>
      </x:c>
      <x:c t="n" s="0">
        <x:v>17.64029</x:v>
      </x:c>
      <x:c t="n" s="0">
        <x:v>26.66372</x:v>
      </x:c>
      <x:c t="n" s="0">
        <x:v>29.71404</x:v>
      </x:c>
      <x:c t="n" s="0">
        <x:v>15.31329</x:v>
      </x:c>
      <x:c t="n" s="0">
        <x:v>31.80612</x:v>
      </x:c>
      <x:c t="n" s="0">
        <x:v>37.46124</x:v>
      </x:c>
      <x:c t="n" s="0">
        <x:v>33.18937</x:v>
      </x:c>
      <x:c t="n" s="0">
        <x:v>37.91045</x:v>
      </x:c>
      <x:c t="n" s="0">
        <x:v>30.45906</x:v>
      </x:c>
      <x:c t="n" s="0">
        <x:v>39.286</x:v>
      </x:c>
      <x:c t="n" s="0">
        <x:v>34.42527</x:v>
      </x:c>
      <x:c t="n" s="0">
        <x:v>41.03444</x:v>
      </x:c>
      <x:c t="n" s="0">
        <x:v>39.62429</x:v>
      </x:c>
      <x:c t="n" s="0">
        <x:v>41.05833</x:v>
      </x:c>
      <x:c t="n" s="0">
        <x:v>40.61977</x:v>
      </x:c>
      <x:c t="n" s="0">
        <x:v>38.41119</x:v>
      </x:c>
      <x:c t="n" s="0">
        <x:v>35.53123</x:v>
      </x:c>
      <x:c t="n" s="0">
        <x:v>33.35129</x:v>
      </x:c>
      <x:c t="n" s="0">
        <x:v>33.28592</x:v>
      </x:c>
      <x:c t="n" s="0">
        <x:v>35.62414</x:v>
      </x:c>
      <x:c t="n" s="0">
        <x:v>39.13494</x:v>
      </x:c>
      <x:c t="n" s="0">
        <x:v>25.46182</x:v>
      </x:c>
      <x:c t="n" s="0">
        <x:v>31.04926</x:v>
      </x:c>
      <x:c t="n" s="0">
        <x:v>18.61776</x:v>
      </x:c>
      <x:c t="n" s="0">
        <x:v>5.241952</x:v>
      </x:c>
      <x:c t="n" s="0">
        <x:v>3.05478</x:v>
      </x:c>
      <x:c t="n" s="0">
        <x:v>3.852408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43944.9280671296</x:v>
      </x:c>
      <x:c t="n" s="7">
        <x:v>43944.9280671296</x:v>
      </x:c>
      <x:c t="n" s="0">
        <x:v>51.19886</x:v>
      </x:c>
      <x:c t="n" s="0">
        <x:v>58.9719</x:v>
      </x:c>
      <x:c t="n" s="0">
        <x:v>60.71103</x:v>
      </x:c>
      <x:c t="n" s="0">
        <x:v>67.97917</x:v>
      </x:c>
      <x:c t="n" s="0">
        <x:v>-30.06697</x:v>
      </x:c>
      <x:c t="n" s="0">
        <x:v>-29.16826</x:v>
      </x:c>
      <x:c t="n" s="0">
        <x:v>-27.74946</x:v>
      </x:c>
      <x:c t="n" s="0">
        <x:v>-21.81047</x:v>
      </x:c>
      <x:c t="n" s="0">
        <x:v>-11.50078</x:v>
      </x:c>
      <x:c t="n" s="0">
        <x:v>-6.066847</x:v>
      </x:c>
      <x:c t="n" s="0">
        <x:v>7.082514</x:v>
      </x:c>
      <x:c t="n" s="0">
        <x:v>12.00157</x:v>
      </x:c>
      <x:c t="n" s="0">
        <x:v>8.419695</x:v>
      </x:c>
      <x:c t="n" s="0">
        <x:v>17.89408</x:v>
      </x:c>
      <x:c t="n" s="0">
        <x:v>24.89791</x:v>
      </x:c>
      <x:c t="n" s="0">
        <x:v>30.07008</x:v>
      </x:c>
      <x:c t="n" s="0">
        <x:v>21.30703</x:v>
      </x:c>
      <x:c t="n" s="0">
        <x:v>32.39079</x:v>
      </x:c>
      <x:c t="n" s="0">
        <x:v>38.60171</x:v>
      </x:c>
      <x:c t="n" s="0">
        <x:v>38.70906</x:v>
      </x:c>
      <x:c t="n" s="0">
        <x:v>39.79189</x:v>
      </x:c>
      <x:c t="n" s="0">
        <x:v>38.60012</x:v>
      </x:c>
      <x:c t="n" s="0">
        <x:v>41.45222</x:v>
      </x:c>
      <x:c t="n" s="0">
        <x:v>40.75005</x:v>
      </x:c>
      <x:c t="n" s="0">
        <x:v>39.77837</x:v>
      </x:c>
      <x:c t="n" s="0">
        <x:v>40.23589</x:v>
      </x:c>
      <x:c t="n" s="0">
        <x:v>39.87109</x:v>
      </x:c>
      <x:c t="n" s="0">
        <x:v>39.47312</x:v>
      </x:c>
      <x:c t="n" s="0">
        <x:v>37.50046</x:v>
      </x:c>
      <x:c t="n" s="0">
        <x:v>33.9331</x:v>
      </x:c>
      <x:c t="n" s="0">
        <x:v>34.43449</x:v>
      </x:c>
      <x:c t="n" s="0">
        <x:v>33.90683</x:v>
      </x:c>
      <x:c t="n" s="0">
        <x:v>35.15408</x:v>
      </x:c>
      <x:c t="n" s="0">
        <x:v>38.01289</x:v>
      </x:c>
      <x:c t="n" s="0">
        <x:v>25.29475</x:v>
      </x:c>
      <x:c t="n" s="0">
        <x:v>29.12753</x:v>
      </x:c>
      <x:c t="n" s="0">
        <x:v>18.46698</x:v>
      </x:c>
      <x:c t="n" s="0">
        <x:v>5.711577</x:v>
      </x:c>
      <x:c t="n" s="0">
        <x:v>2.919731</x:v>
      </x:c>
      <x:c t="n" s="0">
        <x:v>4.057746</x:v>
      </x:c>
      <x:c t="n" s="0">
        <x:v>-30.06697</x:v>
      </x:c>
      <x:c t="n" s="0">
        <x:v>-29.16826</x:v>
      </x:c>
      <x:c t="n" s="0">
        <x:v>-25.99581</x:v>
      </x:c>
      <x:c t="n" s="0">
        <x:v>-23.06728</x:v>
      </x:c>
      <x:c t="n" s="0">
        <x:v>-10.60051</x:v>
      </x:c>
      <x:c t="n" s="0">
        <x:v>-10.14042</x:v>
      </x:c>
      <x:c t="n" s="0">
        <x:v>10.70406</x:v>
      </x:c>
      <x:c t="n" s="0">
        <x:v>12.18453</x:v>
      </x:c>
      <x:c t="n" s="0">
        <x:v>9.133244</x:v>
      </x:c>
      <x:c t="n" s="0">
        <x:v>19.42571</x:v>
      </x:c>
      <x:c t="n" s="0">
        <x:v>26.66372</x:v>
      </x:c>
      <x:c t="n" s="0">
        <x:v>30.74713</x:v>
      </x:c>
      <x:c t="n" s="0">
        <x:v>18.9526</x:v>
      </x:c>
      <x:c t="n" s="0">
        <x:v>36.10369</x:v>
      </x:c>
      <x:c t="n" s="0">
        <x:v>37.4139</x:v>
      </x:c>
      <x:c t="n" s="0">
        <x:v>33.43501</x:v>
      </x:c>
      <x:c t="n" s="0">
        <x:v>40.69997</x:v>
      </x:c>
      <x:c t="n" s="0">
        <x:v>37.39523</x:v>
      </x:c>
      <x:c t="n" s="0">
        <x:v>46.29292</x:v>
      </x:c>
      <x:c t="n" s="0">
        <x:v>42.6227</x:v>
      </x:c>
      <x:c t="n" s="0">
        <x:v>39.99724</x:v>
      </x:c>
      <x:c t="n" s="0">
        <x:v>42.81231</x:v>
      </x:c>
      <x:c t="n" s="0">
        <x:v>39.39613</x:v>
      </x:c>
      <x:c t="n" s="0">
        <x:v>37.34668</x:v>
      </x:c>
      <x:c t="n" s="0">
        <x:v>32.89068</x:v>
      </x:c>
      <x:c t="n" s="0">
        <x:v>30.01674</x:v>
      </x:c>
      <x:c t="n" s="0">
        <x:v>36.20552</x:v>
      </x:c>
      <x:c t="n" s="0">
        <x:v>32.30011</x:v>
      </x:c>
      <x:c t="n" s="0">
        <x:v>33.31371</x:v>
      </x:c>
      <x:c t="n" s="0">
        <x:v>37.39907</x:v>
      </x:c>
      <x:c t="n" s="0">
        <x:v>27.70442</x:v>
      </x:c>
      <x:c t="n" s="0">
        <x:v>28.61983</x:v>
      </x:c>
      <x:c t="n" s="0">
        <x:v>19.41518</x:v>
      </x:c>
      <x:c t="n" s="0">
        <x:v>5.570407</x:v>
      </x:c>
      <x:c t="n" s="0">
        <x:v>3.675046</x:v>
      </x:c>
      <x:c t="n" s="0">
        <x:v>4.509354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43944.9280671296</x:v>
      </x:c>
      <x:c t="n" s="7">
        <x:v>43944.9280671296</x:v>
      </x:c>
      <x:c t="n" s="0">
        <x:v>51.23296</x:v>
      </x:c>
      <x:c t="n" s="0">
        <x:v>61.19039</x:v>
      </x:c>
      <x:c t="n" s="0">
        <x:v>61.96251</x:v>
      </x:c>
      <x:c t="n" s="0">
        <x:v>69.29196</x:v>
      </x:c>
      <x:c t="n" s="0">
        <x:v>-30.06697</x:v>
      </x:c>
      <x:c t="n" s="0">
        <x:v>-29.16826</x:v>
      </x:c>
      <x:c t="n" s="0">
        <x:v>-27.33578</x:v>
      </x:c>
      <x:c t="n" s="0">
        <x:v>-22.2172</x:v>
      </x:c>
      <x:c t="n" s="0">
        <x:v>-11.35718</x:v>
      </x:c>
      <x:c t="n" s="0">
        <x:v>-6.470902</x:v>
      </x:c>
      <x:c t="n" s="0">
        <x:v>7.838344</x:v>
      </x:c>
      <x:c t="n" s="0">
        <x:v>11.69249</x:v>
      </x:c>
      <x:c t="n" s="0">
        <x:v>8.53145</x:v>
      </x:c>
      <x:c t="n" s="0">
        <x:v>18.60707</x:v>
      </x:c>
      <x:c t="n" s="0">
        <x:v>25.20486</x:v>
      </x:c>
      <x:c t="n" s="0">
        <x:v>30.22647</x:v>
      </x:c>
      <x:c t="n" s="0">
        <x:v>21.10691</x:v>
      </x:c>
      <x:c t="n" s="0">
        <x:v>33.42581</x:v>
      </x:c>
      <x:c t="n" s="0">
        <x:v>38.44775</x:v>
      </x:c>
      <x:c t="n" s="0">
        <x:v>38.16585</x:v>
      </x:c>
      <x:c t="n" s="0">
        <x:v>39.93329</x:v>
      </x:c>
      <x:c t="n" s="0">
        <x:v>38.64746</x:v>
      </x:c>
      <x:c t="n" s="0">
        <x:v>42.14527</x:v>
      </x:c>
      <x:c t="n" s="0">
        <x:v>40.5893</x:v>
      </x:c>
      <x:c t="n" s="0">
        <x:v>39.67657</x:v>
      </x:c>
      <x:c t="n" s="0">
        <x:v>40.94791</x:v>
      </x:c>
      <x:c t="n" s="0">
        <x:v>39.58301</x:v>
      </x:c>
      <x:c t="n" s="0">
        <x:v>39.15115</x:v>
      </x:c>
      <x:c t="n" s="0">
        <x:v>37.97017</x:v>
      </x:c>
      <x:c t="n" s="0">
        <x:v>34.17782</x:v>
      </x:c>
      <x:c t="n" s="0">
        <x:v>34.71757</x:v>
      </x:c>
      <x:c t="n" s="0">
        <x:v>33.92746</x:v>
      </x:c>
      <x:c t="n" s="0">
        <x:v>35.22357</x:v>
      </x:c>
      <x:c t="n" s="0">
        <x:v>38.00394</x:v>
      </x:c>
      <x:c t="n" s="0">
        <x:v>25.82885</x:v>
      </x:c>
      <x:c t="n" s="0">
        <x:v>29.02343</x:v>
      </x:c>
      <x:c t="n" s="0">
        <x:v>18.55585</x:v>
      </x:c>
      <x:c t="n" s="0">
        <x:v>5.577803</x:v>
      </x:c>
      <x:c t="n" s="0">
        <x:v>2.922185</x:v>
      </x:c>
      <x:c t="n" s="0">
        <x:v>3.987301</x:v>
      </x:c>
      <x:c t="n" s="0">
        <x:v>-30.06697</x:v>
      </x:c>
      <x:c t="n" s="0">
        <x:v>-29.16826</x:v>
      </x:c>
      <x:c t="n" s="0">
        <x:v>-25.16108</x:v>
      </x:c>
      <x:c t="n" s="0">
        <x:v>-27.20238</x:v>
      </x:c>
      <x:c t="n" s="0">
        <x:v>-10.60051</x:v>
      </x:c>
      <x:c t="n" s="0">
        <x:v>-10.14042</x:v>
      </x:c>
      <x:c t="n" s="0">
        <x:v>10.70406</x:v>
      </x:c>
      <x:c t="n" s="0">
        <x:v>4.512938</x:v>
      </x:c>
      <x:c t="n" s="0">
        <x:v>9.133244</x:v>
      </x:c>
      <x:c t="n" s="0">
        <x:v>21.36198</x:v>
      </x:c>
      <x:c t="n" s="0">
        <x:v>26.43529</x:v>
      </x:c>
      <x:c t="n" s="0">
        <x:v>31.04326</x:v>
      </x:c>
      <x:c t="n" s="0">
        <x:v>19.70492</x:v>
      </x:c>
      <x:c t="n" s="0">
        <x:v>36.92945</x:v>
      </x:c>
      <x:c t="n" s="0">
        <x:v>37.42051</x:v>
      </x:c>
      <x:c t="n" s="0">
        <x:v>34.54184</x:v>
      </x:c>
      <x:c t="n" s="0">
        <x:v>40.45235</x:v>
      </x:c>
      <x:c t="n" s="0">
        <x:v>38.4052</x:v>
      </x:c>
      <x:c t="n" s="0">
        <x:v>38.84513</x:v>
      </x:c>
      <x:c t="n" s="0">
        <x:v>39.08554</x:v>
      </x:c>
      <x:c t="n" s="0">
        <x:v>39.10424</x:v>
      </x:c>
      <x:c t="n" s="0">
        <x:v>42.93524</x:v>
      </x:c>
      <x:c t="n" s="0">
        <x:v>41.82327</x:v>
      </x:c>
      <x:c t="n" s="0">
        <x:v>36.58337</x:v>
      </x:c>
      <x:c t="n" s="0">
        <x:v>41.62708</x:v>
      </x:c>
      <x:c t="n" s="0">
        <x:v>35.40649</x:v>
      </x:c>
      <x:c t="n" s="0">
        <x:v>35.78351</x:v>
      </x:c>
      <x:c t="n" s="0">
        <x:v>34.80028</x:v>
      </x:c>
      <x:c t="n" s="0">
        <x:v>35.77922</x:v>
      </x:c>
      <x:c t="n" s="0">
        <x:v>37.47879</x:v>
      </x:c>
      <x:c t="n" s="0">
        <x:v>25.37707</x:v>
      </x:c>
      <x:c t="n" s="0">
        <x:v>27.24798</x:v>
      </x:c>
      <x:c t="n" s="0">
        <x:v>16.38062</x:v>
      </x:c>
      <x:c t="n" s="0">
        <x:v>3.280719</x:v>
      </x:c>
      <x:c t="n" s="0">
        <x:v>1.766891</x:v>
      </x:c>
      <x:c t="n" s="0">
        <x:v>3.825189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43944.9280671296</x:v>
      </x:c>
      <x:c t="n" s="7">
        <x:v>43944.9280671296</x:v>
      </x:c>
      <x:c t="n" s="0">
        <x:v>52.03106</x:v>
      </x:c>
      <x:c t="n" s="0">
        <x:v>61.19039</x:v>
      </x:c>
      <x:c t="n" s="0">
        <x:v>60.51815</x:v>
      </x:c>
      <x:c t="n" s="0">
        <x:v>68.68498</x:v>
      </x:c>
      <x:c t="n" s="0">
        <x:v>-30.06697</x:v>
      </x:c>
      <x:c t="n" s="0">
        <x:v>-29.16826</x:v>
      </x:c>
      <x:c t="n" s="0">
        <x:v>-26.91932</x:v>
      </x:c>
      <x:c t="n" s="0">
        <x:v>-22.85848</x:v>
      </x:c>
      <x:c t="n" s="0">
        <x:v>-11.23818</x:v>
      </x:c>
      <x:c t="n" s="0">
        <x:v>-6.848485</x:v>
      </x:c>
      <x:c t="n" s="0">
        <x:v>8.393719</x:v>
      </x:c>
      <x:c t="n" s="0">
        <x:v>11.05062</x:v>
      </x:c>
      <x:c t="n" s="0">
        <x:v>8.624667</x:v>
      </x:c>
      <x:c t="n" s="0">
        <x:v>19.13517</x:v>
      </x:c>
      <x:c t="n" s="0">
        <x:v>25.17986</x:v>
      </x:c>
      <x:c t="n" s="0">
        <x:v>30.35571</x:v>
      </x:c>
      <x:c t="n" s="0">
        <x:v>20.93941</x:v>
      </x:c>
      <x:c t="n" s="0">
        <x:v>33.64777</x:v>
      </x:c>
      <x:c t="n" s="0">
        <x:v>38.26919</x:v>
      </x:c>
      <x:c t="n" s="0">
        <x:v>38.03072</x:v>
      </x:c>
      <x:c t="n" s="0">
        <x:v>39.93034</x:v>
      </x:c>
      <x:c t="n" s="0">
        <x:v>38.53772</x:v>
      </x:c>
      <x:c t="n" s="0">
        <x:v>41.81797</x:v>
      </x:c>
      <x:c t="n" s="0">
        <x:v>40.28274</x:v>
      </x:c>
      <x:c t="n" s="0">
        <x:v>40.65033</x:v>
      </x:c>
      <x:c t="n" s="0">
        <x:v>40.62602</x:v>
      </x:c>
      <x:c t="n" s="0">
        <x:v>39.947</x:v>
      </x:c>
      <x:c t="n" s="0">
        <x:v>38.99924</x:v>
      </x:c>
      <x:c t="n" s="0">
        <x:v>38.4632</x:v>
      </x:c>
      <x:c t="n" s="0">
        <x:v>33.95028</x:v>
      </x:c>
      <x:c t="n" s="0">
        <x:v>34.90417</x:v>
      </x:c>
      <x:c t="n" s="0">
        <x:v>33.7707</x:v>
      </x:c>
      <x:c t="n" s="0">
        <x:v>35.02354</x:v>
      </x:c>
      <x:c t="n" s="0">
        <x:v>38.00733</x:v>
      </x:c>
      <x:c t="n" s="0">
        <x:v>25.62166</x:v>
      </x:c>
      <x:c t="n" s="0">
        <x:v>29.31799</x:v>
      </x:c>
      <x:c t="n" s="0">
        <x:v>18.55759</x:v>
      </x:c>
      <x:c t="n" s="0">
        <x:v>5.649254</x:v>
      </x:c>
      <x:c t="n" s="0">
        <x:v>2.91199</x:v>
      </x:c>
      <x:c t="n" s="0">
        <x:v>4.003675</x:v>
      </x:c>
      <x:c t="n" s="0">
        <x:v>-30.06697</x:v>
      </x:c>
      <x:c t="n" s="0">
        <x:v>-29.16826</x:v>
      </x:c>
      <x:c t="n" s="0">
        <x:v>-25.05392</x:v>
      </x:c>
      <x:c t="n" s="0">
        <x:v>-27.20238</x:v>
      </x:c>
      <x:c t="n" s="0">
        <x:v>-10.60051</x:v>
      </x:c>
      <x:c t="n" s="0">
        <x:v>-10.14042</x:v>
      </x:c>
      <x:c t="n" s="0">
        <x:v>10.90098</x:v>
      </x:c>
      <x:c t="n" s="0">
        <x:v>-0.6137387</x:v>
      </x:c>
      <x:c t="n" s="0">
        <x:v>12.86046</x:v>
      </x:c>
      <x:c t="n" s="0">
        <x:v>21.36198</x:v>
      </x:c>
      <x:c t="n" s="0">
        <x:v>24.37288</x:v>
      </x:c>
      <x:c t="n" s="0">
        <x:v>31.04326</x:v>
      </x:c>
      <x:c t="n" s="0">
        <x:v>20.0642</x:v>
      </x:c>
      <x:c t="n" s="0">
        <x:v>32.82418</x:v>
      </x:c>
      <x:c t="n" s="0">
        <x:v>35.81078</x:v>
      </x:c>
      <x:c t="n" s="0">
        <x:v>37.31997</x:v>
      </x:c>
      <x:c t="n" s="0">
        <x:v>40.78215</x:v>
      </x:c>
      <x:c t="n" s="0">
        <x:v>36.16291</x:v>
      </x:c>
      <x:c t="n" s="0">
        <x:v>39.65203</x:v>
      </x:c>
      <x:c t="n" s="0">
        <x:v>35.52501</x:v>
      </x:c>
      <x:c t="n" s="0">
        <x:v>43.85268</x:v>
      </x:c>
      <x:c t="n" s="0">
        <x:v>35.36366</x:v>
      </x:c>
      <x:c t="n" s="0">
        <x:v>40.84381</x:v>
      </x:c>
      <x:c t="n" s="0">
        <x:v>38.39646</x:v>
      </x:c>
      <x:c t="n" s="0">
        <x:v>38.91453</x:v>
      </x:c>
      <x:c t="n" s="0">
        <x:v>35.08982</x:v>
      </x:c>
      <x:c t="n" s="0">
        <x:v>34.29055</x:v>
      </x:c>
      <x:c t="n" s="0">
        <x:v>33.51067</x:v>
      </x:c>
      <x:c t="n" s="0">
        <x:v>33.46782</x:v>
      </x:c>
      <x:c t="n" s="0">
        <x:v>37.67022</x:v>
      </x:c>
      <x:c t="n" s="0">
        <x:v>23.35674</x:v>
      </x:c>
      <x:c t="n" s="0">
        <x:v>31.05447</x:v>
      </x:c>
      <x:c t="n" s="0">
        <x:v>19.42735</x:v>
      </x:c>
      <x:c t="n" s="0">
        <x:v>6.391041</x:v>
      </x:c>
      <x:c t="n" s="0">
        <x:v>3.188617</x:v>
      </x:c>
      <x:c t="n" s="0">
        <x:v>3.844425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43944.9280671296</x:v>
      </x:c>
      <x:c t="n" s="7">
        <x:v>43944.9280671296</x:v>
      </x:c>
      <x:c t="n" s="0">
        <x:v>50.66399</x:v>
      </x:c>
      <x:c t="n" s="0">
        <x:v>57.21099</x:v>
      </x:c>
      <x:c t="n" s="0">
        <x:v>61.91945</x:v>
      </x:c>
      <x:c t="n" s="0">
        <x:v>68.10506</x:v>
      </x:c>
      <x:c t="n" s="0">
        <x:v>-30.06697</x:v>
      </x:c>
      <x:c t="n" s="0">
        <x:v>-29.16826</x:v>
      </x:c>
      <x:c t="n" s="0">
        <x:v>-26.59271</x:v>
      </x:c>
      <x:c t="n" s="0">
        <x:v>-23.49279</x:v>
      </x:c>
      <x:c t="n" s="0">
        <x:v>-11.20054</x:v>
      </x:c>
      <x:c t="n" s="0">
        <x:v>-7.199164</x:v>
      </x:c>
      <x:c t="n" s="0">
        <x:v>8.937001</x:v>
      </x:c>
      <x:c t="n" s="0">
        <x:v>10.41563</x:v>
      </x:c>
      <x:c t="n" s="0">
        <x:v>10.70064</x:v>
      </x:c>
      <x:c t="n" s="0">
        <x:v>19.3885</x:v>
      </x:c>
      <x:c t="n" s="0">
        <x:v>25.071</x:v>
      </x:c>
      <x:c t="n" s="0">
        <x:v>30.34839</x:v>
      </x:c>
      <x:c t="n" s="0">
        <x:v>20.8642</x:v>
      </x:c>
      <x:c t="n" s="0">
        <x:v>33.53686</x:v>
      </x:c>
      <x:c t="n" s="0">
        <x:v>37.81012</x:v>
      </x:c>
      <x:c t="n" s="0">
        <x:v>37.98933</x:v>
      </x:c>
      <x:c t="n" s="0">
        <x:v>40.46567</x:v>
      </x:c>
      <x:c t="n" s="0">
        <x:v>37.94041</x:v>
      </x:c>
      <x:c t="n" s="0">
        <x:v>41.53768</x:v>
      </x:c>
      <x:c t="n" s="0">
        <x:v>39.94988</x:v>
      </x:c>
      <x:c t="n" s="0">
        <x:v>40.11662</x:v>
      </x:c>
      <x:c t="n" s="0">
        <x:v>40.20321</x:v>
      </x:c>
      <x:c t="n" s="0">
        <x:v>40.05545</x:v>
      </x:c>
      <x:c t="n" s="0">
        <x:v>39.411</x:v>
      </x:c>
      <x:c t="n" s="0">
        <x:v>38.57821</x:v>
      </x:c>
      <x:c t="n" s="0">
        <x:v>34.2643</x:v>
      </x:c>
      <x:c t="n" s="0">
        <x:v>34.83165</x:v>
      </x:c>
      <x:c t="n" s="0">
        <x:v>33.83794</x:v>
      </x:c>
      <x:c t="n" s="0">
        <x:v>35.12599</x:v>
      </x:c>
      <x:c t="n" s="0">
        <x:v>37.94392</x:v>
      </x:c>
      <x:c t="n" s="0">
        <x:v>25.55855</x:v>
      </x:c>
      <x:c t="n" s="0">
        <x:v>29.25587</x:v>
      </x:c>
      <x:c t="n" s="0">
        <x:v>18.46648</x:v>
      </x:c>
      <x:c t="n" s="0">
        <x:v>5.406258</x:v>
      </x:c>
      <x:c t="n" s="0">
        <x:v>2.858089</x:v>
      </x:c>
      <x:c t="n" s="0">
        <x:v>4.061398</x:v>
      </x:c>
      <x:c t="n" s="0">
        <x:v>-30.06697</x:v>
      </x:c>
      <x:c t="n" s="0">
        <x:v>-29.16826</x:v>
      </x:c>
      <x:c t="n" s="0">
        <x:v>-25.05392</x:v>
      </x:c>
      <x:c t="n" s="0">
        <x:v>-27.20238</x:v>
      </x:c>
      <x:c t="n" s="0">
        <x:v>-11.57279</x:v>
      </x:c>
      <x:c t="n" s="0">
        <x:v>-10.14042</x:v>
      </x:c>
      <x:c t="n" s="0">
        <x:v>11.21056</x:v>
      </x:c>
      <x:c t="n" s="0">
        <x:v>-0.6137387</x:v>
      </x:c>
      <x:c t="n" s="0">
        <x:v>15.78334</x:v>
      </x:c>
      <x:c t="n" s="0">
        <x:v>19.39</x:v>
      </x:c>
      <x:c t="n" s="0">
        <x:v>24.37288</x:v>
      </x:c>
      <x:c t="n" s="0">
        <x:v>29.04649</x:v>
      </x:c>
      <x:c t="n" s="0">
        <x:v>20.39601</x:v>
      </x:c>
      <x:c t="n" s="0">
        <x:v>31.89843</x:v>
      </x:c>
      <x:c t="n" s="0">
        <x:v>33.22234</x:v>
      </x:c>
      <x:c t="n" s="0">
        <x:v>38.04785</x:v>
      </x:c>
      <x:c t="n" s="0">
        <x:v>42.21878</x:v>
      </x:c>
      <x:c t="n" s="0">
        <x:v>25.72228</x:v>
      </x:c>
      <x:c t="n" s="0">
        <x:v>40.20766</x:v>
      </x:c>
      <x:c t="n" s="0">
        <x:v>38.08109</x:v>
      </x:c>
      <x:c t="n" s="0">
        <x:v>37.07092</x:v>
      </x:c>
      <x:c t="n" s="0">
        <x:v>38.05816</x:v>
      </x:c>
      <x:c t="n" s="0">
        <x:v>36.86458</x:v>
      </x:c>
      <x:c t="n" s="0">
        <x:v>41.32738</x:v>
      </x:c>
      <x:c t="n" s="0">
        <x:v>39.26308</x:v>
      </x:c>
      <x:c t="n" s="0">
        <x:v>32.40448</x:v>
      </x:c>
      <x:c t="n" s="0">
        <x:v>34.52401</x:v>
      </x:c>
      <x:c t="n" s="0">
        <x:v>33.36345</x:v>
      </x:c>
      <x:c t="n" s="0">
        <x:v>35.65376</x:v>
      </x:c>
      <x:c t="n" s="0">
        <x:v>37.4474</x:v>
      </x:c>
      <x:c t="n" s="0">
        <x:v>25.17858</x:v>
      </x:c>
      <x:c t="n" s="0">
        <x:v>27.55919</x:v>
      </x:c>
      <x:c t="n" s="0">
        <x:v>17.24343</x:v>
      </x:c>
      <x:c t="n" s="0">
        <x:v>3.808176</x:v>
      </x:c>
      <x:c t="n" s="0">
        <x:v>2.78016</x:v>
      </x:c>
      <x:c t="n" s="0">
        <x:v>4.567216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43944.9280671296</x:v>
      </x:c>
      <x:c t="n" s="7">
        <x:v>43944.9280671296</x:v>
      </x:c>
      <x:c t="n" s="0">
        <x:v>51.33253</x:v>
      </x:c>
      <x:c t="n" s="0">
        <x:v>54.20069</x:v>
      </x:c>
      <x:c t="n" s="0">
        <x:v>62.76092</x:v>
      </x:c>
      <x:c t="n" s="0">
        <x:v>70.22313</x:v>
      </x:c>
      <x:c t="n" s="0">
        <x:v>-30.06697</x:v>
      </x:c>
      <x:c t="n" s="0">
        <x:v>-29.16826</x:v>
      </x:c>
      <x:c t="n" s="0">
        <x:v>-26.33162</x:v>
      </x:c>
      <x:c t="n" s="0">
        <x:v>-24.11903</x:v>
      </x:c>
      <x:c t="n" s="0">
        <x:v>-11.34254</x:v>
      </x:c>
      <x:c t="n" s="0">
        <x:v>-7.522844</x:v>
      </x:c>
      <x:c t="n" s="0">
        <x:v>9.352595</x:v>
      </x:c>
      <x:c t="n" s="0">
        <x:v>10.13438</x:v>
      </x:c>
      <x:c t="n" s="0">
        <x:v>11.92121</x:v>
      </x:c>
      <x:c t="n" s="0">
        <x:v>19.16436</x:v>
      </x:c>
      <x:c t="n" s="0">
        <x:v>24.97583</x:v>
      </x:c>
      <x:c t="n" s="0">
        <x:v>30.00655</x:v>
      </x:c>
      <x:c t="n" s="0">
        <x:v>20.79892</x:v>
      </x:c>
      <x:c t="n" s="0">
        <x:v>33.04958</x:v>
      </x:c>
      <x:c t="n" s="0">
        <x:v>37.28372</x:v>
      </x:c>
      <x:c t="n" s="0">
        <x:v>38.16814</x:v>
      </x:c>
      <x:c t="n" s="0">
        <x:v>40.30896</x:v>
      </x:c>
      <x:c t="n" s="0">
        <x:v>37.368</x:v>
      </x:c>
      <x:c t="n" s="0">
        <x:v>41.26209</x:v>
      </x:c>
      <x:c t="n" s="0">
        <x:v>39.89584</x:v>
      </x:c>
      <x:c t="n" s="0">
        <x:v>40.08901</x:v>
      </x:c>
      <x:c t="n" s="0">
        <x:v>40.38504</x:v>
      </x:c>
      <x:c t="n" s="0">
        <x:v>40.20303</x:v>
      </x:c>
      <x:c t="n" s="0">
        <x:v>39.89813</x:v>
      </x:c>
      <x:c t="n" s="0">
        <x:v>38.53735</x:v>
      </x:c>
      <x:c t="n" s="0">
        <x:v>33.90158</x:v>
      </x:c>
      <x:c t="n" s="0">
        <x:v>34.84991</x:v>
      </x:c>
      <x:c t="n" s="0">
        <x:v>33.87149</x:v>
      </x:c>
      <x:c t="n" s="0">
        <x:v>34.90937</x:v>
      </x:c>
      <x:c t="n" s="0">
        <x:v>37.96489</x:v>
      </x:c>
      <x:c t="n" s="0">
        <x:v>25.81379</x:v>
      </x:c>
      <x:c t="n" s="0">
        <x:v>29.23116</x:v>
      </x:c>
      <x:c t="n" s="0">
        <x:v>18.52268</x:v>
      </x:c>
      <x:c t="n" s="0">
        <x:v>5.666266</x:v>
      </x:c>
      <x:c t="n" s="0">
        <x:v>2.93077</x:v>
      </x:c>
      <x:c t="n" s="0">
        <x:v>4.101429</x:v>
      </x:c>
      <x:c t="n" s="0">
        <x:v>-30.06697</x:v>
      </x:c>
      <x:c t="n" s="0">
        <x:v>-29.16826</x:v>
      </x:c>
      <x:c t="n" s="0">
        <x:v>-25.05392</x:v>
      </x:c>
      <x:c t="n" s="0">
        <x:v>-27.20238</x:v>
      </x:c>
      <x:c t="n" s="0">
        <x:v>-12.28142</x:v>
      </x:c>
      <x:c t="n" s="0">
        <x:v>-10.14042</x:v>
      </x:c>
      <x:c t="n" s="0">
        <x:v>11.21056</x:v>
      </x:c>
      <x:c t="n" s="0">
        <x:v>10.48234</x:v>
      </x:c>
      <x:c t="n" s="0">
        <x:v>15.78334</x:v>
      </x:c>
      <x:c t="n" s="0">
        <x:v>17.55361</x:v>
      </x:c>
      <x:c t="n" s="0">
        <x:v>24.37288</x:v>
      </x:c>
      <x:c t="n" s="0">
        <x:v>27.17409</x:v>
      </x:c>
      <x:c t="n" s="0">
        <x:v>19.43535</x:v>
      </x:c>
      <x:c t="n" s="0">
        <x:v>26.48096</x:v>
      </x:c>
      <x:c t="n" s="0">
        <x:v>29.45738</x:v>
      </x:c>
      <x:c t="n" s="0">
        <x:v>39.41614</x:v>
      </x:c>
      <x:c t="n" s="0">
        <x:v>40.84584</x:v>
      </x:c>
      <x:c t="n" s="0">
        <x:v>31.57127</x:v>
      </x:c>
      <x:c t="n" s="0">
        <x:v>40.25717</x:v>
      </x:c>
      <x:c t="n" s="0">
        <x:v>41.16728</x:v>
      </x:c>
      <x:c t="n" s="0">
        <x:v>38.217</x:v>
      </x:c>
      <x:c t="n" s="0">
        <x:v>41.4772</x:v>
      </x:c>
      <x:c t="n" s="0">
        <x:v>42.57645</x:v>
      </x:c>
      <x:c t="n" s="0">
        <x:v>42.03828</x:v>
      </x:c>
      <x:c t="n" s="0">
        <x:v>37.91641</x:v>
      </x:c>
      <x:c t="n" s="0">
        <x:v>32.80514</x:v>
      </x:c>
      <x:c t="n" s="0">
        <x:v>34.58441</x:v>
      </x:c>
      <x:c t="n" s="0">
        <x:v>36.61114</x:v>
      </x:c>
      <x:c t="n" s="0">
        <x:v>32.88626</x:v>
      </x:c>
      <x:c t="n" s="0">
        <x:v>38.3969</x:v>
      </x:c>
      <x:c t="n" s="0">
        <x:v>28.464</x:v>
      </x:c>
      <x:c t="n" s="0">
        <x:v>29.35757</x:v>
      </x:c>
      <x:c t="n" s="0">
        <x:v>18.95678</x:v>
      </x:c>
      <x:c t="n" s="0">
        <x:v>7.031435</x:v>
      </x:c>
      <x:c t="n" s="0">
        <x:v>2.943869</x:v>
      </x:c>
      <x:c t="n" s="0">
        <x:v>4.066919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43944.9280671296</x:v>
      </x:c>
      <x:c t="n" s="7">
        <x:v>43944.9280671296</x:v>
      </x:c>
      <x:c t="n" s="0">
        <x:v>50.59275</x:v>
      </x:c>
      <x:c t="n" s="0">
        <x:v>54.20069</x:v>
      </x:c>
      <x:c t="n" s="0">
        <x:v>61.11348</x:v>
      </x:c>
      <x:c t="n" s="0">
        <x:v>68.46221</x:v>
      </x:c>
      <x:c t="n" s="0">
        <x:v>-30.06697</x:v>
      </x:c>
      <x:c t="n" s="0">
        <x:v>-29.16826</x:v>
      </x:c>
      <x:c t="n" s="0">
        <x:v>-26.12069</x:v>
      </x:c>
      <x:c t="n" s="0">
        <x:v>-24.73646</x:v>
      </x:c>
      <x:c t="n" s="0">
        <x:v>-11.4676</x:v>
      </x:c>
      <x:c t="n" s="0">
        <x:v>-6.666775</x:v>
      </x:c>
      <x:c t="n" s="0">
        <x:v>9.678527</x:v>
      </x:c>
      <x:c t="n" s="0">
        <x:v>10.39071</x:v>
      </x:c>
      <x:c t="n" s="0">
        <x:v>12.42691</x:v>
      </x:c>
      <x:c t="n" s="0">
        <x:v>18.96332</x:v>
      </x:c>
      <x:c t="n" s="0">
        <x:v>24.88526</x:v>
      </x:c>
      <x:c t="n" s="0">
        <x:v>29.69168</x:v>
      </x:c>
      <x:c t="n" s="0">
        <x:v>20.31117</x:v>
      </x:c>
      <x:c t="n" s="0">
        <x:v>32.52485</x:v>
      </x:c>
      <x:c t="n" s="0">
        <x:v>36.96586</x:v>
      </x:c>
      <x:c t="n" s="0">
        <x:v>39.23056</x:v>
      </x:c>
      <x:c t="n" s="0">
        <x:v>40.78876</x:v>
      </x:c>
      <x:c t="n" s="0">
        <x:v>37.03556</x:v>
      </x:c>
      <x:c t="n" s="0">
        <x:v>40.9739</x:v>
      </x:c>
      <x:c t="n" s="0">
        <x:v>40.58694</x:v>
      </x:c>
      <x:c t="n" s="0">
        <x:v>39.6424</x:v>
      </x:c>
      <x:c t="n" s="0">
        <x:v>40.54523</x:v>
      </x:c>
      <x:c t="n" s="0">
        <x:v>40.3288</x:v>
      </x:c>
      <x:c t="n" s="0">
        <x:v>39.80438</x:v>
      </x:c>
      <x:c t="n" s="0">
        <x:v>38.21206</x:v>
      </x:c>
      <x:c t="n" s="0">
        <x:v>34.10622</x:v>
      </x:c>
      <x:c t="n" s="0">
        <x:v>34.73164</x:v>
      </x:c>
      <x:c t="n" s="0">
        <x:v>35.12704</x:v>
      </x:c>
      <x:c t="n" s="0">
        <x:v>34.67362</x:v>
      </x:c>
      <x:c t="n" s="0">
        <x:v>38.01928</x:v>
      </x:c>
      <x:c t="n" s="0">
        <x:v>25.89346</x:v>
      </x:c>
      <x:c t="n" s="0">
        <x:v>28.84689</x:v>
      </x:c>
      <x:c t="n" s="0">
        <x:v>18.24443</x:v>
      </x:c>
      <x:c t="n" s="0">
        <x:v>5.528925</x:v>
      </x:c>
      <x:c t="n" s="0">
        <x:v>2.793772</x:v>
      </x:c>
      <x:c t="n" s="0">
        <x:v>4.064941</x:v>
      </x:c>
      <x:c t="n" s="0">
        <x:v>-30.06697</x:v>
      </x:c>
      <x:c t="n" s="0">
        <x:v>-29.16826</x:v>
      </x:c>
      <x:c t="n" s="0">
        <x:v>-25.05392</x:v>
      </x:c>
      <x:c t="n" s="0">
        <x:v>-27.20238</x:v>
      </x:c>
      <x:c t="n" s="0">
        <x:v>-12.28142</x:v>
      </x:c>
      <x:c t="n" s="0">
        <x:v>-1.99496</x:v>
      </x:c>
      <x:c t="n" s="0">
        <x:v>11.21056</x:v>
      </x:c>
      <x:c t="n" s="0">
        <x:v>11.64654</x:v>
      </x:c>
      <x:c t="n" s="0">
        <x:v>13.74064</x:v>
      </x:c>
      <x:c t="n" s="0">
        <x:v>17.55361</x:v>
      </x:c>
      <x:c t="n" s="0">
        <x:v>24.23234</x:v>
      </x:c>
      <x:c t="n" s="0">
        <x:v>27.17409</x:v>
      </x:c>
      <x:c t="n" s="0">
        <x:v>13.53933</x:v>
      </x:c>
      <x:c t="n" s="0">
        <x:v>24.44006</x:v>
      </x:c>
      <x:c t="n" s="0">
        <x:v>37.25841</x:v>
      </x:c>
      <x:c t="n" s="0">
        <x:v>43.92753</x:v>
      </x:c>
      <x:c t="n" s="0">
        <x:v>41.78715</x:v>
      </x:c>
      <x:c t="n" s="0">
        <x:v>36.53125</x:v>
      </x:c>
      <x:c t="n" s="0">
        <x:v>34.27183</x:v>
      </x:c>
      <x:c t="n" s="0">
        <x:v>44.1515</x:v>
      </x:c>
      <x:c t="n" s="0">
        <x:v>39.7001</x:v>
      </x:c>
      <x:c t="n" s="0">
        <x:v>40.86204</x:v>
      </x:c>
      <x:c t="n" s="0">
        <x:v>38.21586</x:v>
      </x:c>
      <x:c t="n" s="0">
        <x:v>40.87128</x:v>
      </x:c>
      <x:c t="n" s="0">
        <x:v>36.99215</x:v>
      </x:c>
      <x:c t="n" s="0">
        <x:v>34.86369</x:v>
      </x:c>
      <x:c t="n" s="0">
        <x:v>34.67353</x:v>
      </x:c>
      <x:c t="n" s="0">
        <x:v>38.07698</x:v>
      </x:c>
      <x:c t="n" s="0">
        <x:v>33.32989</x:v>
      </x:c>
      <x:c t="n" s="0">
        <x:v>41.75964</x:v>
      </x:c>
      <x:c t="n" s="0">
        <x:v>25.56151</x:v>
      </x:c>
      <x:c t="n" s="0">
        <x:v>27.20974</x:v>
      </x:c>
      <x:c t="n" s="0">
        <x:v>18.09289</x:v>
      </x:c>
      <x:c t="n" s="0">
        <x:v>7.172001</x:v>
      </x:c>
      <x:c t="n" s="0">
        <x:v>2.515956</x:v>
      </x:c>
      <x:c t="n" s="0">
        <x:v>3.608231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43944.9280671296</x:v>
      </x:c>
      <x:c t="n" s="7">
        <x:v>43944.9280671296</x:v>
      </x:c>
      <x:c t="n" s="0">
        <x:v>51.77816</x:v>
      </x:c>
      <x:c t="n" s="0">
        <x:v>58.9719</x:v>
      </x:c>
      <x:c t="n" s="0">
        <x:v>61.90624</x:v>
      </x:c>
      <x:c t="n" s="0">
        <x:v>69.82442</x:v>
      </x:c>
      <x:c t="n" s="0">
        <x:v>-30.06697</x:v>
      </x:c>
      <x:c t="n" s="0">
        <x:v>-29.16826</x:v>
      </x:c>
      <x:c t="n" s="0">
        <x:v>-25.94839</x:v>
      </x:c>
      <x:c t="n" s="0">
        <x:v>-25.34356</x:v>
      </x:c>
      <x:c t="n" s="0">
        <x:v>-11.57733</x:v>
      </x:c>
      <x:c t="n" s="0">
        <x:v>-5.587754</x:v>
      </x:c>
      <x:c t="n" s="0">
        <x:v>9.938738</x:v>
      </x:c>
      <x:c t="n" s="0">
        <x:v>10.78353</x:v>
      </x:c>
      <x:c t="n" s="0">
        <x:v>12.64526</x:v>
      </x:c>
      <x:c t="n" s="0">
        <x:v>18.75455</x:v>
      </x:c>
      <x:c t="n" s="0">
        <x:v>24.78485</x:v>
      </x:c>
      <x:c t="n" s="0">
        <x:v>29.4645</x:v>
      </x:c>
      <x:c t="n" s="0">
        <x:v>19.77923</x:v>
      </x:c>
      <x:c t="n" s="0">
        <x:v>31.83957</x:v>
      </x:c>
      <x:c t="n" s="0">
        <x:v>37.33341</x:v>
      </x:c>
      <x:c t="n" s="0">
        <x:v>39.79388</x:v>
      </x:c>
      <x:c t="n" s="0">
        <x:v>40.61655</x:v>
      </x:c>
      <x:c t="n" s="0">
        <x:v>36.94616</x:v>
      </x:c>
      <x:c t="n" s="0">
        <x:v>40.62428</x:v>
      </x:c>
      <x:c t="n" s="0">
        <x:v>40.9715</x:v>
      </x:c>
      <x:c t="n" s="0">
        <x:v>39.9234</x:v>
      </x:c>
      <x:c t="n" s="0">
        <x:v>40.92699</x:v>
      </x:c>
      <x:c t="n" s="0">
        <x:v>39.93473</x:v>
      </x:c>
      <x:c t="n" s="0">
        <x:v>40.10968</x:v>
      </x:c>
      <x:c t="n" s="0">
        <x:v>38.38555</x:v>
      </x:c>
      <x:c t="n" s="0">
        <x:v>33.82639</x:v>
      </x:c>
      <x:c t="n" s="0">
        <x:v>34.78853</x:v>
      </x:c>
      <x:c t="n" s="0">
        <x:v>34.97915</x:v>
      </x:c>
      <x:c t="n" s="0">
        <x:v>34.82626</x:v>
      </x:c>
      <x:c t="n" s="0">
        <x:v>39.63484</x:v>
      </x:c>
      <x:c t="n" s="0">
        <x:v>25.99512</x:v>
      </x:c>
      <x:c t="n" s="0">
        <x:v>28.79664</x:v>
      </x:c>
      <x:c t="n" s="0">
        <x:v>18.60054</x:v>
      </x:c>
      <x:c t="n" s="0">
        <x:v>5.93314</x:v>
      </x:c>
      <x:c t="n" s="0">
        <x:v>2.844977</x:v>
      </x:c>
      <x:c t="n" s="0">
        <x:v>3.90712</x:v>
      </x:c>
      <x:c t="n" s="0">
        <x:v>-30.06697</x:v>
      </x:c>
      <x:c t="n" s="0">
        <x:v>-29.16826</x:v>
      </x:c>
      <x:c t="n" s="0">
        <x:v>-25.05392</x:v>
      </x:c>
      <x:c t="n" s="0">
        <x:v>-27.20238</x:v>
      </x:c>
      <x:c t="n" s="0">
        <x:v>-12.28142</x:v>
      </x:c>
      <x:c t="n" s="0">
        <x:v>-1.99496</x:v>
      </x:c>
      <x:c t="n" s="0">
        <x:v>11.21056</x:v>
      </x:c>
      <x:c t="n" s="0">
        <x:v>14.38006</x:v>
      </x:c>
      <x:c t="n" s="0">
        <x:v>13.74064</x:v>
      </x:c>
      <x:c t="n" s="0">
        <x:v>16.42273</x:v>
      </x:c>
      <x:c t="n" s="0">
        <x:v>24.14578</x:v>
      </x:c>
      <x:c t="n" s="0">
        <x:v>28.22222</x:v>
      </x:c>
      <x:c t="n" s="0">
        <x:v>17.08213</x:v>
      </x:c>
      <x:c t="n" s="0">
        <x:v>-12.90901</x:v>
      </x:c>
      <x:c t="n" s="0">
        <x:v>39.01795</x:v>
      </x:c>
      <x:c t="n" s="0">
        <x:v>39.4133</x:v>
      </x:c>
      <x:c t="n" s="0">
        <x:v>39.09058</x:v>
      </x:c>
      <x:c t="n" s="0">
        <x:v>36.15346</x:v>
      </x:c>
      <x:c t="n" s="0">
        <x:v>38.6261</x:v>
      </x:c>
      <x:c t="n" s="0">
        <x:v>41.95753</x:v>
      </x:c>
      <x:c t="n" s="0">
        <x:v>40.13689</x:v>
      </x:c>
      <x:c t="n" s="0">
        <x:v>43.5005</x:v>
      </x:c>
      <x:c t="n" s="0">
        <x:v>40.63492</x:v>
      </x:c>
      <x:c t="n" s="0">
        <x:v>40.69814</x:v>
      </x:c>
      <x:c t="n" s="0">
        <x:v>37.96311</x:v>
      </x:c>
      <x:c t="n" s="0">
        <x:v>35.69172</x:v>
      </x:c>
      <x:c t="n" s="0">
        <x:v>34.7742</x:v>
      </x:c>
      <x:c t="n" s="0">
        <x:v>35.25611</x:v>
      </x:c>
      <x:c t="n" s="0">
        <x:v>36.47614</x:v>
      </x:c>
      <x:c t="n" s="0">
        <x:v>43.12676</x:v>
      </x:c>
      <x:c t="n" s="0">
        <x:v>26.87284</x:v>
      </x:c>
      <x:c t="n" s="0">
        <x:v>28.79641</x:v>
      </x:c>
      <x:c t="n" s="0">
        <x:v>19.26323</x:v>
      </x:c>
      <x:c t="n" s="0">
        <x:v>5.749374</x:v>
      </x:c>
      <x:c t="n" s="0">
        <x:v>2.240546</x:v>
      </x:c>
      <x:c t="n" s="0">
        <x:v>2.976936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43944.9280671296</x:v>
      </x:c>
      <x:c t="n" s="7">
        <x:v>43944.9280671296</x:v>
      </x:c>
      <x:c t="n" s="0">
        <x:v>50.5477</x:v>
      </x:c>
      <x:c t="n" s="0">
        <x:v>54.20069</x:v>
      </x:c>
      <x:c t="n" s="0">
        <x:v>60.86245</x:v>
      </x:c>
      <x:c t="n" s="0">
        <x:v>70.79352</x:v>
      </x:c>
      <x:c t="n" s="0">
        <x:v>-30.06697</x:v>
      </x:c>
      <x:c t="n" s="0">
        <x:v>-29.16826</x:v>
      </x:c>
      <x:c t="n" s="0">
        <x:v>-25.91045</x:v>
      </x:c>
      <x:c t="n" s="0">
        <x:v>-25.32867</x:v>
      </x:c>
      <x:c t="n" s="0">
        <x:v>-11.6733</x:v>
      </x:c>
      <x:c t="n" s="0">
        <x:v>-4.840028</x:v>
      </x:c>
      <x:c t="n" s="0">
        <x:v>10.06504</x:v>
      </x:c>
      <x:c t="n" s="0">
        <x:v>12.06832</x:v>
      </x:c>
      <x:c t="n" s="0">
        <x:v>12.82343</x:v>
      </x:c>
      <x:c t="n" s="0">
        <x:v>18.36388</x:v>
      </x:c>
      <x:c t="n" s="0">
        <x:v>24.69723</x:v>
      </x:c>
      <x:c t="n" s="0">
        <x:v>29.31896</x:v>
      </x:c>
      <x:c t="n" s="0">
        <x:v>20.41003</x:v>
      </x:c>
      <x:c t="n" s="0">
        <x:v>31.22295</x:v>
      </x:c>
      <x:c t="n" s="0">
        <x:v>37.62113</x:v>
      </x:c>
      <x:c t="n" s="0">
        <x:v>39.38095</x:v>
      </x:c>
      <x:c t="n" s="0">
        <x:v>40.81519</x:v>
      </x:c>
      <x:c t="n" s="0">
        <x:v>37.06641</x:v>
      </x:c>
      <x:c t="n" s="0">
        <x:v>40.42082</x:v>
      </x:c>
      <x:c t="n" s="0">
        <x:v>41.00217</x:v>
      </x:c>
      <x:c t="n" s="0">
        <x:v>39.74024</x:v>
      </x:c>
      <x:c t="n" s="0">
        <x:v>41.23799</x:v>
      </x:c>
      <x:c t="n" s="0">
        <x:v>40.04142</x:v>
      </x:c>
      <x:c t="n" s="0">
        <x:v>40.44933</x:v>
      </x:c>
      <x:c t="n" s="0">
        <x:v>38.13701</x:v>
      </x:c>
      <x:c t="n" s="0">
        <x:v>34.6819</x:v>
      </x:c>
      <x:c t="n" s="0">
        <x:v>34.51954</x:v>
      </x:c>
      <x:c t="n" s="0">
        <x:v>35.10033</x:v>
      </x:c>
      <x:c t="n" s="0">
        <x:v>34.76495</x:v>
      </x:c>
      <x:c t="n" s="0">
        <x:v>39.6966</x:v>
      </x:c>
      <x:c t="n" s="0">
        <x:v>26.02578</x:v>
      </x:c>
      <x:c t="n" s="0">
        <x:v>28.74082</x:v>
      </x:c>
      <x:c t="n" s="0">
        <x:v>18.60386</x:v>
      </x:c>
      <x:c t="n" s="0">
        <x:v>6.084618</x:v>
      </x:c>
      <x:c t="n" s="0">
        <x:v>2.872732</x:v>
      </x:c>
      <x:c t="n" s="0">
        <x:v>3.928436</x:v>
      </x:c>
      <x:c t="n" s="0">
        <x:v>-30.06697</x:v>
      </x:c>
      <x:c t="n" s="0">
        <x:v>-29.16826</x:v>
      </x:c>
      <x:c t="n" s="0">
        <x:v>-26.73538</x:v>
      </x:c>
      <x:c t="n" s="0">
        <x:v>-21.82539</x:v>
      </x:c>
      <x:c t="n" s="0">
        <x:v>-12.28142</x:v>
      </x:c>
      <x:c t="n" s="0">
        <x:v>-1.99496</x:v>
      </x:c>
      <x:c t="n" s="0">
        <x:v>10.00133</x:v>
      </x:c>
      <x:c t="n" s="0">
        <x:v>16.04464</x:v>
      </x:c>
      <x:c t="n" s="0">
        <x:v>13.74064</x:v>
      </x:c>
      <x:c t="n" s="0">
        <x:v>14.88956</x:v>
      </x:c>
      <x:c t="n" s="0">
        <x:v>24.14578</x:v>
      </x:c>
      <x:c t="n" s="0">
        <x:v>28.35325</x:v>
      </x:c>
      <x:c t="n" s="0">
        <x:v>23.98753</x:v>
      </x:c>
      <x:c t="n" s="0">
        <x:v>25.26217</x:v>
      </x:c>
      <x:c t="n" s="0">
        <x:v>38.99919</x:v>
      </x:c>
      <x:c t="n" s="0">
        <x:v>35.88667</x:v>
      </x:c>
      <x:c t="n" s="0">
        <x:v>43.48427</x:v>
      </x:c>
      <x:c t="n" s="0">
        <x:v>36.62451</x:v>
      </x:c>
      <x:c t="n" s="0">
        <x:v>39.66713</x:v>
      </x:c>
      <x:c t="n" s="0">
        <x:v>38.41516</x:v>
      </x:c>
      <x:c t="n" s="0">
        <x:v>40.22114</x:v>
      </x:c>
      <x:c t="n" s="0">
        <x:v>41.74599</x:v>
      </x:c>
      <x:c t="n" s="0">
        <x:v>36.67094</x:v>
      </x:c>
      <x:c t="n" s="0">
        <x:v>41.17133</x:v>
      </x:c>
      <x:c t="n" s="0">
        <x:v>37.77871</x:v>
      </x:c>
      <x:c t="n" s="0">
        <x:v>36.47575</x:v>
      </x:c>
      <x:c t="n" s="0">
        <x:v>32.84462</x:v>
      </x:c>
      <x:c t="n" s="0">
        <x:v>34.94727</x:v>
      </x:c>
      <x:c t="n" s="0">
        <x:v>34.80612</x:v>
      </x:c>
      <x:c t="n" s="0">
        <x:v>39.2424</x:v>
      </x:c>
      <x:c t="n" s="0">
        <x:v>25.93761</x:v>
      </x:c>
      <x:c t="n" s="0">
        <x:v>28.28798</x:v>
      </x:c>
      <x:c t="n" s="0">
        <x:v>19.10096</x:v>
      </x:c>
      <x:c t="n" s="0">
        <x:v>6.954237</x:v>
      </x:c>
      <x:c t="n" s="0">
        <x:v>3.294683</x:v>
      </x:c>
      <x:c t="n" s="0">
        <x:v>4.328806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43944.9280671296</x:v>
      </x:c>
      <x:c t="n" s="7">
        <x:v>43944.9280671296</x:v>
      </x:c>
      <x:c t="n" s="0">
        <x:v>52.50571</x:v>
      </x:c>
      <x:c t="n" s="0">
        <x:v>58.9719</x:v>
      </x:c>
      <x:c t="n" s="0">
        <x:v>63.82262</x:v>
      </x:c>
      <x:c t="n" s="0">
        <x:v>71.05287</x:v>
      </x:c>
      <x:c t="n" s="0">
        <x:v>-30.06697</x:v>
      </x:c>
      <x:c t="n" s="0">
        <x:v>-29.16826</x:v>
      </x:c>
      <x:c t="n" s="0">
        <x:v>-26.17756</x:v>
      </x:c>
      <x:c t="n" s="0">
        <x:v>-23.97299</x:v>
      </x:c>
      <x:c t="n" s="0">
        <x:v>-11.75696</x:v>
      </x:c>
      <x:c t="n" s="0">
        <x:v>-4.289778</x:v>
      </x:c>
      <x:c t="n" s="0">
        <x:v>9.933483</x:v>
      </x:c>
      <x:c t="n" s="0">
        <x:v>12.92731</x:v>
      </x:c>
      <x:c t="n" s="0">
        <x:v>12.8154</x:v>
      </x:c>
      <x:c t="n" s="0">
        <x:v>17.99994</x:v>
      </x:c>
      <x:c t="n" s="0">
        <x:v>24.62096</x:v>
      </x:c>
      <x:c t="n" s="0">
        <x:v>29.19069</x:v>
      </x:c>
      <x:c t="n" s="0">
        <x:v>21.15347</x:v>
      </x:c>
      <x:c t="n" s="0">
        <x:v>30.82871</x:v>
      </x:c>
      <x:c t="n" s="0">
        <x:v>37.81494</x:v>
      </x:c>
      <x:c t="n" s="0">
        <x:v>39.10964</x:v>
      </x:c>
      <x:c t="n" s="0">
        <x:v>41.15915</x:v>
      </x:c>
      <x:c t="n" s="0">
        <x:v>36.80281</x:v>
      </x:c>
      <x:c t="n" s="0">
        <x:v>40.98327</x:v>
      </x:c>
      <x:c t="n" s="0">
        <x:v>40.50127</x:v>
      </x:c>
      <x:c t="n" s="0">
        <x:v>40.31731</x:v>
      </x:c>
      <x:c t="n" s="0">
        <x:v>41.43966</x:v>
      </x:c>
      <x:c t="n" s="0">
        <x:v>40.04028</x:v>
      </x:c>
      <x:c t="n" s="0">
        <x:v>40.09949</x:v>
      </x:c>
      <x:c t="n" s="0">
        <x:v>38.09688</x:v>
      </x:c>
      <x:c t="n" s="0">
        <x:v>34.52603</x:v>
      </x:c>
      <x:c t="n" s="0">
        <x:v>34.53444</x:v>
      </x:c>
      <x:c t="n" s="0">
        <x:v>35.06223</x:v>
      </x:c>
      <x:c t="n" s="0">
        <x:v>35.05988</x:v>
      </x:c>
      <x:c t="n" s="0">
        <x:v>39.40142</x:v>
      </x:c>
      <x:c t="n" s="0">
        <x:v>26.61024</x:v>
      </x:c>
      <x:c t="n" s="0">
        <x:v>28.85504</x:v>
      </x:c>
      <x:c t="n" s="0">
        <x:v>18.52812</x:v>
      </x:c>
      <x:c t="n" s="0">
        <x:v>5.916642</x:v>
      </x:c>
      <x:c t="n" s="0">
        <x:v>2.719712</x:v>
      </x:c>
      <x:c t="n" s="0">
        <x:v>4.109656</x:v>
      </x:c>
      <x:c t="n" s="0">
        <x:v>-30.06697</x:v>
      </x:c>
      <x:c t="n" s="0">
        <x:v>-29.16826</x:v>
      </x:c>
      <x:c t="n" s="0">
        <x:v>-28.18435</x:v>
      </x:c>
      <x:c t="n" s="0">
        <x:v>-19.87457</x:v>
      </x:c>
      <x:c t="n" s="0">
        <x:v>-12.35487</x:v>
      </x:c>
      <x:c t="n" s="0">
        <x:v>-1.99496</x:v>
      </x:c>
      <x:c t="n" s="0">
        <x:v>9.072016</x:v>
      </x:c>
      <x:c t="n" s="0">
        <x:v>16.04464</x:v>
      </x:c>
      <x:c t="n" s="0">
        <x:v>11.95057</x:v>
      </x:c>
      <x:c t="n" s="0">
        <x:v>14.88956</x:v>
      </x:c>
      <x:c t="n" s="0">
        <x:v>24.70186</x:v>
      </x:c>
      <x:c t="n" s="0">
        <x:v>28.35325</x:v>
      </x:c>
      <x:c t="n" s="0">
        <x:v>23.98753</x:v>
      </x:c>
      <x:c t="n" s="0">
        <x:v>27.30312</x:v>
      </x:c>
      <x:c t="n" s="0">
        <x:v>38.61653</x:v>
      </x:c>
      <x:c t="n" s="0">
        <x:v>38.7987</x:v>
      </x:c>
      <x:c t="n" s="0">
        <x:v>41.18408</x:v>
      </x:c>
      <x:c t="n" s="0">
        <x:v>35.8773</x:v>
      </x:c>
      <x:c t="n" s="0">
        <x:v>43.47141</x:v>
      </x:c>
      <x:c t="n" s="0">
        <x:v>36.49672</x:v>
      </x:c>
      <x:c t="n" s="0">
        <x:v>41.91131</x:v>
      </x:c>
      <x:c t="n" s="0">
        <x:v>44.07878</x:v>
      </x:c>
      <x:c t="n" s="0">
        <x:v>40.14532</x:v>
      </x:c>
      <x:c t="n" s="0">
        <x:v>37.20053</x:v>
      </x:c>
      <x:c t="n" s="0">
        <x:v>36.86023</x:v>
      </x:c>
      <x:c t="n" s="0">
        <x:v>34.07736</x:v>
      </x:c>
      <x:c t="n" s="0">
        <x:v>34.06844</x:v>
      </x:c>
      <x:c t="n" s="0">
        <x:v>35.53687</x:v>
      </x:c>
      <x:c t="n" s="0">
        <x:v>35.58268</x:v>
      </x:c>
      <x:c t="n" s="0">
        <x:v>37.86077</x:v>
      </x:c>
      <x:c t="n" s="0">
        <x:v>29.36784</x:v>
      </x:c>
      <x:c t="n" s="0">
        <x:v>28.20322</x:v>
      </x:c>
      <x:c t="n" s="0">
        <x:v>17.11135</x:v>
      </x:c>
      <x:c t="n" s="0">
        <x:v>4.584269</x:v>
      </x:c>
      <x:c t="n" s="0">
        <x:v>1.807122</x:v>
      </x:c>
      <x:c t="n" s="0">
        <x:v>4.74848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43944.9280671296</x:v>
      </x:c>
      <x:c t="n" s="7">
        <x:v>43944.9280671296</x:v>
      </x:c>
      <x:c t="n" s="0">
        <x:v>52.15519</x:v>
      </x:c>
      <x:c t="n" s="0">
        <x:v>60.22129</x:v>
      </x:c>
      <x:c t="n" s="0">
        <x:v>63.60712</x:v>
      </x:c>
      <x:c t="n" s="0">
        <x:v>72.5321</x:v>
      </x:c>
      <x:c t="n" s="0">
        <x:v>-30.06697</x:v>
      </x:c>
      <x:c t="n" s="0">
        <x:v>-29.16826</x:v>
      </x:c>
      <x:c t="n" s="0">
        <x:v>-26.4194</x:v>
      </x:c>
      <x:c t="n" s="0">
        <x:v>-23.07748</x:v>
      </x:c>
      <x:c t="n" s="0">
        <x:v>-11.88872</x:v>
      </x:c>
      <x:c t="n" s="0">
        <x:v>-3.869419</x:v>
      </x:c>
      <x:c t="n" s="0">
        <x:v>9.817892</x:v>
      </x:c>
      <x:c t="n" s="0">
        <x:v>13.54658</x:v>
      </x:c>
      <x:c t="n" s="0">
        <x:v>12.66034</x:v>
      </x:c>
      <x:c t="n" s="0">
        <x:v>18.01729</x:v>
      </x:c>
      <x:c t="n" s="0">
        <x:v>25.01193</x:v>
      </x:c>
      <x:c t="n" s="0">
        <x:v>28.93475</x:v>
      </x:c>
      <x:c t="n" s="0">
        <x:v>21.73872</x:v>
      </x:c>
      <x:c t="n" s="0">
        <x:v>30.37648</x:v>
      </x:c>
      <x:c t="n" s="0">
        <x:v>37.91879</x:v>
      </x:c>
      <x:c t="n" s="0">
        <x:v>39.32695</x:v>
      </x:c>
      <x:c t="n" s="0">
        <x:v>40.9347</x:v>
      </x:c>
      <x:c t="n" s="0">
        <x:v>36.8321</x:v>
      </x:c>
      <x:c t="n" s="0">
        <x:v>40.83494</x:v>
      </x:c>
      <x:c t="n" s="0">
        <x:v>40.19545</x:v>
      </x:c>
      <x:c t="n" s="0">
        <x:v>40.07253</x:v>
      </x:c>
      <x:c t="n" s="0">
        <x:v>41.86406</x:v>
      </x:c>
      <x:c t="n" s="0">
        <x:v>39.68118</x:v>
      </x:c>
      <x:c t="n" s="0">
        <x:v>40.1432</x:v>
      </x:c>
      <x:c t="n" s="0">
        <x:v>38.38009</x:v>
      </x:c>
      <x:c t="n" s="0">
        <x:v>34.36974</x:v>
      </x:c>
      <x:c t="n" s="0">
        <x:v>34.38657</x:v>
      </x:c>
      <x:c t="n" s="0">
        <x:v>35.06543</x:v>
      </x:c>
      <x:c t="n" s="0">
        <x:v>34.94516</x:v>
      </x:c>
      <x:c t="n" s="0">
        <x:v>40.1557</x:v>
      </x:c>
      <x:c t="n" s="0">
        <x:v>26.83063</x:v>
      </x:c>
      <x:c t="n" s="0">
        <x:v>28.57014</x:v>
      </x:c>
      <x:c t="n" s="0">
        <x:v>18.4827</x:v>
      </x:c>
      <x:c t="n" s="0">
        <x:v>6.14687</x:v>
      </x:c>
      <x:c t="n" s="0">
        <x:v>2.761139</x:v>
      </x:c>
      <x:c t="n" s="0">
        <x:v>3.979764</x:v>
      </x:c>
      <x:c t="n" s="0">
        <x:v>-30.06697</x:v>
      </x:c>
      <x:c t="n" s="0">
        <x:v>-29.16826</x:v>
      </x:c>
      <x:c t="n" s="0">
        <x:v>-28.18435</x:v>
      </x:c>
      <x:c t="n" s="0">
        <x:v>-19.87457</x:v>
      </x:c>
      <x:c t="n" s="0">
        <x:v>-12.90709</x:v>
      </x:c>
      <x:c t="n" s="0">
        <x:v>-1.99496</x:v>
      </x:c>
      <x:c t="n" s="0">
        <x:v>9.072016</x:v>
      </x:c>
      <x:c t="n" s="0">
        <x:v>15.67266</x:v>
      </x:c>
      <x:c t="n" s="0">
        <x:v>11.62197</x:v>
      </x:c>
      <x:c t="n" s="0">
        <x:v>19.80487</x:v>
      </x:c>
      <x:c t="n" s="0">
        <x:v>27.35305</x:v>
      </x:c>
      <x:c t="n" s="0">
        <x:v>25.3371</x:v>
      </x:c>
      <x:c t="n" s="0">
        <x:v>24.27026</x:v>
      </x:c>
      <x:c t="n" s="0">
        <x:v>24.62155</x:v>
      </x:c>
      <x:c t="n" s="0">
        <x:v>39.03091</x:v>
      </x:c>
      <x:c t="n" s="0">
        <x:v>40.03126</x:v>
      </x:c>
      <x:c t="n" s="0">
        <x:v>38.32668</x:v>
      </x:c>
      <x:c t="n" s="0">
        <x:v>36.33849</x:v>
      </x:c>
      <x:c t="n" s="0">
        <x:v>37.45551</x:v>
      </x:c>
      <x:c t="n" s="0">
        <x:v>38.58527</x:v>
      </x:c>
      <x:c t="n" s="0">
        <x:v>36.48954</x:v>
      </x:c>
      <x:c t="n" s="0">
        <x:v>43.16887</x:v>
      </x:c>
      <x:c t="n" s="0">
        <x:v>37.47876</x:v>
      </x:c>
      <x:c t="n" s="0">
        <x:v>42.02114</x:v>
      </x:c>
      <x:c t="n" s="0">
        <x:v>39.03225</x:v>
      </x:c>
      <x:c t="n" s="0">
        <x:v>31.00035</x:v>
      </x:c>
      <x:c t="n" s="0">
        <x:v>34.41733</x:v>
      </x:c>
      <x:c t="n" s="0">
        <x:v>32.89838</x:v>
      </x:c>
      <x:c t="n" s="0">
        <x:v>34.37435</x:v>
      </x:c>
      <x:c t="n" s="0">
        <x:v>45.7654</x:v>
      </x:c>
      <x:c t="n" s="0">
        <x:v>26.78772</x:v>
      </x:c>
      <x:c t="n" s="0">
        <x:v>26.91192</x:v>
      </x:c>
      <x:c t="n" s="0">
        <x:v>18.44546</x:v>
      </x:c>
      <x:c t="n" s="0">
        <x:v>7.070403</x:v>
      </x:c>
      <x:c t="n" s="0">
        <x:v>3.322066</x:v>
      </x:c>
      <x:c t="n" s="0">
        <x:v>3.675463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43944.9280671296</x:v>
      </x:c>
      <x:c t="n" s="7">
        <x:v>43944.9280671296</x:v>
      </x:c>
      <x:c t="n" s="0">
        <x:v>51.57829</x:v>
      </x:c>
      <x:c t="n" s="0">
        <x:v>58.9719</x:v>
      </x:c>
      <x:c t="n" s="0">
        <x:v>62.51829</x:v>
      </x:c>
      <x:c t="n" s="0">
        <x:v>70.79352</x:v>
      </x:c>
      <x:c t="n" s="0">
        <x:v>-30.06697</x:v>
      </x:c>
      <x:c t="n" s="0">
        <x:v>-29.16826</x:v>
      </x:c>
      <x:c t="n" s="0">
        <x:v>-26.63759</x:v>
      </x:c>
      <x:c t="n" s="0">
        <x:v>-22.43611</x:v>
      </x:c>
      <x:c t="n" s="0">
        <x:v>-12.02332</x:v>
      </x:c>
      <x:c t="n" s="0">
        <x:v>-3.540061</x:v>
      </x:c>
      <x:c t="n" s="0">
        <x:v>9.716678</x:v>
      </x:c>
      <x:c t="n" s="0">
        <x:v>13.78609</x:v>
      </x:c>
      <x:c t="n" s="0">
        <x:v>12.58083</x:v>
      </x:c>
      <x:c t="n" s="0">
        <x:v>18.52531</x:v>
      </x:c>
      <x:c t="n" s="0">
        <x:v>25.44274</x:v>
      </x:c>
      <x:c t="n" s="0">
        <x:v>28.46011</x:v>
      </x:c>
      <x:c t="n" s="0">
        <x:v>22.23476</x:v>
      </x:c>
      <x:c t="n" s="0">
        <x:v>29.86103</x:v>
      </x:c>
      <x:c t="n" s="0">
        <x:v>38.55341</x:v>
      </x:c>
      <x:c t="n" s="0">
        <x:v>39.3229</x:v>
      </x:c>
      <x:c t="n" s="0">
        <x:v>41.03923</x:v>
      </x:c>
      <x:c t="n" s="0">
        <x:v>36.52779</x:v>
      </x:c>
      <x:c t="n" s="0">
        <x:v>40.5073</x:v>
      </x:c>
      <x:c t="n" s="0">
        <x:v>39.95779</x:v>
      </x:c>
      <x:c t="n" s="0">
        <x:v>39.90342</x:v>
      </x:c>
      <x:c t="n" s="0">
        <x:v>41.63227</x:v>
      </x:c>
      <x:c t="n" s="0">
        <x:v>39.39788</x:v>
      </x:c>
      <x:c t="n" s="0">
        <x:v>40.11279</x:v>
      </x:c>
      <x:c t="n" s="0">
        <x:v>38.28849</x:v>
      </x:c>
      <x:c t="n" s="0">
        <x:v>34.22623</x:v>
      </x:c>
      <x:c t="n" s="0">
        <x:v>34.46839</x:v>
      </x:c>
      <x:c t="n" s="0">
        <x:v>35.0669</x:v>
      </x:c>
      <x:c t="n" s="0">
        <x:v>34.9583</x:v>
      </x:c>
      <x:c t="n" s="0">
        <x:v>40.98375</x:v>
      </x:c>
      <x:c t="n" s="0">
        <x:v>26.59147</x:v>
      </x:c>
      <x:c t="n" s="0">
        <x:v>28.41651</x:v>
      </x:c>
      <x:c t="n" s="0">
        <x:v>18.34336</x:v>
      </x:c>
      <x:c t="n" s="0">
        <x:v>5.857397</x:v>
      </x:c>
      <x:c t="n" s="0">
        <x:v>2.697684</x:v>
      </x:c>
      <x:c t="n" s="0">
        <x:v>4.078787</x:v>
      </x:c>
      <x:c t="n" s="0">
        <x:v>-30.06697</x:v>
      </x:c>
      <x:c t="n" s="0">
        <x:v>-29.16826</x:v>
      </x:c>
      <x:c t="n" s="0">
        <x:v>-28.18435</x:v>
      </x:c>
      <x:c t="n" s="0">
        <x:v>-19.87457</x:v>
      </x:c>
      <x:c t="n" s="0">
        <x:v>-12.90709</x:v>
      </x:c>
      <x:c t="n" s="0">
        <x:v>-1.99496</x:v>
      </x:c>
      <x:c t="n" s="0">
        <x:v>9.072016</x:v>
      </x:c>
      <x:c t="n" s="0">
        <x:v>14.97172</x:v>
      </x:c>
      <x:c t="n" s="0">
        <x:v>13.14343</x:v>
      </x:c>
      <x:c t="n" s="0">
        <x:v>20.68924</x:v>
      </x:c>
      <x:c t="n" s="0">
        <x:v>27.35305</x:v>
      </x:c>
      <x:c t="n" s="0">
        <x:v>23.57032</x:v>
      </x:c>
      <x:c t="n" s="0">
        <x:v>24.36055</x:v>
      </x:c>
      <x:c t="n" s="0">
        <x:v>24.29231</x:v>
      </x:c>
      <x:c t="n" s="0">
        <x:v>41.66111</x:v>
      </x:c>
      <x:c t="n" s="0">
        <x:v>38.58683</x:v>
      </x:c>
      <x:c t="n" s="0">
        <x:v>42.40557</x:v>
      </x:c>
      <x:c t="n" s="0">
        <x:v>34.15834</x:v>
      </x:c>
      <x:c t="n" s="0">
        <x:v>40.08717</x:v>
      </x:c>
      <x:c t="n" s="0">
        <x:v>38.10357</x:v>
      </x:c>
      <x:c t="n" s="0">
        <x:v>41.35521</x:v>
      </x:c>
      <x:c t="n" s="0">
        <x:v>33.55942</x:v>
      </x:c>
      <x:c t="n" s="0">
        <x:v>36.93005</x:v>
      </x:c>
      <x:c t="n" s="0">
        <x:v>39.05534</x:v>
      </x:c>
      <x:c t="n" s="0">
        <x:v>37.99551</x:v>
      </x:c>
      <x:c t="n" s="0">
        <x:v>34.09611</x:v>
      </x:c>
      <x:c t="n" s="0">
        <x:v>34.39227</x:v>
      </x:c>
      <x:c t="n" s="0">
        <x:v>36.07217</x:v>
      </x:c>
      <x:c t="n" s="0">
        <x:v>34.88151</x:v>
      </x:c>
      <x:c t="n" s="0">
        <x:v>38.59826</x:v>
      </x:c>
      <x:c t="n" s="0">
        <x:v>24.53991</x:v>
      </x:c>
      <x:c t="n" s="0">
        <x:v>28.04745</x:v>
      </x:c>
      <x:c t="n" s="0">
        <x:v>18.28934</x:v>
      </x:c>
      <x:c t="n" s="0">
        <x:v>5.601454</x:v>
      </x:c>
      <x:c t="n" s="0">
        <x:v>2.338071</x:v>
      </x:c>
      <x:c t="n" s="0">
        <x:v>4.116579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43944.9280671296</x:v>
      </x:c>
      <x:c t="n" s="7">
        <x:v>43944.9280671296</x:v>
      </x:c>
      <x:c t="n" s="0">
        <x:v>50.32598</x:v>
      </x:c>
      <x:c t="n" s="0">
        <x:v>57.21099</x:v>
      </x:c>
      <x:c t="n" s="0">
        <x:v>63.05128</x:v>
      </x:c>
      <x:c t="n" s="0">
        <x:v>69.90714</x:v>
      </x:c>
      <x:c t="n" s="0">
        <x:v>-30.06697</x:v>
      </x:c>
      <x:c t="n" s="0">
        <x:v>-29.16826</x:v>
      </x:c>
      <x:c t="n" s="0">
        <x:v>-26.83263</x:v>
      </x:c>
      <x:c t="n" s="0">
        <x:v>-21.95465</x:v>
      </x:c>
      <x:c t="n" s="0">
        <x:v>-12.14168</x:v>
      </x:c>
      <x:c t="n" s="0">
        <x:v>-3.095579</x:v>
      </x:c>
      <x:c t="n" s="0">
        <x:v>9.430913</x:v>
      </x:c>
      <x:c t="n" s="0">
        <x:v>13.98067</x:v>
      </x:c>
      <x:c t="n" s="0">
        <x:v>12.87182</x:v>
      </x:c>
      <x:c t="n" s="0">
        <x:v>18.9166</x:v>
      </x:c>
      <x:c t="n" s="0">
        <x:v>25.7796</x:v>
      </x:c>
      <x:c t="n" s="0">
        <x:v>28.00915</x:v>
      </x:c>
      <x:c t="n" s="0">
        <x:v>22.88253</x:v>
      </x:c>
      <x:c t="n" s="0">
        <x:v>29.42981</x:v>
      </x:c>
      <x:c t="n" s="0">
        <x:v>38.80282</x:v>
      </x:c>
      <x:c t="n" s="0">
        <x:v>38.96832</x:v>
      </x:c>
      <x:c t="n" s="0">
        <x:v>40.84465</x:v>
      </x:c>
      <x:c t="n" s="0">
        <x:v>36.40676</x:v>
      </x:c>
      <x:c t="n" s="0">
        <x:v>40.51979</x:v>
      </x:c>
      <x:c t="n" s="0">
        <x:v>40.54994</x:v>
      </x:c>
      <x:c t="n" s="0">
        <x:v>40.04344</x:v>
      </x:c>
      <x:c t="n" s="0">
        <x:v>41.04447</x:v>
      </x:c>
      <x:c t="n" s="0">
        <x:v>39.44954</x:v>
      </x:c>
      <x:c t="n" s="0">
        <x:v>39.92757</x:v>
      </x:c>
      <x:c t="n" s="0">
        <x:v>38.12278</x:v>
      </x:c>
      <x:c t="n" s="0">
        <x:v>34.30057</x:v>
      </x:c>
      <x:c t="n" s="0">
        <x:v>34.42555</x:v>
      </x:c>
      <x:c t="n" s="0">
        <x:v>35.64436</x:v>
      </x:c>
      <x:c t="n" s="0">
        <x:v>35.08509</x:v>
      </x:c>
      <x:c t="n" s="0">
        <x:v>40.83014</x:v>
      </x:c>
      <x:c t="n" s="0">
        <x:v>26.41076</x:v>
      </x:c>
      <x:c t="n" s="0">
        <x:v>28.83211</x:v>
      </x:c>
      <x:c t="n" s="0">
        <x:v>18.69539</x:v>
      </x:c>
      <x:c t="n" s="0">
        <x:v>6.270289</x:v>
      </x:c>
      <x:c t="n" s="0">
        <x:v>2.776846</x:v>
      </x:c>
      <x:c t="n" s="0">
        <x:v>4.04664</x:v>
      </x:c>
      <x:c t="n" s="0">
        <x:v>-30.06697</x:v>
      </x:c>
      <x:c t="n" s="0">
        <x:v>-29.16826</x:v>
      </x:c>
      <x:c t="n" s="0">
        <x:v>-28.18435</x:v>
      </x:c>
      <x:c t="n" s="0">
        <x:v>-19.87457</x:v>
      </x:c>
      <x:c t="n" s="0">
        <x:v>-12.90709</x:v>
      </x:c>
      <x:c t="n" s="0">
        <x:v>-0.4869211</x:v>
      </x:c>
      <x:c t="n" s="0">
        <x:v>4.395006</x:v>
      </x:c>
      <x:c t="n" s="0">
        <x:v>14.97172</x:v>
      </x:c>
      <x:c t="n" s="0">
        <x:v>14.26796</x:v>
      </x:c>
      <x:c t="n" s="0">
        <x:v>20.68924</x:v>
      </x:c>
      <x:c t="n" s="0">
        <x:v>27.35305</x:v>
      </x:c>
      <x:c t="n" s="0">
        <x:v>23.57032</x:v>
      </x:c>
      <x:c t="n" s="0">
        <x:v>26.61399</x:v>
      </x:c>
      <x:c t="n" s="0">
        <x:v>25.66008</x:v>
      </x:c>
      <x:c t="n" s="0">
        <x:v>37.71808</x:v>
      </x:c>
      <x:c t="n" s="0">
        <x:v>35.2904</x:v>
      </x:c>
      <x:c t="n" s="0">
        <x:v>40.08255</x:v>
      </x:c>
      <x:c t="n" s="0">
        <x:v>35.53566</x:v>
      </x:c>
      <x:c t="n" s="0">
        <x:v>39.35259</x:v>
      </x:c>
      <x:c t="n" s="0">
        <x:v>43.71027</x:v>
      </x:c>
      <x:c t="n" s="0">
        <x:v>37.52853</x:v>
      </x:c>
      <x:c t="n" s="0">
        <x:v>37.68541</x:v>
      </x:c>
      <x:c t="n" s="0">
        <x:v>40.98774</x:v>
      </x:c>
      <x:c t="n" s="0">
        <x:v>39.3616</x:v>
      </x:c>
      <x:c t="n" s="0">
        <x:v>37.71992</x:v>
      </x:c>
      <x:c t="n" s="0">
        <x:v>33.43488</x:v>
      </x:c>
      <x:c t="n" s="0">
        <x:v>33.85017</x:v>
      </x:c>
      <x:c t="n" s="0">
        <x:v>37.8764</x:v>
      </x:c>
      <x:c t="n" s="0">
        <x:v>36.35089</x:v>
      </x:c>
      <x:c t="n" s="0">
        <x:v>40.68509</x:v>
      </x:c>
      <x:c t="n" s="0">
        <x:v>27.36832</x:v>
      </x:c>
      <x:c t="n" s="0">
        <x:v>31.34234</x:v>
      </x:c>
      <x:c t="n" s="0">
        <x:v>19.86038</x:v>
      </x:c>
      <x:c t="n" s="0">
        <x:v>7.964808</x:v>
      </x:c>
      <x:c t="n" s="0">
        <x:v>2.520053</x:v>
      </x:c>
      <x:c t="n" s="0">
        <x:v>3.907559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43944.9280671296</x:v>
      </x:c>
      <x:c t="n" s="7">
        <x:v>43944.9280671296</x:v>
      </x:c>
      <x:c t="n" s="0">
        <x:v>52.4161</x:v>
      </x:c>
      <x:c t="n" s="0">
        <x:v>61.19039</x:v>
      </x:c>
      <x:c t="n" s="0">
        <x:v>59.59748</x:v>
      </x:c>
      <x:c t="n" s="0">
        <x:v>67.84952</x:v>
      </x:c>
      <x:c t="n" s="0">
        <x:v>-30.06697</x:v>
      </x:c>
      <x:c t="n" s="0">
        <x:v>-29.16826</x:v>
      </x:c>
      <x:c t="n" s="0">
        <x:v>-27.00645</x:v>
      </x:c>
      <x:c t="n" s="0">
        <x:v>-21.58188</x:v>
      </x:c>
      <x:c t="n" s="0">
        <x:v>-12.24537</x:v>
      </x:c>
      <x:c t="n" s="0">
        <x:v>-2.502924</x:v>
      </x:c>
      <x:c t="n" s="0">
        <x:v>8.827437</x:v>
      </x:c>
      <x:c t="n" s="0">
        <x:v>13.86152</x:v>
      </x:c>
      <x:c t="n" s="0">
        <x:v>13.10578</x:v>
      </x:c>
      <x:c t="n" s="0">
        <x:v>19.15934</x:v>
      </x:c>
      <x:c t="n" s="0">
        <x:v>25.9913</x:v>
      </x:c>
      <x:c t="n" s="0">
        <x:v>28.03193</x:v>
      </x:c>
      <x:c t="n" s="0">
        <x:v>23.96288</x:v>
      </x:c>
      <x:c t="n" s="0">
        <x:v>29.04546</x:v>
      </x:c>
      <x:c t="n" s="0">
        <x:v>38.4012</x:v>
      </x:c>
      <x:c t="n" s="0">
        <x:v>38.59918</x:v>
      </x:c>
      <x:c t="n" s="0">
        <x:v>41.30378</x:v>
      </x:c>
      <x:c t="n" s="0">
        <x:v>36.18148</x:v>
      </x:c>
      <x:c t="n" s="0">
        <x:v>40.09821</x:v>
      </x:c>
      <x:c t="n" s="0">
        <x:v>40.97322</x:v>
      </x:c>
      <x:c t="n" s="0">
        <x:v>40.02535</x:v>
      </x:c>
      <x:c t="n" s="0">
        <x:v>40.81315</x:v>
      </x:c>
      <x:c t="n" s="0">
        <x:v>39.64768</x:v>
      </x:c>
      <x:c t="n" s="0">
        <x:v>39.88194</x:v>
      </x:c>
      <x:c t="n" s="0">
        <x:v>38.00411</x:v>
      </x:c>
      <x:c t="n" s="0">
        <x:v>33.85107</x:v>
      </x:c>
      <x:c t="n" s="0">
        <x:v>34.13735</x:v>
      </x:c>
      <x:c t="n" s="0">
        <x:v>35.70468</x:v>
      </x:c>
      <x:c t="n" s="0">
        <x:v>34.86273</x:v>
      </x:c>
      <x:c t="n" s="0">
        <x:v>40.66814</x:v>
      </x:c>
      <x:c t="n" s="0">
        <x:v>26.91626</x:v>
      </x:c>
      <x:c t="n" s="0">
        <x:v>28.80637</x:v>
      </x:c>
      <x:c t="n" s="0">
        <x:v>18.69166</x:v>
      </x:c>
      <x:c t="n" s="0">
        <x:v>6.280222</x:v>
      </x:c>
      <x:c t="n" s="0">
        <x:v>2.549762</x:v>
      </x:c>
      <x:c t="n" s="0">
        <x:v>3.985644</x:v>
      </x:c>
      <x:c t="n" s="0">
        <x:v>-30.06697</x:v>
      </x:c>
      <x:c t="n" s="0">
        <x:v>-29.16826</x:v>
      </x:c>
      <x:c t="n" s="0">
        <x:v>-28.18716</x:v>
      </x:c>
      <x:c t="n" s="0">
        <x:v>-19.00694</x:v>
      </x:c>
      <x:c t="n" s="0">
        <x:v>-12.90709</x:v>
      </x:c>
      <x:c t="n" s="0">
        <x:v>-0.08173724</x:v>
      </x:c>
      <x:c t="n" s="0">
        <x:v>-0.1052681</x:v>
      </x:c>
      <x:c t="n" s="0">
        <x:v>11.53766</x:v>
      </x:c>
      <x:c t="n" s="0">
        <x:v>14.26796</x:v>
      </x:c>
      <x:c t="n" s="0">
        <x:v>19.86479</x:v>
      </x:c>
      <x:c t="n" s="0">
        <x:v>26.62144</x:v>
      </x:c>
      <x:c t="n" s="0">
        <x:v>29.50397</x:v>
      </x:c>
      <x:c t="n" s="0">
        <x:v>27.5583</x:v>
      </x:c>
      <x:c t="n" s="0">
        <x:v>26.45251</x:v>
      </x:c>
      <x:c t="n" s="0">
        <x:v>36.68113</x:v>
      </x:c>
      <x:c t="n" s="0">
        <x:v>35.46754</x:v>
      </x:c>
      <x:c t="n" s="0">
        <x:v>42.08252</x:v>
      </x:c>
      <x:c t="n" s="0">
        <x:v>35.79231</x:v>
      </x:c>
      <x:c t="n" s="0">
        <x:v>35.14989</x:v>
      </x:c>
      <x:c t="n" s="0">
        <x:v>42.22933</x:v>
      </x:c>
      <x:c t="n" s="0">
        <x:v>40.5598</x:v>
      </x:c>
      <x:c t="n" s="0">
        <x:v>37.95927</x:v>
      </x:c>
      <x:c t="n" s="0">
        <x:v>40.49086</x:v>
      </x:c>
      <x:c t="n" s="0">
        <x:v>37.3063</x:v>
      </x:c>
      <x:c t="n" s="0">
        <x:v>36.57373</x:v>
      </x:c>
      <x:c t="n" s="0">
        <x:v>30.77092</x:v>
      </x:c>
      <x:c t="n" s="0">
        <x:v>31.81279</x:v>
      </x:c>
      <x:c t="n" s="0">
        <x:v>36.07541</x:v>
      </x:c>
      <x:c t="n" s="0">
        <x:v>32.92697</x:v>
      </x:c>
      <x:c t="n" s="0">
        <x:v>42.68684</x:v>
      </x:c>
      <x:c t="n" s="0">
        <x:v>27.72516</x:v>
      </x:c>
      <x:c t="n" s="0">
        <x:v>27.47327</x:v>
      </x:c>
      <x:c t="n" s="0">
        <x:v>18.42942</x:v>
      </x:c>
      <x:c t="n" s="0">
        <x:v>5.34927</x:v>
      </x:c>
      <x:c t="n" s="0">
        <x:v>1.543813</x:v>
      </x:c>
      <x:c t="n" s="0">
        <x:v>3.928655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43944.9280671296</x:v>
      </x:c>
      <x:c t="n" s="7">
        <x:v>43944.9280671296</x:v>
      </x:c>
      <x:c t="n" s="0">
        <x:v>50.2935</x:v>
      </x:c>
      <x:c t="n" s="0">
        <x:v>58.9719</x:v>
      </x:c>
      <x:c t="n" s="0">
        <x:v>61.24756</x:v>
      </x:c>
      <x:c t="n" s="0">
        <x:v>67.13596</x:v>
      </x:c>
      <x:c t="n" s="0">
        <x:v>-30.06697</x:v>
      </x:c>
      <x:c t="n" s="0">
        <x:v>-29.16826</x:v>
      </x:c>
      <x:c t="n" s="0">
        <x:v>-27.4208</x:v>
      </x:c>
      <x:c t="n" s="0">
        <x:v>-20.65028</x:v>
      </x:c>
      <x:c t="n" s="0">
        <x:v>-12.33593</x:v>
      </x:c>
      <x:c t="n" s="0">
        <x:v>-2.053839</x:v>
      </x:c>
      <x:c t="n" s="0">
        <x:v>8.236029</x:v>
      </x:c>
      <x:c t="n" s="0">
        <x:v>13.59054</x:v>
      </x:c>
      <x:c t="n" s="0">
        <x:v>13.29607</x:v>
      </x:c>
      <x:c t="n" s="0">
        <x:v>19.17757</x:v>
      </x:c>
      <x:c t="n" s="0">
        <x:v>26.00956</x:v>
      </x:c>
      <x:c t="n" s="0">
        <x:v>28.28047</x:v>
      </x:c>
      <x:c t="n" s="0">
        <x:v>24.71135</x:v>
      </x:c>
      <x:c t="n" s="0">
        <x:v>28.85326</x:v>
      </x:c>
      <x:c t="n" s="0">
        <x:v>38.57553</x:v>
      </x:c>
      <x:c t="n" s="0">
        <x:v>38.10176</x:v>
      </x:c>
      <x:c t="n" s="0">
        <x:v>40.82885</x:v>
      </x:c>
      <x:c t="n" s="0">
        <x:v>36.32712</x:v>
      </x:c>
      <x:c t="n" s="0">
        <x:v>41.27686</x:v>
      </x:c>
      <x:c t="n" s="0">
        <x:v>41.70706</x:v>
      </x:c>
      <x:c t="n" s="0">
        <x:v>39.61459</x:v>
      </x:c>
      <x:c t="n" s="0">
        <x:v>40.46421</x:v>
      </x:c>
      <x:c t="n" s="0">
        <x:v>40.03227</x:v>
      </x:c>
      <x:c t="n" s="0">
        <x:v>40.43105</x:v>
      </x:c>
      <x:c t="n" s="0">
        <x:v>37.55885</x:v>
      </x:c>
      <x:c t="n" s="0">
        <x:v>33.72506</x:v>
      </x:c>
      <x:c t="n" s="0">
        <x:v>33.99665</x:v>
      </x:c>
      <x:c t="n" s="0">
        <x:v>35.82792</x:v>
      </x:c>
      <x:c t="n" s="0">
        <x:v>35.09976</x:v>
      </x:c>
      <x:c t="n" s="0">
        <x:v>42.54952</x:v>
      </x:c>
      <x:c t="n" s="0">
        <x:v>26.85314</x:v>
      </x:c>
      <x:c t="n" s="0">
        <x:v>28.69174</x:v>
      </x:c>
      <x:c t="n" s="0">
        <x:v>18.58017</x:v>
      </x:c>
      <x:c t="n" s="0">
        <x:v>6.11023</x:v>
      </x:c>
      <x:c t="n" s="0">
        <x:v>2.58985</x:v>
      </x:c>
      <x:c t="n" s="0">
        <x:v>3.976926</x:v>
      </x:c>
      <x:c t="n" s="0">
        <x:v>-30.06697</x:v>
      </x:c>
      <x:c t="n" s="0">
        <x:v>-29.16826</x:v>
      </x:c>
      <x:c t="n" s="0">
        <x:v>-28.18997</x:v>
      </x:c>
      <x:c t="n" s="0">
        <x:v>-17.12253</x:v>
      </x:c>
      <x:c t="n" s="0">
        <x:v>-12.90709</x:v>
      </x:c>
      <x:c t="n" s="0">
        <x:v>-0.08173724</x:v>
      </x:c>
      <x:c t="n" s="0">
        <x:v>-0.1052681</x:v>
      </x:c>
      <x:c t="n" s="0">
        <x:v>11.53766</x:v>
      </x:c>
      <x:c t="n" s="0">
        <x:v>12.9732</x:v>
      </x:c>
      <x:c t="n" s="0">
        <x:v>19.28273</x:v>
      </x:c>
      <x:c t="n" s="0">
        <x:v>26.11491</x:v>
      </x:c>
      <x:c t="n" s="0">
        <x:v>29.50397</x:v>
      </x:c>
      <x:c t="n" s="0">
        <x:v>28.25576</x:v>
      </x:c>
      <x:c t="n" s="0">
        <x:v>27.51773</x:v>
      </x:c>
      <x:c t="n" s="0">
        <x:v>39.83875</x:v>
      </x:c>
      <x:c t="n" s="0">
        <x:v>29.82095</x:v>
      </x:c>
      <x:c t="n" s="0">
        <x:v>37.46246</x:v>
      </x:c>
      <x:c t="n" s="0">
        <x:v>37.44427</x:v>
      </x:c>
      <x:c t="n" s="0">
        <x:v>46.94921</x:v>
      </x:c>
      <x:c t="n" s="0">
        <x:v>44.4228</x:v>
      </x:c>
      <x:c t="n" s="0">
        <x:v>38.61952</x:v>
      </x:c>
      <x:c t="n" s="0">
        <x:v>38.40006</x:v>
      </x:c>
      <x:c t="n" s="0">
        <x:v>41.43039</x:v>
      </x:c>
      <x:c t="n" s="0">
        <x:v>42.89047</x:v>
      </x:c>
      <x:c t="n" s="0">
        <x:v>34.93053</x:v>
      </x:c>
      <x:c t="n" s="0">
        <x:v>33.63663</x:v>
      </x:c>
      <x:c t="n" s="0">
        <x:v>32.48008</x:v>
      </x:c>
      <x:c t="n" s="0">
        <x:v>35.97793</x:v>
      </x:c>
      <x:c t="n" s="0">
        <x:v>35.83053</x:v>
      </x:c>
      <x:c t="n" s="0">
        <x:v>46.22929</x:v>
      </x:c>
      <x:c t="n" s="0">
        <x:v>26.32946</x:v>
      </x:c>
      <x:c t="n" s="0">
        <x:v>28.11678</x:v>
      </x:c>
      <x:c t="n" s="0">
        <x:v>17.04504</x:v>
      </x:c>
      <x:c t="n" s="0">
        <x:v>4.69102</x:v>
      </x:c>
      <x:c t="n" s="0">
        <x:v>2.291353</x:v>
      </x:c>
      <x:c t="n" s="0">
        <x:v>4.212818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43944.9280671296</x:v>
      </x:c>
      <x:c t="n" s="7">
        <x:v>43944.9280671296</x:v>
      </x:c>
      <x:c t="n" s="0">
        <x:v>50.93327</x:v>
      </x:c>
      <x:c t="n" s="0">
        <x:v>58.9719</x:v>
      </x:c>
      <x:c t="n" s="0">
        <x:v>59.34355</x:v>
      </x:c>
      <x:c t="n" s="0">
        <x:v>67.13596</x:v>
      </x:c>
      <x:c t="n" s="0">
        <x:v>-30.06697</x:v>
      </x:c>
      <x:c t="n" s="0">
        <x:v>-29.16826</x:v>
      </x:c>
      <x:c t="n" s="0">
        <x:v>-27.84778</x:v>
      </x:c>
      <x:c t="n" s="0">
        <x:v>-19.92094</x:v>
      </x:c>
      <x:c t="n" s="0">
        <x:v>-12.4148</x:v>
      </x:c>
      <x:c t="n" s="0">
        <x:v>-1.703954</x:v>
      </x:c>
      <x:c t="n" s="0">
        <x:v>7.658148</x:v>
      </x:c>
      <x:c t="n" s="0">
        <x:v>13.34492</x:v>
      </x:c>
      <x:c t="n" s="0">
        <x:v>12.89168</x:v>
      </x:c>
      <x:c t="n" s="0">
        <x:v>19.19308</x:v>
      </x:c>
      <x:c t="n" s="0">
        <x:v>26.0251</x:v>
      </x:c>
      <x:c t="n" s="0">
        <x:v>28.48202</x:v>
      </x:c>
      <x:c t="n" s="0">
        <x:v>25.87842</x:v>
      </x:c>
      <x:c t="n" s="0">
        <x:v>28.64401</x:v>
      </x:c>
      <x:c t="n" s="0">
        <x:v>38.65506</x:v>
      </x:c>
      <x:c t="n" s="0">
        <x:v>38.62799</x:v>
      </x:c>
      <x:c t="n" s="0">
        <x:v>40.75153</x:v>
      </x:c>
      <x:c t="n" s="0">
        <x:v>36.57927</x:v>
      </x:c>
      <x:c t="n" s="0">
        <x:v>41.76509</x:v>
      </x:c>
      <x:c t="n" s="0">
        <x:v>41.55045</x:v>
      </x:c>
      <x:c t="n" s="0">
        <x:v>39.88288</x:v>
      </x:c>
      <x:c t="n" s="0">
        <x:v>40.74471</x:v>
      </x:c>
      <x:c t="n" s="0">
        <x:v>39.9789</x:v>
      </x:c>
      <x:c t="n" s="0">
        <x:v>40.24488</x:v>
      </x:c>
      <x:c t="n" s="0">
        <x:v>37.43376</x:v>
      </x:c>
      <x:c t="n" s="0">
        <x:v>33.78851</x:v>
      </x:c>
      <x:c t="n" s="0">
        <x:v>33.68004</x:v>
      </x:c>
      <x:c t="n" s="0">
        <x:v>35.60937</x:v>
      </x:c>
      <x:c t="n" s="0">
        <x:v>34.89951</x:v>
      </x:c>
      <x:c t="n" s="0">
        <x:v>42.12405</x:v>
      </x:c>
      <x:c t="n" s="0">
        <x:v>26.64215</x:v>
      </x:c>
      <x:c t="n" s="0">
        <x:v>28.658</x:v>
      </x:c>
      <x:c t="n" s="0">
        <x:v>18.30958</x:v>
      </x:c>
      <x:c t="n" s="0">
        <x:v>5.94994</x:v>
      </x:c>
      <x:c t="n" s="0">
        <x:v>2.388513</x:v>
      </x:c>
      <x:c t="n" s="0">
        <x:v>3.956314</x:v>
      </x:c>
      <x:c t="n" s="0">
        <x:v>-30.06697</x:v>
      </x:c>
      <x:c t="n" s="0">
        <x:v>-29.16826</x:v>
      </x:c>
      <x:c t="n" s="0">
        <x:v>-28.18997</x:v>
      </x:c>
      <x:c t="n" s="0">
        <x:v>-17.12253</x:v>
      </x:c>
      <x:c t="n" s="0">
        <x:v>-12.90709</x:v>
      </x:c>
      <x:c t="n" s="0">
        <x:v>-0.08173724</x:v>
      </x:c>
      <x:c t="n" s="0">
        <x:v>-0.1052681</x:v>
      </x:c>
      <x:c t="n" s="0">
        <x:v>11.53766</x:v>
      </x:c>
      <x:c t="n" s="0">
        <x:v>9.217104</x:v>
      </x:c>
      <x:c t="n" s="0">
        <x:v>19.28273</x:v>
      </x:c>
      <x:c t="n" s="0">
        <x:v>26.11491</x:v>
      </x:c>
      <x:c t="n" s="0">
        <x:v>29.50397</x:v>
      </x:c>
      <x:c t="n" s="0">
        <x:v>29.85471</x:v>
      </x:c>
      <x:c t="n" s="0">
        <x:v>26.63213</x:v>
      </x:c>
      <x:c t="n" s="0">
        <x:v>38.49824</x:v>
      </x:c>
      <x:c t="n" s="0">
        <x:v>42.96997</x:v>
      </x:c>
      <x:c t="n" s="0">
        <x:v>42.2926</x:v>
      </x:c>
      <x:c t="n" s="0">
        <x:v>36.78157</x:v>
      </x:c>
      <x:c t="n" s="0">
        <x:v>37.88643</x:v>
      </x:c>
      <x:c t="n" s="0">
        <x:v>40.12409</x:v>
      </x:c>
      <x:c t="n" s="0">
        <x:v>40.68238</x:v>
      </x:c>
      <x:c t="n" s="0">
        <x:v>42.30564</x:v>
      </x:c>
      <x:c t="n" s="0">
        <x:v>39.61545</x:v>
      </x:c>
      <x:c t="n" s="0">
        <x:v>39.46098</x:v>
      </x:c>
      <x:c t="n" s="0">
        <x:v>35.5378</x:v>
      </x:c>
      <x:c t="n" s="0">
        <x:v>34.83133</x:v>
      </x:c>
      <x:c t="n" s="0">
        <x:v>30.46759</x:v>
      </x:c>
      <x:c t="n" s="0">
        <x:v>35.13543</x:v>
      </x:c>
      <x:c t="n" s="0">
        <x:v>34.43214</x:v>
      </x:c>
      <x:c t="n" s="0">
        <x:v>39.23449</x:v>
      </x:c>
      <x:c t="n" s="0">
        <x:v>25.34291</x:v>
      </x:c>
      <x:c t="n" s="0">
        <x:v>28.22517</x:v>
      </x:c>
      <x:c t="n" s="0">
        <x:v>16.40167</x:v>
      </x:c>
      <x:c t="n" s="0">
        <x:v>4.773525</x:v>
      </x:c>
      <x:c t="n" s="0">
        <x:v>0.9726051</x:v>
      </x:c>
      <x:c t="n" s="0">
        <x:v>3.809616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43944.9280671296</x:v>
      </x:c>
      <x:c t="n" s="7">
        <x:v>43944.9280671296</x:v>
      </x:c>
      <x:c t="n" s="0">
        <x:v>50.61458</x:v>
      </x:c>
      <x:c t="n" s="0">
        <x:v>60.22129</x:v>
      </x:c>
      <x:c t="n" s="0">
        <x:v>61.7086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-19.38236</x:v>
      </x:c>
      <x:c t="n" s="0">
        <x:v>-12.70043</x:v>
      </x:c>
      <x:c t="n" s="0">
        <x:v>-1.425953</x:v>
      </x:c>
      <x:c t="n" s="0">
        <x:v>7.095342</x:v>
      </x:c>
      <x:c t="n" s="0">
        <x:v>12.93936</x:v>
      </x:c>
      <x:c t="n" s="0">
        <x:v>12.51377</x:v>
      </x:c>
      <x:c t="n" s="0">
        <x:v>18.9905</x:v>
      </x:c>
      <x:c t="n" s="0">
        <x:v>26.03833</x:v>
      </x:c>
      <x:c t="n" s="0">
        <x:v>28.61073</x:v>
      </x:c>
      <x:c t="n" s="0">
        <x:v>26.7374</x:v>
      </x:c>
      <x:c t="n" s="0">
        <x:v>28.34474</x:v>
      </x:c>
      <x:c t="n" s="0">
        <x:v>38.60065</x:v>
      </x:c>
      <x:c t="n" s="0">
        <x:v>39.16477</x:v>
      </x:c>
      <x:c t="n" s="0">
        <x:v>41.65989</x:v>
      </x:c>
      <x:c t="n" s="0">
        <x:v>36.87514</x:v>
      </x:c>
      <x:c t="n" s="0">
        <x:v>41.33746</x:v>
      </x:c>
      <x:c t="n" s="0">
        <x:v>41.19718</x:v>
      </x:c>
      <x:c t="n" s="0">
        <x:v>39.91723</x:v>
      </x:c>
      <x:c t="n" s="0">
        <x:v>40.70364</x:v>
      </x:c>
      <x:c t="n" s="0">
        <x:v>39.73772</x:v>
      </x:c>
      <x:c t="n" s="0">
        <x:v>40.32077</x:v>
      </x:c>
      <x:c t="n" s="0">
        <x:v>37.31276</x:v>
      </x:c>
      <x:c t="n" s="0">
        <x:v>34.00834</x:v>
      </x:c>
      <x:c t="n" s="0">
        <x:v>33.67242</x:v>
      </x:c>
      <x:c t="n" s="0">
        <x:v>35.79257</x:v>
      </x:c>
      <x:c t="n" s="0">
        <x:v>34.86584</x:v>
      </x:c>
      <x:c t="n" s="0">
        <x:v>41.6711</x:v>
      </x:c>
      <x:c t="n" s="0">
        <x:v>26.41398</x:v>
      </x:c>
      <x:c t="n" s="0">
        <x:v>28.44792</x:v>
      </x:c>
      <x:c t="n" s="0">
        <x:v>17.98942</x:v>
      </x:c>
      <x:c t="n" s="0">
        <x:v>5.700334</x:v>
      </x:c>
      <x:c t="n" s="0">
        <x:v>2.284806</x:v>
      </x:c>
      <x:c t="n" s="0">
        <x:v>4.030726</x:v>
      </x:c>
      <x:c t="n" s="0">
        <x:v>-30.06697</x:v>
      </x:c>
      <x:c t="n" s="0">
        <x:v>-29.16826</x:v>
      </x:c>
      <x:c t="n" s="0">
        <x:v>-28.18997</x:v>
      </x:c>
      <x:c t="n" s="0">
        <x:v>-17.12253</x:v>
      </x:c>
      <x:c t="n" s="0">
        <x:v>-17.11064</x:v>
      </x:c>
      <x:c t="n" s="0">
        <x:v>-0.08173724</x:v>
      </x:c>
      <x:c t="n" s="0">
        <x:v>0.5263311</x:v>
      </x:c>
      <x:c t="n" s="0">
        <x:v>6.450267</x:v>
      </x:c>
      <x:c t="n" s="0">
        <x:v>10.73595</x:v>
      </x:c>
      <x:c t="n" s="0">
        <x:v>15.82157</x:v>
      </x:c>
      <x:c t="n" s="0">
        <x:v>26.13348</x:v>
      </x:c>
      <x:c t="n" s="0">
        <x:v>29.14744</x:v>
      </x:c>
      <x:c t="n" s="0">
        <x:v>29.8964</x:v>
      </x:c>
      <x:c t="n" s="0">
        <x:v>25.99869</x:v>
      </x:c>
      <x:c t="n" s="0">
        <x:v>38.01796</x:v>
      </x:c>
      <x:c t="n" s="0">
        <x:v>37.8056</x:v>
      </x:c>
      <x:c t="n" s="0">
        <x:v>45.79633</x:v>
      </x:c>
      <x:c t="n" s="0">
        <x:v>39.42237</x:v>
      </x:c>
      <x:c t="n" s="0">
        <x:v>41.46582</x:v>
      </x:c>
      <x:c t="n" s="0">
        <x:v>36.18246</x:v>
      </x:c>
      <x:c t="n" s="0">
        <x:v>38.79904</x:v>
      </x:c>
      <x:c t="n" s="0">
        <x:v>39.86706</x:v>
      </x:c>
      <x:c t="n" s="0">
        <x:v>38.35228</x:v>
      </x:c>
      <x:c t="n" s="0">
        <x:v>41.3221</x:v>
      </x:c>
      <x:c t="n" s="0">
        <x:v>37.13859</x:v>
      </x:c>
      <x:c t="n" s="0">
        <x:v>33.55743</x:v>
      </x:c>
      <x:c t="n" s="0">
        <x:v>33.66304</x:v>
      </x:c>
      <x:c t="n" s="0">
        <x:v>36.6609</x:v>
      </x:c>
      <x:c t="n" s="0">
        <x:v>32.83188</x:v>
      </x:c>
      <x:c t="n" s="0">
        <x:v>34.57652</x:v>
      </x:c>
      <x:c t="n" s="0">
        <x:v>23.97291</x:v>
      </x:c>
      <x:c t="n" s="0">
        <x:v>26.23693</x:v>
      </x:c>
      <x:c t="n" s="0">
        <x:v>15.56051</x:v>
      </x:c>
      <x:c t="n" s="0">
        <x:v>3.411233</x:v>
      </x:c>
      <x:c t="n" s="0">
        <x:v>2.316824</x:v>
      </x:c>
      <x:c t="n" s="0">
        <x:v>4.066341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43944.9280671296</x:v>
      </x:c>
      <x:c t="n" s="7">
        <x:v>43944.9280671296</x:v>
      </x:c>
      <x:c t="n" s="0">
        <x:v>51.83651</x:v>
      </x:c>
      <x:c t="n" s="0">
        <x:v>61.19039</x:v>
      </x:c>
      <x:c t="n" s="0">
        <x:v>61.01378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-18.96997</x:v>
      </x:c>
      <x:c t="n" s="0">
        <x:v>-13.18433</x:v>
      </x:c>
      <x:c t="n" s="0">
        <x:v>-1.201857</x:v>
      </x:c>
      <x:c t="n" s="0">
        <x:v>6.678422</x:v>
      </x:c>
      <x:c t="n" s="0">
        <x:v>12.36621</x:v>
      </x:c>
      <x:c t="n" s="0">
        <x:v>12.9172</x:v>
      </x:c>
      <x:c t="n" s="0">
        <x:v>18.59112</x:v>
      </x:c>
      <x:c t="n" s="0">
        <x:v>26.06642</x:v>
      </x:c>
      <x:c t="n" s="0">
        <x:v>28.68473</x:v>
      </x:c>
      <x:c t="n" s="0">
        <x:v>27.42264</x:v>
      </x:c>
      <x:c t="n" s="0">
        <x:v>28.83111</x:v>
      </x:c>
      <x:c t="n" s="0">
        <x:v>38.43471</x:v>
      </x:c>
      <x:c t="n" s="0">
        <x:v>38.52629</x:v>
      </x:c>
      <x:c t="n" s="0">
        <x:v>42.34209</x:v>
      </x:c>
      <x:c t="n" s="0">
        <x:v>36.63459</x:v>
      </x:c>
      <x:c t="n" s="0">
        <x:v>41.71908</x:v>
      </x:c>
      <x:c t="n" s="0">
        <x:v>40.74869</x:v>
      </x:c>
      <x:c t="n" s="0">
        <x:v>39.49616</x:v>
      </x:c>
      <x:c t="n" s="0">
        <x:v>40.36057</x:v>
      </x:c>
      <x:c t="n" s="0">
        <x:v>39.42019</x:v>
      </x:c>
      <x:c t="n" s="0">
        <x:v>40.50489</x:v>
      </x:c>
      <x:c t="n" s="0">
        <x:v>37.59318</x:v>
      </x:c>
      <x:c t="n" s="0">
        <x:v>33.86716</x:v>
      </x:c>
      <x:c t="n" s="0">
        <x:v>33.39064</x:v>
      </x:c>
      <x:c t="n" s="0">
        <x:v>35.89935</x:v>
      </x:c>
      <x:c t="n" s="0">
        <x:v>34.69894</x:v>
      </x:c>
      <x:c t="n" s="0">
        <x:v>41.18438</x:v>
      </x:c>
      <x:c t="n" s="0">
        <x:v>26.66736</x:v>
      </x:c>
      <x:c t="n" s="0">
        <x:v>28.25368</x:v>
      </x:c>
      <x:c t="n" s="0">
        <x:v>17.92275</x:v>
      </x:c>
      <x:c t="n" s="0">
        <x:v>5.54438</x:v>
      </x:c>
      <x:c t="n" s="0">
        <x:v>2.494753</x:v>
      </x:c>
      <x:c t="n" s="0">
        <x:v>4.050513</x:v>
      </x:c>
      <x:c t="n" s="0">
        <x:v>-30.06697</x:v>
      </x:c>
      <x:c t="n" s="0">
        <x:v>-29.16826</x:v>
      </x:c>
      <x:c t="n" s="0">
        <x:v>-28.18997</x:v>
      </x:c>
      <x:c t="n" s="0">
        <x:v>-17.12253</x:v>
      </x:c>
      <x:c t="n" s="0">
        <x:v>-18.26383</x:v>
      </x:c>
      <x:c t="n" s="0">
        <x:v>-0.9785798</x:v>
      </x:c>
      <x:c t="n" s="0">
        <x:v>3.421002</x:v>
      </x:c>
      <x:c t="n" s="0">
        <x:v>4.787605</x:v>
      </x:c>
      <x:c t="n" s="0">
        <x:v>15.60144</x:v>
      </x:c>
      <x:c t="n" s="0">
        <x:v>14.99078</x:v>
      </x:c>
      <x:c t="n" s="0">
        <x:v>26.26127</x:v>
      </x:c>
      <x:c t="n" s="0">
        <x:v>29.09403</x:v>
      </x:c>
      <x:c t="n" s="0">
        <x:v>30.17751</x:v>
      </x:c>
      <x:c t="n" s="0">
        <x:v>32.5806</x:v>
      </x:c>
      <x:c t="n" s="0">
        <x:v>37.16821</x:v>
      </x:c>
      <x:c t="n" s="0">
        <x:v>26.97336</x:v>
      </x:c>
      <x:c t="n" s="0">
        <x:v>42.86098</x:v>
      </x:c>
      <x:c t="n" s="0">
        <x:v>29.33376</x:v>
      </x:c>
      <x:c t="n" s="0">
        <x:v>42.37669</x:v>
      </x:c>
      <x:c t="n" s="0">
        <x:v>39.06108</x:v>
      </x:c>
      <x:c t="n" s="0">
        <x:v>33.21449</x:v>
      </x:c>
      <x:c t="n" s="0">
        <x:v>38.10284</x:v>
      </x:c>
      <x:c t="n" s="0">
        <x:v>34.86249</x:v>
      </x:c>
      <x:c t="n" s="0">
        <x:v>40.91546</x:v>
      </x:c>
      <x:c t="n" s="0">
        <x:v>40.72443</x:v>
      </x:c>
      <x:c t="n" s="0">
        <x:v>34.33304</x:v>
      </x:c>
      <x:c t="n" s="0">
        <x:v>34.25964</x:v>
      </x:c>
      <x:c t="n" s="0">
        <x:v>36.41839</x:v>
      </x:c>
      <x:c t="n" s="0">
        <x:v>33.50574</x:v>
      </x:c>
      <x:c t="n" s="0">
        <x:v>41.03389</x:v>
      </x:c>
      <x:c t="n" s="0">
        <x:v>28.04905</x:v>
      </x:c>
      <x:c t="n" s="0">
        <x:v>27.04315</x:v>
      </x:c>
      <x:c t="n" s="0">
        <x:v>17.6105</x:v>
      </x:c>
      <x:c t="n" s="0">
        <x:v>4.367799</x:v>
      </x:c>
      <x:c t="n" s="0">
        <x:v>3.275259</x:v>
      </x:c>
      <x:c t="n" s="0">
        <x:v>4.018265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43944.9280787037</x:v>
      </x:c>
      <x:c t="n" s="7">
        <x:v>43944.9280787037</x:v>
      </x:c>
      <x:c t="n" s="0">
        <x:v>51.38145</x:v>
      </x:c>
      <x:c t="n" s="0">
        <x:v>58.9719</x:v>
      </x:c>
      <x:c t="n" s="0">
        <x:v>63.36439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-18.64636</x:v>
      </x:c>
      <x:c t="n" s="0">
        <x:v>-13.6451</x:v>
      </x:c>
      <x:c t="n" s="0">
        <x:v>-1.571613</x:v>
      </x:c>
      <x:c t="n" s="0">
        <x:v>6.330319</x:v>
      </x:c>
      <x:c t="n" s="0">
        <x:v>11.79394</x:v>
      </x:c>
      <x:c t="n" s="0">
        <x:v>13.42818</x:v>
      </x:c>
      <x:c t="n" s="0">
        <x:v>18.21832</x:v>
      </x:c>
      <x:c t="n" s="0">
        <x:v>26.09542</x:v>
      </x:c>
      <x:c t="n" s="0">
        <x:v>28.74693</x:v>
      </x:c>
      <x:c t="n" s="0">
        <x:v>27.95074</x:v>
      </x:c>
      <x:c t="n" s="0">
        <x:v>29.76088</x:v>
      </x:c>
      <x:c t="n" s="0">
        <x:v>38.4383</x:v>
      </x:c>
      <x:c t="n" s="0">
        <x:v>37.91936</x:v>
      </x:c>
      <x:c t="n" s="0">
        <x:v>42.17448</x:v>
      </x:c>
      <x:c t="n" s="0">
        <x:v>36.50462</x:v>
      </x:c>
      <x:c t="n" s="0">
        <x:v>41.5865</x:v>
      </x:c>
      <x:c t="n" s="0">
        <x:v>40.43613</x:v>
      </x:c>
      <x:c t="n" s="0">
        <x:v>38.96844</x:v>
      </x:c>
      <x:c t="n" s="0">
        <x:v>40.06355</x:v>
      </x:c>
      <x:c t="n" s="0">
        <x:v>38.99988</x:v>
      </x:c>
      <x:c t="n" s="0">
        <x:v>40.71698</x:v>
      </x:c>
      <x:c t="n" s="0">
        <x:v>38.102</x:v>
      </x:c>
      <x:c t="n" s="0">
        <x:v>33.89823</x:v>
      </x:c>
      <x:c t="n" s="0">
        <x:v>33.43443</x:v>
      </x:c>
      <x:c t="n" s="0">
        <x:v>35.63194</x:v>
      </x:c>
      <x:c t="n" s="0">
        <x:v>34.52313</x:v>
      </x:c>
      <x:c t="n" s="0">
        <x:v>42.66909</x:v>
      </x:c>
      <x:c t="n" s="0">
        <x:v>26.31099</x:v>
      </x:c>
      <x:c t="n" s="0">
        <x:v>28.02533</x:v>
      </x:c>
      <x:c t="n" s="0">
        <x:v>17.58457</x:v>
      </x:c>
      <x:c t="n" s="0">
        <x:v>5.233674</x:v>
      </x:c>
      <x:c t="n" s="0">
        <x:v>2.543175</x:v>
      </x:c>
      <x:c t="n" s="0">
        <x:v>4.027895</x:v>
      </x:c>
      <x:c t="n" s="0">
        <x:v>-30.06697</x:v>
      </x:c>
      <x:c t="n" s="0">
        <x:v>-29.16826</x:v>
      </x:c>
      <x:c t="n" s="0">
        <x:v>-28.18997</x:v>
      </x:c>
      <x:c t="n" s="0">
        <x:v>-17.12253</x:v>
      </x:c>
      <x:c t="n" s="0">
        <x:v>-18.26383</x:v>
      </x:c>
      <x:c t="n" s="0">
        <x:v>-6.038761</x:v>
      </x:c>
      <x:c t="n" s="0">
        <x:v>3.421002</x:v>
      </x:c>
      <x:c t="n" s="0">
        <x:v>2.299535</x:v>
      </x:c>
      <x:c t="n" s="0">
        <x:v>15.60144</x:v>
      </x:c>
      <x:c t="n" s="0">
        <x:v>14.99078</x:v>
      </x:c>
      <x:c t="n" s="0">
        <x:v>26.26127</x:v>
      </x:c>
      <x:c t="n" s="0">
        <x:v>29.57606</x:v>
      </x:c>
      <x:c t="n" s="0">
        <x:v>30.17751</x:v>
      </x:c>
      <x:c t="n" s="0">
        <x:v>32.85833</x:v>
      </x:c>
      <x:c t="n" s="0">
        <x:v>39.16254</x:v>
      </x:c>
      <x:c t="n" s="0">
        <x:v>31.88467</x:v>
      </x:c>
      <x:c t="n" s="0">
        <x:v>41.49899</x:v>
      </x:c>
      <x:c t="n" s="0">
        <x:v>37.53786</x:v>
      </x:c>
      <x:c t="n" s="0">
        <x:v>40.74103</x:v>
      </x:c>
      <x:c t="n" s="0">
        <x:v>32.75362</x:v>
      </x:c>
      <x:c t="n" s="0">
        <x:v>33.68584</x:v>
      </x:c>
      <x:c t="n" s="0">
        <x:v>36.56977</x:v>
      </x:c>
      <x:c t="n" s="0">
        <x:v>37.22356</x:v>
      </x:c>
      <x:c t="n" s="0">
        <x:v>42.34033</x:v>
      </x:c>
      <x:c t="n" s="0">
        <x:v>38.12025</x:v>
      </x:c>
      <x:c t="n" s="0">
        <x:v>33.84121</x:v>
      </x:c>
      <x:c t="n" s="0">
        <x:v>29.8862</x:v>
      </x:c>
      <x:c t="n" s="0">
        <x:v>32.38978</x:v>
      </x:c>
      <x:c t="n" s="0">
        <x:v>33.6531</x:v>
      </x:c>
      <x:c t="n" s="0">
        <x:v>46.79467</x:v>
      </x:c>
      <x:c t="n" s="0">
        <x:v>25.95464</x:v>
      </x:c>
      <x:c t="n" s="0">
        <x:v>27.95244</x:v>
      </x:c>
      <x:c t="n" s="0">
        <x:v>17.49371</x:v>
      </x:c>
      <x:c t="n" s="0">
        <x:v>5.628832</x:v>
      </x:c>
      <x:c t="n" s="0">
        <x:v>3.035994</x:v>
      </x:c>
      <x:c t="n" s="0">
        <x:v>3.908973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43944.9280787037</x:v>
      </x:c>
      <x:c t="n" s="7">
        <x:v>43944.9280787037</x:v>
      </x:c>
      <x:c t="n" s="0">
        <x:v>50.52811</x:v>
      </x:c>
      <x:c t="n" s="0">
        <x:v>58.9719</x:v>
      </x:c>
      <x:c t="n" s="0">
        <x:v>59.585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-18.38786</x:v>
      </x:c>
      <x:c t="n" s="0">
        <x:v>-14.08143</x:v>
      </x:c>
      <x:c t="n" s="0">
        <x:v>-1.99932</x:v>
      </x:c>
      <x:c t="n" s="0">
        <x:v>6.009209</x:v>
      </x:c>
      <x:c t="n" s="0">
        <x:v>11.12749</x:v>
      </x:c>
      <x:c t="n" s="0">
        <x:v>13.82152</x:v>
      </x:c>
      <x:c t="n" s="0">
        <x:v>18.11334</x:v>
      </x:c>
      <x:c t="n" s="0">
        <x:v>26.12003</x:v>
      </x:c>
      <x:c t="n" s="0">
        <x:v>29.26108</x:v>
      </x:c>
      <x:c t="n" s="0">
        <x:v>27.95894</x:v>
      </x:c>
      <x:c t="n" s="0">
        <x:v>30.12292</x:v>
      </x:c>
      <x:c t="n" s="0">
        <x:v>38.59006</x:v>
      </x:c>
      <x:c t="n" s="0">
        <x:v>37.53665</x:v>
      </x:c>
      <x:c t="n" s="0">
        <x:v>41.86087</x:v>
      </x:c>
      <x:c t="n" s="0">
        <x:v>36.49541</x:v>
      </x:c>
      <x:c t="n" s="0">
        <x:v>41.52633</x:v>
      </x:c>
      <x:c t="n" s="0">
        <x:v>40.08875</x:v>
      </x:c>
      <x:c t="n" s="0">
        <x:v>38.70583</x:v>
      </x:c>
      <x:c t="n" s="0">
        <x:v>39.78268</x:v>
      </x:c>
      <x:c t="n" s="0">
        <x:v>38.91588</x:v>
      </x:c>
      <x:c t="n" s="0">
        <x:v>40.58426</x:v>
      </x:c>
      <x:c t="n" s="0">
        <x:v>37.78355</x:v>
      </x:c>
      <x:c t="n" s="0">
        <x:v>34.14983</x:v>
      </x:c>
      <x:c t="n" s="0">
        <x:v>33.68452</x:v>
      </x:c>
      <x:c t="n" s="0">
        <x:v>35.40345</x:v>
      </x:c>
      <x:c t="n" s="0">
        <x:v>34.36166</x:v>
      </x:c>
      <x:c t="n" s="0">
        <x:v>42.41697</x:v>
      </x:c>
      <x:c t="n" s="0">
        <x:v>26.44386</x:v>
      </x:c>
      <x:c t="n" s="0">
        <x:v>28.32622</x:v>
      </x:c>
      <x:c t="n" s="0">
        <x:v>17.97939</x:v>
      </x:c>
      <x:c t="n" s="0">
        <x:v>5.612006</x:v>
      </x:c>
      <x:c t="n" s="0">
        <x:v>2.534592</x:v>
      </x:c>
      <x:c t="n" s="0">
        <x:v>3.993851</x:v>
      </x:c>
      <x:c t="n" s="0">
        <x:v>-30.06697</x:v>
      </x:c>
      <x:c t="n" s="0">
        <x:v>-29.16826</x:v>
      </x:c>
      <x:c t="n" s="0">
        <x:v>-28.18997</x:v>
      </x:c>
      <x:c t="n" s="0">
        <x:v>-17.12253</x:v>
      </x:c>
      <x:c t="n" s="0">
        <x:v>-18.26383</x:v>
      </x:c>
      <x:c t="n" s="0">
        <x:v>-6.038761</x:v>
      </x:c>
      <x:c t="n" s="0">
        <x:v>3.421002</x:v>
      </x:c>
      <x:c t="n" s="0">
        <x:v>-4.147888</x:v>
      </x:c>
      <x:c t="n" s="0">
        <x:v>15.60144</x:v>
      </x:c>
      <x:c t="n" s="0">
        <x:v>18.87442</x:v>
      </x:c>
      <x:c t="n" s="0">
        <x:v>26.26127</x:v>
      </x:c>
      <x:c t="n" s="0">
        <x:v>31.96999</x:v>
      </x:c>
      <x:c t="n" s="0">
        <x:v>24.16419</x:v>
      </x:c>
      <x:c t="n" s="0">
        <x:v>31.31964</x:v>
      </x:c>
      <x:c t="n" s="0">
        <x:v>39.24827</x:v>
      </x:c>
      <x:c t="n" s="0">
        <x:v>33.62218</x:v>
      </x:c>
      <x:c t="n" s="0">
        <x:v>36.55616</x:v>
      </x:c>
      <x:c t="n" s="0">
        <x:v>37.92182</x:v>
      </x:c>
      <x:c t="n" s="0">
        <x:v>39.65166</x:v>
      </x:c>
      <x:c t="n" s="0">
        <x:v>38.81546</x:v>
      </x:c>
      <x:c t="n" s="0">
        <x:v>36.48413</x:v>
      </x:c>
      <x:c t="n" s="0">
        <x:v>37.36197</x:v>
      </x:c>
      <x:c t="n" s="0">
        <x:v>38.18262</x:v>
      </x:c>
      <x:c t="n" s="0">
        <x:v>37.16539</x:v>
      </x:c>
      <x:c t="n" s="0">
        <x:v>38.76404</x:v>
      </x:c>
      <x:c t="n" s="0">
        <x:v>35.23308</x:v>
      </x:c>
      <x:c t="n" s="0">
        <x:v>34.87923</x:v>
      </x:c>
      <x:c t="n" s="0">
        <x:v>33.0485</x:v>
      </x:c>
      <x:c t="n" s="0">
        <x:v>34.61717</x:v>
      </x:c>
      <x:c t="n" s="0">
        <x:v>38.6435</x:v>
      </x:c>
      <x:c t="n" s="0">
        <x:v>26.75551</x:v>
      </x:c>
      <x:c t="n" s="0">
        <x:v>29.7425</x:v>
      </x:c>
      <x:c t="n" s="0">
        <x:v>18.81451</x:v>
      </x:c>
      <x:c t="n" s="0">
        <x:v>5.854627</x:v>
      </x:c>
      <x:c t="n" s="0">
        <x:v>2.087228</x:v>
      </x:c>
      <x:c t="n" s="0">
        <x:v>4.24005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43944.9280787037</x:v>
      </x:c>
      <x:c t="n" s="7">
        <x:v>43944.9280787037</x:v>
      </x:c>
      <x:c t="n" s="0">
        <x:v>51.00708</x:v>
      </x:c>
      <x:c t="n" s="0">
        <x:v>58.9719</x:v>
      </x:c>
      <x:c t="n" s="0">
        <x:v>62.24764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-18.43205</x:v>
      </x:c>
      <x:c t="n" s="0">
        <x:v>-14.49226</x:v>
      </x:c>
      <x:c t="n" s="0">
        <x:v>-2.401219</x:v>
      </x:c>
      <x:c t="n" s="0">
        <x:v>5.714825</x:v>
      </x:c>
      <x:c t="n" s="0">
        <x:v>10.46417</x:v>
      </x:c>
      <x:c t="n" s="0">
        <x:v>13.56634</x:v>
      </x:c>
      <x:c t="n" s="0">
        <x:v>18.37553</x:v>
      </x:c>
      <x:c t="n" s="0">
        <x:v>26.07193</x:v>
      </x:c>
      <x:c t="n" s="0">
        <x:v>29.77801</x:v>
      </x:c>
      <x:c t="n" s="0">
        <x:v>27.27433</x:v>
      </x:c>
      <x:c t="n" s="0">
        <x:v>30.31954</x:v>
      </x:c>
      <x:c t="n" s="0">
        <x:v>38.65395</x:v>
      </x:c>
      <x:c t="n" s="0">
        <x:v>37.07862</x:v>
      </x:c>
      <x:c t="n" s="0">
        <x:v>41.33405</x:v>
      </x:c>
      <x:c t="n" s="0">
        <x:v>37.35725</x:v>
      </x:c>
      <x:c t="n" s="0">
        <x:v>41.68698</x:v>
      </x:c>
      <x:c t="n" s="0">
        <x:v>40.22952</x:v>
      </x:c>
      <x:c t="n" s="0">
        <x:v>38.20257</x:v>
      </x:c>
      <x:c t="n" s="0">
        <x:v>39.63603</x:v>
      </x:c>
      <x:c t="n" s="0">
        <x:v>39.46618</x:v>
      </x:c>
      <x:c t="n" s="0">
        <x:v>40.40564</x:v>
      </x:c>
      <x:c t="n" s="0">
        <x:v>38.09143</x:v>
      </x:c>
      <x:c t="n" s="0">
        <x:v>34.01516</x:v>
      </x:c>
      <x:c t="n" s="0">
        <x:v>33.63376</x:v>
      </x:c>
      <x:c t="n" s="0">
        <x:v>35.2154</x:v>
      </x:c>
      <x:c t="n" s="0">
        <x:v>34.39129</x:v>
      </x:c>
      <x:c t="n" s="0">
        <x:v>42.02242</x:v>
      </x:c>
      <x:c t="n" s="0">
        <x:v>26.47828</x:v>
      </x:c>
      <x:c t="n" s="0">
        <x:v>28.40083</x:v>
      </x:c>
      <x:c t="n" s="0">
        <x:v>18.17184</x:v>
      </x:c>
      <x:c t="n" s="0">
        <x:v>5.780217</x:v>
      </x:c>
      <x:c t="n" s="0">
        <x:v>2.59899</x:v>
      </x:c>
      <x:c t="n" s="0">
        <x:v>4.070051</x:v>
      </x:c>
      <x:c t="n" s="0">
        <x:v>-30.06697</x:v>
      </x:c>
      <x:c t="n" s="0">
        <x:v>-29.16826</x:v>
      </x:c>
      <x:c t="n" s="0">
        <x:v>-27.65091</x:v>
      </x:c>
      <x:c t="n" s="0">
        <x:v>-19.90632</x:v>
      </x:c>
      <x:c t="n" s="0">
        <x:v>-18.26383</x:v>
      </x:c>
      <x:c t="n" s="0">
        <x:v>-6.038761</x:v>
      </x:c>
      <x:c t="n" s="0">
        <x:v>4.539975</x:v>
      </x:c>
      <x:c t="n" s="0">
        <x:v>-4.147888</x:v>
      </x:c>
      <x:c t="n" s="0">
        <x:v>4.297387</x:v>
      </x:c>
      <x:c t="n" s="0">
        <x:v>19.65546</x:v>
      </x:c>
      <x:c t="n" s="0">
        <x:v>25.02493</x:v>
      </x:c>
      <x:c t="n" s="0">
        <x:v>31.96999</x:v>
      </x:c>
      <x:c t="n" s="0">
        <x:v>-2.345351</x:v>
      </x:c>
      <x:c t="n" s="0">
        <x:v>30.18777</x:v>
      </x:c>
      <x:c t="n" s="0">
        <x:v>39.01003</x:v>
      </x:c>
      <x:c t="n" s="0">
        <x:v>34.02478</x:v>
      </x:c>
      <x:c t="n" s="0">
        <x:v>35.1623</x:v>
      </x:c>
      <x:c t="n" s="0">
        <x:v>38.50239</x:v>
      </x:c>
      <x:c t="n" s="0">
        <x:v>44.40897</x:v>
      </x:c>
      <x:c t="n" s="0">
        <x:v>41.10247</x:v>
      </x:c>
      <x:c t="n" s="0">
        <x:v>35.89095</x:v>
      </x:c>
      <x:c t="n" s="0">
        <x:v>38.66375</x:v>
      </x:c>
      <x:c t="n" s="0">
        <x:v>42.09432</x:v>
      </x:c>
      <x:c t="n" s="0">
        <x:v>41.07676</x:v>
      </x:c>
      <x:c t="n" s="0">
        <x:v>38.64005</x:v>
      </x:c>
      <x:c t="n" s="0">
        <x:v>32.01127</x:v>
      </x:c>
      <x:c t="n" s="0">
        <x:v>34.72672</x:v>
      </x:c>
      <x:c t="n" s="0">
        <x:v>34.97906</x:v>
      </x:c>
      <x:c t="n" s="0">
        <x:v>34.94396</x:v>
      </x:c>
      <x:c t="n" s="0">
        <x:v>36.88897</x:v>
      </x:c>
      <x:c t="n" s="0">
        <x:v>27.43654</x:v>
      </x:c>
      <x:c t="n" s="0">
        <x:v>30.73623</x:v>
      </x:c>
      <x:c t="n" s="0">
        <x:v>19.63374</x:v>
      </x:c>
      <x:c t="n" s="0">
        <x:v>7.485921</x:v>
      </x:c>
      <x:c t="n" s="0">
        <x:v>2.751777</x:v>
      </x:c>
      <x:c t="n" s="0">
        <x:v>4.619805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43944.9280787037</x:v>
      </x:c>
      <x:c t="n" s="7">
        <x:v>43944.9280787037</x:v>
      </x:c>
      <x:c t="n" s="0">
        <x:v>52.59222</x:v>
      </x:c>
      <x:c t="n" s="0">
        <x:v>61.19039</x:v>
      </x:c>
      <x:c t="n" s="0">
        <x:v>60.14742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-18.61858</x:v>
      </x:c>
      <x:c t="n" s="0">
        <x:v>-14.87678</x:v>
      </x:c>
      <x:c t="n" s="0">
        <x:v>-2.776599</x:v>
      </x:c>
      <x:c t="n" s="0">
        <x:v>6.108346</x:v>
      </x:c>
      <x:c t="n" s="0">
        <x:v>9.804462</x:v>
      </x:c>
      <x:c t="n" s="0">
        <x:v>12.96801</x:v>
      </x:c>
      <x:c t="n" s="0">
        <x:v>18.58755</x:v>
      </x:c>
      <x:c t="n" s="0">
        <x:v>25.83113</x:v>
      </x:c>
      <x:c t="n" s="0">
        <x:v>30.17547</x:v>
      </x:c>
      <x:c t="n" s="0">
        <x:v>26.64935</x:v>
      </x:c>
      <x:c t="n" s="0">
        <x:v>29.98267</x:v>
      </x:c>
      <x:c t="n" s="0">
        <x:v>38.35994</x:v>
      </x:c>
      <x:c t="n" s="0">
        <x:v>36.99173</x:v>
      </x:c>
      <x:c t="n" s="0">
        <x:v>40.77146</x:v>
      </x:c>
      <x:c t="n" s="0">
        <x:v>37.09926</x:v>
      </x:c>
      <x:c t="n" s="0">
        <x:v>42.18571</x:v>
      </x:c>
      <x:c t="n" s="0">
        <x:v>39.97011</x:v>
      </x:c>
      <x:c t="n" s="0">
        <x:v>38.30529</x:v>
      </x:c>
      <x:c t="n" s="0">
        <x:v>39.20387</x:v>
      </x:c>
      <x:c t="n" s="0">
        <x:v>39.37496</x:v>
      </x:c>
      <x:c t="n" s="0">
        <x:v>40.2936</x:v>
      </x:c>
      <x:c t="n" s="0">
        <x:v>38.677</x:v>
      </x:c>
      <x:c t="n" s="0">
        <x:v>33.89537</x:v>
      </x:c>
      <x:c t="n" s="0">
        <x:v>33.72836</x:v>
      </x:c>
      <x:c t="n" s="0">
        <x:v>34.96619</x:v>
      </x:c>
      <x:c t="n" s="0">
        <x:v>34.51453</x:v>
      </x:c>
      <x:c t="n" s="0">
        <x:v>41.56983</x:v>
      </x:c>
      <x:c t="n" s="0">
        <x:v>27.05575</x:v>
      </x:c>
      <x:c t="n" s="0">
        <x:v>28.7298</x:v>
      </x:c>
      <x:c t="n" s="0">
        <x:v>18.09327</x:v>
      </x:c>
      <x:c t="n" s="0">
        <x:v>5.637412</x:v>
      </x:c>
      <x:c t="n" s="0">
        <x:v>2.501582</x:v>
      </x:c>
      <x:c t="n" s="0">
        <x:v>4.075814</x:v>
      </x:c>
      <x:c t="n" s="0">
        <x:v>-30.06697</x:v>
      </x:c>
      <x:c t="n" s="0">
        <x:v>-29.16826</x:v>
      </x:c>
      <x:c t="n" s="0">
        <x:v>-27.65091</x:v>
      </x:c>
      <x:c t="n" s="0">
        <x:v>-19.90632</x:v>
      </x:c>
      <x:c t="n" s="0">
        <x:v>-19.15578</x:v>
      </x:c>
      <x:c t="n" s="0">
        <x:v>-6.038761</x:v>
      </x:c>
      <x:c t="n" s="0">
        <x:v>8.672898</x:v>
      </x:c>
      <x:c t="n" s="0">
        <x:v>4.040641</x:v>
      </x:c>
      <x:c t="n" s="0">
        <x:v>4.297387</x:v>
      </x:c>
      <x:c t="n" s="0">
        <x:v>19.65546</x:v>
      </x:c>
      <x:c t="n" s="0">
        <x:v>24.06883</x:v>
      </x:c>
      <x:c t="n" s="0">
        <x:v>31.96999</x:v>
      </x:c>
      <x:c t="n" s="0">
        <x:v>20.09577</x:v>
      </x:c>
      <x:c t="n" s="0">
        <x:v>27.21012</x:v>
      </x:c>
      <x:c t="n" s="0">
        <x:v>32.73025</x:v>
      </x:c>
      <x:c t="n" s="0">
        <x:v>37.23539</x:v>
      </x:c>
      <x:c t="n" s="0">
        <x:v>39.32122</x:v>
      </x:c>
      <x:c t="n" s="0">
        <x:v>36.52143</x:v>
      </x:c>
      <x:c t="n" s="0">
        <x:v>43.53685</x:v>
      </x:c>
      <x:c t="n" s="0">
        <x:v>36.00213</x:v>
      </x:c>
      <x:c t="n" s="0">
        <x:v>38.85554</x:v>
      </x:c>
      <x:c t="n" s="0">
        <x:v>33.32651</x:v>
      </x:c>
      <x:c t="n" s="0">
        <x:v>36.59233</x:v>
      </x:c>
      <x:c t="n" s="0">
        <x:v>36.98243</x:v>
      </x:c>
      <x:c t="n" s="0">
        <x:v>40.26488</x:v>
      </x:c>
      <x:c t="n" s="0">
        <x:v>33.92858</x:v>
      </x:c>
      <x:c t="n" s="0">
        <x:v>33.94154</x:v>
      </x:c>
      <x:c t="n" s="0">
        <x:v>32.74409</x:v>
      </x:c>
      <x:c t="n" s="0">
        <x:v>34.24389</x:v>
      </x:c>
      <x:c t="n" s="0">
        <x:v>40.81852</x:v>
      </x:c>
      <x:c t="n" s="0">
        <x:v>28.77009</x:v>
      </x:c>
      <x:c t="n" s="0">
        <x:v>26.61277</x:v>
      </x:c>
      <x:c t="n" s="0">
        <x:v>15.56276</x:v>
      </x:c>
      <x:c t="n" s="0">
        <x:v>2.758502</x:v>
      </x:c>
      <x:c t="n" s="0">
        <x:v>2.570748</x:v>
      </x:c>
      <x:c t="n" s="0">
        <x:v>3.530584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43944.9280787037</x:v>
      </x:c>
      <x:c t="n" s="7">
        <x:v>43944.9280787037</x:v>
      </x:c>
      <x:c t="n" s="0">
        <x:v>50.15959</x:v>
      </x:c>
      <x:c t="n" s="0">
        <x:v>57.21099</x:v>
      </x:c>
      <x:c t="n" s="0">
        <x:v>62.69194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-18.78447</x:v>
      </x:c>
      <x:c t="n" s="0">
        <x:v>-15.39362</x:v>
      </x:c>
      <x:c t="n" s="0">
        <x:v>-3.125059</x:v>
      </x:c>
      <x:c t="n" s="0">
        <x:v>6.590811</x:v>
      </x:c>
      <x:c t="n" s="0">
        <x:v>9.570147</x:v>
      </x:c>
      <x:c t="n" s="0">
        <x:v>12.67911</x:v>
      </x:c>
      <x:c t="n" s="0">
        <x:v>18.26253</x:v>
      </x:c>
      <x:c t="n" s="0">
        <x:v>25.61435</x:v>
      </x:c>
      <x:c t="n" s="0">
        <x:v>30.34307</x:v>
      </x:c>
      <x:c t="n" s="0">
        <x:v>26.21852</x:v>
      </x:c>
      <x:c t="n" s="0">
        <x:v>29.60395</x:v>
      </x:c>
      <x:c t="n" s="0">
        <x:v>37.8731</x:v>
      </x:c>
      <x:c t="n" s="0">
        <x:v>37.35829</x:v>
      </x:c>
      <x:c t="n" s="0">
        <x:v>41.432</x:v>
      </x:c>
      <x:c t="n" s="0">
        <x:v>36.87509</x:v>
      </x:c>
      <x:c t="n" s="0">
        <x:v>42.07171</x:v>
      </x:c>
      <x:c t="n" s="0">
        <x:v>39.69521</x:v>
      </x:c>
      <x:c t="n" s="0">
        <x:v>38.84481</x:v>
      </x:c>
      <x:c t="n" s="0">
        <x:v>38.98211</x:v>
      </x:c>
      <x:c t="n" s="0">
        <x:v>39.06551</x:v>
      </x:c>
      <x:c t="n" s="0">
        <x:v>39.97057</x:v>
      </x:c>
      <x:c t="n" s="0">
        <x:v>38.42247</x:v>
      </x:c>
      <x:c t="n" s="0">
        <x:v>34.09017</x:v>
      </x:c>
      <x:c t="n" s="0">
        <x:v>33.8651</x:v>
      </x:c>
      <x:c t="n" s="0">
        <x:v>34.69166</x:v>
      </x:c>
      <x:c t="n" s="0">
        <x:v>34.51302</x:v>
      </x:c>
      <x:c t="n" s="0">
        <x:v>42.63166</x:v>
      </x:c>
      <x:c t="n" s="0">
        <x:v>27.12694</x:v>
      </x:c>
      <x:c t="n" s="0">
        <x:v>28.72631</x:v>
      </x:c>
      <x:c t="n" s="0">
        <x:v>18.32052</x:v>
      </x:c>
      <x:c t="n" s="0">
        <x:v>5.722406</x:v>
      </x:c>
      <x:c t="n" s="0">
        <x:v>2.567287</x:v>
      </x:c>
      <x:c t="n" s="0">
        <x:v>4.05724</x:v>
      </x:c>
      <x:c t="n" s="0">
        <x:v>-30.06697</x:v>
      </x:c>
      <x:c t="n" s="0">
        <x:v>-29.16826</x:v>
      </x:c>
      <x:c t="n" s="0">
        <x:v>-27.65091</x:v>
      </x:c>
      <x:c t="n" s="0">
        <x:v>-19.90632</x:v>
      </x:c>
      <x:c t="n" s="0">
        <x:v>-21.23172</x:v>
      </x:c>
      <x:c t="n" s="0">
        <x:v>-6.038761</x:v>
      </x:c>
      <x:c t="n" s="0">
        <x:v>8.672898</x:v>
      </x:c>
      <x:c t="n" s="0">
        <x:v>7.867545</x:v>
      </x:c>
      <x:c t="n" s="0">
        <x:v>13.51517</x:v>
      </x:c>
      <x:c t="n" s="0">
        <x:v>7.490221</x:v>
      </x:c>
      <x:c t="n" s="0">
        <x:v>24.06883</x:v>
      </x:c>
      <x:c t="n" s="0">
        <x:v>30.72661</x:v>
      </x:c>
      <x:c t="n" s="0">
        <x:v>22.12767</x:v>
      </x:c>
      <x:c t="n" s="0">
        <x:v>24.63337</x:v>
      </x:c>
      <x:c t="n" s="0">
        <x:v>36.3632</x:v>
      </x:c>
      <x:c t="n" s="0">
        <x:v>39.55441</x:v>
      </x:c>
      <x:c t="n" s="0">
        <x:v>43.97636</x:v>
      </x:c>
      <x:c t="n" s="0">
        <x:v>34.50383</x:v>
      </x:c>
      <x:c t="n" s="0">
        <x:v>43.04893</x:v>
      </x:c>
      <x:c t="n" s="0">
        <x:v>40.87261</x:v>
      </x:c>
      <x:c t="n" s="0">
        <x:v>41.54664</x:v>
      </x:c>
      <x:c t="n" s="0">
        <x:v>38.57373</x:v>
      </x:c>
      <x:c t="n" s="0">
        <x:v>40.03991</x:v>
      </x:c>
      <x:c t="n" s="0">
        <x:v>41.13418</x:v>
      </x:c>
      <x:c t="n" s="0">
        <x:v>35.88763</x:v>
      </x:c>
      <x:c t="n" s="0">
        <x:v>35.80137</x:v>
      </x:c>
      <x:c t="n" s="0">
        <x:v>34.07366</x:v>
      </x:c>
      <x:c t="n" s="0">
        <x:v>33.95917</x:v>
      </x:c>
      <x:c t="n" s="0">
        <x:v>34.29482</x:v>
      </x:c>
      <x:c t="n" s="0">
        <x:v>46.30606</x:v>
      </x:c>
      <x:c t="n" s="0">
        <x:v>27.73577</x:v>
      </x:c>
      <x:c t="n" s="0">
        <x:v>29.60038</x:v>
      </x:c>
      <x:c t="n" s="0">
        <x:v>20.74011</x:v>
      </x:c>
      <x:c t="n" s="0">
        <x:v>6.762623</x:v>
      </x:c>
      <x:c t="n" s="0">
        <x:v>3.041069</x:v>
      </x:c>
      <x:c t="n" s="0">
        <x:v>3.950964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43944.9280787037</x:v>
      </x:c>
      <x:c t="n" s="7">
        <x:v>43944.9280787037</x:v>
      </x:c>
      <x:c t="n" s="0">
        <x:v>50.1464</x:v>
      </x:c>
      <x:c t="n" s="0">
        <x:v>57.21099</x:v>
      </x:c>
      <x:c t="n" s="0">
        <x:v>61.38061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-18.93139</x:v>
      </x:c>
      <x:c t="n" s="0">
        <x:v>-15.88962</x:v>
      </x:c>
      <x:c t="n" s="0">
        <x:v>-3.446525</x:v>
      </x:c>
      <x:c t="n" s="0">
        <x:v>6.964259</x:v>
      </x:c>
      <x:c t="n" s="0">
        <x:v>9.35951</x:v>
      </x:c>
      <x:c t="n" s="0">
        <x:v>13.18853</x:v>
      </x:c>
      <x:c t="n" s="0">
        <x:v>17.63893</x:v>
      </x:c>
      <x:c t="n" s="0">
        <x:v>25.42024</x:v>
      </x:c>
      <x:c t="n" s="0">
        <x:v>30.40121</x:v>
      </x:c>
      <x:c t="n" s="0">
        <x:v>25.8134</x:v>
      </x:c>
      <x:c t="n" s="0">
        <x:v>29.03847</x:v>
      </x:c>
      <x:c t="n" s="0">
        <x:v>38.10369</x:v>
      </x:c>
      <x:c t="n" s="0">
        <x:v>37.42057</x:v>
      </x:c>
      <x:c t="n" s="0">
        <x:v>41.63612</x:v>
      </x:c>
      <x:c t="n" s="0">
        <x:v>36.4564</x:v>
      </x:c>
      <x:c t="n" s="0">
        <x:v>41.96099</x:v>
      </x:c>
      <x:c t="n" s="0">
        <x:v>40.79976</x:v>
      </x:c>
      <x:c t="n" s="0">
        <x:v>38.79903</x:v>
      </x:c>
      <x:c t="n" s="0">
        <x:v>38.93941</x:v>
      </x:c>
      <x:c t="n" s="0">
        <x:v>39.37791</x:v>
      </x:c>
      <x:c t="n" s="0">
        <x:v>40.34683</x:v>
      </x:c>
      <x:c t="n" s="0">
        <x:v>38.41574</x:v>
      </x:c>
      <x:c t="n" s="0">
        <x:v>34.02704</x:v>
      </x:c>
      <x:c t="n" s="0">
        <x:v>33.90324</x:v>
      </x:c>
      <x:c t="n" s="0">
        <x:v>34.80181</x:v>
      </x:c>
      <x:c t="n" s="0">
        <x:v>34.45188</x:v>
      </x:c>
      <x:c t="n" s="0">
        <x:v>42.57497</x:v>
      </x:c>
      <x:c t="n" s="0">
        <x:v>27.10743</x:v>
      </x:c>
      <x:c t="n" s="0">
        <x:v>28.63676</x:v>
      </x:c>
      <x:c t="n" s="0">
        <x:v>18.42482</x:v>
      </x:c>
      <x:c t="n" s="0">
        <x:v>5.691752</x:v>
      </x:c>
      <x:c t="n" s="0">
        <x:v>2.582245</x:v>
      </x:c>
      <x:c t="n" s="0">
        <x:v>3.97529</x:v>
      </x:c>
      <x:c t="n" s="0">
        <x:v>-30.06697</x:v>
      </x:c>
      <x:c t="n" s="0">
        <x:v>-29.16826</x:v>
      </x:c>
      <x:c t="n" s="0">
        <x:v>-27.65091</x:v>
      </x:c>
      <x:c t="n" s="0">
        <x:v>-19.90632</x:v>
      </x:c>
      <x:c t="n" s="0">
        <x:v>-21.23172</x:v>
      </x:c>
      <x:c t="n" s="0">
        <x:v>-6.038761</x:v>
      </x:c>
      <x:c t="n" s="0">
        <x:v>8.672898</x:v>
      </x:c>
      <x:c t="n" s="0">
        <x:v>7.867545</x:v>
      </x:c>
      <x:c t="n" s="0">
        <x:v>15.35686</x:v>
      </x:c>
      <x:c t="n" s="0">
        <x:v>7.490221</x:v>
      </x:c>
      <x:c t="n" s="0">
        <x:v>24.06883</x:v>
      </x:c>
      <x:c t="n" s="0">
        <x:v>30.72661</x:v>
      </x:c>
      <x:c t="n" s="0">
        <x:v>22.443</x:v>
      </x:c>
      <x:c t="n" s="0">
        <x:v>21.74309</x:v>
      </x:c>
      <x:c t="n" s="0">
        <x:v>39.25159</x:v>
      </x:c>
      <x:c t="n" s="0">
        <x:v>36.32896</x:v>
      </x:c>
      <x:c t="n" s="0">
        <x:v>42.22229</x:v>
      </x:c>
      <x:c t="n" s="0">
        <x:v>28.90809</x:v>
      </x:c>
      <x:c t="n" s="0">
        <x:v>35.95908</x:v>
      </x:c>
      <x:c t="n" s="0">
        <x:v>43.9109</x:v>
      </x:c>
      <x:c t="n" s="0">
        <x:v>40.5998</x:v>
      </x:c>
      <x:c t="n" s="0">
        <x:v>40.2924</x:v>
      </x:c>
      <x:c t="n" s="0">
        <x:v>40.97993</x:v>
      </x:c>
      <x:c t="n" s="0">
        <x:v>40.0847</x:v>
      </x:c>
      <x:c t="n" s="0">
        <x:v>39.04226</x:v>
      </x:c>
      <x:c t="n" s="0">
        <x:v>32.30783</x:v>
      </x:c>
      <x:c t="n" s="0">
        <x:v>33.83206</x:v>
      </x:c>
      <x:c t="n" s="0">
        <x:v>34.92061</x:v>
      </x:c>
      <x:c t="n" s="0">
        <x:v>34.02611</x:v>
      </x:c>
      <x:c t="n" s="0">
        <x:v>39.58943</x:v>
      </x:c>
      <x:c t="n" s="0">
        <x:v>25.94302</x:v>
      </x:c>
      <x:c t="n" s="0">
        <x:v>27.38649</x:v>
      </x:c>
      <x:c t="n" s="0">
        <x:v>18.37614</x:v>
      </x:c>
      <x:c t="n" s="0">
        <x:v>6.988952</x:v>
      </x:c>
      <x:c t="n" s="0">
        <x:v>2.555655</x:v>
      </x:c>
      <x:c t="n" s="0">
        <x:v>2.975451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43944.9280787037</x:v>
      </x:c>
      <x:c t="n" s="7">
        <x:v>43944.9280787037</x:v>
      </x:c>
      <x:c t="n" s="0">
        <x:v>51.46928</x:v>
      </x:c>
      <x:c t="n" s="0">
        <x:v>58.9719</x:v>
      </x:c>
      <x:c t="n" s="0">
        <x:v>64.70293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-19.06089</x:v>
      </x:c>
      <x:c t="n" s="0">
        <x:v>-16.36329</x:v>
      </x:c>
      <x:c t="n" s="0">
        <x:v>-3.966006</x:v>
      </x:c>
      <x:c t="n" s="0">
        <x:v>7.259591</x:v>
      </x:c>
      <x:c t="n" s="0">
        <x:v>9.276666</x:v>
      </x:c>
      <x:c t="n" s="0">
        <x:v>13.58078</x:v>
      </x:c>
      <x:c t="n" s="0">
        <x:v>17.02478</x:v>
      </x:c>
      <x:c t="n" s="0">
        <x:v>25.64668</x:v>
      </x:c>
      <x:c t="n" s="0">
        <x:v>30.45026</x:v>
      </x:c>
      <x:c t="n" s="0">
        <x:v>25.51279</x:v>
      </x:c>
      <x:c t="n" s="0">
        <x:v>28.44635</x:v>
      </x:c>
      <x:c t="n" s="0">
        <x:v>38.71032</x:v>
      </x:c>
      <x:c t="n" s="0">
        <x:v>37.11934</x:v>
      </x:c>
      <x:c t="n" s="0">
        <x:v>41.66002</x:v>
      </x:c>
      <x:c t="n" s="0">
        <x:v>35.94787</x:v>
      </x:c>
      <x:c t="n" s="0">
        <x:v>41.57469</x:v>
      </x:c>
      <x:c t="n" s="0">
        <x:v>40.55929</x:v>
      </x:c>
      <x:c t="n" s="0">
        <x:v>40.69981</x:v>
      </x:c>
      <x:c t="n" s="0">
        <x:v>40.36713</x:v>
      </x:c>
      <x:c t="n" s="0">
        <x:v>39.3363</x:v>
      </x:c>
      <x:c t="n" s="0">
        <x:v>40.08987</x:v>
      </x:c>
      <x:c t="n" s="0">
        <x:v>38.0815</x:v>
      </x:c>
      <x:c t="n" s="0">
        <x:v>33.85105</x:v>
      </x:c>
      <x:c t="n" s="0">
        <x:v>33.87082</x:v>
      </x:c>
      <x:c t="n" s="0">
        <x:v>34.86203</x:v>
      </x:c>
      <x:c t="n" s="0">
        <x:v>34.7424</x:v>
      </x:c>
      <x:c t="n" s="0">
        <x:v>42.1874</x:v>
      </x:c>
      <x:c t="n" s="0">
        <x:v>26.97424</x:v>
      </x:c>
      <x:c t="n" s="0">
        <x:v>28.75472</x:v>
      </x:c>
      <x:c t="n" s="0">
        <x:v>18.54748</x:v>
      </x:c>
      <x:c t="n" s="0">
        <x:v>6.089634</x:v>
      </x:c>
      <x:c t="n" s="0">
        <x:v>2.615486</x:v>
      </x:c>
      <x:c t="n" s="0">
        <x:v>3.999067</x:v>
      </x:c>
      <x:c t="n" s="0">
        <x:v>-30.06697</x:v>
      </x:c>
      <x:c t="n" s="0">
        <x:v>-29.16826</x:v>
      </x:c>
      <x:c t="n" s="0">
        <x:v>-27.65091</x:v>
      </x:c>
      <x:c t="n" s="0">
        <x:v>-19.90632</x:v>
      </x:c>
      <x:c t="n" s="0">
        <x:v>-21.23172</x:v>
      </x:c>
      <x:c t="n" s="0">
        <x:v>-16.56681</x:v>
      </x:c>
      <x:c t="n" s="0">
        <x:v>8.672898</x:v>
      </x:c>
      <x:c t="n" s="0">
        <x:v>9.182137</x:v>
      </x:c>
      <x:c t="n" s="0">
        <x:v>15.35686</x:v>
      </x:c>
      <x:c t="n" s="0">
        <x:v>7.490221</x:v>
      </x:c>
      <x:c t="n" s="0">
        <x:v>27.77079</x:v>
      </x:c>
      <x:c t="n" s="0">
        <x:v>30.83067</x:v>
      </x:c>
      <x:c t="n" s="0">
        <x:v>23.27122</x:v>
      </x:c>
      <x:c t="n" s="0">
        <x:v>18.39355</x:v>
      </x:c>
      <x:c t="n" s="0">
        <x:v>41.95707</x:v>
      </x:c>
      <x:c t="n" s="0">
        <x:v>33.20785</x:v>
      </x:c>
      <x:c t="n" s="0">
        <x:v>42.46222</x:v>
      </x:c>
      <x:c t="n" s="0">
        <x:v>35.47382</x:v>
      </x:c>
      <x:c t="n" s="0">
        <x:v>36.83215</x:v>
      </x:c>
      <x:c t="n" s="0">
        <x:v>37.20244</x:v>
      </x:c>
      <x:c t="n" s="0">
        <x:v>45.33976</x:v>
      </x:c>
      <x:c t="n" s="0">
        <x:v>44.5696</x:v>
      </x:c>
      <x:c t="n" s="0">
        <x:v>31.35284</x:v>
      </x:c>
      <x:c t="n" s="0">
        <x:v>41.36908</x:v>
      </x:c>
      <x:c t="n" s="0">
        <x:v>32.65993</x:v>
      </x:c>
      <x:c t="n" s="0">
        <x:v>32.22198</x:v>
      </x:c>
      <x:c t="n" s="0">
        <x:v>35.15831</x:v>
      </x:c>
      <x:c t="n" s="0">
        <x:v>35.20058</x:v>
      </x:c>
      <x:c t="n" s="0">
        <x:v>36.02979</x:v>
      </x:c>
      <x:c t="n" s="0">
        <x:v>39.53556</x:v>
      </x:c>
      <x:c t="n" s="0">
        <x:v>25.9764</x:v>
      </x:c>
      <x:c t="n" s="0">
        <x:v>29.30374</x:v>
      </x:c>
      <x:c t="n" s="0">
        <x:v>18.15474</x:v>
      </x:c>
      <x:c t="n" s="0">
        <x:v>6.221858</x:v>
      </x:c>
      <x:c t="n" s="0">
        <x:v>2.087896</x:v>
      </x:c>
      <x:c t="n" s="0">
        <x:v>4.4829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43944.9280787037</x:v>
      </x:c>
      <x:c t="n" s="7">
        <x:v>43944.9280787037</x:v>
      </x:c>
      <x:c t="n" s="0">
        <x:v>52.47284</x:v>
      </x:c>
      <x:c t="n" s="0">
        <x:v>60.22129</x:v>
      </x:c>
      <x:c t="n" s="0">
        <x:v>61.08439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-19.22659</x:v>
      </x:c>
      <x:c t="n" s="0">
        <x:v>-16.8132</x:v>
      </x:c>
      <x:c t="n" s="0">
        <x:v>-4.610713</x:v>
      </x:c>
      <x:c t="n" s="0">
        <x:v>7.498497</x:v>
      </x:c>
      <x:c t="n" s="0">
        <x:v>9.262995</x:v>
      </x:c>
      <x:c t="n" s="0">
        <x:v>13.79626</x:v>
      </x:c>
      <x:c t="n" s="0">
        <x:v>16.55938</x:v>
      </x:c>
      <x:c t="n" s="0">
        <x:v>26.02925</x:v>
      </x:c>
      <x:c t="n" s="0">
        <x:v>30.54868</x:v>
      </x:c>
      <x:c t="n" s="0">
        <x:v>25.24936</x:v>
      </x:c>
      <x:c t="n" s="0">
        <x:v>27.82178</x:v>
      </x:c>
      <x:c t="n" s="0">
        <x:v>39.33743</x:v>
      </x:c>
      <x:c t="n" s="0">
        <x:v>37.36925</x:v>
      </x:c>
      <x:c t="n" s="0">
        <x:v>41.77512</x:v>
      </x:c>
      <x:c t="n" s="0">
        <x:v>36.46569</x:v>
      </x:c>
      <x:c t="n" s="0">
        <x:v>41.17309</x:v>
      </x:c>
      <x:c t="n" s="0">
        <x:v>40.78731</x:v>
      </x:c>
      <x:c t="n" s="0">
        <x:v>40.76936</x:v>
      </x:c>
      <x:c t="n" s="0">
        <x:v>40.46851</x:v>
      </x:c>
      <x:c t="n" s="0">
        <x:v>39.07083</x:v>
      </x:c>
      <x:c t="n" s="0">
        <x:v>40.35933</x:v>
      </x:c>
      <x:c t="n" s="0">
        <x:v>37.70025</x:v>
      </x:c>
      <x:c t="n" s="0">
        <x:v>33.7252</x:v>
      </x:c>
      <x:c t="n" s="0">
        <x:v>34.07935</x:v>
      </x:c>
      <x:c t="n" s="0">
        <x:v>34.83955</x:v>
      </x:c>
      <x:c t="n" s="0">
        <x:v>34.54173</x:v>
      </x:c>
      <x:c t="n" s="0">
        <x:v>41.80112</x:v>
      </x:c>
      <x:c t="n" s="0">
        <x:v>26.87069</x:v>
      </x:c>
      <x:c t="n" s="0">
        <x:v>28.5659</x:v>
      </x:c>
      <x:c t="n" s="0">
        <x:v>18.21795</x:v>
      </x:c>
      <x:c t="n" s="0">
        <x:v>5.979929</x:v>
      </x:c>
      <x:c t="n" s="0">
        <x:v>2.443951</x:v>
      </x:c>
      <x:c t="n" s="0">
        <x:v>3.864351</x:v>
      </x:c>
      <x:c t="n" s="0">
        <x:v>-30.06697</x:v>
      </x:c>
      <x:c t="n" s="0">
        <x:v>-29.16826</x:v>
      </x:c>
      <x:c t="n" s="0">
        <x:v>-27.68944</x:v>
      </x:c>
      <x:c t="n" s="0">
        <x:v>-21.84549</x:v>
      </x:c>
      <x:c t="n" s="0">
        <x:v>-21.23172</x:v>
      </x:c>
      <x:c t="n" s="0">
        <x:v>-16.56681</x:v>
      </x:c>
      <x:c t="n" s="0">
        <x:v>8.705379</x:v>
      </x:c>
      <x:c t="n" s="0">
        <x:v>9.182137</x:v>
      </x:c>
      <x:c t="n" s="0">
        <x:v>13.21551</x:v>
      </x:c>
      <x:c t="n" s="0">
        <x:v>13.41466</x:v>
      </x:c>
      <x:c t="n" s="0">
        <x:v>27.77079</x:v>
      </x:c>
      <x:c t="n" s="0">
        <x:v>31.12868</x:v>
      </x:c>
      <x:c t="n" s="0">
        <x:v>23.81422</x:v>
      </x:c>
      <x:c t="n" s="0">
        <x:v>21.91417</x:v>
      </x:c>
      <x:c t="n" s="0">
        <x:v>41.57372</x:v>
      </x:c>
      <x:c t="n" s="0">
        <x:v>41.66261</x:v>
      </x:c>
      <x:c t="n" s="0">
        <x:v>40.91068</x:v>
      </x:c>
      <x:c t="n" s="0">
        <x:v>39.16916</x:v>
      </x:c>
      <x:c t="n" s="0">
        <x:v>39.3749</x:v>
      </x:c>
      <x:c t="n" s="0">
        <x:v>41.77013</x:v>
      </x:c>
      <x:c t="n" s="0">
        <x:v>38.61593</x:v>
      </x:c>
      <x:c t="n" s="0">
        <x:v>41.03996</x:v>
      </x:c>
      <x:c t="n" s="0">
        <x:v>37.60934</x:v>
      </x:c>
      <x:c t="n" s="0">
        <x:v>39.5701</x:v>
      </x:c>
      <x:c t="n" s="0">
        <x:v>35.38334</x:v>
      </x:c>
      <x:c t="n" s="0">
        <x:v>35.4667</x:v>
      </x:c>
      <x:c t="n" s="0">
        <x:v>33.64639</x:v>
      </x:c>
      <x:c t="n" s="0">
        <x:v>34.26182</x:v>
      </x:c>
      <x:c t="n" s="0">
        <x:v>34.0544</x:v>
      </x:c>
      <x:c t="n" s="0">
        <x:v>42.04506</x:v>
      </x:c>
      <x:c t="n" s="0">
        <x:v>27.16968</x:v>
      </x:c>
      <x:c t="n" s="0">
        <x:v>27.80853</x:v>
      </x:c>
      <x:c t="n" s="0">
        <x:v>17.22263</x:v>
      </x:c>
      <x:c t="n" s="0">
        <x:v>6.299644</x:v>
      </x:c>
      <x:c t="n" s="0">
        <x:v>2.0364</x:v>
      </x:c>
      <x:c t="n" s="0">
        <x:v>3.204956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43944.9280787037</x:v>
      </x:c>
      <x:c t="n" s="7">
        <x:v>43944.9280787037</x:v>
      </x:c>
      <x:c t="n" s="0">
        <x:v>50.31671</x:v>
      </x:c>
      <x:c t="n" s="0">
        <x:v>54.20069</x:v>
      </x:c>
      <x:c t="n" s="0">
        <x:v>57.90639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-19.73807</x:v>
      </x:c>
      <x:c t="n" s="0">
        <x:v>-17.23819</x:v>
      </x:c>
      <x:c t="n" s="0">
        <x:v>-5.248961</x:v>
      </x:c>
      <x:c t="n" s="0">
        <x:v>7.702935</x:v>
      </x:c>
      <x:c t="n" s="0">
        <x:v>9.251285</x:v>
      </x:c>
      <x:c t="n" s="0">
        <x:v>13.34032</x:v>
      </x:c>
      <x:c t="n" s="0">
        <x:v>16.255</x:v>
      </x:c>
      <x:c t="n" s="0">
        <x:v>26.33125</x:v>
      </x:c>
      <x:c t="n" s="0">
        <x:v>30.63833</x:v>
      </x:c>
      <x:c t="n" s="0">
        <x:v>25.34389</x:v>
      </x:c>
      <x:c t="n" s="0">
        <x:v>27.87393</x:v>
      </x:c>
      <x:c t="n" s="0">
        <x:v>39.65463</x:v>
      </x:c>
      <x:c t="n" s="0">
        <x:v>38.92964</x:v>
      </x:c>
      <x:c t="n" s="0">
        <x:v>41.31337</x:v>
      </x:c>
      <x:c t="n" s="0">
        <x:v>36.48899</x:v>
      </x:c>
      <x:c t="n" s="0">
        <x:v>41.37962</x:v>
      </x:c>
      <x:c t="n" s="0">
        <x:v>40.32485</x:v>
      </x:c>
      <x:c t="n" s="0">
        <x:v>40.41129</x:v>
      </x:c>
      <x:c t="n" s="0">
        <x:v>40.50056</x:v>
      </x:c>
      <x:c t="n" s="0">
        <x:v>39.61317</x:v>
      </x:c>
      <x:c t="n" s="0">
        <x:v>40.08815</x:v>
      </x:c>
      <x:c t="n" s="0">
        <x:v>38.29841</x:v>
      </x:c>
      <x:c t="n" s="0">
        <x:v>34.14475</x:v>
      </x:c>
      <x:c t="n" s="0">
        <x:v>33.74957</x:v>
      </x:c>
      <x:c t="n" s="0">
        <x:v>34.7425</x:v>
      </x:c>
      <x:c t="n" s="0">
        <x:v>34.61266</x:v>
      </x:c>
      <x:c t="n" s="0">
        <x:v>43.09714</x:v>
      </x:c>
      <x:c t="n" s="0">
        <x:v>26.73679</x:v>
      </x:c>
      <x:c t="n" s="0">
        <x:v>28.64134</x:v>
      </x:c>
      <x:c t="n" s="0">
        <x:v>18.33862</x:v>
      </x:c>
      <x:c t="n" s="0">
        <x:v>6.087093</x:v>
      </x:c>
      <x:c t="n" s="0">
        <x:v>2.43366</x:v>
      </x:c>
      <x:c t="n" s="0">
        <x:v>3.831472</x:v>
      </x:c>
      <x:c t="n" s="0">
        <x:v>-30.06697</x:v>
      </x:c>
      <x:c t="n" s="0">
        <x:v>-29.16826</x:v>
      </x:c>
      <x:c t="n" s="0">
        <x:v>-27.72831</x:v>
      </x:c>
      <x:c t="n" s="0">
        <x:v>-25.43916</x:v>
      </x:c>
      <x:c t="n" s="0">
        <x:v>-21.23172</x:v>
      </x:c>
      <x:c t="n" s="0">
        <x:v>-16.56681</x:v>
      </x:c>
      <x:c t="n" s="0">
        <x:v>8.737617</x:v>
      </x:c>
      <x:c t="n" s="0">
        <x:v>9.182137</x:v>
      </x:c>
      <x:c t="n" s="0">
        <x:v>8.810719</x:v>
      </x:c>
      <x:c t="n" s="0">
        <x:v>13.85356</x:v>
      </x:c>
      <x:c t="n" s="0">
        <x:v>27.77079</x:v>
      </x:c>
      <x:c t="n" s="0">
        <x:v>31.12868</x:v>
      </x:c>
      <x:c t="n" s="0">
        <x:v>26.42139</x:v>
      </x:c>
      <x:c t="n" s="0">
        <x:v>29.24199</x:v>
      </x:c>
      <x:c t="n" s="0">
        <x:v>40.75618</x:v>
      </x:c>
      <x:c t="n" s="0">
        <x:v>42.89703</x:v>
      </x:c>
      <x:c t="n" s="0">
        <x:v>33.85323</x:v>
      </x:c>
      <x:c t="n" s="0">
        <x:v>35.18494</x:v>
      </x:c>
      <x:c t="n" s="0">
        <x:v>41.11095</x:v>
      </x:c>
      <x:c t="n" s="0">
        <x:v>32.66012</x:v>
      </x:c>
      <x:c t="n" s="0">
        <x:v>39.3889</x:v>
      </x:c>
      <x:c t="n" s="0">
        <x:v>39.07359</x:v>
      </x:c>
      <x:c t="n" s="0">
        <x:v>42.18958</x:v>
      </x:c>
      <x:c t="n" s="0">
        <x:v>37.07072</x:v>
      </x:c>
      <x:c t="n" s="0">
        <x:v>40.95724</x:v>
      </x:c>
      <x:c t="n" s="0">
        <x:v>35.52442</x:v>
      </x:c>
      <x:c t="n" s="0">
        <x:v>32.79553</x:v>
      </x:c>
      <x:c t="n" s="0">
        <x:v>33.61302</x:v>
      </x:c>
      <x:c t="n" s="0">
        <x:v>35.696</x:v>
      </x:c>
      <x:c t="n" s="0">
        <x:v>46.17705</x:v>
      </x:c>
      <x:c t="n" s="0">
        <x:v>25.01666</x:v>
      </x:c>
      <x:c t="n" s="0">
        <x:v>29.17804</x:v>
      </x:c>
      <x:c t="n" s="0">
        <x:v>18.18188</x:v>
      </x:c>
      <x:c t="n" s="0">
        <x:v>5.655014</x:v>
      </x:c>
      <x:c t="n" s="0">
        <x:v>2.229092</x:v>
      </x:c>
      <x:c t="n" s="0">
        <x:v>2.768314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43944.9280787037</x:v>
      </x:c>
      <x:c t="n" s="7">
        <x:v>43944.9280787037</x:v>
      </x:c>
      <x:c t="n" s="0">
        <x:v>51.44739</x:v>
      </x:c>
      <x:c t="n" s="0">
        <x:v>57.21099</x:v>
      </x:c>
      <x:c t="n" s="0">
        <x:v>62.80568</x:v>
      </x:c>
      <x:c t="n" s="0">
        <x:v>71.29761</x:v>
      </x:c>
      <x:c t="n" s="0">
        <x:v>-30.06697</x:v>
      </x:c>
      <x:c t="n" s="0">
        <x:v>-29.16826</x:v>
      </x:c>
      <x:c t="n" s="0">
        <x:v>-28.13757</x:v>
      </x:c>
      <x:c t="n" s="0">
        <x:v>-20.22827</x:v>
      </x:c>
      <x:c t="n" s="0">
        <x:v>-17.63726</x:v>
      </x:c>
      <x:c t="n" s="0">
        <x:v>-5.879806</x:v>
      </x:c>
      <x:c t="n" s="0">
        <x:v>7.87022</x:v>
      </x:c>
      <x:c t="n" s="0">
        <x:v>9.136771</x:v>
      </x:c>
      <x:c t="n" s="0">
        <x:v>12.90904</x:v>
      </x:c>
      <x:c t="n" s="0">
        <x:v>15.97701</x:v>
      </x:c>
      <x:c t="n" s="0">
        <x:v>26.53588</x:v>
      </x:c>
      <x:c t="n" s="0">
        <x:v>30.71346</x:v>
      </x:c>
      <x:c t="n" s="0">
        <x:v>25.51884</x:v>
      </x:c>
      <x:c t="n" s="0">
        <x:v>28.10254</x:v>
      </x:c>
      <x:c t="n" s="0">
        <x:v>39.43185</x:v>
      </x:c>
      <x:c t="n" s="0">
        <x:v>39.58766</x:v>
      </x:c>
      <x:c t="n" s="0">
        <x:v>40.88347</x:v>
      </x:c>
      <x:c t="n" s="0">
        <x:v>36.66336</x:v>
      </x:c>
      <x:c t="n" s="0">
        <x:v>40.86221</x:v>
      </x:c>
      <x:c t="n" s="0">
        <x:v>39.84888</x:v>
      </x:c>
      <x:c t="n" s="0">
        <x:v>40.12077</x:v>
      </x:c>
      <x:c t="n" s="0">
        <x:v>41.20924</x:v>
      </x:c>
      <x:c t="n" s="0">
        <x:v>39.33133</x:v>
      </x:c>
      <x:c t="n" s="0">
        <x:v>39.94382</x:v>
      </x:c>
      <x:c t="n" s="0">
        <x:v>37.95481</x:v>
      </x:c>
      <x:c t="n" s="0">
        <x:v>34.10316</x:v>
      </x:c>
      <x:c t="n" s="0">
        <x:v>33.83319</x:v>
      </x:c>
      <x:c t="n" s="0">
        <x:v>34.62375</x:v>
      </x:c>
      <x:c t="n" s="0">
        <x:v>34.68684</x:v>
      </x:c>
      <x:c t="n" s="0">
        <x:v>42.76751</x:v>
      </x:c>
      <x:c t="n" s="0">
        <x:v>26.71134</x:v>
      </x:c>
      <x:c t="n" s="0">
        <x:v>28.7647</x:v>
      </x:c>
      <x:c t="n" s="0">
        <x:v>18.3448</x:v>
      </x:c>
      <x:c t="n" s="0">
        <x:v>6.213902</x:v>
      </x:c>
      <x:c t="n" s="0">
        <x:v>2.458745</x:v>
      </x:c>
      <x:c t="n" s="0">
        <x:v>3.741475</x:v>
      </x:c>
      <x:c t="n" s="0">
        <x:v>-30.06697</x:v>
      </x:c>
      <x:c t="n" s="0">
        <x:v>-29.16826</x:v>
      </x:c>
      <x:c t="n" s="0">
        <x:v>-27.72831</x:v>
      </x:c>
      <x:c t="n" s="0">
        <x:v>-25.43916</x:v>
      </x:c>
      <x:c t="n" s="0">
        <x:v>-19.66145</x:v>
      </x:c>
      <x:c t="n" s="0">
        <x:v>-16.56681</x:v>
      </x:c>
      <x:c t="n" s="0">
        <x:v>8.737617</x:v>
      </x:c>
      <x:c t="n" s="0">
        <x:v>7.767904</x:v>
      </x:c>
      <x:c t="n" s="0">
        <x:v>11.88501</x:v>
      </x:c>
      <x:c t="n" s="0">
        <x:v>16.55745</x:v>
      </x:c>
      <x:c t="n" s="0">
        <x:v>26.9736</x:v>
      </x:c>
      <x:c t="n" s="0">
        <x:v>30.82812</x:v>
      </x:c>
      <x:c t="n" s="0">
        <x:v>26.42139</x:v>
      </x:c>
      <x:c t="n" s="0">
        <x:v>27.3201</x:v>
      </x:c>
      <x:c t="n" s="0">
        <x:v>35.93964</x:v>
      </x:c>
      <x:c t="n" s="0">
        <x:v>41.01913</x:v>
      </x:c>
      <x:c t="n" s="0">
        <x:v>38.73814</x:v>
      </x:c>
      <x:c t="n" s="0">
        <x:v>36.15035</x:v>
      </x:c>
      <x:c t="n" s="0">
        <x:v>36.10728</x:v>
      </x:c>
      <x:c t="n" s="0">
        <x:v>37.27185</x:v>
      </x:c>
      <x:c t="n" s="0">
        <x:v>39.2528</x:v>
      </x:c>
      <x:c t="n" s="0">
        <x:v>44.21139</x:v>
      </x:c>
      <x:c t="n" s="0">
        <x:v>37.43933</x:v>
      </x:c>
      <x:c t="n" s="0">
        <x:v>40.22794</x:v>
      </x:c>
      <x:c t="n" s="0">
        <x:v>32.23829</x:v>
      </x:c>
      <x:c t="n" s="0">
        <x:v>32.46729</x:v>
      </x:c>
      <x:c t="n" s="0">
        <x:v>36.20342</x:v>
      </x:c>
      <x:c t="n" s="0">
        <x:v>36.83792</x:v>
      </x:c>
      <x:c t="n" s="0">
        <x:v>35.86646</x:v>
      </x:c>
      <x:c t="n" s="0">
        <x:v>40.82168</x:v>
      </x:c>
      <x:c t="n" s="0">
        <x:v>26.50437</x:v>
      </x:c>
      <x:c t="n" s="0">
        <x:v>29.43998</x:v>
      </x:c>
      <x:c t="n" s="0">
        <x:v>19.15235</x:v>
      </x:c>
      <x:c t="n" s="0">
        <x:v>7.200408</x:v>
      </x:c>
      <x:c t="n" s="0">
        <x:v>3.087015</x:v>
      </x:c>
      <x:c t="n" s="0">
        <x:v>3.689166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43944.9280787037</x:v>
      </x:c>
      <x:c t="n" s="7">
        <x:v>43944.9280787037</x:v>
      </x:c>
      <x:c t="n" s="0">
        <x:v>52.64333</x:v>
      </x:c>
      <x:c t="n" s="0">
        <x:v>61.19039</x:v>
      </x:c>
      <x:c t="n" s="0">
        <x:v>62.40193</x:v>
      </x:c>
      <x:c t="n" s="0">
        <x:v>73.45619</x:v>
      </x:c>
      <x:c t="n" s="0">
        <x:v>-30.06697</x:v>
      </x:c>
      <x:c t="n" s="0">
        <x:v>-29.16826</x:v>
      </x:c>
      <x:c t="n" s="0">
        <x:v>-28.07649</x:v>
      </x:c>
      <x:c t="n" s="0">
        <x:v>-20.69573</x:v>
      </x:c>
      <x:c t="n" s="0">
        <x:v>-17.2718</x:v>
      </x:c>
      <x:c t="n" s="0">
        <x:v>-6.5022</x:v>
      </x:c>
      <x:c t="n" s="0">
        <x:v>8.008155</x:v>
      </x:c>
      <x:c t="n" s="0">
        <x:v>8.935341</x:v>
      </x:c>
      <x:c t="n" s="0">
        <x:v>13.94251</x:v>
      </x:c>
      <x:c t="n" s="0">
        <x:v>17.48928</x:v>
      </x:c>
      <x:c t="n" s="0">
        <x:v>26.46119</x:v>
      </x:c>
      <x:c t="n" s="0">
        <x:v>30.48589</x:v>
      </x:c>
      <x:c t="n" s="0">
        <x:v>25.3652</x:v>
      </x:c>
      <x:c t="n" s="0">
        <x:v>27.46181</x:v>
      </x:c>
      <x:c t="n" s="0">
        <x:v>39.0338</x:v>
      </x:c>
      <x:c t="n" s="0">
        <x:v>39.3734</x:v>
      </x:c>
      <x:c t="n" s="0">
        <x:v>40.52328</x:v>
      </x:c>
      <x:c t="n" s="0">
        <x:v>36.10426</x:v>
      </x:c>
      <x:c t="n" s="0">
        <x:v>40.43653</x:v>
      </x:c>
      <x:c t="n" s="0">
        <x:v>39.88995</x:v>
      </x:c>
      <x:c t="n" s="0">
        <x:v>40.4464</x:v>
      </x:c>
      <x:c t="n" s="0">
        <x:v>41.38574</x:v>
      </x:c>
      <x:c t="n" s="0">
        <x:v>39.67405</x:v>
      </x:c>
      <x:c t="n" s="0">
        <x:v>40.00594</x:v>
      </x:c>
      <x:c t="n" s="0">
        <x:v>37.67426</x:v>
      </x:c>
      <x:c t="n" s="0">
        <x:v>33.87741</x:v>
      </x:c>
      <x:c t="n" s="0">
        <x:v>34.21863</x:v>
      </x:c>
      <x:c t="n" s="0">
        <x:v>34.91859</x:v>
      </x:c>
      <x:c t="n" s="0">
        <x:v>35.03201</x:v>
      </x:c>
      <x:c t="n" s="0">
        <x:v>42.40181</x:v>
      </x:c>
      <x:c t="n" s="0">
        <x:v>26.83457</x:v>
      </x:c>
      <x:c t="n" s="0">
        <x:v>29.17781</x:v>
      </x:c>
      <x:c t="n" s="0">
        <x:v>18.4334</x:v>
      </x:c>
      <x:c t="n" s="0">
        <x:v>6.065517</x:v>
      </x:c>
      <x:c t="n" s="0">
        <x:v>2.427846</x:v>
      </x:c>
      <x:c t="n" s="0">
        <x:v>3.659211</x:v>
      </x:c>
      <x:c t="n" s="0">
        <x:v>-30.06697</x:v>
      </x:c>
      <x:c t="n" s="0">
        <x:v>-29.16826</x:v>
      </x:c>
      <x:c t="n" s="0">
        <x:v>-27.72831</x:v>
      </x:c>
      <x:c t="n" s="0">
        <x:v>-25.43916</x:v>
      </x:c>
      <x:c t="n" s="0">
        <x:v>-14.71447</x:v>
      </x:c>
      <x:c t="n" s="0">
        <x:v>-16.56681</x:v>
      </x:c>
      <x:c t="n" s="0">
        <x:v>8.737617</x:v>
      </x:c>
      <x:c t="n" s="0">
        <x:v>7.522277</x:v>
      </x:c>
      <x:c t="n" s="0">
        <x:v>18.46626</x:v>
      </x:c>
      <x:c t="n" s="0">
        <x:v>22.83535</x:v>
      </x:c>
      <x:c t="n" s="0">
        <x:v>25.99643</x:v>
      </x:c>
      <x:c t="n" s="0">
        <x:v>27.80381</x:v>
      </x:c>
      <x:c t="n" s="0">
        <x:v>20.79689</x:v>
      </x:c>
      <x:c t="n" s="0">
        <x:v>15.90934</x:v>
      </x:c>
      <x:c t="n" s="0">
        <x:v>33.74831</x:v>
      </x:c>
      <x:c t="n" s="0">
        <x:v>36.69419</x:v>
      </x:c>
      <x:c t="n" s="0">
        <x:v>36.01445</x:v>
      </x:c>
      <x:c t="n" s="0">
        <x:v>32.31812</x:v>
      </x:c>
      <x:c t="n" s="0">
        <x:v>38.43068</x:v>
      </x:c>
      <x:c t="n" s="0">
        <x:v>40.9923</x:v>
      </x:c>
      <x:c t="n" s="0">
        <x:v>42.04883</x:v>
      </x:c>
      <x:c t="n" s="0">
        <x:v>41.81973</x:v>
      </x:c>
      <x:c t="n" s="0">
        <x:v>41.04517</x:v>
      </x:c>
      <x:c t="n" s="0">
        <x:v>39.48425</x:v>
      </x:c>
      <x:c t="n" s="0">
        <x:v>35.92526</x:v>
      </x:c>
      <x:c t="n" s="0">
        <x:v>31.7993</x:v>
      </x:c>
      <x:c t="n" s="0">
        <x:v>33.3655</x:v>
      </x:c>
      <x:c t="n" s="0">
        <x:v>33.39605</x:v>
      </x:c>
      <x:c t="n" s="0">
        <x:v>34.98228</x:v>
      </x:c>
      <x:c t="n" s="0">
        <x:v>37.48862</x:v>
      </x:c>
      <x:c t="n" s="0">
        <x:v>29.31475</x:v>
      </x:c>
      <x:c t="n" s="0">
        <x:v>30.31516</x:v>
      </x:c>
      <x:c t="n" s="0">
        <x:v>18.10315</x:v>
      </x:c>
      <x:c t="n" s="0">
        <x:v>4.503561</x:v>
      </x:c>
      <x:c t="n" s="0">
        <x:v>1.199718</x:v>
      </x:c>
      <x:c t="n" s="0">
        <x:v>3.002231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43944.9280787037</x:v>
      </x:c>
      <x:c t="n" s="7">
        <x:v>43944.9280787037</x:v>
      </x:c>
      <x:c t="n" s="0">
        <x:v>51.46689</x:v>
      </x:c>
      <x:c t="n" s="0">
        <x:v>58.9719</x:v>
      </x:c>
      <x:c t="n" s="0">
        <x:v>62.31348</x:v>
      </x:c>
      <x:c t="n" s="0">
        <x:v>72.39566</x:v>
      </x:c>
      <x:c t="n" s="0">
        <x:v>-30.06697</x:v>
      </x:c>
      <x:c t="n" s="0">
        <x:v>-29.16826</x:v>
      </x:c>
      <x:c t="n" s="0">
        <x:v>-28.02501</x:v>
      </x:c>
      <x:c t="n" s="0">
        <x:v>-21.13909</x:v>
      </x:c>
      <x:c t="n" s="0">
        <x:v>-16.79111</x:v>
      </x:c>
      <x:c t="n" s="0">
        <x:v>-7.006979</x:v>
      </x:c>
      <x:c t="n" s="0">
        <x:v>8.070457</x:v>
      </x:c>
      <x:c t="n" s="0">
        <x:v>8.861798</x:v>
      </x:c>
      <x:c t="n" s="0">
        <x:v>14.97266</x:v>
      </x:c>
      <x:c t="n" s="0">
        <x:v>18.80524</x:v>
      </x:c>
      <x:c t="n" s="0">
        <x:v>26.39637</x:v>
      </x:c>
      <x:c t="n" s="0">
        <x:v>30.1835</x:v>
      </x:c>
      <x:c t="n" s="0">
        <x:v>24.70993</x:v>
      </x:c>
      <x:c t="n" s="0">
        <x:v>26.86426</x:v>
      </x:c>
      <x:c t="n" s="0">
        <x:v>38.4234</x:v>
      </x:c>
      <x:c t="n" s="0">
        <x:v>38.77826</x:v>
      </x:c>
      <x:c t="n" s="0">
        <x:v>39.98583</x:v>
      </x:c>
      <x:c t="n" s="0">
        <x:v>36.60478</x:v>
      </x:c>
      <x:c t="n" s="0">
        <x:v>40.4552</x:v>
      </x:c>
      <x:c t="n" s="0">
        <x:v>40.51357</x:v>
      </x:c>
      <x:c t="n" s="0">
        <x:v>40.23269</x:v>
      </x:c>
      <x:c t="n" s="0">
        <x:v>40.92186</x:v>
      </x:c>
      <x:c t="n" s="0">
        <x:v>39.6401</x:v>
      </x:c>
      <x:c t="n" s="0">
        <x:v>39.70185</x:v>
      </x:c>
      <x:c t="n" s="0">
        <x:v>37.61107</x:v>
      </x:c>
      <x:c t="n" s="0">
        <x:v>33.87973</x:v>
      </x:c>
      <x:c t="n" s="0">
        <x:v>34.05569</x:v>
      </x:c>
      <x:c t="n" s="0">
        <x:v>34.63155</x:v>
      </x:c>
      <x:c t="n" s="0">
        <x:v>34.94658</x:v>
      </x:c>
      <x:c t="n" s="0">
        <x:v>42.38411</x:v>
      </x:c>
      <x:c t="n" s="0">
        <x:v>27.25718</x:v>
      </x:c>
      <x:c t="n" s="0">
        <x:v>28.92671</x:v>
      </x:c>
      <x:c t="n" s="0">
        <x:v>18.12256</x:v>
      </x:c>
      <x:c t="n" s="0">
        <x:v>5.843087</x:v>
      </x:c>
      <x:c t="n" s="0">
        <x:v>2.528804</x:v>
      </x:c>
      <x:c t="n" s="0">
        <x:v>3.571089</x:v>
      </x:c>
      <x:c t="n" s="0">
        <x:v>-30.06697</x:v>
      </x:c>
      <x:c t="n" s="0">
        <x:v>-29.16826</x:v>
      </x:c>
      <x:c t="n" s="0">
        <x:v>-27.72831</x:v>
      </x:c>
      <x:c t="n" s="0">
        <x:v>-25.43916</x:v>
      </x:c>
      <x:c t="n" s="0">
        <x:v>-14.71447</x:v>
      </x:c>
      <x:c t="n" s="0">
        <x:v>-9.952347</x:v>
      </x:c>
      <x:c t="n" s="0">
        <x:v>7.942391</x:v>
      </x:c>
      <x:c t="n" s="0">
        <x:v>9.37306</x:v>
      </x:c>
      <x:c t="n" s="0">
        <x:v>18.46626</x:v>
      </x:c>
      <x:c t="n" s="0">
        <x:v>22.83535</x:v>
      </x:c>
      <x:c t="n" s="0">
        <x:v>25.99643</x:v>
      </x:c>
      <x:c t="n" s="0">
        <x:v>27.80381</x:v>
      </x:c>
      <x:c t="n" s="0">
        <x:v>11.44994</x:v>
      </x:c>
      <x:c t="n" s="0">
        <x:v>20.17146</x:v>
      </x:c>
      <x:c t="n" s="0">
        <x:v>30.11677</x:v>
      </x:c>
      <x:c t="n" s="0">
        <x:v>31.76534</x:v>
      </x:c>
      <x:c t="n" s="0">
        <x:v>31.19829</x:v>
      </x:c>
      <x:c t="n" s="0">
        <x:v>38.25285</x:v>
      </x:c>
      <x:c t="n" s="0">
        <x:v>42.61552</x:v>
      </x:c>
      <x:c t="n" s="0">
        <x:v>43.19002</x:v>
      </x:c>
      <x:c t="n" s="0">
        <x:v>34.77792</x:v>
      </x:c>
      <x:c t="n" s="0">
        <x:v>38.59929</x:v>
      </x:c>
      <x:c t="n" s="0">
        <x:v>38.79086</x:v>
      </x:c>
      <x:c t="n" s="0">
        <x:v>35.3471</x:v>
      </x:c>
      <x:c t="n" s="0">
        <x:v>38.11404</x:v>
      </x:c>
      <x:c t="n" s="0">
        <x:v>33.89056</x:v>
      </x:c>
      <x:c t="n" s="0">
        <x:v>34.59398</x:v>
      </x:c>
      <x:c t="n" s="0">
        <x:v>33.833</x:v>
      </x:c>
      <x:c t="n" s="0">
        <x:v>34.36718</x:v>
      </x:c>
      <x:c t="n" s="0">
        <x:v>45.6842</x:v>
      </x:c>
      <x:c t="n" s="0">
        <x:v>28.23571</x:v>
      </x:c>
      <x:c t="n" s="0">
        <x:v>28.85183</x:v>
      </x:c>
      <x:c t="n" s="0">
        <x:v>16.24296</x:v>
      </x:c>
      <x:c t="n" s="0">
        <x:v>5.463595</x:v>
      </x:c>
      <x:c t="n" s="0">
        <x:v>3.25514</x:v>
      </x:c>
      <x:c t="n" s="0">
        <x:v>3.733689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43944.9280787037</x:v>
      </x:c>
      <x:c t="n" s="7">
        <x:v>43944.9280787037</x:v>
      </x:c>
      <x:c t="n" s="0">
        <x:v>51.42196</x:v>
      </x:c>
      <x:c t="n" s="0">
        <x:v>58.9719</x:v>
      </x:c>
      <x:c t="n" s="0">
        <x:v>62.45056</x:v>
      </x:c>
      <x:c t="n" s="0">
        <x:v>68.79222</x:v>
      </x:c>
      <x:c t="n" s="0">
        <x:v>-30.06697</x:v>
      </x:c>
      <x:c t="n" s="0">
        <x:v>-29.16826</x:v>
      </x:c>
      <x:c t="n" s="0">
        <x:v>-27.98158</x:v>
      </x:c>
      <x:c t="n" s="0">
        <x:v>-21.55724</x:v>
      </x:c>
      <x:c t="n" s="0">
        <x:v>-16.41893</x:v>
      </x:c>
      <x:c t="n" s="0">
        <x:v>-7.171306</x:v>
      </x:c>
      <x:c t="n" s="0">
        <x:v>7.976819</x:v>
      </x:c>
      <x:c t="n" s="0">
        <x:v>9.08371</x:v>
      </x:c>
      <x:c t="n" s="0">
        <x:v>15.69274</x:v>
      </x:c>
      <x:c t="n" s="0">
        <x:v>19.6804</x:v>
      </x:c>
      <x:c t="n" s="0">
        <x:v>26.34023</x:v>
      </x:c>
      <x:c t="n" s="0">
        <x:v>29.90747</x:v>
      </x:c>
      <x:c t="n" s="0">
        <x:v>24.05559</x:v>
      </x:c>
      <x:c t="n" s="0">
        <x:v>26.39225</x:v>
      </x:c>
      <x:c t="n" s="0">
        <x:v>37.90205</x:v>
      </x:c>
      <x:c t="n" s="0">
        <x:v>38.74438</x:v>
      </x:c>
      <x:c t="n" s="0">
        <x:v>39.38997</x:v>
      </x:c>
      <x:c t="n" s="0">
        <x:v>36.10311</x:v>
      </x:c>
      <x:c t="n" s="0">
        <x:v>40.78161</x:v>
      </x:c>
      <x:c t="n" s="0">
        <x:v>40.29896</x:v>
      </x:c>
      <x:c t="n" s="0">
        <x:v>39.8543</x:v>
      </x:c>
      <x:c t="n" s="0">
        <x:v>41.30931</x:v>
      </x:c>
      <x:c t="n" s="0">
        <x:v>39.31999</x:v>
      </x:c>
      <x:c t="n" s="0">
        <x:v>39.30436</x:v>
      </x:c>
      <x:c t="n" s="0">
        <x:v>37.84064</x:v>
      </x:c>
      <x:c t="n" s="0">
        <x:v>33.76499</x:v>
      </x:c>
      <x:c t="n" s="0">
        <x:v>34.56194</x:v>
      </x:c>
      <x:c t="n" s="0">
        <x:v>34.8159</x:v>
      </x:c>
      <x:c t="n" s="0">
        <x:v>35.01579</x:v>
      </x:c>
      <x:c t="n" s="0">
        <x:v>42.8872</x:v>
      </x:c>
      <x:c t="n" s="0">
        <x:v>27.13563</x:v>
      </x:c>
      <x:c t="n" s="0">
        <x:v>28.82787</x:v>
      </x:c>
      <x:c t="n" s="0">
        <x:v>17.96078</x:v>
      </x:c>
      <x:c t="n" s="0">
        <x:v>5.793197</x:v>
      </x:c>
      <x:c t="n" s="0">
        <x:v>2.491009</x:v>
      </x:c>
      <x:c t="n" s="0">
        <x:v>3.644288</x:v>
      </x:c>
      <x:c t="n" s="0">
        <x:v>-30.06697</x:v>
      </x:c>
      <x:c t="n" s="0">
        <x:v>-29.16826</x:v>
      </x:c>
      <x:c t="n" s="0">
        <x:v>-27.72831</x:v>
      </x:c>
      <x:c t="n" s="0">
        <x:v>-25.43916</x:v>
      </x:c>
      <x:c t="n" s="0">
        <x:v>-14.71447</x:v>
      </x:c>
      <x:c t="n" s="0">
        <x:v>-8.281624</x:v>
      </x:c>
      <x:c t="n" s="0">
        <x:v>7.384424</x:v>
      </x:c>
      <x:c t="n" s="0">
        <x:v>10.19442</x:v>
      </x:c>
      <x:c t="n" s="0">
        <x:v>18.46626</x:v>
      </x:c>
      <x:c t="n" s="0">
        <x:v>22.83535</x:v>
      </x:c>
      <x:c t="n" s="0">
        <x:v>25.99643</x:v>
      </x:c>
      <x:c t="n" s="0">
        <x:v>27.11632</x:v>
      </x:c>
      <x:c t="n" s="0">
        <x:v>10.098</x:v>
      </x:c>
      <x:c t="n" s="0">
        <x:v>21.55489</x:v>
      </x:c>
      <x:c t="n" s="0">
        <x:v>32.21328</x:v>
      </x:c>
      <x:c t="n" s="0">
        <x:v>39.64903</x:v>
      </x:c>
      <x:c t="n" s="0">
        <x:v>31.54265</x:v>
      </x:c>
      <x:c t="n" s="0">
        <x:v>27.91454</x:v>
      </x:c>
      <x:c t="n" s="0">
        <x:v>39.28552</x:v>
      </x:c>
      <x:c t="n" s="0">
        <x:v>36.55824</x:v>
      </x:c>
      <x:c t="n" s="0">
        <x:v>35.8687</x:v>
      </x:c>
      <x:c t="n" s="0">
        <x:v>42.4881</x:v>
      </x:c>
      <x:c t="n" s="0">
        <x:v>37.53201</x:v>
      </x:c>
      <x:c t="n" s="0">
        <x:v>36.20055</x:v>
      </x:c>
      <x:c t="n" s="0">
        <x:v>37.92531</x:v>
      </x:c>
      <x:c t="n" s="0">
        <x:v>33.38926</x:v>
      </x:c>
      <x:c t="n" s="0">
        <x:v>35.55585</x:v>
      </x:c>
      <x:c t="n" s="0">
        <x:v>34.46425</x:v>
      </x:c>
      <x:c t="n" s="0">
        <x:v>35.00972</x:v>
      </x:c>
      <x:c t="n" s="0">
        <x:v>41.89516</x:v>
      </x:c>
      <x:c t="n" s="0">
        <x:v>24.86437</x:v>
      </x:c>
      <x:c t="n" s="0">
        <x:v>28.7491</x:v>
      </x:c>
      <x:c t="n" s="0">
        <x:v>16.41053</x:v>
      </x:c>
      <x:c t="n" s="0">
        <x:v>4.99368</x:v>
      </x:c>
      <x:c t="n" s="0">
        <x:v>2.297295</x:v>
      </x:c>
      <x:c t="n" s="0">
        <x:v>3.596417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43944.9280787037</x:v>
      </x:c>
      <x:c t="n" s="7">
        <x:v>43944.9280787037</x:v>
      </x:c>
      <x:c t="n" s="0">
        <x:v>52.78427</x:v>
      </x:c>
      <x:c t="n" s="0">
        <x:v>61.98221</x:v>
      </x:c>
      <x:c t="n" s="0">
        <x:v>63.10035</x:v>
      </x:c>
      <x:c t="n" s="0">
        <x:v>71.95856</x:v>
      </x:c>
      <x:c t="n" s="0">
        <x:v>-30.06697</x:v>
      </x:c>
      <x:c t="n" s="0">
        <x:v>-29.16826</x:v>
      </x:c>
      <x:c t="n" s="0">
        <x:v>-27.94491</x:v>
      </x:c>
      <x:c t="n" s="0">
        <x:v>-21.94928</x:v>
      </x:c>
      <x:c t="n" s="0">
        <x:v>-16.12453</x:v>
      </x:c>
      <x:c t="n" s="0">
        <x:v>-7.316742</x:v>
      </x:c>
      <x:c t="n" s="0">
        <x:v>7.89522</x:v>
      </x:c>
      <x:c t="n" s="0">
        <x:v>9.264645</x:v>
      </x:c>
      <x:c t="n" s="0">
        <x:v>16.42634</x:v>
      </x:c>
      <x:c t="n" s="0">
        <x:v>20.42912</x:v>
      </x:c>
      <x:c t="n" s="0">
        <x:v>26.3152</x:v>
      </x:c>
      <x:c t="n" s="0">
        <x:v>29.49237</x:v>
      </x:c>
      <x:c t="n" s="0">
        <x:v>23.39353</x:v>
      </x:c>
      <x:c t="n" s="0">
        <x:v>25.95727</x:v>
      </x:c>
      <x:c t="n" s="0">
        <x:v>37.45127</x:v>
      </x:c>
      <x:c t="n" s="0">
        <x:v>38.77364</x:v>
      </x:c>
      <x:c t="n" s="0">
        <x:v>38.8775</x:v>
      </x:c>
      <x:c t="n" s="0">
        <x:v>35.54514</x:v>
      </x:c>
      <x:c t="n" s="0">
        <x:v>40.59822</x:v>
      </x:c>
      <x:c t="n" s="0">
        <x:v>40.03721</x:v>
      </x:c>
      <x:c t="n" s="0">
        <x:v>40.14689</x:v>
      </x:c>
      <x:c t="n" s="0">
        <x:v>41.03504</x:v>
      </x:c>
      <x:c t="n" s="0">
        <x:v>38.84158</x:v>
      </x:c>
      <x:c t="n" s="0">
        <x:v>39.5168</x:v>
      </x:c>
      <x:c t="n" s="0">
        <x:v>37.39339</x:v>
      </x:c>
      <x:c t="n" s="0">
        <x:v>33.67661</x:v>
      </x:c>
      <x:c t="n" s="0">
        <x:v>34.19765</x:v>
      </x:c>
      <x:c t="n" s="0">
        <x:v>34.8369</x:v>
      </x:c>
      <x:c t="n" s="0">
        <x:v>34.67636</x:v>
      </x:c>
      <x:c t="n" s="0">
        <x:v>42.55852</x:v>
      </x:c>
      <x:c t="n" s="0">
        <x:v>26.93272</x:v>
      </x:c>
      <x:c t="n" s="0">
        <x:v>28.90475</x:v>
      </x:c>
      <x:c t="n" s="0">
        <x:v>17.88137</x:v>
      </x:c>
      <x:c t="n" s="0">
        <x:v>5.542293</x:v>
      </x:c>
      <x:c t="n" s="0">
        <x:v>2.396893</x:v>
      </x:c>
      <x:c t="n" s="0">
        <x:v>3.652289</x:v>
      </x:c>
      <x:c t="n" s="0">
        <x:v>-30.06697</x:v>
      </x:c>
      <x:c t="n" s="0">
        <x:v>-29.16826</x:v>
      </x:c>
      <x:c t="n" s="0">
        <x:v>-27.95301</x:v>
      </x:c>
      <x:c t="n" s="0">
        <x:v>-22.72651</x:v>
      </x:c>
      <x:c t="n" s="0">
        <x:v>-14.71447</x:v>
      </x:c>
      <x:c t="n" s="0">
        <x:v>-8.281624</x:v>
      </x:c>
      <x:c t="n" s="0">
        <x:v>7.384424</x:v>
      </x:c>
      <x:c t="n" s="0">
        <x:v>10.19442</x:v>
      </x:c>
      <x:c t="n" s="0">
        <x:v>19.60905</x:v>
      </x:c>
      <x:c t="n" s="0">
        <x:v>23.50334</x:v>
      </x:c>
      <x:c t="n" s="0">
        <x:v>26.25691</x:v>
      </x:c>
      <x:c t="n" s="0">
        <x:v>25.65412</x:v>
      </x:c>
      <x:c t="n" s="0">
        <x:v>9.023867</x:v>
      </x:c>
      <x:c t="n" s="0">
        <x:v>21.95523</x:v>
      </x:c>
      <x:c t="n" s="0">
        <x:v>33.91158</x:v>
      </x:c>
      <x:c t="n" s="0">
        <x:v>38.49222</x:v>
      </x:c>
      <x:c t="n" s="0">
        <x:v>40.28847</x:v>
      </x:c>
      <x:c t="n" s="0">
        <x:v>31.52063</x:v>
      </x:c>
      <x:c t="n" s="0">
        <x:v>41.14231</x:v>
      </x:c>
      <x:c t="n" s="0">
        <x:v>38.88638</x:v>
      </x:c>
      <x:c t="n" s="0">
        <x:v>43.18727</x:v>
      </x:c>
      <x:c t="n" s="0">
        <x:v>37.62257</x:v>
      </x:c>
      <x:c t="n" s="0">
        <x:v>37.79989</x:v>
      </x:c>
      <x:c t="n" s="0">
        <x:v>40.35124</x:v>
      </x:c>
      <x:c t="n" s="0">
        <x:v>35.3107</x:v>
      </x:c>
      <x:c t="n" s="0">
        <x:v>32.21996</x:v>
      </x:c>
      <x:c t="n" s="0">
        <x:v>33.53499</x:v>
      </x:c>
      <x:c t="n" s="0">
        <x:v>35.61078</x:v>
      </x:c>
      <x:c t="n" s="0">
        <x:v>33.56418</x:v>
      </x:c>
      <x:c t="n" s="0">
        <x:v>37.68312</x:v>
      </x:c>
      <x:c t="n" s="0">
        <x:v>24.76726</x:v>
      </x:c>
      <x:c t="n" s="0">
        <x:v>26.63758</x:v>
      </x:c>
      <x:c t="n" s="0">
        <x:v>16.63648</x:v>
      </x:c>
      <x:c t="n" s="0">
        <x:v>1.679968</x:v>
      </x:c>
      <x:c t="n" s="0">
        <x:v>1.357583</x:v>
      </x:c>
      <x:c t="n" s="0">
        <x:v>3.690026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43944.9280787037</x:v>
      </x:c>
      <x:c t="n" s="7">
        <x:v>43944.9280787037</x:v>
      </x:c>
      <x:c t="n" s="0">
        <x:v>51.52103</x:v>
      </x:c>
      <x:c t="n" s="0">
        <x:v>58.9719</x:v>
      </x:c>
      <x:c t="n" s="0">
        <x:v>59.79298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-21.45835</x:v>
      </x:c>
      <x:c t="n" s="0">
        <x:v>-15.88798</x:v>
      </x:c>
      <x:c t="n" s="0">
        <x:v>-7.444927</x:v>
      </x:c>
      <x:c t="n" s="0">
        <x:v>7.824297</x:v>
      </x:c>
      <x:c t="n" s="0">
        <x:v>9.380681</x:v>
      </x:c>
      <x:c t="n" s="0">
        <x:v>17.06267</x:v>
      </x:c>
      <x:c t="n" s="0">
        <x:v>21.03724</x:v>
      </x:c>
      <x:c t="n" s="0">
        <x:v>26.30674</x:v>
      </x:c>
      <x:c t="n" s="0">
        <x:v>29.10346</x:v>
      </x:c>
      <x:c t="n" s="0">
        <x:v>22.73529</x:v>
      </x:c>
      <x:c t="n" s="0">
        <x:v>25.56123</x:v>
      </x:c>
      <x:c t="n" s="0">
        <x:v>37.14162</x:v>
      </x:c>
      <x:c t="n" s="0">
        <x:v>38.60926</x:v>
      </x:c>
      <x:c t="n" s="0">
        <x:v>40.02452</x:v>
      </x:c>
      <x:c t="n" s="0">
        <x:v>36.12762</x:v>
      </x:c>
      <x:c t="n" s="0">
        <x:v>41.08799</x:v>
      </x:c>
      <x:c t="n" s="0">
        <x:v>40.0156</x:v>
      </x:c>
      <x:c t="n" s="0">
        <x:v>40.78291</x:v>
      </x:c>
      <x:c t="n" s="0">
        <x:v>40.67315</x:v>
      </x:c>
      <x:c t="n" s="0">
        <x:v>39.9366</x:v>
      </x:c>
      <x:c t="n" s="0">
        <x:v>39.42094</x:v>
      </x:c>
      <x:c t="n" s="0">
        <x:v>37.07024</x:v>
      </x:c>
      <x:c t="n" s="0">
        <x:v>33.97273</x:v>
      </x:c>
      <x:c t="n" s="0">
        <x:v>34.28959</x:v>
      </x:c>
      <x:c t="n" s="0">
        <x:v>34.71479</x:v>
      </x:c>
      <x:c t="n" s="0">
        <x:v>34.70396</x:v>
      </x:c>
      <x:c t="n" s="0">
        <x:v>42.0382</x:v>
      </x:c>
      <x:c t="n" s="0">
        <x:v>26.5745</x:v>
      </x:c>
      <x:c t="n" s="0">
        <x:v>28.49228</x:v>
      </x:c>
      <x:c t="n" s="0">
        <x:v>17.71668</x:v>
      </x:c>
      <x:c t="n" s="0">
        <x:v>5.378393</x:v>
      </x:c>
      <x:c t="n" s="0">
        <x:v>2.40778</x:v>
      </x:c>
      <x:c t="n" s="0">
        <x:v>3.58391</x:v>
      </x:c>
      <x:c t="n" s="0">
        <x:v>-30.06697</x:v>
      </x:c>
      <x:c t="n" s="0">
        <x:v>-29.16826</x:v>
      </x:c>
      <x:c t="n" s="0">
        <x:v>-28.18997</x:v>
      </x:c>
      <x:c t="n" s="0">
        <x:v>-18.93602</x:v>
      </x:c>
      <x:c t="n" s="0">
        <x:v>-14.71447</x:v>
      </x:c>
      <x:c t="n" s="0">
        <x:v>-8.281624</x:v>
      </x:c>
      <x:c t="n" s="0">
        <x:v>7.384424</x:v>
      </x:c>
      <x:c t="n" s="0">
        <x:v>9.434148</x:v>
      </x:c>
      <x:c t="n" s="0">
        <x:v>19.60905</x:v>
      </x:c>
      <x:c t="n" s="0">
        <x:v>23.50334</x:v>
      </x:c>
      <x:c t="n" s="0">
        <x:v>26.25691</x:v>
      </x:c>
      <x:c t="n" s="0">
        <x:v>25.65412</x:v>
      </x:c>
      <x:c t="n" s="0">
        <x:v>21.29357</x:v>
      </x:c>
      <x:c t="n" s="0">
        <x:v>22.91237</x:v>
      </x:c>
      <x:c t="n" s="0">
        <x:v>36.41692</x:v>
      </x:c>
      <x:c t="n" s="0">
        <x:v>36.65904</x:v>
      </x:c>
      <x:c t="n" s="0">
        <x:v>43.13162</x:v>
      </x:c>
      <x:c t="n" s="0">
        <x:v>41.40609</x:v>
      </x:c>
      <x:c t="n" s="0">
        <x:v>43.73499</x:v>
      </x:c>
      <x:c t="n" s="0">
        <x:v>41.31899</x:v>
      </x:c>
      <x:c t="n" s="0">
        <x:v>42.1603</x:v>
      </x:c>
      <x:c t="n" s="0">
        <x:v>38.47415</x:v>
      </x:c>
      <x:c t="n" s="0">
        <x:v>42.59232</x:v>
      </x:c>
      <x:c t="n" s="0">
        <x:v>40.01458</x:v>
      </x:c>
      <x:c t="n" s="0">
        <x:v>35.82848</x:v>
      </x:c>
      <x:c t="n" s="0">
        <x:v>36.30263</x:v>
      </x:c>
      <x:c t="n" s="0">
        <x:v>32.73051</x:v>
      </x:c>
      <x:c t="n" s="0">
        <x:v>32.48072</x:v>
      </x:c>
      <x:c t="n" s="0">
        <x:v>34.68686</x:v>
      </x:c>
      <x:c t="n" s="0">
        <x:v>37.95513</x:v>
      </x:c>
      <x:c t="n" s="0">
        <x:v>26.13273</x:v>
      </x:c>
      <x:c t="n" s="0">
        <x:v>28.10036</x:v>
      </x:c>
      <x:c t="n" s="0">
        <x:v>17.70241</x:v>
      </x:c>
      <x:c t="n" s="0">
        <x:v>5.517046</x:v>
      </x:c>
      <x:c t="n" s="0">
        <x:v>2.681353</x:v>
      </x:c>
      <x:c t="n" s="0">
        <x:v>3.425426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43944.9280787037</x:v>
      </x:c>
      <x:c t="n" s="7">
        <x:v>43944.9280787037</x:v>
      </x:c>
      <x:c t="n" s="0">
        <x:v>50.46804</x:v>
      </x:c>
      <x:c t="n" s="0">
        <x:v>57.21099</x:v>
      </x:c>
      <x:c t="n" s="0">
        <x:v>59.55558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-20.98603</x:v>
      </x:c>
      <x:c t="n" s="0">
        <x:v>-15.84383</x:v>
      </x:c>
      <x:c t="n" s="0">
        <x:v>-7.557476</x:v>
      </x:c>
      <x:c t="n" s="0">
        <x:v>7.762797</x:v>
      </x:c>
      <x:c t="n" s="0">
        <x:v>9.264194</x:v>
      </x:c>
      <x:c t="n" s="0">
        <x:v>17.33084</x:v>
      </x:c>
      <x:c t="n" s="0">
        <x:v>21.4967</x:v>
      </x:c>
      <x:c t="n" s="0">
        <x:v>26.2995</x:v>
      </x:c>
      <x:c t="n" s="0">
        <x:v>28.74131</x:v>
      </x:c>
      <x:c t="n" s="0">
        <x:v>23.55746</x:v>
      </x:c>
      <x:c t="n" s="0">
        <x:v>25.60242</x:v>
      </x:c>
      <x:c t="n" s="0">
        <x:v>37.47844</x:v>
      </x:c>
      <x:c t="n" s="0">
        <x:v>38.41694</x:v>
      </x:c>
      <x:c t="n" s="0">
        <x:v>40.3063</x:v>
      </x:c>
      <x:c t="n" s="0">
        <x:v>37.35492</x:v>
      </x:c>
      <x:c t="n" s="0">
        <x:v>41.54608</x:v>
      </x:c>
      <x:c t="n" s="0">
        <x:v>40.38311</x:v>
      </x:c>
      <x:c t="n" s="0">
        <x:v>40.6715</x:v>
      </x:c>
      <x:c t="n" s="0">
        <x:v>40.76549</x:v>
      </x:c>
      <x:c t="n" s="0">
        <x:v>39.42802</x:v>
      </x:c>
      <x:c t="n" s="0">
        <x:v>39.40237</x:v>
      </x:c>
      <x:c t="n" s="0">
        <x:v>37.32151</x:v>
      </x:c>
      <x:c t="n" s="0">
        <x:v>33.90054</x:v>
      </x:c>
      <x:c t="n" s="0">
        <x:v>34.17253</x:v>
      </x:c>
      <x:c t="n" s="0">
        <x:v>34.9059</x:v>
      </x:c>
      <x:c t="n" s="0">
        <x:v>34.80065</x:v>
      </x:c>
      <x:c t="n" s="0">
        <x:v>41.80553</x:v>
      </x:c>
      <x:c t="n" s="0">
        <x:v>26.80003</x:v>
      </x:c>
      <x:c t="n" s="0">
        <x:v>28.67493</x:v>
      </x:c>
      <x:c t="n" s="0">
        <x:v>17.69657</x:v>
      </x:c>
      <x:c t="n" s="0">
        <x:v>5.386129</x:v>
      </x:c>
      <x:c t="n" s="0">
        <x:v>2.35125</x:v>
      </x:c>
      <x:c t="n" s="0">
        <x:v>3.724278</x:v>
      </x:c>
      <x:c t="n" s="0">
        <x:v>-30.06697</x:v>
      </x:c>
      <x:c t="n" s="0">
        <x:v>-29.16826</x:v>
      </x:c>
      <x:c t="n" s="0">
        <x:v>-28.18997</x:v>
      </x:c>
      <x:c t="n" s="0">
        <x:v>-18.93602</x:v>
      </x:c>
      <x:c t="n" s="0">
        <x:v>-17.17296</x:v>
      </x:c>
      <x:c t="n" s="0">
        <x:v>-8.281624</x:v>
      </x:c>
      <x:c t="n" s="0">
        <x:v>7.384424</x:v>
      </x:c>
      <x:c t="n" s="0">
        <x:v>8.511931</x:v>
      </x:c>
      <x:c t="n" s="0">
        <x:v>16.82074</x:v>
      </x:c>
      <x:c t="n" s="0">
        <x:v>22.25451</x:v>
      </x:c>
      <x:c t="n" s="0">
        <x:v>26.25691</x:v>
      </x:c>
      <x:c t="n" s="0">
        <x:v>27.18738</x:v>
      </x:c>
      <x:c t="n" s="0">
        <x:v>27.1166</x:v>
      </x:c>
      <x:c t="n" s="0">
        <x:v>26.55583</x:v>
      </x:c>
      <x:c t="n" s="0">
        <x:v>39.40076</x:v>
      </x:c>
      <x:c t="n" s="0">
        <x:v>37.66989</x:v>
      </x:c>
      <x:c t="n" s="0">
        <x:v>40.13108</x:v>
      </x:c>
      <x:c t="n" s="0">
        <x:v>38.40059</x:v>
      </x:c>
      <x:c t="n" s="0">
        <x:v>45.3305</x:v>
      </x:c>
      <x:c t="n" s="0">
        <x:v>40.2038</x:v>
      </x:c>
      <x:c t="n" s="0">
        <x:v>39.7547</x:v>
      </x:c>
      <x:c t="n" s="0">
        <x:v>41.51121</x:v>
      </x:c>
      <x:c t="n" s="0">
        <x:v>38.75091</x:v>
      </x:c>
      <x:c t="n" s="0">
        <x:v>38.23124</x:v>
      </x:c>
      <x:c t="n" s="0">
        <x:v>38.03655</x:v>
      </x:c>
      <x:c t="n" s="0">
        <x:v>31.88963</x:v>
      </x:c>
      <x:c t="n" s="0">
        <x:v>35.81106</x:v>
      </x:c>
      <x:c t="n" s="0">
        <x:v>36.50558</x:v>
      </x:c>
      <x:c t="n" s="0">
        <x:v>34.68029</x:v>
      </x:c>
      <x:c t="n" s="0">
        <x:v>41.63731</x:v>
      </x:c>
      <x:c t="n" s="0">
        <x:v>26.39003</x:v>
      </x:c>
      <x:c t="n" s="0">
        <x:v>27.97258</x:v>
      </x:c>
      <x:c t="n" s="0">
        <x:v>16.82887</x:v>
      </x:c>
      <x:c t="n" s="0">
        <x:v>5.016232</x:v>
      </x:c>
      <x:c t="n" s="0">
        <x:v>2.385191</x:v>
      </x:c>
      <x:c t="n" s="0">
        <x:v>4.353852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43944.9280787037</x:v>
      </x:c>
      <x:c t="n" s="7">
        <x:v>43944.9280787037</x:v>
      </x:c>
      <x:c t="n" s="0">
        <x:v>51.29501</x:v>
      </x:c>
      <x:c t="n" s="0">
        <x:v>54.20069</x:v>
      </x:c>
      <x:c t="n" s="0">
        <x:v>64.20687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-20.61977</x:v>
      </x:c>
      <x:c t="n" s="0">
        <x:v>-16.24202</x:v>
      </x:c>
      <x:c t="n" s="0">
        <x:v>-7.65596</x:v>
      </x:c>
      <x:c t="n" s="0">
        <x:v>7.588358</x:v>
      </x:c>
      <x:c t="n" s="0">
        <x:v>9.162177</x:v>
      </x:c>
      <x:c t="n" s="0">
        <x:v>16.9389</x:v>
      </x:c>
      <x:c t="n" s="0">
        <x:v>20.94698</x:v>
      </x:c>
      <x:c t="n" s="0">
        <x:v>26.28188</x:v>
      </x:c>
      <x:c t="n" s="0">
        <x:v>28.8824</x:v>
      </x:c>
      <x:c t="n" s="0">
        <x:v>24.29576</x:v>
      </x:c>
      <x:c t="n" s="0">
        <x:v>25.75533</x:v>
      </x:c>
      <x:c t="n" s="0">
        <x:v>37.68491</x:v>
      </x:c>
      <x:c t="n" s="0">
        <x:v>38.47054</x:v>
      </x:c>
      <x:c t="n" s="0">
        <x:v>39.96252</x:v>
      </x:c>
      <x:c t="n" s="0">
        <x:v>37.18648</x:v>
      </x:c>
      <x:c t="n" s="0">
        <x:v>42.57189</x:v>
      </x:c>
      <x:c t="n" s="0">
        <x:v>40.01782</x:v>
      </x:c>
      <x:c t="n" s="0">
        <x:v>40.87642</x:v>
      </x:c>
      <x:c t="n" s="0">
        <x:v>40.65912</x:v>
      </x:c>
      <x:c t="n" s="0">
        <x:v>39.87713</x:v>
      </x:c>
      <x:c t="n" s="0">
        <x:v>39.24419</x:v>
      </x:c>
      <x:c t="n" s="0">
        <x:v>37.23134</x:v>
      </x:c>
      <x:c t="n" s="0">
        <x:v>33.7227</x:v>
      </x:c>
      <x:c t="n" s="0">
        <x:v>34.5955</x:v>
      </x:c>
      <x:c t="n" s="0">
        <x:v>34.83217</x:v>
      </x:c>
      <x:c t="n" s="0">
        <x:v>34.65841</x:v>
      </x:c>
      <x:c t="n" s="0">
        <x:v>42.42777</x:v>
      </x:c>
      <x:c t="n" s="0">
        <x:v>26.72966</x:v>
      </x:c>
      <x:c t="n" s="0">
        <x:v>28.42255</x:v>
      </x:c>
      <x:c t="n" s="0">
        <x:v>17.79765</x:v>
      </x:c>
      <x:c t="n" s="0">
        <x:v>5.612221</x:v>
      </x:c>
      <x:c t="n" s="0">
        <x:v>2.430215</x:v>
      </x:c>
      <x:c t="n" s="0">
        <x:v>3.728019</x:v>
      </x:c>
      <x:c t="n" s="0">
        <x:v>-30.06697</x:v>
      </x:c>
      <x:c t="n" s="0">
        <x:v>-29.16826</x:v>
      </x:c>
      <x:c t="n" s="0">
        <x:v>-28.18997</x:v>
      </x:c>
      <x:c t="n" s="0">
        <x:v>-18.93602</x:v>
      </x:c>
      <x:c t="n" s="0">
        <x:v>-19.8235</x:v>
      </x:c>
      <x:c t="n" s="0">
        <x:v>-8.281624</x:v>
      </x:c>
      <x:c t="n" s="0">
        <x:v>5.565701</x:v>
      </x:c>
      <x:c t="n" s="0">
        <x:v>8.001957</x:v>
      </x:c>
      <x:c t="n" s="0">
        <x:v>13.44641</x:v>
      </x:c>
      <x:c t="n" s="0">
        <x:v>-10.65478</x:v>
      </x:c>
      <x:c t="n" s="0">
        <x:v>25.95169</x:v>
      </x:c>
      <x:c t="n" s="0">
        <x:v>29.95743</x:v>
      </x:c>
      <x:c t="n" s="0">
        <x:v>26.81465</x:v>
      </x:c>
      <x:c t="n" s="0">
        <x:v>29.94695</x:v>
      </x:c>
      <x:c t="n" s="0">
        <x:v>38.01468</x:v>
      </x:c>
      <x:c t="n" s="0">
        <x:v>39.60126</x:v>
      </x:c>
      <x:c t="n" s="0">
        <x:v>37.9345</x:v>
      </x:c>
      <x:c t="n" s="0">
        <x:v>39.43877</x:v>
      </x:c>
      <x:c t="n" s="0">
        <x:v>43.94738</x:v>
      </x:c>
      <x:c t="n" s="0">
        <x:v>42.94556</x:v>
      </x:c>
      <x:c t="n" s="0">
        <x:v>42.05383</x:v>
      </x:c>
      <x:c t="n" s="0">
        <x:v>39.49496</x:v>
      </x:c>
      <x:c t="n" s="0">
        <x:v>40.21304</x:v>
      </x:c>
      <x:c t="n" s="0">
        <x:v>38.30328</x:v>
      </x:c>
      <x:c t="n" s="0">
        <x:v>35.83591</x:v>
      </x:c>
      <x:c t="n" s="0">
        <x:v>33.90042</x:v>
      </x:c>
      <x:c t="n" s="0">
        <x:v>35.48102</x:v>
      </x:c>
      <x:c t="n" s="0">
        <x:v>34.16806</x:v>
      </x:c>
      <x:c t="n" s="0">
        <x:v>34.217</x:v>
      </x:c>
      <x:c t="n" s="0">
        <x:v>43.94736</x:v>
      </x:c>
      <x:c t="n" s="0">
        <x:v>27.79342</x:v>
      </x:c>
      <x:c t="n" s="0">
        <x:v>27.76392</x:v>
      </x:c>
      <x:c t="n" s="0">
        <x:v>19.15552</x:v>
      </x:c>
      <x:c t="n" s="0">
        <x:v>7.013824</x:v>
      </x:c>
      <x:c t="n" s="0">
        <x:v>2.457128</x:v>
      </x:c>
      <x:c t="n" s="0">
        <x:v>3.500929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43944.9280787037</x:v>
      </x:c>
      <x:c t="n" s="7">
        <x:v>43944.9280787037</x:v>
      </x:c>
      <x:c t="n" s="0">
        <x:v>48.89114</x:v>
      </x:c>
      <x:c t="n" s="0">
        <x:v>54.20069</x:v>
      </x:c>
      <x:c t="n" s="0">
        <x:v>63.18997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-20.32966</x:v>
      </x:c>
      <x:c t="n" s="0">
        <x:v>-16.61361</x:v>
      </x:c>
      <x:c t="n" s="0">
        <x:v>-7.741873</x:v>
      </x:c>
      <x:c t="n" s="0">
        <x:v>7.314281</x:v>
      </x:c>
      <x:c t="n" s="0">
        <x:v>8.678127</x:v>
      </x:c>
      <x:c t="n" s="0">
        <x:v>16.57368</x:v>
      </x:c>
      <x:c t="n" s="0">
        <x:v>20.2622</x:v>
      </x:c>
      <x:c t="n" s="0">
        <x:v>26.19176</x:v>
      </x:c>
      <x:c t="n" s="0">
        <x:v>29.0569</x:v>
      </x:c>
      <x:c t="n" s="0">
        <x:v>24.37618</x:v>
      </x:c>
      <x:c t="n" s="0">
        <x:v>28.21908</x:v>
      </x:c>
      <x:c t="n" s="0">
        <x:v>37.64906</x:v>
      </x:c>
      <x:c t="n" s="0">
        <x:v>38.70937</x:v>
      </x:c>
      <x:c t="n" s="0">
        <x:v>39.80478</x:v>
      </x:c>
      <x:c t="n" s="0">
        <x:v>37.78896</x:v>
      </x:c>
      <x:c t="n" s="0">
        <x:v>42.21865</x:v>
      </x:c>
      <x:c t="n" s="0">
        <x:v>40.9508</x:v>
      </x:c>
      <x:c t="n" s="0">
        <x:v>40.54124</x:v>
      </x:c>
      <x:c t="n" s="0">
        <x:v>40.60001</x:v>
      </x:c>
      <x:c t="n" s="0">
        <x:v>39.6194</x:v>
      </x:c>
      <x:c t="n" s="0">
        <x:v>39.25587</x:v>
      </x:c>
      <x:c t="n" s="0">
        <x:v>37.09823</x:v>
      </x:c>
      <x:c t="n" s="0">
        <x:v>33.72974</x:v>
      </x:c>
      <x:c t="n" s="0">
        <x:v>34.44808</x:v>
      </x:c>
      <x:c t="n" s="0">
        <x:v>34.81722</x:v>
      </x:c>
      <x:c t="n" s="0">
        <x:v>34.40862</x:v>
      </x:c>
      <x:c t="n" s="0">
        <x:v>41.97543</x:v>
      </x:c>
      <x:c t="n" s="0">
        <x:v>26.58616</x:v>
      </x:c>
      <x:c t="n" s="0">
        <x:v>28.36428</x:v>
      </x:c>
      <x:c t="n" s="0">
        <x:v>17.61094</x:v>
      </x:c>
      <x:c t="n" s="0">
        <x:v>5.427296</x:v>
      </x:c>
      <x:c t="n" s="0">
        <x:v>2.329219</x:v>
      </x:c>
      <x:c t="n" s="0">
        <x:v>3.755517</x:v>
      </x:c>
      <x:c t="n" s="0">
        <x:v>-30.06697</x:v>
      </x:c>
      <x:c t="n" s="0">
        <x:v>-29.16826</x:v>
      </x:c>
      <x:c t="n" s="0">
        <x:v>-28.18997</x:v>
      </x:c>
      <x:c t="n" s="0">
        <x:v>-18.93602</x:v>
      </x:c>
      <x:c t="n" s="0">
        <x:v>-19.8235</x:v>
      </x:c>
      <x:c t="n" s="0">
        <x:v>-8.716503</x:v>
      </x:c>
      <x:c t="n" s="0">
        <x:v>5.230404</x:v>
      </x:c>
      <x:c t="n" s="0">
        <x:v>-0.9323186</x:v>
      </x:c>
      <x:c t="n" s="0">
        <x:v>13.44641</x:v>
      </x:c>
      <x:c t="n" s="0">
        <x:v>-10.65478</x:v>
      </x:c>
      <x:c t="n" s="0">
        <x:v>25.62339</x:v>
      </x:c>
      <x:c t="n" s="0">
        <x:v>29.95743</x:v>
      </x:c>
      <x:c t="n" s="0">
        <x:v>23.76935</x:v>
      </x:c>
      <x:c t="n" s="0">
        <x:v>34.13977</x:v>
      </x:c>
      <x:c t="n" s="0">
        <x:v>36.09535</x:v>
      </x:c>
      <x:c t="n" s="0">
        <x:v>38.42708</x:v>
      </x:c>
      <x:c t="n" s="0">
        <x:v>38.82502</x:v>
      </x:c>
      <x:c t="n" s="0">
        <x:v>37.59799</x:v>
      </x:c>
      <x:c t="n" s="0">
        <x:v>38.35299</x:v>
      </x:c>
      <x:c t="n" s="0">
        <x:v>41.03681</x:v>
      </x:c>
      <x:c t="n" s="0">
        <x:v>34.98573</x:v>
      </x:c>
      <x:c t="n" s="0">
        <x:v>39.70214</x:v>
      </x:c>
      <x:c t="n" s="0">
        <x:v>37.32004</x:v>
      </x:c>
      <x:c t="n" s="0">
        <x:v>39.43853</x:v>
      </x:c>
      <x:c t="n" s="0">
        <x:v>37.15887</x:v>
      </x:c>
      <x:c t="n" s="0">
        <x:v>30.93748</x:v>
      </x:c>
      <x:c t="n" s="0">
        <x:v>33.8264</x:v>
      </x:c>
      <x:c t="n" s="0">
        <x:v>33.4876</x:v>
      </x:c>
      <x:c t="n" s="0">
        <x:v>32.02269</x:v>
      </x:c>
      <x:c t="n" s="0">
        <x:v>37.22812</x:v>
      </x:c>
      <x:c t="n" s="0">
        <x:v>23.36279</x:v>
      </x:c>
      <x:c t="n" s="0">
        <x:v>27.76311</x:v>
      </x:c>
      <x:c t="n" s="0">
        <x:v>16.59701</x:v>
      </x:c>
      <x:c t="n" s="0">
        <x:v>5.892136</x:v>
      </x:c>
      <x:c t="n" s="0">
        <x:v>2.098514</x:v>
      </x:c>
      <x:c t="n" s="0">
        <x:v>3.696943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43944.9280787037</x:v>
      </x:c>
      <x:c t="n" s="7">
        <x:v>43944.9280787037</x:v>
      </x:c>
      <x:c t="n" s="0">
        <x:v>51.23822</x:v>
      </x:c>
      <x:c t="n" s="0">
        <x:v>60.22129</x:v>
      </x:c>
      <x:c t="n" s="0">
        <x:v>59.34229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-20.09638</x:v>
      </x:c>
      <x:c t="n" s="0">
        <x:v>-16.9582</x:v>
      </x:c>
      <x:c t="n" s="0">
        <x:v>-7.963808</x:v>
      </x:c>
      <x:c t="n" s="0">
        <x:v>7.065688</x:v>
      </x:c>
      <x:c t="n" s="0">
        <x:v>8.073277</x:v>
      </x:c>
      <x:c t="n" s="0">
        <x:v>16.24267</x:v>
      </x:c>
      <x:c t="n" s="0">
        <x:v>19.5775</x:v>
      </x:c>
      <x:c t="n" s="0">
        <x:v>26.11329</x:v>
      </x:c>
      <x:c t="n" s="0">
        <x:v>29.31303</x:v>
      </x:c>
      <x:c t="n" s="0">
        <x:v>24.29271</x:v>
      </x:c>
      <x:c t="n" s="0">
        <x:v>30.07639</x:v>
      </x:c>
      <x:c t="n" s="0">
        <x:v>37.16595</x:v>
      </x:c>
      <x:c t="n" s="0">
        <x:v>38.32774</x:v>
      </x:c>
      <x:c t="n" s="0">
        <x:v>39.45596</x:v>
      </x:c>
      <x:c t="n" s="0">
        <x:v>37.46803</x:v>
      </x:c>
      <x:c t="n" s="0">
        <x:v>41.90901</x:v>
      </x:c>
      <x:c t="n" s="0">
        <x:v>40.74947</x:v>
      </x:c>
      <x:c t="n" s="0">
        <x:v>40.43392</x:v>
      </x:c>
      <x:c t="n" s="0">
        <x:v>40.14021</x:v>
      </x:c>
      <x:c t="n" s="0">
        <x:v>39.29749</x:v>
      </x:c>
      <x:c t="n" s="0">
        <x:v>39.04235</x:v>
      </x:c>
      <x:c t="n" s="0">
        <x:v>37.06355</x:v>
      </x:c>
      <x:c t="n" s="0">
        <x:v>33.42251</x:v>
      </x:c>
      <x:c t="n" s="0">
        <x:v>34.75288</x:v>
      </x:c>
      <x:c t="n" s="0">
        <x:v>34.78964</x:v>
      </x:c>
      <x:c t="n" s="0">
        <x:v>34.40991</x:v>
      </x:c>
      <x:c t="n" s="0">
        <x:v>41.62865</x:v>
      </x:c>
      <x:c t="n" s="0">
        <x:v>26.53664</x:v>
      </x:c>
      <x:c t="n" s="0">
        <x:v>28.75745</x:v>
      </x:c>
      <x:c t="n" s="0">
        <x:v>17.77564</x:v>
      </x:c>
      <x:c t="n" s="0">
        <x:v>5.894882</x:v>
      </x:c>
      <x:c t="n" s="0">
        <x:v>2.320545</x:v>
      </x:c>
      <x:c t="n" s="0">
        <x:v>3.653431</x:v>
      </x:c>
      <x:c t="n" s="0">
        <x:v>-30.06697</x:v>
      </x:c>
      <x:c t="n" s="0">
        <x:v>-29.16826</x:v>
      </x:c>
      <x:c t="n" s="0">
        <x:v>-28.18997</x:v>
      </x:c>
      <x:c t="n" s="0">
        <x:v>-18.93602</x:v>
      </x:c>
      <x:c t="n" s="0">
        <x:v>-19.8235</x:v>
      </x:c>
      <x:c t="n" s="0">
        <x:v>-9.554771</x:v>
      </x:c>
      <x:c t="n" s="0">
        <x:v>5.230404</x:v>
      </x:c>
      <x:c t="n" s="0">
        <x:v>-0.9323186</x:v>
      </x:c>
      <x:c t="n" s="0">
        <x:v>13.78511</x:v>
      </x:c>
      <x:c t="n" s="0">
        <x:v>-2.161534</x:v>
      </x:c>
      <x:c t="n" s="0">
        <x:v>25.62339</x:v>
      </x:c>
      <x:c t="n" s="0">
        <x:v>31.90017</x:v>
      </x:c>
      <x:c t="n" s="0">
        <x:v>23.76935</x:v>
      </x:c>
      <x:c t="n" s="0">
        <x:v>36.47972</x:v>
      </x:c>
      <x:c t="n" s="0">
        <x:v>32.10221</x:v>
      </x:c>
      <x:c t="n" s="0">
        <x:v>42.33503</x:v>
      </x:c>
      <x:c t="n" s="0">
        <x:v>33.62537</x:v>
      </x:c>
      <x:c t="n" s="0">
        <x:v>36.30689</x:v>
      </x:c>
      <x:c t="n" s="0">
        <x:v>41.84444</x:v>
      </x:c>
      <x:c t="n" s="0">
        <x:v>40.95787</x:v>
      </x:c>
      <x:c t="n" s="0">
        <x:v>41.47433</x:v>
      </x:c>
      <x:c t="n" s="0">
        <x:v>36.98853</x:v>
      </x:c>
      <x:c t="n" s="0">
        <x:v>38.85936</x:v>
      </x:c>
      <x:c t="n" s="0">
        <x:v>37.57967</x:v>
      </x:c>
      <x:c t="n" s="0">
        <x:v>37.21702</x:v>
      </x:c>
      <x:c t="n" s="0">
        <x:v>32.02996</x:v>
      </x:c>
      <x:c t="n" s="0">
        <x:v>35.36686</x:v>
      </x:c>
      <x:c t="n" s="0">
        <x:v>35.77219</x:v>
      </x:c>
      <x:c t="n" s="0">
        <x:v>35.90673</x:v>
      </x:c>
      <x:c t="n" s="0">
        <x:v>40.2789</x:v>
      </x:c>
      <x:c t="n" s="0">
        <x:v>27.81736</x:v>
      </x:c>
      <x:c t="n" s="0">
        <x:v>30.30089</x:v>
      </x:c>
      <x:c t="n" s="0">
        <x:v>17.56386</x:v>
      </x:c>
      <x:c t="n" s="0">
        <x:v>6.711327</x:v>
      </x:c>
      <x:c t="n" s="0">
        <x:v>1.957921</x:v>
      </x:c>
      <x:c t="n" s="0">
        <x:v>3.33629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43944.9280787037</x:v>
      </x:c>
      <x:c t="n" s="7">
        <x:v>43944.9280787037</x:v>
      </x:c>
      <x:c t="n" s="0">
        <x:v>51.23814</x:v>
      </x:c>
      <x:c t="n" s="0">
        <x:v>57.21099</x:v>
      </x:c>
      <x:c t="n" s="0">
        <x:v>62.74525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-19.38978</x:v>
      </x:c>
      <x:c t="n" s="0">
        <x:v>-17.27585</x:v>
      </x:c>
      <x:c t="n" s="0">
        <x:v>-8.162762</x:v>
      </x:c>
      <x:c t="n" s="0">
        <x:v>6.841502</x:v>
      </x:c>
      <x:c t="n" s="0">
        <x:v>7.480322</x:v>
      </x:c>
      <x:c t="n" s="0">
        <x:v>15.98842</x:v>
      </x:c>
      <x:c t="n" s="0">
        <x:v>18.91894</x:v>
      </x:c>
      <x:c t="n" s="0">
        <x:v>26.04513</x:v>
      </x:c>
      <x:c t="n" s="0">
        <x:v>30.15663</x:v>
      </x:c>
      <x:c t="n" s="0">
        <x:v>24.02004</x:v>
      </x:c>
      <x:c t="n" s="0">
        <x:v>32.52498</x:v>
      </x:c>
      <x:c t="n" s="0">
        <x:v>36.83631</x:v>
      </x:c>
      <x:c t="n" s="0">
        <x:v>40.68533</x:v>
      </x:c>
      <x:c t="n" s="0">
        <x:v>39.7384</x:v>
      </x:c>
      <x:c t="n" s="0">
        <x:v>38.05469</x:v>
      </x:c>
      <x:c t="n" s="0">
        <x:v>42.69497</x:v>
      </x:c>
      <x:c t="n" s="0">
        <x:v>40.5002</x:v>
      </x:c>
      <x:c t="n" s="0">
        <x:v>40.47549</x:v>
      </x:c>
      <x:c t="n" s="0">
        <x:v>40.22487</x:v>
      </x:c>
      <x:c t="n" s="0">
        <x:v>39.35055</x:v>
      </x:c>
      <x:c t="n" s="0">
        <x:v>39.10473</x:v>
      </x:c>
      <x:c t="n" s="0">
        <x:v>36.99714</x:v>
      </x:c>
      <x:c t="n" s="0">
        <x:v>33.25333</x:v>
      </x:c>
      <x:c t="n" s="0">
        <x:v>34.35764</x:v>
      </x:c>
      <x:c t="n" s="0">
        <x:v>34.80051</x:v>
      </x:c>
      <x:c t="n" s="0">
        <x:v>34.43411</x:v>
      </x:c>
      <x:c t="n" s="0">
        <x:v>41.31706</x:v>
      </x:c>
      <x:c t="n" s="0">
        <x:v>26.59941</x:v>
      </x:c>
      <x:c t="n" s="0">
        <x:v>28.49939</x:v>
      </x:c>
      <x:c t="n" s="0">
        <x:v>17.58394</x:v>
      </x:c>
      <x:c t="n" s="0">
        <x:v>5.711088</x:v>
      </x:c>
      <x:c t="n" s="0">
        <x:v>2.384983</x:v>
      </x:c>
      <x:c t="n" s="0">
        <x:v>3.662801</x:v>
      </x:c>
      <x:c t="n" s="0">
        <x:v>-30.06697</x:v>
      </x:c>
      <x:c t="n" s="0">
        <x:v>-29.16826</x:v>
      </x:c>
      <x:c t="n" s="0">
        <x:v>-28.18997</x:v>
      </x:c>
      <x:c t="n" s="0">
        <x:v>-15.28282</x:v>
      </x:c>
      <x:c t="n" s="0">
        <x:v>-19.8235</x:v>
      </x:c>
      <x:c t="n" s="0">
        <x:v>-9.554771</x:v>
      </x:c>
      <x:c t="n" s="0">
        <x:v>5.230404</x:v>
      </x:c>
      <x:c t="n" s="0">
        <x:v>-0.9323186</x:v>
      </x:c>
      <x:c t="n" s="0">
        <x:v>14.09929</x:v>
      </x:c>
      <x:c t="n" s="0">
        <x:v>6.295451</x:v>
      </x:c>
      <x:c t="n" s="0">
        <x:v>25.62339</x:v>
      </x:c>
      <x:c t="n" s="0">
        <x:v>33.2377</x:v>
      </x:c>
      <x:c t="n" s="0">
        <x:v>19.18476</x:v>
      </x:c>
      <x:c t="n" s="0">
        <x:v>37.99204</x:v>
      </x:c>
      <x:c t="n" s="0">
        <x:v>35.42148</x:v>
      </x:c>
      <x:c t="n" s="0">
        <x:v>44.90056</x:v>
      </x:c>
      <x:c t="n" s="0">
        <x:v>42.62944</x:v>
      </x:c>
      <x:c t="n" s="0">
        <x:v>42.02898</x:v>
      </x:c>
      <x:c t="n" s="0">
        <x:v>45.7687</x:v>
      </x:c>
      <x:c t="n" s="0">
        <x:v>33.43326</x:v>
      </x:c>
      <x:c t="n" s="0">
        <x:v>40.92291</x:v>
      </x:c>
      <x:c t="n" s="0">
        <x:v>41.12651</x:v>
      </x:c>
      <x:c t="n" s="0">
        <x:v>41.5891</x:v>
      </x:c>
      <x:c t="n" s="0">
        <x:v>38.0903</x:v>
      </x:c>
      <x:c t="n" s="0">
        <x:v>36.85461</x:v>
      </x:c>
      <x:c t="n" s="0">
        <x:v>31.002</x:v>
      </x:c>
      <x:c t="n" s="0">
        <x:v>31.38482</x:v>
      </x:c>
      <x:c t="n" s="0">
        <x:v>34.2372</x:v>
      </x:c>
      <x:c t="n" s="0">
        <x:v>34.23602</x:v>
      </x:c>
      <x:c t="n" s="0">
        <x:v>40.96936</x:v>
      </x:c>
      <x:c t="n" s="0">
        <x:v>26.45618</x:v>
      </x:c>
      <x:c t="n" s="0">
        <x:v>27.56129</x:v>
      </x:c>
      <x:c t="n" s="0">
        <x:v>17.22377</x:v>
      </x:c>
      <x:c t="n" s="0">
        <x:v>5.496316</x:v>
      </x:c>
      <x:c t="n" s="0">
        <x:v>3.7556</x:v>
      </x:c>
      <x:c t="n" s="0">
        <x:v>4.22033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43944.9280787037</x:v>
      </x:c>
      <x:c t="n" s="7">
        <x:v>43944.9280787037</x:v>
      </x:c>
      <x:c t="n" s="0">
        <x:v>50.13351</x:v>
      </x:c>
      <x:c t="n" s="0">
        <x:v>54.20069</x:v>
      </x:c>
      <x:c t="n" s="0">
        <x:v>59.828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-18.24677</x:v>
      </x:c>
      <x:c t="n" s="0">
        <x:v>-17.56684</x:v>
      </x:c>
      <x:c t="n" s="0">
        <x:v>-8.340199</x:v>
      </x:c>
      <x:c t="n" s="0">
        <x:v>6.504023</x:v>
      </x:c>
      <x:c t="n" s="0">
        <x:v>6.97932</x:v>
      </x:c>
      <x:c t="n" s="0">
        <x:v>15.75884</x:v>
      </x:c>
      <x:c t="n" s="0">
        <x:v>18.27402</x:v>
      </x:c>
      <x:c t="n" s="0">
        <x:v>26.09355</x:v>
      </x:c>
      <x:c t="n" s="0">
        <x:v>30.76652</x:v>
      </x:c>
      <x:c t="n" s="0">
        <x:v>23.42532</x:v>
      </x:c>
      <x:c t="n" s="0">
        <x:v>33.4276</x:v>
      </x:c>
      <x:c t="n" s="0">
        <x:v>36.74052</x:v>
      </x:c>
      <x:c t="n" s="0">
        <x:v>40.4131</x:v>
      </x:c>
      <x:c t="n" s="0">
        <x:v>40.03262</x:v>
      </x:c>
      <x:c t="n" s="0">
        <x:v>38.86352</x:v>
      </x:c>
      <x:c t="n" s="0">
        <x:v>42.65327</x:v>
      </x:c>
      <x:c t="n" s="0">
        <x:v>39.98492</x:v>
      </x:c>
      <x:c t="n" s="0">
        <x:v>40.37301</x:v>
      </x:c>
      <x:c t="n" s="0">
        <x:v>40.12913</x:v>
      </x:c>
      <x:c t="n" s="0">
        <x:v>40.16064</x:v>
      </x:c>
      <x:c t="n" s="0">
        <x:v>39.15137</x:v>
      </x:c>
      <x:c t="n" s="0">
        <x:v>37.23565</x:v>
      </x:c>
      <x:c t="n" s="0">
        <x:v>32.93596</x:v>
      </x:c>
      <x:c t="n" s="0">
        <x:v>34.59649</x:v>
      </x:c>
      <x:c t="n" s="0">
        <x:v>34.43681</x:v>
      </x:c>
      <x:c t="n" s="0">
        <x:v>34.58619</x:v>
      </x:c>
      <x:c t="n" s="0">
        <x:v>41.82257</x:v>
      </x:c>
      <x:c t="n" s="0">
        <x:v>26.80228</x:v>
      </x:c>
      <x:c t="n" s="0">
        <x:v>28.50125</x:v>
      </x:c>
      <x:c t="n" s="0">
        <x:v>17.57086</x:v>
      </x:c>
      <x:c t="n" s="0">
        <x:v>5.610503</x:v>
      </x:c>
      <x:c t="n" s="0">
        <x:v>2.438642</x:v>
      </x:c>
      <x:c t="n" s="0">
        <x:v>3.803786</x:v>
      </x:c>
      <x:c t="n" s="0">
        <x:v>-30.06697</x:v>
      </x:c>
      <x:c t="n" s="0">
        <x:v>-29.16826</x:v>
      </x:c>
      <x:c t="n" s="0">
        <x:v>-28.18997</x:v>
      </x:c>
      <x:c t="n" s="0">
        <x:v>-14.52881</x:v>
      </x:c>
      <x:c t="n" s="0">
        <x:v>-19.8235</x:v>
      </x:c>
      <x:c t="n" s="0">
        <x:v>-9.554771</x:v>
      </x:c>
      <x:c t="n" s="0">
        <x:v>2.59017</x:v>
      </x:c>
      <x:c t="n" s="0">
        <x:v>2.453861</x:v>
      </x:c>
      <x:c t="n" s="0">
        <x:v>14.5951</x:v>
      </x:c>
      <x:c t="n" s="0">
        <x:v>6.295451</x:v>
      </x:c>
      <x:c t="n" s="0">
        <x:v>26.7295</x:v>
      </x:c>
      <x:c t="n" s="0">
        <x:v>33.2377</x:v>
      </x:c>
      <x:c t="n" s="0">
        <x:v>14.92965</x:v>
      </x:c>
      <x:c t="n" s="0">
        <x:v>34.91162</x:v>
      </x:c>
      <x:c t="n" s="0">
        <x:v>37.73248</x:v>
      </x:c>
      <x:c t="n" s="0">
        <x:v>35.04958</x:v>
      </x:c>
      <x:c t="n" s="0">
        <x:v>41.88593</x:v>
      </x:c>
      <x:c t="n" s="0">
        <x:v>40.72527</x:v>
      </x:c>
      <x:c t="n" s="0">
        <x:v>39.09639</x:v>
      </x:c>
      <x:c t="n" s="0">
        <x:v>34.75521</x:v>
      </x:c>
      <x:c t="n" s="0">
        <x:v>36.34717</x:v>
      </x:c>
      <x:c t="n" s="0">
        <x:v>38.43835</x:v>
      </x:c>
      <x:c t="n" s="0">
        <x:v>41.34781</x:v>
      </x:c>
      <x:c t="n" s="0">
        <x:v>39.80719</x:v>
      </x:c>
      <x:c t="n" s="0">
        <x:v>37.98232</x:v>
      </x:c>
      <x:c t="n" s="0">
        <x:v>31.08119</x:v>
      </x:c>
      <x:c t="n" s="0">
        <x:v>35.59328</x:v>
      </x:c>
      <x:c t="n" s="0">
        <x:v>29.32396</x:v>
      </x:c>
      <x:c t="n" s="0">
        <x:v>33.7981</x:v>
      </x:c>
      <x:c t="n" s="0">
        <x:v>42.46793</x:v>
      </x:c>
      <x:c t="n" s="0">
        <x:v>26.5609</x:v>
      </x:c>
      <x:c t="n" s="0">
        <x:v>27.09897</x:v>
      </x:c>
      <x:c t="n" s="0">
        <x:v>16.1483</x:v>
      </x:c>
      <x:c t="n" s="0">
        <x:v>3.228927</x:v>
      </x:c>
      <x:c t="n" s="0">
        <x:v>1.607456</x:v>
      </x:c>
      <x:c t="n" s="0">
        <x:v>4.621125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43944.9280787037</x:v>
      </x:c>
      <x:c t="n" s="7">
        <x:v>43944.9280787037</x:v>
      </x:c>
      <x:c t="n" s="0">
        <x:v>49.87923</x:v>
      </x:c>
      <x:c t="n" s="0">
        <x:v>54.20069</x:v>
      </x:c>
      <x:c t="n" s="0">
        <x:v>64.57831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-17.46356</x:v>
      </x:c>
      <x:c t="n" s="0">
        <x:v>-17.83176</x:v>
      </x:c>
      <x:c t="n" s="0">
        <x:v>-8.497698</x:v>
      </x:c>
      <x:c t="n" s="0">
        <x:v>6.110168</x:v>
      </x:c>
      <x:c t="n" s="0">
        <x:v>6.548278</x:v>
      </x:c>
      <x:c t="n" s="0">
        <x:v>15.74235</x:v>
      </x:c>
      <x:c t="n" s="0">
        <x:v>17.63554</x:v>
      </x:c>
      <x:c t="n" s="0">
        <x:v>26.19239</x:v>
      </x:c>
      <x:c t="n" s="0">
        <x:v>31.22715</x:v>
      </x:c>
      <x:c t="n" s="0">
        <x:v>23.04618</x:v>
      </x:c>
      <x:c t="n" s="0">
        <x:v>33.37848</x:v>
      </x:c>
      <x:c t="n" s="0">
        <x:v>37.27756</x:v>
      </x:c>
      <x:c t="n" s="0">
        <x:v>40.19143</x:v>
      </x:c>
      <x:c t="n" s="0">
        <x:v>41.2008</x:v>
      </x:c>
      <x:c t="n" s="0">
        <x:v>38.78286</x:v>
      </x:c>
      <x:c t="n" s="0">
        <x:v>42.41293</x:v>
      </x:c>
      <x:c t="n" s="0">
        <x:v>39.46047</x:v>
      </x:c>
      <x:c t="n" s="0">
        <x:v>40.14914</x:v>
      </x:c>
      <x:c t="n" s="0">
        <x:v>39.71701</x:v>
      </x:c>
      <x:c t="n" s="0">
        <x:v>39.78778</x:v>
      </x:c>
      <x:c t="n" s="0">
        <x:v>38.92936</x:v>
      </x:c>
      <x:c t="n" s="0">
        <x:v>37.48994</x:v>
      </x:c>
      <x:c t="n" s="0">
        <x:v>33.10648</x:v>
      </x:c>
      <x:c t="n" s="0">
        <x:v>34.23263</x:v>
      </x:c>
      <x:c t="n" s="0">
        <x:v>34.15052</x:v>
      </x:c>
      <x:c t="n" s="0">
        <x:v>34.30039</x:v>
      </x:c>
      <x:c t="n" s="0">
        <x:v>41.43282</x:v>
      </x:c>
      <x:c t="n" s="0">
        <x:v>26.4483</x:v>
      </x:c>
      <x:c t="n" s="0">
        <x:v>28.38309</x:v>
      </x:c>
      <x:c t="n" s="0">
        <x:v>17.53133</x:v>
      </x:c>
      <x:c t="n" s="0">
        <x:v>5.497925</x:v>
      </x:c>
      <x:c t="n" s="0">
        <x:v>2.615159</x:v>
      </x:c>
      <x:c t="n" s="0">
        <x:v>3.932132</x:v>
      </x:c>
      <x:c t="n" s="0">
        <x:v>-30.06697</x:v>
      </x:c>
      <x:c t="n" s="0">
        <x:v>-29.16826</x:v>
      </x:c>
      <x:c t="n" s="0">
        <x:v>-28.18997</x:v>
      </x:c>
      <x:c t="n" s="0">
        <x:v>-14.52881</x:v>
      </x:c>
      <x:c t="n" s="0">
        <x:v>-15.7268</x:v>
      </x:c>
      <x:c t="n" s="0">
        <x:v>-9.554771</x:v>
      </x:c>
      <x:c t="n" s="0">
        <x:v>2.59017</x:v>
      </x:c>
      <x:c t="n" s="0">
        <x:v>2.453861</x:v>
      </x:c>
      <x:c t="n" s="0">
        <x:v>15.81288</x:v>
      </x:c>
      <x:c t="n" s="0">
        <x:v>6.0251</x:v>
      </x:c>
      <x:c t="n" s="0">
        <x:v>26.7295</x:v>
      </x:c>
      <x:c t="n" s="0">
        <x:v>31.83292</x:v>
      </x:c>
      <x:c t="n" s="0">
        <x:v>22.54109</x:v>
      </x:c>
      <x:c t="n" s="0">
        <x:v>33.07943</x:v>
      </x:c>
      <x:c t="n" s="0">
        <x:v>39.53198</x:v>
      </x:c>
      <x:c t="n" s="0">
        <x:v>39.41499</x:v>
      </x:c>
      <x:c t="n" s="0">
        <x:v>44.92533</x:v>
      </x:c>
      <x:c t="n" s="0">
        <x:v>35.70863</x:v>
      </x:c>
      <x:c t="n" s="0">
        <x:v>45.5717</x:v>
      </x:c>
      <x:c t="n" s="0">
        <x:v>33.36514</x:v>
      </x:c>
      <x:c t="n" s="0">
        <x:v>40.64763</x:v>
      </x:c>
      <x:c t="n" s="0">
        <x:v>35.85596</x:v>
      </x:c>
      <x:c t="n" s="0">
        <x:v>36.92595</x:v>
      </x:c>
      <x:c t="n" s="0">
        <x:v>37.2904</x:v>
      </x:c>
      <x:c t="n" s="0">
        <x:v>39.76608</x:v>
      </x:c>
      <x:c t="n" s="0">
        <x:v>34.13568</x:v>
      </x:c>
      <x:c t="n" s="0">
        <x:v>31.99495</x:v>
      </x:c>
      <x:c t="n" s="0">
        <x:v>32.79479</x:v>
      </x:c>
      <x:c t="n" s="0">
        <x:v>34.37548</x:v>
      </x:c>
      <x:c t="n" s="0">
        <x:v>38.23198</x:v>
      </x:c>
      <x:c t="n" s="0">
        <x:v>24.14352</x:v>
      </x:c>
      <x:c t="n" s="0">
        <x:v>28.29823</x:v>
      </x:c>
      <x:c t="n" s="0">
        <x:v>18.21757</x:v>
      </x:c>
      <x:c t="n" s="0">
        <x:v>5.788297</x:v>
      </x:c>
      <x:c t="n" s="0">
        <x:v>3.886498</x:v>
      </x:c>
      <x:c t="n" s="0">
        <x:v>4.459242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43944.9280787037</x:v>
      </x:c>
      <x:c t="n" s="7">
        <x:v>43944.9280787037</x:v>
      </x:c>
      <x:c t="n" s="0">
        <x:v>50.97734</x:v>
      </x:c>
      <x:c t="n" s="0">
        <x:v>61.19039</x:v>
      </x:c>
      <x:c t="n" s="0">
        <x:v>60.93064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-16.89105</x:v>
      </x:c>
      <x:c t="n" s="0">
        <x:v>-16.58592</x:v>
      </x:c>
      <x:c t="n" s="0">
        <x:v>-8.636879</x:v>
      </x:c>
      <x:c t="n" s="0">
        <x:v>5.74299</x:v>
      </x:c>
      <x:c t="n" s="0">
        <x:v>6.152906</x:v>
      </x:c>
      <x:c t="n" s="0">
        <x:v>15.75272</x:v>
      </x:c>
      <x:c t="n" s="0">
        <x:v>16.99575</x:v>
      </x:c>
      <x:c t="n" s="0">
        <x:v>26.27505</x:v>
      </x:c>
      <x:c t="n" s="0">
        <x:v>30.84149</x:v>
      </x:c>
      <x:c t="n" s="0">
        <x:v>23.25157</x:v>
      </x:c>
      <x:c t="n" s="0">
        <x:v>33.11286</x:v>
      </x:c>
      <x:c t="n" s="0">
        <x:v>38.07898</x:v>
      </x:c>
      <x:c t="n" s="0">
        <x:v>40.105</x:v>
      </x:c>
      <x:c t="n" s="0">
        <x:v>41.30949</x:v>
      </x:c>
      <x:c t="n" s="0">
        <x:v>38.35381</x:v>
      </x:c>
      <x:c t="n" s="0">
        <x:v>42.84466</x:v>
      </x:c>
      <x:c t="n" s="0">
        <x:v>39.29298</x:v>
      </x:c>
      <x:c t="n" s="0">
        <x:v>40.45421</x:v>
      </x:c>
      <x:c t="n" s="0">
        <x:v>40.97383</x:v>
      </x:c>
      <x:c t="n" s="0">
        <x:v>39.60803</x:v>
      </x:c>
      <x:c t="n" s="0">
        <x:v>39.44804</x:v>
      </x:c>
      <x:c t="n" s="0">
        <x:v>37.57983</x:v>
      </x:c>
      <x:c t="n" s="0">
        <x:v>33.02066</x:v>
      </x:c>
      <x:c t="n" s="0">
        <x:v>33.99479</x:v>
      </x:c>
      <x:c t="n" s="0">
        <x:v>34.04484</x:v>
      </x:c>
      <x:c t="n" s="0">
        <x:v>34.4558</x:v>
      </x:c>
      <x:c t="n" s="0">
        <x:v>41.03538</x:v>
      </x:c>
      <x:c t="n" s="0">
        <x:v>26.32931</x:v>
      </x:c>
      <x:c t="n" s="0">
        <x:v>28.19865</x:v>
      </x:c>
      <x:c t="n" s="0">
        <x:v>17.32692</x:v>
      </x:c>
      <x:c t="n" s="0">
        <x:v>5.505669</x:v>
      </x:c>
      <x:c t="n" s="0">
        <x:v>2.634127</x:v>
      </x:c>
      <x:c t="n" s="0">
        <x:v>3.841881</x:v>
      </x:c>
      <x:c t="n" s="0">
        <x:v>-30.06697</x:v>
      </x:c>
      <x:c t="n" s="0">
        <x:v>-29.16826</x:v>
      </x:c>
      <x:c t="n" s="0">
        <x:v>-28.18997</x:v>
      </x:c>
      <x:c t="n" s="0">
        <x:v>-14.52881</x:v>
      </x:c>
      <x:c t="n" s="0">
        <x:v>-12.67809</x:v>
      </x:c>
      <x:c t="n" s="0">
        <x:v>-9.554771</x:v>
      </x:c>
      <x:c t="n" s="0">
        <x:v>2.59017</x:v>
      </x:c>
      <x:c t="n" s="0">
        <x:v>2.815764</x:v>
      </x:c>
      <x:c t="n" s="0">
        <x:v>15.81288</x:v>
      </x:c>
      <x:c t="n" s="0">
        <x:v>5.53338</x:v>
      </x:c>
      <x:c t="n" s="0">
        <x:v>26.7295</x:v>
      </x:c>
      <x:c t="n" s="0">
        <x:v>27.43787</x:v>
      </x:c>
      <x:c t="n" s="0">
        <x:v>24.29042</x:v>
      </x:c>
      <x:c t="n" s="0">
        <x:v>29.45472</x:v>
      </x:c>
      <x:c t="n" s="0">
        <x:v>41.85961</x:v>
      </x:c>
      <x:c t="n" s="0">
        <x:v>39.64082</x:v>
      </x:c>
      <x:c t="n" s="0">
        <x:v>41.023</x:v>
      </x:c>
      <x:c t="n" s="0">
        <x:v>35.25212</x:v>
      </x:c>
      <x:c t="n" s="0">
        <x:v>37.49459</x:v>
      </x:c>
      <x:c t="n" s="0">
        <x:v>38.48473</x:v>
      </x:c>
      <x:c t="n" s="0">
        <x:v>42.05638</x:v>
      </x:c>
      <x:c t="n" s="0">
        <x:v>45.00952</x:v>
      </x:c>
      <x:c t="n" s="0">
        <x:v>37.21407</x:v>
      </x:c>
      <x:c t="n" s="0">
        <x:v>42.76398</x:v>
      </x:c>
      <x:c t="n" s="0">
        <x:v>34.78713</x:v>
      </x:c>
      <x:c t="n" s="0">
        <x:v>33.42119</x:v>
      </x:c>
      <x:c t="n" s="0">
        <x:v>31.13528</x:v>
      </x:c>
      <x:c t="n" s="0">
        <x:v>34.60236</x:v>
      </x:c>
      <x:c t="n" s="0">
        <x:v>34.21971</x:v>
      </x:c>
      <x:c t="n" s="0">
        <x:v>36.62694</x:v>
      </x:c>
      <x:c t="n" s="0">
        <x:v>28.31475</x:v>
      </x:c>
      <x:c t="n" s="0">
        <x:v>25.84406</x:v>
      </x:c>
      <x:c t="n" s="0">
        <x:v>14.3289</x:v>
      </x:c>
      <x:c t="n" s="0">
        <x:v>5.84113</x:v>
      </x:c>
      <x:c t="n" s="0">
        <x:v>2.85688</x:v>
      </x:c>
      <x:c t="n" s="0">
        <x:v>2.972723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43944.9280787037</x:v>
      </x:c>
      <x:c t="n" s="7">
        <x:v>43944.9280787037</x:v>
      </x:c>
      <x:c t="n" s="0">
        <x:v>52.14378</x:v>
      </x:c>
      <x:c t="n" s="0">
        <x:v>60.22129</x:v>
      </x:c>
      <x:c t="n" s="0">
        <x:v>62.9682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-16.45554</x:v>
      </x:c>
      <x:c t="n" s="0">
        <x:v>-15.74739</x:v>
      </x:c>
      <x:c t="n" s="0">
        <x:v>-8.421561</x:v>
      </x:c>
      <x:c t="n" s="0">
        <x:v>5.40279</x:v>
      </x:c>
      <x:c t="n" s="0">
        <x:v>5.814174</x:v>
      </x:c>
      <x:c t="n" s="0">
        <x:v>15.76156</x:v>
      </x:c>
      <x:c t="n" s="0">
        <x:v>16.36314</x:v>
      </x:c>
      <x:c t="n" s="0">
        <x:v>26.36355</x:v>
      </x:c>
      <x:c t="n" s="0">
        <x:v>30.48264</x:v>
      </x:c>
      <x:c t="n" s="0">
        <x:v>23.4196</x:v>
      </x:c>
      <x:c t="n" s="0">
        <x:v>32.73606</x:v>
      </x:c>
      <x:c t="n" s="0">
        <x:v>38.88634</x:v>
      </x:c>
      <x:c t="n" s="0">
        <x:v>39.94102</x:v>
      </x:c>
      <x:c t="n" s="0">
        <x:v>41.21804</x:v>
      </x:c>
      <x:c t="n" s="0">
        <x:v>37.86837</x:v>
      </x:c>
      <x:c t="n" s="0">
        <x:v>42.21413</x:v>
      </x:c>
      <x:c t="n" s="0">
        <x:v>38.88038</x:v>
      </x:c>
      <x:c t="n" s="0">
        <x:v>40.53114</x:v>
      </x:c>
      <x:c t="n" s="0">
        <x:v>40.86605</x:v>
      </x:c>
      <x:c t="n" s="0">
        <x:v>39.22799</x:v>
      </x:c>
      <x:c t="n" s="0">
        <x:v>39.71483</x:v>
      </x:c>
      <x:c t="n" s="0">
        <x:v>37.44188</x:v>
      </x:c>
      <x:c t="n" s="0">
        <x:v>32.82067</x:v>
      </x:c>
      <x:c t="n" s="0">
        <x:v>33.90538</x:v>
      </x:c>
      <x:c t="n" s="0">
        <x:v>34.09056</x:v>
      </x:c>
      <x:c t="n" s="0">
        <x:v>34.30854</x:v>
      </x:c>
      <x:c t="n" s="0">
        <x:v>41.25414</x:v>
      </x:c>
      <x:c t="n" s="0">
        <x:v>27.12522</x:v>
      </x:c>
      <x:c t="n" s="0">
        <x:v>28.33018</x:v>
      </x:c>
      <x:c t="n" s="0">
        <x:v>17.4088</x:v>
      </x:c>
      <x:c t="n" s="0">
        <x:v>5.74862</x:v>
      </x:c>
      <x:c t="n" s="0">
        <x:v>2.763772</x:v>
      </x:c>
      <x:c t="n" s="0">
        <x:v>3.862634</x:v>
      </x:c>
      <x:c t="n" s="0">
        <x:v>-30.06697</x:v>
      </x:c>
      <x:c t="n" s="0">
        <x:v>-29.16826</x:v>
      </x:c>
      <x:c t="n" s="0">
        <x:v>-28.18997</x:v>
      </x:c>
      <x:c t="n" s="0">
        <x:v>-14.52881</x:v>
      </x:c>
      <x:c t="n" s="0">
        <x:v>-12.67809</x:v>
      </x:c>
      <x:c t="n" s="0">
        <x:v>-6.290444</x:v>
      </x:c>
      <x:c t="n" s="0">
        <x:v>2.59017</x:v>
      </x:c>
      <x:c t="n" s="0">
        <x:v>3.019262</x:v>
      </x:c>
      <x:c t="n" s="0">
        <x:v>15.45617</x:v>
      </x:c>
      <x:c t="n" s="0">
        <x:v>5.53338</x:v>
      </x:c>
      <x:c t="n" s="0">
        <x:v>27.15661</x:v>
      </x:c>
      <x:c t="n" s="0">
        <x:v>27.43787</x:v>
      </x:c>
      <x:c t="n" s="0">
        <x:v>24.28329</x:v>
      </x:c>
      <x:c t="n" s="0">
        <x:v>28.71486</x:v>
      </x:c>
      <x:c t="n" s="0">
        <x:v>41.18254</x:v>
      </x:c>
      <x:c t="n" s="0">
        <x:v>38.1799</x:v>
      </x:c>
      <x:c t="n" s="0">
        <x:v>39.25487</x:v>
      </x:c>
      <x:c t="n" s="0">
        <x:v>29.64901</x:v>
      </x:c>
      <x:c t="n" s="0">
        <x:v>37.21321</x:v>
      </x:c>
      <x:c t="n" s="0">
        <x:v>34.41093</x:v>
      </x:c>
      <x:c t="n" s="0">
        <x:v>38.92213</x:v>
      </x:c>
      <x:c t="n" s="0">
        <x:v>39.34914</x:v>
      </x:c>
      <x:c t="n" s="0">
        <x:v>36.12936</x:v>
      </x:c>
      <x:c t="n" s="0">
        <x:v>39.69356</x:v>
      </x:c>
      <x:c t="n" s="0">
        <x:v>37.72102</x:v>
      </x:c>
      <x:c t="n" s="0">
        <x:v>29.20255</x:v>
      </x:c>
      <x:c t="n" s="0">
        <x:v>33.8403</x:v>
      </x:c>
      <x:c t="n" s="0">
        <x:v>32.7857</x:v>
      </x:c>
      <x:c t="n" s="0">
        <x:v>32.60664</x:v>
      </x:c>
      <x:c t="n" s="0">
        <x:v>43.86644</x:v>
      </x:c>
      <x:c t="n" s="0">
        <x:v>28.54961</x:v>
      </x:c>
      <x:c t="n" s="0">
        <x:v>29.16441</x:v>
      </x:c>
      <x:c t="n" s="0">
        <x:v>18.5178</x:v>
      </x:c>
      <x:c t="n" s="0">
        <x:v>6.207629</x:v>
      </x:c>
      <x:c t="n" s="0">
        <x:v>3.029864</x:v>
      </x:c>
      <x:c t="n" s="0">
        <x:v>4.379946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43944.9280787037</x:v>
      </x:c>
      <x:c t="n" s="7">
        <x:v>43944.9280787037</x:v>
      </x:c>
      <x:c t="n" s="0">
        <x:v>51.15683</x:v>
      </x:c>
      <x:c t="n" s="0">
        <x:v>58.9719</x:v>
      </x:c>
      <x:c t="n" s="0">
        <x:v>60.48285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-16.11529</x:v>
      </x:c>
      <x:c t="n" s="0">
        <x:v>-15.14059</x:v>
      </x:c>
      <x:c t="n" s="0">
        <x:v>-7.966497</x:v>
      </x:c>
      <x:c t="n" s="0">
        <x:v>5.089538</x:v>
      </x:c>
      <x:c t="n" s="0">
        <x:v>5.502378</x:v>
      </x:c>
      <x:c t="n" s="0">
        <x:v>15.44868</x:v>
      </x:c>
      <x:c t="n" s="0">
        <x:v>15.73874</x:v>
      </x:c>
      <x:c t="n" s="0">
        <x:v>26.55744</x:v>
      </x:c>
      <x:c t="n" s="0">
        <x:v>30.04488</x:v>
      </x:c>
      <x:c t="n" s="0">
        <x:v>23.55377</x:v>
      </x:c>
      <x:c t="n" s="0">
        <x:v>32.20372</x:v>
      </x:c>
      <x:c t="n" s="0">
        <x:v>39.06821</x:v>
      </x:c>
      <x:c t="n" s="0">
        <x:v>39.53931</x:v>
      </x:c>
      <x:c t="n" s="0">
        <x:v>40.70156</x:v>
      </x:c>
      <x:c t="n" s="0">
        <x:v>37.81478</x:v>
      </x:c>
      <x:c t="n" s="0">
        <x:v>42.12156</x:v>
      </x:c>
      <x:c t="n" s="0">
        <x:v>38.83254</x:v>
      </x:c>
      <x:c t="n" s="0">
        <x:v>40.07259</x:v>
      </x:c>
      <x:c t="n" s="0">
        <x:v>40.51833</x:v>
      </x:c>
      <x:c t="n" s="0">
        <x:v>39.17607</x:v>
      </x:c>
      <x:c t="n" s="0">
        <x:v>39.9655</x:v>
      </x:c>
      <x:c t="n" s="0">
        <x:v>37.48767</x:v>
      </x:c>
      <x:c t="n" s="0">
        <x:v>33.25443</x:v>
      </x:c>
      <x:c t="n" s="0">
        <x:v>33.79186</x:v>
      </x:c>
      <x:c t="n" s="0">
        <x:v>33.92133</x:v>
      </x:c>
      <x:c t="n" s="0">
        <x:v>33.9855</x:v>
      </x:c>
      <x:c t="n" s="0">
        <x:v>41.95961</x:v>
      </x:c>
      <x:c t="n" s="0">
        <x:v>26.79948</x:v>
      </x:c>
      <x:c t="n" s="0">
        <x:v>28.08508</x:v>
      </x:c>
      <x:c t="n" s="0">
        <x:v>17.26332</x:v>
      </x:c>
      <x:c t="n" s="0">
        <x:v>5.562067</x:v>
      </x:c>
      <x:c t="n" s="0">
        <x:v>2.707035</x:v>
      </x:c>
      <x:c t="n" s="0">
        <x:v>4.044141</x:v>
      </x:c>
      <x:c t="n" s="0">
        <x:v>-30.06697</x:v>
      </x:c>
      <x:c t="n" s="0">
        <x:v>-29.16826</x:v>
      </x:c>
      <x:c t="n" s="0">
        <x:v>-28.18997</x:v>
      </x:c>
      <x:c t="n" s="0">
        <x:v>-14.52881</x:v>
      </x:c>
      <x:c t="n" s="0">
        <x:v>-12.67809</x:v>
      </x:c>
      <x:c t="n" s="0">
        <x:v>-5.974393</x:v>
      </x:c>
      <x:c t="n" s="0">
        <x:v>3.246767</x:v>
      </x:c>
      <x:c t="n" s="0">
        <x:v>3.019262</x:v>
      </x:c>
      <x:c t="n" s="0">
        <x:v>11.48524</x:v>
      </x:c>
      <x:c t="n" s="0">
        <x:v>5.491676</x:v>
      </x:c>
      <x:c t="n" s="0">
        <x:v>27.54545</x:v>
      </x:c>
      <x:c t="n" s="0">
        <x:v>23.59382</x:v>
      </x:c>
      <x:c t="n" s="0">
        <x:v>24.2618</x:v>
      </x:c>
      <x:c t="n" s="0">
        <x:v>25.17699</x:v>
      </x:c>
      <x:c t="n" s="0">
        <x:v>40.0022</x:v>
      </x:c>
      <x:c t="n" s="0">
        <x:v>32.5684</x:v>
      </x:c>
      <x:c t="n" s="0">
        <x:v>32.22522</x:v>
      </x:c>
      <x:c t="n" s="0">
        <x:v>39.4366</x:v>
      </x:c>
      <x:c t="n" s="0">
        <x:v>41.2648</x:v>
      </x:c>
      <x:c t="n" s="0">
        <x:v>39.03494</x:v>
      </x:c>
      <x:c t="n" s="0">
        <x:v>35.14336</x:v>
      </x:c>
      <x:c t="n" s="0">
        <x:v>39.44878</x:v>
      </x:c>
      <x:c t="n" s="0">
        <x:v>39.29286</x:v>
      </x:c>
      <x:c t="n" s="0">
        <x:v>42.91088</x:v>
      </x:c>
      <x:c t="n" s="0">
        <x:v>37.19231</x:v>
      </x:c>
      <x:c t="n" s="0">
        <x:v>34.80312</x:v>
      </x:c>
      <x:c t="n" s="0">
        <x:v>33.53982</x:v>
      </x:c>
      <x:c t="n" s="0">
        <x:v>32.95479</x:v>
      </x:c>
      <x:c t="n" s="0">
        <x:v>31.09005</x:v>
      </x:c>
      <x:c t="n" s="0">
        <x:v>43.79722</x:v>
      </x:c>
      <x:c t="n" s="0">
        <x:v>23.97092</x:v>
      </x:c>
      <x:c t="n" s="0">
        <x:v>27.94051</x:v>
      </x:c>
      <x:c t="n" s="0">
        <x:v>16.95412</x:v>
      </x:c>
      <x:c t="n" s="0">
        <x:v>6.14274</x:v>
      </x:c>
      <x:c t="n" s="0">
        <x:v>2.334869</x:v>
      </x:c>
      <x:c t="n" s="0">
        <x:v>4.314557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43944.9280787037</x:v>
      </x:c>
      <x:c t="n" s="7">
        <x:v>43944.9280787037</x:v>
      </x:c>
      <x:c t="n" s="0">
        <x:v>50.08021</x:v>
      </x:c>
      <x:c t="n" s="0">
        <x:v>58.9719</x:v>
      </x:c>
      <x:c t="n" s="0">
        <x:v>63.94558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-15.80607</x:v>
      </x:c>
      <x:c t="n" s="0">
        <x:v>-14.68202</x:v>
      </x:c>
      <x:c t="n" s="0">
        <x:v>-7.612367</x:v>
      </x:c>
      <x:c t="n" s="0">
        <x:v>5.01718</x:v>
      </x:c>
      <x:c t="n" s="0">
        <x:v>5.251183</x:v>
      </x:c>
      <x:c t="n" s="0">
        <x:v>15.05162</x:v>
      </x:c>
      <x:c t="n" s="0">
        <x:v>15.12132</x:v>
      </x:c>
      <x:c t="n" s="0">
        <x:v>26.71644</x:v>
      </x:c>
      <x:c t="n" s="0">
        <x:v>29.44702</x:v>
      </x:c>
      <x:c t="n" s="0">
        <x:v>23.6646</x:v>
      </x:c>
      <x:c t="n" s="0">
        <x:v>31.69292</x:v>
      </x:c>
      <x:c t="n" s="0">
        <x:v>38.83764</x:v>
      </x:c>
      <x:c t="n" s="0">
        <x:v>38.98338</x:v>
      </x:c>
      <x:c t="n" s="0">
        <x:v>40.31855</x:v>
      </x:c>
      <x:c t="n" s="0">
        <x:v>37.64342</x:v>
      </x:c>
      <x:c t="n" s="0">
        <x:v>41.75201</x:v>
      </x:c>
      <x:c t="n" s="0">
        <x:v>38.77273</x:v>
      </x:c>
      <x:c t="n" s="0">
        <x:v>39.67936</x:v>
      </x:c>
      <x:c t="n" s="0">
        <x:v>40.60105</x:v>
      </x:c>
      <x:c t="n" s="0">
        <x:v>39.09892</x:v>
      </x:c>
      <x:c t="n" s="0">
        <x:v>40.09378</x:v>
      </x:c>
      <x:c t="n" s="0">
        <x:v>37.22175</x:v>
      </x:c>
      <x:c t="n" s="0">
        <x:v>33.44363</x:v>
      </x:c>
      <x:c t="n" s="0">
        <x:v>33.84934</x:v>
      </x:c>
      <x:c t="n" s="0">
        <x:v>33.78863</x:v>
      </x:c>
      <x:c t="n" s="0">
        <x:v>33.89182</x:v>
      </x:c>
      <x:c t="n" s="0">
        <x:v>41.63904</x:v>
      </x:c>
      <x:c t="n" s="0">
        <x:v>26.59955</x:v>
      </x:c>
      <x:c t="n" s="0">
        <x:v>28.22952</x:v>
      </x:c>
      <x:c t="n" s="0">
        <x:v>17.4226</x:v>
      </x:c>
      <x:c t="n" s="0">
        <x:v>5.829024</x:v>
      </x:c>
      <x:c t="n" s="0">
        <x:v>2.644235</x:v>
      </x:c>
      <x:c t="n" s="0">
        <x:v>4.001805</x:v>
      </x:c>
      <x:c t="n" s="0">
        <x:v>-30.06697</x:v>
      </x:c>
      <x:c t="n" s="0">
        <x:v>-29.07287</x:v>
      </x:c>
      <x:c t="n" s="0">
        <x:v>-27.55547</x:v>
      </x:c>
      <x:c t="n" s="0">
        <x:v>-13.85527</x:v>
      </x:c>
      <x:c t="n" s="0">
        <x:v>-12.67809</x:v>
      </x:c>
      <x:c t="n" s="0">
        <x:v>-5.974393</x:v>
      </x:c>
      <x:c t="n" s="0">
        <x:v>4.772524</x:v>
      </x:c>
      <x:c t="n" s="0">
        <x:v>4.271373</x:v>
      </x:c>
      <x:c t="n" s="0">
        <x:v>11.48524</x:v>
      </x:c>
      <x:c t="n" s="0">
        <x:v>5.364103</x:v>
      </x:c>
      <x:c t="n" s="0">
        <x:v>27.54545</x:v>
      </x:c>
      <x:c t="n" s="0">
        <x:v>20.80013</x:v>
      </x:c>
      <x:c t="n" s="0">
        <x:v>23.80383</x:v>
      </x:c>
      <x:c t="n" s="0">
        <x:v>27.68864</x:v>
      </x:c>
      <x:c t="n" s="0">
        <x:v>32.86365</x:v>
      </x:c>
      <x:c t="n" s="0">
        <x:v>36.99796</x:v>
      </x:c>
      <x:c t="n" s="0">
        <x:v>40.57092</x:v>
      </x:c>
      <x:c t="n" s="0">
        <x:v>30.74745</x:v>
      </x:c>
      <x:c t="n" s="0">
        <x:v>39.03893</x:v>
      </x:c>
      <x:c t="n" s="0">
        <x:v>37.35754</x:v>
      </x:c>
      <x:c t="n" s="0">
        <x:v>38.00251</x:v>
      </x:c>
      <x:c t="n" s="0">
        <x:v>41.93684</x:v>
      </x:c>
      <x:c t="n" s="0">
        <x:v>41.62866</x:v>
      </x:c>
      <x:c t="n" s="0">
        <x:v>39.13443</x:v>
      </x:c>
      <x:c t="n" s="0">
        <x:v>35.08244</x:v>
      </x:c>
      <x:c t="n" s="0">
        <x:v>36.18494</x:v>
      </x:c>
      <x:c t="n" s="0">
        <x:v>33.30236</x:v>
      </x:c>
      <x:c t="n" s="0">
        <x:v>34.60423</x:v>
      </x:c>
      <x:c t="n" s="0">
        <x:v>35.30811</x:v>
      </x:c>
      <x:c t="n" s="0">
        <x:v>38.40886</x:v>
      </x:c>
      <x:c t="n" s="0">
        <x:v>26.04569</x:v>
      </x:c>
      <x:c t="n" s="0">
        <x:v>27.69369</x:v>
      </x:c>
      <x:c t="n" s="0">
        <x:v>18.35654</x:v>
      </x:c>
      <x:c t="n" s="0">
        <x:v>5.332959</x:v>
      </x:c>
      <x:c t="n" s="0">
        <x:v>1.97516</x:v>
      </x:c>
      <x:c t="n" s="0">
        <x:v>3.964851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43944.9280787037</x:v>
      </x:c>
      <x:c t="n" s="7">
        <x:v>43944.9280787037</x:v>
      </x:c>
      <x:c t="n" s="0">
        <x:v>50.07713</x:v>
      </x:c>
      <x:c t="n" s="0">
        <x:v>54.20069</x:v>
      </x:c>
      <x:c t="n" s="0">
        <x:v>60.90143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-15.33091</x:v>
      </x:c>
      <x:c t="n" s="0">
        <x:v>-14.32542</x:v>
      </x:c>
      <x:c t="n" s="0">
        <x:v>-7.331234</x:v>
      </x:c>
      <x:c t="n" s="0">
        <x:v>4.982314</x:v>
      </x:c>
      <x:c t="n" s="0">
        <x:v>5.249859</x:v>
      </x:c>
      <x:c t="n" s="0">
        <x:v>14.56129</x:v>
      </x:c>
      <x:c t="n" s="0">
        <x:v>14.51382</x:v>
      </x:c>
      <x:c t="n" s="0">
        <x:v>26.84777</x:v>
      </x:c>
      <x:c t="n" s="0">
        <x:v>28.86193</x:v>
      </x:c>
      <x:c t="n" s="0">
        <x:v>23.29768</x:v>
      </x:c>
      <x:c t="n" s="0">
        <x:v>31.41299</x:v>
      </x:c>
      <x:c t="n" s="0">
        <x:v>38.26955</x:v>
      </x:c>
      <x:c t="n" s="0">
        <x:v>39.12248</x:v>
      </x:c>
      <x:c t="n" s="0">
        <x:v>40.34626</x:v>
      </x:c>
      <x:c t="n" s="0">
        <x:v>37.02537</x:v>
      </x:c>
      <x:c t="n" s="0">
        <x:v>41.36245</x:v>
      </x:c>
      <x:c t="n" s="0">
        <x:v>38.89952</x:v>
      </x:c>
      <x:c t="n" s="0">
        <x:v>39.36914</x:v>
      </x:c>
      <x:c t="n" s="0">
        <x:v>40.43281</x:v>
      </x:c>
      <x:c t="n" s="0">
        <x:v>40.1243</x:v>
      </x:c>
      <x:c t="n" s="0">
        <x:v>39.83911</x:v>
      </x:c>
      <x:c t="n" s="0">
        <x:v>36.99604</x:v>
      </x:c>
      <x:c t="n" s="0">
        <x:v>34.04774</x:v>
      </x:c>
      <x:c t="n" s="0">
        <x:v>33.59744</x:v>
      </x:c>
      <x:c t="n" s="0">
        <x:v>33.887</x:v>
      </x:c>
      <x:c t="n" s="0">
        <x:v>34.0734</x:v>
      </x:c>
      <x:c t="n" s="0">
        <x:v>41.23402</x:v>
      </x:c>
      <x:c t="n" s="0">
        <x:v>26.3855</x:v>
      </x:c>
      <x:c t="n" s="0">
        <x:v>28.7197</x:v>
      </x:c>
      <x:c t="n" s="0">
        <x:v>17.49512</x:v>
      </x:c>
      <x:c t="n" s="0">
        <x:v>5.719958</x:v>
      </x:c>
      <x:c t="n" s="0">
        <x:v>2.555672</x:v>
      </x:c>
      <x:c t="n" s="0">
        <x:v>4.161777</x:v>
      </x:c>
      <x:c t="n" s="0">
        <x:v>-30.06697</x:v>
      </x:c>
      <x:c t="n" s="0">
        <x:v>-28.97953</x:v>
      </x:c>
      <x:c t="n" s="0">
        <x:v>-27.00196</x:v>
      </x:c>
      <x:c t="n" s="0">
        <x:v>-13.27231</x:v>
      </x:c>
      <x:c t="n" s="0">
        <x:v>-12.67809</x:v>
      </x:c>
      <x:c t="n" s="0">
        <x:v>-5.974393</x:v>
      </x:c>
      <x:c t="n" s="0">
        <x:v>4.772524</x:v>
      </x:c>
      <x:c t="n" s="0">
        <x:v>5.242107</x:v>
      </x:c>
      <x:c t="n" s="0">
        <x:v>5.60279</x:v>
      </x:c>
      <x:c t="n" s="0">
        <x:v>5.364103</x:v>
      </x:c>
      <x:c t="n" s="0">
        <x:v>27.54545</x:v>
      </x:c>
      <x:c t="n" s="0">
        <x:v>20.80013</x:v>
      </x:c>
      <x:c t="n" s="0">
        <x:v>17.25808</x:v>
      </x:c>
      <x:c t="n" s="0">
        <x:v>29.26974</x:v>
      </x:c>
      <x:c t="n" s="0">
        <x:v>33.87424</x:v>
      </x:c>
      <x:c t="n" s="0">
        <x:v>39.30818</x:v>
      </x:c>
      <x:c t="n" s="0">
        <x:v>36.98578</x:v>
      </x:c>
      <x:c t="n" s="0">
        <x:v>28.24194</x:v>
      </x:c>
      <x:c t="n" s="0">
        <x:v>33.20002</x:v>
      </x:c>
      <x:c t="n" s="0">
        <x:v>39.10584</x:v>
      </x:c>
      <x:c t="n" s="0">
        <x:v>33.96347</x:v>
      </x:c>
      <x:c t="n" s="0">
        <x:v>35.19267</x:v>
      </x:c>
      <x:c t="n" s="0">
        <x:v>42.1103</x:v>
      </x:c>
      <x:c t="n" s="0">
        <x:v>31.82597</x:v>
      </x:c>
      <x:c t="n" s="0">
        <x:v>36.49987</x:v>
      </x:c>
      <x:c t="n" s="0">
        <x:v>34.99066</x:v>
      </x:c>
      <x:c t="n" s="0">
        <x:v>32.07887</x:v>
      </x:c>
      <x:c t="n" s="0">
        <x:v>33.68414</x:v>
      </x:c>
      <x:c t="n" s="0">
        <x:v>34.92271</x:v>
      </x:c>
      <x:c t="n" s="0">
        <x:v>37.40124</x:v>
      </x:c>
      <x:c t="n" s="0">
        <x:v>26.12463</x:v>
      </x:c>
      <x:c t="n" s="0">
        <x:v>31.80565</x:v>
      </x:c>
      <x:c t="n" s="0">
        <x:v>17.33227</x:v>
      </x:c>
      <x:c t="n" s="0">
        <x:v>5.278201</x:v>
      </x:c>
      <x:c t="n" s="0">
        <x:v>1.930403</x:v>
      </x:c>
      <x:c t="n" s="0">
        <x:v>5.264675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43944.9280787037</x:v>
      </x:c>
      <x:c t="n" s="7">
        <x:v>43944.9280787037</x:v>
      </x:c>
      <x:c t="n" s="0">
        <x:v>52.8854</x:v>
      </x:c>
      <x:c t="n" s="0">
        <x:v>61.98221</x:v>
      </x:c>
      <x:c t="n" s="0">
        <x:v>63.55274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-14.9626</x:v>
      </x:c>
      <x:c t="n" s="0">
        <x:v>-13.57354</x:v>
      </x:c>
      <x:c t="n" s="0">
        <x:v>-7.104756</x:v>
      </x:c>
      <x:c t="n" s="0">
        <x:v>4.952313</x:v>
      </x:c>
      <x:c t="n" s="0">
        <x:v>5.248728</x:v>
      </x:c>
      <x:c t="n" s="0">
        <x:v>13.87992</x:v>
      </x:c>
      <x:c t="n" s="0">
        <x:v>14.43066</x:v>
      </x:c>
      <x:c t="n" s="0">
        <x:v>26.95787</x:v>
      </x:c>
      <x:c t="n" s="0">
        <x:v>28.42225</x:v>
      </x:c>
      <x:c t="n" s="0">
        <x:v>22.79333</x:v>
      </x:c>
      <x:c t="n" s="0">
        <x:v>31.96656</x:v>
      </x:c>
      <x:c t="n" s="0">
        <x:v>38.01545</x:v>
      </x:c>
      <x:c t="n" s="0">
        <x:v>38.99976</x:v>
      </x:c>
      <x:c t="n" s="0">
        <x:v>40.0243</x:v>
      </x:c>
      <x:c t="n" s="0">
        <x:v>36.40245</x:v>
      </x:c>
      <x:c t="n" s="0">
        <x:v>41.18654</x:v>
      </x:c>
      <x:c t="n" s="0">
        <x:v>38.81588</x:v>
      </x:c>
      <x:c t="n" s="0">
        <x:v>38.94122</x:v>
      </x:c>
      <x:c t="n" s="0">
        <x:v>40.68491</x:v>
      </x:c>
      <x:c t="n" s="0">
        <x:v>39.8032</x:v>
      </x:c>
      <x:c t="n" s="0">
        <x:v>39.66055</x:v>
      </x:c>
      <x:c t="n" s="0">
        <x:v>37.28895</x:v>
      </x:c>
      <x:c t="n" s="0">
        <x:v>33.70685</x:v>
      </x:c>
      <x:c t="n" s="0">
        <x:v>33.63553</x:v>
      </x:c>
      <x:c t="n" s="0">
        <x:v>33.89226</x:v>
      </x:c>
      <x:c t="n" s="0">
        <x:v>34.1451</x:v>
      </x:c>
      <x:c t="n" s="0">
        <x:v>41.74426</x:v>
      </x:c>
      <x:c t="n" s="0">
        <x:v>26.68622</x:v>
      </x:c>
      <x:c t="n" s="0">
        <x:v>28.77573</x:v>
      </x:c>
      <x:c t="n" s="0">
        <x:v>17.69587</x:v>
      </x:c>
      <x:c t="n" s="0">
        <x:v>5.570599</x:v>
      </x:c>
      <x:c t="n" s="0">
        <x:v>2.472678</x:v>
      </x:c>
      <x:c t="n" s="0">
        <x:v>4.223383</x:v>
      </x:c>
      <x:c t="n" s="0">
        <x:v>-30.06697</x:v>
      </x:c>
      <x:c t="n" s="0">
        <x:v>-28.97953</x:v>
      </x:c>
      <x:c t="n" s="0">
        <x:v>-27.00196</x:v>
      </x:c>
      <x:c t="n" s="0">
        <x:v>-13.27231</x:v>
      </x:c>
      <x:c t="n" s="0">
        <x:v>-9.921005</x:v>
      </x:c>
      <x:c t="n" s="0">
        <x:v>-5.974393</x:v>
      </x:c>
      <x:c t="n" s="0">
        <x:v>4.772524</x:v>
      </x:c>
      <x:c t="n" s="0">
        <x:v>6.028914</x:v>
      </x:c>
      <x:c t="n" s="0">
        <x:v>-8.190945</x:v>
      </x:c>
      <x:c t="n" s="0">
        <x:v>17.27149</x:v>
      </x:c>
      <x:c t="n" s="0">
        <x:v>27.55475</x:v>
      </x:c>
      <x:c t="n" s="0">
        <x:v>26.57515</x:v>
      </x:c>
      <x:c t="n" s="0">
        <x:v>17.25808</x:v>
      </x:c>
      <x:c t="n" s="0">
        <x:v>36.36456</x:v>
      </x:c>
      <x:c t="n" s="0">
        <x:v>36.12768</x:v>
      </x:c>
      <x:c t="n" s="0">
        <x:v>41.54167</x:v>
      </x:c>
      <x:c t="n" s="0">
        <x:v>39.48637</x:v>
      </x:c>
      <x:c t="n" s="0">
        <x:v>30.28282</x:v>
      </x:c>
      <x:c t="n" s="0">
        <x:v>43.52355</x:v>
      </x:c>
      <x:c t="n" s="0">
        <x:v>38.97432</x:v>
      </x:c>
      <x:c t="n" s="0">
        <x:v>37.6203</x:v>
      </x:c>
      <x:c t="n" s="0">
        <x:v>42.10474</x:v>
      </x:c>
      <x:c t="n" s="0">
        <x:v>35.65231</x:v>
      </x:c>
      <x:c t="n" s="0">
        <x:v>39.46399</x:v>
      </x:c>
      <x:c t="n" s="0">
        <x:v>38.71311</x:v>
      </x:c>
      <x:c t="n" s="0">
        <x:v>32.68516</x:v>
      </x:c>
      <x:c t="n" s="0">
        <x:v>34.01052</x:v>
      </x:c>
      <x:c t="n" s="0">
        <x:v>33.39455</x:v>
      </x:c>
      <x:c t="n" s="0">
        <x:v>33.42358</x:v>
      </x:c>
      <x:c t="n" s="0">
        <x:v>45.97674</x:v>
      </x:c>
      <x:c t="n" s="0">
        <x:v>27.13293</x:v>
      </x:c>
      <x:c t="n" s="0">
        <x:v>27.46695</x:v>
      </x:c>
      <x:c t="n" s="0">
        <x:v>18.48773</x:v>
      </x:c>
      <x:c t="n" s="0">
        <x:v>3.993101</x:v>
      </x:c>
      <x:c t="n" s="0">
        <x:v>1.963186</x:v>
      </x:c>
      <x:c t="n" s="0">
        <x:v>4.366229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43944.9280787037</x:v>
      </x:c>
      <x:c t="n" s="7">
        <x:v>43944.9280787037</x:v>
      </x:c>
      <x:c t="n" s="0">
        <x:v>50.60468</x:v>
      </x:c>
      <x:c t="n" s="0">
        <x:v>58.9719</x:v>
      </x:c>
      <x:c t="n" s="0">
        <x:v>57.421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-14.67103</x:v>
      </x:c>
      <x:c t="n" s="0">
        <x:v>-12.80897</x:v>
      </x:c>
      <x:c t="n" s="0">
        <x:v>-6.92027</x:v>
      </x:c>
      <x:c t="n" s="0">
        <x:v>4.926527</x:v>
      </x:c>
      <x:c t="n" s="0">
        <x:v>5.955949</x:v>
      </x:c>
      <x:c t="n" s="0">
        <x:v>13.19923</x:v>
      </x:c>
      <x:c t="n" s="0">
        <x:v>15.54467</x:v>
      </x:c>
      <x:c t="n" s="0">
        <x:v>27.05029</x:v>
      </x:c>
      <x:c t="n" s="0">
        <x:v>28.3853</x:v>
      </x:c>
      <x:c t="n" s="0">
        <x:v>22.29658</x:v>
      </x:c>
      <x:c t="n" s="0">
        <x:v>33.31373</x:v>
      </x:c>
      <x:c t="n" s="0">
        <x:v>37.83381</x:v>
      </x:c>
      <x:c t="n" s="0">
        <x:v>40.68</x:v>
      </x:c>
      <x:c t="n" s="0">
        <x:v>40.15233</x:v>
      </x:c>
      <x:c t="n" s="0">
        <x:v>36.23589</x:v>
      </x:c>
      <x:c t="n" s="0">
        <x:v>42.0836</x:v>
      </x:c>
      <x:c t="n" s="0">
        <x:v>39.28448</x:v>
      </x:c>
      <x:c t="n" s="0">
        <x:v>38.74836</x:v>
      </x:c>
      <x:c t="n" s="0">
        <x:v>40.68567</x:v>
      </x:c>
      <x:c t="n" s="0">
        <x:v>39.51421</x:v>
      </x:c>
      <x:c t="n" s="0">
        <x:v>39.47072</x:v>
      </x:c>
      <x:c t="n" s="0">
        <x:v>37.24307</x:v>
      </x:c>
      <x:c t="n" s="0">
        <x:v>34.09155</x:v>
      </x:c>
      <x:c t="n" s="0">
        <x:v>33.42044</x:v>
      </x:c>
      <x:c t="n" s="0">
        <x:v>33.84066</x:v>
      </x:c>
      <x:c t="n" s="0">
        <x:v>34.05822</x:v>
      </x:c>
      <x:c t="n" s="0">
        <x:v>42.20631</x:v>
      </x:c>
      <x:c t="n" s="0">
        <x:v>26.55071</x:v>
      </x:c>
      <x:c t="n" s="0">
        <x:v>28.63969</x:v>
      </x:c>
      <x:c t="n" s="0">
        <x:v>17.70631</x:v>
      </x:c>
      <x:c t="n" s="0">
        <x:v>5.478247</x:v>
      </x:c>
      <x:c t="n" s="0">
        <x:v>2.568434</x:v>
      </x:c>
      <x:c t="n" s="0">
        <x:v>4.135102</x:v>
      </x:c>
      <x:c t="n" s="0">
        <x:v>-30.06697</x:v>
      </x:c>
      <x:c t="n" s="0">
        <x:v>-28.97953</x:v>
      </x:c>
      <x:c t="n" s="0">
        <x:v>-27.00196</x:v>
      </x:c>
      <x:c t="n" s="0">
        <x:v>-13.27231</x:v>
      </x:c>
      <x:c t="n" s="0">
        <x:v>-9.921005</x:v>
      </x:c>
      <x:c t="n" s="0">
        <x:v>-5.974393</x:v>
      </x:c>
      <x:c t="n" s="0">
        <x:v>4.631733</x:v>
      </x:c>
      <x:c t="n" s="0">
        <x:v>9.373327</x:v>
      </x:c>
      <x:c t="n" s="0">
        <x:v>-8.190945</x:v>
      </x:c>
      <x:c t="n" s="0">
        <x:v>19.20643</x:v>
      </x:c>
      <x:c t="n" s="0">
        <x:v>27.55475</x:v>
      </x:c>
      <x:c t="n" s="0">
        <x:v>28.16261</x:v>
      </x:c>
      <x:c t="n" s="0">
        <x:v>16.62274</x:v>
      </x:c>
      <x:c t="n" s="0">
        <x:v>37.39664</x:v>
      </x:c>
      <x:c t="n" s="0">
        <x:v>36.81949</x:v>
      </x:c>
      <x:c t="n" s="0">
        <x:v>45.14092</x:v>
      </x:c>
      <x:c t="n" s="0">
        <x:v>40.75735</x:v>
      </x:c>
      <x:c t="n" s="0">
        <x:v>35.65546</x:v>
      </x:c>
      <x:c t="n" s="0">
        <x:v>44.39448</x:v>
      </x:c>
      <x:c t="n" s="0">
        <x:v>42.35654</x:v>
      </x:c>
      <x:c t="n" s="0">
        <x:v>35.80946</x:v>
      </x:c>
      <x:c t="n" s="0">
        <x:v>40.85859</x:v>
      </x:c>
      <x:c t="n" s="0">
        <x:v>39.41394</x:v>
      </x:c>
      <x:c t="n" s="0">
        <x:v>36.54625</x:v>
      </x:c>
      <x:c t="n" s="0">
        <x:v>35.48204</x:v>
      </x:c>
      <x:c t="n" s="0">
        <x:v>35.24941</x:v>
      </x:c>
      <x:c t="n" s="0">
        <x:v>32.53775</x:v>
      </x:c>
      <x:c t="n" s="0">
        <x:v>33.25771</x:v>
      </x:c>
      <x:c t="n" s="0">
        <x:v>34.39963</x:v>
      </x:c>
      <x:c t="n" s="0">
        <x:v>41.06325</x:v>
      </x:c>
      <x:c t="n" s="0">
        <x:v>25.20864</x:v>
      </x:c>
      <x:c t="n" s="0">
        <x:v>27.85408</x:v>
      </x:c>
      <x:c t="n" s="0">
        <x:v>18.30628</x:v>
      </x:c>
      <x:c t="n" s="0">
        <x:v>6.196517</x:v>
      </x:c>
      <x:c t="n" s="0">
        <x:v>3.081124</x:v>
      </x:c>
      <x:c t="n" s="0">
        <x:v>3.078929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43944.9280787037</x:v>
      </x:c>
      <x:c t="n" s="7">
        <x:v>43944.9280787037</x:v>
      </x:c>
      <x:c t="n" s="0">
        <x:v>49.62989</x:v>
      </x:c>
      <x:c t="n" s="0">
        <x:v>57.21099</x:v>
      </x:c>
      <x:c t="n" s="0">
        <x:v>59.7185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-14.43664</x:v>
      </x:c>
      <x:c t="n" s="0">
        <x:v>-12.24808</x:v>
      </x:c>
      <x:c t="n" s="0">
        <x:v>-6.882059</x:v>
      </x:c>
      <x:c t="n" s="0">
        <x:v>4.851752</x:v>
      </x:c>
      <x:c t="n" s="0">
        <x:v>6.655089</x:v>
      </x:c>
      <x:c t="n" s="0">
        <x:v>12.563</x:v>
      </x:c>
      <x:c t="n" s="0">
        <x:v>16.3119</x:v>
      </x:c>
      <x:c t="n" s="0">
        <x:v>27.12768</x:v>
      </x:c>
      <x:c t="n" s="0">
        <x:v>28.3535</x:v>
      </x:c>
      <x:c t="n" s="0">
        <x:v>21.79767</x:v>
      </x:c>
      <x:c t="n" s="0">
        <x:v>33.72189</x:v>
      </x:c>
      <x:c t="n" s="0">
        <x:v>37.66251</x:v>
      </x:c>
      <x:c t="n" s="0">
        <x:v>40.55365</x:v>
      </x:c>
      <x:c t="n" s="0">
        <x:v>39.81142</x:v>
      </x:c>
      <x:c t="n" s="0">
        <x:v>35.95646</x:v>
      </x:c>
      <x:c t="n" s="0">
        <x:v>42.48096</x:v>
      </x:c>
      <x:c t="n" s="0">
        <x:v>39.17974</x:v>
      </x:c>
      <x:c t="n" s="0">
        <x:v>38.59326</x:v>
      </x:c>
      <x:c t="n" s="0">
        <x:v>40.5274</x:v>
      </x:c>
      <x:c t="n" s="0">
        <x:v>39.34366</x:v>
      </x:c>
      <x:c t="n" s="0">
        <x:v>39.03791</x:v>
      </x:c>
      <x:c t="n" s="0">
        <x:v>37.10381</x:v>
      </x:c>
      <x:c t="n" s="0">
        <x:v>34.71222</x:v>
      </x:c>
      <x:c t="n" s="0">
        <x:v>33.5078</x:v>
      </x:c>
      <x:c t="n" s="0">
        <x:v>33.58532</x:v>
      </x:c>
      <x:c t="n" s="0">
        <x:v>34.3083</x:v>
      </x:c>
      <x:c t="n" s="0">
        <x:v>41.84506</x:v>
      </x:c>
      <x:c t="n" s="0">
        <x:v>26.50729</x:v>
      </x:c>
      <x:c t="n" s="0">
        <x:v>28.37362</x:v>
      </x:c>
      <x:c t="n" s="0">
        <x:v>17.65996</x:v>
      </x:c>
      <x:c t="n" s="0">
        <x:v>5.476733</x:v>
      </x:c>
      <x:c t="n" s="0">
        <x:v>2.52497</x:v>
      </x:c>
      <x:c t="n" s="0">
        <x:v>4.01239</x:v>
      </x:c>
      <x:c t="n" s="0">
        <x:v>-30.06697</x:v>
      </x:c>
      <x:c t="n" s="0">
        <x:v>-28.97953</x:v>
      </x:c>
      <x:c t="n" s="0">
        <x:v>-27.00196</x:v>
      </x:c>
      <x:c t="n" s="0">
        <x:v>-13.27231</x:v>
      </x:c>
      <x:c t="n" s="0">
        <x:v>-9.921005</x:v>
      </x:c>
      <x:c t="n" s="0">
        <x:v>-7.823596</x:v>
      </x:c>
      <x:c t="n" s="0">
        <x:v>4.386436</x:v>
      </x:c>
      <x:c t="n" s="0">
        <x:v>9.373327</x:v>
      </x:c>
      <x:c t="n" s="0">
        <x:v>4.870035</x:v>
      </x:c>
      <x:c t="n" s="0">
        <x:v>19.20643</x:v>
      </x:c>
      <x:c t="n" s="0">
        <x:v>27.55475</x:v>
      </x:c>
      <x:c t="n" s="0">
        <x:v>28.16261</x:v>
      </x:c>
      <x:c t="n" s="0">
        <x:v>16.38848</x:v>
      </x:c>
      <x:c t="n" s="0">
        <x:v>34.04844</x:v>
      </x:c>
      <x:c t="n" s="0">
        <x:v>36.01666</x:v>
      </x:c>
      <x:c t="n" s="0">
        <x:v>29.21076</x:v>
      </x:c>
      <x:c t="n" s="0">
        <x:v>35.5791</x:v>
      </x:c>
      <x:c t="n" s="0">
        <x:v>31.70784</x:v>
      </x:c>
      <x:c t="n" s="0">
        <x:v>42.9521</x:v>
      </x:c>
      <x:c t="n" s="0">
        <x:v>34.08504</x:v>
      </x:c>
      <x:c t="n" s="0">
        <x:v>37.72756</x:v>
      </x:c>
      <x:c t="n" s="0">
        <x:v>42.12748</x:v>
      </x:c>
      <x:c t="n" s="0">
        <x:v>38.69575</x:v>
      </x:c>
      <x:c t="n" s="0">
        <x:v>36.50375</x:v>
      </x:c>
      <x:c t="n" s="0">
        <x:v>37.16527</x:v>
      </x:c>
      <x:c t="n" s="0">
        <x:v>38.30825</x:v>
      </x:c>
      <x:c t="n" s="0">
        <x:v>32.65377</x:v>
      </x:c>
      <x:c t="n" s="0">
        <x:v>31.86958</x:v>
      </x:c>
      <x:c t="n" s="0">
        <x:v>34.1046</x:v>
      </x:c>
      <x:c t="n" s="0">
        <x:v>37.43473</x:v>
      </x:c>
      <x:c t="n" s="0">
        <x:v>25.85036</x:v>
      </x:c>
      <x:c t="n" s="0">
        <x:v>26.5656</x:v>
      </x:c>
      <x:c t="n" s="0">
        <x:v>19.23033</x:v>
      </x:c>
      <x:c t="n" s="0">
        <x:v>5.790217</x:v>
      </x:c>
      <x:c t="n" s="0">
        <x:v>3.588598</x:v>
      </x:c>
      <x:c t="n" s="0">
        <x:v>3.696824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43944.9280787037</x:v>
      </x:c>
      <x:c t="n" s="7">
        <x:v>43944.9280787037</x:v>
      </x:c>
      <x:c t="n" s="0">
        <x:v>49.49158</x:v>
      </x:c>
      <x:c t="n" s="0">
        <x:v>57.21099</x:v>
      </x:c>
      <x:c t="n" s="0">
        <x:v>59.04594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-14.24601</x:v>
      </x:c>
      <x:c t="n" s="0">
        <x:v>-11.82047</x:v>
      </x:c>
      <x:c t="n" s="0">
        <x:v>-7.178047</x:v>
      </x:c>
      <x:c t="n" s="0">
        <x:v>4.786856</x:v>
      </x:c>
      <x:c t="n" s="0">
        <x:v>7.174282</x:v>
      </x:c>
      <x:c t="n" s="0">
        <x:v>12.07159</x:v>
      </x:c>
      <x:c t="n" s="0">
        <x:v>16.79808</x:v>
      </x:c>
      <x:c t="n" s="0">
        <x:v>27.16408</x:v>
      </x:c>
      <x:c t="n" s="0">
        <x:v>28.7104</x:v>
      </x:c>
      <x:c t="n" s="0">
        <x:v>21.38046</x:v>
      </x:c>
      <x:c t="n" s="0">
        <x:v>33.77112</x:v>
      </x:c>
      <x:c t="n" s="0">
        <x:v>37.40201</x:v>
      </x:c>
      <x:c t="n" s="0">
        <x:v>40.2589</x:v>
      </x:c>
      <x:c t="n" s="0">
        <x:v>39.80769</x:v>
      </x:c>
      <x:c t="n" s="0">
        <x:v>35.50066</x:v>
      </x:c>
      <x:c t="n" s="0">
        <x:v>41.81869</x:v>
      </x:c>
      <x:c t="n" s="0">
        <x:v>39.25726</x:v>
      </x:c>
      <x:c t="n" s="0">
        <x:v>39.07901</x:v>
      </x:c>
      <x:c t="n" s="0">
        <x:v>41.01611</x:v>
      </x:c>
      <x:c t="n" s="0">
        <x:v>39.6824</x:v>
      </x:c>
      <x:c t="n" s="0">
        <x:v>38.83645</x:v>
      </x:c>
      <x:c t="n" s="0">
        <x:v>37.19637</x:v>
      </x:c>
      <x:c t="n" s="0">
        <x:v>35.03214</x:v>
      </x:c>
      <x:c t="n" s="0">
        <x:v>33.35986</x:v>
      </x:c>
      <x:c t="n" s="0">
        <x:v>33.56212</x:v>
      </x:c>
      <x:c t="n" s="0">
        <x:v>34.11301</x:v>
      </x:c>
      <x:c t="n" s="0">
        <x:v>41.43543</x:v>
      </x:c>
      <x:c t="n" s="0">
        <x:v>26.50071</x:v>
      </x:c>
      <x:c t="n" s="0">
        <x:v>28.39767</x:v>
      </x:c>
      <x:c t="n" s="0">
        <x:v>18.463</x:v>
      </x:c>
      <x:c t="n" s="0">
        <x:v>5.773143</x:v>
      </x:c>
      <x:c t="n" s="0">
        <x:v>2.647024</x:v>
      </x:c>
      <x:c t="n" s="0">
        <x:v>4.003671</x:v>
      </x:c>
      <x:c t="n" s="0">
        <x:v>-30.06697</x:v>
      </x:c>
      <x:c t="n" s="0">
        <x:v>-28.97953</x:v>
      </x:c>
      <x:c t="n" s="0">
        <x:v>-27.00196</x:v>
      </x:c>
      <x:c t="n" s="0">
        <x:v>-13.27231</x:v>
      </x:c>
      <x:c t="n" s="0">
        <x:v>-9.921005</x:v>
      </x:c>
      <x:c t="n" s="0">
        <x:v>-9.488834</x:v>
      </x:c>
      <x:c t="n" s="0">
        <x:v>4.386436</x:v>
      </x:c>
      <x:c t="n" s="0">
        <x:v>9.373327</x:v>
      </x:c>
      <x:c t="n" s="0">
        <x:v>6.829994</x:v>
      </x:c>
      <x:c t="n" s="0">
        <x:v>17.89386</x:v>
      </x:c>
      <x:c t="n" s="0">
        <x:v>26.82468</x:v>
      </x:c>
      <x:c t="n" s="0">
        <x:v>31.40108</x:v>
      </x:c>
      <x:c t="n" s="0">
        <x:v>18.67861</x:v>
      </x:c>
      <x:c t="n" s="0">
        <x:v>34.16006</x:v>
      </x:c>
      <x:c t="n" s="0">
        <x:v>35.45245</x:v>
      </x:c>
      <x:c t="n" s="0">
        <x:v>39.66501</x:v>
      </x:c>
      <x:c t="n" s="0">
        <x:v>41.97844</x:v>
      </x:c>
      <x:c t="n" s="0">
        <x:v>32.52119</x:v>
      </x:c>
      <x:c t="n" s="0">
        <x:v>27.10522</x:v>
      </x:c>
      <x:c t="n" s="0">
        <x:v>44.14528</x:v>
      </x:c>
      <x:c t="n" s="0">
        <x:v>42.1288</x:v>
      </x:c>
      <x:c t="n" s="0">
        <x:v>42.61433</x:v>
      </x:c>
      <x:c t="n" s="0">
        <x:v>41.26753</x:v>
      </x:c>
      <x:c t="n" s="0">
        <x:v>39.63498</x:v>
      </x:c>
      <x:c t="n" s="0">
        <x:v>39.02694</x:v>
      </x:c>
      <x:c t="n" s="0">
        <x:v>35.33067</x:v>
      </x:c>
      <x:c t="n" s="0">
        <x:v>34.50165</x:v>
      </x:c>
      <x:c t="n" s="0">
        <x:v>34.16635</x:v>
      </x:c>
      <x:c t="n" s="0">
        <x:v>34.60367</x:v>
      </x:c>
      <x:c t="n" s="0">
        <x:v>40.39576</x:v>
      </x:c>
      <x:c t="n" s="0">
        <x:v>26.99295</x:v>
      </x:c>
      <x:c t="n" s="0">
        <x:v>28.80636</x:v>
      </x:c>
      <x:c t="n" s="0">
        <x:v>20.43532</x:v>
      </x:c>
      <x:c t="n" s="0">
        <x:v>6.807582</x:v>
      </x:c>
      <x:c t="n" s="0">
        <x:v>1.618993</x:v>
      </x:c>
      <x:c t="n" s="0">
        <x:v>3.685011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43944.9280787037</x:v>
      </x:c>
      <x:c t="n" s="7">
        <x:v>43944.9280787037</x:v>
      </x:c>
      <x:c t="n" s="0">
        <x:v>50.99449</x:v>
      </x:c>
      <x:c t="n" s="0">
        <x:v>57.21099</x:v>
      </x:c>
      <x:c t="n" s="0">
        <x:v>64.74702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-14.2155</x:v>
      </x:c>
      <x:c t="n" s="0">
        <x:v>-11.48592</x:v>
      </x:c>
      <x:c t="n" s="0">
        <x:v>-7.447851</x:v>
      </x:c>
      <x:c t="n" s="0">
        <x:v>4.730656</x:v>
      </x:c>
      <x:c t="n" s="0">
        <x:v>7.470446</x:v>
      </x:c>
      <x:c t="n" s="0">
        <x:v>11.60284</x:v>
      </x:c>
      <x:c t="n" s="0">
        <x:v>16.6908</x:v>
      </x:c>
      <x:c t="n" s="0">
        <x:v>27.00625</x:v>
      </x:c>
      <x:c t="n" s="0">
        <x:v>29.30083</x:v>
      </x:c>
      <x:c t="n" s="0">
        <x:v>21.16524</x:v>
      </x:c>
      <x:c t="n" s="0">
        <x:v>33.87387</x:v>
      </x:c>
      <x:c t="n" s="0">
        <x:v>37.29164</x:v>
      </x:c>
      <x:c t="n" s="0">
        <x:v>40.00917</x:v>
      </x:c>
      <x:c t="n" s="0">
        <x:v>40.78488</x:v>
      </x:c>
      <x:c t="n" s="0">
        <x:v>35.80601</x:v>
      </x:c>
      <x:c t="n" s="0">
        <x:v>41.17684</x:v>
      </x:c>
      <x:c t="n" s="0">
        <x:v>39.9764</x:v>
      </x:c>
      <x:c t="n" s="0">
        <x:v>39.37641</x:v>
      </x:c>
      <x:c t="n" s="0">
        <x:v>41.45314</x:v>
      </x:c>
      <x:c t="n" s="0">
        <x:v>40.01598</x:v>
      </x:c>
      <x:c t="n" s="0">
        <x:v>39.16275</x:v>
      </x:c>
      <x:c t="n" s="0">
        <x:v>37.52383</x:v>
      </x:c>
      <x:c t="n" s="0">
        <x:v>34.91312</x:v>
      </x:c>
      <x:c t="n" s="0">
        <x:v>33.70575</x:v>
      </x:c>
      <x:c t="n" s="0">
        <x:v>33.74593</x:v>
      </x:c>
      <x:c t="n" s="0">
        <x:v>34.48667</x:v>
      </x:c>
      <x:c t="n" s="0">
        <x:v>41.39318</x:v>
      </x:c>
      <x:c t="n" s="0">
        <x:v>26.23889</x:v>
      </x:c>
      <x:c t="n" s="0">
        <x:v>28.3793</x:v>
      </x:c>
      <x:c t="n" s="0">
        <x:v>18.60716</x:v>
      </x:c>
      <x:c t="n" s="0">
        <x:v>5.905963</x:v>
      </x:c>
      <x:c t="n" s="0">
        <x:v>2.54144</x:v>
      </x:c>
      <x:c t="n" s="0">
        <x:v>3.911546</x:v>
      </x:c>
      <x:c t="n" s="0">
        <x:v>-30.06697</x:v>
      </x:c>
      <x:c t="n" s="0">
        <x:v>-28.97953</x:v>
      </x:c>
      <x:c t="n" s="0">
        <x:v>-26.45544</x:v>
      </x:c>
      <x:c t="n" s="0">
        <x:v>-14.53392</x:v>
      </x:c>
      <x:c t="n" s="0">
        <x:v>-9.921005</x:v>
      </x:c>
      <x:c t="n" s="0">
        <x:v>-9.488834</x:v>
      </x:c>
      <x:c t="n" s="0">
        <x:v>4.386436</x:v>
      </x:c>
      <x:c t="n" s="0">
        <x:v>8.591992</x:v>
      </x:c>
      <x:c t="n" s="0">
        <x:v>8.176132</x:v>
      </x:c>
      <x:c t="n" s="0">
        <x:v>16.00375</x:v>
      </x:c>
      <x:c t="n" s="0">
        <x:v>25.94658</x:v>
      </x:c>
      <x:c t="n" s="0">
        <x:v>31.71551</x:v>
      </x:c>
      <x:c t="n" s="0">
        <x:v>19.6334</x:v>
      </x:c>
      <x:c t="n" s="0">
        <x:v>34.47865</x:v>
      </x:c>
      <x:c t="n" s="0">
        <x:v>37.10217</x:v>
      </x:c>
      <x:c t="n" s="0">
        <x:v>36.72193</x:v>
      </x:c>
      <x:c t="n" s="0">
        <x:v>43.13432</x:v>
      </x:c>
      <x:c t="n" s="0">
        <x:v>38.92012</x:v>
      </x:c>
      <x:c t="n" s="0">
        <x:v>31.72227</x:v>
      </x:c>
      <x:c t="n" s="0">
        <x:v>38.0222</x:v>
      </x:c>
      <x:c t="n" s="0">
        <x:v>40.16227</x:v>
      </x:c>
      <x:c t="n" s="0">
        <x:v>42.02953</x:v>
      </x:c>
      <x:c t="n" s="0">
        <x:v>40.32462</x:v>
      </x:c>
      <x:c t="n" s="0">
        <x:v>42.43719</x:v>
      </x:c>
      <x:c t="n" s="0">
        <x:v>37.67656</x:v>
      </x:c>
      <x:c t="n" s="0">
        <x:v>33.6384</x:v>
      </x:c>
      <x:c t="n" s="0">
        <x:v>34.80177</x:v>
      </x:c>
      <x:c t="n" s="0">
        <x:v>33.4492</x:v>
      </x:c>
      <x:c t="n" s="0">
        <x:v>36.70742</x:v>
      </x:c>
      <x:c t="n" s="0">
        <x:v>43.18082</x:v>
      </x:c>
      <x:c t="n" s="0">
        <x:v>25.75478</x:v>
      </x:c>
      <x:c t="n" s="0">
        <x:v>29.74617</x:v>
      </x:c>
      <x:c t="n" s="0">
        <x:v>19.92291</x:v>
      </x:c>
      <x:c t="n" s="0">
        <x:v>7.511005</x:v>
      </x:c>
      <x:c t="n" s="0">
        <x:v>2.548517</x:v>
      </x:c>
      <x:c t="n" s="0">
        <x:v>4.210864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43944.9280787037</x:v>
      </x:c>
      <x:c t="n" s="7">
        <x:v>43944.9280787037</x:v>
      </x:c>
      <x:c t="n" s="0">
        <x:v>50.32664</x:v>
      </x:c>
      <x:c t="n" s="0">
        <x:v>57.21099</x:v>
      </x:c>
      <x:c t="n" s="0">
        <x:v>60.95362</x:v>
      </x:c>
      <x:c t="n" s="0">
        <x:v>69.82442</x:v>
      </x:c>
      <x:c t="n" s="0">
        <x:v>-30.06697</x:v>
      </x:c>
      <x:c t="n" s="0">
        <x:v>-29.16826</x:v>
      </x:c>
      <x:c t="n" s="0">
        <x:v>-27.97185</x:v>
      </x:c>
      <x:c t="n" s="0">
        <x:v>-14.2606</x:v>
      </x:c>
      <x:c t="n" s="0">
        <x:v>-11.21927</x:v>
      </x:c>
      <x:c t="n" s="0">
        <x:v>-7.692333</x:v>
      </x:c>
      <x:c t="n" s="0">
        <x:v>4.682076</x:v>
      </x:c>
      <x:c t="n" s="0">
        <x:v>7.653342</x:v>
      </x:c>
      <x:c t="n" s="0">
        <x:v>11.44867</x:v>
      </x:c>
      <x:c t="n" s="0">
        <x:v>16.59703</x:v>
      </x:c>
      <x:c t="n" s="0">
        <x:v>26.86678</x:v>
      </x:c>
      <x:c t="n" s="0">
        <x:v>29.74842</x:v>
      </x:c>
      <x:c t="n" s="0">
        <x:v>20.9726</x:v>
      </x:c>
      <x:c t="n" s="0">
        <x:v>33.95737</x:v>
      </x:c>
      <x:c t="n" s="0">
        <x:v>37.17204</x:v>
      </x:c>
      <x:c t="n" s="0">
        <x:v>39.56498</x:v>
      </x:c>
      <x:c t="n" s="0">
        <x:v>40.52485</x:v>
      </x:c>
      <x:c t="n" s="0">
        <x:v>36.65231</x:v>
      </x:c>
      <x:c t="n" s="0">
        <x:v>41.16904</x:v>
      </x:c>
      <x:c t="n" s="0">
        <x:v>39.79718</x:v>
      </x:c>
      <x:c t="n" s="0">
        <x:v>39.20056</x:v>
      </x:c>
      <x:c t="n" s="0">
        <x:v>41.09092</x:v>
      </x:c>
      <x:c t="n" s="0">
        <x:v>39.57757</x:v>
      </x:c>
      <x:c t="n" s="0">
        <x:v>39.49317</x:v>
      </x:c>
      <x:c t="n" s="0">
        <x:v>37.28358</x:v>
      </x:c>
      <x:c t="n" s="0">
        <x:v>34.85287</x:v>
      </x:c>
      <x:c t="n" s="0">
        <x:v>34.03288</x:v>
      </x:c>
      <x:c t="n" s="0">
        <x:v>33.41784</x:v>
      </x:c>
      <x:c t="n" s="0">
        <x:v>34.92294</x:v>
      </x:c>
      <x:c t="n" s="0">
        <x:v>42.36872</x:v>
      </x:c>
      <x:c t="n" s="0">
        <x:v>26.4839</x:v>
      </x:c>
      <x:c t="n" s="0">
        <x:v>28.80549</x:v>
      </x:c>
      <x:c t="n" s="0">
        <x:v>18.70054</x:v>
      </x:c>
      <x:c t="n" s="0">
        <x:v>6.005613</x:v>
      </x:c>
      <x:c t="n" s="0">
        <x:v>2.515586</x:v>
      </x:c>
      <x:c t="n" s="0">
        <x:v>3.996354</x:v>
      </x:c>
      <x:c t="n" s="0">
        <x:v>-30.06697</x:v>
      </x:c>
      <x:c t="n" s="0">
        <x:v>-28.97953</x:v>
      </x:c>
      <x:c t="n" s="0">
        <x:v>-26.45544</x:v>
      </x:c>
      <x:c t="n" s="0">
        <x:v>-14.53392</x:v>
      </x:c>
      <x:c t="n" s="0">
        <x:v>-9.921005</x:v>
      </x:c>
      <x:c t="n" s="0">
        <x:v>-9.488834</x:v>
      </x:c>
      <x:c t="n" s="0">
        <x:v>4.386436</x:v>
      </x:c>
      <x:c t="n" s="0">
        <x:v>8.591992</x:v>
      </x:c>
      <x:c t="n" s="0">
        <x:v>10.72782</x:v>
      </x:c>
      <x:c t="n" s="0">
        <x:v>16.00375</x:v>
      </x:c>
      <x:c t="n" s="0">
        <x:v>25.94658</x:v>
      </x:c>
      <x:c t="n" s="0">
        <x:v>31.71551</x:v>
      </x:c>
      <x:c t="n" s="0">
        <x:v>20.33079</x:v>
      </x:c>
      <x:c t="n" s="0">
        <x:v>34.24021</x:v>
      </x:c>
      <x:c t="n" s="0">
        <x:v>35.20937</x:v>
      </x:c>
      <x:c t="n" s="0">
        <x:v>34.3297</x:v>
      </x:c>
      <x:c t="n" s="0">
        <x:v>36.52754</x:v>
      </x:c>
      <x:c t="n" s="0">
        <x:v>38.18557</x:v>
      </x:c>
      <x:c t="n" s="0">
        <x:v>43.96281</x:v>
      </x:c>
      <x:c t="n" s="0">
        <x:v>36.62651</x:v>
      </x:c>
      <x:c t="n" s="0">
        <x:v>38.16253</x:v>
      </x:c>
      <x:c t="n" s="0">
        <x:v>39.62772</x:v>
      </x:c>
      <x:c t="n" s="0">
        <x:v>37.96442</x:v>
      </x:c>
      <x:c t="n" s="0">
        <x:v>35.38723</x:v>
      </x:c>
      <x:c t="n" s="0">
        <x:v>36.45615</x:v>
      </x:c>
      <x:c t="n" s="0">
        <x:v>34.78535</x:v>
      </x:c>
      <x:c t="n" s="0">
        <x:v>37.18042</x:v>
      </x:c>
      <x:c t="n" s="0">
        <x:v>32.11331</x:v>
      </x:c>
      <x:c t="n" s="0">
        <x:v>36.34682</x:v>
      </x:c>
      <x:c t="n" s="0">
        <x:v>44.31427</x:v>
      </x:c>
      <x:c t="n" s="0">
        <x:v>26.39153</x:v>
      </x:c>
      <x:c t="n" s="0">
        <x:v>28.72995</x:v>
      </x:c>
      <x:c t="n" s="0">
        <x:v>17.80185</x:v>
      </x:c>
      <x:c t="n" s="0">
        <x:v>4.012538</x:v>
      </x:c>
      <x:c t="n" s="0">
        <x:v>1.674244</x:v>
      </x:c>
      <x:c t="n" s="0">
        <x:v>3.742697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43944.9280787037</x:v>
      </x:c>
      <x:c t="n" s="7">
        <x:v>43944.9280787037</x:v>
      </x:c>
      <x:c t="n" s="0">
        <x:v>51.55933</x:v>
      </x:c>
      <x:c t="n" s="0">
        <x:v>60.22129</x:v>
      </x:c>
      <x:c t="n" s="0">
        <x:v>58.67695</x:v>
      </x:c>
      <x:c t="n" s="0">
        <x:v>65.88657</x:v>
      </x:c>
      <x:c t="n" s="0">
        <x:v>-30.06697</x:v>
      </x:c>
      <x:c t="n" s="0">
        <x:v>-29.16826</x:v>
      </x:c>
      <x:c t="n" s="0">
        <x:v>-27.71569</x:v>
      </x:c>
      <x:c t="n" s="0">
        <x:v>-14.29949</x:v>
      </x:c>
      <x:c t="n" s="0">
        <x:v>-10.81942</x:v>
      </x:c>
      <x:c t="n" s="0">
        <x:v>-7.912606</x:v>
      </x:c>
      <x:c t="n" s="0">
        <x:v>4.51762</x:v>
      </x:c>
      <x:c t="n" s="0">
        <x:v>7.516153</x:v>
      </x:c>
      <x:c t="n" s="0">
        <x:v>11.35061</x:v>
      </x:c>
      <x:c t="n" s="0">
        <x:v>16.67919</x:v>
      </x:c>
      <x:c t="n" s="0">
        <x:v>26.74401</x:v>
      </x:c>
      <x:c t="n" s="0">
        <x:v>29.89722</x:v>
      </x:c>
      <x:c t="n" s="0">
        <x:v>21.08949</x:v>
      </x:c>
      <x:c t="n" s="0">
        <x:v>33.96184</x:v>
      </x:c>
      <x:c t="n" s="0">
        <x:v>36.79325</x:v>
      </x:c>
      <x:c t="n" s="0">
        <x:v>39.16078</x:v>
      </x:c>
      <x:c t="n" s="0">
        <x:v>40.10889</x:v>
      </x:c>
      <x:c t="n" s="0">
        <x:v>36.76269</x:v>
      </x:c>
      <x:c t="n" s="0">
        <x:v>41.58191</x:v>
      </x:c>
      <x:c t="n" s="0">
        <x:v>39.58563</x:v>
      </x:c>
      <x:c t="n" s="0">
        <x:v>39.42278</x:v>
      </x:c>
      <x:c t="n" s="0">
        <x:v>40.88977</x:v>
      </x:c>
      <x:c t="n" s="0">
        <x:v>39.48119</x:v>
      </x:c>
      <x:c t="n" s="0">
        <x:v>39.1956</x:v>
      </x:c>
      <x:c t="n" s="0">
        <x:v>37.36602</x:v>
      </x:c>
      <x:c t="n" s="0">
        <x:v>34.64137</x:v>
      </x:c>
      <x:c t="n" s="0">
        <x:v>34.72111</x:v>
      </x:c>
      <x:c t="n" s="0">
        <x:v>33.36261</x:v>
      </x:c>
      <x:c t="n" s="0">
        <x:v>34.81741</x:v>
      </x:c>
      <x:c t="n" s="0">
        <x:v>41.98907</x:v>
      </x:c>
      <x:c t="n" s="0">
        <x:v>26.20798</x:v>
      </x:c>
      <x:c t="n" s="0">
        <x:v>28.62156</x:v>
      </x:c>
      <x:c t="n" s="0">
        <x:v>18.70118</x:v>
      </x:c>
      <x:c t="n" s="0">
        <x:v>5.863057</x:v>
      </x:c>
      <x:c t="n" s="0">
        <x:v>2.496721</x:v>
      </x:c>
      <x:c t="n" s="0">
        <x:v>3.917649</x:v>
      </x:c>
      <x:c t="n" s="0">
        <x:v>-30.06697</x:v>
      </x:c>
      <x:c t="n" s="0">
        <x:v>-29.15678</x:v>
      </x:c>
      <x:c t="n" s="0">
        <x:v>-26.45544</x:v>
      </x:c>
      <x:c t="n" s="0">
        <x:v>-14.53392</x:v>
      </x:c>
      <x:c t="n" s="0">
        <x:v>-8.333448</x:v>
      </x:c>
      <x:c t="n" s="0">
        <x:v>-9.488834</x:v>
      </x:c>
      <x:c t="n" s="0">
        <x:v>2.275263</x:v>
      </x:c>
      <x:c t="n" s="0">
        <x:v>3.401136</x:v>
      </x:c>
      <x:c t="n" s="0">
        <x:v>10.72782</x:v>
      </x:c>
      <x:c t="n" s="0">
        <x:v>17.94806</x:v>
      </x:c>
      <x:c t="n" s="0">
        <x:v>25.94658</x:v>
      </x:c>
      <x:c t="n" s="0">
        <x:v>29.46215</x:v>
      </x:c>
      <x:c t="n" s="0">
        <x:v>21.92962</x:v>
      </x:c>
      <x:c t="n" s="0">
        <x:v>33.98792</x:v>
      </x:c>
      <x:c t="n" s="0">
        <x:v>34.86294</x:v>
      </x:c>
      <x:c t="n" s="0">
        <x:v>37.22029</x:v>
      </x:c>
      <x:c t="n" s="0">
        <x:v>39.49059</x:v>
      </x:c>
      <x:c t="n" s="0">
        <x:v>40.06712</x:v>
      </x:c>
      <x:c t="n" s="0">
        <x:v>41.42819</x:v>
      </x:c>
      <x:c t="n" s="0">
        <x:v>38.17577</x:v>
      </x:c>
      <x:c t="n" s="0">
        <x:v>39.92736</x:v>
      </x:c>
      <x:c t="n" s="0">
        <x:v>37.57019</x:v>
      </x:c>
      <x:c t="n" s="0">
        <x:v>41.35628</x:v>
      </x:c>
      <x:c t="n" s="0">
        <x:v>39.00121</x:v>
      </x:c>
      <x:c t="n" s="0">
        <x:v>38.39807</x:v>
      </x:c>
      <x:c t="n" s="0">
        <x:v>32.60457</x:v>
      </x:c>
      <x:c t="n" s="0">
        <x:v>35.96092</x:v>
      </x:c>
      <x:c t="n" s="0">
        <x:v>32.17647</x:v>
      </x:c>
      <x:c t="n" s="0">
        <x:v>34.27891</x:v>
      </x:c>
      <x:c t="n" s="0">
        <x:v>38.76032</x:v>
      </x:c>
      <x:c t="n" s="0">
        <x:v>26.03955</x:v>
      </x:c>
      <x:c t="n" s="0">
        <x:v>28.29926</x:v>
      </x:c>
      <x:c t="n" s="0">
        <x:v>19.44717</x:v>
      </x:c>
      <x:c t="n" s="0">
        <x:v>5.541608</x:v>
      </x:c>
      <x:c t="n" s="0">
        <x:v>2.689394</x:v>
      </x:c>
      <x:c t="n" s="0">
        <x:v>3.564091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43944.9280787037</x:v>
      </x:c>
      <x:c t="n" s="7">
        <x:v>43944.9280787037</x:v>
      </x:c>
      <x:c t="n" s="0">
        <x:v>49.97892</x:v>
      </x:c>
      <x:c t="n" s="0">
        <x:v>54.20069</x:v>
      </x:c>
      <x:c t="n" s="0">
        <x:v>60.55514</x:v>
      </x:c>
      <x:c t="n" s="0">
        <x:v>67.28836</x:v>
      </x:c>
      <x:c t="n" s="0">
        <x:v>-30.06697</x:v>
      </x:c>
      <x:c t="n" s="0">
        <x:v>-29.16826</x:v>
      </x:c>
      <x:c t="n" s="0">
        <x:v>-27.50846</x:v>
      </x:c>
      <x:c t="n" s="0">
        <x:v>-14.33296</x:v>
      </x:c>
      <x:c t="n" s="0">
        <x:v>-10.25351</x:v>
      </x:c>
      <x:c t="n" s="0">
        <x:v>-8.109997</x:v>
      </x:c>
      <x:c t="n" s="0">
        <x:v>4.169419</x:v>
      </x:c>
      <x:c t="n" s="0">
        <x:v>6.897082</x:v>
      </x:c>
      <x:c t="n" s="0">
        <x:v>11.26508</x:v>
      </x:c>
      <x:c t="n" s="0">
        <x:v>16.9854</x:v>
      </x:c>
      <x:c t="n" s="0">
        <x:v>26.72476</x:v>
      </x:c>
      <x:c t="n" s="0">
        <x:v>29.70247</x:v>
      </x:c>
      <x:c t="n" s="0">
        <x:v>21.22272</x:v>
      </x:c>
      <x:c t="n" s="0">
        <x:v>33.78994</x:v>
      </x:c>
      <x:c t="n" s="0">
        <x:v>37.11881</x:v>
      </x:c>
      <x:c t="n" s="0">
        <x:v>39.06174</x:v>
      </x:c>
      <x:c t="n" s="0">
        <x:v>40.06502</x:v>
      </x:c>
      <x:c t="n" s="0">
        <x:v>37.14282</x:v>
      </x:c>
      <x:c t="n" s="0">
        <x:v>41.37096</x:v>
      </x:c>
      <x:c t="n" s="0">
        <x:v>39.52792</x:v>
      </x:c>
      <x:c t="n" s="0">
        <x:v>39.25178</x:v>
      </x:c>
      <x:c t="n" s="0">
        <x:v>40.55882</x:v>
      </x:c>
      <x:c t="n" s="0">
        <x:v>40.06847</x:v>
      </x:c>
      <x:c t="n" s="0">
        <x:v>39.35516</x:v>
      </x:c>
      <x:c t="n" s="0">
        <x:v>37.26789</x:v>
      </x:c>
      <x:c t="n" s="0">
        <x:v>34.79888</x:v>
      </x:c>
      <x:c t="n" s="0">
        <x:v>34.46801</x:v>
      </x:c>
      <x:c t="n" s="0">
        <x:v>33.16719</x:v>
      </x:c>
      <x:c t="n" s="0">
        <x:v>34.77201</x:v>
      </x:c>
      <x:c t="n" s="0">
        <x:v>41.66764</x:v>
      </x:c>
      <x:c t="n" s="0">
        <x:v>26.16381</x:v>
      </x:c>
      <x:c t="n" s="0">
        <x:v>28.48072</x:v>
      </x:c>
      <x:c t="n" s="0">
        <x:v>18.63422</x:v>
      </x:c>
      <x:c t="n" s="0">
        <x:v>5.724785</x:v>
      </x:c>
      <x:c t="n" s="0">
        <x:v>2.419867</x:v>
      </x:c>
      <x:c t="n" s="0">
        <x:v>3.919221</x:v>
      </x:c>
      <x:c t="n" s="0">
        <x:v>-30.06697</x:v>
      </x:c>
      <x:c t="n" s="0">
        <x:v>-29.16826</x:v>
      </x:c>
      <x:c t="n" s="0">
        <x:v>-26.45544</x:v>
      </x:c>
      <x:c t="n" s="0">
        <x:v>-14.53392</x:v>
      </x:c>
      <x:c t="n" s="0">
        <x:v>-7.911391</x:v>
      </x:c>
      <x:c t="n" s="0">
        <x:v>-7.530679</x:v>
      </x:c>
      <x:c t="n" s="0">
        <x:v>1.25888</x:v>
      </x:c>
      <x:c t="n" s="0">
        <x:v>-2.946145</x:v>
      </x:c>
      <x:c t="n" s="0">
        <x:v>10.3537</x:v>
      </x:c>
      <x:c t="n" s="0">
        <x:v>18.4414</x:v>
      </x:c>
      <x:c t="n" s="0">
        <x:v>27.01204</x:v>
      </x:c>
      <x:c t="n" s="0">
        <x:v>28.34563</x:v>
      </x:c>
      <x:c t="n" s="0">
        <x:v>21.6849</x:v>
      </x:c>
      <x:c t="n" s="0">
        <x:v>30.84566</x:v>
      </x:c>
      <x:c t="n" s="0">
        <x:v>39.49215</x:v>
      </x:c>
      <x:c t="n" s="0">
        <x:v>38.24314</x:v>
      </x:c>
      <x:c t="n" s="0">
        <x:v>37.58678</x:v>
      </x:c>
      <x:c t="n" s="0">
        <x:v>34.62167</x:v>
      </x:c>
      <x:c t="n" s="0">
        <x:v>38.8022</x:v>
      </x:c>
      <x:c t="n" s="0">
        <x:v>37.99426</x:v>
      </x:c>
      <x:c t="n" s="0">
        <x:v>38.57248</x:v>
      </x:c>
      <x:c t="n" s="0">
        <x:v>38.09912</x:v>
      </x:c>
      <x:c t="n" s="0">
        <x:v>40.55247</x:v>
      </x:c>
      <x:c t="n" s="0">
        <x:v>38.53149</x:v>
      </x:c>
      <x:c t="n" s="0">
        <x:v>36.29627</x:v>
      </x:c>
      <x:c t="n" s="0">
        <x:v>35.62987</x:v>
      </x:c>
      <x:c t="n" s="0">
        <x:v>30.30336</x:v>
      </x:c>
      <x:c t="n" s="0">
        <x:v>32.64805</x:v>
      </x:c>
      <x:c t="n" s="0">
        <x:v>33.17575</x:v>
      </x:c>
      <x:c t="n" s="0">
        <x:v>38.81234</x:v>
      </x:c>
      <x:c t="n" s="0">
        <x:v>25.02279</x:v>
      </x:c>
      <x:c t="n" s="0">
        <x:v>26.0525</x:v>
      </x:c>
      <x:c t="n" s="0">
        <x:v>16.71957</x:v>
      </x:c>
      <x:c t="n" s="0">
        <x:v>4.963706</x:v>
      </x:c>
      <x:c t="n" s="0">
        <x:v>2.392775</x:v>
      </x:c>
      <x:c t="n" s="0">
        <x:v>5.049653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43944.9280787037</x:v>
      </x:c>
      <x:c t="n" s="7">
        <x:v>43944.9280787037</x:v>
      </x:c>
      <x:c t="n" s="0">
        <x:v>51.55905</x:v>
      </x:c>
      <x:c t="n" s="0">
        <x:v>58.9719</x:v>
      </x:c>
      <x:c t="n" s="0">
        <x:v>62.64201</x:v>
      </x:c>
      <x:c t="n" s="0">
        <x:v>70.29866</x:v>
      </x:c>
      <x:c t="n" s="0">
        <x:v>-30.06697</x:v>
      </x:c>
      <x:c t="n" s="0">
        <x:v>-29.16826</x:v>
      </x:c>
      <x:c t="n" s="0">
        <x:v>-27.33893</x:v>
      </x:c>
      <x:c t="n" s="0">
        <x:v>-14.36178</x:v>
      </x:c>
      <x:c t="n" s="0">
        <x:v>-9.822495</x:v>
      </x:c>
      <x:c t="n" s="0">
        <x:v>-6.86954</x:v>
      </x:c>
      <x:c t="n" s="0">
        <x:v>3.84821</x:v>
      </x:c>
      <x:c t="n" s="0">
        <x:v>6.28807</x:v>
      </x:c>
      <x:c t="n" s="0">
        <x:v>10.893</x:v>
      </x:c>
      <x:c t="n" s="0">
        <x:v>17.23084</x:v>
      </x:c>
      <x:c t="n" s="0">
        <x:v>26.78869</x:v>
      </x:c>
      <x:c t="n" s="0">
        <x:v>29.52893</x:v>
      </x:c>
      <x:c t="n" s="0">
        <x:v>21.08253</x:v>
      </x:c>
      <x:c t="n" s="0">
        <x:v>33.34154</x:v>
      </x:c>
      <x:c t="n" s="0">
        <x:v>37.55759</x:v>
      </x:c>
      <x:c t="n" s="0">
        <x:v>38.91861</x:v>
      </x:c>
      <x:c t="n" s="0">
        <x:v>39.68184</x:v>
      </x:c>
      <x:c t="n" s="0">
        <x:v>36.70071</x:v>
      </x:c>
      <x:c t="n" s="0">
        <x:v>41.15638</x:v>
      </x:c>
      <x:c t="n" s="0">
        <x:v>38.98772</x:v>
      </x:c>
      <x:c t="n" s="0">
        <x:v>38.93287</x:v>
      </x:c>
      <x:c t="n" s="0">
        <x:v>40.15955</x:v>
      </x:c>
      <x:c t="n" s="0">
        <x:v>40.10218</x:v>
      </x:c>
      <x:c t="n" s="0">
        <x:v>39.96121</x:v>
      </x:c>
      <x:c t="n" s="0">
        <x:v>37.15527</x:v>
      </x:c>
      <x:c t="n" s="0">
        <x:v>34.43572</x:v>
      </x:c>
      <x:c t="n" s="0">
        <x:v>34.48509</x:v>
      </x:c>
      <x:c t="n" s="0">
        <x:v>32.98628</x:v>
      </x:c>
      <x:c t="n" s="0">
        <x:v>34.79607</x:v>
      </x:c>
      <x:c t="n" s="0">
        <x:v>41.88135</x:v>
      </x:c>
      <x:c t="n" s="0">
        <x:v>26.24507</x:v>
      </x:c>
      <x:c t="n" s="0">
        <x:v>28.66898</x:v>
      </x:c>
      <x:c t="n" s="0">
        <x:v>18.52048</x:v>
      </x:c>
      <x:c t="n" s="0">
        <x:v>5.69083</x:v>
      </x:c>
      <x:c t="n" s="0">
        <x:v>2.580983</x:v>
      </x:c>
      <x:c t="n" s="0">
        <x:v>4.177124</x:v>
      </x:c>
      <x:c t="n" s="0">
        <x:v>-30.06697</x:v>
      </x:c>
      <x:c t="n" s="0">
        <x:v>-29.16826</x:v>
      </x:c>
      <x:c t="n" s="0">
        <x:v>-26.45544</x:v>
      </x:c>
      <x:c t="n" s="0">
        <x:v>-14.53392</x:v>
      </x:c>
      <x:c t="n" s="0">
        <x:v>-7.911391</x:v>
      </x:c>
      <x:c t="n" s="0">
        <x:v>-2.039986</x:v>
      </x:c>
      <x:c t="n" s="0">
        <x:v>1.25888</x:v>
      </x:c>
      <x:c t="n" s="0">
        <x:v>-2.946145</x:v>
      </x:c>
      <x:c t="n" s="0">
        <x:v>6.038789</x:v>
      </x:c>
      <x:c t="n" s="0">
        <x:v>18.4414</x:v>
      </x:c>
      <x:c t="n" s="0">
        <x:v>27.14497</x:v>
      </x:c>
      <x:c t="n" s="0">
        <x:v>28.34563</x:v>
      </x:c>
      <x:c t="n" s="0">
        <x:v>19.4245</x:v>
      </x:c>
      <x:c t="n" s="0">
        <x:v>28.94866</x:v>
      </x:c>
      <x:c t="n" s="0">
        <x:v>39.49748</x:v>
      </x:c>
      <x:c t="n" s="0">
        <x:v>37.1767</x:v>
      </x:c>
      <x:c t="n" s="0">
        <x:v>37.30648</x:v>
      </x:c>
      <x:c t="n" s="0">
        <x:v>33.26318</x:v>
      </x:c>
      <x:c t="n" s="0">
        <x:v>39.82159</x:v>
      </x:c>
      <x:c t="n" s="0">
        <x:v>34.99261</x:v>
      </x:c>
      <x:c t="n" s="0">
        <x:v>38.25044</x:v>
      </x:c>
      <x:c t="n" s="0">
        <x:v>40.19971</x:v>
      </x:c>
      <x:c t="n" s="0">
        <x:v>40.05043</x:v>
      </x:c>
      <x:c t="n" s="0">
        <x:v>42.17864</x:v>
      </x:c>
      <x:c t="n" s="0">
        <x:v>35.27434</x:v>
      </x:c>
      <x:c t="n" s="0">
        <x:v>32.49033</x:v>
      </x:c>
      <x:c t="n" s="0">
        <x:v>36.99041</x:v>
      </x:c>
      <x:c t="n" s="0">
        <x:v>33.54648</x:v>
      </x:c>
      <x:c t="n" s="0">
        <x:v>35.32327</x:v>
      </x:c>
      <x:c t="n" s="0">
        <x:v>45.0963</x:v>
      </x:c>
      <x:c t="n" s="0">
        <x:v>26.39502</x:v>
      </x:c>
      <x:c t="n" s="0">
        <x:v>30.23492</x:v>
      </x:c>
      <x:c t="n" s="0">
        <x:v>19.7687</x:v>
      </x:c>
      <x:c t="n" s="0">
        <x:v>5.652136</x:v>
      </x:c>
      <x:c t="n" s="0">
        <x:v>3.055321</x:v>
      </x:c>
      <x:c t="n" s="0">
        <x:v>4.693364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43944.9280787037</x:v>
      </x:c>
      <x:c t="n" s="7">
        <x:v>43944.9280787037</x:v>
      </x:c>
      <x:c t="n" s="0">
        <x:v>51.71917</x:v>
      </x:c>
      <x:c t="n" s="0">
        <x:v>61.19039</x:v>
      </x:c>
      <x:c t="n" s="0">
        <x:v>64.09654</x:v>
      </x:c>
      <x:c t="n" s="0">
        <x:v>70.58829</x:v>
      </x:c>
      <x:c t="n" s="0">
        <x:v>-30.06697</x:v>
      </x:c>
      <x:c t="n" s="0">
        <x:v>-29.16826</x:v>
      </x:c>
      <x:c t="n" s="0">
        <x:v>-27.19921</x:v>
      </x:c>
      <x:c t="n" s="0">
        <x:v>-14.38653</x:v>
      </x:c>
      <x:c t="n" s="0">
        <x:v>-9.485489</x:v>
      </x:c>
      <x:c t="n" s="0">
        <x:v>-5.737219</x:v>
      </x:c>
      <x:c t="n" s="0">
        <x:v>3.553729</x:v>
      </x:c>
      <x:c t="n" s="0">
        <x:v>5.933346</x:v>
      </x:c>
      <x:c t="n" s="0">
        <x:v>10.44391</x:v>
      </x:c>
      <x:c t="n" s="0">
        <x:v>17.34227</x:v>
      </x:c>
      <x:c t="n" s="0">
        <x:v>26.84256</x:v>
      </x:c>
      <x:c t="n" s="0">
        <x:v>29.39703</x:v>
      </x:c>
      <x:c t="n" s="0">
        <x:v>20.87653</x:v>
      </x:c>
      <x:c t="n" s="0">
        <x:v>32.91371</x:v>
      </x:c>
      <x:c t="n" s="0">
        <x:v>37.90104</x:v>
      </x:c>
      <x:c t="n" s="0">
        <x:v>38.55212</x:v>
      </x:c>
      <x:c t="n" s="0">
        <x:v>39.24124</x:v>
      </x:c>
      <x:c t="n" s="0">
        <x:v>36.20493</x:v>
      </x:c>
      <x:c t="n" s="0">
        <x:v>40.69556</x:v>
      </x:c>
      <x:c t="n" s="0">
        <x:v>39.51711</x:v>
      </x:c>
      <x:c t="n" s="0">
        <x:v>38.95689</x:v>
      </x:c>
      <x:c t="n" s="0">
        <x:v>40.37859</x:v>
      </x:c>
      <x:c t="n" s="0">
        <x:v>40.00189</x:v>
      </x:c>
      <x:c t="n" s="0">
        <x:v>39.73446</x:v>
      </x:c>
      <x:c t="n" s="0">
        <x:v>36.85347</x:v>
      </x:c>
      <x:c t="n" s="0">
        <x:v>34.36266</x:v>
      </x:c>
      <x:c t="n" s="0">
        <x:v>34.71584</x:v>
      </x:c>
      <x:c t="n" s="0">
        <x:v>33.32848</x:v>
      </x:c>
      <x:c t="n" s="0">
        <x:v>34.77576</x:v>
      </x:c>
      <x:c t="n" s="0">
        <x:v>42.35503</x:v>
      </x:c>
      <x:c t="n" s="0">
        <x:v>25.95804</x:v>
      </x:c>
      <x:c t="n" s="0">
        <x:v>28.42058</x:v>
      </x:c>
      <x:c t="n" s="0">
        <x:v>18.41557</x:v>
      </x:c>
      <x:c t="n" s="0">
        <x:v>5.704284</x:v>
      </x:c>
      <x:c t="n" s="0">
        <x:v>2.552798</x:v>
      </x:c>
      <x:c t="n" s="0">
        <x:v>4.323452</x:v>
      </x:c>
      <x:c t="n" s="0">
        <x:v>-30.06697</x:v>
      </x:c>
      <x:c t="n" s="0">
        <x:v>-29.16826</x:v>
      </x:c>
      <x:c t="n" s="0">
        <x:v>-26.45544</x:v>
      </x:c>
      <x:c t="n" s="0">
        <x:v>-14.53392</x:v>
      </x:c>
      <x:c t="n" s="0">
        <x:v>-7.911391</x:v>
      </x:c>
      <x:c t="n" s="0">
        <x:v>-2.039986</x:v>
      </x:c>
      <x:c t="n" s="0">
        <x:v>1.25888</x:v>
      </x:c>
      <x:c t="n" s="0">
        <x:v>5.969667</x:v>
      </x:c>
      <x:c t="n" s="0">
        <x:v>6.038789</x:v>
      </x:c>
      <x:c t="n" s="0">
        <x:v>17.15711</x:v>
      </x:c>
      <x:c t="n" s="0">
        <x:v>27.14497</x:v>
      </x:c>
      <x:c t="n" s="0">
        <x:v>28.63336</x:v>
      </x:c>
      <x:c t="n" s="0">
        <x:v>19.4245</x:v>
      </x:c>
      <x:c t="n" s="0">
        <x:v>28.82936</x:v>
      </x:c>
      <x:c t="n" s="0">
        <x:v>40.05234</x:v>
      </x:c>
      <x:c t="n" s="0">
        <x:v>34.48185</x:v>
      </x:c>
      <x:c t="n" s="0">
        <x:v>30.42062</x:v>
      </x:c>
      <x:c t="n" s="0">
        <x:v>25.37351</x:v>
      </x:c>
      <x:c t="n" s="0">
        <x:v>33.11538</x:v>
      </x:c>
      <x:c t="n" s="0">
        <x:v>43.5556</x:v>
      </x:c>
      <x:c t="n" s="0">
        <x:v>38.1999</x:v>
      </x:c>
      <x:c t="n" s="0">
        <x:v>39.66079</x:v>
      </x:c>
      <x:c t="n" s="0">
        <x:v>38.55618</x:v>
      </x:c>
      <x:c t="n" s="0">
        <x:v>39.64552</x:v>
      </x:c>
      <x:c t="n" s="0">
        <x:v>36.15205</x:v>
      </x:c>
      <x:c t="n" s="0">
        <x:v>34.23547</x:v>
      </x:c>
      <x:c t="n" s="0">
        <x:v>33.16288</x:v>
      </x:c>
      <x:c t="n" s="0">
        <x:v>33.25961</x:v>
      </x:c>
      <x:c t="n" s="0">
        <x:v>34.20054</x:v>
      </x:c>
      <x:c t="n" s="0">
        <x:v>41.78919</x:v>
      </x:c>
      <x:c t="n" s="0">
        <x:v>25.6559</x:v>
      </x:c>
      <x:c t="n" s="0">
        <x:v>27.52584</x:v>
      </x:c>
      <x:c t="n" s="0">
        <x:v>18.34907</x:v>
      </x:c>
      <x:c t="n" s="0">
        <x:v>6.068622</x:v>
      </x:c>
      <x:c t="n" s="0">
        <x:v>3.758911</x:v>
      </x:c>
      <x:c t="n" s="0">
        <x:v>5.213289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43944.9280787037</x:v>
      </x:c>
      <x:c t="n" s="7">
        <x:v>43944.9280787037</x:v>
      </x:c>
      <x:c t="n" s="0">
        <x:v>50.52612</x:v>
      </x:c>
      <x:c t="n" s="0">
        <x:v>54.20069</x:v>
      </x:c>
      <x:c t="n" s="0">
        <x:v>60.12526</x:v>
      </x:c>
      <x:c t="n" s="0">
        <x:v>69.47679</x:v>
      </x:c>
      <x:c t="n" s="0">
        <x:v>-30.06697</x:v>
      </x:c>
      <x:c t="n" s="0">
        <x:v>-29.16826</x:v>
      </x:c>
      <x:c t="n" s="0">
        <x:v>-27.28351</x:v>
      </x:c>
      <x:c t="n" s="0">
        <x:v>-14.50877</x:v>
      </x:c>
      <x:c t="n" s="0">
        <x:v>-9.217027</x:v>
      </x:c>
      <x:c t="n" s="0">
        <x:v>-4.959887</x:v>
      </x:c>
      <x:c t="n" s="0">
        <x:v>3.224788</x:v>
      </x:c>
      <x:c t="n" s="0">
        <x:v>6.260381</x:v>
      </x:c>
      <x:c t="n" s="0">
        <x:v>10.03903</x:v>
      </x:c>
      <x:c t="n" s="0">
        <x:v>17.18767</x:v>
      </x:c>
      <x:c t="n" s="0">
        <x:v>26.88803</x:v>
      </x:c>
      <x:c t="n" s="0">
        <x:v>29.29358</x:v>
      </x:c>
      <x:c t="n" s="0">
        <x:v>21.37034</x:v>
      </x:c>
      <x:c t="n" s="0">
        <x:v>32.509</x:v>
      </x:c>
      <x:c t="n" s="0">
        <x:v>38.56864</x:v>
      </x:c>
      <x:c t="n" s="0">
        <x:v>37.98087</x:v>
      </x:c>
      <x:c t="n" s="0">
        <x:v>38.90034</x:v>
      </x:c>
      <x:c t="n" s="0">
        <x:v>35.52657</x:v>
      </x:c>
      <x:c t="n" s="0">
        <x:v>40.26418</x:v>
      </x:c>
      <x:c t="n" s="0">
        <x:v>39.8837</x:v>
      </x:c>
      <x:c t="n" s="0">
        <x:v>38.76346</x:v>
      </x:c>
      <x:c t="n" s="0">
        <x:v>40.14008</x:v>
      </x:c>
      <x:c t="n" s="0">
        <x:v>39.71703</x:v>
      </x:c>
      <x:c t="n" s="0">
        <x:v>40.01709</x:v>
      </x:c>
      <x:c t="n" s="0">
        <x:v>37.16905</x:v>
      </x:c>
      <x:c t="n" s="0">
        <x:v>34.25737</x:v>
      </x:c>
      <x:c t="n" s="0">
        <x:v>34.7263</x:v>
      </x:c>
      <x:c t="n" s="0">
        <x:v>33.3974</x:v>
      </x:c>
      <x:c t="n" s="0">
        <x:v>34.84922</x:v>
      </x:c>
      <x:c t="n" s="0">
        <x:v>41.97422</x:v>
      </x:c>
      <x:c t="n" s="0">
        <x:v>25.90104</x:v>
      </x:c>
      <x:c t="n" s="0">
        <x:v>28.3028</x:v>
      </x:c>
      <x:c t="n" s="0">
        <x:v>18.66911</x:v>
      </x:c>
      <x:c t="n" s="0">
        <x:v>5.703369</x:v>
      </x:c>
      <x:c t="n" s="0">
        <x:v>2.769542</x:v>
      </x:c>
      <x:c t="n" s="0">
        <x:v>4.405463</x:v>
      </x:c>
      <x:c t="n" s="0">
        <x:v>-30.06697</x:v>
      </x:c>
      <x:c t="n" s="0">
        <x:v>-29.16826</x:v>
      </x:c>
      <x:c t="n" s="0">
        <x:v>-28.18997</x:v>
      </x:c>
      <x:c t="n" s="0">
        <x:v>-16.13831</x:v>
      </x:c>
      <x:c t="n" s="0">
        <x:v>-7.911391</x:v>
      </x:c>
      <x:c t="n" s="0">
        <x:v>-2.039986</x:v>
      </x:c>
      <x:c t="n" s="0">
        <x:v>-0.2189718</x:v>
      </x:c>
      <x:c t="n" s="0">
        <x:v>7.796626</x:v>
      </x:c>
      <x:c t="n" s="0">
        <x:v>6.626304</x:v>
      </x:c>
      <x:c t="n" s="0">
        <x:v>16.15284</x:v>
      </x:c>
      <x:c t="n" s="0">
        <x:v>27.57257</x:v>
      </x:c>
      <x:c t="n" s="0">
        <x:v>28.63336</x:v>
      </x:c>
      <x:c t="n" s="0">
        <x:v>25.39318</x:v>
      </x:c>
      <x:c t="n" s="0">
        <x:v>30.3723</x:v>
      </x:c>
      <x:c t="n" s="0">
        <x:v>41.38367</x:v>
      </x:c>
      <x:c t="n" s="0">
        <x:v>29.21231</x:v>
      </x:c>
      <x:c t="n" s="0">
        <x:v>37.61123</x:v>
      </x:c>
      <x:c t="n" s="0">
        <x:v>29.05393</x:v>
      </x:c>
      <x:c t="n" s="0">
        <x:v>37.54091</x:v>
      </x:c>
      <x:c t="n" s="0">
        <x:v>38.98286</x:v>
      </x:c>
      <x:c t="n" s="0">
        <x:v>34.13058</x:v>
      </x:c>
      <x:c t="n" s="0">
        <x:v>37.28606</x:v>
      </x:c>
      <x:c t="n" s="0">
        <x:v>38.79473</x:v>
      </x:c>
      <x:c t="n" s="0">
        <x:v>40.88233</x:v>
      </x:c>
      <x:c t="n" s="0">
        <x:v>37.37302</x:v>
      </x:c>
      <x:c t="n" s="0">
        <x:v>32.7288</x:v>
      </x:c>
      <x:c t="n" s="0">
        <x:v>34.98389</x:v>
      </x:c>
      <x:c t="n" s="0">
        <x:v>34.32974</x:v>
      </x:c>
      <x:c t="n" s="0">
        <x:v>35.51004</x:v>
      </x:c>
      <x:c t="n" s="0">
        <x:v>37.9184</x:v>
      </x:c>
      <x:c t="n" s="0">
        <x:v>22.927</x:v>
      </x:c>
      <x:c t="n" s="0">
        <x:v>25.47218</x:v>
      </x:c>
      <x:c t="n" s="0">
        <x:v>18.14024</x:v>
      </x:c>
      <x:c t="n" s="0">
        <x:v>4.980873</x:v>
      </x:c>
      <x:c t="n" s="0">
        <x:v>2.268329</x:v>
      </x:c>
      <x:c t="n" s="0">
        <x:v>4.744266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43944.9280787037</x:v>
      </x:c>
      <x:c t="n" s="7">
        <x:v>43944.9280787037</x:v>
      </x:c>
      <x:c t="n" s="0">
        <x:v>51.07882</x:v>
      </x:c>
      <x:c t="n" s="0">
        <x:v>57.21099</x:v>
      </x:c>
      <x:c t="n" s="0">
        <x:v>61.19698</x:v>
      </x:c>
      <x:c t="n" s="0">
        <x:v>69.98832</x:v>
      </x:c>
      <x:c t="n" s="0">
        <x:v>-30.06697</x:v>
      </x:c>
      <x:c t="n" s="0">
        <x:v>-29.16826</x:v>
      </x:c>
      <x:c t="n" s="0">
        <x:v>-27.69001</x:v>
      </x:c>
      <x:c t="n" s="0">
        <x:v>-14.78037</x:v>
      </x:c>
      <x:c t="n" s="0">
        <x:v>-9.000203</x:v>
      </x:c>
      <x:c t="n" s="0">
        <x:v>-4.390987</x:v>
      </x:c>
      <x:c t="n" s="0">
        <x:v>2.820704</x:v>
      </x:c>
      <x:c t="n" s="0">
        <x:v>6.521416</x:v>
      </x:c>
      <x:c t="n" s="0">
        <x:v>9.692737</x:v>
      </x:c>
      <x:c t="n" s="0">
        <x:v>17.05113</x:v>
      </x:c>
      <x:c t="n" s="0">
        <x:v>27.10666</x:v>
      </x:c>
      <x:c t="n" s="0">
        <x:v>29.20323</x:v>
      </x:c>
      <x:c t="n" s="0">
        <x:v>22.55767</x:v>
      </x:c>
      <x:c t="n" s="0">
        <x:v>32.55606</x:v>
      </x:c>
      <x:c t="n" s="0">
        <x:v>38.77933</x:v>
      </x:c>
      <x:c t="n" s="0">
        <x:v>37.41067</x:v>
      </x:c>
      <x:c t="n" s="0">
        <x:v>38.59248</x:v>
      </x:c>
      <x:c t="n" s="0">
        <x:v>35.5519</x:v>
      </x:c>
      <x:c t="n" s="0">
        <x:v>39.94661</x:v>
      </x:c>
      <x:c t="n" s="0">
        <x:v>39.73507</x:v>
      </x:c>
      <x:c t="n" s="0">
        <x:v>38.41849</x:v>
      </x:c>
      <x:c t="n" s="0">
        <x:v>39.77302</x:v>
      </x:c>
      <x:c t="n" s="0">
        <x:v>40.10752</x:v>
      </x:c>
      <x:c t="n" s="0">
        <x:v>40.51316</x:v>
      </x:c>
      <x:c t="n" s="0">
        <x:v>36.83381</x:v>
      </x:c>
      <x:c t="n" s="0">
        <x:v>33.99656</x:v>
      </x:c>
      <x:c t="n" s="0">
        <x:v>34.64268</x:v>
      </x:c>
      <x:c t="n" s="0">
        <x:v>33.45001</x:v>
      </x:c>
      <x:c t="n" s="0">
        <x:v>34.62506</x:v>
      </x:c>
      <x:c t="n" s="0">
        <x:v>41.44868</x:v>
      </x:c>
      <x:c t="n" s="0">
        <x:v>25.64219</x:v>
      </x:c>
      <x:c t="n" s="0">
        <x:v>27.96213</x:v>
      </x:c>
      <x:c t="n" s="0">
        <x:v>18.52918</x:v>
      </x:c>
      <x:c t="n" s="0">
        <x:v>5.646793</x:v>
      </x:c>
      <x:c t="n" s="0">
        <x:v>2.585135</x:v>
      </x:c>
      <x:c t="n" s="0">
        <x:v>4.352995</x:v>
      </x:c>
      <x:c t="n" s="0">
        <x:v>-30.06697</x:v>
      </x:c>
      <x:c t="n" s="0">
        <x:v>-29.16826</x:v>
      </x:c>
      <x:c t="n" s="0">
        <x:v>-28.18997</x:v>
      </x:c>
      <x:c t="n" s="0">
        <x:v>-16.83885</x:v>
      </x:c>
      <x:c t="n" s="0">
        <x:v>-7.907191</x:v>
      </x:c>
      <x:c t="n" s="0">
        <x:v>-2.039986</x:v>
      </x:c>
      <x:c t="n" s="0">
        <x:v>-0.8494002</x:v>
      </x:c>
      <x:c t="n" s="0">
        <x:v>8.264729</x:v>
      </x:c>
      <x:c t="n" s="0">
        <x:v>6.805716</x:v>
      </x:c>
      <x:c t="n" s="0">
        <x:v>16.15284</x:v>
      </x:c>
      <x:c t="n" s="0">
        <x:v>28.2032</x:v>
      </x:c>
      <x:c t="n" s="0">
        <x:v>28.63336</x:v>
      </x:c>
      <x:c t="n" s="0">
        <x:v>26.3588</x:v>
      </x:c>
      <x:c t="n" s="0">
        <x:v>33.15311</x:v>
      </x:c>
      <x:c t="n" s="0">
        <x:v>38.34509</x:v>
      </x:c>
      <x:c t="n" s="0">
        <x:v>30.18389</x:v>
      </x:c>
      <x:c t="n" s="0">
        <x:v>34.45265</x:v>
      </x:c>
      <x:c t="n" s="0">
        <x:v>37.15464</x:v>
      </x:c>
      <x:c t="n" s="0">
        <x:v>40.11202</x:v>
      </x:c>
      <x:c t="n" s="0">
        <x:v>37.83698</x:v>
      </x:c>
      <x:c t="n" s="0">
        <x:v>36.23128</x:v>
      </x:c>
      <x:c t="n" s="0">
        <x:v>38.98737</x:v>
      </x:c>
      <x:c t="n" s="0">
        <x:v>41.1463</x:v>
      </x:c>
      <x:c t="n" s="0">
        <x:v>42.02561</x:v>
      </x:c>
      <x:c t="n" s="0">
        <x:v>36.66365</x:v>
      </x:c>
      <x:c t="n" s="0">
        <x:v>31.81502</x:v>
      </x:c>
      <x:c t="n" s="0">
        <x:v>35.19971</x:v>
      </x:c>
      <x:c t="n" s="0">
        <x:v>35.23063</x:v>
      </x:c>
      <x:c t="n" s="0">
        <x:v>33.91023</x:v>
      </x:c>
      <x:c t="n" s="0">
        <x:v>35.23589</x:v>
      </x:c>
      <x:c t="n" s="0">
        <x:v>26.77359</x:v>
      </x:c>
      <x:c t="n" s="0">
        <x:v>26.42656</x:v>
      </x:c>
      <x:c t="n" s="0">
        <x:v>18.04877</x:v>
      </x:c>
      <x:c t="n" s="0">
        <x:v>5.922172</x:v>
      </x:c>
      <x:c t="n" s="0">
        <x:v>2.422154</x:v>
      </x:c>
      <x:c t="n" s="0">
        <x:v>3.558951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43944.9280787037</x:v>
      </x:c>
      <x:c t="n" s="7">
        <x:v>43944.9280787037</x:v>
      </x:c>
      <x:c t="n" s="0">
        <x:v>51.29766</x:v>
      </x:c>
      <x:c t="n" s="0">
        <x:v>58.9719</x:v>
      </x:c>
      <x:c t="n" s="0">
        <x:v>60.88036</x:v>
      </x:c>
      <x:c t="n" s="0">
        <x:v>69.1965</x:v>
      </x:c>
      <x:c t="n" s="0">
        <x:v>-30.06697</x:v>
      </x:c>
      <x:c t="n" s="0">
        <x:v>-29.16826</x:v>
      </x:c>
      <x:c t="n" s="0">
        <x:v>-28.07027</x:v>
      </x:c>
      <x:c t="n" s="0">
        <x:v>-15.02657</x:v>
      </x:c>
      <x:c t="n" s="0">
        <x:v>-8.82056</x:v>
      </x:c>
      <x:c t="n" s="0">
        <x:v>-3.957937</x:v>
      </x:c>
      <x:c t="n" s="0">
        <x:v>2.443091</x:v>
      </x:c>
      <x:c t="n" s="0">
        <x:v>7.046677</x:v>
      </x:c>
      <x:c t="n" s="0">
        <x:v>9.373425</x:v>
      </x:c>
      <x:c t="n" s="0">
        <x:v>18.16562</x:v>
      </x:c>
      <x:c t="n" s="0">
        <x:v>27.28504</x:v>
      </x:c>
      <x:c t="n" s="0">
        <x:v>29.17057</x:v>
      </x:c>
      <x:c t="n" s="0">
        <x:v>23.10574</x:v>
      </x:c>
      <x:c t="n" s="0">
        <x:v>32.56167</x:v>
      </x:c>
      <x:c t="n" s="0">
        <x:v>38.63357</x:v>
      </x:c>
      <x:c t="n" s="0">
        <x:v>37.67031</x:v>
      </x:c>
      <x:c t="n" s="0">
        <x:v>38.00233</x:v>
      </x:c>
      <x:c t="n" s="0">
        <x:v>35.95201</x:v>
      </x:c>
      <x:c t="n" s="0">
        <x:v>40.17895</x:v>
      </x:c>
      <x:c t="n" s="0">
        <x:v>39.62346</x:v>
      </x:c>
      <x:c t="n" s="0">
        <x:v>38.52588</x:v>
      </x:c>
      <x:c t="n" s="0">
        <x:v>39.74191</x:v>
      </x:c>
      <x:c t="n" s="0">
        <x:v>40.07347</x:v>
      </x:c>
      <x:c t="n" s="0">
        <x:v>40.02852</x:v>
      </x:c>
      <x:c t="n" s="0">
        <x:v>37.35468</x:v>
      </x:c>
      <x:c t="n" s="0">
        <x:v>33.92692</x:v>
      </x:c>
      <x:c t="n" s="0">
        <x:v>34.75468</x:v>
      </x:c>
      <x:c t="n" s="0">
        <x:v>33.64683</x:v>
      </x:c>
      <x:c t="n" s="0">
        <x:v>34.5929</x:v>
      </x:c>
      <x:c t="n" s="0">
        <x:v>41.43315</x:v>
      </x:c>
      <x:c t="n" s="0">
        <x:v>26.04968</x:v>
      </x:c>
      <x:c t="n" s="0">
        <x:v>28.02701</x:v>
      </x:c>
      <x:c t="n" s="0">
        <x:v>18.6133</x:v>
      </x:c>
      <x:c t="n" s="0">
        <x:v>5.680523</x:v>
      </x:c>
      <x:c t="n" s="0">
        <x:v>2.764147</x:v>
      </x:c>
      <x:c t="n" s="0">
        <x:v>4.270239</x:v>
      </x:c>
      <x:c t="n" s="0">
        <x:v>-30.06697</x:v>
      </x:c>
      <x:c t="n" s="0">
        <x:v>-29.16826</x:v>
      </x:c>
      <x:c t="n" s="0">
        <x:v>-28.18997</x:v>
      </x:c>
      <x:c t="n" s="0">
        <x:v>-16.83885</x:v>
      </x:c>
      <x:c t="n" s="0">
        <x:v>-7.894616</x:v>
      </x:c>
      <x:c t="n" s="0">
        <x:v>-2.039986</x:v>
      </x:c>
      <x:c t="n" s="0">
        <x:v>-0.8494002</x:v>
      </x:c>
      <x:c t="n" s="0">
        <x:v>9.425944</x:v>
      </x:c>
      <x:c t="n" s="0">
        <x:v>6.805716</x:v>
      </x:c>
      <x:c t="n" s="0">
        <x:v>23.58512</x:v>
      </x:c>
      <x:c t="n" s="0">
        <x:v>28.2032</x:v>
      </x:c>
      <x:c t="n" s="0">
        <x:v>29.19307</x:v>
      </x:c>
      <x:c t="n" s="0">
        <x:v>23.60242</x:v>
      </x:c>
      <x:c t="n" s="0">
        <x:v>30.54759</x:v>
      </x:c>
      <x:c t="n" s="0">
        <x:v>39.32028</x:v>
      </x:c>
      <x:c t="n" s="0">
        <x:v>40.64394</x:v>
      </x:c>
      <x:c t="n" s="0">
        <x:v>33.52782</x:v>
      </x:c>
      <x:c t="n" s="0">
        <x:v>38.82267</x:v>
      </x:c>
      <x:c t="n" s="0">
        <x:v>38.61142</x:v>
      </x:c>
      <x:c t="n" s="0">
        <x:v>40.14671</x:v>
      </x:c>
      <x:c t="n" s="0">
        <x:v>38.76236</x:v>
      </x:c>
      <x:c t="n" s="0">
        <x:v>38.0504</x:v>
      </x:c>
      <x:c t="n" s="0">
        <x:v>40.22735</x:v>
      </x:c>
      <x:c t="n" s="0">
        <x:v>37.325</x:v>
      </x:c>
      <x:c t="n" s="0">
        <x:v>38.42748</x:v>
      </x:c>
      <x:c t="n" s="0">
        <x:v>35.04676</x:v>
      </x:c>
      <x:c t="n" s="0">
        <x:v>34.56501</x:v>
      </x:c>
      <x:c t="n" s="0">
        <x:v>32.91765</x:v>
      </x:c>
      <x:c t="n" s="0">
        <x:v>33.70567</x:v>
      </x:c>
      <x:c t="n" s="0">
        <x:v>41.86338</x:v>
      </x:c>
      <x:c t="n" s="0">
        <x:v>26.16251</x:v>
      </x:c>
      <x:c t="n" s="0">
        <x:v>27.57953</x:v>
      </x:c>
      <x:c t="n" s="0">
        <x:v>18.73157</x:v>
      </x:c>
      <x:c t="n" s="0">
        <x:v>5.011221</x:v>
      </x:c>
      <x:c t="n" s="0">
        <x:v>4.072025</x:v>
      </x:c>
      <x:c t="n" s="0">
        <x:v>4.046921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43944.9280787037</x:v>
      </x:c>
      <x:c t="n" s="7">
        <x:v>43944.9280787037</x:v>
      </x:c>
      <x:c t="n" s="0">
        <x:v>51.90031</x:v>
      </x:c>
      <x:c t="n" s="0">
        <x:v>57.21099</x:v>
      </x:c>
      <x:c t="n" s="0">
        <x:v>64.34898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-15.24849</x:v>
      </x:c>
      <x:c t="n" s="0">
        <x:v>-8.672468</x:v>
      </x:c>
      <x:c t="n" s="0">
        <x:v>-3.619482</x:v>
      </x:c>
      <x:c t="n" s="0">
        <x:v>2.092378</x:v>
      </x:c>
      <x:c t="n" s="0">
        <x:v>7.486164</x:v>
      </x:c>
      <x:c t="n" s="0">
        <x:v>9.048213</x:v>
      </x:c>
      <x:c t="n" s="0">
        <x:v>19.69452</x:v>
      </x:c>
      <x:c t="n" s="0">
        <x:v>27.43178</x:v>
      </x:c>
      <x:c t="n" s="0">
        <x:v>29.18485</x:v>
      </x:c>
      <x:c t="n" s="0">
        <x:v>22.79357</x:v>
      </x:c>
      <x:c t="n" s="0">
        <x:v>31.95868</x:v>
      </x:c>
      <x:c t="n" s="0">
        <x:v>39.2865</x:v>
      </x:c>
      <x:c t="n" s="0">
        <x:v>37.88342</x:v>
      </x:c>
      <x:c t="n" s="0">
        <x:v>38.01608</x:v>
      </x:c>
      <x:c t="n" s="0">
        <x:v>36.99309</x:v>
      </x:c>
      <x:c t="n" s="0">
        <x:v>39.80229</x:v>
      </x:c>
      <x:c t="n" s="0">
        <x:v>40.23026</x:v>
      </x:c>
      <x:c t="n" s="0">
        <x:v>38.82531</x:v>
      </x:c>
      <x:c t="n" s="0">
        <x:v>39.5536</x:v>
      </x:c>
      <x:c t="n" s="0">
        <x:v>39.97071</x:v>
      </x:c>
      <x:c t="n" s="0">
        <x:v>40.11497</x:v>
      </x:c>
      <x:c t="n" s="0">
        <x:v>37.67735</x:v>
      </x:c>
      <x:c t="n" s="0">
        <x:v>33.85255</x:v>
      </x:c>
      <x:c t="n" s="0">
        <x:v>34.68541</x:v>
      </x:c>
      <x:c t="n" s="0">
        <x:v>33.42059</x:v>
      </x:c>
      <x:c t="n" s="0">
        <x:v>34.6227</x:v>
      </x:c>
      <x:c t="n" s="0">
        <x:v>41.35857</x:v>
      </x:c>
      <x:c t="n" s="0">
        <x:v>26.13953</x:v>
      </x:c>
      <x:c t="n" s="0">
        <x:v>28.03104</x:v>
      </x:c>
      <x:c t="n" s="0">
        <x:v>18.5321</x:v>
      </x:c>
      <x:c t="n" s="0">
        <x:v>5.780336</x:v>
      </x:c>
      <x:c t="n" s="0">
        <x:v>2.924979</x:v>
      </x:c>
      <x:c t="n" s="0">
        <x:v>4.233294</x:v>
      </x:c>
      <x:c t="n" s="0">
        <x:v>-30.06697</x:v>
      </x:c>
      <x:c t="n" s="0">
        <x:v>-29.16826</x:v>
      </x:c>
      <x:c t="n" s="0">
        <x:v>-28.18997</x:v>
      </x:c>
      <x:c t="n" s="0">
        <x:v>-16.83885</x:v>
      </x:c>
      <x:c t="n" s="0">
        <x:v>-7.894616</x:v>
      </x:c>
      <x:c t="n" s="0">
        <x:v>-2.039986</x:v>
      </x:c>
      <x:c t="n" s="0">
        <x:v>-0.8494002</x:v>
      </x:c>
      <x:c t="n" s="0">
        <x:v>9.425944</x:v>
      </x:c>
      <x:c t="n" s="0">
        <x:v>5.814836</x:v>
      </x:c>
      <x:c t="n" s="0">
        <x:v>24.06586</x:v>
      </x:c>
      <x:c t="n" s="0">
        <x:v>28.2032</x:v>
      </x:c>
      <x:c t="n" s="0">
        <x:v>29.26745</x:v>
      </x:c>
      <x:c t="n" s="0">
        <x:v>20.30625</x:v>
      </x:c>
      <x:c t="n" s="0">
        <x:v>23.05152</x:v>
      </x:c>
      <x:c t="n" s="0">
        <x:v>42.2211</x:v>
      </x:c>
      <x:c t="n" s="0">
        <x:v>37.25096</x:v>
      </x:c>
      <x:c t="n" s="0">
        <x:v>41.62508</x:v>
      </x:c>
      <x:c t="n" s="0">
        <x:v>40.32442</x:v>
      </x:c>
      <x:c t="n" s="0">
        <x:v>41.92984</x:v>
      </x:c>
      <x:c t="n" s="0">
        <x:v>42.78357</x:v>
      </x:c>
      <x:c t="n" s="0">
        <x:v>42.53846</x:v>
      </x:c>
      <x:c t="n" s="0">
        <x:v>38.33926</x:v>
      </x:c>
      <x:c t="n" s="0">
        <x:v>39.26858</x:v>
      </x:c>
      <x:c t="n" s="0">
        <x:v>40.19165</x:v>
      </x:c>
      <x:c t="n" s="0">
        <x:v>40.51874</x:v>
      </x:c>
      <x:c t="n" s="0">
        <x:v>32.11433</x:v>
      </x:c>
      <x:c t="n" s="0">
        <x:v>33.6736</x:v>
      </x:c>
      <x:c t="n" s="0">
        <x:v>34.82834</x:v>
      </x:c>
      <x:c t="n" s="0">
        <x:v>34.78462</x:v>
      </x:c>
      <x:c t="n" s="0">
        <x:v>40.0512</x:v>
      </x:c>
      <x:c t="n" s="0">
        <x:v>26.73853</x:v>
      </x:c>
      <x:c t="n" s="0">
        <x:v>28.66791</x:v>
      </x:c>
      <x:c t="n" s="0">
        <x:v>19.09614</x:v>
      </x:c>
      <x:c t="n" s="0">
        <x:v>7.129433</x:v>
      </x:c>
      <x:c t="n" s="0">
        <x:v>3.009571</x:v>
      </x:c>
      <x:c t="n" s="0">
        <x:v>4.352836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43944.9280787037</x:v>
      </x:c>
      <x:c t="n" s="7">
        <x:v>43944.9280787037</x:v>
      </x:c>
      <x:c t="n" s="0">
        <x:v>51.5457</x:v>
      </x:c>
      <x:c t="n" s="0">
        <x:v>60.22129</x:v>
      </x:c>
      <x:c t="n" s="0">
        <x:v>63.65874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-15.44742</x:v>
      </x:c>
      <x:c t="n" s="0">
        <x:v>-8.549879</x:v>
      </x:c>
      <x:c t="n" s="0">
        <x:v>-3.24195</x:v>
      </x:c>
      <x:c t="n" s="0">
        <x:v>1.768665</x:v>
      </x:c>
      <x:c t="n" s="0">
        <x:v>7.829217</x:v>
      </x:c>
      <x:c t="n" s="0">
        <x:v>8.651474</x:v>
      </x:c>
      <x:c t="n" s="0">
        <x:v>20.67552</x:v>
      </x:c>
      <x:c t="n" s="0">
        <x:v>27.46363</x:v>
      </x:c>
      <x:c t="n" s="0">
        <x:v>29.19701</x:v>
      </x:c>
      <x:c t="n" s="0">
        <x:v>22.50796</x:v>
      </x:c>
      <x:c t="n" s="0">
        <x:v>31.42307</x:v>
      </x:c>
      <x:c t="n" s="0">
        <x:v>39.36145</x:v>
      </x:c>
      <x:c t="n" s="0">
        <x:v>37.63942</x:v>
      </x:c>
      <x:c t="n" s="0">
        <x:v>39.49353</x:v>
      </x:c>
      <x:c t="n" s="0">
        <x:v>37.23037</x:v>
      </x:c>
      <x:c t="n" s="0">
        <x:v>40.95459</x:v>
      </x:c>
      <x:c t="n" s="0">
        <x:v>40.66455</x:v>
      </x:c>
      <x:c t="n" s="0">
        <x:v>39.0827</x:v>
      </x:c>
      <x:c t="n" s="0">
        <x:v>39.75882</x:v>
      </x:c>
      <x:c t="n" s="0">
        <x:v>39.77012</x:v>
      </x:c>
      <x:c t="n" s="0">
        <x:v>39.96001</x:v>
      </x:c>
      <x:c t="n" s="0">
        <x:v>37.8233</x:v>
      </x:c>
      <x:c t="n" s="0">
        <x:v>34.26012</x:v>
      </x:c>
      <x:c t="n" s="0">
        <x:v>34.36604</x:v>
      </x:c>
      <x:c t="n" s="0">
        <x:v>34.50637</x:v>
      </x:c>
      <x:c t="n" s="0">
        <x:v>34.73464</x:v>
      </x:c>
      <x:c t="n" s="0">
        <x:v>40.90243</x:v>
      </x:c>
      <x:c t="n" s="0">
        <x:v>25.92131</x:v>
      </x:c>
      <x:c t="n" s="0">
        <x:v>27.92126</x:v>
      </x:c>
      <x:c t="n" s="0">
        <x:v>18.43167</x:v>
      </x:c>
      <x:c t="n" s="0">
        <x:v>5.775398</x:v>
      </x:c>
      <x:c t="n" s="0">
        <x:v>2.903986</x:v>
      </x:c>
      <x:c t="n" s="0">
        <x:v>4.350593</x:v>
      </x:c>
      <x:c t="n" s="0">
        <x:v>-30.06697</x:v>
      </x:c>
      <x:c t="n" s="0">
        <x:v>-29.16826</x:v>
      </x:c>
      <x:c t="n" s="0">
        <x:v>-28.18997</x:v>
      </x:c>
      <x:c t="n" s="0">
        <x:v>-16.83885</x:v>
      </x:c>
      <x:c t="n" s="0">
        <x:v>-7.894616</x:v>
      </x:c>
      <x:c t="n" s="0">
        <x:v>-1.194988</x:v>
      </x:c>
      <x:c t="n" s="0">
        <x:v>-0.4177152</x:v>
      </x:c>
      <x:c t="n" s="0">
        <x:v>9.072714</x:v>
      </x:c>
      <x:c t="n" s="0">
        <x:v>5.089716</x:v>
      </x:c>
      <x:c t="n" s="0">
        <x:v>24.06586</x:v>
      </x:c>
      <x:c t="n" s="0">
        <x:v>27.21818</x:v>
      </x:c>
      <x:c t="n" s="0">
        <x:v>28.93181</x:v>
      </x:c>
      <x:c t="n" s="0">
        <x:v>19.17968</x:v>
      </x:c>
      <x:c t="n" s="0">
        <x:v>26.3437</x:v>
      </x:c>
      <x:c t="n" s="0">
        <x:v>36.61674</x:v>
      </x:c>
      <x:c t="n" s="0">
        <x:v>35.22321</x:v>
      </x:c>
      <x:c t="n" s="0">
        <x:v>42.09505</x:v>
      </x:c>
      <x:c t="n" s="0">
        <x:v>38.81792</x:v>
      </x:c>
      <x:c t="n" s="0">
        <x:v>43.14476</x:v>
      </x:c>
      <x:c t="n" s="0">
        <x:v>42.0905</x:v>
      </x:c>
      <x:c t="n" s="0">
        <x:v>36.31086</x:v>
      </x:c>
      <x:c t="n" s="0">
        <x:v>41.75534</x:v>
      </x:c>
      <x:c t="n" s="0">
        <x:v>40.19244</x:v>
      </x:c>
      <x:c t="n" s="0">
        <x:v>38.91754</x:v>
      </x:c>
      <x:c t="n" s="0">
        <x:v>38.07604</x:v>
      </x:c>
      <x:c t="n" s="0">
        <x:v>34.90215</x:v>
      </x:c>
      <x:c t="n" s="0">
        <x:v>34.49789</x:v>
      </x:c>
      <x:c t="n" s="0">
        <x:v>37.68131</x:v>
      </x:c>
      <x:c t="n" s="0">
        <x:v>34.8155</x:v>
      </x:c>
      <x:c t="n" s="0">
        <x:v>35.57974</x:v>
      </x:c>
      <x:c t="n" s="0">
        <x:v>22.75371</x:v>
      </x:c>
      <x:c t="n" s="0">
        <x:v>27.17676</x:v>
      </x:c>
      <x:c t="n" s="0">
        <x:v>15.96091</x:v>
      </x:c>
      <x:c t="n" s="0">
        <x:v>4.886096</x:v>
      </x:c>
      <x:c t="n" s="0">
        <x:v>2.669012</x:v>
      </x:c>
      <x:c t="n" s="0">
        <x:v>4.461793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43944.9280787037</x:v>
      </x:c>
      <x:c t="n" s="7">
        <x:v>43944.9280787037</x:v>
      </x:c>
      <x:c t="n" s="0">
        <x:v>51.58354</x:v>
      </x:c>
      <x:c t="n" s="0">
        <x:v>54.20069</x:v>
      </x:c>
      <x:c t="n" s="0">
        <x:v>61.03891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-15.62486</x:v>
      </x:c>
      <x:c t="n" s="0">
        <x:v>-8.447853</x:v>
      </x:c>
      <x:c t="n" s="0">
        <x:v>-2.852561</x:v>
      </x:c>
      <x:c t="n" s="0">
        <x:v>1.702929</x:v>
      </x:c>
      <x:c t="n" s="0">
        <x:v>7.670544</x:v>
      </x:c>
      <x:c t="n" s="0">
        <x:v>8.28136</x:v>
      </x:c>
      <x:c t="n" s="0">
        <x:v>20.93871</x:v>
      </x:c>
      <x:c t="n" s="0">
        <x:v>27.40663</x:v>
      </x:c>
      <x:c t="n" s="0">
        <x:v>28.90463</x:v>
      </x:c>
      <x:c t="n" s="0">
        <x:v>21.90792</x:v>
      </x:c>
      <x:c t="n" s="0">
        <x:v>31.00096</x:v>
      </x:c>
      <x:c t="n" s="0">
        <x:v>38.9155</x:v>
      </x:c>
      <x:c t="n" s="0">
        <x:v>37.4906</x:v>
      </x:c>
      <x:c t="n" s="0">
        <x:v>39.23366</x:v>
      </x:c>
      <x:c t="n" s="0">
        <x:v>38.07587</x:v>
      </x:c>
      <x:c t="n" s="0">
        <x:v>40.65768</x:v>
      </x:c>
      <x:c t="n" s="0">
        <x:v>40.3769</x:v>
      </x:c>
      <x:c t="n" s="0">
        <x:v>38.65527</x:v>
      </x:c>
      <x:c t="n" s="0">
        <x:v>39.56573</x:v>
      </x:c>
      <x:c t="n" s="0">
        <x:v>40.14693</x:v>
      </x:c>
      <x:c t="n" s="0">
        <x:v>40.28364</x:v>
      </x:c>
      <x:c t="n" s="0">
        <x:v>37.95416</x:v>
      </x:c>
      <x:c t="n" s="0">
        <x:v>33.82448</x:v>
      </x:c>
      <x:c t="n" s="0">
        <x:v>34.43988</x:v>
      </x:c>
      <x:c t="n" s="0">
        <x:v>34.57908</x:v>
      </x:c>
      <x:c t="n" s="0">
        <x:v>34.5362</x:v>
      </x:c>
      <x:c t="n" s="0">
        <x:v>40.44074</x:v>
      </x:c>
      <x:c t="n" s="0">
        <x:v>25.63118</x:v>
      </x:c>
      <x:c t="n" s="0">
        <x:v>27.7539</x:v>
      </x:c>
      <x:c t="n" s="0">
        <x:v>18.19233</x:v>
      </x:c>
      <x:c t="n" s="0">
        <x:v>5.563882</x:v>
      </x:c>
      <x:c t="n" s="0">
        <x:v>2.881176</x:v>
      </x:c>
      <x:c t="n" s="0">
        <x:v>4.25097</x:v>
      </x:c>
      <x:c t="n" s="0">
        <x:v>-30.06697</x:v>
      </x:c>
      <x:c t="n" s="0">
        <x:v>-29.16826</x:v>
      </x:c>
      <x:c t="n" s="0">
        <x:v>-28.18997</x:v>
      </x:c>
      <x:c t="n" s="0">
        <x:v>-16.85863</x:v>
      </x:c>
      <x:c t="n" s="0">
        <x:v>-7.894616</x:v>
      </x:c>
      <x:c t="n" s="0">
        <x:v>-1.086654</x:v>
      </x:c>
      <x:c t="n" s="0">
        <x:v>1.78946</x:v>
      </x:c>
      <x:c t="n" s="0">
        <x:v>5.167228</x:v>
      </x:c>
      <x:c t="n" s="0">
        <x:v>6.282872</x:v>
      </x:c>
      <x:c t="n" s="0">
        <x:v>19.39377</x:v>
      </x:c>
      <x:c t="n" s="0">
        <x:v>27.05728</x:v>
      </x:c>
      <x:c t="n" s="0">
        <x:v>25.34214</x:v>
      </x:c>
      <x:c t="n" s="0">
        <x:v>9.653893</x:v>
      </x:c>
      <x:c t="n" s="0">
        <x:v>27.05198</x:v>
      </x:c>
      <x:c t="n" s="0">
        <x:v>35.75735</x:v>
      </x:c>
      <x:c t="n" s="0">
        <x:v>38.13115</x:v>
      </x:c>
      <x:c t="n" s="0">
        <x:v>36.93518</x:v>
      </x:c>
      <x:c t="n" s="0">
        <x:v>41.52008</x:v>
      </x:c>
      <x:c t="n" s="0">
        <x:v>37.82357</x:v>
      </x:c>
      <x:c t="n" s="0">
        <x:v>36.88869</x:v>
      </x:c>
      <x:c t="n" s="0">
        <x:v>36.4276</x:v>
      </x:c>
      <x:c t="n" s="0">
        <x:v>34.51253</x:v>
      </x:c>
      <x:c t="n" s="0">
        <x:v>41.44253</x:v>
      </x:c>
      <x:c t="n" s="0">
        <x:v>41.12865</x:v>
      </x:c>
      <x:c t="n" s="0">
        <x:v>38.14454</x:v>
      </x:c>
      <x:c t="n" s="0">
        <x:v>30.26628</x:v>
      </x:c>
      <x:c t="n" s="0">
        <x:v>34.30898</x:v>
      </x:c>
      <x:c t="n" s="0">
        <x:v>33.66397</x:v>
      </x:c>
      <x:c t="n" s="0">
        <x:v>32.84341</x:v>
      </x:c>
      <x:c t="n" s="0">
        <x:v>36.35677</x:v>
      </x:c>
      <x:c t="n" s="0">
        <x:v>25.0392</x:v>
      </x:c>
      <x:c t="n" s="0">
        <x:v>26.46534</x:v>
      </x:c>
      <x:c t="n" s="0">
        <x:v>16.71421</x:v>
      </x:c>
      <x:c t="n" s="0">
        <x:v>4.031558</x:v>
      </x:c>
      <x:c t="n" s="0">
        <x:v>3.086688</x:v>
      </x:c>
      <x:c t="n" s="0">
        <x:v>4.041376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43944.9280787037</x:v>
      </x:c>
      <x:c t="n" s="7">
        <x:v>43944.9280787037</x:v>
      </x:c>
      <x:c t="n" s="0">
        <x:v>50.86439</x:v>
      </x:c>
      <x:c t="n" s="0">
        <x:v>54.20069</x:v>
      </x:c>
      <x:c t="n" s="0">
        <x:v>62.71365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-15.78837</x:v>
      </x:c>
      <x:c t="n" s="0">
        <x:v>-8.362579</x:v>
      </x:c>
      <x:c t="n" s="0">
        <x:v>-2.545596</x:v>
      </x:c>
      <x:c t="n" s="0">
        <x:v>1.715667</x:v>
      </x:c>
      <x:c t="n" s="0">
        <x:v>7.383532</x:v>
      </x:c>
      <x:c t="n" s="0">
        <x:v>8.207116</x:v>
      </x:c>
      <x:c t="n" s="0">
        <x:v>20.43468</x:v>
      </x:c>
      <x:c t="n" s="0">
        <x:v>27.35735</x:v>
      </x:c>
      <x:c t="n" s="0">
        <x:v>28.53446</x:v>
      </x:c>
      <x:c t="n" s="0">
        <x:v>21.26657</x:v>
      </x:c>
      <x:c t="n" s="0">
        <x:v>31.00277</x:v>
      </x:c>
      <x:c t="n" s="0">
        <x:v>38.7054</x:v>
      </x:c>
      <x:c t="n" s="0">
        <x:v>37.8183</x:v>
      </x:c>
      <x:c t="n" s="0">
        <x:v>38.9883</x:v>
      </x:c>
      <x:c t="n" s="0">
        <x:v>38.35765</x:v>
      </x:c>
      <x:c t="n" s="0">
        <x:v>40.17782</x:v>
      </x:c>
      <x:c t="n" s="0">
        <x:v>39.88158</x:v>
      </x:c>
      <x:c t="n" s="0">
        <x:v>38.63187</x:v>
      </x:c>
      <x:c t="n" s="0">
        <x:v>39.16784</x:v>
      </x:c>
      <x:c t="n" s="0">
        <x:v>40.07054</x:v>
      </x:c>
      <x:c t="n" s="0">
        <x:v>40.28574</x:v>
      </x:c>
      <x:c t="n" s="0">
        <x:v>38.09689</x:v>
      </x:c>
      <x:c t="n" s="0">
        <x:v>33.75881</x:v>
      </x:c>
      <x:c t="n" s="0">
        <x:v>34.73345</x:v>
      </x:c>
      <x:c t="n" s="0">
        <x:v>34.31804</x:v>
      </x:c>
      <x:c t="n" s="0">
        <x:v>34.27333</x:v>
      </x:c>
      <x:c t="n" s="0">
        <x:v>40.10883</x:v>
      </x:c>
      <x:c t="n" s="0">
        <x:v>25.41838</x:v>
      </x:c>
      <x:c t="n" s="0">
        <x:v>27.61654</x:v>
      </x:c>
      <x:c t="n" s="0">
        <x:v>17.99269</x:v>
      </x:c>
      <x:c t="n" s="0">
        <x:v>5.63597</x:v>
      </x:c>
      <x:c t="n" s="0">
        <x:v>2.768935</x:v>
      </x:c>
      <x:c t="n" s="0">
        <x:v>4.188331</x:v>
      </x:c>
      <x:c t="n" s="0">
        <x:v>-30.06697</x:v>
      </x:c>
      <x:c t="n" s="0">
        <x:v>-29.16826</x:v>
      </x:c>
      <x:c t="n" s="0">
        <x:v>-28.18997</x:v>
      </x:c>
      <x:c t="n" s="0">
        <x:v>-16.8918</x:v>
      </x:c>
      <x:c t="n" s="0">
        <x:v>-7.894616</x:v>
      </x:c>
      <x:c t="n" s="0">
        <x:v>-1.086654</x:v>
      </x:c>
      <x:c t="n" s="0">
        <x:v>1.78946</x:v>
      </x:c>
      <x:c t="n" s="0">
        <x:v>5.167228</x:v>
      </x:c>
      <x:c t="n" s="0">
        <x:v>7.745321</x:v>
      </x:c>
      <x:c t="n" s="0">
        <x:v>14.90703</x:v>
      </x:c>
      <x:c t="n" s="0">
        <x:v>27.05728</x:v>
      </x:c>
      <x:c t="n" s="0">
        <x:v>25.34214</x:v>
      </x:c>
      <x:c t="n" s="0">
        <x:v>12.90139</x:v>
      </x:c>
      <x:c t="n" s="0">
        <x:v>32.2574</x:v>
      </x:c>
      <x:c t="n" s="0">
        <x:v>37.21801</x:v>
      </x:c>
      <x:c t="n" s="0">
        <x:v>38.263</x:v>
      </x:c>
      <x:c t="n" s="0">
        <x:v>37.69961</x:v>
      </x:c>
      <x:c t="n" s="0">
        <x:v>38.06531</x:v>
      </x:c>
      <x:c t="n" s="0">
        <x:v>40.63228</x:v>
      </x:c>
      <x:c t="n" s="0">
        <x:v>35.16924</x:v>
      </x:c>
      <x:c t="n" s="0">
        <x:v>38.55833</x:v>
      </x:c>
      <x:c t="n" s="0">
        <x:v>37.28447</x:v>
      </x:c>
      <x:c t="n" s="0">
        <x:v>40.12534</x:v>
      </x:c>
      <x:c t="n" s="0">
        <x:v>42.06511</x:v>
      </x:c>
      <x:c t="n" s="0">
        <x:v>39.26723</x:v>
      </x:c>
      <x:c t="n" s="0">
        <x:v>34.80811</x:v>
      </x:c>
      <x:c t="n" s="0">
        <x:v>35.73513</x:v>
      </x:c>
      <x:c t="n" s="0">
        <x:v>33.1548</x:v>
      </x:c>
      <x:c t="n" s="0">
        <x:v>33.69828</x:v>
      </x:c>
      <x:c t="n" s="0">
        <x:v>38.64093</x:v>
      </x:c>
      <x:c t="n" s="0">
        <x:v>24.91261</x:v>
      </x:c>
      <x:c t="n" s="0">
        <x:v>26.12558</x:v>
      </x:c>
      <x:c t="n" s="0">
        <x:v>17.87989</x:v>
      </x:c>
      <x:c t="n" s="0">
        <x:v>6.230338</x:v>
      </x:c>
      <x:c t="n" s="0">
        <x:v>2.253718</x:v>
      </x:c>
      <x:c t="n" s="0">
        <x:v>3.278017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43944.9280787037</x:v>
      </x:c>
      <x:c t="n" s="7">
        <x:v>43944.9280787037</x:v>
      </x:c>
      <x:c t="n" s="0">
        <x:v>49.64223</x:v>
      </x:c>
      <x:c t="n" s="0">
        <x:v>54.20069</x:v>
      </x:c>
      <x:c t="n" s="0">
        <x:v>60.63152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-15.93306</x:v>
      </x:c>
      <x:c t="n" s="0">
        <x:v>-8.291053</x:v>
      </x:c>
      <x:c t="n" s="0">
        <x:v>-2.299591</x:v>
      </x:c>
      <x:c t="n" s="0">
        <x:v>1.726516</x:v>
      </x:c>
      <x:c t="n" s="0">
        <x:v>7.426269</x:v>
      </x:c>
      <x:c t="n" s="0">
        <x:v>8.14269</x:v>
      </x:c>
      <x:c t="n" s="0">
        <x:v>19.95245</x:v>
      </x:c>
      <x:c t="n" s="0">
        <x:v>27.31482</x:v>
      </x:c>
      <x:c t="n" s="0">
        <x:v>28.19126</x:v>
      </x:c>
      <x:c t="n" s="0">
        <x:v>20.96354</x:v>
      </x:c>
      <x:c t="n" s="0">
        <x:v>31.21009</x:v>
      </x:c>
      <x:c t="n" s="0">
        <x:v>39.17876</x:v>
      </x:c>
      <x:c t="n" s="0">
        <x:v>37.54276</x:v>
      </x:c>
      <x:c t="n" s="0">
        <x:v>38.73241</x:v>
      </x:c>
      <x:c t="n" s="0">
        <x:v>38.69041</x:v>
      </x:c>
      <x:c t="n" s="0">
        <x:v>41.16404</x:v>
      </x:c>
      <x:c t="n" s="0">
        <x:v>39.85276</x:v>
      </x:c>
      <x:c t="n" s="0">
        <x:v>38.80551</x:v>
      </x:c>
      <x:c t="n" s="0">
        <x:v>39.1581</x:v>
      </x:c>
      <x:c t="n" s="0">
        <x:v>39.82941</x:v>
      </x:c>
      <x:c t="n" s="0">
        <x:v>40.35708</x:v>
      </x:c>
      <x:c t="n" s="0">
        <x:v>38.22628</x:v>
      </x:c>
      <x:c t="n" s="0">
        <x:v>33.82687</x:v>
      </x:c>
      <x:c t="n" s="0">
        <x:v>34.60145</x:v>
      </x:c>
      <x:c t="n" s="0">
        <x:v>34.33061</x:v>
      </x:c>
      <x:c t="n" s="0">
        <x:v>34.20678</x:v>
      </x:c>
      <x:c t="n" s="0">
        <x:v>40.01722</x:v>
      </x:c>
      <x:c t="n" s="0">
        <x:v>25.66689</x:v>
      </x:c>
      <x:c t="n" s="0">
        <x:v>27.75022</x:v>
      </x:c>
      <x:c t="n" s="0">
        <x:v>18.08444</x:v>
      </x:c>
      <x:c t="n" s="0">
        <x:v>5.589691</x:v>
      </x:c>
      <x:c t="n" s="0">
        <x:v>2.962969</x:v>
      </x:c>
      <x:c t="n" s="0">
        <x:v>4.214413</x:v>
      </x:c>
      <x:c t="n" s="0">
        <x:v>-30.06697</x:v>
      </x:c>
      <x:c t="n" s="0">
        <x:v>-29.16826</x:v>
      </x:c>
      <x:c t="n" s="0">
        <x:v>-28.18997</x:v>
      </x:c>
      <x:c t="n" s="0">
        <x:v>-16.8918</x:v>
      </x:c>
      <x:c t="n" s="0">
        <x:v>-7.894616</x:v>
      </x:c>
      <x:c t="n" s="0">
        <x:v>-1.086654</x:v>
      </x:c>
      <x:c t="n" s="0">
        <x:v>1.78946</x:v>
      </x:c>
      <x:c t="n" s="0">
        <x:v>9.118303</x:v>
      </x:c>
      <x:c t="n" s="0">
        <x:v>7.745321</x:v>
      </x:c>
      <x:c t="n" s="0">
        <x:v>14.90703</x:v>
      </x:c>
      <x:c t="n" s="0">
        <x:v>25.06408</x:v>
      </x:c>
      <x:c t="n" s="0">
        <x:v>25.34214</x:v>
      </x:c>
      <x:c t="n" s="0">
        <x:v>19.60944</x:v>
      </x:c>
      <x:c t="n" s="0">
        <x:v>31.87029</x:v>
      </x:c>
      <x:c t="n" s="0">
        <x:v>42.48381</x:v>
      </x:c>
      <x:c t="n" s="0">
        <x:v>39.12938</x:v>
      </x:c>
      <x:c t="n" s="0">
        <x:v>35.35011</x:v>
      </x:c>
      <x:c t="n" s="0">
        <x:v>39.93052</x:v>
      </x:c>
      <x:c t="n" s="0">
        <x:v>43.99345</x:v>
      </x:c>
      <x:c t="n" s="0">
        <x:v>41.98352</x:v>
      </x:c>
      <x:c t="n" s="0">
        <x:v>40.46989</x:v>
      </x:c>
      <x:c t="n" s="0">
        <x:v>38.3576</x:v>
      </x:c>
      <x:c t="n" s="0">
        <x:v>35.57904</x:v>
      </x:c>
      <x:c t="n" s="0">
        <x:v>39.977</x:v>
      </x:c>
      <x:c t="n" s="0">
        <x:v>40.09377</x:v>
      </x:c>
      <x:c t="n" s="0">
        <x:v>33.24802</x:v>
      </x:c>
      <x:c t="n" s="0">
        <x:v>34.15568</x:v>
      </x:c>
      <x:c t="n" s="0">
        <x:v>35.3903</x:v>
      </x:c>
      <x:c t="n" s="0">
        <x:v>33.08652</x:v>
      </x:c>
      <x:c t="n" s="0">
        <x:v>37.77717</x:v>
      </x:c>
      <x:c t="n" s="0">
        <x:v>25.77228</x:v>
      </x:c>
      <x:c t="n" s="0">
        <x:v>27.92854</x:v>
      </x:c>
      <x:c t="n" s="0">
        <x:v>16.92597</x:v>
      </x:c>
      <x:c t="n" s="0">
        <x:v>4.610732</x:v>
      </x:c>
      <x:c t="n" s="0">
        <x:v>3.373396</x:v>
      </x:c>
      <x:c t="n" s="0">
        <x:v>4.46512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43944.9280787037</x:v>
      </x:c>
      <x:c t="n" s="7">
        <x:v>43944.9280787037</x:v>
      </x:c>
      <x:c t="n" s="0">
        <x:v>49.91603</x:v>
      </x:c>
      <x:c t="n" s="0">
        <x:v>57.21099</x:v>
      </x:c>
      <x:c t="n" s="0">
        <x:v>60.06323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-16.06057</x:v>
      </x:c>
      <x:c t="n" s="0">
        <x:v>-8.635929</x:v>
      </x:c>
      <x:c t="n" s="0">
        <x:v>-2.099993</x:v>
      </x:c>
      <x:c t="n" s="0">
        <x:v>1.735761</x:v>
      </x:c>
      <x:c t="n" s="0">
        <x:v>7.889106</x:v>
      </x:c>
      <x:c t="n" s="0">
        <x:v>8.086901</x:v>
      </x:c>
      <x:c t="n" s="0">
        <x:v>19.39057</x:v>
      </x:c>
      <x:c t="n" s="0">
        <x:v>26.64246</x:v>
      </x:c>
      <x:c t="n" s="0">
        <x:v>28.15287</x:v>
      </x:c>
      <x:c t="n" s="0">
        <x:v>20.79031</x:v>
      </x:c>
      <x:c t="n" s="0">
        <x:v>30.95474</x:v>
      </x:c>
      <x:c t="n" s="0">
        <x:v>39.84752</x:v>
      </x:c>
      <x:c t="n" s="0">
        <x:v>38.90752</x:v>
      </x:c>
      <x:c t="n" s="0">
        <x:v>38.88223</x:v>
      </x:c>
      <x:c t="n" s="0">
        <x:v>38.82268</x:v>
      </x:c>
      <x:c t="n" s="0">
        <x:v>41.20268</x:v>
      </x:c>
      <x:c t="n" s="0">
        <x:v>40.13527</x:v>
      </x:c>
      <x:c t="n" s="0">
        <x:v>38.77785</x:v>
      </x:c>
      <x:c t="n" s="0">
        <x:v>39.04174</x:v>
      </x:c>
      <x:c t="n" s="0">
        <x:v>39.93332</x:v>
      </x:c>
      <x:c t="n" s="0">
        <x:v>40.73937</x:v>
      </x:c>
      <x:c t="n" s="0">
        <x:v>38.44522</x:v>
      </x:c>
      <x:c t="n" s="0">
        <x:v>33.82391</x:v>
      </x:c>
      <x:c t="n" s="0">
        <x:v>34.78508</x:v>
      </x:c>
      <x:c t="n" s="0">
        <x:v>34.17266</x:v>
      </x:c>
      <x:c t="n" s="0">
        <x:v>34.05962</x:v>
      </x:c>
      <x:c t="n" s="0">
        <x:v>39.54087</x:v>
      </x:c>
      <x:c t="n" s="0">
        <x:v>25.66872</x:v>
      </x:c>
      <x:c t="n" s="0">
        <x:v>27.8083</x:v>
      </x:c>
      <x:c t="n" s="0">
        <x:v>18.20812</x:v>
      </x:c>
      <x:c t="n" s="0">
        <x:v>5.566749</x:v>
      </x:c>
      <x:c t="n" s="0">
        <x:v>2.799797</x:v>
      </x:c>
      <x:c t="n" s="0">
        <x:v>4.090546</x:v>
      </x:c>
      <x:c t="n" s="0">
        <x:v>-30.06697</x:v>
      </x:c>
      <x:c t="n" s="0">
        <x:v>-29.16826</x:v>
      </x:c>
      <x:c t="n" s="0">
        <x:v>-28.18997</x:v>
      </x:c>
      <x:c t="n" s="0">
        <x:v>-16.8918</x:v>
      </x:c>
      <x:c t="n" s="0">
        <x:v>-17.01394</x:v>
      </x:c>
      <x:c t="n" s="0">
        <x:v>-1.086654</x:v>
      </x:c>
      <x:c t="n" s="0">
        <x:v>1.932786</x:v>
      </x:c>
      <x:c t="n" s="0">
        <x:v>9.906957</x:v>
      </x:c>
      <x:c t="n" s="0">
        <x:v>8.713034</x:v>
      </x:c>
      <x:c t="n" s="0">
        <x:v>9.429585</x:v>
      </x:c>
      <x:c t="n" s="0">
        <x:v>9.734097</x:v>
      </x:c>
      <x:c t="n" s="0">
        <x:v>28.88418</x:v>
      </x:c>
      <x:c t="n" s="0">
        <x:v>19.60944</x:v>
      </x:c>
      <x:c t="n" s="0">
        <x:v>27.27855</x:v>
      </x:c>
      <x:c t="n" s="0">
        <x:v>41.52112</x:v>
      </x:c>
      <x:c t="n" s="0">
        <x:v>42.91542</x:v>
      </x:c>
      <x:c t="n" s="0">
        <x:v>41.43656</x:v>
      </x:c>
      <x:c t="n" s="0">
        <x:v>41.90681</x:v>
      </x:c>
      <x:c t="n" s="0">
        <x:v>42.32932</x:v>
      </x:c>
      <x:c t="n" s="0">
        <x:v>39.00539</x:v>
      </x:c>
      <x:c t="n" s="0">
        <x:v>39.02394</x:v>
      </x:c>
      <x:c t="n" s="0">
        <x:v>38.3883</x:v>
      </x:c>
      <x:c t="n" s="0">
        <x:v>39.81061</x:v>
      </x:c>
      <x:c t="n" s="0">
        <x:v>41.60496</x:v>
      </x:c>
      <x:c t="n" s="0">
        <x:v>38.01627</x:v>
      </x:c>
      <x:c t="n" s="0">
        <x:v>34.9253</x:v>
      </x:c>
      <x:c t="n" s="0">
        <x:v>36.33347</x:v>
      </x:c>
      <x:c t="n" s="0">
        <x:v>33.05653</x:v>
      </x:c>
      <x:c t="n" s="0">
        <x:v>33.99134</x:v>
      </x:c>
      <x:c t="n" s="0">
        <x:v>36.26985</x:v>
      </x:c>
      <x:c t="n" s="0">
        <x:v>25.78866</x:v>
      </x:c>
      <x:c t="n" s="0">
        <x:v>29.51713</x:v>
      </x:c>
      <x:c t="n" s="0">
        <x:v>19.88528</x:v>
      </x:c>
      <x:c t="n" s="0">
        <x:v>5.754275</x:v>
      </x:c>
      <x:c t="n" s="0">
        <x:v>1.235829</x:v>
      </x:c>
      <x:c t="n" s="0">
        <x:v>3.428438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43944.9280787037</x:v>
      </x:c>
      <x:c t="n" s="7">
        <x:v>43944.9280787037</x:v>
      </x:c>
      <x:c t="n" s="0">
        <x:v>49.60629</x:v>
      </x:c>
      <x:c t="n" s="0">
        <x:v>54.20069</x:v>
      </x:c>
      <x:c t="n" s="0">
        <x:v>62.9578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-16.17252</x:v>
      </x:c>
      <x:c t="n" s="0">
        <x:v>-9.214714</x:v>
      </x:c>
      <x:c t="n" s="0">
        <x:v>-1.936507</x:v>
      </x:c>
      <x:c t="n" s="0">
        <x:v>1.818949</x:v>
      </x:c>
      <x:c t="n" s="0">
        <x:v>8.248737</x:v>
      </x:c>
      <x:c t="n" s="0">
        <x:v>8.532209</x:v>
      </x:c>
      <x:c t="n" s="0">
        <x:v>18.77954</x:v>
      </x:c>
      <x:c t="n" s="0">
        <x:v>25.97226</x:v>
      </x:c>
      <x:c t="n" s="0">
        <x:v>28.26761</x:v>
      </x:c>
      <x:c t="n" s="0">
        <x:v>21.02749</x:v>
      </x:c>
      <x:c t="n" s="0">
        <x:v>30.57671</x:v>
      </x:c>
      <x:c t="n" s="0">
        <x:v>39.75921</x:v>
      </x:c>
      <x:c t="n" s="0">
        <x:v>38.7576</x:v>
      </x:c>
      <x:c t="n" s="0">
        <x:v>39.00108</x:v>
      </x:c>
      <x:c t="n" s="0">
        <x:v>39.44314</x:v>
      </x:c>
      <x:c t="n" s="0">
        <x:v>41.67076</x:v>
      </x:c>
      <x:c t="n" s="0">
        <x:v>39.76659</x:v>
      </x:c>
      <x:c t="n" s="0">
        <x:v>39.05369</x:v>
      </x:c>
      <x:c t="n" s="0">
        <x:v>38.82847</x:v>
      </x:c>
      <x:c t="n" s="0">
        <x:v>39.67117</x:v>
      </x:c>
      <x:c t="n" s="0">
        <x:v>40.46871</x:v>
      </x:c>
      <x:c t="n" s="0">
        <x:v>38.25092</x:v>
      </x:c>
      <x:c t="n" s="0">
        <x:v>34.08893</x:v>
      </x:c>
      <x:c t="n" s="0">
        <x:v>34.81147</x:v>
      </x:c>
      <x:c t="n" s="0">
        <x:v>34.28963</x:v>
      </x:c>
      <x:c t="n" s="0">
        <x:v>33.89941</x:v>
      </x:c>
      <x:c t="n" s="0">
        <x:v>39.41429</x:v>
      </x:c>
      <x:c t="n" s="0">
        <x:v>25.48894</x:v>
      </x:c>
      <x:c t="n" s="0">
        <x:v>28.01211</x:v>
      </x:c>
      <x:c t="n" s="0">
        <x:v>18.20903</x:v>
      </x:c>
      <x:c t="n" s="0">
        <x:v>5.413182</x:v>
      </x:c>
      <x:c t="n" s="0">
        <x:v>2.53771</x:v>
      </x:c>
      <x:c t="n" s="0">
        <x:v>4.078691</x:v>
      </x:c>
      <x:c t="n" s="0">
        <x:v>-30.06697</x:v>
      </x:c>
      <x:c t="n" s="0">
        <x:v>-29.16826</x:v>
      </x:c>
      <x:c t="n" s="0">
        <x:v>-28.18997</x:v>
      </x:c>
      <x:c t="n" s="0">
        <x:v>-16.8918</x:v>
      </x:c>
      <x:c t="n" s="0">
        <x:v>-17.01394</x:v>
      </x:c>
      <x:c t="n" s="0">
        <x:v>-2.972681</x:v>
      </x:c>
      <x:c t="n" s="0">
        <x:v>2.336397</x:v>
      </x:c>
      <x:c t="n" s="0">
        <x:v>9.906957</x:v>
      </x:c>
      <x:c t="n" s="0">
        <x:v>10.75215</x:v>
      </x:c>
      <x:c t="n" s="0">
        <x:v>9.429585</x:v>
      </x:c>
      <x:c t="n" s="0">
        <x:v>9.734097</x:v>
      </x:c>
      <x:c t="n" s="0">
        <x:v>28.88418</x:v>
      </x:c>
      <x:c t="n" s="0">
        <x:v>23.36743</x:v>
      </x:c>
      <x:c t="n" s="0">
        <x:v>28.12234</x:v>
      </x:c>
      <x:c t="n" s="0">
        <x:v>39.20313</x:v>
      </x:c>
      <x:c t="n" s="0">
        <x:v>29.83595</x:v>
      </x:c>
      <x:c t="n" s="0">
        <x:v>37.21169</x:v>
      </x:c>
      <x:c t="n" s="0">
        <x:v>40.06586</x:v>
      </x:c>
      <x:c t="n" s="0">
        <x:v>45.77939</x:v>
      </x:c>
      <x:c t="n" s="0">
        <x:v>36.27622</x:v>
      </x:c>
      <x:c t="n" s="0">
        <x:v>40.81567</x:v>
      </x:c>
      <x:c t="n" s="0">
        <x:v>37.01694</x:v>
      </x:c>
      <x:c t="n" s="0">
        <x:v>38.18918</x:v>
      </x:c>
      <x:c t="n" s="0">
        <x:v>38.28968</x:v>
      </x:c>
      <x:c t="n" s="0">
        <x:v>35.65859</x:v>
      </x:c>
      <x:c t="n" s="0">
        <x:v>37.13048</x:v>
      </x:c>
      <x:c t="n" s="0">
        <x:v>33.67743</x:v>
      </x:c>
      <x:c t="n" s="0">
        <x:v>32.20395</x:v>
      </x:c>
      <x:c t="n" s="0">
        <x:v>31.17002</x:v>
      </x:c>
      <x:c t="n" s="0">
        <x:v>37.87005</x:v>
      </x:c>
      <x:c t="n" s="0">
        <x:v>24.37043</x:v>
      </x:c>
      <x:c t="n" s="0">
        <x:v>28.26089</x:v>
      </x:c>
      <x:c t="n" s="0">
        <x:v>16.92466</x:v>
      </x:c>
      <x:c t="n" s="0">
        <x:v>5.145659</x:v>
      </x:c>
      <x:c t="n" s="0">
        <x:v>1.487088</x:v>
      </x:c>
      <x:c t="n" s="0">
        <x:v>4.322468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43944.9280787037</x:v>
      </x:c>
      <x:c t="n" s="7">
        <x:v>43944.9280787037</x:v>
      </x:c>
      <x:c t="n" s="0">
        <x:v>49.35426</x:v>
      </x:c>
      <x:c t="n" s="0">
        <x:v>54.20069</x:v>
      </x:c>
      <x:c t="n" s="0">
        <x:v>60.70498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-16.27045</x:v>
      </x:c>
      <x:c t="n" s="0">
        <x:v>-9.778527</x:v>
      </x:c>
      <x:c t="n" s="0">
        <x:v>-2.56742</x:v>
      </x:c>
      <x:c t="n" s="0">
        <x:v>1.898435</x:v>
      </x:c>
      <x:c t="n" s="0">
        <x:v>8.508443</x:v>
      </x:c>
      <x:c t="n" s="0">
        <x:v>8.935854</x:v>
      </x:c>
      <x:c t="n" s="0">
        <x:v>18.17961</x:v>
      </x:c>
      <x:c t="n" s="0">
        <x:v>25.30458</x:v>
      </x:c>
      <x:c t="n" s="0">
        <x:v>28.36326</x:v>
      </x:c>
      <x:c t="n" s="0">
        <x:v>21.53868</x:v>
      </x:c>
      <x:c t="n" s="0">
        <x:v>30.40572</x:v>
      </x:c>
      <x:c t="n" s="0">
        <x:v>39.80541</x:v>
      </x:c>
      <x:c t="n" s="0">
        <x:v>38.39225</x:v>
      </x:c>
      <x:c t="n" s="0">
        <x:v>38.60044</x:v>
      </x:c>
      <x:c t="n" s="0">
        <x:v>39.26752</x:v>
      </x:c>
      <x:c t="n" s="0">
        <x:v>43.1991</x:v>
      </x:c>
      <x:c t="n" s="0">
        <x:v>39.24934</x:v>
      </x:c>
      <x:c t="n" s="0">
        <x:v>39.27266</x:v>
      </x:c>
      <x:c t="n" s="0">
        <x:v>38.52016</x:v>
      </x:c>
      <x:c t="n" s="0">
        <x:v>39.32191</x:v>
      </x:c>
      <x:c t="n" s="0">
        <x:v>40.00467</x:v>
      </x:c>
      <x:c t="n" s="0">
        <x:v>37.83542</x:v>
      </x:c>
      <x:c t="n" s="0">
        <x:v>34.45772</x:v>
      </x:c>
      <x:c t="n" s="0">
        <x:v>34.82058</x:v>
      </x:c>
      <x:c t="n" s="0">
        <x:v>34.03576</x:v>
      </x:c>
      <x:c t="n" s="0">
        <x:v>33.85113</x:v>
      </x:c>
      <x:c t="n" s="0">
        <x:v>39.19753</x:v>
      </x:c>
      <x:c t="n" s="0">
        <x:v>25.60155</x:v>
      </x:c>
      <x:c t="n" s="0">
        <x:v>28.03822</x:v>
      </x:c>
      <x:c t="n" s="0">
        <x:v>18.08495</x:v>
      </x:c>
      <x:c t="n" s="0">
        <x:v>5.712443</x:v>
      </x:c>
      <x:c t="n" s="0">
        <x:v>2.649114</x:v>
      </x:c>
      <x:c t="n" s="0">
        <x:v>4.117103</x:v>
      </x:c>
      <x:c t="n" s="0">
        <x:v>-30.06697</x:v>
      </x:c>
      <x:c t="n" s="0">
        <x:v>-29.16826</x:v>
      </x:c>
      <x:c t="n" s="0">
        <x:v>-28.18997</x:v>
      </x:c>
      <x:c t="n" s="0">
        <x:v>-16.8918</x:v>
      </x:c>
      <x:c t="n" s="0">
        <x:v>-17.01394</x:v>
      </x:c>
      <x:c t="n" s="0">
        <x:v>-13.26003</x:v>
      </x:c>
      <x:c t="n" s="0">
        <x:v>2.336397</x:v>
      </x:c>
      <x:c t="n" s="0">
        <x:v>9.596891</x:v>
      </x:c>
      <x:c t="n" s="0">
        <x:v>10.75215</x:v>
      </x:c>
      <x:c t="n" s="0">
        <x:v>9.429585</x:v>
      </x:c>
      <x:c t="n" s="0">
        <x:v>9.734097</x:v>
      </x:c>
      <x:c t="n" s="0">
        <x:v>29.64433</x:v>
      </x:c>
      <x:c t="n" s="0">
        <x:v>23.71262</x:v>
      </x:c>
      <x:c t="n" s="0">
        <x:v>29.24269</x:v>
      </x:c>
      <x:c t="n" s="0">
        <x:v>40.47987</x:v>
      </x:c>
      <x:c t="n" s="0">
        <x:v>36.71078</x:v>
      </x:c>
      <x:c t="n" s="0">
        <x:v>34.36319</x:v>
      </x:c>
      <x:c t="n" s="0">
        <x:v>38.22562</x:v>
      </x:c>
      <x:c t="n" s="0">
        <x:v>46.92465</x:v>
      </x:c>
      <x:c t="n" s="0">
        <x:v>34.93663</x:v>
      </x:c>
      <x:c t="n" s="0">
        <x:v>38.16543</x:v>
      </x:c>
      <x:c t="n" s="0">
        <x:v>39.25922</x:v>
      </x:c>
      <x:c t="n" s="0">
        <x:v>37.47385</x:v>
      </x:c>
      <x:c t="n" s="0">
        <x:v>37.01419</x:v>
      </x:c>
      <x:c t="n" s="0">
        <x:v>31.61801</x:v>
      </x:c>
      <x:c t="n" s="0">
        <x:v>31.62665</x:v>
      </x:c>
      <x:c t="n" s="0">
        <x:v>33.23585</x:v>
      </x:c>
      <x:c t="n" s="0">
        <x:v>32.40398</x:v>
      </x:c>
      <x:c t="n" s="0">
        <x:v>34.41639</x:v>
      </x:c>
      <x:c t="n" s="0">
        <x:v>37.59372</x:v>
      </x:c>
      <x:c t="n" s="0">
        <x:v>26.98058</x:v>
      </x:c>
      <x:c t="n" s="0">
        <x:v>28.6713</x:v>
      </x:c>
      <x:c t="n" s="0">
        <x:v>18.27929</x:v>
      </x:c>
      <x:c t="n" s="0">
        <x:v>6.869533</x:v>
      </x:c>
      <x:c t="n" s="0">
        <x:v>3.144464</x:v>
      </x:c>
      <x:c t="n" s="0">
        <x:v>4.398756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43944.9280787037</x:v>
      </x:c>
      <x:c t="n" s="7">
        <x:v>43944.9280787037</x:v>
      </x:c>
      <x:c t="n" s="0">
        <x:v>50.95798</x:v>
      </x:c>
      <x:c t="n" s="0">
        <x:v>57.21099</x:v>
      </x:c>
      <x:c t="n" s="0">
        <x:v>61.42505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-16.35588</x:v>
      </x:c>
      <x:c t="n" s="0">
        <x:v>-10.32576</x:v>
      </x:c>
      <x:c t="n" s="0">
        <x:v>-3.189889</x:v>
      </x:c>
      <x:c t="n" s="0">
        <x:v>1.965185</x:v>
      </x:c>
      <x:c t="n" s="0">
        <x:v>8.650496</x:v>
      </x:c>
      <x:c t="n" s="0">
        <x:v>9.575352</x:v>
      </x:c>
      <x:c t="n" s="0">
        <x:v>18.10919</x:v>
      </x:c>
      <x:c t="n" s="0">
        <x:v>25.07852</x:v>
      </x:c>
      <x:c t="n" s="0">
        <x:v>28.89347</x:v>
      </x:c>
      <x:c t="n" s="0">
        <x:v>21.8083</x:v>
      </x:c>
      <x:c t="n" s="0">
        <x:v>30.45819</x:v>
      </x:c>
      <x:c t="n" s="0">
        <x:v>39.8548</x:v>
      </x:c>
      <x:c t="n" s="0">
        <x:v>39.35253</x:v>
      </x:c>
      <x:c t="n" s="0">
        <x:v>38.27324</x:v>
      </x:c>
      <x:c t="n" s="0">
        <x:v>39.12049</x:v>
      </x:c>
      <x:c t="n" s="0">
        <x:v>43.4406</x:v>
      </x:c>
      <x:c t="n" s="0">
        <x:v>39.01464</x:v>
      </x:c>
      <x:c t="n" s="0">
        <x:v>38.82061</x:v>
      </x:c>
      <x:c t="n" s="0">
        <x:v>38.97994</x:v>
      </x:c>
      <x:c t="n" s="0">
        <x:v>39.06631</x:v>
      </x:c>
      <x:c t="n" s="0">
        <x:v>39.55869</x:v>
      </x:c>
      <x:c t="n" s="0">
        <x:v>37.65009</x:v>
      </x:c>
      <x:c t="n" s="0">
        <x:v>34.07536</x:v>
      </x:c>
      <x:c t="n" s="0">
        <x:v>34.48517</x:v>
      </x:c>
      <x:c t="n" s="0">
        <x:v>33.98598</x:v>
      </x:c>
      <x:c t="n" s="0">
        <x:v>33.80481</x:v>
      </x:c>
      <x:c t="n" s="0">
        <x:v>38.94969</x:v>
      </x:c>
      <x:c t="n" s="0">
        <x:v>25.54415</x:v>
      </x:c>
      <x:c t="n" s="0">
        <x:v>27.79209</x:v>
      </x:c>
      <x:c t="n" s="0">
        <x:v>17.94188</x:v>
      </x:c>
      <x:c t="n" s="0">
        <x:v>5.642292</x:v>
      </x:c>
      <x:c t="n" s="0">
        <x:v>2.645252</x:v>
      </x:c>
      <x:c t="n" s="0">
        <x:v>4.097789</x:v>
      </x:c>
      <x:c t="n" s="0">
        <x:v>-30.06697</x:v>
      </x:c>
      <x:c t="n" s="0">
        <x:v>-29.16826</x:v>
      </x:c>
      <x:c t="n" s="0">
        <x:v>-28.06052</x:v>
      </x:c>
      <x:c t="n" s="0">
        <x:v>-16.63038</x:v>
      </x:c>
      <x:c t="n" s="0">
        <x:v>-17.01394</x:v>
      </x:c>
      <x:c t="n" s="0">
        <x:v>-13.26003</x:v>
      </x:c>
      <x:c t="n" s="0">
        <x:v>2.336397</x:v>
      </x:c>
      <x:c t="n" s="0">
        <x:v>9.399637</x:v>
      </x:c>
      <x:c t="n" s="0">
        <x:v>12.87116</x:v>
      </x:c>
      <x:c t="n" s="0">
        <x:v>19.66243</x:v>
      </x:c>
      <x:c t="n" s="0">
        <x:v>25.63755</x:v>
      </x:c>
      <x:c t="n" s="0">
        <x:v>31.35196</x:v>
      </x:c>
      <x:c t="n" s="0">
        <x:v>22.15417</x:v>
      </x:c>
      <x:c t="n" s="0">
        <x:v>32.2115</x:v>
      </x:c>
      <x:c t="n" s="0">
        <x:v>39.01157</x:v>
      </x:c>
      <x:c t="n" s="0">
        <x:v>44.49202</x:v>
      </x:c>
      <x:c t="n" s="0">
        <x:v>34.22755</x:v>
      </x:c>
      <x:c t="n" s="0">
        <x:v>37.00681</x:v>
      </x:c>
      <x:c t="n" s="0">
        <x:v>41.85329</x:v>
      </x:c>
      <x:c t="n" s="0">
        <x:v>35.80157</x:v>
      </x:c>
      <x:c t="n" s="0">
        <x:v>39.81238</x:v>
      </x:c>
      <x:c t="n" s="0">
        <x:v>40.37042</x:v>
      </x:c>
      <x:c t="n" s="0">
        <x:v>35.74756</x:v>
      </x:c>
      <x:c t="n" s="0">
        <x:v>38.90308</x:v>
      </x:c>
      <x:c t="n" s="0">
        <x:v>37.68906</x:v>
      </x:c>
      <x:c t="n" s="0">
        <x:v>34.67598</x:v>
      </x:c>
      <x:c t="n" s="0">
        <x:v>32.89379</x:v>
      </x:c>
      <x:c t="n" s="0">
        <x:v>34.70703</x:v>
      </x:c>
      <x:c t="n" s="0">
        <x:v>33.34475</x:v>
      </x:c>
      <x:c t="n" s="0">
        <x:v>37.94508</x:v>
      </x:c>
      <x:c t="n" s="0">
        <x:v>25.063</x:v>
      </x:c>
      <x:c t="n" s="0">
        <x:v>26.63247</x:v>
      </x:c>
      <x:c t="n" s="0">
        <x:v>17.72542</x:v>
      </x:c>
      <x:c t="n" s="0">
        <x:v>6.422434</x:v>
      </x:c>
      <x:c t="n" s="0">
        <x:v>3.457576</x:v>
      </x:c>
      <x:c t="n" s="0">
        <x:v>3.665696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43944.9280787037</x:v>
      </x:c>
      <x:c t="n" s="7">
        <x:v>43944.9280787037</x:v>
      </x:c>
      <x:c t="n" s="0">
        <x:v>50.33103</x:v>
      </x:c>
      <x:c t="n" s="0">
        <x:v>57.21099</x:v>
      </x:c>
      <x:c t="n" s="0">
        <x:v>58.13641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-16.21908</x:v>
      </x:c>
      <x:c t="n" s="0">
        <x:v>-10.8548</x:v>
      </x:c>
      <x:c t="n" s="0">
        <x:v>-3.802756</x:v>
      </x:c>
      <x:c t="n" s="0">
        <x:v>2.02139</x:v>
      </x:c>
      <x:c t="n" s="0">
        <x:v>8.768241</x:v>
      </x:c>
      <x:c t="n" s="0">
        <x:v>10.30524</x:v>
      </x:c>
      <x:c t="n" s="0">
        <x:v>18.48249</x:v>
      </x:c>
      <x:c t="n" s="0">
        <x:v>25.26204</x:v>
      </x:c>
      <x:c t="n" s="0">
        <x:v>29.35117</x:v>
      </x:c>
      <x:c t="n" s="0">
        <x:v>21.6812</x:v>
      </x:c>
      <x:c t="n" s="0">
        <x:v>31.01789</x:v>
      </x:c>
      <x:c t="n" s="0">
        <x:v>39.52035</x:v>
      </x:c>
      <x:c t="n" s="0">
        <x:v>40.18308</x:v>
      </x:c>
      <x:c t="n" s="0">
        <x:v>37.66536</x:v>
      </x:c>
      <x:c t="n" s="0">
        <x:v>38.65907</x:v>
      </x:c>
      <x:c t="n" s="0">
        <x:v>42.9306</x:v>
      </x:c>
      <x:c t="n" s="0">
        <x:v>39.10353</x:v>
      </x:c>
      <x:c t="n" s="0">
        <x:v>39.09887</x:v>
      </x:c>
      <x:c t="n" s="0">
        <x:v>39.15701</x:v>
      </x:c>
      <x:c t="n" s="0">
        <x:v>38.79756</x:v>
      </x:c>
      <x:c t="n" s="0">
        <x:v>39.86095</x:v>
      </x:c>
      <x:c t="n" s="0">
        <x:v>37.58659</x:v>
      </x:c>
      <x:c t="n" s="0">
        <x:v>34.20274</x:v>
      </x:c>
      <x:c t="n" s="0">
        <x:v>34.28484</x:v>
      </x:c>
      <x:c t="n" s="0">
        <x:v>34.06297</x:v>
      </x:c>
      <x:c t="n" s="0">
        <x:v>33.76698</x:v>
      </x:c>
      <x:c t="n" s="0">
        <x:v>38.70273</x:v>
      </x:c>
      <x:c t="n" s="0">
        <x:v>25.81633</x:v>
      </x:c>
      <x:c t="n" s="0">
        <x:v>28.18913</x:v>
      </x:c>
      <x:c t="n" s="0">
        <x:v>18.07534</x:v>
      </x:c>
      <x:c t="n" s="0">
        <x:v>5.831401</x:v>
      </x:c>
      <x:c t="n" s="0">
        <x:v>2.730279</x:v>
      </x:c>
      <x:c t="n" s="0">
        <x:v>4.006647</x:v>
      </x:c>
      <x:c t="n" s="0">
        <x:v>-30.06697</x:v>
      </x:c>
      <x:c t="n" s="0">
        <x:v>-29.16826</x:v>
      </x:c>
      <x:c t="n" s="0">
        <x:v>-23.38453</x:v>
      </x:c>
      <x:c t="n" s="0">
        <x:v>-15.14148</x:v>
      </x:c>
      <x:c t="n" s="0">
        <x:v>-17.01394</x:v>
      </x:c>
      <x:c t="n" s="0">
        <x:v>-13.26003</x:v>
      </x:c>
      <x:c t="n" s="0">
        <x:v>2.336397</x:v>
      </x:c>
      <x:c t="n" s="0">
        <x:v>9.035992</x:v>
      </x:c>
      <x:c t="n" s="0">
        <x:v>13.10433</x:v>
      </x:c>
      <x:c t="n" s="0">
        <x:v>20.19059</x:v>
      </x:c>
      <x:c t="n" s="0">
        <x:v>26.20351</x:v>
      </x:c>
      <x:c t="n" s="0">
        <x:v>31.35196</x:v>
      </x:c>
      <x:c t="n" s="0">
        <x:v>20.85231</x:v>
      </x:c>
      <x:c t="n" s="0">
        <x:v>33.3413</x:v>
      </x:c>
      <x:c t="n" s="0">
        <x:v>36.31316</x:v>
      </x:c>
      <x:c t="n" s="0">
        <x:v>40.64841</x:v>
      </x:c>
      <x:c t="n" s="0">
        <x:v>29.42306</x:v>
      </x:c>
      <x:c t="n" s="0">
        <x:v>36.4798</x:v>
      </x:c>
      <x:c t="n" s="0">
        <x:v>40.20277</x:v>
      </x:c>
      <x:c t="n" s="0">
        <x:v>39.35611</x:v>
      </x:c>
      <x:c t="n" s="0">
        <x:v>35.66479</x:v>
      </x:c>
      <x:c t="n" s="0">
        <x:v>40.3557</x:v>
      </x:c>
      <x:c t="n" s="0">
        <x:v>37.18884</x:v>
      </x:c>
      <x:c t="n" s="0">
        <x:v>40.63364</x:v>
      </x:c>
      <x:c t="n" s="0">
        <x:v>36.02696</x:v>
      </x:c>
      <x:c t="n" s="0">
        <x:v>32.83911</x:v>
      </x:c>
      <x:c t="n" s="0">
        <x:v>34.79939</x:v>
      </x:c>
      <x:c t="n" s="0">
        <x:v>33.2965</x:v>
      </x:c>
      <x:c t="n" s="0">
        <x:v>34.5741</x:v>
      </x:c>
      <x:c t="n" s="0">
        <x:v>36.16513</x:v>
      </x:c>
      <x:c t="n" s="0">
        <x:v>26.54124</x:v>
      </x:c>
      <x:c t="n" s="0">
        <x:v>30.33817</x:v>
      </x:c>
      <x:c t="n" s="0">
        <x:v>17.67482</x:v>
      </x:c>
      <x:c t="n" s="0">
        <x:v>5.536416</x:v>
      </x:c>
      <x:c t="n" s="0">
        <x:v>2.783498</x:v>
      </x:c>
      <x:c t="n" s="0">
        <x:v>3.390927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43944.9280902778</x:v>
      </x:c>
      <x:c t="n" s="7">
        <x:v>43944.9280902778</x:v>
      </x:c>
      <x:c t="n" s="0">
        <x:v>51.11354</x:v>
      </x:c>
      <x:c t="n" s="0">
        <x:v>60.22129</x:v>
      </x:c>
      <x:c t="n" s="0">
        <x:v>61.33213</x:v>
      </x:c>
      <x:c t="n" s="0">
        <x:v>70.72618</x:v>
      </x:c>
      <x:c t="n" s="0">
        <x:v>-30.06697</x:v>
      </x:c>
      <x:c t="n" s="0">
        <x:v>-29.16826</x:v>
      </x:c>
      <x:c t="n" s="0">
        <x:v>-27.56906</x:v>
      </x:c>
      <x:c t="n" s="0">
        <x:v>-16.04419</x:v>
      </x:c>
      <x:c t="n" s="0">
        <x:v>-11.28016</x:v>
      </x:c>
      <x:c t="n" s="0">
        <x:v>-4.40475</x:v>
      </x:c>
      <x:c t="n" s="0">
        <x:v>2.108483</x:v>
      </x:c>
      <x:c t="n" s="0">
        <x:v>8.657949</x:v>
      </x:c>
      <x:c t="n" s="0">
        <x:v>10.84416</x:v>
      </x:c>
      <x:c t="n" s="0">
        <x:v>18.77771</x:v>
      </x:c>
      <x:c t="n" s="0">
        <x:v>25.41286</x:v>
      </x:c>
      <x:c t="n" s="0">
        <x:v>29.70716</x:v>
      </x:c>
      <x:c t="n" s="0">
        <x:v>21.56963</x:v>
      </x:c>
      <x:c t="n" s="0">
        <x:v>32.4486</x:v>
      </x:c>
      <x:c t="n" s="0">
        <x:v>38.9828</x:v>
      </x:c>
      <x:c t="n" s="0">
        <x:v>40.02538</x:v>
      </x:c>
      <x:c t="n" s="0">
        <x:v>37.12975</x:v>
      </x:c>
      <x:c t="n" s="0">
        <x:v>38.71814</x:v>
      </x:c>
      <x:c t="n" s="0">
        <x:v>42.6273</x:v>
      </x:c>
      <x:c t="n" s="0">
        <x:v>38.66053</x:v>
      </x:c>
      <x:c t="n" s="0">
        <x:v>38.57005</x:v>
      </x:c>
      <x:c t="n" s="0">
        <x:v>39.03693</x:v>
      </x:c>
      <x:c t="n" s="0">
        <x:v>39.78514</x:v>
      </x:c>
      <x:c t="n" s="0">
        <x:v>39.76965</x:v>
      </x:c>
      <x:c t="n" s="0">
        <x:v>37.45772</x:v>
      </x:c>
      <x:c t="n" s="0">
        <x:v>34.21893</x:v>
      </x:c>
      <x:c t="n" s="0">
        <x:v>34.30664</x:v>
      </x:c>
      <x:c t="n" s="0">
        <x:v>33.8111</x:v>
      </x:c>
      <x:c t="n" s="0">
        <x:v>33.81373</x:v>
      </x:c>
      <x:c t="n" s="0">
        <x:v>38.35747</x:v>
      </x:c>
      <x:c t="n" s="0">
        <x:v>25.60274</x:v>
      </x:c>
      <x:c t="n" s="0">
        <x:v>28.23695</x:v>
      </x:c>
      <x:c t="n" s="0">
        <x:v>18.01059</x:v>
      </x:c>
      <x:c t="n" s="0">
        <x:v>5.837527</x:v>
      </x:c>
      <x:c t="n" s="0">
        <x:v>2.671844</x:v>
      </x:c>
      <x:c t="n" s="0">
        <x:v>3.849123</x:v>
      </x:c>
      <x:c t="n" s="0">
        <x:v>-30.06697</x:v>
      </x:c>
      <x:c t="n" s="0">
        <x:v>-29.16826</x:v>
      </x:c>
      <x:c t="n" s="0">
        <x:v>-23.38453</x:v>
      </x:c>
      <x:c t="n" s="0">
        <x:v>-15.14148</x:v>
      </x:c>
      <x:c t="n" s="0">
        <x:v>-12.49243</x:v>
      </x:c>
      <x:c t="n" s="0">
        <x:v>-13.26003</x:v>
      </x:c>
      <x:c t="n" s="0">
        <x:v>3.202955</x:v>
      </x:c>
      <x:c t="n" s="0">
        <x:v>7.716475</x:v>
      </x:c>
      <x:c t="n" s="0">
        <x:v>13.10433</x:v>
      </x:c>
      <x:c t="n" s="0">
        <x:v>20.44308</x:v>
      </x:c>
      <x:c t="n" s="0">
        <x:v>26.20351</x:v>
      </x:c>
      <x:c t="n" s="0">
        <x:v>31.21574</x:v>
      </x:c>
      <x:c t="n" s="0">
        <x:v>20.18289</x:v>
      </x:c>
      <x:c t="n" s="0">
        <x:v>38.02191</x:v>
      </x:c>
      <x:c t="n" s="0">
        <x:v>29.56797</x:v>
      </x:c>
      <x:c t="n" s="0">
        <x:v>40.72505</x:v>
      </x:c>
      <x:c t="n" s="0">
        <x:v>31.18408</x:v>
      </x:c>
      <x:c t="n" s="0">
        <x:v>38.68417</x:v>
      </x:c>
      <x:c t="n" s="0">
        <x:v>36.89559</x:v>
      </x:c>
      <x:c t="n" s="0">
        <x:v>38.7223</x:v>
      </x:c>
      <x:c t="n" s="0">
        <x:v>32.74631</x:v>
      </x:c>
      <x:c t="n" s="0">
        <x:v>36.12358</x:v>
      </x:c>
      <x:c t="n" s="0">
        <x:v>43.21152</x:v>
      </x:c>
      <x:c t="n" s="0">
        <x:v>38.29826</x:v>
      </x:c>
      <x:c t="n" s="0">
        <x:v>36.70364</x:v>
      </x:c>
      <x:c t="n" s="0">
        <x:v>33.24535</x:v>
      </x:c>
      <x:c t="n" s="0">
        <x:v>33.13537</x:v>
      </x:c>
      <x:c t="n" s="0">
        <x:v>33.9485</x:v>
      </x:c>
      <x:c t="n" s="0">
        <x:v>33.22544</x:v>
      </x:c>
      <x:c t="n" s="0">
        <x:v>35.69658</x:v>
      </x:c>
      <x:c t="n" s="0">
        <x:v>25.15117</x:v>
      </x:c>
      <x:c t="n" s="0">
        <x:v>27.3639</x:v>
      </x:c>
      <x:c t="n" s="0">
        <x:v>18.49217</x:v>
      </x:c>
      <x:c t="n" s="0">
        <x:v>6.930751</x:v>
      </x:c>
      <x:c t="n" s="0">
        <x:v>2.194569</x:v>
      </x:c>
      <x:c t="n" s="0">
        <x:v>3.085469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43944.9280902778</x:v>
      </x:c>
      <x:c t="n" s="7">
        <x:v>43944.9280902778</x:v>
      </x:c>
      <x:c t="n" s="0">
        <x:v>50.34134</x:v>
      </x:c>
      <x:c t="n" s="0">
        <x:v>57.21099</x:v>
      </x:c>
      <x:c t="n" s="0">
        <x:v>64.67127</x:v>
      </x:c>
      <x:c t="n" s="0">
        <x:v>71.3567</x:v>
      </x:c>
      <x:c t="n" s="0">
        <x:v>-30.06697</x:v>
      </x:c>
      <x:c t="n" s="0">
        <x:v>-29.16826</x:v>
      </x:c>
      <x:c t="n" s="0">
        <x:v>-26.64743</x:v>
      </x:c>
      <x:c t="n" s="0">
        <x:v>-15.90021</x:v>
      </x:c>
      <x:c t="n" s="0">
        <x:v>-11.12708</x:v>
      </x:c>
      <x:c t="n" s="0">
        <x:v>-4.994494</x:v>
      </x:c>
      <x:c t="n" s="0">
        <x:v>2.425844</x:v>
      </x:c>
      <x:c t="n" s="0">
        <x:v>8.5326</x:v>
      </x:c>
      <x:c t="n" s="0">
        <x:v>11.39979</x:v>
      </x:c>
      <x:c t="n" s="0">
        <x:v>19.30899</x:v>
      </x:c>
      <x:c t="n" s="0">
        <x:v>25.53764</x:v>
      </x:c>
      <x:c t="n" s="0">
        <x:v>29.82262</x:v>
      </x:c>
      <x:c t="n" s="0">
        <x:v>21.25742</x:v>
      </x:c>
      <x:c t="n" s="0">
        <x:v>34.00324</x:v>
      </x:c>
      <x:c t="n" s="0">
        <x:v>38.51053</x:v>
      </x:c>
      <x:c t="n" s="0">
        <x:v>40.41721</x:v>
      </x:c>
      <x:c t="n" s="0">
        <x:v>37.25317</x:v>
      </x:c>
      <x:c t="n" s="0">
        <x:v>38.73595</x:v>
      </x:c>
      <x:c t="n" s="0">
        <x:v>41.99025</x:v>
      </x:c>
      <x:c t="n" s="0">
        <x:v>39.18813</x:v>
      </x:c>
      <x:c t="n" s="0">
        <x:v>38.69173</x:v>
      </x:c>
      <x:c t="n" s="0">
        <x:v>39.30591</x:v>
      </x:c>
      <x:c t="n" s="0">
        <x:v>39.64647</x:v>
      </x:c>
      <x:c t="n" s="0">
        <x:v>40.06792</x:v>
      </x:c>
      <x:c t="n" s="0">
        <x:v>37.6211</x:v>
      </x:c>
      <x:c t="n" s="0">
        <x:v>33.70266</x:v>
      </x:c>
      <x:c t="n" s="0">
        <x:v>34.43969</x:v>
      </x:c>
      <x:c t="n" s="0">
        <x:v>33.78194</x:v>
      </x:c>
      <x:c t="n" s="0">
        <x:v>33.85385</x:v>
      </x:c>
      <x:c t="n" s="0">
        <x:v>38.11086</x:v>
      </x:c>
      <x:c t="n" s="0">
        <x:v>25.51829</x:v>
      </x:c>
      <x:c t="n" s="0">
        <x:v>28.09684</x:v>
      </x:c>
      <x:c t="n" s="0">
        <x:v>17.92276</x:v>
      </x:c>
      <x:c t="n" s="0">
        <x:v>5.731922</x:v>
      </x:c>
      <x:c t="n" s="0">
        <x:v>2.584812</x:v>
      </x:c>
      <x:c t="n" s="0">
        <x:v>3.928519</x:v>
      </x:c>
      <x:c t="n" s="0">
        <x:v>-30.06697</x:v>
      </x:c>
      <x:c t="n" s="0">
        <x:v>-29.16826</x:v>
      </x:c>
      <x:c t="n" s="0">
        <x:v>-23.38453</x:v>
      </x:c>
      <x:c t="n" s="0">
        <x:v>-15.14148</x:v>
      </x:c>
      <x:c t="n" s="0">
        <x:v>-10.32566</x:v>
      </x:c>
      <x:c t="n" s="0">
        <x:v>-13.26003</x:v>
      </x:c>
      <x:c t="n" s="0">
        <x:v>3.925036</x:v>
      </x:c>
      <x:c t="n" s="0">
        <x:v>7.716475</x:v>
      </x:c>
      <x:c t="n" s="0">
        <x:v>14.19543</x:v>
      </x:c>
      <x:c t="n" s="0">
        <x:v>21.88998</x:v>
      </x:c>
      <x:c t="n" s="0">
        <x:v>25.26617</x:v>
      </x:c>
      <x:c t="n" s="0">
        <x:v>30.11969</x:v>
      </x:c>
      <x:c t="n" s="0">
        <x:v>18.76973</x:v>
      </x:c>
      <x:c t="n" s="0">
        <x:v>38.40966</x:v>
      </x:c>
      <x:c t="n" s="0">
        <x:v>37.93708</x:v>
      </x:c>
      <x:c t="n" s="0">
        <x:v>42.63446</x:v>
      </x:c>
      <x:c t="n" s="0">
        <x:v>40.99923</x:v>
      </x:c>
      <x:c t="n" s="0">
        <x:v>37.31042</x:v>
      </x:c>
      <x:c t="n" s="0">
        <x:v>28.99311</x:v>
      </x:c>
      <x:c t="n" s="0">
        <x:v>41.13052</x:v>
      </x:c>
      <x:c t="n" s="0">
        <x:v>40.54243</x:v>
      </x:c>
      <x:c t="n" s="0">
        <x:v>42.21145</x:v>
      </x:c>
      <x:c t="n" s="0">
        <x:v>38.49886</x:v>
      </x:c>
      <x:c t="n" s="0">
        <x:v>41.32339</x:v>
      </x:c>
      <x:c t="n" s="0">
        <x:v>41.43596</x:v>
      </x:c>
      <x:c t="n" s="0">
        <x:v>32.36651</x:v>
      </x:c>
      <x:c t="n" s="0">
        <x:v>34.27993</x:v>
      </x:c>
      <x:c t="n" s="0">
        <x:v>32.33355</x:v>
      </x:c>
      <x:c t="n" s="0">
        <x:v>32.9841</x:v>
      </x:c>
      <x:c t="n" s="0">
        <x:v>36.03574</x:v>
      </x:c>
      <x:c t="n" s="0">
        <x:v>22.69524</x:v>
      </x:c>
      <x:c t="n" s="0">
        <x:v>26.30932</x:v>
      </x:c>
      <x:c t="n" s="0">
        <x:v>15.4894</x:v>
      </x:c>
      <x:c t="n" s="0">
        <x:v>3.497109</x:v>
      </x:c>
      <x:c t="n" s="0">
        <x:v>1.143745</x:v>
      </x:c>
      <x:c t="n" s="0">
        <x:v>4.065703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43944.9280902778</x:v>
      </x:c>
      <x:c t="n" s="7">
        <x:v>43944.9280902778</x:v>
      </x:c>
      <x:c t="n" s="0">
        <x:v>48.85968</x:v>
      </x:c>
      <x:c t="n" s="0">
        <x:v>54.20069</x:v>
      </x:c>
      <x:c t="n" s="0">
        <x:v>58.71831</x:v>
      </x:c>
      <x:c t="n" s="0">
        <x:v>68.46221</x:v>
      </x:c>
      <x:c t="n" s="0">
        <x:v>-30.06697</x:v>
      </x:c>
      <x:c t="n" s="0">
        <x:v>-29.16826</x:v>
      </x:c>
      <x:c t="n" s="0">
        <x:v>-25.99071</x:v>
      </x:c>
      <x:c t="n" s="0">
        <x:v>-15.78092</x:v>
      </x:c>
      <x:c t="n" s="0">
        <x:v>-11.00049</x:v>
      </x:c>
      <x:c t="n" s="0">
        <x:v>-5.570514</x:v>
      </x:c>
      <x:c t="n" s="0">
        <x:v>2.679648</x:v>
      </x:c>
      <x:c t="n" s="0">
        <x:v>8.422608</x:v>
      </x:c>
      <x:c t="n" s="0">
        <x:v>12.0161</x:v>
      </x:c>
      <x:c t="n" s="0">
        <x:v>19.79534</x:v>
      </x:c>
      <x:c t="n" s="0">
        <x:v>25.25085</x:v>
      </x:c>
      <x:c t="n" s="0">
        <x:v>29.86727</x:v>
      </x:c>
      <x:c t="n" s="0">
        <x:v>20.97178</x:v>
      </x:c>
      <x:c t="n" s="0">
        <x:v>34.98996</x:v>
      </x:c>
      <x:c t="n" s="0">
        <x:v>38.88974</x:v>
      </x:c>
      <x:c t="n" s="0">
        <x:v>40.9458</x:v>
      </x:c>
      <x:c t="n" s="0">
        <x:v>38.33574</x:v>
      </x:c>
      <x:c t="n" s="0">
        <x:v>38.18372</x:v>
      </x:c>
      <x:c t="n" s="0">
        <x:v>41.44711</x:v>
      </x:c>
      <x:c t="n" s="0">
        <x:v>39.53761</x:v>
      </x:c>
      <x:c t="n" s="0">
        <x:v>38.91278</x:v>
      </x:c>
      <x:c t="n" s="0">
        <x:v>39.48676</x:v>
      </x:c>
      <x:c t="n" s="0">
        <x:v>39.50562</x:v>
      </x:c>
      <x:c t="n" s="0">
        <x:v>40.60873</x:v>
      </x:c>
      <x:c t="n" s="0">
        <x:v>38.03679</x:v>
      </x:c>
      <x:c t="n" s="0">
        <x:v>33.64507</x:v>
      </x:c>
      <x:c t="n" s="0">
        <x:v>34.21594</x:v>
      </x:c>
      <x:c t="n" s="0">
        <x:v>33.93066</x:v>
      </x:c>
      <x:c t="n" s="0">
        <x:v>33.6606</x:v>
      </x:c>
      <x:c t="n" s="0">
        <x:v>37.94764</x:v>
      </x:c>
      <x:c t="n" s="0">
        <x:v>25.33013</x:v>
      </x:c>
      <x:c t="n" s="0">
        <x:v>28.15116</x:v>
      </x:c>
      <x:c t="n" s="0">
        <x:v>17.85651</x:v>
      </x:c>
      <x:c t="n" s="0">
        <x:v>5.76055</x:v>
      </x:c>
      <x:c t="n" s="0">
        <x:v>2.406698</x:v>
      </x:c>
      <x:c t="n" s="0">
        <x:v>3.935802</x:v>
      </x:c>
      <x:c t="n" s="0">
        <x:v>-30.06697</x:v>
      </x:c>
      <x:c t="n" s="0">
        <x:v>-29.16826</x:v>
      </x:c>
      <x:c t="n" s="0">
        <x:v>-23.38453</x:v>
      </x:c>
      <x:c t="n" s="0">
        <x:v>-15.14148</x:v>
      </x:c>
      <x:c t="n" s="0">
        <x:v>-10.32566</x:v>
      </x:c>
      <x:c t="n" s="0">
        <x:v>-11.57047</x:v>
      </x:c>
      <x:c t="n" s="0">
        <x:v>3.925036</x:v>
      </x:c>
      <x:c t="n" s="0">
        <x:v>7.385896</x:v>
      </x:c>
      <x:c t="n" s="0">
        <x:v>14.50569</x:v>
      </x:c>
      <x:c t="n" s="0">
        <x:v>21.88998</x:v>
      </x:c>
      <x:c t="n" s="0">
        <x:v>23.03691</x:v>
      </x:c>
      <x:c t="n" s="0">
        <x:v>30.11969</x:v>
      </x:c>
      <x:c t="n" s="0">
        <x:v>18.22244</x:v>
      </x:c>
      <x:c t="n" s="0">
        <x:v>38.38614</x:v>
      </x:c>
      <x:c t="n" s="0">
        <x:v>40.99339</x:v>
      </x:c>
      <x:c t="n" s="0">
        <x:v>41.42208</x:v>
      </x:c>
      <x:c t="n" s="0">
        <x:v>40.90563</x:v>
      </x:c>
      <x:c t="n" s="0">
        <x:v>32.8816</x:v>
      </x:c>
      <x:c t="n" s="0">
        <x:v>39.3769</x:v>
      </x:c>
      <x:c t="n" s="0">
        <x:v>39.47483</x:v>
      </x:c>
      <x:c t="n" s="0">
        <x:v>40.06077</x:v>
      </x:c>
      <x:c t="n" s="0">
        <x:v>38.90025</x:v>
      </x:c>
      <x:c t="n" s="0">
        <x:v>37.97522</x:v>
      </x:c>
      <x:c t="n" s="0">
        <x:v>43.52491</x:v>
      </x:c>
      <x:c t="n" s="0">
        <x:v>35.48181</x:v>
      </x:c>
      <x:c t="n" s="0">
        <x:v>33.74253</x:v>
      </x:c>
      <x:c t="n" s="0">
        <x:v>33.61447</x:v>
      </x:c>
      <x:c t="n" s="0">
        <x:v>34.13097</x:v>
      </x:c>
      <x:c t="n" s="0">
        <x:v>32.54949</x:v>
      </x:c>
      <x:c t="n" s="0">
        <x:v>37.88467</x:v>
      </x:c>
      <x:c t="n" s="0">
        <x:v>25.53121</x:v>
      </x:c>
      <x:c t="n" s="0">
        <x:v>30.32845</x:v>
      </x:c>
      <x:c t="n" s="0">
        <x:v>19.7424</x:v>
      </x:c>
      <x:c t="n" s="0">
        <x:v>6.721349</x:v>
      </x:c>
      <x:c t="n" s="0">
        <x:v>0.9735238</x:v>
      </x:c>
      <x:c t="n" s="0">
        <x:v>3.838333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43944.9280902778</x:v>
      </x:c>
      <x:c t="n" s="7">
        <x:v>43944.9280902778</x:v>
      </x:c>
      <x:c t="n" s="0">
        <x:v>50.86555</x:v>
      </x:c>
      <x:c t="n" s="0">
        <x:v>61.19039</x:v>
      </x:c>
      <x:c t="n" s="0">
        <x:v>60.46398</x:v>
      </x:c>
      <x:c t="n" s="0">
        <x:v>68.89687</x:v>
      </x:c>
      <x:c t="n" s="0">
        <x:v>-30.06697</x:v>
      </x:c>
      <x:c t="n" s="0">
        <x:v>-29.16826</x:v>
      </x:c>
      <x:c t="n" s="0">
        <x:v>-25.49904</x:v>
      </x:c>
      <x:c t="n" s="0">
        <x:v>-15.68159</x:v>
      </x:c>
      <x:c t="n" s="0">
        <x:v>-10.89523</x:v>
      </x:c>
      <x:c t="n" s="0">
        <x:v>-5.787983</x:v>
      </x:c>
      <x:c t="n" s="0">
        <x:v>2.885246</x:v>
      </x:c>
      <x:c t="n" s="0">
        <x:v>8.072137</x:v>
      </x:c>
      <x:c t="n" s="0">
        <x:v>12.481</x:v>
      </x:c>
      <x:c t="n" s="0">
        <x:v>20.17151</x:v>
      </x:c>
      <x:c t="n" s="0">
        <x:v>24.98998</x:v>
      </x:c>
      <x:c t="n" s="0">
        <x:v>29.90504</x:v>
      </x:c>
      <x:c t="n" s="0">
        <x:v>20.40806</x:v>
      </x:c>
      <x:c t="n" s="0">
        <x:v>35.68332</x:v>
      </x:c>
      <x:c t="n" s="0">
        <x:v>39.64908</x:v>
      </x:c>
      <x:c t="n" s="0">
        <x:v>40.40051</x:v>
      </x:c>
      <x:c t="n" s="0">
        <x:v>38.17051</x:v>
      </x:c>
      <x:c t="n" s="0">
        <x:v>38.05492</x:v>
      </x:c>
      <x:c t="n" s="0">
        <x:v>41.2042</x:v>
      </x:c>
      <x:c t="n" s="0">
        <x:v>39.59313</x:v>
      </x:c>
      <x:c t="n" s="0">
        <x:v>38.69777</x:v>
      </x:c>
      <x:c t="n" s="0">
        <x:v>39.46543</x:v>
      </x:c>
      <x:c t="n" s="0">
        <x:v>39.34961</x:v>
      </x:c>
      <x:c t="n" s="0">
        <x:v>40.70744</x:v>
      </x:c>
      <x:c t="n" s="0">
        <x:v>37.72021</x:v>
      </x:c>
      <x:c t="n" s="0">
        <x:v>34.24102</x:v>
      </x:c>
      <x:c t="n" s="0">
        <x:v>34.10246</x:v>
      </x:c>
      <x:c t="n" s="0">
        <x:v>33.88725</x:v>
      </x:c>
      <x:c t="n" s="0">
        <x:v>33.55491</x:v>
      </x:c>
      <x:c t="n" s="0">
        <x:v>37.88736</x:v>
      </x:c>
      <x:c t="n" s="0">
        <x:v>25.24124</x:v>
      </x:c>
      <x:c t="n" s="0">
        <x:v>28.25143</x:v>
      </x:c>
      <x:c t="n" s="0">
        <x:v>18.10184</x:v>
      </x:c>
      <x:c t="n" s="0">
        <x:v>5.790999</x:v>
      </x:c>
      <x:c t="n" s="0">
        <x:v>2.255046</x:v>
      </x:c>
      <x:c t="n" s="0">
        <x:v>3.813663</x:v>
      </x:c>
      <x:c t="n" s="0">
        <x:v>-30.06697</x:v>
      </x:c>
      <x:c t="n" s="0">
        <x:v>-29.16826</x:v>
      </x:c>
      <x:c t="n" s="0">
        <x:v>-23.38453</x:v>
      </x:c>
      <x:c t="n" s="0">
        <x:v>-15.14148</x:v>
      </x:c>
      <x:c t="n" s="0">
        <x:v>-10.32566</x:v>
      </x:c>
      <x:c t="n" s="0">
        <x:v>-6.44359</x:v>
      </x:c>
      <x:c t="n" s="0">
        <x:v>3.925036</x:v>
      </x:c>
      <x:c t="n" s="0">
        <x:v>3.882799</x:v>
      </x:c>
      <x:c t="n" s="0">
        <x:v>14.2405</x:v>
      </x:c>
      <x:c t="n" s="0">
        <x:v>21.88998</x:v>
      </x:c>
      <x:c t="n" s="0">
        <x:v>23.03691</x:v>
      </x:c>
      <x:c t="n" s="0">
        <x:v>29.91443</x:v>
      </x:c>
      <x:c t="n" s="0">
        <x:v>5.995406</x:v>
      </x:c>
      <x:c t="n" s="0">
        <x:v>36.48989</x:v>
      </x:c>
      <x:c t="n" s="0">
        <x:v>42.97422</x:v>
      </x:c>
      <x:c t="n" s="0">
        <x:v>34.26756</x:v>
      </x:c>
      <x:c t="n" s="0">
        <x:v>32.30818</x:v>
      </x:c>
      <x:c t="n" s="0">
        <x:v>37.34007</x:v>
      </x:c>
      <x:c t="n" s="0">
        <x:v>35.5827</x:v>
      </x:c>
      <x:c t="n" s="0">
        <x:v>40.28415</x:v>
      </x:c>
      <x:c t="n" s="0">
        <x:v>34.32611</x:v>
      </x:c>
      <x:c t="n" s="0">
        <x:v>37.60614</x:v>
      </x:c>
      <x:c t="n" s="0">
        <x:v>39.13714</x:v>
      </x:c>
      <x:c t="n" s="0">
        <x:v>40.64603</x:v>
      </x:c>
      <x:c t="n" s="0">
        <x:v>33.70311</x:v>
      </x:c>
      <x:c t="n" s="0">
        <x:v>36.13441</x:v>
      </x:c>
      <x:c t="n" s="0">
        <x:v>32.66199</x:v>
      </x:c>
      <x:c t="n" s="0">
        <x:v>34.83218</x:v>
      </x:c>
      <x:c t="n" s="0">
        <x:v>32.96869</x:v>
      </x:c>
      <x:c t="n" s="0">
        <x:v>36.11906</x:v>
      </x:c>
      <x:c t="n" s="0">
        <x:v>23.8888</x:v>
      </x:c>
      <x:c t="n" s="0">
        <x:v>27.31127</x:v>
      </x:c>
      <x:c t="n" s="0">
        <x:v>17.95262</x:v>
      </x:c>
      <x:c t="n" s="0">
        <x:v>5.166173</x:v>
      </x:c>
      <x:c t="n" s="0">
        <x:v>2.430247</x:v>
      </x:c>
      <x:c t="n" s="0">
        <x:v>3.099742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43944.9280902778</x:v>
      </x:c>
      <x:c t="n" s="7">
        <x:v>43944.9280902778</x:v>
      </x:c>
      <x:c t="n" s="0">
        <x:v>49.10572</x:v>
      </x:c>
      <x:c t="n" s="0">
        <x:v>57.21099</x:v>
      </x:c>
      <x:c t="n" s="0">
        <x:v>61.54887</x:v>
      </x:c>
      <x:c t="n" s="0">
        <x:v>69.38536</x:v>
      </x:c>
      <x:c t="n" s="0">
        <x:v>-30.06697</x:v>
      </x:c>
      <x:c t="n" s="0">
        <x:v>-29.16826</x:v>
      </x:c>
      <x:c t="n" s="0">
        <x:v>-24.86702</x:v>
      </x:c>
      <x:c t="n" s="0">
        <x:v>-15.49645</x:v>
      </x:c>
      <x:c t="n" s="0">
        <x:v>-10.8073</x:v>
      </x:c>
      <x:c t="n" s="0">
        <x:v>-5.877739</x:v>
      </x:c>
      <x:c t="n" s="0">
        <x:v>3.446596</x:v>
      </x:c>
      <x:c t="n" s="0">
        <x:v>7.660923</x:v>
      </x:c>
      <x:c t="n" s="0">
        <x:v>12.69268</x:v>
      </x:c>
      <x:c t="n" s="0">
        <x:v>20.59831</x:v>
      </x:c>
      <x:c t="n" s="0">
        <x:v>24.75408</x:v>
      </x:c>
      <x:c t="n" s="0">
        <x:v>29.85488</x:v>
      </x:c>
      <x:c t="n" s="0">
        <x:v>19.74955</x:v>
      </x:c>
      <x:c t="n" s="0">
        <x:v>35.07557</x:v>
      </x:c>
      <x:c t="n" s="0">
        <x:v>40.23563</x:v>
      </x:c>
      <x:c t="n" s="0">
        <x:v>39.93961</x:v>
      </x:c>
      <x:c t="n" s="0">
        <x:v>37.63233</x:v>
      </x:c>
      <x:c t="n" s="0">
        <x:v>37.66785</x:v>
      </x:c>
      <x:c t="n" s="0">
        <x:v>40.672</x:v>
      </x:c>
      <x:c t="n" s="0">
        <x:v>39.16665</x:v>
      </x:c>
      <x:c t="n" s="0">
        <x:v>38.38029</x:v>
      </x:c>
      <x:c t="n" s="0">
        <x:v>39.20471</x:v>
      </x:c>
      <x:c t="n" s="0">
        <x:v>39.03918</x:v>
      </x:c>
      <x:c t="n" s="0">
        <x:v>40.40741</x:v>
      </x:c>
      <x:c t="n" s="0">
        <x:v>37.77111</x:v>
      </x:c>
      <x:c t="n" s="0">
        <x:v>34.11399</x:v>
      </x:c>
      <x:c t="n" s="0">
        <x:v>33.81282</x:v>
      </x:c>
      <x:c t="n" s="0">
        <x:v>34.08949</x:v>
      </x:c>
      <x:c t="n" s="0">
        <x:v>33.60967</x:v>
      </x:c>
      <x:c t="n" s="0">
        <x:v>37.56287</x:v>
      </x:c>
      <x:c t="n" s="0">
        <x:v>25.21931</x:v>
      </x:c>
      <x:c t="n" s="0">
        <x:v>28.31026</x:v>
      </x:c>
      <x:c t="n" s="0">
        <x:v>18.49139</x:v>
      </x:c>
      <x:c t="n" s="0">
        <x:v>5.870988</x:v>
      </x:c>
      <x:c t="n" s="0">
        <x:v>2.249005</x:v>
      </x:c>
      <x:c t="n" s="0">
        <x:v>3.712942</x:v>
      </x:c>
      <x:c t="n" s="0">
        <x:v>-30.06697</x:v>
      </x:c>
      <x:c t="n" s="0">
        <x:v>-29.16826</x:v>
      </x:c>
      <x:c t="n" s="0">
        <x:v>-21.21598</x:v>
      </x:c>
      <x:c t="n" s="0">
        <x:v>-13.85162</x:v>
      </x:c>
      <x:c t="n" s="0">
        <x:v>-10.32566</x:v>
      </x:c>
      <x:c t="n" s="0">
        <x:v>-6.44359</x:v>
      </x:c>
      <x:c t="n" s="0">
        <x:v>7.451848</x:v>
      </x:c>
      <x:c t="n" s="0">
        <x:v>3.882799</x:v>
      </x:c>
      <x:c t="n" s="0">
        <x:v>13.75903</x:v>
      </x:c>
      <x:c t="n" s="0">
        <x:v>22.79716</x:v>
      </x:c>
      <x:c t="n" s="0">
        <x:v>23.03691</x:v>
      </x:c>
      <x:c t="n" s="0">
        <x:v>29.54918</x:v>
      </x:c>
      <x:c t="n" s="0">
        <x:v>5.995406</x:v>
      </x:c>
      <x:c t="n" s="0">
        <x:v>25.91186</x:v>
      </x:c>
      <x:c t="n" s="0">
        <x:v>42.13737</x:v>
      </x:c>
      <x:c t="n" s="0">
        <x:v>38.05014</x:v>
      </x:c>
      <x:c t="n" s="0">
        <x:v>32.73011</x:v>
      </x:c>
      <x:c t="n" s="0">
        <x:v>35.83871</x:v>
      </x:c>
      <x:c t="n" s="0">
        <x:v>35.38264</x:v>
      </x:c>
      <x:c t="n" s="0">
        <x:v>35.30404</x:v>
      </x:c>
      <x:c t="n" s="0">
        <x:v>37.7012</x:v>
      </x:c>
      <x:c t="n" s="0">
        <x:v>37.63434</x:v>
      </x:c>
      <x:c t="n" s="0">
        <x:v>35.64783</x:v>
      </x:c>
      <x:c t="n" s="0">
        <x:v>36.49048</x:v>
      </x:c>
      <x:c t="n" s="0">
        <x:v>39.56317</x:v>
      </x:c>
      <x:c t="n" s="0">
        <x:v>33.69315</x:v>
      </x:c>
      <x:c t="n" s="0">
        <x:v>33.77232</x:v>
      </x:c>
      <x:c t="n" s="0">
        <x:v>34.6977</x:v>
      </x:c>
      <x:c t="n" s="0">
        <x:v>33.52946</x:v>
      </x:c>
      <x:c t="n" s="0">
        <x:v>37.1329</x:v>
      </x:c>
      <x:c t="n" s="0">
        <x:v>25.19545</x:v>
      </x:c>
      <x:c t="n" s="0">
        <x:v>29.09117</x:v>
      </x:c>
      <x:c t="n" s="0">
        <x:v>20.79096</x:v>
      </x:c>
      <x:c t="n" s="0">
        <x:v>6.414519</x:v>
      </x:c>
      <x:c t="n" s="0">
        <x:v>2.075509</x:v>
      </x:c>
      <x:c t="n" s="0">
        <x:v>3.466891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43944.9280902778</x:v>
      </x:c>
      <x:c t="n" s="7">
        <x:v>43944.9280902778</x:v>
      </x:c>
      <x:c t="n" s="0">
        <x:v>50.07047</x:v>
      </x:c>
      <x:c t="n" s="0">
        <x:v>54.20069</x:v>
      </x:c>
      <x:c t="n" s="0">
        <x:v>63.52993</x:v>
      </x:c>
      <x:c t="n" s="0">
        <x:v>70.98946</x:v>
      </x:c>
      <x:c t="n" s="0">
        <x:v>-30.06697</x:v>
      </x:c>
      <x:c t="n" s="0">
        <x:v>-29.16826</x:v>
      </x:c>
      <x:c t="n" s="0">
        <x:v>-23.82203</x:v>
      </x:c>
      <x:c t="n" s="0">
        <x:v>-15.08227</x:v>
      </x:c>
      <x:c t="n" s="0">
        <x:v>-10.7336</x:v>
      </x:c>
      <x:c t="n" s="0">
        <x:v>-5.955892</x:v>
      </x:c>
      <x:c t="n" s="0">
        <x:v>4.729386</x:v>
      </x:c>
      <x:c t="n" s="0">
        <x:v>7.663858</x:v>
      </x:c>
      <x:c t="n" s="0">
        <x:v>12.86562</x:v>
      </x:c>
      <x:c t="n" s="0">
        <x:v>20.99729</x:v>
      </x:c>
      <x:c t="n" s="0">
        <x:v>25.14922</x:v>
      </x:c>
      <x:c t="n" s="0">
        <x:v>29.81157</x:v>
      </x:c>
      <x:c t="n" s="0">
        <x:v>19.5368</x:v>
      </x:c>
      <x:c t="n" s="0">
        <x:v>34.47832</x:v>
      </x:c>
      <x:c t="n" s="0">
        <x:v>40.45316</x:v>
      </x:c>
      <x:c t="n" s="0">
        <x:v>40.59946</x:v>
      </x:c>
      <x:c t="n" s="0">
        <x:v>38.29496</x:v>
      </x:c>
      <x:c t="n" s="0">
        <x:v>38.08141</x:v>
      </x:c>
      <x:c t="n" s="0">
        <x:v>40.14829</x:v>
      </x:c>
      <x:c t="n" s="0">
        <x:v>38.88815</x:v>
      </x:c>
      <x:c t="n" s="0">
        <x:v>38.25727</x:v>
      </x:c>
      <x:c t="n" s="0">
        <x:v>39.00865</x:v>
      </x:c>
      <x:c t="n" s="0">
        <x:v>39.30868</x:v>
      </x:c>
      <x:c t="n" s="0">
        <x:v>40.09285</x:v>
      </x:c>
      <x:c t="n" s="0">
        <x:v>38.30757</x:v>
      </x:c>
      <x:c t="n" s="0">
        <x:v>34.12568</x:v>
      </x:c>
      <x:c t="n" s="0">
        <x:v>33.80307</x:v>
      </x:c>
      <x:c t="n" s="0">
        <x:v>33.88455</x:v>
      </x:c>
      <x:c t="n" s="0">
        <x:v>33.61754</x:v>
      </x:c>
      <x:c t="n" s="0">
        <x:v>37.6785</x:v>
      </x:c>
      <x:c t="n" s="0">
        <x:v>25.00982</x:v>
      </x:c>
      <x:c t="n" s="0">
        <x:v>28.27485</x:v>
      </x:c>
      <x:c t="n" s="0">
        <x:v>18.55165</x:v>
      </x:c>
      <x:c t="n" s="0">
        <x:v>5.885067</x:v>
      </x:c>
      <x:c t="n" s="0">
        <x:v>2.233928</x:v>
      </x:c>
      <x:c t="n" s="0">
        <x:v>3.818005</x:v>
      </x:c>
      <x:c t="n" s="0">
        <x:v>-30.06697</x:v>
      </x:c>
      <x:c t="n" s="0">
        <x:v>-29.16826</x:v>
      </x:c>
      <x:c t="n" s="0">
        <x:v>-20.29638</x:v>
      </x:c>
      <x:c t="n" s="0">
        <x:v>-13.22891</x:v>
      </x:c>
      <x:c t="n" s="0">
        <x:v>-10.32566</x:v>
      </x:c>
      <x:c t="n" s="0">
        <x:v>-6.44359</x:v>
      </x:c>
      <x:c t="n" s="0">
        <x:v>8.702231</x:v>
      </x:c>
      <x:c t="n" s="0">
        <x:v>9.13768</x:v>
      </x:c>
      <x:c t="n" s="0">
        <x:v>13.75903</x:v>
      </x:c>
      <x:c t="n" s="0">
        <x:v>22.79716</x:v>
      </x:c>
      <x:c t="n" s="0">
        <x:v>28.41245</x:v>
      </x:c>
      <x:c t="n" s="0">
        <x:v>29.54918</x:v>
      </x:c>
      <x:c t="n" s="0">
        <x:v>20.17704</x:v>
      </x:c>
      <x:c t="n" s="0">
        <x:v>25.79131</x:v>
      </x:c>
      <x:c t="n" s="0">
        <x:v>41.2515</x:v>
      </x:c>
      <x:c t="n" s="0">
        <x:v>44.20085</x:v>
      </x:c>
      <x:c t="n" s="0">
        <x:v>42.35307</x:v>
      </x:c>
      <x:c t="n" s="0">
        <x:v>40.74154</x:v>
      </x:c>
      <x:c t="n" s="0">
        <x:v>34.20868</x:v>
      </x:c>
      <x:c t="n" s="0">
        <x:v>35.85501</x:v>
      </x:c>
      <x:c t="n" s="0">
        <x:v>33.90063</x:v>
      </x:c>
      <x:c t="n" s="0">
        <x:v>39.50954</x:v>
      </x:c>
      <x:c t="n" s="0">
        <x:v>42.04659</x:v>
      </x:c>
      <x:c t="n" s="0">
        <x:v>36.54342</x:v>
      </x:c>
      <x:c t="n" s="0">
        <x:v>39.84349</x:v>
      </x:c>
      <x:c t="n" s="0">
        <x:v>33.16139</x:v>
      </x:c>
      <x:c t="n" s="0">
        <x:v>34.87587</x:v>
      </x:c>
      <x:c t="n" s="0">
        <x:v>33.49069</x:v>
      </x:c>
      <x:c t="n" s="0">
        <x:v>34.75862</x:v>
      </x:c>
      <x:c t="n" s="0">
        <x:v>38.11112</x:v>
      </x:c>
      <x:c t="n" s="0">
        <x:v>24.09452</x:v>
      </x:c>
      <x:c t="n" s="0">
        <x:v>26.80864</x:v>
      </x:c>
      <x:c t="n" s="0">
        <x:v>17.74574</x:v>
      </x:c>
      <x:c t="n" s="0">
        <x:v>6.163402</x:v>
      </x:c>
      <x:c t="n" s="0">
        <x:v>1.527897</x:v>
      </x:c>
      <x:c t="n" s="0">
        <x:v>3.639083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43944.9280902778</x:v>
      </x:c>
      <x:c t="n" s="7">
        <x:v>43944.9280902778</x:v>
      </x:c>
      <x:c t="n" s="0">
        <x:v>51.96036</x:v>
      </x:c>
      <x:c t="n" s="0">
        <x:v>58.9719</x:v>
      </x:c>
      <x:c t="n" s="0">
        <x:v>61.00229</x:v>
      </x:c>
      <x:c t="n" s="0">
        <x:v>69.82442</x:v>
      </x:c>
      <x:c t="n" s="0">
        <x:v>-30.06697</x:v>
      </x:c>
      <x:c t="n" s="0">
        <x:v>-29.16826</x:v>
      </x:c>
      <x:c t="n" s="0">
        <x:v>-23.09347</x:v>
      </x:c>
      <x:c t="n" s="0">
        <x:v>-14.75734</x:v>
      </x:c>
      <x:c t="n" s="0">
        <x:v>-10.67163</x:v>
      </x:c>
      <x:c t="n" s="0">
        <x:v>-6.023766</x:v>
      </x:c>
      <x:c t="n" s="0">
        <x:v>5.587334</x:v>
      </x:c>
      <x:c t="n" s="0">
        <x:v>7.996204</x:v>
      </x:c>
      <x:c t="n" s="0">
        <x:v>13.00806</x:v>
      </x:c>
      <x:c t="n" s="0">
        <x:v>21.31122</x:v>
      </x:c>
      <x:c t="n" s="0">
        <x:v>25.92243</x:v>
      </x:c>
      <x:c t="n" s="0">
        <x:v>29.77425</x:v>
      </x:c>
      <x:c t="n" s="0">
        <x:v>19.73391</x:v>
      </x:c>
      <x:c t="n" s="0">
        <x:v>33.89066</x:v>
      </x:c>
      <x:c t="n" s="0">
        <x:v>40.44613</x:v>
      </x:c>
      <x:c t="n" s="0">
        <x:v>40.48312</x:v>
      </x:c>
      <x:c t="n" s="0">
        <x:v>38.8329</x:v>
      </x:c>
      <x:c t="n" s="0">
        <x:v>38.47877</x:v>
      </x:c>
      <x:c t="n" s="0">
        <x:v>40.24646</x:v>
      </x:c>
      <x:c t="n" s="0">
        <x:v>38.61094</x:v>
      </x:c>
      <x:c t="n" s="0">
        <x:v>38.05338</x:v>
      </x:c>
      <x:c t="n" s="0">
        <x:v>39.44145</x:v>
      </x:c>
      <x:c t="n" s="0">
        <x:v>39.70966</x:v>
      </x:c>
      <x:c t="n" s="0">
        <x:v>39.85401</x:v>
      </x:c>
      <x:c t="n" s="0">
        <x:v>37.88595</x:v>
      </x:c>
      <x:c t="n" s="0">
        <x:v>34.0208</x:v>
      </x:c>
      <x:c t="n" s="0">
        <x:v>34.1487</x:v>
      </x:c>
      <x:c t="n" s="0">
        <x:v>34.01584</x:v>
      </x:c>
      <x:c t="n" s="0">
        <x:v>33.81605</x:v>
      </x:c>
      <x:c t="n" s="0">
        <x:v>37.77834</x:v>
      </x:c>
      <x:c t="n" s="0">
        <x:v>25.1118</x:v>
      </x:c>
      <x:c t="n" s="0">
        <x:v>28.10297</x:v>
      </x:c>
      <x:c t="n" s="0">
        <x:v>18.77254</x:v>
      </x:c>
      <x:c t="n" s="0">
        <x:v>5.820984</x:v>
      </x:c>
      <x:c t="n" s="0">
        <x:v>2.135025</x:v>
      </x:c>
      <x:c t="n" s="0">
        <x:v>3.671083</x:v>
      </x:c>
      <x:c t="n" s="0">
        <x:v>-30.06697</x:v>
      </x:c>
      <x:c t="n" s="0">
        <x:v>-29.16826</x:v>
      </x:c>
      <x:c t="n" s="0">
        <x:v>-20.29638</x:v>
      </x:c>
      <x:c t="n" s="0">
        <x:v>-13.22891</x:v>
      </x:c>
      <x:c t="n" s="0">
        <x:v>-8.52903</x:v>
      </x:c>
      <x:c t="n" s="0">
        <x:v>-6.44359</x:v>
      </x:c>
      <x:c t="n" s="0">
        <x:v>8.702231</x:v>
      </x:c>
      <x:c t="n" s="0">
        <x:v>9.55262</x:v>
      </x:c>
      <x:c t="n" s="0">
        <x:v>13.56016</x:v>
      </x:c>
      <x:c t="n" s="0">
        <x:v>21.61265</x:v>
      </x:c>
      <x:c t="n" s="0">
        <x:v>28.83199</x:v>
      </x:c>
      <x:c t="n" s="0">
        <x:v>29.17702</x:v>
      </x:c>
      <x:c t="n" s="0">
        <x:v>20.73618</x:v>
      </x:c>
      <x:c t="n" s="0">
        <x:v>25.71734</x:v>
      </x:c>
      <x:c t="n" s="0">
        <x:v>40.22919</x:v>
      </x:c>
      <x:c t="n" s="0">
        <x:v>14.69468</x:v>
      </x:c>
      <x:c t="n" s="0">
        <x:v>41.04879</x:v>
      </x:c>
      <x:c t="n" s="0">
        <x:v>38.07985</x:v>
      </x:c>
      <x:c t="n" s="0">
        <x:v>40.9259</x:v>
      </x:c>
      <x:c t="n" s="0">
        <x:v>37.91562</x:v>
      </x:c>
      <x:c t="n" s="0">
        <x:v>38.97388</x:v>
      </x:c>
      <x:c t="n" s="0">
        <x:v>40.21613</x:v>
      </x:c>
      <x:c t="n" s="0">
        <x:v>39.31376</x:v>
      </x:c>
      <x:c t="n" s="0">
        <x:v>38.44695</x:v>
      </x:c>
      <x:c t="n" s="0">
        <x:v>33.87354</x:v>
      </x:c>
      <x:c t="n" s="0">
        <x:v>33.98275</x:v>
      </x:c>
      <x:c t="n" s="0">
        <x:v>34.49352</x:v>
      </x:c>
      <x:c t="n" s="0">
        <x:v>34.65569</x:v>
      </x:c>
      <x:c t="n" s="0">
        <x:v>34.70913</x:v>
      </x:c>
      <x:c t="n" s="0">
        <x:v>37.11522</x:v>
      </x:c>
      <x:c t="n" s="0">
        <x:v>25.46211</x:v>
      </x:c>
      <x:c t="n" s="0">
        <x:v>26.45838</x:v>
      </x:c>
      <x:c t="n" s="0">
        <x:v>19.47471</x:v>
      </x:c>
      <x:c t="n" s="0">
        <x:v>4.184998</x:v>
      </x:c>
      <x:c t="n" s="0">
        <x:v>1.778965</x:v>
      </x:c>
      <x:c t="n" s="0">
        <x:v>4.197565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43944.9280902778</x:v>
      </x:c>
      <x:c t="n" s="7">
        <x:v>43944.9280902778</x:v>
      </x:c>
      <x:c t="n" s="0">
        <x:v>50.33223</x:v>
      </x:c>
      <x:c t="n" s="0">
        <x:v>57.21099</x:v>
      </x:c>
      <x:c t="n" s="0">
        <x:v>60.49098</x:v>
      </x:c>
      <x:c t="n" s="0">
        <x:v>67.97917</x:v>
      </x:c>
      <x:c t="n" s="0">
        <x:v>-30.06697</x:v>
      </x:c>
      <x:c t="n" s="0">
        <x:v>-29.16826</x:v>
      </x:c>
      <x:c t="n" s="0">
        <x:v>-22.55535</x:v>
      </x:c>
      <x:c t="n" s="0">
        <x:v>-14.49788</x:v>
      </x:c>
      <x:c t="n" s="0">
        <x:v>-9.537767</x:v>
      </x:c>
      <x:c t="n" s="0">
        <x:v>-6.082587</x:v>
      </x:c>
      <x:c t="n" s="0">
        <x:v>6.205976</x:v>
      </x:c>
      <x:c t="n" s="0">
        <x:v>8.261195</x:v>
      </x:c>
      <x:c t="n" s="0">
        <x:v>13.00853</x:v>
      </x:c>
      <x:c t="n" s="0">
        <x:v>20.78641</x:v>
      </x:c>
      <x:c t="n" s="0">
        <x:v>26.48874</x:v>
      </x:c>
      <x:c t="n" s="0">
        <x:v>29.56246</x:v>
      </x:c>
      <x:c t="n" s="0">
        <x:v>19.70936</x:v>
      </x:c>
      <x:c t="n" s="0">
        <x:v>33.34935</x:v>
      </x:c>
      <x:c t="n" s="0">
        <x:v>40.27427</x:v>
      </x:c>
      <x:c t="n" s="0">
        <x:v>39.93885</x:v>
      </x:c>
      <x:c t="n" s="0">
        <x:v>39.5094</x:v>
      </x:c>
      <x:c t="n" s="0">
        <x:v>38.28877</x:v>
      </x:c>
      <x:c t="n" s="0">
        <x:v>39.9024</x:v>
      </x:c>
      <x:c t="n" s="0">
        <x:v>38.94594</x:v>
      </x:c>
      <x:c t="n" s="0">
        <x:v>38.42637</x:v>
      </x:c>
      <x:c t="n" s="0">
        <x:v>39.15559</x:v>
      </x:c>
      <x:c t="n" s="0">
        <x:v>39.56107</x:v>
      </x:c>
      <x:c t="n" s="0">
        <x:v>40.01072</x:v>
      </x:c>
      <x:c t="n" s="0">
        <x:v>37.53593</x:v>
      </x:c>
      <x:c t="n" s="0">
        <x:v>33.96081</x:v>
      </x:c>
      <x:c t="n" s="0">
        <x:v>34.52768</x:v>
      </x:c>
      <x:c t="n" s="0">
        <x:v>34.02434</x:v>
      </x:c>
      <x:c t="n" s="0">
        <x:v>33.74375</x:v>
      </x:c>
      <x:c t="n" s="0">
        <x:v>37.47585</x:v>
      </x:c>
      <x:c t="n" s="0">
        <x:v>25.07941</x:v>
      </x:c>
      <x:c t="n" s="0">
        <x:v>27.90562</x:v>
      </x:c>
      <x:c t="n" s="0">
        <x:v>18.48552</x:v>
      </x:c>
      <x:c t="n" s="0">
        <x:v>5.717631</x:v>
      </x:c>
      <x:c t="n" s="0">
        <x:v>2.128772</x:v>
      </x:c>
      <x:c t="n" s="0">
        <x:v>3.90274</x:v>
      </x:c>
      <x:c t="n" s="0">
        <x:v>-30.06697</x:v>
      </x:c>
      <x:c t="n" s="0">
        <x:v>-29.16826</x:v>
      </x:c>
      <x:c t="n" s="0">
        <x:v>-20.29638</x:v>
      </x:c>
      <x:c t="n" s="0">
        <x:v>-13.22891</x:v>
      </x:c>
      <x:c t="n" s="0">
        <x:v>-5.483307</x:v>
      </x:c>
      <x:c t="n" s="0">
        <x:v>-6.44359</x:v>
      </x:c>
      <x:c t="n" s="0">
        <x:v>8.702231</x:v>
      </x:c>
      <x:c t="n" s="0">
        <x:v>9.55262</x:v>
      </x:c>
      <x:c t="n" s="0">
        <x:v>12.90228</x:v>
      </x:c>
      <x:c t="n" s="0">
        <x:v>9.343746</x:v>
      </x:c>
      <x:c t="n" s="0">
        <x:v>28.83199</x:v>
      </x:c>
      <x:c t="n" s="0">
        <x:v>27.81969</x:v>
      </x:c>
      <x:c t="n" s="0">
        <x:v>17.18662</x:v>
      </x:c>
      <x:c t="n" s="0">
        <x:v>27.46862</x:v>
      </x:c>
      <x:c t="n" s="0">
        <x:v>36.87371</x:v>
      </x:c>
      <x:c t="n" s="0">
        <x:v>35.57942</x:v>
      </x:c>
      <x:c t="n" s="0">
        <x:v>41.55059</x:v>
      </x:c>
      <x:c t="n" s="0">
        <x:v>39.49046</x:v>
      </x:c>
      <x:c t="n" s="0">
        <x:v>36.66574</x:v>
      </x:c>
      <x:c t="n" s="0">
        <x:v>39.69508</x:v>
      </x:c>
      <x:c t="n" s="0">
        <x:v>39.31167</x:v>
      </x:c>
      <x:c t="n" s="0">
        <x:v>37.48678</x:v>
      </x:c>
      <x:c t="n" s="0">
        <x:v>39.87029</x:v>
      </x:c>
      <x:c t="n" s="0">
        <x:v>41.74755</x:v>
      </x:c>
      <x:c t="n" s="0">
        <x:v>34.71528</x:v>
      </x:c>
      <x:c t="n" s="0">
        <x:v>32.92564</x:v>
      </x:c>
      <x:c t="n" s="0">
        <x:v>35.32951</x:v>
      </x:c>
      <x:c t="n" s="0">
        <x:v>34.52258</x:v>
      </x:c>
      <x:c t="n" s="0">
        <x:v>32.01165</x:v>
      </x:c>
      <x:c t="n" s="0">
        <x:v>36.04521</x:v>
      </x:c>
      <x:c t="n" s="0">
        <x:v>24.66227</x:v>
      </x:c>
      <x:c t="n" s="0">
        <x:v>26.54699</x:v>
      </x:c>
      <x:c t="n" s="0">
        <x:v>16.642</x:v>
      </x:c>
      <x:c t="n" s="0">
        <x:v>5.929296</x:v>
      </x:c>
      <x:c t="n" s="0">
        <x:v>2.249372</x:v>
      </x:c>
      <x:c t="n" s="0">
        <x:v>4.298164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43944.9280902778</x:v>
      </x:c>
      <x:c t="n" s="7">
        <x:v>43944.9280902778</x:v>
      </x:c>
      <x:c t="n" s="0">
        <x:v>50.5093</x:v>
      </x:c>
      <x:c t="n" s="0">
        <x:v>58.9719</x:v>
      </x:c>
      <x:c t="n" s="0">
        <x:v>62.00294</x:v>
      </x:c>
      <x:c t="n" s="0">
        <x:v>70.92513</x:v>
      </x:c>
      <x:c t="n" s="0">
        <x:v>-30.06697</x:v>
      </x:c>
      <x:c t="n" s="0">
        <x:v>-29.16826</x:v>
      </x:c>
      <x:c t="n" s="0">
        <x:v>-22.14327</x:v>
      </x:c>
      <x:c t="n" s="0">
        <x:v>-14.28795</x:v>
      </x:c>
      <x:c t="n" s="0">
        <x:v>-8.655264</x:v>
      </x:c>
      <x:c t="n" s="0">
        <x:v>-6.001439</x:v>
      </x:c>
      <x:c t="n" s="0">
        <x:v>6.672435</x:v>
      </x:c>
      <x:c t="n" s="0">
        <x:v>9.199865</x:v>
      </x:c>
      <x:c t="n" s="0">
        <x:v>12.99318</x:v>
      </x:c>
      <x:c t="n" s="0">
        <x:v>20.15404</x:v>
      </x:c>
      <x:c t="n" s="0">
        <x:v>26.92003</x:v>
      </x:c>
      <x:c t="n" s="0">
        <x:v>29.34768</x:v>
      </x:c>
      <x:c t="n" s="0">
        <x:v>19.12315</x:v>
      </x:c>
      <x:c t="n" s="0">
        <x:v>32.86029</x:v>
      </x:c>
      <x:c t="n" s="0">
        <x:v>39.68982</x:v>
      </x:c>
      <x:c t="n" s="0">
        <x:v>39.72483</x:v>
      </x:c>
      <x:c t="n" s="0">
        <x:v>39.55053</x:v>
      </x:c>
      <x:c t="n" s="0">
        <x:v>38.97642</x:v>
      </x:c>
      <x:c t="n" s="0">
        <x:v>39.52824</x:v>
      </x:c>
      <x:c t="n" s="0">
        <x:v>38.56804</x:v>
      </x:c>
      <x:c t="n" s="0">
        <x:v>39.31086</x:v>
      </x:c>
      <x:c t="n" s="0">
        <x:v>38.98568</x:v>
      </x:c>
      <x:c t="n" s="0">
        <x:v>39.75257</x:v>
      </x:c>
      <x:c t="n" s="0">
        <x:v>40.10831</x:v>
      </x:c>
      <x:c t="n" s="0">
        <x:v>37.63042</x:v>
      </x:c>
      <x:c t="n" s="0">
        <x:v>33.59058</x:v>
      </x:c>
      <x:c t="n" s="0">
        <x:v>34.40823</x:v>
      </x:c>
      <x:c t="n" s="0">
        <x:v>33.94327</x:v>
      </x:c>
      <x:c t="n" s="0">
        <x:v>33.55788</x:v>
      </x:c>
      <x:c t="n" s="0">
        <x:v>37.56672</x:v>
      </x:c>
      <x:c t="n" s="0">
        <x:v>25.14667</x:v>
      </x:c>
      <x:c t="n" s="0">
        <x:v>27.61527</x:v>
      </x:c>
      <x:c t="n" s="0">
        <x:v>18.18479</x:v>
      </x:c>
      <x:c t="n" s="0">
        <x:v>5.586352</x:v>
      </x:c>
      <x:c t="n" s="0">
        <x:v>2.096576</x:v>
      </x:c>
      <x:c t="n" s="0">
        <x:v>3.832643</x:v>
      </x:c>
      <x:c t="n" s="0">
        <x:v>-30.06697</x:v>
      </x:c>
      <x:c t="n" s="0">
        <x:v>-29.16826</x:v>
      </x:c>
      <x:c t="n" s="0">
        <x:v>-20.29638</x:v>
      </x:c>
      <x:c t="n" s="0">
        <x:v>-13.22891</x:v>
      </x:c>
      <x:c t="n" s="0">
        <x:v>-5.483307</x:v>
      </x:c>
      <x:c t="n" s="0">
        <x:v>-4.881977</x:v>
      </x:c>
      <x:c t="n" s="0">
        <x:v>8.702231</x:v>
      </x:c>
      <x:c t="n" s="0">
        <x:v>14.09979</x:v>
      </x:c>
      <x:c t="n" s="0">
        <x:v>12.90228</x:v>
      </x:c>
      <x:c t="n" s="0">
        <x:v>9.343746</x:v>
      </x:c>
      <x:c t="n" s="0">
        <x:v>27.18263</x:v>
      </x:c>
      <x:c t="n" s="0">
        <x:v>27.81969</x:v>
      </x:c>
      <x:c t="n" s="0">
        <x:v>11.01313</x:v>
      </x:c>
      <x:c t="n" s="0">
        <x:v>27.87834</x:v>
      </x:c>
      <x:c t="n" s="0">
        <x:v>33.90485</x:v>
      </x:c>
      <x:c t="n" s="0">
        <x:v>39.47603</x:v>
      </x:c>
      <x:c t="n" s="0">
        <x:v>38.1999</x:v>
      </x:c>
      <x:c t="n" s="0">
        <x:v>40.74918</x:v>
      </x:c>
      <x:c t="n" s="0">
        <x:v>36.45431</x:v>
      </x:c>
      <x:c t="n" s="0">
        <x:v>39.1276</x:v>
      </x:c>
      <x:c t="n" s="0">
        <x:v>42.4686</x:v>
      </x:c>
      <x:c t="n" s="0">
        <x:v>37.17665</x:v>
      </x:c>
      <x:c t="n" s="0">
        <x:v>40.79243</x:v>
      </x:c>
      <x:c t="n" s="0">
        <x:v>38.58268</x:v>
      </x:c>
      <x:c t="n" s="0">
        <x:v>38.2248</x:v>
      </x:c>
      <x:c t="n" s="0">
        <x:v>32.20006</x:v>
      </x:c>
      <x:c t="n" s="0">
        <x:v>35.44812</x:v>
      </x:c>
      <x:c t="n" s="0">
        <x:v>33.28409</x:v>
      </x:c>
      <x:c t="n" s="0">
        <x:v>32.79099</x:v>
      </x:c>
      <x:c t="n" s="0">
        <x:v>37.88876</x:v>
      </x:c>
      <x:c t="n" s="0">
        <x:v>24.71203</x:v>
      </x:c>
      <x:c t="n" s="0">
        <x:v>25.21406</x:v>
      </x:c>
      <x:c t="n" s="0">
        <x:v>16.42025</x:v>
      </x:c>
      <x:c t="n" s="0">
        <x:v>4.782562</x:v>
      </x:c>
      <x:c t="n" s="0">
        <x:v>1.875516</x:v>
      </x:c>
      <x:c t="n" s="0">
        <x:v>4.033991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43944.9280902778</x:v>
      </x:c>
      <x:c t="n" s="7">
        <x:v>43944.9280902778</x:v>
      </x:c>
      <x:c t="n" s="0">
        <x:v>51.10374</x:v>
      </x:c>
      <x:c t="n" s="0">
        <x:v>58.9719</x:v>
      </x:c>
      <x:c t="n" s="0">
        <x:v>61.45038</x:v>
      </x:c>
      <x:c t="n" s="0">
        <x:v>68.3464</x:v>
      </x:c>
      <x:c t="n" s="0">
        <x:v>-30.06697</x:v>
      </x:c>
      <x:c t="n" s="0">
        <x:v>-29.16826</x:v>
      </x:c>
      <x:c t="n" s="0">
        <x:v>-21.81996</x:v>
      </x:c>
      <x:c t="n" s="0">
        <x:v>-14.11636</x:v>
      </x:c>
      <x:c t="n" s="0">
        <x:v>-8.021759</x:v>
      </x:c>
      <x:c t="n" s="0">
        <x:v>-5.740445</x:v>
      </x:c>
      <x:c t="n" s="0">
        <x:v>7.391649</x:v>
      </x:c>
      <x:c t="n" s="0">
        <x:v>10.66956</x:v>
      </x:c>
      <x:c t="n" s="0">
        <x:v>12.78372</x:v>
      </x:c>
      <x:c t="n" s="0">
        <x:v>19.52991</x:v>
      </x:c>
      <x:c t="n" s="0">
        <x:v>26.41248</x:v>
      </x:c>
      <x:c t="n" s="0">
        <x:v>29.14343</x:v>
      </x:c>
      <x:c t="n" s="0">
        <x:v>18.55107</x:v>
      </x:c>
      <x:c t="n" s="0">
        <x:v>32.45785</x:v>
      </x:c>
      <x:c t="n" s="0">
        <x:v>39.32066</x:v>
      </x:c>
      <x:c t="n" s="0">
        <x:v>39.74927</x:v>
      </x:c>
      <x:c t="n" s="0">
        <x:v>39.01747</x:v>
      </x:c>
      <x:c t="n" s="0">
        <x:v>38.79121</x:v>
      </x:c>
      <x:c t="n" s="0">
        <x:v>40.30517</x:v>
      </x:c>
      <x:c t="n" s="0">
        <x:v>39.16891</x:v>
      </x:c>
      <x:c t="n" s="0">
        <x:v>40.33715</x:v>
      </x:c>
      <x:c t="n" s="0">
        <x:v>38.84983</x:v>
      </x:c>
      <x:c t="n" s="0">
        <x:v>40.00746</x:v>
      </x:c>
      <x:c t="n" s="0">
        <x:v>39.79799</x:v>
      </x:c>
      <x:c t="n" s="0">
        <x:v>37.56897</x:v>
      </x:c>
      <x:c t="n" s="0">
        <x:v>33.62316</x:v>
      </x:c>
      <x:c t="n" s="0">
        <x:v>34.58397</x:v>
      </x:c>
      <x:c t="n" s="0">
        <x:v>33.86155</x:v>
      </x:c>
      <x:c t="n" s="0">
        <x:v>33.65091</x:v>
      </x:c>
      <x:c t="n" s="0">
        <x:v>37.4393</x:v>
      </x:c>
      <x:c t="n" s="0">
        <x:v>25.07573</x:v>
      </x:c>
      <x:c t="n" s="0">
        <x:v>27.60655</x:v>
      </x:c>
      <x:c t="n" s="0">
        <x:v>18.26707</x:v>
      </x:c>
      <x:c t="n" s="0">
        <x:v>5.63739</x:v>
      </x:c>
      <x:c t="n" s="0">
        <x:v>2.11903</x:v>
      </x:c>
      <x:c t="n" s="0">
        <x:v>3.86413</x:v>
      </x:c>
      <x:c t="n" s="0">
        <x:v>-30.06697</x:v>
      </x:c>
      <x:c t="n" s="0">
        <x:v>-29.16826</x:v>
      </x:c>
      <x:c t="n" s="0">
        <x:v>-20.29638</x:v>
      </x:c>
      <x:c t="n" s="0">
        <x:v>-13.22891</x:v>
      </x:c>
      <x:c t="n" s="0">
        <x:v>-5.483307</x:v>
      </x:c>
      <x:c t="n" s="0">
        <x:v>-4.465384</x:v>
      </x:c>
      <x:c t="n" s="0">
        <x:v>10.93749</x:v>
      </x:c>
      <x:c t="n" s="0">
        <x:v>14.95034</x:v>
      </x:c>
      <x:c t="n" s="0">
        <x:v>9.724162</x:v>
      </x:c>
      <x:c t="n" s="0">
        <x:v>14.13741</x:v>
      </x:c>
      <x:c t="n" s="0">
        <x:v>20.80116</x:v>
      </x:c>
      <x:c t="n" s="0">
        <x:v>27.38029</x:v>
      </x:c>
      <x:c t="n" s="0">
        <x:v>14.49773</x:v>
      </x:c>
      <x:c t="n" s="0">
        <x:v>29.11103</x:v>
      </x:c>
      <x:c t="n" s="0">
        <x:v>36.14175</x:v>
      </x:c>
      <x:c t="n" s="0">
        <x:v>39.44797</x:v>
      </x:c>
      <x:c t="n" s="0">
        <x:v>33.44874</x:v>
      </x:c>
      <x:c t="n" s="0">
        <x:v>38.61673</x:v>
      </x:c>
      <x:c t="n" s="0">
        <x:v>42.78401</x:v>
      </x:c>
      <x:c t="n" s="0">
        <x:v>41.05177</x:v>
      </x:c>
      <x:c t="n" s="0">
        <x:v>45.04219</x:v>
      </x:c>
      <x:c t="n" s="0">
        <x:v>37.1937</x:v>
      </x:c>
      <x:c t="n" s="0">
        <x:v>41.79034</x:v>
      </x:c>
      <x:c t="n" s="0">
        <x:v>41.00511</x:v>
      </x:c>
      <x:c t="n" s="0">
        <x:v>39.2331</x:v>
      </x:c>
      <x:c t="n" s="0">
        <x:v>32.56784</x:v>
      </x:c>
      <x:c t="n" s="0">
        <x:v>35.07785</x:v>
      </x:c>
      <x:c t="n" s="0">
        <x:v>32.48026</x:v>
      </x:c>
      <x:c t="n" s="0">
        <x:v>34.71542</x:v>
      </x:c>
      <x:c t="n" s="0">
        <x:v>37.62973</x:v>
      </x:c>
      <x:c t="n" s="0">
        <x:v>26.13069</x:v>
      </x:c>
      <x:c t="n" s="0">
        <x:v>27.67097</x:v>
      </x:c>
      <x:c t="n" s="0">
        <x:v>19.04572</x:v>
      </x:c>
      <x:c t="n" s="0">
        <x:v>5.718826</x:v>
      </x:c>
      <x:c t="n" s="0">
        <x:v>2.194823</x:v>
      </x:c>
      <x:c t="n" s="0">
        <x:v>3.876764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43944.9280902778</x:v>
      </x:c>
      <x:c t="n" s="7">
        <x:v>43944.9280902778</x:v>
      </x:c>
      <x:c t="n" s="0">
        <x:v>50.66518</x:v>
      </x:c>
      <x:c t="n" s="0">
        <x:v>57.21099</x:v>
      </x:c>
      <x:c t="n" s="0">
        <x:v>64.36932</x:v>
      </x:c>
      <x:c t="n" s="0">
        <x:v>70.79352</x:v>
      </x:c>
      <x:c t="n" s="0">
        <x:v>-30.06697</x:v>
      </x:c>
      <x:c t="n" s="0">
        <x:v>-29.16826</x:v>
      </x:c>
      <x:c t="n" s="0">
        <x:v>-21.56166</x:v>
      </x:c>
      <x:c t="n" s="0">
        <x:v>-13.975</x:v>
      </x:c>
      <x:c t="n" s="0">
        <x:v>-7.545442</x:v>
      </x:c>
      <x:c t="n" s="0">
        <x:v>-5.529333</x:v>
      </x:c>
      <x:c t="n" s="0">
        <x:v>8.195292</x:v>
      </x:c>
      <x:c t="n" s="0">
        <x:v>11.62191</x:v>
      </x:c>
      <x:c t="n" s="0">
        <x:v>12.39824</x:v>
      </x:c>
      <x:c t="n" s="0">
        <x:v>19.70202</x:v>
      </x:c>
      <x:c t="n" s="0">
        <x:v>25.92646</x:v>
      </x:c>
      <x:c t="n" s="0">
        <x:v>28.87903</x:v>
      </x:c>
      <x:c t="n" s="0">
        <x:v>18.39281</x:v>
      </x:c>
      <x:c t="n" s="0">
        <x:v>32.10313</x:v>
      </x:c>
      <x:c t="n" s="0">
        <x:v>39.01981</x:v>
      </x:c>
      <x:c t="n" s="0">
        <x:v>39.61331</x:v>
      </x:c>
      <x:c t="n" s="0">
        <x:v>38.59986</x:v>
      </x:c>
      <x:c t="n" s="0">
        <x:v>38.88213</x:v>
      </x:c>
      <x:c t="n" s="0">
        <x:v>39.68434</x:v>
      </x:c>
      <x:c t="n" s="0">
        <x:v>39.26116</x:v>
      </x:c>
      <x:c t="n" s="0">
        <x:v>40.70528</x:v>
      </x:c>
      <x:c t="n" s="0">
        <x:v>38.99651</x:v>
      </x:c>
      <x:c t="n" s="0">
        <x:v>40.0309</x:v>
      </x:c>
      <x:c t="n" s="0">
        <x:v>40.20061</x:v>
      </x:c>
      <x:c t="n" s="0">
        <x:v>37.68901</x:v>
      </x:c>
      <x:c t="n" s="0">
        <x:v>33.45697</x:v>
      </x:c>
      <x:c t="n" s="0">
        <x:v>34.81924</x:v>
      </x:c>
      <x:c t="n" s="0">
        <x:v>33.92109</x:v>
      </x:c>
      <x:c t="n" s="0">
        <x:v>33.74267</x:v>
      </x:c>
      <x:c t="n" s="0">
        <x:v>37.49343</x:v>
      </x:c>
      <x:c t="n" s="0">
        <x:v>25.10357</x:v>
      </x:c>
      <x:c t="n" s="0">
        <x:v>27.48663</x:v>
      </x:c>
      <x:c t="n" s="0">
        <x:v>18.28075</x:v>
      </x:c>
      <x:c t="n" s="0">
        <x:v>5.442688</x:v>
      </x:c>
      <x:c t="n" s="0">
        <x:v>2.043564</x:v>
      </x:c>
      <x:c t="n" s="0">
        <x:v>3.86994</x:v>
      </x:c>
      <x:c t="n" s="0">
        <x:v>-30.06697</x:v>
      </x:c>
      <x:c t="n" s="0">
        <x:v>-29.16826</x:v>
      </x:c>
      <x:c t="n" s="0">
        <x:v>-20.15782</x:v>
      </x:c>
      <x:c t="n" s="0">
        <x:v>-13.00353</x:v>
      </x:c>
      <x:c t="n" s="0">
        <x:v>-5.483307</x:v>
      </x:c>
      <x:c t="n" s="0">
        <x:v>-4.465384</x:v>
      </x:c>
      <x:c t="n" s="0">
        <x:v>11.18019</x:v>
      </x:c>
      <x:c t="n" s="0">
        <x:v>14.04662</x:v>
      </x:c>
      <x:c t="n" s="0">
        <x:v>8.997282</x:v>
      </x:c>
      <x:c t="n" s="0">
        <x:v>21.6799</x:v>
      </x:c>
      <x:c t="n" s="0">
        <x:v>20.80116</x:v>
      </x:c>
      <x:c t="n" s="0">
        <x:v>26.89137</x:v>
      </x:c>
      <x:c t="n" s="0">
        <x:v>17.32972</x:v>
      </x:c>
      <x:c t="n" s="0">
        <x:v>30.05697</x:v>
      </x:c>
      <x:c t="n" s="0">
        <x:v>37.07555</x:v>
      </x:c>
      <x:c t="n" s="0">
        <x:v>38.06864</x:v>
      </x:c>
      <x:c t="n" s="0">
        <x:v>35.28627</x:v>
      </x:c>
      <x:c t="n" s="0">
        <x:v>38.90917</x:v>
      </x:c>
      <x:c t="n" s="0">
        <x:v>37.23829</x:v>
      </x:c>
      <x:c t="n" s="0">
        <x:v>39.75708</x:v>
      </x:c>
      <x:c t="n" s="0">
        <x:v>39.73981</x:v>
      </x:c>
      <x:c t="n" s="0">
        <x:v>41.61401</x:v>
      </x:c>
      <x:c t="n" s="0">
        <x:v>39.79266</x:v>
      </x:c>
      <x:c t="n" s="0">
        <x:v>42.41777</x:v>
      </x:c>
      <x:c t="n" s="0">
        <x:v>35.91751</x:v>
      </x:c>
      <x:c t="n" s="0">
        <x:v>34.06714</x:v>
      </x:c>
      <x:c t="n" s="0">
        <x:v>34.70921</x:v>
      </x:c>
      <x:c t="n" s="0">
        <x:v>34.12395</x:v>
      </x:c>
      <x:c t="n" s="0">
        <x:v>33.4743</x:v>
      </x:c>
      <x:c t="n" s="0">
        <x:v>37.93097</x:v>
      </x:c>
      <x:c t="n" s="0">
        <x:v>24.48324</x:v>
      </x:c>
      <x:c t="n" s="0">
        <x:v>29.38877</x:v>
      </x:c>
      <x:c t="n" s="0">
        <x:v>18.89593</x:v>
      </x:c>
      <x:c t="n" s="0">
        <x:v>4.850906</x:v>
      </x:c>
      <x:c t="n" s="0">
        <x:v>1.629023</x:v>
      </x:c>
      <x:c t="n" s="0">
        <x:v>3.444643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43944.9280902778</x:v>
      </x:c>
      <x:c t="n" s="7">
        <x:v>43944.9280902778</x:v>
      </x:c>
      <x:c t="n" s="0">
        <x:v>49.72139</x:v>
      </x:c>
      <x:c t="n" s="0">
        <x:v>58.9719</x:v>
      </x:c>
      <x:c t="n" s="0">
        <x:v>59.13662</x:v>
      </x:c>
      <x:c t="n" s="0">
        <x:v>66.64378</x:v>
      </x:c>
      <x:c t="n" s="0">
        <x:v>-30.06697</x:v>
      </x:c>
      <x:c t="n" s="0">
        <x:v>-29.16826</x:v>
      </x:c>
      <x:c t="n" s="0">
        <x:v>-21.28323</x:v>
      </x:c>
      <x:c t="n" s="0">
        <x:v>-13.75495</x:v>
      </x:c>
      <x:c t="n" s="0">
        <x:v>-7.176311</x:v>
      </x:c>
      <x:c t="n" s="0">
        <x:v>-5.356822</x:v>
      </x:c>
      <x:c t="n" s="0">
        <x:v>8.780588</x:v>
      </x:c>
      <x:c t="n" s="0">
        <x:v>11.66852</x:v>
      </x:c>
      <x:c t="n" s="0">
        <x:v>12.03958</x:v>
      </x:c>
      <x:c t="n" s="0">
        <x:v>20.05313</x:v>
      </x:c>
      <x:c t="n" s="0">
        <x:v>25.46344</x:v>
      </x:c>
      <x:c t="n" s="0">
        <x:v>28.63974</x:v>
      </x:c>
      <x:c t="n" s="0">
        <x:v>18.25293</x:v>
      </x:c>
      <x:c t="n" s="0">
        <x:v>31.99265</x:v>
      </x:c>
      <x:c t="n" s="0">
        <x:v>38.81226</x:v>
      </x:c>
      <x:c t="n" s="0">
        <x:v>39.31556</x:v>
      </x:c>
      <x:c t="n" s="0">
        <x:v>38.32158</x:v>
      </x:c>
      <x:c t="n" s="0">
        <x:v>38.69659</x:v>
      </x:c>
      <x:c t="n" s="0">
        <x:v>40.00593</x:v>
      </x:c>
      <x:c t="n" s="0">
        <x:v>39.62347</x:v>
      </x:c>
      <x:c t="n" s="0">
        <x:v>40.27961</x:v>
      </x:c>
      <x:c t="n" s="0">
        <x:v>39.36241</x:v>
      </x:c>
      <x:c t="n" s="0">
        <x:v>39.96492</x:v>
      </x:c>
      <x:c t="n" s="0">
        <x:v>40.30447</x:v>
      </x:c>
      <x:c t="n" s="0">
        <x:v>37.67803</x:v>
      </x:c>
      <x:c t="n" s="0">
        <x:v>33.75869</x:v>
      </x:c>
      <x:c t="n" s="0">
        <x:v>34.68567</x:v>
      </x:c>
      <x:c t="n" s="0">
        <x:v>34.18541</x:v>
      </x:c>
      <x:c t="n" s="0">
        <x:v>33.63453</x:v>
      </x:c>
      <x:c t="n" s="0">
        <x:v>37.71777</x:v>
      </x:c>
      <x:c t="n" s="0">
        <x:v>25.35749</x:v>
      </x:c>
      <x:c t="n" s="0">
        <x:v>27.78374</x:v>
      </x:c>
      <x:c t="n" s="0">
        <x:v>18.55173</x:v>
      </x:c>
      <x:c t="n" s="0">
        <x:v>5.684931</x:v>
      </x:c>
      <x:c t="n" s="0">
        <x:v>2.025161</x:v>
      </x:c>
      <x:c t="n" s="0">
        <x:v>3.845689</x:v>
      </x:c>
      <x:c t="n" s="0">
        <x:v>-30.06697</x:v>
      </x:c>
      <x:c t="n" s="0">
        <x:v>-29.16826</x:v>
      </x:c>
      <x:c t="n" s="0">
        <x:v>-19.93628</x:v>
      </x:c>
      <x:c t="n" s="0">
        <x:v>-12.65208</x:v>
      </x:c>
      <x:c t="n" s="0">
        <x:v>-5.483307</x:v>
      </x:c>
      <x:c t="n" s="0">
        <x:v>-4.465384</x:v>
      </x:c>
      <x:c t="n" s="0">
        <x:v>11.18019</x:v>
      </x:c>
      <x:c t="n" s="0">
        <x:v>11.93159</x:v>
      </x:c>
      <x:c t="n" s="0">
        <x:v>8.997282</x:v>
      </x:c>
      <x:c t="n" s="0">
        <x:v>21.6799</x:v>
      </x:c>
      <x:c t="n" s="0">
        <x:v>20.80116</x:v>
      </x:c>
      <x:c t="n" s="0">
        <x:v>26.89137</x:v>
      </x:c>
      <x:c t="n" s="0">
        <x:v>18.75123</x:v>
      </x:c>
      <x:c t="n" s="0">
        <x:v>31.28308</x:v>
      </x:c>
      <x:c t="n" s="0">
        <x:v>37.79377</x:v>
      </x:c>
      <x:c t="n" s="0">
        <x:v>38.18851</x:v>
      </x:c>
      <x:c t="n" s="0">
        <x:v>36.52069</x:v>
      </x:c>
      <x:c t="n" s="0">
        <x:v>35.93856</x:v>
      </x:c>
      <x:c t="n" s="0">
        <x:v>41.98299</x:v>
      </x:c>
      <x:c t="n" s="0">
        <x:v>40.91442</x:v>
      </x:c>
      <x:c t="n" s="0">
        <x:v>41.18779</x:v>
      </x:c>
      <x:c t="n" s="0">
        <x:v>39.21751</x:v>
      </x:c>
      <x:c t="n" s="0">
        <x:v>40.37302</x:v>
      </x:c>
      <x:c t="n" s="0">
        <x:v>37.10688</x:v>
      </x:c>
      <x:c t="n" s="0">
        <x:v>36.62041</x:v>
      </x:c>
      <x:c t="n" s="0">
        <x:v>34.25008</x:v>
      </x:c>
      <x:c t="n" s="0">
        <x:v>34.65642</x:v>
      </x:c>
      <x:c t="n" s="0">
        <x:v>35.72544</x:v>
      </x:c>
      <x:c t="n" s="0">
        <x:v>33.91305</x:v>
      </x:c>
      <x:c t="n" s="0">
        <x:v>39.08863</x:v>
      </x:c>
      <x:c t="n" s="0">
        <x:v>26.38046</x:v>
      </x:c>
      <x:c t="n" s="0">
        <x:v>27.5547</x:v>
      </x:c>
      <x:c t="n" s="0">
        <x:v>18.27028</x:v>
      </x:c>
      <x:c t="n" s="0">
        <x:v>5.935934</x:v>
      </x:c>
      <x:c t="n" s="0">
        <x:v>1.669645</x:v>
      </x:c>
      <x:c t="n" s="0">
        <x:v>3.706457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43944.9280902778</x:v>
      </x:c>
      <x:c t="n" s="7">
        <x:v>43944.9280902778</x:v>
      </x:c>
      <x:c t="n" s="0">
        <x:v>50.75254</x:v>
      </x:c>
      <x:c t="n" s="0">
        <x:v>58.9719</x:v>
      </x:c>
      <x:c t="n" s="0">
        <x:v>57.63203</x:v>
      </x:c>
      <x:c t="n" s="0">
        <x:v>65.88657</x:v>
      </x:c>
      <x:c t="n" s="0">
        <x:v>-30.06697</x:v>
      </x:c>
      <x:c t="n" s="0">
        <x:v>-29.16826</x:v>
      </x:c>
      <x:c t="n" s="0">
        <x:v>-21.05885</x:v>
      </x:c>
      <x:c t="n" s="0">
        <x:v>-13.57548</x:v>
      </x:c>
      <x:c t="n" s="0">
        <x:v>-6.873649</x:v>
      </x:c>
      <x:c t="n" s="0">
        <x:v>-5.214732</x:v>
      </x:c>
      <x:c t="n" s="0">
        <x:v>9.224723</x:v>
      </x:c>
      <x:c t="n" s="0">
        <x:v>11.70793</x:v>
      </x:c>
      <x:c t="n" s="0">
        <x:v>11.87146</x:v>
      </x:c>
      <x:c t="n" s="0">
        <x:v>20.33204</x:v>
      </x:c>
      <x:c t="n" s="0">
        <x:v>25.22132</x:v>
      </x:c>
      <x:c t="n" s="0">
        <x:v>28.42439</x:v>
      </x:c>
      <x:c t="n" s="0">
        <x:v>18.79733</x:v>
      </x:c>
      <x:c t="n" s="0">
        <x:v>32.047</x:v>
      </x:c>
      <x:c t="n" s="0">
        <x:v>38.76114</x:v>
      </x:c>
      <x:c t="n" s="0">
        <x:v>39.46769</x:v>
      </x:c>
      <x:c t="n" s="0">
        <x:v>38.44958</x:v>
      </x:c>
      <x:c t="n" s="0">
        <x:v>38.16895</x:v>
      </x:c>
      <x:c t="n" s="0">
        <x:v>40.37194</x:v>
      </x:c>
      <x:c t="n" s="0">
        <x:v>39.44119</x:v>
      </x:c>
      <x:c t="n" s="0">
        <x:v>40.58527</x:v>
      </x:c>
      <x:c t="n" s="0">
        <x:v>39.85911</x:v>
      </x:c>
      <x:c t="n" s="0">
        <x:v>39.75973</x:v>
      </x:c>
      <x:c t="n" s="0">
        <x:v>40.38823</x:v>
      </x:c>
      <x:c t="n" s="0">
        <x:v>37.44976</x:v>
      </x:c>
      <x:c t="n" s="0">
        <x:v>33.46154</x:v>
      </x:c>
      <x:c t="n" s="0">
        <x:v>34.70702</x:v>
      </x:c>
      <x:c t="n" s="0">
        <x:v>33.96663</x:v>
      </x:c>
      <x:c t="n" s="0">
        <x:v>33.61551</x:v>
      </x:c>
      <x:c t="n" s="0">
        <x:v>37.77077</x:v>
      </x:c>
      <x:c t="n" s="0">
        <x:v>25.25271</x:v>
      </x:c>
      <x:c t="n" s="0">
        <x:v>27.80405</x:v>
      </x:c>
      <x:c t="n" s="0">
        <x:v>18.43056</x:v>
      </x:c>
      <x:c t="n" s="0">
        <x:v>5.663747</x:v>
      </x:c>
      <x:c t="n" s="0">
        <x:v>2.301421</x:v>
      </x:c>
      <x:c t="n" s="0">
        <x:v>3.77465</x:v>
      </x:c>
      <x:c t="n" s="0">
        <x:v>-30.06697</x:v>
      </x:c>
      <x:c t="n" s="0">
        <x:v>-29.16826</x:v>
      </x:c>
      <x:c t="n" s="0">
        <x:v>-19.93628</x:v>
      </x:c>
      <x:c t="n" s="0">
        <x:v>-12.65208</x:v>
      </x:c>
      <x:c t="n" s="0">
        <x:v>-5.385071</x:v>
      </x:c>
      <x:c t="n" s="0">
        <x:v>-4.465384</x:v>
      </x:c>
      <x:c t="n" s="0">
        <x:v>11.18019</x:v>
      </x:c>
      <x:c t="n" s="0">
        <x:v>11.93159</x:v>
      </x:c>
      <x:c t="n" s="0">
        <x:v>11.86413</x:v>
      </x:c>
      <x:c t="n" s="0">
        <x:v>19.90588</x:v>
      </x:c>
      <x:c t="n" s="0">
        <x:v>24.94837</x:v>
      </x:c>
      <x:c t="n" s="0">
        <x:v>27.17509</x:v>
      </x:c>
      <x:c t="n" s="0">
        <x:v>21.39334</x:v>
      </x:c>
      <x:c t="n" s="0">
        <x:v>33.47955</x:v>
      </x:c>
      <x:c t="n" s="0">
        <x:v>38.44936</x:v>
      </x:c>
      <x:c t="n" s="0">
        <x:v>40.01746</x:v>
      </x:c>
      <x:c t="n" s="0">
        <x:v>40.23651</x:v>
      </x:c>
      <x:c t="n" s="0">
        <x:v>31.50604</x:v>
      </x:c>
      <x:c t="n" s="0">
        <x:v>40.61342</x:v>
      </x:c>
      <x:c t="n" s="0">
        <x:v>37.34866</x:v>
      </x:c>
      <x:c t="n" s="0">
        <x:v>39.08013</x:v>
      </x:c>
      <x:c t="n" s="0">
        <x:v>42.28997</x:v>
      </x:c>
      <x:c t="n" s="0">
        <x:v>37.12266</x:v>
      </x:c>
      <x:c t="n" s="0">
        <x:v>42.45788</x:v>
      </x:c>
      <x:c t="n" s="0">
        <x:v>36.74305</x:v>
      </x:c>
      <x:c t="n" s="0">
        <x:v>32.78272</x:v>
      </x:c>
      <x:c t="n" s="0">
        <x:v>34.88125</x:v>
      </x:c>
      <x:c t="n" s="0">
        <x:v>32.43723</x:v>
      </x:c>
      <x:c t="n" s="0">
        <x:v>32.17735</x:v>
      </x:c>
      <x:c t="n" s="0">
        <x:v>37.3448</x:v>
      </x:c>
      <x:c t="n" s="0">
        <x:v>25.53721</x:v>
      </x:c>
      <x:c t="n" s="0">
        <x:v>28.33805</x:v>
      </x:c>
      <x:c t="n" s="0">
        <x:v>18.17421</x:v>
      </x:c>
      <x:c t="n" s="0">
        <x:v>5.625898</x:v>
      </x:c>
      <x:c t="n" s="0">
        <x:v>3.860731</x:v>
      </x:c>
      <x:c t="n" s="0">
        <x:v>3.236076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43944.9280902778</x:v>
      </x:c>
      <x:c t="n" s="7">
        <x:v>43944.9280902778</x:v>
      </x:c>
      <x:c t="n" s="0">
        <x:v>50.79601</x:v>
      </x:c>
      <x:c t="n" s="0">
        <x:v>54.20069</x:v>
      </x:c>
      <x:c t="n" s="0">
        <x:v>59.78078</x:v>
      </x:c>
      <x:c t="n" s="0">
        <x:v>68.10506</x:v>
      </x:c>
      <x:c t="n" s="0">
        <x:v>-30.06697</x:v>
      </x:c>
      <x:c t="n" s="0">
        <x:v>-29.16826</x:v>
      </x:c>
      <x:c t="n" s="0">
        <x:v>-20.87603</x:v>
      </x:c>
      <x:c t="n" s="0">
        <x:v>-13.42787</x:v>
      </x:c>
      <x:c t="n" s="0">
        <x:v>-6.615634</x:v>
      </x:c>
      <x:c t="n" s="0">
        <x:v>-5.096958</x:v>
      </x:c>
      <x:c t="n" s="0">
        <x:v>9.412045</x:v>
      </x:c>
      <x:c t="n" s="0">
        <x:v>11.7413</x:v>
      </x:c>
      <x:c t="n" s="0">
        <x:v>11.97118</x:v>
      </x:c>
      <x:c t="n" s="0">
        <x:v>19.75252</x:v>
      </x:c>
      <x:c t="n" s="0">
        <x:v>25.30399</x:v>
      </x:c>
      <x:c t="n" s="0">
        <x:v>28.31464</x:v>
      </x:c>
      <x:c t="n" s="0">
        <x:v>19.28724</x:v>
      </x:c>
      <x:c t="n" s="0">
        <x:v>32.48218</x:v>
      </x:c>
      <x:c t="n" s="0">
        <x:v>38.55459</x:v>
      </x:c>
      <x:c t="n" s="0">
        <x:v>39.04538</x:v>
      </x:c>
      <x:c t="n" s="0">
        <x:v>39.17207</x:v>
      </x:c>
      <x:c t="n" s="0">
        <x:v>37.78859</x:v>
      </x:c>
      <x:c t="n" s="0">
        <x:v>41.01408</x:v>
      </x:c>
      <x:c t="n" s="0">
        <x:v>39.7985</x:v>
      </x:c>
      <x:c t="n" s="0">
        <x:v>40.23293</x:v>
      </x:c>
      <x:c t="n" s="0">
        <x:v>39.43619</x:v>
      </x:c>
      <x:c t="n" s="0">
        <x:v>39.81047</x:v>
      </x:c>
      <x:c t="n" s="0">
        <x:v>40.53826</x:v>
      </x:c>
      <x:c t="n" s="0">
        <x:v>37.37897</x:v>
      </x:c>
      <x:c t="n" s="0">
        <x:v>33.49391</x:v>
      </x:c>
      <x:c t="n" s="0">
        <x:v>34.74916</x:v>
      </x:c>
      <x:c t="n" s="0">
        <x:v>33.99212</x:v>
      </x:c>
      <x:c t="n" s="0">
        <x:v>33.65992</x:v>
      </x:c>
      <x:c t="n" s="0">
        <x:v>37.67159</x:v>
      </x:c>
      <x:c t="n" s="0">
        <x:v>25.28543</x:v>
      </x:c>
      <x:c t="n" s="0">
        <x:v>27.896</x:v>
      </x:c>
      <x:c t="n" s="0">
        <x:v>18.25128</x:v>
      </x:c>
      <x:c t="n" s="0">
        <x:v>5.620002</x:v>
      </x:c>
      <x:c t="n" s="0">
        <x:v>2.30265</x:v>
      </x:c>
      <x:c t="n" s="0">
        <x:v>3.712606</x:v>
      </x:c>
      <x:c t="n" s="0">
        <x:v>-30.06697</x:v>
      </x:c>
      <x:c t="n" s="0">
        <x:v>-29.16826</x:v>
      </x:c>
      <x:c t="n" s="0">
        <x:v>-19.93628</x:v>
      </x:c>
      <x:c t="n" s="0">
        <x:v>-12.65208</x:v>
      </x:c>
      <x:c t="n" s="0">
        <x:v>-5.352814</x:v>
      </x:c>
      <x:c t="n" s="0">
        <x:v>-4.465384</x:v>
      </x:c>
      <x:c t="n" s="0">
        <x:v>9.846981</x:v>
      </x:c>
      <x:c t="n" s="0">
        <x:v>11.0971</x:v>
      </x:c>
      <x:c t="n" s="0">
        <x:v>12.51271</x:v>
      </x:c>
      <x:c t="n" s="0">
        <x:v>11.92297</x:v>
      </x:c>
      <x:c t="n" s="0">
        <x:v>25.75843</x:v>
      </x:c>
      <x:c t="n" s="0">
        <x:v>27.61028</x:v>
      </x:c>
      <x:c t="n" s="0">
        <x:v>21.39334</x:v>
      </x:c>
      <x:c t="n" s="0">
        <x:v>34.40735</x:v>
      </x:c>
      <x:c t="n" s="0">
        <x:v>35.85105</x:v>
      </x:c>
      <x:c t="n" s="0">
        <x:v>28.60118</x:v>
      </x:c>
      <x:c t="n" s="0">
        <x:v>42.56398</x:v>
      </x:c>
      <x:c t="n" s="0">
        <x:v>33.52143</x:v>
      </x:c>
      <x:c t="n" s="0">
        <x:v>43.75694</x:v>
      </x:c>
      <x:c t="n" s="0">
        <x:v>43.04662</x:v>
      </x:c>
      <x:c t="n" s="0">
        <x:v>35.37964</x:v>
      </x:c>
      <x:c t="n" s="0">
        <x:v>33.55517</x:v>
      </x:c>
      <x:c t="n" s="0">
        <x:v>40.27117</x:v>
      </x:c>
      <x:c t="n" s="0">
        <x:v>38.95475</x:v>
      </x:c>
      <x:c t="n" s="0">
        <x:v>36.44323</x:v>
      </x:c>
      <x:c t="n" s="0">
        <x:v>33.9812</x:v>
      </x:c>
      <x:c t="n" s="0">
        <x:v>34.24897</x:v>
      </x:c>
      <x:c t="n" s="0">
        <x:v>33.39591</x:v>
      </x:c>
      <x:c t="n" s="0">
        <x:v>34.02358</x:v>
      </x:c>
      <x:c t="n" s="0">
        <x:v>35.71069</x:v>
      </x:c>
      <x:c t="n" s="0">
        <x:v>24.02353</x:v>
      </x:c>
      <x:c t="n" s="0">
        <x:v>26.33667</x:v>
      </x:c>
      <x:c t="n" s="0">
        <x:v>16.3715</x:v>
      </x:c>
      <x:c t="n" s="0">
        <x:v>5.831489</x:v>
      </x:c>
      <x:c t="n" s="0">
        <x:v>2.718484</x:v>
      </x:c>
      <x:c t="n" s="0">
        <x:v>3.318703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43944.9280902778</x:v>
      </x:c>
      <x:c t="n" s="7">
        <x:v>43944.9280902778</x:v>
      </x:c>
      <x:c t="n" s="0">
        <x:v>50.38202</x:v>
      </x:c>
      <x:c t="n" s="0">
        <x:v>58.9719</x:v>
      </x:c>
      <x:c t="n" s="0">
        <x:v>57.58387</x:v>
      </x:c>
      <x:c t="n" s="0">
        <x:v>66.28165</x:v>
      </x:c>
      <x:c t="n" s="0">
        <x:v>-30.06697</x:v>
      </x:c>
      <x:c t="n" s="0">
        <x:v>-29.16826</x:v>
      </x:c>
      <x:c t="n" s="0">
        <x:v>-20.72573</x:v>
      </x:c>
      <x:c t="n" s="0">
        <x:v>-13.30564</x:v>
      </x:c>
      <x:c t="n" s="0">
        <x:v>-6.406803</x:v>
      </x:c>
      <x:c t="n" s="0">
        <x:v>-4.996592</x:v>
      </x:c>
      <x:c t="n" s="0">
        <x:v>9.478314</x:v>
      </x:c>
      <x:c t="n" s="0">
        <x:v>11.34277</x:v>
      </x:c>
      <x:c t="n" s="0">
        <x:v>11.9865</x:v>
      </x:c>
      <x:c t="n" s="0">
        <x:v>19.18788</x:v>
      </x:c>
      <x:c t="n" s="0">
        <x:v>25.37336</x:v>
      </x:c>
      <x:c t="n" s="0">
        <x:v>28.21868</x:v>
      </x:c>
      <x:c t="n" s="0">
        <x:v>21.37113</x:v>
      </x:c>
      <x:c t="n" s="0">
        <x:v>32.33331</x:v>
      </x:c>
      <x:c t="n" s="0">
        <x:v>38.22375</x:v>
      </x:c>
      <x:c t="n" s="0">
        <x:v>38.40421</x:v>
      </x:c>
      <x:c t="n" s="0">
        <x:v>39.03609</x:v>
      </x:c>
      <x:c t="n" s="0">
        <x:v>37.47236</x:v>
      </x:c>
      <x:c t="n" s="0">
        <x:v>40.76139</x:v>
      </x:c>
      <x:c t="n" s="0">
        <x:v>39.99307</x:v>
      </x:c>
      <x:c t="n" s="0">
        <x:v>39.84095</x:v>
      </x:c>
      <x:c t="n" s="0">
        <x:v>39.6765</x:v>
      </x:c>
      <x:c t="n" s="0">
        <x:v>39.90379</x:v>
      </x:c>
      <x:c t="n" s="0">
        <x:v>40.20449</x:v>
      </x:c>
      <x:c t="n" s="0">
        <x:v>37.43315</x:v>
      </x:c>
      <x:c t="n" s="0">
        <x:v>33.72628</x:v>
      </x:c>
      <x:c t="n" s="0">
        <x:v>34.49194</x:v>
      </x:c>
      <x:c t="n" s="0">
        <x:v>33.87543</x:v>
      </x:c>
      <x:c t="n" s="0">
        <x:v>33.47392</x:v>
      </x:c>
      <x:c t="n" s="0">
        <x:v>37.80437</x:v>
      </x:c>
      <x:c t="n" s="0">
        <x:v>25.57801</x:v>
      </x:c>
      <x:c t="n" s="0">
        <x:v>27.97972</x:v>
      </x:c>
      <x:c t="n" s="0">
        <x:v>18.10297</x:v>
      </x:c>
      <x:c t="n" s="0">
        <x:v>5.777562</x:v>
      </x:c>
      <x:c t="n" s="0">
        <x:v>2.385994</x:v>
      </x:c>
      <x:c t="n" s="0">
        <x:v>3.618839</x:v>
      </x:c>
      <x:c t="n" s="0">
        <x:v>-30.06697</x:v>
      </x:c>
      <x:c t="n" s="0">
        <x:v>-29.16826</x:v>
      </x:c>
      <x:c t="n" s="0">
        <x:v>-19.93628</x:v>
      </x:c>
      <x:c t="n" s="0">
        <x:v>-12.65208</x:v>
      </x:c>
      <x:c t="n" s="0">
        <x:v>-5.352814</x:v>
      </x:c>
      <x:c t="n" s="0">
        <x:v>-4.414646</x:v>
      </x:c>
      <x:c t="n" s="0">
        <x:v>9.846981</x:v>
      </x:c>
      <x:c t="n" s="0">
        <x:v>6.713486</x:v>
      </x:c>
      <x:c t="n" s="0">
        <x:v>10.58644</x:v>
      </x:c>
      <x:c t="n" s="0">
        <x:v>11.92297</x:v>
      </x:c>
      <x:c t="n" s="0">
        <x:v>25.75843</x:v>
      </x:c>
      <x:c t="n" s="0">
        <x:v>27.61028</x:v>
      </x:c>
      <x:c t="n" s="0">
        <x:v>28.13845</x:v>
      </x:c>
      <x:c t="n" s="0">
        <x:v>26.09947</x:v>
      </x:c>
      <x:c t="n" s="0">
        <x:v>36.05526</x:v>
      </x:c>
      <x:c t="n" s="0">
        <x:v>25.36267</x:v>
      </x:c>
      <x:c t="n" s="0">
        <x:v>21.39541</x:v>
      </x:c>
      <x:c t="n" s="0">
        <x:v>37.55418</x:v>
      </x:c>
      <x:c t="n" s="0">
        <x:v>38.21764</x:v>
      </x:c>
      <x:c t="n" s="0">
        <x:v>37.56728</x:v>
      </x:c>
      <x:c t="n" s="0">
        <x:v>38.05106</x:v>
      </x:c>
      <x:c t="n" s="0">
        <x:v>42.02489</x:v>
      </x:c>
      <x:c t="n" s="0">
        <x:v>41.26011</x:v>
      </x:c>
      <x:c t="n" s="0">
        <x:v>36.665</x:v>
      </x:c>
      <x:c t="n" s="0">
        <x:v>37.74455</x:v>
      </x:c>
      <x:c t="n" s="0">
        <x:v>34.04532</x:v>
      </x:c>
      <x:c t="n" s="0">
        <x:v>32.8121</x:v>
      </x:c>
      <x:c t="n" s="0">
        <x:v>33.44804</x:v>
      </x:c>
      <x:c t="n" s="0">
        <x:v>32.96992</x:v>
      </x:c>
      <x:c t="n" s="0">
        <x:v>38.91167</x:v>
      </x:c>
      <x:c t="n" s="0">
        <x:v>27.65154</x:v>
      </x:c>
      <x:c t="n" s="0">
        <x:v>29.35151</x:v>
      </x:c>
      <x:c t="n" s="0">
        <x:v>18.22341</x:v>
      </x:c>
      <x:c t="n" s="0">
        <x:v>6.69435</x:v>
      </x:c>
      <x:c t="n" s="0">
        <x:v>2.456178</x:v>
      </x:c>
      <x:c t="n" s="0">
        <x:v>2.615041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43944.9280902778</x:v>
      </x:c>
      <x:c t="n" s="7">
        <x:v>43944.9280902778</x:v>
      </x:c>
      <x:c t="n" s="0">
        <x:v>52.56581</x:v>
      </x:c>
      <x:c t="n" s="0">
        <x:v>61.19039</x:v>
      </x:c>
      <x:c t="n" s="0">
        <x:v>61.4699</x:v>
      </x:c>
      <x:c t="n" s="0">
        <x:v>68.46221</x:v>
      </x:c>
      <x:c t="n" s="0">
        <x:v>-30.06697</x:v>
      </x:c>
      <x:c t="n" s="0">
        <x:v>-29.16826</x:v>
      </x:c>
      <x:c t="n" s="0">
        <x:v>-20.60139</x:v>
      </x:c>
      <x:c t="n" s="0">
        <x:v>-13.20391</x:v>
      </x:c>
      <x:c t="n" s="0">
        <x:v>-6.236077</x:v>
      </x:c>
      <x:c t="n" s="0">
        <x:v>-4.898393</x:v>
      </x:c>
      <x:c t="n" s="0">
        <x:v>9.534122</x:v>
      </x:c>
      <x:c t="n" s="0">
        <x:v>10.90589</x:v>
      </x:c>
      <x:c t="n" s="0">
        <x:v>11.53251</x:v>
      </x:c>
      <x:c t="n" s="0">
        <x:v>18.63974</x:v>
      </x:c>
      <x:c t="n" s="0">
        <x:v>25.43175</x:v>
      </x:c>
      <x:c t="n" s="0">
        <x:v>28.32194</x:v>
      </x:c>
      <x:c t="n" s="0">
        <x:v>23.4812</x:v>
      </x:c>
      <x:c t="n" s="0">
        <x:v>31.67887</x:v>
      </x:c>
      <x:c t="n" s="0">
        <x:v>38.03098</x:v>
      </x:c>
      <x:c t="n" s="0">
        <x:v>37.83401</x:v>
      </x:c>
      <x:c t="n" s="0">
        <x:v>38.36768</x:v>
      </x:c>
      <x:c t="n" s="0">
        <x:v>37.93159</x:v>
      </x:c>
      <x:c t="n" s="0">
        <x:v>40.47015</x:v>
      </x:c>
      <x:c t="n" s="0">
        <x:v>39.46965</x:v>
      </x:c>
      <x:c t="n" s="0">
        <x:v>40.18927</x:v>
      </x:c>
      <x:c t="n" s="0">
        <x:v>39.50403</x:v>
      </x:c>
      <x:c t="n" s="0">
        <x:v>40.09026</x:v>
      </x:c>
      <x:c t="n" s="0">
        <x:v>39.9395</x:v>
      </x:c>
      <x:c t="n" s="0">
        <x:v>37.36633</x:v>
      </x:c>
      <x:c t="n" s="0">
        <x:v>33.45265</x:v>
      </x:c>
      <x:c t="n" s="0">
        <x:v>34.24897</x:v>
      </x:c>
      <x:c t="n" s="0">
        <x:v>33.98382</x:v>
      </x:c>
      <x:c t="n" s="0">
        <x:v>33.82391</x:v>
      </x:c>
      <x:c t="n" s="0">
        <x:v>37.53059</x:v>
      </x:c>
      <x:c t="n" s="0">
        <x:v>25.60463</x:v>
      </x:c>
      <x:c t="n" s="0">
        <x:v>27.87988</x:v>
      </x:c>
      <x:c t="n" s="0">
        <x:v>17.87837</x:v>
      </x:c>
      <x:c t="n" s="0">
        <x:v>5.740731</x:v>
      </x:c>
      <x:c t="n" s="0">
        <x:v>2.436151</x:v>
      </x:c>
      <x:c t="n" s="0">
        <x:v>3.507678</x:v>
      </x:c>
      <x:c t="n" s="0">
        <x:v>-30.06697</x:v>
      </x:c>
      <x:c t="n" s="0">
        <x:v>-29.16826</x:v>
      </x:c>
      <x:c t="n" s="0">
        <x:v>-19.93628</x:v>
      </x:c>
      <x:c t="n" s="0">
        <x:v>-12.65208</x:v>
      </x:c>
      <x:c t="n" s="0">
        <x:v>-5.352814</x:v>
      </x:c>
      <x:c t="n" s="0">
        <x:v>-4.364494</x:v>
      </x:c>
      <x:c t="n" s="0">
        <x:v>9.846981</x:v>
      </x:c>
      <x:c t="n" s="0">
        <x:v>6.713486</x:v>
      </x:c>
      <x:c t="n" s="0">
        <x:v>7.038563</x:v>
      </x:c>
      <x:c t="n" s="0">
        <x:v>11.62756</x:v>
      </x:c>
      <x:c t="n" s="0">
        <x:v>26.01077</x:v>
      </x:c>
      <x:c t="n" s="0">
        <x:v>30.16769</x:v>
      </x:c>
      <x:c t="n" s="0">
        <x:v>28.60196</x:v>
      </x:c>
      <x:c t="n" s="0">
        <x:v>23.85038</x:v>
      </x:c>
      <x:c t="n" s="0">
        <x:v>36.69068</x:v>
      </x:c>
      <x:c t="n" s="0">
        <x:v>32.0327</x:v>
      </x:c>
      <x:c t="n" s="0">
        <x:v>36.63674</x:v>
      </x:c>
      <x:c t="n" s="0">
        <x:v>41.04067</x:v>
      </x:c>
      <x:c t="n" s="0">
        <x:v>40.57465</x:v>
      </x:c>
      <x:c t="n" s="0">
        <x:v>33.79248</x:v>
      </x:c>
      <x:c t="n" s="0">
        <x:v>42.24602</x:v>
      </x:c>
      <x:c t="n" s="0">
        <x:v>35.18166</x:v>
      </x:c>
      <x:c t="n" s="0">
        <x:v>39.6085</x:v>
      </x:c>
      <x:c t="n" s="0">
        <x:v>39.91482</x:v>
      </x:c>
      <x:c t="n" s="0">
        <x:v>37.79827</x:v>
      </x:c>
      <x:c t="n" s="0">
        <x:v>34.42421</x:v>
      </x:c>
      <x:c t="n" s="0">
        <x:v>31.92605</x:v>
      </x:c>
      <x:c t="n" s="0">
        <x:v>34.50655</x:v>
      </x:c>
      <x:c t="n" s="0">
        <x:v>34.71601</x:v>
      </x:c>
      <x:c t="n" s="0">
        <x:v>35.18579</x:v>
      </x:c>
      <x:c t="n" s="0">
        <x:v>26.02697</x:v>
      </x:c>
      <x:c t="n" s="0">
        <x:v>27.87142</x:v>
      </x:c>
      <x:c t="n" s="0">
        <x:v>18.15699</x:v>
      </x:c>
      <x:c t="n" s="0">
        <x:v>7.696232</x:v>
      </x:c>
      <x:c t="n" s="0">
        <x:v>3.240819</x:v>
      </x:c>
      <x:c t="n" s="0">
        <x:v>3.297452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43944.9280902778</x:v>
      </x:c>
      <x:c t="n" s="7">
        <x:v>43944.9280902778</x:v>
      </x:c>
      <x:c t="n" s="0">
        <x:v>50.47117</x:v>
      </x:c>
      <x:c t="n" s="0">
        <x:v>60.22129</x:v>
      </x:c>
      <x:c t="n" s="0">
        <x:v>61.5683</x:v>
      </x:c>
      <x:c t="n" s="0">
        <x:v>70.51768</x:v>
      </x:c>
      <x:c t="n" s="0">
        <x:v>-30.06697</x:v>
      </x:c>
      <x:c t="n" s="0">
        <x:v>-29.16826</x:v>
      </x:c>
      <x:c t="n" s="0">
        <x:v>-20.55907</x:v>
      </x:c>
      <x:c t="n" s="0">
        <x:v>-13.20881</x:v>
      </x:c>
      <x:c t="n" s="0">
        <x:v>-6.095407</x:v>
      </x:c>
      <x:c t="n" s="0">
        <x:v>-4.81625</x:v>
      </x:c>
      <x:c t="n" s="0">
        <x:v>9.58122</x:v>
      </x:c>
      <x:c t="n" s="0">
        <x:v>10.93117</x:v>
      </x:c>
      <x:c t="n" s="0">
        <x:v>11.10326</x:v>
      </x:c>
      <x:c t="n" s="0">
        <x:v>18.07414</x:v>
      </x:c>
      <x:c t="n" s="0">
        <x:v>25.62156</x:v>
      </x:c>
      <x:c t="n" s="0">
        <x:v>28.87928</x:v>
      </x:c>
      <x:c t="n" s="0">
        <x:v>24.4073</x:v>
      </x:c>
      <x:c t="n" s="0">
        <x:v>31.52419</x:v>
      </x:c>
      <x:c t="n" s="0">
        <x:v>38.02503</x:v>
      </x:c>
      <x:c t="n" s="0">
        <x:v>37.32018</x:v>
      </x:c>
      <x:c t="n" s="0">
        <x:v>39.12165</x:v>
      </x:c>
      <x:c t="n" s="0">
        <x:v>38.6127</x:v>
      </x:c>
      <x:c t="n" s="0">
        <x:v>40.52923</x:v>
      </x:c>
      <x:c t="n" s="0">
        <x:v>38.9642</x:v>
      </x:c>
      <x:c t="n" s="0">
        <x:v>40.14048</x:v>
      </x:c>
      <x:c t="n" s="0">
        <x:v>39.73158</x:v>
      </x:c>
      <x:c t="n" s="0">
        <x:v>40.01712</x:v>
      </x:c>
      <x:c t="n" s="0">
        <x:v>39.76809</x:v>
      </x:c>
      <x:c t="n" s="0">
        <x:v>37.39889</x:v>
      </x:c>
      <x:c t="n" s="0">
        <x:v>34.29032</x:v>
      </x:c>
      <x:c t="n" s="0">
        <x:v>34.06056</x:v>
      </x:c>
      <x:c t="n" s="0">
        <x:v>34.01231</x:v>
      </x:c>
      <x:c t="n" s="0">
        <x:v>33.6236</x:v>
      </x:c>
      <x:c t="n" s="0">
        <x:v>37.83241</x:v>
      </x:c>
      <x:c t="n" s="0">
        <x:v>26.16353</x:v>
      </x:c>
      <x:c t="n" s="0">
        <x:v>28.1436</x:v>
      </x:c>
      <x:c t="n" s="0">
        <x:v>18.35934</x:v>
      </x:c>
      <x:c t="n" s="0">
        <x:v>6.171409</x:v>
      </x:c>
      <x:c t="n" s="0">
        <x:v>2.4721</x:v>
      </x:c>
      <x:c t="n" s="0">
        <x:v>3.656365</x:v>
      </x:c>
      <x:c t="n" s="0">
        <x:v>-30.06697</x:v>
      </x:c>
      <x:c t="n" s="0">
        <x:v>-29.16826</x:v>
      </x:c>
      <x:c t="n" s="0">
        <x:v>-20.60004</x:v>
      </x:c>
      <x:c t="n" s="0">
        <x:v>-13.68838</x:v>
      </x:c>
      <x:c t="n" s="0">
        <x:v>-5.352814</x:v>
      </x:c>
      <x:c t="n" s="0">
        <x:v>-4.364494</x:v>
      </x:c>
      <x:c t="n" s="0">
        <x:v>9.846981</x:v>
      </x:c>
      <x:c t="n" s="0">
        <x:v>12.63941</x:v>
      </x:c>
      <x:c t="n" s="0">
        <x:v>7.038563</x:v>
      </x:c>
      <x:c t="n" s="0">
        <x:v>10.59744</x:v>
      </x:c>
      <x:c t="n" s="0">
        <x:v>26.69018</x:v>
      </x:c>
      <x:c t="n" s="0">
        <x:v>31.19555</x:v>
      </x:c>
      <x:c t="n" s="0">
        <x:v>26.62824</x:v>
      </x:c>
      <x:c t="n" s="0">
        <x:v>31.58877</x:v>
      </x:c>
      <x:c t="n" s="0">
        <x:v>38.69701</x:v>
      </x:c>
      <x:c t="n" s="0">
        <x:v>30.48656</x:v>
      </x:c>
      <x:c t="n" s="0">
        <x:v>42.47833</x:v>
      </x:c>
      <x:c t="n" s="0">
        <x:v>39.92463</x:v>
      </x:c>
      <x:c t="n" s="0">
        <x:v>39.45028</x:v>
      </x:c>
      <x:c t="n" s="0">
        <x:v>34.25912</x:v>
      </x:c>
      <x:c t="n" s="0">
        <x:v>40.76949</x:v>
      </x:c>
      <x:c t="n" s="0">
        <x:v>41.33226</x:v>
      </x:c>
      <x:c t="n" s="0">
        <x:v>39.40782</x:v>
      </x:c>
      <x:c t="n" s="0">
        <x:v>40.20987</x:v>
      </x:c>
      <x:c t="n" s="0">
        <x:v>38.22876</x:v>
      </x:c>
      <x:c t="n" s="0">
        <x:v>35.46753</x:v>
      </x:c>
      <x:c t="n" s="0">
        <x:v>34.14405</x:v>
      </x:c>
      <x:c t="n" s="0">
        <x:v>34.62307</x:v>
      </x:c>
      <x:c t="n" s="0">
        <x:v>34.15851</x:v>
      </x:c>
      <x:c t="n" s="0">
        <x:v>39.53895</x:v>
      </x:c>
      <x:c t="n" s="0">
        <x:v>27.57698</x:v>
      </x:c>
      <x:c t="n" s="0">
        <x:v>29.25003</x:v>
      </x:c>
      <x:c t="n" s="0">
        <x:v>18.75456</x:v>
      </x:c>
      <x:c t="n" s="0">
        <x:v>5.726627</x:v>
      </x:c>
      <x:c t="n" s="0">
        <x:v>2.498194</x:v>
      </x:c>
      <x:c t="n" s="0">
        <x:v>4.489604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43944.9280902778</x:v>
      </x:c>
      <x:c t="n" s="7">
        <x:v>43944.9280902778</x:v>
      </x:c>
      <x:c t="n" s="0">
        <x:v>51.78241</x:v>
      </x:c>
      <x:c t="n" s="0">
        <x:v>58.9719</x:v>
      </x:c>
      <x:c t="n" s="0">
        <x:v>62.20028</x:v>
      </x:c>
      <x:c t="n" s="0">
        <x:v>68.99906</x:v>
      </x:c>
      <x:c t="n" s="0">
        <x:v>-30.06697</x:v>
      </x:c>
      <x:c t="n" s="0">
        <x:v>-29.16826</x:v>
      </x:c>
      <x:c t="n" s="0">
        <x:v>-20.58014</x:v>
      </x:c>
      <x:c t="n" s="0">
        <x:v>-13.2979</x:v>
      </x:c>
      <x:c t="n" s="0">
        <x:v>-5.978771</x:v>
      </x:c>
      <x:c t="n" s="0">
        <x:v>-4.747307</x:v>
      </x:c>
      <x:c t="n" s="0">
        <x:v>9.621042</x:v>
      </x:c>
      <x:c t="n" s="0">
        <x:v>11.31878</x:v>
      </x:c>
      <x:c t="n" s="0">
        <x:v>10.69977</x:v>
      </x:c>
      <x:c t="n" s="0">
        <x:v>17.51957</x:v>
      </x:c>
      <x:c t="n" s="0">
        <x:v>25.79491</x:v>
      </x:c>
      <x:c t="n" s="0">
        <x:v>29.30447</x:v>
      </x:c>
      <x:c t="n" s="0">
        <x:v>24.62238</x:v>
      </x:c>
      <x:c t="n" s="0">
        <x:v>31.53368</x:v>
      </x:c>
      <x:c t="n" s="0">
        <x:v>38.20875</x:v>
      </x:c>
      <x:c t="n" s="0">
        <x:v>36.9696</x:v>
      </x:c>
      <x:c t="n" s="0">
        <x:v>39.63224</x:v>
      </x:c>
      <x:c t="n" s="0">
        <x:v>38.59068</x:v>
      </x:c>
      <x:c t="n" s="0">
        <x:v>41.1256</x:v>
      </x:c>
      <x:c t="n" s="0">
        <x:v>38.85793</x:v>
      </x:c>
      <x:c t="n" s="0">
        <x:v>40.12484</x:v>
      </x:c>
      <x:c t="n" s="0">
        <x:v>39.93746</x:v>
      </x:c>
      <x:c t="n" s="0">
        <x:v>39.91336</x:v>
      </x:c>
      <x:c t="n" s="0">
        <x:v>40.60146</x:v>
      </x:c>
      <x:c t="n" s="0">
        <x:v>37.49089</x:v>
      </x:c>
      <x:c t="n" s="0">
        <x:v>33.88913</x:v>
      </x:c>
      <x:c t="n" s="0">
        <x:v>34.2301</x:v>
      </x:c>
      <x:c t="n" s="0">
        <x:v>34.0717</x:v>
      </x:c>
      <x:c t="n" s="0">
        <x:v>33.71909</x:v>
      </x:c>
      <x:c t="n" s="0">
        <x:v>37.91901</x:v>
      </x:c>
      <x:c t="n" s="0">
        <x:v>25.83985</x:v>
      </x:c>
      <x:c t="n" s="0">
        <x:v>28.03018</x:v>
      </x:c>
      <x:c t="n" s="0">
        <x:v>18.17734</x:v>
      </x:c>
      <x:c t="n" s="0">
        <x:v>6.0322</x:v>
      </x:c>
      <x:c t="n" s="0">
        <x:v>2.48085</x:v>
      </x:c>
      <x:c t="n" s="0">
        <x:v>3.743981</x:v>
      </x:c>
      <x:c t="n" s="0">
        <x:v>-30.06697</x:v>
      </x:c>
      <x:c t="n" s="0">
        <x:v>-29.16826</x:v>
      </x:c>
      <x:c t="n" s="0">
        <x:v>-20.70372</x:v>
      </x:c>
      <x:c t="n" s="0">
        <x:v>-13.85888</x:v>
      </x:c>
      <x:c t="n" s="0">
        <x:v>-5.352814</x:v>
      </x:c>
      <x:c t="n" s="0">
        <x:v>-4.364494</x:v>
      </x:c>
      <x:c t="n" s="0">
        <x:v>7.927875</x:v>
      </x:c>
      <x:c t="n" s="0">
        <x:v>13.07836</x:v>
      </x:c>
      <x:c t="n" s="0">
        <x:v>10.96528</x:v>
      </x:c>
      <x:c t="n" s="0">
        <x:v>10.59744</x:v>
      </x:c>
      <x:c t="n" s="0">
        <x:v>26.69018</x:v>
      </x:c>
      <x:c t="n" s="0">
        <x:v>31.19555</x:v>
      </x:c>
      <x:c t="n" s="0">
        <x:v>25.70355</x:v>
      </x:c>
      <x:c t="n" s="0">
        <x:v>31.72592</x:v>
      </x:c>
      <x:c t="n" s="0">
        <x:v>39.72558</x:v>
      </x:c>
      <x:c t="n" s="0">
        <x:v>36.76041</x:v>
      </x:c>
      <x:c t="n" s="0">
        <x:v>39.47483</x:v>
      </x:c>
      <x:c t="n" s="0">
        <x:v>38.99612</x:v>
      </x:c>
      <x:c t="n" s="0">
        <x:v>44.42964</x:v>
      </x:c>
      <x:c t="n" s="0">
        <x:v>38.38601</x:v>
      </x:c>
      <x:c t="n" s="0">
        <x:v>37.00326</x:v>
      </x:c>
      <x:c t="n" s="0">
        <x:v>41.21959</x:v>
      </x:c>
      <x:c t="n" s="0">
        <x:v>40.2014</x:v>
      </x:c>
      <x:c t="n" s="0">
        <x:v>42.31419</x:v>
      </x:c>
      <x:c t="n" s="0">
        <x:v>36.33273</x:v>
      </x:c>
      <x:c t="n" s="0">
        <x:v>32.01013</x:v>
      </x:c>
      <x:c t="n" s="0">
        <x:v>34.86194</x:v>
      </x:c>
      <x:c t="n" s="0">
        <x:v>34.17088</x:v>
      </x:c>
      <x:c t="n" s="0">
        <x:v>33.85501</x:v>
      </x:c>
      <x:c t="n" s="0">
        <x:v>39.13166</x:v>
      </x:c>
      <x:c t="n" s="0">
        <x:v>25.74721</x:v>
      </x:c>
      <x:c t="n" s="0">
        <x:v>28.00713</x:v>
      </x:c>
      <x:c t="n" s="0">
        <x:v>18.24061</x:v>
      </x:c>
      <x:c t="n" s="0">
        <x:v>5.987226</x:v>
      </x:c>
      <x:c t="n" s="0">
        <x:v>2.079573</x:v>
      </x:c>
      <x:c t="n" s="0">
        <x:v>4.319149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43944.9280902778</x:v>
      </x:c>
      <x:c t="n" s="7">
        <x:v>43944.9280902778</x:v>
      </x:c>
      <x:c t="n" s="0">
        <x:v>49.29087</x:v>
      </x:c>
      <x:c t="n" s="0">
        <x:v>54.20069</x:v>
      </x:c>
      <x:c t="n" s="0">
        <x:v>63.64905</x:v>
      </x:c>
      <x:c t="n" s="0">
        <x:v>69.65408</x:v>
      </x:c>
      <x:c t="n" s="0">
        <x:v>-30.06697</x:v>
      </x:c>
      <x:c t="n" s="0">
        <x:v>-29.16826</x:v>
      </x:c>
      <x:c t="n" s="0">
        <x:v>-20.59816</x:v>
      </x:c>
      <x:c t="n" s="0">
        <x:v>-13.37544</x:v>
      </x:c>
      <x:c t="n" s="0">
        <x:v>-5.889448</x:v>
      </x:c>
      <x:c t="n" s="0">
        <x:v>-4.689284</x:v>
      </x:c>
      <x:c t="n" s="0">
        <x:v>8.972744</x:v>
      </x:c>
      <x:c t="n" s="0">
        <x:v>11.62446</x:v>
      </x:c>
      <x:c t="n" s="0">
        <x:v>11.35602</x:v>
      </x:c>
      <x:c t="n" s="0">
        <x:v>17.08603</x:v>
      </x:c>
      <x:c t="n" s="0">
        <x:v>25.93767</x:v>
      </x:c>
      <x:c t="n" s="0">
        <x:v>29.56076</x:v>
      </x:c>
      <x:c t="n" s="0">
        <x:v>24.79799</x:v>
      </x:c>
      <x:c t="n" s="0">
        <x:v>31.59625</x:v>
      </x:c>
      <x:c t="n" s="0">
        <x:v>38.60701</x:v>
      </x:c>
      <x:c t="n" s="0">
        <x:v>37.12603</x:v>
      </x:c>
      <x:c t="n" s="0">
        <x:v>38.99997</x:v>
      </x:c>
      <x:c t="n" s="0">
        <x:v>38.5173</x:v>
      </x:c>
      <x:c t="n" s="0">
        <x:v>41.50055</x:v>
      </x:c>
      <x:c t="n" s="0">
        <x:v>38.98695</x:v>
      </x:c>
      <x:c t="n" s="0">
        <x:v>40.27126</x:v>
      </x:c>
      <x:c t="n" s="0">
        <x:v>40.93786</x:v>
      </x:c>
      <x:c t="n" s="0">
        <x:v>39.81934</x:v>
      </x:c>
      <x:c t="n" s="0">
        <x:v>40.4496</x:v>
      </x:c>
      <x:c t="n" s="0">
        <x:v>37.46499</x:v>
      </x:c>
      <x:c t="n" s="0">
        <x:v>34.20036</x:v>
      </x:c>
      <x:c t="n" s="0">
        <x:v>34.20341</x:v>
      </x:c>
      <x:c t="n" s="0">
        <x:v>34.06775</x:v>
      </x:c>
      <x:c t="n" s="0">
        <x:v>34.13074</x:v>
      </x:c>
      <x:c t="n" s="0">
        <x:v>37.85623</x:v>
      </x:c>
      <x:c t="n" s="0">
        <x:v>25.91022</x:v>
      </x:c>
      <x:c t="n" s="0">
        <x:v>28.34383</x:v>
      </x:c>
      <x:c t="n" s="0">
        <x:v>18.20807</x:v>
      </x:c>
      <x:c t="n" s="0">
        <x:v>5.94754</x:v>
      </x:c>
      <x:c t="n" s="0">
        <x:v>2.492111</x:v>
      </x:c>
      <x:c t="n" s="0">
        <x:v>3.75326</x:v>
      </x:c>
      <x:c t="n" s="0">
        <x:v>-30.06697</x:v>
      </x:c>
      <x:c t="n" s="0">
        <x:v>-29.16826</x:v>
      </x:c>
      <x:c t="n" s="0">
        <x:v>-20.70372</x:v>
      </x:c>
      <x:c t="n" s="0">
        <x:v>-13.85888</x:v>
      </x:c>
      <x:c t="n" s="0">
        <x:v>-5.534606</x:v>
      </x:c>
      <x:c t="n" s="0">
        <x:v>-4.364494</x:v>
      </x:c>
      <x:c t="n" s="0">
        <x:v>-3.38425</x:v>
      </x:c>
      <x:c t="n" s="0">
        <x:v>13.07836</x:v>
      </x:c>
      <x:c t="n" s="0">
        <x:v>13.95788</x:v>
      </x:c>
      <x:c t="n" s="0">
        <x:v>16.26355</x:v>
      </x:c>
      <x:c t="n" s="0">
        <x:v>26.69018</x:v>
      </x:c>
      <x:c t="n" s="0">
        <x:v>29.56902</x:v>
      </x:c>
      <x:c t="n" s="0">
        <x:v>25.12437</x:v>
      </x:c>
      <x:c t="n" s="0">
        <x:v>31.9453</x:v>
      </x:c>
      <x:c t="n" s="0">
        <x:v>40.40437</x:v>
      </x:c>
      <x:c t="n" s="0">
        <x:v>35.99729</x:v>
      </x:c>
      <x:c t="n" s="0">
        <x:v>32.35246</x:v>
      </x:c>
      <x:c t="n" s="0">
        <x:v>35.94223</x:v>
      </x:c>
      <x:c t="n" s="0">
        <x:v>42.58012</x:v>
      </x:c>
      <x:c t="n" s="0">
        <x:v>40.15623</x:v>
      </x:c>
      <x:c t="n" s="0">
        <x:v>40.92477</x:v>
      </x:c>
      <x:c t="n" s="0">
        <x:v>44.3853</x:v>
      </x:c>
      <x:c t="n" s="0">
        <x:v>38.63463</x:v>
      </x:c>
      <x:c t="n" s="0">
        <x:v>39.90862</x:v>
      </x:c>
      <x:c t="n" s="0">
        <x:v>38.01433</x:v>
      </x:c>
      <x:c t="n" s="0">
        <x:v>36.10496</x:v>
      </x:c>
      <x:c t="n" s="0">
        <x:v>33.29766</x:v>
      </x:c>
      <x:c t="n" s="0">
        <x:v>33.87563</x:v>
      </x:c>
      <x:c t="n" s="0">
        <x:v>34.93099</x:v>
      </x:c>
      <x:c t="n" s="0">
        <x:v>35.73437</x:v>
      </x:c>
      <x:c t="n" s="0">
        <x:v>24.1151</x:v>
      </x:c>
      <x:c t="n" s="0">
        <x:v>28.63089</x:v>
      </x:c>
      <x:c t="n" s="0">
        <x:v>17.37671</x:v>
      </x:c>
      <x:c t="n" s="0">
        <x:v>4.027562</x:v>
      </x:c>
      <x:c t="n" s="0">
        <x:v>2.494174</x:v>
      </x:c>
      <x:c t="n" s="0">
        <x:v>3.399556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43944.9280902778</x:v>
      </x:c>
      <x:c t="n" s="7">
        <x:v>43944.9280902778</x:v>
      </x:c>
      <x:c t="n" s="0">
        <x:v>50.81368</x:v>
      </x:c>
      <x:c t="n" s="0">
        <x:v>54.20069</x:v>
      </x:c>
      <x:c t="n" s="0">
        <x:v>60.79615</x:v>
      </x:c>
      <x:c t="n" s="0">
        <x:v>68.3464</x:v>
      </x:c>
      <x:c t="n" s="0">
        <x:v>-30.06697</x:v>
      </x:c>
      <x:c t="n" s="0">
        <x:v>-29.16826</x:v>
      </x:c>
      <x:c t="n" s="0">
        <x:v>-20.61362</x:v>
      </x:c>
      <x:c t="n" s="0">
        <x:v>-13.44278</x:v>
      </x:c>
      <x:c t="n" s="0">
        <x:v>-5.864961</x:v>
      </x:c>
      <x:c t="n" s="0">
        <x:v>-4.640336</x:v>
      </x:c>
      <x:c t="n" s="0">
        <x:v>8.330374</x:v>
      </x:c>
      <x:c t="n" s="0">
        <x:v>11.84135</x:v>
      </x:c>
      <x:c t="n" s="0">
        <x:v>11.84731</x:v>
      </x:c>
      <x:c t="n" s="0">
        <x:v>17.3507</x:v>
      </x:c>
      <x:c t="n" s="0">
        <x:v>26.02069</x:v>
      </x:c>
      <x:c t="n" s="0">
        <x:v>29.26347</x:v>
      </x:c>
      <x:c t="n" s="0">
        <x:v>24.68347</x:v>
      </x:c>
      <x:c t="n" s="0">
        <x:v>31.55773</x:v>
      </x:c>
      <x:c t="n" s="0">
        <x:v>39.36716</x:v>
      </x:c>
      <x:c t="n" s="0">
        <x:v>36.56948</x:v>
      </x:c>
      <x:c t="n" s="0">
        <x:v>38.65768</x:v>
      </x:c>
      <x:c t="n" s="0">
        <x:v>39.10963</x:v>
      </x:c>
      <x:c t="n" s="0">
        <x:v>41.175</x:v>
      </x:c>
      <x:c t="n" s="0">
        <x:v>38.98044</x:v>
      </x:c>
      <x:c t="n" s="0">
        <x:v>40.01129</x:v>
      </x:c>
      <x:c t="n" s="0">
        <x:v>40.71595</x:v>
      </x:c>
      <x:c t="n" s="0">
        <x:v>39.94388</x:v>
      </x:c>
      <x:c t="n" s="0">
        <x:v>40.08778</x:v>
      </x:c>
      <x:c t="n" s="0">
        <x:v>37.33908</x:v>
      </x:c>
      <x:c t="n" s="0">
        <x:v>34.51353</x:v>
      </x:c>
      <x:c t="n" s="0">
        <x:v>33.92048</x:v>
      </x:c>
      <x:c t="n" s="0">
        <x:v>34.0393</x:v>
      </x:c>
      <x:c t="n" s="0">
        <x:v>33.77654</x:v>
      </x:c>
      <x:c t="n" s="0">
        <x:v>37.62395</x:v>
      </x:c>
      <x:c t="n" s="0">
        <x:v>25.67501</x:v>
      </x:c>
      <x:c t="n" s="0">
        <x:v>28.26036</x:v>
      </x:c>
      <x:c t="n" s="0">
        <x:v>18.23005</x:v>
      </x:c>
      <x:c t="n" s="0">
        <x:v>5.95926</x:v>
      </x:c>
      <x:c t="n" s="0">
        <x:v>2.499215</x:v>
      </x:c>
      <x:c t="n" s="0">
        <x:v>3.671445</x:v>
      </x:c>
      <x:c t="n" s="0">
        <x:v>-30.06697</x:v>
      </x:c>
      <x:c t="n" s="0">
        <x:v>-29.16826</x:v>
      </x:c>
      <x:c t="n" s="0">
        <x:v>-20.70372</x:v>
      </x:c>
      <x:c t="n" s="0">
        <x:v>-13.85888</x:v>
      </x:c>
      <x:c t="n" s="0">
        <x:v>-5.724343</x:v>
      </x:c>
      <x:c t="n" s="0">
        <x:v>-4.364494</x:v>
      </x:c>
      <x:c t="n" s="0">
        <x:v>-3.38425</x:v>
      </x:c>
      <x:c t="n" s="0">
        <x:v>12.7919</x:v>
      </x:c>
      <x:c t="n" s="0">
        <x:v>13.95788</x:v>
      </x:c>
      <x:c t="n" s="0">
        <x:v>18.64084</x:v>
      </x:c>
      <x:c t="n" s="0">
        <x:v>26.2744</x:v>
      </x:c>
      <x:c t="n" s="0">
        <x:v>26.93857</x:v>
      </x:c>
      <x:c t="n" s="0">
        <x:v>23.94523</x:v>
      </x:c>
      <x:c t="n" s="0">
        <x:v>30.30966</x:v>
      </x:c>
      <x:c t="n" s="0">
        <x:v>43.00439</x:v>
      </x:c>
      <x:c t="n" s="0">
        <x:v>35.41496</x:v>
      </x:c>
      <x:c t="n" s="0">
        <x:v>36.72931</x:v>
      </x:c>
      <x:c t="n" s="0">
        <x:v>43.44729</x:v>
      </x:c>
      <x:c t="n" s="0">
        <x:v>33.33978</x:v>
      </x:c>
      <x:c t="n" s="0">
        <x:v>36.88019</x:v>
      </x:c>
      <x:c t="n" s="0">
        <x:v>37.83562</x:v>
      </x:c>
      <x:c t="n" s="0">
        <x:v>38.20481</x:v>
      </x:c>
      <x:c t="n" s="0">
        <x:v>40.38604</x:v>
      </x:c>
      <x:c t="n" s="0">
        <x:v>36.9175</x:v>
      </x:c>
      <x:c t="n" s="0">
        <x:v>35.60426</x:v>
      </x:c>
      <x:c t="n" s="0">
        <x:v>35.59282</x:v>
      </x:c>
      <x:c t="n" s="0">
        <x:v>33.65984</x:v>
      </x:c>
      <x:c t="n" s="0">
        <x:v>34.47465</x:v>
      </x:c>
      <x:c t="n" s="0">
        <x:v>33.02586</x:v>
      </x:c>
      <x:c t="n" s="0">
        <x:v>37.18219</x:v>
      </x:c>
      <x:c t="n" s="0">
        <x:v>26.53299</x:v>
      </x:c>
      <x:c t="n" s="0">
        <x:v>29.02521</x:v>
      </x:c>
      <x:c t="n" s="0">
        <x:v>19.02336</x:v>
      </x:c>
      <x:c t="n" s="0">
        <x:v>6.839681</x:v>
      </x:c>
      <x:c t="n" s="0">
        <x:v>2.725208</x:v>
      </x:c>
      <x:c t="n" s="0">
        <x:v>3.310943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43944.9280902778</x:v>
      </x:c>
      <x:c t="n" s="7">
        <x:v>43944.9280902778</x:v>
      </x:c>
      <x:c t="n" s="0">
        <x:v>49.82552</x:v>
      </x:c>
      <x:c t="n" s="0">
        <x:v>54.20069</x:v>
      </x:c>
      <x:c t="n" s="0">
        <x:v>59.55299</x:v>
      </x:c>
      <x:c t="n" s="0">
        <x:v>66.81411</x:v>
      </x:c>
      <x:c t="n" s="0">
        <x:v>-30.06697</x:v>
      </x:c>
      <x:c t="n" s="0">
        <x:v>-29.16826</x:v>
      </x:c>
      <x:c t="n" s="0">
        <x:v>-20.62686</x:v>
      </x:c>
      <x:c t="n" s="0">
        <x:v>-13.50113</x:v>
      </x:c>
      <x:c t="n" s="0">
        <x:v>-5.844154</x:v>
      </x:c>
      <x:c t="n" s="0">
        <x:v>-4.772716</x:v>
      </x:c>
      <x:c t="n" s="0">
        <x:v>7.694807</x:v>
      </x:c>
      <x:c t="n" s="0">
        <x:v>11.97641</x:v>
      </x:c>
      <x:c t="n" s="0">
        <x:v>12.23986</x:v>
      </x:c>
      <x:c t="n" s="0">
        <x:v>17.56464</x:v>
      </x:c>
      <x:c t="n" s="0">
        <x:v>26.03629</x:v>
      </x:c>
      <x:c t="n" s="0">
        <x:v>28.99239</x:v>
      </x:c>
      <x:c t="n" s="0">
        <x:v>24.58322</x:v>
      </x:c>
      <x:c t="n" s="0">
        <x:v>31.25881</x:v>
      </x:c>
      <x:c t="n" s="0">
        <x:v>39.89481</x:v>
      </x:c>
      <x:c t="n" s="0">
        <x:v>36.99814</x:v>
      </x:c>
      <x:c t="n" s="0">
        <x:v>38.31063</x:v>
      </x:c>
      <x:c t="n" s="0">
        <x:v>39.27299</x:v>
      </x:c>
      <x:c t="n" s="0">
        <x:v>40.84572</x:v>
      </x:c>
      <x:c t="n" s="0">
        <x:v>38.59576</x:v>
      </x:c>
      <x:c t="n" s="0">
        <x:v>39.62823</x:v>
      </x:c>
      <x:c t="n" s="0">
        <x:v>40.67334</x:v>
      </x:c>
      <x:c t="n" s="0">
        <x:v>40.20037</x:v>
      </x:c>
      <x:c t="n" s="0">
        <x:v>39.91757</x:v>
      </x:c>
      <x:c t="n" s="0">
        <x:v>37.10207</x:v>
      </x:c>
      <x:c t="n" s="0">
        <x:v>34.38288</x:v>
      </x:c>
      <x:c t="n" s="0">
        <x:v>33.94065</x:v>
      </x:c>
      <x:c t="n" s="0">
        <x:v>34.10524</x:v>
      </x:c>
      <x:c t="n" s="0">
        <x:v>33.7953</x:v>
      </x:c>
      <x:c t="n" s="0">
        <x:v>37.77237</x:v>
      </x:c>
      <x:c t="n" s="0">
        <x:v>25.85824</x:v>
      </x:c>
      <x:c t="n" s="0">
        <x:v>28.4026</x:v>
      </x:c>
      <x:c t="n" s="0">
        <x:v>18.2227</x:v>
      </x:c>
      <x:c t="n" s="0">
        <x:v>5.883778</x:v>
      </x:c>
      <x:c t="n" s="0">
        <x:v>2.549501</x:v>
      </x:c>
      <x:c t="n" s="0">
        <x:v>3.605305</x:v>
      </x:c>
      <x:c t="n" s="0">
        <x:v>-30.06697</x:v>
      </x:c>
      <x:c t="n" s="0">
        <x:v>-29.16826</x:v>
      </x:c>
      <x:c t="n" s="0">
        <x:v>-20.70372</x:v>
      </x:c>
      <x:c t="n" s="0">
        <x:v>-13.85888</x:v>
      </x:c>
      <x:c t="n" s="0">
        <x:v>-5.724343</x:v>
      </x:c>
      <x:c t="n" s="0">
        <x:v>-6.551528</x:v>
      </x:c>
      <x:c t="n" s="0">
        <x:v>-3.38425</x:v>
      </x:c>
      <x:c t="n" s="0">
        <x:v>12.69206</x:v>
      </x:c>
      <x:c t="n" s="0">
        <x:v>14.04943</x:v>
      </x:c>
      <x:c t="n" s="0">
        <x:v>18.64084</x:v>
      </x:c>
      <x:c t="n" s="0">
        <x:v>26.12646</x:v>
      </x:c>
      <x:c t="n" s="0">
        <x:v>26.93857</x:v>
      </x:c>
      <x:c t="n" s="0">
        <x:v>23.63954</x:v>
      </x:c>
      <x:c t="n" s="0">
        <x:v>28.91657</x:v>
      </x:c>
      <x:c t="n" s="0">
        <x:v>40.52901</x:v>
      </x:c>
      <x:c t="n" s="0">
        <x:v>38.63706</x:v>
      </x:c>
      <x:c t="n" s="0">
        <x:v>31.83492</x:v>
      </x:c>
      <x:c t="n" s="0">
        <x:v>35.63735</x:v>
      </x:c>
      <x:c t="n" s="0">
        <x:v>42.17371</x:v>
      </x:c>
      <x:c t="n" s="0">
        <x:v>37.70237</x:v>
      </x:c>
      <x:c t="n" s="0">
        <x:v>36.43724</x:v>
      </x:c>
      <x:c t="n" s="0">
        <x:v>39.75697</x:v>
      </x:c>
      <x:c t="n" s="0">
        <x:v>41.36696</x:v>
      </x:c>
      <x:c t="n" s="0">
        <x:v>40.67146</x:v>
      </x:c>
      <x:c t="n" s="0">
        <x:v>37.3352</x:v>
      </x:c>
      <x:c t="n" s="0">
        <x:v>34.1441</x:v>
      </x:c>
      <x:c t="n" s="0">
        <x:v>33.52014</x:v>
      </x:c>
      <x:c t="n" s="0">
        <x:v>33.98071</x:v>
      </x:c>
      <x:c t="n" s="0">
        <x:v>32.76981</x:v>
      </x:c>
      <x:c t="n" s="0">
        <x:v>37.52841</x:v>
      </x:c>
      <x:c t="n" s="0">
        <x:v>24.29329</x:v>
      </x:c>
      <x:c t="n" s="0">
        <x:v>28.18848</x:v>
      </x:c>
      <x:c t="n" s="0">
        <x:v>17.2526</x:v>
      </x:c>
      <x:c t="n" s="0">
        <x:v>5.474258</x:v>
      </x:c>
      <x:c t="n" s="0">
        <x:v>2.808192</x:v>
      </x:c>
      <x:c t="n" s="0">
        <x:v>2.972378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43944.9280902778</x:v>
      </x:c>
      <x:c t="n" s="7">
        <x:v>43944.9280902778</x:v>
      </x:c>
      <x:c t="n" s="0">
        <x:v>49.53123</x:v>
      </x:c>
      <x:c t="n" s="0">
        <x:v>54.20069</x:v>
      </x:c>
      <x:c t="n" s="0">
        <x:v>59.73741</x:v>
      </x:c>
      <x:c t="n" s="0">
        <x:v>68.10506</x:v>
      </x:c>
      <x:c t="n" s="0">
        <x:v>-30.06697</x:v>
      </x:c>
      <x:c t="n" s="0">
        <x:v>-29.16826</x:v>
      </x:c>
      <x:c t="n" s="0">
        <x:v>-20.63821</x:v>
      </x:c>
      <x:c t="n" s="0">
        <x:v>-13.5516</x:v>
      </x:c>
      <x:c t="n" s="0">
        <x:v>-5.826465</x:v>
      </x:c>
      <x:c t="n" s="0">
        <x:v>-4.991185</x:v>
      </x:c>
      <x:c t="n" s="0">
        <x:v>7.067026</x:v>
      </x:c>
      <x:c t="n" s="0">
        <x:v>12.08852</x:v>
      </x:c>
      <x:c t="n" s="0">
        <x:v>12.55578</x:v>
      </x:c>
      <x:c t="n" s="0">
        <x:v>17.73935</x:v>
      </x:c>
      <x:c t="n" s="0">
        <x:v>26.04957</x:v>
      </x:c>
      <x:c t="n" s="0">
        <x:v>29.16504</x:v>
      </x:c>
      <x:c t="n" s="0">
        <x:v>24.35947</x:v>
      </x:c>
      <x:c t="n" s="0">
        <x:v>30.86359</x:v>
      </x:c>
      <x:c t="n" s="0">
        <x:v>39.64953</x:v>
      </x:c>
      <x:c t="n" s="0">
        <x:v>37.13959</x:v>
      </x:c>
      <x:c t="n" s="0">
        <x:v>38.17355</x:v>
      </x:c>
      <x:c t="n" s="0">
        <x:v>39.00438</x:v>
      </x:c>
      <x:c t="n" s="0">
        <x:v>41.92189</x:v>
      </x:c>
      <x:c t="n" s="0">
        <x:v>38.98468</x:v>
      </x:c>
      <x:c t="n" s="0">
        <x:v>39.15034</x:v>
      </x:c>
      <x:c t="n" s="0">
        <x:v>40.3617</x:v>
      </x:c>
      <x:c t="n" s="0">
        <x:v>40.00119</x:v>
      </x:c>
      <x:c t="n" s="0">
        <x:v>40.06789</x:v>
      </x:c>
      <x:c t="n" s="0">
        <x:v>36.90176</x:v>
      </x:c>
      <x:c t="n" s="0">
        <x:v>34.62805</x:v>
      </x:c>
      <x:c t="n" s="0">
        <x:v>34.03766</x:v>
      </x:c>
      <x:c t="n" s="0">
        <x:v>34.11064</x:v>
      </x:c>
      <x:c t="n" s="0">
        <x:v>33.82325</x:v>
      </x:c>
      <x:c t="n" s="0">
        <x:v>37.64926</x:v>
      </x:c>
      <x:c t="n" s="0">
        <x:v>25.89106</x:v>
      </x:c>
      <x:c t="n" s="0">
        <x:v>28.41472</x:v>
      </x:c>
      <x:c t="n" s="0">
        <x:v>18.35982</x:v>
      </x:c>
      <x:c t="n" s="0">
        <x:v>5.845268</x:v>
      </x:c>
      <x:c t="n" s="0">
        <x:v>2.503455</x:v>
      </x:c>
      <x:c t="n" s="0">
        <x:v>3.577153</x:v>
      </x:c>
      <x:c t="n" s="0">
        <x:v>-30.06697</x:v>
      </x:c>
      <x:c t="n" s="0">
        <x:v>-29.16826</x:v>
      </x:c>
      <x:c t="n" s="0">
        <x:v>-20.70372</x:v>
      </x:c>
      <x:c t="n" s="0">
        <x:v>-13.85888</x:v>
      </x:c>
      <x:c t="n" s="0">
        <x:v>-5.724343</x:v>
      </x:c>
      <x:c t="n" s="0">
        <x:v>-6.551528</x:v>
      </x:c>
      <x:c t="n" s="0">
        <x:v>2.209879</x:v>
      </x:c>
      <x:c t="n" s="0">
        <x:v>11.76951</x:v>
      </x:c>
      <x:c t="n" s="0">
        <x:v>14.04943</x:v>
      </x:c>
      <x:c t="n" s="0">
        <x:v>19.71296</x:v>
      </x:c>
      <x:c t="n" s="0">
        <x:v>26.12646</x:v>
      </x:c>
      <x:c t="n" s="0">
        <x:v>31.36115</x:v>
      </x:c>
      <x:c t="n" s="0">
        <x:v>22.5673</x:v>
      </x:c>
      <x:c t="n" s="0">
        <x:v>25.75727</x:v>
      </x:c>
      <x:c t="n" s="0">
        <x:v>37.8454</x:v>
      </x:c>
      <x:c t="n" s="0">
        <x:v>37.32364</x:v>
      </x:c>
      <x:c t="n" s="0">
        <x:v>39.48185</x:v>
      </x:c>
      <x:c t="n" s="0">
        <x:v>36.98978</x:v>
      </x:c>
      <x:c t="n" s="0">
        <x:v>45.62561</x:v>
      </x:c>
      <x:c t="n" s="0">
        <x:v>39.72263</x:v>
      </x:c>
      <x:c t="n" s="0">
        <x:v>35.52928</x:v>
      </x:c>
      <x:c t="n" s="0">
        <x:v>39.70788</x:v>
      </x:c>
      <x:c t="n" s="0">
        <x:v>38.06733</x:v>
      </x:c>
      <x:c t="n" s="0">
        <x:v>39.73103</x:v>
      </x:c>
      <x:c t="n" s="0">
        <x:v>33.10907</x:v>
      </x:c>
      <x:c t="n" s="0">
        <x:v>34.70198</x:v>
      </x:c>
      <x:c t="n" s="0">
        <x:v>33.71735</x:v>
      </x:c>
      <x:c t="n" s="0">
        <x:v>33.75664</x:v>
      </x:c>
      <x:c t="n" s="0">
        <x:v>33.96331</x:v>
      </x:c>
      <x:c t="n" s="0">
        <x:v>37.92755</x:v>
      </x:c>
      <x:c t="n" s="0">
        <x:v>26.25208</x:v>
      </x:c>
      <x:c t="n" s="0">
        <x:v>28.63051</x:v>
      </x:c>
      <x:c t="n" s="0">
        <x:v>20.06556</x:v>
      </x:c>
      <x:c t="n" s="0">
        <x:v>5.235286</x:v>
      </x:c>
      <x:c t="n" s="0">
        <x:v>1.916319</x:v>
      </x:c>
      <x:c t="n" s="0">
        <x:v>3.672125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43944.9280902778</x:v>
      </x:c>
      <x:c t="n" s="7">
        <x:v>43944.9280902778</x:v>
      </x:c>
      <x:c t="n" s="0">
        <x:v>50.59085</x:v>
      </x:c>
      <x:c t="n" s="0">
        <x:v>60.22129</x:v>
      </x:c>
      <x:c t="n" s="0">
        <x:v>60.5303</x:v>
      </x:c>
      <x:c t="n" s="0">
        <x:v>67.84952</x:v>
      </x:c>
      <x:c t="n" s="0">
        <x:v>-30.06697</x:v>
      </x:c>
      <x:c t="n" s="0">
        <x:v>-29.16826</x:v>
      </x:c>
      <x:c t="n" s="0">
        <x:v>-20.65597</x:v>
      </x:c>
      <x:c t="n" s="0">
        <x:v>-13.69855</x:v>
      </x:c>
      <x:c t="n" s="0">
        <x:v>-5.811412</x:v>
      </x:c>
      <x:c t="n" s="0">
        <x:v>-5.186881</x:v>
      </x:c>
      <x:c t="n" s="0">
        <x:v>6.886615</x:v>
      </x:c>
      <x:c t="n" s="0">
        <x:v>11.80201</x:v>
      </x:c>
      <x:c t="n" s="0">
        <x:v>12.80851</x:v>
      </x:c>
      <x:c t="n" s="0">
        <x:v>18.4131</x:v>
      </x:c>
      <x:c t="n" s="0">
        <x:v>26.06088</x:v>
      </x:c>
      <x:c t="n" s="0">
        <x:v>29.65006</x:v>
      </x:c>
      <x:c t="n" s="0">
        <x:v>24.13965</x:v>
      </x:c>
      <x:c t="n" s="0">
        <x:v>30.36814</x:v>
      </x:c>
      <x:c t="n" s="0">
        <x:v>39.61387</x:v>
      </x:c>
      <x:c t="n" s="0">
        <x:v>36.82182</x:v>
      </x:c>
      <x:c t="n" s="0">
        <x:v>38.62779</x:v>
      </x:c>
      <x:c t="n" s="0">
        <x:v>38.91428</x:v>
      </x:c>
      <x:c t="n" s="0">
        <x:v>42.38531</x:v>
      </x:c>
      <x:c t="n" s="0">
        <x:v>38.50419</x:v>
      </x:c>
      <x:c t="n" s="0">
        <x:v>39.34443</x:v>
      </x:c>
      <x:c t="n" s="0">
        <x:v>40.10282</x:v>
      </x:c>
      <x:c t="n" s="0">
        <x:v>40.39954</x:v>
      </x:c>
      <x:c t="n" s="0">
        <x:v>39.86226</x:v>
      </x:c>
      <x:c t="n" s="0">
        <x:v>36.70686</x:v>
      </x:c>
      <x:c t="n" s="0">
        <x:v>34.36887</x:v>
      </x:c>
      <x:c t="n" s="0">
        <x:v>33.97384</x:v>
      </x:c>
      <x:c t="n" s="0">
        <x:v>34.0919</x:v>
      </x:c>
      <x:c t="n" s="0">
        <x:v>33.66663</x:v>
      </x:c>
      <x:c t="n" s="0">
        <x:v>37.60974</x:v>
      </x:c>
      <x:c t="n" s="0">
        <x:v>25.46959</x:v>
      </x:c>
      <x:c t="n" s="0">
        <x:v>28.15756</x:v>
      </x:c>
      <x:c t="n" s="0">
        <x:v>18.2436</x:v>
      </x:c>
      <x:c t="n" s="0">
        <x:v>5.73498</x:v>
      </x:c>
      <x:c t="n" s="0">
        <x:v>2.457749</x:v>
      </x:c>
      <x:c t="n" s="0">
        <x:v>3.699538</x:v>
      </x:c>
      <x:c t="n" s="0">
        <x:v>-30.06697</x:v>
      </x:c>
      <x:c t="n" s="0">
        <x:v>-29.16826</x:v>
      </x:c>
      <x:c t="n" s="0">
        <x:v>-20.83725</x:v>
      </x:c>
      <x:c t="n" s="0">
        <x:v>-16.10575</x:v>
      </x:c>
      <x:c t="n" s="0">
        <x:v>-5.724343</x:v>
      </x:c>
      <x:c t="n" s="0">
        <x:v>-6.551528</x:v>
      </x:c>
      <x:c t="n" s="0">
        <x:v>5.647918</x:v>
      </x:c>
      <x:c t="n" s="0">
        <x:v>9.590981</x:v>
      </x:c>
      <x:c t="n" s="0">
        <x:v>14.04943</x:v>
      </x:c>
      <x:c t="n" s="0">
        <x:v>21.06297</x:v>
      </x:c>
      <x:c t="n" s="0">
        <x:v>25.45074</x:v>
      </x:c>
      <x:c t="n" s="0">
        <x:v>31.74042</x:v>
      </x:c>
      <x:c t="n" s="0">
        <x:v>22.5673</x:v>
      </x:c>
      <x:c t="n" s="0">
        <x:v>25.03698</x:v>
      </x:c>
      <x:c t="n" s="0">
        <x:v>40.06889</x:v>
      </x:c>
      <x:c t="n" s="0">
        <x:v>32.22928</x:v>
      </x:c>
      <x:c t="n" s="0">
        <x:v>40.90123</x:v>
      </x:c>
      <x:c t="n" s="0">
        <x:v>39.2985</x:v>
      </x:c>
      <x:c t="n" s="0">
        <x:v>45.56036</x:v>
      </x:c>
      <x:c t="n" s="0">
        <x:v>35.05061</x:v>
      </x:c>
      <x:c t="n" s="0">
        <x:v>40.59021</x:v>
      </x:c>
      <x:c t="n" s="0">
        <x:v>33.74755</x:v>
      </x:c>
      <x:c t="n" s="0">
        <x:v>41.55133</x:v>
      </x:c>
      <x:c t="n" s="0">
        <x:v>37.19588</x:v>
      </x:c>
      <x:c t="n" s="0">
        <x:v>34.60401</x:v>
      </x:c>
      <x:c t="n" s="0">
        <x:v>33.55644</x:v>
      </x:c>
      <x:c t="n" s="0">
        <x:v>33.35957</x:v>
      </x:c>
      <x:c t="n" s="0">
        <x:v>34.19487</x:v>
      </x:c>
      <x:c t="n" s="0">
        <x:v>33.81784</x:v>
      </x:c>
      <x:c t="n" s="0">
        <x:v>37.34801</x:v>
      </x:c>
      <x:c t="n" s="0">
        <x:v>22.06423</x:v>
      </x:c>
      <x:c t="n" s="0">
        <x:v>27.11867</x:v>
      </x:c>
      <x:c t="n" s="0">
        <x:v>18.02961</x:v>
      </x:c>
      <x:c t="n" s="0">
        <x:v>5.245012</x:v>
      </x:c>
      <x:c t="n" s="0">
        <x:v>3.134613</x:v>
      </x:c>
      <x:c t="n" s="0">
        <x:v>4.326556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43944.9280902778</x:v>
      </x:c>
      <x:c t="n" s="7">
        <x:v>43944.9280902778</x:v>
      </x:c>
      <x:c t="n" s="0">
        <x:v>51.24179</x:v>
      </x:c>
      <x:c t="n" s="0">
        <x:v>57.21099</x:v>
      </x:c>
      <x:c t="n" s="0">
        <x:v>61.63568</x:v>
      </x:c>
      <x:c t="n" s="0">
        <x:v>71.64065</x:v>
      </x:c>
      <x:c t="n" s="0">
        <x:v>-30.06697</x:v>
      </x:c>
      <x:c t="n" s="0">
        <x:v>-29.16826</x:v>
      </x:c>
      <x:c t="n" s="0">
        <x:v>-20.69362</x:v>
      </x:c>
      <x:c t="n" s="0">
        <x:v>-14.13789</x:v>
      </x:c>
      <x:c t="n" s="0">
        <x:v>-5.798599</x:v>
      </x:c>
      <x:c t="n" s="0">
        <x:v>-5.361287</x:v>
      </x:c>
      <x:c t="n" s="0">
        <x:v>6.726375</x:v>
      </x:c>
      <x:c t="n" s="0">
        <x:v>11.54141</x:v>
      </x:c>
      <x:c t="n" s="0">
        <x:v>13.26059</x:v>
      </x:c>
      <x:c t="n" s="0">
        <x:v>18.91583</x:v>
      </x:c>
      <x:c t="n" s="0">
        <x:v>25.73056</x:v>
      </x:c>
      <x:c t="n" s="0">
        <x:v>30.0253</x:v>
      </x:c>
      <x:c t="n" s="0">
        <x:v>23.78054</x:v>
      </x:c>
      <x:c t="n" s="0">
        <x:v>30.09622</x:v>
      </x:c>
      <x:c t="n" s="0">
        <x:v>39.6358</x:v>
      </x:c>
      <x:c t="n" s="0">
        <x:v>36.23754</x:v>
      </x:c>
      <x:c t="n" s="0">
        <x:v>39.79075</x:v>
      </x:c>
      <x:c t="n" s="0">
        <x:v>39.06003</x:v>
      </x:c>
      <x:c t="n" s="0">
        <x:v>42.81625</x:v>
      </x:c>
      <x:c t="n" s="0">
        <x:v>38.32569</x:v>
      </x:c>
      <x:c t="n" s="0">
        <x:v>39.13217</x:v>
      </x:c>
      <x:c t="n" s="0">
        <x:v>39.68745</x:v>
      </x:c>
      <x:c t="n" s="0">
        <x:v>39.98415</x:v>
      </x:c>
      <x:c t="n" s="0">
        <x:v>39.70448</x:v>
      </x:c>
      <x:c t="n" s="0">
        <x:v>36.50737</x:v>
      </x:c>
      <x:c t="n" s="0">
        <x:v>34.29284</x:v>
      </x:c>
      <x:c t="n" s="0">
        <x:v>33.81295</x:v>
      </x:c>
      <x:c t="n" s="0">
        <x:v>34.10338</x:v>
      </x:c>
      <x:c t="n" s="0">
        <x:v>33.9028</x:v>
      </x:c>
      <x:c t="n" s="0">
        <x:v>37.71242</x:v>
      </x:c>
      <x:c t="n" s="0">
        <x:v>25.34293</x:v>
      </x:c>
      <x:c t="n" s="0">
        <x:v>28.40794</x:v>
      </x:c>
      <x:c t="n" s="0">
        <x:v>18.57063</x:v>
      </x:c>
      <x:c t="n" s="0">
        <x:v>5.830734</x:v>
      </x:c>
      <x:c t="n" s="0">
        <x:v>2.451859</x:v>
      </x:c>
      <x:c t="n" s="0">
        <x:v>3.616936</x:v>
      </x:c>
      <x:c t="n" s="0">
        <x:v>-30.06697</x:v>
      </x:c>
      <x:c t="n" s="0">
        <x:v>-29.16826</x:v>
      </x:c>
      <x:c t="n" s="0">
        <x:v>-20.91939</x:v>
      </x:c>
      <x:c t="n" s="0">
        <x:v>-18.37195</x:v>
      </x:c>
      <x:c t="n" s="0">
        <x:v>-6.01484</x:v>
      </x:c>
      <x:c t="n" s="0">
        <x:v>-6.551528</x:v>
      </x:c>
      <x:c t="n" s="0">
        <x:v>5.647918</x:v>
      </x:c>
      <x:c t="n" s="0">
        <x:v>9.590981</x:v>
      </x:c>
      <x:c t="n" s="0">
        <x:v>15.90314</x:v>
      </x:c>
      <x:c t="n" s="0">
        <x:v>21.06297</x:v>
      </x:c>
      <x:c t="n" s="0">
        <x:v>22.39643</x:v>
      </x:c>
      <x:c t="n" s="0">
        <x:v>31.74042</x:v>
      </x:c>
      <x:c t="n" s="0">
        <x:v>18.79863</x:v>
      </x:c>
      <x:c t="n" s="0">
        <x:v>29.09356</x:v>
      </x:c>
      <x:c t="n" s="0">
        <x:v>39.30667</x:v>
      </x:c>
      <x:c t="n" s="0">
        <x:v>20.13903</x:v>
      </x:c>
      <x:c t="n" s="0">
        <x:v>44.0979</x:v>
      </x:c>
      <x:c t="n" s="0">
        <x:v>39.18658</x:v>
      </x:c>
      <x:c t="n" s="0">
        <x:v>41.6218</x:v>
      </x:c>
      <x:c t="n" s="0">
        <x:v>41.35142</x:v>
      </x:c>
      <x:c t="n" s="0">
        <x:v>34.96937</x:v>
      </x:c>
      <x:c t="n" s="0">
        <x:v>40.0971</x:v>
      </x:c>
      <x:c t="n" s="0">
        <x:v>36.94293</x:v>
      </x:c>
      <x:c t="n" s="0">
        <x:v>39.84367</x:v>
      </x:c>
      <x:c t="n" s="0">
        <x:v>37.11551</x:v>
      </x:c>
      <x:c t="n" s="0">
        <x:v>32.56861</x:v>
      </x:c>
      <x:c t="n" s="0">
        <x:v>34.10655</x:v>
      </x:c>
      <x:c t="n" s="0">
        <x:v>33.99675</x:v>
      </x:c>
      <x:c t="n" s="0">
        <x:v>34.35736</x:v>
      </x:c>
      <x:c t="n" s="0">
        <x:v>38.14909</x:v>
      </x:c>
      <x:c t="n" s="0">
        <x:v>26.49728</x:v>
      </x:c>
      <x:c t="n" s="0">
        <x:v>28.95446</x:v>
      </x:c>
      <x:c t="n" s="0">
        <x:v>18.66703</x:v>
      </x:c>
      <x:c t="n" s="0">
        <x:v>5.57905</x:v>
      </x:c>
      <x:c t="n" s="0">
        <x:v>1.18927</x:v>
      </x:c>
      <x:c t="n" s="0">
        <x:v>3.525634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43944.9280902778</x:v>
      </x:c>
      <x:c t="n" s="7">
        <x:v>43944.9280902778</x:v>
      </x:c>
      <x:c t="n" s="0">
        <x:v>49.94719</x:v>
      </x:c>
      <x:c t="n" s="0">
        <x:v>54.20069</x:v>
      </x:c>
      <x:c t="n" s="0">
        <x:v>59.98166</x:v>
      </x:c>
      <x:c t="n" s="0">
        <x:v>66.81411</x:v>
      </x:c>
      <x:c t="n" s="0">
        <x:v>-30.06697</x:v>
      </x:c>
      <x:c t="n" s="0">
        <x:v>-29.16826</x:v>
      </x:c>
      <x:c t="n" s="0">
        <x:v>-20.72605</x:v>
      </x:c>
      <x:c t="n" s="0">
        <x:v>-14.55187</x:v>
      </x:c>
      <x:c t="n" s="0">
        <x:v>-6.050038</x:v>
      </x:c>
      <x:c t="n" s="0">
        <x:v>-5.515988</x:v>
      </x:c>
      <x:c t="n" s="0">
        <x:v>6.584683</x:v>
      </x:c>
      <x:c t="n" s="0">
        <x:v>11.30577</x:v>
      </x:c>
      <x:c t="n" s="0">
        <x:v>13.81279</x:v>
      </x:c>
      <x:c t="n" s="0">
        <x:v>19.16027</x:v>
      </x:c>
      <x:c t="n" s="0">
        <x:v>25.37677</x:v>
      </x:c>
      <x:c t="n" s="0">
        <x:v>30.14107</x:v>
      </x:c>
      <x:c t="n" s="0">
        <x:v>23.28044</x:v>
      </x:c>
      <x:c t="n" s="0">
        <x:v>29.96352</x:v>
      </x:c>
      <x:c t="n" s="0">
        <x:v>39.52036</x:v>
      </x:c>
      <x:c t="n" s="0">
        <x:v>35.86831</x:v>
      </x:c>
      <x:c t="n" s="0">
        <x:v>39.9582</x:v>
      </x:c>
      <x:c t="n" s="0">
        <x:v>38.76389</x:v>
      </x:c>
      <x:c t="n" s="0">
        <x:v>42.43221</x:v>
      </x:c>
      <x:c t="n" s="0">
        <x:v>39.20286</x:v>
      </x:c>
      <x:c t="n" s="0">
        <x:v>39.0407</x:v>
      </x:c>
      <x:c t="n" s="0">
        <x:v>39.84037</x:v>
      </x:c>
      <x:c t="n" s="0">
        <x:v>39.5907</x:v>
      </x:c>
      <x:c t="n" s="0">
        <x:v>40.03235</x:v>
      </x:c>
      <x:c t="n" s="0">
        <x:v>37.05125</x:v>
      </x:c>
      <x:c t="n" s="0">
        <x:v>34.4304</x:v>
      </x:c>
      <x:c t="n" s="0">
        <x:v>34.20743</x:v>
      </x:c>
      <x:c t="n" s="0">
        <x:v>33.87923</x:v>
      </x:c>
      <x:c t="n" s="0">
        <x:v>33.86367</x:v>
      </x:c>
      <x:c t="n" s="0">
        <x:v>37.75058</x:v>
      </x:c>
      <x:c t="n" s="0">
        <x:v>25.40765</x:v>
      </x:c>
      <x:c t="n" s="0">
        <x:v>28.12333</x:v>
      </x:c>
      <x:c t="n" s="0">
        <x:v>18.39992</x:v>
      </x:c>
      <x:c t="n" s="0">
        <x:v>5.622707</x:v>
      </x:c>
      <x:c t="n" s="0">
        <x:v>2.341899</x:v>
      </x:c>
      <x:c t="n" s="0">
        <x:v>3.685845</x:v>
      </x:c>
      <x:c t="n" s="0">
        <x:v>-30.06697</x:v>
      </x:c>
      <x:c t="n" s="0">
        <x:v>-29.16826</x:v>
      </x:c>
      <x:c t="n" s="0">
        <x:v>-20.91939</x:v>
      </x:c>
      <x:c t="n" s="0">
        <x:v>-18.37195</x:v>
      </x:c>
      <x:c t="n" s="0">
        <x:v>-8.890373</x:v>
      </x:c>
      <x:c t="n" s="0">
        <x:v>-6.551528</x:v>
      </x:c>
      <x:c t="n" s="0">
        <x:v>5.647918</x:v>
      </x:c>
      <x:c t="n" s="0">
        <x:v>8.518501</x:v>
      </x:c>
      <x:c t="n" s="0">
        <x:v>16.11352</x:v>
      </x:c>
      <x:c t="n" s="0">
        <x:v>19.62248</x:v>
      </x:c>
      <x:c t="n" s="0">
        <x:v>22.39643</x:v>
      </x:c>
      <x:c t="n" s="0">
        <x:v>29.63554</x:v>
      </x:c>
      <x:c t="n" s="0">
        <x:v>17.84378</x:v>
      </x:c>
      <x:c t="n" s="0">
        <x:v>28.2497</x:v>
      </x:c>
      <x:c t="n" s="0">
        <x:v>38.3497</x:v>
      </x:c>
      <x:c t="n" s="0">
        <x:v>34.8517</x:v>
      </x:c>
      <x:c t="n" s="0">
        <x:v>38.00599</x:v>
      </x:c>
      <x:c t="n" s="0">
        <x:v>34.83631</x:v>
      </x:c>
      <x:c t="n" s="0">
        <x:v>36.51617</x:v>
      </x:c>
      <x:c t="n" s="0">
        <x:v>39.24661</x:v>
      </x:c>
      <x:c t="n" s="0">
        <x:v>39.29605</x:v>
      </x:c>
      <x:c t="n" s="0">
        <x:v>39.71761</x:v>
      </x:c>
      <x:c t="n" s="0">
        <x:v>39.2062</x:v>
      </x:c>
      <x:c t="n" s="0">
        <x:v>40.51395</x:v>
      </x:c>
      <x:c t="n" s="0">
        <x:v>38.69974</x:v>
      </x:c>
      <x:c t="n" s="0">
        <x:v>36.06737</x:v>
      </x:c>
      <x:c t="n" s="0">
        <x:v>37.01882</x:v>
      </x:c>
      <x:c t="n" s="0">
        <x:v>31.02929</x:v>
      </x:c>
      <x:c t="n" s="0">
        <x:v>34.41492</x:v>
      </x:c>
      <x:c t="n" s="0">
        <x:v>38.59285</x:v>
      </x:c>
      <x:c t="n" s="0">
        <x:v>25.37731</x:v>
      </x:c>
      <x:c t="n" s="0">
        <x:v>29.28984</x:v>
      </x:c>
      <x:c t="n" s="0">
        <x:v>19.77742</x:v>
      </x:c>
      <x:c t="n" s="0">
        <x:v>4.720974</x:v>
      </x:c>
      <x:c t="n" s="0">
        <x:v>2.057435</x:v>
      </x:c>
      <x:c t="n" s="0">
        <x:v>3.651149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43944.9280902778</x:v>
      </x:c>
      <x:c t="n" s="7">
        <x:v>43944.9280902778</x:v>
      </x:c>
      <x:c t="n" s="0">
        <x:v>49.42049</x:v>
      </x:c>
      <x:c t="n" s="0">
        <x:v>54.20069</x:v>
      </x:c>
      <x:c t="n" s="0">
        <x:v>62.26171</x:v>
      </x:c>
      <x:c t="n" s="0">
        <x:v>69.1965</x:v>
      </x:c>
      <x:c t="n" s="0">
        <x:v>-30.06697</x:v>
      </x:c>
      <x:c t="n" s="0">
        <x:v>-29.16826</x:v>
      </x:c>
      <x:c t="n" s="0">
        <x:v>-20.75396</x:v>
      </x:c>
      <x:c t="n" s="0">
        <x:v>-14.93964</x:v>
      </x:c>
      <x:c t="n" s="0">
        <x:v>-6.365567</x:v>
      </x:c>
      <x:c t="n" s="0">
        <x:v>-5.652613</x:v>
      </x:c>
      <x:c t="n" s="0">
        <x:v>6.459904</x:v>
      </x:c>
      <x:c t="n" s="0">
        <x:v>10.73242</x:v>
      </x:c>
      <x:c t="n" s="0">
        <x:v>14.19395</x:v>
      </x:c>
      <x:c t="n" s="0">
        <x:v>19.13896</x:v>
      </x:c>
      <x:c t="n" s="0">
        <x:v>25.04999</x:v>
      </x:c>
      <x:c t="n" s="0">
        <x:v>29.94996</x:v>
      </x:c>
      <x:c t="n" s="0">
        <x:v>22.97499</x:v>
      </x:c>
      <x:c t="n" s="0">
        <x:v>29.50083</x:v>
      </x:c>
      <x:c t="n" s="0">
        <x:v>39.09518</x:v>
      </x:c>
      <x:c t="n" s="0">
        <x:v>35.99843</x:v>
      </x:c>
      <x:c t="n" s="0">
        <x:v>39.58785</x:v>
      </x:c>
      <x:c t="n" s="0">
        <x:v>38.2845</x:v>
      </x:c>
      <x:c t="n" s="0">
        <x:v>41.86417</x:v>
      </x:c>
      <x:c t="n" s="0">
        <x:v>38.97263</x:v>
      </x:c>
      <x:c t="n" s="0">
        <x:v>38.64629</x:v>
      </x:c>
      <x:c t="n" s="0">
        <x:v>40.27066</x:v>
      </x:c>
      <x:c t="n" s="0">
        <x:v>39.88968</x:v>
      </x:c>
      <x:c t="n" s="0">
        <x:v>40.46611</x:v>
      </x:c>
      <x:c t="n" s="0">
        <x:v>37.28205</x:v>
      </x:c>
      <x:c t="n" s="0">
        <x:v>34.45578</x:v>
      </x:c>
      <x:c t="n" s="0">
        <x:v>34.40924</x:v>
      </x:c>
      <x:c t="n" s="0">
        <x:v>33.91502</x:v>
      </x:c>
      <x:c t="n" s="0">
        <x:v>34.08492</x:v>
      </x:c>
      <x:c t="n" s="0">
        <x:v>37.69745</x:v>
      </x:c>
      <x:c t="n" s="0">
        <x:v>25.45274</x:v>
      </x:c>
      <x:c t="n" s="0">
        <x:v>28.41887</x:v>
      </x:c>
      <x:c t="n" s="0">
        <x:v>18.58797</x:v>
      </x:c>
      <x:c t="n" s="0">
        <x:v>5.504904</x:v>
      </x:c>
      <x:c t="n" s="0">
        <x:v>2.300537</x:v>
      </x:c>
      <x:c t="n" s="0">
        <x:v>3.670604</x:v>
      </x:c>
      <x:c t="n" s="0">
        <x:v>-30.06697</x:v>
      </x:c>
      <x:c t="n" s="0">
        <x:v>-29.16826</x:v>
      </x:c>
      <x:c t="n" s="0">
        <x:v>-20.91939</x:v>
      </x:c>
      <x:c t="n" s="0">
        <x:v>-18.37195</x:v>
      </x:c>
      <x:c t="n" s="0">
        <x:v>-8.890373</x:v>
      </x:c>
      <x:c t="n" s="0">
        <x:v>-6.551528</x:v>
      </x:c>
      <x:c t="n" s="0">
        <x:v>5.647918</x:v>
      </x:c>
      <x:c t="n" s="0">
        <x:v>0.5505674</x:v>
      </x:c>
      <x:c t="n" s="0">
        <x:v>15.38565</x:v>
      </x:c>
      <x:c t="n" s="0">
        <x:v>19.01216</x:v>
      </x:c>
      <x:c t="n" s="0">
        <x:v>22.39643</x:v>
      </x:c>
      <x:c t="n" s="0">
        <x:v>28.62347</x:v>
      </x:c>
      <x:c t="n" s="0">
        <x:v>22.08866</x:v>
      </x:c>
      <x:c t="n" s="0">
        <x:v>23.77146</x:v>
      </x:c>
      <x:c t="n" s="0">
        <x:v>32.80264</x:v>
      </x:c>
      <x:c t="n" s="0">
        <x:v>37.5917</x:v>
      </x:c>
      <x:c t="n" s="0">
        <x:v>34.83817</x:v>
      </x:c>
      <x:c t="n" s="0">
        <x:v>35.66616</x:v>
      </x:c>
      <x:c t="n" s="0">
        <x:v>34.38759</x:v>
      </x:c>
      <x:c t="n" s="0">
        <x:v>37.40345</x:v>
      </x:c>
      <x:c t="n" s="0">
        <x:v>33.46</x:v>
      </x:c>
      <x:c t="n" s="0">
        <x:v>41.20224</x:v>
      </x:c>
      <x:c t="n" s="0">
        <x:v>40.13653</x:v>
      </x:c>
      <x:c t="n" s="0">
        <x:v>43.20159</x:v>
      </x:c>
      <x:c t="n" s="0">
        <x:v>38.44561</x:v>
      </x:c>
      <x:c t="n" s="0">
        <x:v>34.73043</x:v>
      </x:c>
      <x:c t="n" s="0">
        <x:v>35.56248</x:v>
      </x:c>
      <x:c t="n" s="0">
        <x:v>34.29445</x:v>
      </x:c>
      <x:c t="n" s="0">
        <x:v>34.5393</x:v>
      </x:c>
      <x:c t="n" s="0">
        <x:v>35.00924</x:v>
      </x:c>
      <x:c t="n" s="0">
        <x:v>23.6783</x:v>
      </x:c>
      <x:c t="n" s="0">
        <x:v>26.88832</x:v>
      </x:c>
      <x:c t="n" s="0">
        <x:v>16.13983</x:v>
      </x:c>
      <x:c t="n" s="0">
        <x:v>4.079491</x:v>
      </x:c>
      <x:c t="n" s="0">
        <x:v>2.109866</x:v>
      </x:c>
      <x:c t="n" s="0">
        <x:v>4.312591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43944.9280902778</x:v>
      </x:c>
      <x:c t="n" s="7">
        <x:v>43944.9280902778</x:v>
      </x:c>
      <x:c t="n" s="0">
        <x:v>51.62746</x:v>
      </x:c>
      <x:c t="n" s="0">
        <x:v>61.19039</x:v>
      </x:c>
      <x:c t="n" s="0">
        <x:v>59.15781</x:v>
      </x:c>
      <x:c t="n" s="0">
        <x:v>66.46649</x:v>
      </x:c>
      <x:c t="n" s="0">
        <x:v>-30.06697</x:v>
      </x:c>
      <x:c t="n" s="0">
        <x:v>-29.16826</x:v>
      </x:c>
      <x:c t="n" s="0">
        <x:v>-20.77791</x:v>
      </x:c>
      <x:c t="n" s="0">
        <x:v>-15.30063</x:v>
      </x:c>
      <x:c t="n" s="0">
        <x:v>-6.654465</x:v>
      </x:c>
      <x:c t="n" s="0">
        <x:v>-5.958959</x:v>
      </x:c>
      <x:c t="n" s="0">
        <x:v>6.334677</x:v>
      </x:c>
      <x:c t="n" s="0">
        <x:v>10.11773</x:v>
      </x:c>
      <x:c t="n" s="0">
        <x:v>14.24165</x:v>
      </x:c>
      <x:c t="n" s="0">
        <x:v>19.12068</x:v>
      </x:c>
      <x:c t="n" s="0">
        <x:v>25.09459</x:v>
      </x:c>
      <x:c t="n" s="0">
        <x:v>29.77981</x:v>
      </x:c>
      <x:c t="n" s="0">
        <x:v>22.96542</x:v>
      </x:c>
      <x:c t="n" s="0">
        <x:v>29.02114</x:v>
      </x:c>
      <x:c t="n" s="0">
        <x:v>38.96126</x:v>
      </x:c>
      <x:c t="n" s="0">
        <x:v>36.26937</x:v>
      </x:c>
      <x:c t="n" s="0">
        <x:v>39.39063</x:v>
      </x:c>
      <x:c t="n" s="0">
        <x:v>38.15312</x:v>
      </x:c>
      <x:c t="n" s="0">
        <x:v>41.34815</x:v>
      </x:c>
      <x:c t="n" s="0">
        <x:v>38.87704</x:v>
      </x:c>
      <x:c t="n" s="0">
        <x:v>38.45061</x:v>
      </x:c>
      <x:c t="n" s="0">
        <x:v>39.88498</x:v>
      </x:c>
      <x:c t="n" s="0">
        <x:v>39.54332</x:v>
      </x:c>
      <x:c t="n" s="0">
        <x:v>40.47926</x:v>
      </x:c>
      <x:c t="n" s="0">
        <x:v>37.26951</x:v>
      </x:c>
      <x:c t="n" s="0">
        <x:v>34.42128</x:v>
      </x:c>
      <x:c t="n" s="0">
        <x:v>35.04105</x:v>
      </x:c>
      <x:c t="n" s="0">
        <x:v>33.71773</x:v>
      </x:c>
      <x:c t="n" s="0">
        <x:v>33.91979</x:v>
      </x:c>
      <x:c t="n" s="0">
        <x:v>37.65538</x:v>
      </x:c>
      <x:c t="n" s="0">
        <x:v>25.49989</x:v>
      </x:c>
      <x:c t="n" s="0">
        <x:v>28.39429</x:v>
      </x:c>
      <x:c t="n" s="0">
        <x:v>18.75902</x:v>
      </x:c>
      <x:c t="n" s="0">
        <x:v>5.586989</x:v>
      </x:c>
      <x:c t="n" s="0">
        <x:v>2.403725</x:v>
      </x:c>
      <x:c t="n" s="0">
        <x:v>3.801534</x:v>
      </x:c>
      <x:c t="n" s="0">
        <x:v>-30.06697</x:v>
      </x:c>
      <x:c t="n" s="0">
        <x:v>-29.16826</x:v>
      </x:c>
      <x:c t="n" s="0">
        <x:v>-20.91939</x:v>
      </x:c>
      <x:c t="n" s="0">
        <x:v>-18.37195</x:v>
      </x:c>
      <x:c t="n" s="0">
        <x:v>-8.890373</x:v>
      </x:c>
      <x:c t="n" s="0">
        <x:v>-11.17673</x:v>
      </x:c>
      <x:c t="n" s="0">
        <x:v>5.399727</x:v>
      </x:c>
      <x:c t="n" s="0">
        <x:v>0.5505674</x:v>
      </x:c>
      <x:c t="n" s="0">
        <x:v>14.51073</x:v>
      </x:c>
      <x:c t="n" s="0">
        <x:v>19.01216</x:v>
      </x:c>
      <x:c t="n" s="0">
        <x:v>26.94968</x:v>
      </x:c>
      <x:c t="n" s="0">
        <x:v>28.62347</x:v>
      </x:c>
      <x:c t="n" s="0">
        <x:v>22.90899</x:v>
      </x:c>
      <x:c t="n" s="0">
        <x:v>24.66277</x:v>
      </x:c>
      <x:c t="n" s="0">
        <x:v>40.22284</x:v>
      </x:c>
      <x:c t="n" s="0">
        <x:v>36.7179</x:v>
      </x:c>
      <x:c t="n" s="0">
        <x:v>42.93342</x:v>
      </x:c>
      <x:c t="n" s="0">
        <x:v>36.43072</x:v>
      </x:c>
      <x:c t="n" s="0">
        <x:v>36.29586</x:v>
      </x:c>
      <x:c t="n" s="0">
        <x:v>39.70016</x:v>
      </x:c>
      <x:c t="n" s="0">
        <x:v>37.16835</x:v>
      </x:c>
      <x:c t="n" s="0">
        <x:v>37.16579</x:v>
      </x:c>
      <x:c t="n" s="0">
        <x:v>34.24729</x:v>
      </x:c>
      <x:c t="n" s="0">
        <x:v>39.19376</x:v>
      </x:c>
      <x:c t="n" s="0">
        <x:v>35.79281</x:v>
      </x:c>
      <x:c t="n" s="0">
        <x:v>33.0095</x:v>
      </x:c>
      <x:c t="n" s="0">
        <x:v>36.65933</x:v>
      </x:c>
      <x:c t="n" s="0">
        <x:v>33.29412</x:v>
      </x:c>
      <x:c t="n" s="0">
        <x:v>33.46735</x:v>
      </x:c>
      <x:c t="n" s="0">
        <x:v>38.60224</x:v>
      </x:c>
      <x:c t="n" s="0">
        <x:v>26.26864</x:v>
      </x:c>
      <x:c t="n" s="0">
        <x:v>29.29638</x:v>
      </x:c>
      <x:c t="n" s="0">
        <x:v>20.23481</x:v>
      </x:c>
      <x:c t="n" s="0">
        <x:v>6.663212</x:v>
      </x:c>
      <x:c t="n" s="0">
        <x:v>2.992301</x:v>
      </x:c>
      <x:c t="n" s="0">
        <x:v>4.058505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43944.9280902778</x:v>
      </x:c>
      <x:c t="n" s="7">
        <x:v>43944.9280902778</x:v>
      </x:c>
      <x:c t="n" s="0">
        <x:v>49.82848</x:v>
      </x:c>
      <x:c t="n" s="0">
        <x:v>54.20069</x:v>
      </x:c>
      <x:c t="n" s="0">
        <x:v>63.54646</x:v>
      </x:c>
      <x:c t="n" s="0">
        <x:v>70.72618</x:v>
      </x:c>
      <x:c t="n" s="0">
        <x:v>-30.06697</x:v>
      </x:c>
      <x:c t="n" s="0">
        <x:v>-29.16826</x:v>
      </x:c>
      <x:c t="n" s="0">
        <x:v>-20.7985</x:v>
      </x:c>
      <x:c t="n" s="0">
        <x:v>-15.63462</x:v>
      </x:c>
      <x:c t="n" s="0">
        <x:v>-6.917384</x:v>
      </x:c>
      <x:c t="n" s="0">
        <x:v>-6.563225</x:v>
      </x:c>
      <x:c t="n" s="0">
        <x:v>6.199793</x:v>
      </x:c>
      <x:c t="n" s="0">
        <x:v>9.610902</x:v>
      </x:c>
      <x:c t="n" s="0">
        <x:v>14.28199</x:v>
      </x:c>
      <x:c t="n" s="0">
        <x:v>18.9751</x:v>
      </x:c>
      <x:c t="n" s="0">
        <x:v>25.61087</x:v>
      </x:c>
      <x:c t="n" s="0">
        <x:v>29.49116</x:v>
      </x:c>
      <x:c t="n" s="0">
        <x:v>22.95723</x:v>
      </x:c>
      <x:c t="n" s="0">
        <x:v>28.64703</x:v>
      </x:c>
      <x:c t="n" s="0">
        <x:v>39.38498</x:v>
      </x:c>
      <x:c t="n" s="0">
        <x:v>36.18905</x:v>
      </x:c>
      <x:c t="n" s="0">
        <x:v>40.64505</x:v>
      </x:c>
      <x:c t="n" s="0">
        <x:v>38.42126</x:v>
      </x:c>
      <x:c t="n" s="0">
        <x:v>40.77615</x:v>
      </x:c>
      <x:c t="n" s="0">
        <x:v>39.10046</x:v>
      </x:c>
      <x:c t="n" s="0">
        <x:v>38.48966</x:v>
      </x:c>
      <x:c t="n" s="0">
        <x:v>39.74208</x:v>
      </x:c>
      <x:c t="n" s="0">
        <x:v>39.1671</x:v>
      </x:c>
      <x:c t="n" s="0">
        <x:v>40.05249</x:v>
      </x:c>
      <x:c t="n" s="0">
        <x:v>36.99897</x:v>
      </x:c>
      <x:c t="n" s="0">
        <x:v>34.19894</x:v>
      </x:c>
      <x:c t="n" s="0">
        <x:v>35.24885</x:v>
      </x:c>
      <x:c t="n" s="0">
        <x:v>33.55454</x:v>
      </x:c>
      <x:c t="n" s="0">
        <x:v>34.28258</x:v>
      </x:c>
      <x:c t="n" s="0">
        <x:v>37.839</x:v>
      </x:c>
      <x:c t="n" s="0">
        <x:v>25.63948</x:v>
      </x:c>
      <x:c t="n" s="0">
        <x:v>28.36822</x:v>
      </x:c>
      <x:c t="n" s="0">
        <x:v>18.46714</x:v>
      </x:c>
      <x:c t="n" s="0">
        <x:v>5.474992</x:v>
      </x:c>
      <x:c t="n" s="0">
        <x:v>2.414001</x:v>
      </x:c>
      <x:c t="n" s="0">
        <x:v>3.702879</x:v>
      </x:c>
      <x:c t="n" s="0">
        <x:v>-30.06697</x:v>
      </x:c>
      <x:c t="n" s="0">
        <x:v>-29.16826</x:v>
      </x:c>
      <x:c t="n" s="0">
        <x:v>-20.93649</x:v>
      </x:c>
      <x:c t="n" s="0">
        <x:v>-18.89381</x:v>
      </x:c>
      <x:c t="n" s="0">
        <x:v>-8.890373</x:v>
      </x:c>
      <x:c t="n" s="0">
        <x:v>-15.53725</x:v>
      </x:c>
      <x:c t="n" s="0">
        <x:v>5.313742</x:v>
      </x:c>
      <x:c t="n" s="0">
        <x:v>5.172514</x:v>
      </x:c>
      <x:c t="n" s="0">
        <x:v>14.51073</x:v>
      </x:c>
      <x:c t="n" s="0">
        <x:v>16.1181</x:v>
      </x:c>
      <x:c t="n" s="0">
        <x:v>27.80082</x:v>
      </x:c>
      <x:c t="n" s="0">
        <x:v>26.2622</x:v>
      </x:c>
      <x:c t="n" s="0">
        <x:v>21.95938</x:v>
      </x:c>
      <x:c t="n" s="0">
        <x:v>25.40195</x:v>
      </x:c>
      <x:c t="n" s="0">
        <x:v>41.29943</x:v>
      </x:c>
      <x:c t="n" s="0">
        <x:v>35.96201</x:v>
      </x:c>
      <x:c t="n" s="0">
        <x:v>42.0731</x:v>
      </x:c>
      <x:c t="n" s="0">
        <x:v>40.05637</x:v>
      </x:c>
      <x:c t="n" s="0">
        <x:v>33.10215</x:v>
      </x:c>
      <x:c t="n" s="0">
        <x:v>40.49469</x:v>
      </x:c>
      <x:c t="n" s="0">
        <x:v>39.6077</x:v>
      </x:c>
      <x:c t="n" s="0">
        <x:v>39.42934</x:v>
      </x:c>
      <x:c t="n" s="0">
        <x:v>37.16672</x:v>
      </x:c>
      <x:c t="n" s="0">
        <x:v>39.12075</x:v>
      </x:c>
      <x:c t="n" s="0">
        <x:v>35.39613</x:v>
      </x:c>
      <x:c t="n" s="0">
        <x:v>33.93011</x:v>
      </x:c>
      <x:c t="n" s="0">
        <x:v>35.62209</x:v>
      </x:c>
      <x:c t="n" s="0">
        <x:v>31.8315</x:v>
      </x:c>
      <x:c t="n" s="0">
        <x:v>35.69051</x:v>
      </x:c>
      <x:c t="n" s="0">
        <x:v>37.89466</x:v>
      </x:c>
      <x:c t="n" s="0">
        <x:v>26.2836</x:v>
      </x:c>
      <x:c t="n" s="0">
        <x:v>26.4198</x:v>
      </x:c>
      <x:c t="n" s="0">
        <x:v>16.77204</x:v>
      </x:c>
      <x:c t="n" s="0">
        <x:v>5.506828</x:v>
      </x:c>
      <x:c t="n" s="0">
        <x:v>2.530277</x:v>
      </x:c>
      <x:c t="n" s="0">
        <x:v>2.852436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43944.9280902778</x:v>
      </x:c>
      <x:c t="n" s="7">
        <x:v>43944.9280902778</x:v>
      </x:c>
      <x:c t="n" s="0">
        <x:v>50.27529</x:v>
      </x:c>
      <x:c t="n" s="0">
        <x:v>54.20069</x:v>
      </x:c>
      <x:c t="n" s="0">
        <x:v>59.59561</x:v>
      </x:c>
      <x:c t="n" s="0">
        <x:v>67.43559</x:v>
      </x:c>
      <x:c t="n" s="0">
        <x:v>-30.06697</x:v>
      </x:c>
      <x:c t="n" s="0">
        <x:v>-29.16826</x:v>
      </x:c>
      <x:c t="n" s="0">
        <x:v>-20.83105</x:v>
      </x:c>
      <x:c t="n" s="0">
        <x:v>-16.20017</x:v>
      </x:c>
      <x:c t="n" s="0">
        <x:v>-7.155253</x:v>
      </x:c>
      <x:c t="n" s="0">
        <x:v>-7.155523</x:v>
      </x:c>
      <x:c t="n" s="0">
        <x:v>6.081187</x:v>
      </x:c>
      <x:c t="n" s="0">
        <x:v>9.184858</x:v>
      </x:c>
      <x:c t="n" s="0">
        <x:v>14.31614</x:v>
      </x:c>
      <x:c t="n" s="0">
        <x:v>18.45269</x:v>
      </x:c>
      <x:c t="n" s="0">
        <x:v>26.00788</x:v>
      </x:c>
      <x:c t="n" s="0">
        <x:v>29.14519</x:v>
      </x:c>
      <x:c t="n" s="0">
        <x:v>22.60821</x:v>
      </x:c>
      <x:c t="n" s="0">
        <x:v>28.25211</x:v>
      </x:c>
      <x:c t="n" s="0">
        <x:v>39.75305</x:v>
      </x:c>
      <x:c t="n" s="0">
        <x:v>36.20716</x:v>
      </x:c>
      <x:c t="n" s="0">
        <x:v>40.20119</x:v>
      </x:c>
      <x:c t="n" s="0">
        <x:v>38.37209</x:v>
      </x:c>
      <x:c t="n" s="0">
        <x:v>40.49411</x:v>
      </x:c>
      <x:c t="n" s="0">
        <x:v>39.21407</x:v>
      </x:c>
      <x:c t="n" s="0">
        <x:v>38.697</x:v>
      </x:c>
      <x:c t="n" s="0">
        <x:v>39.7134</x:v>
      </x:c>
      <x:c t="n" s="0">
        <x:v>39.77621</x:v>
      </x:c>
      <x:c t="n" s="0">
        <x:v>40.68907</x:v>
      </x:c>
      <x:c t="n" s="0">
        <x:v>36.7681</x:v>
      </x:c>
      <x:c t="n" s="0">
        <x:v>34.14092</x:v>
      </x:c>
      <x:c t="n" s="0">
        <x:v>34.92653</x:v>
      </x:c>
      <x:c t="n" s="0">
        <x:v>33.63161</x:v>
      </x:c>
      <x:c t="n" s="0">
        <x:v>34.22108</x:v>
      </x:c>
      <x:c t="n" s="0">
        <x:v>37.93118</x:v>
      </x:c>
      <x:c t="n" s="0">
        <x:v>25.70286</x:v>
      </x:c>
      <x:c t="n" s="0">
        <x:v>28.13666</x:v>
      </x:c>
      <x:c t="n" s="0">
        <x:v>18.42893</x:v>
      </x:c>
      <x:c t="n" s="0">
        <x:v>5.60752</x:v>
      </x:c>
      <x:c t="n" s="0">
        <x:v>2.582197</x:v>
      </x:c>
      <x:c t="n" s="0">
        <x:v>3.731419</x:v>
      </x:c>
      <x:c t="n" s="0">
        <x:v>-30.06697</x:v>
      </x:c>
      <x:c t="n" s="0">
        <x:v>-29.16826</x:v>
      </x:c>
      <x:c t="n" s="0">
        <x:v>-21.05817</x:v>
      </x:c>
      <x:c t="n" s="0">
        <x:v>-27.20238</x:v>
      </x:c>
      <x:c t="n" s="0">
        <x:v>-8.890373</x:v>
      </x:c>
      <x:c t="n" s="0">
        <x:v>-15.53725</x:v>
      </x:c>
      <x:c t="n" s="0">
        <x:v>5.313742</x:v>
      </x:c>
      <x:c t="n" s="0">
        <x:v>5.172514</x:v>
      </x:c>
      <x:c t="n" s="0">
        <x:v>14.31048</x:v>
      </x:c>
      <x:c t="n" s="0">
        <x:v>12.46984</x:v>
      </x:c>
      <x:c t="n" s="0">
        <x:v>27.80082</x:v>
      </x:c>
      <x:c t="n" s="0">
        <x:v>26.2622</x:v>
      </x:c>
      <x:c t="n" s="0">
        <x:v>19.68745</x:v>
      </x:c>
      <x:c t="n" s="0">
        <x:v>23.98664</x:v>
      </x:c>
      <x:c t="n" s="0">
        <x:v>41.49353</x:v>
      </x:c>
      <x:c t="n" s="0">
        <x:v>37.78064</x:v>
      </x:c>
      <x:c t="n" s="0">
        <x:v>36.9529</x:v>
      </x:c>
      <x:c t="n" s="0">
        <x:v>38.32648</x:v>
      </x:c>
      <x:c t="n" s="0">
        <x:v>40.46576</x:v>
      </x:c>
      <x:c t="n" s="0">
        <x:v>38.01335</x:v>
      </x:c>
      <x:c t="n" s="0">
        <x:v>38.65598</x:v>
      </x:c>
      <x:c t="n" s="0">
        <x:v>41.34434</x:v>
      </x:c>
      <x:c t="n" s="0">
        <x:v>42.19257</x:v>
      </x:c>
      <x:c t="n" s="0">
        <x:v>42.35964</x:v>
      </x:c>
      <x:c t="n" s="0">
        <x:v>36.77004</x:v>
      </x:c>
      <x:c t="n" s="0">
        <x:v>31.93835</x:v>
      </x:c>
      <x:c t="n" s="0">
        <x:v>32.6589</x:v>
      </x:c>
      <x:c t="n" s="0">
        <x:v>34.43285</x:v>
      </x:c>
      <x:c t="n" s="0">
        <x:v>34.07187</x:v>
      </x:c>
      <x:c t="n" s="0">
        <x:v>38.23534</x:v>
      </x:c>
      <x:c t="n" s="0">
        <x:v>26.98818</x:v>
      </x:c>
      <x:c t="n" s="0">
        <x:v>26.64466</x:v>
      </x:c>
      <x:c t="n" s="0">
        <x:v>17.46796</x:v>
      </x:c>
      <x:c t="n" s="0">
        <x:v>5.569562</x:v>
      </x:c>
      <x:c t="n" s="0">
        <x:v>2.972754</x:v>
      </x:c>
      <x:c t="n" s="0">
        <x:v>3.900458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43944.9280902778</x:v>
      </x:c>
      <x:c t="n" s="7">
        <x:v>43944.9280902778</x:v>
      </x:c>
      <x:c t="n" s="0">
        <x:v>50.85602</x:v>
      </x:c>
      <x:c t="n" s="0">
        <x:v>58.9719</x:v>
      </x:c>
      <x:c t="n" s="0">
        <x:v>62.18802</x:v>
      </x:c>
      <x:c t="n" s="0">
        <x:v>69.98832</x:v>
      </x:c>
      <x:c t="n" s="0">
        <x:v>-30.06697</x:v>
      </x:c>
      <x:c t="n" s="0">
        <x:v>-29.16826</x:v>
      </x:c>
      <x:c t="n" s="0">
        <x:v>-20.86366</x:v>
      </x:c>
      <x:c t="n" s="0">
        <x:v>-16.84334</x:v>
      </x:c>
      <x:c t="n" s="0">
        <x:v>-7.369254</x:v>
      </x:c>
      <x:c t="n" s="0">
        <x:v>-7.734398</x:v>
      </x:c>
      <x:c t="n" s="0">
        <x:v>5.977264</x:v>
      </x:c>
      <x:c t="n" s="0">
        <x:v>8.784679</x:v>
      </x:c>
      <x:c t="n" s="0">
        <x:v>14.26522</x:v>
      </x:c>
      <x:c t="n" s="0">
        <x:v>17.95067</x:v>
      </x:c>
      <x:c t="n" s="0">
        <x:v>26.32038</x:v>
      </x:c>
      <x:c t="n" s="0">
        <x:v>28.8262</x:v>
      </x:c>
      <x:c t="n" s="0">
        <x:v>22.28618</x:v>
      </x:c>
      <x:c t="n" s="0">
        <x:v>27.80259</x:v>
      </x:c>
      <x:c t="n" s="0">
        <x:v>40.07528</x:v>
      </x:c>
      <x:c t="n" s="0">
        <x:v>36.86687</x:v>
      </x:c>
      <x:c t="n" s="0">
        <x:v>39.9031</x:v>
      </x:c>
      <x:c t="n" s="0">
        <x:v>38.14079</x:v>
      </x:c>
      <x:c t="n" s="0">
        <x:v>40.98193</x:v>
      </x:c>
      <x:c t="n" s="0">
        <x:v>39.21497</x:v>
      </x:c>
      <x:c t="n" s="0">
        <x:v>38.58318</x:v>
      </x:c>
      <x:c t="n" s="0">
        <x:v>40.39009</x:v>
      </x:c>
      <x:c t="n" s="0">
        <x:v>39.75682</x:v>
      </x:c>
      <x:c t="n" s="0">
        <x:v>40.44701</x:v>
      </x:c>
      <x:c t="n" s="0">
        <x:v>36.86721</x:v>
      </x:c>
      <x:c t="n" s="0">
        <x:v>33.99061</x:v>
      </x:c>
      <x:c t="n" s="0">
        <x:v>34.87257</x:v>
      </x:c>
      <x:c t="n" s="0">
        <x:v>33.81017</x:v>
      </x:c>
      <x:c t="n" s="0">
        <x:v>34.18686</x:v>
      </x:c>
      <x:c t="n" s="0">
        <x:v>37.64624</x:v>
      </x:c>
      <x:c t="n" s="0">
        <x:v>25.56725</x:v>
      </x:c>
      <x:c t="n" s="0">
        <x:v>27.75709</x:v>
      </x:c>
      <x:c t="n" s="0">
        <x:v>18.17254</x:v>
      </x:c>
      <x:c t="n" s="0">
        <x:v>5.56041</x:v>
      </x:c>
      <x:c t="n" s="0">
        <x:v>2.678287</x:v>
      </x:c>
      <x:c t="n" s="0">
        <x:v>3.674814</x:v>
      </x:c>
      <x:c t="n" s="0">
        <x:v>-30.06697</x:v>
      </x:c>
      <x:c t="n" s="0">
        <x:v>-29.16826</x:v>
      </x:c>
      <x:c t="n" s="0">
        <x:v>-21.05817</x:v>
      </x:c>
      <x:c t="n" s="0">
        <x:v>-27.20238</x:v>
      </x:c>
      <x:c t="n" s="0">
        <x:v>-8.890373</x:v>
      </x:c>
      <x:c t="n" s="0">
        <x:v>-15.53725</x:v>
      </x:c>
      <x:c t="n" s="0">
        <x:v>5.313742</x:v>
      </x:c>
      <x:c t="n" s="0">
        <x:v>5.172514</x:v>
      </x:c>
      <x:c t="n" s="0">
        <x:v>13.95474</x:v>
      </x:c>
      <x:c t="n" s="0">
        <x:v>12.46984</x:v>
      </x:c>
      <x:c t="n" s="0">
        <x:v>27.6795</x:v>
      </x:c>
      <x:c t="n" s="0">
        <x:v>26.2622</x:v>
      </x:c>
      <x:c t="n" s="0">
        <x:v>21.23793</x:v>
      </x:c>
      <x:c t="n" s="0">
        <x:v>23.38972</x:v>
      </x:c>
      <x:c t="n" s="0">
        <x:v>41.68146</x:v>
      </x:c>
      <x:c t="n" s="0">
        <x:v>39.96126</x:v>
      </x:c>
      <x:c t="n" s="0">
        <x:v>37.31038</x:v>
      </x:c>
      <x:c t="n" s="0">
        <x:v>33.25382</x:v>
      </x:c>
      <x:c t="n" s="0">
        <x:v>42.08206</x:v>
      </x:c>
      <x:c t="n" s="0">
        <x:v>39.18152</x:v>
      </x:c>
      <x:c t="n" s="0">
        <x:v>38.44067</x:v>
      </x:c>
      <x:c t="n" s="0">
        <x:v>41.34915</x:v>
      </x:c>
      <x:c t="n" s="0">
        <x:v>39.72816</x:v>
      </x:c>
      <x:c t="n" s="0">
        <x:v>39.58923</x:v>
      </x:c>
      <x:c t="n" s="0">
        <x:v>38.8827</x:v>
      </x:c>
      <x:c t="n" s="0">
        <x:v>33.95204</x:v>
      </x:c>
      <x:c t="n" s="0">
        <x:v>33.66832</x:v>
      </x:c>
      <x:c t="n" s="0">
        <x:v>35.09048</x:v>
      </x:c>
      <x:c t="n" s="0">
        <x:v>34.65886</x:v>
      </x:c>
      <x:c t="n" s="0">
        <x:v>38.5555</x:v>
      </x:c>
      <x:c t="n" s="0">
        <x:v>26.57501</x:v>
      </x:c>
      <x:c t="n" s="0">
        <x:v>28.7758</x:v>
      </x:c>
      <x:c t="n" s="0">
        <x:v>17.16952</x:v>
      </x:c>
      <x:c t="n" s="0">
        <x:v>4.904766</x:v>
      </x:c>
      <x:c t="n" s="0">
        <x:v>3.835292</x:v>
      </x:c>
      <x:c t="n" s="0">
        <x:v>3.683201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43944.9280902778</x:v>
      </x:c>
      <x:c t="n" s="7">
        <x:v>43944.9280902778</x:v>
      </x:c>
      <x:c t="n" s="0">
        <x:v>50.57763</x:v>
      </x:c>
      <x:c t="n" s="0">
        <x:v>61.98221</x:v>
      </x:c>
      <x:c t="n" s="0">
        <x:v>63.36361</x:v>
      </x:c>
      <x:c t="n" s="0">
        <x:v>72.57664</x:v>
      </x:c>
      <x:c t="n" s="0">
        <x:v>-30.06697</x:v>
      </x:c>
      <x:c t="n" s="0">
        <x:v>-29.16826</x:v>
      </x:c>
      <x:c t="n" s="0">
        <x:v>-20.89173</x:v>
      </x:c>
      <x:c t="n" s="0">
        <x:v>-17.47982</x:v>
      </x:c>
      <x:c t="n" s="0">
        <x:v>-7.805843</x:v>
      </x:c>
      <x:c t="n" s="0">
        <x:v>-8.298307</x:v>
      </x:c>
      <x:c t="n" s="0">
        <x:v>5.970213</x:v>
      </x:c>
      <x:c t="n" s="0">
        <x:v>8.922194</x:v>
      </x:c>
      <x:c t="n" s="0">
        <x:v>14.22126</x:v>
      </x:c>
      <x:c t="n" s="0">
        <x:v>18.09694</x:v>
      </x:c>
      <x:c t="n" s="0">
        <x:v>26.48784</x:v>
      </x:c>
      <x:c t="n" s="0">
        <x:v>28.64349</x:v>
      </x:c>
      <x:c t="n" s="0">
        <x:v>22.52254</x:v>
      </x:c>
      <x:c t="n" s="0">
        <x:v>28.47121</x:v>
      </x:c>
      <x:c t="n" s="0">
        <x:v>40.36224</x:v>
      </x:c>
      <x:c t="n" s="0">
        <x:v>38.04617</x:v>
      </x:c>
      <x:c t="n" s="0">
        <x:v>39.708</x:v>
      </x:c>
      <x:c t="n" s="0">
        <x:v>37.65949</x:v>
      </x:c>
      <x:c t="n" s="0">
        <x:v>40.45679</x:v>
      </x:c>
      <x:c t="n" s="0">
        <x:v>40.00088</x:v>
      </x:c>
      <x:c t="n" s="0">
        <x:v>38.09562</x:v>
      </x:c>
      <x:c t="n" s="0">
        <x:v>40.55133</x:v>
      </x:c>
      <x:c t="n" s="0">
        <x:v>40.14842</x:v>
      </x:c>
      <x:c t="n" s="0">
        <x:v>40.2746</x:v>
      </x:c>
      <x:c t="n" s="0">
        <x:v>37.63092</x:v>
      </x:c>
      <x:c t="n" s="0">
        <x:v>33.87479</x:v>
      </x:c>
      <x:c t="n" s="0">
        <x:v>34.72624</x:v>
      </x:c>
      <x:c t="n" s="0">
        <x:v>33.91867</x:v>
      </x:c>
      <x:c t="n" s="0">
        <x:v>34.19397</x:v>
      </x:c>
      <x:c t="n" s="0">
        <x:v>37.85185</x:v>
      </x:c>
      <x:c t="n" s="0">
        <x:v>25.91114</x:v>
      </x:c>
      <x:c t="n" s="0">
        <x:v>28.12803</x:v>
      </x:c>
      <x:c t="n" s="0">
        <x:v>18.18908</x:v>
      </x:c>
      <x:c t="n" s="0">
        <x:v>5.465942</x:v>
      </x:c>
      <x:c t="n" s="0">
        <x:v>2.711867</x:v>
      </x:c>
      <x:c t="n" s="0">
        <x:v>3.688087</x:v>
      </x:c>
      <x:c t="n" s="0">
        <x:v>-30.06697</x:v>
      </x:c>
      <x:c t="n" s="0">
        <x:v>-29.16826</x:v>
      </x:c>
      <x:c t="n" s="0">
        <x:v>-21.05817</x:v>
      </x:c>
      <x:c t="n" s="0">
        <x:v>-27.20238</x:v>
      </x:c>
      <x:c t="n" s="0">
        <x:v>-17.40043</x:v>
      </x:c>
      <x:c t="n" s="0">
        <x:v>-15.53725</x:v>
      </x:c>
      <x:c t="n" s="0">
        <x:v>6.304044</x:v>
      </x:c>
      <x:c t="n" s="0">
        <x:v>11.23261</x:v>
      </x:c>
      <x:c t="n" s="0">
        <x:v>13.95474</x:v>
      </x:c>
      <x:c t="n" s="0">
        <x:v>20.70409</x:v>
      </x:c>
      <x:c t="n" s="0">
        <x:v>27.29378</x:v>
      </x:c>
      <x:c t="n" s="0">
        <x:v>28.01523</x:v>
      </x:c>
      <x:c t="n" s="0">
        <x:v>24.02708</x:v>
      </x:c>
      <x:c t="n" s="0">
        <x:v>32.75231</x:v>
      </x:c>
      <x:c t="n" s="0">
        <x:v>40.53791</x:v>
      </x:c>
      <x:c t="n" s="0">
        <x:v>42.35868</x:v>
      </x:c>
      <x:c t="n" s="0">
        <x:v>39.02475</x:v>
      </x:c>
      <x:c t="n" s="0">
        <x:v>37.49054</x:v>
      </x:c>
      <x:c t="n" s="0">
        <x:v>39.05234</x:v>
      </x:c>
      <x:c t="n" s="0">
        <x:v>43.41389</x:v>
      </x:c>
      <x:c t="n" s="0">
        <x:v>37.33872</x:v>
      </x:c>
      <x:c t="n" s="0">
        <x:v>41.16417</x:v>
      </x:c>
      <x:c t="n" s="0">
        <x:v>42.18843</x:v>
      </x:c>
      <x:c t="n" s="0">
        <x:v>36.97348</x:v>
      </x:c>
      <x:c t="n" s="0">
        <x:v>38.85962</x:v>
      </x:c>
      <x:c t="n" s="0">
        <x:v>32.58025</x:v>
      </x:c>
      <x:c t="n" s="0">
        <x:v>35.38131</x:v>
      </x:c>
      <x:c t="n" s="0">
        <x:v>33.64219</x:v>
      </x:c>
      <x:c t="n" s="0">
        <x:v>34.00683</x:v>
      </x:c>
      <x:c t="n" s="0">
        <x:v>37.06441</x:v>
      </x:c>
      <x:c t="n" s="0">
        <x:v>24.2589</x:v>
      </x:c>
      <x:c t="n" s="0">
        <x:v>27.3485</x:v>
      </x:c>
      <x:c t="n" s="0">
        <x:v>17.54485</x:v>
      </x:c>
      <x:c t="n" s="0">
        <x:v>4.894766</x:v>
      </x:c>
      <x:c t="n" s="0">
        <x:v>2.27767</x:v>
      </x:c>
      <x:c t="n" s="0">
        <x:v>3.281238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43944.9280902778</x:v>
      </x:c>
      <x:c t="n" s="7">
        <x:v>43944.9280902778</x:v>
      </x:c>
      <x:c t="n" s="0">
        <x:v>51.74701</x:v>
      </x:c>
      <x:c t="n" s="0">
        <x:v>60.22129</x:v>
      </x:c>
      <x:c t="n" s="0">
        <x:v>60.77785</x:v>
      </x:c>
      <x:c t="n" s="0">
        <x:v>68.79222</x:v>
      </x:c>
      <x:c t="n" s="0">
        <x:v>-30.06697</x:v>
      </x:c>
      <x:c t="n" s="0">
        <x:v>-29.16826</x:v>
      </x:c>
      <x:c t="n" s="0">
        <x:v>-20.91589</x:v>
      </x:c>
      <x:c t="n" s="0">
        <x:v>-18.10868</x:v>
      </x:c>
      <x:c t="n" s="0">
        <x:v>-8.480948</x:v>
      </x:c>
      <x:c t="n" s="0">
        <x:v>-8.845654</x:v>
      </x:c>
      <x:c t="n" s="0">
        <x:v>6.04024</x:v>
      </x:c>
      <x:c t="n" s="0">
        <x:v>9.450007</x:v>
      </x:c>
      <x:c t="n" s="0">
        <x:v>13.94256</x:v>
      </x:c>
      <x:c t="n" s="0">
        <x:v>18.71296</x:v>
      </x:c>
      <x:c t="n" s="0">
        <x:v>26.61523</x:v>
      </x:c>
      <x:c t="n" s="0">
        <x:v>28.58373</x:v>
      </x:c>
      <x:c t="n" s="0">
        <x:v>22.77738</x:v>
      </x:c>
      <x:c t="n" s="0">
        <x:v>29.42366</x:v>
      </x:c>
      <x:c t="n" s="0">
        <x:v>39.82151</x:v>
      </x:c>
      <x:c t="n" s="0">
        <x:v>38.03978</x:v>
      </x:c>
      <x:c t="n" s="0">
        <x:v>39.32279</x:v>
      </x:c>
      <x:c t="n" s="0">
        <x:v>37.81687</x:v>
      </x:c>
      <x:c t="n" s="0">
        <x:v>40.92403</x:v>
      </x:c>
      <x:c t="n" s="0">
        <x:v>40.02919</x:v>
      </x:c>
      <x:c t="n" s="0">
        <x:v>38.70171</x:v>
      </x:c>
      <x:c t="n" s="0">
        <x:v>39.98486</x:v>
      </x:c>
      <x:c t="n" s="0">
        <x:v>39.88553</x:v>
      </x:c>
      <x:c t="n" s="0">
        <x:v>40.40803</x:v>
      </x:c>
      <x:c t="n" s="0">
        <x:v>37.19416</x:v>
      </x:c>
      <x:c t="n" s="0">
        <x:v>33.75187</x:v>
      </x:c>
      <x:c t="n" s="0">
        <x:v>35.06132</x:v>
      </x:c>
      <x:c t="n" s="0">
        <x:v>34.2536</x:v>
      </x:c>
      <x:c t="n" s="0">
        <x:v>34.17359</x:v>
      </x:c>
      <x:c t="n" s="0">
        <x:v>37.79516</x:v>
      </x:c>
      <x:c t="n" s="0">
        <x:v>25.85144</x:v>
      </x:c>
      <x:c t="n" s="0">
        <x:v>28.06883</x:v>
      </x:c>
      <x:c t="n" s="0">
        <x:v>18.54827</x:v>
      </x:c>
      <x:c t="n" s="0">
        <x:v>5.729852</x:v>
      </x:c>
      <x:c t="n" s="0">
        <x:v>2.719895</x:v>
      </x:c>
      <x:c t="n" s="0">
        <x:v>3.721316</x:v>
      </x:c>
      <x:c t="n" s="0">
        <x:v>-30.06697</x:v>
      </x:c>
      <x:c t="n" s="0">
        <x:v>-29.16826</x:v>
      </x:c>
      <x:c t="n" s="0">
        <x:v>-21.05817</x:v>
      </x:c>
      <x:c t="n" s="0">
        <x:v>-27.20238</x:v>
      </x:c>
      <x:c t="n" s="0">
        <x:v>-26.1948</x:v>
      </x:c>
      <x:c t="n" s="0">
        <x:v>-9.34914</x:v>
      </x:c>
      <x:c t="n" s="0">
        <x:v>6.428737</x:v>
      </x:c>
      <x:c t="n" s="0">
        <x:v>11.67591</x:v>
      </x:c>
      <x:c t="n" s="0">
        <x:v>9.916998</x:v>
      </x:c>
      <x:c t="n" s="0">
        <x:v>21.20171</x:v>
      </x:c>
      <x:c t="n" s="0">
        <x:v>27.29378</x:v>
      </x:c>
      <x:c t="n" s="0">
        <x:v>28.21655</x:v>
      </x:c>
      <x:c t="n" s="0">
        <x:v>24.02708</x:v>
      </x:c>
      <x:c t="n" s="0">
        <x:v>32.25518</x:v>
      </x:c>
      <x:c t="n" s="0">
        <x:v>26.68595</x:v>
      </x:c>
      <x:c t="n" s="0">
        <x:v>24.31381</x:v>
      </x:c>
      <x:c t="n" s="0">
        <x:v>33.69561</x:v>
      </x:c>
      <x:c t="n" s="0">
        <x:v>36.65882</x:v>
      </x:c>
      <x:c t="n" s="0">
        <x:v>42.83436</x:v>
      </x:c>
      <x:c t="n" s="0">
        <x:v>39.60732</x:v>
      </x:c>
      <x:c t="n" s="0">
        <x:v>40.4891</x:v>
      </x:c>
      <x:c t="n" s="0">
        <x:v>34.97032</x:v>
      </x:c>
      <x:c t="n" s="0">
        <x:v>36.89076</x:v>
      </x:c>
      <x:c t="n" s="0">
        <x:v>41.6228</x:v>
      </x:c>
      <x:c t="n" s="0">
        <x:v>35.9205</x:v>
      </x:c>
      <x:c t="n" s="0">
        <x:v>31.72576</x:v>
      </x:c>
      <x:c t="n" s="0">
        <x:v>36.81682</x:v>
      </x:c>
      <x:c t="n" s="0">
        <x:v>35.97543</x:v>
      </x:c>
      <x:c t="n" s="0">
        <x:v>34.45561</x:v>
      </x:c>
      <x:c t="n" s="0">
        <x:v>37.68034</x:v>
      </x:c>
      <x:c t="n" s="0">
        <x:v>26.53008</x:v>
      </x:c>
      <x:c t="n" s="0">
        <x:v>27.76881</x:v>
      </x:c>
      <x:c t="n" s="0">
        <x:v>21.00314</x:v>
      </x:c>
      <x:c t="n" s="0">
        <x:v>7.048391</x:v>
      </x:c>
      <x:c t="n" s="0">
        <x:v>2.345832</x:v>
      </x:c>
      <x:c t="n" s="0">
        <x:v>4.489876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43944.9280902778</x:v>
      </x:c>
      <x:c t="n" s="7">
        <x:v>43944.9280902778</x:v>
      </x:c>
      <x:c t="n" s="0">
        <x:v>49.56972</x:v>
      </x:c>
      <x:c t="n" s="0">
        <x:v>54.20069</x:v>
      </x:c>
      <x:c t="n" s="0">
        <x:v>56.50512</x:v>
      </x:c>
      <x:c t="n" s="0">
        <x:v>65.67467</x:v>
      </x:c>
      <x:c t="n" s="0">
        <x:v>-30.06697</x:v>
      </x:c>
      <x:c t="n" s="0">
        <x:v>-29.16826</x:v>
      </x:c>
      <x:c t="n" s="0">
        <x:v>-20.93657</x:v>
      </x:c>
      <x:c t="n" s="0">
        <x:v>-18.72877</x:v>
      </x:c>
      <x:c t="n" s="0">
        <x:v>-9.154342</x:v>
      </x:c>
      <x:c t="n" s="0">
        <x:v>-7.931883</x:v>
      </x:c>
      <x:c t="n" s="0">
        <x:v>6.099162</x:v>
      </x:c>
      <x:c t="n" s="0">
        <x:v>9.868423</x:v>
      </x:c>
      <x:c t="n" s="0">
        <x:v>13.54155</x:v>
      </x:c>
      <x:c t="n" s="0">
        <x:v>19.17767</x:v>
      </x:c>
      <x:c t="n" s="0">
        <x:v>26.72113</x:v>
      </x:c>
      <x:c t="n" s="0">
        <x:v>28.53202</x:v>
      </x:c>
      <x:c t="n" s="0">
        <x:v>22.97261</x:v>
      </x:c>
      <x:c t="n" s="0">
        <x:v>29.6277</x:v>
      </x:c>
      <x:c t="n" s="0">
        <x:v>39.32322</x:v>
      </x:c>
      <x:c t="n" s="0">
        <x:v>37.88873</x:v>
      </x:c>
      <x:c t="n" s="0">
        <x:v>39.2067</x:v>
      </x:c>
      <x:c t="n" s="0">
        <x:v>37.49487</x:v>
      </x:c>
      <x:c t="n" s="0">
        <x:v>41.02907</x:v>
      </x:c>
      <x:c t="n" s="0">
        <x:v>39.9586</x:v>
      </x:c>
      <x:c t="n" s="0">
        <x:v>38.40017</x:v>
      </x:c>
      <x:c t="n" s="0">
        <x:v>39.71725</x:v>
      </x:c>
      <x:c t="n" s="0">
        <x:v>39.40623</x:v>
      </x:c>
      <x:c t="n" s="0">
        <x:v>40.31788</x:v>
      </x:c>
      <x:c t="n" s="0">
        <x:v>37.49542</x:v>
      </x:c>
      <x:c t="n" s="0">
        <x:v>33.68709</x:v>
      </x:c>
      <x:c t="n" s="0">
        <x:v>35.18006</x:v>
      </x:c>
      <x:c t="n" s="0">
        <x:v>34.09999</x:v>
      </x:c>
      <x:c t="n" s="0">
        <x:v>34.08247</x:v>
      </x:c>
      <x:c t="n" s="0">
        <x:v>37.67081</x:v>
      </x:c>
      <x:c t="n" s="0">
        <x:v>25.85418</x:v>
      </x:c>
      <x:c t="n" s="0">
        <x:v>27.79337</x:v>
      </x:c>
      <x:c t="n" s="0">
        <x:v>18.53086</x:v>
      </x:c>
      <x:c t="n" s="0">
        <x:v>5.608678</x:v>
      </x:c>
      <x:c t="n" s="0">
        <x:v>2.514426</x:v>
      </x:c>
      <x:c t="n" s="0">
        <x:v>3.860209</x:v>
      </x:c>
      <x:c t="n" s="0">
        <x:v>-30.06697</x:v>
      </x:c>
      <x:c t="n" s="0">
        <x:v>-29.16826</x:v>
      </x:c>
      <x:c t="n" s="0">
        <x:v>-21.05817</x:v>
      </x:c>
      <x:c t="n" s="0">
        <x:v>-27.20238</x:v>
      </x:c>
      <x:c t="n" s="0">
        <x:v>-26.1948</x:v>
      </x:c>
      <x:c t="n" s="0">
        <x:v>-4.19255</x:v>
      </x:c>
      <x:c t="n" s="0">
        <x:v>6.428737</x:v>
      </x:c>
      <x:c t="n" s="0">
        <x:v>11.89688</x:v>
      </x:c>
      <x:c t="n" s="0">
        <x:v>9.916998</x:v>
      </x:c>
      <x:c t="n" s="0">
        <x:v>21.20171</x:v>
      </x:c>
      <x:c t="n" s="0">
        <x:v>27.29378</x:v>
      </x:c>
      <x:c t="n" s="0">
        <x:v>28.59748</x:v>
      </x:c>
      <x:c t="n" s="0">
        <x:v>23.92464</x:v>
      </x:c>
      <x:c t="n" s="0">
        <x:v>30.29089</x:v>
      </x:c>
      <x:c t="n" s="0">
        <x:v>35.84416</x:v>
      </x:c>
      <x:c t="n" s="0">
        <x:v>39.04482</x:v>
      </x:c>
      <x:c t="n" s="0">
        <x:v>38.93832</x:v>
      </x:c>
      <x:c t="n" s="0">
        <x:v>33.59515</x:v>
      </x:c>
      <x:c t="n" s="0">
        <x:v>40.58862</x:v>
      </x:c>
      <x:c t="n" s="0">
        <x:v>39.81144</x:v>
      </x:c>
      <x:c t="n" s="0">
        <x:v>31.24814</x:v>
      </x:c>
      <x:c t="n" s="0">
        <x:v>39.19827</x:v>
      </x:c>
      <x:c t="n" s="0">
        <x:v>34.43055</x:v>
      </x:c>
      <x:c t="n" s="0">
        <x:v>40.92625</x:v>
      </x:c>
      <x:c t="n" s="0">
        <x:v>37.62054</x:v>
      </x:c>
      <x:c t="n" s="0">
        <x:v>33.20324</x:v>
      </x:c>
      <x:c t="n" s="0">
        <x:v>36.38465</x:v>
      </x:c>
      <x:c t="n" s="0">
        <x:v>33.47102</x:v>
      </x:c>
      <x:c t="n" s="0">
        <x:v>32.06873</x:v>
      </x:c>
      <x:c t="n" s="0">
        <x:v>36.34813</x:v>
      </x:c>
      <x:c t="n" s="0">
        <x:v>24.54498</x:v>
      </x:c>
      <x:c t="n" s="0">
        <x:v>24.92012</x:v>
      </x:c>
      <x:c t="n" s="0">
        <x:v>16.70182</x:v>
      </x:c>
      <x:c t="n" s="0">
        <x:v>4.489041</x:v>
      </x:c>
      <x:c t="n" s="0">
        <x:v>2.569406</x:v>
      </x:c>
      <x:c t="n" s="0">
        <x:v>4.329518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43944.9280902778</x:v>
      </x:c>
      <x:c t="n" s="7">
        <x:v>43944.9280902778</x:v>
      </x:c>
      <x:c t="n" s="0">
        <x:v>50.72096</x:v>
      </x:c>
      <x:c t="n" s="0">
        <x:v>60.22129</x:v>
      </x:c>
      <x:c t="n" s="0">
        <x:v>58.96523</x:v>
      </x:c>
      <x:c t="n" s="0">
        <x:v>68.2274</x:v>
      </x:c>
      <x:c t="n" s="0">
        <x:v>-30.06697</x:v>
      </x:c>
      <x:c t="n" s="0">
        <x:v>-29.16826</x:v>
      </x:c>
      <x:c t="n" s="0">
        <x:v>-20.95433</x:v>
      </x:c>
      <x:c t="n" s="0">
        <x:v>-19.33894</x:v>
      </x:c>
      <x:c t="n" s="0">
        <x:v>-9.825742</x:v>
      </x:c>
      <x:c t="n" s="0">
        <x:v>-7.142474</x:v>
      </x:c>
      <x:c t="n" s="0">
        <x:v>6.148859</x:v>
      </x:c>
      <x:c t="n" s="0">
        <x:v>10.27624</x:v>
      </x:c>
      <x:c t="n" s="0">
        <x:v>13.16707</x:v>
      </x:c>
      <x:c t="n" s="0">
        <x:v>19.231</x:v>
      </x:c>
      <x:c t="n" s="0">
        <x:v>26.61621</x:v>
      </x:c>
      <x:c t="n" s="0">
        <x:v>28.80916</x:v>
      </x:c>
      <x:c t="n" s="0">
        <x:v>23.12267</x:v>
      </x:c>
      <x:c t="n" s="0">
        <x:v>29.74641</x:v>
      </x:c>
      <x:c t="n" s="0">
        <x:v>38.99761</x:v>
      </x:c>
      <x:c t="n" s="0">
        <x:v>37.85059</x:v>
      </x:c>
      <x:c t="n" s="0">
        <x:v>38.801</x:v>
      </x:c>
      <x:c t="n" s="0">
        <x:v>37.028</x:v>
      </x:c>
      <x:c t="n" s="0">
        <x:v>40.61357</x:v>
      </x:c>
      <x:c t="n" s="0">
        <x:v>39.6264</x:v>
      </x:c>
      <x:c t="n" s="0">
        <x:v>38.66743</x:v>
      </x:c>
      <x:c t="n" s="0">
        <x:v>39.66864</x:v>
      </x:c>
      <x:c t="n" s="0">
        <x:v>39.07577</x:v>
      </x:c>
      <x:c t="n" s="0">
        <x:v>40.19784</x:v>
      </x:c>
      <x:c t="n" s="0">
        <x:v>37.02534</x:v>
      </x:c>
      <x:c t="n" s="0">
        <x:v>33.36135</x:v>
      </x:c>
      <x:c t="n" s="0">
        <x:v>35.29264</x:v>
      </x:c>
      <x:c t="n" s="0">
        <x:v>34.06168</x:v>
      </x:c>
      <x:c t="n" s="0">
        <x:v>34.07017</x:v>
      </x:c>
      <x:c t="n" s="0">
        <x:v>37.51545</x:v>
      </x:c>
      <x:c t="n" s="0">
        <x:v>25.68579</x:v>
      </x:c>
      <x:c t="n" s="0">
        <x:v>27.99117</x:v>
      </x:c>
      <x:c t="n" s="0">
        <x:v>18.6839</x:v>
      </x:c>
      <x:c t="n" s="0">
        <x:v>5.494657</x:v>
      </x:c>
      <x:c t="n" s="0">
        <x:v>2.710986</x:v>
      </x:c>
      <x:c t="n" s="0">
        <x:v>3.869717</x:v>
      </x:c>
      <x:c t="n" s="0">
        <x:v>-30.06697</x:v>
      </x:c>
      <x:c t="n" s="0">
        <x:v>-29.16826</x:v>
      </x:c>
      <x:c t="n" s="0">
        <x:v>-21.05817</x:v>
      </x:c>
      <x:c t="n" s="0">
        <x:v>-27.20238</x:v>
      </x:c>
      <x:c t="n" s="0">
        <x:v>-26.1948</x:v>
      </x:c>
      <x:c t="n" s="0">
        <x:v>-4.19255</x:v>
      </x:c>
      <x:c t="n" s="0">
        <x:v>6.428737</x:v>
      </x:c>
      <x:c t="n" s="0">
        <x:v>12.10715</x:v>
      </x:c>
      <x:c t="n" s="0">
        <x:v>9.916998</x:v>
      </x:c>
      <x:c t="n" s="0">
        <x:v>17.12763</x:v>
      </x:c>
      <x:c t="n" s="0">
        <x:v>24.20932</x:v>
      </x:c>
      <x:c t="n" s="0">
        <x:v>30.60555</x:v>
      </x:c>
      <x:c t="n" s="0">
        <x:v>23.90981</x:v>
      </x:c>
      <x:c t="n" s="0">
        <x:v>30.62378</x:v>
      </x:c>
      <x:c t="n" s="0">
        <x:v>36.80518</x:v>
      </x:c>
      <x:c t="n" s="0">
        <x:v>34.38776</x:v>
      </x:c>
      <x:c t="n" s="0">
        <x:v>33.79179</x:v>
      </x:c>
      <x:c t="n" s="0">
        <x:v>33.01863</x:v>
      </x:c>
      <x:c t="n" s="0">
        <x:v>35.32086</x:v>
      </x:c>
      <x:c t="n" s="0">
        <x:v>35.86819</x:v>
      </x:c>
      <x:c t="n" s="0">
        <x:v>41.73635</x:v>
      </x:c>
      <x:c t="n" s="0">
        <x:v>37.7696</x:v>
      </x:c>
      <x:c t="n" s="0">
        <x:v>36.19787</x:v>
      </x:c>
      <x:c t="n" s="0">
        <x:v>39.52957</x:v>
      </x:c>
      <x:c t="n" s="0">
        <x:v>35.56691</x:v>
      </x:c>
      <x:c t="n" s="0">
        <x:v>31.5539</x:v>
      </x:c>
      <x:c t="n" s="0">
        <x:v>35.79098</x:v>
      </x:c>
      <x:c t="n" s="0">
        <x:v>33.87207</x:v>
      </x:c>
      <x:c t="n" s="0">
        <x:v>34.71327</x:v>
      </x:c>
      <x:c t="n" s="0">
        <x:v>37.11674</x:v>
      </x:c>
      <x:c t="n" s="0">
        <x:v>27.11486</x:v>
      </x:c>
      <x:c t="n" s="0">
        <x:v>30.46666</x:v>
      </x:c>
      <x:c t="n" s="0">
        <x:v>20.22082</x:v>
      </x:c>
      <x:c t="n" s="0">
        <x:v>7.035322</x:v>
      </x:c>
      <x:c t="n" s="0">
        <x:v>3.07647</x:v>
      </x:c>
      <x:c t="n" s="0">
        <x:v>3.910265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43944.9280902778</x:v>
      </x:c>
      <x:c t="n" s="7">
        <x:v>43944.9280902778</x:v>
      </x:c>
      <x:c t="n" s="0">
        <x:v>51.58502</x:v>
      </x:c>
      <x:c t="n" s="0">
        <x:v>57.21099</x:v>
      </x:c>
      <x:c t="n" s="0">
        <x:v>58.904</x:v>
      </x:c>
      <x:c t="n" s="0">
        <x:v>66.81411</x:v>
      </x:c>
      <x:c t="n" s="0">
        <x:v>-30.06697</x:v>
      </x:c>
      <x:c t="n" s="0">
        <x:v>-29.16826</x:v>
      </x:c>
      <x:c t="n" s="0">
        <x:v>-21.05413</x:v>
      </x:c>
      <x:c t="n" s="0">
        <x:v>-19.85091</x:v>
      </x:c>
      <x:c t="n" s="0">
        <x:v>-10.49482</x:v>
      </x:c>
      <x:c t="n" s="0">
        <x:v>-6.566026</x:v>
      </x:c>
      <x:c t="n" s="0">
        <x:v>6.190856</x:v>
      </x:c>
      <x:c t="n" s="0">
        <x:v>10.59657</x:v>
      </x:c>
      <x:c t="n" s="0">
        <x:v>12.76433</x:v>
      </x:c>
      <x:c t="n" s="0">
        <x:v>18.76058</x:v>
      </x:c>
      <x:c t="n" s="0">
        <x:v>26.20172</x:v>
      </x:c>
      <x:c t="n" s="0">
        <x:v>29.12237</x:v>
      </x:c>
      <x:c t="n" s="0">
        <x:v>23.48714</x:v>
      </x:c>
      <x:c t="n" s="0">
        <x:v>29.94115</x:v>
      </x:c>
      <x:c t="n" s="0">
        <x:v>38.80453</x:v>
      </x:c>
      <x:c t="n" s="0">
        <x:v>37.48926</x:v>
      </x:c>
      <x:c t="n" s="0">
        <x:v>38.53774</x:v>
      </x:c>
      <x:c t="n" s="0">
        <x:v>36.66092</x:v>
      </x:c>
      <x:c t="n" s="0">
        <x:v>40.66499</x:v>
      </x:c>
      <x:c t="n" s="0">
        <x:v>39.86082</x:v>
      </x:c>
      <x:c t="n" s="0">
        <x:v>39.42599</x:v>
      </x:c>
      <x:c t="n" s="0">
        <x:v>39.41785</x:v>
      </x:c>
      <x:c t="n" s="0">
        <x:v>39.42026</x:v>
      </x:c>
      <x:c t="n" s="0">
        <x:v>40.15561</x:v>
      </x:c>
      <x:c t="n" s="0">
        <x:v>37.17486</x:v>
      </x:c>
      <x:c t="n" s="0">
        <x:v>33.45116</x:v>
      </x:c>
      <x:c t="n" s="0">
        <x:v>35.38197</x:v>
      </x:c>
      <x:c t="n" s="0">
        <x:v>34.0519</x:v>
      </x:c>
      <x:c t="n" s="0">
        <x:v>34.26362</x:v>
      </x:c>
      <x:c t="n" s="0">
        <x:v>37.38432</x:v>
      </x:c>
      <x:c t="n" s="0">
        <x:v>25.77766</x:v>
      </x:c>
      <x:c t="n" s="0">
        <x:v>28.05566</x:v>
      </x:c>
      <x:c t="n" s="0">
        <x:v>18.57187</x:v>
      </x:c>
      <x:c t="n" s="0">
        <x:v>5.697386</x:v>
      </x:c>
      <x:c t="n" s="0">
        <x:v>2.615417</x:v>
      </x:c>
      <x:c t="n" s="0">
        <x:v>3.962233</x:v>
      </x:c>
      <x:c t="n" s="0">
        <x:v>-30.06697</x:v>
      </x:c>
      <x:c t="n" s="0">
        <x:v>-29.16826</x:v>
      </x:c>
      <x:c t="n" s="0">
        <x:v>-22.17532</x:v>
      </x:c>
      <x:c t="n" s="0">
        <x:v>-24.2745</x:v>
      </x:c>
      <x:c t="n" s="0">
        <x:v>-26.1948</x:v>
      </x:c>
      <x:c t="n" s="0">
        <x:v>-4.19255</x:v>
      </x:c>
      <x:c t="n" s="0">
        <x:v>6.608768</x:v>
      </x:c>
      <x:c t="n" s="0">
        <x:v>12.10715</x:v>
      </x:c>
      <x:c t="n" s="0">
        <x:v>8.465408</x:v>
      </x:c>
      <x:c t="n" s="0">
        <x:v>13.95478</x:v>
      </x:c>
      <x:c t="n" s="0">
        <x:v>22.37296</x:v>
      </x:c>
      <x:c t="n" s="0">
        <x:v>30.60555</x:v>
      </x:c>
      <x:c t="n" s="0">
        <x:v>26.05141</x:v>
      </x:c>
      <x:c t="n" s="0">
        <x:v>30.93295</x:v>
      </x:c>
      <x:c t="n" s="0">
        <x:v>37.46165</x:v>
      </x:c>
      <x:c t="n" s="0">
        <x:v>37.54075</x:v>
      </x:c>
      <x:c t="n" s="0">
        <x:v>37.74387</x:v>
      </x:c>
      <x:c t="n" s="0">
        <x:v>33.79393</x:v>
      </x:c>
      <x:c t="n" s="0">
        <x:v>42.42757</x:v>
      </x:c>
      <x:c t="n" s="0">
        <x:v>40.598</x:v>
      </x:c>
      <x:c t="n" s="0">
        <x:v>42.64517</x:v>
      </x:c>
      <x:c t="n" s="0">
        <x:v>39.80452</x:v>
      </x:c>
      <x:c t="n" s="0">
        <x:v>40.62459</x:v>
      </x:c>
      <x:c t="n" s="0">
        <x:v>38.01321</x:v>
      </x:c>
      <x:c t="n" s="0">
        <x:v>36.98723</x:v>
      </x:c>
      <x:c t="n" s="0">
        <x:v>35.45363</x:v>
      </x:c>
      <x:c t="n" s="0">
        <x:v>35.39746</x:v>
      </x:c>
      <x:c t="n" s="0">
        <x:v>33.91628</x:v>
      </x:c>
      <x:c t="n" s="0">
        <x:v>34.80737</x:v>
      </x:c>
      <x:c t="n" s="0">
        <x:v>36.45736</x:v>
      </x:c>
      <x:c t="n" s="0">
        <x:v>24.44419</x:v>
      </x:c>
      <x:c t="n" s="0">
        <x:v>27.48253</x:v>
      </x:c>
      <x:c t="n" s="0">
        <x:v>18.29512</x:v>
      </x:c>
      <x:c t="n" s="0">
        <x:v>5.79864</x:v>
      </x:c>
      <x:c t="n" s="0">
        <x:v>3.238173</x:v>
      </x:c>
      <x:c t="n" s="0">
        <x:v>4.557846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43944.9280902778</x:v>
      </x:c>
      <x:c t="n" s="7">
        <x:v>43944.9280902778</x:v>
      </x:c>
      <x:c t="n" s="0">
        <x:v>51.00601</x:v>
      </x:c>
      <x:c t="n" s="0">
        <x:v>58.9719</x:v>
      </x:c>
      <x:c t="n" s="0">
        <x:v>60.52251</x:v>
      </x:c>
      <x:c t="n" s="0">
        <x:v>70.85982</x:v>
      </x:c>
      <x:c t="n" s="0">
        <x:v>-30.06697</x:v>
      </x:c>
      <x:c t="n" s="0">
        <x:v>-29.16826</x:v>
      </x:c>
      <x:c t="n" s="0">
        <x:v>-21.22235</x:v>
      </x:c>
      <x:c t="n" s="0">
        <x:v>-20.2535</x:v>
      </x:c>
      <x:c t="n" s="0">
        <x:v>-11.16121</x:v>
      </x:c>
      <x:c t="n" s="0">
        <x:v>-6.127867</x:v>
      </x:c>
      <x:c t="n" s="0">
        <x:v>6.395042</x:v>
      </x:c>
      <x:c t="n" s="0">
        <x:v>10.85259</x:v>
      </x:c>
      <x:c t="n" s="0">
        <x:v>12.33176</x:v>
      </x:c>
      <x:c t="n" s="0">
        <x:v>18.31407</x:v>
      </x:c>
      <x:c t="n" s="0">
        <x:v>25.81344</x:v>
      </x:c>
      <x:c t="n" s="0">
        <x:v>29.37307</x:v>
      </x:c>
      <x:c t="n" s="0">
        <x:v>24.1004</x:v>
      </x:c>
      <x:c t="n" s="0">
        <x:v>29.93827</x:v>
      </x:c>
      <x:c t="n" s="0">
        <x:v>38.83247</x:v>
      </x:c>
      <x:c t="n" s="0">
        <x:v>37.8021</x:v>
      </x:c>
      <x:c t="n" s="0">
        <x:v>38.52818</x:v>
      </x:c>
      <x:c t="n" s="0">
        <x:v>36.40012</x:v>
      </x:c>
      <x:c t="n" s="0">
        <x:v>40.82226</x:v>
      </x:c>
      <x:c t="n" s="0">
        <x:v>39.86622</x:v>
      </x:c>
      <x:c t="n" s="0">
        <x:v>39.76985</x:v>
      </x:c>
      <x:c t="n" s="0">
        <x:v>39.36154</x:v>
      </x:c>
      <x:c t="n" s="0">
        <x:v>39.1456</x:v>
      </x:c>
      <x:c t="n" s="0">
        <x:v>39.9187</x:v>
      </x:c>
      <x:c t="n" s="0">
        <x:v>37.08611</x:v>
      </x:c>
      <x:c t="n" s="0">
        <x:v>33.77712</x:v>
      </x:c>
      <x:c t="n" s="0">
        <x:v>35.48846</x:v>
      </x:c>
      <x:c t="n" s="0">
        <x:v>34.22876</x:v>
      </x:c>
      <x:c t="n" s="0">
        <x:v>34.22465</x:v>
      </x:c>
      <x:c t="n" s="0">
        <x:v>37.46662</x:v>
      </x:c>
      <x:c t="n" s="0">
        <x:v>25.81627</x:v>
      </x:c>
      <x:c t="n" s="0">
        <x:v>28.04496</x:v>
      </x:c>
      <x:c t="n" s="0">
        <x:v>18.54268</x:v>
      </x:c>
      <x:c t="n" s="0">
        <x:v>5.792893</x:v>
      </x:c>
      <x:c t="n" s="0">
        <x:v>2.814614</x:v>
      </x:c>
      <x:c t="n" s="0">
        <x:v>3.915767</x:v>
      </x:c>
      <x:c t="n" s="0">
        <x:v>-30.06697</x:v>
      </x:c>
      <x:c t="n" s="0">
        <x:v>-29.16826</x:v>
      </x:c>
      <x:c t="n" s="0">
        <x:v>-22.36124</x:v>
      </x:c>
      <x:c t="n" s="0">
        <x:v>-23.89839</x:v>
      </x:c>
      <x:c t="n" s="0">
        <x:v>-18.64062</x:v>
      </x:c>
      <x:c t="n" s="0">
        <x:v>-4.19255</x:v>
      </x:c>
      <x:c t="n" s="0">
        <x:v>7.695246</x:v>
      </x:c>
      <x:c t="n" s="0">
        <x:v>11.06722</x:v>
      </x:c>
      <x:c t="n" s="0">
        <x:v>8.211921</x:v>
      </x:c>
      <x:c t="n" s="0">
        <x:v>13.95478</x:v>
      </x:c>
      <x:c t="n" s="0">
        <x:v>22.37296</x:v>
      </x:c>
      <x:c t="n" s="0">
        <x:v>30.60555</x:v>
      </x:c>
      <x:c t="n" s="0">
        <x:v>26.58128</x:v>
      </x:c>
      <x:c t="n" s="0">
        <x:v>28.7438</x:v>
      </x:c>
      <x:c t="n" s="0">
        <x:v>39.65449</x:v>
      </x:c>
      <x:c t="n" s="0">
        <x:v>38.94575</x:v>
      </x:c>
      <x:c t="n" s="0">
        <x:v>37.26678</x:v>
      </x:c>
      <x:c t="n" s="0">
        <x:v>34.62327</x:v>
      </x:c>
      <x:c t="n" s="0">
        <x:v>39.5981</x:v>
      </x:c>
      <x:c t="n" s="0">
        <x:v>40.3476</x:v>
      </x:c>
      <x:c t="n" s="0">
        <x:v>38.61719</x:v>
      </x:c>
      <x:c t="n" s="0">
        <x:v>38.72379</x:v>
      </x:c>
      <x:c t="n" s="0">
        <x:v>37.16607</x:v>
      </x:c>
      <x:c t="n" s="0">
        <x:v>39.70799</x:v>
      </x:c>
      <x:c t="n" s="0">
        <x:v>35.99282</x:v>
      </x:c>
      <x:c t="n" s="0">
        <x:v>33.91594</x:v>
      </x:c>
      <x:c t="n" s="0">
        <x:v>35.08119</x:v>
      </x:c>
      <x:c t="n" s="0">
        <x:v>34.56367</x:v>
      </x:c>
      <x:c t="n" s="0">
        <x:v>33.72018</x:v>
      </x:c>
      <x:c t="n" s="0">
        <x:v>37.35309</x:v>
      </x:c>
      <x:c t="n" s="0">
        <x:v>26.07501</x:v>
      </x:c>
      <x:c t="n" s="0">
        <x:v>26.8387</x:v>
      </x:c>
      <x:c t="n" s="0">
        <x:v>16.46093</x:v>
      </x:c>
      <x:c t="n" s="0">
        <x:v>4.967878</x:v>
      </x:c>
      <x:c t="n" s="0">
        <x:v>2.727664</x:v>
      </x:c>
      <x:c t="n" s="0">
        <x:v>3.993591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43944.9280902778</x:v>
      </x:c>
      <x:c t="n" s="7">
        <x:v>43944.9280902778</x:v>
      </x:c>
      <x:c t="n" s="0">
        <x:v>50.37844</x:v>
      </x:c>
      <x:c t="n" s="0">
        <x:v>57.21099</x:v>
      </x:c>
      <x:c t="n" s="0">
        <x:v>61.40438</x:v>
      </x:c>
      <x:c t="n" s="0">
        <x:v>71.29761</x:v>
      </x:c>
      <x:c t="n" s="0">
        <x:v>-30.06697</x:v>
      </x:c>
      <x:c t="n" s="0">
        <x:v>-29.16826</x:v>
      </x:c>
      <x:c t="n" s="0">
        <x:v>-21.37131</x:v>
      </x:c>
      <x:c t="n" s="0">
        <x:v>-20.62953</x:v>
      </x:c>
      <x:c t="n" s="0">
        <x:v>-11.54219</x:v>
      </x:c>
      <x:c t="n" s="0">
        <x:v>-5.78576</x:v>
      </x:c>
      <x:c t="n" s="0">
        <x:v>6.61086</x:v>
      </x:c>
      <x:c t="n" s="0">
        <x:v>10.57571</x:v>
      </x:c>
      <x:c t="n" s="0">
        <x:v>11.87667</x:v>
      </x:c>
      <x:c t="n" s="0">
        <x:v>18.51521</x:v>
      </x:c>
      <x:c t="n" s="0">
        <x:v>25.45193</x:v>
      </x:c>
      <x:c t="n" s="0">
        <x:v>29.30822</x:v>
      </x:c>
      <x:c t="n" s="0">
        <x:v>24.56328</x:v>
      </x:c>
      <x:c t="n" s="0">
        <x:v>29.67266</x:v>
      </x:c>
      <x:c t="n" s="0">
        <x:v>38.96261</x:v>
      </x:c>
      <x:c t="n" s="0">
        <x:v>37.90077</x:v>
      </x:c>
      <x:c t="n" s="0">
        <x:v>38.3625</x:v>
      </x:c>
      <x:c t="n" s="0">
        <x:v>37.00051</x:v>
      </x:c>
      <x:c t="n" s="0">
        <x:v>40.98249</x:v>
      </x:c>
      <x:c t="n" s="0">
        <x:v>39.48757</x:v>
      </x:c>
      <x:c t="n" s="0">
        <x:v>39.24108</x:v>
      </x:c>
      <x:c t="n" s="0">
        <x:v>39.4007</x:v>
      </x:c>
      <x:c t="n" s="0">
        <x:v>39.71286</x:v>
      </x:c>
      <x:c t="n" s="0">
        <x:v>40.04959</x:v>
      </x:c>
      <x:c t="n" s="0">
        <x:v>36.89639</x:v>
      </x:c>
      <x:c t="n" s="0">
        <x:v>34.06455</x:v>
      </x:c>
      <x:c t="n" s="0">
        <x:v>35.33207</x:v>
      </x:c>
      <x:c t="n" s="0">
        <x:v>33.87498</x:v>
      </x:c>
      <x:c t="n" s="0">
        <x:v>33.99882</x:v>
      </x:c>
      <x:c t="n" s="0">
        <x:v>37.15171</x:v>
      </x:c>
      <x:c t="n" s="0">
        <x:v>25.54976</x:v>
      </x:c>
      <x:c t="n" s="0">
        <x:v>27.86967</x:v>
      </x:c>
      <x:c t="n" s="0">
        <x:v>18.49387</x:v>
      </x:c>
      <x:c t="n" s="0">
        <x:v>5.633001</x:v>
      </x:c>
      <x:c t="n" s="0">
        <x:v>2.729374</x:v>
      </x:c>
      <x:c t="n" s="0">
        <x:v>3.893294</x:v>
      </x:c>
      <x:c t="n" s="0">
        <x:v>-30.06697</x:v>
      </x:c>
      <x:c t="n" s="0">
        <x:v>-29.16826</x:v>
      </x:c>
      <x:c t="n" s="0">
        <x:v>-22.36124</x:v>
      </x:c>
      <x:c t="n" s="0">
        <x:v>-23.89839</x:v>
      </x:c>
      <x:c t="n" s="0">
        <x:v>-14.88052</x:v>
      </x:c>
      <x:c t="n" s="0">
        <x:v>-4.19255</x:v>
      </x:c>
      <x:c t="n" s="0">
        <x:v>7.695246</x:v>
      </x:c>
      <x:c t="n" s="0">
        <x:v>8.463544</x:v>
      </x:c>
      <x:c t="n" s="0">
        <x:v>5.854412</x:v>
      </x:c>
      <x:c t="n" s="0">
        <x:v>20.99967</x:v>
      </x:c>
      <x:c t="n" s="0">
        <x:v>22.89227</x:v>
      </x:c>
      <x:c t="n" s="0">
        <x:v>27.57027</x:v>
      </x:c>
      <x:c t="n" s="0">
        <x:v>25.50585</x:v>
      </x:c>
      <x:c t="n" s="0">
        <x:v>27.6732</x:v>
      </x:c>
      <x:c t="n" s="0">
        <x:v>40.14691</x:v>
      </x:c>
      <x:c t="n" s="0">
        <x:v>37.30215</x:v>
      </x:c>
      <x:c t="n" s="0">
        <x:v>39.25193</x:v>
      </x:c>
      <x:c t="n" s="0">
        <x:v>40.41183</x:v>
      </x:c>
      <x:c t="n" s="0">
        <x:v>45.9375</x:v>
      </x:c>
      <x:c t="n" s="0">
        <x:v>35.49049</x:v>
      </x:c>
      <x:c t="n" s="0">
        <x:v>35.45277</x:v>
      </x:c>
      <x:c t="n" s="0">
        <x:v>41.38673</x:v>
      </x:c>
      <x:c t="n" s="0">
        <x:v>41.77964</x:v>
      </x:c>
      <x:c t="n" s="0">
        <x:v>40.61496</x:v>
      </x:c>
      <x:c t="n" s="0">
        <x:v>35.28532</x:v>
      </x:c>
      <x:c t="n" s="0">
        <x:v>35.96096</x:v>
      </x:c>
      <x:c t="n" s="0">
        <x:v>34.45855</x:v>
      </x:c>
      <x:c t="n" s="0">
        <x:v>31.4588</x:v>
      </x:c>
      <x:c t="n" s="0">
        <x:v>32.90452</x:v>
      </x:c>
      <x:c t="n" s="0">
        <x:v>36.5761</x:v>
      </x:c>
      <x:c t="n" s="0">
        <x:v>25.29878</x:v>
      </x:c>
      <x:c t="n" s="0">
        <x:v>27.60584</x:v>
      </x:c>
      <x:c t="n" s="0">
        <x:v>19.35247</x:v>
      </x:c>
      <x:c t="n" s="0">
        <x:v>5.531062</x:v>
      </x:c>
      <x:c t="n" s="0">
        <x:v>2.564264</x:v>
      </x:c>
      <x:c t="n" s="0">
        <x:v>3.704438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43944.9280902778</x:v>
      </x:c>
      <x:c t="n" s="7">
        <x:v>43944.9280902778</x:v>
      </x:c>
      <x:c t="n" s="0">
        <x:v>50.45108</x:v>
      </x:c>
      <x:c t="n" s="0">
        <x:v>57.21099</x:v>
      </x:c>
      <x:c t="n" s="0">
        <x:v>62.45193</x:v>
      </x:c>
      <x:c t="n" s="0">
        <x:v>69.65408</x:v>
      </x:c>
      <x:c t="n" s="0">
        <x:v>-30.06697</x:v>
      </x:c>
      <x:c t="n" s="0">
        <x:v>-29.16826</x:v>
      </x:c>
      <x:c t="n" s="0">
        <x:v>-21.5028</x:v>
      </x:c>
      <x:c t="n" s="0">
        <x:v>-20.9787</x:v>
      </x:c>
      <x:c t="n" s="0">
        <x:v>-11.89631</x:v>
      </x:c>
      <x:c t="n" s="0">
        <x:v>-5.513518</x:v>
      </x:c>
      <x:c t="n" s="0">
        <x:v>6.787045</x:v>
      </x:c>
      <x:c t="n" s="0">
        <x:v>10.32442</x:v>
      </x:c>
      <x:c t="n" s="0">
        <x:v>11.29539</x:v>
      </x:c>
      <x:c t="n" s="0">
        <x:v>18.97893</x:v>
      </x:c>
      <x:c t="n" s="0">
        <x:v>25.2661</x:v>
      </x:c>
      <x:c t="n" s="0">
        <x:v>29.09394</x:v>
      </x:c>
      <x:c t="n" s="0">
        <x:v>24.34259</x:v>
      </x:c>
      <x:c t="n" s="0">
        <x:v>29.39711</x:v>
      </x:c>
      <x:c t="n" s="0">
        <x:v>39.29692</x:v>
      </x:c>
      <x:c t="n" s="0">
        <x:v>37.52875</x:v>
      </x:c>
      <x:c t="n" s="0">
        <x:v>38.81298</x:v>
      </x:c>
      <x:c t="n" s="0">
        <x:v>37.23591</x:v>
      </x:c>
      <x:c t="n" s="0">
        <x:v>42.27617</x:v>
      </x:c>
      <x:c t="n" s="0">
        <x:v>39.24503</x:v>
      </x:c>
      <x:c t="n" s="0">
        <x:v>40.12527</x:v>
      </x:c>
      <x:c t="n" s="0">
        <x:v>40.26311</x:v>
      </x:c>
      <x:c t="n" s="0">
        <x:v>39.54188</x:v>
      </x:c>
      <x:c t="n" s="0">
        <x:v>39.96128</x:v>
      </x:c>
      <x:c t="n" s="0">
        <x:v>36.60756</x:v>
      </x:c>
      <x:c t="n" s="0">
        <x:v>34.07291</x:v>
      </x:c>
      <x:c t="n" s="0">
        <x:v>35.03712</x:v>
      </x:c>
      <x:c t="n" s="0">
        <x:v>33.81934</x:v>
      </x:c>
      <x:c t="n" s="0">
        <x:v>33.94791</x:v>
      </x:c>
      <x:c t="n" s="0">
        <x:v>37.35975</x:v>
      </x:c>
      <x:c t="n" s="0">
        <x:v>25.63927</x:v>
      </x:c>
      <x:c t="n" s="0">
        <x:v>27.9483</x:v>
      </x:c>
      <x:c t="n" s="0">
        <x:v>18.41998</x:v>
      </x:c>
      <x:c t="n" s="0">
        <x:v>5.630993</x:v>
      </x:c>
      <x:c t="n" s="0">
        <x:v>2.823918</x:v>
      </x:c>
      <x:c t="n" s="0">
        <x:v>4.041882</x:v>
      </x:c>
      <x:c t="n" s="0">
        <x:v>-30.06697</x:v>
      </x:c>
      <x:c t="n" s="0">
        <x:v>-29.16826</x:v>
      </x:c>
      <x:c t="n" s="0">
        <x:v>-22.36124</x:v>
      </x:c>
      <x:c t="n" s="0">
        <x:v>-23.89839</x:v>
      </x:c>
      <x:c t="n" s="0">
        <x:v>-14.88052</x:v>
      </x:c>
      <x:c t="n" s="0">
        <x:v>-4.19255</x:v>
      </x:c>
      <x:c t="n" s="0">
        <x:v>7.695246</x:v>
      </x:c>
      <x:c t="n" s="0">
        <x:v>8.463544</x:v>
      </x:c>
      <x:c t="n" s="0">
        <x:v>3.393851</x:v>
      </x:c>
      <x:c t="n" s="0">
        <x:v>20.99967</x:v>
      </x:c>
      <x:c t="n" s="0">
        <x:v>24.1572</x:v>
      </x:c>
      <x:c t="n" s="0">
        <x:v>27.57027</x:v>
      </x:c>
      <x:c t="n" s="0">
        <x:v>22.76251</x:v>
      </x:c>
      <x:c t="n" s="0">
        <x:v>27.07559</x:v>
      </x:c>
      <x:c t="n" s="0">
        <x:v>40.86077</x:v>
      </x:c>
      <x:c t="n" s="0">
        <x:v>37.96967</x:v>
      </x:c>
      <x:c t="n" s="0">
        <x:v>40.94801</x:v>
      </x:c>
      <x:c t="n" s="0">
        <x:v>35.54977</x:v>
      </x:c>
      <x:c t="n" s="0">
        <x:v>42.96801</x:v>
      </x:c>
      <x:c t="n" s="0">
        <x:v>36.41072</x:v>
      </x:c>
      <x:c t="n" s="0">
        <x:v>43.12821</x:v>
      </x:c>
      <x:c t="n" s="0">
        <x:v>42.4654</x:v>
      </x:c>
      <x:c t="n" s="0">
        <x:v>39.13498</x:v>
      </x:c>
      <x:c t="n" s="0">
        <x:v>40.01891</x:v>
      </x:c>
      <x:c t="n" s="0">
        <x:v>33.42366</x:v>
      </x:c>
      <x:c t="n" s="0">
        <x:v>34.13401</x:v>
      </x:c>
      <x:c t="n" s="0">
        <x:v>32.15777</x:v>
      </x:c>
      <x:c t="n" s="0">
        <x:v>33.53569</x:v>
      </x:c>
      <x:c t="n" s="0">
        <x:v>33.47305</x:v>
      </x:c>
      <x:c t="n" s="0">
        <x:v>38.46428</x:v>
      </x:c>
      <x:c t="n" s="0">
        <x:v>24.28691</x:v>
      </x:c>
      <x:c t="n" s="0">
        <x:v>27.12189</x:v>
      </x:c>
      <x:c t="n" s="0">
        <x:v>16.15181</x:v>
      </x:c>
      <x:c t="n" s="0">
        <x:v>4.470339</x:v>
      </x:c>
      <x:c t="n" s="0">
        <x:v>3.137814</x:v>
      </x:c>
      <x:c t="n" s="0">
        <x:v>4.311234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43944.9280902778</x:v>
      </x:c>
      <x:c t="n" s="7">
        <x:v>43944.9280902778</x:v>
      </x:c>
      <x:c t="n" s="0">
        <x:v>50.81745</x:v>
      </x:c>
      <x:c t="n" s="0">
        <x:v>58.9719</x:v>
      </x:c>
      <x:c t="n" s="0">
        <x:v>61.94183</x:v>
      </x:c>
      <x:c t="n" s="0">
        <x:v>71.3567</x:v>
      </x:c>
      <x:c t="n" s="0">
        <x:v>-30.06697</x:v>
      </x:c>
      <x:c t="n" s="0">
        <x:v>-29.16826</x:v>
      </x:c>
      <x:c t="n" s="0">
        <x:v>-21.61827</x:v>
      </x:c>
      <x:c t="n" s="0">
        <x:v>-21.30084</x:v>
      </x:c>
      <x:c t="n" s="0">
        <x:v>-12.22342</x:v>
      </x:c>
      <x:c t="n" s="0">
        <x:v>-5.112741</x:v>
      </x:c>
      <x:c t="n" s="0">
        <x:v>6.932054</x:v>
      </x:c>
      <x:c t="n" s="0">
        <x:v>9.869616</x:v>
      </x:c>
      <x:c t="n" s="0">
        <x:v>10.7288</x:v>
      </x:c>
      <x:c t="n" s="0">
        <x:v>19.33918</x:v>
      </x:c>
      <x:c t="n" s="0">
        <x:v>25.12084</x:v>
      </x:c>
      <x:c t="n" s="0">
        <x:v>28.90217</x:v>
      </x:c>
      <x:c t="n" s="0">
        <x:v>24.1448</x:v>
      </x:c>
      <x:c t="n" s="0">
        <x:v>29.12633</x:v>
      </x:c>
      <x:c t="n" s="0">
        <x:v>39.37875</x:v>
      </x:c>
      <x:c t="n" s="0">
        <x:v>38.4932</x:v>
      </x:c>
      <x:c t="n" s="0">
        <x:v>39.26255</x:v>
      </x:c>
      <x:c t="n" s="0">
        <x:v>37.06425</x:v>
      </x:c>
      <x:c t="n" s="0">
        <x:v>41.89819</x:v>
      </x:c>
      <x:c t="n" s="0">
        <x:v>39.21864</x:v>
      </x:c>
      <x:c t="n" s="0">
        <x:v>39.9879</x:v>
      </x:c>
      <x:c t="n" s="0">
        <x:v>40.09319</x:v>
      </x:c>
      <x:c t="n" s="0">
        <x:v>39.16298</x:v>
      </x:c>
      <x:c t="n" s="0">
        <x:v>39.88739</x:v>
      </x:c>
      <x:c t="n" s="0">
        <x:v>36.18355</x:v>
      </x:c>
      <x:c t="n" s="0">
        <x:v>34.32825</x:v>
      </x:c>
      <x:c t="n" s="0">
        <x:v>34.72975</x:v>
      </x:c>
      <x:c t="n" s="0">
        <x:v>34.08949</x:v>
      </x:c>
      <x:c t="n" s="0">
        <x:v>33.83376</x:v>
      </x:c>
      <x:c t="n" s="0">
        <x:v>37.59159</x:v>
      </x:c>
      <x:c t="n" s="0">
        <x:v>25.51393</x:v>
      </x:c>
      <x:c t="n" s="0">
        <x:v>28.11131</x:v>
      </x:c>
      <x:c t="n" s="0">
        <x:v>18.4623</x:v>
      </x:c>
      <x:c t="n" s="0">
        <x:v>5.762514</x:v>
      </x:c>
      <x:c t="n" s="0">
        <x:v>2.817062</x:v>
      </x:c>
      <x:c t="n" s="0">
        <x:v>4.012643</x:v>
      </x:c>
      <x:c t="n" s="0">
        <x:v>-30.06697</x:v>
      </x:c>
      <x:c t="n" s="0">
        <x:v>-29.16826</x:v>
      </x:c>
      <x:c t="n" s="0">
        <x:v>-22.36124</x:v>
      </x:c>
      <x:c t="n" s="0">
        <x:v>-23.89839</x:v>
      </x:c>
      <x:c t="n" s="0">
        <x:v>-14.88052</x:v>
      </x:c>
      <x:c t="n" s="0">
        <x:v>-2.883482</x:v>
      </x:c>
      <x:c t="n" s="0">
        <x:v>7.192894</x:v>
      </x:c>
      <x:c t="n" s="0">
        <x:v>1.612106</x:v>
      </x:c>
      <x:c t="n" s="0">
        <x:v>3.393851</x:v>
      </x:c>
      <x:c t="n" s="0">
        <x:v>20.99967</x:v>
      </x:c>
      <x:c t="n" s="0">
        <x:v>24.1572</x:v>
      </x:c>
      <x:c t="n" s="0">
        <x:v>27.40925</x:v>
      </x:c>
      <x:c t="n" s="0">
        <x:v>23.75103</x:v>
      </x:c>
      <x:c t="n" s="0">
        <x:v>28.3817</x:v>
      </x:c>
      <x:c t="n" s="0">
        <x:v>39.12987</x:v>
      </x:c>
      <x:c t="n" s="0">
        <x:v>41.90705</x:v>
      </x:c>
      <x:c t="n" s="0">
        <x:v>41.35009</x:v>
      </x:c>
      <x:c t="n" s="0">
        <x:v>38.00927</x:v>
      </x:c>
      <x:c t="n" s="0">
        <x:v>38.33149</x:v>
      </x:c>
      <x:c t="n" s="0">
        <x:v>41.26472</x:v>
      </x:c>
      <x:c t="n" s="0">
        <x:v>38.27153</x:v>
      </x:c>
      <x:c t="n" s="0">
        <x:v>37.30491</x:v>
      </x:c>
      <x:c t="n" s="0">
        <x:v>38.40339</x:v>
      </x:c>
      <x:c t="n" s="0">
        <x:v>36.55602</x:v>
      </x:c>
      <x:c t="n" s="0">
        <x:v>34.30334</x:v>
      </x:c>
      <x:c t="n" s="0">
        <x:v>35.71603</x:v>
      </x:c>
      <x:c t="n" s="0">
        <x:v>33.59623</x:v>
      </x:c>
      <x:c t="n" s="0">
        <x:v>35.69225</x:v>
      </x:c>
      <x:c t="n" s="0">
        <x:v>33.38481</x:v>
      </x:c>
      <x:c t="n" s="0">
        <x:v>37.5009</x:v>
      </x:c>
      <x:c t="n" s="0">
        <x:v>25.2855</x:v>
      </x:c>
      <x:c t="n" s="0">
        <x:v>30.40561</x:v>
      </x:c>
      <x:c t="n" s="0">
        <x:v>20.03737</x:v>
      </x:c>
      <x:c t="n" s="0">
        <x:v>6.602823</x:v>
      </x:c>
      <x:c t="n" s="0">
        <x:v>2.759462</x:v>
      </x:c>
      <x:c t="n" s="0">
        <x:v>3.596961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43944.9280902778</x:v>
      </x:c>
      <x:c t="n" s="7">
        <x:v>43944.9280902778</x:v>
      </x:c>
      <x:c t="n" s="0">
        <x:v>52.16076</x:v>
      </x:c>
      <x:c t="n" s="0">
        <x:v>58.9719</x:v>
      </x:c>
      <x:c t="n" s="0">
        <x:v>62.45358</x:v>
      </x:c>
      <x:c t="n" s="0">
        <x:v>67.97917</x:v>
      </x:c>
      <x:c t="n" s="0">
        <x:v>-30.06697</x:v>
      </x:c>
      <x:c t="n" s="0">
        <x:v>-29.16826</x:v>
      </x:c>
      <x:c t="n" s="0">
        <x:v>-21.75381</x:v>
      </x:c>
      <x:c t="n" s="0">
        <x:v>-21.38719</x:v>
      </x:c>
      <x:c t="n" s="0">
        <x:v>-12.52373</x:v>
      </x:c>
      <x:c t="n" s="0">
        <x:v>-4.707035</x:v>
      </x:c>
      <x:c t="n" s="0">
        <x:v>6.758708</x:v>
      </x:c>
      <x:c t="n" s="0">
        <x:v>9.293801</x:v>
      </x:c>
      <x:c t="n" s="0">
        <x:v>10.48945</x:v>
      </x:c>
      <x:c t="n" s="0">
        <x:v>19.33669</x:v>
      </x:c>
      <x:c t="n" s="0">
        <x:v>24.99282</x:v>
      </x:c>
      <x:c t="n" s="0">
        <x:v>28.66855</x:v>
      </x:c>
      <x:c t="n" s="0">
        <x:v>24.38191</x:v>
      </x:c>
      <x:c t="n" s="0">
        <x:v>29.37091</x:v>
      </x:c>
      <x:c t="n" s="0">
        <x:v>39.26617</x:v>
      </x:c>
      <x:c t="n" s="0">
        <x:v>38.58285</x:v>
      </x:c>
      <x:c t="n" s="0">
        <x:v>39.13415</x:v>
      </x:c>
      <x:c t="n" s="0">
        <x:v>36.92309</x:v>
      </x:c>
      <x:c t="n" s="0">
        <x:v>41.35963</x:v>
      </x:c>
      <x:c t="n" s="0">
        <x:v>39.42056</x:v>
      </x:c>
      <x:c t="n" s="0">
        <x:v>39.60932</x:v>
      </x:c>
      <x:c t="n" s="0">
        <x:v>40.19802</x:v>
      </x:c>
      <x:c t="n" s="0">
        <x:v>39.20514</x:v>
      </x:c>
      <x:c t="n" s="0">
        <x:v>39.85151</x:v>
      </x:c>
      <x:c t="n" s="0">
        <x:v>36.02765</x:v>
      </x:c>
      <x:c t="n" s="0">
        <x:v>34.44516</x:v>
      </x:c>
      <x:c t="n" s="0">
        <x:v>34.67359</x:v>
      </x:c>
      <x:c t="n" s="0">
        <x:v>34.2272</x:v>
      </x:c>
      <x:c t="n" s="0">
        <x:v>34.30091</x:v>
      </x:c>
      <x:c t="n" s="0">
        <x:v>37.64862</x:v>
      </x:c>
      <x:c t="n" s="0">
        <x:v>25.56139</x:v>
      </x:c>
      <x:c t="n" s="0">
        <x:v>28.2967</x:v>
      </x:c>
      <x:c t="n" s="0">
        <x:v>18.46647</x:v>
      </x:c>
      <x:c t="n" s="0">
        <x:v>5.5965</x:v>
      </x:c>
      <x:c t="n" s="0">
        <x:v>2.749038</x:v>
      </x:c>
      <x:c t="n" s="0">
        <x:v>3.928715</x:v>
      </x:c>
      <x:c t="n" s="0">
        <x:v>-30.06697</x:v>
      </x:c>
      <x:c t="n" s="0">
        <x:v>-29.16826</x:v>
      </x:c>
      <x:c t="n" s="0">
        <x:v>-23.52282</x:v>
      </x:c>
      <x:c t="n" s="0">
        <x:v>-18.92128</x:v>
      </x:c>
      <x:c t="n" s="0">
        <x:v>-14.88052</x:v>
      </x:c>
      <x:c t="n" s="0">
        <x:v>-2.883482</x:v>
      </x:c>
      <x:c t="n" s="0">
        <x:v>5.200896</x:v>
      </x:c>
      <x:c t="n" s="0">
        <x:v>1.612106</x:v>
      </x:c>
      <x:c t="n" s="0">
        <x:v>13.42088</x:v>
      </x:c>
      <x:c t="n" s="0">
        <x:v>17.63239</x:v>
      </x:c>
      <x:c t="n" s="0">
        <x:v>24.1572</x:v>
      </x:c>
      <x:c t="n" s="0">
        <x:v>26.88693</x:v>
      </x:c>
      <x:c t="n" s="0">
        <x:v>25.82118</x:v>
      </x:c>
      <x:c t="n" s="0">
        <x:v>30.88394</x:v>
      </x:c>
      <x:c t="n" s="0">
        <x:v>36.34507</x:v>
      </x:c>
      <x:c t="n" s="0">
        <x:v>37.27683</x:v>
      </x:c>
      <x:c t="n" s="0">
        <x:v>32.72669</x:v>
      </x:c>
      <x:c t="n" s="0">
        <x:v>31.53681</x:v>
      </x:c>
      <x:c t="n" s="0">
        <x:v>31.90388</x:v>
      </x:c>
      <x:c t="n" s="0">
        <x:v>38.80225</x:v>
      </x:c>
      <x:c t="n" s="0">
        <x:v>37.03988</x:v>
      </x:c>
      <x:c t="n" s="0">
        <x:v>42.98716</x:v>
      </x:c>
      <x:c t="n" s="0">
        <x:v>36.41304</x:v>
      </x:c>
      <x:c t="n" s="0">
        <x:v>39.35499</x:v>
      </x:c>
      <x:c t="n" s="0">
        <x:v>36.2176</x:v>
      </x:c>
      <x:c t="n" s="0">
        <x:v>34.76224</x:v>
      </x:c>
      <x:c t="n" s="0">
        <x:v>35.59118</x:v>
      </x:c>
      <x:c t="n" s="0">
        <x:v>34.68005</x:v>
      </x:c>
      <x:c t="n" s="0">
        <x:v>35.72804</x:v>
      </x:c>
      <x:c t="n" s="0">
        <x:v>37.79563</x:v>
      </x:c>
      <x:c t="n" s="0">
        <x:v>24.69132</x:v>
      </x:c>
      <x:c t="n" s="0">
        <x:v>27.47718</x:v>
      </x:c>
      <x:c t="n" s="0">
        <x:v>16.5924</x:v>
      </x:c>
      <x:c t="n" s="0">
        <x:v>4.501759</x:v>
      </x:c>
      <x:c t="n" s="0">
        <x:v>2.431388</x:v>
      </x:c>
      <x:c t="n" s="0">
        <x:v>3.69572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43944.9280902778</x:v>
      </x:c>
      <x:c t="n" s="7">
        <x:v>43944.9280902778</x:v>
      </x:c>
      <x:c t="n" s="0">
        <x:v>50.78459</x:v>
      </x:c>
      <x:c t="n" s="0">
        <x:v>54.20069</x:v>
      </x:c>
      <x:c t="n" s="0">
        <x:v>62.03429</x:v>
      </x:c>
      <x:c t="n" s="0">
        <x:v>69.38536</x:v>
      </x:c>
      <x:c t="n" s="0">
        <x:v>-30.06697</x:v>
      </x:c>
      <x:c t="n" s="0">
        <x:v>-29.16826</x:v>
      </x:c>
      <x:c t="n" s="0">
        <x:v>-22.10976</x:v>
      </x:c>
      <x:c t="n" s="0">
        <x:v>-20.29071</x:v>
      </x:c>
      <x:c t="n" s="0">
        <x:v>-12.79773</x:v>
      </x:c>
      <x:c t="n" s="0">
        <x:v>-4.388235</x:v>
      </x:c>
      <x:c t="n" s="0">
        <x:v>6.563289</x:v>
      </x:c>
      <x:c t="n" s="0">
        <x:v>8.73329</x:v>
      </x:c>
      <x:c t="n" s="0">
        <x:v>11.9474</x:v>
      </x:c>
      <x:c t="n" s="0">
        <x:v>19.05</x:v>
      </x:c>
      <x:c t="n" s="0">
        <x:v>25.02188</x:v>
      </x:c>
      <x:c t="n" s="0">
        <x:v>28.4498</x:v>
      </x:c>
      <x:c t="n" s="0">
        <x:v>24.62413</x:v>
      </x:c>
      <x:c t="n" s="0">
        <x:v>29.54355</x:v>
      </x:c>
      <x:c t="n" s="0">
        <x:v>38.61904</x:v>
      </x:c>
      <x:c t="n" s="0">
        <x:v>38.41886</x:v>
      </x:c>
      <x:c t="n" s="0">
        <x:v>39.52083</x:v>
      </x:c>
      <x:c t="n" s="0">
        <x:v>36.46738</x:v>
      </x:c>
      <x:c t="n" s="0">
        <x:v>41.35687</x:v>
      </x:c>
      <x:c t="n" s="0">
        <x:v>39.12767</x:v>
      </x:c>
      <x:c t="n" s="0">
        <x:v>39.44283</x:v>
      </x:c>
      <x:c t="n" s="0">
        <x:v>40.54676</x:v>
      </x:c>
      <x:c t="n" s="0">
        <x:v>38.90013</x:v>
      </x:c>
      <x:c t="n" s="0">
        <x:v>39.544</x:v>
      </x:c>
      <x:c t="n" s="0">
        <x:v>36.45081</x:v>
      </x:c>
      <x:c t="n" s="0">
        <x:v>34.25014</x:v>
      </x:c>
      <x:c t="n" s="0">
        <x:v>34.8574</x:v>
      </x:c>
      <x:c t="n" s="0">
        <x:v>34.15924</x:v>
      </x:c>
      <x:c t="n" s="0">
        <x:v>34.16133</x:v>
      </x:c>
      <x:c t="n" s="0">
        <x:v>37.36298</x:v>
      </x:c>
      <x:c t="n" s="0">
        <x:v>25.41199</x:v>
      </x:c>
      <x:c t="n" s="0">
        <x:v>28.06733</x:v>
      </x:c>
      <x:c t="n" s="0">
        <x:v>18.26085</x:v>
      </x:c>
      <x:c t="n" s="0">
        <x:v>5.611867</x:v>
      </x:c>
      <x:c t="n" s="0">
        <x:v>2.741843</x:v>
      </x:c>
      <x:c t="n" s="0">
        <x:v>3.98532</x:v>
      </x:c>
      <x:c t="n" s="0">
        <x:v>-30.06697</x:v>
      </x:c>
      <x:c t="n" s="0">
        <x:v>-29.16826</x:v>
      </x:c>
      <x:c t="n" s="0">
        <x:v>-25.11325</x:v>
      </x:c>
      <x:c t="n" s="0">
        <x:v>-16.66276</x:v>
      </x:c>
      <x:c t="n" s="0">
        <x:v>-14.88052</x:v>
      </x:c>
      <x:c t="n" s="0">
        <x:v>-2.883482</x:v>
      </x:c>
      <x:c t="n" s="0">
        <x:v>5.200896</x:v>
      </x:c>
      <x:c t="n" s="0">
        <x:v>1.612106</x:v>
      </x:c>
      <x:c t="n" s="0">
        <x:v>16.20983</x:v>
      </x:c>
      <x:c t="n" s="0">
        <x:v>16.8371</x:v>
      </x:c>
      <x:c t="n" s="0">
        <x:v>26.28418</x:v>
      </x:c>
      <x:c t="n" s="0">
        <x:v>26.88693</x:v>
      </x:c>
      <x:c t="n" s="0">
        <x:v>25.82118</x:v>
      </x:c>
      <x:c t="n" s="0">
        <x:v>28.90094</x:v>
      </x:c>
      <x:c t="n" s="0">
        <x:v>32.09565</x:v>
      </x:c>
      <x:c t="n" s="0">
        <x:v>37.32998</x:v>
      </x:c>
      <x:c t="n" s="0">
        <x:v>43.58226</x:v>
      </x:c>
      <x:c t="n" s="0">
        <x:v>35.56389</x:v>
      </x:c>
      <x:c t="n" s="0">
        <x:v>43.27364</x:v>
      </x:c>
      <x:c t="n" s="0">
        <x:v>35.39842</x:v>
      </x:c>
      <x:c t="n" s="0">
        <x:v>39.54462</x:v>
      </x:c>
      <x:c t="n" s="0">
        <x:v>39.65886</x:v>
      </x:c>
      <x:c t="n" s="0">
        <x:v>38.30442</x:v>
      </x:c>
      <x:c t="n" s="0">
        <x:v>37.68943</x:v>
      </x:c>
      <x:c t="n" s="0">
        <x:v>37.35546</x:v>
      </x:c>
      <x:c t="n" s="0">
        <x:v>33.15619</x:v>
      </x:c>
      <x:c t="n" s="0">
        <x:v>33.52889</x:v>
      </x:c>
      <x:c t="n" s="0">
        <x:v>34.42645</x:v>
      </x:c>
      <x:c t="n" s="0">
        <x:v>34.46919</x:v>
      </x:c>
      <x:c t="n" s="0">
        <x:v>38.49853</x:v>
      </x:c>
      <x:c t="n" s="0">
        <x:v>24.76998</x:v>
      </x:c>
      <x:c t="n" s="0">
        <x:v>26.38798</x:v>
      </x:c>
      <x:c t="n" s="0">
        <x:v>17.36317</x:v>
      </x:c>
      <x:c t="n" s="0">
        <x:v>5.988385</x:v>
      </x:c>
      <x:c t="n" s="0">
        <x:v>2.526625</x:v>
      </x:c>
      <x:c t="n" s="0">
        <x:v>4.643611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43944.9280902778</x:v>
      </x:c>
      <x:c t="n" s="7">
        <x:v>43944.9280902778</x:v>
      </x:c>
      <x:c t="n" s="0">
        <x:v>50.18733</x:v>
      </x:c>
      <x:c t="n" s="0">
        <x:v>54.20069</x:v>
      </x:c>
      <x:c t="n" s="0">
        <x:v>60.15221</x:v>
      </x:c>
      <x:c t="n" s="0">
        <x:v>68.79222</x:v>
      </x:c>
      <x:c t="n" s="0">
        <x:v>-30.06697</x:v>
      </x:c>
      <x:c t="n" s="0">
        <x:v>-29.16826</x:v>
      </x:c>
      <x:c t="n" s="0">
        <x:v>-22.43868</x:v>
      </x:c>
      <x:c t="n" s="0">
        <x:v>-19.53322</x:v>
      </x:c>
      <x:c t="n" s="0">
        <x:v>-13.04625</x:v>
      </x:c>
      <x:c t="n" s="0">
        <x:v>-4.133354</x:v>
      </x:c>
      <x:c t="n" s="0">
        <x:v>6.389139</x:v>
      </x:c>
      <x:c t="n" s="0">
        <x:v>8.339271</x:v>
      </x:c>
      <x:c t="n" s="0">
        <x:v>12.894</x:v>
      </x:c>
      <x:c t="n" s="0">
        <x:v>18.78923</x:v>
      </x:c>
      <x:c t="n" s="0">
        <x:v>25.41441</x:v>
      </x:c>
      <x:c t="n" s="0">
        <x:v>28.25384</x:v>
      </x:c>
      <x:c t="n" s="0">
        <x:v>24.7813</x:v>
      </x:c>
      <x:c t="n" s="0">
        <x:v>29.11993</x:v>
      </x:c>
      <x:c t="n" s="0">
        <x:v>38.65395</x:v>
      </x:c>
      <x:c t="n" s="0">
        <x:v>38.04858</x:v>
      </x:c>
      <x:c t="n" s="0">
        <x:v>40.97118</x:v>
      </x:c>
      <x:c t="n" s="0">
        <x:v>36.84602</x:v>
      </x:c>
      <x:c t="n" s="0">
        <x:v>41.59302</x:v>
      </x:c>
      <x:c t="n" s="0">
        <x:v>38.71476</x:v>
      </x:c>
      <x:c t="n" s="0">
        <x:v>39.45643</x:v>
      </x:c>
      <x:c t="n" s="0">
        <x:v>40.52822</x:v>
      </x:c>
      <x:c t="n" s="0">
        <x:v>38.77868</x:v>
      </x:c>
      <x:c t="n" s="0">
        <x:v>39.7339</x:v>
      </x:c>
      <x:c t="n" s="0">
        <x:v>36.20253</x:v>
      </x:c>
      <x:c t="n" s="0">
        <x:v>34.18801</x:v>
      </x:c>
      <x:c t="n" s="0">
        <x:v>34.56324</x:v>
      </x:c>
      <x:c t="n" s="0">
        <x:v>34.30041</x:v>
      </x:c>
      <x:c t="n" s="0">
        <x:v>34.13758</x:v>
      </x:c>
      <x:c t="n" s="0">
        <x:v>37.51834</x:v>
      </x:c>
      <x:c t="n" s="0">
        <x:v>25.1469</x:v>
      </x:c>
      <x:c t="n" s="0">
        <x:v>27.78676</x:v>
      </x:c>
      <x:c t="n" s="0">
        <x:v>18.32982</x:v>
      </x:c>
      <x:c t="n" s="0">
        <x:v>5.563485</x:v>
      </x:c>
      <x:c t="n" s="0">
        <x:v>2.804803</x:v>
      </x:c>
      <x:c t="n" s="0">
        <x:v>4.025747</x:v>
      </x:c>
      <x:c t="n" s="0">
        <x:v>-30.06697</x:v>
      </x:c>
      <x:c t="n" s="0">
        <x:v>-29.14181</x:v>
      </x:c>
      <x:c t="n" s="0">
        <x:v>-25.11325</x:v>
      </x:c>
      <x:c t="n" s="0">
        <x:v>-16.66276</x:v>
      </x:c>
      <x:c t="n" s="0">
        <x:v>-14.83866</x:v>
      </x:c>
      <x:c t="n" s="0">
        <x:v>-2.883482</x:v>
      </x:c>
      <x:c t="n" s="0">
        <x:v>5.200896</x:v>
      </x:c>
      <x:c t="n" s="0">
        <x:v>6.14198</x:v>
      </x:c>
      <x:c t="n" s="0">
        <x:v>16.14783</x:v>
      </x:c>
      <x:c t="n" s="0">
        <x:v>16.40418</x:v>
      </x:c>
      <x:c t="n" s="0">
        <x:v>27.19147</x:v>
      </x:c>
      <x:c t="n" s="0">
        <x:v>27.20841</x:v>
      </x:c>
      <x:c t="n" s="0">
        <x:v>25.44514</x:v>
      </x:c>
      <x:c t="n" s="0">
        <x:v>25.14683</x:v>
      </x:c>
      <x:c t="n" s="0">
        <x:v>39.95994</x:v>
      </x:c>
      <x:c t="n" s="0">
        <x:v>31.62033</x:v>
      </x:c>
      <x:c t="n" s="0">
        <x:v>44.69656</x:v>
      </x:c>
      <x:c t="n" s="0">
        <x:v>41.14872</x:v>
      </x:c>
      <x:c t="n" s="0">
        <x:v>41.13404</x:v>
      </x:c>
      <x:c t="n" s="0">
        <x:v>35.15178</x:v>
      </x:c>
      <x:c t="n" s="0">
        <x:v>41.45232</x:v>
      </x:c>
      <x:c t="n" s="0">
        <x:v>39.27123</x:v>
      </x:c>
      <x:c t="n" s="0">
        <x:v>35.45916</x:v>
      </x:c>
      <x:c t="n" s="0">
        <x:v>40.6044</x:v>
      </x:c>
      <x:c t="n" s="0">
        <x:v>33.0456</x:v>
      </x:c>
      <x:c t="n" s="0">
        <x:v>32.79321</x:v>
      </x:c>
      <x:c t="n" s="0">
        <x:v>34.66838</x:v>
      </x:c>
      <x:c t="n" s="0">
        <x:v>34.86008</x:v>
      </x:c>
      <x:c t="n" s="0">
        <x:v>35.25323</x:v>
      </x:c>
      <x:c t="n" s="0">
        <x:v>37.14501</x:v>
      </x:c>
      <x:c t="n" s="0">
        <x:v>25.73592</x:v>
      </x:c>
      <x:c t="n" s="0">
        <x:v>27.45334</x:v>
      </x:c>
      <x:c t="n" s="0">
        <x:v>19.30678</x:v>
      </x:c>
      <x:c t="n" s="0">
        <x:v>5.953446</x:v>
      </x:c>
      <x:c t="n" s="0">
        <x:v>2.992183</x:v>
      </x:c>
      <x:c t="n" s="0">
        <x:v>4.228413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43944.9280902778</x:v>
      </x:c>
      <x:c t="n" s="7">
        <x:v>43944.9280902778</x:v>
      </x:c>
      <x:c t="n" s="0">
        <x:v>50.66514</x:v>
      </x:c>
      <x:c t="n" s="0">
        <x:v>57.21099</x:v>
      </x:c>
      <x:c t="n" s="0">
        <x:v>61.93281</x:v>
      </x:c>
      <x:c t="n" s="0">
        <x:v>69.47679</x:v>
      </x:c>
      <x:c t="n" s="0">
        <x:v>-30.06697</x:v>
      </x:c>
      <x:c t="n" s="0">
        <x:v>-29.16826</x:v>
      </x:c>
      <x:c t="n" s="0">
        <x:v>-22.74071</x:v>
      </x:c>
      <x:c t="n" s="0">
        <x:v>-18.97682</x:v>
      </x:c>
      <x:c t="n" s="0">
        <x:v>-13.24452</x:v>
      </x:c>
      <x:c t="n" s="0">
        <x:v>-3.926927</x:v>
      </x:c>
      <x:c t="n" s="0">
        <x:v>6.234674</x:v>
      </x:c>
      <x:c t="n" s="0">
        <x:v>8.117332</x:v>
      </x:c>
      <x:c t="n" s="0">
        <x:v>13.4634</x:v>
      </x:c>
      <x:c t="n" s="0">
        <x:v>18.29826</x:v>
      </x:c>
      <x:c t="n" s="0">
        <x:v>25.72366</x:v>
      </x:c>
      <x:c t="n" s="0">
        <x:v>28.2999</x:v>
      </x:c>
      <x:c t="n" s="0">
        <x:v>24.87543</x:v>
      </x:c>
      <x:c t="n" s="0">
        <x:v>29.10655</x:v>
      </x:c>
      <x:c t="n" s="0">
        <x:v>38.83321</x:v>
      </x:c>
      <x:c t="n" s="0">
        <x:v>38.31619</x:v>
      </x:c>
      <x:c t="n" s="0">
        <x:v>40.84892</x:v>
      </x:c>
      <x:c t="n" s="0">
        <x:v>38.48854</x:v>
      </x:c>
      <x:c t="n" s="0">
        <x:v>41.14914</x:v>
      </x:c>
      <x:c t="n" s="0">
        <x:v>38.56396</x:v>
      </x:c>
      <x:c t="n" s="0">
        <x:v>40.1844</x:v>
      </x:c>
      <x:c t="n" s="0">
        <x:v>40.28416</x:v>
      </x:c>
      <x:c t="n" s="0">
        <x:v>38.56017</x:v>
      </x:c>
      <x:c t="n" s="0">
        <x:v>39.53931</x:v>
      </x:c>
      <x:c t="n" s="0">
        <x:v>35.9104</x:v>
      </x:c>
      <x:c t="n" s="0">
        <x:v>33.89743</x:v>
      </x:c>
      <x:c t="n" s="0">
        <x:v>34.71931</x:v>
      </x:c>
      <x:c t="n" s="0">
        <x:v>34.31579</x:v>
      </x:c>
      <x:c t="n" s="0">
        <x:v>34.46925</x:v>
      </x:c>
      <x:c t="n" s="0">
        <x:v>37.54702</x:v>
      </x:c>
      <x:c t="n" s="0">
        <x:v>25.58637</x:v>
      </x:c>
      <x:c t="n" s="0">
        <x:v>28.00106</x:v>
      </x:c>
      <x:c t="n" s="0">
        <x:v>18.58072</x:v>
      </x:c>
      <x:c t="n" s="0">
        <x:v>5.78015</x:v>
      </x:c>
      <x:c t="n" s="0">
        <x:v>2.682215</x:v>
      </x:c>
      <x:c t="n" s="0">
        <x:v>4.016381</x:v>
      </x:c>
      <x:c t="n" s="0">
        <x:v>-30.06697</x:v>
      </x:c>
      <x:c t="n" s="0">
        <x:v>-28.8742</x:v>
      </x:c>
      <x:c t="n" s="0">
        <x:v>-25.11325</x:v>
      </x:c>
      <x:c t="n" s="0">
        <x:v>-16.66276</x:v>
      </x:c>
      <x:c t="n" s="0">
        <x:v>-14.55643</x:v>
      </x:c>
      <x:c t="n" s="0">
        <x:v>-2.883482</x:v>
      </x:c>
      <x:c t="n" s="0">
        <x:v>5.200896</x:v>
      </x:c>
      <x:c t="n" s="0">
        <x:v>6.526262</x:v>
      </x:c>
      <x:c t="n" s="0">
        <x:v>15.68705</x:v>
      </x:c>
      <x:c t="n" s="0">
        <x:v>10.65709</x:v>
      </x:c>
      <x:c t="n" s="0">
        <x:v>27.19147</x:v>
      </x:c>
      <x:c t="n" s="0">
        <x:v>28.96773</x:v>
      </x:c>
      <x:c t="n" s="0">
        <x:v>25.38866</x:v>
      </x:c>
      <x:c t="n" s="0">
        <x:v>30.88834</x:v>
      </x:c>
      <x:c t="n" s="0">
        <x:v>39.14075</x:v>
      </x:c>
      <x:c t="n" s="0">
        <x:v>42.21367</x:v>
      </x:c>
      <x:c t="n" s="0">
        <x:v>37.0485</x:v>
      </x:c>
      <x:c t="n" s="0">
        <x:v>41.68175</x:v>
      </x:c>
      <x:c t="n" s="0">
        <x:v>36.92161</x:v>
      </x:c>
      <x:c t="n" s="0">
        <x:v>38.50911</x:v>
      </x:c>
      <x:c t="n" s="0">
        <x:v>42.64465</x:v>
      </x:c>
      <x:c t="n" s="0">
        <x:v>39.95523</x:v>
      </x:c>
      <x:c t="n" s="0">
        <x:v>38.57068</x:v>
      </x:c>
      <x:c t="n" s="0">
        <x:v>38.61044</x:v>
      </x:c>
      <x:c t="n" s="0">
        <x:v>35.66192</x:v>
      </x:c>
      <x:c t="n" s="0">
        <x:v>32.34544</x:v>
      </x:c>
      <x:c t="n" s="0">
        <x:v>33.41535</x:v>
      </x:c>
      <x:c t="n" s="0">
        <x:v>34.69925</x:v>
      </x:c>
      <x:c t="n" s="0">
        <x:v>35.35494</x:v>
      </x:c>
      <x:c t="n" s="0">
        <x:v>36.69843</x:v>
      </x:c>
      <x:c t="n" s="0">
        <x:v>26.21652</x:v>
      </x:c>
      <x:c t="n" s="0">
        <x:v>28.27051</x:v>
      </x:c>
      <x:c t="n" s="0">
        <x:v>19.27383</x:v>
      </x:c>
      <x:c t="n" s="0">
        <x:v>5.856668</x:v>
      </x:c>
      <x:c t="n" s="0">
        <x:v>1.660282</x:v>
      </x:c>
      <x:c t="n" s="0">
        <x:v>3.198694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43944.9280902778</x:v>
      </x:c>
      <x:c t="n" s="7">
        <x:v>43944.9280902778</x:v>
      </x:c>
      <x:c t="n" s="0">
        <x:v>50.0152</x:v>
      </x:c>
      <x:c t="n" s="0">
        <x:v>57.21099</x:v>
      </x:c>
      <x:c t="n" s="0">
        <x:v>58.07927</x:v>
      </x:c>
      <x:c t="n" s="0">
        <x:v>66.81411</x:v>
      </x:c>
      <x:c t="n" s="0">
        <x:v>-30.06697</x:v>
      </x:c>
      <x:c t="n" s="0">
        <x:v>-29.16826</x:v>
      </x:c>
      <x:c t="n" s="0">
        <x:v>-23.01644</x:v>
      </x:c>
      <x:c t="n" s="0">
        <x:v>-18.55225</x:v>
      </x:c>
      <x:c t="n" s="0">
        <x:v>-13.41309</x:v>
      </x:c>
      <x:c t="n" s="0">
        <x:v>-3.805161</x:v>
      </x:c>
      <x:c t="n" s="0">
        <x:v>6.089949</x:v>
      </x:c>
      <x:c t="n" s="0">
        <x:v>7.913145</x:v>
      </x:c>
      <x:c t="n" s="0">
        <x:v>13.86787</x:v>
      </x:c>
      <x:c t="n" s="0">
        <x:v>17.7389</x:v>
      </x:c>
      <x:c t="n" s="0">
        <x:v>25.97138</x:v>
      </x:c>
      <x:c t="n" s="0">
        <x:v>28.40403</x:v>
      </x:c>
      <x:c t="n" s="0">
        <x:v>24.80323</x:v>
      </x:c>
      <x:c t="n" s="0">
        <x:v>29.62899</x:v>
      </x:c>
      <x:c t="n" s="0">
        <x:v>38.73743</x:v>
      </x:c>
      <x:c t="n" s="0">
        <x:v>39.43497</x:v>
      </x:c>
      <x:c t="n" s="0">
        <x:v>40.24065</x:v>
      </x:c>
      <x:c t="n" s="0">
        <x:v>38.43393</x:v>
      </x:c>
      <x:c t="n" s="0">
        <x:v>40.63481</x:v>
      </x:c>
      <x:c t="n" s="0">
        <x:v>39.98042</x:v>
      </x:c>
      <x:c t="n" s="0">
        <x:v>40.42809</x:v>
      </x:c>
      <x:c t="n" s="0">
        <x:v>40.25696</x:v>
      </x:c>
      <x:c t="n" s="0">
        <x:v>38.6055</x:v>
      </x:c>
      <x:c t="n" s="0">
        <x:v>39.75879</x:v>
      </x:c>
      <x:c t="n" s="0">
        <x:v>36.17574</x:v>
      </x:c>
      <x:c t="n" s="0">
        <x:v>33.88006</x:v>
      </x:c>
      <x:c t="n" s="0">
        <x:v>34.63665</x:v>
      </x:c>
      <x:c t="n" s="0">
        <x:v>34.40353</x:v>
      </x:c>
      <x:c t="n" s="0">
        <x:v>34.37433</x:v>
      </x:c>
      <x:c t="n" s="0">
        <x:v>37.51175</x:v>
      </x:c>
      <x:c t="n" s="0">
        <x:v>25.58283</x:v>
      </x:c>
      <x:c t="n" s="0">
        <x:v>28.1225</x:v>
      </x:c>
      <x:c t="n" s="0">
        <x:v>18.61897</x:v>
      </x:c>
      <x:c t="n" s="0">
        <x:v>5.759642</x:v>
      </x:c>
      <x:c t="n" s="0">
        <x:v>2.739628</x:v>
      </x:c>
      <x:c t="n" s="0">
        <x:v>3.826368</x:v>
      </x:c>
      <x:c t="n" s="0">
        <x:v>-30.06697</x:v>
      </x:c>
      <x:c t="n" s="0">
        <x:v>-28.8742</x:v>
      </x:c>
      <x:c t="n" s="0">
        <x:v>-25.11325</x:v>
      </x:c>
      <x:c t="n" s="0">
        <x:v>-16.66276</x:v>
      </x:c>
      <x:c t="n" s="0">
        <x:v>-14.55643</x:v>
      </x:c>
      <x:c t="n" s="0">
        <x:v>-3.994253</x:v>
      </x:c>
      <x:c t="n" s="0">
        <x:v>4.931242</x:v>
      </x:c>
      <x:c t="n" s="0">
        <x:v>6.337743</x:v>
      </x:c>
      <x:c t="n" s="0">
        <x:v>15.68705</x:v>
      </x:c>
      <x:c t="n" s="0">
        <x:v>10.65709</x:v>
      </x:c>
      <x:c t="n" s="0">
        <x:v>26.90774</x:v>
      </x:c>
      <x:c t="n" s="0">
        <x:v>28.96773</x:v>
      </x:c>
      <x:c t="n" s="0">
        <x:v>23.14384</x:v>
      </x:c>
      <x:c t="n" s="0">
        <x:v>31.83818</x:v>
      </x:c>
      <x:c t="n" s="0">
        <x:v>37.83364</x:v>
      </x:c>
      <x:c t="n" s="0">
        <x:v>42.66407</x:v>
      </x:c>
      <x:c t="n" s="0">
        <x:v>34.84448</x:v>
      </x:c>
      <x:c t="n" s="0">
        <x:v>37.47094</x:v>
      </x:c>
      <x:c t="n" s="0">
        <x:v>31.46087</x:v>
      </x:c>
      <x:c t="n" s="0">
        <x:v>44.54105</x:v>
      </x:c>
      <x:c t="n" s="0">
        <x:v>39.16872</x:v>
      </x:c>
      <x:c t="n" s="0">
        <x:v>40.43256</x:v>
      </x:c>
      <x:c t="n" s="0">
        <x:v>37.74621</x:v>
      </x:c>
      <x:c t="n" s="0">
        <x:v>40.53302</x:v>
      </x:c>
      <x:c t="n" s="0">
        <x:v>38.46843</x:v>
      </x:c>
      <x:c t="n" s="0">
        <x:v>33.77151</x:v>
      </x:c>
      <x:c t="n" s="0">
        <x:v>34.3701</x:v>
      </x:c>
      <x:c t="n" s="0">
        <x:v>34.53131</x:v>
      </x:c>
      <x:c t="n" s="0">
        <x:v>34.77668</x:v>
      </x:c>
      <x:c t="n" s="0">
        <x:v>37.41124</x:v>
      </x:c>
      <x:c t="n" s="0">
        <x:v>25.53294</x:v>
      </x:c>
      <x:c t="n" s="0">
        <x:v>28.69636</x:v>
      </x:c>
      <x:c t="n" s="0">
        <x:v>19.13036</x:v>
      </x:c>
      <x:c t="n" s="0">
        <x:v>6.48764</x:v>
      </x:c>
      <x:c t="n" s="0">
        <x:v>3.384985</x:v>
      </x:c>
      <x:c t="n" s="0">
        <x:v>3.172415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43944.9280902778</x:v>
      </x:c>
      <x:c t="n" s="7">
        <x:v>43944.9280902778</x:v>
      </x:c>
      <x:c t="n" s="0">
        <x:v>50.96855</x:v>
      </x:c>
      <x:c t="n" s="0">
        <x:v>57.21099</x:v>
      </x:c>
      <x:c t="n" s="0">
        <x:v>62.19529</x:v>
      </x:c>
      <x:c t="n" s="0">
        <x:v>69.09891</x:v>
      </x:c>
      <x:c t="n" s="0">
        <x:v>-30.06697</x:v>
      </x:c>
      <x:c t="n" s="0">
        <x:v>-29.16826</x:v>
      </x:c>
      <x:c t="n" s="0">
        <x:v>-23.26657</x:v>
      </x:c>
      <x:c t="n" s="0">
        <x:v>-18.21986</x:v>
      </x:c>
      <x:c t="n" s="0">
        <x:v>-13.56241</x:v>
      </x:c>
      <x:c t="n" s="0">
        <x:v>-4.014014</x:v>
      </x:c>
      <x:c t="n" s="0">
        <x:v>5.90657</x:v>
      </x:c>
      <x:c t="n" s="0">
        <x:v>7.695327</x:v>
      </x:c>
      <x:c t="n" s="0">
        <x:v>14.18577</x:v>
      </x:c>
      <x:c t="n" s="0">
        <x:v>17.19658</x:v>
      </x:c>
      <x:c t="n" s="0">
        <x:v>25.85055</x:v>
      </x:c>
      <x:c t="n" s="0">
        <x:v>28.49102</x:v>
      </x:c>
      <x:c t="n" s="0">
        <x:v>24.49351</x:v>
      </x:c>
      <x:c t="n" s="0">
        <x:v>30.58284</x:v>
      </x:c>
      <x:c t="n" s="0">
        <x:v>38.42084</x:v>
      </x:c>
      <x:c t="n" s="0">
        <x:v>39.86663</x:v>
      </x:c>
      <x:c t="n" s="0">
        <x:v>40.13989</x:v>
      </x:c>
      <x:c t="n" s="0">
        <x:v>38.04038</x:v>
      </x:c>
      <x:c t="n" s="0">
        <x:v>40.12531</x:v>
      </x:c>
      <x:c t="n" s="0">
        <x:v>39.73617</x:v>
      </x:c>
      <x:c t="n" s="0">
        <x:v>40.11849</x:v>
      </x:c>
      <x:c t="n" s="0">
        <x:v>40.28965</x:v>
      </x:c>
      <x:c t="n" s="0">
        <x:v>38.51989</x:v>
      </x:c>
      <x:c t="n" s="0">
        <x:v>40.38365</x:v>
      </x:c>
      <x:c t="n" s="0">
        <x:v>36.4646</x:v>
      </x:c>
      <x:c t="n" s="0">
        <x:v>34.06177</x:v>
      </x:c>
      <x:c t="n" s="0">
        <x:v>34.68311</x:v>
      </x:c>
      <x:c t="n" s="0">
        <x:v>34.60482</x:v>
      </x:c>
      <x:c t="n" s="0">
        <x:v>34.61387</x:v>
      </x:c>
      <x:c t="n" s="0">
        <x:v>37.5506</x:v>
      </x:c>
      <x:c t="n" s="0">
        <x:v>25.57312</x:v>
      </x:c>
      <x:c t="n" s="0">
        <x:v>28.08466</x:v>
      </x:c>
      <x:c t="n" s="0">
        <x:v>18.7596</x:v>
      </x:c>
      <x:c t="n" s="0">
        <x:v>5.753453</x:v>
      </x:c>
      <x:c t="n" s="0">
        <x:v>2.661068</x:v>
      </x:c>
      <x:c t="n" s="0">
        <x:v>3.764979</x:v>
      </x:c>
      <x:c t="n" s="0">
        <x:v>-30.06697</x:v>
      </x:c>
      <x:c t="n" s="0">
        <x:v>-28.8742</x:v>
      </x:c>
      <x:c t="n" s="0">
        <x:v>-25.11325</x:v>
      </x:c>
      <x:c t="n" s="0">
        <x:v>-16.66276</x:v>
      </x:c>
      <x:c t="n" s="0">
        <x:v>-14.55643</x:v>
      </x:c>
      <x:c t="n" s="0">
        <x:v>-5.490537</x:v>
      </x:c>
      <x:c t="n" s="0">
        <x:v>4.643731</x:v>
      </x:c>
      <x:c t="n" s="0">
        <x:v>6.140668</x:v>
      </x:c>
      <x:c t="n" s="0">
        <x:v>15.68705</x:v>
      </x:c>
      <x:c t="n" s="0">
        <x:v>10.65709</x:v>
      </x:c>
      <x:c t="n" s="0">
        <x:v>24.12915</x:v>
      </x:c>
      <x:c t="n" s="0">
        <x:v>28.13968</x:v>
      </x:c>
      <x:c t="n" s="0">
        <x:v>22.03348</x:v>
      </x:c>
      <x:c t="n" s="0">
        <x:v>34.74478</x:v>
      </x:c>
      <x:c t="n" s="0">
        <x:v>34.86822</x:v>
      </x:c>
      <x:c t="n" s="0">
        <x:v>40.56688</x:v>
      </x:c>
      <x:c t="n" s="0">
        <x:v>41.35033</x:v>
      </x:c>
      <x:c t="n" s="0">
        <x:v>35.72134</x:v>
      </x:c>
      <x:c t="n" s="0">
        <x:v>39.14698</x:v>
      </x:c>
      <x:c t="n" s="0">
        <x:v>33.31788</x:v>
      </x:c>
      <x:c t="n" s="0">
        <x:v>39.20638</x:v>
      </x:c>
      <x:c t="n" s="0">
        <x:v>39.04842</x:v>
      </x:c>
      <x:c t="n" s="0">
        <x:v>41.45591</x:v>
      </x:c>
      <x:c t="n" s="0">
        <x:v>43.13684</x:v>
      </x:c>
      <x:c t="n" s="0">
        <x:v>37.43363</x:v>
      </x:c>
      <x:c t="n" s="0">
        <x:v>35.52173</x:v>
      </x:c>
      <x:c t="n" s="0">
        <x:v>35.7632</x:v>
      </x:c>
      <x:c t="n" s="0">
        <x:v>35.33377</x:v>
      </x:c>
      <x:c t="n" s="0">
        <x:v>34.83506</x:v>
      </x:c>
      <x:c t="n" s="0">
        <x:v>36.81859</x:v>
      </x:c>
      <x:c t="n" s="0">
        <x:v>25.2119</x:v>
      </x:c>
      <x:c t="n" s="0">
        <x:v>27.78856</x:v>
      </x:c>
      <x:c t="n" s="0">
        <x:v>19.08874</x:v>
      </x:c>
      <x:c t="n" s="0">
        <x:v>5.132312</x:v>
      </x:c>
      <x:c t="n" s="0">
        <x:v>2.549248</x:v>
      </x:c>
      <x:c t="n" s="0">
        <x:v>2.908576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43944.9280902778</x:v>
      </x:c>
      <x:c t="n" s="7">
        <x:v>43944.9280902778</x:v>
      </x:c>
      <x:c t="n" s="0">
        <x:v>50.83771</x:v>
      </x:c>
      <x:c t="n" s="0">
        <x:v>54.20069</x:v>
      </x:c>
      <x:c t="n" s="0">
        <x:v>58.60821</x:v>
      </x:c>
      <x:c t="n" s="0">
        <x:v>66.28165</x:v>
      </x:c>
      <x:c t="n" s="0">
        <x:v>-30.06697</x:v>
      </x:c>
      <x:c t="n" s="0">
        <x:v>-29.16826</x:v>
      </x:c>
      <x:c t="n" s="0">
        <x:v>-23.49229</x:v>
      </x:c>
      <x:c t="n" s="0">
        <x:v>-17.95484</x:v>
      </x:c>
      <x:c t="n" s="0">
        <x:v>-13.69413</x:v>
      </x:c>
      <x:c t="n" s="0">
        <x:v>-4.200691</x:v>
      </x:c>
      <x:c t="n" s="0">
        <x:v>5.743587</x:v>
      </x:c>
      <x:c t="n" s="0">
        <x:v>7.500244</x:v>
      </x:c>
      <x:c t="n" s="0">
        <x:v>14.41473</x:v>
      </x:c>
      <x:c t="n" s="0">
        <x:v>16.76728</x:v>
      </x:c>
      <x:c t="n" s="0">
        <x:v>25.63797</x:v>
      </x:c>
      <x:c t="n" s="0">
        <x:v>28.22932</x:v>
      </x:c>
      <x:c t="n" s="0">
        <x:v>24.21031</x:v>
      </x:c>
      <x:c t="n" s="0">
        <x:v>31.4982</x:v>
      </x:c>
      <x:c t="n" s="0">
        <x:v>38.11737</x:v>
      </x:c>
      <x:c t="n" s="0">
        <x:v>39.64428</x:v>
      </x:c>
      <x:c t="n" s="0">
        <x:v>40.62214</x:v>
      </x:c>
      <x:c t="n" s="0">
        <x:v>38.2327</x:v>
      </x:c>
      <x:c t="n" s="0">
        <x:v>40.80108</x:v>
      </x:c>
      <x:c t="n" s="0">
        <x:v>39.33433</x:v>
      </x:c>
      <x:c t="n" s="0">
        <x:v>40.35522</x:v>
      </x:c>
      <x:c t="n" s="0">
        <x:v>39.74289</x:v>
      </x:c>
      <x:c t="n" s="0">
        <x:v>38.89093</x:v>
      </x:c>
      <x:c t="n" s="0">
        <x:v>40.1268</x:v>
      </x:c>
      <x:c t="n" s="0">
        <x:v>37.04152</x:v>
      </x:c>
      <x:c t="n" s="0">
        <x:v>34.29816</x:v>
      </x:c>
      <x:c t="n" s="0">
        <x:v>34.54272</x:v>
      </x:c>
      <x:c t="n" s="0">
        <x:v>34.60006</x:v>
      </x:c>
      <x:c t="n" s="0">
        <x:v>34.58531</x:v>
      </x:c>
      <x:c t="n" s="0">
        <x:v>37.53693</x:v>
      </x:c>
      <x:c t="n" s="0">
        <x:v>25.77198</x:v>
      </x:c>
      <x:c t="n" s="0">
        <x:v>28.19981</x:v>
      </x:c>
      <x:c t="n" s="0">
        <x:v>18.99683</x:v>
      </x:c>
      <x:c t="n" s="0">
        <x:v>5.805116</x:v>
      </x:c>
      <x:c t="n" s="0">
        <x:v>2.624786</x:v>
      </x:c>
      <x:c t="n" s="0">
        <x:v>3.743953</x:v>
      </x:c>
      <x:c t="n" s="0">
        <x:v>-30.06697</x:v>
      </x:c>
      <x:c t="n" s="0">
        <x:v>-28.8917</x:v>
      </x:c>
      <x:c t="n" s="0">
        <x:v>-25.80142</x:v>
      </x:c>
      <x:c t="n" s="0">
        <x:v>-15.60144</x:v>
      </x:c>
      <x:c t="n" s="0">
        <x:v>-14.55643</x:v>
      </x:c>
      <x:c t="n" s="0">
        <x:v>-5.490537</x:v>
      </x:c>
      <x:c t="n" s="0">
        <x:v>4.643731</x:v>
      </x:c>
      <x:c t="n" s="0">
        <x:v>6.140668</x:v>
      </x:c>
      <x:c t="n" s="0">
        <x:v>15.48103</x:v>
      </x:c>
      <x:c t="n" s="0">
        <x:v>13.52298</x:v>
      </x:c>
      <x:c t="n" s="0">
        <x:v>24.12915</x:v>
      </x:c>
      <x:c t="n" s="0">
        <x:v>26.26822</x:v>
      </x:c>
      <x:c t="n" s="0">
        <x:v>22.02496</x:v>
      </x:c>
      <x:c t="n" s="0">
        <x:v>33.69239</x:v>
      </x:c>
      <x:c t="n" s="0">
        <x:v>36.67225</x:v>
      </x:c>
      <x:c t="n" s="0">
        <x:v>37.26208</x:v>
      </x:c>
      <x:c t="n" s="0">
        <x:v>42.20785</x:v>
      </x:c>
      <x:c t="n" s="0">
        <x:v>39.92224</x:v>
      </x:c>
      <x:c t="n" s="0">
        <x:v>44.55415</x:v>
      </x:c>
      <x:c t="n" s="0">
        <x:v>36.71022</x:v>
      </x:c>
      <x:c t="n" s="0">
        <x:v>42.51783</x:v>
      </x:c>
      <x:c t="n" s="0">
        <x:v>33.35025</x:v>
      </x:c>
      <x:c t="n" s="0">
        <x:v>36.71136</x:v>
      </x:c>
      <x:c t="n" s="0">
        <x:v>38.10604</x:v>
      </x:c>
      <x:c t="n" s="0">
        <x:v>38.37321</x:v>
      </x:c>
      <x:c t="n" s="0">
        <x:v>34.82874</x:v>
      </x:c>
      <x:c t="n" s="0">
        <x:v>33.11755</x:v>
      </x:c>
      <x:c t="n" s="0">
        <x:v>34.84236</x:v>
      </x:c>
      <x:c t="n" s="0">
        <x:v>33.11761</x:v>
      </x:c>
      <x:c t="n" s="0">
        <x:v>38.58767</x:v>
      </x:c>
      <x:c t="n" s="0">
        <x:v>26.95442</x:v>
      </x:c>
      <x:c t="n" s="0">
        <x:v>28.89417</x:v>
      </x:c>
      <x:c t="n" s="0">
        <x:v>19.9083</x:v>
      </x:c>
      <x:c t="n" s="0">
        <x:v>6.323494</x:v>
      </x:c>
      <x:c t="n" s="0">
        <x:v>2.09848</x:v>
      </x:c>
      <x:c t="n" s="0">
        <x:v>5.272594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43944.9280902778</x:v>
      </x:c>
      <x:c t="n" s="7">
        <x:v>43944.9280902778</x:v>
      </x:c>
      <x:c t="n" s="0">
        <x:v>50.18121</x:v>
      </x:c>
      <x:c t="n" s="0">
        <x:v>54.20069</x:v>
      </x:c>
      <x:c t="n" s="0">
        <x:v>61.98615</x:v>
      </x:c>
      <x:c t="n" s="0">
        <x:v>71.90717</x:v>
      </x:c>
      <x:c t="n" s="0">
        <x:v>-30.06697</x:v>
      </x:c>
      <x:c t="n" s="0">
        <x:v>-29.16826</x:v>
      </x:c>
      <x:c t="n" s="0">
        <x:v>-23.93831</x:v>
      </x:c>
      <x:c t="n" s="0">
        <x:v>-17.01071</x:v>
      </x:c>
      <x:c t="n" s="0">
        <x:v>-13.80987</x:v>
      </x:c>
      <x:c t="n" s="0">
        <x:v>-4.36673</x:v>
      </x:c>
      <x:c t="n" s="0">
        <x:v>5.599384</x:v>
      </x:c>
      <x:c t="n" s="0">
        <x:v>7.326407</x:v>
      </x:c>
      <x:c t="n" s="0">
        <x:v>14.58767</x:v>
      </x:c>
      <x:c t="n" s="0">
        <x:v>16.42016</x:v>
      </x:c>
      <x:c t="n" s="0">
        <x:v>25.44781</x:v>
      </x:c>
      <x:c t="n" s="0">
        <x:v>27.99263</x:v>
      </x:c>
      <x:c t="n" s="0">
        <x:v>23.95078</x:v>
      </x:c>
      <x:c t="n" s="0">
        <x:v>31.17307</x:v>
      </x:c>
      <x:c t="n" s="0">
        <x:v>38.02974</x:v>
      </x:c>
      <x:c t="n" s="0">
        <x:v>39.23672</x:v>
      </x:c>
      <x:c t="n" s="0">
        <x:v>41.15955</x:v>
      </x:c>
      <x:c t="n" s="0">
        <x:v>37.96683</x:v>
      </x:c>
      <x:c t="n" s="0">
        <x:v>41.96901</x:v>
      </x:c>
      <x:c t="n" s="0">
        <x:v>38.88331</x:v>
      </x:c>
      <x:c t="n" s="0">
        <x:v>40.32714</x:v>
      </x:c>
      <x:c t="n" s="0">
        <x:v>39.46004</x:v>
      </x:c>
      <x:c t="n" s="0">
        <x:v>38.67373</x:v>
      </x:c>
      <x:c t="n" s="0">
        <x:v>40.30916</x:v>
      </x:c>
      <x:c t="n" s="0">
        <x:v>37.14944</x:v>
      </x:c>
      <x:c t="n" s="0">
        <x:v>34.08508</x:v>
      </x:c>
      <x:c t="n" s="0">
        <x:v>34.36333</x:v>
      </x:c>
      <x:c t="n" s="0">
        <x:v>34.35815</x:v>
      </x:c>
      <x:c t="n" s="0">
        <x:v>34.30231</x:v>
      </x:c>
      <x:c t="n" s="0">
        <x:v>37.41312</x:v>
      </x:c>
      <x:c t="n" s="0">
        <x:v>25.48984</x:v>
      </x:c>
      <x:c t="n" s="0">
        <x:v>28.03126</x:v>
      </x:c>
      <x:c t="n" s="0">
        <x:v>18.66563</x:v>
      </x:c>
      <x:c t="n" s="0">
        <x:v>5.639196</x:v>
      </x:c>
      <x:c t="n" s="0">
        <x:v>2.599354</x:v>
      </x:c>
      <x:c t="n" s="0">
        <x:v>3.983935</x:v>
      </x:c>
      <x:c t="n" s="0">
        <x:v>-30.06697</x:v>
      </x:c>
      <x:c t="n" s="0">
        <x:v>-28.94465</x:v>
      </x:c>
      <x:c t="n" s="0">
        <x:v>-28.18997</x:v>
      </x:c>
      <x:c t="n" s="0">
        <x:v>-13.42548</x:v>
      </x:c>
      <x:c t="n" s="0">
        <x:v>-14.55643</x:v>
      </x:c>
      <x:c t="n" s="0">
        <x:v>-5.490537</x:v>
      </x:c>
      <x:c t="n" s="0">
        <x:v>4.643731</x:v>
      </x:c>
      <x:c t="n" s="0">
        <x:v>4.430573</x:v>
      </x:c>
      <x:c t="n" s="0">
        <x:v>15.48103</x:v>
      </x:c>
      <x:c t="n" s="0">
        <x:v>13.52298</x:v>
      </x:c>
      <x:c t="n" s="0">
        <x:v>24.12915</x:v>
      </x:c>
      <x:c t="n" s="0">
        <x:v>26.26822</x:v>
      </x:c>
      <x:c t="n" s="0">
        <x:v>22.01072</x:v>
      </x:c>
      <x:c t="n" s="0">
        <x:v>26.18181</x:v>
      </x:c>
      <x:c t="n" s="0">
        <x:v>36.40562</x:v>
      </x:c>
      <x:c t="n" s="0">
        <x:v>37.82306</x:v>
      </x:c>
      <x:c t="n" s="0">
        <x:v>44.57484</x:v>
      </x:c>
      <x:c t="n" s="0">
        <x:v>23.25573</x:v>
      </x:c>
      <x:c t="n" s="0">
        <x:v>44.06414</x:v>
      </x:c>
      <x:c t="n" s="0">
        <x:v>37.15746</x:v>
      </x:c>
      <x:c t="n" s="0">
        <x:v>39.45227</x:v>
      </x:c>
      <x:c t="n" s="0">
        <x:v>38.56308</x:v>
      </x:c>
      <x:c t="n" s="0">
        <x:v>37.45042</x:v>
      </x:c>
      <x:c t="n" s="0">
        <x:v>41.77709</x:v>
      </x:c>
      <x:c t="n" s="0">
        <x:v>37.88278</x:v>
      </x:c>
      <x:c t="n" s="0">
        <x:v>33.12209</x:v>
      </x:c>
      <x:c t="n" s="0">
        <x:v>33.43182</x:v>
      </x:c>
      <x:c t="n" s="0">
        <x:v>32.34185</x:v>
      </x:c>
      <x:c t="n" s="0">
        <x:v>34.50013</x:v>
      </x:c>
      <x:c t="n" s="0">
        <x:v>35.76001</x:v>
      </x:c>
      <x:c t="n" s="0">
        <x:v>23.71194</x:v>
      </x:c>
      <x:c t="n" s="0">
        <x:v>26.65265</x:v>
      </x:c>
      <x:c t="n" s="0">
        <x:v>18.27961</x:v>
      </x:c>
      <x:c t="n" s="0">
        <x:v>4.220214</x:v>
      </x:c>
      <x:c t="n" s="0">
        <x:v>2.4354</x:v>
      </x:c>
      <x:c t="n" s="0">
        <x:v>3.799864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43944.9280902778</x:v>
      </x:c>
      <x:c t="n" s="7">
        <x:v>43944.9280902778</x:v>
      </x:c>
      <x:c t="n" s="0">
        <x:v>49.70703</x:v>
      </x:c>
      <x:c t="n" s="0">
        <x:v>54.20069</x:v>
      </x:c>
      <x:c t="n" s="0">
        <x:v>61.63192</x:v>
      </x:c>
      <x:c t="n" s="0">
        <x:v>70.14626</x:v>
      </x:c>
      <x:c t="n" s="0">
        <x:v>-30.06697</x:v>
      </x:c>
      <x:c t="n" s="0">
        <x:v>-29.15443</x:v>
      </x:c>
      <x:c t="n" s="0">
        <x:v>-24.39588</x:v>
      </x:c>
      <x:c t="n" s="0">
        <x:v>-16.26519</x:v>
      </x:c>
      <x:c t="n" s="0">
        <x:v>-13.90764</x:v>
      </x:c>
      <x:c t="n" s="0">
        <x:v>-4.513735</x:v>
      </x:c>
      <x:c t="n" s="0">
        <x:v>5.411033</x:v>
      </x:c>
      <x:c t="n" s="0">
        <x:v>6.71507</x:v>
      </x:c>
      <x:c t="n" s="0">
        <x:v>14.70413</x:v>
      </x:c>
      <x:c t="n" s="0">
        <x:v>16.10003</x:v>
      </x:c>
      <x:c t="n" s="0">
        <x:v>25.553</x:v>
      </x:c>
      <x:c t="n" s="0">
        <x:v>27.77974</x:v>
      </x:c>
      <x:c t="n" s="0">
        <x:v>23.71615</x:v>
      </x:c>
      <x:c t="n" s="0">
        <x:v>30.70086</x:v>
      </x:c>
      <x:c t="n" s="0">
        <x:v>37.49012</x:v>
      </x:c>
      <x:c t="n" s="0">
        <x:v>39.52885</x:v>
      </x:c>
      <x:c t="n" s="0">
        <x:v>41.53655</x:v>
      </x:c>
      <x:c t="n" s="0">
        <x:v>37.37347</x:v>
      </x:c>
      <x:c t="n" s="0">
        <x:v>41.49736</x:v>
      </x:c>
      <x:c t="n" s="0">
        <x:v>38.83376</x:v>
      </x:c>
      <x:c t="n" s="0">
        <x:v>40.51409</x:v>
      </x:c>
      <x:c t="n" s="0">
        <x:v>39.4636</x:v>
      </x:c>
      <x:c t="n" s="0">
        <x:v>38.73242</x:v>
      </x:c>
      <x:c t="n" s="0">
        <x:v>40.23931</x:v>
      </x:c>
      <x:c t="n" s="0">
        <x:v>36.9393</x:v>
      </x:c>
      <x:c t="n" s="0">
        <x:v>33.93239</x:v>
      </x:c>
      <x:c t="n" s="0">
        <x:v>34.32635</x:v>
      </x:c>
      <x:c t="n" s="0">
        <x:v>34.38972</x:v>
      </x:c>
      <x:c t="n" s="0">
        <x:v>34.40295</x:v>
      </x:c>
      <x:c t="n" s="0">
        <x:v>37.31862</x:v>
      </x:c>
      <x:c t="n" s="0">
        <x:v>25.61085</x:v>
      </x:c>
      <x:c t="n" s="0">
        <x:v>27.97031</x:v>
      </x:c>
      <x:c t="n" s="0">
        <x:v>18.73887</x:v>
      </x:c>
      <x:c t="n" s="0">
        <x:v>5.677774</x:v>
      </x:c>
      <x:c t="n" s="0">
        <x:v>2.569399</x:v>
      </x:c>
      <x:c t="n" s="0">
        <x:v>3.850984</x:v>
      </x:c>
      <x:c t="n" s="0">
        <x:v>-30.06697</x:v>
      </x:c>
      <x:c t="n" s="0">
        <x:v>-28.94465</x:v>
      </x:c>
      <x:c t="n" s="0">
        <x:v>-28.18997</x:v>
      </x:c>
      <x:c t="n" s="0">
        <x:v>-13.42548</x:v>
      </x:c>
      <x:c t="n" s="0">
        <x:v>-14.48989</x:v>
      </x:c>
      <x:c t="n" s="0">
        <x:v>-5.490537</x:v>
      </x:c>
      <x:c t="n" s="0">
        <x:v>3.252957</x:v>
      </x:c>
      <x:c t="n" s="0">
        <x:v>-2.652418</x:v>
      </x:c>
      <x:c t="n" s="0">
        <x:v>15.11402</x:v>
      </x:c>
      <x:c t="n" s="0">
        <x:v>12.47727</x:v>
      </x:c>
      <x:c t="n" s="0">
        <x:v>27.88299</x:v>
      </x:c>
      <x:c t="n" s="0">
        <x:v>26.85328</x:v>
      </x:c>
      <x:c t="n" s="0">
        <x:v>20.85994</x:v>
      </x:c>
      <x:c t="n" s="0">
        <x:v>24.83227</x:v>
      </x:c>
      <x:c t="n" s="0">
        <x:v>28.43204</x:v>
      </x:c>
      <x:c t="n" s="0">
        <x:v>41.31963</x:v>
      </x:c>
      <x:c t="n" s="0">
        <x:v>40.04971</x:v>
      </x:c>
      <x:c t="n" s="0">
        <x:v>31.30008</x:v>
      </x:c>
      <x:c t="n" s="0">
        <x:v>38.33129</x:v>
      </x:c>
      <x:c t="n" s="0">
        <x:v>36.87869</x:v>
      </x:c>
      <x:c t="n" s="0">
        <x:v>39.77827</x:v>
      </x:c>
      <x:c t="n" s="0">
        <x:v>37.92133</x:v>
      </x:c>
      <x:c t="n" s="0">
        <x:v>39.15849</x:v>
      </x:c>
      <x:c t="n" s="0">
        <x:v>40.64262</x:v>
      </x:c>
      <x:c t="n" s="0">
        <x:v>36.84971</x:v>
      </x:c>
      <x:c t="n" s="0">
        <x:v>34.54502</x:v>
      </x:c>
      <x:c t="n" s="0">
        <x:v>34.72315</x:v>
      </x:c>
      <x:c t="n" s="0">
        <x:v>34.28649</x:v>
      </x:c>
      <x:c t="n" s="0">
        <x:v>34.3824</x:v>
      </x:c>
      <x:c t="n" s="0">
        <x:v>36.17263</x:v>
      </x:c>
      <x:c t="n" s="0">
        <x:v>26.79107</x:v>
      </x:c>
      <x:c t="n" s="0">
        <x:v>27.92476</x:v>
      </x:c>
      <x:c t="n" s="0">
        <x:v>17.47361</x:v>
      </x:c>
      <x:c t="n" s="0">
        <x:v>5.330991</x:v>
      </x:c>
      <x:c t="n" s="0">
        <x:v>2.840525</x:v>
      </x:c>
      <x:c t="n" s="0">
        <x:v>3.439188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43944.9280902778</x:v>
      </x:c>
      <x:c t="n" s="7">
        <x:v>43944.9280902778</x:v>
      </x:c>
      <x:c t="n" s="0">
        <x:v>50.54369</x:v>
      </x:c>
      <x:c t="n" s="0">
        <x:v>57.21099</x:v>
      </x:c>
      <x:c t="n" s="0">
        <x:v>62.6176</x:v>
      </x:c>
      <x:c t="n" s="0">
        <x:v>70.14626</x:v>
      </x:c>
      <x:c t="n" s="0">
        <x:v>-30.06697</x:v>
      </x:c>
      <x:c t="n" s="0">
        <x:v>-29.12496</x:v>
      </x:c>
      <x:c t="n" s="0">
        <x:v>-24.82871</x:v>
      </x:c>
      <x:c t="n" s="0">
        <x:v>-15.71632</x:v>
      </x:c>
      <x:c t="n" s="0">
        <x:v>-13.98281</x:v>
      </x:c>
      <x:c t="n" s="0">
        <x:v>-4.643348</x:v>
      </x:c>
      <x:c t="n" s="0">
        <x:v>5.061744</x:v>
      </x:c>
      <x:c t="n" s="0">
        <x:v>6.114803</x:v>
      </x:c>
      <x:c t="n" s="0">
        <x:v>14.72994</x:v>
      </x:c>
      <x:c t="n" s="0">
        <x:v>15.51358</x:v>
      </x:c>
      <x:c t="n" s="0">
        <x:v>26.30962</x:v>
      </x:c>
      <x:c t="n" s="0">
        <x:v>27.82131</x:v>
      </x:c>
      <x:c t="n" s="0">
        <x:v>23.11888</x:v>
      </x:c>
      <x:c t="n" s="0">
        <x:v>30.13602</x:v>
      </x:c>
      <x:c t="n" s="0">
        <x:v>37.23121</x:v>
      </x:c>
      <x:c t="n" s="0">
        <x:v>39.61291</x:v>
      </x:c>
      <x:c t="n" s="0">
        <x:v>41.41972</x:v>
      </x:c>
      <x:c t="n" s="0">
        <x:v>38.15573</x:v>
      </x:c>
      <x:c t="n" s="0">
        <x:v>41.14051</x:v>
      </x:c>
      <x:c t="n" s="0">
        <x:v>38.57075</x:v>
      </x:c>
      <x:c t="n" s="0">
        <x:v>39.99273</x:v>
      </x:c>
      <x:c t="n" s="0">
        <x:v>39.05383</x:v>
      </x:c>
      <x:c t="n" s="0">
        <x:v>38.80313</x:v>
      </x:c>
      <x:c t="n" s="0">
        <x:v>40.11757</x:v>
      </x:c>
      <x:c t="n" s="0">
        <x:v>37.06542</x:v>
      </x:c>
      <x:c t="n" s="0">
        <x:v>34.15752</x:v>
      </x:c>
      <x:c t="n" s="0">
        <x:v>34.26155</x:v>
      </x:c>
      <x:c t="n" s="0">
        <x:v>34.04603</x:v>
      </x:c>
      <x:c t="n" s="0">
        <x:v>34.25021</x:v>
      </x:c>
      <x:c t="n" s="0">
        <x:v>37.05181</x:v>
      </x:c>
      <x:c t="n" s="0">
        <x:v>25.53736</x:v>
      </x:c>
      <x:c t="n" s="0">
        <x:v>28.08357</x:v>
      </x:c>
      <x:c t="n" s="0">
        <x:v>18.66797</x:v>
      </x:c>
      <x:c t="n" s="0">
        <x:v>5.494188</x:v>
      </x:c>
      <x:c t="n" s="0">
        <x:v>2.768795</x:v>
      </x:c>
      <x:c t="n" s="0">
        <x:v>3.925055</x:v>
      </x:c>
      <x:c t="n" s="0">
        <x:v>-30.06697</x:v>
      </x:c>
      <x:c t="n" s="0">
        <x:v>-28.94465</x:v>
      </x:c>
      <x:c t="n" s="0">
        <x:v>-28.18997</x:v>
      </x:c>
      <x:c t="n" s="0">
        <x:v>-13.42548</x:v>
      </x:c>
      <x:c t="n" s="0">
        <x:v>-14.45044</x:v>
      </x:c>
      <x:c t="n" s="0">
        <x:v>-5.490537</x:v>
      </x:c>
      <x:c t="n" s="0">
        <x:v>2.137712</x:v>
      </x:c>
      <x:c t="n" s="0">
        <x:v>1.592741</x:v>
      </x:c>
      <x:c t="n" s="0">
        <x:v>14.87795</x:v>
      </x:c>
      <x:c t="n" s="0">
        <x:v>5.108142</x:v>
      </x:c>
      <x:c t="n" s="0">
        <x:v>29.17733</x:v>
      </x:c>
      <x:c t="n" s="0">
        <x:v>28.24609</x:v>
      </x:c>
      <x:c t="n" s="0">
        <x:v>10.39236</x:v>
      </x:c>
      <x:c t="n" s="0">
        <x:v>22.86385</x:v>
      </x:c>
      <x:c t="n" s="0">
        <x:v>38.47576</x:v>
      </x:c>
      <x:c t="n" s="0">
        <x:v>39.19118</x:v>
      </x:c>
      <x:c t="n" s="0">
        <x:v>42.55522</x:v>
      </x:c>
      <x:c t="n" s="0">
        <x:v>41.84914</x:v>
      </x:c>
      <x:c t="n" s="0">
        <x:v>36.66916</x:v>
      </x:c>
      <x:c t="n" s="0">
        <x:v>37.1327</x:v>
      </x:c>
      <x:c t="n" s="0">
        <x:v>36.81385</x:v>
      </x:c>
      <x:c t="n" s="0">
        <x:v>39.43097</x:v>
      </x:c>
      <x:c t="n" s="0">
        <x:v>43.51979</x:v>
      </x:c>
      <x:c t="n" s="0">
        <x:v>40.15609</x:v>
      </x:c>
      <x:c t="n" s="0">
        <x:v>38.76067</x:v>
      </x:c>
      <x:c t="n" s="0">
        <x:v>33.44963</x:v>
      </x:c>
      <x:c t="n" s="0">
        <x:v>30.80177</x:v>
      </x:c>
      <x:c t="n" s="0">
        <x:v>31.99497</x:v>
      </x:c>
      <x:c t="n" s="0">
        <x:v>32.88391</x:v>
      </x:c>
      <x:c t="n" s="0">
        <x:v>35.9878</x:v>
      </x:c>
      <x:c t="n" s="0">
        <x:v>23.50194</x:v>
      </x:c>
      <x:c t="n" s="0">
        <x:v>29.00779</x:v>
      </x:c>
      <x:c t="n" s="0">
        <x:v>18.80561</x:v>
      </x:c>
      <x:c t="n" s="0">
        <x:v>5.176204</x:v>
      </x:c>
      <x:c t="n" s="0">
        <x:v>3.215956</x:v>
      </x:c>
      <x:c t="n" s="0">
        <x:v>4.406781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43944.9280902778</x:v>
      </x:c>
      <x:c t="n" s="7">
        <x:v>43944.9280902778</x:v>
      </x:c>
      <x:c t="n" s="0">
        <x:v>50.03044</x:v>
      </x:c>
      <x:c t="n" s="0">
        <x:v>58.9719</x:v>
      </x:c>
      <x:c t="n" s="0">
        <x:v>60.09096</x:v>
      </x:c>
      <x:c t="n" s="0">
        <x:v>67.13596</x:v>
      </x:c>
      <x:c t="n" s="0">
        <x:v>-30.06697</x:v>
      </x:c>
      <x:c t="n" s="0">
        <x:v>-29.09928</x:v>
      </x:c>
      <x:c t="n" s="0">
        <x:v>-25.23595</x:v>
      </x:c>
      <x:c t="n" s="0">
        <x:v>-15.29693</x:v>
      </x:c>
      <x:c t="n" s="0">
        <x:v>-14.04806</x:v>
      </x:c>
      <x:c t="n" s="0">
        <x:v>-4.757187</x:v>
      </x:c>
      <x:c t="n" s="0">
        <x:v>4.739452</x:v>
      </x:c>
      <x:c t="n" s="0">
        <x:v>6.408727</x:v>
      </x:c>
      <x:c t="n" s="0">
        <x:v>14.75186</x:v>
      </x:c>
      <x:c t="n" s="0">
        <x:v>14.89538</x:v>
      </x:c>
      <x:c t="n" s="0">
        <x:v>26.86549</x:v>
      </x:c>
      <x:c t="n" s="0">
        <x:v>27.88597</x:v>
      </x:c>
      <x:c t="n" s="0">
        <x:v>22.47302</x:v>
      </x:c>
      <x:c t="n" s="0">
        <x:v>30.0732</x:v>
      </x:c>
      <x:c t="n" s="0">
        <x:v>37.85155</x:v>
      </x:c>
      <x:c t="n" s="0">
        <x:v>39.46801</x:v>
      </x:c>
      <x:c t="n" s="0">
        <x:v>41.1216</x:v>
      </x:c>
      <x:c t="n" s="0">
        <x:v>38.06748</x:v>
      </x:c>
      <x:c t="n" s="0">
        <x:v>40.7679</x:v>
      </x:c>
      <x:c t="n" s="0">
        <x:v>39.05677</x:v>
      </x:c>
      <x:c t="n" s="0">
        <x:v>39.66461</x:v>
      </x:c>
      <x:c t="n" s="0">
        <x:v>39.53304</x:v>
      </x:c>
      <x:c t="n" s="0">
        <x:v>39.62666</x:v>
      </x:c>
      <x:c t="n" s="0">
        <x:v>40.45631</x:v>
      </x:c>
      <x:c t="n" s="0">
        <x:v>37.39315</x:v>
      </x:c>
      <x:c t="n" s="0">
        <x:v>34.33547</x:v>
      </x:c>
      <x:c t="n" s="0">
        <x:v>34.07409</x:v>
      </x:c>
      <x:c t="n" s="0">
        <x:v>33.94614</x:v>
      </x:c>
      <x:c t="n" s="0">
        <x:v>34.23559</x:v>
      </x:c>
      <x:c t="n" s="0">
        <x:v>37.20887</x:v>
      </x:c>
      <x:c t="n" s="0">
        <x:v>25.49072</x:v>
      </x:c>
      <x:c t="n" s="0">
        <x:v>28.14566</x:v>
      </x:c>
      <x:c t="n" s="0">
        <x:v>18.61371</x:v>
      </x:c>
      <x:c t="n" s="0">
        <x:v>5.466355</x:v>
      </x:c>
      <x:c t="n" s="0">
        <x:v>2.752918</x:v>
      </x:c>
      <x:c t="n" s="0">
        <x:v>3.94416</x:v>
      </x:c>
      <x:c t="n" s="0">
        <x:v>-30.06697</x:v>
      </x:c>
      <x:c t="n" s="0">
        <x:v>-28.94465</x:v>
      </x:c>
      <x:c t="n" s="0">
        <x:v>-28.18997</x:v>
      </x:c>
      <x:c t="n" s="0">
        <x:v>-13.42548</x:v>
      </x:c>
      <x:c t="n" s="0">
        <x:v>-14.45044</x:v>
      </x:c>
      <x:c t="n" s="0">
        <x:v>-5.358823</x:v>
      </x:c>
      <x:c t="n" s="0">
        <x:v>2.137712</x:v>
      </x:c>
      <x:c t="n" s="0">
        <x:v>8.889412</x:v>
      </x:c>
      <x:c t="n" s="0">
        <x:v>14.87795</x:v>
      </x:c>
      <x:c t="n" s="0">
        <x:v>5.108142</x:v>
      </x:c>
      <x:c t="n" s="0">
        <x:v>29.17733</x:v>
      </x:c>
      <x:c t="n" s="0">
        <x:v>28.24609</x:v>
      </x:c>
      <x:c t="n" s="0">
        <x:v>10.39236</x:v>
      </x:c>
      <x:c t="n" s="0">
        <x:v>32.03465</x:v>
      </x:c>
      <x:c t="n" s="0">
        <x:v>40.49078</x:v>
      </x:c>
      <x:c t="n" s="0">
        <x:v>37.96869</x:v>
      </x:c>
      <x:c t="n" s="0">
        <x:v>32.52844</x:v>
      </x:c>
      <x:c t="n" s="0">
        <x:v>33.75072</x:v>
      </x:c>
      <x:c t="n" s="0">
        <x:v>39.92519</x:v>
      </x:c>
      <x:c t="n" s="0">
        <x:v>41.07579</x:v>
      </x:c>
      <x:c t="n" s="0">
        <x:v>35.88293</x:v>
      </x:c>
      <x:c t="n" s="0">
        <x:v>40.28115</x:v>
      </x:c>
      <x:c t="n" s="0">
        <x:v>36.93059</x:v>
      </x:c>
      <x:c t="n" s="0">
        <x:v>40.77086</x:v>
      </x:c>
      <x:c t="n" s="0">
        <x:v>36.60863</x:v>
      </x:c>
      <x:c t="n" s="0">
        <x:v>34.82032</x:v>
      </x:c>
      <x:c t="n" s="0">
        <x:v>33.21066</x:v>
      </x:c>
      <x:c t="n" s="0">
        <x:v>33.24205</x:v>
      </x:c>
      <x:c t="n" s="0">
        <x:v>34.46074</x:v>
      </x:c>
      <x:c t="n" s="0">
        <x:v>37.245</x:v>
      </x:c>
      <x:c t="n" s="0">
        <x:v>24.60412</x:v>
      </x:c>
      <x:c t="n" s="0">
        <x:v>27.34509</x:v>
      </x:c>
      <x:c t="n" s="0">
        <x:v>17.22637</x:v>
      </x:c>
      <x:c t="n" s="0">
        <x:v>4.194295</x:v>
      </x:c>
      <x:c t="n" s="0">
        <x:v>2.257078</x:v>
      </x:c>
      <x:c t="n" s="0">
        <x:v>4.000385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43944.9281018519</x:v>
      </x:c>
      <x:c t="n" s="7">
        <x:v>43944.9281018519</x:v>
      </x:c>
      <x:c t="n" s="0">
        <x:v>50.62064</x:v>
      </x:c>
      <x:c t="n" s="0">
        <x:v>57.21099</x:v>
      </x:c>
      <x:c t="n" s="0">
        <x:v>61.83928</x:v>
      </x:c>
      <x:c t="n" s="0">
        <x:v>71.29761</x:v>
      </x:c>
      <x:c t="n" s="0">
        <x:v>-30.06697</x:v>
      </x:c>
      <x:c t="n" s="0">
        <x:v>-29.07793</x:v>
      </x:c>
      <x:c t="n" s="0">
        <x:v>-25.61695</x:v>
      </x:c>
      <x:c t="n" s="0">
        <x:v>-14.96825</x:v>
      </x:c>
      <x:c t="n" s="0">
        <x:v>-14.10456</x:v>
      </x:c>
      <x:c t="n" s="0">
        <x:v>-4.797612</x:v>
      </x:c>
      <x:c t="n" s="0">
        <x:v>4.443903</x:v>
      </x:c>
      <x:c t="n" s="0">
        <x:v>6.871564</x:v>
      </x:c>
      <x:c t="n" s="0">
        <x:v>14.70731</x:v>
      </x:c>
      <x:c t="n" s="0">
        <x:v>14.28735</x:v>
      </x:c>
      <x:c t="n" s="0">
        <x:v>27.28968</x:v>
      </x:c>
      <x:c t="n" s="0">
        <x:v>28.00476</x:v>
      </x:c>
      <x:c t="n" s="0">
        <x:v>21.83971</x:v>
      </x:c>
      <x:c t="n" s="0">
        <x:v>30.68215</x:v>
      </x:c>
      <x:c t="n" s="0">
        <x:v>38.43325</x:v>
      </x:c>
      <x:c t="n" s="0">
        <x:v>39.11666</x:v>
      </x:c>
      <x:c t="n" s="0">
        <x:v>40.88338</x:v>
      </x:c>
      <x:c t="n" s="0">
        <x:v>38.1976</x:v>
      </x:c>
      <x:c t="n" s="0">
        <x:v>41.29893</x:v>
      </x:c>
      <x:c t="n" s="0">
        <x:v>38.84965</x:v>
      </x:c>
      <x:c t="n" s="0">
        <x:v>39.24857</x:v>
      </x:c>
      <x:c t="n" s="0">
        <x:v>39.21442</x:v>
      </x:c>
      <x:c t="n" s="0">
        <x:v>39.67691</x:v>
      </x:c>
      <x:c t="n" s="0">
        <x:v>40.19159</x:v>
      </x:c>
      <x:c t="n" s="0">
        <x:v>37.23127</x:v>
      </x:c>
      <x:c t="n" s="0">
        <x:v>34.41981</x:v>
      </x:c>
      <x:c t="n" s="0">
        <x:v>34.1314</x:v>
      </x:c>
      <x:c t="n" s="0">
        <x:v>33.82545</x:v>
      </x:c>
      <x:c t="n" s="0">
        <x:v>34.11286</x:v>
      </x:c>
      <x:c t="n" s="0">
        <x:v>37.21185</x:v>
      </x:c>
      <x:c t="n" s="0">
        <x:v>25.27807</x:v>
      </x:c>
      <x:c t="n" s="0">
        <x:v>28.11209</x:v>
      </x:c>
      <x:c t="n" s="0">
        <x:v>18.52773</x:v>
      </x:c>
      <x:c t="n" s="0">
        <x:v>5.451491</x:v>
      </x:c>
      <x:c t="n" s="0">
        <x:v>2.583385</x:v>
      </x:c>
      <x:c t="n" s="0">
        <x:v>3.996456</x:v>
      </x:c>
      <x:c t="n" s="0">
        <x:v>-30.06697</x:v>
      </x:c>
      <x:c t="n" s="0">
        <x:v>-28.94465</x:v>
      </x:c>
      <x:c t="n" s="0">
        <x:v>-28.18997</x:v>
      </x:c>
      <x:c t="n" s="0">
        <x:v>-13.42548</x:v>
      </x:c>
      <x:c t="n" s="0">
        <x:v>-14.45044</x:v>
      </x:c>
      <x:c t="n" s="0">
        <x:v>-4.986075</x:v>
      </x:c>
      <x:c t="n" s="0">
        <x:v>2.137712</x:v>
      </x:c>
      <x:c t="n" s="0">
        <x:v>8.889412</x:v>
      </x:c>
      <x:c t="n" s="0">
        <x:v>12.93474</x:v>
      </x:c>
      <x:c t="n" s="0">
        <x:v>12.17565</x:v>
      </x:c>
      <x:c t="n" s="0">
        <x:v>28.73259</x:v>
      </x:c>
      <x:c t="n" s="0">
        <x:v>29.5689</x:v>
      </x:c>
      <x:c t="n" s="0">
        <x:v>11.29667</x:v>
      </x:c>
      <x:c t="n" s="0">
        <x:v>33.1506</x:v>
      </x:c>
      <x:c t="n" s="0">
        <x:v>40.88057</x:v>
      </x:c>
      <x:c t="n" s="0">
        <x:v>33.9345</x:v>
      </x:c>
      <x:c t="n" s="0">
        <x:v>39.95251</x:v>
      </x:c>
      <x:c t="n" s="0">
        <x:v>40.57907</x:v>
      </x:c>
      <x:c t="n" s="0">
        <x:v>45.32219</x:v>
      </x:c>
      <x:c t="n" s="0">
        <x:v>35.273</x:v>
      </x:c>
      <x:c t="n" s="0">
        <x:v>35.60658</x:v>
      </x:c>
      <x:c t="n" s="0">
        <x:v>35.48617</x:v>
      </x:c>
      <x:c t="n" s="0">
        <x:v>39.68212</x:v>
      </x:c>
      <x:c t="n" s="0">
        <x:v>37.18057</x:v>
      </x:c>
      <x:c t="n" s="0">
        <x:v>38.70387</x:v>
      </x:c>
      <x:c t="n" s="0">
        <x:v>35.36318</x:v>
      </x:c>
      <x:c t="n" s="0">
        <x:v>35.94604</x:v>
      </x:c>
      <x:c t="n" s="0">
        <x:v>33.5862</x:v>
      </x:c>
      <x:c t="n" s="0">
        <x:v>32.38615</x:v>
      </x:c>
      <x:c t="n" s="0">
        <x:v>37.69783</x:v>
      </x:c>
      <x:c t="n" s="0">
        <x:v>24.41242</x:v>
      </x:c>
      <x:c t="n" s="0">
        <x:v>28.41912</x:v>
      </x:c>
      <x:c t="n" s="0">
        <x:v>18.93067</x:v>
      </x:c>
      <x:c t="n" s="0">
        <x:v>6.179593</x:v>
      </x:c>
      <x:c t="n" s="0">
        <x:v>1.586484</x:v>
      </x:c>
      <x:c t="n" s="0">
        <x:v>4.059128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43944.9281018519</x:v>
      </x:c>
      <x:c t="n" s="7">
        <x:v>43944.9281018519</x:v>
      </x:c>
      <x:c t="n" s="0">
        <x:v>50.94698</x:v>
      </x:c>
      <x:c t="n" s="0">
        <x:v>58.9719</x:v>
      </x:c>
      <x:c t="n" s="0">
        <x:v>59.96563</x:v>
      </x:c>
      <x:c t="n" s="0">
        <x:v>67.97917</x:v>
      </x:c>
      <x:c t="n" s="0">
        <x:v>-30.06697</x:v>
      </x:c>
      <x:c t="n" s="0">
        <x:v>-29.05966</x:v>
      </x:c>
      <x:c t="n" s="0">
        <x:v>-26.05653</x:v>
      </x:c>
      <x:c t="n" s="0">
        <x:v>-14.68241</x:v>
      </x:c>
      <x:c t="n" s="0">
        <x:v>-14.15341</x:v>
      </x:c>
      <x:c t="n" s="0">
        <x:v>-4.824625</x:v>
      </x:c>
      <x:c t="n" s="0">
        <x:v>4.174529</x:v>
      </x:c>
      <x:c t="n" s="0">
        <x:v>7.231194</x:v>
      </x:c>
      <x:c t="n" s="0">
        <x:v>14.2319</x:v>
      </x:c>
      <x:c t="n" s="0">
        <x:v>15.46956</x:v>
      </x:c>
      <x:c t="n" s="0">
        <x:v>27.04513</x:v>
      </x:c>
      <x:c t="n" s="0">
        <x:v>28.4901</x:v>
      </x:c>
      <x:c t="n" s="0">
        <x:v>21.22116</x:v>
      </x:c>
      <x:c t="n" s="0">
        <x:v>30.69191</x:v>
      </x:c>
      <x:c t="n" s="0">
        <x:v>38.66122</x:v>
      </x:c>
      <x:c t="n" s="0">
        <x:v>38.69836</x:v>
      </x:c>
      <x:c t="n" s="0">
        <x:v>40.66585</x:v>
      </x:c>
      <x:c t="n" s="0">
        <x:v>38.10775</x:v>
      </x:c>
      <x:c t="n" s="0">
        <x:v>41.78198</x:v>
      </x:c>
      <x:c t="n" s="0">
        <x:v>38.67986</x:v>
      </x:c>
      <x:c t="n" s="0">
        <x:v>39.23091</x:v>
      </x:c>
      <x:c t="n" s="0">
        <x:v>38.92126</x:v>
      </x:c>
      <x:c t="n" s="0">
        <x:v>39.52782</x:v>
      </x:c>
      <x:c t="n" s="0">
        <x:v>40.28785</x:v>
      </x:c>
      <x:c t="n" s="0">
        <x:v>37.42978</x:v>
      </x:c>
      <x:c t="n" s="0">
        <x:v>34.16737</x:v>
      </x:c>
      <x:c t="n" s="0">
        <x:v>34.55052</x:v>
      </x:c>
      <x:c t="n" s="0">
        <x:v>33.75774</x:v>
      </x:c>
      <x:c t="n" s="0">
        <x:v>34.05828</x:v>
      </x:c>
      <x:c t="n" s="0">
        <x:v>37.14106</x:v>
      </x:c>
      <x:c t="n" s="0">
        <x:v>25.11318</x:v>
      </x:c>
      <x:c t="n" s="0">
        <x:v>27.97918</x:v>
      </x:c>
      <x:c t="n" s="0">
        <x:v>18.28402</x:v>
      </x:c>
      <x:c t="n" s="0">
        <x:v>5.554745</x:v>
      </x:c>
      <x:c t="n" s="0">
        <x:v>2.69024</x:v>
      </x:c>
      <x:c t="n" s="0">
        <x:v>4.033553</x:v>
      </x:c>
      <x:c t="n" s="0">
        <x:v>-30.06697</x:v>
      </x:c>
      <x:c t="n" s="0">
        <x:v>-28.94465</x:v>
      </x:c>
      <x:c t="n" s="0">
        <x:v>-28.18997</x:v>
      </x:c>
      <x:c t="n" s="0">
        <x:v>-13.20145</x:v>
      </x:c>
      <x:c t="n" s="0">
        <x:v>-14.45044</x:v>
      </x:c>
      <x:c t="n" s="0">
        <x:v>-4.986075</x:v>
      </x:c>
      <x:c t="n" s="0">
        <x:v>2.137712</x:v>
      </x:c>
      <x:c t="n" s="0">
        <x:v>8.889412</x:v>
      </x:c>
      <x:c t="n" s="0">
        <x:v>9.326612</x:v>
      </x:c>
      <x:c t="n" s="0">
        <x:v>20.38742</x:v>
      </x:c>
      <x:c t="n" s="0">
        <x:v>22.62743</x:v>
      </x:c>
      <x:c t="n" s="0">
        <x:v>30.58146</x:v>
      </x:c>
      <x:c t="n" s="0">
        <x:v>11.41175</x:v>
      </x:c>
      <x:c t="n" s="0">
        <x:v>27.69518</x:v>
      </x:c>
      <x:c t="n" s="0">
        <x:v>38.51156</x:v>
      </x:c>
      <x:c t="n" s="0">
        <x:v>37.29345</x:v>
      </x:c>
      <x:c t="n" s="0">
        <x:v>38.31292</x:v>
      </x:c>
      <x:c t="n" s="0">
        <x:v>33.3941</x:v>
      </x:c>
      <x:c t="n" s="0">
        <x:v>40.32071</x:v>
      </x:c>
      <x:c t="n" s="0">
        <x:v>38.54651</x:v>
      </x:c>
      <x:c t="n" s="0">
        <x:v>39.5236</x:v>
      </x:c>
      <x:c t="n" s="0">
        <x:v>38.93224</x:v>
      </x:c>
      <x:c t="n" s="0">
        <x:v>40.22515</x:v>
      </x:c>
      <x:c t="n" s="0">
        <x:v>40.75855</x:v>
      </x:c>
      <x:c t="n" s="0">
        <x:v>35.36127</x:v>
      </x:c>
      <x:c t="n" s="0">
        <x:v>32.06491</x:v>
      </x:c>
      <x:c t="n" s="0">
        <x:v>36.50499</x:v>
      </x:c>
      <x:c t="n" s="0">
        <x:v>32.53482</x:v>
      </x:c>
      <x:c t="n" s="0">
        <x:v>33.28855</x:v>
      </x:c>
      <x:c t="n" s="0">
        <x:v>36.42268</x:v>
      </x:c>
      <x:c t="n" s="0">
        <x:v>23.8473</x:v>
      </x:c>
      <x:c t="n" s="0">
        <x:v>26.78737</x:v>
      </x:c>
      <x:c t="n" s="0">
        <x:v>16.60252</x:v>
      </x:c>
      <x:c t="n" s="0">
        <x:v>5.574317</x:v>
      </x:c>
      <x:c t="n" s="0">
        <x:v>4.182416</x:v>
      </x:c>
      <x:c t="n" s="0">
        <x:v>4.519403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43944.9281018519</x:v>
      </x:c>
      <x:c t="n" s="7">
        <x:v>43944.9281018519</x:v>
      </x:c>
      <x:c t="n" s="0">
        <x:v>50.77026</x:v>
      </x:c>
      <x:c t="n" s="0">
        <x:v>58.9719</x:v>
      </x:c>
      <x:c t="n" s="0">
        <x:v>59.98552</x:v>
      </x:c>
      <x:c t="n" s="0">
        <x:v>67.84952</x:v>
      </x:c>
      <x:c t="n" s="0">
        <x:v>-30.06697</x:v>
      </x:c>
      <x:c t="n" s="0">
        <x:v>-29.04343</x:v>
      </x:c>
      <x:c t="n" s="0">
        <x:v>-26.61954</x:v>
      </x:c>
      <x:c t="n" s="0">
        <x:v>-14.41812</x:v>
      </x:c>
      <x:c t="n" s="0">
        <x:v>-14.19557</x:v>
      </x:c>
      <x:c t="n" s="0">
        <x:v>-4.847826</x:v>
      </x:c>
      <x:c t="n" s="0">
        <x:v>3.925574</x:v>
      </x:c>
      <x:c t="n" s="0">
        <x:v>7.509694</x:v>
      </x:c>
      <x:c t="n" s="0">
        <x:v>13.78013</x:v>
      </x:c>
      <x:c t="n" s="0">
        <x:v>16.63229</x:v>
      </x:c>
      <x:c t="n" s="0">
        <x:v>26.62029</x:v>
      </x:c>
      <x:c t="n" s="0">
        <x:v>28.86555</x:v>
      </x:c>
      <x:c t="n" s="0">
        <x:v>21.45615</x:v>
      </x:c>
      <x:c t="n" s="0">
        <x:v>30.23899</x:v>
      </x:c>
      <x:c t="n" s="0">
        <x:v>38.48824</x:v>
      </x:c>
      <x:c t="n" s="0">
        <x:v>38.71334</x:v>
      </x:c>
      <x:c t="n" s="0">
        <x:v>40.23482</x:v>
      </x:c>
      <x:c t="n" s="0">
        <x:v>37.5291</x:v>
      </x:c>
      <x:c t="n" s="0">
        <x:v>41.43912</x:v>
      </x:c>
      <x:c t="n" s="0">
        <x:v>38.31694</x:v>
      </x:c>
      <x:c t="n" s="0">
        <x:v>39.1956</x:v>
      </x:c>
      <x:c t="n" s="0">
        <x:v>39.09936</x:v>
      </x:c>
      <x:c t="n" s="0">
        <x:v>39.69062</x:v>
      </x:c>
      <x:c t="n" s="0">
        <x:v>40.31396</x:v>
      </x:c>
      <x:c t="n" s="0">
        <x:v>37.0207</x:v>
      </x:c>
      <x:c t="n" s="0">
        <x:v>34.13499</x:v>
      </x:c>
      <x:c t="n" s="0">
        <x:v>34.59166</x:v>
      </x:c>
      <x:c t="n" s="0">
        <x:v>33.71827</x:v>
      </x:c>
      <x:c t="n" s="0">
        <x:v>34.17649</x:v>
      </x:c>
      <x:c t="n" s="0">
        <x:v>37.18137</x:v>
      </x:c>
      <x:c t="n" s="0">
        <x:v>25.15736</x:v>
      </x:c>
      <x:c t="n" s="0">
        <x:v>28.00534</x:v>
      </x:c>
      <x:c t="n" s="0">
        <x:v>18.26183</x:v>
      </x:c>
      <x:c t="n" s="0">
        <x:v>5.510321</x:v>
      </x:c>
      <x:c t="n" s="0">
        <x:v>2.76139</x:v>
      </x:c>
      <x:c t="n" s="0">
        <x:v>3.995417</x:v>
      </x:c>
      <x:c t="n" s="0">
        <x:v>-30.06697</x:v>
      </x:c>
      <x:c t="n" s="0">
        <x:v>-28.94465</x:v>
      </x:c>
      <x:c t="n" s="0">
        <x:v>-28.18997</x:v>
      </x:c>
      <x:c t="n" s="0">
        <x:v>-13.12927</x:v>
      </x:c>
      <x:c t="n" s="0">
        <x:v>-14.45044</x:v>
      </x:c>
      <x:c t="n" s="0">
        <x:v>-4.986075</x:v>
      </x:c>
      <x:c t="n" s="0">
        <x:v>2.058444</x:v>
      </x:c>
      <x:c t="n" s="0">
        <x:v>8.837229</x:v>
      </x:c>
      <x:c t="n" s="0">
        <x:v>8.806898</x:v>
      </x:c>
      <x:c t="n" s="0">
        <x:v>20.38742</x:v>
      </x:c>
      <x:c t="n" s="0">
        <x:v>22.62743</x:v>
      </x:c>
      <x:c t="n" s="0">
        <x:v>30.58146</x:v>
      </x:c>
      <x:c t="n" s="0">
        <x:v>25.26371</x:v>
      </x:c>
      <x:c t="n" s="0">
        <x:v>29.6348</x:v>
      </x:c>
      <x:c t="n" s="0">
        <x:v>39.27476</x:v>
      </x:c>
      <x:c t="n" s="0">
        <x:v>38.45936</x:v>
      </x:c>
      <x:c t="n" s="0">
        <x:v>34.42772</x:v>
      </x:c>
      <x:c t="n" s="0">
        <x:v>29.45736</x:v>
      </x:c>
      <x:c t="n" s="0">
        <x:v>37.66386</x:v>
      </x:c>
      <x:c t="n" s="0">
        <x:v>33.74141</x:v>
      </x:c>
      <x:c t="n" s="0">
        <x:v>38.70437</x:v>
      </x:c>
      <x:c t="n" s="0">
        <x:v>39.91511</x:v>
      </x:c>
      <x:c t="n" s="0">
        <x:v>40.09198</x:v>
      </x:c>
      <x:c t="n" s="0">
        <x:v>39.82673</x:v>
      </x:c>
      <x:c t="n" s="0">
        <x:v>36.80441</x:v>
      </x:c>
      <x:c t="n" s="0">
        <x:v>33.8637</x:v>
      </x:c>
      <x:c t="n" s="0">
        <x:v>33.09572</x:v>
      </x:c>
      <x:c t="n" s="0">
        <x:v>35.40194</x:v>
      </x:c>
      <x:c t="n" s="0">
        <x:v>35.30666</x:v>
      </x:c>
      <x:c t="n" s="0">
        <x:v>37.1781</x:v>
      </x:c>
      <x:c t="n" s="0">
        <x:v>25.79688</x:v>
      </x:c>
      <x:c t="n" s="0">
        <x:v>27.91094</x:v>
      </x:c>
      <x:c t="n" s="0">
        <x:v>17.07881</x:v>
      </x:c>
      <x:c t="n" s="0">
        <x:v>5.491125</x:v>
      </x:c>
      <x:c t="n" s="0">
        <x:v>2.333486</x:v>
      </x:c>
      <x:c t="n" s="0">
        <x:v>3.359809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43944.9281018519</x:v>
      </x:c>
      <x:c t="n" s="7">
        <x:v>43944.9281018519</x:v>
      </x:c>
      <x:c t="n" s="0">
        <x:v>50.73151</x:v>
      </x:c>
      <x:c t="n" s="0">
        <x:v>58.9719</x:v>
      </x:c>
      <x:c t="n" s="0">
        <x:v>61.70305</x:v>
      </x:c>
      <x:c t="n" s="0">
        <x:v>70.44589</x:v>
      </x:c>
      <x:c t="n" s="0">
        <x:v>-30.06697</x:v>
      </x:c>
      <x:c t="n" s="0">
        <x:v>-29.03082</x:v>
      </x:c>
      <x:c t="n" s="0">
        <x:v>-27.16591</x:v>
      </x:c>
      <x:c t="n" s="0">
        <x:v>-14.20447</x:v>
      </x:c>
      <x:c t="n" s="0">
        <x:v>-14.23192</x:v>
      </x:c>
      <x:c t="n" s="0">
        <x:v>-4.867741</x:v>
      </x:c>
      <x:c t="n" s="0">
        <x:v>3.69819</x:v>
      </x:c>
      <x:c t="n" s="0">
        <x:v>7.730646</x:v>
      </x:c>
      <x:c t="n" s="0">
        <x:v>13.17661</x:v>
      </x:c>
      <x:c t="n" s="0">
        <x:v>17.42626</x:v>
      </x:c>
      <x:c t="n" s="0">
        <x:v>26.22135</x:v>
      </x:c>
      <x:c t="n" s="0">
        <x:v>29.16236</x:v>
      </x:c>
      <x:c t="n" s="0">
        <x:v>22.65174</x:v>
      </x:c>
      <x:c t="n" s="0">
        <x:v>31.58828</x:v>
      </x:c>
      <x:c t="n" s="0">
        <x:v>39.03867</x:v>
      </x:c>
      <x:c t="n" s="0">
        <x:v>38.60949</x:v>
      </x:c>
      <x:c t="n" s="0">
        <x:v>39.65557</x:v>
      </x:c>
      <x:c t="n" s="0">
        <x:v>37.22331</x:v>
      </x:c>
      <x:c t="n" s="0">
        <x:v>40.91889</x:v>
      </x:c>
      <x:c t="n" s="0">
        <x:v>38.18853</x:v>
      </x:c>
      <x:c t="n" s="0">
        <x:v>38.96642</x:v>
      </x:c>
      <x:c t="n" s="0">
        <x:v>39.79983</x:v>
      </x:c>
      <x:c t="n" s="0">
        <x:v>39.85565</x:v>
      </x:c>
      <x:c t="n" s="0">
        <x:v>40.07362</x:v>
      </x:c>
      <x:c t="n" s="0">
        <x:v>37.16892</x:v>
      </x:c>
      <x:c t="n" s="0">
        <x:v>33.91231</x:v>
      </x:c>
      <x:c t="n" s="0">
        <x:v>34.49972</x:v>
      </x:c>
      <x:c t="n" s="0">
        <x:v>33.91155</x:v>
      </x:c>
      <x:c t="n" s="0">
        <x:v>34.15651</x:v>
      </x:c>
      <x:c t="n" s="0">
        <x:v>36.9868</x:v>
      </x:c>
      <x:c t="n" s="0">
        <x:v>24.89908</x:v>
      </x:c>
      <x:c t="n" s="0">
        <x:v>27.83094</x:v>
      </x:c>
      <x:c t="n" s="0">
        <x:v>18.15693</x:v>
      </x:c>
      <x:c t="n" s="0">
        <x:v>5.41153</x:v>
      </x:c>
      <x:c t="n" s="0">
        <x:v>2.666195</x:v>
      </x:c>
      <x:c t="n" s="0">
        <x:v>3.932792</x:v>
      </x:c>
      <x:c t="n" s="0">
        <x:v>-30.06697</x:v>
      </x:c>
      <x:c t="n" s="0">
        <x:v>-29.03978</x:v>
      </x:c>
      <x:c t="n" s="0">
        <x:v>-28.18997</x:v>
      </x:c>
      <x:c t="n" s="0">
        <x:v>-13.12927</x:v>
      </x:c>
      <x:c t="n" s="0">
        <x:v>-15.62473</x:v>
      </x:c>
      <x:c t="n" s="0">
        <x:v>-4.986075</x:v>
      </x:c>
      <x:c t="n" s="0">
        <x:v>2.058444</x:v>
      </x:c>
      <x:c t="n" s="0">
        <x:v>8.837229</x:v>
      </x:c>
      <x:c t="n" s="0">
        <x:v>-0.7736847</x:v>
      </x:c>
      <x:c t="n" s="0">
        <x:v>18.76345</x:v>
      </x:c>
      <x:c t="n" s="0">
        <x:v>22.62743</x:v>
      </x:c>
      <x:c t="n" s="0">
        <x:v>30.81495</x:v>
      </x:c>
      <x:c t="n" s="0">
        <x:v>26.46814</x:v>
      </x:c>
      <x:c t="n" s="0">
        <x:v>36.73475</x:v>
      </x:c>
      <x:c t="n" s="0">
        <x:v>41.33403</x:v>
      </x:c>
      <x:c t="n" s="0">
        <x:v>36.27288</x:v>
      </x:c>
      <x:c t="n" s="0">
        <x:v>32.99403</x:v>
      </x:c>
      <x:c t="n" s="0">
        <x:v>35.02051</x:v>
      </x:c>
      <x:c t="n" s="0">
        <x:v>34.0734</x:v>
      </x:c>
      <x:c t="n" s="0">
        <x:v>40.3952</x:v>
      </x:c>
      <x:c t="n" s="0">
        <x:v>37.1395</x:v>
      </x:c>
      <x:c t="n" s="0">
        <x:v>43.13411</x:v>
      </x:c>
      <x:c t="n" s="0">
        <x:v>40.71106</x:v>
      </x:c>
      <x:c t="n" s="0">
        <x:v>39.93625</x:v>
      </x:c>
      <x:c t="n" s="0">
        <x:v>36.25796</x:v>
      </x:c>
      <x:c t="n" s="0">
        <x:v>32.45912</x:v>
      </x:c>
      <x:c t="n" s="0">
        <x:v>33.97643</x:v>
      </x:c>
      <x:c t="n" s="0">
        <x:v>32.7426</x:v>
      </x:c>
      <x:c t="n" s="0">
        <x:v>34.2544</x:v>
      </x:c>
      <x:c t="n" s="0">
        <x:v>37.45163</x:v>
      </x:c>
      <x:c t="n" s="0">
        <x:v>24.20883</x:v>
      </x:c>
      <x:c t="n" s="0">
        <x:v>27.87943</x:v>
      </x:c>
      <x:c t="n" s="0">
        <x:v>18.17208</x:v>
      </x:c>
      <x:c t="n" s="0">
        <x:v>5.431828</x:v>
      </x:c>
      <x:c t="n" s="0">
        <x:v>2.553974</x:v>
      </x:c>
      <x:c t="n" s="0">
        <x:v>3.563791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43944.9281018519</x:v>
      </x:c>
      <x:c t="n" s="7">
        <x:v>43944.9281018519</x:v>
      </x:c>
      <x:c t="n" s="0">
        <x:v>50.71919</x:v>
      </x:c>
      <x:c t="n" s="0">
        <x:v>54.20069</x:v>
      </x:c>
      <x:c t="n" s="0">
        <x:v>63.36436</x:v>
      </x:c>
      <x:c t="n" s="0">
        <x:v>72.10921</x:v>
      </x:c>
      <x:c t="n" s="0">
        <x:v>-30.06697</x:v>
      </x:c>
      <x:c t="n" s="0">
        <x:v>-29.05728</x:v>
      </x:c>
      <x:c t="n" s="0">
        <x:v>-27.69427</x:v>
      </x:c>
      <x:c t="n" s="0">
        <x:v>-14.02997</x:v>
      </x:c>
      <x:c t="n" s="0">
        <x:v>-14.66483</x:v>
      </x:c>
      <x:c t="n" s="0">
        <x:v>-4.88482</x:v>
      </x:c>
      <x:c t="n" s="0">
        <x:v>3.494104</x:v>
      </x:c>
      <x:c t="n" s="0">
        <x:v>7.757058</x:v>
      </x:c>
      <x:c t="n" s="0">
        <x:v>12.5211</x:v>
      </x:c>
      <x:c t="n" s="0">
        <x:v>16.98092</x:v>
      </x:c>
      <x:c t="n" s="0">
        <x:v>25.82859</x:v>
      </x:c>
      <x:c t="n" s="0">
        <x:v>29.52156</x:v>
      </x:c>
      <x:c t="n" s="0">
        <x:v>23.46349</x:v>
      </x:c>
      <x:c t="n" s="0">
        <x:v>32.83161</x:v>
      </x:c>
      <x:c t="n" s="0">
        <x:v>39.27589</x:v>
      </x:c>
      <x:c t="n" s="0">
        <x:v>38.01701</x:v>
      </x:c>
      <x:c t="n" s="0">
        <x:v>39.15525</x:v>
      </x:c>
      <x:c t="n" s="0">
        <x:v>36.70973</x:v>
      </x:c>
      <x:c t="n" s="0">
        <x:v>40.89739</x:v>
      </x:c>
      <x:c t="n" s="0">
        <x:v>39.02106</x:v>
      </x:c>
      <x:c t="n" s="0">
        <x:v>39.0871</x:v>
      </x:c>
      <x:c t="n" s="0">
        <x:v>40.27119</x:v>
      </x:c>
      <x:c t="n" s="0">
        <x:v>39.69778</x:v>
      </x:c>
      <x:c t="n" s="0">
        <x:v>40.17805</x:v>
      </x:c>
      <x:c t="n" s="0">
        <x:v>36.84719</x:v>
      </x:c>
      <x:c t="n" s="0">
        <x:v>34.09026</x:v>
      </x:c>
      <x:c t="n" s="0">
        <x:v>34.20868</x:v>
      </x:c>
      <x:c t="n" s="0">
        <x:v>33.77838</x:v>
      </x:c>
      <x:c t="n" s="0">
        <x:v>34.04648</x:v>
      </x:c>
      <x:c t="n" s="0">
        <x:v>37.27771</x:v>
      </x:c>
      <x:c t="n" s="0">
        <x:v>24.94245</x:v>
      </x:c>
      <x:c t="n" s="0">
        <x:v>27.97962</x:v>
      </x:c>
      <x:c t="n" s="0">
        <x:v>18.10767</x:v>
      </x:c>
      <x:c t="n" s="0">
        <x:v>5.350258</x:v>
      </x:c>
      <x:c t="n" s="0">
        <x:v>2.665409</x:v>
      </x:c>
      <x:c t="n" s="0">
        <x:v>3.909397</x:v>
      </x:c>
      <x:c t="n" s="0">
        <x:v>-30.06697</x:v>
      </x:c>
      <x:c t="n" s="0">
        <x:v>-29.16826</x:v>
      </x:c>
      <x:c t="n" s="0">
        <x:v>-28.18997</x:v>
      </x:c>
      <x:c t="n" s="0">
        <x:v>-13.12927</x:v>
      </x:c>
      <x:c t="n" s="0">
        <x:v>-18.78938</x:v>
      </x:c>
      <x:c t="n" s="0">
        <x:v>-4.986075</x:v>
      </x:c>
      <x:c t="n" s="0">
        <x:v>2.058444</x:v>
      </x:c>
      <x:c t="n" s="0">
        <x:v>6.208091</x:v>
      </x:c>
      <x:c t="n" s="0">
        <x:v>-0.7736847</x:v>
      </x:c>
      <x:c t="n" s="0">
        <x:v>12.64208</x:v>
      </x:c>
      <x:c t="n" s="0">
        <x:v>21.87533</x:v>
      </x:c>
      <x:c t="n" s="0">
        <x:v>31.17821</x:v>
      </x:c>
      <x:c t="n" s="0">
        <x:v>26.04914</x:v>
      </x:c>
      <x:c t="n" s="0">
        <x:v>36.31413</x:v>
      </x:c>
      <x:c t="n" s="0">
        <x:v>39.46145</x:v>
      </x:c>
      <x:c t="n" s="0">
        <x:v>32.44136</x:v>
      </x:c>
      <x:c t="n" s="0">
        <x:v>32.95602</x:v>
      </x:c>
      <x:c t="n" s="0">
        <x:v>30.05989</x:v>
      </x:c>
      <x:c t="n" s="0">
        <x:v>41.74744</x:v>
      </x:c>
      <x:c t="n" s="0">
        <x:v>40.7008</x:v>
      </x:c>
      <x:c t="n" s="0">
        <x:v>40.40934</x:v>
      </x:c>
      <x:c t="n" s="0">
        <x:v>41.37658</x:v>
      </x:c>
      <x:c t="n" s="0">
        <x:v>39.72107</x:v>
      </x:c>
      <x:c t="n" s="0">
        <x:v>40.94635</x:v>
      </x:c>
      <x:c t="n" s="0">
        <x:v>34.66229</x:v>
      </x:c>
      <x:c t="n" s="0">
        <x:v>34.91166</x:v>
      </x:c>
      <x:c t="n" s="0">
        <x:v>32.59793</x:v>
      </x:c>
      <x:c t="n" s="0">
        <x:v>35.4647</x:v>
      </x:c>
      <x:c t="n" s="0">
        <x:v>33.95726</x:v>
      </x:c>
      <x:c t="n" s="0">
        <x:v>38.11561</x:v>
      </x:c>
      <x:c t="n" s="0">
        <x:v>24.47001</x:v>
      </x:c>
      <x:c t="n" s="0">
        <x:v>27.47308</x:v>
      </x:c>
      <x:c t="n" s="0">
        <x:v>16.99047</x:v>
      </x:c>
      <x:c t="n" s="0">
        <x:v>3.46307</x:v>
      </x:c>
      <x:c t="n" s="0">
        <x:v>2.6842</x:v>
      </x:c>
      <x:c t="n" s="0">
        <x:v>3.764804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43944.9281018519</x:v>
      </x:c>
      <x:c t="n" s="7">
        <x:v>43944.9281018519</x:v>
      </x:c>
      <x:c t="n" s="0">
        <x:v>51.63837</x:v>
      </x:c>
      <x:c t="n" s="0">
        <x:v>57.21099</x:v>
      </x:c>
      <x:c t="n" s="0">
        <x:v>61.46173</x:v>
      </x:c>
      <x:c t="n" s="0">
        <x:v>68.89687</x:v>
      </x:c>
      <x:c t="n" s="0">
        <x:v>-30.06697</x:v>
      </x:c>
      <x:c t="n" s="0">
        <x:v>-29.07952</x:v>
      </x:c>
      <x:c t="n" s="0">
        <x:v>-28.18997</x:v>
      </x:c>
      <x:c t="n" s="0">
        <x:v>-13.88631</x:v>
      </x:c>
      <x:c t="n" s="0">
        <x:v>-15.07211</x:v>
      </x:c>
      <x:c t="n" s="0">
        <x:v>-4.459773</x:v>
      </x:c>
      <x:c t="n" s="0">
        <x:v>3.311879</x:v>
      </x:c>
      <x:c t="n" s="0">
        <x:v>7.324508</x:v>
      </x:c>
      <x:c t="n" s="0">
        <x:v>11.87043</x:v>
      </x:c>
      <x:c t="n" s="0">
        <x:v>16.5607</x:v>
      </x:c>
      <x:c t="n" s="0">
        <x:v>25.40036</x:v>
      </x:c>
      <x:c t="n" s="0">
        <x:v>29.80643</x:v>
      </x:c>
      <x:c t="n" s="0">
        <x:v>23.77388</x:v>
      </x:c>
      <x:c t="n" s="0">
        <x:v>33.3406</x:v>
      </x:c>
      <x:c t="n" s="0">
        <x:v>39.26732</x:v>
      </x:c>
      <x:c t="n" s="0">
        <x:v>37.7636</x:v>
      </x:c>
      <x:c t="n" s="0">
        <x:v>38.76283</x:v>
      </x:c>
      <x:c t="n" s="0">
        <x:v>36.09068</x:v>
      </x:c>
      <x:c t="n" s="0">
        <x:v>40.94589</x:v>
      </x:c>
      <x:c t="n" s="0">
        <x:v>38.87157</x:v>
      </x:c>
      <x:c t="n" s="0">
        <x:v>39.48528</x:v>
      </x:c>
      <x:c t="n" s="0">
        <x:v>40.17311</x:v>
      </x:c>
      <x:c t="n" s="0">
        <x:v>39.91531</x:v>
      </x:c>
      <x:c t="n" s="0">
        <x:v>40.17334</x:v>
      </x:c>
      <x:c t="n" s="0">
        <x:v>36.6356</x:v>
      </x:c>
      <x:c t="n" s="0">
        <x:v>34.0189</x:v>
      </x:c>
      <x:c t="n" s="0">
        <x:v>34.10221</x:v>
      </x:c>
      <x:c t="n" s="0">
        <x:v>34.22326</x:v>
      </x:c>
      <x:c t="n" s="0">
        <x:v>34.02179</x:v>
      </x:c>
      <x:c t="n" s="0">
        <x:v>37.29036</x:v>
      </x:c>
      <x:c t="n" s="0">
        <x:v>24.90351</x:v>
      </x:c>
      <x:c t="n" s="0">
        <x:v>27.64532</x:v>
      </x:c>
      <x:c t="n" s="0">
        <x:v>18.06383</x:v>
      </x:c>
      <x:c t="n" s="0">
        <x:v>5.330624</x:v>
      </x:c>
      <x:c t="n" s="0">
        <x:v>2.547478</x:v>
      </x:c>
      <x:c t="n" s="0">
        <x:v>4.028386</x:v>
      </x:c>
      <x:c t="n" s="0">
        <x:v>-30.06697</x:v>
      </x:c>
      <x:c t="n" s="0">
        <x:v>-29.16826</x:v>
      </x:c>
      <x:c t="n" s="0">
        <x:v>-28.18997</x:v>
      </x:c>
      <x:c t="n" s="0">
        <x:v>-13.12927</x:v>
      </x:c>
      <x:c t="n" s="0">
        <x:v>-18.78938</x:v>
      </x:c>
      <x:c t="n" s="0">
        <x:v>-1.457341</x:v>
      </x:c>
      <x:c t="n" s="0">
        <x:v>2.058444</x:v>
      </x:c>
      <x:c t="n" s="0">
        <x:v>3.204992</x:v>
      </x:c>
      <x:c t="n" s="0">
        <x:v>-0.7736847</x:v>
      </x:c>
      <x:c t="n" s="0">
        <x:v>12.64208</x:v>
      </x:c>
      <x:c t="n" s="0">
        <x:v>21.35238</x:v>
      </x:c>
      <x:c t="n" s="0">
        <x:v>31.17821</x:v>
      </x:c>
      <x:c t="n" s="0">
        <x:v>25.24613</x:v>
      </x:c>
      <x:c t="n" s="0">
        <x:v>35.50756</x:v>
      </x:c>
      <x:c t="n" s="0">
        <x:v>40.55764</x:v>
      </x:c>
      <x:c t="n" s="0">
        <x:v>36.73129</x:v>
      </x:c>
      <x:c t="n" s="0">
        <x:v>36.96262</x:v>
      </x:c>
      <x:c t="n" s="0">
        <x:v>28.19706</x:v>
      </x:c>
      <x:c t="n" s="0">
        <x:v>41.66834</x:v>
      </x:c>
      <x:c t="n" s="0">
        <x:v>38.73113</x:v>
      </x:c>
      <x:c t="n" s="0">
        <x:v>41.28289</x:v>
      </x:c>
      <x:c t="n" s="0">
        <x:v>39.94847</x:v>
      </x:c>
      <x:c t="n" s="0">
        <x:v>39.88165</x:v>
      </x:c>
      <x:c t="n" s="0">
        <x:v>39.73499</x:v>
      </x:c>
      <x:c t="n" s="0">
        <x:v>34.89843</x:v>
      </x:c>
      <x:c t="n" s="0">
        <x:v>33.45177</x:v>
      </x:c>
      <x:c t="n" s="0">
        <x:v>33.69107</x:v>
      </x:c>
      <x:c t="n" s="0">
        <x:v>34.26911</x:v>
      </x:c>
      <x:c t="n" s="0">
        <x:v>32.02431</x:v>
      </x:c>
      <x:c t="n" s="0">
        <x:v>37.63912</x:v>
      </x:c>
      <x:c t="n" s="0">
        <x:v>23.99134</x:v>
      </x:c>
      <x:c t="n" s="0">
        <x:v>25.76081</x:v>
      </x:c>
      <x:c t="n" s="0">
        <x:v>18.33805</x:v>
      </x:c>
      <x:c t="n" s="0">
        <x:v>5.642175</x:v>
      </x:c>
      <x:c t="n" s="0">
        <x:v>1.65887</x:v>
      </x:c>
      <x:c t="n" s="0">
        <x:v>4.925855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43944.9281018519</x:v>
      </x:c>
      <x:c t="n" s="7">
        <x:v>43944.9281018519</x:v>
      </x:c>
      <x:c t="n" s="0">
        <x:v>50.92961</x:v>
      </x:c>
      <x:c t="n" s="0">
        <x:v>58.9719</x:v>
      </x:c>
      <x:c t="n" s="0">
        <x:v>62.47625</x:v>
      </x:c>
      <x:c t="n" s="0">
        <x:v>69.82442</x:v>
      </x:c>
      <x:c t="n" s="0">
        <x:v>-30.06697</x:v>
      </x:c>
      <x:c t="n" s="0">
        <x:v>-29.09928</x:v>
      </x:c>
      <x:c t="n" s="0">
        <x:v>-28.18997</x:v>
      </x:c>
      <x:c t="n" s="0">
        <x:v>-13.76728</x:v>
      </x:c>
      <x:c t="n" s="0">
        <x:v>-15.453</x:v>
      </x:c>
      <x:c t="n" s="0">
        <x:v>-3.783096</x:v>
      </x:c>
      <x:c t="n" s="0">
        <x:v>3.30076</x:v>
      </x:c>
      <x:c t="n" s="0">
        <x:v>6.917596</x:v>
      </x:c>
      <x:c t="n" s="0">
        <x:v>11.6855</x:v>
      </x:c>
      <x:c t="n" s="0">
        <x:v>16.16654</x:v>
      </x:c>
      <x:c t="n" s="0">
        <x:v>24.99792</x:v>
      </x:c>
      <x:c t="n" s="0">
        <x:v>30.02841</x:v>
      </x:c>
      <x:c t="n" s="0">
        <x:v>24.02246</x:v>
      </x:c>
      <x:c t="n" s="0">
        <x:v>33.5956</x:v>
      </x:c>
      <x:c t="n" s="0">
        <x:v>39.76632</x:v>
      </x:c>
      <x:c t="n" s="0">
        <x:v>37.87037</x:v>
      </x:c>
      <x:c t="n" s="0">
        <x:v>39.11209</x:v>
      </x:c>
      <x:c t="n" s="0">
        <x:v>35.78388</x:v>
      </x:c>
      <x:c t="n" s="0">
        <x:v>40.91209</x:v>
      </x:c>
      <x:c t="n" s="0">
        <x:v>38.70269</x:v>
      </x:c>
      <x:c t="n" s="0">
        <x:v>39.63104</x:v>
      </x:c>
      <x:c t="n" s="0">
        <x:v>40.39051</x:v>
      </x:c>
      <x:c t="n" s="0">
        <x:v>40.1741</x:v>
      </x:c>
      <x:c t="n" s="0">
        <x:v>40.10886</x:v>
      </x:c>
      <x:c t="n" s="0">
        <x:v>36.38925</x:v>
      </x:c>
      <x:c t="n" s="0">
        <x:v>33.89728</x:v>
      </x:c>
      <x:c t="n" s="0">
        <x:v>34.51157</x:v>
      </x:c>
      <x:c t="n" s="0">
        <x:v>33.94619</x:v>
      </x:c>
      <x:c t="n" s="0">
        <x:v>33.93089</x:v>
      </x:c>
      <x:c t="n" s="0">
        <x:v>37.46968</x:v>
      </x:c>
      <x:c t="n" s="0">
        <x:v>25.19451</x:v>
      </x:c>
      <x:c t="n" s="0">
        <x:v>27.75864</x:v>
      </x:c>
      <x:c t="n" s="0">
        <x:v>17.99604</x:v>
      </x:c>
      <x:c t="n" s="0">
        <x:v>5.209262</x:v>
      </x:c>
      <x:c t="n" s="0">
        <x:v>2.656402</x:v>
      </x:c>
      <x:c t="n" s="0">
        <x:v>4.049288</x:v>
      </x:c>
      <x:c t="n" s="0">
        <x:v>-30.06697</x:v>
      </x:c>
      <x:c t="n" s="0">
        <x:v>-29.16826</x:v>
      </x:c>
      <x:c t="n" s="0">
        <x:v>-28.18997</x:v>
      </x:c>
      <x:c t="n" s="0">
        <x:v>-13.12927</x:v>
      </x:c>
      <x:c t="n" s="0">
        <x:v>-18.78938</x:v>
      </x:c>
      <x:c t="n" s="0">
        <x:v>-1.125251</x:v>
      </x:c>
      <x:c t="n" s="0">
        <x:v>3.77193</x:v>
      </x:c>
      <x:c t="n" s="0">
        <x:v>3.204992</x:v>
      </x:c>
      <x:c t="n" s="0">
        <x:v>12.20586</x:v>
      </x:c>
      <x:c t="n" s="0">
        <x:v>12.86447</x:v>
      </x:c>
      <x:c t="n" s="0">
        <x:v>21.35238</x:v>
      </x:c>
      <x:c t="n" s="0">
        <x:v>31.0861</x:v>
      </x:c>
      <x:c t="n" s="0">
        <x:v>24.48631</x:v>
      </x:c>
      <x:c t="n" s="0">
        <x:v>33.74699</x:v>
      </x:c>
      <x:c t="n" s="0">
        <x:v>41.90157</x:v>
      </x:c>
      <x:c t="n" s="0">
        <x:v>38.94003</x:v>
      </x:c>
      <x:c t="n" s="0">
        <x:v>41.9752</x:v>
      </x:c>
      <x:c t="n" s="0">
        <x:v>35.33859</x:v>
      </x:c>
      <x:c t="n" s="0">
        <x:v>39.28522</x:v>
      </x:c>
      <x:c t="n" s="0">
        <x:v>37.2902</x:v>
      </x:c>
      <x:c t="n" s="0">
        <x:v>41.8066</x:v>
      </x:c>
      <x:c t="n" s="0">
        <x:v>42.95634</x:v>
      </x:c>
      <x:c t="n" s="0">
        <x:v>41.05246</x:v>
      </x:c>
      <x:c t="n" s="0">
        <x:v>39.61724</x:v>
      </x:c>
      <x:c t="n" s="0">
        <x:v>35.54115</x:v>
      </x:c>
      <x:c t="n" s="0">
        <x:v>33.66547</x:v>
      </x:c>
      <x:c t="n" s="0">
        <x:v>36.18996</x:v>
      </x:c>
      <x:c t="n" s="0">
        <x:v>30.76279</x:v>
      </x:c>
      <x:c t="n" s="0">
        <x:v>33.39689</x:v>
      </x:c>
      <x:c t="n" s="0">
        <x:v>37.33713</x:v>
      </x:c>
      <x:c t="n" s="0">
        <x:v>26.3216</x:v>
      </x:c>
      <x:c t="n" s="0">
        <x:v>28.13595</x:v>
      </x:c>
      <x:c t="n" s="0">
        <x:v>17.51023</x:v>
      </x:c>
      <x:c t="n" s="0">
        <x:v>4.654164</x:v>
      </x:c>
      <x:c t="n" s="0">
        <x:v>2.983923</x:v>
      </x:c>
      <x:c t="n" s="0">
        <x:v>3.671523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43944.9281018519</x:v>
      </x:c>
      <x:c t="n" s="7">
        <x:v>43944.9281018519</x:v>
      </x:c>
      <x:c t="n" s="0">
        <x:v>49.9839</x:v>
      </x:c>
      <x:c t="n" s="0">
        <x:v>57.21099</x:v>
      </x:c>
      <x:c t="n" s="0">
        <x:v>61.83523</x:v>
      </x:c>
      <x:c t="n" s="0">
        <x:v>71.95856</x:v>
      </x:c>
      <x:c t="n" s="0">
        <x:v>-30.06697</x:v>
      </x:c>
      <x:c t="n" s="0">
        <x:v>-29.12576</x:v>
      </x:c>
      <x:c t="n" s="0">
        <x:v>-28.18997</x:v>
      </x:c>
      <x:c t="n" s="0">
        <x:v>-13.69742</x:v>
      </x:c>
      <x:c t="n" s="0">
        <x:v>-15.80702</x:v>
      </x:c>
      <x:c t="n" s="0">
        <x:v>-3.278456</x:v>
      </x:c>
      <x:c t="n" s="0">
        <x:v>3.372807</x:v>
      </x:c>
      <x:c t="n" s="0">
        <x:v>6.593813</x:v>
      </x:c>
      <x:c t="n" s="0">
        <x:v>11.76546</x:v>
      </x:c>
      <x:c t="n" s="0">
        <x:v>15.85558</x:v>
      </x:c>
      <x:c t="n" s="0">
        <x:v>24.622</x:v>
      </x:c>
      <x:c t="n" s="0">
        <x:v>30.1898</x:v>
      </x:c>
      <x:c t="n" s="0">
        <x:v>23.7434</x:v>
      </x:c>
      <x:c t="n" s="0">
        <x:v>33.41761</x:v>
      </x:c>
      <x:c t="n" s="0">
        <x:v>40.08224</x:v>
      </x:c>
      <x:c t="n" s="0">
        <x:v>37.56614</x:v>
      </x:c>
      <x:c t="n" s="0">
        <x:v>39.53382</x:v>
      </x:c>
      <x:c t="n" s="0">
        <x:v>36.56184</x:v>
      </x:c>
      <x:c t="n" s="0">
        <x:v>40.51121</x:v>
      </x:c>
      <x:c t="n" s="0">
        <x:v>38.5947</x:v>
      </x:c>
      <x:c t="n" s="0">
        <x:v>40.2332</x:v>
      </x:c>
      <x:c t="n" s="0">
        <x:v>40.86075</x:v>
      </x:c>
      <x:c t="n" s="0">
        <x:v>40.06549</x:v>
      </x:c>
      <x:c t="n" s="0">
        <x:v>39.94497</x:v>
      </x:c>
      <x:c t="n" s="0">
        <x:v>36.30664</x:v>
      </x:c>
      <x:c t="n" s="0">
        <x:v>33.83408</x:v>
      </x:c>
      <x:c t="n" s="0">
        <x:v>34.56711</x:v>
      </x:c>
      <x:c t="n" s="0">
        <x:v>33.71218</x:v>
      </x:c>
      <x:c t="n" s="0">
        <x:v>33.99398</x:v>
      </x:c>
      <x:c t="n" s="0">
        <x:v>37.41852</x:v>
      </x:c>
      <x:c t="n" s="0">
        <x:v>25.02645</x:v>
      </x:c>
      <x:c t="n" s="0">
        <x:v>27.75068</x:v>
      </x:c>
      <x:c t="n" s="0">
        <x:v>18.22526</x:v>
      </x:c>
      <x:c t="n" s="0">
        <x:v>5.214773</x:v>
      </x:c>
      <x:c t="n" s="0">
        <x:v>2.680933</x:v>
      </x:c>
      <x:c t="n" s="0">
        <x:v>4.007476</x:v>
      </x:c>
      <x:c t="n" s="0">
        <x:v>-30.06697</x:v>
      </x:c>
      <x:c t="n" s="0">
        <x:v>-29.16826</x:v>
      </x:c>
      <x:c t="n" s="0">
        <x:v>-28.18997</x:v>
      </x:c>
      <x:c t="n" s="0">
        <x:v>-13.84522</x:v>
      </x:c>
      <x:c t="n" s="0">
        <x:v>-18.78938</x:v>
      </x:c>
      <x:c t="n" s="0">
        <x:v>-1.125251</x:v>
      </x:c>
      <x:c t="n" s="0">
        <x:v>3.77193</x:v>
      </x:c>
      <x:c t="n" s="0">
        <x:v>5.572577</x:v>
      </x:c>
      <x:c t="n" s="0">
        <x:v>12.20586</x:v>
      </x:c>
      <x:c t="n" s="0">
        <x:v>13.47055</x:v>
      </x:c>
      <x:c t="n" s="0">
        <x:v>24.44322</x:v>
      </x:c>
      <x:c t="n" s="0">
        <x:v>31.02989</x:v>
      </x:c>
      <x:c t="n" s="0">
        <x:v>20.78469</x:v>
      </x:c>
      <x:c t="n" s="0">
        <x:v>32.19842</x:v>
      </x:c>
      <x:c t="n" s="0">
        <x:v>41.33829</x:v>
      </x:c>
      <x:c t="n" s="0">
        <x:v>28.83272</x:v>
      </x:c>
      <x:c t="n" s="0">
        <x:v>40.6422</x:v>
      </x:c>
      <x:c t="n" s="0">
        <x:v>41.03912</x:v>
      </x:c>
      <x:c t="n" s="0">
        <x:v>38.59975</x:v>
      </x:c>
      <x:c t="n" s="0">
        <x:v>38.61716</x:v>
      </x:c>
      <x:c t="n" s="0">
        <x:v>41.61251</x:v>
      </x:c>
      <x:c t="n" s="0">
        <x:v>40.52276</x:v>
      </x:c>
      <x:c t="n" s="0">
        <x:v>41.96753</x:v>
      </x:c>
      <x:c t="n" s="0">
        <x:v>37.28903</x:v>
      </x:c>
      <x:c t="n" s="0">
        <x:v>35.57212</x:v>
      </x:c>
      <x:c t="n" s="0">
        <x:v>35.70045</x:v>
      </x:c>
      <x:c t="n" s="0">
        <x:v>34.49273</x:v>
      </x:c>
      <x:c t="n" s="0">
        <x:v>33.41708</x:v>
      </x:c>
      <x:c t="n" s="0">
        <x:v>35.59221</x:v>
      </x:c>
      <x:c t="n" s="0">
        <x:v>37.91961</x:v>
      </x:c>
      <x:c t="n" s="0">
        <x:v>24.79376</x:v>
      </x:c>
      <x:c t="n" s="0">
        <x:v>27.57808</x:v>
      </x:c>
      <x:c t="n" s="0">
        <x:v>19.06174</x:v>
      </x:c>
      <x:c t="n" s="0">
        <x:v>5.428294</x:v>
      </x:c>
      <x:c t="n" s="0">
        <x:v>2.880437</x:v>
      </x:c>
      <x:c t="n" s="0">
        <x:v>3.969859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43944.9281018519</x:v>
      </x:c>
      <x:c t="n" s="7">
        <x:v>43944.9281018519</x:v>
      </x:c>
      <x:c t="n" s="0">
        <x:v>51.21706</x:v>
      </x:c>
      <x:c t="n" s="0">
        <x:v>61.98221</x:v>
      </x:c>
      <x:c t="n" s="0">
        <x:v>62.7922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-13.83051</x:v>
      </x:c>
      <x:c t="n" s="0">
        <x:v>-16.13404</x:v>
      </x:c>
      <x:c t="n" s="0">
        <x:v>-2.889525</x:v>
      </x:c>
      <x:c t="n" s="0">
        <x:v>3.433404</x:v>
      </x:c>
      <x:c t="n" s="0">
        <x:v>6.670876</x:v>
      </x:c>
      <x:c t="n" s="0">
        <x:v>11.62825</x:v>
      </x:c>
      <x:c t="n" s="0">
        <x:v>15.57906</x:v>
      </x:c>
      <x:c t="n" s="0">
        <x:v>25.95451</x:v>
      </x:c>
      <x:c t="n" s="0">
        <x:v>30.32303</x:v>
      </x:c>
      <x:c t="n" s="0">
        <x:v>23.41833</x:v>
      </x:c>
      <x:c t="n" s="0">
        <x:v>33.04639</x:v>
      </x:c>
      <x:c t="n" s="0">
        <x:v>40.27085</x:v>
      </x:c>
      <x:c t="n" s="0">
        <x:v>37.18961</x:v>
      </x:c>
      <x:c t="n" s="0">
        <x:v>39.7335</x:v>
      </x:c>
      <x:c t="n" s="0">
        <x:v>37.93445</x:v>
      </x:c>
      <x:c t="n" s="0">
        <x:v>40.49612</x:v>
      </x:c>
      <x:c t="n" s="0">
        <x:v>38.81277</x:v>
      </x:c>
      <x:c t="n" s="0">
        <x:v>40.28247</x:v>
      </x:c>
      <x:c t="n" s="0">
        <x:v>40.46642</x:v>
      </x:c>
      <x:c t="n" s="0">
        <x:v>40.06179</x:v>
      </x:c>
      <x:c t="n" s="0">
        <x:v>40.35947</x:v>
      </x:c>
      <x:c t="n" s="0">
        <x:v>36.2942</x:v>
      </x:c>
      <x:c t="n" s="0">
        <x:v>34.14075</x:v>
      </x:c>
      <x:c t="n" s="0">
        <x:v>34.42538</x:v>
      </x:c>
      <x:c t="n" s="0">
        <x:v>33.55047</x:v>
      </x:c>
      <x:c t="n" s="0">
        <x:v>34.08787</x:v>
      </x:c>
      <x:c t="n" s="0">
        <x:v>37.46522</x:v>
      </x:c>
      <x:c t="n" s="0">
        <x:v>24.8621</x:v>
      </x:c>
      <x:c t="n" s="0">
        <x:v>27.38582</x:v>
      </x:c>
      <x:c t="n" s="0">
        <x:v>17.96205</x:v>
      </x:c>
      <x:c t="n" s="0">
        <x:v>5.061286</x:v>
      </x:c>
      <x:c t="n" s="0">
        <x:v>2.646998</x:v>
      </x:c>
      <x:c t="n" s="0">
        <x:v>3.953955</x:v>
      </x:c>
      <x:c t="n" s="0">
        <x:v>-30.06697</x:v>
      </x:c>
      <x:c t="n" s="0">
        <x:v>-29.16826</x:v>
      </x:c>
      <x:c t="n" s="0">
        <x:v>-28.18997</x:v>
      </x:c>
      <x:c t="n" s="0">
        <x:v>-14.70296</x:v>
      </x:c>
      <x:c t="n" s="0">
        <x:v>-18.78938</x:v>
      </x:c>
      <x:c t="n" s="0">
        <x:v>-1.125251</x:v>
      </x:c>
      <x:c t="n" s="0">
        <x:v>3.77193</x:v>
      </x:c>
      <x:c t="n" s="0">
        <x:v>7.096222</x:v>
      </x:c>
      <x:c t="n" s="0">
        <x:v>8.732587</x:v>
      </x:c>
      <x:c t="n" s="0">
        <x:v>13.47055</x:v>
      </x:c>
      <x:c t="n" s="0">
        <x:v>31.03698</x:v>
      </x:c>
      <x:c t="n" s="0">
        <x:v>31.02989</x:v>
      </x:c>
      <x:c t="n" s="0">
        <x:v>20.78469</x:v>
      </x:c>
      <x:c t="n" s="0">
        <x:v>26.88986</x:v>
      </x:c>
      <x:c t="n" s="0">
        <x:v>41.19036</x:v>
      </x:c>
      <x:c t="n" s="0">
        <x:v>35.58904</x:v>
      </x:c>
      <x:c t="n" s="0">
        <x:v>40.75645</x:v>
      </x:c>
      <x:c t="n" s="0">
        <x:v>41.19386</x:v>
      </x:c>
      <x:c t="n" s="0">
        <x:v>41.91491</x:v>
      </x:c>
      <x:c t="n" s="0">
        <x:v>39.16232</x:v>
      </x:c>
      <x:c t="n" s="0">
        <x:v>39.41543</x:v>
      </x:c>
      <x:c t="n" s="0">
        <x:v>38.3565</x:v>
      </x:c>
      <x:c t="n" s="0">
        <x:v>31.25586</x:v>
      </x:c>
      <x:c t="n" s="0">
        <x:v>42.34977</x:v>
      </x:c>
      <x:c t="n" s="0">
        <x:v>34.98337</x:v>
      </x:c>
      <x:c t="n" s="0">
        <x:v>34.02442</x:v>
      </x:c>
      <x:c t="n" s="0">
        <x:v>34.03205</x:v>
      </x:c>
      <x:c t="n" s="0">
        <x:v>31.14828</x:v>
      </x:c>
      <x:c t="n" s="0">
        <x:v>34.05708</x:v>
      </x:c>
      <x:c t="n" s="0">
        <x:v>38.5113</x:v>
      </x:c>
      <x:c t="n" s="0">
        <x:v>24.80532</x:v>
      </x:c>
      <x:c t="n" s="0">
        <x:v>27.21737</x:v>
      </x:c>
      <x:c t="n" s="0">
        <x:v>17.28894</x:v>
      </x:c>
      <x:c t="n" s="0">
        <x:v>5.005219</x:v>
      </x:c>
      <x:c t="n" s="0">
        <x:v>3.443128</x:v>
      </x:c>
      <x:c t="n" s="0">
        <x:v>3.867424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43944.9281018519</x:v>
      </x:c>
      <x:c t="n" s="7">
        <x:v>43944.9281018519</x:v>
      </x:c>
      <x:c t="n" s="0">
        <x:v>51.58063</x:v>
      </x:c>
      <x:c t="n" s="0">
        <x:v>60.22129</x:v>
      </x:c>
      <x:c t="n" s="0">
        <x:v>62.15593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-13.94748</x:v>
      </x:c>
      <x:c t="n" s="0">
        <x:v>-16.16793</x:v>
      </x:c>
      <x:c t="n" s="0">
        <x:v>-2.582894</x:v>
      </x:c>
      <x:c t="n" s="0">
        <x:v>3.484496</x:v>
      </x:c>
      <x:c t="n" s="0">
        <x:v>6.735623</x:v>
      </x:c>
      <x:c t="n" s="0">
        <x:v>11.16277</x:v>
      </x:c>
      <x:c t="n" s="0">
        <x:v>15.34394</x:v>
      </x:c>
      <x:c t="n" s="0">
        <x:v>27.175</x:v>
      </x:c>
      <x:c t="n" s="0">
        <x:v>30.35524</x:v>
      </x:c>
      <x:c t="n" s="0">
        <x:v>23.21651</x:v>
      </x:c>
      <x:c t="n" s="0">
        <x:v>32.47783</x:v>
      </x:c>
      <x:c t="n" s="0">
        <x:v>40.40707</x:v>
      </x:c>
      <x:c t="n" s="0">
        <x:v>36.9924</x:v>
      </x:c>
      <x:c t="n" s="0">
        <x:v>39.70485</x:v>
      </x:c>
      <x:c t="n" s="0">
        <x:v>37.95535</x:v>
      </x:c>
      <x:c t="n" s="0">
        <x:v>41.15463</x:v>
      </x:c>
      <x:c t="n" s="0">
        <x:v>39.00308</x:v>
      </x:c>
      <x:c t="n" s="0">
        <x:v>40.42397</x:v>
      </x:c>
      <x:c t="n" s="0">
        <x:v>40.55105</x:v>
      </x:c>
      <x:c t="n" s="0">
        <x:v>39.78379</x:v>
      </x:c>
      <x:c t="n" s="0">
        <x:v>40.32918</x:v>
      </x:c>
      <x:c t="n" s="0">
        <x:v>36.10835</x:v>
      </x:c>
      <x:c t="n" s="0">
        <x:v>34.60683</x:v>
      </x:c>
      <x:c t="n" s="0">
        <x:v>34.56693</x:v>
      </x:c>
      <x:c t="n" s="0">
        <x:v>33.619</x:v>
      </x:c>
      <x:c t="n" s="0">
        <x:v>34.39722</x:v>
      </x:c>
      <x:c t="n" s="0">
        <x:v>37.49585</x:v>
      </x:c>
      <x:c t="n" s="0">
        <x:v>24.95262</x:v>
      </x:c>
      <x:c t="n" s="0">
        <x:v>27.70644</x:v>
      </x:c>
      <x:c t="n" s="0">
        <x:v>17.96825</x:v>
      </x:c>
      <x:c t="n" s="0">
        <x:v>5.292587</x:v>
      </x:c>
      <x:c t="n" s="0">
        <x:v>2.713461</x:v>
      </x:c>
      <x:c t="n" s="0">
        <x:v>3.898907</x:v>
      </x:c>
      <x:c t="n" s="0">
        <x:v>-30.06697</x:v>
      </x:c>
      <x:c t="n" s="0">
        <x:v>-29.16826</x:v>
      </x:c>
      <x:c t="n" s="0">
        <x:v>-28.18997</x:v>
      </x:c>
      <x:c t="n" s="0">
        <x:v>-14.70296</x:v>
      </x:c>
      <x:c t="n" s="0">
        <x:v>-15.25902</x:v>
      </x:c>
      <x:c t="n" s="0">
        <x:v>-1.125251</x:v>
      </x:c>
      <x:c t="n" s="0">
        <x:v>3.77193</x:v>
      </x:c>
      <x:c t="n" s="0">
        <x:v>6.692496</x:v>
      </x:c>
      <x:c t="n" s="0">
        <x:v>6.453395</x:v>
      </x:c>
      <x:c t="n" s="0">
        <x:v>14.05218</x:v>
      </x:c>
      <x:c t="n" s="0">
        <x:v>31.03698</x:v>
      </x:c>
      <x:c t="n" s="0">
        <x:v>28.81602</x:v>
      </x:c>
      <x:c t="n" s="0">
        <x:v>22.37872</x:v>
      </x:c>
      <x:c t="n" s="0">
        <x:v>26.8152</x:v>
      </x:c>
      <x:c t="n" s="0">
        <x:v>41.12833</x:v>
      </x:c>
      <x:c t="n" s="0">
        <x:v>35.17624</x:v>
      </x:c>
      <x:c t="n" s="0">
        <x:v>41.13197</x:v>
      </x:c>
      <x:c t="n" s="0">
        <x:v>37.10645</x:v>
      </x:c>
      <x:c t="n" s="0">
        <x:v>42.70188</x:v>
      </x:c>
      <x:c t="n" s="0">
        <x:v>38.77235</x:v>
      </x:c>
      <x:c t="n" s="0">
        <x:v>41.69092</x:v>
      </x:c>
      <x:c t="n" s="0">
        <x:v>41.22502</x:v>
      </x:c>
      <x:c t="n" s="0">
        <x:v>37.83478</x:v>
      </x:c>
      <x:c t="n" s="0">
        <x:v>39.4911</x:v>
      </x:c>
      <x:c t="n" s="0">
        <x:v>37.51153</x:v>
      </x:c>
      <x:c t="n" s="0">
        <x:v>35.96214</x:v>
      </x:c>
      <x:c t="n" s="0">
        <x:v>36.01287</x:v>
      </x:c>
      <x:c t="n" s="0">
        <x:v>34.30975</x:v>
      </x:c>
      <x:c t="n" s="0">
        <x:v>35.16793</x:v>
      </x:c>
      <x:c t="n" s="0">
        <x:v>35.51769</x:v>
      </x:c>
      <x:c t="n" s="0">
        <x:v>24.7343</x:v>
      </x:c>
      <x:c t="n" s="0">
        <x:v>28.071</x:v>
      </x:c>
      <x:c t="n" s="0">
        <x:v>17.5119</x:v>
      </x:c>
      <x:c t="n" s="0">
        <x:v>5.155792</x:v>
      </x:c>
      <x:c t="n" s="0">
        <x:v>1.878841</x:v>
      </x:c>
      <x:c t="n" s="0">
        <x:v>3.051293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43944.9281018519</x:v>
      </x:c>
      <x:c t="n" s="7">
        <x:v>43944.9281018519</x:v>
      </x:c>
      <x:c t="n" s="0">
        <x:v>49.83807</x:v>
      </x:c>
      <x:c t="n" s="0">
        <x:v>54.20069</x:v>
      </x:c>
      <x:c t="n" s="0">
        <x:v>58.13515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-14.04995</x:v>
      </x:c>
      <x:c t="n" s="0">
        <x:v>-15.96321</x:v>
      </x:c>
      <x:c t="n" s="0">
        <x:v>-2.33714</x:v>
      </x:c>
      <x:c t="n" s="0">
        <x:v>3.527658</x:v>
      </x:c>
      <x:c t="n" s="0">
        <x:v>6.404133</x:v>
      </x:c>
      <x:c t="n" s="0">
        <x:v>10.72148</x:v>
      </x:c>
      <x:c t="n" s="0">
        <x:v>15.23858</x:v>
      </x:c>
      <x:c t="n" s="0">
        <x:v>28.00008</x:v>
      </x:c>
      <x:c t="n" s="0">
        <x:v>29.84105</x:v>
      </x:c>
      <x:c t="n" s="0">
        <x:v>23.12732</x:v>
      </x:c>
      <x:c t="n" s="0">
        <x:v>32.30381</x:v>
      </x:c>
      <x:c t="n" s="0">
        <x:v>40.67004</x:v>
      </x:c>
      <x:c t="n" s="0">
        <x:v>36.74794</x:v>
      </x:c>
      <x:c t="n" s="0">
        <x:v>40.70018</x:v>
      </x:c>
      <x:c t="n" s="0">
        <x:v>37.68853</x:v>
      </x:c>
      <x:c t="n" s="0">
        <x:v>40.98363</x:v>
      </x:c>
      <x:c t="n" s="0">
        <x:v>38.94568</x:v>
      </x:c>
      <x:c t="n" s="0">
        <x:v>40.50563</x:v>
      </x:c>
      <x:c t="n" s="0">
        <x:v>40.86203</x:v>
      </x:c>
      <x:c t="n" s="0">
        <x:v>39.40733</x:v>
      </x:c>
      <x:c t="n" s="0">
        <x:v>40.2005</x:v>
      </x:c>
      <x:c t="n" s="0">
        <x:v>36.67172</x:v>
      </x:c>
      <x:c t="n" s="0">
        <x:v>34.29788</x:v>
      </x:c>
      <x:c t="n" s="0">
        <x:v>34.57332</x:v>
      </x:c>
      <x:c t="n" s="0">
        <x:v>33.80996</x:v>
      </x:c>
      <x:c t="n" s="0">
        <x:v>34.47292</x:v>
      </x:c>
      <x:c t="n" s="0">
        <x:v>37.19984</x:v>
      </x:c>
      <x:c t="n" s="0">
        <x:v>24.88514</x:v>
      </x:c>
      <x:c t="n" s="0">
        <x:v>27.49455</x:v>
      </x:c>
      <x:c t="n" s="0">
        <x:v>17.95622</x:v>
      </x:c>
      <x:c t="n" s="0">
        <x:v>5.251063</x:v>
      </x:c>
      <x:c t="n" s="0">
        <x:v>2.610086</x:v>
      </x:c>
      <x:c t="n" s="0">
        <x:v>3.808148</x:v>
      </x:c>
      <x:c t="n" s="0">
        <x:v>-30.06697</x:v>
      </x:c>
      <x:c t="n" s="0">
        <x:v>-29.16826</x:v>
      </x:c>
      <x:c t="n" s="0">
        <x:v>-28.18997</x:v>
      </x:c>
      <x:c t="n" s="0">
        <x:v>-14.70296</x:v>
      </x:c>
      <x:c t="n" s="0">
        <x:v>-14.92683</x:v>
      </x:c>
      <x:c t="n" s="0">
        <x:v>-1.125251</x:v>
      </x:c>
      <x:c t="n" s="0">
        <x:v>6.182146</x:v>
      </x:c>
      <x:c t="n" s="0">
        <x:v>1.717664</x:v>
      </x:c>
      <x:c t="n" s="0">
        <x:v>6.453395</x:v>
      </x:c>
      <x:c t="n" s="0">
        <x:v>14.56503</x:v>
      </x:c>
      <x:c t="n" s="0">
        <x:v>31.03698</x:v>
      </x:c>
      <x:c t="n" s="0">
        <x:v>24.06786</x:v>
      </x:c>
      <x:c t="n" s="0">
        <x:v>22.56526</x:v>
      </x:c>
      <x:c t="n" s="0">
        <x:v>32.02042</x:v>
      </x:c>
      <x:c t="n" s="0">
        <x:v>42.3508</x:v>
      </x:c>
      <x:c t="n" s="0">
        <x:v>35.09905</x:v>
      </x:c>
      <x:c t="n" s="0">
        <x:v>43.20242</x:v>
      </x:c>
      <x:c t="n" s="0">
        <x:v>35.76687</x:v>
      </x:c>
      <x:c t="n" s="0">
        <x:v>41.06506</x:v>
      </x:c>
      <x:c t="n" s="0">
        <x:v>39.2853</x:v>
      </x:c>
      <x:c t="n" s="0">
        <x:v>41.66052</x:v>
      </x:c>
      <x:c t="n" s="0">
        <x:v>42.38718</x:v>
      </x:c>
      <x:c t="n" s="0">
        <x:v>39.34723</x:v>
      </x:c>
      <x:c t="n" s="0">
        <x:v>40.86008</x:v>
      </x:c>
      <x:c t="n" s="0">
        <x:v>38.12383</x:v>
      </x:c>
      <x:c t="n" s="0">
        <x:v>33.68139</x:v>
      </x:c>
      <x:c t="n" s="0">
        <x:v>33.42026</x:v>
      </x:c>
      <x:c t="n" s="0">
        <x:v>34.70978</x:v>
      </x:c>
      <x:c t="n" s="0">
        <x:v>36.06405</x:v>
      </x:c>
      <x:c t="n" s="0">
        <x:v>37.11518</x:v>
      </x:c>
      <x:c t="n" s="0">
        <x:v>24.66655</x:v>
      </x:c>
      <x:c t="n" s="0">
        <x:v>28.25943</x:v>
      </x:c>
      <x:c t="n" s="0">
        <x:v>17.60391</x:v>
      </x:c>
      <x:c t="n" s="0">
        <x:v>6.138376</x:v>
      </x:c>
      <x:c t="n" s="0">
        <x:v>2.962884</x:v>
      </x:c>
      <x:c t="n" s="0">
        <x:v>3.819673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43944.9281018519</x:v>
      </x:c>
      <x:c t="n" s="7">
        <x:v>43944.9281018519</x:v>
      </x:c>
      <x:c t="n" s="0">
        <x:v>50.79738</x:v>
      </x:c>
      <x:c t="n" s="0">
        <x:v>58.9719</x:v>
      </x:c>
      <x:c t="n" s="0">
        <x:v>61.8437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-14.13941</x:v>
      </x:c>
      <x:c t="n" s="0">
        <x:v>-15.79569</x:v>
      </x:c>
      <x:c t="n" s="0">
        <x:v>-2.26538</x:v>
      </x:c>
      <x:c t="n" s="0">
        <x:v>4.71345</x:v>
      </x:c>
      <x:c t="n" s="0">
        <x:v>5.964094</x:v>
      </x:c>
      <x:c t="n" s="0">
        <x:v>10.23971</x:v>
      </x:c>
      <x:c t="n" s="0">
        <x:v>15.14654</x:v>
      </x:c>
      <x:c t="n" s="0">
        <x:v>28.36977</x:v>
      </x:c>
      <x:c t="n" s="0">
        <x:v>29.3479</x:v>
      </x:c>
      <x:c t="n" s="0">
        <x:v>22.98409</x:v>
      </x:c>
      <x:c t="n" s="0">
        <x:v>32.26357</x:v>
      </x:c>
      <x:c t="n" s="0">
        <x:v>40.79462</x:v>
      </x:c>
      <x:c t="n" s="0">
        <x:v>36.49737</x:v>
      </x:c>
      <x:c t="n" s="0">
        <x:v>40.53568</x:v>
      </x:c>
      <x:c t="n" s="0">
        <x:v>37.43367</x:v>
      </x:c>
      <x:c t="n" s="0">
        <x:v>40.87914</x:v>
      </x:c>
      <x:c t="n" s="0">
        <x:v>38.73902</x:v>
      </x:c>
      <x:c t="n" s="0">
        <x:v>40.81947</x:v>
      </x:c>
      <x:c t="n" s="0">
        <x:v>41.78324</x:v>
      </x:c>
      <x:c t="n" s="0">
        <x:v>39.33919</x:v>
      </x:c>
      <x:c t="n" s="0">
        <x:v>39.99883</x:v>
      </x:c>
      <x:c t="n" s="0">
        <x:v>36.65746</x:v>
      </x:c>
      <x:c t="n" s="0">
        <x:v>34.25464</x:v>
      </x:c>
      <x:c t="n" s="0">
        <x:v>34.90639</x:v>
      </x:c>
      <x:c t="n" s="0">
        <x:v>33.72323</x:v>
      </x:c>
      <x:c t="n" s="0">
        <x:v>34.44878</x:v>
      </x:c>
      <x:c t="n" s="0">
        <x:v>37.51913</x:v>
      </x:c>
      <x:c t="n" s="0">
        <x:v>24.87459</x:v>
      </x:c>
      <x:c t="n" s="0">
        <x:v>27.97411</x:v>
      </x:c>
      <x:c t="n" s="0">
        <x:v>17.97386</x:v>
      </x:c>
      <x:c t="n" s="0">
        <x:v>5.352776</x:v>
      </x:c>
      <x:c t="n" s="0">
        <x:v>2.597718</x:v>
      </x:c>
      <x:c t="n" s="0">
        <x:v>3.843929</x:v>
      </x:c>
      <x:c t="n" s="0">
        <x:v>-30.06697</x:v>
      </x:c>
      <x:c t="n" s="0">
        <x:v>-29.16826</x:v>
      </x:c>
      <x:c t="n" s="0">
        <x:v>-28.18997</x:v>
      </x:c>
      <x:c t="n" s="0">
        <x:v>-14.70296</x:v>
      </x:c>
      <x:c t="n" s="0">
        <x:v>-14.92683</x:v>
      </x:c>
      <x:c t="n" s="0">
        <x:v>-3.136425</x:v>
      </x:c>
      <x:c t="n" s="0">
        <x:v>8.511735</x:v>
      </x:c>
      <x:c t="n" s="0">
        <x:v>1.717664</x:v>
      </x:c>
      <x:c t="n" s="0">
        <x:v>2.585246</x:v>
      </x:c>
      <x:c t="n" s="0">
        <x:v>14.56503</x:v>
      </x:c>
      <x:c t="n" s="0">
        <x:v>28.2543</x:v>
      </x:c>
      <x:c t="n" s="0">
        <x:v>24.06786</x:v>
      </x:c>
      <x:c t="n" s="0">
        <x:v>21.4933</x:v>
      </x:c>
      <x:c t="n" s="0">
        <x:v>35.00719</x:v>
      </x:c>
      <x:c t="n" s="0">
        <x:v>39.85118</x:v>
      </x:c>
      <x:c t="n" s="0">
        <x:v>32.36274</x:v>
      </x:c>
      <x:c t="n" s="0">
        <x:v>40.91677</x:v>
      </x:c>
      <x:c t="n" s="0">
        <x:v>33.41864</x:v>
      </x:c>
      <x:c t="n" s="0">
        <x:v>39.04385</x:v>
      </x:c>
      <x:c t="n" s="0">
        <x:v>37.47467</x:v>
      </x:c>
      <x:c t="n" s="0">
        <x:v>44.40626</x:v>
      </x:c>
      <x:c t="n" s="0">
        <x:v>46.30206</x:v>
      </x:c>
      <x:c t="n" s="0">
        <x:v>40.52845</x:v>
      </x:c>
      <x:c t="n" s="0">
        <x:v>37.94576</x:v>
      </x:c>
      <x:c t="n" s="0">
        <x:v>36.88474</x:v>
      </x:c>
      <x:c t="n" s="0">
        <x:v>34.08241</x:v>
      </x:c>
      <x:c t="n" s="0">
        <x:v>37.45375</x:v>
      </x:c>
      <x:c t="n" s="0">
        <x:v>32.60942</x:v>
      </x:c>
      <x:c t="n" s="0">
        <x:v>33.23786</x:v>
      </x:c>
      <x:c t="n" s="0">
        <x:v>38.77278</x:v>
      </x:c>
      <x:c t="n" s="0">
        <x:v>24.85468</x:v>
      </x:c>
      <x:c t="n" s="0">
        <x:v>28.66343</x:v>
      </x:c>
      <x:c t="n" s="0">
        <x:v>18.09002</x:v>
      </x:c>
      <x:c t="n" s="0">
        <x:v>4.551788</x:v>
      </x:c>
      <x:c t="n" s="0">
        <x:v>1.440829</x:v>
      </x:c>
      <x:c t="n" s="0">
        <x:v>3.567283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43944.9281018519</x:v>
      </x:c>
      <x:c t="n" s="7">
        <x:v>43944.9281018519</x:v>
      </x:c>
      <x:c t="n" s="0">
        <x:v>51.48056</x:v>
      </x:c>
      <x:c t="n" s="0">
        <x:v>60.22129</x:v>
      </x:c>
      <x:c t="n" s="0">
        <x:v>63.3707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-14.2173</x:v>
      </x:c>
      <x:c t="n" s="0">
        <x:v>-15.65757</x:v>
      </x:c>
      <x:c t="n" s="0">
        <x:v>-2.574672</x:v>
      </x:c>
      <x:c t="n" s="0">
        <x:v>5.519924</x:v>
      </x:c>
      <x:c t="n" s="0">
        <x:v>5.549409</x:v>
      </x:c>
      <x:c t="n" s="0">
        <x:v>9.57195</x:v>
      </x:c>
      <x:c t="n" s="0">
        <x:v>15.06635</x:v>
      </x:c>
      <x:c t="n" s="0">
        <x:v>28.00572</x:v>
      </x:c>
      <x:c t="n" s="0">
        <x:v>28.88045</x:v>
      </x:c>
      <x:c t="n" s="0">
        <x:v>22.75181</x:v>
      </x:c>
      <x:c t="n" s="0">
        <x:v>33.58664</x:v>
      </x:c>
      <x:c t="n" s="0">
        <x:v>40.41666</x:v>
      </x:c>
      <x:c t="n" s="0">
        <x:v>35.82837</x:v>
      </x:c>
      <x:c t="n" s="0">
        <x:v>40.81232</x:v>
      </x:c>
      <x:c t="n" s="0">
        <x:v>36.99773</x:v>
      </x:c>
      <x:c t="n" s="0">
        <x:v>40.96646</x:v>
      </x:c>
      <x:c t="n" s="0">
        <x:v>38.70731</x:v>
      </x:c>
      <x:c t="n" s="0">
        <x:v>42.05926</x:v>
      </x:c>
      <x:c t="n" s="0">
        <x:v>42.03366</x:v>
      </x:c>
      <x:c t="n" s="0">
        <x:v>39.6721</x:v>
      </x:c>
      <x:c t="n" s="0">
        <x:v>39.85874</x:v>
      </x:c>
      <x:c t="n" s="0">
        <x:v>36.89946</x:v>
      </x:c>
      <x:c t="n" s="0">
        <x:v>34.42358</x:v>
      </x:c>
      <x:c t="n" s="0">
        <x:v>35.16154</x:v>
      </x:c>
      <x:c t="n" s="0">
        <x:v>33.64906</x:v>
      </x:c>
      <x:c t="n" s="0">
        <x:v>34.38284</x:v>
      </x:c>
      <x:c t="n" s="0">
        <x:v>37.72898</x:v>
      </x:c>
      <x:c t="n" s="0">
        <x:v>25.08021</x:v>
      </x:c>
      <x:c t="n" s="0">
        <x:v>28.10367</x:v>
      </x:c>
      <x:c t="n" s="0">
        <x:v>18.1018</x:v>
      </x:c>
      <x:c t="n" s="0">
        <x:v>5.456696</x:v>
      </x:c>
      <x:c t="n" s="0">
        <x:v>2.541933</x:v>
      </x:c>
      <x:c t="n" s="0">
        <x:v>3.753677</x:v>
      </x:c>
      <x:c t="n" s="0">
        <x:v>-30.06697</x:v>
      </x:c>
      <x:c t="n" s="0">
        <x:v>-29.16826</x:v>
      </x:c>
      <x:c t="n" s="0">
        <x:v>-28.18997</x:v>
      </x:c>
      <x:c t="n" s="0">
        <x:v>-14.70296</x:v>
      </x:c>
      <x:c t="n" s="0">
        <x:v>-14.92683</x:v>
      </x:c>
      <x:c t="n" s="0">
        <x:v>-5.029972</x:v>
      </x:c>
      <x:c t="n" s="0">
        <x:v>8.511735</x:v>
      </x:c>
      <x:c t="n" s="0">
        <x:v>1.717664</x:v>
      </x:c>
      <x:c t="n" s="0">
        <x:v>-6.017951</x:v>
      </x:c>
      <x:c t="n" s="0">
        <x:v>16.68975</x:v>
      </x:c>
      <x:c t="n" s="0">
        <x:v>24.8939</x:v>
      </x:c>
      <x:c t="n" s="0">
        <x:v>24.19105</x:v>
      </x:c>
      <x:c t="n" s="0">
        <x:v>21.06785</x:v>
      </x:c>
      <x:c t="n" s="0">
        <x:v>37.62887</x:v>
      </x:c>
      <x:c t="n" s="0">
        <x:v>37.11948</x:v>
      </x:c>
      <x:c t="n" s="0">
        <x:v>28.16216</x:v>
      </x:c>
      <x:c t="n" s="0">
        <x:v>40.46612</x:v>
      </x:c>
      <x:c t="n" s="0">
        <x:v>34.63218</x:v>
      </x:c>
      <x:c t="n" s="0">
        <x:v>41.27184</x:v>
      </x:c>
      <x:c t="n" s="0">
        <x:v>38.55175</x:v>
      </x:c>
      <x:c t="n" s="0">
        <x:v>44.70707</x:v>
      </x:c>
      <x:c t="n" s="0">
        <x:v>39.46869</x:v>
      </x:c>
      <x:c t="n" s="0">
        <x:v>39.0011</x:v>
      </x:c>
      <x:c t="n" s="0">
        <x:v>37.74632</x:v>
      </x:c>
      <x:c t="n" s="0">
        <x:v>37.82991</x:v>
      </x:c>
      <x:c t="n" s="0">
        <x:v>33.89201</x:v>
      </x:c>
      <x:c t="n" s="0">
        <x:v>35.54955</x:v>
      </x:c>
      <x:c t="n" s="0">
        <x:v>34.56158</x:v>
      </x:c>
      <x:c t="n" s="0">
        <x:v>33.27739</x:v>
      </x:c>
      <x:c t="n" s="0">
        <x:v>37.87169</x:v>
      </x:c>
      <x:c t="n" s="0">
        <x:v>26.2</x:v>
      </x:c>
      <x:c t="n" s="0">
        <x:v>29.34711</x:v>
      </x:c>
      <x:c t="n" s="0">
        <x:v>19.20249</x:v>
      </x:c>
      <x:c t="n" s="0">
        <x:v>7.001581</x:v>
      </x:c>
      <x:c t="n" s="0">
        <x:v>2.846997</x:v>
      </x:c>
      <x:c t="n" s="0">
        <x:v>4.148259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43944.9281018519</x:v>
      </x:c>
      <x:c t="n" s="7">
        <x:v>43944.9281018519</x:v>
      </x:c>
      <x:c t="n" s="0">
        <x:v>51.8716</x:v>
      </x:c>
      <x:c t="n" s="0">
        <x:v>58.9719</x:v>
      </x:c>
      <x:c t="n" s="0">
        <x:v>63.55448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-14.41189</x:v>
      </x:c>
      <x:c t="n" s="0">
        <x:v>-15.54299</x:v>
      </x:c>
      <x:c t="n" s="0">
        <x:v>-2.857459</x:v>
      </x:c>
      <x:c t="n" s="0">
        <x:v>6.106977</x:v>
      </x:c>
      <x:c t="n" s="0">
        <x:v>5.215435</x:v>
      </x:c>
      <x:c t="n" s="0">
        <x:v>8.907095</x:v>
      </x:c>
      <x:c t="n" s="0">
        <x:v>15.86887</x:v>
      </x:c>
      <x:c t="n" s="0">
        <x:v>27.66866</x:v>
      </x:c>
      <x:c t="n" s="0">
        <x:v>28.44247</x:v>
      </x:c>
      <x:c t="n" s="0">
        <x:v>22.54311</x:v>
      </x:c>
      <x:c t="n" s="0">
        <x:v>34.22392</x:v>
      </x:c>
      <x:c t="n" s="0">
        <x:v>39.95354</x:v>
      </x:c>
      <x:c t="n" s="0">
        <x:v>35.43975</x:v>
      </x:c>
      <x:c t="n" s="0">
        <x:v>40.38862</x:v>
      </x:c>
      <x:c t="n" s="0">
        <x:v>36.75547</x:v>
      </x:c>
      <x:c t="n" s="0">
        <x:v>40.51393</x:v>
      </x:c>
      <x:c t="n" s="0">
        <x:v>38.81116</x:v>
      </x:c>
      <x:c t="n" s="0">
        <x:v>41.92525</x:v>
      </x:c>
      <x:c t="n" s="0">
        <x:v>41.59669</x:v>
      </x:c>
      <x:c t="n" s="0">
        <x:v>39.4383</x:v>
      </x:c>
      <x:c t="n" s="0">
        <x:v>39.61766</x:v>
      </x:c>
      <x:c t="n" s="0">
        <x:v>36.85124</x:v>
      </x:c>
      <x:c t="n" s="0">
        <x:v>34.28738</x:v>
      </x:c>
      <x:c t="n" s="0">
        <x:v>35.23674</x:v>
      </x:c>
      <x:c t="n" s="0">
        <x:v>33.74806</x:v>
      </x:c>
      <x:c t="n" s="0">
        <x:v>34.06834</x:v>
      </x:c>
      <x:c t="n" s="0">
        <x:v>37.63566</x:v>
      </x:c>
      <x:c t="n" s="0">
        <x:v>25.09454</x:v>
      </x:c>
      <x:c t="n" s="0">
        <x:v>28.13224</x:v>
      </x:c>
      <x:c t="n" s="0">
        <x:v>18.01551</x:v>
      </x:c>
      <x:c t="n" s="0">
        <x:v>5.422041</x:v>
      </x:c>
      <x:c t="n" s="0">
        <x:v>2.622868</x:v>
      </x:c>
      <x:c t="n" s="0">
        <x:v>3.824101</x:v>
      </x:c>
      <x:c t="n" s="0">
        <x:v>-30.06697</x:v>
      </x:c>
      <x:c t="n" s="0">
        <x:v>-29.16826</x:v>
      </x:c>
      <x:c t="n" s="0">
        <x:v>-28.18997</x:v>
      </x:c>
      <x:c t="n" s="0">
        <x:v>-16.49267</x:v>
      </x:c>
      <x:c t="n" s="0">
        <x:v>-14.92683</x:v>
      </x:c>
      <x:c t="n" s="0">
        <x:v>-5.029972</x:v>
      </x:c>
      <x:c t="n" s="0">
        <x:v>8.511735</x:v>
      </x:c>
      <x:c t="n" s="0">
        <x:v>2.847538</x:v>
      </x:c>
      <x:c t="n" s="0">
        <x:v>3.216675</x:v>
      </x:c>
      <x:c t="n" s="0">
        <x:v>18.85099</x:v>
      </x:c>
      <x:c t="n" s="0">
        <x:v>24.8939</x:v>
      </x:c>
      <x:c t="n" s="0">
        <x:v>24.23135</x:v>
      </x:c>
      <x:c t="n" s="0">
        <x:v>19.48959</x:v>
      </x:c>
      <x:c t="n" s="0">
        <x:v>35.24888</x:v>
      </x:c>
      <x:c t="n" s="0">
        <x:v>33.7988</x:v>
      </x:c>
      <x:c t="n" s="0">
        <x:v>37.96056</x:v>
      </x:c>
      <x:c t="n" s="0">
        <x:v>36.9833</x:v>
      </x:c>
      <x:c t="n" s="0">
        <x:v>33.07029</x:v>
      </x:c>
      <x:c t="n" s="0">
        <x:v>31.31139</x:v>
      </x:c>
      <x:c t="n" s="0">
        <x:v>39.90329</x:v>
      </x:c>
      <x:c t="n" s="0">
        <x:v>39.69093</x:v>
      </x:c>
      <x:c t="n" s="0">
        <x:v>36.42477</x:v>
      </x:c>
      <x:c t="n" s="0">
        <x:v>35.22087</x:v>
      </x:c>
      <x:c t="n" s="0">
        <x:v>38.26636</x:v>
      </x:c>
      <x:c t="n" s="0">
        <x:v>36.28035</x:v>
      </x:c>
      <x:c t="n" s="0">
        <x:v>35.06817</x:v>
      </x:c>
      <x:c t="n" s="0">
        <x:v>33.89366</x:v>
      </x:c>
      <x:c t="n" s="0">
        <x:v>32.80704</x:v>
      </x:c>
      <x:c t="n" s="0">
        <x:v>31.06689</x:v>
      </x:c>
      <x:c t="n" s="0">
        <x:v>36.44905</x:v>
      </x:c>
      <x:c t="n" s="0">
        <x:v>24.06722</x:v>
      </x:c>
      <x:c t="n" s="0">
        <x:v>27.37818</x:v>
      </x:c>
      <x:c t="n" s="0">
        <x:v>17.7507</x:v>
      </x:c>
      <x:c t="n" s="0">
        <x:v>5.848841</x:v>
      </x:c>
      <x:c t="n" s="0">
        <x:v>2.961989</x:v>
      </x:c>
      <x:c t="n" s="0">
        <x:v>3.590358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43944.9281018519</x:v>
      </x:c>
      <x:c t="n" s="7">
        <x:v>43944.9281018519</x:v>
      </x:c>
      <x:c t="n" s="0">
        <x:v>50.86556</x:v>
      </x:c>
      <x:c t="n" s="0">
        <x:v>58.9719</x:v>
      </x:c>
      <x:c t="n" s="0">
        <x:v>57.47268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-14.66022</x:v>
      </x:c>
      <x:c t="n" s="0">
        <x:v>-15.44748</x:v>
      </x:c>
      <x:c t="n" s="0">
        <x:v>-3.114457</x:v>
      </x:c>
      <x:c t="n" s="0">
        <x:v>6.627346</x:v>
      </x:c>
      <x:c t="n" s="0">
        <x:v>4.94046</x:v>
      </x:c>
      <x:c t="n" s="0">
        <x:v>8.825</x:v>
      </x:c>
      <x:c t="n" s="0">
        <x:v>16.45346</x:v>
      </x:c>
      <x:c t="n" s="0">
        <x:v>27.35853</x:v>
      </x:c>
      <x:c t="n" s="0">
        <x:v>28.02993</x:v>
      </x:c>
      <x:c t="n" s="0">
        <x:v>21.95578</x:v>
      </x:c>
      <x:c t="n" s="0">
        <x:v>34.03722</x:v>
      </x:c>
      <x:c t="n" s="0">
        <x:v>39.53419</x:v>
      </x:c>
      <x:c t="n" s="0">
        <x:v>37.50382</x:v>
      </x:c>
      <x:c t="n" s="0">
        <x:v>39.97039</x:v>
      </x:c>
      <x:c t="n" s="0">
        <x:v>36.18579</x:v>
      </x:c>
      <x:c t="n" s="0">
        <x:v>41.0743</x:v>
      </x:c>
      <x:c t="n" s="0">
        <x:v>38.64556</x:v>
      </x:c>
      <x:c t="n" s="0">
        <x:v>41.47135</x:v>
      </x:c>
      <x:c t="n" s="0">
        <x:v>41.2231</x:v>
      </x:c>
      <x:c t="n" s="0">
        <x:v>38.97584</x:v>
      </x:c>
      <x:c t="n" s="0">
        <x:v>39.88499</x:v>
      </x:c>
      <x:c t="n" s="0">
        <x:v>36.75413</x:v>
      </x:c>
      <x:c t="n" s="0">
        <x:v>34.33473</x:v>
      </x:c>
      <x:c t="n" s="0">
        <x:v>35.13398</x:v>
      </x:c>
      <x:c t="n" s="0">
        <x:v>34.02691</x:v>
      </x:c>
      <x:c t="n" s="0">
        <x:v>33.80474</x:v>
      </x:c>
      <x:c t="n" s="0">
        <x:v>37.48755</x:v>
      </x:c>
      <x:c t="n" s="0">
        <x:v>25.12148</x:v>
      </x:c>
      <x:c t="n" s="0">
        <x:v>28.08389</x:v>
      </x:c>
      <x:c t="n" s="0">
        <x:v>18.13438</x:v>
      </x:c>
      <x:c t="n" s="0">
        <x:v>5.692034</x:v>
      </x:c>
      <x:c t="n" s="0">
        <x:v>2.553267</x:v>
      </x:c>
      <x:c t="n" s="0">
        <x:v>3.750664</x:v>
      </x:c>
      <x:c t="n" s="0">
        <x:v>-30.06697</x:v>
      </x:c>
      <x:c t="n" s="0">
        <x:v>-29.16826</x:v>
      </x:c>
      <x:c t="n" s="0">
        <x:v>-28.18997</x:v>
      </x:c>
      <x:c t="n" s="0">
        <x:v>-16.49267</x:v>
      </x:c>
      <x:c t="n" s="0">
        <x:v>-14.92683</x:v>
      </x:c>
      <x:c t="n" s="0">
        <x:v>-5.029972</x:v>
      </x:c>
      <x:c t="n" s="0">
        <x:v>9.598094</x:v>
      </x:c>
      <x:c t="n" s="0">
        <x:v>2.847538</x:v>
      </x:c>
      <x:c t="n" s="0">
        <x:v>8.830296</x:v>
      </x:c>
      <x:c t="n" s="0">
        <x:v>18.85099</x:v>
      </x:c>
      <x:c t="n" s="0">
        <x:v>25.57359</x:v>
      </x:c>
      <x:c t="n" s="0">
        <x:v>24.23135</x:v>
      </x:c>
      <x:c t="n" s="0">
        <x:v>13.7973</x:v>
      </x:c>
      <x:c t="n" s="0">
        <x:v>32.74713</x:v>
      </x:c>
      <x:c t="n" s="0">
        <x:v>37.29408</x:v>
      </x:c>
      <x:c t="n" s="0">
        <x:v>42.65702</x:v>
      </x:c>
      <x:c t="n" s="0">
        <x:v>34.20483</x:v>
      </x:c>
      <x:c t="n" s="0">
        <x:v>29.97704</x:v>
      </x:c>
      <x:c t="n" s="0">
        <x:v>44.17936</x:v>
      </x:c>
      <x:c t="n" s="0">
        <x:v>36.80991</x:v>
      </x:c>
      <x:c t="n" s="0">
        <x:v>34.152</x:v>
      </x:c>
      <x:c t="n" s="0">
        <x:v>39.26749</x:v>
      </x:c>
      <x:c t="n" s="0">
        <x:v>37.73236</x:v>
      </x:c>
      <x:c t="n" s="0">
        <x:v>42.13096</x:v>
      </x:c>
      <x:c t="n" s="0">
        <x:v>38.00659</x:v>
      </x:c>
      <x:c t="n" s="0">
        <x:v>33.14336</x:v>
      </x:c>
      <x:c t="n" s="0">
        <x:v>36.15877</x:v>
      </x:c>
      <x:c t="n" s="0">
        <x:v>35.78196</x:v>
      </x:c>
      <x:c t="n" s="0">
        <x:v>32.34082</x:v>
      </x:c>
      <x:c t="n" s="0">
        <x:v>38.1927</x:v>
      </x:c>
      <x:c t="n" s="0">
        <x:v>25.75283</x:v>
      </x:c>
      <x:c t="n" s="0">
        <x:v>27.96969</x:v>
      </x:c>
      <x:c t="n" s="0">
        <x:v>17.93236</x:v>
      </x:c>
      <x:c t="n" s="0">
        <x:v>5.639246</x:v>
      </x:c>
      <x:c t="n" s="0">
        <x:v>1.560681</x:v>
      </x:c>
      <x:c t="n" s="0">
        <x:v>2.209196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43944.9281018519</x:v>
      </x:c>
      <x:c t="n" s="7">
        <x:v>43944.9281018519</x:v>
      </x:c>
      <x:c t="n" s="0">
        <x:v>51.2298</x:v>
      </x:c>
      <x:c t="n" s="0">
        <x:v>58.9719</x:v>
      </x:c>
      <x:c t="n" s="0">
        <x:v>63.00278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-14.88417</x:v>
      </x:c>
      <x:c t="n" s="0">
        <x:v>-15.49924</x:v>
      </x:c>
      <x:c t="n" s="0">
        <x:v>-3.346661</x:v>
      </x:c>
      <x:c t="n" s="0">
        <x:v>7.445698</x:v>
      </x:c>
      <x:c t="n" s="0">
        <x:v>5.065403</x:v>
      </x:c>
      <x:c t="n" s="0">
        <x:v>8.825773</x:v>
      </x:c>
      <x:c t="n" s="0">
        <x:v>16.88047</x:v>
      </x:c>
      <x:c t="n" s="0">
        <x:v>27.45536</x:v>
      </x:c>
      <x:c t="n" s="0">
        <x:v>27.87216</x:v>
      </x:c>
      <x:c t="n" s="0">
        <x:v>21.38246</x:v>
      </x:c>
      <x:c t="n" s="0">
        <x:v>33.94071</x:v>
      </x:c>
      <x:c t="n" s="0">
        <x:v>39.40227</x:v>
      </x:c>
      <x:c t="n" s="0">
        <x:v>37.87877</x:v>
      </x:c>
      <x:c t="n" s="0">
        <x:v>39.42889</x:v>
      </x:c>
      <x:c t="n" s="0">
        <x:v>35.58916</x:v>
      </x:c>
      <x:c t="n" s="0">
        <x:v>40.904</x:v>
      </x:c>
      <x:c t="n" s="0">
        <x:v>39.03315</x:v>
      </x:c>
      <x:c t="n" s="0">
        <x:v>40.96836</x:v>
      </x:c>
      <x:c t="n" s="0">
        <x:v>41.46424</x:v>
      </x:c>
      <x:c t="n" s="0">
        <x:v>39.12213</x:v>
      </x:c>
      <x:c t="n" s="0">
        <x:v>40.22014</x:v>
      </x:c>
      <x:c t="n" s="0">
        <x:v>36.9453</x:v>
      </x:c>
      <x:c t="n" s="0">
        <x:v>34.00145</x:v>
      </x:c>
      <x:c t="n" s="0">
        <x:v>35.1696</x:v>
      </x:c>
      <x:c t="n" s="0">
        <x:v>33.86726</x:v>
      </x:c>
      <x:c t="n" s="0">
        <x:v>33.64513</x:v>
      </x:c>
      <x:c t="n" s="0">
        <x:v>37.44184</x:v>
      </x:c>
      <x:c t="n" s="0">
        <x:v>24.84989</x:v>
      </x:c>
      <x:c t="n" s="0">
        <x:v>27.84216</x:v>
      </x:c>
      <x:c t="n" s="0">
        <x:v>17.96275</x:v>
      </x:c>
      <x:c t="n" s="0">
        <x:v>5.612338</x:v>
      </x:c>
      <x:c t="n" s="0">
        <x:v>2.592826</x:v>
      </x:c>
      <x:c t="n" s="0">
        <x:v>3.732462</x:v>
      </x:c>
      <x:c t="n" s="0">
        <x:v>-30.06697</x:v>
      </x:c>
      <x:c t="n" s="0">
        <x:v>-29.16826</x:v>
      </x:c>
      <x:c t="n" s="0">
        <x:v>-28.18997</x:v>
      </x:c>
      <x:c t="n" s="0">
        <x:v>-16.49267</x:v>
      </x:c>
      <x:c t="n" s="0">
        <x:v>-17.4147</x:v>
      </x:c>
      <x:c t="n" s="0">
        <x:v>-5.029972</x:v>
      </x:c>
      <x:c t="n" s="0">
        <x:v>10.46636</x:v>
      </x:c>
      <x:c t="n" s="0">
        <x:v>7.931486</x:v>
      </x:c>
      <x:c t="n" s="0">
        <x:v>8.830296</x:v>
      </x:c>
      <x:c t="n" s="0">
        <x:v>18.6763</x:v>
      </x:c>
      <x:c t="n" s="0">
        <x:v>28.61442</x:v>
      </x:c>
      <x:c t="n" s="0">
        <x:v>28.87795</x:v>
      </x:c>
      <x:c t="n" s="0">
        <x:v>14.44427</x:v>
      </x:c>
      <x:c t="n" s="0">
        <x:v>33.68557</x:v>
      </x:c>
      <x:c t="n" s="0">
        <x:v>38.31276</x:v>
      </x:c>
      <x:c t="n" s="0">
        <x:v>37.53606</x:v>
      </x:c>
      <x:c t="n" s="0">
        <x:v>33.37777</x:v>
      </x:c>
      <x:c t="n" s="0">
        <x:v>36.16936</x:v>
      </x:c>
      <x:c t="n" s="0">
        <x:v>36.31011</x:v>
      </x:c>
      <x:c t="n" s="0">
        <x:v>40.13848</x:v>
      </x:c>
      <x:c t="n" s="0">
        <x:v>39.48223</x:v>
      </x:c>
      <x:c t="n" s="0">
        <x:v>43.09338</x:v>
      </x:c>
      <x:c t="n" s="0">
        <x:v>38.61989</x:v>
      </x:c>
      <x:c t="n" s="0">
        <x:v>41.11285</x:v>
      </x:c>
      <x:c t="n" s="0">
        <x:v>37.06466</x:v>
      </x:c>
      <x:c t="n" s="0">
        <x:v>32.17141</x:v>
      </x:c>
      <x:c t="n" s="0">
        <x:v>33.83085</x:v>
      </x:c>
      <x:c t="n" s="0">
        <x:v>31.94262</x:v>
      </x:c>
      <x:c t="n" s="0">
        <x:v>32.93317</x:v>
      </x:c>
      <x:c t="n" s="0">
        <x:v>38.32787</x:v>
      </x:c>
      <x:c t="n" s="0">
        <x:v>24.05563</x:v>
      </x:c>
      <x:c t="n" s="0">
        <x:v>26.40309</x:v>
      </x:c>
      <x:c t="n" s="0">
        <x:v>18.20462</x:v>
      </x:c>
      <x:c t="n" s="0">
        <x:v>6.221128</x:v>
      </x:c>
      <x:c t="n" s="0">
        <x:v>3.196721</x:v>
      </x:c>
      <x:c t="n" s="0">
        <x:v>4.683098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43944.9281018519</x:v>
      </x:c>
      <x:c t="n" s="7">
        <x:v>43944.9281018519</x:v>
      </x:c>
      <x:c t="n" s="0">
        <x:v>49.75177</x:v>
      </x:c>
      <x:c t="n" s="0">
        <x:v>57.21099</x:v>
      </x:c>
      <x:c t="n" s="0">
        <x:v>56.43079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-15.08503</x:v>
      </x:c>
      <x:c t="n" s="0">
        <x:v>-15.93588</x:v>
      </x:c>
      <x:c t="n" s="0">
        <x:v>-3.555299</x:v>
      </x:c>
      <x:c t="n" s="0">
        <x:v>8.040093</x:v>
      </x:c>
      <x:c t="n" s="0">
        <x:v>6.046061</x:v>
      </x:c>
      <x:c t="n" s="0">
        <x:v>8.826433</x:v>
      </x:c>
      <x:c t="n" s="0">
        <x:v>17.17155</x:v>
      </x:c>
      <x:c t="n" s="0">
        <x:v>27.64508</x:v>
      </x:c>
      <x:c t="n" s="0">
        <x:v>28.32765</x:v>
      </x:c>
      <x:c t="n" s="0">
        <x:v>20.89549</x:v>
      </x:c>
      <x:c t="n" s="0">
        <x:v>33.92109</x:v>
      </x:c>
      <x:c t="n" s="0">
        <x:v>39.11806</x:v>
      </x:c>
      <x:c t="n" s="0">
        <x:v>37.72948</x:v>
      </x:c>
      <x:c t="n" s="0">
        <x:v>39.15922</x:v>
      </x:c>
      <x:c t="n" s="0">
        <x:v>36.31366</x:v>
      </x:c>
      <x:c t="n" s="0">
        <x:v>40.43919</x:v>
      </x:c>
      <x:c t="n" s="0">
        <x:v>39.49917</x:v>
      </x:c>
      <x:c t="n" s="0">
        <x:v>41.01333</x:v>
      </x:c>
      <x:c t="n" s="0">
        <x:v>41.22715</x:v>
      </x:c>
      <x:c t="n" s="0">
        <x:v>38.91958</x:v>
      </x:c>
      <x:c t="n" s="0">
        <x:v>40.46497</x:v>
      </x:c>
      <x:c t="n" s="0">
        <x:v>37.19029</x:v>
      </x:c>
      <x:c t="n" s="0">
        <x:v>33.98938</x:v>
      </x:c>
      <x:c t="n" s="0">
        <x:v>34.79521</x:v>
      </x:c>
      <x:c t="n" s="0">
        <x:v>33.82533</x:v>
      </x:c>
      <x:c t="n" s="0">
        <x:v>33.57609</x:v>
      </x:c>
      <x:c t="n" s="0">
        <x:v>37.53622</x:v>
      </x:c>
      <x:c t="n" s="0">
        <x:v>24.93845</x:v>
      </x:c>
      <x:c t="n" s="0">
        <x:v>27.75935</x:v>
      </x:c>
      <x:c t="n" s="0">
        <x:v>18.034</x:v>
      </x:c>
      <x:c t="n" s="0">
        <x:v>5.634825</x:v>
      </x:c>
      <x:c t="n" s="0">
        <x:v>2.522167</x:v>
      </x:c>
      <x:c t="n" s="0">
        <x:v>3.964023</x:v>
      </x:c>
      <x:c t="n" s="0">
        <x:v>-30.06697</x:v>
      </x:c>
      <x:c t="n" s="0">
        <x:v>-29.16826</x:v>
      </x:c>
      <x:c t="n" s="0">
        <x:v>-28.18997</x:v>
      </x:c>
      <x:c t="n" s="0">
        <x:v>-16.49267</x:v>
      </x:c>
      <x:c t="n" s="0">
        <x:v>-20.12297</x:v>
      </x:c>
      <x:c t="n" s="0">
        <x:v>-4.864414</x:v>
      </x:c>
      <x:c t="n" s="0">
        <x:v>10.46636</x:v>
      </x:c>
      <x:c t="n" s="0">
        <x:v>9.43566</x:v>
      </x:c>
      <x:c t="n" s="0">
        <x:v>10.08499</x:v>
      </x:c>
      <x:c t="n" s="0">
        <x:v>18.56802</x:v>
      </x:c>
      <x:c t="n" s="0">
        <x:v>28.61442</x:v>
      </x:c>
      <x:c t="n" s="0">
        <x:v>30.32113</x:v>
      </x:c>
      <x:c t="n" s="0">
        <x:v>15.9525</x:v>
      </x:c>
      <x:c t="n" s="0">
        <x:v>33.4615</x:v>
      </x:c>
      <x:c t="n" s="0">
        <x:v>36.28636</x:v>
      </x:c>
      <x:c t="n" s="0">
        <x:v>36.08829</x:v>
      </x:c>
      <x:c t="n" s="0">
        <x:v>38.53243</x:v>
      </x:c>
      <x:c t="n" s="0">
        <x:v>36.68436</x:v>
      </x:c>
      <x:c t="n" s="0">
        <x:v>38.6599</x:v>
      </x:c>
      <x:c t="n" s="0">
        <x:v>41.8756</x:v>
      </x:c>
      <x:c t="n" s="0">
        <x:v>40.51714</x:v>
      </x:c>
      <x:c t="n" s="0">
        <x:v>40.19804</x:v>
      </x:c>
      <x:c t="n" s="0">
        <x:v>37.7102</x:v>
      </x:c>
      <x:c t="n" s="0">
        <x:v>41.29971</x:v>
      </x:c>
      <x:c t="n" s="0">
        <x:v>38.66864</x:v>
      </x:c>
      <x:c t="n" s="0">
        <x:v>33.38362</x:v>
      </x:c>
      <x:c t="n" s="0">
        <x:v>31.68369</x:v>
      </x:c>
      <x:c t="n" s="0">
        <x:v>34.1162</x:v>
      </x:c>
      <x:c t="n" s="0">
        <x:v>33.49704</x:v>
      </x:c>
      <x:c t="n" s="0">
        <x:v>34.38142</x:v>
      </x:c>
      <x:c t="n" s="0">
        <x:v>23.19269</x:v>
      </x:c>
      <x:c t="n" s="0">
        <x:v>26.22047</x:v>
      </x:c>
      <x:c t="n" s="0">
        <x:v>16.85604</x:v>
      </x:c>
      <x:c t="n" s="0">
        <x:v>4.357556</x:v>
      </x:c>
      <x:c t="n" s="0">
        <x:v>2.203136</x:v>
      </x:c>
      <x:c t="n" s="0">
        <x:v>5.103687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43944.9281018519</x:v>
      </x:c>
      <x:c t="n" s="7">
        <x:v>43944.9281018519</x:v>
      </x:c>
      <x:c t="n" s="0">
        <x:v>49.70411</x:v>
      </x:c>
      <x:c t="n" s="0">
        <x:v>54.20069</x:v>
      </x:c>
      <x:c t="n" s="0">
        <x:v>66.22698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-15.26425</x:v>
      </x:c>
      <x:c t="n" s="0">
        <x:v>-16.34703</x:v>
      </x:c>
      <x:c t="n" s="0">
        <x:v>-3.631191</x:v>
      </x:c>
      <x:c t="n" s="0">
        <x:v>8.490349</x:v>
      </x:c>
      <x:c t="n" s="0">
        <x:v>6.737638</x:v>
      </x:c>
      <x:c t="n" s="0">
        <x:v>9.964143</x:v>
      </x:c>
      <x:c t="n" s="0">
        <x:v>17.40557</x:v>
      </x:c>
      <x:c t="n" s="0">
        <x:v>27.80079</x:v>
      </x:c>
      <x:c t="n" s="0">
        <x:v>28.68208</x:v>
      </x:c>
      <x:c t="n" s="0">
        <x:v>20.44175</x:v>
      </x:c>
      <x:c t="n" s="0">
        <x:v>33.60649</x:v>
      </x:c>
      <x:c t="n" s="0">
        <x:v>38.73695</x:v>
      </x:c>
      <x:c t="n" s="0">
        <x:v>37.32975</x:v>
      </x:c>
      <x:c t="n" s="0">
        <x:v>39.5733</x:v>
      </x:c>
      <x:c t="n" s="0">
        <x:v>35.86021</x:v>
      </x:c>
      <x:c t="n" s="0">
        <x:v>41.11173</x:v>
      </x:c>
      <x:c t="n" s="0">
        <x:v>39.01923</x:v>
      </x:c>
      <x:c t="n" s="0">
        <x:v>41.06041</x:v>
      </x:c>
      <x:c t="n" s="0">
        <x:v>41.50543</x:v>
      </x:c>
      <x:c t="n" s="0">
        <x:v>39.12992</x:v>
      </x:c>
      <x:c t="n" s="0">
        <x:v>40.72084</x:v>
      </x:c>
      <x:c t="n" s="0">
        <x:v>37.35889</x:v>
      </x:c>
      <x:c t="n" s="0">
        <x:v>33.85419</x:v>
      </x:c>
      <x:c t="n" s="0">
        <x:v>34.73431</x:v>
      </x:c>
      <x:c t="n" s="0">
        <x:v>33.64214</x:v>
      </x:c>
      <x:c t="n" s="0">
        <x:v>33.56223</x:v>
      </x:c>
      <x:c t="n" s="0">
        <x:v>37.43635</x:v>
      </x:c>
      <x:c t="n" s="0">
        <x:v>25.01659</x:v>
      </x:c>
      <x:c t="n" s="0">
        <x:v>27.61484</x:v>
      </x:c>
      <x:c t="n" s="0">
        <x:v>17.93412</x:v>
      </x:c>
      <x:c t="n" s="0">
        <x:v>5.669513</x:v>
      </x:c>
      <x:c t="n" s="0">
        <x:v>2.625696</x:v>
      </x:c>
      <x:c t="n" s="0">
        <x:v>4.05285</x:v>
      </x:c>
      <x:c t="n" s="0">
        <x:v>-30.06697</x:v>
      </x:c>
      <x:c t="n" s="0">
        <x:v>-29.16826</x:v>
      </x:c>
      <x:c t="n" s="0">
        <x:v>-28.18997</x:v>
      </x:c>
      <x:c t="n" s="0">
        <x:v>-16.49267</x:v>
      </x:c>
      <x:c t="n" s="0">
        <x:v>-20.12297</x:v>
      </x:c>
      <x:c t="n" s="0">
        <x:v>-3.854421</x:v>
      </x:c>
      <x:c t="n" s="0">
        <x:v>10.46636</x:v>
      </x:c>
      <x:c t="n" s="0">
        <x:v>9.43566</x:v>
      </x:c>
      <x:c t="n" s="0">
        <x:v>14.48843</x:v>
      </x:c>
      <x:c t="n" s="0">
        <x:v>18.56802</x:v>
      </x:c>
      <x:c t="n" s="0">
        <x:v>28.61442</x:v>
      </x:c>
      <x:c t="n" s="0">
        <x:v>30.32113</x:v>
      </x:c>
      <x:c t="n" s="0">
        <x:v>15.9525</x:v>
      </x:c>
      <x:c t="n" s="0">
        <x:v>29.74273</x:v>
      </x:c>
      <x:c t="n" s="0">
        <x:v>34.39519</x:v>
      </x:c>
      <x:c t="n" s="0">
        <x:v>30.09031</x:v>
      </x:c>
      <x:c t="n" s="0">
        <x:v>42.35004</x:v>
      </x:c>
      <x:c t="n" s="0">
        <x:v>30.69367</x:v>
      </x:c>
      <x:c t="n" s="0">
        <x:v>43.4319</x:v>
      </x:c>
      <x:c t="n" s="0">
        <x:v>34.16407</x:v>
      </x:c>
      <x:c t="n" s="0">
        <x:v>40.4366</x:v>
      </x:c>
      <x:c t="n" s="0">
        <x:v>41.73298</x:v>
      </x:c>
      <x:c t="n" s="0">
        <x:v>42.76194</x:v>
      </x:c>
      <x:c t="n" s="0">
        <x:v>41.97153</x:v>
      </x:c>
      <x:c t="n" s="0">
        <x:v>38.23258</x:v>
      </x:c>
      <x:c t="n" s="0">
        <x:v>32.84075</x:v>
      </x:c>
      <x:c t="n" s="0">
        <x:v>34.2955</x:v>
      </x:c>
      <x:c t="n" s="0">
        <x:v>33.10647</x:v>
      </x:c>
      <x:c t="n" s="0">
        <x:v>34.16834</x:v>
      </x:c>
      <x:c t="n" s="0">
        <x:v>40.18187</x:v>
      </x:c>
      <x:c t="n" s="0">
        <x:v>27.1949</x:v>
      </x:c>
      <x:c t="n" s="0">
        <x:v>27.88381</x:v>
      </x:c>
      <x:c t="n" s="0">
        <x:v>17.49437</x:v>
      </x:c>
      <x:c t="n" s="0">
        <x:v>6.270484</x:v>
      </x:c>
      <x:c t="n" s="0">
        <x:v>2.717769</x:v>
      </x:c>
      <x:c t="n" s="0">
        <x:v>3.386399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43944.9281018519</x:v>
      </x:c>
      <x:c t="n" s="7">
        <x:v>43944.9281018519</x:v>
      </x:c>
      <x:c t="n" s="0">
        <x:v>51.43761</x:v>
      </x:c>
      <x:c t="n" s="0">
        <x:v>60.22129</x:v>
      </x:c>
      <x:c t="n" s="0">
        <x:v>60.32553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-15.42337</x:v>
      </x:c>
      <x:c t="n" s="0">
        <x:v>-16.73187</x:v>
      </x:c>
      <x:c t="n" s="0">
        <x:v>-3.663076</x:v>
      </x:c>
      <x:c t="n" s="0">
        <x:v>8.841065</x:v>
      </x:c>
      <x:c t="n" s="0">
        <x:v>7.251879</x:v>
      </x:c>
      <x:c t="n" s="0">
        <x:v>10.99447</x:v>
      </x:c>
      <x:c t="n" s="0">
        <x:v>17.59414</x:v>
      </x:c>
      <x:c t="n" s="0">
        <x:v>27.89128</x:v>
      </x:c>
      <x:c t="n" s="0">
        <x:v>28.8434</x:v>
      </x:c>
      <x:c t="n" s="0">
        <x:v>20.01676</x:v>
      </x:c>
      <x:c t="n" s="0">
        <x:v>33.21591</x:v>
      </x:c>
      <x:c t="n" s="0">
        <x:v>38.26957</x:v>
      </x:c>
      <x:c t="n" s="0">
        <x:v>36.73343</x:v>
      </x:c>
      <x:c t="n" s="0">
        <x:v>40.08601</x:v>
      </x:c>
      <x:c t="n" s="0">
        <x:v>35.22068</x:v>
      </x:c>
      <x:c t="n" s="0">
        <x:v>40.89477</x:v>
      </x:c>
      <x:c t="n" s="0">
        <x:v>38.85198</x:v>
      </x:c>
      <x:c t="n" s="0">
        <x:v>40.85845</x:v>
      </x:c>
      <x:c t="n" s="0">
        <x:v>41.10323</x:v>
      </x:c>
      <x:c t="n" s="0">
        <x:v>39.75037</x:v>
      </x:c>
      <x:c t="n" s="0">
        <x:v>40.34474</x:v>
      </x:c>
      <x:c t="n" s="0">
        <x:v>37.66606</x:v>
      </x:c>
      <x:c t="n" s="0">
        <x:v>33.81965</x:v>
      </x:c>
      <x:c t="n" s="0">
        <x:v>34.58077</x:v>
      </x:c>
      <x:c t="n" s="0">
        <x:v>33.81415</x:v>
      </x:c>
      <x:c t="n" s="0">
        <x:v>33.78791</x:v>
      </x:c>
      <x:c t="n" s="0">
        <x:v>38.08143</x:v>
      </x:c>
      <x:c t="n" s="0">
        <x:v>25.10983</x:v>
      </x:c>
      <x:c t="n" s="0">
        <x:v>27.48999</x:v>
      </x:c>
      <x:c t="n" s="0">
        <x:v>17.66331</x:v>
      </x:c>
      <x:c t="n" s="0">
        <x:v>5.537146</x:v>
      </x:c>
      <x:c t="n" s="0">
        <x:v>2.6128</x:v>
      </x:c>
      <x:c t="n" s="0">
        <x:v>3.944472</x:v>
      </x:c>
      <x:c t="n" s="0">
        <x:v>-30.06697</x:v>
      </x:c>
      <x:c t="n" s="0">
        <x:v>-29.16826</x:v>
      </x:c>
      <x:c t="n" s="0">
        <x:v>-28.18997</x:v>
      </x:c>
      <x:c t="n" s="0">
        <x:v>-16.49267</x:v>
      </x:c>
      <x:c t="n" s="0">
        <x:v>-20.12297</x:v>
      </x:c>
      <x:c t="n" s="0">
        <x:v>-3.854421</x:v>
      </x:c>
      <x:c t="n" s="0">
        <x:v>10.46636</x:v>
      </x:c>
      <x:c t="n" s="0">
        <x:v>9.434682</x:v>
      </x:c>
      <x:c t="n" s="0">
        <x:v>14.48843</x:v>
      </x:c>
      <x:c t="n" s="0">
        <x:v>18.53165</x:v>
      </x:c>
      <x:c t="n" s="0">
        <x:v>27.691</x:v>
      </x:c>
      <x:c t="n" s="0">
        <x:v>29.28452</x:v>
      </x:c>
      <x:c t="n" s="0">
        <x:v>16.05923</x:v>
      </x:c>
      <x:c t="n" s="0">
        <x:v>35.1079</x:v>
      </x:c>
      <x:c t="n" s="0">
        <x:v>34.9845</x:v>
      </x:c>
      <x:c t="n" s="0">
        <x:v>31.55578</x:v>
      </x:c>
      <x:c t="n" s="0">
        <x:v>42.68646</x:v>
      </x:c>
      <x:c t="n" s="0">
        <x:v>21.06303</x:v>
      </x:c>
      <x:c t="n" s="0">
        <x:v>42.34074</x:v>
      </x:c>
      <x:c t="n" s="0">
        <x:v>37.31213</x:v>
      </x:c>
      <x:c t="n" s="0">
        <x:v>39.99609</x:v>
      </x:c>
      <x:c t="n" s="0">
        <x:v>36.94381</x:v>
      </x:c>
      <x:c t="n" s="0">
        <x:v>39.26133</x:v>
      </x:c>
      <x:c t="n" s="0">
        <x:v>36.27154</x:v>
      </x:c>
      <x:c t="n" s="0">
        <x:v>38.22449</x:v>
      </x:c>
      <x:c t="n" s="0">
        <x:v>33.10109</x:v>
      </x:c>
      <x:c t="n" s="0">
        <x:v>34.24047</x:v>
      </x:c>
      <x:c t="n" s="0">
        <x:v>36.05932</x:v>
      </x:c>
      <x:c t="n" s="0">
        <x:v>33.89626</x:v>
      </x:c>
      <x:c t="n" s="0">
        <x:v>38.09653</x:v>
      </x:c>
      <x:c t="n" s="0">
        <x:v>23.42797</x:v>
      </x:c>
      <x:c t="n" s="0">
        <x:v>25.38154</x:v>
      </x:c>
      <x:c t="n" s="0">
        <x:v>16.202</x:v>
      </x:c>
      <x:c t="n" s="0">
        <x:v>4.710756</x:v>
      </x:c>
      <x:c t="n" s="0">
        <x:v>2.920447</x:v>
      </x:c>
      <x:c t="n" s="0">
        <x:v>3.903788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43944.9281018519</x:v>
      </x:c>
      <x:c t="n" s="7">
        <x:v>43944.9281018519</x:v>
      </x:c>
      <x:c t="n" s="0">
        <x:v>51.47618</x:v>
      </x:c>
      <x:c t="n" s="0">
        <x:v>57.21099</x:v>
      </x:c>
      <x:c t="n" s="0">
        <x:v>62.2397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-15.4239</x:v>
      </x:c>
      <x:c t="n" s="0">
        <x:v>-17.08991</x:v>
      </x:c>
      <x:c t="n" s="0">
        <x:v>-3.690492</x:v>
      </x:c>
      <x:c t="n" s="0">
        <x:v>8.946712</x:v>
      </x:c>
      <x:c t="n" s="0">
        <x:v>7.647099</x:v>
      </x:c>
      <x:c t="n" s="0">
        <x:v>11.61612</x:v>
      </x:c>
      <x:c t="n" s="0">
        <x:v>17.73787</x:v>
      </x:c>
      <x:c t="n" s="0">
        <x:v>27.71577</x:v>
      </x:c>
      <x:c t="n" s="0">
        <x:v>28.91065</x:v>
      </x:c>
      <x:c t="n" s="0">
        <x:v>19.62008</x:v>
      </x:c>
      <x:c t="n" s="0">
        <x:v>34.50788</x:v>
      </x:c>
      <x:c t="n" s="0">
        <x:v>38.36702</x:v>
      </x:c>
      <x:c t="n" s="0">
        <x:v>36.41937</x:v>
      </x:c>
      <x:c t="n" s="0">
        <x:v>40.82848</x:v>
      </x:c>
      <x:c t="n" s="0">
        <x:v>34.69862</x:v>
      </x:c>
      <x:c t="n" s="0">
        <x:v>41.91872</x:v>
      </x:c>
      <x:c t="n" s="0">
        <x:v>38.7442</x:v>
      </x:c>
      <x:c t="n" s="0">
        <x:v>40.72255</x:v>
      </x:c>
      <x:c t="n" s="0">
        <x:v>40.70075</x:v>
      </x:c>
      <x:c t="n" s="0">
        <x:v>39.4648</x:v>
      </x:c>
      <x:c t="n" s="0">
        <x:v>40.0443</x:v>
      </x:c>
      <x:c t="n" s="0">
        <x:v>37.3642</x:v>
      </x:c>
      <x:c t="n" s="0">
        <x:v>33.88314</x:v>
      </x:c>
      <x:c t="n" s="0">
        <x:v>34.50486</x:v>
      </x:c>
      <x:c t="n" s="0">
        <x:v>34.06903</x:v>
      </x:c>
      <x:c t="n" s="0">
        <x:v>33.85815</x:v>
      </x:c>
      <x:c t="n" s="0">
        <x:v>37.91172</x:v>
      </x:c>
      <x:c t="n" s="0">
        <x:v>24.9642</x:v>
      </x:c>
      <x:c t="n" s="0">
        <x:v>27.4275</x:v>
      </x:c>
      <x:c t="n" s="0">
        <x:v>17.79159</x:v>
      </x:c>
      <x:c t="n" s="0">
        <x:v>5.516086</x:v>
      </x:c>
      <x:c t="n" s="0">
        <x:v>2.590053</x:v>
      </x:c>
      <x:c t="n" s="0">
        <x:v>3.921224</x:v>
      </x:c>
      <x:c t="n" s="0">
        <x:v>-30.06697</x:v>
      </x:c>
      <x:c t="n" s="0">
        <x:v>-29.16826</x:v>
      </x:c>
      <x:c t="n" s="0">
        <x:v>-26.15083</x:v>
      </x:c>
      <x:c t="n" s="0">
        <x:v>-14.64546</x:v>
      </x:c>
      <x:c t="n" s="0">
        <x:v>-20.12297</x:v>
      </x:c>
      <x:c t="n" s="0">
        <x:v>-3.854421</x:v>
      </x:c>
      <x:c t="n" s="0">
        <x:v>8.433655</x:v>
      </x:c>
      <x:c t="n" s="0">
        <x:v>9.433702</x:v>
      </x:c>
      <x:c t="n" s="0">
        <x:v>13.75902</x:v>
      </x:c>
      <x:c t="n" s="0">
        <x:v>18.49499</x:v>
      </x:c>
      <x:c t="n" s="0">
        <x:v>26.51668</x:v>
      </x:c>
      <x:c t="n" s="0">
        <x:v>29.28452</x:v>
      </x:c>
      <x:c t="n" s="0">
        <x:v>16.05923</x:v>
      </x:c>
      <x:c t="n" s="0">
        <x:v>38.4967</x:v>
      </x:c>
      <x:c t="n" s="0">
        <x:v>39.75555</x:v>
      </x:c>
      <x:c t="n" s="0">
        <x:v>34.86866</x:v>
      </x:c>
      <x:c t="n" s="0">
        <x:v>41.97686</x:v>
      </x:c>
      <x:c t="n" s="0">
        <x:v>29.9964</x:v>
      </x:c>
      <x:c t="n" s="0">
        <x:v>45.24371</x:v>
      </x:c>
      <x:c t="n" s="0">
        <x:v>38.12948</x:v>
      </x:c>
      <x:c t="n" s="0">
        <x:v>40.79015</x:v>
      </x:c>
      <x:c t="n" s="0">
        <x:v>35.58031</x:v>
      </x:c>
      <x:c t="n" s="0">
        <x:v>37.78638</x:v>
      </x:c>
      <x:c t="n" s="0">
        <x:v>38.03519</x:v>
      </x:c>
      <x:c t="n" s="0">
        <x:v>37.41024</x:v>
      </x:c>
      <x:c t="n" s="0">
        <x:v>35.52036</x:v>
      </x:c>
      <x:c t="n" s="0">
        <x:v>32.83278</x:v>
      </x:c>
      <x:c t="n" s="0">
        <x:v>34.96743</x:v>
      </x:c>
      <x:c t="n" s="0">
        <x:v>34.33762</x:v>
      </x:c>
      <x:c t="n" s="0">
        <x:v>38.20909</x:v>
      </x:c>
      <x:c t="n" s="0">
        <x:v>23.91169</x:v>
      </x:c>
      <x:c t="n" s="0">
        <x:v>27.23148</x:v>
      </x:c>
      <x:c t="n" s="0">
        <x:v>19.16059</x:v>
      </x:c>
      <x:c t="n" s="0">
        <x:v>5.16397</x:v>
      </x:c>
      <x:c t="n" s="0">
        <x:v>2.019205</x:v>
      </x:c>
      <x:c t="n" s="0">
        <x:v>3.675943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43944.9281018519</x:v>
      </x:c>
      <x:c t="n" s="7">
        <x:v>43944.9281018519</x:v>
      </x:c>
      <x:c t="n" s="0">
        <x:v>51.44778</x:v>
      </x:c>
      <x:c t="n" s="0">
        <x:v>58.9719</x:v>
      </x:c>
      <x:c t="n" s="0">
        <x:v>60.96075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-15.21695</x:v>
      </x:c>
      <x:c t="n" s="0">
        <x:v>-17.42096</x:v>
      </x:c>
      <x:c t="n" s="0">
        <x:v>-3.714043</x:v>
      </x:c>
      <x:c t="n" s="0">
        <x:v>8.76004</x:v>
      </x:c>
      <x:c t="n" s="0">
        <x:v>7.958302</x:v>
      </x:c>
      <x:c t="n" s="0">
        <x:v>11.9445</x:v>
      </x:c>
      <x:c t="n" s="0">
        <x:v>17.85696</x:v>
      </x:c>
      <x:c t="n" s="0">
        <x:v>27.56006</x:v>
      </x:c>
      <x:c t="n" s="0">
        <x:v>28.96728</x:v>
      </x:c>
      <x:c t="n" s="0">
        <x:v>19.91682</x:v>
      </x:c>
      <x:c t="n" s="0">
        <x:v>35.13069</x:v>
      </x:c>
      <x:c t="n" s="0">
        <x:v>38.58242</x:v>
      </x:c>
      <x:c t="n" s="0">
        <x:v>36.34829</x:v>
      </x:c>
      <x:c t="n" s="0">
        <x:v>40.25256</x:v>
      </x:c>
      <x:c t="n" s="0">
        <x:v>34.81339</x:v>
      </x:c>
      <x:c t="n" s="0">
        <x:v>41.9072</x:v>
      </x:c>
      <x:c t="n" s="0">
        <x:v>38.82904</x:v>
      </x:c>
      <x:c t="n" s="0">
        <x:v>40.56408</x:v>
      </x:c>
      <x:c t="n" s="0">
        <x:v>40.21204</x:v>
      </x:c>
      <x:c t="n" s="0">
        <x:v>39.13574</x:v>
      </x:c>
      <x:c t="n" s="0">
        <x:v>39.82882</x:v>
      </x:c>
      <x:c t="n" s="0">
        <x:v>37.58999</x:v>
      </x:c>
      <x:c t="n" s="0">
        <x:v>34.07805</x:v>
      </x:c>
      <x:c t="n" s="0">
        <x:v>34.27126</x:v>
      </x:c>
      <x:c t="n" s="0">
        <x:v>34.2634</x:v>
      </x:c>
      <x:c t="n" s="0">
        <x:v>33.89853</x:v>
      </x:c>
      <x:c t="n" s="0">
        <x:v>37.78831</x:v>
      </x:c>
      <x:c t="n" s="0">
        <x:v>24.65437</x:v>
      </x:c>
      <x:c t="n" s="0">
        <x:v>27.19224</x:v>
      </x:c>
      <x:c t="n" s="0">
        <x:v>17.60336</x:v>
      </x:c>
      <x:c t="n" s="0">
        <x:v>5.260152</x:v>
      </x:c>
      <x:c t="n" s="0">
        <x:v>2.451617</x:v>
      </x:c>
      <x:c t="n" s="0">
        <x:v>3.821675</x:v>
      </x:c>
      <x:c t="n" s="0">
        <x:v>-30.06697</x:v>
      </x:c>
      <x:c t="n" s="0">
        <x:v>-29.16826</x:v>
      </x:c>
      <x:c t="n" s="0">
        <x:v>-25.43085</x:v>
      </x:c>
      <x:c t="n" s="0">
        <x:v>-14.17083</x:v>
      </x:c>
      <x:c t="n" s="0">
        <x:v>-19.08294</x:v>
      </x:c>
      <x:c t="n" s="0">
        <x:v>-3.854421</x:v>
      </x:c>
      <x:c t="n" s="0">
        <x:v>7.47021</x:v>
      </x:c>
      <x:c t="n" s="0">
        <x:v>9.67662</x:v>
      </x:c>
      <x:c t="n" s="0">
        <x:v>13.48586</x:v>
      </x:c>
      <x:c t="n" s="0">
        <x:v>18.49499</x:v>
      </x:c>
      <x:c t="n" s="0">
        <x:v>26.51668</x:v>
      </x:c>
      <x:c t="n" s="0">
        <x:v>29.28452</x:v>
      </x:c>
      <x:c t="n" s="0">
        <x:v>23.47559</x:v>
      </x:c>
      <x:c t="n" s="0">
        <x:v>36.1101</x:v>
      </x:c>
      <x:c t="n" s="0">
        <x:v>39.58132</x:v>
      </x:c>
      <x:c t="n" s="0">
        <x:v>37.87529</x:v>
      </x:c>
      <x:c t="n" s="0">
        <x:v>31.92672</x:v>
      </x:c>
      <x:c t="n" s="0">
        <x:v>40.52116</x:v>
      </x:c>
      <x:c t="n" s="0">
        <x:v>38.62839</x:v>
      </x:c>
      <x:c t="n" s="0">
        <x:v>39.17311</x:v>
      </x:c>
      <x:c t="n" s="0">
        <x:v>37.31333</x:v>
      </x:c>
      <x:c t="n" s="0">
        <x:v>38.66561</x:v>
      </x:c>
      <x:c t="n" s="0">
        <x:v>39.57071</x:v>
      </x:c>
      <x:c t="n" s="0">
        <x:v>40.91304</x:v>
      </x:c>
      <x:c t="n" s="0">
        <x:v>38.276</x:v>
      </x:c>
      <x:c t="n" s="0">
        <x:v>33.64563</x:v>
      </x:c>
      <x:c t="n" s="0">
        <x:v>33.38697</x:v>
      </x:c>
      <x:c t="n" s="0">
        <x:v>32.6362</x:v>
      </x:c>
      <x:c t="n" s="0">
        <x:v>33.951</x:v>
      </x:c>
      <x:c t="n" s="0">
        <x:v>36.36706</x:v>
      </x:c>
      <x:c t="n" s="0">
        <x:v>23.22867</x:v>
      </x:c>
      <x:c t="n" s="0">
        <x:v>27.40824</x:v>
      </x:c>
      <x:c t="n" s="0">
        <x:v>16.63136</x:v>
      </x:c>
      <x:c t="n" s="0">
        <x:v>5.341383</x:v>
      </x:c>
      <x:c t="n" s="0">
        <x:v>1.614809</x:v>
      </x:c>
      <x:c t="n" s="0">
        <x:v>3.8044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43944.9281018519</x:v>
      </x:c>
      <x:c t="n" s="7">
        <x:v>43944.9281018519</x:v>
      </x:c>
      <x:c t="n" s="0">
        <x:v>51.65654</x:v>
      </x:c>
      <x:c t="n" s="0">
        <x:v>58.9719</x:v>
      </x:c>
      <x:c t="n" s="0">
        <x:v>61.00605</x:v>
      </x:c>
      <x:c t="n" s="0">
        <x:v>69.56634</x:v>
      </x:c>
      <x:c t="n" s="0">
        <x:v>-30.06697</x:v>
      </x:c>
      <x:c t="n" s="0">
        <x:v>-29.16826</x:v>
      </x:c>
      <x:c t="n" s="0">
        <x:v>-28.12245</x:v>
      </x:c>
      <x:c t="n" s="0">
        <x:v>-15.04767</x:v>
      </x:c>
      <x:c t="n" s="0">
        <x:v>-17.38944</x:v>
      </x:c>
      <x:c t="n" s="0">
        <x:v>-3.734259</x:v>
      </x:c>
      <x:c t="n" s="0">
        <x:v>8.594007</x:v>
      </x:c>
      <x:c t="n" s="0">
        <x:v>8.37514</x:v>
      </x:c>
      <x:c t="n" s="0">
        <x:v>12.20653</x:v>
      </x:c>
      <x:c t="n" s="0">
        <x:v>17.6681</x:v>
      </x:c>
      <x:c t="n" s="0">
        <x:v>27.42251</x:v>
      </x:c>
      <x:c t="n" s="0">
        <x:v>28.96062</x:v>
      </x:c>
      <x:c t="n" s="0">
        <x:v>20.97423</x:v>
      </x:c>
      <x:c t="n" s="0">
        <x:v>34.93776</x:v>
      </x:c>
      <x:c t="n" s="0">
        <x:v>38.73284</x:v>
      </x:c>
      <x:c t="n" s="0">
        <x:v>37.09465</x:v>
      </x:c>
      <x:c t="n" s="0">
        <x:v>39.64204</x:v>
      </x:c>
      <x:c t="n" s="0">
        <x:v>36.65853</x:v>
      </x:c>
      <x:c t="n" s="0">
        <x:v>41.42049</x:v>
      </x:c>
      <x:c t="n" s="0">
        <x:v>38.65493</x:v>
      </x:c>
      <x:c t="n" s="0">
        <x:v>40.76962</x:v>
      </x:c>
      <x:c t="n" s="0">
        <x:v>40.60675</x:v>
      </x:c>
      <x:c t="n" s="0">
        <x:v>39.22317</x:v>
      </x:c>
      <x:c t="n" s="0">
        <x:v>40.07473</x:v>
      </x:c>
      <x:c t="n" s="0">
        <x:v>38.00261</x:v>
      </x:c>
      <x:c t="n" s="0">
        <x:v>34.04019</x:v>
      </x:c>
      <x:c t="n" s="0">
        <x:v>34.32931</x:v>
      </x:c>
      <x:c t="n" s="0">
        <x:v>34.11273</x:v>
      </x:c>
      <x:c t="n" s="0">
        <x:v>33.83532</x:v>
      </x:c>
      <x:c t="n" s="0">
        <x:v>37.68241</x:v>
      </x:c>
      <x:c t="n" s="0">
        <x:v>24.57333</x:v>
      </x:c>
      <x:c t="n" s="0">
        <x:v>27.91067</x:v>
      </x:c>
      <x:c t="n" s="0">
        <x:v>17.86773</x:v>
      </x:c>
      <x:c t="n" s="0">
        <x:v>5.567212</x:v>
      </x:c>
      <x:c t="n" s="0">
        <x:v>2.3702</x:v>
      </x:c>
      <x:c t="n" s="0">
        <x:v>3.966933</x:v>
      </x:c>
      <x:c t="n" s="0">
        <x:v>-30.06697</x:v>
      </x:c>
      <x:c t="n" s="0">
        <x:v>-29.16826</x:v>
      </x:c>
      <x:c t="n" s="0">
        <x:v>-25.43085</x:v>
      </x:c>
      <x:c t="n" s="0">
        <x:v>-14.17083</x:v>
      </x:c>
      <x:c t="n" s="0">
        <x:v>-16.93747</x:v>
      </x:c>
      <x:c t="n" s="0">
        <x:v>-3.854421</x:v>
      </x:c>
      <x:c t="n" s="0">
        <x:v>7.47021</x:v>
      </x:c>
      <x:c t="n" s="0">
        <x:v>10.33315</x:v>
      </x:c>
      <x:c t="n" s="0">
        <x:v>13.48586</x:v>
      </x:c>
      <x:c t="n" s="0">
        <x:v>13.88849</x:v>
      </x:c>
      <x:c t="n" s="0">
        <x:v>26.51668</x:v>
      </x:c>
      <x:c t="n" s="0">
        <x:v>28.65457</x:v>
      </x:c>
      <x:c t="n" s="0">
        <x:v>24.52355</x:v>
      </x:c>
      <x:c t="n" s="0">
        <x:v>33.5961</x:v>
      </x:c>
      <x:c t="n" s="0">
        <x:v>38.29344</x:v>
      </x:c>
      <x:c t="n" s="0">
        <x:v>40.42927</x:v>
      </x:c>
      <x:c t="n" s="0">
        <x:v>28.35268</x:v>
      </x:c>
      <x:c t="n" s="0">
        <x:v>38.20937</x:v>
      </x:c>
      <x:c t="n" s="0">
        <x:v>37.4408</x:v>
      </x:c>
      <x:c t="n" s="0">
        <x:v>39.78889</x:v>
      </x:c>
      <x:c t="n" s="0">
        <x:v>41.8157</x:v>
      </x:c>
      <x:c t="n" s="0">
        <x:v>42.84799</x:v>
      </x:c>
      <x:c t="n" s="0">
        <x:v>38.84423</x:v>
      </x:c>
      <x:c t="n" s="0">
        <x:v>39.34357</x:v>
      </x:c>
      <x:c t="n" s="0">
        <x:v>38.72339</x:v>
      </x:c>
      <x:c t="n" s="0">
        <x:v>33.78807</x:v>
      </x:c>
      <x:c t="n" s="0">
        <x:v>36.50388</x:v>
      </x:c>
      <x:c t="n" s="0">
        <x:v>33.53624</x:v>
      </x:c>
      <x:c t="n" s="0">
        <x:v>33.85425</x:v>
      </x:c>
      <x:c t="n" s="0">
        <x:v>38.53057</x:v>
      </x:c>
      <x:c t="n" s="0">
        <x:v>24.56389</x:v>
      </x:c>
      <x:c t="n" s="0">
        <x:v>30.25237</x:v>
      </x:c>
      <x:c t="n" s="0">
        <x:v>18.16124</x:v>
      </x:c>
      <x:c t="n" s="0">
        <x:v>6.524036</x:v>
      </x:c>
      <x:c t="n" s="0">
        <x:v>1.509719</x:v>
      </x:c>
      <x:c t="n" s="0">
        <x:v>4.385524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43944.9281018519</x:v>
      </x:c>
      <x:c t="n" s="7">
        <x:v>43944.9281018519</x:v>
      </x:c>
      <x:c t="n" s="0">
        <x:v>51.61507</x:v>
      </x:c>
      <x:c t="n" s="0">
        <x:v>58.9719</x:v>
      </x:c>
      <x:c t="n" s="0">
        <x:v>60.7061</x:v>
      </x:c>
      <x:c t="n" s="0">
        <x:v>69.56634</x:v>
      </x:c>
      <x:c t="n" s="0">
        <x:v>-30.06697</x:v>
      </x:c>
      <x:c t="n" s="0">
        <x:v>-29.16826</x:v>
      </x:c>
      <x:c t="n" s="0">
        <x:v>-27.61091</x:v>
      </x:c>
      <x:c t="n" s="0">
        <x:v>-14.90816</x:v>
      </x:c>
      <x:c t="n" s="0">
        <x:v>-17.32054</x:v>
      </x:c>
      <x:c t="n" s="0">
        <x:v>-3.751599</x:v>
      </x:c>
      <x:c t="n" s="0">
        <x:v>8.447006</x:v>
      </x:c>
      <x:c t="n" s="0">
        <x:v>8.722043</x:v>
      </x:c>
      <x:c t="n" s="0">
        <x:v>12.30874</x:v>
      </x:c>
      <x:c t="n" s="0">
        <x:v>17.2041</x:v>
      </x:c>
      <x:c t="n" s="0">
        <x:v>27.07127</x:v>
      </x:c>
      <x:c t="n" s="0">
        <x:v>28.90394</x:v>
      </x:c>
      <x:c t="n" s="0">
        <x:v>21.60174</x:v>
      </x:c>
      <x:c t="n" s="0">
        <x:v>34.66566</x:v>
      </x:c>
      <x:c t="n" s="0">
        <x:v>38.16131</x:v>
      </x:c>
      <x:c t="n" s="0">
        <x:v>38.07819</x:v>
      </x:c>
      <x:c t="n" s="0">
        <x:v>39.05337</x:v>
      </x:c>
      <x:c t="n" s="0">
        <x:v>36.29081</x:v>
      </x:c>
      <x:c t="n" s="0">
        <x:v>41.39454</x:v>
      </x:c>
      <x:c t="n" s="0">
        <x:v>39.15546</x:v>
      </x:c>
      <x:c t="n" s="0">
        <x:v>40.59822</x:v>
      </x:c>
      <x:c t="n" s="0">
        <x:v>40.73292</x:v>
      </x:c>
      <x:c t="n" s="0">
        <x:v>39.13225</x:v>
      </x:c>
      <x:c t="n" s="0">
        <x:v>40.36607</x:v>
      </x:c>
      <x:c t="n" s="0">
        <x:v>37.79492</x:v>
      </x:c>
      <x:c t="n" s="0">
        <x:v>33.9798</x:v>
      </x:c>
      <x:c t="n" s="0">
        <x:v>34.79124</x:v>
      </x:c>
      <x:c t="n" s="0">
        <x:v>33.72481</x:v>
      </x:c>
      <x:c t="n" s="0">
        <x:v>33.75362</x:v>
      </x:c>
      <x:c t="n" s="0">
        <x:v>37.71352</x:v>
      </x:c>
      <x:c t="n" s="0">
        <x:v>24.70955</x:v>
      </x:c>
      <x:c t="n" s="0">
        <x:v>28.02845</x:v>
      </x:c>
      <x:c t="n" s="0">
        <x:v>17.83408</x:v>
      </x:c>
      <x:c t="n" s="0">
        <x:v>5.799322</x:v>
      </x:c>
      <x:c t="n" s="0">
        <x:v>2.35997</x:v>
      </x:c>
      <x:c t="n" s="0">
        <x:v>3.879147</x:v>
      </x:c>
      <x:c t="n" s="0">
        <x:v>-30.06697</x:v>
      </x:c>
      <x:c t="n" s="0">
        <x:v>-29.16826</x:v>
      </x:c>
      <x:c t="n" s="0">
        <x:v>-25.43085</x:v>
      </x:c>
      <x:c t="n" s="0">
        <x:v>-14.17083</x:v>
      </x:c>
      <x:c t="n" s="0">
        <x:v>-16.93747</x:v>
      </x:c>
      <x:c t="n" s="0">
        <x:v>-3.854421</x:v>
      </x:c>
      <x:c t="n" s="0">
        <x:v>7.47021</x:v>
      </x:c>
      <x:c t="n" s="0">
        <x:v>10.33315</x:v>
      </x:c>
      <x:c t="n" s="0">
        <x:v>11.84138</x:v>
      </x:c>
      <x:c t="n" s="0">
        <x:v>12.52312</x:v>
      </x:c>
      <x:c t="n" s="0">
        <x:v>21.849</x:v>
      </x:c>
      <x:c t="n" s="0">
        <x:v>28.55662</x:v>
      </x:c>
      <x:c t="n" s="0">
        <x:v>22.79029</x:v>
      </x:c>
      <x:c t="n" s="0">
        <x:v>31.76142</x:v>
      </x:c>
      <x:c t="n" s="0">
        <x:v>21.18374</x:v>
      </x:c>
      <x:c t="n" s="0">
        <x:v>41.63433</x:v>
      </x:c>
      <x:c t="n" s="0">
        <x:v>34.2448</x:v>
      </x:c>
      <x:c t="n" s="0">
        <x:v>37.83944</x:v>
      </x:c>
      <x:c t="n" s="0">
        <x:v>41.95711</x:v>
      </x:c>
      <x:c t="n" s="0">
        <x:v>39.93111</x:v>
      </x:c>
      <x:c t="n" s="0">
        <x:v>41.49542</x:v>
      </x:c>
      <x:c t="n" s="0">
        <x:v>40.01421</x:v>
      </x:c>
      <x:c t="n" s="0">
        <x:v>38.90703</x:v>
      </x:c>
      <x:c t="n" s="0">
        <x:v>41.29118</x:v>
      </x:c>
      <x:c t="n" s="0">
        <x:v>38.2609</x:v>
      </x:c>
      <x:c t="n" s="0">
        <x:v>33.35122</x:v>
      </x:c>
      <x:c t="n" s="0">
        <x:v>35.24812</x:v>
      </x:c>
      <x:c t="n" s="0">
        <x:v>30.36061</x:v>
      </x:c>
      <x:c t="n" s="0">
        <x:v>35.09926</x:v>
      </x:c>
      <x:c t="n" s="0">
        <x:v>37.70721</x:v>
      </x:c>
      <x:c t="n" s="0">
        <x:v>25.79342</x:v>
      </x:c>
      <x:c t="n" s="0">
        <x:v>28.56124</x:v>
      </x:c>
      <x:c t="n" s="0">
        <x:v>18.35417</x:v>
      </x:c>
      <x:c t="n" s="0">
        <x:v>6.625626</x:v>
      </x:c>
      <x:c t="n" s="0">
        <x:v>2.210526</x:v>
      </x:c>
      <x:c t="n" s="0">
        <x:v>2.965816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43944.9281018519</x:v>
      </x:c>
      <x:c t="n" s="7">
        <x:v>43944.9281018519</x:v>
      </x:c>
      <x:c t="n" s="0">
        <x:v>50.92703</x:v>
      </x:c>
      <x:c t="n" s="0">
        <x:v>54.20069</x:v>
      </x:c>
      <x:c t="n" s="0">
        <x:v>63.07095</x:v>
      </x:c>
      <x:c t="n" s="0">
        <x:v>70.29866</x:v>
      </x:c>
      <x:c t="n" s="0">
        <x:v>-30.06697</x:v>
      </x:c>
      <x:c t="n" s="0">
        <x:v>-29.16826</x:v>
      </x:c>
      <x:c t="n" s="0">
        <x:v>-27.21704</x:v>
      </x:c>
      <x:c t="n" s="0">
        <x:v>-14.79245</x:v>
      </x:c>
      <x:c t="n" s="0">
        <x:v>-17.26258</x:v>
      </x:c>
      <x:c t="n" s="0">
        <x:v>-3.056424</x:v>
      </x:c>
      <x:c t="n" s="0">
        <x:v>8.25081</x:v>
      </x:c>
      <x:c t="n" s="0">
        <x:v>8.997838</x:v>
      </x:c>
      <x:c t="n" s="0">
        <x:v>12.08096</x:v>
      </x:c>
      <x:c t="n" s="0">
        <x:v>16.76436</x:v>
      </x:c>
      <x:c t="n" s="0">
        <x:v>26.60347</x:v>
      </x:c>
      <x:c t="n" s="0">
        <x:v>28.85493</x:v>
      </x:c>
      <x:c t="n" s="0">
        <x:v>21.38726</x:v>
      </x:c>
      <x:c t="n" s="0">
        <x:v>34.31861</x:v>
      </x:c>
      <x:c t="n" s="0">
        <x:v>38.04248</x:v>
      </x:c>
      <x:c t="n" s="0">
        <x:v>38.80537</x:v>
      </x:c>
      <x:c t="n" s="0">
        <x:v>38.9357</x:v>
      </x:c>
      <x:c t="n" s="0">
        <x:v>36.98351</x:v>
      </x:c>
      <x:c t="n" s="0">
        <x:v>41.35033</x:v>
      </x:c>
      <x:c t="n" s="0">
        <x:v>38.74207</x:v>
      </x:c>
      <x:c t="n" s="0">
        <x:v>41.58492</x:v>
      </x:c>
      <x:c t="n" s="0">
        <x:v>40.56665</x:v>
      </x:c>
      <x:c t="n" s="0">
        <x:v>39.21112</x:v>
      </x:c>
      <x:c t="n" s="0">
        <x:v>40.39165</x:v>
      </x:c>
      <x:c t="n" s="0">
        <x:v>38.49642</x:v>
      </x:c>
      <x:c t="n" s="0">
        <x:v>33.77872</x:v>
      </x:c>
      <x:c t="n" s="0">
        <x:v>34.46121</x:v>
      </x:c>
      <x:c t="n" s="0">
        <x:v>33.96395</x:v>
      </x:c>
      <x:c t="n" s="0">
        <x:v>33.81123</x:v>
      </x:c>
      <x:c t="n" s="0">
        <x:v>38.05838</x:v>
      </x:c>
      <x:c t="n" s="0">
        <x:v>24.88434</x:v>
      </x:c>
      <x:c t="n" s="0">
        <x:v>27.83612</x:v>
      </x:c>
      <x:c t="n" s="0">
        <x:v>18.06581</x:v>
      </x:c>
      <x:c t="n" s="0">
        <x:v>5.918863</x:v>
      </x:c>
      <x:c t="n" s="0">
        <x:v>2.424978</x:v>
      </x:c>
      <x:c t="n" s="0">
        <x:v>3.83861</x:v>
      </x:c>
      <x:c t="n" s="0">
        <x:v>-30.06697</x:v>
      </x:c>
      <x:c t="n" s="0">
        <x:v>-29.16826</x:v>
      </x:c>
      <x:c t="n" s="0">
        <x:v>-25.43085</x:v>
      </x:c>
      <x:c t="n" s="0">
        <x:v>-14.17083</x:v>
      </x:c>
      <x:c t="n" s="0">
        <x:v>-16.93747</x:v>
      </x:c>
      <x:c t="n" s="0">
        <x:v>1.045794</x:v>
      </x:c>
      <x:c t="n" s="0">
        <x:v>6.428323</x:v>
      </x:c>
      <x:c t="n" s="0">
        <x:v>10.28186</x:v>
      </x:c>
      <x:c t="n" s="0">
        <x:v>10.43762</x:v>
      </x:c>
      <x:c t="n" s="0">
        <x:v>12.52312</x:v>
      </x:c>
      <x:c t="n" s="0">
        <x:v>21.849</x:v>
      </x:c>
      <x:c t="n" s="0">
        <x:v>28.5933</x:v>
      </x:c>
      <x:c t="n" s="0">
        <x:v>19.86191</x:v>
      </x:c>
      <x:c t="n" s="0">
        <x:v>32.45856</x:v>
      </x:c>
      <x:c t="n" s="0">
        <x:v>39.49226</x:v>
      </x:c>
      <x:c t="n" s="0">
        <x:v>41.58372</x:v>
      </x:c>
      <x:c t="n" s="0">
        <x:v>39.4188</x:v>
      </x:c>
      <x:c t="n" s="0">
        <x:v>37.2754</x:v>
      </x:c>
      <x:c t="n" s="0">
        <x:v>42.10915</x:v>
      </x:c>
      <x:c t="n" s="0">
        <x:v>35.48425</x:v>
      </x:c>
      <x:c t="n" s="0">
        <x:v>44.92104</x:v>
      </x:c>
      <x:c t="n" s="0">
        <x:v>39.77666</x:v>
      </x:c>
      <x:c t="n" s="0">
        <x:v>39.96308</x:v>
      </x:c>
      <x:c t="n" s="0">
        <x:v>41.70933</x:v>
      </x:c>
      <x:c t="n" s="0">
        <x:v>41.5387</x:v>
      </x:c>
      <x:c t="n" s="0">
        <x:v>32.88048</x:v>
      </x:c>
      <x:c t="n" s="0">
        <x:v>33.85292</x:v>
      </x:c>
      <x:c t="n" s="0">
        <x:v>35.9302</x:v>
      </x:c>
      <x:c t="n" s="0">
        <x:v>31.14311</x:v>
      </x:c>
      <x:c t="n" s="0">
        <x:v>39.26832</x:v>
      </x:c>
      <x:c t="n" s="0">
        <x:v>25.48611</x:v>
      </x:c>
      <x:c t="n" s="0">
        <x:v>25.03898</x:v>
      </x:c>
      <x:c t="n" s="0">
        <x:v>18.15209</x:v>
      </x:c>
      <x:c t="n" s="0">
        <x:v>6.35029</x:v>
      </x:c>
      <x:c t="n" s="0">
        <x:v>2.778955</x:v>
      </x:c>
      <x:c t="n" s="0">
        <x:v>3.892956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43944.9281018519</x:v>
      </x:c>
      <x:c t="n" s="7">
        <x:v>43944.9281018519</x:v>
      </x:c>
      <x:c t="n" s="0">
        <x:v>51.18906</x:v>
      </x:c>
      <x:c t="n" s="0">
        <x:v>58.9719</x:v>
      </x:c>
      <x:c t="n" s="0">
        <x:v>63.20931</x:v>
      </x:c>
      <x:c t="n" s="0">
        <x:v>72.5321</x:v>
      </x:c>
      <x:c t="n" s="0">
        <x:v>-30.06697</x:v>
      </x:c>
      <x:c t="n" s="0">
        <x:v>-29.16826</x:v>
      </x:c>
      <x:c t="n" s="0">
        <x:v>-26.9066</x:v>
      </x:c>
      <x:c t="n" s="0">
        <x:v>-14.69603</x:v>
      </x:c>
      <x:c t="n" s="0">
        <x:v>-17.21368</x:v>
      </x:c>
      <x:c t="n" s="0">
        <x:v>-2.033091</x:v>
      </x:c>
      <x:c t="n" s="0">
        <x:v>8.010891</x:v>
      </x:c>
      <x:c t="n" s="0">
        <x:v>9.161033</x:v>
      </x:c>
      <x:c t="n" s="0">
        <x:v>11.8765</x:v>
      </x:c>
      <x:c t="n" s="0">
        <x:v>16.4747</x:v>
      </x:c>
      <x:c t="n" s="0">
        <x:v>26.15972</x:v>
      </x:c>
      <x:c t="n" s="0">
        <x:v>28.84354</x:v>
      </x:c>
      <x:c t="n" s="0">
        <x:v>21.19532</x:v>
      </x:c>
      <x:c t="n" s="0">
        <x:v>34.54065</x:v>
      </x:c>
      <x:c t="n" s="0">
        <x:v>38.40294</x:v>
      </x:c>
      <x:c t="n" s="0">
        <x:v>39.0554</x:v>
      </x:c>
      <x:c t="n" s="0">
        <x:v>38.9505</x:v>
      </x:c>
      <x:c t="n" s="0">
        <x:v>36.39941</x:v>
      </x:c>
      <x:c t="n" s="0">
        <x:v>41.59591</x:v>
      </x:c>
      <x:c t="n" s="0">
        <x:v>38.55571</x:v>
      </x:c>
      <x:c t="n" s="0">
        <x:v>41.491</x:v>
      </x:c>
      <x:c t="n" s="0">
        <x:v>40.22668</x:v>
      </x:c>
      <x:c t="n" s="0">
        <x:v>39.49326</x:v>
      </x:c>
      <x:c t="n" s="0">
        <x:v>40.42686</x:v>
      </x:c>
      <x:c t="n" s="0">
        <x:v>38.64889</x:v>
      </x:c>
      <x:c t="n" s="0">
        <x:v>33.96622</x:v>
      </x:c>
      <x:c t="n" s="0">
        <x:v>34.8486</x:v>
      </x:c>
      <x:c t="n" s="0">
        <x:v>34.21136</x:v>
      </x:c>
      <x:c t="n" s="0">
        <x:v>33.75815</x:v>
      </x:c>
      <x:c t="n" s="0">
        <x:v>38.14815</x:v>
      </x:c>
      <x:c t="n" s="0">
        <x:v>25.11434</x:v>
      </x:c>
      <x:c t="n" s="0">
        <x:v>28.04199</x:v>
      </x:c>
      <x:c t="n" s="0">
        <x:v>18.17206</x:v>
      </x:c>
      <x:c t="n" s="0">
        <x:v>6.021739</x:v>
      </x:c>
      <x:c t="n" s="0">
        <x:v>2.542911</x:v>
      </x:c>
      <x:c t="n" s="0">
        <x:v>3.922627</x:v>
      </x:c>
      <x:c t="n" s="0">
        <x:v>-30.06697</x:v>
      </x:c>
      <x:c t="n" s="0">
        <x:v>-29.16826</x:v>
      </x:c>
      <x:c t="n" s="0">
        <x:v>-24.90371</x:v>
      </x:c>
      <x:c t="n" s="0">
        <x:v>-13.93263</x:v>
      </x:c>
      <x:c t="n" s="0">
        <x:v>-16.93747</x:v>
      </x:c>
      <x:c t="n" s="0">
        <x:v>1.446402</x:v>
      </x:c>
      <x:c t="n" s="0">
        <x:v>6.256766</x:v>
      </x:c>
      <x:c t="n" s="0">
        <x:v>9.904824</x:v>
      </x:c>
      <x:c t="n" s="0">
        <x:v>9.959594</x:v>
      </x:c>
      <x:c t="n" s="0">
        <x:v>15.35121</x:v>
      </x:c>
      <x:c t="n" s="0">
        <x:v>21.849</x:v>
      </x:c>
      <x:c t="n" s="0">
        <x:v>28.84172</x:v>
      </x:c>
      <x:c t="n" s="0">
        <x:v>22.01918</x:v>
      </x:c>
      <x:c t="n" s="0">
        <x:v>36.4133</x:v>
      </x:c>
      <x:c t="n" s="0">
        <x:v>40.61114</x:v>
      </x:c>
      <x:c t="n" s="0">
        <x:v>39.35276</x:v>
      </x:c>
      <x:c t="n" s="0">
        <x:v>38.1026</x:v>
      </x:c>
      <x:c t="n" s="0">
        <x:v>26.56041</x:v>
      </x:c>
      <x:c t="n" s="0">
        <x:v>42.97696</x:v>
      </x:c>
      <x:c t="n" s="0">
        <x:v>36.49622</x:v>
      </x:c>
      <x:c t="n" s="0">
        <x:v>39.38079</x:v>
      </x:c>
      <x:c t="n" s="0">
        <x:v>36.41694</x:v>
      </x:c>
      <x:c t="n" s="0">
        <x:v>41.40055</x:v>
      </x:c>
      <x:c t="n" s="0">
        <x:v>40.05293</x:v>
      </x:c>
      <x:c t="n" s="0">
        <x:v>39.19456</x:v>
      </x:c>
      <x:c t="n" s="0">
        <x:v>35.26767</x:v>
      </x:c>
      <x:c t="n" s="0">
        <x:v>37.72301</x:v>
      </x:c>
      <x:c t="n" s="0">
        <x:v>34.8922</x:v>
      </x:c>
      <x:c t="n" s="0">
        <x:v>34.34011</x:v>
      </x:c>
      <x:c t="n" s="0">
        <x:v>37.84869</x:v>
      </x:c>
      <x:c t="n" s="0">
        <x:v>25.97197</x:v>
      </x:c>
      <x:c t="n" s="0">
        <x:v>29.81644</x:v>
      </x:c>
      <x:c t="n" s="0">
        <x:v>19.64948</x:v>
      </x:c>
      <x:c t="n" s="0">
        <x:v>6.855084</x:v>
      </x:c>
      <x:c t="n" s="0">
        <x:v>3.504966</x:v>
      </x:c>
      <x:c t="n" s="0">
        <x:v>4.214681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43944.9281018519</x:v>
      </x:c>
      <x:c t="n" s="7">
        <x:v>43944.9281018519</x:v>
      </x:c>
      <x:c t="n" s="0">
        <x:v>51.47524</x:v>
      </x:c>
      <x:c t="n" s="0">
        <x:v>58.9719</x:v>
      </x:c>
      <x:c t="n" s="0">
        <x:v>61.83352</x:v>
      </x:c>
      <x:c t="n" s="0">
        <x:v>70.85982</x:v>
      </x:c>
      <x:c t="n" s="0">
        <x:v>-30.06697</x:v>
      </x:c>
      <x:c t="n" s="0">
        <x:v>-29.16826</x:v>
      </x:c>
      <x:c t="n" s="0">
        <x:v>-26.2903</x:v>
      </x:c>
      <x:c t="n" s="0">
        <x:v>-14.47762</x:v>
      </x:c>
      <x:c t="n" s="0">
        <x:v>-17.17233</x:v>
      </x:c>
      <x:c t="n" s="0">
        <x:v>-1.316909</x:v>
      </x:c>
      <x:c t="n" s="0">
        <x:v>7.794949</x:v>
      </x:c>
      <x:c t="n" s="0">
        <x:v>9.277874</x:v>
      </x:c>
      <x:c t="n" s="0">
        <x:v>11.51545</x:v>
      </x:c>
      <x:c t="n" s="0">
        <x:v>16.40776</x:v>
      </x:c>
      <x:c t="n" s="0">
        <x:v>25.86415</x:v>
      </x:c>
      <x:c t="n" s="0">
        <x:v>28.84328</x:v>
      </x:c>
      <x:c t="n" s="0">
        <x:v>22.00714</x:v>
      </x:c>
      <x:c t="n" s="0">
        <x:v>34.86964</x:v>
      </x:c>
      <x:c t="n" s="0">
        <x:v>39.08301</x:v>
      </x:c>
      <x:c t="n" s="0">
        <x:v>38.79562</x:v>
      </x:c>
      <x:c t="n" s="0">
        <x:v>38.6176</x:v>
      </x:c>
      <x:c t="n" s="0">
        <x:v>35.83582</x:v>
      </x:c>
      <x:c t="n" s="0">
        <x:v>42.06352</x:v>
      </x:c>
      <x:c t="n" s="0">
        <x:v>38.66194</x:v>
      </x:c>
      <x:c t="n" s="0">
        <x:v>41.29601</x:v>
      </x:c>
      <x:c t="n" s="0">
        <x:v>40.08886</x:v>
      </x:c>
      <x:c t="n" s="0">
        <x:v>39.69838</x:v>
      </x:c>
      <x:c t="n" s="0">
        <x:v>40.43344</x:v>
      </x:c>
      <x:c t="n" s="0">
        <x:v>38.64269</x:v>
      </x:c>
      <x:c t="n" s="0">
        <x:v>34.2667</x:v>
      </x:c>
      <x:c t="n" s="0">
        <x:v>35.26377</x:v>
      </x:c>
      <x:c t="n" s="0">
        <x:v>34.25375</x:v>
      </x:c>
      <x:c t="n" s="0">
        <x:v>33.93916</x:v>
      </x:c>
      <x:c t="n" s="0">
        <x:v>38.02058</x:v>
      </x:c>
      <x:c t="n" s="0">
        <x:v>25.29123</x:v>
      </x:c>
      <x:c t="n" s="0">
        <x:v>27.99967</x:v>
      </x:c>
      <x:c t="n" s="0">
        <x:v>18.04823</x:v>
      </x:c>
      <x:c t="n" s="0">
        <x:v>5.889677</x:v>
      </x:c>
      <x:c t="n" s="0">
        <x:v>2.478083</x:v>
      </x:c>
      <x:c t="n" s="0">
        <x:v>3.959403</x:v>
      </x:c>
      <x:c t="n" s="0">
        <x:v>-30.06697</x:v>
      </x:c>
      <x:c t="n" s="0">
        <x:v>-29.16826</x:v>
      </x:c>
      <x:c t="n" s="0">
        <x:v>-23.62328</x:v>
      </x:c>
      <x:c t="n" s="0">
        <x:v>-13.28763</x:v>
      </x:c>
      <x:c t="n" s="0">
        <x:v>-16.93747</x:v>
      </x:c>
      <x:c t="n" s="0">
        <x:v>1.446402</x:v>
      </x:c>
      <x:c t="n" s="0">
        <x:v>6.256766</x:v>
      </x:c>
      <x:c t="n" s="0">
        <x:v>9.904824</x:v>
      </x:c>
      <x:c t="n" s="0">
        <x:v>8.094953</x:v>
      </x:c>
      <x:c t="n" s="0">
        <x:v>15.99401</x:v>
      </x:c>
      <x:c t="n" s="0">
        <x:v>26.32297</x:v>
      </x:c>
      <x:c t="n" s="0">
        <x:v>28.84172</x:v>
      </x:c>
      <x:c t="n" s="0">
        <x:v>25.39267</x:v>
      </x:c>
      <x:c t="n" s="0">
        <x:v>34.8261</x:v>
      </x:c>
      <x:c t="n" s="0">
        <x:v>41.93056</x:v>
      </x:c>
      <x:c t="n" s="0">
        <x:v>33.55597</x:v>
      </x:c>
      <x:c t="n" s="0">
        <x:v>34.4048</x:v>
      </x:c>
      <x:c t="n" s="0">
        <x:v>30.05771</x:v>
      </x:c>
      <x:c t="n" s="0">
        <x:v>42.85479</x:v>
      </x:c>
      <x:c t="n" s="0">
        <x:v>41.09054</x:v>
      </x:c>
      <x:c t="n" s="0">
        <x:v>38.81863</x:v>
      </x:c>
      <x:c t="n" s="0">
        <x:v>39.02674</x:v>
      </x:c>
      <x:c t="n" s="0">
        <x:v>38.13702</x:v>
      </x:c>
      <x:c t="n" s="0">
        <x:v>39.32338</x:v>
      </x:c>
      <x:c t="n" s="0">
        <x:v>39.60595</x:v>
      </x:c>
      <x:c t="n" s="0">
        <x:v>36.04095</x:v>
      </x:c>
      <x:c t="n" s="0">
        <x:v>35.6861</x:v>
      </x:c>
      <x:c t="n" s="0">
        <x:v>33.70351</x:v>
      </x:c>
      <x:c t="n" s="0">
        <x:v>34.86337</x:v>
      </x:c>
      <x:c t="n" s="0">
        <x:v>37.90132</x:v>
      </x:c>
      <x:c t="n" s="0">
        <x:v>26.43989</x:v>
      </x:c>
      <x:c t="n" s="0">
        <x:v>27.63758</x:v>
      </x:c>
      <x:c t="n" s="0">
        <x:v>17.03457</x:v>
      </x:c>
      <x:c t="n" s="0">
        <x:v>5.177396</x:v>
      </x:c>
      <x:c t="n" s="0">
        <x:v>2.503215</x:v>
      </x:c>
      <x:c t="n" s="0">
        <x:v>4.642242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43944.9281018519</x:v>
      </x:c>
      <x:c t="n" s="7">
        <x:v>43944.9281018519</x:v>
      </x:c>
      <x:c t="n" s="0">
        <x:v>50.26386</x:v>
      </x:c>
      <x:c t="n" s="0">
        <x:v>58.9719</x:v>
      </x:c>
      <x:c t="n" s="0">
        <x:v>60.82792</x:v>
      </x:c>
      <x:c t="n" s="0">
        <x:v>71.29761</x:v>
      </x:c>
      <x:c t="n" s="0">
        <x:v>-30.06697</x:v>
      </x:c>
      <x:c t="n" s="0">
        <x:v>-29.16826</x:v>
      </x:c>
      <x:c t="n" s="0">
        <x:v>-25.78414</x:v>
      </x:c>
      <x:c t="n" s="0">
        <x:v>-14.2823</x:v>
      </x:c>
      <x:c t="n" s="0">
        <x:v>-17.13734</x:v>
      </x:c>
      <x:c t="n" s="0">
        <x:v>-0.7867581</x:v>
      </x:c>
      <x:c t="n" s="0">
        <x:v>7.601628</x:v>
      </x:c>
      <x:c t="n" s="0">
        <x:v>9.176148</x:v>
      </x:c>
      <x:c t="n" s="0">
        <x:v>11.15538</x:v>
      </x:c>
      <x:c t="n" s="0">
        <x:v>16.34976</x:v>
      </x:c>
      <x:c t="n" s="0">
        <x:v>26.35864</x:v>
      </x:c>
      <x:c t="n" s="0">
        <x:v>28.84305</x:v>
      </x:c>
      <x:c t="n" s="0">
        <x:v>22.69761</x:v>
      </x:c>
      <x:c t="n" s="0">
        <x:v>34.37463</x:v>
      </x:c>
      <x:c t="n" s="0">
        <x:v>39.54437</x:v>
      </x:c>
      <x:c t="n" s="0">
        <x:v>38.29374</x:v>
      </x:c>
      <x:c t="n" s="0">
        <x:v>38.10546</x:v>
      </x:c>
      <x:c t="n" s="0">
        <x:v>35.34976</x:v>
      </x:c>
      <x:c t="n" s="0">
        <x:v>41.81297</x:v>
      </x:c>
      <x:c t="n" s="0">
        <x:v>38.76003</x:v>
      </x:c>
      <x:c t="n" s="0">
        <x:v>41.13842</x:v>
      </x:c>
      <x:c t="n" s="0">
        <x:v>39.96899</x:v>
      </x:c>
      <x:c t="n" s="0">
        <x:v>39.40001</x:v>
      </x:c>
      <x:c t="n" s="0">
        <x:v>40.1366</x:v>
      </x:c>
      <x:c t="n" s="0">
        <x:v>38.6133</x:v>
      </x:c>
      <x:c t="n" s="0">
        <x:v>34.38648</x:v>
      </x:c>
      <x:c t="n" s="0">
        <x:v>35.21202</x:v>
      </x:c>
      <x:c t="n" s="0">
        <x:v>33.98874</x:v>
      </x:c>
      <x:c t="n" s="0">
        <x:v>34.12599</x:v>
      </x:c>
      <x:c t="n" s="0">
        <x:v>38.16385</x:v>
      </x:c>
      <x:c t="n" s="0">
        <x:v>25.52922</x:v>
      </x:c>
      <x:c t="n" s="0">
        <x:v>28.15238</x:v>
      </x:c>
      <x:c t="n" s="0">
        <x:v>18.38177</x:v>
      </x:c>
      <x:c t="n" s="0">
        <x:v>5.835114</x:v>
      </x:c>
      <x:c t="n" s="0">
        <x:v>2.561895</x:v>
      </x:c>
      <x:c t="n" s="0">
        <x:v>3.978277</x:v>
      </x:c>
      <x:c t="n" s="0">
        <x:v>-30.06697</x:v>
      </x:c>
      <x:c t="n" s="0">
        <x:v>-29.16826</x:v>
      </x:c>
      <x:c t="n" s="0">
        <x:v>-23.62328</x:v>
      </x:c>
      <x:c t="n" s="0">
        <x:v>-13.28763</x:v>
      </x:c>
      <x:c t="n" s="0">
        <x:v>-16.93747</x:v>
      </x:c>
      <x:c t="n" s="0">
        <x:v>1.446402</x:v>
      </x:c>
      <x:c t="n" s="0">
        <x:v>6.256766</x:v>
      </x:c>
      <x:c t="n" s="0">
        <x:v>6.737846</x:v>
      </x:c>
      <x:c t="n" s="0">
        <x:v>8.094953</x:v>
      </x:c>
      <x:c t="n" s="0">
        <x:v>15.99401</x:v>
      </x:c>
      <x:c t="n" s="0">
        <x:v>28.47949</x:v>
      </x:c>
      <x:c t="n" s="0">
        <x:v>28.84172</x:v>
      </x:c>
      <x:c t="n" s="0">
        <x:v>25.39267</x:v>
      </x:c>
      <x:c t="n" s="0">
        <x:v>29.05353</x:v>
      </x:c>
      <x:c t="n" s="0">
        <x:v>41.28235</x:v>
      </x:c>
      <x:c t="n" s="0">
        <x:v>33.82396</x:v>
      </x:c>
      <x:c t="n" s="0">
        <x:v>31.2794</x:v>
      </x:c>
      <x:c t="n" s="0">
        <x:v>33.02026</x:v>
      </x:c>
      <x:c t="n" s="0">
        <x:v>42.43649</x:v>
      </x:c>
      <x:c t="n" s="0">
        <x:v>37.08427</x:v>
      </x:c>
      <x:c t="n" s="0">
        <x:v>40.76057</x:v>
      </x:c>
      <x:c t="n" s="0">
        <x:v>39.71281</x:v>
      </x:c>
      <x:c t="n" s="0">
        <x:v>36.20034</x:v>
      </x:c>
      <x:c t="n" s="0">
        <x:v>41.12027</x:v>
      </x:c>
      <x:c t="n" s="0">
        <x:v>34.9573</x:v>
      </x:c>
      <x:c t="n" s="0">
        <x:v>33.14943</x:v>
      </x:c>
      <x:c t="n" s="0">
        <x:v>33.73589</x:v>
      </x:c>
      <x:c t="n" s="0">
        <x:v>33.00244</x:v>
      </x:c>
      <x:c t="n" s="0">
        <x:v>35.37347</x:v>
      </x:c>
      <x:c t="n" s="0">
        <x:v>38.02142</x:v>
      </x:c>
      <x:c t="n" s="0">
        <x:v>26.14754</x:v>
      </x:c>
      <x:c t="n" s="0">
        <x:v>28.76476</x:v>
      </x:c>
      <x:c t="n" s="0">
        <x:v>19.76473</x:v>
      </x:c>
      <x:c t="n" s="0">
        <x:v>4.619821</x:v>
      </x:c>
      <x:c t="n" s="0">
        <x:v>2.833121</x:v>
      </x:c>
      <x:c t="n" s="0">
        <x:v>3.676663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43944.9281018519</x:v>
      </x:c>
      <x:c t="n" s="7">
        <x:v>43944.9281018519</x:v>
      </x:c>
      <x:c t="n" s="0">
        <x:v>50.14516</x:v>
      </x:c>
      <x:c t="n" s="0">
        <x:v>58.9719</x:v>
      </x:c>
      <x:c t="n" s="0">
        <x:v>57.97536</x:v>
      </x:c>
      <x:c t="n" s="0">
        <x:v>65.45191</x:v>
      </x:c>
      <x:c t="n" s="0">
        <x:v>-30.06697</x:v>
      </x:c>
      <x:c t="n" s="0">
        <x:v>-29.16826</x:v>
      </x:c>
      <x:c t="n" s="0">
        <x:v>-25.39421</x:v>
      </x:c>
      <x:c t="n" s="0">
        <x:v>-14.12215</x:v>
      </x:c>
      <x:c t="n" s="0">
        <x:v>-17.43891</x:v>
      </x:c>
      <x:c t="n" s="0">
        <x:v>-0.38018</x:v>
      </x:c>
      <x:c t="n" s="0">
        <x:v>7.429429</x:v>
      </x:c>
      <x:c t="n" s="0">
        <x:v>8.754583</x:v>
      </x:c>
      <x:c t="n" s="0">
        <x:v>10.82231</x:v>
      </x:c>
      <x:c t="n" s="0">
        <x:v>16.08355</x:v>
      </x:c>
      <x:c t="n" s="0">
        <x:v>26.74051</x:v>
      </x:c>
      <x:c t="n" s="0">
        <x:v>28.92526</x:v>
      </x:c>
      <x:c t="n" s="0">
        <x:v>23.2391</x:v>
      </x:c>
      <x:c t="n" s="0">
        <x:v>34.0659</x:v>
      </x:c>
      <x:c t="n" s="0">
        <x:v>39.82531</x:v>
      </x:c>
      <x:c t="n" s="0">
        <x:v>38.51321</x:v>
      </x:c>
      <x:c t="n" s="0">
        <x:v>37.67284</x:v>
      </x:c>
      <x:c t="n" s="0">
        <x:v>36.0863</x:v>
      </x:c>
      <x:c t="n" s="0">
        <x:v>42.46725</x:v>
      </x:c>
      <x:c t="n" s="0">
        <x:v>38.48085</x:v>
      </x:c>
      <x:c t="n" s="0">
        <x:v>40.97972</x:v>
      </x:c>
      <x:c t="n" s="0">
        <x:v>40.09842</x:v>
      </x:c>
      <x:c t="n" s="0">
        <x:v>38.99644</x:v>
      </x:c>
      <x:c t="n" s="0">
        <x:v>40.02329</x:v>
      </x:c>
      <x:c t="n" s="0">
        <x:v>38.51593</x:v>
      </x:c>
      <x:c t="n" s="0">
        <x:v>34.16655</x:v>
      </x:c>
      <x:c t="n" s="0">
        <x:v>35.32802</x:v>
      </x:c>
      <x:c t="n" s="0">
        <x:v>33.96928</x:v>
      </x:c>
      <x:c t="n" s="0">
        <x:v>34.24113</x:v>
      </x:c>
      <x:c t="n" s="0">
        <x:v>37.94528</x:v>
      </x:c>
      <x:c t="n" s="0">
        <x:v>25.37384</x:v>
      </x:c>
      <x:c t="n" s="0">
        <x:v>28.09029</x:v>
      </x:c>
      <x:c t="n" s="0">
        <x:v>18.21597</x:v>
      </x:c>
      <x:c t="n" s="0">
        <x:v>5.596879</x:v>
      </x:c>
      <x:c t="n" s="0">
        <x:v>2.600759</x:v>
      </x:c>
      <x:c t="n" s="0">
        <x:v>3.866598</x:v>
      </x:c>
      <x:c t="n" s="0">
        <x:v>-30.06697</x:v>
      </x:c>
      <x:c t="n" s="0">
        <x:v>-29.16826</x:v>
      </x:c>
      <x:c t="n" s="0">
        <x:v>-23.62328</x:v>
      </x:c>
      <x:c t="n" s="0">
        <x:v>-13.28763</x:v>
      </x:c>
      <x:c t="n" s="0">
        <x:v>-22.99086</x:v>
      </x:c>
      <x:c t="n" s="0">
        <x:v>1.446402</x:v>
      </x:c>
      <x:c t="n" s="0">
        <x:v>6.506859</x:v>
      </x:c>
      <x:c t="n" s="0">
        <x:v>4.814391</x:v>
      </x:c>
      <x:c t="n" s="0">
        <x:v>7.738411</x:v>
      </x:c>
      <x:c t="n" s="0">
        <x:v>12.48308</x:v>
      </x:c>
      <x:c t="n" s="0">
        <x:v>28.47949</x:v>
      </x:c>
      <x:c t="n" s="0">
        <x:v>29.64807</x:v>
      </x:c>
      <x:c t="n" s="0">
        <x:v>25.56938</x:v>
      </x:c>
      <x:c t="n" s="0">
        <x:v>33.67327</x:v>
      </x:c>
      <x:c t="n" s="0">
        <x:v>40.79875</x:v>
      </x:c>
      <x:c t="n" s="0">
        <x:v>42.51017</x:v>
      </x:c>
      <x:c t="n" s="0">
        <x:v>36.63955</x:v>
      </x:c>
      <x:c t="n" s="0">
        <x:v>39.50257</x:v>
      </x:c>
      <x:c t="n" s="0">
        <x:v>43.85168</x:v>
      </x:c>
      <x:c t="n" s="0">
        <x:v>36.34386</x:v>
      </x:c>
      <x:c t="n" s="0">
        <x:v>40.15606</x:v>
      </x:c>
      <x:c t="n" s="0">
        <x:v>41.87847</x:v>
      </x:c>
      <x:c t="n" s="0">
        <x:v>34.32925</x:v>
      </x:c>
      <x:c t="n" s="0">
        <x:v>40.3241</x:v>
      </x:c>
      <x:c t="n" s="0">
        <x:v>38.30956</x:v>
      </x:c>
      <x:c t="n" s="0">
        <x:v>33.52642</x:v>
      </x:c>
      <x:c t="n" s="0">
        <x:v>36.04229</x:v>
      </x:c>
      <x:c t="n" s="0">
        <x:v>33.91209</x:v>
      </x:c>
      <x:c t="n" s="0">
        <x:v>35.28783</x:v>
      </x:c>
      <x:c t="n" s="0">
        <x:v>39.49502</x:v>
      </x:c>
      <x:c t="n" s="0">
        <x:v>26.3274</x:v>
      </x:c>
      <x:c t="n" s="0">
        <x:v>27.31611</x:v>
      </x:c>
      <x:c t="n" s="0">
        <x:v>19.27316</x:v>
      </x:c>
      <x:c t="n" s="0">
        <x:v>6.807116</x:v>
      </x:c>
      <x:c t="n" s="0">
        <x:v>3.106353</x:v>
      </x:c>
      <x:c t="n" s="0">
        <x:v>3.415274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43944.9281018519</x:v>
      </x:c>
      <x:c t="n" s="7">
        <x:v>43944.9281018519</x:v>
      </x:c>
      <x:c t="n" s="0">
        <x:v>50.38559</x:v>
      </x:c>
      <x:c t="n" s="0">
        <x:v>54.20069</x:v>
      </x:c>
      <x:c t="n" s="0">
        <x:v>57.96587</x:v>
      </x:c>
      <x:c t="n" s="0">
        <x:v>64.96886</x:v>
      </x:c>
      <x:c t="n" s="0">
        <x:v>-30.06697</x:v>
      </x:c>
      <x:c t="n" s="0">
        <x:v>-29.16826</x:v>
      </x:c>
      <x:c t="n" s="0">
        <x:v>-25.08677</x:v>
      </x:c>
      <x:c t="n" s="0">
        <x:v>-13.98991</x:v>
      </x:c>
      <x:c t="n" s="0">
        <x:v>-17.92237</x:v>
      </x:c>
      <x:c t="n" s="0">
        <x:v>-0.06075122</x:v>
      </x:c>
      <x:c t="n" s="0">
        <x:v>7.454806</x:v>
      </x:c>
      <x:c t="n" s="0">
        <x:v>8.359023</x:v>
      </x:c>
      <x:c t="n" s="0">
        <x:v>10.33747</x:v>
      </x:c>
      <x:c t="n" s="0">
        <x:v>15.71074</x:v>
      </x:c>
      <x:c t="n" s="0">
        <x:v>27.04199</x:v>
      </x:c>
      <x:c t="n" s="0">
        <x:v>29.03857</x:v>
      </x:c>
      <x:c t="n" s="0">
        <x:v>23.66746</x:v>
      </x:c>
      <x:c t="n" s="0">
        <x:v>34.23531</x:v>
      </x:c>
      <x:c t="n" s="0">
        <x:v>39.86268</x:v>
      </x:c>
      <x:c t="n" s="0">
        <x:v>39.81011</x:v>
      </x:c>
      <x:c t="n" s="0">
        <x:v>38.0708</x:v>
      </x:c>
      <x:c t="n" s="0">
        <x:v>36.2787</x:v>
      </x:c>
      <x:c t="n" s="0">
        <x:v>42.08329</x:v>
      </x:c>
      <x:c t="n" s="0">
        <x:v>38.351</x:v>
      </x:c>
      <x:c t="n" s="0">
        <x:v>40.58658</x:v>
      </x:c>
      <x:c t="n" s="0">
        <x:v>40.2153</x:v>
      </x:c>
      <x:c t="n" s="0">
        <x:v>38.404</x:v>
      </x:c>
      <x:c t="n" s="0">
        <x:v>40.28343</x:v>
      </x:c>
      <x:c t="n" s="0">
        <x:v>38.37286</x:v>
      </x:c>
      <x:c t="n" s="0">
        <x:v>34.13813</x:v>
      </x:c>
      <x:c t="n" s="0">
        <x:v>35.44346</x:v>
      </x:c>
      <x:c t="n" s="0">
        <x:v>34.05284</x:v>
      </x:c>
      <x:c t="n" s="0">
        <x:v>34.49007</x:v>
      </x:c>
      <x:c t="n" s="0">
        <x:v>38.28842</x:v>
      </x:c>
      <x:c t="n" s="0">
        <x:v>25.6315</x:v>
      </x:c>
      <x:c t="n" s="0">
        <x:v>27.97931</x:v>
      </x:c>
      <x:c t="n" s="0">
        <x:v>18.51176</x:v>
      </x:c>
      <x:c t="n" s="0">
        <x:v>5.812411</x:v>
      </x:c>
      <x:c t="n" s="0">
        <x:v>2.601324</x:v>
      </x:c>
      <x:c t="n" s="0">
        <x:v>3.88042</x:v>
      </x:c>
      <x:c t="n" s="0">
        <x:v>-30.06697</x:v>
      </x:c>
      <x:c t="n" s="0">
        <x:v>-29.16826</x:v>
      </x:c>
      <x:c t="n" s="0">
        <x:v>-23.62328</x:v>
      </x:c>
      <x:c t="n" s="0">
        <x:v>-13.28763</x:v>
      </x:c>
      <x:c t="n" s="0">
        <x:v>-22.99086</x:v>
      </x:c>
      <x:c t="n" s="0">
        <x:v>-0.1517014</x:v>
      </x:c>
      <x:c t="n" s="0">
        <x:v>7.942362</x:v>
      </x:c>
      <x:c t="n" s="0">
        <x:v>4.814391</x:v>
      </x:c>
      <x:c t="n" s="0">
        <x:v>3.77066</x:v>
      </x:c>
      <x:c t="n" s="0">
        <x:v>12.48308</x:v>
      </x:c>
      <x:c t="n" s="0">
        <x:v>28.47949</x:v>
      </x:c>
      <x:c t="n" s="0">
        <x:v>29.64807</x:v>
      </x:c>
      <x:c t="n" s="0">
        <x:v>25.56938</x:v>
      </x:c>
      <x:c t="n" s="0">
        <x:v>35.11247</x:v>
      </x:c>
      <x:c t="n" s="0">
        <x:v>40.07514</x:v>
      </x:c>
      <x:c t="n" s="0">
        <x:v>42.11596</x:v>
      </x:c>
      <x:c t="n" s="0">
        <x:v>41.15582</x:v>
      </x:c>
      <x:c t="n" s="0">
        <x:v>35.52104</x:v>
      </x:c>
      <x:c t="n" s="0">
        <x:v>38.89735</x:v>
      </x:c>
      <x:c t="n" s="0">
        <x:v>38.79768</x:v>
      </x:c>
      <x:c t="n" s="0">
        <x:v>36.26358</x:v>
      </x:c>
      <x:c t="n" s="0">
        <x:v>39.37613</x:v>
      </x:c>
      <x:c t="n" s="0">
        <x:v>32.47089</x:v>
      </x:c>
      <x:c t="n" s="0">
        <x:v>37.26014</x:v>
      </x:c>
      <x:c t="n" s="0">
        <x:v>38.95845</x:v>
      </x:c>
      <x:c t="n" s="0">
        <x:v>35.15867</x:v>
      </x:c>
      <x:c t="n" s="0">
        <x:v>36.6254</x:v>
      </x:c>
      <x:c t="n" s="0">
        <x:v>33.52998</x:v>
      </x:c>
      <x:c t="n" s="0">
        <x:v>36.66062</x:v>
      </x:c>
      <x:c t="n" s="0">
        <x:v>37.60283</x:v>
      </x:c>
      <x:c t="n" s="0">
        <x:v>24.81341</x:v>
      </x:c>
      <x:c t="n" s="0">
        <x:v>26.57615</x:v>
      </x:c>
      <x:c t="n" s="0">
        <x:v>18.04896</x:v>
      </x:c>
      <x:c t="n" s="0">
        <x:v>3.73087</x:v>
      </x:c>
      <x:c t="n" s="0">
        <x:v>2.151066</x:v>
      </x:c>
      <x:c t="n" s="0">
        <x:v>4.281971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43944.9281018519</x:v>
      </x:c>
      <x:c t="n" s="7">
        <x:v>43944.9281018519</x:v>
      </x:c>
      <x:c t="n" s="0">
        <x:v>51.40122</x:v>
      </x:c>
      <x:c t="n" s="0">
        <x:v>58.9719</x:v>
      </x:c>
      <x:c t="n" s="0">
        <x:v>61.08363</x:v>
      </x:c>
      <x:c t="n" s="0">
        <x:v>68.3464</x:v>
      </x:c>
      <x:c t="n" s="0">
        <x:v>-30.06697</x:v>
      </x:c>
      <x:c t="n" s="0">
        <x:v>-29.16826</x:v>
      </x:c>
      <x:c t="n" s="0">
        <x:v>-24.84028</x:v>
      </x:c>
      <x:c t="n" s="0">
        <x:v>-13.88009</x:v>
      </x:c>
      <x:c t="n" s="0">
        <x:v>-18.38266</x:v>
      </x:c>
      <x:c t="n" s="0">
        <x:v>-0.5619825</x:v>
      </x:c>
      <x:c t="n" s="0">
        <x:v>7.529481</x:v>
      </x:c>
      <x:c t="n" s="0">
        <x:v>7.932438</x:v>
      </x:c>
      <x:c t="n" s="0">
        <x:v>9.812814</x:v>
      </x:c>
      <x:c t="n" s="0">
        <x:v>15.36487</x:v>
      </x:c>
      <x:c t="n" s="0">
        <x:v>27.01071</x:v>
      </x:c>
      <x:c t="n" s="0">
        <x:v>29.13305</x:v>
      </x:c>
      <x:c t="n" s="0">
        <x:v>23.90144</x:v>
      </x:c>
      <x:c t="n" s="0">
        <x:v>34.1249</x:v>
      </x:c>
      <x:c t="n" s="0">
        <x:v>39.86541</x:v>
      </x:c>
      <x:c t="n" s="0">
        <x:v>39.54534</x:v>
      </x:c>
      <x:c t="n" s="0">
        <x:v>38.95405</x:v>
      </x:c>
      <x:c t="n" s="0">
        <x:v>35.98008</x:v>
      </x:c>
      <x:c t="n" s="0">
        <x:v>42.11634</x:v>
      </x:c>
      <x:c t="n" s="0">
        <x:v>39.1208</x:v>
      </x:c>
      <x:c t="n" s="0">
        <x:v>40.20675</x:v>
      </x:c>
      <x:c t="n" s="0">
        <x:v>40.07603</x:v>
      </x:c>
      <x:c t="n" s="0">
        <x:v>38.29458</x:v>
      </x:c>
      <x:c t="n" s="0">
        <x:v>40.24165</x:v>
      </x:c>
      <x:c t="n" s="0">
        <x:v>38.50172</x:v>
      </x:c>
      <x:c t="n" s="0">
        <x:v>34.35527</x:v>
      </x:c>
      <x:c t="n" s="0">
        <x:v>35.39755</x:v>
      </x:c>
      <x:c t="n" s="0">
        <x:v>33.81537</x:v>
      </x:c>
      <x:c t="n" s="0">
        <x:v>34.643</x:v>
      </x:c>
      <x:c t="n" s="0">
        <x:v>38.05829</x:v>
      </x:c>
      <x:c t="n" s="0">
        <x:v>25.53884</x:v>
      </x:c>
      <x:c t="n" s="0">
        <x:v>27.98468</x:v>
      </x:c>
      <x:c t="n" s="0">
        <x:v>18.39215</x:v>
      </x:c>
      <x:c t="n" s="0">
        <x:v>5.576417</x:v>
      </x:c>
      <x:c t="n" s="0">
        <x:v>2.559565</x:v>
      </x:c>
      <x:c t="n" s="0">
        <x:v>3.9309</x:v>
      </x:c>
      <x:c t="n" s="0">
        <x:v>-30.06697</x:v>
      </x:c>
      <x:c t="n" s="0">
        <x:v>-29.16826</x:v>
      </x:c>
      <x:c t="n" s="0">
        <x:v>-23.62328</x:v>
      </x:c>
      <x:c t="n" s="0">
        <x:v>-13.28763</x:v>
      </x:c>
      <x:c t="n" s="0">
        <x:v>-22.99086</x:v>
      </x:c>
      <x:c t="n" s="0">
        <x:v>-6.024537</x:v>
      </x:c>
      <x:c t="n" s="0">
        <x:v>7.942362</x:v>
      </x:c>
      <x:c t="n" s="0">
        <x:v>2.274189</x:v>
      </x:c>
      <x:c t="n" s="0">
        <x:v>3.77066</x:v>
      </x:c>
      <x:c t="n" s="0">
        <x:v>12.48308</x:v>
      </x:c>
      <x:c t="n" s="0">
        <x:v>25.53062</x:v>
      </x:c>
      <x:c t="n" s="0">
        <x:v>29.98461</x:v>
      </x:c>
      <x:c t="n" s="0">
        <x:v>24.54877</x:v>
      </x:c>
      <x:c t="n" s="0">
        <x:v>30.95324</x:v>
      </x:c>
      <x:c t="n" s="0">
        <x:v>39.77002</x:v>
      </x:c>
      <x:c t="n" s="0">
        <x:v>35.79367</x:v>
      </x:c>
      <x:c t="n" s="0">
        <x:v>41.5423</x:v>
      </x:c>
      <x:c t="n" s="0">
        <x:v>33.53214</x:v>
      </x:c>
      <x:c t="n" s="0">
        <x:v>43.64956</x:v>
      </x:c>
      <x:c t="n" s="0">
        <x:v>41.52428</x:v>
      </x:c>
      <x:c t="n" s="0">
        <x:v>35.9653</x:v>
      </x:c>
      <x:c t="n" s="0">
        <x:v>40.70866</x:v>
      </x:c>
      <x:c t="n" s="0">
        <x:v>38.3204</x:v>
      </x:c>
      <x:c t="n" s="0">
        <x:v>42.03493</x:v>
      </x:c>
      <x:c t="n" s="0">
        <x:v>38.95757</x:v>
      </x:c>
      <x:c t="n" s="0">
        <x:v>35.2541</x:v>
      </x:c>
      <x:c t="n" s="0">
        <x:v>33.44243</x:v>
      </x:c>
      <x:c t="n" s="0">
        <x:v>33.3059</x:v>
      </x:c>
      <x:c t="n" s="0">
        <x:v>34.38759</x:v>
      </x:c>
      <x:c t="n" s="0">
        <x:v>37.57965</x:v>
      </x:c>
      <x:c t="n" s="0">
        <x:v>25.79127</x:v>
      </x:c>
      <x:c t="n" s="0">
        <x:v>29.3717</x:v>
      </x:c>
      <x:c t="n" s="0">
        <x:v>18.70625</x:v>
      </x:c>
      <x:c t="n" s="0">
        <x:v>5.509657</x:v>
      </x:c>
      <x:c t="n" s="0">
        <x:v>2.093463</x:v>
      </x:c>
      <x:c t="n" s="0">
        <x:v>4.231978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43944.9281018519</x:v>
      </x:c>
      <x:c t="n" s="7">
        <x:v>43944.9281018519</x:v>
      </x:c>
      <x:c t="n" s="0">
        <x:v>50.50923</x:v>
      </x:c>
      <x:c t="n" s="0">
        <x:v>54.20069</x:v>
      </x:c>
      <x:c t="n" s="0">
        <x:v>58.57836</x:v>
      </x:c>
      <x:c t="n" s="0">
        <x:v>68.10506</x:v>
      </x:c>
      <x:c t="n" s="0">
        <x:v>-30.06697</x:v>
      </x:c>
      <x:c t="n" s="0">
        <x:v>-29.16826</x:v>
      </x:c>
      <x:c t="n" s="0">
        <x:v>-24.6404</x:v>
      </x:c>
      <x:c t="n" s="0">
        <x:v>-13.78845</x:v>
      </x:c>
      <x:c t="n" s="0">
        <x:v>-18.81851</x:v>
      </x:c>
      <x:c t="n" s="0">
        <x:v>-1.041223</x:v>
      </x:c>
      <x:c t="n" s="0">
        <x:v>7.592254</x:v>
      </x:c>
      <x:c t="n" s="0">
        <x:v>7.351404</x:v>
      </x:c>
      <x:c t="n" s="0">
        <x:v>9.25007</x:v>
      </x:c>
      <x:c t="n" s="0">
        <x:v>15.74889</x:v>
      </x:c>
      <x:c t="n" s="0">
        <x:v>26.82365</x:v>
      </x:c>
      <x:c t="n" s="0">
        <x:v>29.40727</x:v>
      </x:c>
      <x:c t="n" s="0">
        <x:v>23.9382</x:v>
      </x:c>
      <x:c t="n" s="0">
        <x:v>33.60271</x:v>
      </x:c>
      <x:c t="n" s="0">
        <x:v>39.87119</x:v>
      </x:c>
      <x:c t="n" s="0">
        <x:v>38.91197</x:v>
      </x:c>
      <x:c t="n" s="0">
        <x:v>39.11842</x:v>
      </x:c>
      <x:c t="n" s="0">
        <x:v>35.85349</x:v>
      </x:c>
      <x:c t="n" s="0">
        <x:v>42.6416</x:v>
      </x:c>
      <x:c t="n" s="0">
        <x:v>38.83426</x:v>
      </x:c>
      <x:c t="n" s="0">
        <x:v>39.70988</x:v>
      </x:c>
      <x:c t="n" s="0">
        <x:v>40.66666</x:v>
      </x:c>
      <x:c t="n" s="0">
        <x:v>38.74828</x:v>
      </x:c>
      <x:c t="n" s="0">
        <x:v>40.40113</x:v>
      </x:c>
      <x:c t="n" s="0">
        <x:v>38.42422</x:v>
      </x:c>
      <x:c t="n" s="0">
        <x:v>34.47456</x:v>
      </x:c>
      <x:c t="n" s="0">
        <x:v>35.22985</x:v>
      </x:c>
      <x:c t="n" s="0">
        <x:v>33.86804</x:v>
      </x:c>
      <x:c t="n" s="0">
        <x:v>34.59018</x:v>
      </x:c>
      <x:c t="n" s="0">
        <x:v>37.92116</x:v>
      </x:c>
      <x:c t="n" s="0">
        <x:v>25.27328</x:v>
      </x:c>
      <x:c t="n" s="0">
        <x:v>27.91385</x:v>
      </x:c>
      <x:c t="n" s="0">
        <x:v>18.33919</x:v>
      </x:c>
      <x:c t="n" s="0">
        <x:v>5.492481</x:v>
      </x:c>
      <x:c t="n" s="0">
        <x:v>2.616048</x:v>
      </x:c>
      <x:c t="n" s="0">
        <x:v>3.989514</x:v>
      </x:c>
      <x:c t="n" s="0">
        <x:v>-30.06697</x:v>
      </x:c>
      <x:c t="n" s="0">
        <x:v>-29.16826</x:v>
      </x:c>
      <x:c t="n" s="0">
        <x:v>-23.62328</x:v>
      </x:c>
      <x:c t="n" s="0">
        <x:v>-13.28763</x:v>
      </x:c>
      <x:c t="n" s="0">
        <x:v>-22.99086</x:v>
      </x:c>
      <x:c t="n" s="0">
        <x:v>-6.024537</x:v>
      </x:c>
      <x:c t="n" s="0">
        <x:v>7.942362</x:v>
      </x:c>
      <x:c t="n" s="0">
        <x:v>-0.5398811</x:v>
      </x:c>
      <x:c t="n" s="0">
        <x:v>0.2996205</x:v>
      </x:c>
      <x:c t="n" s="0">
        <x:v>19.16304</x:v>
      </x:c>
      <x:c t="n" s="0">
        <x:v>25.53062</x:v>
      </x:c>
      <x:c t="n" s="0">
        <x:v>30.86134</x:v>
      </x:c>
      <x:c t="n" s="0">
        <x:v>24.14727</x:v>
      </x:c>
      <x:c t="n" s="0">
        <x:v>27.62559</x:v>
      </x:c>
      <x:c t="n" s="0">
        <x:v>40.25387</x:v>
      </x:c>
      <x:c t="n" s="0">
        <x:v>38.42423</x:v>
      </x:c>
      <x:c t="n" s="0">
        <x:v>37.62284</x:v>
      </x:c>
      <x:c t="n" s="0">
        <x:v>36.6076</x:v>
      </x:c>
      <x:c t="n" s="0">
        <x:v>46.61938</x:v>
      </x:c>
      <x:c t="n" s="0">
        <x:v>35.18161</x:v>
      </x:c>
      <x:c t="n" s="0">
        <x:v>35.39064</x:v>
      </x:c>
      <x:c t="n" s="0">
        <x:v>42.15118</x:v>
      </x:c>
      <x:c t="n" s="0">
        <x:v>42.73432</x:v>
      </x:c>
      <x:c t="n" s="0">
        <x:v>42.59232</x:v>
      </x:c>
      <x:c t="n" s="0">
        <x:v>36.52856</x:v>
      </x:c>
      <x:c t="n" s="0">
        <x:v>33.41544</x:v>
      </x:c>
      <x:c t="n" s="0">
        <x:v>35.85011</x:v>
      </x:c>
      <x:c t="n" s="0">
        <x:v>36.11476</x:v>
      </x:c>
      <x:c t="n" s="0">
        <x:v>32.38507</x:v>
      </x:c>
      <x:c t="n" s="0">
        <x:v>35.23955</x:v>
      </x:c>
      <x:c t="n" s="0">
        <x:v>21.29974</x:v>
      </x:c>
      <x:c t="n" s="0">
        <x:v>24.53798</x:v>
      </x:c>
      <x:c t="n" s="0">
        <x:v>17.07195</x:v>
      </x:c>
      <x:c t="n" s="0">
        <x:v>3.972089</x:v>
      </x:c>
      <x:c t="n" s="0">
        <x:v>2.812201</x:v>
      </x:c>
      <x:c t="n" s="0">
        <x:v>4.092846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43944.9281018519</x:v>
      </x:c>
      <x:c t="n" s="7">
        <x:v>43944.9281018519</x:v>
      </x:c>
      <x:c t="n" s="0">
        <x:v>50.88905</x:v>
      </x:c>
      <x:c t="n" s="0">
        <x:v>54.20069</x:v>
      </x:c>
      <x:c t="n" s="0">
        <x:v>60.99813</x:v>
      </x:c>
      <x:c t="n" s="0">
        <x:v>69.29196</x:v>
      </x:c>
      <x:c t="n" s="0">
        <x:v>-30.06697</x:v>
      </x:c>
      <x:c t="n" s="0">
        <x:v>-29.16826</x:v>
      </x:c>
      <x:c t="n" s="0">
        <x:v>-24.46297</x:v>
      </x:c>
      <x:c t="n" s="0">
        <x:v>-13.83658</x:v>
      </x:c>
      <x:c t="n" s="0">
        <x:v>-19.22886</x:v>
      </x:c>
      <x:c t="n" s="0">
        <x:v>-1.497047</x:v>
      </x:c>
      <x:c t="n" s="0">
        <x:v>7.645154</x:v>
      </x:c>
      <x:c t="n" s="0">
        <x:v>6.785092</x:v>
      </x:c>
      <x:c t="n" s="0">
        <x:v>8.642078</x:v>
      </x:c>
      <x:c t="n" s="0">
        <x:v>16.57806</x:v>
      </x:c>
      <x:c t="n" s="0">
        <x:v>26.65726</x:v>
      </x:c>
      <x:c t="n" s="0">
        <x:v>29.65234</x:v>
      </x:c>
      <x:c t="n" s="0">
        <x:v>23.94889</x:v>
      </x:c>
      <x:c t="n" s="0">
        <x:v>33.39661</x:v>
      </x:c>
      <x:c t="n" s="0">
        <x:v>40.00063</x:v>
      </x:c>
      <x:c t="n" s="0">
        <x:v>40.00088</x:v>
      </x:c>
      <x:c t="n" s="0">
        <x:v>38.70688</x:v>
      </x:c>
      <x:c t="n" s="0">
        <x:v>35.97575</x:v>
      </x:c>
      <x:c t="n" s="0">
        <x:v>42.99557</x:v>
      </x:c>
      <x:c t="n" s="0">
        <x:v>38.80342</x:v>
      </x:c>
      <x:c t="n" s="0">
        <x:v>39.43613</x:v>
      </x:c>
      <x:c t="n" s="0">
        <x:v>40.35568</x:v>
      </x:c>
      <x:c t="n" s="0">
        <x:v>39.43643</x:v>
      </x:c>
      <x:c t="n" s="0">
        <x:v>40.63406</x:v>
      </x:c>
      <x:c t="n" s="0">
        <x:v>38.34144</x:v>
      </x:c>
      <x:c t="n" s="0">
        <x:v>34.28341</x:v>
      </x:c>
      <x:c t="n" s="0">
        <x:v>35.13247</x:v>
      </x:c>
      <x:c t="n" s="0">
        <x:v>34.19207</x:v>
      </x:c>
      <x:c t="n" s="0">
        <x:v>34.50894</x:v>
      </x:c>
      <x:c t="n" s="0">
        <x:v>37.93919</x:v>
      </x:c>
      <x:c t="n" s="0">
        <x:v>25.22502</x:v>
      </x:c>
      <x:c t="n" s="0">
        <x:v>27.99947</x:v>
      </x:c>
      <x:c t="n" s="0">
        <x:v>18.42564</x:v>
      </x:c>
      <x:c t="n" s="0">
        <x:v>5.448059</x:v>
      </x:c>
      <x:c t="n" s="0">
        <x:v>2.517745</x:v>
      </x:c>
      <x:c t="n" s="0">
        <x:v>4.050148</x:v>
      </x:c>
      <x:c t="n" s="0">
        <x:v>-30.06697</x:v>
      </x:c>
      <x:c t="n" s="0">
        <x:v>-29.16826</x:v>
      </x:c>
      <x:c t="n" s="0">
        <x:v>-23.50552</x:v>
      </x:c>
      <x:c t="n" s="0">
        <x:v>-14.67713</x:v>
      </x:c>
      <x:c t="n" s="0">
        <x:v>-22.99086</x:v>
      </x:c>
      <x:c t="n" s="0">
        <x:v>-6.024537</x:v>
      </x:c>
      <x:c t="n" s="0">
        <x:v>7.361004</x:v>
      </x:c>
      <x:c t="n" s="0">
        <x:v>2.160026</x:v>
      </x:c>
      <x:c t="n" s="0">
        <x:v>-0.534969</x:v>
      </x:c>
      <x:c t="n" s="0">
        <x:v>19.62477</x:v>
      </x:c>
      <x:c t="n" s="0">
        <x:v>25.53062</x:v>
      </x:c>
      <x:c t="n" s="0">
        <x:v>30.86134</x:v>
      </x:c>
      <x:c t="n" s="0">
        <x:v>23.61414</x:v>
      </x:c>
      <x:c t="n" s="0">
        <x:v>33.24456</x:v>
      </x:c>
      <x:c t="n" s="0">
        <x:v>40.34861</x:v>
      </x:c>
      <x:c t="n" s="0">
        <x:v>43.78297</x:v>
      </x:c>
      <x:c t="n" s="0">
        <x:v>38.55589</x:v>
      </x:c>
      <x:c t="n" s="0">
        <x:v>35.98674</x:v>
      </x:c>
      <x:c t="n" s="0">
        <x:v>37.53481</x:v>
      </x:c>
      <x:c t="n" s="0">
        <x:v>39.49845</x:v>
      </x:c>
      <x:c t="n" s="0">
        <x:v>39.74226</x:v>
      </x:c>
      <x:c t="n" s="0">
        <x:v>37.33953</x:v>
      </x:c>
      <x:c t="n" s="0">
        <x:v>39.85162</x:v>
      </x:c>
      <x:c t="n" s="0">
        <x:v>40.8008</x:v>
      </x:c>
      <x:c t="n" s="0">
        <x:v>37.16549</x:v>
      </x:c>
      <x:c t="n" s="0">
        <x:v>33.58509</x:v>
      </x:c>
      <x:c t="n" s="0">
        <x:v>32.46963</x:v>
      </x:c>
      <x:c t="n" s="0">
        <x:v>33.6167</x:v>
      </x:c>
      <x:c t="n" s="0">
        <x:v>33.65582</x:v>
      </x:c>
      <x:c t="n" s="0">
        <x:v>39.35828</x:v>
      </x:c>
      <x:c t="n" s="0">
        <x:v>25.99922</x:v>
      </x:c>
      <x:c t="n" s="0">
        <x:v>29.73332</x:v>
      </x:c>
      <x:c t="n" s="0">
        <x:v>18.74611</x:v>
      </x:c>
      <x:c t="n" s="0">
        <x:v>5.253319</x:v>
      </x:c>
      <x:c t="n" s="0">
        <x:v>1.732106</x:v>
      </x:c>
      <x:c t="n" s="0">
        <x:v>3.85389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43944.9281018519</x:v>
      </x:c>
      <x:c t="n" s="7">
        <x:v>43944.9281018519</x:v>
      </x:c>
      <x:c t="n" s="0">
        <x:v>50.80901</x:v>
      </x:c>
      <x:c t="n" s="0">
        <x:v>54.20069</x:v>
      </x:c>
      <x:c t="n" s="0">
        <x:v>59.60192</x:v>
      </x:c>
      <x:c t="n" s="0">
        <x:v>68.57503</x:v>
      </x:c>
      <x:c t="n" s="0">
        <x:v>-30.06697</x:v>
      </x:c>
      <x:c t="n" s="0">
        <x:v>-29.16826</x:v>
      </x:c>
      <x:c t="n" s="0">
        <x:v>-24.30984</x:v>
      </x:c>
      <x:c t="n" s="0">
        <x:v>-13.94964</x:v>
      </x:c>
      <x:c t="n" s="0">
        <x:v>-18.60727</x:v>
      </x:c>
      <x:c t="n" s="0">
        <x:v>-1.928207</x:v>
      </x:c>
      <x:c t="n" s="0">
        <x:v>7.381652</x:v>
      </x:c>
      <x:c t="n" s="0">
        <x:v>6.623071</x:v>
      </x:c>
      <x:c t="n" s="0">
        <x:v>8.045585</x:v>
      </x:c>
      <x:c t="n" s="0">
        <x:v>17.17912</x:v>
      </x:c>
      <x:c t="n" s="0">
        <x:v>26.50365</x:v>
      </x:c>
      <x:c t="n" s="0">
        <x:v>29.85121</x:v>
      </x:c>
      <x:c t="n" s="0">
        <x:v>23.82341</x:v>
      </x:c>
      <x:c t="n" s="0">
        <x:v>33.37474</x:v>
      </x:c>
      <x:c t="n" s="0">
        <x:v>39.76029</x:v>
      </x:c>
      <x:c t="n" s="0">
        <x:v>40.21685</x:v>
      </x:c>
      <x:c t="n" s="0">
        <x:v>39.10965</x:v>
      </x:c>
      <x:c t="n" s="0">
        <x:v>36.24813</x:v>
      </x:c>
      <x:c t="n" s="0">
        <x:v>42.3964</x:v>
      </x:c>
      <x:c t="n" s="0">
        <x:v>38.75198</x:v>
      </x:c>
      <x:c t="n" s="0">
        <x:v>40.39654</x:v>
      </x:c>
      <x:c t="n" s="0">
        <x:v>40.07904</x:v>
      </x:c>
      <x:c t="n" s="0">
        <x:v>39.38449</x:v>
      </x:c>
      <x:c t="n" s="0">
        <x:v>40.71833</x:v>
      </x:c>
      <x:c t="n" s="0">
        <x:v>38.19859</x:v>
      </x:c>
      <x:c t="n" s="0">
        <x:v>34.47177</x:v>
      </x:c>
      <x:c t="n" s="0">
        <x:v>35.15781</x:v>
      </x:c>
      <x:c t="n" s="0">
        <x:v>33.96695</x:v>
      </x:c>
      <x:c t="n" s="0">
        <x:v>34.62785</x:v>
      </x:c>
      <x:c t="n" s="0">
        <x:v>37.84724</x:v>
      </x:c>
      <x:c t="n" s="0">
        <x:v>25.18593</x:v>
      </x:c>
      <x:c t="n" s="0">
        <x:v>27.97322</x:v>
      </x:c>
      <x:c t="n" s="0">
        <x:v>18.13591</x:v>
      </x:c>
      <x:c t="n" s="0">
        <x:v>5.277098</x:v>
      </x:c>
      <x:c t="n" s="0">
        <x:v>2.452346</x:v>
      </x:c>
      <x:c t="n" s="0">
        <x:v>3.88961</x:v>
      </x:c>
      <x:c t="n" s="0">
        <x:v>-30.06697</x:v>
      </x:c>
      <x:c t="n" s="0">
        <x:v>-29.16826</x:v>
      </x:c>
      <x:c t="n" s="0">
        <x:v>-23.50552</x:v>
      </x:c>
      <x:c t="n" s="0">
        <x:v>-14.67713</x:v>
      </x:c>
      <x:c t="n" s="0">
        <x:v>-11.08242</x:v>
      </x:c>
      <x:c t="n" s="0">
        <x:v>-6.024537</x:v>
      </x:c>
      <x:c t="n" s="0">
        <x:v>4.921983</x:v>
      </x:c>
      <x:c t="n" s="0">
        <x:v>5.941951</x:v>
      </x:c>
      <x:c t="n" s="0">
        <x:v>-0.534969</x:v>
      </x:c>
      <x:c t="n" s="0">
        <x:v>19.18501</x:v>
      </x:c>
      <x:c t="n" s="0">
        <x:v>25.32457</x:v>
      </x:c>
      <x:c t="n" s="0">
        <x:v>30.80442</x:v>
      </x:c>
      <x:c t="n" s="0">
        <x:v>23.00629</x:v>
      </x:c>
      <x:c t="n" s="0">
        <x:v>34.12235</x:v>
      </x:c>
      <x:c t="n" s="0">
        <x:v>36.67281</x:v>
      </x:c>
      <x:c t="n" s="0">
        <x:v>39.85344</x:v>
      </x:c>
      <x:c t="n" s="0">
        <x:v>41.21893</x:v>
      </x:c>
      <x:c t="n" s="0">
        <x:v>39.59792</x:v>
      </x:c>
      <x:c t="n" s="0">
        <x:v>33.77153</x:v>
      </x:c>
      <x:c t="n" s="0">
        <x:v>36.58442</x:v>
      </x:c>
      <x:c t="n" s="0">
        <x:v>42.6675</x:v>
      </x:c>
      <x:c t="n" s="0">
        <x:v>38.63777</x:v>
      </x:c>
      <x:c t="n" s="0">
        <x:v>40.61404</x:v>
      </x:c>
      <x:c t="n" s="0">
        <x:v>38.67366</x:v>
      </x:c>
      <x:c t="n" s="0">
        <x:v>37.28366</x:v>
      </x:c>
      <x:c t="n" s="0">
        <x:v>37.59178</x:v>
      </x:c>
      <x:c t="n" s="0">
        <x:v>36.14355</x:v>
      </x:c>
      <x:c t="n" s="0">
        <x:v>32.60551</x:v>
      </x:c>
      <x:c t="n" s="0">
        <x:v>35.93096</x:v>
      </x:c>
      <x:c t="n" s="0">
        <x:v>34.92968</x:v>
      </x:c>
      <x:c t="n" s="0">
        <x:v>24.71583</x:v>
      </x:c>
      <x:c t="n" s="0">
        <x:v>27.2037</x:v>
      </x:c>
      <x:c t="n" s="0">
        <x:v>16.57815</x:v>
      </x:c>
      <x:c t="n" s="0">
        <x:v>3.802946</x:v>
      </x:c>
      <x:c t="n" s="0">
        <x:v>2.852618</x:v>
      </x:c>
      <x:c t="n" s="0">
        <x:v>3.670144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43944.9281018519</x:v>
      </x:c>
      <x:c t="n" s="7">
        <x:v>43944.9281018519</x:v>
      </x:c>
      <x:c t="n" s="0">
        <x:v>50.5304</x:v>
      </x:c>
      <x:c t="n" s="0">
        <x:v>60.22129</x:v>
      </x:c>
      <x:c t="n" s="0">
        <x:v>58.40866</x:v>
      </x:c>
      <x:c t="n" s="0">
        <x:v>67.28836</x:v>
      </x:c>
      <x:c t="n" s="0">
        <x:v>-30.06697</x:v>
      </x:c>
      <x:c t="n" s="0">
        <x:v>-29.16826</x:v>
      </x:c>
      <x:c t="n" s="0">
        <x:v>-24.18326</x:v>
      </x:c>
      <x:c t="n" s="0">
        <x:v>-14.04859</x:v>
      </x:c>
      <x:c t="n" s="0">
        <x:v>-14.7121</x:v>
      </x:c>
      <x:c t="n" s="0">
        <x:v>-2.333678</x:v>
      </x:c>
      <x:c t="n" s="0">
        <x:v>7.098482</x:v>
      </x:c>
      <x:c t="n" s="0">
        <x:v>6.530059</x:v>
      </x:c>
      <x:c t="n" s="0">
        <x:v>7.446692</x:v>
      </x:c>
      <x:c t="n" s="0">
        <x:v>16.999</x:v>
      </x:c>
      <x:c t="n" s="0">
        <x:v>26.32585</x:v>
      </x:c>
      <x:c t="n" s="0">
        <x:v>29.95232</x:v>
      </x:c>
      <x:c t="n" s="0">
        <x:v>23.71329</x:v>
      </x:c>
      <x:c t="n" s="0">
        <x:v>33.81945</x:v>
      </x:c>
      <x:c t="n" s="0">
        <x:v>39.51522</x:v>
      </x:c>
      <x:c t="n" s="0">
        <x:v>40.11255</x:v>
      </x:c>
      <x:c t="n" s="0">
        <x:v>39.22919</x:v>
      </x:c>
      <x:c t="n" s="0">
        <x:v>36.84283</x:v>
      </x:c>
      <x:c t="n" s="0">
        <x:v>41.84011</x:v>
      </x:c>
      <x:c t="n" s="0">
        <x:v>39.46889</x:v>
      </x:c>
      <x:c t="n" s="0">
        <x:v>39.95609</x:v>
      </x:c>
      <x:c t="n" s="0">
        <x:v>40.33519</x:v>
      </x:c>
      <x:c t="n" s="0">
        <x:v>39.55315</x:v>
      </x:c>
      <x:c t="n" s="0">
        <x:v>40.35801</x:v>
      </x:c>
      <x:c t="n" s="0">
        <x:v>38.50489</x:v>
      </x:c>
      <x:c t="n" s="0">
        <x:v>34.75697</x:v>
      </x:c>
      <x:c t="n" s="0">
        <x:v>35.13601</x:v>
      </x:c>
      <x:c t="n" s="0">
        <x:v>34.01593</x:v>
      </x:c>
      <x:c t="n" s="0">
        <x:v>34.60003</x:v>
      </x:c>
      <x:c t="n" s="0">
        <x:v>37.75542</x:v>
      </x:c>
      <x:c t="n" s="0">
        <x:v>25.02197</x:v>
      </x:c>
      <x:c t="n" s="0">
        <x:v>27.89023</x:v>
      </x:c>
      <x:c t="n" s="0">
        <x:v>18.04532</x:v>
      </x:c>
      <x:c t="n" s="0">
        <x:v>5.123806</x:v>
      </x:c>
      <x:c t="n" s="0">
        <x:v>2.415495</x:v>
      </x:c>
      <x:c t="n" s="0">
        <x:v>3.89544</x:v>
      </x:c>
      <x:c t="n" s="0">
        <x:v>-30.06697</x:v>
      </x:c>
      <x:c t="n" s="0">
        <x:v>-29.16826</x:v>
      </x:c>
      <x:c t="n" s="0">
        <x:v>-23.50552</x:v>
      </x:c>
      <x:c t="n" s="0">
        <x:v>-14.67713</x:v>
      </x:c>
      <x:c t="n" s="0">
        <x:v>-8.214352</x:v>
      </x:c>
      <x:c t="n" s="0">
        <x:v>-6.024537</x:v>
      </x:c>
      <x:c t="n" s="0">
        <x:v>4.921983</x:v>
      </x:c>
      <x:c t="n" s="0">
        <x:v>5.941951</x:v>
      </x:c>
      <x:c t="n" s="0">
        <x:v>-2.021439</x:v>
      </x:c>
      <x:c t="n" s="0">
        <x:v>13.23433</x:v>
      </x:c>
      <x:c t="n" s="0">
        <x:v>25.10826</x:v>
      </x:c>
      <x:c t="n" s="0">
        <x:v>30.38356</x:v>
      </x:c>
      <x:c t="n" s="0">
        <x:v>21.06117</x:v>
      </x:c>
      <x:c t="n" s="0">
        <x:v>36.02289</x:v>
      </x:c>
      <x:c t="n" s="0">
        <x:v>39.70795</x:v>
      </x:c>
      <x:c t="n" s="0">
        <x:v>39.20313</x:v>
      </x:c>
      <x:c t="n" s="0">
        <x:v>38.36831</x:v>
      </x:c>
      <x:c t="n" s="0">
        <x:v>36.46128</x:v>
      </x:c>
      <x:c t="n" s="0">
        <x:v>33.79773</x:v>
      </x:c>
      <x:c t="n" s="0">
        <x:v>44.45031</x:v>
      </x:c>
      <x:c t="n" s="0">
        <x:v>35.98308</x:v>
      </x:c>
      <x:c t="n" s="0">
        <x:v>43.77905</x:v>
      </x:c>
      <x:c t="n" s="0">
        <x:v>39.12908</x:v>
      </x:c>
      <x:c t="n" s="0">
        <x:v>39.17252</x:v>
      </x:c>
      <x:c t="n" s="0">
        <x:v>40.06178</x:v>
      </x:c>
      <x:c t="n" s="0">
        <x:v>32.51871</x:v>
      </x:c>
      <x:c t="n" s="0">
        <x:v>34.63995</x:v>
      </x:c>
      <x:c t="n" s="0">
        <x:v>34.9681</x:v>
      </x:c>
      <x:c t="n" s="0">
        <x:v>35.16015</x:v>
      </x:c>
      <x:c t="n" s="0">
        <x:v>37.65678</x:v>
      </x:c>
      <x:c t="n" s="0">
        <x:v>22.21823</x:v>
      </x:c>
      <x:c t="n" s="0">
        <x:v>26.66309</x:v>
      </x:c>
      <x:c t="n" s="0">
        <x:v>15.91347</x:v>
      </x:c>
      <x:c t="n" s="0">
        <x:v>3.433742</x:v>
      </x:c>
      <x:c t="n" s="0">
        <x:v>1.66618</x:v>
      </x:c>
      <x:c t="n" s="0">
        <x:v>3.027562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43944.9281018519</x:v>
      </x:c>
      <x:c t="n" s="7">
        <x:v>43944.9281018519</x:v>
      </x:c>
      <x:c t="n" s="0">
        <x:v>50.56723</x:v>
      </x:c>
      <x:c t="n" s="0">
        <x:v>58.9719</x:v>
      </x:c>
      <x:c t="n" s="0">
        <x:v>60.07965</x:v>
      </x:c>
      <x:c t="n" s="0">
        <x:v>66.64378</x:v>
      </x:c>
      <x:c t="n" s="0">
        <x:v>-30.06697</x:v>
      </x:c>
      <x:c t="n" s="0">
        <x:v>-29.16826</x:v>
      </x:c>
      <x:c t="n" s="0">
        <x:v>-24.07794</x:v>
      </x:c>
      <x:c t="n" s="0">
        <x:v>-14.13491</x:v>
      </x:c>
      <x:c t="n" s="0">
        <x:v>-12.93464</x:v>
      </x:c>
      <x:c t="n" s="0">
        <x:v>-2.712709</x:v>
      </x:c>
      <x:c t="n" s="0">
        <x:v>6.841114</x:v>
      </x:c>
      <x:c t="n" s="0">
        <x:v>6.449017</x:v>
      </x:c>
      <x:c t="n" s="0">
        <x:v>6.833282</x:v>
      </x:c>
      <x:c t="n" s="0">
        <x:v>16.61499</x:v>
      </x:c>
      <x:c t="n" s="0">
        <x:v>26.16802</x:v>
      </x:c>
      <x:c t="n" s="0">
        <x:v>30.018</x:v>
      </x:c>
      <x:c t="n" s="0">
        <x:v>23.05145</x:v>
      </x:c>
      <x:c t="n" s="0">
        <x:v>34.1109</x:v>
      </x:c>
      <x:c t="n" s="0">
        <x:v>39.86295</x:v>
      </x:c>
      <x:c t="n" s="0">
        <x:v>39.88503</x:v>
      </x:c>
      <x:c t="n" s="0">
        <x:v>39.06441</x:v>
      </x:c>
      <x:c t="n" s="0">
        <x:v>36.74947</x:v>
      </x:c>
      <x:c t="n" s="0">
        <x:v>41.44228</x:v>
      </x:c>
      <x:c t="n" s="0">
        <x:v>39.71824</x:v>
      </x:c>
      <x:c t="n" s="0">
        <x:v>39.68663</x:v>
      </x:c>
      <x:c t="n" s="0">
        <x:v>40.77354</x:v>
      </x:c>
      <x:c t="n" s="0">
        <x:v>39.52333</x:v>
      </x:c>
      <x:c t="n" s="0">
        <x:v>40.55966</x:v>
      </x:c>
      <x:c t="n" s="0">
        <x:v>38.45257</x:v>
      </x:c>
      <x:c t="n" s="0">
        <x:v>34.55078</x:v>
      </x:c>
      <x:c t="n" s="0">
        <x:v>34.91928</x:v>
      </x:c>
      <x:c t="n" s="0">
        <x:v>33.83576</x:v>
      </x:c>
      <x:c t="n" s="0">
        <x:v>34.70568</x:v>
      </x:c>
      <x:c t="n" s="0">
        <x:v>37.71042</x:v>
      </x:c>
      <x:c t="n" s="0">
        <x:v>24.73128</x:v>
      </x:c>
      <x:c t="n" s="0">
        <x:v>27.79317</x:v>
      </x:c>
      <x:c t="n" s="0">
        <x:v>17.8357</x:v>
      </x:c>
      <x:c t="n" s="0">
        <x:v>5.056479</x:v>
      </x:c>
      <x:c t="n" s="0">
        <x:v>2.413128</x:v>
      </x:c>
      <x:c t="n" s="0">
        <x:v>3.858174</x:v>
      </x:c>
      <x:c t="n" s="0">
        <x:v>-30.06697</x:v>
      </x:c>
      <x:c t="n" s="0">
        <x:v>-29.16826</x:v>
      </x:c>
      <x:c t="n" s="0">
        <x:v>-23.50552</x:v>
      </x:c>
      <x:c t="n" s="0">
        <x:v>-14.67713</x:v>
      </x:c>
      <x:c t="n" s="0">
        <x:v>-8.214352</x:v>
      </x:c>
      <x:c t="n" s="0">
        <x:v>-4.978747</x:v>
      </x:c>
      <x:c t="n" s="0">
        <x:v>4.921983</x:v>
      </x:c>
      <x:c t="n" s="0">
        <x:v>6.614501</x:v>
      </x:c>
      <x:c t="n" s="0">
        <x:v>-2.656542</x:v>
      </x:c>
      <x:c t="n" s="0">
        <x:v>13.23433</x:v>
      </x:c>
      <x:c t="n" s="0">
        <x:v>25.10826</x:v>
      </x:c>
      <x:c t="n" s="0">
        <x:v>30.38356</x:v>
      </x:c>
      <x:c t="n" s="0">
        <x:v>8.721283</x:v>
      </x:c>
      <x:c t="n" s="0">
        <x:v>33.67841</x:v>
      </x:c>
      <x:c t="n" s="0">
        <x:v>41.35879</x:v>
      </x:c>
      <x:c t="n" s="0">
        <x:v>37.14399</x:v>
      </x:c>
      <x:c t="n" s="0">
        <x:v>38.05573</x:v>
      </x:c>
      <x:c t="n" s="0">
        <x:v>36.26869</x:v>
      </x:c>
      <x:c t="n" s="0">
        <x:v>38.9204</x:v>
      </x:c>
      <x:c t="n" s="0">
        <x:v>33.05898</x:v>
      </x:c>
      <x:c t="n" s="0">
        <x:v>38.79907</x:v>
      </x:c>
      <x:c t="n" s="0">
        <x:v>41.13813</x:v>
      </x:c>
      <x:c t="n" s="0">
        <x:v>39.07533</x:v>
      </x:c>
      <x:c t="n" s="0">
        <x:v>42.04393</x:v>
      </x:c>
      <x:c t="n" s="0">
        <x:v>36.83484</x:v>
      </x:c>
      <x:c t="n" s="0">
        <x:v>33.54139</x:v>
      </x:c>
      <x:c t="n" s="0">
        <x:v>32.45871</x:v>
      </x:c>
      <x:c t="n" s="0">
        <x:v>30.44041</x:v>
      </x:c>
      <x:c t="n" s="0">
        <x:v>34.44019</x:v>
      </x:c>
      <x:c t="n" s="0">
        <x:v>37.00819</x:v>
      </x:c>
      <x:c t="n" s="0">
        <x:v>24.79222</x:v>
      </x:c>
      <x:c t="n" s="0">
        <x:v>28.36</x:v>
      </x:c>
      <x:c t="n" s="0">
        <x:v>17.25613</x:v>
      </x:c>
      <x:c t="n" s="0">
        <x:v>5.788047</x:v>
      </x:c>
      <x:c t="n" s="0">
        <x:v>2.741692</x:v>
      </x:c>
      <x:c t="n" s="0">
        <x:v>3.493052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43944.9281018519</x:v>
      </x:c>
      <x:c t="n" s="7">
        <x:v>43944.9281018519</x:v>
      </x:c>
      <x:c t="n" s="0">
        <x:v>49.4854</x:v>
      </x:c>
      <x:c t="n" s="0">
        <x:v>54.20069</x:v>
      </x:c>
      <x:c t="n" s="0">
        <x:v>59.94193</x:v>
      </x:c>
      <x:c t="n" s="0">
        <x:v>69.1965</x:v>
      </x:c>
      <x:c t="n" s="0">
        <x:v>-30.06697</x:v>
      </x:c>
      <x:c t="n" s="0">
        <x:v>-29.16826</x:v>
      </x:c>
      <x:c t="n" s="0">
        <x:v>-23.99002</x:v>
      </x:c>
      <x:c t="n" s="0">
        <x:v>-14.21001</x:v>
      </x:c>
      <x:c t="n" s="0">
        <x:v>-11.8394</x:v>
      </x:c>
      <x:c t="n" s="0">
        <x:v>-2.561136</x:v>
      </x:c>
      <x:c t="n" s="0">
        <x:v>6.608554</x:v>
      </x:c>
      <x:c t="n" s="0">
        <x:v>6.929506</x:v>
      </x:c>
      <x:c t="n" s="0">
        <x:v>6.230677</x:v>
      </x:c>
      <x:c t="n" s="0">
        <x:v>16.2578</x:v>
      </x:c>
      <x:c t="n" s="0">
        <x:v>26.02853</x:v>
      </x:c>
      <x:c t="n" s="0">
        <x:v>30.07332</x:v>
      </x:c>
      <x:c t="n" s="0">
        <x:v>22.39345</x:v>
      </x:c>
      <x:c t="n" s="0">
        <x:v>33.61254</x:v>
      </x:c>
      <x:c t="n" s="0">
        <x:v>39.99516</x:v>
      </x:c>
      <x:c t="n" s="0">
        <x:v>39.61773</x:v>
      </x:c>
      <x:c t="n" s="0">
        <x:v>38.90985</x:v>
      </x:c>
      <x:c t="n" s="0">
        <x:v>36.39767</x:v>
      </x:c>
      <x:c t="n" s="0">
        <x:v>41.39536</x:v>
      </x:c>
      <x:c t="n" s="0">
        <x:v>39.7818</x:v>
      </x:c>
      <x:c t="n" s="0">
        <x:v>39.53253</x:v>
      </x:c>
      <x:c t="n" s="0">
        <x:v>40.93612</x:v>
      </x:c>
      <x:c t="n" s="0">
        <x:v>39.30721</x:v>
      </x:c>
      <x:c t="n" s="0">
        <x:v>40.51262</x:v>
      </x:c>
      <x:c t="n" s="0">
        <x:v>38.13589</x:v>
      </x:c>
      <x:c t="n" s="0">
        <x:v>34.50552</x:v>
      </x:c>
      <x:c t="n" s="0">
        <x:v>34.6385</x:v>
      </x:c>
      <x:c t="n" s="0">
        <x:v>33.97387</x:v>
      </x:c>
      <x:c t="n" s="0">
        <x:v>34.4345</x:v>
      </x:c>
      <x:c t="n" s="0">
        <x:v>37.59044</x:v>
      </x:c>
      <x:c t="n" s="0">
        <x:v>24.83644</x:v>
      </x:c>
      <x:c t="n" s="0">
        <x:v>27.85464</x:v>
      </x:c>
      <x:c t="n" s="0">
        <x:v>17.75219</x:v>
      </x:c>
      <x:c t="n" s="0">
        <x:v>5.197275</x:v>
      </x:c>
      <x:c t="n" s="0">
        <x:v>2.432902</x:v>
      </x:c>
      <x:c t="n" s="0">
        <x:v>3.794842</x:v>
      </x:c>
      <x:c t="n" s="0">
        <x:v>-30.06697</x:v>
      </x:c>
      <x:c t="n" s="0">
        <x:v>-29.16826</x:v>
      </x:c>
      <x:c t="n" s="0">
        <x:v>-23.50552</x:v>
      </x:c>
      <x:c t="n" s="0">
        <x:v>-14.67713</x:v>
      </x:c>
      <x:c t="n" s="0">
        <x:v>-8.214352</x:v>
      </x:c>
      <x:c t="n" s="0">
        <x:v>-1.002789</x:v>
      </x:c>
      <x:c t="n" s="0">
        <x:v>4.921983</x:v>
      </x:c>
      <x:c t="n" s="0">
        <x:v>9.634039</x:v>
      </x:c>
      <x:c t="n" s="0">
        <x:v>5.607798</x:v>
      </x:c>
      <x:c t="n" s="0">
        <x:v>13.23433</x:v>
      </x:c>
      <x:c t="n" s="0">
        <x:v>25.10826</x:v>
      </x:c>
      <x:c t="n" s="0">
        <x:v>30.15143</x:v>
      </x:c>
      <x:c t="n" s="0">
        <x:v>8.721283</x:v>
      </x:c>
      <x:c t="n" s="0">
        <x:v>28.21582</x:v>
      </x:c>
      <x:c t="n" s="0">
        <x:v>40.42565</x:v>
      </x:c>
      <x:c t="n" s="0">
        <x:v>39.01018</x:v>
      </x:c>
      <x:c t="n" s="0">
        <x:v>38.12775</x:v>
      </x:c>
      <x:c t="n" s="0">
        <x:v>32.19364</x:v>
      </x:c>
      <x:c t="n" s="0">
        <x:v>41.18535</x:v>
      </x:c>
      <x:c t="n" s="0">
        <x:v>40.52608</x:v>
      </x:c>
      <x:c t="n" s="0">
        <x:v>39.66787</x:v>
      </x:c>
      <x:c t="n" s="0">
        <x:v>41.29677</x:v>
      </x:c>
      <x:c t="n" s="0">
        <x:v>37.43782</x:v>
      </x:c>
      <x:c t="n" s="0">
        <x:v>39.4114</x:v>
      </x:c>
      <x:c t="n" s="0">
        <x:v>35.76889</x:v>
      </x:c>
      <x:c t="n" s="0">
        <x:v>35.73469</x:v>
      </x:c>
      <x:c t="n" s="0">
        <x:v>32.76006</x:v>
      </x:c>
      <x:c t="n" s="0">
        <x:v>35.66002</x:v>
      </x:c>
      <x:c t="n" s="0">
        <x:v>31.11281</x:v>
      </x:c>
      <x:c t="n" s="0">
        <x:v>36.37689</x:v>
      </x:c>
      <x:c t="n" s="0">
        <x:v>23.65432</x:v>
      </x:c>
      <x:c t="n" s="0">
        <x:v>27.69271</x:v>
      </x:c>
      <x:c t="n" s="0">
        <x:v>16.7163</x:v>
      </x:c>
      <x:c t="n" s="0">
        <x:v>5.344544</x:v>
      </x:c>
      <x:c t="n" s="0">
        <x:v>2.718689</x:v>
      </x:c>
      <x:c t="n" s="0">
        <x:v>3.783118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43944.9281018519</x:v>
      </x:c>
      <x:c t="n" s="7">
        <x:v>43944.9281018519</x:v>
      </x:c>
      <x:c t="n" s="0">
        <x:v>51.3089</x:v>
      </x:c>
      <x:c t="n" s="0">
        <x:v>58.9719</x:v>
      </x:c>
      <x:c t="n" s="0">
        <x:v>63.21601</x:v>
      </x:c>
      <x:c t="n" s="0">
        <x:v>70.92513</x:v>
      </x:c>
      <x:c t="n" s="0">
        <x:v>-30.06697</x:v>
      </x:c>
      <x:c t="n" s="0">
        <x:v>-29.16826</x:v>
      </x:c>
      <x:c t="n" s="0">
        <x:v>-23.97584</x:v>
      </x:c>
      <x:c t="n" s="0">
        <x:v>-14.32869</x:v>
      </x:c>
      <x:c t="n" s="0">
        <x:v>-11.08261</x:v>
      </x:c>
      <x:c t="n" s="0">
        <x:v>-2.295767</x:v>
      </x:c>
      <x:c t="n" s="0">
        <x:v>6.355438</x:v>
      </x:c>
      <x:c t="n" s="0">
        <x:v>7.445383</x:v>
      </x:c>
      <x:c t="n" s="0">
        <x:v>6.874685</x:v>
      </x:c>
      <x:c t="n" s="0">
        <x:v>15.72546</x:v>
      </x:c>
      <x:c t="n" s="0">
        <x:v>26.50547</x:v>
      </x:c>
      <x:c t="n" s="0">
        <x:v>30.0255</x:v>
      </x:c>
      <x:c t="n" s="0">
        <x:v>22.27612</x:v>
      </x:c>
      <x:c t="n" s="0">
        <x:v>33.76702</x:v>
      </x:c>
      <x:c t="n" s="0">
        <x:v>39.94975</x:v>
      </x:c>
      <x:c t="n" s="0">
        <x:v>39.65899</x:v>
      </x:c>
      <x:c t="n" s="0">
        <x:v>38.99739</x:v>
      </x:c>
      <x:c t="n" s="0">
        <x:v>35.97713</x:v>
      </x:c>
      <x:c t="n" s="0">
        <x:v>41.26549</x:v>
      </x:c>
      <x:c t="n" s="0">
        <x:v>39.42772</x:v>
      </x:c>
      <x:c t="n" s="0">
        <x:v>39.75018</x:v>
      </x:c>
      <x:c t="n" s="0">
        <x:v>40.91391</x:v>
      </x:c>
      <x:c t="n" s="0">
        <x:v>39.02071</x:v>
      </x:c>
      <x:c t="n" s="0">
        <x:v>40.46096</x:v>
      </x:c>
      <x:c t="n" s="0">
        <x:v>38.00805</x:v>
      </x:c>
      <x:c t="n" s="0">
        <x:v>34.70545</x:v>
      </x:c>
      <x:c t="n" s="0">
        <x:v>34.50385</x:v>
      </x:c>
      <x:c t="n" s="0">
        <x:v>34.01857</x:v>
      </x:c>
      <x:c t="n" s="0">
        <x:v>34.50501</x:v>
      </x:c>
      <x:c t="n" s="0">
        <x:v>37.72227</x:v>
      </x:c>
      <x:c t="n" s="0">
        <x:v>25.18902</x:v>
      </x:c>
      <x:c t="n" s="0">
        <x:v>28.01644</x:v>
      </x:c>
      <x:c t="n" s="0">
        <x:v>17.9807</x:v>
      </x:c>
      <x:c t="n" s="0">
        <x:v>5.771173</x:v>
      </x:c>
      <x:c t="n" s="0">
        <x:v>2.536386</x:v>
      </x:c>
      <x:c t="n" s="0">
        <x:v>3.862429</x:v>
      </x:c>
      <x:c t="n" s="0">
        <x:v>-30.06697</x:v>
      </x:c>
      <x:c t="n" s="0">
        <x:v>-29.16826</x:v>
      </x:c>
      <x:c t="n" s="0">
        <x:v>-24.47462</x:v>
      </x:c>
      <x:c t="n" s="0">
        <x:v>-15.73916</x:v>
      </x:c>
      <x:c t="n" s="0">
        <x:v>-8.214352</x:v>
      </x:c>
      <x:c t="n" s="0">
        <x:v>-1.002789</x:v>
      </x:c>
      <x:c t="n" s="0">
        <x:v>3.78904</x:v>
      </x:c>
      <x:c t="n" s="0">
        <x:v>9.634039</x:v>
      </x:c>
      <x:c t="n" s="0">
        <x:v>9.442569</x:v>
      </x:c>
      <x:c t="n" s="0">
        <x:v>3.218239</x:v>
      </x:c>
      <x:c t="n" s="0">
        <x:v>29.72408</x:v>
      </x:c>
      <x:c t="n" s="0">
        <x:v>29.73464</x:v>
      </x:c>
      <x:c t="n" s="0">
        <x:v>23.35119</x:v>
      </x:c>
      <x:c t="n" s="0">
        <x:v>36.8693</x:v>
      </x:c>
      <x:c t="n" s="0">
        <x:v>38.38587</x:v>
      </x:c>
      <x:c t="n" s="0">
        <x:v>39.23222</x:v>
      </x:c>
      <x:c t="n" s="0">
        <x:v>39.16369</x:v>
      </x:c>
      <x:c t="n" s="0">
        <x:v>37.01933</x:v>
      </x:c>
      <x:c t="n" s="0">
        <x:v>41.3683</x:v>
      </x:c>
      <x:c t="n" s="0">
        <x:v>38.24234</x:v>
      </x:c>
      <x:c t="n" s="0">
        <x:v>40.41243</x:v>
      </x:c>
      <x:c t="n" s="0">
        <x:v>40.32629</x:v>
      </x:c>
      <x:c t="n" s="0">
        <x:v>38.67809</x:v>
      </x:c>
      <x:c t="n" s="0">
        <x:v>40.62318</x:v>
      </x:c>
      <x:c t="n" s="0">
        <x:v>38.73639</x:v>
      </x:c>
      <x:c t="n" s="0">
        <x:v>35.17957</x:v>
      </x:c>
      <x:c t="n" s="0">
        <x:v>34.16652</x:v>
      </x:c>
      <x:c t="n" s="0">
        <x:v>31.95695</x:v>
      </x:c>
      <x:c t="n" s="0">
        <x:v>35.71272</x:v>
      </x:c>
      <x:c t="n" s="0">
        <x:v>38.73873</x:v>
      </x:c>
      <x:c t="n" s="0">
        <x:v>27.0438</x:v>
      </x:c>
      <x:c t="n" s="0">
        <x:v>29.91112</x:v>
      </x:c>
      <x:c t="n" s="0">
        <x:v>19.35492</x:v>
      </x:c>
      <x:c t="n" s="0">
        <x:v>8.429048</x:v>
      </x:c>
      <x:c t="n" s="0">
        <x:v>2.615067</x:v>
      </x:c>
      <x:c t="n" s="0">
        <x:v>4.248583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43944.9281018519</x:v>
      </x:c>
      <x:c t="n" s="7">
        <x:v>43944.9281018519</x:v>
      </x:c>
      <x:c t="n" s="0">
        <x:v>50.79108</x:v>
      </x:c>
      <x:c t="n" s="0">
        <x:v>58.9719</x:v>
      </x:c>
      <x:c t="n" s="0">
        <x:v>61.03288</x:v>
      </x:c>
      <x:c t="n" s="0">
        <x:v>70.92513</x:v>
      </x:c>
      <x:c t="n" s="0">
        <x:v>-30.06697</x:v>
      </x:c>
      <x:c t="n" s="0">
        <x:v>-29.16826</x:v>
      </x:c>
      <x:c t="n" s="0">
        <x:v>-24.13279</x:v>
      </x:c>
      <x:c t="n" s="0">
        <x:v>-14.5883</x:v>
      </x:c>
      <x:c t="n" s="0">
        <x:v>-10.52662</x:v>
      </x:c>
      <x:c t="n" s="0">
        <x:v>-2.081304</x:v>
      </x:c>
      <x:c t="n" s="0">
        <x:v>5.995247</x:v>
      </x:c>
      <x:c t="n" s="0">
        <x:v>7.678387</x:v>
      </x:c>
      <x:c t="n" s="0">
        <x:v>7.357936</x:v>
      </x:c>
      <x:c t="n" s="0">
        <x:v>15.08164</x:v>
      </x:c>
      <x:c t="n" s="0">
        <x:v>27.15125</x:v>
      </x:c>
      <x:c t="n" s="0">
        <x:v>29.98423</x:v>
      </x:c>
      <x:c t="n" s="0">
        <x:v>22.45064</x:v>
      </x:c>
      <x:c t="n" s="0">
        <x:v>34.69448</x:v>
      </x:c>
      <x:c t="n" s="0">
        <x:v>39.58398</x:v>
      </x:c>
      <x:c t="n" s="0">
        <x:v>39.46656</x:v>
      </x:c>
      <x:c t="n" s="0">
        <x:v>38.71181</x:v>
      </x:c>
      <x:c t="n" s="0">
        <x:v>36.77672</x:v>
      </x:c>
      <x:c t="n" s="0">
        <x:v>41.2701</x:v>
      </x:c>
      <x:c t="n" s="0">
        <x:v>39.22898</x:v>
      </x:c>
      <x:c t="n" s="0">
        <x:v>39.86349</x:v>
      </x:c>
      <x:c t="n" s="0">
        <x:v>40.67296</x:v>
      </x:c>
      <x:c t="n" s="0">
        <x:v>39.31925</x:v>
      </x:c>
      <x:c t="n" s="0">
        <x:v>40.57893</x:v>
      </x:c>
      <x:c t="n" s="0">
        <x:v>37.91408</x:v>
      </x:c>
      <x:c t="n" s="0">
        <x:v>34.92329</x:v>
      </x:c>
      <x:c t="n" s="0">
        <x:v>34.26918</x:v>
      </x:c>
      <x:c t="n" s="0">
        <x:v>33.69594</x:v>
      </x:c>
      <x:c t="n" s="0">
        <x:v>34.45507</x:v>
      </x:c>
      <x:c t="n" s="0">
        <x:v>37.73899</x:v>
      </x:c>
      <x:c t="n" s="0">
        <x:v>25.11599</x:v>
      </x:c>
      <x:c t="n" s="0">
        <x:v>28.0439</x:v>
      </x:c>
      <x:c t="n" s="0">
        <x:v>17.81597</x:v>
      </x:c>
      <x:c t="n" s="0">
        <x:v>5.628955</x:v>
      </x:c>
      <x:c t="n" s="0">
        <x:v>2.56704</x:v>
      </x:c>
      <x:c t="n" s="0">
        <x:v>3.959235</x:v>
      </x:c>
      <x:c t="n" s="0">
        <x:v>-30.06697</x:v>
      </x:c>
      <x:c t="n" s="0">
        <x:v>-29.16826</x:v>
      </x:c>
      <x:c t="n" s="0">
        <x:v>-25.18043</x:v>
      </x:c>
      <x:c t="n" s="0">
        <x:v>-16.52865</x:v>
      </x:c>
      <x:c t="n" s="0">
        <x:v>-8.214352</x:v>
      </x:c>
      <x:c t="n" s="0">
        <x:v>-1.002789</x:v>
      </x:c>
      <x:c t="n" s="0">
        <x:v>2.933343</x:v>
      </x:c>
      <x:c t="n" s="0">
        <x:v>7.961292</x:v>
      </x:c>
      <x:c t="n" s="0">
        <x:v>9.442569</x:v>
      </x:c>
      <x:c t="n" s="0">
        <x:v>3.218239</x:v>
      </x:c>
      <x:c t="n" s="0">
        <x:v>29.72408</x:v>
      </x:c>
      <x:c t="n" s="0">
        <x:v>29.73464</x:v>
      </x:c>
      <x:c t="n" s="0">
        <x:v>23.35119</x:v>
      </x:c>
      <x:c t="n" s="0">
        <x:v>37.96806</x:v>
      </x:c>
      <x:c t="n" s="0">
        <x:v>35.99256</x:v>
      </x:c>
      <x:c t="n" s="0">
        <x:v>39.50392</x:v>
      </x:c>
      <x:c t="n" s="0">
        <x:v>35.50481</x:v>
      </x:c>
      <x:c t="n" s="0">
        <x:v>37.84558</x:v>
      </x:c>
      <x:c t="n" s="0">
        <x:v>43.73117</x:v>
      </x:c>
      <x:c t="n" s="0">
        <x:v>34.19381</x:v>
      </x:c>
      <x:c t="n" s="0">
        <x:v>40.70039</x:v>
      </x:c>
      <x:c t="n" s="0">
        <x:v>37.80264</x:v>
      </x:c>
      <x:c t="n" s="0">
        <x:v>39.18121</x:v>
      </x:c>
      <x:c t="n" s="0">
        <x:v>39.69519</x:v>
      </x:c>
      <x:c t="n" s="0">
        <x:v>35.36288</x:v>
      </x:c>
      <x:c t="n" s="0">
        <x:v>35.43692</x:v>
      </x:c>
      <x:c t="n" s="0">
        <x:v>31.30052</x:v>
      </x:c>
      <x:c t="n" s="0">
        <x:v>32.53941</x:v>
      </x:c>
      <x:c t="n" s="0">
        <x:v>34.10282</x:v>
      </x:c>
      <x:c t="n" s="0">
        <x:v>38.11432</x:v>
      </x:c>
      <x:c t="n" s="0">
        <x:v>24.90453</x:v>
      </x:c>
      <x:c t="n" s="0">
        <x:v>25.50902</x:v>
      </x:c>
      <x:c t="n" s="0">
        <x:v>17.48274</x:v>
      </x:c>
      <x:c t="n" s="0">
        <x:v>4.74242</x:v>
      </x:c>
      <x:c t="n" s="0">
        <x:v>3.518273</x:v>
      </x:c>
      <x:c t="n" s="0">
        <x:v>4.721277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43944.9281018519</x:v>
      </x:c>
      <x:c t="n" s="7">
        <x:v>43944.9281018519</x:v>
      </x:c>
      <x:c t="n" s="0">
        <x:v>50.34288</x:v>
      </x:c>
      <x:c t="n" s="0">
        <x:v>54.20069</x:v>
      </x:c>
      <x:c t="n" s="0">
        <x:v>58.47963</x:v>
      </x:c>
      <x:c t="n" s="0">
        <x:v>65.45191</x:v>
      </x:c>
      <x:c t="n" s="0">
        <x:v>-30.06697</x:v>
      </x:c>
      <x:c t="n" s="0">
        <x:v>-29.16826</x:v>
      </x:c>
      <x:c t="n" s="0">
        <x:v>-24.2712</x:v>
      </x:c>
      <x:c t="n" s="0">
        <x:v>-14.82301</x:v>
      </x:c>
      <x:c t="n" s="0">
        <x:v>-10.10234</x:v>
      </x:c>
      <x:c t="n" s="0">
        <x:v>-1.906176</x:v>
      </x:c>
      <x:c t="n" s="0">
        <x:v>5.66206</x:v>
      </x:c>
      <x:c t="n" s="0">
        <x:v>7.614618</x:v>
      </x:c>
      <x:c t="n" s="0">
        <x:v>7.731934</x:v>
      </x:c>
      <x:c t="n" s="0">
        <x:v>14.44441</x:v>
      </x:c>
      <x:c t="n" s="0">
        <x:v>27.63567</x:v>
      </x:c>
      <x:c t="n" s="0">
        <x:v>29.94868</x:v>
      </x:c>
      <x:c t="n" s="0">
        <x:v>22.3292</x:v>
      </x:c>
      <x:c t="n" s="0">
        <x:v>34.91252</x:v>
      </x:c>
      <x:c t="n" s="0">
        <x:v>39.12597</x:v>
      </x:c>
      <x:c t="n" s="0">
        <x:v>39.75166</x:v>
      </x:c>
      <x:c t="n" s="0">
        <x:v>38.35411</x:v>
      </x:c>
      <x:c t="n" s="0">
        <x:v>36.61511</x:v>
      </x:c>
      <x:c t="n" s="0">
        <x:v>41.37862</x:v>
      </x:c>
      <x:c t="n" s="0">
        <x:v>39.10728</x:v>
      </x:c>
      <x:c t="n" s="0">
        <x:v>39.70294</x:v>
      </x:c>
      <x:c t="n" s="0">
        <x:v>40.43881</x:v>
      </x:c>
      <x:c t="n" s="0">
        <x:v>39.22071</x:v>
      </x:c>
      <x:c t="n" s="0">
        <x:v>40.09632</x:v>
      </x:c>
      <x:c t="n" s="0">
        <x:v>37.50898</x:v>
      </x:c>
      <x:c t="n" s="0">
        <x:v>34.79844</x:v>
      </x:c>
      <x:c t="n" s="0">
        <x:v>34.14602</x:v>
      </x:c>
      <x:c t="n" s="0">
        <x:v>33.49927</x:v>
      </x:c>
      <x:c t="n" s="0">
        <x:v>34.45142</x:v>
      </x:c>
      <x:c t="n" s="0">
        <x:v>37.80948</x:v>
      </x:c>
      <x:c t="n" s="0">
        <x:v>25.12417</x:v>
      </x:c>
      <x:c t="n" s="0">
        <x:v>27.94507</x:v>
      </x:c>
      <x:c t="n" s="0">
        <x:v>18.21898</x:v>
      </x:c>
      <x:c t="n" s="0">
        <x:v>5.779877</x:v>
      </x:c>
      <x:c t="n" s="0">
        <x:v>2.647676</x:v>
      </x:c>
      <x:c t="n" s="0">
        <x:v>3.906762</x:v>
      </x:c>
      <x:c t="n" s="0">
        <x:v>-30.06697</x:v>
      </x:c>
      <x:c t="n" s="0">
        <x:v>-29.16826</x:v>
      </x:c>
      <x:c t="n" s="0">
        <x:v>-25.18043</x:v>
      </x:c>
      <x:c t="n" s="0">
        <x:v>-16.52865</x:v>
      </x:c>
      <x:c t="n" s="0">
        <x:v>-7.239283</x:v>
      </x:c>
      <x:c t="n" s="0">
        <x:v>-1.002789</x:v>
      </x:c>
      <x:c t="n" s="0">
        <x:v>2.933343</x:v>
      </x:c>
      <x:c t="n" s="0">
        <x:v>7.221534</x:v>
      </x:c>
      <x:c t="n" s="0">
        <x:v>8.848501</x:v>
      </x:c>
      <x:c t="n" s="0">
        <x:v>11.49216</x:v>
      </x:c>
      <x:c t="n" s="0">
        <x:v>29.72408</x:v>
      </x:c>
      <x:c t="n" s="0">
        <x:v>30.582</x:v>
      </x:c>
      <x:c t="n" s="0">
        <x:v>19.64758</x:v>
      </x:c>
      <x:c t="n" s="0">
        <x:v>34.35406</x:v>
      </x:c>
      <x:c t="n" s="0">
        <x:v>34.23333</x:v>
      </x:c>
      <x:c t="n" s="0">
        <x:v>40.0902</x:v>
      </x:c>
      <x:c t="n" s="0">
        <x:v>36.09369</x:v>
      </x:c>
      <x:c t="n" s="0">
        <x:v>37.11844</x:v>
      </x:c>
      <x:c t="n" s="0">
        <x:v>28.63266</x:v>
      </x:c>
      <x:c t="n" s="0">
        <x:v>39.84814</x:v>
      </x:c>
      <x:c t="n" s="0">
        <x:v>39.46328</x:v>
      </x:c>
      <x:c t="n" s="0">
        <x:v>39.6068</x:v>
      </x:c>
      <x:c t="n" s="0">
        <x:v>38.75303</x:v>
      </x:c>
      <x:c t="n" s="0">
        <x:v>40.2502</x:v>
      </x:c>
      <x:c t="n" s="0">
        <x:v>35.14487</x:v>
      </x:c>
      <x:c t="n" s="0">
        <x:v>34.50261</x:v>
      </x:c>
      <x:c t="n" s="0">
        <x:v>35.91882</x:v>
      </x:c>
      <x:c t="n" s="0">
        <x:v>32.82127</x:v>
      </x:c>
      <x:c t="n" s="0">
        <x:v>33.60403</x:v>
      </x:c>
      <x:c t="n" s="0">
        <x:v>39.31445</x:v>
      </x:c>
      <x:c t="n" s="0">
        <x:v>26.30332</x:v>
      </x:c>
      <x:c t="n" s="0">
        <x:v>28.6053</x:v>
      </x:c>
      <x:c t="n" s="0">
        <x:v>19.97341</x:v>
      </x:c>
      <x:c t="n" s="0">
        <x:v>6.8414</x:v>
      </x:c>
      <x:c t="n" s="0">
        <x:v>2.068398</x:v>
      </x:c>
      <x:c t="n" s="0">
        <x:v>3.517758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43944.9281018519</x:v>
      </x:c>
      <x:c t="n" s="7">
        <x:v>43944.9281018519</x:v>
      </x:c>
      <x:c t="n" s="0">
        <x:v>50.58595</x:v>
      </x:c>
      <x:c t="n" s="0">
        <x:v>54.20069</x:v>
      </x:c>
      <x:c t="n" s="0">
        <x:v>57.59335</x:v>
      </x:c>
      <x:c t="n" s="0">
        <x:v>65.88657</x:v>
      </x:c>
      <x:c t="n" s="0">
        <x:v>-30.06697</x:v>
      </x:c>
      <x:c t="n" s="0">
        <x:v>-29.16826</x:v>
      </x:c>
      <x:c t="n" s="0">
        <x:v>-24.39308</x:v>
      </x:c>
      <x:c t="n" s="0">
        <x:v>-15.03403</x:v>
      </x:c>
      <x:c t="n" s="0">
        <x:v>-9.03009</x:v>
      </x:c>
      <x:c t="n" s="0">
        <x:v>-1.762007</x:v>
      </x:c>
      <x:c t="n" s="0">
        <x:v>5.355758</x:v>
      </x:c>
      <x:c t="n" s="0">
        <x:v>7.559408</x:v>
      </x:c>
      <x:c t="n" s="0">
        <x:v>7.611641</x:v>
      </x:c>
      <x:c t="n" s="0">
        <x:v>14.80883</x:v>
      </x:c>
      <x:c t="n" s="0">
        <x:v>27.93888</x:v>
      </x:c>
      <x:c t="n" s="0">
        <x:v>30.35777</x:v>
      </x:c>
      <x:c t="n" s="0">
        <x:v>21.95578</x:v>
      </x:c>
      <x:c t="n" s="0">
        <x:v>34.83534</x:v>
      </x:c>
      <x:c t="n" s="0">
        <x:v>38.71109</x:v>
      </x:c>
      <x:c t="n" s="0">
        <x:v>39.31492</x:v>
      </x:c>
      <x:c t="n" s="0">
        <x:v>38.28337</x:v>
      </x:c>
      <x:c t="n" s="0">
        <x:v>36.61714</x:v>
      </x:c>
      <x:c t="n" s="0">
        <x:v>40.74197</x:v>
      </x:c>
      <x:c t="n" s="0">
        <x:v>39.28727</x:v>
      </x:c>
      <x:c t="n" s="0">
        <x:v>39.84439</x:v>
      </x:c>
      <x:c t="n" s="0">
        <x:v>40.36794</x:v>
      </x:c>
      <x:c t="n" s="0">
        <x:v>39.24109</x:v>
      </x:c>
      <x:c t="n" s="0">
        <x:v>40.34706</x:v>
      </x:c>
      <x:c t="n" s="0">
        <x:v>37.8011</x:v>
      </x:c>
      <x:c t="n" s="0">
        <x:v>34.63588</x:v>
      </x:c>
      <x:c t="n" s="0">
        <x:v>34.312</x:v>
      </x:c>
      <x:c t="n" s="0">
        <x:v>33.57173</x:v>
      </x:c>
      <x:c t="n" s="0">
        <x:v>34.25537</x:v>
      </x:c>
      <x:c t="n" s="0">
        <x:v>37.73243</x:v>
      </x:c>
      <x:c t="n" s="0">
        <x:v>25.30728</x:v>
      </x:c>
      <x:c t="n" s="0">
        <x:v>27.82411</x:v>
      </x:c>
      <x:c t="n" s="0">
        <x:v>18.30036</x:v>
      </x:c>
      <x:c t="n" s="0">
        <x:v>5.97703</x:v>
      </x:c>
      <x:c t="n" s="0">
        <x:v>2.53177</x:v>
      </x:c>
      <x:c t="n" s="0">
        <x:v>3.818278</x:v>
      </x:c>
      <x:c t="n" s="0">
        <x:v>-30.06697</x:v>
      </x:c>
      <x:c t="n" s="0">
        <x:v>-29.16826</x:v>
      </x:c>
      <x:c t="n" s="0">
        <x:v>-25.18043</x:v>
      </x:c>
      <x:c t="n" s="0">
        <x:v>-16.52865</x:v>
      </x:c>
      <x:c t="n" s="0">
        <x:v>-5.189144</x:v>
      </x:c>
      <x:c t="n" s="0">
        <x:v>-1.002789</x:v>
      </x:c>
      <x:c t="n" s="0">
        <x:v>2.933343</x:v>
      </x:c>
      <x:c t="n" s="0">
        <x:v>7.221534</x:v>
      </x:c>
      <x:c t="n" s="0">
        <x:v>6.332249</x:v>
      </x:c>
      <x:c t="n" s="0">
        <x:v>16.99884</x:v>
      </x:c>
      <x:c t="n" s="0">
        <x:v>28.28443</x:v>
      </x:c>
      <x:c t="n" s="0">
        <x:v>32.43394</x:v>
      </x:c>
      <x:c t="n" s="0">
        <x:v>18.72001</x:v>
      </x:c>
      <x:c t="n" s="0">
        <x:v>34.58873</x:v>
      </x:c>
      <x:c t="n" s="0">
        <x:v>35.6206</x:v>
      </x:c>
      <x:c t="n" s="0">
        <x:v>33.92036</x:v>
      </x:c>
      <x:c t="n" s="0">
        <x:v>38.8122</x:v>
      </x:c>
      <x:c t="n" s="0">
        <x:v>34.77654</x:v>
      </x:c>
      <x:c t="n" s="0">
        <x:v>35.00155</x:v>
      </x:c>
      <x:c t="n" s="0">
        <x:v>40.01772</x:v>
      </x:c>
      <x:c t="n" s="0">
        <x:v>37.55019</x:v>
      </x:c>
      <x:c t="n" s="0">
        <x:v>40.56869</x:v>
      </x:c>
      <x:c t="n" s="0">
        <x:v>41.29282</x:v>
      </x:c>
      <x:c t="n" s="0">
        <x:v>40.81757</x:v>
      </x:c>
      <x:c t="n" s="0">
        <x:v>39.03551</x:v>
      </x:c>
      <x:c t="n" s="0">
        <x:v>34.1404</x:v>
      </x:c>
      <x:c t="n" s="0">
        <x:v>33.00751</x:v>
      </x:c>
      <x:c t="n" s="0">
        <x:v>33.69373</x:v>
      </x:c>
      <x:c t="n" s="0">
        <x:v>32.84754</x:v>
      </x:c>
      <x:c t="n" s="0">
        <x:v>35.75992</x:v>
      </x:c>
      <x:c t="n" s="0">
        <x:v>26.78875</x:v>
      </x:c>
      <x:c t="n" s="0">
        <x:v>28.59697</x:v>
      </x:c>
      <x:c t="n" s="0">
        <x:v>18.44706</x:v>
      </x:c>
      <x:c t="n" s="0">
        <x:v>7.013665</x:v>
      </x:c>
      <x:c t="n" s="0">
        <x:v>2.239906</x:v>
      </x:c>
      <x:c t="n" s="0">
        <x:v>2.731675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43944.9281018519</x:v>
      </x:c>
      <x:c t="n" s="7">
        <x:v>43944.9281018519</x:v>
      </x:c>
      <x:c t="n" s="0">
        <x:v>49.87383</x:v>
      </x:c>
      <x:c t="n" s="0">
        <x:v>54.20069</x:v>
      </x:c>
      <x:c t="n" s="0">
        <x:v>58.31884</x:v>
      </x:c>
      <x:c t="n" s="0">
        <x:v>67.13596</x:v>
      </x:c>
      <x:c t="n" s="0">
        <x:v>-30.06697</x:v>
      </x:c>
      <x:c t="n" s="0">
        <x:v>-29.16826</x:v>
      </x:c>
      <x:c t="n" s="0">
        <x:v>-24.50001</x:v>
      </x:c>
      <x:c t="n" s="0">
        <x:v>-15.22273</x:v>
      </x:c>
      <x:c t="n" s="0">
        <x:v>-8.211183</x:v>
      </x:c>
      <x:c t="n" s="0">
        <x:v>-1.559273</x:v>
      </x:c>
      <x:c t="n" s="0">
        <x:v>5.046033</x:v>
      </x:c>
      <x:c t="n" s="0">
        <x:v>7.366356</x:v>
      </x:c>
      <x:c t="n" s="0">
        <x:v>7.446785</x:v>
      </x:c>
      <x:c t="n" s="0">
        <x:v>15.20586</x:v>
      </x:c>
      <x:c t="n" s="0">
        <x:v>27.71595</x:v>
      </x:c>
      <x:c t="n" s="0">
        <x:v>30.72993</x:v>
      </x:c>
      <x:c t="n" s="0">
        <x:v>21.56818</x:v>
      </x:c>
      <x:c t="n" s="0">
        <x:v>34.87995</x:v>
      </x:c>
      <x:c t="n" s="0">
        <x:v>38.43049</x:v>
      </x:c>
      <x:c t="n" s="0">
        <x:v>39.04221</x:v>
      </x:c>
      <x:c t="n" s="0">
        <x:v>38.76862</x:v>
      </x:c>
      <x:c t="n" s="0">
        <x:v>36.32055</x:v>
      </x:c>
      <x:c t="n" s="0">
        <x:v>40.64097</x:v>
      </x:c>
      <x:c t="n" s="0">
        <x:v>39.39542</x:v>
      </x:c>
      <x:c t="n" s="0">
        <x:v>39.30083</x:v>
      </x:c>
      <x:c t="n" s="0">
        <x:v>40.36115</x:v>
      </x:c>
      <x:c t="n" s="0">
        <x:v>39.46469</x:v>
      </x:c>
      <x:c t="n" s="0">
        <x:v>40.46122</x:v>
      </x:c>
      <x:c t="n" s="0">
        <x:v>37.79398</x:v>
      </x:c>
      <x:c t="n" s="0">
        <x:v>34.77008</x:v>
      </x:c>
      <x:c t="n" s="0">
        <x:v>34.2601</x:v>
      </x:c>
      <x:c t="n" s="0">
        <x:v>33.68011</x:v>
      </x:c>
      <x:c t="n" s="0">
        <x:v>34.21989</x:v>
      </x:c>
      <x:c t="n" s="0">
        <x:v>37.7008</x:v>
      </x:c>
      <x:c t="n" s="0">
        <x:v>25.58384</x:v>
      </x:c>
      <x:c t="n" s="0">
        <x:v>27.95142</x:v>
      </x:c>
      <x:c t="n" s="0">
        <x:v>18.57475</x:v>
      </x:c>
      <x:c t="n" s="0">
        <x:v>6.026087</x:v>
      </x:c>
      <x:c t="n" s="0">
        <x:v>2.543098</x:v>
      </x:c>
      <x:c t="n" s="0">
        <x:v>3.762727</x:v>
      </x:c>
      <x:c t="n" s="0">
        <x:v>-30.06697</x:v>
      </x:c>
      <x:c t="n" s="0">
        <x:v>-29.16826</x:v>
      </x:c>
      <x:c t="n" s="0">
        <x:v>-25.18043</x:v>
      </x:c>
      <x:c t="n" s="0">
        <x:v>-16.52865</x:v>
      </x:c>
      <x:c t="n" s="0">
        <x:v>-5.189144</x:v>
      </x:c>
      <x:c t="n" s="0">
        <x:v>0.03527971</x:v>
      </x:c>
      <x:c t="n" s="0">
        <x:v>2.064394</x:v>
      </x:c>
      <x:c t="n" s="0">
        <x:v>3.57111</x:v>
      </x:c>
      <x:c t="n" s="0">
        <x:v>6.332249</x:v>
      </x:c>
      <x:c t="n" s="0">
        <x:v>16.99884</x:v>
      </x:c>
      <x:c t="n" s="0">
        <x:v>26.116</x:v>
      </x:c>
      <x:c t="n" s="0">
        <x:v>32.43394</x:v>
      </x:c>
      <x:c t="n" s="0">
        <x:v>15.96976</x:v>
      </x:c>
      <x:c t="n" s="0">
        <x:v>35.22508</x:v>
      </x:c>
      <x:c t="n" s="0">
        <x:v>35.62242</x:v>
      </x:c>
      <x:c t="n" s="0">
        <x:v>37.71207</x:v>
      </x:c>
      <x:c t="n" s="0">
        <x:v>42.11237</x:v>
      </x:c>
      <x:c t="n" s="0">
        <x:v>35.73772</x:v>
      </x:c>
      <x:c t="n" s="0">
        <x:v>39.80012</x:v>
      </x:c>
      <x:c t="n" s="0">
        <x:v>41.22941</x:v>
      </x:c>
      <x:c t="n" s="0">
        <x:v>35.11215</x:v>
      </x:c>
      <x:c t="n" s="0">
        <x:v>39.05344</x:v>
      </x:c>
      <x:c t="n" s="0">
        <x:v>38.68996</x:v>
      </x:c>
      <x:c t="n" s="0">
        <x:v>39.26825</x:v>
      </x:c>
      <x:c t="n" s="0">
        <x:v>37.33613</x:v>
      </x:c>
      <x:c t="n" s="0">
        <x:v>34.11986</x:v>
      </x:c>
      <x:c t="n" s="0">
        <x:v>34.91124</x:v>
      </x:c>
      <x:c t="n" s="0">
        <x:v>35.4532</x:v>
      </x:c>
      <x:c t="n" s="0">
        <x:v>34.50848</x:v>
      </x:c>
      <x:c t="n" s="0">
        <x:v>36.45264</x:v>
      </x:c>
      <x:c t="n" s="0">
        <x:v>26.18233</x:v>
      </x:c>
      <x:c t="n" s="0">
        <x:v>26.59067</x:v>
      </x:c>
      <x:c t="n" s="0">
        <x:v>19.48494</x:v>
      </x:c>
      <x:c t="n" s="0">
        <x:v>5.259336</x:v>
      </x:c>
      <x:c t="n" s="0">
        <x:v>2.49684</x:v>
      </x:c>
      <x:c t="n" s="0">
        <x:v>4.254243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43944.9281018519</x:v>
      </x:c>
      <x:c t="n" s="7">
        <x:v>43944.9281018519</x:v>
      </x:c>
      <x:c t="n" s="0">
        <x:v>49.75511</x:v>
      </x:c>
      <x:c t="n" s="0">
        <x:v>54.20069</x:v>
      </x:c>
      <x:c t="n" s="0">
        <x:v>59.34544</x:v>
      </x:c>
      <x:c t="n" s="0">
        <x:v>68.79222</x:v>
      </x:c>
      <x:c t="n" s="0">
        <x:v>-30.06697</x:v>
      </x:c>
      <x:c t="n" s="0">
        <x:v>-29.16826</x:v>
      </x:c>
      <x:c t="n" s="0">
        <x:v>-24.59342</x:v>
      </x:c>
      <x:c t="n" s="0">
        <x:v>-15.39064</x:v>
      </x:c>
      <x:c t="n" s="0">
        <x:v>-7.616444</x:v>
      </x:c>
      <x:c t="n" s="0">
        <x:v>-1.178477</x:v>
      </x:c>
      <x:c t="n" s="0">
        <x:v>4.673185</x:v>
      </x:c>
      <x:c t="n" s="0">
        <x:v>6.745456</x:v>
      </x:c>
      <x:c t="n" s="0">
        <x:v>8.236607</x:v>
      </x:c>
      <x:c t="n" s="0">
        <x:v>15.51837</x:v>
      </x:c>
      <x:c t="n" s="0">
        <x:v>27.51605</x:v>
      </x:c>
      <x:c t="n" s="0">
        <x:v>30.92481</x:v>
      </x:c>
      <x:c t="n" s="0">
        <x:v>20.90659</x:v>
      </x:c>
      <x:c t="n" s="0">
        <x:v>34.95044</x:v>
      </x:c>
      <x:c t="n" s="0">
        <x:v>37.96711</x:v>
      </x:c>
      <x:c t="n" s="0">
        <x:v>39.05869</x:v>
      </x:c>
      <x:c t="n" s="0">
        <x:v>39.23776</x:v>
      </x:c>
      <x:c t="n" s="0">
        <x:v>36.75805</x:v>
      </x:c>
      <x:c t="n" s="0">
        <x:v>40.20176</x:v>
      </x:c>
      <x:c t="n" s="0">
        <x:v>39.86374</x:v>
      </x:c>
      <x:c t="n" s="0">
        <x:v>39.38688</x:v>
      </x:c>
      <x:c t="n" s="0">
        <x:v>39.94064</x:v>
      </x:c>
      <x:c t="n" s="0">
        <x:v>39.44908</x:v>
      </x:c>
      <x:c t="n" s="0">
        <x:v>40.04314</x:v>
      </x:c>
      <x:c t="n" s="0">
        <x:v>37.84639</x:v>
      </x:c>
      <x:c t="n" s="0">
        <x:v>34.46098</x:v>
      </x:c>
      <x:c t="n" s="0">
        <x:v>34.49857</x:v>
      </x:c>
      <x:c t="n" s="0">
        <x:v>33.91771</x:v>
      </x:c>
      <x:c t="n" s="0">
        <x:v>34.15528</x:v>
      </x:c>
      <x:c t="n" s="0">
        <x:v>37.56274</x:v>
      </x:c>
      <x:c t="n" s="0">
        <x:v>25.59218</x:v>
      </x:c>
      <x:c t="n" s="0">
        <x:v>28.12013</x:v>
      </x:c>
      <x:c t="n" s="0">
        <x:v>18.62381</x:v>
      </x:c>
      <x:c t="n" s="0">
        <x:v>6.055642</x:v>
      </x:c>
      <x:c t="n" s="0">
        <x:v>2.650496</x:v>
      </x:c>
      <x:c t="n" s="0">
        <x:v>3.857969</x:v>
      </x:c>
      <x:c t="n" s="0">
        <x:v>-30.06697</x:v>
      </x:c>
      <x:c t="n" s="0">
        <x:v>-29.16826</x:v>
      </x:c>
      <x:c t="n" s="0">
        <x:v>-25.18043</x:v>
      </x:c>
      <x:c t="n" s="0">
        <x:v>-16.52865</x:v>
      </x:c>
      <x:c t="n" s="0">
        <x:v>-5.189144</x:v>
      </x:c>
      <x:c t="n" s="0">
        <x:v>0.556686</x:v>
      </x:c>
      <x:c t="n" s="0">
        <x:v>1.445073</x:v>
      </x:c>
      <x:c t="n" s="0">
        <x:v>-3.218547</x:v>
      </x:c>
      <x:c t="n" s="0">
        <x:v>12.83139</x:v>
      </x:c>
      <x:c t="n" s="0">
        <x:v>17.1692</x:v>
      </x:c>
      <x:c t="n" s="0">
        <x:v>26.116</x:v>
      </x:c>
      <x:c t="n" s="0">
        <x:v>30.07415</x:v>
      </x:c>
      <x:c t="n" s="0">
        <x:v>6.623325</x:v>
      </x:c>
      <x:c t="n" s="0">
        <x:v>35.64457</x:v>
      </x:c>
      <x:c t="n" s="0">
        <x:v>32.69196</x:v>
      </x:c>
      <x:c t="n" s="0">
        <x:v>39.78575</x:v>
      </x:c>
      <x:c t="n" s="0">
        <x:v>38.44738</x:v>
      </x:c>
      <x:c t="n" s="0">
        <x:v>38.3627</x:v>
      </x:c>
      <x:c t="n" s="0">
        <x:v>41.52584</x:v>
      </x:c>
      <x:c t="n" s="0">
        <x:v>40.78939</x:v>
      </x:c>
      <x:c t="n" s="0">
        <x:v>39.36953</x:v>
      </x:c>
      <x:c t="n" s="0">
        <x:v>34.42394</x:v>
      </x:c>
      <x:c t="n" s="0">
        <x:v>38.82007</x:v>
      </x:c>
      <x:c t="n" s="0">
        <x:v>36.50982</x:v>
      </x:c>
      <x:c t="n" s="0">
        <x:v>39.17121</x:v>
      </x:c>
      <x:c t="n" s="0">
        <x:v>32.92424</x:v>
      </x:c>
      <x:c t="n" s="0">
        <x:v>34.57449</x:v>
      </x:c>
      <x:c t="n" s="0">
        <x:v>34.83994</x:v>
      </x:c>
      <x:c t="n" s="0">
        <x:v>33.51379</x:v>
      </x:c>
      <x:c t="n" s="0">
        <x:v>37.5595</x:v>
      </x:c>
      <x:c t="n" s="0">
        <x:v>24.68584</x:v>
      </x:c>
      <x:c t="n" s="0">
        <x:v>29.11776</x:v>
      </x:c>
      <x:c t="n" s="0">
        <x:v>19.52822</x:v>
      </x:c>
      <x:c t="n" s="0">
        <x:v>6.651742</x:v>
      </x:c>
      <x:c t="n" s="0">
        <x:v>3.616474</x:v>
      </x:c>
      <x:c t="n" s="0">
        <x:v>4.436965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43944.9281018519</x:v>
      </x:c>
      <x:c t="n" s="7">
        <x:v>43944.9281018519</x:v>
      </x:c>
      <x:c t="n" s="0">
        <x:v>50.14182</x:v>
      </x:c>
      <x:c t="n" s="0">
        <x:v>58.9719</x:v>
      </x:c>
      <x:c t="n" s="0">
        <x:v>61.14944</x:v>
      </x:c>
      <x:c t="n" s="0">
        <x:v>67.84952</x:v>
      </x:c>
      <x:c t="n" s="0">
        <x:v>-30.06697</x:v>
      </x:c>
      <x:c t="n" s="0">
        <x:v>-29.16826</x:v>
      </x:c>
      <x:c t="n" s="0">
        <x:v>-24.67487</x:v>
      </x:c>
      <x:c t="n" s="0">
        <x:v>-15.53936</x:v>
      </x:c>
      <x:c t="n" s="0">
        <x:v>-7.165959</x:v>
      </x:c>
      <x:c t="n" s="0">
        <x:v>-0.8777723</x:v>
      </x:c>
      <x:c t="n" s="0">
        <x:v>4.327279</x:v>
      </x:c>
      <x:c t="n" s="0">
        <x:v>6.134368</x:v>
      </x:c>
      <x:c t="n" s="0">
        <x:v>9.446086</x:v>
      </x:c>
      <x:c t="n" s="0">
        <x:v>15.96975</x:v>
      </x:c>
      <x:c t="n" s="0">
        <x:v>27.33774</x:v>
      </x:c>
      <x:c t="n" s="0">
        <x:v>30.40607</x:v>
      </x:c>
      <x:c t="n" s="0">
        <x:v>20.24889</x:v>
      </x:c>
      <x:c t="n" s="0">
        <x:v>35.12523</x:v>
      </x:c>
      <x:c t="n" s="0">
        <x:v>37.76198</x:v>
      </x:c>
      <x:c t="n" s="0">
        <x:v>38.79765</x:v>
      </x:c>
      <x:c t="n" s="0">
        <x:v>38.69146</x:v>
      </x:c>
      <x:c t="n" s="0">
        <x:v>36.84999</x:v>
      </x:c>
      <x:c t="n" s="0">
        <x:v>41.21471</x:v>
      </x:c>
      <x:c t="n" s="0">
        <x:v>40.03752</x:v>
      </x:c>
      <x:c t="n" s="0">
        <x:v>38.85229</x:v>
      </x:c>
      <x:c t="n" s="0">
        <x:v>39.63969</x:v>
      </x:c>
      <x:c t="n" s="0">
        <x:v>39.29515</x:v>
      </x:c>
      <x:c t="n" s="0">
        <x:v>40.02158</x:v>
      </x:c>
      <x:c t="n" s="0">
        <x:v>37.69805</x:v>
      </x:c>
      <x:c t="n" s="0">
        <x:v>34.50584</x:v>
      </x:c>
      <x:c t="n" s="0">
        <x:v>34.49594</x:v>
      </x:c>
      <x:c t="n" s="0">
        <x:v>33.87731</x:v>
      </x:c>
      <x:c t="n" s="0">
        <x:v>34.06308</x:v>
      </x:c>
      <x:c t="n" s="0">
        <x:v>37.64317</x:v>
      </x:c>
      <x:c t="n" s="0">
        <x:v>25.39205</x:v>
      </x:c>
      <x:c t="n" s="0">
        <x:v>27.97985</x:v>
      </x:c>
      <x:c t="n" s="0">
        <x:v>18.5031</x:v>
      </x:c>
      <x:c t="n" s="0">
        <x:v>5.863686</x:v>
      </x:c>
      <x:c t="n" s="0">
        <x:v>2.552796</x:v>
      </x:c>
      <x:c t="n" s="0">
        <x:v>3.875251</x:v>
      </x:c>
      <x:c t="n" s="0">
        <x:v>-30.06697</x:v>
      </x:c>
      <x:c t="n" s="0">
        <x:v>-29.16826</x:v>
      </x:c>
      <x:c t="n" s="0">
        <x:v>-25.67654</x:v>
      </x:c>
      <x:c t="n" s="0">
        <x:v>-17.41663</x:v>
      </x:c>
      <x:c t="n" s="0">
        <x:v>-5.189144</x:v>
      </x:c>
      <x:c t="n" s="0">
        <x:v>0.556686</x:v>
      </x:c>
      <x:c t="n" s="0">
        <x:v>1.445073</x:v>
      </x:c>
      <x:c t="n" s="0">
        <x:v>-2.561735</x:v>
      </x:c>
      <x:c t="n" s="0">
        <x:v>13.28802</x:v>
      </x:c>
      <x:c t="n" s="0">
        <x:v>18.20473</x:v>
      </x:c>
      <x:c t="n" s="0">
        <x:v>26.116</x:v>
      </x:c>
      <x:c t="n" s="0">
        <x:v>24.51797</x:v>
      </x:c>
      <x:c t="n" s="0">
        <x:v>15.34985</x:v>
      </x:c>
      <x:c t="n" s="0">
        <x:v>36.02708</x:v>
      </x:c>
      <x:c t="n" s="0">
        <x:v>38.11437</x:v>
      </x:c>
      <x:c t="n" s="0">
        <x:v>32.12488</x:v>
      </x:c>
      <x:c t="n" s="0">
        <x:v>29.93971</x:v>
      </x:c>
      <x:c t="n" s="0">
        <x:v>39.14645</x:v>
      </x:c>
      <x:c t="n" s="0">
        <x:v>43.73544</x:v>
      </x:c>
      <x:c t="n" s="0">
        <x:v>41.05027</x:v>
      </x:c>
      <x:c t="n" s="0">
        <x:v>33.03923</x:v>
      </x:c>
      <x:c t="n" s="0">
        <x:v>37.05389</x:v>
      </x:c>
      <x:c t="n" s="0">
        <x:v>42.91274</x:v>
      </x:c>
      <x:c t="n" s="0">
        <x:v>39.22091</x:v>
      </x:c>
      <x:c t="n" s="0">
        <x:v>33.6285</x:v>
      </x:c>
      <x:c t="n" s="0">
        <x:v>34.32949</x:v>
      </x:c>
      <x:c t="n" s="0">
        <x:v>34.28302</x:v>
      </x:c>
      <x:c t="n" s="0">
        <x:v>32.87397</x:v>
      </x:c>
      <x:c t="n" s="0">
        <x:v>33.76569</x:v>
      </x:c>
      <x:c t="n" s="0">
        <x:v>36.90446</x:v>
      </x:c>
      <x:c t="n" s="0">
        <x:v>22.81096</x:v>
      </x:c>
      <x:c t="n" s="0">
        <x:v>25.48735</x:v>
      </x:c>
      <x:c t="n" s="0">
        <x:v>16.20169</x:v>
      </x:c>
      <x:c t="n" s="0">
        <x:v>3.988686</x:v>
      </x:c>
      <x:c t="n" s="0">
        <x:v>1.427389</x:v>
      </x:c>
      <x:c t="n" s="0">
        <x:v>3.54382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43944.9281018519</x:v>
      </x:c>
      <x:c t="n" s="7">
        <x:v>43944.9281018519</x:v>
      </x:c>
      <x:c t="n" s="0">
        <x:v>49.19921</x:v>
      </x:c>
      <x:c t="n" s="0">
        <x:v>54.20069</x:v>
      </x:c>
      <x:c t="n" s="0">
        <x:v>62.15644</x:v>
      </x:c>
      <x:c t="n" s="0">
        <x:v>68.2274</x:v>
      </x:c>
      <x:c t="n" s="0">
        <x:v>-30.06697</x:v>
      </x:c>
      <x:c t="n" s="0">
        <x:v>-29.16826</x:v>
      </x:c>
      <x:c t="n" s="0">
        <x:v>-24.91406</x:v>
      </x:c>
      <x:c t="n" s="0">
        <x:v>-15.93499</x:v>
      </x:c>
      <x:c t="n" s="0">
        <x:v>-6.815078</x:v>
      </x:c>
      <x:c t="n" s="0">
        <x:v>-0.6364813</x:v>
      </x:c>
      <x:c t="n" s="0">
        <x:v>4.008356</x:v>
      </x:c>
      <x:c t="n" s="0">
        <x:v>5.571013</x:v>
      </x:c>
      <x:c t="n" s="0">
        <x:v>10.26529</x:v>
      </x:c>
      <x:c t="n" s="0">
        <x:v>16.37673</x:v>
      </x:c>
      <x:c t="n" s="0">
        <x:v>27.14953</x:v>
      </x:c>
      <x:c t="n" s="0">
        <x:v>29.90801</x:v>
      </x:c>
      <x:c t="n" s="0">
        <x:v>20.11419</x:v>
      </x:c>
      <x:c t="n" s="0">
        <x:v>35.03233</x:v>
      </x:c>
      <x:c t="n" s="0">
        <x:v>37.97374</x:v>
      </x:c>
      <x:c t="n" s="0">
        <x:v>38.43889</x:v>
      </x:c>
      <x:c t="n" s="0">
        <x:v>38.13491</x:v>
      </x:c>
      <x:c t="n" s="0">
        <x:v>36.94952</x:v>
      </x:c>
      <x:c t="n" s="0">
        <x:v>41.18987</x:v>
      </x:c>
      <x:c t="n" s="0">
        <x:v>39.87116</x:v>
      </x:c>
      <x:c t="n" s="0">
        <x:v>38.87666</x:v>
      </x:c>
      <x:c t="n" s="0">
        <x:v>39.62687</x:v>
      </x:c>
      <x:c t="n" s="0">
        <x:v>40.2818</x:v>
      </x:c>
      <x:c t="n" s="0">
        <x:v>39.70744</x:v>
      </x:c>
      <x:c t="n" s="0">
        <x:v>37.39027</x:v>
      </x:c>
      <x:c t="n" s="0">
        <x:v>34.42499</x:v>
      </x:c>
      <x:c t="n" s="0">
        <x:v>34.44247</x:v>
      </x:c>
      <x:c t="n" s="0">
        <x:v>33.74868</x:v>
      </x:c>
      <x:c t="n" s="0">
        <x:v>34.07663</x:v>
      </x:c>
      <x:c t="n" s="0">
        <x:v>37.26667</x:v>
      </x:c>
      <x:c t="n" s="0">
        <x:v>25.06866</x:v>
      </x:c>
      <x:c t="n" s="0">
        <x:v>27.71972</x:v>
      </x:c>
      <x:c t="n" s="0">
        <x:v>18.17603</x:v>
      </x:c>
      <x:c t="n" s="0">
        <x:v>5.716223</x:v>
      </x:c>
      <x:c t="n" s="0">
        <x:v>2.439685</x:v>
      </x:c>
      <x:c t="n" s="0">
        <x:v>3.88425</x:v>
      </x:c>
      <x:c t="n" s="0">
        <x:v>-30.06697</x:v>
      </x:c>
      <x:c t="n" s="0">
        <x:v>-29.16826</x:v>
      </x:c>
      <x:c t="n" s="0">
        <x:v>-26.65482</x:v>
      </x:c>
      <x:c t="n" s="0">
        <x:v>-19.47955</x:v>
      </x:c>
      <x:c t="n" s="0">
        <x:v>-5.189144</x:v>
      </x:c>
      <x:c t="n" s="0">
        <x:v>0.556686</x:v>
      </x:c>
      <x:c t="n" s="0">
        <x:v>1.445073</x:v>
      </x:c>
      <x:c t="n" s="0">
        <x:v>-1.648844</x:v>
      </x:c>
      <x:c t="n" s="0">
        <x:v>13.28802</x:v>
      </x:c>
      <x:c t="n" s="0">
        <x:v>18.20473</x:v>
      </x:c>
      <x:c t="n" s="0">
        <x:v>25.69053</x:v>
      </x:c>
      <x:c t="n" s="0">
        <x:v>24.51797</x:v>
      </x:c>
      <x:c t="n" s="0">
        <x:v>19.22945</x:v>
      </x:c>
      <x:c t="n" s="0">
        <x:v>32.24121</x:v>
      </x:c>
      <x:c t="n" s="0">
        <x:v>38.21886</x:v>
      </x:c>
      <x:c t="n" s="0">
        <x:v>37.88396</x:v>
      </x:c>
      <x:c t="n" s="0">
        <x:v>35.51315</x:v>
      </x:c>
      <x:c t="n" s="0">
        <x:v>36.17074</x:v>
      </x:c>
      <x:c t="n" s="0">
        <x:v>39.91156</x:v>
      </x:c>
      <x:c t="n" s="0">
        <x:v>39.8344</x:v>
      </x:c>
      <x:c t="n" s="0">
        <x:v>39.0183</x:v>
      </x:c>
      <x:c t="n" s="0">
        <x:v>40.80552</x:v>
      </x:c>
      <x:c t="n" s="0">
        <x:v>41.05803</x:v>
      </x:c>
      <x:c t="n" s="0">
        <x:v>38.98331</x:v>
      </x:c>
      <x:c t="n" s="0">
        <x:v>36.14079</x:v>
      </x:c>
      <x:c t="n" s="0">
        <x:v>33.59478</x:v>
      </x:c>
      <x:c t="n" s="0">
        <x:v>34.30993</x:v>
      </x:c>
      <x:c t="n" s="0">
        <x:v>32.89614</x:v>
      </x:c>
      <x:c t="n" s="0">
        <x:v>33.59493</x:v>
      </x:c>
      <x:c t="n" s="0">
        <x:v>34.99244</x:v>
      </x:c>
      <x:c t="n" s="0">
        <x:v>22.52782</x:v>
      </x:c>
      <x:c t="n" s="0">
        <x:v>25.09808</x:v>
      </x:c>
      <x:c t="n" s="0">
        <x:v>15.70192</x:v>
      </x:c>
      <x:c t="n" s="0">
        <x:v>4.319766</x:v>
      </x:c>
      <x:c t="n" s="0">
        <x:v>1.767536</x:v>
      </x:c>
      <x:c t="n" s="0">
        <x:v>3.789856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43944.9281018519</x:v>
      </x:c>
      <x:c t="n" s="7">
        <x:v>43944.9281018519</x:v>
      </x:c>
      <x:c t="n" s="0">
        <x:v>50.18697</x:v>
      </x:c>
      <x:c t="n" s="0">
        <x:v>54.20069</x:v>
      </x:c>
      <x:c t="n" s="0">
        <x:v>60.71484</x:v>
      </x:c>
      <x:c t="n" s="0">
        <x:v>68.2274</x:v>
      </x:c>
      <x:c t="n" s="0">
        <x:v>-30.06697</x:v>
      </x:c>
      <x:c t="n" s="0">
        <x:v>-29.16826</x:v>
      </x:c>
      <x:c t="n" s="0">
        <x:v>-25.12916</x:v>
      </x:c>
      <x:c t="n" s="0">
        <x:v>-16.30396</x:v>
      </x:c>
      <x:c t="n" s="0">
        <x:v>-6.534421</x:v>
      </x:c>
      <x:c t="n" s="0">
        <x:v>-0.4405209</x:v>
      </x:c>
      <x:c t="n" s="0">
        <x:v>3.716122</x:v>
      </x:c>
      <x:c t="n" s="0">
        <x:v>5.024282</x:v>
      </x:c>
      <x:c t="n" s="0">
        <x:v>11.78455</x:v>
      </x:c>
      <x:c t="n" s="0">
        <x:v>16.69646</x:v>
      </x:c>
      <x:c t="n" s="0">
        <x:v>26.96476</x:v>
      </x:c>
      <x:c t="n" s="0">
        <x:v>29.43215</x:v>
      </x:c>
      <x:c t="n" s="0">
        <x:v>19.99574</x:v>
      </x:c>
      <x:c t="n" s="0">
        <x:v>34.5515</x:v>
      </x:c>
      <x:c t="n" s="0">
        <x:v>37.77315</x:v>
      </x:c>
      <x:c t="n" s="0">
        <x:v>38.56255</x:v>
      </x:c>
      <x:c t="n" s="0">
        <x:v>38.77582</x:v>
      </x:c>
      <x:c t="n" s="0">
        <x:v>37.32137</x:v>
      </x:c>
      <x:c t="n" s="0">
        <x:v>41.33845</x:v>
      </x:c>
      <x:c t="n" s="0">
        <x:v>40.14762</x:v>
      </x:c>
      <x:c t="n" s="0">
        <x:v>38.52335</x:v>
      </x:c>
      <x:c t="n" s="0">
        <x:v>39.32833</x:v>
      </x:c>
      <x:c t="n" s="0">
        <x:v>40.11844</x:v>
      </x:c>
      <x:c t="n" s="0">
        <x:v>39.4234</x:v>
      </x:c>
      <x:c t="n" s="0">
        <x:v>37.24146</x:v>
      </x:c>
      <x:c t="n" s="0">
        <x:v>34.64149</x:v>
      </x:c>
      <x:c t="n" s="0">
        <x:v>34.60553</x:v>
      </x:c>
      <x:c t="n" s="0">
        <x:v>33.68172</x:v>
      </x:c>
      <x:c t="n" s="0">
        <x:v>33.83617</x:v>
      </x:c>
      <x:c t="n" s="0">
        <x:v>37.00182</x:v>
      </x:c>
      <x:c t="n" s="0">
        <x:v>24.63284</x:v>
      </x:c>
      <x:c t="n" s="0">
        <x:v>27.33581</x:v>
      </x:c>
      <x:c t="n" s="0">
        <x:v>17.7555</x:v>
      </x:c>
      <x:c t="n" s="0">
        <x:v>5.446728</x:v>
      </x:c>
      <x:c t="n" s="0">
        <x:v>2.499324</x:v>
      </x:c>
      <x:c t="n" s="0">
        <x:v>3.920126</x:v>
      </x:c>
      <x:c t="n" s="0">
        <x:v>-30.06697</x:v>
      </x:c>
      <x:c t="n" s="0">
        <x:v>-29.16826</x:v>
      </x:c>
      <x:c t="n" s="0">
        <x:v>-26.65482</x:v>
      </x:c>
      <x:c t="n" s="0">
        <x:v>-19.47955</x:v>
      </x:c>
      <x:c t="n" s="0">
        <x:v>-5.170779</x:v>
      </x:c>
      <x:c t="n" s="0">
        <x:v>0.556686</x:v>
      </x:c>
      <x:c t="n" s="0">
        <x:v>1.445073</x:v>
      </x:c>
      <x:c t="n" s="0">
        <x:v>-1.648844</x:v>
      </x:c>
      <x:c t="n" s="0">
        <x:v>17.7131</x:v>
      </x:c>
      <x:c t="n" s="0">
        <x:v>19.34056</x:v>
      </x:c>
      <x:c t="n" s="0">
        <x:v>25.69053</x:v>
      </x:c>
      <x:c t="n" s="0">
        <x:v>24.64644</x:v>
      </x:c>
      <x:c t="n" s="0">
        <x:v>19.22945</x:v>
      </x:c>
      <x:c t="n" s="0">
        <x:v>29.53545</x:v>
      </x:c>
      <x:c t="n" s="0">
        <x:v>36.3672</x:v>
      </x:c>
      <x:c t="n" s="0">
        <x:v>39.45577</x:v>
      </x:c>
      <x:c t="n" s="0">
        <x:v>41.89838</x:v>
      </x:c>
      <x:c t="n" s="0">
        <x:v>39.18969</x:v>
      </x:c>
      <x:c t="n" s="0">
        <x:v>44.87554</x:v>
      </x:c>
      <x:c t="n" s="0">
        <x:v>40.36512</x:v>
      </x:c>
      <x:c t="n" s="0">
        <x:v>35.84181</x:v>
      </x:c>
      <x:c t="n" s="0">
        <x:v>40.01167</x:v>
      </x:c>
      <x:c t="n" s="0">
        <x:v>39.4441</x:v>
      </x:c>
      <x:c t="n" s="0">
        <x:v>38.71833</x:v>
      </x:c>
      <x:c t="n" s="0">
        <x:v>36.22104</x:v>
      </x:c>
      <x:c t="n" s="0">
        <x:v>35.93393</x:v>
      </x:c>
      <x:c t="n" s="0">
        <x:v>35.1586</x:v>
      </x:c>
      <x:c t="n" s="0">
        <x:v>32.68416</x:v>
      </x:c>
      <x:c t="n" s="0">
        <x:v>32.1565</x:v>
      </x:c>
      <x:c t="n" s="0">
        <x:v>35.87086</x:v>
      </x:c>
      <x:c t="n" s="0">
        <x:v>23.58995</x:v>
      </x:c>
      <x:c t="n" s="0">
        <x:v>25.75573</x:v>
      </x:c>
      <x:c t="n" s="0">
        <x:v>15.93234</x:v>
      </x:c>
      <x:c t="n" s="0">
        <x:v>3.901135</x:v>
      </x:c>
      <x:c t="n" s="0">
        <x:v>2.450082</x:v>
      </x:c>
      <x:c t="n" s="0">
        <x:v>4.099356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43944.9281018519</x:v>
      </x:c>
      <x:c t="n" s="7">
        <x:v>43944.9281018519</x:v>
      </x:c>
      <x:c t="n" s="0">
        <x:v>49.80634</x:v>
      </x:c>
      <x:c t="n" s="0">
        <x:v>58.9719</x:v>
      </x:c>
      <x:c t="n" s="0">
        <x:v>58.32761</x:v>
      </x:c>
      <x:c t="n" s="0">
        <x:v>64.96886</x:v>
      </x:c>
      <x:c t="n" s="0">
        <x:v>-30.06697</x:v>
      </x:c>
      <x:c t="n" s="0">
        <x:v>-29.16826</x:v>
      </x:c>
      <x:c t="n" s="0">
        <x:v>-25.32169</x:v>
      </x:c>
      <x:c t="n" s="0">
        <x:v>-16.64596</x:v>
      </x:c>
      <x:c t="n" s="0">
        <x:v>-6.305492</x:v>
      </x:c>
      <x:c t="n" s="0">
        <x:v>-0.2798941</x:v>
      </x:c>
      <x:c t="n" s="0">
        <x:v>3.844557</x:v>
      </x:c>
      <x:c t="n" s="0">
        <x:v>4.495808</x:v>
      </x:c>
      <x:c t="n" s="0">
        <x:v>13.68071</x:v>
      </x:c>
      <x:c t="n" s="0">
        <x:v>17.57885</x:v>
      </x:c>
      <x:c t="n" s="0">
        <x:v>26.80049</x:v>
      </x:c>
      <x:c t="n" s="0">
        <x:v>28.99805</x:v>
      </x:c>
      <x:c t="n" s="0">
        <x:v>19.91404</x:v>
      </x:c>
      <x:c t="n" s="0">
        <x:v>33.99472</x:v>
      </x:c>
      <x:c t="n" s="0">
        <x:v>37.52912</x:v>
      </x:c>
      <x:c t="n" s="0">
        <x:v>38.65244</x:v>
      </x:c>
      <x:c t="n" s="0">
        <x:v>38.66243</x:v>
      </x:c>
      <x:c t="n" s="0">
        <x:v>37.25204</x:v>
      </x:c>
      <x:c t="n" s="0">
        <x:v>42.1252</x:v>
      </x:c>
      <x:c t="n" s="0">
        <x:v>39.69286</x:v>
      </x:c>
      <x:c t="n" s="0">
        <x:v>38.60307</x:v>
      </x:c>
      <x:c t="n" s="0">
        <x:v>39.7946</x:v>
      </x:c>
      <x:c t="n" s="0">
        <x:v>40.13647</x:v>
      </x:c>
      <x:c t="n" s="0">
        <x:v>39.47716</x:v>
      </x:c>
      <x:c t="n" s="0">
        <x:v>37.0884</x:v>
      </x:c>
      <x:c t="n" s="0">
        <x:v>34.45883</x:v>
      </x:c>
      <x:c t="n" s="0">
        <x:v>34.3647</x:v>
      </x:c>
      <x:c t="n" s="0">
        <x:v>33.76027</x:v>
      </x:c>
      <x:c t="n" s="0">
        <x:v>33.72302</x:v>
      </x:c>
      <x:c t="n" s="0">
        <x:v>36.92117</x:v>
      </x:c>
      <x:c t="n" s="0">
        <x:v>24.80171</x:v>
      </x:c>
      <x:c t="n" s="0">
        <x:v>27.2845</x:v>
      </x:c>
      <x:c t="n" s="0">
        <x:v>17.80576</x:v>
      </x:c>
      <x:c t="n" s="0">
        <x:v>5.438895</x:v>
      </x:c>
      <x:c t="n" s="0">
        <x:v>2.382423</x:v>
      </x:c>
      <x:c t="n" s="0">
        <x:v>3.882462</x:v>
      </x:c>
      <x:c t="n" s="0">
        <x:v>-30.06697</x:v>
      </x:c>
      <x:c t="n" s="0">
        <x:v>-29.16826</x:v>
      </x:c>
      <x:c t="n" s="0">
        <x:v>-26.65482</x:v>
      </x:c>
      <x:c t="n" s="0">
        <x:v>-19.47955</x:v>
      </x:c>
      <x:c t="n" s="0">
        <x:v>-5.164675</x:v>
      </x:c>
      <x:c t="n" s="0">
        <x:v>0.556686</x:v>
      </x:c>
      <x:c t="n" s="0">
        <x:v>5.606342</x:v>
      </x:c>
      <x:c t="n" s="0">
        <x:v>1.518858</x:v>
      </x:c>
      <x:c t="n" s="0">
        <x:v>18.55173</x:v>
      </x:c>
      <x:c t="n" s="0">
        <x:v>20.75051</x:v>
      </x:c>
      <x:c t="n" s="0">
        <x:v>25.69053</x:v>
      </x:c>
      <x:c t="n" s="0">
        <x:v>24.85247</x:v>
      </x:c>
      <x:c t="n" s="0">
        <x:v>19.49566</x:v>
      </x:c>
      <x:c t="n" s="0">
        <x:v>24.485</x:v>
      </x:c>
      <x:c t="n" s="0">
        <x:v>35.07426</x:v>
      </x:c>
      <x:c t="n" s="0">
        <x:v>37.18128</x:v>
      </x:c>
      <x:c t="n" s="0">
        <x:v>38.06416</x:v>
      </x:c>
      <x:c t="n" s="0">
        <x:v>34.79851</x:v>
      </x:c>
      <x:c t="n" s="0">
        <x:v>42.77389</x:v>
      </x:c>
      <x:c t="n" s="0">
        <x:v>30.91758</x:v>
      </x:c>
      <x:c t="n" s="0">
        <x:v>42.38957</x:v>
      </x:c>
      <x:c t="n" s="0">
        <x:v>40.80477</x:v>
      </x:c>
      <x:c t="n" s="0">
        <x:v>39.06521</x:v>
      </x:c>
      <x:c t="n" s="0">
        <x:v>38.93822</x:v>
      </x:c>
      <x:c t="n" s="0">
        <x:v>36.37446</x:v>
      </x:c>
      <x:c t="n" s="0">
        <x:v>32.63531</x:v>
      </x:c>
      <x:c t="n" s="0">
        <x:v>33.37096</x:v>
      </x:c>
      <x:c t="n" s="0">
        <x:v>35.06802</x:v>
      </x:c>
      <x:c t="n" s="0">
        <x:v>33.25343</x:v>
      </x:c>
      <x:c t="n" s="0">
        <x:v>36.397</x:v>
      </x:c>
      <x:c t="n" s="0">
        <x:v>25.68717</x:v>
      </x:c>
      <x:c t="n" s="0">
        <x:v>26.57224</x:v>
      </x:c>
      <x:c t="n" s="0">
        <x:v>16.91817</x:v>
      </x:c>
      <x:c t="n" s="0">
        <x:v>4.673618</x:v>
      </x:c>
      <x:c t="n" s="0">
        <x:v>1.881132</x:v>
      </x:c>
      <x:c t="n" s="0">
        <x:v>4.764179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43944.9281018519</x:v>
      </x:c>
      <x:c t="n" s="7">
        <x:v>43944.9281018519</x:v>
      </x:c>
      <x:c t="n" s="0">
        <x:v>51.95693</x:v>
      </x:c>
      <x:c t="n" s="0">
        <x:v>61.98221</x:v>
      </x:c>
      <x:c t="n" s="0">
        <x:v>61.7091</x:v>
      </x:c>
      <x:c t="n" s="0">
        <x:v>68.2274</x:v>
      </x:c>
      <x:c t="n" s="0">
        <x:v>-30.06697</x:v>
      </x:c>
      <x:c t="n" s="0">
        <x:v>-29.16826</x:v>
      </x:c>
      <x:c t="n" s="0">
        <x:v>-25.49337</x:v>
      </x:c>
      <x:c t="n" s="0">
        <x:v>-16.96104</x:v>
      </x:c>
      <x:c t="n" s="0">
        <x:v>-6.119104</x:v>
      </x:c>
      <x:c t="n" s="0">
        <x:v>-0.1472662</x:v>
      </x:c>
      <x:c t="n" s="0">
        <x:v>4.150683</x:v>
      </x:c>
      <x:c t="n" s="0">
        <x:v>4.599119</x:v>
      </x:c>
      <x:c t="n" s="0">
        <x:v>14.82726</x:v>
      </x:c>
      <x:c t="n" s="0">
        <x:v>18.21228</x:v>
      </x:c>
      <x:c t="n" s="0">
        <x:v>26.6551</x:v>
      </x:c>
      <x:c t="n" s="0">
        <x:v>28.58952</x:v>
      </x:c>
      <x:c t="n" s="0">
        <x:v>19.85543</x:v>
      </x:c>
      <x:c t="n" s="0">
        <x:v>33.39174</x:v>
      </x:c>
      <x:c t="n" s="0">
        <x:v>37.20171</x:v>
      </x:c>
      <x:c t="n" s="0">
        <x:v>38.08195</x:v>
      </x:c>
      <x:c t="n" s="0">
        <x:v>39.31668</x:v>
      </x:c>
      <x:c t="n" s="0">
        <x:v>37.00631</x:v>
      </x:c>
      <x:c t="n" s="0">
        <x:v>41.91475</x:v>
      </x:c>
      <x:c t="n" s="0">
        <x:v>39.29814</x:v>
      </x:c>
      <x:c t="n" s="0">
        <x:v>39.25283</x:v>
      </x:c>
      <x:c t="n" s="0">
        <x:v>39.81699</x:v>
      </x:c>
      <x:c t="n" s="0">
        <x:v>39.74167</x:v>
      </x:c>
      <x:c t="n" s="0">
        <x:v>39.42957</x:v>
      </x:c>
      <x:c t="n" s="0">
        <x:v>36.91713</x:v>
      </x:c>
      <x:c t="n" s="0">
        <x:v>34.4363</x:v>
      </x:c>
      <x:c t="n" s="0">
        <x:v>34.36687</x:v>
      </x:c>
      <x:c t="n" s="0">
        <x:v>33.75126</x:v>
      </x:c>
      <x:c t="n" s="0">
        <x:v>33.6511</x:v>
      </x:c>
      <x:c t="n" s="0">
        <x:v>36.93462</x:v>
      </x:c>
      <x:c t="n" s="0">
        <x:v>25.03143</x:v>
      </x:c>
      <x:c t="n" s="0">
        <x:v>27.4268</x:v>
      </x:c>
      <x:c t="n" s="0">
        <x:v>17.74414</x:v>
      </x:c>
      <x:c t="n" s="0">
        <x:v>5.534686</x:v>
      </x:c>
      <x:c t="n" s="0">
        <x:v>2.441874</x:v>
      </x:c>
      <x:c t="n" s="0">
        <x:v>4.069252</x:v>
      </x:c>
      <x:c t="n" s="0">
        <x:v>-30.06697</x:v>
      </x:c>
      <x:c t="n" s="0">
        <x:v>-29.16826</x:v>
      </x:c>
      <x:c t="n" s="0">
        <x:v>-26.65482</x:v>
      </x:c>
      <x:c t="n" s="0">
        <x:v>-19.47955</x:v>
      </x:c>
      <x:c t="n" s="0">
        <x:v>-5.164675</x:v>
      </x:c>
      <x:c t="n" s="0">
        <x:v>-1.224942</x:v>
      </x:c>
      <x:c t="n" s="0">
        <x:v>5.606342</x:v>
      </x:c>
      <x:c t="n" s="0">
        <x:v>5.590032</x:v>
      </x:c>
      <x:c t="n" s="0">
        <x:v>16.97655</x:v>
      </x:c>
      <x:c t="n" s="0">
        <x:v>20.75051</x:v>
      </x:c>
      <x:c t="n" s="0">
        <x:v>24.70488</x:v>
      </x:c>
      <x:c t="n" s="0">
        <x:v>24.85247</x:v>
      </x:c>
      <x:c t="n" s="0">
        <x:v>19.49566</x:v>
      </x:c>
      <x:c t="n" s="0">
        <x:v>28.17561</x:v>
      </x:c>
      <x:c t="n" s="0">
        <x:v>34.73865</x:v>
      </x:c>
      <x:c t="n" s="0">
        <x:v>30.38537</x:v>
      </x:c>
      <x:c t="n" s="0">
        <x:v>40.76076</x:v>
      </x:c>
      <x:c t="n" s="0">
        <x:v>36.44425</x:v>
      </x:c>
      <x:c t="n" s="0">
        <x:v>39.66624</x:v>
      </x:c>
      <x:c t="n" s="0">
        <x:v>36.50669</x:v>
      </x:c>
      <x:c t="n" s="0">
        <x:v>40.41338</x:v>
      </x:c>
      <x:c t="n" s="0">
        <x:v>39.59682</x:v>
      </x:c>
      <x:c t="n" s="0">
        <x:v>34.79546</x:v>
      </x:c>
      <x:c t="n" s="0">
        <x:v>39.70146</x:v>
      </x:c>
      <x:c t="n" s="0">
        <x:v>36.20243</x:v>
      </x:c>
      <x:c t="n" s="0">
        <x:v>34.56788</x:v>
      </x:c>
      <x:c t="n" s="0">
        <x:v>33.46978</x:v>
      </x:c>
      <x:c t="n" s="0">
        <x:v>33.7526</x:v>
      </x:c>
      <x:c t="n" s="0">
        <x:v>34.29304</x:v>
      </x:c>
      <x:c t="n" s="0">
        <x:v>36.7255</x:v>
      </x:c>
      <x:c t="n" s="0">
        <x:v>26.36316</x:v>
      </x:c>
      <x:c t="n" s="0">
        <x:v>29.5813</x:v>
      </x:c>
      <x:c t="n" s="0">
        <x:v>17.97182</x:v>
      </x:c>
      <x:c t="n" s="0">
        <x:v>6.912903</x:v>
      </x:c>
      <x:c t="n" s="0">
        <x:v>3.139457</x:v>
      </x:c>
      <x:c t="n" s="0">
        <x:v>4.34304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43944.9281018519</x:v>
      </x:c>
      <x:c t="n" s="7">
        <x:v>43944.9281018519</x:v>
      </x:c>
      <x:c t="n" s="0">
        <x:v>51.07334</x:v>
      </x:c>
      <x:c t="n" s="0">
        <x:v>60.22129</x:v>
      </x:c>
      <x:c t="n" s="0">
        <x:v>62.71467</x:v>
      </x:c>
      <x:c t="n" s="0">
        <x:v>71.69528</x:v>
      </x:c>
      <x:c t="n" s="0">
        <x:v>-30.06697</x:v>
      </x:c>
      <x:c t="n" s="0">
        <x:v>-29.16826</x:v>
      </x:c>
      <x:c t="n" s="0">
        <x:v>-25.64537</x:v>
      </x:c>
      <x:c t="n" s="0">
        <x:v>-17.24947</x:v>
      </x:c>
      <x:c t="n" s="0">
        <x:v>-5.966021</x:v>
      </x:c>
      <x:c t="n" s="0">
        <x:v>-0.7438691</x:v>
      </x:c>
      <x:c t="n" s="0">
        <x:v>4.396057</x:v>
      </x:c>
      <x:c t="n" s="0">
        <x:v>4.758635</x:v>
      </x:c>
      <x:c t="n" s="0">
        <x:v>14.46038</x:v>
      </x:c>
      <x:c t="n" s="0">
        <x:v>18.68856</x:v>
      </x:c>
      <x:c t="n" s="0">
        <x:v>26.23419</x:v>
      </x:c>
      <x:c t="n" s="0">
        <x:v>28.37121</x:v>
      </x:c>
      <x:c t="n" s="0">
        <x:v>19.49817</x:v>
      </x:c>
      <x:c t="n" s="0">
        <x:v>33.22194</x:v>
      </x:c>
      <x:c t="n" s="0">
        <x:v>36.94663</x:v>
      </x:c>
      <x:c t="n" s="0">
        <x:v>37.51046</x:v>
      </x:c>
      <x:c t="n" s="0">
        <x:v>38.87669</x:v>
      </x:c>
      <x:c t="n" s="0">
        <x:v>36.87561</x:v>
      </x:c>
      <x:c t="n" s="0">
        <x:v>41.56284</x:v>
      </x:c>
      <x:c t="n" s="0">
        <x:v>39.08542</x:v>
      </x:c>
      <x:c t="n" s="0">
        <x:v>39.51048</x:v>
      </x:c>
      <x:c t="n" s="0">
        <x:v>40.52467</x:v>
      </x:c>
      <x:c t="n" s="0">
        <x:v>39.50619</x:v>
      </x:c>
      <x:c t="n" s="0">
        <x:v>39.921</x:v>
      </x:c>
      <x:c t="n" s="0">
        <x:v>36.77707</x:v>
      </x:c>
      <x:c t="n" s="0">
        <x:v>34.17477</x:v>
      </x:c>
      <x:c t="n" s="0">
        <x:v>34.57332</x:v>
      </x:c>
      <x:c t="n" s="0">
        <x:v>33.85622</x:v>
      </x:c>
      <x:c t="n" s="0">
        <x:v>33.76808</x:v>
      </x:c>
      <x:c t="n" s="0">
        <x:v>37.21191</x:v>
      </x:c>
      <x:c t="n" s="0">
        <x:v>25.23896</x:v>
      </x:c>
      <x:c t="n" s="0">
        <x:v>27.86463</x:v>
      </x:c>
      <x:c t="n" s="0">
        <x:v>17.93317</x:v>
      </x:c>
      <x:c t="n" s="0">
        <x:v>5.60847</x:v>
      </x:c>
      <x:c t="n" s="0">
        <x:v>2.400136</x:v>
      </x:c>
      <x:c t="n" s="0">
        <x:v>4.125222</x:v>
      </x:c>
      <x:c t="n" s="0">
        <x:v>-30.06697</x:v>
      </x:c>
      <x:c t="n" s="0">
        <x:v>-29.16826</x:v>
      </x:c>
      <x:c t="n" s="0">
        <x:v>-26.65482</x:v>
      </x:c>
      <x:c t="n" s="0">
        <x:v>-19.47955</x:v>
      </x:c>
      <x:c t="n" s="0">
        <x:v>-5.164675</x:v>
      </x:c>
      <x:c t="n" s="0">
        <x:v>-9.329659</x:v>
      </x:c>
      <x:c t="n" s="0">
        <x:v>5.606342</x:v>
      </x:c>
      <x:c t="n" s="0">
        <x:v>5.590032</x:v>
      </x:c>
      <x:c t="n" s="0">
        <x:v>11.3115</x:v>
      </x:c>
      <x:c t="n" s="0">
        <x:v>21.37387</x:v>
      </x:c>
      <x:c t="n" s="0">
        <x:v>22.30444</x:v>
      </x:c>
      <x:c t="n" s="0">
        <x:v>28.55405</x:v>
      </x:c>
      <x:c t="n" s="0">
        <x:v>11.42564</x:v>
      </x:c>
      <x:c t="n" s="0">
        <x:v>32.51729</x:v>
      </x:c>
      <x:c t="n" s="0">
        <x:v>35.0496</x:v>
      </x:c>
      <x:c t="n" s="0">
        <x:v>31.77121</x:v>
      </x:c>
      <x:c t="n" s="0">
        <x:v>33.84384</x:v>
      </x:c>
      <x:c t="n" s="0">
        <x:v>34.01062</x:v>
      </x:c>
      <x:c t="n" s="0">
        <x:v>40.46749</x:v>
      </x:c>
      <x:c t="n" s="0">
        <x:v>39.58918</x:v>
      </x:c>
      <x:c t="n" s="0">
        <x:v>40.62442</x:v>
      </x:c>
      <x:c t="n" s="0">
        <x:v>42.39955</x:v>
      </x:c>
      <x:c t="n" s="0">
        <x:v>40.52122</x:v>
      </x:c>
      <x:c t="n" s="0">
        <x:v>42.48148</x:v>
      </x:c>
      <x:c t="n" s="0">
        <x:v>34.5633</x:v>
      </x:c>
      <x:c t="n" s="0">
        <x:v>33.64306</x:v>
      </x:c>
      <x:c t="n" s="0">
        <x:v>36.5157</x:v>
      </x:c>
      <x:c t="n" s="0">
        <x:v>33.52328</x:v>
      </x:c>
      <x:c t="n" s="0">
        <x:v>32.31831</x:v>
      </x:c>
      <x:c t="n" s="0">
        <x:v>39.10165</x:v>
      </x:c>
      <x:c t="n" s="0">
        <x:v>25.00787</x:v>
      </x:c>
      <x:c t="n" s="0">
        <x:v>28.31385</x:v>
      </x:c>
      <x:c t="n" s="0">
        <x:v>18.52298</x:v>
      </x:c>
      <x:c t="n" s="0">
        <x:v>5.687459</x:v>
      </x:c>
      <x:c t="n" s="0">
        <x:v>2.060673</x:v>
      </x:c>
      <x:c t="n" s="0">
        <x:v>4.762719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43944.9281018519</x:v>
      </x:c>
      <x:c t="n" s="7">
        <x:v>43944.9281018519</x:v>
      </x:c>
      <x:c t="n" s="0">
        <x:v>51.24882</x:v>
      </x:c>
      <x:c t="n" s="0">
        <x:v>57.21099</x:v>
      </x:c>
      <x:c t="n" s="0">
        <x:v>60.6606</x:v>
      </x:c>
      <x:c t="n" s="0">
        <x:v>68.89687</x:v>
      </x:c>
      <x:c t="n" s="0">
        <x:v>-30.06697</x:v>
      </x:c>
      <x:c t="n" s="0">
        <x:v>-29.16826</x:v>
      </x:c>
      <x:c t="n" s="0">
        <x:v>-25.60364</x:v>
      </x:c>
      <x:c t="n" s="0">
        <x:v>-17.49834</x:v>
      </x:c>
      <x:c t="n" s="0">
        <x:v>-5.839428</x:v>
      </x:c>
      <x:c t="n" s="0">
        <x:v>-1.327563</x:v>
      </x:c>
      <x:c t="n" s="0">
        <x:v>4.595167</x:v>
      </x:c>
      <x:c t="n" s="0">
        <x:v>5.062728</x:v>
      </x:c>
      <x:c t="n" s="0">
        <x:v>14.12049</x:v>
      </x:c>
      <x:c t="n" s="0">
        <x:v>19.54042</x:v>
      </x:c>
      <x:c t="n" s="0">
        <x:v>25.83931</x:v>
      </x:c>
      <x:c t="n" s="0">
        <x:v>28.61883</x:v>
      </x:c>
      <x:c t="n" s="0">
        <x:v>18.83904</x:v>
      </x:c>
      <x:c t="n" s="0">
        <x:v>33.07031</x:v>
      </x:c>
      <x:c t="n" s="0">
        <x:v>37.1366</x:v>
      </x:c>
      <x:c t="n" s="0">
        <x:v>37.17695</x:v>
      </x:c>
      <x:c t="n" s="0">
        <x:v>38.46531</x:v>
      </x:c>
      <x:c t="n" s="0">
        <x:v>36.35305</x:v>
      </x:c>
      <x:c t="n" s="0">
        <x:v>41.99184</x:v>
      </x:c>
      <x:c t="n" s="0">
        <x:v>39.08804</x:v>
      </x:c>
      <x:c t="n" s="0">
        <x:v>39.44012</x:v>
      </x:c>
      <x:c t="n" s="0">
        <x:v>40.12537</x:v>
      </x:c>
      <x:c t="n" s="0">
        <x:v>39.63064</x:v>
      </x:c>
      <x:c t="n" s="0">
        <x:v>40.13049</x:v>
      </x:c>
      <x:c t="n" s="0">
        <x:v>36.58856</x:v>
      </x:c>
      <x:c t="n" s="0">
        <x:v>34.40863</x:v>
      </x:c>
      <x:c t="n" s="0">
        <x:v>34.45535</x:v>
      </x:c>
      <x:c t="n" s="0">
        <x:v>33.85569</x:v>
      </x:c>
      <x:c t="n" s="0">
        <x:v>33.61814</x:v>
      </x:c>
      <x:c t="n" s="0">
        <x:v>37.40029</x:v>
      </x:c>
      <x:c t="n" s="0">
        <x:v>25.44494</x:v>
      </x:c>
      <x:c t="n" s="0">
        <x:v>28.24035</x:v>
      </x:c>
      <x:c t="n" s="0">
        <x:v>18.00014</x:v>
      </x:c>
      <x:c t="n" s="0">
        <x:v>5.986991</x:v>
      </x:c>
      <x:c t="n" s="0">
        <x:v>2.576937</x:v>
      </x:c>
      <x:c t="n" s="0">
        <x:v>4.192099</x:v>
      </x:c>
      <x:c t="n" s="0">
        <x:v>-30.06697</x:v>
      </x:c>
      <x:c t="n" s="0">
        <x:v>-29.16826</x:v>
      </x:c>
      <x:c t="n" s="0">
        <x:v>-24.65828</x:v>
      </x:c>
      <x:c t="n" s="0">
        <x:v>-19.23918</x:v>
      </x:c>
      <x:c t="n" s="0">
        <x:v>-5.164675</x:v>
      </x:c>
      <x:c t="n" s="0">
        <x:v>-9.329659</x:v>
      </x:c>
      <x:c t="n" s="0">
        <x:v>5.559526</x:v>
      </x:c>
      <x:c t="n" s="0">
        <x:v>7.043383</x:v>
      </x:c>
      <x:c t="n" s="0">
        <x:v>11.3115</x:v>
      </x:c>
      <x:c t="n" s="0">
        <x:v>22.83864</x:v>
      </x:c>
      <x:c t="n" s="0">
        <x:v>22.30444</x:v>
      </x:c>
      <x:c t="n" s="0">
        <x:v>29.83851</x:v>
      </x:c>
      <x:c t="n" s="0">
        <x:v>4.982807</x:v>
      </x:c>
      <x:c t="n" s="0">
        <x:v>30.47743</x:v>
      </x:c>
      <x:c t="n" s="0">
        <x:v>39.39591</x:v>
      </x:c>
      <x:c t="n" s="0">
        <x:v>37.24685</x:v>
      </x:c>
      <x:c t="n" s="0">
        <x:v>36.56802</x:v>
      </x:c>
      <x:c t="n" s="0">
        <x:v>31.7965</x:v>
      </x:c>
      <x:c t="n" s="0">
        <x:v>43.07302</x:v>
      </x:c>
      <x:c t="n" s="0">
        <x:v>36.99834</x:v>
      </x:c>
      <x:c t="n" s="0">
        <x:v>36.43283</x:v>
      </x:c>
      <x:c t="n" s="0">
        <x:v>37.11855</x:v>
      </x:c>
      <x:c t="n" s="0">
        <x:v>37.39227</x:v>
      </x:c>
      <x:c t="n" s="0">
        <x:v>39.46643</x:v>
      </x:c>
      <x:c t="n" s="0">
        <x:v>34.7915</x:v>
      </x:c>
      <x:c t="n" s="0">
        <x:v>34.75418</x:v>
      </x:c>
      <x:c t="n" s="0">
        <x:v>32.47032</x:v>
      </x:c>
      <x:c t="n" s="0">
        <x:v>34.92871</x:v>
      </x:c>
      <x:c t="n" s="0">
        <x:v>36.11187</x:v>
      </x:c>
      <x:c t="n" s="0">
        <x:v>38.39681</x:v>
      </x:c>
      <x:c t="n" s="0">
        <x:v>26.96152</x:v>
      </x:c>
      <x:c t="n" s="0">
        <x:v>30.64558</x:v>
      </x:c>
      <x:c t="n" s="0">
        <x:v>20.35011</x:v>
      </x:c>
      <x:c t="n" s="0">
        <x:v>7.794225</x:v>
      </x:c>
      <x:c t="n" s="0">
        <x:v>3.282827</x:v>
      </x:c>
      <x:c t="n" s="0">
        <x:v>3.731369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43944.9281018519</x:v>
      </x:c>
      <x:c t="n" s="7">
        <x:v>43944.9281018519</x:v>
      </x:c>
      <x:c t="n" s="0">
        <x:v>50.59465</x:v>
      </x:c>
      <x:c t="n" s="0">
        <x:v>54.20069</x:v>
      </x:c>
      <x:c t="n" s="0">
        <x:v>63.14703</x:v>
      </x:c>
      <x:c t="n" s="0">
        <x:v>69.56634</x:v>
      </x:c>
      <x:c t="n" s="0">
        <x:v>-30.06697</x:v>
      </x:c>
      <x:c t="n" s="0">
        <x:v>-29.16826</x:v>
      </x:c>
      <x:c t="n" s="0">
        <x:v>-25.41304</x:v>
      </x:c>
      <x:c t="n" s="0">
        <x:v>-17.70958</x:v>
      </x:c>
      <x:c t="n" s="0">
        <x:v>-5.734158</x:v>
      </x:c>
      <x:c t="n" s="0">
        <x:v>-1.896835</x:v>
      </x:c>
      <x:c t="n" s="0">
        <x:v>4.707431</x:v>
      </x:c>
      <x:c t="n" s="0">
        <x:v>5.451751</x:v>
      </x:c>
      <x:c t="n" s="0">
        <x:v>13.80753</x:v>
      </x:c>
      <x:c t="n" s="0">
        <x:v>20.20736</x:v>
      </x:c>
      <x:c t="n" s="0">
        <x:v>25.47108</x:v>
      </x:c>
      <x:c t="n" s="0">
        <x:v>28.81968</x:v>
      </x:c>
      <x:c t="n" s="0">
        <x:v>18.48584</x:v>
      </x:c>
      <x:c t="n" s="0">
        <x:v>32.54565</x:v>
      </x:c>
      <x:c t="n" s="0">
        <x:v>37.74062</x:v>
      </x:c>
      <x:c t="n" s="0">
        <x:v>38.41418</x:v>
      </x:c>
      <x:c t="n" s="0">
        <x:v>38.25112</x:v>
      </x:c>
      <x:c t="n" s="0">
        <x:v>36.01539</x:v>
      </x:c>
      <x:c t="n" s="0">
        <x:v>41.64166</x:v>
      </x:c>
      <x:c t="n" s="0">
        <x:v>39.44348</x:v>
      </x:c>
      <x:c t="n" s="0">
        <x:v>38.99975</x:v>
      </x:c>
      <x:c t="n" s="0">
        <x:v>40.0408</x:v>
      </x:c>
      <x:c t="n" s="0">
        <x:v>39.20993</x:v>
      </x:c>
      <x:c t="n" s="0">
        <x:v>40.15816</x:v>
      </x:c>
      <x:c t="n" s="0">
        <x:v>36.62834</x:v>
      </x:c>
      <x:c t="n" s="0">
        <x:v>34.19179</x:v>
      </x:c>
      <x:c t="n" s="0">
        <x:v>34.31495</x:v>
      </x:c>
      <x:c t="n" s="0">
        <x:v>33.94881</x:v>
      </x:c>
      <x:c t="n" s="0">
        <x:v>34.30553</x:v>
      </x:c>
      <x:c t="n" s="0">
        <x:v>37.45815</x:v>
      </x:c>
      <x:c t="n" s="0">
        <x:v>25.34901</x:v>
      </x:c>
      <x:c t="n" s="0">
        <x:v>28.34433</x:v>
      </x:c>
      <x:c t="n" s="0">
        <x:v>18.36942</x:v>
      </x:c>
      <x:c t="n" s="0">
        <x:v>5.879272</x:v>
      </x:c>
      <x:c t="n" s="0">
        <x:v>2.477138</x:v>
      </x:c>
      <x:c t="n" s="0">
        <x:v>4.08589</x:v>
      </x:c>
      <x:c t="n" s="0">
        <x:v>-30.06697</x:v>
      </x:c>
      <x:c t="n" s="0">
        <x:v>-29.16826</x:v>
      </x:c>
      <x:c t="n" s="0">
        <x:v>-24.43544</x:v>
      </x:c>
      <x:c t="n" s="0">
        <x:v>-19.2059</x:v>
      </x:c>
      <x:c t="n" s="0">
        <x:v>-5.164675</x:v>
      </x:c>
      <x:c t="n" s="0">
        <x:v>-9.329659</x:v>
      </x:c>
      <x:c t="n" s="0">
        <x:v>5.216876</x:v>
      </x:c>
      <x:c t="n" s="0">
        <x:v>7.216345</x:v>
      </x:c>
      <x:c t="n" s="0">
        <x:v>11.60684</x:v>
      </x:c>
      <x:c t="n" s="0">
        <x:v>22.83864</x:v>
      </x:c>
      <x:c t="n" s="0">
        <x:v>22.30444</x:v>
      </x:c>
      <x:c t="n" s="0">
        <x:v>29.83851</x:v>
      </x:c>
      <x:c t="n" s="0">
        <x:v>20.947</x:v>
      </x:c>
      <x:c t="n" s="0">
        <x:v>26.50337</x:v>
      </x:c>
      <x:c t="n" s="0">
        <x:v>41.17841</x:v>
      </x:c>
      <x:c t="n" s="0">
        <x:v>43.28677</x:v>
      </x:c>
      <x:c t="n" s="0">
        <x:v>35.25887</x:v>
      </x:c>
      <x:c t="n" s="0">
        <x:v>31.64298</x:v>
      </x:c>
      <x:c t="n" s="0">
        <x:v>39.85677</x:v>
      </x:c>
      <x:c t="n" s="0">
        <x:v>41.84054</x:v>
      </x:c>
      <x:c t="n" s="0">
        <x:v>35.04948</x:v>
      </x:c>
      <x:c t="n" s="0">
        <x:v>40.69534</x:v>
      </x:c>
      <x:c t="n" s="0">
        <x:v>38.37602</x:v>
      </x:c>
      <x:c t="n" s="0">
        <x:v>41.7258</x:v>
      </x:c>
      <x:c t="n" s="0">
        <x:v>37.28164</x:v>
      </x:c>
      <x:c t="n" s="0">
        <x:v>33.12786</x:v>
      </x:c>
      <x:c t="n" s="0">
        <x:v>34.83895</x:v>
      </x:c>
      <x:c t="n" s="0">
        <x:v>33.90754</x:v>
      </x:c>
      <x:c t="n" s="0">
        <x:v>35.25463</x:v>
      </x:c>
      <x:c t="n" s="0">
        <x:v>37.80826</x:v>
      </x:c>
      <x:c t="n" s="0">
        <x:v>24.8186</x:v>
      </x:c>
      <x:c t="n" s="0">
        <x:v>28.77156</x:v>
      </x:c>
      <x:c t="n" s="0">
        <x:v>18.89078</x:v>
      </x:c>
      <x:c t="n" s="0">
        <x:v>5.929174</x:v>
      </x:c>
      <x:c t="n" s="0">
        <x:v>2.626453</x:v>
      </x:c>
      <x:c t="n" s="0">
        <x:v>3.561162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43944.9281134259</x:v>
      </x:c>
      <x:c t="n" s="7">
        <x:v>43944.9281134259</x:v>
      </x:c>
      <x:c t="n" s="0">
        <x:v>52.08195</x:v>
      </x:c>
      <x:c t="n" s="0">
        <x:v>58.9719</x:v>
      </x:c>
      <x:c t="n" s="0">
        <x:v>63.94836</x:v>
      </x:c>
      <x:c t="n" s="0">
        <x:v>72.44162</x:v>
      </x:c>
      <x:c t="n" s="0">
        <x:v>-30.06697</x:v>
      </x:c>
      <x:c t="n" s="0">
        <x:v>-29.16826</x:v>
      </x:c>
      <x:c t="n" s="0">
        <x:v>-25.25645</x:v>
      </x:c>
      <x:c t="n" s="0">
        <x:v>-17.8985</x:v>
      </x:c>
      <x:c t="n" s="0">
        <x:v>-5.628639</x:v>
      </x:c>
      <x:c t="n" s="0">
        <x:v>-2.4501</x:v>
      </x:c>
      <x:c t="n" s="0">
        <x:v>4.785627</x:v>
      </x:c>
      <x:c t="n" s="0">
        <x:v>5.758451</x:v>
      </x:c>
      <x:c t="n" s="0">
        <x:v>13.61492</x:v>
      </x:c>
      <x:c t="n" s="0">
        <x:v>20.6346</x:v>
      </x:c>
      <x:c t="n" s="0">
        <x:v>25.71329</x:v>
      </x:c>
      <x:c t="n" s="0">
        <x:v>29.04875</x:v>
      </x:c>
      <x:c t="n" s="0">
        <x:v>19.82779</x:v>
      </x:c>
      <x:c t="n" s="0">
        <x:v>32.17243</x:v>
      </x:c>
      <x:c t="n" s="0">
        <x:v>38.76262</x:v>
      </x:c>
      <x:c t="n" s="0">
        <x:v>38.48587</x:v>
      </x:c>
      <x:c t="n" s="0">
        <x:v>37.82257</x:v>
      </x:c>
      <x:c t="n" s="0">
        <x:v>35.50275</x:v>
      </x:c>
      <x:c t="n" s="0">
        <x:v>41.65886</x:v>
      </x:c>
      <x:c t="n" s="0">
        <x:v>40.16233</x:v>
      </x:c>
      <x:c t="n" s="0">
        <x:v>38.673</x:v>
      </x:c>
      <x:c t="n" s="0">
        <x:v>39.82699</x:v>
      </x:c>
      <x:c t="n" s="0">
        <x:v>38.94001</x:v>
      </x:c>
      <x:c t="n" s="0">
        <x:v>40.14328</x:v>
      </x:c>
      <x:c t="n" s="0">
        <x:v>36.5254</x:v>
      </x:c>
      <x:c t="n" s="0">
        <x:v>34.28308</x:v>
      </x:c>
      <x:c t="n" s="0">
        <x:v>34.19926</x:v>
      </x:c>
      <x:c t="n" s="0">
        <x:v>34.15674</x:v>
      </x:c>
      <x:c t="n" s="0">
        <x:v>34.40035</x:v>
      </x:c>
      <x:c t="n" s="0">
        <x:v>37.8721</x:v>
      </x:c>
      <x:c t="n" s="0">
        <x:v>25.55411</x:v>
      </x:c>
      <x:c t="n" s="0">
        <x:v>28.40014</x:v>
      </x:c>
      <x:c t="n" s="0">
        <x:v>18.29147</x:v>
      </x:c>
      <x:c t="n" s="0">
        <x:v>6.095006</x:v>
      </x:c>
      <x:c t="n" s="0">
        <x:v>2.638622</x:v>
      </x:c>
      <x:c t="n" s="0">
        <x:v>4.048971</x:v>
      </x:c>
      <x:c t="n" s="0">
        <x:v>-30.06697</x:v>
      </x:c>
      <x:c t="n" s="0">
        <x:v>-29.16826</x:v>
      </x:c>
      <x:c t="n" s="0">
        <x:v>-24.43544</x:v>
      </x:c>
      <x:c t="n" s="0">
        <x:v>-19.2059</x:v>
      </x:c>
      <x:c t="n" s="0">
        <x:v>-4.7784</x:v>
      </x:c>
      <x:c t="n" s="0">
        <x:v>-9.329659</x:v>
      </x:c>
      <x:c t="n" s="0">
        <x:v>5.216876</x:v>
      </x:c>
      <x:c t="n" s="0">
        <x:v>7.216345</x:v>
      </x:c>
      <x:c t="n" s="0">
        <x:v>12.38862</x:v>
      </x:c>
      <x:c t="n" s="0">
        <x:v>21.56486</x:v>
      </x:c>
      <x:c t="n" s="0">
        <x:v>28.51469</x:v>
      </x:c>
      <x:c t="n" s="0">
        <x:v>31.0283</x:v>
      </x:c>
      <x:c t="n" s="0">
        <x:v>23.90196</x:v>
      </x:c>
      <x:c t="n" s="0">
        <x:v>30.36543</x:v>
      </x:c>
      <x:c t="n" s="0">
        <x:v>42.23933</x:v>
      </x:c>
      <x:c t="n" s="0">
        <x:v>23.08051</x:v>
      </x:c>
      <x:c t="n" s="0">
        <x:v>33.72511</x:v>
      </x:c>
      <x:c t="n" s="0">
        <x:v>34.57065</x:v>
      </x:c>
      <x:c t="n" s="0">
        <x:v>42.22914</x:v>
      </x:c>
      <x:c t="n" s="0">
        <x:v>42.22307</x:v>
      </x:c>
      <x:c t="n" s="0">
        <x:v>38.93816</x:v>
      </x:c>
      <x:c t="n" s="0">
        <x:v>36.88671</x:v>
      </x:c>
      <x:c t="n" s="0">
        <x:v>36.42572</x:v>
      </x:c>
      <x:c t="n" s="0">
        <x:v>40.48512</x:v>
      </x:c>
      <x:c t="n" s="0">
        <x:v>36.03229</x:v>
      </x:c>
      <x:c t="n" s="0">
        <x:v>34.92619</x:v>
      </x:c>
      <x:c t="n" s="0">
        <x:v>32.47394</x:v>
      </x:c>
      <x:c t="n" s="0">
        <x:v>34.54469</x:v>
      </x:c>
      <x:c t="n" s="0">
        <x:v>35.2682</x:v>
      </x:c>
      <x:c t="n" s="0">
        <x:v>39.71024</x:v>
      </x:c>
      <x:c t="n" s="0">
        <x:v>26.4692</x:v>
      </x:c>
      <x:c t="n" s="0">
        <x:v>28.12681</x:v>
      </x:c>
      <x:c t="n" s="0">
        <x:v>16.80386</x:v>
      </x:c>
      <x:c t="n" s="0">
        <x:v>5.89085</x:v>
      </x:c>
      <x:c t="n" s="0">
        <x:v>2.736478</x:v>
      </x:c>
      <x:c t="n" s="0">
        <x:v>4.501095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43944.9281134259</x:v>
      </x:c>
      <x:c t="n" s="7">
        <x:v>43944.9281134259</x:v>
      </x:c>
      <x:c t="n" s="0">
        <x:v>49.84927</x:v>
      </x:c>
      <x:c t="n" s="0">
        <x:v>54.20069</x:v>
      </x:c>
      <x:c t="n" s="0">
        <x:v>60.94908</x:v>
      </x:c>
      <x:c t="n" s="0">
        <x:v>69.09891</x:v>
      </x:c>
      <x:c t="n" s="0">
        <x:v>-30.06697</x:v>
      </x:c>
      <x:c t="n" s="0">
        <x:v>-29.16826</x:v>
      </x:c>
      <x:c t="n" s="0">
        <x:v>-25.12719</x:v>
      </x:c>
      <x:c t="n" s="0">
        <x:v>-18.06662</x:v>
      </x:c>
      <x:c t="n" s="0">
        <x:v>-5.430518</x:v>
      </x:c>
      <x:c t="n" s="0">
        <x:v>-2.985732</x:v>
      </x:c>
      <x:c t="n" s="0">
        <x:v>4.851311</x:v>
      </x:c>
      <x:c t="n" s="0">
        <x:v>5.898683</x:v>
      </x:c>
      <x:c t="n" s="0">
        <x:v>13.4561</x:v>
      </x:c>
      <x:c t="n" s="0">
        <x:v>20.51675</x:v>
      </x:c>
      <x:c t="n" s="0">
        <x:v>26.36723</x:v>
      </x:c>
      <x:c t="n" s="0">
        <x:v>29.6158</x:v>
      </x:c>
      <x:c t="n" s="0">
        <x:v>20.71629</x:v>
      </x:c>
      <x:c t="n" s="0">
        <x:v>32.03666</x:v>
      </x:c>
      <x:c t="n" s="0">
        <x:v>39.17629</x:v>
      </x:c>
      <x:c t="n" s="0">
        <x:v>37.93087</x:v>
      </x:c>
      <x:c t="n" s="0">
        <x:v>37.31401</x:v>
      </x:c>
      <x:c t="n" s="0">
        <x:v>36.03866</x:v>
      </x:c>
      <x:c t="n" s="0">
        <x:v>41.64758</x:v>
      </x:c>
      <x:c t="n" s="0">
        <x:v>39.60456</x:v>
      </x:c>
      <x:c t="n" s="0">
        <x:v>39.26576</x:v>
      </x:c>
      <x:c t="n" s="0">
        <x:v>39.78382</x:v>
      </x:c>
      <x:c t="n" s="0">
        <x:v>38.9416</x:v>
      </x:c>
      <x:c t="n" s="0">
        <x:v>40.07817</x:v>
      </x:c>
      <x:c t="n" s="0">
        <x:v>37.1298</x:v>
      </x:c>
      <x:c t="n" s="0">
        <x:v>34.19721</x:v>
      </x:c>
      <x:c t="n" s="0">
        <x:v>34.16371</x:v>
      </x:c>
      <x:c t="n" s="0">
        <x:v>33.88873</x:v>
      </x:c>
      <x:c t="n" s="0">
        <x:v>34.24002</x:v>
      </x:c>
      <x:c t="n" s="0">
        <x:v>37.67746</x:v>
      </x:c>
      <x:c t="n" s="0">
        <x:v>25.44322</x:v>
      </x:c>
      <x:c t="n" s="0">
        <x:v>28.25468</x:v>
      </x:c>
      <x:c t="n" s="0">
        <x:v>18.17257</x:v>
      </x:c>
      <x:c t="n" s="0">
        <x:v>5.836904</x:v>
      </x:c>
      <x:c t="n" s="0">
        <x:v>2.717198</x:v>
      </x:c>
      <x:c t="n" s="0">
        <x:v>4.259509</x:v>
      </x:c>
      <x:c t="n" s="0">
        <x:v>-30.06697</x:v>
      </x:c>
      <x:c t="n" s="0">
        <x:v>-29.16826</x:v>
      </x:c>
      <x:c t="n" s="0">
        <x:v>-24.43544</x:v>
      </x:c>
      <x:c t="n" s="0">
        <x:v>-19.2059</x:v>
      </x:c>
      <x:c t="n" s="0">
        <x:v>-4.423694</x:v>
      </x:c>
      <x:c t="n" s="0">
        <x:v>-9.329659</x:v>
      </x:c>
      <x:c t="n" s="0">
        <x:v>5.216876</x:v>
      </x:c>
      <x:c t="n" s="0">
        <x:v>6.040775</x:v>
      </x:c>
      <x:c t="n" s="0">
        <x:v>12.38862</x:v>
      </x:c>
      <x:c t="n" s="0">
        <x:v>19.75473</x:v>
      </x:c>
      <x:c t="n" s="0">
        <x:v>28.96271</x:v>
      </x:c>
      <x:c t="n" s="0">
        <x:v>31.96124</x:v>
      </x:c>
      <x:c t="n" s="0">
        <x:v>23.27968</x:v>
      </x:c>
      <x:c t="n" s="0">
        <x:v>31.14401</x:v>
      </x:c>
      <x:c t="n" s="0">
        <x:v>39.94851</x:v>
      </x:c>
      <x:c t="n" s="0">
        <x:v>32.96207</x:v>
      </x:c>
      <x:c t="n" s="0">
        <x:v>29.4337</x:v>
      </x:c>
      <x:c t="n" s="0">
        <x:v>37.45898</x:v>
      </x:c>
      <x:c t="n" s="0">
        <x:v>44.59503</x:v>
      </x:c>
      <x:c t="n" s="0">
        <x:v>35.5891</x:v>
      </x:c>
      <x:c t="n" s="0">
        <x:v>40.38909</x:v>
      </x:c>
      <x:c t="n" s="0">
        <x:v>40.04717</x:v>
      </x:c>
      <x:c t="n" s="0">
        <x:v>38.6701</x:v>
      </x:c>
      <x:c t="n" s="0">
        <x:v>39.31114</x:v>
      </x:c>
      <x:c t="n" s="0">
        <x:v>39.4285</x:v>
      </x:c>
      <x:c t="n" s="0">
        <x:v>35.20819</x:v>
      </x:c>
      <x:c t="n" s="0">
        <x:v>33.5268</x:v>
      </x:c>
      <x:c t="n" s="0">
        <x:v>34.22035</x:v>
      </x:c>
      <x:c t="n" s="0">
        <x:v>33.64796</x:v>
      </x:c>
      <x:c t="n" s="0">
        <x:v>35.13121</x:v>
      </x:c>
      <x:c t="n" s="0">
        <x:v>26.01357</x:v>
      </x:c>
      <x:c t="n" s="0">
        <x:v>27.14875</x:v>
      </x:c>
      <x:c t="n" s="0">
        <x:v>17.7841</x:v>
      </x:c>
      <x:c t="n" s="0">
        <x:v>5.673177</x:v>
      </x:c>
      <x:c t="n" s="0">
        <x:v>3.451154</x:v>
      </x:c>
      <x:c t="n" s="0">
        <x:v>4.995969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43944.9281134259</x:v>
      </x:c>
      <x:c t="n" s="7">
        <x:v>43944.9281134259</x:v>
      </x:c>
      <x:c t="n" s="0">
        <x:v>49.56023</x:v>
      </x:c>
      <x:c t="n" s="0">
        <x:v>54.20069</x:v>
      </x:c>
      <x:c t="n" s="0">
        <x:v>59.85668</x:v>
      </x:c>
      <x:c t="n" s="0">
        <x:v>66.81411</x:v>
      </x:c>
      <x:c t="n" s="0">
        <x:v>-30.06697</x:v>
      </x:c>
      <x:c t="n" s="0">
        <x:v>-29.16826</x:v>
      </x:c>
      <x:c t="n" s="0">
        <x:v>-25.01955</x:v>
      </x:c>
      <x:c t="n" s="0">
        <x:v>-18.21554</x:v>
      </x:c>
      <x:c t="n" s="0">
        <x:v>-5.268192</x:v>
      </x:c>
      <x:c t="n" s="0">
        <x:v>-3.149672</x:v>
      </x:c>
      <x:c t="n" s="0">
        <x:v>4.90663</x:v>
      </x:c>
      <x:c t="n" s="0">
        <x:v>5.851637</x:v>
      </x:c>
      <x:c t="n" s="0">
        <x:v>13.92728</x:v>
      </x:c>
      <x:c t="n" s="0">
        <x:v>20.41351</x:v>
      </x:c>
      <x:c t="n" s="0">
        <x:v>26.857</x:v>
      </x:c>
      <x:c t="n" s="0">
        <x:v>30.04759</x:v>
      </x:c>
      <x:c t="n" s="0">
        <x:v>20.92734</x:v>
      </x:c>
      <x:c t="n" s="0">
        <x:v>32.01058</x:v>
      </x:c>
      <x:c t="n" s="0">
        <x:v>39.05127</x:v>
      </x:c>
      <x:c t="n" s="0">
        <x:v>37.72801</x:v>
      </x:c>
      <x:c t="n" s="0">
        <x:v>36.75351</x:v>
      </x:c>
      <x:c t="n" s="0">
        <x:v>35.92392</x:v>
      </x:c>
      <x:c t="n" s="0">
        <x:v>42.20391</x:v>
      </x:c>
      <x:c t="n" s="0">
        <x:v>40.42425</x:v>
      </x:c>
      <x:c t="n" s="0">
        <x:v>38.97358</x:v>
      </x:c>
      <x:c t="n" s="0">
        <x:v>40.18211</x:v>
      </x:c>
      <x:c t="n" s="0">
        <x:v>38.91953</x:v>
      </x:c>
      <x:c t="n" s="0">
        <x:v>40.1255</x:v>
      </x:c>
      <x:c t="n" s="0">
        <x:v>36.88739</x:v>
      </x:c>
      <x:c t="n" s="0">
        <x:v>34.34877</x:v>
      </x:c>
      <x:c t="n" s="0">
        <x:v>34.50312</x:v>
      </x:c>
      <x:c t="n" s="0">
        <x:v>34.31043</x:v>
      </x:c>
      <x:c t="n" s="0">
        <x:v>34.38286</x:v>
      </x:c>
      <x:c t="n" s="0">
        <x:v>37.61475</x:v>
      </x:c>
      <x:c t="n" s="0">
        <x:v>25.61162</x:v>
      </x:c>
      <x:c t="n" s="0">
        <x:v>28.13475</x:v>
      </x:c>
      <x:c t="n" s="0">
        <x:v>18.04346</x:v>
      </x:c>
      <x:c t="n" s="0">
        <x:v>5.923577</x:v>
      </x:c>
      <x:c t="n" s="0">
        <x:v>2.671195</x:v>
      </x:c>
      <x:c t="n" s="0">
        <x:v>4.147286</x:v>
      </x:c>
      <x:c t="n" s="0">
        <x:v>-30.06697</x:v>
      </x:c>
      <x:c t="n" s="0">
        <x:v>-29.16826</x:v>
      </x:c>
      <x:c t="n" s="0">
        <x:v>-24.43544</x:v>
      </x:c>
      <x:c t="n" s="0">
        <x:v>-19.2059</x:v>
      </x:c>
      <x:c t="n" s="0">
        <x:v>-4.423694</x:v>
      </x:c>
      <x:c t="n" s="0">
        <x:v>-2.852075</x:v>
      </x:c>
      <x:c t="n" s="0">
        <x:v>5.216876</x:v>
      </x:c>
      <x:c t="n" s="0">
        <x:v>5.565693</x:v>
      </x:c>
      <x:c t="n" s="0">
        <x:v>17.15015</x:v>
      </x:c>
      <x:c t="n" s="0">
        <x:v>19.75473</x:v>
      </x:c>
      <x:c t="n" s="0">
        <x:v>28.96271</x:v>
      </x:c>
      <x:c t="n" s="0">
        <x:v>31.96124</x:v>
      </x:c>
      <x:c t="n" s="0">
        <x:v>21.99096</x:v>
      </x:c>
      <x:c t="n" s="0">
        <x:v>32.20388</x:v>
      </x:c>
      <x:c t="n" s="0">
        <x:v>35.59286</x:v>
      </x:c>
      <x:c t="n" s="0">
        <x:v>38.47347</x:v>
      </x:c>
      <x:c t="n" s="0">
        <x:v>32.4341</x:v>
      </x:c>
      <x:c t="n" s="0">
        <x:v>36.7874</x:v>
      </x:c>
      <x:c t="n" s="0">
        <x:v>40.42748</x:v>
      </x:c>
      <x:c t="n" s="0">
        <x:v>43.68595</x:v>
      </x:c>
      <x:c t="n" s="0">
        <x:v>34.95605</x:v>
      </x:c>
      <x:c t="n" s="0">
        <x:v>43.25684</x:v>
      </x:c>
      <x:c t="n" s="0">
        <x:v>37.67215</x:v>
      </x:c>
      <x:c t="n" s="0">
        <x:v>37.97901</x:v>
      </x:c>
      <x:c t="n" s="0">
        <x:v>35.40275</x:v>
      </x:c>
      <x:c t="n" s="0">
        <x:v>32.45145</x:v>
      </x:c>
      <x:c t="n" s="0">
        <x:v>35.4009</x:v>
      </x:c>
      <x:c t="n" s="0">
        <x:v>35.56598</x:v>
      </x:c>
      <x:c t="n" s="0">
        <x:v>33.63174</x:v>
      </x:c>
      <x:c t="n" s="0">
        <x:v>36.78135</x:v>
      </x:c>
      <x:c t="n" s="0">
        <x:v>24.58229</x:v>
      </x:c>
      <x:c t="n" s="0">
        <x:v>26.79206</x:v>
      </x:c>
      <x:c t="n" s="0">
        <x:v>16.56461</x:v>
      </x:c>
      <x:c t="n" s="0">
        <x:v>5.199974</x:v>
      </x:c>
      <x:c t="n" s="0">
        <x:v>1.752109</x:v>
      </x:c>
      <x:c t="n" s="0">
        <x:v>3.791299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43944.9281134259</x:v>
      </x:c>
      <x:c t="n" s="7">
        <x:v>43944.9281134259</x:v>
      </x:c>
      <x:c t="n" s="0">
        <x:v>50.2026</x:v>
      </x:c>
      <x:c t="n" s="0">
        <x:v>57.21099</x:v>
      </x:c>
      <x:c t="n" s="0">
        <x:v>59.83266</x:v>
      </x:c>
      <x:c t="n" s="0">
        <x:v>68.57503</x:v>
      </x:c>
      <x:c t="n" s="0">
        <x:v>-30.06697</x:v>
      </x:c>
      <x:c t="n" s="0">
        <x:v>-29.16826</x:v>
      </x:c>
      <x:c t="n" s="0">
        <x:v>-24.92986</x:v>
      </x:c>
      <x:c t="n" s="0">
        <x:v>-18.34688</x:v>
      </x:c>
      <x:c t="n" s="0">
        <x:v>-5.134208</x:v>
      </x:c>
      <x:c t="n" s="0">
        <x:v>-3.104942</x:v>
      </x:c>
      <x:c t="n" s="0">
        <x:v>4.953323</x:v>
      </x:c>
      <x:c t="n" s="0">
        <x:v>5.811051</x:v>
      </x:c>
      <x:c t="n" s="0">
        <x:v>14.57418</x:v>
      </x:c>
      <x:c t="n" s="0">
        <x:v>20.32335</x:v>
      </x:c>
      <x:c t="n" s="0">
        <x:v>27.23557</x:v>
      </x:c>
      <x:c t="n" s="0">
        <x:v>30.16763</x:v>
      </x:c>
      <x:c t="n" s="0">
        <x:v>21.09979</x:v>
      </x:c>
      <x:c t="n" s="0">
        <x:v>32.03934</x:v>
      </x:c>
      <x:c t="n" s="0">
        <x:v>38.40814</x:v>
      </x:c>
      <x:c t="n" s="0">
        <x:v>38.01207</x:v>
      </x:c>
      <x:c t="n" s="0">
        <x:v>36.82874</x:v>
      </x:c>
      <x:c t="n" s="0">
        <x:v>36.86345</x:v>
      </x:c>
      <x:c t="n" s="0">
        <x:v>42.07139</x:v>
      </x:c>
      <x:c t="n" s="0">
        <x:v>40.32656</x:v>
      </x:c>
      <x:c t="n" s="0">
        <x:v>38.86405</x:v>
      </x:c>
      <x:c t="n" s="0">
        <x:v>41.23142</x:v>
      </x:c>
      <x:c t="n" s="0">
        <x:v>38.60254</x:v>
      </x:c>
      <x:c t="n" s="0">
        <x:v>39.93256</x:v>
      </x:c>
      <x:c t="n" s="0">
        <x:v>36.89399</x:v>
      </x:c>
      <x:c t="n" s="0">
        <x:v>34.15449</x:v>
      </x:c>
      <x:c t="n" s="0">
        <x:v>34.60048</x:v>
      </x:c>
      <x:c t="n" s="0">
        <x:v>34.50134</x:v>
      </x:c>
      <x:c t="n" s="0">
        <x:v>34.39111</x:v>
      </x:c>
      <x:c t="n" s="0">
        <x:v>37.53732</x:v>
      </x:c>
      <x:c t="n" s="0">
        <x:v>25.56074</x:v>
      </x:c>
      <x:c t="n" s="0">
        <x:v>28.43573</x:v>
      </x:c>
      <x:c t="n" s="0">
        <x:v>18.15063</x:v>
      </x:c>
      <x:c t="n" s="0">
        <x:v>5.943485</x:v>
      </x:c>
      <x:c t="n" s="0">
        <x:v>2.701187</x:v>
      </x:c>
      <x:c t="n" s="0">
        <x:v>4.170729</x:v>
      </x:c>
      <x:c t="n" s="0">
        <x:v>-30.06697</x:v>
      </x:c>
      <x:c t="n" s="0">
        <x:v>-29.16826</x:v>
      </x:c>
      <x:c t="n" s="0">
        <x:v>-24.43544</x:v>
      </x:c>
      <x:c t="n" s="0">
        <x:v>-19.2059</x:v>
      </x:c>
      <x:c t="n" s="0">
        <x:v>-4.423694</x:v>
      </x:c>
      <x:c t="n" s="0">
        <x:v>-2.852075</x:v>
      </x:c>
      <x:c t="n" s="0">
        <x:v>5.067619</x:v>
      </x:c>
      <x:c t="n" s="0">
        <x:v>6.233021</x:v>
      </x:c>
      <x:c t="n" s="0">
        <x:v>17.15015</x:v>
      </x:c>
      <x:c t="n" s="0">
        <x:v>17.82886</x:v>
      </x:c>
      <x:c t="n" s="0">
        <x:v>27.63152</x:v>
      </x:c>
      <x:c t="n" s="0">
        <x:v>29.41516</x:v>
      </x:c>
      <x:c t="n" s="0">
        <x:v>21.99096</x:v>
      </x:c>
      <x:c t="n" s="0">
        <x:v>31.67588</x:v>
      </x:c>
      <x:c t="n" s="0">
        <x:v>26.6165</x:v>
      </x:c>
      <x:c t="n" s="0">
        <x:v>37.20444</x:v>
      </x:c>
      <x:c t="n" s="0">
        <x:v>40.38772</x:v>
      </x:c>
      <x:c t="n" s="0">
        <x:v>39.7221</x:v>
      </x:c>
      <x:c t="n" s="0">
        <x:v>42.27485</x:v>
      </x:c>
      <x:c t="n" s="0">
        <x:v>38.4502</x:v>
      </x:c>
      <x:c t="n" s="0">
        <x:v>42.44596</x:v>
      </x:c>
      <x:c t="n" s="0">
        <x:v>43.44658</x:v>
      </x:c>
      <x:c t="n" s="0">
        <x:v>38.94249</x:v>
      </x:c>
      <x:c t="n" s="0">
        <x:v>40.91938</x:v>
      </x:c>
      <x:c t="n" s="0">
        <x:v>36.62839</x:v>
      </x:c>
      <x:c t="n" s="0">
        <x:v>34.1736</x:v>
      </x:c>
      <x:c t="n" s="0">
        <x:v>36.01648</x:v>
      </x:c>
      <x:c t="n" s="0">
        <x:v>34.77905</x:v>
      </x:c>
      <x:c t="n" s="0">
        <x:v>35.97631</x:v>
      </x:c>
      <x:c t="n" s="0">
        <x:v>36.76097</x:v>
      </x:c>
      <x:c t="n" s="0">
        <x:v>25.04911</x:v>
      </x:c>
      <x:c t="n" s="0">
        <x:v>29.87742</x:v>
      </x:c>
      <x:c t="n" s="0">
        <x:v>19.04219</x:v>
      </x:c>
      <x:c t="n" s="0">
        <x:v>6.914179</x:v>
      </x:c>
      <x:c t="n" s="0">
        <x:v>3.106158</x:v>
      </x:c>
      <x:c t="n" s="0">
        <x:v>3.778172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43944.9281134259</x:v>
      </x:c>
      <x:c t="n" s="7">
        <x:v>43944.9281134259</x:v>
      </x:c>
      <x:c t="n" s="0">
        <x:v>51.04752</x:v>
      </x:c>
      <x:c t="n" s="0">
        <x:v>58.9719</x:v>
      </x:c>
      <x:c t="n" s="0">
        <x:v>61.10876</x:v>
      </x:c>
      <x:c t="n" s="0">
        <x:v>72.57664</x:v>
      </x:c>
      <x:c t="n" s="0">
        <x:v>-30.06697</x:v>
      </x:c>
      <x:c t="n" s="0">
        <x:v>-29.16826</x:v>
      </x:c>
      <x:c t="n" s="0">
        <x:v>-24.76585</x:v>
      </x:c>
      <x:c t="n" s="0">
        <x:v>-18.34482</x:v>
      </x:c>
      <x:c t="n" s="0">
        <x:v>-5.022965</x:v>
      </x:c>
      <x:c t="n" s="0">
        <x:v>-3.067102</x:v>
      </x:c>
      <x:c t="n" s="0">
        <x:v>4.932247</x:v>
      </x:c>
      <x:c t="n" s="0">
        <x:v>6.035683</x:v>
      </x:c>
      <x:c t="n" s="0">
        <x:v>15.05934</x:v>
      </x:c>
      <x:c t="n" s="0">
        <x:v>19.66716</x:v>
      </x:c>
      <x:c t="n" s="0">
        <x:v>26.8656</x:v>
      </x:c>
      <x:c t="n" s="0">
        <x:v>29.91807</x:v>
      </x:c>
      <x:c t="n" s="0">
        <x:v>22.36721</x:v>
      </x:c>
      <x:c t="n" s="0">
        <x:v>31.79046</x:v>
      </x:c>
      <x:c t="n" s="0">
        <x:v>37.98173</x:v>
      </x:c>
      <x:c t="n" s="0">
        <x:v>37.39516</x:v>
      </x:c>
      <x:c t="n" s="0">
        <x:v>38.63947</x:v>
      </x:c>
      <x:c t="n" s="0">
        <x:v>37.16596</x:v>
      </x:c>
      <x:c t="n" s="0">
        <x:v>41.99892</x:v>
      </x:c>
      <x:c t="n" s="0">
        <x:v>39.94926</x:v>
      </x:c>
      <x:c t="n" s="0">
        <x:v>39.61134</x:v>
      </x:c>
      <x:c t="n" s="0">
        <x:v>40.99358</x:v>
      </x:c>
      <x:c t="n" s="0">
        <x:v>38.87241</x:v>
      </x:c>
      <x:c t="n" s="0">
        <x:v>40.04545</x:v>
      </x:c>
      <x:c t="n" s="0">
        <x:v>37.09494</x:v>
      </x:c>
      <x:c t="n" s="0">
        <x:v>34.0608</x:v>
      </x:c>
      <x:c t="n" s="0">
        <x:v>34.48477</x:v>
      </x:c>
      <x:c t="n" s="0">
        <x:v>34.30424</x:v>
      </x:c>
      <x:c t="n" s="0">
        <x:v>34.73007</x:v>
      </x:c>
      <x:c t="n" s="0">
        <x:v>37.89297</x:v>
      </x:c>
      <x:c t="n" s="0">
        <x:v>25.97614</x:v>
      </x:c>
      <x:c t="n" s="0">
        <x:v>28.29849</x:v>
      </x:c>
      <x:c t="n" s="0">
        <x:v>18.03716</x:v>
      </x:c>
      <x:c t="n" s="0">
        <x:v>5.982056</x:v>
      </x:c>
      <x:c t="n" s="0">
        <x:v>2.70782</x:v>
      </x:c>
      <x:c t="n" s="0">
        <x:v>4.075425</x:v>
      </x:c>
      <x:c t="n" s="0">
        <x:v>-30.06697</x:v>
      </x:c>
      <x:c t="n" s="0">
        <x:v>-29.16826</x:v>
      </x:c>
      <x:c t="n" s="0">
        <x:v>-23.2873</x:v>
      </x:c>
      <x:c t="n" s="0">
        <x:v>-17.37121</x:v>
      </x:c>
      <x:c t="n" s="0">
        <x:v>-4.423694</x:v>
      </x:c>
      <x:c t="n" s="0">
        <x:v>-2.852075</x:v>
      </x:c>
      <x:c t="n" s="0">
        <x:v>4.806861</x:v>
      </x:c>
      <x:c t="n" s="0">
        <x:v>7.158092</x:v>
      </x:c>
      <x:c t="n" s="0">
        <x:v>17.15015</x:v>
      </x:c>
      <x:c t="n" s="0">
        <x:v>6.272554</x:v>
      </x:c>
      <x:c t="n" s="0">
        <x:v>23.67586</x:v>
      </x:c>
      <x:c t="n" s="0">
        <x:v>28.0736</x:v>
      </x:c>
      <x:c t="n" s="0">
        <x:v>27.61461</x:v>
      </x:c>
      <x:c t="n" s="0">
        <x:v>29.54465</x:v>
      </x:c>
      <x:c t="n" s="0">
        <x:v>35.58363</x:v>
      </x:c>
      <x:c t="n" s="0">
        <x:v>37.72878</x:v>
      </x:c>
      <x:c t="n" s="0">
        <x:v>43.06852</x:v>
      </x:c>
      <x:c t="n" s="0">
        <x:v>39.91073</x:v>
      </x:c>
      <x:c t="n" s="0">
        <x:v>38.98744</x:v>
      </x:c>
      <x:c t="n" s="0">
        <x:v>37.00878</x:v>
      </x:c>
      <x:c t="n" s="0">
        <x:v>40.16839</x:v>
      </x:c>
      <x:c t="n" s="0">
        <x:v>39.58033</x:v>
      </x:c>
      <x:c t="n" s="0">
        <x:v>39.1843</x:v>
      </x:c>
      <x:c t="n" s="0">
        <x:v>38.76088</x:v>
      </x:c>
      <x:c t="n" s="0">
        <x:v>38.37306</x:v>
      </x:c>
      <x:c t="n" s="0">
        <x:v>32.49956</x:v>
      </x:c>
      <x:c t="n" s="0">
        <x:v>32.77364</x:v>
      </x:c>
      <x:c t="n" s="0">
        <x:v>33.46181</x:v>
      </x:c>
      <x:c t="n" s="0">
        <x:v>35.5487</x:v>
      </x:c>
      <x:c t="n" s="0">
        <x:v>39.83992</x:v>
      </x:c>
      <x:c t="n" s="0">
        <x:v>28.4041</x:v>
      </x:c>
      <x:c t="n" s="0">
        <x:v>26.7473</x:v>
      </x:c>
      <x:c t="n" s="0">
        <x:v>17.21585</x:v>
      </x:c>
      <x:c t="n" s="0">
        <x:v>5.816373</x:v>
      </x:c>
      <x:c t="n" s="0">
        <x:v>2.658415</x:v>
      </x:c>
      <x:c t="n" s="0">
        <x:v>3.818958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43944.9281134259</x:v>
      </x:c>
      <x:c t="n" s="7">
        <x:v>43944.9281134259</x:v>
      </x:c>
      <x:c t="n" s="0">
        <x:v>50.63454</x:v>
      </x:c>
      <x:c t="n" s="0">
        <x:v>61.98221</x:v>
      </x:c>
      <x:c t="n" s="0">
        <x:v>61.62373</x:v>
      </x:c>
      <x:c t="n" s="0">
        <x:v>68.46221</x:v>
      </x:c>
      <x:c t="n" s="0">
        <x:v>-30.06697</x:v>
      </x:c>
      <x:c t="n" s="0">
        <x:v>-29.16826</x:v>
      </x:c>
      <x:c t="n" s="0">
        <x:v>-24.40094</x:v>
      </x:c>
      <x:c t="n" s="0">
        <x:v>-18.03308</x:v>
      </x:c>
      <x:c t="n" s="0">
        <x:v>-4.930165</x:v>
      </x:c>
      <x:c t="n" s="0">
        <x:v>-3.035044</x:v>
      </x:c>
      <x:c t="n" s="0">
        <x:v>4.914168</x:v>
      </x:c>
      <x:c t="n" s="0">
        <x:v>6.218736</x:v>
      </x:c>
      <x:c t="n" s="0">
        <x:v>15.47365</x:v>
      </x:c>
      <x:c t="n" s="0">
        <x:v>19.0157</x:v>
      </x:c>
      <x:c t="n" s="0">
        <x:v>26.52259</x:v>
      </x:c>
      <x:c t="n" s="0">
        <x:v>29.69296</x:v>
      </x:c>
      <x:c t="n" s="0">
        <x:v>23.64701</x:v>
      </x:c>
      <x:c t="n" s="0">
        <x:v>31.65475</x:v>
      </x:c>
      <x:c t="n" s="0">
        <x:v>37.80393</x:v>
      </x:c>
      <x:c t="n" s="0">
        <x:v>38.35847</x:v>
      </x:c>
      <x:c t="n" s="0">
        <x:v>38.95227</x:v>
      </x:c>
      <x:c t="n" s="0">
        <x:v>37.36652</x:v>
      </x:c>
      <x:c t="n" s="0">
        <x:v>41.69353</x:v>
      </x:c>
      <x:c t="n" s="0">
        <x:v>39.54908</x:v>
      </x:c>
      <x:c t="n" s="0">
        <x:v>39.85447</x:v>
      </x:c>
      <x:c t="n" s="0">
        <x:v>40.58234</x:v>
      </x:c>
      <x:c t="n" s="0">
        <x:v>38.74158</x:v>
      </x:c>
      <x:c t="n" s="0">
        <x:v>40.4281</x:v>
      </x:c>
      <x:c t="n" s="0">
        <x:v>36.92158</x:v>
      </x:c>
      <x:c t="n" s="0">
        <x:v>34.0965</x:v>
      </x:c>
      <x:c t="n" s="0">
        <x:v>34.28017</x:v>
      </x:c>
      <x:c t="n" s="0">
        <x:v>34.70008</x:v>
      </x:c>
      <x:c t="n" s="0">
        <x:v>34.85298</x:v>
      </x:c>
      <x:c t="n" s="0">
        <x:v>37.77181</x:v>
      </x:c>
      <x:c t="n" s="0">
        <x:v>26.1289</x:v>
      </x:c>
      <x:c t="n" s="0">
        <x:v>28.12714</x:v>
      </x:c>
      <x:c t="n" s="0">
        <x:v>17.99942</x:v>
      </x:c>
      <x:c t="n" s="0">
        <x:v>6.17921</x:v>
      </x:c>
      <x:c t="n" s="0">
        <x:v>2.612124</x:v>
      </x:c>
      <x:c t="n" s="0">
        <x:v>4.02669</x:v>
      </x:c>
      <x:c t="n" s="0">
        <x:v>-30.06697</x:v>
      </x:c>
      <x:c t="n" s="0">
        <x:v>-29.16826</x:v>
      </x:c>
      <x:c t="n" s="0">
        <x:v>-22.72059</x:v>
      </x:c>
      <x:c t="n" s="0">
        <x:v>-16.55508</x:v>
      </x:c>
      <x:c t="n" s="0">
        <x:v>-4.423694</x:v>
      </x:c>
      <x:c t="n" s="0">
        <x:v>-2.852075</x:v>
      </x:c>
      <x:c t="n" s="0">
        <x:v>4.806861</x:v>
      </x:c>
      <x:c t="n" s="0">
        <x:v>7.158092</x:v>
      </x:c>
      <x:c t="n" s="0">
        <x:v>17.44412</x:v>
      </x:c>
      <x:c t="n" s="0">
        <x:v>6.272554</x:v>
      </x:c>
      <x:c t="n" s="0">
        <x:v>23.67586</x:v>
      </x:c>
      <x:c t="n" s="0">
        <x:v>28.0736</x:v>
      </x:c>
      <x:c t="n" s="0">
        <x:v>27.61461</x:v>
      </x:c>
      <x:c t="n" s="0">
        <x:v>32.98799</x:v>
      </x:c>
      <x:c t="n" s="0">
        <x:v>37.65889</x:v>
      </x:c>
      <x:c t="n" s="0">
        <x:v>43.05724</x:v>
      </x:c>
      <x:c t="n" s="0">
        <x:v>40.06171</x:v>
      </x:c>
      <x:c t="n" s="0">
        <x:v>39.42647</x:v>
      </x:c>
      <x:c t="n" s="0">
        <x:v>44.21017</x:v>
      </x:c>
      <x:c t="n" s="0">
        <x:v>33.28043</x:v>
      </x:c>
      <x:c t="n" s="0">
        <x:v>41.2975</x:v>
      </x:c>
      <x:c t="n" s="0">
        <x:v>35.67925</x:v>
      </x:c>
      <x:c t="n" s="0">
        <x:v>40.32475</x:v>
      </x:c>
      <x:c t="n" s="0">
        <x:v>42.14191</x:v>
      </x:c>
      <x:c t="n" s="0">
        <x:v>34.55856</x:v>
      </x:c>
      <x:c t="n" s="0">
        <x:v>33.39826</x:v>
      </x:c>
      <x:c t="n" s="0">
        <x:v>31.84457</x:v>
      </x:c>
      <x:c t="n" s="0">
        <x:v>36.55624</x:v>
      </x:c>
      <x:c t="n" s="0">
        <x:v>35.43188</x:v>
      </x:c>
      <x:c t="n" s="0">
        <x:v>39.16295</x:v>
      </x:c>
      <x:c t="n" s="0">
        <x:v>26.40285</x:v>
      </x:c>
      <x:c t="n" s="0">
        <x:v>27.71196</x:v>
      </x:c>
      <x:c t="n" s="0">
        <x:v>18.51764</x:v>
      </x:c>
      <x:c t="n" s="0">
        <x:v>7.000095</x:v>
      </x:c>
      <x:c t="n" s="0">
        <x:v>2.20278</x:v>
      </x:c>
      <x:c t="n" s="0">
        <x:v>3.428488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43944.9281134259</x:v>
      </x:c>
      <x:c t="n" s="7">
        <x:v>43944.9281134259</x:v>
      </x:c>
      <x:c t="n" s="0">
        <x:v>50.09201</x:v>
      </x:c>
      <x:c t="n" s="0">
        <x:v>54.20069</x:v>
      </x:c>
      <x:c t="n" s="0">
        <x:v>62.61999</x:v>
      </x:c>
      <x:c t="n" s="0">
        <x:v>72.10921</x:v>
      </x:c>
      <x:c t="n" s="0">
        <x:v>-30.06697</x:v>
      </x:c>
      <x:c t="n" s="0">
        <x:v>-29.16826</x:v>
      </x:c>
      <x:c t="n" s="0">
        <x:v>-24.11183</x:v>
      </x:c>
      <x:c t="n" s="0">
        <x:v>-17.78349</x:v>
      </x:c>
      <x:c t="n" s="0">
        <x:v>-4.972197</x:v>
      </x:c>
      <x:c t="n" s="0">
        <x:v>-3.007853</x:v>
      </x:c>
      <x:c t="n" s="0">
        <x:v>4.898667</x:v>
      </x:c>
      <x:c t="n" s="0">
        <x:v>6.369182</x:v>
      </x:c>
      <x:c t="n" s="0">
        <x:v>15.83179</x:v>
      </x:c>
      <x:c t="n" s="0">
        <x:v>18.50126</x:v>
      </x:c>
      <x:c t="n" s="0">
        <x:v>26.20655</x:v>
      </x:c>
      <x:c t="n" s="0">
        <x:v>29.49505</x:v>
      </x:c>
      <x:c t="n" s="0">
        <x:v>24.11514</x:v>
      </x:c>
      <x:c t="n" s="0">
        <x:v>32.30338</x:v>
      </x:c>
      <x:c t="n" s="0">
        <x:v>37.92126</x:v>
      </x:c>
      <x:c t="n" s="0">
        <x:v>40.33302</x:v>
      </x:c>
      <x:c t="n" s="0">
        <x:v>39.21016</x:v>
      </x:c>
      <x:c t="n" s="0">
        <x:v>38.48959</x:v>
      </x:c>
      <x:c t="n" s="0">
        <x:v>42.39607</x:v>
      </x:c>
      <x:c t="n" s="0">
        <x:v>39.19355</x:v>
      </x:c>
      <x:c t="n" s="0">
        <x:v>39.90408</x:v>
      </x:c>
      <x:c t="n" s="0">
        <x:v>40.30919</x:v>
      </x:c>
      <x:c t="n" s="0">
        <x:v>39.03979</x:v>
      </x:c>
      <x:c t="n" s="0">
        <x:v>40.119</x:v>
      </x:c>
      <x:c t="n" s="0">
        <x:v>36.72784</x:v>
      </x:c>
      <x:c t="n" s="0">
        <x:v>34.07341</x:v>
      </x:c>
      <x:c t="n" s="0">
        <x:v>34.58535</x:v>
      </x:c>
      <x:c t="n" s="0">
        <x:v>34.66521</x:v>
      </x:c>
      <x:c t="n" s="0">
        <x:v>34.59504</x:v>
      </x:c>
      <x:c t="n" s="0">
        <x:v>37.84284</x:v>
      </x:c>
      <x:c t="n" s="0">
        <x:v>25.83648</x:v>
      </x:c>
      <x:c t="n" s="0">
        <x:v>27.86686</x:v>
      </x:c>
      <x:c t="n" s="0">
        <x:v>17.95609</x:v>
      </x:c>
      <x:c t="n" s="0">
        <x:v>5.980014</x:v>
      </x:c>
      <x:c t="n" s="0">
        <x:v>2.767971</x:v>
      </x:c>
      <x:c t="n" s="0">
        <x:v>3.976889</x:v>
      </x:c>
      <x:c t="n" s="0">
        <x:v>-30.06697</x:v>
      </x:c>
      <x:c t="n" s="0">
        <x:v>-29.16826</x:v>
      </x:c>
      <x:c t="n" s="0">
        <x:v>-22.72059</x:v>
      </x:c>
      <x:c t="n" s="0">
        <x:v>-16.55508</x:v>
      </x:c>
      <x:c t="n" s="0">
        <x:v>-5.745172</x:v>
      </x:c>
      <x:c t="n" s="0">
        <x:v>-2.852075</x:v>
      </x:c>
      <x:c t="n" s="0">
        <x:v>4.806861</x:v>
      </x:c>
      <x:c t="n" s="0">
        <x:v>6.318362</x:v>
      </x:c>
      <x:c t="n" s="0">
        <x:v>17.48454</x:v>
      </x:c>
      <x:c t="n" s="0">
        <x:v>15.84116</x:v>
      </x:c>
      <x:c t="n" s="0">
        <x:v>23.67586</x:v>
      </x:c>
      <x:c t="n" s="0">
        <x:v>28.16307</x:v>
      </x:c>
      <x:c t="n" s="0">
        <x:v>24.75933</x:v>
      </x:c>
      <x:c t="n" s="0">
        <x:v>34.88416</x:v>
      </x:c>
      <x:c t="n" s="0">
        <x:v>38.95349</x:v>
      </x:c>
      <x:c t="n" s="0">
        <x:v>45.24348</x:v>
      </x:c>
      <x:c t="n" s="0">
        <x:v>40.13054</x:v>
      </x:c>
      <x:c t="n" s="0">
        <x:v>41.35576</x:v>
      </x:c>
      <x:c t="n" s="0">
        <x:v>42.39791</x:v>
      </x:c>
      <x:c t="n" s="0">
        <x:v>38.619</x:v>
      </x:c>
      <x:c t="n" s="0">
        <x:v>40.68219</x:v>
      </x:c>
      <x:c t="n" s="0">
        <x:v>41.79257</x:v>
      </x:c>
      <x:c t="n" s="0">
        <x:v>38.86923</x:v>
      </x:c>
      <x:c t="n" s="0">
        <x:v>38.03411</x:v>
      </x:c>
      <x:c t="n" s="0">
        <x:v>37.02523</x:v>
      </x:c>
      <x:c t="n" s="0">
        <x:v>34.01489</x:v>
      </x:c>
      <x:c t="n" s="0">
        <x:v>36.38735</x:v>
      </x:c>
      <x:c t="n" s="0">
        <x:v>33.693</x:v>
      </x:c>
      <x:c t="n" s="0">
        <x:v>31.7257</x:v>
      </x:c>
      <x:c t="n" s="0">
        <x:v>35.83551</x:v>
      </x:c>
      <x:c t="n" s="0">
        <x:v>23.85763</x:v>
      </x:c>
      <x:c t="n" s="0">
        <x:v>26.0428</x:v>
      </x:c>
      <x:c t="n" s="0">
        <x:v>17.53491</x:v>
      </x:c>
      <x:c t="n" s="0">
        <x:v>4.763865</x:v>
      </x:c>
      <x:c t="n" s="0">
        <x:v>3.764227</x:v>
      </x:c>
      <x:c t="n" s="0">
        <x:v>4.144786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43944.9281134259</x:v>
      </x:c>
      <x:c t="n" s="7">
        <x:v>43944.9281134259</x:v>
      </x:c>
      <x:c t="n" s="0">
        <x:v>50.54142</x:v>
      </x:c>
      <x:c t="n" s="0">
        <x:v>54.20069</x:v>
      </x:c>
      <x:c t="n" s="0">
        <x:v>59.96362</x:v>
      </x:c>
      <x:c t="n" s="0">
        <x:v>67.71588</x:v>
      </x:c>
      <x:c t="n" s="0">
        <x:v>-30.06697</x:v>
      </x:c>
      <x:c t="n" s="0">
        <x:v>-29.16826</x:v>
      </x:c>
      <x:c t="n" s="0">
        <x:v>-23.87928</x:v>
      </x:c>
      <x:c t="n" s="0">
        <x:v>-17.58116</x:v>
      </x:c>
      <x:c t="n" s="0">
        <x:v>-5.076818</x:v>
      </x:c>
      <x:c t="n" s="0">
        <x:v>-2.984767</x:v>
      </x:c>
      <x:c t="n" s="0">
        <x:v>4.907206</x:v>
      </x:c>
      <x:c t="n" s="0">
        <x:v>6.008569</x:v>
      </x:c>
      <x:c t="n" s="0">
        <x:v>16.09521</x:v>
      </x:c>
      <x:c t="n" s="0">
        <x:v>18.39295</x:v>
      </x:c>
      <x:c t="n" s="0">
        <x:v>26.04801</x:v>
      </x:c>
      <x:c t="n" s="0">
        <x:v>29.33022</x:v>
      </x:c>
      <x:c t="n" s="0">
        <x:v>24.11883</x:v>
      </x:c>
      <x:c t="n" s="0">
        <x:v>32.51752</x:v>
      </x:c>
      <x:c t="n" s="0">
        <x:v>38.4254</x:v>
      </x:c>
      <x:c t="n" s="0">
        <x:v>40.75806</x:v>
      </x:c>
      <x:c t="n" s="0">
        <x:v>39.0923</x:v>
      </x:c>
      <x:c t="n" s="0">
        <x:v>38.73331</x:v>
      </x:c>
      <x:c t="n" s="0">
        <x:v>42.00253</x:v>
      </x:c>
      <x:c t="n" s="0">
        <x:v>39.84131</x:v>
      </x:c>
      <x:c t="n" s="0">
        <x:v>40.32396</x:v>
      </x:c>
      <x:c t="n" s="0">
        <x:v>40.4883</x:v>
      </x:c>
      <x:c t="n" s="0">
        <x:v>39.07196</x:v>
      </x:c>
      <x:c t="n" s="0">
        <x:v>40.00344</x:v>
      </x:c>
      <x:c t="n" s="0">
        <x:v>36.65277</x:v>
      </x:c>
      <x:c t="n" s="0">
        <x:v>33.86274</x:v>
      </x:c>
      <x:c t="n" s="0">
        <x:v>34.39595</x:v>
      </x:c>
      <x:c t="n" s="0">
        <x:v>34.41094</x:v>
      </x:c>
      <x:c t="n" s="0">
        <x:v>34.47325</x:v>
      </x:c>
      <x:c t="n" s="0">
        <x:v>37.6558</x:v>
      </x:c>
      <x:c t="n" s="0">
        <x:v>25.78905</x:v>
      </x:c>
      <x:c t="n" s="0">
        <x:v>27.93933</x:v>
      </x:c>
      <x:c t="n" s="0">
        <x:v>18.19809</x:v>
      </x:c>
      <x:c t="n" s="0">
        <x:v>6.013791</x:v>
      </x:c>
      <x:c t="n" s="0">
        <x:v>2.749266</x:v>
      </x:c>
      <x:c t="n" s="0">
        <x:v>4.079949</x:v>
      </x:c>
      <x:c t="n" s="0">
        <x:v>-30.06697</x:v>
      </x:c>
      <x:c t="n" s="0">
        <x:v>-29.16826</x:v>
      </x:c>
      <x:c t="n" s="0">
        <x:v>-22.72059</x:v>
      </x:c>
      <x:c t="n" s="0">
        <x:v>-16.55508</x:v>
      </x:c>
      <x:c t="n" s="0">
        <x:v>-5.745172</x:v>
      </x:c>
      <x:c t="n" s="0">
        <x:v>-2.852075</x:v>
      </x:c>
      <x:c t="n" s="0">
        <x:v>5.342629</x:v>
      </x:c>
      <x:c t="n" s="0">
        <x:v>1.882112</x:v>
      </x:c>
      <x:c t="n" s="0">
        <x:v>17.08108</x:v>
      </x:c>
      <x:c t="n" s="0">
        <x:v>17.69865</x:v>
      </x:c>
      <x:c t="n" s="0">
        <x:v>25.69292</x:v>
      </x:c>
      <x:c t="n" s="0">
        <x:v>28.21588</x:v>
      </x:c>
      <x:c t="n" s="0">
        <x:v>24.14032</x:v>
      </x:c>
      <x:c t="n" s="0">
        <x:v>30.83964</x:v>
      </x:c>
      <x:c t="n" s="0">
        <x:v>41.04898</x:v>
      </x:c>
      <x:c t="n" s="0">
        <x:v>41.09394</x:v>
      </x:c>
      <x:c t="n" s="0">
        <x:v>35.58976</x:v>
      </x:c>
      <x:c t="n" s="0">
        <x:v>39.76567</x:v>
      </x:c>
      <x:c t="n" s="0">
        <x:v>39.01191</x:v>
      </x:c>
      <x:c t="n" s="0">
        <x:v>42.48585</x:v>
      </x:c>
      <x:c t="n" s="0">
        <x:v>40.76231</x:v>
      </x:c>
      <x:c t="n" s="0">
        <x:v>37.32312</x:v>
      </x:c>
      <x:c t="n" s="0">
        <x:v>39.03552</x:v>
      </x:c>
      <x:c t="n" s="0">
        <x:v>40.02557</x:v>
      </x:c>
      <x:c t="n" s="0">
        <x:v>35.474</x:v>
      </x:c>
      <x:c t="n" s="0">
        <x:v>32.59966</x:v>
      </x:c>
      <x:c t="n" s="0">
        <x:v>33.58807</x:v>
      </x:c>
      <x:c t="n" s="0">
        <x:v>32.23454</x:v>
      </x:c>
      <x:c t="n" s="0">
        <x:v>34.67203</x:v>
      </x:c>
      <x:c t="n" s="0">
        <x:v>37.17297</x:v>
      </x:c>
      <x:c t="n" s="0">
        <x:v>25.10998</x:v>
      </x:c>
      <x:c t="n" s="0">
        <x:v>28.69909</x:v>
      </x:c>
      <x:c t="n" s="0">
        <x:v>18.83344</x:v>
      </x:c>
      <x:c t="n" s="0">
        <x:v>5.515294</x:v>
      </x:c>
      <x:c t="n" s="0">
        <x:v>2.642425</x:v>
      </x:c>
      <x:c t="n" s="0">
        <x:v>4.037459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43944.9281134259</x:v>
      </x:c>
      <x:c t="n" s="7">
        <x:v>43944.9281134259</x:v>
      </x:c>
      <x:c t="n" s="0">
        <x:v>50.21845</x:v>
      </x:c>
      <x:c t="n" s="0">
        <x:v>54.20069</x:v>
      </x:c>
      <x:c t="n" s="0">
        <x:v>59.59908</x:v>
      </x:c>
      <x:c t="n" s="0">
        <x:v>66.64378</x:v>
      </x:c>
      <x:c t="n" s="0">
        <x:v>-30.06697</x:v>
      </x:c>
      <x:c t="n" s="0">
        <x:v>-29.16826</x:v>
      </x:c>
      <x:c t="n" s="0">
        <x:v>-23.69011</x:v>
      </x:c>
      <x:c t="n" s="0">
        <x:v>-17.41552</x:v>
      </x:c>
      <x:c t="n" s="0">
        <x:v>-5.168205</x:v>
      </x:c>
      <x:c t="n" s="0">
        <x:v>-3.002063</x:v>
      </x:c>
      <x:c t="n" s="0">
        <x:v>5.052927</x:v>
      </x:c>
      <x:c t="n" s="0">
        <x:v>5.601226</x:v>
      </x:c>
      <x:c t="n" s="0">
        <x:v>16.17851</x:v>
      </x:c>
      <x:c t="n" s="0">
        <x:v>18.29826</x:v>
      </x:c>
      <x:c t="n" s="0">
        <x:v>26.0292</x:v>
      </x:c>
      <x:c t="n" s="0">
        <x:v>29.18432</x:v>
      </x:c>
      <x:c t="n" s="0">
        <x:v>24.17032</x:v>
      </x:c>
      <x:c t="n" s="0">
        <x:v>31.87106</x:v>
      </x:c>
      <x:c t="n" s="0">
        <x:v>38.68838</x:v>
      </x:c>
      <x:c t="n" s="0">
        <x:v>40.35583</x:v>
      </x:c>
      <x:c t="n" s="0">
        <x:v>38.73925</x:v>
      </x:c>
      <x:c t="n" s="0">
        <x:v>38.38369</x:v>
      </x:c>
      <x:c t="n" s="0">
        <x:v>41.57312</x:v>
      </x:c>
      <x:c t="n" s="0">
        <x:v>39.6188</x:v>
      </x:c>
      <x:c t="n" s="0">
        <x:v>40.08864</x:v>
      </x:c>
      <x:c t="n" s="0">
        <x:v>40.25146</x:v>
      </x:c>
      <x:c t="n" s="0">
        <x:v>39.05848</x:v>
      </x:c>
      <x:c t="n" s="0">
        <x:v>39.86459</x:v>
      </x:c>
      <x:c t="n" s="0">
        <x:v>36.40424</x:v>
      </x:c>
      <x:c t="n" s="0">
        <x:v>33.69725</x:v>
      </x:c>
      <x:c t="n" s="0">
        <x:v>34.45953</x:v>
      </x:c>
      <x:c t="n" s="0">
        <x:v>34.16543</x:v>
      </x:c>
      <x:c t="n" s="0">
        <x:v>34.54426</x:v>
      </x:c>
      <x:c t="n" s="0">
        <x:v>37.54076</x:v>
      </x:c>
      <x:c t="n" s="0">
        <x:v>25.60064</x:v>
      </x:c>
      <x:c t="n" s="0">
        <x:v>28.15528</x:v>
      </x:c>
      <x:c t="n" s="0">
        <x:v>18.03488</x:v>
      </x:c>
      <x:c t="n" s="0">
        <x:v>5.821743</x:v>
      </x:c>
      <x:c t="n" s="0">
        <x:v>2.802872</x:v>
      </x:c>
      <x:c t="n" s="0">
        <x:v>4.030808</x:v>
      </x:c>
      <x:c t="n" s="0">
        <x:v>-30.06697</x:v>
      </x:c>
      <x:c t="n" s="0">
        <x:v>-29.16826</x:v>
      </x:c>
      <x:c t="n" s="0">
        <x:v>-22.72059</x:v>
      </x:c>
      <x:c t="n" s="0">
        <x:v>-16.55508</x:v>
      </x:c>
      <x:c t="n" s="0">
        <x:v>-5.745172</x:v>
      </x:c>
      <x:c t="n" s="0">
        <x:v>-3.346732</x:v>
      </x:c>
      <x:c t="n" s="0">
        <x:v>5.819501</x:v>
      </x:c>
      <x:c t="n" s="0">
        <x:v>1.882112</x:v>
      </x:c>
      <x:c t="n" s="0">
        <x:v>16.63626</x:v>
      </x:c>
      <x:c t="n" s="0">
        <x:v>17.69865</x:v>
      </x:c>
      <x:c t="n" s="0">
        <x:v>25.91751</x:v>
      </x:c>
      <x:c t="n" s="0">
        <x:v>28.21588</x:v>
      </x:c>
      <x:c t="n" s="0">
        <x:v>25.23071</x:v>
      </x:c>
      <x:c t="n" s="0">
        <x:v>19.72359</x:v>
      </x:c>
      <x:c t="n" s="0">
        <x:v>38.69336</x:v>
      </x:c>
      <x:c t="n" s="0">
        <x:v>22.07395</x:v>
      </x:c>
      <x:c t="n" s="0">
        <x:v>38.39877</x:v>
      </x:c>
      <x:c t="n" s="0">
        <x:v>32.1776</x:v>
      </x:c>
      <x:c t="n" s="0">
        <x:v>37.39472</x:v>
      </x:c>
      <x:c t="n" s="0">
        <x:v>38.75738</x:v>
      </x:c>
      <x:c t="n" s="0">
        <x:v>41.10596</x:v>
      </x:c>
      <x:c t="n" s="0">
        <x:v>39.03672</x:v>
      </x:c>
      <x:c t="n" s="0">
        <x:v>38.59417</x:v>
      </x:c>
      <x:c t="n" s="0">
        <x:v>38.49645</x:v>
      </x:c>
      <x:c t="n" s="0">
        <x:v>34.41074</x:v>
      </x:c>
      <x:c t="n" s="0">
        <x:v>33.62502</x:v>
      </x:c>
      <x:c t="n" s="0">
        <x:v>34.84541</x:v>
      </x:c>
      <x:c t="n" s="0">
        <x:v>32.41129</x:v>
      </x:c>
      <x:c t="n" s="0">
        <x:v>34.30682</x:v>
      </x:c>
      <x:c t="n" s="0">
        <x:v>35.64889</x:v>
      </x:c>
      <x:c t="n" s="0">
        <x:v>25.24549</x:v>
      </x:c>
      <x:c t="n" s="0">
        <x:v>29.68414</x:v>
      </x:c>
      <x:c t="n" s="0">
        <x:v>17.92748</x:v>
      </x:c>
      <x:c t="n" s="0">
        <x:v>6.16364</x:v>
      </x:c>
      <x:c t="n" s="0">
        <x:v>2.983289</x:v>
      </x:c>
      <x:c t="n" s="0">
        <x:v>4.205101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43944.9281134259</x:v>
      </x:c>
      <x:c t="n" s="7">
        <x:v>43944.9281134259</x:v>
      </x:c>
      <x:c t="n" s="0">
        <x:v>49.45426</x:v>
      </x:c>
      <x:c t="n" s="0">
        <x:v>57.21099</x:v>
      </x:c>
      <x:c t="n" s="0">
        <x:v>63.10208</x:v>
      </x:c>
      <x:c t="n" s="0">
        <x:v>70.85982</x:v>
      </x:c>
      <x:c t="n" s="0">
        <x:v>-30.06697</x:v>
      </x:c>
      <x:c t="n" s="0">
        <x:v>-29.16826</x:v>
      </x:c>
      <x:c t="n" s="0">
        <x:v>-23.53477</x:v>
      </x:c>
      <x:c t="n" s="0">
        <x:v>-17.27886</x:v>
      </x:c>
      <x:c t="n" s="0">
        <x:v>-5.247807</x:v>
      </x:c>
      <x:c t="n" s="0">
        <x:v>-3.074586</x:v>
      </x:c>
      <x:c t="n" s="0">
        <x:v>5.173618</x:v>
      </x:c>
      <x:c t="n" s="0">
        <x:v>5.375734</x:v>
      </x:c>
      <x:c t="n" s="0">
        <x:v>16.24842</x:v>
      </x:c>
      <x:c t="n" s="0">
        <x:v>18.16678</x:v>
      </x:c>
      <x:c t="n" s="0">
        <x:v>26.01308</x:v>
      </x:c>
      <x:c t="n" s="0">
        <x:v>29.24574</x:v>
      </x:c>
      <x:c t="n" s="0">
        <x:v>24.51157</x:v>
      </x:c>
      <x:c t="n" s="0">
        <x:v>31.24958</x:v>
      </x:c>
      <x:c t="n" s="0">
        <x:v>38.53404</x:v>
      </x:c>
      <x:c t="n" s="0">
        <x:v>40.05852</x:v>
      </x:c>
      <x:c t="n" s="0">
        <x:v>38.61009</x:v>
      </x:c>
      <x:c t="n" s="0">
        <x:v>37.93514</x:v>
      </x:c>
      <x:c t="n" s="0">
        <x:v>41.92123</x:v>
      </x:c>
      <x:c t="n" s="0">
        <x:v>40.06935</x:v>
      </x:c>
      <x:c t="n" s="0">
        <x:v>40.196</x:v>
      </x:c>
      <x:c t="n" s="0">
        <x:v>39.94146</x:v>
      </x:c>
      <x:c t="n" s="0">
        <x:v>39.07539</x:v>
      </x:c>
      <x:c t="n" s="0">
        <x:v>40.16639</x:v>
      </x:c>
      <x:c t="n" s="0">
        <x:v>36.36645</x:v>
      </x:c>
      <x:c t="n" s="0">
        <x:v>33.79994</x:v>
      </x:c>
      <x:c t="n" s="0">
        <x:v>34.61675</x:v>
      </x:c>
      <x:c t="n" s="0">
        <x:v>33.90821</x:v>
      </x:c>
      <x:c t="n" s="0">
        <x:v>34.41164</x:v>
      </x:c>
      <x:c t="n" s="0">
        <x:v>37.60442</x:v>
      </x:c>
      <x:c t="n" s="0">
        <x:v>25.82375</x:v>
      </x:c>
      <x:c t="n" s="0">
        <x:v>28.38366</x:v>
      </x:c>
      <x:c t="n" s="0">
        <x:v>18.19965</x:v>
      </x:c>
      <x:c t="n" s="0">
        <x:v>5.759774</x:v>
      </x:c>
      <x:c t="n" s="0">
        <x:v>2.810309</x:v>
      </x:c>
      <x:c t="n" s="0">
        <x:v>4.061933</x:v>
      </x:c>
      <x:c t="n" s="0">
        <x:v>-30.06697</x:v>
      </x:c>
      <x:c t="n" s="0">
        <x:v>-29.16826</x:v>
      </x:c>
      <x:c t="n" s="0">
        <x:v>-22.84319</x:v>
      </x:c>
      <x:c t="n" s="0">
        <x:v>-16.64856</x:v>
      </x:c>
      <x:c t="n" s="0">
        <x:v>-5.745172</x:v>
      </x:c>
      <x:c t="n" s="0">
        <x:v>-3.524983</x:v>
      </x:c>
      <x:c t="n" s="0">
        <x:v>5.819501</x:v>
      </x:c>
      <x:c t="n" s="0">
        <x:v>4.684612</x:v>
      </x:c>
      <x:c t="n" s="0">
        <x:v>16.63626</x:v>
      </x:c>
      <x:c t="n" s="0">
        <x:v>16.00347</x:v>
      </x:c>
      <x:c t="n" s="0">
        <x:v>25.91751</x:v>
      </x:c>
      <x:c t="n" s="0">
        <x:v>30.32677</x:v>
      </x:c>
      <x:c t="n" s="0">
        <x:v>26.10154</x:v>
      </x:c>
      <x:c t="n" s="0">
        <x:v>22.04672</x:v>
      </x:c>
      <x:c t="n" s="0">
        <x:v>37.382</x:v>
      </x:c>
      <x:c t="n" s="0">
        <x:v>39.94785</x:v>
      </x:c>
      <x:c t="n" s="0">
        <x:v>34.96127</x:v>
      </x:c>
      <x:c t="n" s="0">
        <x:v>34.54509</x:v>
      </x:c>
      <x:c t="n" s="0">
        <x:v>44.19705</x:v>
      </x:c>
      <x:c t="n" s="0">
        <x:v>42.31925</x:v>
      </x:c>
      <x:c t="n" s="0">
        <x:v>38.21183</x:v>
      </x:c>
      <x:c t="n" s="0">
        <x:v>40.04919</x:v>
      </x:c>
      <x:c t="n" s="0">
        <x:v>38.26979</x:v>
      </x:c>
      <x:c t="n" s="0">
        <x:v>41.25322</x:v>
      </x:c>
      <x:c t="n" s="0">
        <x:v>37.67039</x:v>
      </x:c>
      <x:c t="n" s="0">
        <x:v>35.52917</x:v>
      </x:c>
      <x:c t="n" s="0">
        <x:v>35.78669</x:v>
      </x:c>
      <x:c t="n" s="0">
        <x:v>33.17473</x:v>
      </x:c>
      <x:c t="n" s="0">
        <x:v>33.87955</x:v>
      </x:c>
      <x:c t="n" s="0">
        <x:v>37.43926</x:v>
      </x:c>
      <x:c t="n" s="0">
        <x:v>26.13762</x:v>
      </x:c>
      <x:c t="n" s="0">
        <x:v>28.66481</x:v>
      </x:c>
      <x:c t="n" s="0">
        <x:v>17.8549</x:v>
      </x:c>
      <x:c t="n" s="0">
        <x:v>3.422587</x:v>
      </x:c>
      <x:c t="n" s="0">
        <x:v>2.761686</x:v>
      </x:c>
      <x:c t="n" s="0">
        <x:v>3.867593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43944.9281134259</x:v>
      </x:c>
      <x:c t="n" s="7">
        <x:v>43944.9281134259</x:v>
      </x:c>
      <x:c t="n" s="0">
        <x:v>50.45953</x:v>
      </x:c>
      <x:c t="n" s="0">
        <x:v>54.20069</x:v>
      </x:c>
      <x:c t="n" s="0">
        <x:v>58.43975</x:v>
      </x:c>
      <x:c t="n" s="0">
        <x:v>68.46221</x:v>
      </x:c>
      <x:c t="n" s="0">
        <x:v>-30.06697</x:v>
      </x:c>
      <x:c t="n" s="0">
        <x:v>-29.16826</x:v>
      </x:c>
      <x:c t="n" s="0">
        <x:v>-23.53455</x:v>
      </x:c>
      <x:c t="n" s="0">
        <x:v>-17.26156</x:v>
      </x:c>
      <x:c t="n" s="0">
        <x:v>-5.316961</x:v>
      </x:c>
      <x:c t="n" s="0">
        <x:v>-3.137494</x:v>
      </x:c>
      <x:c t="n" s="0">
        <x:v>5.274101</x:v>
      </x:c>
      <x:c t="n" s="0">
        <x:v>5.318822</x:v>
      </x:c>
      <x:c t="n" s="0">
        <x:v>16.30724</x:v>
      </x:c>
      <x:c t="n" s="0">
        <x:v>17.71101</x:v>
      </x:c>
      <x:c t="n" s="0">
        <x:v>25.99926</x:v>
      </x:c>
      <x:c t="n" s="0">
        <x:v>29.46406</x:v>
      </x:c>
      <x:c t="n" s="0">
        <x:v>24.78318</x:v>
      </x:c>
      <x:c t="n" s="0">
        <x:v>30.65773</x:v>
      </x:c>
      <x:c t="n" s="0">
        <x:v>38.31145</x:v>
      </x:c>
      <x:c t="n" s="0">
        <x:v>39.85909</x:v>
      </x:c>
      <x:c t="n" s="0">
        <x:v>38.02592</x:v>
      </x:c>
      <x:c t="n" s="0">
        <x:v>37.93893</x:v>
      </x:c>
      <x:c t="n" s="0">
        <x:v>41.88759</x:v>
      </x:c>
      <x:c t="n" s="0">
        <x:v>39.96574</x:v>
      </x:c>
      <x:c t="n" s="0">
        <x:v>40.11261</x:v>
      </x:c>
      <x:c t="n" s="0">
        <x:v>40.17887</x:v>
      </x:c>
      <x:c t="n" s="0">
        <x:v>38.96373</x:v>
      </x:c>
      <x:c t="n" s="0">
        <x:v>40.04293</x:v>
      </x:c>
      <x:c t="n" s="0">
        <x:v>36.84832</x:v>
      </x:c>
      <x:c t="n" s="0">
        <x:v>33.81507</x:v>
      </x:c>
      <x:c t="n" s="0">
        <x:v>34.65059</x:v>
      </x:c>
      <x:c t="n" s="0">
        <x:v>34.01852</x:v>
      </x:c>
      <x:c t="n" s="0">
        <x:v>34.23341</x:v>
      </x:c>
      <x:c t="n" s="0">
        <x:v>37.45395</x:v>
      </x:c>
      <x:c t="n" s="0">
        <x:v>25.72652</x:v>
      </x:c>
      <x:c t="n" s="0">
        <x:v>28.43474</x:v>
      </x:c>
      <x:c t="n" s="0">
        <x:v>18.21487</x:v>
      </x:c>
      <x:c t="n" s="0">
        <x:v>5.690198</x:v>
      </x:c>
      <x:c t="n" s="0">
        <x:v>2.882257</x:v>
      </x:c>
      <x:c t="n" s="0">
        <x:v>3.961746</x:v>
      </x:c>
      <x:c t="n" s="0">
        <x:v>-30.06697</x:v>
      </x:c>
      <x:c t="n" s="0">
        <x:v>-29.16826</x:v>
      </x:c>
      <x:c t="n" s="0">
        <x:v>-23.81462</x:v>
      </x:c>
      <x:c t="n" s="0">
        <x:v>-17.36621</x:v>
      </x:c>
      <x:c t="n" s="0">
        <x:v>-5.745172</x:v>
      </x:c>
      <x:c t="n" s="0">
        <x:v>-3.524983</x:v>
      </x:c>
      <x:c t="n" s="0">
        <x:v>5.819501</x:v>
      </x:c>
      <x:c t="n" s="0">
        <x:v>4.970031</x:v>
      </x:c>
      <x:c t="n" s="0">
        <x:v>14.90997</x:v>
      </x:c>
      <x:c t="n" s="0">
        <x:v>13.18458</x:v>
      </x:c>
      <x:c t="n" s="0">
        <x:v>27.3044</x:v>
      </x:c>
      <x:c t="n" s="0">
        <x:v>30.55926</x:v>
      </x:c>
      <x:c t="n" s="0">
        <x:v>24.76142</x:v>
      </x:c>
      <x:c t="n" s="0">
        <x:v>25.27639</x:v>
      </x:c>
      <x:c t="n" s="0">
        <x:v>36.44065</x:v>
      </x:c>
      <x:c t="n" s="0">
        <x:v>35.01237</x:v>
      </x:c>
      <x:c t="n" s="0">
        <x:v>29.57375</x:v>
      </x:c>
      <x:c t="n" s="0">
        <x:v>36.95169</x:v>
      </x:c>
      <x:c t="n" s="0">
        <x:v>40.38451</x:v>
      </x:c>
      <x:c t="n" s="0">
        <x:v>34.91042</x:v>
      </x:c>
      <x:c t="n" s="0">
        <x:v>40.36174</x:v>
      </x:c>
      <x:c t="n" s="0">
        <x:v>39.9406</x:v>
      </x:c>
      <x:c t="n" s="0">
        <x:v>38.07766</x:v>
      </x:c>
      <x:c t="n" s="0">
        <x:v>39.97298</x:v>
      </x:c>
      <x:c t="n" s="0">
        <x:v>38.23991</x:v>
      </x:c>
      <x:c t="n" s="0">
        <x:v>31.69389</x:v>
      </x:c>
      <x:c t="n" s="0">
        <x:v>34.07917</x:v>
      </x:c>
      <x:c t="n" s="0">
        <x:v>34.26702</x:v>
      </x:c>
      <x:c t="n" s="0">
        <x:v>34.7989</x:v>
      </x:c>
      <x:c t="n" s="0">
        <x:v>36.64025</x:v>
      </x:c>
      <x:c t="n" s="0">
        <x:v>26.22525</x:v>
      </x:c>
      <x:c t="n" s="0">
        <x:v>29.40324</x:v>
      </x:c>
      <x:c t="n" s="0">
        <x:v>18.9392</x:v>
      </x:c>
      <x:c t="n" s="0">
        <x:v>5.97588</x:v>
      </x:c>
      <x:c t="n" s="0">
        <x:v>2.671273</x:v>
      </x:c>
      <x:c t="n" s="0">
        <x:v>4.073467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43944.9281134259</x:v>
      </x:c>
      <x:c t="n" s="7">
        <x:v>43944.9281134259</x:v>
      </x:c>
      <x:c t="n" s="0">
        <x:v>50.84247</x:v>
      </x:c>
      <x:c t="n" s="0">
        <x:v>58.9719</x:v>
      </x:c>
      <x:c t="n" s="0">
        <x:v>60.92604</x:v>
      </x:c>
      <x:c t="n" s="0">
        <x:v>68.99906</x:v>
      </x:c>
      <x:c t="n" s="0">
        <x:v>-30.06697</x:v>
      </x:c>
      <x:c t="n" s="0">
        <x:v>-29.16826</x:v>
      </x:c>
      <x:c t="n" s="0">
        <x:v>-23.57469</x:v>
      </x:c>
      <x:c t="n" s="0">
        <x:v>-17.27678</x:v>
      </x:c>
      <x:c t="n" s="0">
        <x:v>-5.376906</x:v>
      </x:c>
      <x:c t="n" s="0">
        <x:v>-3.191951</x:v>
      </x:c>
      <x:c t="n" s="0">
        <x:v>5.358114</x:v>
      </x:c>
      <x:c t="n" s="0">
        <x:v>5.269619</x:v>
      </x:c>
      <x:c t="n" s="0">
        <x:v>15.72116</x:v>
      </x:c>
      <x:c t="n" s="0">
        <x:v>17.27992</x:v>
      </x:c>
      <x:c t="n" s="0">
        <x:v>26.57211</x:v>
      </x:c>
      <x:c t="n" s="0">
        <x:v>29.64219</x:v>
      </x:c>
      <x:c t="n" s="0">
        <x:v>24.382</x:v>
      </x:c>
      <x:c t="n" s="0">
        <x:v>30.67385</x:v>
      </x:c>
      <x:c t="n" s="0">
        <x:v>38.07972</x:v>
      </x:c>
      <x:c t="n" s="0">
        <x:v>39.24934</x:v>
      </x:c>
      <x:c t="n" s="0">
        <x:v>38.54305</x:v>
      </x:c>
      <x:c t="n" s="0">
        <x:v>37.56677</x:v>
      </x:c>
      <x:c t="n" s="0">
        <x:v>41.66636</x:v>
      </x:c>
      <x:c t="n" s="0">
        <x:v>39.70661</x:v>
      </x:c>
      <x:c t="n" s="0">
        <x:v>39.88297</x:v>
      </x:c>
      <x:c t="n" s="0">
        <x:v>39.86037</x:v>
      </x:c>
      <x:c t="n" s="0">
        <x:v>38.66282</x:v>
      </x:c>
      <x:c t="n" s="0">
        <x:v>39.9023</x:v>
      </x:c>
      <x:c t="n" s="0">
        <x:v>36.70357</x:v>
      </x:c>
      <x:c t="n" s="0">
        <x:v>33.99854</x:v>
      </x:c>
      <x:c t="n" s="0">
        <x:v>34.40896</x:v>
      </x:c>
      <x:c t="n" s="0">
        <x:v>34.15015</x:v>
      </x:c>
      <x:c t="n" s="0">
        <x:v>34.38689</x:v>
      </x:c>
      <x:c t="n" s="0">
        <x:v>37.14797</x:v>
      </x:c>
      <x:c t="n" s="0">
        <x:v>25.62096</x:v>
      </x:c>
      <x:c t="n" s="0">
        <x:v>28.17625</x:v>
      </x:c>
      <x:c t="n" s="0">
        <x:v>17.93518</x:v>
      </x:c>
      <x:c t="n" s="0">
        <x:v>5.575624</x:v>
      </x:c>
      <x:c t="n" s="0">
        <x:v>2.755961</x:v>
      </x:c>
      <x:c t="n" s="0">
        <x:v>4.001252</x:v>
      </x:c>
      <x:c t="n" s="0">
        <x:v>-30.06697</x:v>
      </x:c>
      <x:c t="n" s="0">
        <x:v>-29.16826</x:v>
      </x:c>
      <x:c t="n" s="0">
        <x:v>-23.81462</x:v>
      </x:c>
      <x:c t="n" s="0">
        <x:v>-17.36621</x:v>
      </x:c>
      <x:c t="n" s="0">
        <x:v>-5.745172</x:v>
      </x:c>
      <x:c t="n" s="0">
        <x:v>-3.524983</x:v>
      </x:c>
      <x:c t="n" s="0">
        <x:v>5.819501</x:v>
      </x:c>
      <x:c t="n" s="0">
        <x:v>4.970031</x:v>
      </x:c>
      <x:c t="n" s="0">
        <x:v>7.617164</x:v>
      </x:c>
      <x:c t="n" s="0">
        <x:v>13.18458</x:v>
      </x:c>
      <x:c t="n" s="0">
        <x:v>28.93488</x:v>
      </x:c>
      <x:c t="n" s="0">
        <x:v>30.55926</x:v>
      </x:c>
      <x:c t="n" s="0">
        <x:v>20.7551</x:v>
      </x:c>
      <x:c t="n" s="0">
        <x:v>31.78477</x:v>
      </x:c>
      <x:c t="n" s="0">
        <x:v>36.36414</x:v>
      </x:c>
      <x:c t="n" s="0">
        <x:v>32.31197</x:v>
      </x:c>
      <x:c t="n" s="0">
        <x:v>41.99561</x:v>
      </x:c>
      <x:c t="n" s="0">
        <x:v>37.41277</x:v>
      </x:c>
      <x:c t="n" s="0">
        <x:v>43.71363</x:v>
      </x:c>
      <x:c t="n" s="0">
        <x:v>39.24698</x:v>
      </x:c>
      <x:c t="n" s="0">
        <x:v>35.86686</x:v>
      </x:c>
      <x:c t="n" s="0">
        <x:v>36.97596</x:v>
      </x:c>
      <x:c t="n" s="0">
        <x:v>36.27623</x:v>
      </x:c>
      <x:c t="n" s="0">
        <x:v>39.29419</x:v>
      </x:c>
      <x:c t="n" s="0">
        <x:v>35.29007</x:v>
      </x:c>
      <x:c t="n" s="0">
        <x:v>34.52912</x:v>
      </x:c>
      <x:c t="n" s="0">
        <x:v>32.21095</x:v>
      </x:c>
      <x:c t="n" s="0">
        <x:v>36.13891</x:v>
      </x:c>
      <x:c t="n" s="0">
        <x:v>32.85629</x:v>
      </x:c>
      <x:c t="n" s="0">
        <x:v>33.7715</x:v>
      </x:c>
      <x:c t="n" s="0">
        <x:v>23.73567</x:v>
      </x:c>
      <x:c t="n" s="0">
        <x:v>23.94229</x:v>
      </x:c>
      <x:c t="n" s="0">
        <x:v>15.88593</x:v>
      </x:c>
      <x:c t="n" s="0">
        <x:v>4.660151</x:v>
      </x:c>
      <x:c t="n" s="0">
        <x:v>2.776783</x:v>
      </x:c>
      <x:c t="n" s="0">
        <x:v>4.105933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43944.9281134259</x:v>
      </x:c>
      <x:c t="n" s="7">
        <x:v>43944.9281134259</x:v>
      </x:c>
      <x:c t="n" s="0">
        <x:v>50.89714</x:v>
      </x:c>
      <x:c t="n" s="0">
        <x:v>57.21099</x:v>
      </x:c>
      <x:c t="n" s="0">
        <x:v>59.6604</x:v>
      </x:c>
      <x:c t="n" s="0">
        <x:v>68.89687</x:v>
      </x:c>
      <x:c t="n" s="0">
        <x:v>-30.06697</x:v>
      </x:c>
      <x:c t="n" s="0">
        <x:v>-29.16826</x:v>
      </x:c>
      <x:c t="n" s="0">
        <x:v>-23.6093</x:v>
      </x:c>
      <x:c t="n" s="0">
        <x:v>-17.28981</x:v>
      </x:c>
      <x:c t="n" s="0">
        <x:v>-5.619391</x:v>
      </x:c>
      <x:c t="n" s="0">
        <x:v>-3.239007</x:v>
      </x:c>
      <x:c t="n" s="0">
        <x:v>5.263473</x:v>
      </x:c>
      <x:c t="n" s="0">
        <x:v>5.099084</x:v>
      </x:c>
      <x:c t="n" s="0">
        <x:v>15.14924</x:v>
      </x:c>
      <x:c t="n" s="0">
        <x:v>16.84828</x:v>
      </x:c>
      <x:c t="n" s="0">
        <x:v>27.00784</x:v>
      </x:c>
      <x:c t="n" s="0">
        <x:v>29.93028</x:v>
      </x:c>
      <x:c t="n" s="0">
        <x:v>24.00736</x:v>
      </x:c>
      <x:c t="n" s="0">
        <x:v>30.85482</x:v>
      </x:c>
      <x:c t="n" s="0">
        <x:v>37.86509</x:v>
      </x:c>
      <x:c t="n" s="0">
        <x:v>38.8529</x:v>
      </x:c>
      <x:c t="n" s="0">
        <x:v>38.35852</x:v>
      </x:c>
      <x:c t="n" s="0">
        <x:v>37.67636</x:v>
      </x:c>
      <x:c t="n" s="0">
        <x:v>42.0446</x:v>
      </x:c>
      <x:c t="n" s="0">
        <x:v>39.51723</x:v>
      </x:c>
      <x:c t="n" s="0">
        <x:v>39.53556</x:v>
      </x:c>
      <x:c t="n" s="0">
        <x:v>39.59886</x:v>
      </x:c>
      <x:c t="n" s="0">
        <x:v>38.74611</x:v>
      </x:c>
      <x:c t="n" s="0">
        <x:v>39.9933</x:v>
      </x:c>
      <x:c t="n" s="0">
        <x:v>36.76734</x:v>
      </x:c>
      <x:c t="n" s="0">
        <x:v>34.21171</x:v>
      </x:c>
      <x:c t="n" s="0">
        <x:v>34.52185</x:v>
      </x:c>
      <x:c t="n" s="0">
        <x:v>34.29837</x:v>
      </x:c>
      <x:c t="n" s="0">
        <x:v>34.30698</x:v>
      </x:c>
      <x:c t="n" s="0">
        <x:v>37.08477</x:v>
      </x:c>
      <x:c t="n" s="0">
        <x:v>25.44047</x:v>
      </x:c>
      <x:c t="n" s="0">
        <x:v>28.03831</x:v>
      </x:c>
      <x:c t="n" s="0">
        <x:v>18.14837</x:v>
      </x:c>
      <x:c t="n" s="0">
        <x:v>5.775834</x:v>
      </x:c>
      <x:c t="n" s="0">
        <x:v>2.73964</x:v>
      </x:c>
      <x:c t="n" s="0">
        <x:v>4.018019</x:v>
      </x:c>
      <x:c t="n" s="0">
        <x:v>-30.06697</x:v>
      </x:c>
      <x:c t="n" s="0">
        <x:v>-29.16826</x:v>
      </x:c>
      <x:c t="n" s="0">
        <x:v>-23.81462</x:v>
      </x:c>
      <x:c t="n" s="0">
        <x:v>-17.36621</x:v>
      </x:c>
      <x:c t="n" s="0">
        <x:v>-9.756559</x:v>
      </x:c>
      <x:c t="n" s="0">
        <x:v>-3.524983</x:v>
      </x:c>
      <x:c t="n" s="0">
        <x:v>3.261898</x:v>
      </x:c>
      <x:c t="n" s="0">
        <x:v>2.733814</x:v>
      </x:c>
      <x:c t="n" s="0">
        <x:v>7.617164</x:v>
      </x:c>
      <x:c t="n" s="0">
        <x:v>12.30238</x:v>
      </x:c>
      <x:c t="n" s="0">
        <x:v>28.93488</x:v>
      </x:c>
      <x:c t="n" s="0">
        <x:v>31.90137</x:v>
      </x:c>
      <x:c t="n" s="0">
        <x:v>20.7551</x:v>
      </x:c>
      <x:c t="n" s="0">
        <x:v>32.18622</x:v>
      </x:c>
      <x:c t="n" s="0">
        <x:v>37.23222</x:v>
      </x:c>
      <x:c t="n" s="0">
        <x:v>37.75757</x:v>
      </x:c>
      <x:c t="n" s="0">
        <x:v>30.40914</x:v>
      </x:c>
      <x:c t="n" s="0">
        <x:v>36.4175</x:v>
      </x:c>
      <x:c t="n" s="0">
        <x:v>39.72901</x:v>
      </x:c>
      <x:c t="n" s="0">
        <x:v>37.09878</x:v>
      </x:c>
      <x:c t="n" s="0">
        <x:v>40.1193</x:v>
      </x:c>
      <x:c t="n" s="0">
        <x:v>36.33926</x:v>
      </x:c>
      <x:c t="n" s="0">
        <x:v>39.58011</x:v>
      </x:c>
      <x:c t="n" s="0">
        <x:v>41.44762</x:v>
      </x:c>
      <x:c t="n" s="0">
        <x:v>36.45565</x:v>
      </x:c>
      <x:c t="n" s="0">
        <x:v>35.71585</x:v>
      </x:c>
      <x:c t="n" s="0">
        <x:v>35.96719</x:v>
      </x:c>
      <x:c t="n" s="0">
        <x:v>33.46148</x:v>
      </x:c>
      <x:c t="n" s="0">
        <x:v>35.31668</x:v>
      </x:c>
      <x:c t="n" s="0">
        <x:v>37.72165</x:v>
      </x:c>
      <x:c t="n" s="0">
        <x:v>25.42484</x:v>
      </x:c>
      <x:c t="n" s="0">
        <x:v>27.91394</x:v>
      </x:c>
      <x:c t="n" s="0">
        <x:v>18.8753</x:v>
      </x:c>
      <x:c t="n" s="0">
        <x:v>7.205045</x:v>
      </x:c>
      <x:c t="n" s="0">
        <x:v>2.716906</x:v>
      </x:c>
      <x:c t="n" s="0">
        <x:v>3.578994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43944.9281134259</x:v>
      </x:c>
      <x:c t="n" s="7">
        <x:v>43944.9281134259</x:v>
      </x:c>
      <x:c t="n" s="0">
        <x:v>51.03176</x:v>
      </x:c>
      <x:c t="n" s="0">
        <x:v>54.20069</x:v>
      </x:c>
      <x:c t="n" s="0">
        <x:v>62.91685</x:v>
      </x:c>
      <x:c t="n" s="0">
        <x:v>71.52929</x:v>
      </x:c>
      <x:c t="n" s="0">
        <x:v>-30.06697</x:v>
      </x:c>
      <x:c t="n" s="0">
        <x:v>-29.16826</x:v>
      </x:c>
      <x:c t="n" s="0">
        <x:v>-23.63903</x:v>
      </x:c>
      <x:c t="n" s="0">
        <x:v>-17.30099</x:v>
      </x:c>
      <x:c t="n" s="0">
        <x:v>-6.165547</x:v>
      </x:c>
      <x:c t="n" s="0">
        <x:v>-3.2796</x:v>
      </x:c>
      <x:c t="n" s="0">
        <x:v>4.908335</x:v>
      </x:c>
      <x:c t="n" s="0">
        <x:v>4.735497</x:v>
      </x:c>
      <x:c t="n" s="0">
        <x:v>14.63147</x:v>
      </x:c>
      <x:c t="n" s="0">
        <x:v>16.39758</x:v>
      </x:c>
      <x:c t="n" s="0">
        <x:v>27.34821</x:v>
      </x:c>
      <x:c t="n" s="0">
        <x:v>30.3608</x:v>
      </x:c>
      <x:c t="n" s="0">
        <x:v>23.54921</x:v>
      </x:c>
      <x:c t="n" s="0">
        <x:v>31.19532</x:v>
      </x:c>
      <x:c t="n" s="0">
        <x:v>38.03409</x:v>
      </x:c>
      <x:c t="n" s="0">
        <x:v>39.00013</x:v>
      </x:c>
      <x:c t="n" s="0">
        <x:v>37.77248</x:v>
      </x:c>
      <x:c t="n" s="0">
        <x:v>37.19765</x:v>
      </x:c>
      <x:c t="n" s="0">
        <x:v>41.49398</x:v>
      </x:c>
      <x:c t="n" s="0">
        <x:v>39.25415</x:v>
      </x:c>
      <x:c t="n" s="0">
        <x:v>39.80482</x:v>
      </x:c>
      <x:c t="n" s="0">
        <x:v>39.67518</x:v>
      </x:c>
      <x:c t="n" s="0">
        <x:v>38.39603</x:v>
      </x:c>
      <x:c t="n" s="0">
        <x:v>40.48426</x:v>
      </x:c>
      <x:c t="n" s="0">
        <x:v>36.87606</x:v>
      </x:c>
      <x:c t="n" s="0">
        <x:v>34.31002</x:v>
      </x:c>
      <x:c t="n" s="0">
        <x:v>34.74584</x:v>
      </x:c>
      <x:c t="n" s="0">
        <x:v>34.14233</x:v>
      </x:c>
      <x:c t="n" s="0">
        <x:v>34.35369</x:v>
      </x:c>
      <x:c t="n" s="0">
        <x:v>36.84171</x:v>
      </x:c>
      <x:c t="n" s="0">
        <x:v>25.35192</x:v>
      </x:c>
      <x:c t="n" s="0">
        <x:v>27.97943</x:v>
      </x:c>
      <x:c t="n" s="0">
        <x:v>17.96262</x:v>
      </x:c>
      <x:c t="n" s="0">
        <x:v>5.930841</x:v>
      </x:c>
      <x:c t="n" s="0">
        <x:v>2.800623</x:v>
      </x:c>
      <x:c t="n" s="0">
        <x:v>3.863304</x:v>
      </x:c>
      <x:c t="n" s="0">
        <x:v>-30.06697</x:v>
      </x:c>
      <x:c t="n" s="0">
        <x:v>-29.16826</x:v>
      </x:c>
      <x:c t="n" s="0">
        <x:v>-23.81462</x:v>
      </x:c>
      <x:c t="n" s="0">
        <x:v>-17.36621</x:v>
      </x:c>
      <x:c t="n" s="0">
        <x:v>-12.8207</x:v>
      </x:c>
      <x:c t="n" s="0">
        <x:v>-4.619865</x:v>
      </x:c>
      <x:c t="n" s="0">
        <x:v>1.910917</x:v>
      </x:c>
      <x:c t="n" s="0">
        <x:v>1.62966</x:v>
      </x:c>
      <x:c t="n" s="0">
        <x:v>9.2953</x:v>
      </x:c>
      <x:c t="n" s="0">
        <x:v>11.96343</x:v>
      </x:c>
      <x:c t="n" s="0">
        <x:v>28.93488</x:v>
      </x:c>
      <x:c t="n" s="0">
        <x:v>32.27011</x:v>
      </x:c>
      <x:c t="n" s="0">
        <x:v>17.55076</x:v>
      </x:c>
      <x:c t="n" s="0">
        <x:v>32.78244</x:v>
      </x:c>
      <x:c t="n" s="0">
        <x:v>39.15808</x:v>
      </x:c>
      <x:c t="n" s="0">
        <x:v>40.06504</x:v>
      </x:c>
      <x:c t="n" s="0">
        <x:v>33.8212</x:v>
      </x:c>
      <x:c t="n" s="0">
        <x:v>35.01701</x:v>
      </x:c>
      <x:c t="n" s="0">
        <x:v>37.64258</x:v>
      </x:c>
      <x:c t="n" s="0">
        <x:v>36.44085</x:v>
      </x:c>
      <x:c t="n" s="0">
        <x:v>40.48517</x:v>
      </x:c>
      <x:c t="n" s="0">
        <x:v>40.91018</x:v>
      </x:c>
      <x:c t="n" s="0">
        <x:v>33.77475</x:v>
      </x:c>
      <x:c t="n" s="0">
        <x:v>40.58409</x:v>
      </x:c>
      <x:c t="n" s="0">
        <x:v>38.06354</x:v>
      </x:c>
      <x:c t="n" s="0">
        <x:v>35.80459</x:v>
      </x:c>
      <x:c t="n" s="0">
        <x:v>35.18407</x:v>
      </x:c>
      <x:c t="n" s="0">
        <x:v>32.1087</x:v>
      </x:c>
      <x:c t="n" s="0">
        <x:v>34.2144</x:v>
      </x:c>
      <x:c t="n" s="0">
        <x:v>37.06549</x:v>
      </x:c>
      <x:c t="n" s="0">
        <x:v>25.62218</x:v>
      </x:c>
      <x:c t="n" s="0">
        <x:v>28.34377</x:v>
      </x:c>
      <x:c t="n" s="0">
        <x:v>18.46812</x:v>
      </x:c>
      <x:c t="n" s="0">
        <x:v>6.923776</x:v>
      </x:c>
      <x:c t="n" s="0">
        <x:v>2.889879</x:v>
      </x:c>
      <x:c t="n" s="0">
        <x:v>2.876829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43944.9281134259</x:v>
      </x:c>
      <x:c t="n" s="7">
        <x:v>43944.9281134259</x:v>
      </x:c>
      <x:c t="n" s="0">
        <x:v>50.35528</x:v>
      </x:c>
      <x:c t="n" s="0">
        <x:v>58.9719</x:v>
      </x:c>
      <x:c t="n" s="0">
        <x:v>63.63147</x:v>
      </x:c>
      <x:c t="n" s="0">
        <x:v>69.98832</x:v>
      </x:c>
      <x:c t="n" s="0">
        <x:v>-30.06697</x:v>
      </x:c>
      <x:c t="n" s="0">
        <x:v>-29.16826</x:v>
      </x:c>
      <x:c t="n" s="0">
        <x:v>-23.66464</x:v>
      </x:c>
      <x:c t="n" s="0">
        <x:v>-17.31055</x:v>
      </x:c>
      <x:c t="n" s="0">
        <x:v>-6.693389</x:v>
      </x:c>
      <x:c t="n" s="0">
        <x:v>-3.818306</x:v>
      </x:c>
      <x:c t="n" s="0">
        <x:v>4.580204</x:v>
      </x:c>
      <x:c t="n" s="0">
        <x:v>4.442811</x:v>
      </x:c>
      <x:c t="n" s="0">
        <x:v>14.15817</x:v>
      </x:c>
      <x:c t="n" s="0">
        <x:v>15.97178</x:v>
      </x:c>
      <x:c t="n" s="0">
        <x:v>27.27924</x:v>
      </x:c>
      <x:c t="n" s="0">
        <x:v>30.69744</x:v>
      </x:c>
      <x:c t="n" s="0">
        <x:v>23.04654</x:v>
      </x:c>
      <x:c t="n" s="0">
        <x:v>31.25115</x:v>
      </x:c>
      <x:c t="n" s="0">
        <x:v>38.14743</x:v>
      </x:c>
      <x:c t="n" s="0">
        <x:v>39.25617</x:v>
      </x:c>
      <x:c t="n" s="0">
        <x:v>37.65971</x:v>
      </x:c>
      <x:c t="n" s="0">
        <x:v>37.54745</x:v>
      </x:c>
      <x:c t="n" s="0">
        <x:v>41.72174</x:v>
      </x:c>
      <x:c t="n" s="0">
        <x:v>38.78275</x:v>
      </x:c>
      <x:c t="n" s="0">
        <x:v>39.61519</x:v>
      </x:c>
      <x:c t="n" s="0">
        <x:v>39.59428</x:v>
      </x:c>
      <x:c t="n" s="0">
        <x:v>38.07059</x:v>
      </x:c>
      <x:c t="n" s="0">
        <x:v>40.53852</x:v>
      </x:c>
      <x:c t="n" s="0">
        <x:v>36.83414</x:v>
      </x:c>
      <x:c t="n" s="0">
        <x:v>34.22631</x:v>
      </x:c>
      <x:c t="n" s="0">
        <x:v>34.49038</x:v>
      </x:c>
      <x:c t="n" s="0">
        <x:v>33.79651</x:v>
      </x:c>
      <x:c t="n" s="0">
        <x:v>34.46059</x:v>
      </x:c>
      <x:c t="n" s="0">
        <x:v>37.03991</x:v>
      </x:c>
      <x:c t="n" s="0">
        <x:v>25.62257</x:v>
      </x:c>
      <x:c t="n" s="0">
        <x:v>28.02741</x:v>
      </x:c>
      <x:c t="n" s="0">
        <x:v>18.04963</x:v>
      </x:c>
      <x:c t="n" s="0">
        <x:v>5.831557</x:v>
      </x:c>
      <x:c t="n" s="0">
        <x:v>2.759692</x:v>
      </x:c>
      <x:c t="n" s="0">
        <x:v>3.794784</x:v>
      </x:c>
      <x:c t="n" s="0">
        <x:v>-30.06697</x:v>
      </x:c>
      <x:c t="n" s="0">
        <x:v>-29.16826</x:v>
      </x:c>
      <x:c t="n" s="0">
        <x:v>-23.81462</x:v>
      </x:c>
      <x:c t="n" s="0">
        <x:v>-17.36621</x:v>
      </x:c>
      <x:c t="n" s="0">
        <x:v>-12.8207</x:v>
      </x:c>
      <x:c t="n" s="0">
        <x:v>-13.16471</x:v>
      </x:c>
      <x:c t="n" s="0">
        <x:v>1.910917</x:v>
      </x:c>
      <x:c t="n" s="0">
        <x:v>3.367843</x:v>
      </x:c>
      <x:c t="n" s="0">
        <x:v>9.2953</x:v>
      </x:c>
      <x:c t="n" s="0">
        <x:v>11.96343</x:v>
      </x:c>
      <x:c t="n" s="0">
        <x:v>24.48134</x:v>
      </x:c>
      <x:c t="n" s="0">
        <x:v>31.79152</x:v>
      </x:c>
      <x:c t="n" s="0">
        <x:v>17.55076</x:v>
      </x:c>
      <x:c t="n" s="0">
        <x:v>29.04638</x:v>
      </x:c>
      <x:c t="n" s="0">
        <x:v>38.46003</x:v>
      </x:c>
      <x:c t="n" s="0">
        <x:v>39.36081</x:v>
      </x:c>
      <x:c t="n" s="0">
        <x:v>36.52417</x:v>
      </x:c>
      <x:c t="n" s="0">
        <x:v>39.8479</x:v>
      </x:c>
      <x:c t="n" s="0">
        <x:v>42.38182</x:v>
      </x:c>
      <x:c t="n" s="0">
        <x:v>33.59196</x:v>
      </x:c>
      <x:c t="n" s="0">
        <x:v>41.55245</x:v>
      </x:c>
      <x:c t="n" s="0">
        <x:v>39.77074</x:v>
      </x:c>
      <x:c t="n" s="0">
        <x:v>39.0523</x:v>
      </x:c>
      <x:c t="n" s="0">
        <x:v>42.00667</x:v>
      </x:c>
      <x:c t="n" s="0">
        <x:v>37.89284</x:v>
      </x:c>
      <x:c t="n" s="0">
        <x:v>30.88188</x:v>
      </x:c>
      <x:c t="n" s="0">
        <x:v>33.50845</x:v>
      </x:c>
      <x:c t="n" s="0">
        <x:v>31.68874</x:v>
      </x:c>
      <x:c t="n" s="0">
        <x:v>34.03263</x:v>
      </x:c>
      <x:c t="n" s="0">
        <x:v>35.40775</x:v>
      </x:c>
      <x:c t="n" s="0">
        <x:v>25.56256</x:v>
      </x:c>
      <x:c t="n" s="0">
        <x:v>26.79914</x:v>
      </x:c>
      <x:c t="n" s="0">
        <x:v>16.64645</x:v>
      </x:c>
      <x:c t="n" s="0">
        <x:v>3.054957</x:v>
      </x:c>
      <x:c t="n" s="0">
        <x:v>1.91273</x:v>
      </x:c>
      <x:c t="n" s="0">
        <x:v>2.994917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43944.9281134259</x:v>
      </x:c>
      <x:c t="n" s="7">
        <x:v>43944.9281134259</x:v>
      </x:c>
      <x:c t="n" s="0">
        <x:v>52.20526</x:v>
      </x:c>
      <x:c t="n" s="0">
        <x:v>61.19039</x:v>
      </x:c>
      <x:c t="n" s="0">
        <x:v>62.2878</x:v>
      </x:c>
      <x:c t="n" s="0">
        <x:v>68.68498</x:v>
      </x:c>
      <x:c t="n" s="0">
        <x:v>-30.06697</x:v>
      </x:c>
      <x:c t="n" s="0">
        <x:v>-29.16826</x:v>
      </x:c>
      <x:c t="n" s="0">
        <x:v>-23.68666</x:v>
      </x:c>
      <x:c t="n" s="0">
        <x:v>-17.31873</x:v>
      </x:c>
      <x:c t="n" s="0">
        <x:v>-7.201292</x:v>
      </x:c>
      <x:c t="n" s="0">
        <x:v>-4.418168</x:v>
      </x:c>
      <x:c t="n" s="0">
        <x:v>4.278899</x:v>
      </x:c>
      <x:c t="n" s="0">
        <x:v>4.466991</x:v>
      </x:c>
      <x:c t="n" s="0">
        <x:v>13.70862</x:v>
      </x:c>
      <x:c t="n" s="0">
        <x:v>15.62051</x:v>
      </x:c>
      <x:c t="n" s="0">
        <x:v>26.87484</x:v>
      </x:c>
      <x:c t="n" s="0">
        <x:v>30.38168</x:v>
      </x:c>
      <x:c t="n" s="0">
        <x:v>22.59157</x:v>
      </x:c>
      <x:c t="n" s="0">
        <x:v>30.6463</x:v>
      </x:c>
      <x:c t="n" s="0">
        <x:v>38.17767</x:v>
      </x:c>
      <x:c t="n" s="0">
        <x:v>38.74368</x:v>
      </x:c>
      <x:c t="n" s="0">
        <x:v>37.40341</x:v>
      </x:c>
      <x:c t="n" s="0">
        <x:v>37.88413</x:v>
      </x:c>
      <x:c t="n" s="0">
        <x:v>41.47623</x:v>
      </x:c>
      <x:c t="n" s="0">
        <x:v>38.36715</x:v>
      </x:c>
      <x:c t="n" s="0">
        <x:v>40.14436</x:v>
      </x:c>
      <x:c t="n" s="0">
        <x:v>39.32285</x:v>
      </x:c>
      <x:c t="n" s="0">
        <x:v>38.27614</x:v>
      </x:c>
      <x:c t="n" s="0">
        <x:v>40.35965</x:v>
      </x:c>
      <x:c t="n" s="0">
        <x:v>37.50958</x:v>
      </x:c>
      <x:c t="n" s="0">
        <x:v>34.29099</x:v>
      </x:c>
      <x:c t="n" s="0">
        <x:v>34.52079</x:v>
      </x:c>
      <x:c t="n" s="0">
        <x:v>33.6231</x:v>
      </x:c>
      <x:c t="n" s="0">
        <x:v>34.32203</x:v>
      </x:c>
      <x:c t="n" s="0">
        <x:v>36.9669</x:v>
      </x:c>
      <x:c t="n" s="0">
        <x:v>25.482</x:v>
      </x:c>
      <x:c t="n" s="0">
        <x:v>28.1467</x:v>
      </x:c>
      <x:c t="n" s="0">
        <x:v>18.08936</x:v>
      </x:c>
      <x:c t="n" s="0">
        <x:v>5.966678</x:v>
      </x:c>
      <x:c t="n" s="0">
        <x:v>2.728483</x:v>
      </x:c>
      <x:c t="n" s="0">
        <x:v>3.774512</x:v>
      </x:c>
      <x:c t="n" s="0">
        <x:v>-30.06697</x:v>
      </x:c>
      <x:c t="n" s="0">
        <x:v>-29.16826</x:v>
      </x:c>
      <x:c t="n" s="0">
        <x:v>-23.81462</x:v>
      </x:c>
      <x:c t="n" s="0">
        <x:v>-17.36621</x:v>
      </x:c>
      <x:c t="n" s="0">
        <x:v>-12.8207</x:v>
      </x:c>
      <x:c t="n" s="0">
        <x:v>-13.16471</x:v>
      </x:c>
      <x:c t="n" s="0">
        <x:v>1.910917</x:v>
      </x:c>
      <x:c t="n" s="0">
        <x:v>4.605821</x:v>
      </x:c>
      <x:c t="n" s="0">
        <x:v>9.2953</x:v>
      </x:c>
      <x:c t="n" s="0">
        <x:v>13.47954</x:v>
      </x:c>
      <x:c t="n" s="0">
        <x:v>23.20008</x:v>
      </x:c>
      <x:c t="n" s="0">
        <x:v>24.45097</x:v>
      </x:c>
      <x:c t="n" s="0">
        <x:v>18.4075</x:v>
      </x:c>
      <x:c t="n" s="0">
        <x:v>21.64075</x:v>
      </x:c>
      <x:c t="n" s="0">
        <x:v>37.41295</x:v>
      </x:c>
      <x:c t="n" s="0">
        <x:v>31.57858</x:v>
      </x:c>
      <x:c t="n" s="0">
        <x:v>34.7366</x:v>
      </x:c>
      <x:c t="n" s="0">
        <x:v>37.7956</x:v>
      </x:c>
      <x:c t="n" s="0">
        <x:v>39.60645</x:v>
      </x:c>
      <x:c t="n" s="0">
        <x:v>36.59883</x:v>
      </x:c>
      <x:c t="n" s="0">
        <x:v>38.37865</x:v>
      </x:c>
      <x:c t="n" s="0">
        <x:v>33.03849</x:v>
      </x:c>
      <x:c t="n" s="0">
        <x:v>37.10316</x:v>
      </x:c>
      <x:c t="n" s="0">
        <x:v>37.25137</x:v>
      </x:c>
      <x:c t="n" s="0">
        <x:v>38.81301</x:v>
      </x:c>
      <x:c t="n" s="0">
        <x:v>34.14133</x:v>
      </x:c>
      <x:c t="n" s="0">
        <x:v>35.69836</x:v>
      </x:c>
      <x:c t="n" s="0">
        <x:v>35.37547</x:v>
      </x:c>
      <x:c t="n" s="0">
        <x:v>36.42283</x:v>
      </x:c>
      <x:c t="n" s="0">
        <x:v>38.49206</x:v>
      </x:c>
      <x:c t="n" s="0">
        <x:v>25.77549</x:v>
      </x:c>
      <x:c t="n" s="0">
        <x:v>28.99186</x:v>
      </x:c>
      <x:c t="n" s="0">
        <x:v>18.87173</x:v>
      </x:c>
      <x:c t="n" s="0">
        <x:v>7.831879</x:v>
      </x:c>
      <x:c t="n" s="0">
        <x:v>3.059838</x:v>
      </x:c>
      <x:c t="n" s="0">
        <x:v>3.992301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43944.9281134259</x:v>
      </x:c>
      <x:c t="n" s="7">
        <x:v>43944.9281134259</x:v>
      </x:c>
      <x:c t="n" s="0">
        <x:v>50.32707</x:v>
      </x:c>
      <x:c t="n" s="0">
        <x:v>57.21099</x:v>
      </x:c>
      <x:c t="n" s="0">
        <x:v>61.28643</x:v>
      </x:c>
      <x:c t="n" s="0">
        <x:v>71.95856</x:v>
      </x:c>
      <x:c t="n" s="0">
        <x:v>-30.06697</x:v>
      </x:c>
      <x:c t="n" s="0">
        <x:v>-29.16826</x:v>
      </x:c>
      <x:c t="n" s="0">
        <x:v>-23.86257</x:v>
      </x:c>
      <x:c t="n" s="0">
        <x:v>-17.35059</x:v>
      </x:c>
      <x:c t="n" s="0">
        <x:v>-7.687684</x:v>
      </x:c>
      <x:c t="n" s="0">
        <x:v>-5.005515</x:v>
      </x:c>
      <x:c t="n" s="0">
        <x:v>4.82307</x:v>
      </x:c>
      <x:c t="n" s="0">
        <x:v>4.487535</x:v>
      </x:c>
      <x:c t="n" s="0">
        <x:v>13.34661</x:v>
      </x:c>
      <x:c t="n" s="0">
        <x:v>15.43847</x:v>
      </x:c>
      <x:c t="n" s="0">
        <x:v>26.49691</x:v>
      </x:c>
      <x:c t="n" s="0">
        <x:v>29.88182</x:v>
      </x:c>
      <x:c t="n" s="0">
        <x:v>22.18747</x:v>
      </x:c>
      <x:c t="n" s="0">
        <x:v>30.62086</x:v>
      </x:c>
      <x:c t="n" s="0">
        <x:v>37.72829</x:v>
      </x:c>
      <x:c t="n" s="0">
        <x:v>38.50999</x:v>
      </x:c>
      <x:c t="n" s="0">
        <x:v>36.99969</x:v>
      </x:c>
      <x:c t="n" s="0">
        <x:v>38.279</x:v>
      </x:c>
      <x:c t="n" s="0">
        <x:v>40.97661</x:v>
      </x:c>
      <x:c t="n" s="0">
        <x:v>38.33168</x:v>
      </x:c>
      <x:c t="n" s="0">
        <x:v>40.30456</x:v>
      </x:c>
      <x:c t="n" s="0">
        <x:v>39.00765</x:v>
      </x:c>
      <x:c t="n" s="0">
        <x:v>38.60429</x:v>
      </x:c>
      <x:c t="n" s="0">
        <x:v>40.15122</x:v>
      </x:c>
      <x:c t="n" s="0">
        <x:v>37.72472</x:v>
      </x:c>
      <x:c t="n" s="0">
        <x:v>34.14679</x:v>
      </x:c>
      <x:c t="n" s="0">
        <x:v>35.02829</x:v>
      </x:c>
      <x:c t="n" s="0">
        <x:v>33.98201</x:v>
      </x:c>
      <x:c t="n" s="0">
        <x:v>34.63248</x:v>
      </x:c>
      <x:c t="n" s="0">
        <x:v>36.99923</x:v>
      </x:c>
      <x:c t="n" s="0">
        <x:v>25.45131</x:v>
      </x:c>
      <x:c t="n" s="0">
        <x:v>28.22005</x:v>
      </x:c>
      <x:c t="n" s="0">
        <x:v>18.01455</x:v>
      </x:c>
      <x:c t="n" s="0">
        <x:v>5.979852</x:v>
      </x:c>
      <x:c t="n" s="0">
        <x:v>2.652854</x:v>
      </x:c>
      <x:c t="n" s="0">
        <x:v>3.833542</x:v>
      </x:c>
      <x:c t="n" s="0">
        <x:v>-30.06697</x:v>
      </x:c>
      <x:c t="n" s="0">
        <x:v>-29.16826</x:v>
      </x:c>
      <x:c t="n" s="0">
        <x:v>-26.18053</x:v>
      </x:c>
      <x:c t="n" s="0">
        <x:v>-17.66512</x:v>
      </x:c>
      <x:c t="n" s="0">
        <x:v>-12.8207</x:v>
      </x:c>
      <x:c t="n" s="0">
        <x:v>-13.16471</x:v>
      </x:c>
      <x:c t="n" s="0">
        <x:v>8.792033</x:v>
      </x:c>
      <x:c t="n" s="0">
        <x:v>4.605821</x:v>
      </x:c>
      <x:c t="n" s="0">
        <x:v>10.81607</x:v>
      </x:c>
      <x:c t="n" s="0">
        <x:v>14.18658</x:v>
      </x:c>
      <x:c t="n" s="0">
        <x:v>23.20008</x:v>
      </x:c>
      <x:c t="n" s="0">
        <x:v>24.45097</x:v>
      </x:c>
      <x:c t="n" s="0">
        <x:v>18.51717</x:v>
      </x:c>
      <x:c t="n" s="0">
        <x:v>32.49404</x:v>
      </x:c>
      <x:c t="n" s="0">
        <x:v>31.84037</x:v>
      </x:c>
      <x:c t="n" s="0">
        <x:v>37.8092</x:v>
      </x:c>
      <x:c t="n" s="0">
        <x:v>33.20739</x:v>
      </x:c>
      <x:c t="n" s="0">
        <x:v>42.35188</x:v>
      </x:c>
      <x:c t="n" s="0">
        <x:v>35.97941</x:v>
      </x:c>
      <x:c t="n" s="0">
        <x:v>38.82365</x:v>
      </x:c>
      <x:c t="n" s="0">
        <x:v>42.73832</x:v>
      </x:c>
      <x:c t="n" s="0">
        <x:v>37.35061</x:v>
      </x:c>
      <x:c t="n" s="0">
        <x:v>40.84451</x:v>
      </x:c>
      <x:c t="n" s="0">
        <x:v>38.10477</x:v>
      </x:c>
      <x:c t="n" s="0">
        <x:v>40.35998</x:v>
      </x:c>
      <x:c t="n" s="0">
        <x:v>33.70362</x:v>
      </x:c>
      <x:c t="n" s="0">
        <x:v>35.98179</x:v>
      </x:c>
      <x:c t="n" s="0">
        <x:v>33.01928</x:v>
      </x:c>
      <x:c t="n" s="0">
        <x:v>32.82549</x:v>
      </x:c>
      <x:c t="n" s="0">
        <x:v>35.70365</x:v>
      </x:c>
      <x:c t="n" s="0">
        <x:v>23.63168</x:v>
      </x:c>
      <x:c t="n" s="0">
        <x:v>28.26783</x:v>
      </x:c>
      <x:c t="n" s="0">
        <x:v>16.53974</x:v>
      </x:c>
      <x:c t="n" s="0">
        <x:v>5.300115</x:v>
      </x:c>
      <x:c t="n" s="0">
        <x:v>1.810356</x:v>
      </x:c>
      <x:c t="n" s="0">
        <x:v>3.822553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43944.9281134259</x:v>
      </x:c>
      <x:c t="n" s="7">
        <x:v>43944.9281134259</x:v>
      </x:c>
      <x:c t="n" s="0">
        <x:v>50.54093</x:v>
      </x:c>
      <x:c t="n" s="0">
        <x:v>61.19039</x:v>
      </x:c>
      <x:c t="n" s="0">
        <x:v>61.29935</x:v>
      </x:c>
      <x:c t="n" s="0">
        <x:v>70.14626</x:v>
      </x:c>
      <x:c t="n" s="0">
        <x:v>-30.06697</x:v>
      </x:c>
      <x:c t="n" s="0">
        <x:v>-29.16826</x:v>
      </x:c>
      <x:c t="n" s="0">
        <x:v>-24.17457</x:v>
      </x:c>
      <x:c t="n" s="0">
        <x:v>-17.40126</x:v>
      </x:c>
      <x:c t="n" s="0">
        <x:v>-8.151097</x:v>
      </x:c>
      <x:c t="n" s="0">
        <x:v>-5.57886</x:v>
      </x:c>
      <x:c t="n" s="0">
        <x:v>5.824818</x:v>
      </x:c>
      <x:c t="n" s="0">
        <x:v>4.505003</x:v>
      </x:c>
      <x:c t="n" s="0">
        <x:v>13.07316</x:v>
      </x:c>
      <x:c t="n" s="0">
        <x:v>15.27673</x:v>
      </x:c>
      <x:c t="n" s="0">
        <x:v>26.14588</x:v>
      </x:c>
      <x:c t="n" s="0">
        <x:v>29.40406</x:v>
      </x:c>
      <x:c t="n" s="0">
        <x:v>22.22792</x:v>
      </x:c>
      <x:c t="n" s="0">
        <x:v>31.06698</x:v>
      </x:c>
      <x:c t="n" s="0">
        <x:v>37.61855</x:v>
      </x:c>
      <x:c t="n" s="0">
        <x:v>38.33791</x:v>
      </x:c>
      <x:c t="n" s="0">
        <x:v>36.75514</x:v>
      </x:c>
      <x:c t="n" s="0">
        <x:v>38.58861</x:v>
      </x:c>
      <x:c t="n" s="0">
        <x:v>41.0531</x:v>
      </x:c>
      <x:c t="n" s="0">
        <x:v>38.77966</x:v>
      </x:c>
      <x:c t="n" s="0">
        <x:v>40.47851</x:v>
      </x:c>
      <x:c t="n" s="0">
        <x:v>39.28547</x:v>
      </x:c>
      <x:c t="n" s="0">
        <x:v>39.37166</x:v>
      </x:c>
      <x:c t="n" s="0">
        <x:v>39.74538</x:v>
      </x:c>
      <x:c t="n" s="0">
        <x:v>37.58532</x:v>
      </x:c>
      <x:c t="n" s="0">
        <x:v>33.95837</x:v>
      </x:c>
      <x:c t="n" s="0">
        <x:v>35.34729</x:v>
      </x:c>
      <x:c t="n" s="0">
        <x:v>33.78576</x:v>
      </x:c>
      <x:c t="n" s="0">
        <x:v>34.57116</x:v>
      </x:c>
      <x:c t="n" s="0">
        <x:v>36.90919</x:v>
      </x:c>
      <x:c t="n" s="0">
        <x:v>25.57627</x:v>
      </x:c>
      <x:c t="n" s="0">
        <x:v>28.20369</x:v>
      </x:c>
      <x:c t="n" s="0">
        <x:v>17.87622</x:v>
      </x:c>
      <x:c t="n" s="0">
        <x:v>5.994227</x:v>
      </x:c>
      <x:c t="n" s="0">
        <x:v>2.55458</x:v>
      </x:c>
      <x:c t="n" s="0">
        <x:v>3.766647</x:v>
      </x:c>
      <x:c t="n" s="0">
        <x:v>-30.06697</x:v>
      </x:c>
      <x:c t="n" s="0">
        <x:v>-29.16826</x:v>
      </x:c>
      <x:c t="n" s="0">
        <x:v>-26.65482</x:v>
      </x:c>
      <x:c t="n" s="0">
        <x:v>-17.70955</x:v>
      </x:c>
      <x:c t="n" s="0">
        <x:v>-14.25302</x:v>
      </x:c>
      <x:c t="n" s="0">
        <x:v>-13.16471</x:v>
      </x:c>
      <x:c t="n" s="0">
        <x:v>9.259178</x:v>
      </x:c>
      <x:c t="n" s="0">
        <x:v>8.92987</x:v>
      </x:c>
      <x:c t="n" s="0">
        <x:v>10.9956</x:v>
      </x:c>
      <x:c t="n" s="0">
        <x:v>14.18658</x:v>
      </x:c>
      <x:c t="n" s="0">
        <x:v>24.23007</x:v>
      </x:c>
      <x:c t="n" s="0">
        <x:v>24.45097</x:v>
      </x:c>
      <x:c t="n" s="0">
        <x:v>26.6605</x:v>
      </x:c>
      <x:c t="n" s="0">
        <x:v>32.63719</x:v>
      </x:c>
      <x:c t="n" s="0">
        <x:v>38.59047</x:v>
      </x:c>
      <x:c t="n" s="0">
        <x:v>36.76392</x:v>
      </x:c>
      <x:c t="n" s="0">
        <x:v>36.16092</x:v>
      </x:c>
      <x:c t="n" s="0">
        <x:v>34.94208</x:v>
      </x:c>
      <x:c t="n" s="0">
        <x:v>43.30677</x:v>
      </x:c>
      <x:c t="n" s="0">
        <x:v>41.35027</x:v>
      </x:c>
      <x:c t="n" s="0">
        <x:v>39.96511</x:v>
      </x:c>
      <x:c t="n" s="0">
        <x:v>42.25429</x:v>
      </x:c>
      <x:c t="n" s="0">
        <x:v>41.72558</x:v>
      </x:c>
      <x:c t="n" s="0">
        <x:v>40.08751</x:v>
      </x:c>
      <x:c t="n" s="0">
        <x:v>32.83293</x:v>
      </x:c>
      <x:c t="n" s="0">
        <x:v>33.38563</x:v>
      </x:c>
      <x:c t="n" s="0">
        <x:v>36.61524</x:v>
      </x:c>
      <x:c t="n" s="0">
        <x:v>31.96189</x:v>
      </x:c>
      <x:c t="n" s="0">
        <x:v>35.44803</x:v>
      </x:c>
      <x:c t="n" s="0">
        <x:v>37.70211</x:v>
      </x:c>
      <x:c t="n" s="0">
        <x:v>27.28244</x:v>
      </x:c>
      <x:c t="n" s="0">
        <x:v>28.40344</x:v>
      </x:c>
      <x:c t="n" s="0">
        <x:v>17.63464</x:v>
      </x:c>
      <x:c t="n" s="0">
        <x:v>5.781192</x:v>
      </x:c>
      <x:c t="n" s="0">
        <x:v>2.272368</x:v>
      </x:c>
      <x:c t="n" s="0">
        <x:v>3.589955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43944.9281134259</x:v>
      </x:c>
      <x:c t="n" s="7">
        <x:v>43944.9281134259</x:v>
      </x:c>
      <x:c t="n" s="0">
        <x:v>50.54221</x:v>
      </x:c>
      <x:c t="n" s="0">
        <x:v>54.20069</x:v>
      </x:c>
      <x:c t="n" s="0">
        <x:v>62.17769</x:v>
      </x:c>
      <x:c t="n" s="0">
        <x:v>70.3729</x:v>
      </x:c>
      <x:c t="n" s="0">
        <x:v>-30.06697</x:v>
      </x:c>
      <x:c t="n" s="0">
        <x:v>-29.16826</x:v>
      </x:c>
      <x:c t="n" s="0">
        <x:v>-24.46012</x:v>
      </x:c>
      <x:c t="n" s="0">
        <x:v>-17.44501</x:v>
      </x:c>
      <x:c t="n" s="0">
        <x:v>-8.773335</x:v>
      </x:c>
      <x:c t="n" s="0">
        <x:v>-6.136632</x:v>
      </x:c>
      <x:c t="n" s="0">
        <x:v>6.528601</x:v>
      </x:c>
      <x:c t="n" s="0">
        <x:v>6.766644</x:v>
      </x:c>
      <x:c t="n" s="0">
        <x:v>12.84234</x:v>
      </x:c>
      <x:c t="n" s="0">
        <x:v>15.32347</x:v>
      </x:c>
      <x:c t="n" s="0">
        <x:v>26.06247</x:v>
      </x:c>
      <x:c t="n" s="0">
        <x:v>29.11576</x:v>
      </x:c>
      <x:c t="n" s="0">
        <x:v>24.27472</x:v>
      </x:c>
      <x:c t="n" s="0">
        <x:v>30.90015</x:v>
      </x:c>
      <x:c t="n" s="0">
        <x:v>37.86005</x:v>
      </x:c>
      <x:c t="n" s="0">
        <x:v>38.02056</x:v>
      </x:c>
      <x:c t="n" s="0">
        <x:v>36.90227</x:v>
      </x:c>
      <x:c t="n" s="0">
        <x:v>38.27346</x:v>
      </x:c>
      <x:c t="n" s="0">
        <x:v>41.05053</x:v>
      </x:c>
      <x:c t="n" s="0">
        <x:v>38.83353</x:v>
      </x:c>
      <x:c t="n" s="0">
        <x:v>40.92182</x:v>
      </x:c>
      <x:c t="n" s="0">
        <x:v>39.91257</x:v>
      </x:c>
      <x:c t="n" s="0">
        <x:v>39.63181</x:v>
      </x:c>
      <x:c t="n" s="0">
        <x:v>40.21752</x:v>
      </x:c>
      <x:c t="n" s="0">
        <x:v>37.19391</x:v>
      </x:c>
      <x:c t="n" s="0">
        <x:v>34.03313</x:v>
      </x:c>
      <x:c t="n" s="0">
        <x:v>35.06201</x:v>
      </x:c>
      <x:c t="n" s="0">
        <x:v>33.77834</x:v>
      </x:c>
      <x:c t="n" s="0">
        <x:v>34.55971</x:v>
      </x:c>
      <x:c t="n" s="0">
        <x:v>37.21897</x:v>
      </x:c>
      <x:c t="n" s="0">
        <x:v>25.54959</x:v>
      </x:c>
      <x:c t="n" s="0">
        <x:v>27.95098</x:v>
      </x:c>
      <x:c t="n" s="0">
        <x:v>17.67446</x:v>
      </x:c>
      <x:c t="n" s="0">
        <x:v>5.803988</x:v>
      </x:c>
      <x:c t="n" s="0">
        <x:v>2.651556</x:v>
      </x:c>
      <x:c t="n" s="0">
        <x:v>3.778342</x:v>
      </x:c>
      <x:c t="n" s="0">
        <x:v>-30.06697</x:v>
      </x:c>
      <x:c t="n" s="0">
        <x:v>-29.16826</x:v>
      </x:c>
      <x:c t="n" s="0">
        <x:v>-26.65482</x:v>
      </x:c>
      <x:c t="n" s="0">
        <x:v>-17.70955</x:v>
      </x:c>
      <x:c t="n" s="0">
        <x:v>-18.82674</x:v>
      </x:c>
      <x:c t="n" s="0">
        <x:v>-13.16471</x:v>
      </x:c>
      <x:c t="n" s="0">
        <x:v>9.259178</x:v>
      </x:c>
      <x:c t="n" s="0">
        <x:v>12.04923</x:v>
      </x:c>
      <x:c t="n" s="0">
        <x:v>11.61968</x:v>
      </x:c>
      <x:c t="n" s="0">
        <x:v>16.20483</x:v>
      </x:c>
      <x:c t="n" s="0">
        <x:v>25.53951</x:v>
      </x:c>
      <x:c t="n" s="0">
        <x:v>27.81282</x:v>
      </x:c>
      <x:c t="n" s="0">
        <x:v>29.32436</x:v>
      </x:c>
      <x:c t="n" s="0">
        <x:v>27.93787</x:v>
      </x:c>
      <x:c t="n" s="0">
        <x:v>38.42708</x:v>
      </x:c>
      <x:c t="n" s="0">
        <x:v>34.30492</x:v>
      </x:c>
      <x:c t="n" s="0">
        <x:v>38.16539</x:v>
      </x:c>
      <x:c t="n" s="0">
        <x:v>37.375</x:v>
      </x:c>
      <x:c t="n" s="0">
        <x:v>39.10821</x:v>
      </x:c>
      <x:c t="n" s="0">
        <x:v>39.91053</x:v>
      </x:c>
      <x:c t="n" s="0">
        <x:v>44.00114</x:v>
      </x:c>
      <x:c t="n" s="0">
        <x:v>42.29372</x:v>
      </x:c>
      <x:c t="n" s="0">
        <x:v>42.68453</x:v>
      </x:c>
      <x:c t="n" s="0">
        <x:v>41.36375</x:v>
      </x:c>
      <x:c t="n" s="0">
        <x:v>33.80849</x:v>
      </x:c>
      <x:c t="n" s="0">
        <x:v>34.62103</x:v>
      </x:c>
      <x:c t="n" s="0">
        <x:v>33.45199</x:v>
      </x:c>
      <x:c t="n" s="0">
        <x:v>34.60196</x:v>
      </x:c>
      <x:c t="n" s="0">
        <x:v>33.17482</x:v>
      </x:c>
      <x:c t="n" s="0">
        <x:v>38.03603</x:v>
      </x:c>
      <x:c t="n" s="0">
        <x:v>24.45859</x:v>
      </x:c>
      <x:c t="n" s="0">
        <x:v>26.62904</x:v>
      </x:c>
      <x:c t="n" s="0">
        <x:v>15.39951</x:v>
      </x:c>
      <x:c t="n" s="0">
        <x:v>3.859731</x:v>
      </x:c>
      <x:c t="n" s="0">
        <x:v>3.060734</x:v>
      </x:c>
      <x:c t="n" s="0">
        <x:v>4.115077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43944.9281134259</x:v>
      </x:c>
      <x:c t="n" s="7">
        <x:v>43944.9281134259</x:v>
      </x:c>
      <x:c t="n" s="0">
        <x:v>51.0654</x:v>
      </x:c>
      <x:c t="n" s="0">
        <x:v>58.9719</x:v>
      </x:c>
      <x:c t="n" s="0">
        <x:v>64.0937</x:v>
      </x:c>
      <x:c t="n" s="0">
        <x:v>71.58533</x:v>
      </x:c>
      <x:c t="n" s="0">
        <x:v>-30.06697</x:v>
      </x:c>
      <x:c t="n" s="0">
        <x:v>-29.16826</x:v>
      </x:c>
      <x:c t="n" s="0">
        <x:v>-24.71973</x:v>
      </x:c>
      <x:c t="n" s="0">
        <x:v>-17.48272</x:v>
      </x:c>
      <x:c t="n" s="0">
        <x:v>-9.385936</x:v>
      </x:c>
      <x:c t="n" s="0">
        <x:v>-6.677221</x:v>
      </x:c>
      <x:c t="n" s="0">
        <x:v>7.050785</x:v>
      </x:c>
      <x:c t="n" s="0">
        <x:v>8.059275</x:v>
      </x:c>
      <x:c t="n" s="0">
        <x:v>12.74984</x:v>
      </x:c>
      <x:c t="n" s="0">
        <x:v>15.46382</x:v>
      </x:c>
      <x:c t="n" s="0">
        <x:v>25.98994</x:v>
      </x:c>
      <x:c t="n" s="0">
        <x:v>28.94825</x:v>
      </x:c>
      <x:c t="n" s="0">
        <x:v>25.48358</x:v>
      </x:c>
      <x:c t="n" s="0">
        <x:v>30.5748</x:v>
      </x:c>
      <x:c t="n" s="0">
        <x:v>37.76033</x:v>
      </x:c>
      <x:c t="n" s="0">
        <x:v>38.41813</x:v>
      </x:c>
      <x:c t="n" s="0">
        <x:v>38.11882</x:v>
      </x:c>
      <x:c t="n" s="0">
        <x:v>37.99299</x:v>
      </x:c>
      <x:c t="n" s="0">
        <x:v>41.23215</x:v>
      </x:c>
      <x:c t="n" s="0">
        <x:v>39.96856</x:v>
      </x:c>
      <x:c t="n" s="0">
        <x:v>40.86882</x:v>
      </x:c>
      <x:c t="n" s="0">
        <x:v>40.14303</x:v>
      </x:c>
      <x:c t="n" s="0">
        <x:v>39.89109</x:v>
      </x:c>
      <x:c t="n" s="0">
        <x:v>40.51953</x:v>
      </x:c>
      <x:c t="n" s="0">
        <x:v>37.27432</x:v>
      </x:c>
      <x:c t="n" s="0">
        <x:v>34.37511</x:v>
      </x:c>
      <x:c t="n" s="0">
        <x:v>35.00284</x:v>
      </x:c>
      <x:c t="n" s="0">
        <x:v>33.65157</x:v>
      </x:c>
      <x:c t="n" s="0">
        <x:v>34.45607</x:v>
      </x:c>
      <x:c t="n" s="0">
        <x:v>37.06406</x:v>
      </x:c>
      <x:c t="n" s="0">
        <x:v>25.65376</x:v>
      </x:c>
      <x:c t="n" s="0">
        <x:v>27.81126</x:v>
      </x:c>
      <x:c t="n" s="0">
        <x:v>17.60876</x:v>
      </x:c>
      <x:c t="n" s="0">
        <x:v>5.655237</x:v>
      </x:c>
      <x:c t="n" s="0">
        <x:v>2.614608</x:v>
      </x:c>
      <x:c t="n" s="0">
        <x:v>3.756371</x:v>
      </x:c>
      <x:c t="n" s="0">
        <x:v>-30.06697</x:v>
      </x:c>
      <x:c t="n" s="0">
        <x:v>-29.16826</x:v>
      </x:c>
      <x:c t="n" s="0">
        <x:v>-26.65482</x:v>
      </x:c>
      <x:c t="n" s="0">
        <x:v>-17.70955</x:v>
      </x:c>
      <x:c t="n" s="0">
        <x:v>-18.82674</x:v>
      </x:c>
      <x:c t="n" s="0">
        <x:v>-13.16471</x:v>
      </x:c>
      <x:c t="n" s="0">
        <x:v>9.259178</x:v>
      </x:c>
      <x:c t="n" s="0">
        <x:v>12.04923</x:v>
      </x:c>
      <x:c t="n" s="0">
        <x:v>12.16524</x:v>
      </x:c>
      <x:c t="n" s="0">
        <x:v>16.20483</x:v>
      </x:c>
      <x:c t="n" s="0">
        <x:v>25.53951</x:v>
      </x:c>
      <x:c t="n" s="0">
        <x:v>27.81282</x:v>
      </x:c>
      <x:c t="n" s="0">
        <x:v>28.48795</x:v>
      </x:c>
      <x:c t="n" s="0">
        <x:v>32.32847</x:v>
      </x:c>
      <x:c t="n" s="0">
        <x:v>37.12601</x:v>
      </x:c>
      <x:c t="n" s="0">
        <x:v>42.51351</x:v>
      </x:c>
      <x:c t="n" s="0">
        <x:v>43.39914</x:v>
      </x:c>
      <x:c t="n" s="0">
        <x:v>32.74722</x:v>
      </x:c>
      <x:c t="n" s="0">
        <x:v>41.40644</x:v>
      </x:c>
      <x:c t="n" s="0">
        <x:v>43.56412</x:v>
      </x:c>
      <x:c t="n" s="0">
        <x:v>37.8151</x:v>
      </x:c>
      <x:c t="n" s="0">
        <x:v>40.81816</x:v>
      </x:c>
      <x:c t="n" s="0">
        <x:v>39.13099</x:v>
      </x:c>
      <x:c t="n" s="0">
        <x:v>42.92345</x:v>
      </x:c>
      <x:c t="n" s="0">
        <x:v>37.1114</x:v>
      </x:c>
      <x:c t="n" s="0">
        <x:v>35.38065</x:v>
      </x:c>
      <x:c t="n" s="0">
        <x:v>34.22734</x:v>
      </x:c>
      <x:c t="n" s="0">
        <x:v>31.51062</x:v>
      </x:c>
      <x:c t="n" s="0">
        <x:v>33.96486</x:v>
      </x:c>
      <x:c t="n" s="0">
        <x:v>35.42948</x:v>
      </x:c>
      <x:c t="n" s="0">
        <x:v>25.89384</x:v>
      </x:c>
      <x:c t="n" s="0">
        <x:v>26.58404</x:v>
      </x:c>
      <x:c t="n" s="0">
        <x:v>16.95372</x:v>
      </x:c>
      <x:c t="n" s="0">
        <x:v>4.278158</x:v>
      </x:c>
      <x:c t="n" s="0">
        <x:v>2.128177</x:v>
      </x:c>
      <x:c t="n" s="0">
        <x:v>3.636518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43944.9281134259</x:v>
      </x:c>
      <x:c t="n" s="7">
        <x:v>43944.9281134259</x:v>
      </x:c>
      <x:c t="n" s="0">
        <x:v>51.26796</x:v>
      </x:c>
      <x:c t="n" s="0">
        <x:v>60.22129</x:v>
      </x:c>
      <x:c t="n" s="0">
        <x:v>60.1301</x:v>
      </x:c>
      <x:c t="n" s="0">
        <x:v>67.97917</x:v>
      </x:c>
      <x:c t="n" s="0">
        <x:v>-30.06697</x:v>
      </x:c>
      <x:c t="n" s="0">
        <x:v>-29.16826</x:v>
      </x:c>
      <x:c t="n" s="0">
        <x:v>-24.95427</x:v>
      </x:c>
      <x:c t="n" s="0">
        <x:v>-17.51521</x:v>
      </x:c>
      <x:c t="n" s="0">
        <x:v>-9.987627</x:v>
      </x:c>
      <x:c t="n" s="0">
        <x:v>-6.778267</x:v>
      </x:c>
      <x:c t="n" s="0">
        <x:v>7.451871</x:v>
      </x:c>
      <x:c t="n" s="0">
        <x:v>8.969268</x:v>
      </x:c>
      <x:c t="n" s="0">
        <x:v>12.66925</x:v>
      </x:c>
      <x:c t="n" s="0">
        <x:v>15.58019</x:v>
      </x:c>
      <x:c t="n" s="0">
        <x:v>25.92703</x:v>
      </x:c>
      <x:c t="n" s="0">
        <x:v>28.79989</x:v>
      </x:c>
      <x:c t="n" s="0">
        <x:v>25.66382</x:v>
      </x:c>
      <x:c t="n" s="0">
        <x:v>31.72887</x:v>
      </x:c>
      <x:c t="n" s="0">
        <x:v>37.55984</x:v>
      </x:c>
      <x:c t="n" s="0">
        <x:v>39.53883</x:v>
      </x:c>
      <x:c t="n" s="0">
        <x:v>39.08554</x:v>
      </x:c>
      <x:c t="n" s="0">
        <x:v>37.57875</x:v>
      </x:c>
      <x:c t="n" s="0">
        <x:v>40.89337</x:v>
      </x:c>
      <x:c t="n" s="0">
        <x:v>40.16451</x:v>
      </x:c>
      <x:c t="n" s="0">
        <x:v>40.64474</x:v>
      </x:c>
      <x:c t="n" s="0">
        <x:v>39.995</x:v>
      </x:c>
      <x:c t="n" s="0">
        <x:v>39.86851</x:v>
      </x:c>
      <x:c t="n" s="0">
        <x:v>40.63349</x:v>
      </x:c>
      <x:c t="n" s="0">
        <x:v>36.949</x:v>
      </x:c>
      <x:c t="n" s="0">
        <x:v>34.37497</x:v>
      </x:c>
      <x:c t="n" s="0">
        <x:v>34.89851</x:v>
      </x:c>
      <x:c t="n" s="0">
        <x:v>33.68008</x:v>
      </x:c>
      <x:c t="n" s="0">
        <x:v>34.27982</x:v>
      </x:c>
      <x:c t="n" s="0">
        <x:v>36.91576</x:v>
      </x:c>
      <x:c t="n" s="0">
        <x:v>25.58046</x:v>
      </x:c>
      <x:c t="n" s="0">
        <x:v>27.85711</x:v>
      </x:c>
      <x:c t="n" s="0">
        <x:v>17.55179</x:v>
      </x:c>
      <x:c t="n" s="0">
        <x:v>5.598671</x:v>
      </x:c>
      <x:c t="n" s="0">
        <x:v>2.643853</x:v>
      </x:c>
      <x:c t="n" s="0">
        <x:v>3.813894</x:v>
      </x:c>
      <x:c t="n" s="0">
        <x:v>-30.06697</x:v>
      </x:c>
      <x:c t="n" s="0">
        <x:v>-29.16826</x:v>
      </x:c>
      <x:c t="n" s="0">
        <x:v>-26.65482</x:v>
      </x:c>
      <x:c t="n" s="0">
        <x:v>-17.70955</x:v>
      </x:c>
      <x:c t="n" s="0">
        <x:v>-18.82674</x:v>
      </x:c>
      <x:c t="n" s="0">
        <x:v>-5.93999</x:v>
      </x:c>
      <x:c t="n" s="0">
        <x:v>9.406117</x:v>
      </x:c>
      <x:c t="n" s="0">
        <x:v>12.2871</x:v>
      </x:c>
      <x:c t="n" s="0">
        <x:v>12.16524</x:v>
      </x:c>
      <x:c t="n" s="0">
        <x:v>16.20483</x:v>
      </x:c>
      <x:c t="n" s="0">
        <x:v>25.53951</x:v>
      </x:c>
      <x:c t="n" s="0">
        <x:v>28.68789</x:v>
      </x:c>
      <x:c t="n" s="0">
        <x:v>26.59044</x:v>
      </x:c>
      <x:c t="n" s="0">
        <x:v>35.46761</x:v>
      </x:c>
      <x:c t="n" s="0">
        <x:v>35.50523</x:v>
      </x:c>
      <x:c t="n" s="0">
        <x:v>41.87948</x:v>
      </x:c>
      <x:c t="n" s="0">
        <x:v>41.30722</x:v>
      </x:c>
      <x:c t="n" s="0">
        <x:v>35.56237</x:v>
      </x:c>
      <x:c t="n" s="0">
        <x:v>37.80653</x:v>
      </x:c>
      <x:c t="n" s="0">
        <x:v>40.36314</x:v>
      </x:c>
      <x:c t="n" s="0">
        <x:v>36.46609</x:v>
      </x:c>
      <x:c t="n" s="0">
        <x:v>35.10359</x:v>
      </x:c>
      <x:c t="n" s="0">
        <x:v>41.64995</x:v>
      </x:c>
      <x:c t="n" s="0">
        <x:v>40.14376</x:v>
      </x:c>
      <x:c t="n" s="0">
        <x:v>34.80687</x:v>
      </x:c>
      <x:c t="n" s="0">
        <x:v>36.42587</x:v>
      </x:c>
      <x:c t="n" s="0">
        <x:v>36.03576</x:v>
      </x:c>
      <x:c t="n" s="0">
        <x:v>34.02607</x:v>
      </x:c>
      <x:c t="n" s="0">
        <x:v>34.76635</x:v>
      </x:c>
      <x:c t="n" s="0">
        <x:v>36.99646</x:v>
      </x:c>
      <x:c t="n" s="0">
        <x:v>27.06536</x:v>
      </x:c>
      <x:c t="n" s="0">
        <x:v>28.19972</x:v>
      </x:c>
      <x:c t="n" s="0">
        <x:v>18.04208</x:v>
      </x:c>
      <x:c t="n" s="0">
        <x:v>6.393351</x:v>
      </x:c>
      <x:c t="n" s="0">
        <x:v>3.068475</x:v>
      </x:c>
      <x:c t="n" s="0">
        <x:v>3.697948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43944.9281134259</x:v>
      </x:c>
      <x:c t="n" s="7">
        <x:v>43944.9281134259</x:v>
      </x:c>
      <x:c t="n" s="0">
        <x:v>50.33133</x:v>
      </x:c>
      <x:c t="n" s="0">
        <x:v>58.9719</x:v>
      </x:c>
      <x:c t="n" s="0">
        <x:v>63.06034</x:v>
      </x:c>
      <x:c t="n" s="0">
        <x:v>72.25479</x:v>
      </x:c>
      <x:c t="n" s="0">
        <x:v>-30.06697</x:v>
      </x:c>
      <x:c t="n" s="0">
        <x:v>-29.16826</x:v>
      </x:c>
      <x:c t="n" s="0">
        <x:v>-25.16537</x:v>
      </x:c>
      <x:c t="n" s="0">
        <x:v>-17.54313</x:v>
      </x:c>
      <x:c t="n" s="0">
        <x:v>-10.57703</x:v>
      </x:c>
      <x:c t="n" s="0">
        <x:v>-6.645354</x:v>
      </x:c>
      <x:c t="n" s="0">
        <x:v>7.874686</x:v>
      </x:c>
      <x:c t="n" s="0">
        <x:v>9.641463</x:v>
      </x:c>
      <x:c t="n" s="0">
        <x:v>12.59923</x:v>
      </x:c>
      <x:c t="n" s="0">
        <x:v>15.34901</x:v>
      </x:c>
      <x:c t="n" s="0">
        <x:v>25.79296</x:v>
      </x:c>
      <x:c t="n" s="0">
        <x:v>29.0614</x:v>
      </x:c>
      <x:c t="n" s="0">
        <x:v>25.81204</x:v>
      </x:c>
      <x:c t="n" s="0">
        <x:v>32.24853</x:v>
      </x:c>
      <x:c t="n" s="0">
        <x:v>37.31406</x:v>
      </x:c>
      <x:c t="n" s="0">
        <x:v>39.45727</x:v>
      </x:c>
      <x:c t="n" s="0">
        <x:v>39.31736</x:v>
      </x:c>
      <x:c t="n" s="0">
        <x:v>37.27432</x:v>
      </x:c>
      <x:c t="n" s="0">
        <x:v>40.7107</x:v>
      </x:c>
      <x:c t="n" s="0">
        <x:v>40.15919</x:v>
      </x:c>
      <x:c t="n" s="0">
        <x:v>40.02164</x:v>
      </x:c>
      <x:c t="n" s="0">
        <x:v>40.12111</x:v>
      </x:c>
      <x:c t="n" s="0">
        <x:v>40.3078</x:v>
      </x:c>
      <x:c t="n" s="0">
        <x:v>40.37747</x:v>
      </x:c>
      <x:c t="n" s="0">
        <x:v>36.96685</x:v>
      </x:c>
      <x:c t="n" s="0">
        <x:v>34.48514</x:v>
      </x:c>
      <x:c t="n" s="0">
        <x:v>34.86701</x:v>
      </x:c>
      <x:c t="n" s="0">
        <x:v>33.72118</x:v>
      </x:c>
      <x:c t="n" s="0">
        <x:v>34.2728</x:v>
      </x:c>
      <x:c t="n" s="0">
        <x:v>36.90636</x:v>
      </x:c>
      <x:c t="n" s="0">
        <x:v>25.81049</x:v>
      </x:c>
      <x:c t="n" s="0">
        <x:v>27.78853</x:v>
      </x:c>
      <x:c t="n" s="0">
        <x:v>17.52175</x:v>
      </x:c>
      <x:c t="n" s="0">
        <x:v>5.573268</x:v>
      </x:c>
      <x:c t="n" s="0">
        <x:v>2.723682</x:v>
      </x:c>
      <x:c t="n" s="0">
        <x:v>3.677277</x:v>
      </x:c>
      <x:c t="n" s="0">
        <x:v>-30.06697</x:v>
      </x:c>
      <x:c t="n" s="0">
        <x:v>-29.16826</x:v>
      </x:c>
      <x:c t="n" s="0">
        <x:v>-25.82594</x:v>
      </x:c>
      <x:c t="n" s="0">
        <x:v>-17.77102</x:v>
      </x:c>
      <x:c t="n" s="0">
        <x:v>-18.82674</x:v>
      </x:c>
      <x:c t="n" s="0">
        <x:v>-5.93999</x:v>
      </x:c>
      <x:c t="n" s="0">
        <x:v>9.819268</x:v>
      </x:c>
      <x:c t="n" s="0">
        <x:v>12.2871</x:v>
      </x:c>
      <x:c t="n" s="0">
        <x:v>10.19218</x:v>
      </x:c>
      <x:c t="n" s="0">
        <x:v>10.29843</x:v>
      </x:c>
      <x:c t="n" s="0">
        <x:v>24.42574</x:v>
      </x:c>
      <x:c t="n" s="0">
        <x:v>30.58411</x:v>
      </x:c>
      <x:c t="n" s="0">
        <x:v>26.59044</x:v>
      </x:c>
      <x:c t="n" s="0">
        <x:v>32.51681</x:v>
      </x:c>
      <x:c t="n" s="0">
        <x:v>38.0365</x:v>
      </x:c>
      <x:c t="n" s="0">
        <x:v>39.89435</x:v>
      </x:c>
      <x:c t="n" s="0">
        <x:v>39.51289</x:v>
      </x:c>
      <x:c t="n" s="0">
        <x:v>34.21774</x:v>
      </x:c>
      <x:c t="n" s="0">
        <x:v>42.29375</x:v>
      </x:c>
      <x:c t="n" s="0">
        <x:v>38.88635</x:v>
      </x:c>
      <x:c t="n" s="0">
        <x:v>35.72297</x:v>
      </x:c>
      <x:c t="n" s="0">
        <x:v>42.02422</x:v>
      </x:c>
      <x:c t="n" s="0">
        <x:v>40.7969</x:v>
      </x:c>
      <x:c t="n" s="0">
        <x:v>35.58793</x:v>
      </x:c>
      <x:c t="n" s="0">
        <x:v>36.87627</x:v>
      </x:c>
      <x:c t="n" s="0">
        <x:v>34.0118</x:v>
      </x:c>
      <x:c t="n" s="0">
        <x:v>32.49049</x:v>
      </x:c>
      <x:c t="n" s="0">
        <x:v>34.36842</x:v>
      </x:c>
      <x:c t="n" s="0">
        <x:v>30.68142</x:v>
      </x:c>
      <x:c t="n" s="0">
        <x:v>35.13849</x:v>
      </x:c>
      <x:c t="n" s="0">
        <x:v>24.16663</x:v>
      </x:c>
      <x:c t="n" s="0">
        <x:v>26.44075</x:v>
      </x:c>
      <x:c t="n" s="0">
        <x:v>15.52792</x:v>
      </x:c>
      <x:c t="n" s="0">
        <x:v>4.693676</x:v>
      </x:c>
      <x:c t="n" s="0">
        <x:v>2.945543</x:v>
      </x:c>
      <x:c t="n" s="0">
        <x:v>2.358346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43944.9281134259</x:v>
      </x:c>
      <x:c t="n" s="7">
        <x:v>43944.9281134259</x:v>
      </x:c>
      <x:c t="n" s="0">
        <x:v>50.63679</x:v>
      </x:c>
      <x:c t="n" s="0">
        <x:v>57.21099</x:v>
      </x:c>
      <x:c t="n" s="0">
        <x:v>58.38813</x:v>
      </x:c>
      <x:c t="n" s="0">
        <x:v>66.46649</x:v>
      </x:c>
      <x:c t="n" s="0">
        <x:v>-30.06697</x:v>
      </x:c>
      <x:c t="n" s="0">
        <x:v>-29.16826</x:v>
      </x:c>
      <x:c t="n" s="0">
        <x:v>-25.09819</x:v>
      </x:c>
      <x:c t="n" s="0">
        <x:v>-17.59019</x:v>
      </x:c>
      <x:c t="n" s="0">
        <x:v>-11.15267</x:v>
      </x:c>
      <x:c t="n" s="0">
        <x:v>-6.534977</x:v>
      </x:c>
      <x:c t="n" s="0">
        <x:v>8.218752</x:v>
      </x:c>
      <x:c t="n" s="0">
        <x:v>10.14318</x:v>
      </x:c>
      <x:c t="n" s="0">
        <x:v>11.9316</x:v>
      </x:c>
      <x:c t="n" s="0">
        <x:v>14.79765</x:v>
      </x:c>
      <x:c t="n" s="0">
        <x:v>25.59811</x:v>
      </x:c>
      <x:c t="n" s="0">
        <x:v>29.31979</x:v>
      </x:c>
      <x:c t="n" s="0">
        <x:v>25.55664</x:v>
      </x:c>
      <x:c t="n" s="0">
        <x:v>31.88013</x:v>
      </x:c>
      <x:c t="n" s="0">
        <x:v>37.93359</x:v>
      </x:c>
      <x:c t="n" s="0">
        <x:v>39.74379</x:v>
      </x:c>
      <x:c t="n" s="0">
        <x:v>39.09</x:v>
      </x:c>
      <x:c t="n" s="0">
        <x:v>37.45163</x:v>
      </x:c>
      <x:c t="n" s="0">
        <x:v>40.91721</x:v>
      </x:c>
      <x:c t="n" s="0">
        <x:v>40.27476</x:v>
      </x:c>
      <x:c t="n" s="0">
        <x:v>40.23104</x:v>
      </x:c>
      <x:c t="n" s="0">
        <x:v>40.13012</x:v>
      </x:c>
      <x:c t="n" s="0">
        <x:v>40.15146</x:v>
      </x:c>
      <x:c t="n" s="0">
        <x:v>40.43576</x:v>
      </x:c>
      <x:c t="n" s="0">
        <x:v>36.68763</x:v>
      </x:c>
      <x:c t="n" s="0">
        <x:v>34.51344</x:v>
      </x:c>
      <x:c t="n" s="0">
        <x:v>34.64568</x:v>
      </x:c>
      <x:c t="n" s="0">
        <x:v>33.72566</x:v>
      </x:c>
      <x:c t="n" s="0">
        <x:v>33.95092</x:v>
      </x:c>
      <x:c t="n" s="0">
        <x:v>36.79441</x:v>
      </x:c>
      <x:c t="n" s="0">
        <x:v>25.60554</x:v>
      </x:c>
      <x:c t="n" s="0">
        <x:v>27.77711</x:v>
      </x:c>
      <x:c t="n" s="0">
        <x:v>17.48669</x:v>
      </x:c>
      <x:c t="n" s="0">
        <x:v>5.759664</x:v>
      </x:c>
      <x:c t="n" s="0">
        <x:v>2.659304</x:v>
      </x:c>
      <x:c t="n" s="0">
        <x:v>3.634757</x:v>
      </x:c>
      <x:c t="n" s="0">
        <x:v>-30.06697</x:v>
      </x:c>
      <x:c t="n" s="0">
        <x:v>-29.16826</x:v>
      </x:c>
      <x:c t="n" s="0">
        <x:v>-24.72145</x:v>
      </x:c>
      <x:c t="n" s="0">
        <x:v>-17.87544</x:v>
      </x:c>
      <x:c t="n" s="0">
        <x:v>-18.82674</x:v>
      </x:c>
      <x:c t="n" s="0">
        <x:v>-5.93999</x:v>
      </x:c>
      <x:c t="n" s="0">
        <x:v>9.819268</x:v>
      </x:c>
      <x:c t="n" s="0">
        <x:v>12.2871</x:v>
      </x:c>
      <x:c t="n" s="0">
        <x:v>-3.626032</x:v>
      </x:c>
      <x:c t="n" s="0">
        <x:v>7.979325</x:v>
      </x:c>
      <x:c t="n" s="0">
        <x:v>24.24046</x:v>
      </x:c>
      <x:c t="n" s="0">
        <x:v>30.58411</x:v>
      </x:c>
      <x:c t="n" s="0">
        <x:v>20.33079</x:v>
      </x:c>
      <x:c t="n" s="0">
        <x:v>28.71116</x:v>
      </x:c>
      <x:c t="n" s="0">
        <x:v>40.43239</x:v>
      </x:c>
      <x:c t="n" s="0">
        <x:v>41.70451</x:v>
      </x:c>
      <x:c t="n" s="0">
        <x:v>38.1723</x:v>
      </x:c>
      <x:c t="n" s="0">
        <x:v>38.75972</x:v>
      </x:c>
      <x:c t="n" s="0">
        <x:v>39.28852</x:v>
      </x:c>
      <x:c t="n" s="0">
        <x:v>40.27451</x:v>
      </x:c>
      <x:c t="n" s="0">
        <x:v>41.69115</x:v>
      </x:c>
      <x:c t="n" s="0">
        <x:v>39.70502</x:v>
      </x:c>
      <x:c t="n" s="0">
        <x:v>39.49741</x:v>
      </x:c>
      <x:c t="n" s="0">
        <x:v>41.32313</x:v>
      </x:c>
      <x:c t="n" s="0">
        <x:v>35.38675</x:v>
      </x:c>
      <x:c t="n" s="0">
        <x:v>33.77549</x:v>
      </x:c>
      <x:c t="n" s="0">
        <x:v>32.22332</x:v>
      </x:c>
      <x:c t="n" s="0">
        <x:v>32.59575</x:v>
      </x:c>
      <x:c t="n" s="0">
        <x:v>33.26333</x:v>
      </x:c>
      <x:c t="n" s="0">
        <x:v>36.30315</x:v>
      </x:c>
      <x:c t="n" s="0">
        <x:v>25.72629</x:v>
      </x:c>
      <x:c t="n" s="0">
        <x:v>27.92679</x:v>
      </x:c>
      <x:c t="n" s="0">
        <x:v>18.25124</x:v>
      </x:c>
      <x:c t="n" s="0">
        <x:v>6.942811</x:v>
      </x:c>
      <x:c t="n" s="0">
        <x:v>2.100639</x:v>
      </x:c>
      <x:c t="n" s="0">
        <x:v>4.057616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43944.9281134259</x:v>
      </x:c>
      <x:c t="n" s="7">
        <x:v>43944.9281134259</x:v>
      </x:c>
      <x:c t="n" s="0">
        <x:v>50.2438</x:v>
      </x:c>
      <x:c t="n" s="0">
        <x:v>57.21099</x:v>
      </x:c>
      <x:c t="n" s="0">
        <x:v>63.66184</x:v>
      </x:c>
      <x:c t="n" s="0">
        <x:v>70.65778</x:v>
      </x:c>
      <x:c t="n" s="0">
        <x:v>-30.06697</x:v>
      </x:c>
      <x:c t="n" s="0">
        <x:v>-29.16826</x:v>
      </x:c>
      <x:c t="n" s="0">
        <x:v>-25.04161</x:v>
      </x:c>
      <x:c t="n" s="0">
        <x:v>-17.63076</x:v>
      </x:c>
      <x:c t="n" s="0">
        <x:v>-11.71299</x:v>
      </x:c>
      <x:c t="n" s="0">
        <x:v>-6.442881</x:v>
      </x:c>
      <x:c t="n" s="0">
        <x:v>8.492447</x:v>
      </x:c>
      <x:c t="n" s="0">
        <x:v>10.22913</x:v>
      </x:c>
      <x:c t="n" s="0">
        <x:v>11.26689</x:v>
      </x:c>
      <x:c t="n" s="0">
        <x:v>14.26411</x:v>
      </x:c>
      <x:c t="n" s="0">
        <x:v>25.42448</x:v>
      </x:c>
      <x:c t="n" s="0">
        <x:v>29.5289</x:v>
      </x:c>
      <x:c t="n" s="0">
        <x:v>25.08866</x:v>
      </x:c>
      <x:c t="n" s="0">
        <x:v>31.39313</x:v>
      </x:c>
      <x:c t="n" s="0">
        <x:v>38.37204</x:v>
      </x:c>
      <x:c t="n" s="0">
        <x:v>40.37413</x:v>
      </x:c>
      <x:c t="n" s="0">
        <x:v>39.18029</x:v>
      </x:c>
      <x:c t="n" s="0">
        <x:v>37.56942</x:v>
      </x:c>
      <x:c t="n" s="0">
        <x:v>40.72593</x:v>
      </x:c>
      <x:c t="n" s="0">
        <x:v>39.84408</x:v>
      </x:c>
      <x:c t="n" s="0">
        <x:v>40.12284</x:v>
      </x:c>
      <x:c t="n" s="0">
        <x:v>40.39845</x:v>
      </x:c>
      <x:c t="n" s="0">
        <x:v>40.03866</x:v>
      </x:c>
      <x:c t="n" s="0">
        <x:v>40.15419</x:v>
      </x:c>
      <x:c t="n" s="0">
        <x:v>36.98477</x:v>
      </x:c>
      <x:c t="n" s="0">
        <x:v>34.58827</x:v>
      </x:c>
      <x:c t="n" s="0">
        <x:v>34.8708</x:v>
      </x:c>
      <x:c t="n" s="0">
        <x:v>33.77008</x:v>
      </x:c>
      <x:c t="n" s="0">
        <x:v>33.91305</x:v>
      </x:c>
      <x:c t="n" s="0">
        <x:v>36.85546</x:v>
      </x:c>
      <x:c t="n" s="0">
        <x:v>25.60835</x:v>
      </x:c>
      <x:c t="n" s="0">
        <x:v>27.68267</x:v>
      </x:c>
      <x:c t="n" s="0">
        <x:v>17.32272</x:v>
      </x:c>
      <x:c t="n" s="0">
        <x:v>5.64302</x:v>
      </x:c>
      <x:c t="n" s="0">
        <x:v>2.53027</x:v>
      </x:c>
      <x:c t="n" s="0">
        <x:v>3.685603</x:v>
      </x:c>
      <x:c t="n" s="0">
        <x:v>-30.06697</x:v>
      </x:c>
      <x:c t="n" s="0">
        <x:v>-29.16826</x:v>
      </x:c>
      <x:c t="n" s="0">
        <x:v>-24.72145</x:v>
      </x:c>
      <x:c t="n" s="0">
        <x:v>-17.87544</x:v>
      </x:c>
      <x:c t="n" s="0">
        <x:v>-16.46703</x:v>
      </x:c>
      <x:c t="n" s="0">
        <x:v>-5.93999</x:v>
      </x:c>
      <x:c t="n" s="0">
        <x:v>9.819268</x:v>
      </x:c>
      <x:c t="n" s="0">
        <x:v>9.142303</x:v>
      </x:c>
      <x:c t="n" s="0">
        <x:v>5.092051</x:v>
      </x:c>
      <x:c t="n" s="0">
        <x:v>11.55102</x:v>
      </x:c>
      <x:c t="n" s="0">
        <x:v>24.24046</x:v>
      </x:c>
      <x:c t="n" s="0">
        <x:v>30.73278</x:v>
      </x:c>
      <x:c t="n" s="0">
        <x:v>20.33079</x:v>
      </x:c>
      <x:c t="n" s="0">
        <x:v>23.04086</x:v>
      </x:c>
      <x:c t="n" s="0">
        <x:v>40.23798</x:v>
      </x:c>
      <x:c t="n" s="0">
        <x:v>42.79474</x:v>
      </x:c>
      <x:c t="n" s="0">
        <x:v>40.42133</x:v>
      </x:c>
      <x:c t="n" s="0">
        <x:v>38.69794</x:v>
      </x:c>
      <x:c t="n" s="0">
        <x:v>38.55553</x:v>
      </x:c>
      <x:c t="n" s="0">
        <x:v>37.83503</x:v>
      </x:c>
      <x:c t="n" s="0">
        <x:v>38.54567</x:v>
      </x:c>
      <x:c t="n" s="0">
        <x:v>42.4983</x:v>
      </x:c>
      <x:c t="n" s="0">
        <x:v>38.80666</x:v>
      </x:c>
      <x:c t="n" s="0">
        <x:v>38.54228</x:v>
      </x:c>
      <x:c t="n" s="0">
        <x:v>38.38124</x:v>
      </x:c>
      <x:c t="n" s="0">
        <x:v>35.43323</x:v>
      </x:c>
      <x:c t="n" s="0">
        <x:v>35.61868</x:v>
      </x:c>
      <x:c t="n" s="0">
        <x:v>34.47545</x:v>
      </x:c>
      <x:c t="n" s="0">
        <x:v>32.78227</x:v>
      </x:c>
      <x:c t="n" s="0">
        <x:v>36.91487</x:v>
      </x:c>
      <x:c t="n" s="0">
        <x:v>24.99887</x:v>
      </x:c>
      <x:c t="n" s="0">
        <x:v>27.11848</x:v>
      </x:c>
      <x:c t="n" s="0">
        <x:v>16.82613</x:v>
      </x:c>
      <x:c t="n" s="0">
        <x:v>5.563574</x:v>
      </x:c>
      <x:c t="n" s="0">
        <x:v>1.393748</x:v>
      </x:c>
      <x:c t="n" s="0">
        <x:v>3.2421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43944.9281134259</x:v>
      </x:c>
      <x:c t="n" s="7">
        <x:v>43944.9281134259</x:v>
      </x:c>
      <x:c t="n" s="0">
        <x:v>50.46376</x:v>
      </x:c>
      <x:c t="n" s="0">
        <x:v>58.9719</x:v>
      </x:c>
      <x:c t="n" s="0">
        <x:v>60.88454</x:v>
      </x:c>
      <x:c t="n" s="0">
        <x:v>69.29196</x:v>
      </x:c>
      <x:c t="n" s="0">
        <x:v>-30.06697</x:v>
      </x:c>
      <x:c t="n" s="0">
        <x:v>-29.16826</x:v>
      </x:c>
      <x:c t="n" s="0">
        <x:v>-24.99401</x:v>
      </x:c>
      <x:c t="n" s="0">
        <x:v>-17.66571</x:v>
      </x:c>
      <x:c t="n" s="0">
        <x:v>-11.67988</x:v>
      </x:c>
      <x:c t="n" s="0">
        <x:v>-6.365746</x:v>
      </x:c>
      <x:c t="n" s="0">
        <x:v>8.713264</x:v>
      </x:c>
      <x:c t="n" s="0">
        <x:v>10.0083</x:v>
      </x:c>
      <x:c t="n" s="0">
        <x:v>11.4591</x:v>
      </x:c>
      <x:c t="n" s="0">
        <x:v>14.89513</x:v>
      </x:c>
      <x:c t="n" s="0">
        <x:v>25.27051</x:v>
      </x:c>
      <x:c t="n" s="0">
        <x:v>29.86232</x:v>
      </x:c>
      <x:c t="n" s="0">
        <x:v>24.64461</x:v>
      </x:c>
      <x:c t="n" s="0">
        <x:v>30.77412</x:v>
      </x:c>
      <x:c t="n" s="0">
        <x:v>38.68689</x:v>
      </x:c>
      <x:c t="n" s="0">
        <x:v>40.44496</x:v>
      </x:c>
      <x:c t="n" s="0">
        <x:v>39.48445</x:v>
      </x:c>
      <x:c t="n" s="0">
        <x:v>37.63815</x:v>
      </x:c>
      <x:c t="n" s="0">
        <x:v>40.28006</x:v>
      </x:c>
      <x:c t="n" s="0">
        <x:v>40.30789</x:v>
      </x:c>
      <x:c t="n" s="0">
        <x:v>40.1761</x:v>
      </x:c>
      <x:c t="n" s="0">
        <x:v>40.73377</x:v>
      </x:c>
      <x:c t="n" s="0">
        <x:v>40.80479</x:v>
      </x:c>
      <x:c t="n" s="0">
        <x:v>39.92102</x:v>
      </x:c>
      <x:c t="n" s="0">
        <x:v>36.69717</x:v>
      </x:c>
      <x:c t="n" s="0">
        <x:v>34.47588</x:v>
      </x:c>
      <x:c t="n" s="0">
        <x:v>34.59316</x:v>
      </x:c>
      <x:c t="n" s="0">
        <x:v>34.24363</x:v>
      </x:c>
      <x:c t="n" s="0">
        <x:v>33.96227</x:v>
      </x:c>
      <x:c t="n" s="0">
        <x:v>36.78358</x:v>
      </x:c>
      <x:c t="n" s="0">
        <x:v>25.62634</x:v>
      </x:c>
      <x:c t="n" s="0">
        <x:v>27.74095</x:v>
      </x:c>
      <x:c t="n" s="0">
        <x:v>17.44382</x:v>
      </x:c>
      <x:c t="n" s="0">
        <x:v>5.830803</x:v>
      </x:c>
      <x:c t="n" s="0">
        <x:v>2.456049</x:v>
      </x:c>
      <x:c t="n" s="0">
        <x:v>3.542928</x:v>
      </x:c>
      <x:c t="n" s="0">
        <x:v>-30.06697</x:v>
      </x:c>
      <x:c t="n" s="0">
        <x:v>-29.16826</x:v>
      </x:c>
      <x:c t="n" s="0">
        <x:v>-24.72145</x:v>
      </x:c>
      <x:c t="n" s="0">
        <x:v>-17.87544</x:v>
      </x:c>
      <x:c t="n" s="0">
        <x:v>-10.51827</x:v>
      </x:c>
      <x:c t="n" s="0">
        <x:v>-5.93999</x:v>
      </x:c>
      <x:c t="n" s="0">
        <x:v>9.213858</x:v>
      </x:c>
      <x:c t="n" s="0">
        <x:v>8.427059</x:v>
      </x:c>
      <x:c t="n" s="0">
        <x:v>13.57988</x:v>
      </x:c>
      <x:c t="n" s="0">
        <x:v>18.47456</x:v>
      </x:c>
      <x:c t="n" s="0">
        <x:v>25.42389</x:v>
      </x:c>
      <x:c t="n" s="0">
        <x:v>31.65149</x:v>
      </x:c>
      <x:c t="n" s="0">
        <x:v>20.32708</x:v>
      </x:c>
      <x:c t="n" s="0">
        <x:v>22.47791</x:v>
      </x:c>
      <x:c t="n" s="0">
        <x:v>40.00317</x:v>
      </x:c>
      <x:c t="n" s="0">
        <x:v>39.81658</x:v>
      </x:c>
      <x:c t="n" s="0">
        <x:v>39.14589</x:v>
      </x:c>
      <x:c t="n" s="0">
        <x:v>37.49915</x:v>
      </x:c>
      <x:c t="n" s="0">
        <x:v>36.28598</x:v>
      </x:c>
      <x:c t="n" s="0">
        <x:v>42.86932</x:v>
      </x:c>
      <x:c t="n" s="0">
        <x:v>41.89037</x:v>
      </x:c>
      <x:c t="n" s="0">
        <x:v>42.07621</x:v>
      </x:c>
      <x:c t="n" s="0">
        <x:v>43.37088</x:v>
      </x:c>
      <x:c t="n" s="0">
        <x:v>39.01888</x:v>
      </x:c>
      <x:c t="n" s="0">
        <x:v>33.12716</x:v>
      </x:c>
      <x:c t="n" s="0">
        <x:v>34.47871</x:v>
      </x:c>
      <x:c t="n" s="0">
        <x:v>34.63997</x:v>
      </x:c>
      <x:c t="n" s="0">
        <x:v>36.02155</x:v>
      </x:c>
      <x:c t="n" s="0">
        <x:v>34.12487</x:v>
      </x:c>
      <x:c t="n" s="0">
        <x:v>37.26316</x:v>
      </x:c>
      <x:c t="n" s="0">
        <x:v>26.55297</x:v>
      </x:c>
      <x:c t="n" s="0">
        <x:v>28.14297</x:v>
      </x:c>
      <x:c t="n" s="0">
        <x:v>17.80635</x:v>
      </x:c>
      <x:c t="n" s="0">
        <x:v>5.838894</x:v>
      </x:c>
      <x:c t="n" s="0">
        <x:v>2.553698</x:v>
      </x:c>
      <x:c t="n" s="0">
        <x:v>3.647468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43944.9281134259</x:v>
      </x:c>
      <x:c t="n" s="7">
        <x:v>43944.9281134259</x:v>
      </x:c>
      <x:c t="n" s="0">
        <x:v>50.88415</x:v>
      </x:c>
      <x:c t="n" s="0">
        <x:v>60.22129</x:v>
      </x:c>
      <x:c t="n" s="0">
        <x:v>60.68669</x:v>
      </x:c>
      <x:c t="n" s="0">
        <x:v>68.10506</x:v>
      </x:c>
      <x:c t="n" s="0">
        <x:v>-30.06697</x:v>
      </x:c>
      <x:c t="n" s="0">
        <x:v>-29.16826</x:v>
      </x:c>
      <x:c t="n" s="0">
        <x:v>-24.95351</x:v>
      </x:c>
      <x:c t="n" s="0">
        <x:v>-17.6958</x:v>
      </x:c>
      <x:c t="n" s="0">
        <x:v>-11.48973</x:v>
      </x:c>
      <x:c t="n" s="0">
        <x:v>-6.336574</x:v>
      </x:c>
      <x:c t="n" s="0">
        <x:v>8.516691</x:v>
      </x:c>
      <x:c t="n" s="0">
        <x:v>9.769178</x:v>
      </x:c>
      <x:c t="n" s="0">
        <x:v>11.84095</x:v>
      </x:c>
      <x:c t="n" s="0">
        <x:v>15.63911</x:v>
      </x:c>
      <x:c t="n" s="0">
        <x:v>25.67116</x:v>
      </x:c>
      <x:c t="n" s="0">
        <x:v>30.17405</x:v>
      </x:c>
      <x:c t="n" s="0">
        <x:v>24.22563</x:v>
      </x:c>
      <x:c t="n" s="0">
        <x:v>30.35834</x:v>
      </x:c>
      <x:c t="n" s="0">
        <x:v>38.86015</x:v>
      </x:c>
      <x:c t="n" s="0">
        <x:v>40.04509</x:v>
      </x:c>
      <x:c t="n" s="0">
        <x:v>39.04033</x:v>
      </x:c>
      <x:c t="n" s="0">
        <x:v>38.04351</x:v>
      </x:c>
      <x:c t="n" s="0">
        <x:v>40.08639</x:v>
      </x:c>
      <x:c t="n" s="0">
        <x:v>40.01419</x:v>
      </x:c>
      <x:c t="n" s="0">
        <x:v>40.3099</x:v>
      </x:c>
      <x:c t="n" s="0">
        <x:v>40.67493</x:v>
      </x:c>
      <x:c t="n" s="0">
        <x:v>40.25288</x:v>
      </x:c>
      <x:c t="n" s="0">
        <x:v>39.62012</x:v>
      </x:c>
      <x:c t="n" s="0">
        <x:v>36.64736</x:v>
      </x:c>
      <x:c t="n" s="0">
        <x:v>34.71874</x:v>
      </x:c>
      <x:c t="n" s="0">
        <x:v>34.7527</x:v>
      </x:c>
      <x:c t="n" s="0">
        <x:v>34.01638</x:v>
      </x:c>
      <x:c t="n" s="0">
        <x:v>33.84061</x:v>
      </x:c>
      <x:c t="n" s="0">
        <x:v>36.74158</x:v>
      </x:c>
      <x:c t="n" s="0">
        <x:v>25.57058</x:v>
      </x:c>
      <x:c t="n" s="0">
        <x:v>27.56804</x:v>
      </x:c>
      <x:c t="n" s="0">
        <x:v>17.37196</x:v>
      </x:c>
      <x:c t="n" s="0">
        <x:v>5.703302</x:v>
      </x:c>
      <x:c t="n" s="0">
        <x:v>2.460948</x:v>
      </x:c>
      <x:c t="n" s="0">
        <x:v>3.575613</x:v>
      </x:c>
      <x:c t="n" s="0">
        <x:v>-30.06697</x:v>
      </x:c>
      <x:c t="n" s="0">
        <x:v>-29.16826</x:v>
      </x:c>
      <x:c t="n" s="0">
        <x:v>-24.72145</x:v>
      </x:c>
      <x:c t="n" s="0">
        <x:v>-17.87544</x:v>
      </x:c>
      <x:c t="n" s="0">
        <x:v>-10.51827</x:v>
      </x:c>
      <x:c t="n" s="0">
        <x:v>-6.86861</x:v>
      </x:c>
      <x:c t="n" s="0">
        <x:v>6.627303</x:v>
      </x:c>
      <x:c t="n" s="0">
        <x:v>6.671926</x:v>
      </x:c>
      <x:c t="n" s="0">
        <x:v>13.57988</x:v>
      </x:c>
      <x:c t="n" s="0">
        <x:v>18.47456</x:v>
      </x:c>
      <x:c t="n" s="0">
        <x:v>27.76797</x:v>
      </x:c>
      <x:c t="n" s="0">
        <x:v>31.65149</x:v>
      </x:c>
      <x:c t="n" s="0">
        <x:v>20.32655</x:v>
      </x:c>
      <x:c t="n" s="0">
        <x:v>27.38245</x:v>
      </x:c>
      <x:c t="n" s="0">
        <x:v>39.24844</x:v>
      </x:c>
      <x:c t="n" s="0">
        <x:v>31.846</x:v>
      </x:c>
      <x:c t="n" s="0">
        <x:v>35.5529</x:v>
      </x:c>
      <x:c t="n" s="0">
        <x:v>41.66346</x:v>
      </x:c>
      <x:c t="n" s="0">
        <x:v>39.57027</x:v>
      </x:c>
      <x:c t="n" s="0">
        <x:v>35.63317</x:v>
      </x:c>
      <x:c t="n" s="0">
        <x:v>39.03261</x:v>
      </x:c>
      <x:c t="n" s="0">
        <x:v>39.35256</x:v>
      </x:c>
      <x:c t="n" s="0">
        <x:v>37.8257</x:v>
      </x:c>
      <x:c t="n" s="0">
        <x:v>32.45033</x:v>
      </x:c>
      <x:c t="n" s="0">
        <x:v>37.64729</x:v>
      </x:c>
      <x:c t="n" s="0">
        <x:v>34.42733</x:v>
      </x:c>
      <x:c t="n" s="0">
        <x:v>34.5794</x:v>
      </x:c>
      <x:c t="n" s="0">
        <x:v>34.08128</x:v>
      </x:c>
      <x:c t="n" s="0">
        <x:v>33.08205</x:v>
      </x:c>
      <x:c t="n" s="0">
        <x:v>37.93375</x:v>
      </x:c>
      <x:c t="n" s="0">
        <x:v>24.68451</x:v>
      </x:c>
      <x:c t="n" s="0">
        <x:v>26.95059</x:v>
      </x:c>
      <x:c t="n" s="0">
        <x:v>17.94626</x:v>
      </x:c>
      <x:c t="n" s="0">
        <x:v>5.269907</x:v>
      </x:c>
      <x:c t="n" s="0">
        <x:v>2.376225</x:v>
      </x:c>
      <x:c t="n" s="0">
        <x:v>3.175966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43944.9281134259</x:v>
      </x:c>
      <x:c t="n" s="7">
        <x:v>43944.9281134259</x:v>
      </x:c>
      <x:c t="n" s="0">
        <x:v>50.19867</x:v>
      </x:c>
      <x:c t="n" s="0">
        <x:v>54.20069</x:v>
      </x:c>
      <x:c t="n" s="0">
        <x:v>61.87952</x:v>
      </x:c>
      <x:c t="n" s="0">
        <x:v>67.84952</x:v>
      </x:c>
      <x:c t="n" s="0">
        <x:v>-30.06697</x:v>
      </x:c>
      <x:c t="n" s="0">
        <x:v>-29.16826</x:v>
      </x:c>
      <x:c t="n" s="0">
        <x:v>-24.9194</x:v>
      </x:c>
      <x:c t="n" s="0">
        <x:v>-17.72165</x:v>
      </x:c>
      <x:c t="n" s="0">
        <x:v>-11.33366</x:v>
      </x:c>
      <x:c t="n" s="0">
        <x:v>-6.548475</x:v>
      </x:c>
      <x:c t="n" s="0">
        <x:v>8.287085</x:v>
      </x:c>
      <x:c t="n" s="0">
        <x:v>9.262773</x:v>
      </x:c>
      <x:c t="n" s="0">
        <x:v>12.14242</x:v>
      </x:c>
      <x:c t="n" s="0">
        <x:v>16.18699</x:v>
      </x:c>
      <x:c t="n" s="0">
        <x:v>26.0478</x:v>
      </x:c>
      <x:c t="n" s="0">
        <x:v>30.42363</x:v>
      </x:c>
      <x:c t="n" s="0">
        <x:v>23.83758</x:v>
      </x:c>
      <x:c t="n" s="0">
        <x:v>30.03192</x:v>
      </x:c>
      <x:c t="n" s="0">
        <x:v>38.46302</x:v>
      </x:c>
      <x:c t="n" s="0">
        <x:v>39.44547</x:v>
      </x:c>
      <x:c t="n" s="0">
        <x:v>38.71163</x:v>
      </x:c>
      <x:c t="n" s="0">
        <x:v>38.7346</x:v>
      </x:c>
      <x:c t="n" s="0">
        <x:v>40.27372</x:v>
      </x:c>
      <x:c t="n" s="0">
        <x:v>39.7393</x:v>
      </x:c>
      <x:c t="n" s="0">
        <x:v>39.92828</x:v>
      </x:c>
      <x:c t="n" s="0">
        <x:v>40.55249</x:v>
      </x:c>
      <x:c t="n" s="0">
        <x:v>40.39856</x:v>
      </x:c>
      <x:c t="n" s="0">
        <x:v>39.32626</x:v>
      </x:c>
      <x:c t="n" s="0">
        <x:v>36.88203</x:v>
      </x:c>
      <x:c t="n" s="0">
        <x:v>34.3643</x:v>
      </x:c>
      <x:c t="n" s="0">
        <x:v>34.78483</x:v>
      </x:c>
      <x:c t="n" s="0">
        <x:v>33.95363</x:v>
      </x:c>
      <x:c t="n" s="0">
        <x:v>33.52866</x:v>
      </x:c>
      <x:c t="n" s="0">
        <x:v>37.00318</x:v>
      </x:c>
      <x:c t="n" s="0">
        <x:v>25.44744</x:v>
      </x:c>
      <x:c t="n" s="0">
        <x:v>27.54344</x:v>
      </x:c>
      <x:c t="n" s="0">
        <x:v>17.52466</x:v>
      </x:c>
      <x:c t="n" s="0">
        <x:v>5.520127</x:v>
      </x:c>
      <x:c t="n" s="0">
        <x:v>2.381122</x:v>
      </x:c>
      <x:c t="n" s="0">
        <x:v>3.732549</x:v>
      </x:c>
      <x:c t="n" s="0">
        <x:v>-30.06697</x:v>
      </x:c>
      <x:c t="n" s="0">
        <x:v>-29.16826</x:v>
      </x:c>
      <x:c t="n" s="0">
        <x:v>-24.72145</x:v>
      </x:c>
      <x:c t="n" s="0">
        <x:v>-17.87544</x:v>
      </x:c>
      <x:c t="n" s="0">
        <x:v>-10.51827</x:v>
      </x:c>
      <x:c t="n" s="0">
        <x:v>-8.051356</x:v>
      </x:c>
      <x:c t="n" s="0">
        <x:v>6.627303</x:v>
      </x:c>
      <x:c t="n" s="0">
        <x:v>3.678917</x:v>
      </x:c>
      <x:c t="n" s="0">
        <x:v>13.57988</x:v>
      </x:c>
      <x:c t="n" s="0">
        <x:v>18.47456</x:v>
      </x:c>
      <x:c t="n" s="0">
        <x:v>27.76797</x:v>
      </x:c>
      <x:c t="n" s="0">
        <x:v>31.1796</x:v>
      </x:c>
      <x:c t="n" s="0">
        <x:v>20.59589</x:v>
      </x:c>
      <x:c t="n" s="0">
        <x:v>31.80938</x:v>
      </x:c>
      <x:c t="n" s="0">
        <x:v>30.52236</x:v>
      </x:c>
      <x:c t="n" s="0">
        <x:v>29.71823</x:v>
      </x:c>
      <x:c t="n" s="0">
        <x:v>35.80583</x:v>
      </x:c>
      <x:c t="n" s="0">
        <x:v>38.91929</x:v>
      </x:c>
      <x:c t="n" s="0">
        <x:v>41.11237</x:v>
      </x:c>
      <x:c t="n" s="0">
        <x:v>39.06154</x:v>
      </x:c>
      <x:c t="n" s="0">
        <x:v>36.44029</x:v>
      </x:c>
      <x:c t="n" s="0">
        <x:v>40.34893</x:v>
      </x:c>
      <x:c t="n" s="0">
        <x:v>40.37843</x:v>
      </x:c>
      <x:c t="n" s="0">
        <x:v>41.09291</x:v>
      </x:c>
      <x:c t="n" s="0">
        <x:v>38.19131</x:v>
      </x:c>
      <x:c t="n" s="0">
        <x:v>33.07761</x:v>
      </x:c>
      <x:c t="n" s="0">
        <x:v>35.42342</x:v>
      </x:c>
      <x:c t="n" s="0">
        <x:v>32.90685</x:v>
      </x:c>
      <x:c t="n" s="0">
        <x:v>31.80346</x:v>
      </x:c>
      <x:c t="n" s="0">
        <x:v>35.5465</x:v>
      </x:c>
      <x:c t="n" s="0">
        <x:v>23.35303</x:v>
      </x:c>
      <x:c t="n" s="0">
        <x:v>26.61086</x:v>
      </x:c>
      <x:c t="n" s="0">
        <x:v>16.78188</x:v>
      </x:c>
      <x:c t="n" s="0">
        <x:v>2.953523</x:v>
      </x:c>
      <x:c t="n" s="0">
        <x:v>1.102613</x:v>
      </x:c>
      <x:c t="n" s="0">
        <x:v>4.637672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43944.9281134259</x:v>
      </x:c>
      <x:c t="n" s="7">
        <x:v>43944.9281134259</x:v>
      </x:c>
      <x:c t="n" s="0">
        <x:v>49.73445</x:v>
      </x:c>
      <x:c t="n" s="0">
        <x:v>54.20069</x:v>
      </x:c>
      <x:c t="n" s="0">
        <x:v>60.29433</x:v>
      </x:c>
      <x:c t="n" s="0">
        <x:v>70.98946</x:v>
      </x:c>
      <x:c t="n" s="0">
        <x:v>-30.06697</x:v>
      </x:c>
      <x:c t="n" s="0">
        <x:v>-29.16826</x:v>
      </x:c>
      <x:c t="n" s="0">
        <x:v>-24.89048</x:v>
      </x:c>
      <x:c t="n" s="0">
        <x:v>-17.74385</x:v>
      </x:c>
      <x:c t="n" s="0">
        <x:v>-11.20468</x:v>
      </x:c>
      <x:c t="n" s="0">
        <x:v>-6.738009</x:v>
      </x:c>
      <x:c t="n" s="0">
        <x:v>8.080902</x:v>
      </x:c>
      <x:c t="n" s="0">
        <x:v>8.777987</x:v>
      </x:c>
      <x:c t="n" s="0">
        <x:v>12.19326</x:v>
      </x:c>
      <x:c t="n" s="0">
        <x:v>17.26605</x:v>
      </x:c>
      <x:c t="n" s="0">
        <x:v>26.34547</x:v>
      </x:c>
      <x:c t="n" s="0">
        <x:v>30.39977</x:v>
      </x:c>
      <x:c t="n" s="0">
        <x:v>23.51018</x:v>
      </x:c>
      <x:c t="n" s="0">
        <x:v>31.1979</x:v>
      </x:c>
      <x:c t="n" s="0">
        <x:v>38.04976</x:v>
      </x:c>
      <x:c t="n" s="0">
        <x:v>38.92996</x:v>
      </x:c>
      <x:c t="n" s="0">
        <x:v>38.30202</x:v>
      </x:c>
      <x:c t="n" s="0">
        <x:v>38.19593</x:v>
      </x:c>
      <x:c t="n" s="0">
        <x:v>39.95915</x:v>
      </x:c>
      <x:c t="n" s="0">
        <x:v>39.43885</x:v>
      </x:c>
      <x:c t="n" s="0">
        <x:v>39.96362</x:v>
      </x:c>
      <x:c t="n" s="0">
        <x:v>40.39672</x:v>
      </x:c>
      <x:c t="n" s="0">
        <x:v>40.30589</x:v>
      </x:c>
      <x:c t="n" s="0">
        <x:v>39.60842</x:v>
      </x:c>
      <x:c t="n" s="0">
        <x:v>37.15493</x:v>
      </x:c>
      <x:c t="n" s="0">
        <x:v>34.5854</x:v>
      </x:c>
      <x:c t="n" s="0">
        <x:v>34.5163</x:v>
      </x:c>
      <x:c t="n" s="0">
        <x:v>33.67393</x:v>
      </x:c>
      <x:c t="n" s="0">
        <x:v>33.35487</x:v>
      </x:c>
      <x:c t="n" s="0">
        <x:v>36.74097</x:v>
      </x:c>
      <x:c t="n" s="0">
        <x:v>25.27051</x:v>
      </x:c>
      <x:c t="n" s="0">
        <x:v>27.82488</x:v>
      </x:c>
      <x:c t="n" s="0">
        <x:v>17.47521</x:v>
      </x:c>
      <x:c t="n" s="0">
        <x:v>5.516937</x:v>
      </x:c>
      <x:c t="n" s="0">
        <x:v>2.447266</x:v>
      </x:c>
      <x:c t="n" s="0">
        <x:v>3.676481</x:v>
      </x:c>
      <x:c t="n" s="0">
        <x:v>-30.06697</x:v>
      </x:c>
      <x:c t="n" s="0">
        <x:v>-29.16826</x:v>
      </x:c>
      <x:c t="n" s="0">
        <x:v>-24.4134</x:v>
      </x:c>
      <x:c t="n" s="0">
        <x:v>-17.82462</x:v>
      </x:c>
      <x:c t="n" s="0">
        <x:v>-10.51827</x:v>
      </x:c>
      <x:c t="n" s="0">
        <x:v>-8.051356</x:v>
      </x:c>
      <x:c t="n" s="0">
        <x:v>6.627303</x:v>
      </x:c>
      <x:c t="n" s="0">
        <x:v>3.678917</x:v>
      </x:c>
      <x:c t="n" s="0">
        <x:v>11.72273</x:v>
      </x:c>
      <x:c t="n" s="0">
        <x:v>21.77275</x:v>
      </x:c>
      <x:c t="n" s="0">
        <x:v>27.76797</x:v>
      </x:c>
      <x:c t="n" s="0">
        <x:v>30.25748</x:v>
      </x:c>
      <x:c t="n" s="0">
        <x:v>20.84949</x:v>
      </x:c>
      <x:c t="n" s="0">
        <x:v>34.95916</x:v>
      </x:c>
      <x:c t="n" s="0">
        <x:v>36.74774</x:v>
      </x:c>
      <x:c t="n" s="0">
        <x:v>34.96929</x:v>
      </x:c>
      <x:c t="n" s="0">
        <x:v>33.60798</x:v>
      </x:c>
      <x:c t="n" s="0">
        <x:v>32.44254</x:v>
      </x:c>
      <x:c t="n" s="0">
        <x:v>35.49627</x:v>
      </x:c>
      <x:c t="n" s="0">
        <x:v>25.36245</x:v>
      </x:c>
      <x:c t="n" s="0">
        <x:v>39.85571</x:v>
      </x:c>
      <x:c t="n" s="0">
        <x:v>37.3647</x:v>
      </x:c>
      <x:c t="n" s="0">
        <x:v>40.46696</x:v>
      </x:c>
      <x:c t="n" s="0">
        <x:v>39.17823</x:v>
      </x:c>
      <x:c t="n" s="0">
        <x:v>37.23858</x:v>
      </x:c>
      <x:c t="n" s="0">
        <x:v>35.4968</x:v>
      </x:c>
      <x:c t="n" s="0">
        <x:v>32.62239</x:v>
      </x:c>
      <x:c t="n" s="0">
        <x:v>32.73346</x:v>
      </x:c>
      <x:c t="n" s="0">
        <x:v>31.30597</x:v>
      </x:c>
      <x:c t="n" s="0">
        <x:v>36.10587</x:v>
      </x:c>
      <x:c t="n" s="0">
        <x:v>25.34375</x:v>
      </x:c>
      <x:c t="n" s="0">
        <x:v>29.38011</x:v>
      </x:c>
      <x:c t="n" s="0">
        <x:v>17.49208</x:v>
      </x:c>
      <x:c t="n" s="0">
        <x:v>7.045532</x:v>
      </x:c>
      <x:c t="n" s="0">
        <x:v>3.688681</x:v>
      </x:c>
      <x:c t="n" s="0">
        <x:v>3.817923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43944.9281134259</x:v>
      </x:c>
      <x:c t="n" s="7">
        <x:v>43944.9281134259</x:v>
      </x:c>
      <x:c t="n" s="0">
        <x:v>50.21702</x:v>
      </x:c>
      <x:c t="n" s="0">
        <x:v>57.21099</x:v>
      </x:c>
      <x:c t="n" s="0">
        <x:v>63.75066</x:v>
      </x:c>
      <x:c t="n" s="0">
        <x:v>70.72618</x:v>
      </x:c>
      <x:c t="n" s="0">
        <x:v>-30.06697</x:v>
      </x:c>
      <x:c t="n" s="0">
        <x:v>-29.16826</x:v>
      </x:c>
      <x:c t="n" s="0">
        <x:v>-24.58082</x:v>
      </x:c>
      <x:c t="n" s="0">
        <x:v>-17.71866</x:v>
      </x:c>
      <x:c t="n" s="0">
        <x:v>-11.09749</x:v>
      </x:c>
      <x:c t="n" s="0">
        <x:v>-6.906695</x:v>
      </x:c>
      <x:c t="n" s="0">
        <x:v>7.896719</x:v>
      </x:c>
      <x:c t="n" s="0">
        <x:v>8.316282</x:v>
      </x:c>
      <x:c t="n" s="0">
        <x:v>12.12767</x:v>
      </x:c>
      <x:c t="n" s="0">
        <x:v>18.29065</x:v>
      </x:c>
      <x:c t="n" s="0">
        <x:v>26.56291</x:v>
      </x:c>
      <x:c t="n" s="0">
        <x:v>30.37929</x:v>
      </x:c>
      <x:c t="n" s="0">
        <x:v>23.20961</x:v>
      </x:c>
      <x:c t="n" s="0">
        <x:v>31.74984</x:v>
      </x:c>
      <x:c t="n" s="0">
        <x:v>38.09988</x:v>
      </x:c>
      <x:c t="n" s="0">
        <x:v>38.56424</x:v>
      </x:c>
      <x:c t="n" s="0">
        <x:v>37.7277</x:v>
      </x:c>
      <x:c t="n" s="0">
        <x:v>37.7593</x:v>
      </x:c>
      <x:c t="n" s="0">
        <x:v>39.91807</x:v>
      </x:c>
      <x:c t="n" s="0">
        <x:v>39.33184</x:v>
      </x:c>
      <x:c t="n" s="0">
        <x:v>39.73258</x:v>
      </x:c>
      <x:c t="n" s="0">
        <x:v>40.00752</x:v>
      </x:c>
      <x:c t="n" s="0">
        <x:v>40.08043</x:v>
      </x:c>
      <x:c t="n" s="0">
        <x:v>40.06535</x:v>
      </x:c>
      <x:c t="n" s="0">
        <x:v>36.81315</x:v>
      </x:c>
      <x:c t="n" s="0">
        <x:v>34.59112</x:v>
      </x:c>
      <x:c t="n" s="0">
        <x:v>34.53456</x:v>
      </x:c>
      <x:c t="n" s="0">
        <x:v>33.85629</x:v>
      </x:c>
      <x:c t="n" s="0">
        <x:v>33.14731</x:v>
      </x:c>
      <x:c t="n" s="0">
        <x:v>36.69173</x:v>
      </x:c>
      <x:c t="n" s="0">
        <x:v>25.06324</x:v>
      </x:c>
      <x:c t="n" s="0">
        <x:v>27.56187</x:v>
      </x:c>
      <x:c t="n" s="0">
        <x:v>17.32152</x:v>
      </x:c>
      <x:c t="n" s="0">
        <x:v>5.382448</x:v>
      </x:c>
      <x:c t="n" s="0">
        <x:v>2.448927</x:v>
      </x:c>
      <x:c t="n" s="0">
        <x:v>3.788947</x:v>
      </x:c>
      <x:c t="n" s="0">
        <x:v>-30.06697</x:v>
      </x:c>
      <x:c t="n" s="0">
        <x:v>-29.16826</x:v>
      </x:c>
      <x:c t="n" s="0">
        <x:v>-22.7128</x:v>
      </x:c>
      <x:c t="n" s="0">
        <x:v>-17.48462</x:v>
      </x:c>
      <x:c t="n" s="0">
        <x:v>-10.51827</x:v>
      </x:c>
      <x:c t="n" s="0">
        <x:v>-8.051356</x:v>
      </x:c>
      <x:c t="n" s="0">
        <x:v>6.627303</x:v>
      </x:c>
      <x:c t="n" s="0">
        <x:v>2.559035</x:v>
      </x:c>
      <x:c t="n" s="0">
        <x:v>11.72273</x:v>
      </x:c>
      <x:c t="n" s="0">
        <x:v>21.77275</x:v>
      </x:c>
      <x:c t="n" s="0">
        <x:v>27.54881</x:v>
      </x:c>
      <x:c t="n" s="0">
        <x:v>30.25748</x:v>
      </x:c>
      <x:c t="n" s="0">
        <x:v>19.53894</x:v>
      </x:c>
      <x:c t="n" s="0">
        <x:v>32.39732</x:v>
      </x:c>
      <x:c t="n" s="0">
        <x:v>39.65281</x:v>
      </x:c>
      <x:c t="n" s="0">
        <x:v>34.67437</x:v>
      </x:c>
      <x:c t="n" s="0">
        <x:v>26.31498</x:v>
      </x:c>
      <x:c t="n" s="0">
        <x:v>31.43654</x:v>
      </x:c>
      <x:c t="n" s="0">
        <x:v>42.62701</x:v>
      </x:c>
      <x:c t="n" s="0">
        <x:v>39.82213</x:v>
      </x:c>
      <x:c t="n" s="0">
        <x:v>38.60833</x:v>
      </x:c>
      <x:c t="n" s="0">
        <x:v>38.05285</x:v>
      </x:c>
      <x:c t="n" s="0">
        <x:v>37.55598</x:v>
      </x:c>
      <x:c t="n" s="0">
        <x:v>41.08104</x:v>
      </x:c>
      <x:c t="n" s="0">
        <x:v>35.94089</x:v>
      </x:c>
      <x:c t="n" s="0">
        <x:v>35.22199</x:v>
      </x:c>
      <x:c t="n" s="0">
        <x:v>34.73978</x:v>
      </x:c>
      <x:c t="n" s="0">
        <x:v>33.51266</x:v>
      </x:c>
      <x:c t="n" s="0">
        <x:v>31.76498</x:v>
      </x:c>
      <x:c t="n" s="0">
        <x:v>35.37607</x:v>
      </x:c>
      <x:c t="n" s="0">
        <x:v>20.78918</x:v>
      </x:c>
      <x:c t="n" s="0">
        <x:v>24.42337</x:v>
      </x:c>
      <x:c t="n" s="0">
        <x:v>15.98082</x:v>
      </x:c>
      <x:c t="n" s="0">
        <x:v>2.979834</x:v>
      </x:c>
      <x:c t="n" s="0">
        <x:v>1.990596</x:v>
      </x:c>
      <x:c t="n" s="0">
        <x:v>3.624661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43944.9281134259</x:v>
      </x:c>
      <x:c t="n" s="7">
        <x:v>43944.9281134259</x:v>
      </x:c>
      <x:c t="n" s="0">
        <x:v>50.21984</x:v>
      </x:c>
      <x:c t="n" s="0">
        <x:v>57.21099</x:v>
      </x:c>
      <x:c t="n" s="0">
        <x:v>62.86786</x:v>
      </x:c>
      <x:c t="n" s="0">
        <x:v>69.98832</x:v>
      </x:c>
      <x:c t="n" s="0">
        <x:v>-30.06697</x:v>
      </x:c>
      <x:c t="n" s="0">
        <x:v>-29.16826</x:v>
      </x:c>
      <x:c t="n" s="0">
        <x:v>-24.25317</x:v>
      </x:c>
      <x:c t="n" s="0">
        <x:v>-17.68379</x:v>
      </x:c>
      <x:c t="n" s="0">
        <x:v>-10.89795</x:v>
      </x:c>
      <x:c t="n" s="0">
        <x:v>-7.056133</x:v>
      </x:c>
      <x:c t="n" s="0">
        <x:v>7.647377</x:v>
      </x:c>
      <x:c t="n" s="0">
        <x:v>7.730348</x:v>
      </x:c>
      <x:c t="n" s="0">
        <x:v>11.92419</x:v>
      </x:c>
      <x:c t="n" s="0">
        <x:v>19.00755</x:v>
      </x:c>
      <x:c t="n" s="0">
        <x:v>26.70829</x:v>
      </x:c>
      <x:c t="n" s="0">
        <x:v>30.36172</x:v>
      </x:c>
      <x:c t="n" s="0">
        <x:v>22.654</x:v>
      </x:c>
      <x:c t="n" s="0">
        <x:v>31.4892</x:v>
      </x:c>
      <x:c t="n" s="0">
        <x:v>38.8805</x:v>
      </x:c>
      <x:c t="n" s="0">
        <x:v>38.49287</x:v>
      </x:c>
      <x:c t="n" s="0">
        <x:v>37.21074</x:v>
      </x:c>
      <x:c t="n" s="0">
        <x:v>37.26102</x:v>
      </x:c>
      <x:c t="n" s="0">
        <x:v>40.79167</x:v>
      </x:c>
      <x:c t="n" s="0">
        <x:v>39.01987</x:v>
      </x:c>
      <x:c t="n" s="0">
        <x:v>39.35224</x:v>
      </x:c>
      <x:c t="n" s="0">
        <x:v>39.99545</x:v>
      </x:c>
      <x:c t="n" s="0">
        <x:v>40.35894</x:v>
      </x:c>
      <x:c t="n" s="0">
        <x:v>40.10796</x:v>
      </x:c>
      <x:c t="n" s="0">
        <x:v>37.19806</x:v>
      </x:c>
      <x:c t="n" s="0">
        <x:v>34.74021</x:v>
      </x:c>
      <x:c t="n" s="0">
        <x:v>34.30185</x:v>
      </x:c>
      <x:c t="n" s="0">
        <x:v>33.65774</x:v>
      </x:c>
      <x:c t="n" s="0">
        <x:v>33.52665</x:v>
      </x:c>
      <x:c t="n" s="0">
        <x:v>36.7912</x:v>
      </x:c>
      <x:c t="n" s="0">
        <x:v>25.13964</x:v>
      </x:c>
      <x:c t="n" s="0">
        <x:v>27.49609</x:v>
      </x:c>
      <x:c t="n" s="0">
        <x:v>17.57158</x:v>
      </x:c>
      <x:c t="n" s="0">
        <x:v>5.66595</x:v>
      </x:c>
      <x:c t="n" s="0">
        <x:v>2.425667</x:v>
      </x:c>
      <x:c t="n" s="0">
        <x:v>3.662458</x:v>
      </x:c>
      <x:c t="n" s="0">
        <x:v>-30.06697</x:v>
      </x:c>
      <x:c t="n" s="0">
        <x:v>-29.16826</x:v>
      </x:c>
      <x:c t="n" s="0">
        <x:v>-22.7128</x:v>
      </x:c>
      <x:c t="n" s="0">
        <x:v>-17.48462</x:v>
      </x:c>
      <x:c t="n" s="0">
        <x:v>-9.149742</x:v>
      </x:c>
      <x:c t="n" s="0">
        <x:v>-8.051356</x:v>
      </x:c>
      <x:c t="n" s="0">
        <x:v>4.358865</x:v>
      </x:c>
      <x:c t="n" s="0">
        <x:v>-0.3675453</x:v>
      </x:c>
      <x:c t="n" s="0">
        <x:v>7.941334</x:v>
      </x:c>
      <x:c t="n" s="0">
        <x:v>20.80029</x:v>
      </x:c>
      <x:c t="n" s="0">
        <x:v>27.47322</x:v>
      </x:c>
      <x:c t="n" s="0">
        <x:v>29.4888</x:v>
      </x:c>
      <x:c t="n" s="0">
        <x:v>15.69769</x:v>
      </x:c>
      <x:c t="n" s="0">
        <x:v>29.53835</x:v>
      </x:c>
      <x:c t="n" s="0">
        <x:v>42.11049</x:v>
      </x:c>
      <x:c t="n" s="0">
        <x:v>42.40876</x:v>
      </x:c>
      <x:c t="n" s="0">
        <x:v>35.12661</x:v>
      </x:c>
      <x:c t="n" s="0">
        <x:v>39.87933</x:v>
      </x:c>
      <x:c t="n" s="0">
        <x:v>42.14979</x:v>
      </x:c>
      <x:c t="n" s="0">
        <x:v>38.32608</x:v>
      </x:c>
      <x:c t="n" s="0">
        <x:v>34.28487</x:v>
      </x:c>
      <x:c t="n" s="0">
        <x:v>39.02638</x:v>
      </x:c>
      <x:c t="n" s="0">
        <x:v>41.73397</x:v>
      </x:c>
      <x:c t="n" s="0">
        <x:v>40.71283</x:v>
      </x:c>
      <x:c t="n" s="0">
        <x:v>38.52816</x:v>
      </x:c>
      <x:c t="n" s="0">
        <x:v>35.66446</x:v>
      </x:c>
      <x:c t="n" s="0">
        <x:v>32.35741</x:v>
      </x:c>
      <x:c t="n" s="0">
        <x:v>31.42144</x:v>
      </x:c>
      <x:c t="n" s="0">
        <x:v>35.28028</x:v>
      </x:c>
      <x:c t="n" s="0">
        <x:v>38.44975</x:v>
      </x:c>
      <x:c t="n" s="0">
        <x:v>26.48458</x:v>
      </x:c>
      <x:c t="n" s="0">
        <x:v>29.1223</x:v>
      </x:c>
      <x:c t="n" s="0">
        <x:v>19.3601</x:v>
      </x:c>
      <x:c t="n" s="0">
        <x:v>6.854872</x:v>
      </x:c>
      <x:c t="n" s="0">
        <x:v>1.54053</x:v>
      </x:c>
      <x:c t="n" s="0">
        <x:v>3.742164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43944.9281134259</x:v>
      </x:c>
      <x:c t="n" s="7">
        <x:v>43944.9281134259</x:v>
      </x:c>
      <x:c t="n" s="0">
        <x:v>49.89538</x:v>
      </x:c>
      <x:c t="n" s="0">
        <x:v>58.9719</x:v>
      </x:c>
      <x:c t="n" s="0">
        <x:v>59.42869</x:v>
      </x:c>
      <x:c t="n" s="0">
        <x:v>66.64378</x:v>
      </x:c>
      <x:c t="n" s="0">
        <x:v>-30.06697</x:v>
      </x:c>
      <x:c t="n" s="0">
        <x:v>-29.16826</x:v>
      </x:c>
      <x:c t="n" s="0">
        <x:v>-23.99172</x:v>
      </x:c>
      <x:c t="n" s="0">
        <x:v>-17.65424</x:v>
      </x:c>
      <x:c t="n" s="0">
        <x:v>-10.45353</x:v>
      </x:c>
      <x:c t="n" s="0">
        <x:v>-7.187958</x:v>
      </x:c>
      <x:c t="n" s="0">
        <x:v>7.162244</x:v>
      </x:c>
      <x:c t="n" s="0">
        <x:v>7.158579</x:v>
      </x:c>
      <x:c t="n" s="0">
        <x:v>11.28812</x:v>
      </x:c>
      <x:c t="n" s="0">
        <x:v>18.71256</x:v>
      </x:c>
      <x:c t="n" s="0">
        <x:v>26.8287</x:v>
      </x:c>
      <x:c t="n" s="0">
        <x:v>29.97518</x:v>
      </x:c>
      <x:c t="n" s="0">
        <x:v>22.11579</x:v>
      </x:c>
      <x:c t="n" s="0">
        <x:v>31.34349</x:v>
      </x:c>
      <x:c t="n" s="0">
        <x:v>39.32636</x:v>
      </x:c>
      <x:c t="n" s="0">
        <x:v>40.32477</x:v>
      </x:c>
      <x:c t="n" s="0">
        <x:v>37.77181</x:v>
      </x:c>
      <x:c t="n" s="0">
        <x:v>38.48414</x:v>
      </x:c>
      <x:c t="n" s="0">
        <x:v>41.4082</x:v>
      </x:c>
      <x:c t="n" s="0">
        <x:v>39.30066</x:v>
      </x:c>
      <x:c t="n" s="0">
        <x:v>38.88885</x:v>
      </x:c>
      <x:c t="n" s="0">
        <x:v>39.52784</x:v>
      </x:c>
      <x:c t="n" s="0">
        <x:v>40.12148</x:v>
      </x:c>
      <x:c t="n" s="0">
        <x:v>40.00051</x:v>
      </x:c>
      <x:c t="n" s="0">
        <x:v>37.42012</x:v>
      </x:c>
      <x:c t="n" s="0">
        <x:v>34.48531</x:v>
      </x:c>
      <x:c t="n" s="0">
        <x:v>34.1503</x:v>
      </x:c>
      <x:c t="n" s="0">
        <x:v>33.41264</x:v>
      </x:c>
      <x:c t="n" s="0">
        <x:v>33.61539</x:v>
      </x:c>
      <x:c t="n" s="0">
        <x:v>36.74846</x:v>
      </x:c>
      <x:c t="n" s="0">
        <x:v>25.13524</x:v>
      </x:c>
      <x:c t="n" s="0">
        <x:v>27.67745</x:v>
      </x:c>
      <x:c t="n" s="0">
        <x:v>17.59586</x:v>
      </x:c>
      <x:c t="n" s="0">
        <x:v>5.522056</x:v>
      </x:c>
      <x:c t="n" s="0">
        <x:v>2.374637</x:v>
      </x:c>
      <x:c t="n" s="0">
        <x:v>3.802542</x:v>
      </x:c>
      <x:c t="n" s="0">
        <x:v>-30.06697</x:v>
      </x:c>
      <x:c t="n" s="0">
        <x:v>-29.16826</x:v>
      </x:c>
      <x:c t="n" s="0">
        <x:v>-22.7128</x:v>
      </x:c>
      <x:c t="n" s="0">
        <x:v>-17.48462</x:v>
      </x:c>
      <x:c t="n" s="0">
        <x:v>-8.497019</x:v>
      </x:c>
      <x:c t="n" s="0">
        <x:v>-8.051356</x:v>
      </x:c>
      <x:c t="n" s="0">
        <x:v>2.055829</x:v>
      </x:c>
      <x:c t="n" s="0">
        <x:v>-0.3675453</x:v>
      </x:c>
      <x:c t="n" s="0">
        <x:v>0.1646949</x:v>
      </x:c>
      <x:c t="n" s="0">
        <x:v>14.72887</x:v>
      </x:c>
      <x:c t="n" s="0">
        <x:v>27.47322</x:v>
      </x:c>
      <x:c t="n" s="0">
        <x:v>25.71222</x:v>
      </x:c>
      <x:c t="n" s="0">
        <x:v>15.69769</x:v>
      </x:c>
      <x:c t="n" s="0">
        <x:v>30.86859</x:v>
      </x:c>
      <x:c t="n" s="0">
        <x:v>39.84015</x:v>
      </x:c>
      <x:c t="n" s="0">
        <x:v>43.95442</x:v>
      </x:c>
      <x:c t="n" s="0">
        <x:v>40.83815</x:v>
      </x:c>
      <x:c t="n" s="0">
        <x:v>39.78108</x:v>
      </x:c>
      <x:c t="n" s="0">
        <x:v>45.55686</x:v>
      </x:c>
      <x:c t="n" s="0">
        <x:v>38.4915</x:v>
      </x:c>
      <x:c t="n" s="0">
        <x:v>34.14339</x:v>
      </x:c>
      <x:c t="n" s="0">
        <x:v>32.77078</x:v>
      </x:c>
      <x:c t="n" s="0">
        <x:v>36.21064</x:v>
      </x:c>
      <x:c t="n" s="0">
        <x:v>40.71223</x:v>
      </x:c>
      <x:c t="n" s="0">
        <x:v>38.01445</x:v>
      </x:c>
      <x:c t="n" s="0">
        <x:v>30.72291</x:v>
      </x:c>
      <x:c t="n" s="0">
        <x:v>32.96458</x:v>
      </x:c>
      <x:c t="n" s="0">
        <x:v>33.69528</x:v>
      </x:c>
      <x:c t="n" s="0">
        <x:v>35.07814</x:v>
      </x:c>
      <x:c t="n" s="0">
        <x:v>37.21218</x:v>
      </x:c>
      <x:c t="n" s="0">
        <x:v>25.91146</x:v>
      </x:c>
      <x:c t="n" s="0">
        <x:v>28.64882</x:v>
      </x:c>
      <x:c t="n" s="0">
        <x:v>18.31337</x:v>
      </x:c>
      <x:c t="n" s="0">
        <x:v>5.621291</x:v>
      </x:c>
      <x:c t="n" s="0">
        <x:v>2.854593</x:v>
      </x:c>
      <x:c t="n" s="0">
        <x:v>3.994674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43944.9281134259</x:v>
      </x:c>
      <x:c t="n" s="7">
        <x:v>43944.9281134259</x:v>
      </x:c>
      <x:c t="n" s="0">
        <x:v>51.27093</x:v>
      </x:c>
      <x:c t="n" s="0">
        <x:v>54.20069</x:v>
      </x:c>
      <x:c t="n" s="0">
        <x:v>62.97092</x:v>
      </x:c>
      <x:c t="n" s="0">
        <x:v>70.51768</x:v>
      </x:c>
      <x:c t="n" s="0">
        <x:v>-30.06697</x:v>
      </x:c>
      <x:c t="n" s="0">
        <x:v>-29.16826</x:v>
      </x:c>
      <x:c t="n" s="0">
        <x:v>-23.78037</x:v>
      </x:c>
      <x:c t="n" s="0">
        <x:v>-17.62918</x:v>
      </x:c>
      <x:c t="n" s="0">
        <x:v>-10.10696</x:v>
      </x:c>
      <x:c t="n" s="0">
        <x:v>-7.303793</x:v>
      </x:c>
      <x:c t="n" s="0">
        <x:v>6.700171</x:v>
      </x:c>
      <x:c t="n" s="0">
        <x:v>6.678464</x:v>
      </x:c>
      <x:c t="n" s="0">
        <x:v>10.65975</x:v>
      </x:c>
      <x:c t="n" s="0">
        <x:v>18.31421</x:v>
      </x:c>
      <x:c t="n" s="0">
        <x:v>26.92896</x:v>
      </x:c>
      <x:c t="n" s="0">
        <x:v>29.5595</x:v>
      </x:c>
      <x:c t="n" s="0">
        <x:v>21.57896</x:v>
      </x:c>
      <x:c t="n" s="0">
        <x:v>31.29902</x:v>
      </x:c>
      <x:c t="n" s="0">
        <x:v>39.1065</x:v>
      </x:c>
      <x:c t="n" s="0">
        <x:v>40.4055</x:v>
      </x:c>
      <x:c t="n" s="0">
        <x:v>38.21867</x:v>
      </x:c>
      <x:c t="n" s="0">
        <x:v>38.49449</x:v>
      </x:c>
      <x:c t="n" s="0">
        <x:v>41.55454</x:v>
      </x:c>
      <x:c t="n" s="0">
        <x:v>39.14857</x:v>
      </x:c>
      <x:c t="n" s="0">
        <x:v>38.82015</x:v>
      </x:c>
      <x:c t="n" s="0">
        <x:v>39.46762</x:v>
      </x:c>
      <x:c t="n" s="0">
        <x:v>39.61197</x:v>
      </x:c>
      <x:c t="n" s="0">
        <x:v>40.23143</x:v>
      </x:c>
      <x:c t="n" s="0">
        <x:v>37.12931</x:v>
      </x:c>
      <x:c t="n" s="0">
        <x:v>34.32059</x:v>
      </x:c>
      <x:c t="n" s="0">
        <x:v>34.34294</x:v>
      </x:c>
      <x:c t="n" s="0">
        <x:v>33.64724</x:v>
      </x:c>
      <x:c t="n" s="0">
        <x:v>34.04709</x:v>
      </x:c>
      <x:c t="n" s="0">
        <x:v>37.04214</x:v>
      </x:c>
      <x:c t="n" s="0">
        <x:v>25.56989</x:v>
      </x:c>
      <x:c t="n" s="0">
        <x:v>28.04133</x:v>
      </x:c>
      <x:c t="n" s="0">
        <x:v>18.3643</x:v>
      </x:c>
      <x:c t="n" s="0">
        <x:v>5.840652</x:v>
      </x:c>
      <x:c t="n" s="0">
        <x:v>2.278075</x:v>
      </x:c>
      <x:c t="n" s="0">
        <x:v>3.796451</x:v>
      </x:c>
      <x:c t="n" s="0">
        <x:v>-30.06697</x:v>
      </x:c>
      <x:c t="n" s="0">
        <x:v>-29.16826</x:v>
      </x:c>
      <x:c t="n" s="0">
        <x:v>-22.7128</x:v>
      </x:c>
      <x:c t="n" s="0">
        <x:v>-17.48462</x:v>
      </x:c>
      <x:c t="n" s="0">
        <x:v>-8.497019</x:v>
      </x:c>
      <x:c t="n" s="0">
        <x:v>-6.730785</x:v>
      </x:c>
      <x:c t="n" s="0">
        <x:v>2.055829</x:v>
      </x:c>
      <x:c t="n" s="0">
        <x:v>2.498265</x:v>
      </x:c>
      <x:c t="n" s="0">
        <x:v>0.1646949</x:v>
      </x:c>
      <x:c t="n" s="0">
        <x:v>14.72887</x:v>
      </x:c>
      <x:c t="n" s="0">
        <x:v>26.70541</x:v>
      </x:c>
      <x:c t="n" s="0">
        <x:v>25.71222</x:v>
      </x:c>
      <x:c t="n" s="0">
        <x:v>14.89888</x:v>
      </x:c>
      <x:c t="n" s="0">
        <x:v>30.64702</x:v>
      </x:c>
      <x:c t="n" s="0">
        <x:v>39.12951</x:v>
      </x:c>
      <x:c t="n" s="0">
        <x:v>39.83418</x:v>
      </x:c>
      <x:c t="n" s="0">
        <x:v>39.37558</x:v>
      </x:c>
      <x:c t="n" s="0">
        <x:v>38.96392</x:v>
      </x:c>
      <x:c t="n" s="0">
        <x:v>36.4399</x:v>
      </x:c>
      <x:c t="n" s="0">
        <x:v>41.76353</x:v>
      </x:c>
      <x:c t="n" s="0">
        <x:v>39.07418</x:v>
      </x:c>
      <x:c t="n" s="0">
        <x:v>42.62732</x:v>
      </x:c>
      <x:c t="n" s="0">
        <x:v>37.32719</x:v>
      </x:c>
      <x:c t="n" s="0">
        <x:v>39.642</x:v>
      </x:c>
      <x:c t="n" s="0">
        <x:v>35.07466</x:v>
      </x:c>
      <x:c t="n" s="0">
        <x:v>31.35596</x:v>
      </x:c>
      <x:c t="n" s="0">
        <x:v>35.49663</x:v>
      </x:c>
      <x:c t="n" s="0">
        <x:v>33.35576</x:v>
      </x:c>
      <x:c t="n" s="0">
        <x:v>35.76201</x:v>
      </x:c>
      <x:c t="n" s="0">
        <x:v>39.07638</x:v>
      </x:c>
      <x:c t="n" s="0">
        <x:v>27.47369</x:v>
      </x:c>
      <x:c t="n" s="0">
        <x:v>30.05164</x:v>
      </x:c>
      <x:c t="n" s="0">
        <x:v>21.14138</x:v>
      </x:c>
      <x:c t="n" s="0">
        <x:v>7.169292</x:v>
      </x:c>
      <x:c t="n" s="0">
        <x:v>1.883944</x:v>
      </x:c>
      <x:c t="n" s="0">
        <x:v>4.046313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43944.9281134259</x:v>
      </x:c>
      <x:c t="n" s="7">
        <x:v>43944.9281134259</x:v>
      </x:c>
      <x:c t="n" s="0">
        <x:v>50.80411</x:v>
      </x:c>
      <x:c t="n" s="0">
        <x:v>60.22129</x:v>
      </x:c>
      <x:c t="n" s="0">
        <x:v>61.93475</x:v>
      </x:c>
      <x:c t="n" s="0">
        <x:v>69.65408</x:v>
      </x:c>
      <x:c t="n" s="0">
        <x:v>-30.06697</x:v>
      </x:c>
      <x:c t="n" s="0">
        <x:v>-29.16826</x:v>
      </x:c>
      <x:c t="n" s="0">
        <x:v>-23.60758</x:v>
      </x:c>
      <x:c t="n" s="0">
        <x:v>-17.60784</x:v>
      </x:c>
      <x:c t="n" s="0">
        <x:v>-9.83142</x:v>
      </x:c>
      <x:c t="n" s="0">
        <x:v>-6.768232</x:v>
      </x:c>
      <x:c t="n" s="0">
        <x:v>6.262455</x:v>
      </x:c>
      <x:c t="n" s="0">
        <x:v>6.267809</x:v>
      </x:c>
      <x:c t="n" s="0">
        <x:v>10.05108</x:v>
      </x:c>
      <x:c t="n" s="0">
        <x:v>17.94245</x:v>
      </x:c>
      <x:c t="n" s="0">
        <x:v>26.58914</x:v>
      </x:c>
      <x:c t="n" s="0">
        <x:v>29.19186</x:v>
      </x:c>
      <x:c t="n" s="0">
        <x:v>21.05025</x:v>
      </x:c>
      <x:c t="n" s="0">
        <x:v>30.9393</x:v>
      </x:c>
      <x:c t="n" s="0">
        <x:v>39.57967</x:v>
      </x:c>
      <x:c t="n" s="0">
        <x:v>39.93128</x:v>
      </x:c>
      <x:c t="n" s="0">
        <x:v>38.18225</x:v>
      </x:c>
      <x:c t="n" s="0">
        <x:v>38.15993</x:v>
      </x:c>
      <x:c t="n" s="0">
        <x:v>41.99757</x:v>
      </x:c>
      <x:c t="n" s="0">
        <x:v>39.41323</x:v>
      </x:c>
      <x:c t="n" s="0">
        <x:v>38.87451</x:v>
      </x:c>
      <x:c t="n" s="0">
        <x:v>39.85252</x:v>
      </x:c>
      <x:c t="n" s="0">
        <x:v>39.39379</x:v>
      </x:c>
      <x:c t="n" s="0">
        <x:v>39.7872</x:v>
      </x:c>
      <x:c t="n" s="0">
        <x:v>36.77607</x:v>
      </x:c>
      <x:c t="n" s="0">
        <x:v>33.93842</x:v>
      </x:c>
      <x:c t="n" s="0">
        <x:v>34.21149</x:v>
      </x:c>
      <x:c t="n" s="0">
        <x:v>33.72799</x:v>
      </x:c>
      <x:c t="n" s="0">
        <x:v>33.9445</x:v>
      </x:c>
      <x:c t="n" s="0">
        <x:v>37.39317</x:v>
      </x:c>
      <x:c t="n" s="0">
        <x:v>25.6995</x:v>
      </x:c>
      <x:c t="n" s="0">
        <x:v>28.3602</x:v>
      </x:c>
      <x:c t="n" s="0">
        <x:v>18.56648</x:v>
      </x:c>
      <x:c t="n" s="0">
        <x:v>5.983279</x:v>
      </x:c>
      <x:c t="n" s="0">
        <x:v>2.390998</x:v>
      </x:c>
      <x:c t="n" s="0">
        <x:v>3.744443</x:v>
      </x:c>
      <x:c t="n" s="0">
        <x:v>-30.06697</x:v>
      </x:c>
      <x:c t="n" s="0">
        <x:v>-29.16826</x:v>
      </x:c>
      <x:c t="n" s="0">
        <x:v>-22.7128</x:v>
      </x:c>
      <x:c t="n" s="0">
        <x:v>-17.48462</x:v>
      </x:c>
      <x:c t="n" s="0">
        <x:v>-8.497019</x:v>
      </x:c>
      <x:c t="n" s="0">
        <x:v>-4.210564</x:v>
      </x:c>
      <x:c t="n" s="0">
        <x:v>2.055829</x:v>
      </x:c>
      <x:c t="n" s="0">
        <x:v>2.498265</x:v>
      </x:c>
      <x:c t="n" s="0">
        <x:v>2.272423</x:v>
      </x:c>
      <x:c t="n" s="0">
        <x:v>15.17748</x:v>
      </x:c>
      <x:c t="n" s="0">
        <x:v>22.93632</x:v>
      </x:c>
      <x:c t="n" s="0">
        <x:v>26.80589</x:v>
      </x:c>
      <x:c t="n" s="0">
        <x:v>14.89888</x:v>
      </x:c>
      <x:c t="n" s="0">
        <x:v>26.16106</x:v>
      </x:c>
      <x:c t="n" s="0">
        <x:v>41.96803</x:v>
      </x:c>
      <x:c t="n" s="0">
        <x:v>32.60844</x:v>
      </x:c>
      <x:c t="n" s="0">
        <x:v>38.00991</x:v>
      </x:c>
      <x:c t="n" s="0">
        <x:v>36.74234</x:v>
      </x:c>
      <x:c t="n" s="0">
        <x:v>44.0981</x:v>
      </x:c>
      <x:c t="n" s="0">
        <x:v>38.09121</x:v>
      </x:c>
      <x:c t="n" s="0">
        <x:v>40.0344</x:v>
      </x:c>
      <x:c t="n" s="0">
        <x:v>38.3927</x:v>
      </x:c>
      <x:c t="n" s="0">
        <x:v>38.82848</x:v>
      </x:c>
      <x:c t="n" s="0">
        <x:v>37.81043</x:v>
      </x:c>
      <x:c t="n" s="0">
        <x:v>36.19608</x:v>
      </x:c>
      <x:c t="n" s="0">
        <x:v>31.6713</x:v>
      </x:c>
      <x:c t="n" s="0">
        <x:v>33.25476</x:v>
      </x:c>
      <x:c t="n" s="0">
        <x:v>34.44006</x:v>
      </x:c>
      <x:c t="n" s="0">
        <x:v>33.18786</x:v>
      </x:c>
      <x:c t="n" s="0">
        <x:v>38.39206</x:v>
      </x:c>
      <x:c t="n" s="0">
        <x:v>26.66431</x:v>
      </x:c>
      <x:c t="n" s="0">
        <x:v>29.75982</x:v>
      </x:c>
      <x:c t="n" s="0">
        <x:v>20.28013</x:v>
      </x:c>
      <x:c t="n" s="0">
        <x:v>7.170771</x:v>
      </x:c>
      <x:c t="n" s="0">
        <x:v>3.059889</x:v>
      </x:c>
      <x:c t="n" s="0">
        <x:v>3.764721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43944.9281134259</x:v>
      </x:c>
      <x:c t="n" s="7">
        <x:v>43944.9281134259</x:v>
      </x:c>
      <x:c t="n" s="0">
        <x:v>51.45972</x:v>
      </x:c>
      <x:c t="n" s="0">
        <x:v>58.9719</x:v>
      </x:c>
      <x:c t="n" s="0">
        <x:v>61.99402</x:v>
      </x:c>
      <x:c t="n" s="0">
        <x:v>68.89687</x:v>
      </x:c>
      <x:c t="n" s="0">
        <x:v>-30.06697</x:v>
      </x:c>
      <x:c t="n" s="0">
        <x:v>-29.16826</x:v>
      </x:c>
      <x:c t="n" s="0">
        <x:v>-23.55861</x:v>
      </x:c>
      <x:c t="n" s="0">
        <x:v>-17.45176</x:v>
      </x:c>
      <x:c t="n" s="0">
        <x:v>-9.609188</x:v>
      </x:c>
      <x:c t="n" s="0">
        <x:v>-6.287398</x:v>
      </x:c>
      <x:c t="n" s="0">
        <x:v>5.765604</x:v>
      </x:c>
      <x:c t="n" s="0">
        <x:v>5.883468</x:v>
      </x:c>
      <x:c t="n" s="0">
        <x:v>9.533892</x:v>
      </x:c>
      <x:c t="n" s="0">
        <x:v>17.81033</x:v>
      </x:c>
      <x:c t="n" s="0">
        <x:v>26.21271</x:v>
      </x:c>
      <x:c t="n" s="0">
        <x:v>29.00124</x:v>
      </x:c>
      <x:c t="n" s="0">
        <x:v>20.82113</x:v>
      </x:c>
      <x:c t="n" s="0">
        <x:v>30.49427</x:v>
      </x:c>
      <x:c t="n" s="0">
        <x:v>39.83816</x:v>
      </x:c>
      <x:c t="n" s="0">
        <x:v>39.30848</x:v>
      </x:c>
      <x:c t="n" s="0">
        <x:v>38.18916</x:v>
      </x:c>
      <x:c t="n" s="0">
        <x:v>38.09148</x:v>
      </x:c>
      <x:c t="n" s="0">
        <x:v>41.47713</x:v>
      </x:c>
      <x:c t="n" s="0">
        <x:v>39.3679</x:v>
      </x:c>
      <x:c t="n" s="0">
        <x:v>39.28639</x:v>
      </x:c>
      <x:c t="n" s="0">
        <x:v>39.56431</x:v>
      </x:c>
      <x:c t="n" s="0">
        <x:v>39.31569</x:v>
      </x:c>
      <x:c t="n" s="0">
        <x:v>39.73362</x:v>
      </x:c>
      <x:c t="n" s="0">
        <x:v>36.85901</x:v>
      </x:c>
      <x:c t="n" s="0">
        <x:v>33.71586</x:v>
      </x:c>
      <x:c t="n" s="0">
        <x:v>34.12517</x:v>
      </x:c>
      <x:c t="n" s="0">
        <x:v>33.74564</x:v>
      </x:c>
      <x:c t="n" s="0">
        <x:v>34.19282</x:v>
      </x:c>
      <x:c t="n" s="0">
        <x:v>37.61982</x:v>
      </x:c>
      <x:c t="n" s="0">
        <x:v>26.01328</x:v>
      </x:c>
      <x:c t="n" s="0">
        <x:v>28.703</x:v>
      </x:c>
      <x:c t="n" s="0">
        <x:v>18.71663</x:v>
      </x:c>
      <x:c t="n" s="0">
        <x:v>6.18967</x:v>
      </x:c>
      <x:c t="n" s="0">
        <x:v>2.356447</x:v>
      </x:c>
      <x:c t="n" s="0">
        <x:v>3.712261</x:v>
      </x:c>
      <x:c t="n" s="0">
        <x:v>-30.06697</x:v>
      </x:c>
      <x:c t="n" s="0">
        <x:v>-29.16826</x:v>
      </x:c>
      <x:c t="n" s="0">
        <x:v>-23.86581</x:v>
      </x:c>
      <x:c t="n" s="0">
        <x:v>-15.98845</x:v>
      </x:c>
      <x:c t="n" s="0">
        <x:v>-8.497019</x:v>
      </x:c>
      <x:c t="n" s="0">
        <x:v>-4.210564</x:v>
      </x:c>
      <x:c t="n" s="0">
        <x:v>-1.957833</x:v>
      </x:c>
      <x:c t="n" s="0">
        <x:v>2.498265</x:v>
      </x:c>
      <x:c t="n" s="0">
        <x:v>3.685355</x:v>
      </x:c>
      <x:c t="n" s="0">
        <x:v>17.44861</x:v>
      </x:c>
      <x:c t="n" s="0">
        <x:v>22.93632</x:v>
      </x:c>
      <x:c t="n" s="0">
        <x:v>27.67881</x:v>
      </x:c>
      <x:c t="n" s="0">
        <x:v>20.71204</x:v>
      </x:c>
      <x:c t="n" s="0">
        <x:v>26.78056</x:v>
      </x:c>
      <x:c t="n" s="0">
        <x:v>40.13597</x:v>
      </x:c>
      <x:c t="n" s="0">
        <x:v>26.72851</x:v>
      </x:c>
      <x:c t="n" s="0">
        <x:v>38.62967</x:v>
      </x:c>
      <x:c t="n" s="0">
        <x:v>36.63275</x:v>
      </x:c>
      <x:c t="n" s="0">
        <x:v>34.88871</x:v>
      </x:c>
      <x:c t="n" s="0">
        <x:v>37.63406</x:v>
      </x:c>
      <x:c t="n" s="0">
        <x:v>40.83727</x:v>
      </x:c>
      <x:c t="n" s="0">
        <x:v>35.16585</x:v>
      </x:c>
      <x:c t="n" s="0">
        <x:v>37.72753</x:v>
      </x:c>
      <x:c t="n" s="0">
        <x:v>37.41306</x:v>
      </x:c>
      <x:c t="n" s="0">
        <x:v>34.71907</x:v>
      </x:c>
      <x:c t="n" s="0">
        <x:v>34.95684</x:v>
      </x:c>
      <x:c t="n" s="0">
        <x:v>33.08829</x:v>
      </x:c>
      <x:c t="n" s="0">
        <x:v>34.14586</x:v>
      </x:c>
      <x:c t="n" s="0">
        <x:v>34.28497</x:v>
      </x:c>
      <x:c t="n" s="0">
        <x:v>37.46843</x:v>
      </x:c>
      <x:c t="n" s="0">
        <x:v>25.69597</x:v>
      </x:c>
      <x:c t="n" s="0">
        <x:v>28.3598</x:v>
      </x:c>
      <x:c t="n" s="0">
        <x:v>17.2837</x:v>
      </x:c>
      <x:c t="n" s="0">
        <x:v>6.083441</x:v>
      </x:c>
      <x:c t="n" s="0">
        <x:v>1.626883</x:v>
      </x:c>
      <x:c t="n" s="0">
        <x:v>2.782018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43944.9281134259</x:v>
      </x:c>
      <x:c t="n" s="7">
        <x:v>43944.9281134259</x:v>
      </x:c>
      <x:c t="n" s="0">
        <x:v>50.5638</x:v>
      </x:c>
      <x:c t="n" s="0">
        <x:v>57.21099</x:v>
      </x:c>
      <x:c t="n" s="0">
        <x:v>61.89234</x:v>
      </x:c>
      <x:c t="n" s="0">
        <x:v>68.99906</x:v>
      </x:c>
      <x:c t="n" s="0">
        <x:v>-30.06697</x:v>
      </x:c>
      <x:c t="n" s="0">
        <x:v>-29.16826</x:v>
      </x:c>
      <x:c t="n" s="0">
        <x:v>-23.6634</x:v>
      </x:c>
      <x:c t="n" s="0">
        <x:v>-17.12426</x:v>
      </x:c>
      <x:c t="n" s="0">
        <x:v>-9.428004</x:v>
      </x:c>
      <x:c t="n" s="0">
        <x:v>-5.915093</x:v>
      </x:c>
      <x:c t="n" s="0">
        <x:v>5.141734</x:v>
      </x:c>
      <x:c t="n" s="0">
        <x:v>5.360752</x:v>
      </x:c>
      <x:c t="n" s="0">
        <x:v>9.037505</x:v>
      </x:c>
      <x:c t="n" s="0">
        <x:v>17.75937</x:v>
      </x:c>
      <x:c t="n" s="0">
        <x:v>25.86319</x:v>
      </x:c>
      <x:c t="n" s="0">
        <x:v>28.83154</x:v>
      </x:c>
      <x:c t="n" s="0">
        <x:v>20.87028</x:v>
      </x:c>
      <x:c t="n" s="0">
        <x:v>30.17841</x:v>
      </x:c>
      <x:c t="n" s="0">
        <x:v>39.76376</x:v>
      </x:c>
      <x:c t="n" s="0">
        <x:v>38.86549</x:v>
      </x:c>
      <x:c t="n" s="0">
        <x:v>38.32477</x:v>
      </x:c>
      <x:c t="n" s="0">
        <x:v>37.70845</x:v>
      </x:c>
      <x:c t="n" s="0">
        <x:v>41.05492</x:v>
      </x:c>
      <x:c t="n" s="0">
        <x:v>38.9772</x:v>
      </x:c>
      <x:c t="n" s="0">
        <x:v>39.60152</x:v>
      </x:c>
      <x:c t="n" s="0">
        <x:v>39.44617</x:v>
      </x:c>
      <x:c t="n" s="0">
        <x:v>38.97215</x:v>
      </x:c>
      <x:c t="n" s="0">
        <x:v>39.65575</x:v>
      </x:c>
      <x:c t="n" s="0">
        <x:v>36.80418</x:v>
      </x:c>
      <x:c t="n" s="0">
        <x:v>33.82412</x:v>
      </x:c>
      <x:c t="n" s="0">
        <x:v>33.93929</x:v>
      </x:c>
      <x:c t="n" s="0">
        <x:v>33.62548</x:v>
      </x:c>
      <x:c t="n" s="0">
        <x:v>33.80707</x:v>
      </x:c>
      <x:c t="n" s="0">
        <x:v>37.26798</x:v>
      </x:c>
      <x:c t="n" s="0">
        <x:v>25.705</x:v>
      </x:c>
      <x:c t="n" s="0">
        <x:v>28.29311</x:v>
      </x:c>
      <x:c t="n" s="0">
        <x:v>18.58206</x:v>
      </x:c>
      <x:c t="n" s="0">
        <x:v>6.054779</x:v>
      </x:c>
      <x:c t="n" s="0">
        <x:v>2.344649</x:v>
      </x:c>
      <x:c t="n" s="0">
        <x:v>3.631134</x:v>
      </x:c>
      <x:c t="n" s="0">
        <x:v>-30.06697</x:v>
      </x:c>
      <x:c t="n" s="0">
        <x:v>-29.16826</x:v>
      </x:c>
      <x:c t="n" s="0">
        <x:v>-24.32994</x:v>
      </x:c>
      <x:c t="n" s="0">
        <x:v>-15.58581</x:v>
      </x:c>
      <x:c t="n" s="0">
        <x:v>-8.497019</x:v>
      </x:c>
      <x:c t="n" s="0">
        <x:v>-4.210564</x:v>
      </x:c>
      <x:c t="n" s="0">
        <x:v>-5.025843</x:v>
      </x:c>
      <x:c t="n" s="0">
        <x:v>-6.179069</x:v>
      </x:c>
      <x:c t="n" s="0">
        <x:v>4.685413</x:v>
      </x:c>
      <x:c t="n" s="0">
        <x:v>17.44861</x:v>
      </x:c>
      <x:c t="n" s="0">
        <x:v>22.93632</x:v>
      </x:c>
      <x:c t="n" s="0">
        <x:v>27.67881</x:v>
      </x:c>
      <x:c t="n" s="0">
        <x:v>21.14722</x:v>
      </x:c>
      <x:c t="n" s="0">
        <x:v>27.64972</x:v>
      </x:c>
      <x:c t="n" s="0">
        <x:v>37.97328</x:v>
      </x:c>
      <x:c t="n" s="0">
        <x:v>36.22107</x:v>
      </x:c>
      <x:c t="n" s="0">
        <x:v>38.93254</x:v>
      </x:c>
      <x:c t="n" s="0">
        <x:v>33.55183</x:v>
      </x:c>
      <x:c t="n" s="0">
        <x:v>36.73246</x:v>
      </x:c>
      <x:c t="n" s="0">
        <x:v>34.83983</x:v>
      </x:c>
      <x:c t="n" s="0">
        <x:v>41.34653</x:v>
      </x:c>
      <x:c t="n" s="0">
        <x:v>40.77213</x:v>
      </x:c>
      <x:c t="n" s="0">
        <x:v>34.77497</x:v>
      </x:c>
      <x:c t="n" s="0">
        <x:v>41.84357</x:v>
      </x:c>
      <x:c t="n" s="0">
        <x:v>36.95456</x:v>
      </x:c>
      <x:c t="n" s="0">
        <x:v>32.60192</x:v>
      </x:c>
      <x:c t="n" s="0">
        <x:v>35.94546</x:v>
      </x:c>
      <x:c t="n" s="0">
        <x:v>34.36934</x:v>
      </x:c>
      <x:c t="n" s="0">
        <x:v>32.38187</x:v>
      </x:c>
      <x:c t="n" s="0">
        <x:v>36.16726</x:v>
      </x:c>
      <x:c t="n" s="0">
        <x:v>25.44912</x:v>
      </x:c>
      <x:c t="n" s="0">
        <x:v>25.82154</x:v>
      </x:c>
      <x:c t="n" s="0">
        <x:v>19.12005</x:v>
      </x:c>
      <x:c t="n" s="0">
        <x:v>6.451131</x:v>
      </x:c>
      <x:c t="n" s="0">
        <x:v>1.872308</x:v>
      </x:c>
      <x:c t="n" s="0">
        <x:v>2.984957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43944.9281134259</x:v>
      </x:c>
      <x:c t="n" s="7">
        <x:v>43944.9281134259</x:v>
      </x:c>
      <x:c t="n" s="0">
        <x:v>51.1793</x:v>
      </x:c>
      <x:c t="n" s="0">
        <x:v>57.21099</x:v>
      </x:c>
      <x:c t="n" s="0">
        <x:v>60.32327</x:v>
      </x:c>
      <x:c t="n" s="0">
        <x:v>67.84952</x:v>
      </x:c>
      <x:c t="n" s="0">
        <x:v>-30.06697</x:v>
      </x:c>
      <x:c t="n" s="0">
        <x:v>-29.16826</x:v>
      </x:c>
      <x:c t="n" s="0">
        <x:v>-23.75505</x:v>
      </x:c>
      <x:c t="n" s="0">
        <x:v>-16.86289</x:v>
      </x:c>
      <x:c t="n" s="0">
        <x:v>-9.279037</x:v>
      </x:c>
      <x:c t="n" s="0">
        <x:v>-5.620599</x:v>
      </x:c>
      <x:c t="n" s="0">
        <x:v>4.527276</x:v>
      </x:c>
      <x:c t="n" s="0">
        <x:v>4.680103</x:v>
      </x:c>
      <x:c t="n" s="0">
        <x:v>8.878323</x:v>
      </x:c>
      <x:c t="n" s="0">
        <x:v>17.71537</x:v>
      </x:c>
      <x:c t="n" s="0">
        <x:v>25.81946</x:v>
      </x:c>
      <x:c t="n" s="0">
        <x:v>28.68118</x:v>
      </x:c>
      <x:c t="n" s="0">
        <x:v>20.88593</x:v>
      </x:c>
      <x:c t="n" s="0">
        <x:v>29.88533</x:v>
      </x:c>
      <x:c t="n" s="0">
        <x:v>39.27265</x:v>
      </x:c>
      <x:c t="n" s="0">
        <x:v>38.77379</x:v>
      </x:c>
      <x:c t="n" s="0">
        <x:v>38.3428</x:v>
      </x:c>
      <x:c t="n" s="0">
        <x:v>37.21375</x:v>
      </x:c>
      <x:c t="n" s="0">
        <x:v>40.69725</x:v>
      </x:c>
      <x:c t="n" s="0">
        <x:v>38.60885</x:v>
      </x:c>
      <x:c t="n" s="0">
        <x:v>39.51044</x:v>
      </x:c>
      <x:c t="n" s="0">
        <x:v>39.8083</x:v>
      </x:c>
      <x:c t="n" s="0">
        <x:v>38.77669</x:v>
      </x:c>
      <x:c t="n" s="0">
        <x:v>40.35136</x:v>
      </x:c>
      <x:c t="n" s="0">
        <x:v>36.54158</x:v>
      </x:c>
      <x:c t="n" s="0">
        <x:v>33.85418</x:v>
      </x:c>
      <x:c t="n" s="0">
        <x:v>34.22101</x:v>
      </x:c>
      <x:c t="n" s="0">
        <x:v>34.05836</x:v>
      </x:c>
      <x:c t="n" s="0">
        <x:v>34.32145</x:v>
      </x:c>
      <x:c t="n" s="0">
        <x:v>37.41451</x:v>
      </x:c>
      <x:c t="n" s="0">
        <x:v>25.71079</x:v>
      </x:c>
      <x:c t="n" s="0">
        <x:v>28.09996</x:v>
      </x:c>
      <x:c t="n" s="0">
        <x:v>18.45157</x:v>
      </x:c>
      <x:c t="n" s="0">
        <x:v>6.021029</x:v>
      </x:c>
      <x:c t="n" s="0">
        <x:v>2.483161</x:v>
      </x:c>
      <x:c t="n" s="0">
        <x:v>3.621673</x:v>
      </x:c>
      <x:c t="n" s="0">
        <x:v>-30.06697</x:v>
      </x:c>
      <x:c t="n" s="0">
        <x:v>-29.16826</x:v>
      </x:c>
      <x:c t="n" s="0">
        <x:v>-24.32994</x:v>
      </x:c>
      <x:c t="n" s="0">
        <x:v>-15.58581</x:v>
      </x:c>
      <x:c t="n" s="0">
        <x:v>-9.65954</x:v>
      </x:c>
      <x:c t="n" s="0">
        <x:v>-4.210564</x:v>
      </x:c>
      <x:c t="n" s="0">
        <x:v>-5.025843</x:v>
      </x:c>
      <x:c t="n" s="0">
        <x:v>-16.66787</x:v>
      </x:c>
      <x:c t="n" s="0">
        <x:v>8.558913</x:v>
      </x:c>
      <x:c t="n" s="0">
        <x:v>15.96175</x:v>
      </x:c>
      <x:c t="n" s="0">
        <x:v>27.04643</x:v>
      </x:c>
      <x:c t="n" s="0">
        <x:v>28.20586</x:v>
      </x:c>
      <x:c t="n" s="0">
        <x:v>20.47128</x:v>
      </x:c>
      <x:c t="n" s="0">
        <x:v>27.48168</x:v>
      </x:c>
      <x:c t="n" s="0">
        <x:v>34.03763</x:v>
      </x:c>
      <x:c t="n" s="0">
        <x:v>39.16251</x:v>
      </x:c>
      <x:c t="n" s="0">
        <x:v>38.08481</x:v>
      </x:c>
      <x:c t="n" s="0">
        <x:v>28.59011</x:v>
      </x:c>
      <x:c t="n" s="0">
        <x:v>39.3027</x:v>
      </x:c>
      <x:c t="n" s="0">
        <x:v>36.3633</x:v>
      </x:c>
      <x:c t="n" s="0">
        <x:v>40.62216</x:v>
      </x:c>
      <x:c t="n" s="0">
        <x:v>40.48638</x:v>
      </x:c>
      <x:c t="n" s="0">
        <x:v>37.69033</x:v>
      </x:c>
      <x:c t="n" s="0">
        <x:v>41.78539</x:v>
      </x:c>
      <x:c t="n" s="0">
        <x:v>34.6202</x:v>
      </x:c>
      <x:c t="n" s="0">
        <x:v>33.19503</x:v>
      </x:c>
      <x:c t="n" s="0">
        <x:v>32.50382</x:v>
      </x:c>
      <x:c t="n" s="0">
        <x:v>34.98875</x:v>
      </x:c>
      <x:c t="n" s="0">
        <x:v>36.26514</x:v>
      </x:c>
      <x:c t="n" s="0">
        <x:v>36.99003</x:v>
      </x:c>
      <x:c t="n" s="0">
        <x:v>24.47107</x:v>
      </x:c>
      <x:c t="n" s="0">
        <x:v>26.67699</x:v>
      </x:c>
      <x:c t="n" s="0">
        <x:v>16.52568</x:v>
      </x:c>
      <x:c t="n" s="0">
        <x:v>5.197058</x:v>
      </x:c>
      <x:c t="n" s="0">
        <x:v>3.3913</x:v>
      </x:c>
      <x:c t="n" s="0">
        <x:v>4.087314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43944.9281134259</x:v>
      </x:c>
      <x:c t="n" s="7">
        <x:v>43944.9281134259</x:v>
      </x:c>
      <x:c t="n" s="0">
        <x:v>50.94262</x:v>
      </x:c>
      <x:c t="n" s="0">
        <x:v>60.22129</x:v>
      </x:c>
      <x:c t="n" s="0">
        <x:v>63.90701</x:v>
      </x:c>
      <x:c t="n" s="0">
        <x:v>70.92513</x:v>
      </x:c>
      <x:c t="n" s="0">
        <x:v>-30.06697</x:v>
      </x:c>
      <x:c t="n" s="0">
        <x:v>-29.16826</x:v>
      </x:c>
      <x:c t="n" s="0">
        <x:v>-23.83478</x:v>
      </x:c>
      <x:c t="n" s="0">
        <x:v>-16.65145</x:v>
      </x:c>
      <x:c t="n" s="0">
        <x:v>-9.64427</x:v>
      </x:c>
      <x:c t="n" s="0">
        <x:v>-5.383993</x:v>
      </x:c>
      <x:c t="n" s="0">
        <x:v>3.923484</x:v>
      </x:c>
      <x:c t="n" s="0">
        <x:v>4.080869</x:v>
      </x:c>
      <x:c t="n" s="0">
        <x:v>8.833135</x:v>
      </x:c>
      <x:c t="n" s="0">
        <x:v>17.18565</x:v>
      </x:c>
      <x:c t="n" s="0">
        <x:v>26.18235</x:v>
      </x:c>
      <x:c t="n" s="0">
        <x:v>28.72348</x:v>
      </x:c>
      <x:c t="n" s="0">
        <x:v>20.72834</x:v>
      </x:c>
      <x:c t="n" s="0">
        <x:v>29.59179</x:v>
      </x:c>
      <x:c t="n" s="0">
        <x:v>39.04886</x:v>
      </x:c>
      <x:c t="n" s="0">
        <x:v>38.9901</x:v>
      </x:c>
      <x:c t="n" s="0">
        <x:v>37.97135</x:v>
      </x:c>
      <x:c t="n" s="0">
        <x:v>37.36246</x:v>
      </x:c>
      <x:c t="n" s="0">
        <x:v>40.45675</x:v>
      </x:c>
      <x:c t="n" s="0">
        <x:v>38.3205</x:v>
      </x:c>
      <x:c t="n" s="0">
        <x:v>40.00739</x:v>
      </x:c>
      <x:c t="n" s="0">
        <x:v>40.11081</x:v>
      </x:c>
      <x:c t="n" s="0">
        <x:v>38.88182</x:v>
      </x:c>
      <x:c t="n" s="0">
        <x:v>40.02802</x:v>
      </x:c>
      <x:c t="n" s="0">
        <x:v>36.38585</x:v>
      </x:c>
      <x:c t="n" s="0">
        <x:v>33.81751</x:v>
      </x:c>
      <x:c t="n" s="0">
        <x:v>34.19346</x:v>
      </x:c>
      <x:c t="n" s="0">
        <x:v>33.94595</x:v>
      </x:c>
      <x:c t="n" s="0">
        <x:v>34.50851</x:v>
      </x:c>
      <x:c t="n" s="0">
        <x:v>37.86168</x:v>
      </x:c>
      <x:c t="n" s="0">
        <x:v>25.61218</x:v>
      </x:c>
      <x:c t="n" s="0">
        <x:v>28.03599</x:v>
      </x:c>
      <x:c t="n" s="0">
        <x:v>18.552</x:v>
      </x:c>
      <x:c t="n" s="0">
        <x:v>6.041038</x:v>
      </x:c>
      <x:c t="n" s="0">
        <x:v>2.352588</x:v>
      </x:c>
      <x:c t="n" s="0">
        <x:v>3.760386</x:v>
      </x:c>
      <x:c t="n" s="0">
        <x:v>-30.06697</x:v>
      </x:c>
      <x:c t="n" s="0">
        <x:v>-29.16826</x:v>
      </x:c>
      <x:c t="n" s="0">
        <x:v>-24.32994</x:v>
      </x:c>
      <x:c t="n" s="0">
        <x:v>-15.58581</x:v>
      </x:c>
      <x:c t="n" s="0">
        <x:v>-12.77133</x:v>
      </x:c>
      <x:c t="n" s="0">
        <x:v>-4.210564</x:v>
      </x:c>
      <x:c t="n" s="0">
        <x:v>-5.025843</x:v>
      </x:c>
      <x:c t="n" s="0">
        <x:v>-1.067284</x:v>
      </x:c>
      <x:c t="n" s="0">
        <x:v>8.558913</x:v>
      </x:c>
      <x:c t="n" s="0">
        <x:v>11.00712</x:v>
      </x:c>
      <x:c t="n" s="0">
        <x:v>27.85253</x:v>
      </x:c>
      <x:c t="n" s="0">
        <x:v>28.96304</x:v>
      </x:c>
      <x:c t="n" s="0">
        <x:v>19.6704</x:v>
      </x:c>
      <x:c t="n" s="0">
        <x:v>27.30687</x:v>
      </x:c>
      <x:c t="n" s="0">
        <x:v>39.17873</x:v>
      </x:c>
      <x:c t="n" s="0">
        <x:v>40.56993</x:v>
      </x:c>
      <x:c t="n" s="0">
        <x:v>29.5903</x:v>
      </x:c>
      <x:c t="n" s="0">
        <x:v>40.6595</x:v>
      </x:c>
      <x:c t="n" s="0">
        <x:v>37.05168</x:v>
      </x:c>
      <x:c t="n" s="0">
        <x:v>38.46252</x:v>
      </x:c>
      <x:c t="n" s="0">
        <x:v>40.63644</x:v>
      </x:c>
      <x:c t="n" s="0">
        <x:v>41.23251</x:v>
      </x:c>
      <x:c t="n" s="0">
        <x:v>38.65147</x:v>
      </x:c>
      <x:c t="n" s="0">
        <x:v>37.3846</x:v>
      </x:c>
      <x:c t="n" s="0">
        <x:v>34.93464</x:v>
      </x:c>
      <x:c t="n" s="0">
        <x:v>34.14552</x:v>
      </x:c>
      <x:c t="n" s="0">
        <x:v>32.80574</x:v>
      </x:c>
      <x:c t="n" s="0">
        <x:v>33.98156</x:v>
      </x:c>
      <x:c t="n" s="0">
        <x:v>35.90925</x:v>
      </x:c>
      <x:c t="n" s="0">
        <x:v>39.84157</x:v>
      </x:c>
      <x:c t="n" s="0">
        <x:v>25.24059</x:v>
      </x:c>
      <x:c t="n" s="0">
        <x:v>27.79293</x:v>
      </x:c>
      <x:c t="n" s="0">
        <x:v>18.39659</x:v>
      </x:c>
      <x:c t="n" s="0">
        <x:v>5.056779</x:v>
      </x:c>
      <x:c t="n" s="0">
        <x:v>2.979102</x:v>
      </x:c>
      <x:c t="n" s="0">
        <x:v>3.796627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43944.9281134259</x:v>
      </x:c>
      <x:c t="n" s="7">
        <x:v>43944.9281134259</x:v>
      </x:c>
      <x:c t="n" s="0">
        <x:v>51.39374</x:v>
      </x:c>
      <x:c t="n" s="0">
        <x:v>57.21099</x:v>
      </x:c>
      <x:c t="n" s="0">
        <x:v>61.91806</x:v>
      </x:c>
      <x:c t="n" s="0">
        <x:v>69.82442</x:v>
      </x:c>
      <x:c t="n" s="0">
        <x:v>-30.06697</x:v>
      </x:c>
      <x:c t="n" s="0">
        <x:v>-29.16826</x:v>
      </x:c>
      <x:c t="n" s="0">
        <x:v>-23.90402</x:v>
      </x:c>
      <x:c t="n" s="0">
        <x:v>-16.47869</x:v>
      </x:c>
      <x:c t="n" s="0">
        <x:v>-9.982515</x:v>
      </x:c>
      <x:c t="n" s="0">
        <x:v>-5.166655</x:v>
      </x:c>
      <x:c t="n" s="0">
        <x:v>3.331719</x:v>
      </x:c>
      <x:c t="n" s="0">
        <x:v>3.740728</x:v>
      </x:c>
      <x:c t="n" s="0">
        <x:v>8.794168</x:v>
      </x:c>
      <x:c t="n" s="0">
        <x:v>16.67572</x:v>
      </x:c>
      <x:c t="n" s="0">
        <x:v>26.46994</x:v>
      </x:c>
      <x:c t="n" s="0">
        <x:v>28.75929</x:v>
      </x:c>
      <x:c t="n" s="0">
        <x:v>20.58907</x:v>
      </x:c>
      <x:c t="n" s="0">
        <x:v>29.19624</x:v>
      </x:c>
      <x:c t="n" s="0">
        <x:v>39.21593</x:v>
      </x:c>
      <x:c t="n" s="0">
        <x:v>39.49549</x:v>
      </x:c>
      <x:c t="n" s="0">
        <x:v>37.76141</x:v>
      </x:c>
      <x:c t="n" s="0">
        <x:v>38.1383</x:v>
      </x:c>
      <x:c t="n" s="0">
        <x:v>40.44589</x:v>
      </x:c>
      <x:c t="n" s="0">
        <x:v>39.20407</x:v>
      </x:c>
      <x:c t="n" s="0">
        <x:v>39.72203</x:v>
      </x:c>
      <x:c t="n" s="0">
        <x:v>40.21997</x:v>
      </x:c>
      <x:c t="n" s="0">
        <x:v>39.71297</x:v>
      </x:c>
      <x:c t="n" s="0">
        <x:v>40.0504</x:v>
      </x:c>
      <x:c t="n" s="0">
        <x:v>36.09</x:v>
      </x:c>
      <x:c t="n" s="0">
        <x:v>34.07596</x:v>
      </x:c>
      <x:c t="n" s="0">
        <x:v>34.13522</x:v>
      </x:c>
      <x:c t="n" s="0">
        <x:v>33.96032</x:v>
      </x:c>
      <x:c t="n" s="0">
        <x:v>34.39192</x:v>
      </x:c>
      <x:c t="n" s="0">
        <x:v>37.61158</x:v>
      </x:c>
      <x:c t="n" s="0">
        <x:v>25.22573</x:v>
      </x:c>
      <x:c t="n" s="0">
        <x:v>27.93095</x:v>
      </x:c>
      <x:c t="n" s="0">
        <x:v>18.2996</x:v>
      </x:c>
      <x:c t="n" s="0">
        <x:v>5.957428</x:v>
      </x:c>
      <x:c t="n" s="0">
        <x:v>2.743281</x:v>
      </x:c>
      <x:c t="n" s="0">
        <x:v>3.623806</x:v>
      </x:c>
      <x:c t="n" s="0">
        <x:v>-30.06697</x:v>
      </x:c>
      <x:c t="n" s="0">
        <x:v>-29.16826</x:v>
      </x:c>
      <x:c t="n" s="0">
        <x:v>-24.32994</x:v>
      </x:c>
      <x:c t="n" s="0">
        <x:v>-15.58581</x:v>
      </x:c>
      <x:c t="n" s="0">
        <x:v>-12.77133</x:v>
      </x:c>
      <x:c t="n" s="0">
        <x:v>-3.957011</x:v>
      </x:c>
      <x:c t="n" s="0">
        <x:v>-5.025843</x:v>
      </x:c>
      <x:c t="n" s="0">
        <x:v>0.9288334</x:v>
      </x:c>
      <x:c t="n" s="0">
        <x:v>8.558913</x:v>
      </x:c>
      <x:c t="n" s="0">
        <x:v>11.00712</x:v>
      </x:c>
      <x:c t="n" s="0">
        <x:v>27.85253</x:v>
      </x:c>
      <x:c t="n" s="0">
        <x:v>28.96304</x:v>
      </x:c>
      <x:c t="n" s="0">
        <x:v>24.54505</x:v>
      </x:c>
      <x:c t="n" s="0">
        <x:v>23.28595</x:v>
      </x:c>
      <x:c t="n" s="0">
        <x:v>39.46601</x:v>
      </x:c>
      <x:c t="n" s="0">
        <x:v>42.51338</x:v>
      </x:c>
      <x:c t="n" s="0">
        <x:v>38.12583</x:v>
      </x:c>
      <x:c t="n" s="0">
        <x:v>40.28079</x:v>
      </x:c>
      <x:c t="n" s="0">
        <x:v>41.5049</x:v>
      </x:c>
      <x:c t="n" s="0">
        <x:v>42.45514</x:v>
      </x:c>
      <x:c t="n" s="0">
        <x:v>38.51125</x:v>
      </x:c>
      <x:c t="n" s="0">
        <x:v>41.79012</x:v>
      </x:c>
      <x:c t="n" s="0">
        <x:v>44.2406</x:v>
      </x:c>
      <x:c t="n" s="0">
        <x:v>42.64977</x:v>
      </x:c>
      <x:c t="n" s="0">
        <x:v>35.23482</x:v>
      </x:c>
      <x:c t="n" s="0">
        <x:v>35.1958</x:v>
      </x:c>
      <x:c t="n" s="0">
        <x:v>34.31522</x:v>
      </x:c>
      <x:c t="n" s="0">
        <x:v>33.61714</x:v>
      </x:c>
      <x:c t="n" s="0">
        <x:v>34.88675</x:v>
      </x:c>
      <x:c t="n" s="0">
        <x:v>36.83305</x:v>
      </x:c>
      <x:c t="n" s="0">
        <x:v>24.71175</x:v>
      </x:c>
      <x:c t="n" s="0">
        <x:v>29.37458</x:v>
      </x:c>
      <x:c t="n" s="0">
        <x:v>18.13234</x:v>
      </x:c>
      <x:c t="n" s="0">
        <x:v>7.362659</x:v>
      </x:c>
      <x:c t="n" s="0">
        <x:v>3.70256</x:v>
      </x:c>
      <x:c t="n" s="0">
        <x:v>3.384384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43944.9281134259</x:v>
      </x:c>
      <x:c t="n" s="7">
        <x:v>43944.9281134259</x:v>
      </x:c>
      <x:c t="n" s="0">
        <x:v>49.9308</x:v>
      </x:c>
      <x:c t="n" s="0">
        <x:v>57.21099</x:v>
      </x:c>
      <x:c t="n" s="0">
        <x:v>62.20153</x:v>
      </x:c>
      <x:c t="n" s="0">
        <x:v>69.65408</x:v>
      </x:c>
      <x:c t="n" s="0">
        <x:v>-30.06697</x:v>
      </x:c>
      <x:c t="n" s="0">
        <x:v>-29.16826</x:v>
      </x:c>
      <x:c t="n" s="0">
        <x:v>-23.96418</x:v>
      </x:c>
      <x:c t="n" s="0">
        <x:v>-16.33644</x:v>
      </x:c>
      <x:c t="n" s="0">
        <x:v>-10.29383</x:v>
      </x:c>
      <x:c t="n" s="0">
        <x:v>-4.95257</x:v>
      </x:c>
      <x:c t="n" s="0">
        <x:v>3.27609</x:v>
      </x:c>
      <x:c t="n" s="0">
        <x:v>3.427535</x:v>
      </x:c>
      <x:c t="n" s="0">
        <x:v>8.879377</x:v>
      </x:c>
      <x:c t="n" s="0">
        <x:v>16.18715</x:v>
      </x:c>
      <x:c t="n" s="0">
        <x:v>26.70131</x:v>
      </x:c>
      <x:c t="n" s="0">
        <x:v>28.9185</x:v>
      </x:c>
      <x:c t="n" s="0">
        <x:v>22.69775</x:v>
      </x:c>
      <x:c t="n" s="0">
        <x:v>28.6036</x:v>
      </x:c>
      <x:c t="n" s="0">
        <x:v>39.08076</x:v>
      </x:c>
      <x:c t="n" s="0">
        <x:v>40.29217</x:v>
      </x:c>
      <x:c t="n" s="0">
        <x:v>38.4534</x:v>
      </x:c>
      <x:c t="n" s="0">
        <x:v>38.14958</x:v>
      </x:c>
      <x:c t="n" s="0">
        <x:v>40.21219</x:v>
      </x:c>
      <x:c t="n" s="0">
        <x:v>39.92311</x:v>
      </x:c>
      <x:c t="n" s="0">
        <x:v>40.04947</x:v>
      </x:c>
      <x:c t="n" s="0">
        <x:v>39.98172</x:v>
      </x:c>
      <x:c t="n" s="0">
        <x:v>40.04381</x:v>
      </x:c>
      <x:c t="n" s="0">
        <x:v>40.52208</x:v>
      </x:c>
      <x:c t="n" s="0">
        <x:v>35.96606</x:v>
      </x:c>
      <x:c t="n" s="0">
        <x:v>33.85269</x:v>
      </x:c>
      <x:c t="n" s="0">
        <x:v>34.29366</x:v>
      </x:c>
      <x:c t="n" s="0">
        <x:v>34.0987</x:v>
      </x:c>
      <x:c t="n" s="0">
        <x:v>34.66643</x:v>
      </x:c>
      <x:c t="n" s="0">
        <x:v>37.84735</x:v>
      </x:c>
      <x:c t="n" s="0">
        <x:v>25.60016</x:v>
      </x:c>
      <x:c t="n" s="0">
        <x:v>28.21464</x:v>
      </x:c>
      <x:c t="n" s="0">
        <x:v>18.29279</x:v>
      </x:c>
      <x:c t="n" s="0">
        <x:v>6.335749</x:v>
      </x:c>
      <x:c t="n" s="0">
        <x:v>2.67618</x:v>
      </x:c>
      <x:c t="n" s="0">
        <x:v>3.649023</x:v>
      </x:c>
      <x:c t="n" s="0">
        <x:v>-30.06697</x:v>
      </x:c>
      <x:c t="n" s="0">
        <x:v>-29.16826</x:v>
      </x:c>
      <x:c t="n" s="0">
        <x:v>-24.32994</x:v>
      </x:c>
      <x:c t="n" s="0">
        <x:v>-15.58581</x:v>
      </x:c>
      <x:c t="n" s="0">
        <x:v>-12.77133</x:v>
      </x:c>
      <x:c t="n" s="0">
        <x:v>-3.875679</x:v>
      </x:c>
      <x:c t="n" s="0">
        <x:v>4.595975</x:v>
      </x:c>
      <x:c t="n" s="0">
        <x:v>0.9288334</x:v>
      </x:c>
      <x:c t="n" s="0">
        <x:v>9.729108</x:v>
      </x:c>
      <x:c t="n" s="0">
        <x:v>12.64274</x:v>
      </x:c>
      <x:c t="n" s="0">
        <x:v>27.55728</x:v>
      </x:c>
      <x:c t="n" s="0">
        <x:v>30.62912</x:v>
      </x:c>
      <x:c t="n" s="0">
        <x:v>27.81697</x:v>
      </x:c>
      <x:c t="n" s="0">
        <x:v>20.20555</x:v>
      </x:c>
      <x:c t="n" s="0">
        <x:v>38.19262</x:v>
      </x:c>
      <x:c t="n" s="0">
        <x:v>41.41892</x:v>
      </x:c>
      <x:c t="n" s="0">
        <x:v>42.8952</x:v>
      </x:c>
      <x:c t="n" s="0">
        <x:v>37.97678</x:v>
      </x:c>
      <x:c t="n" s="0">
        <x:v>38.58368</x:v>
      </x:c>
      <x:c t="n" s="0">
        <x:v>42.42092</x:v>
      </x:c>
      <x:c t="n" s="0">
        <x:v>40.48288</x:v>
      </x:c>
      <x:c t="n" s="0">
        <x:v>35.61747</x:v>
      </x:c>
      <x:c t="n" s="0">
        <x:v>37.71399</x:v>
      </x:c>
      <x:c t="n" s="0">
        <x:v>41.03967</x:v>
      </x:c>
      <x:c t="n" s="0">
        <x:v>33.99533</x:v>
      </x:c>
      <x:c t="n" s="0">
        <x:v>33.53074</x:v>
      </x:c>
      <x:c t="n" s="0">
        <x:v>34.99512</x:v>
      </x:c>
      <x:c t="n" s="0">
        <x:v>35.06119</x:v>
      </x:c>
      <x:c t="n" s="0">
        <x:v>34.64815</x:v>
      </x:c>
      <x:c t="n" s="0">
        <x:v>38.86808</x:v>
      </x:c>
      <x:c t="n" s="0">
        <x:v>25.75489</x:v>
      </x:c>
      <x:c t="n" s="0">
        <x:v>27.72977</x:v>
      </x:c>
      <x:c t="n" s="0">
        <x:v>17.05944</x:v>
      </x:c>
      <x:c t="n" s="0">
        <x:v>6.576097</x:v>
      </x:c>
      <x:c t="n" s="0">
        <x:v>2.182305</x:v>
      </x:c>
      <x:c t="n" s="0">
        <x:v>3.282613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43944.9281134259</x:v>
      </x:c>
      <x:c t="n" s="7">
        <x:v>43944.9281134259</x:v>
      </x:c>
      <x:c t="n" s="0">
        <x:v>50.6767</x:v>
      </x:c>
      <x:c t="n" s="0">
        <x:v>57.21099</x:v>
      </x:c>
      <x:c t="n" s="0">
        <x:v>59.38835</x:v>
      </x:c>
      <x:c t="n" s="0">
        <x:v>66.64378</x:v>
      </x:c>
      <x:c t="n" s="0">
        <x:v>-30.06697</x:v>
      </x:c>
      <x:c t="n" s="0">
        <x:v>-29.16826</x:v>
      </x:c>
      <x:c t="n" s="0">
        <x:v>-24.06952</x:v>
      </x:c>
      <x:c t="n" s="0">
        <x:v>-16.25736</x:v>
      </x:c>
      <x:c t="n" s="0">
        <x:v>-10.57859</x:v>
      </x:c>
      <x:c t="n" s="0">
        <x:v>-4.777737</x:v>
      </x:c>
      <x:c t="n" s="0">
        <x:v>3.495603</x:v>
      </x:c>
      <x:c t="n" s="0">
        <x:v>3.091011</x:v>
      </x:c>
      <x:c t="n" s="0">
        <x:v>9.014267</x:v>
      </x:c>
      <x:c t="n" s="0">
        <x:v>16.05436</x:v>
      </x:c>
      <x:c t="n" s="0">
        <x:v>26.70181</x:v>
      </x:c>
      <x:c t="n" s="0">
        <x:v>29.37894</x:v>
      </x:c>
      <x:c t="n" s="0">
        <x:v>23.93133</x:v>
      </x:c>
      <x:c t="n" s="0">
        <x:v>28.39416</x:v>
      </x:c>
      <x:c t="n" s="0">
        <x:v>38.83946</x:v>
      </x:c>
      <x:c t="n" s="0">
        <x:v>39.72092</x:v>
      </x:c>
      <x:c t="n" s="0">
        <x:v>40.38363</x:v>
      </x:c>
      <x:c t="n" s="0">
        <x:v>38.19102</x:v>
      </x:c>
      <x:c t="n" s="0">
        <x:v>41.18218</x:v>
      </x:c>
      <x:c t="n" s="0">
        <x:v>39.67066</x:v>
      </x:c>
      <x:c t="n" s="0">
        <x:v>39.51153</x:v>
      </x:c>
      <x:c t="n" s="0">
        <x:v>39.52301</x:v>
      </x:c>
      <x:c t="n" s="0">
        <x:v>39.63244</x:v>
      </x:c>
      <x:c t="n" s="0">
        <x:v>40.5248</x:v>
      </x:c>
      <x:c t="n" s="0">
        <x:v>35.82233</x:v>
      </x:c>
      <x:c t="n" s="0">
        <x:v>34.23535</x:v>
      </x:c>
      <x:c t="n" s="0">
        <x:v>34.15793</x:v>
      </x:c>
      <x:c t="n" s="0">
        <x:v>34.32619</x:v>
      </x:c>
      <x:c t="n" s="0">
        <x:v>34.56913</x:v>
      </x:c>
      <x:c t="n" s="0">
        <x:v>37.8328</x:v>
      </x:c>
      <x:c t="n" s="0">
        <x:v>25.82917</x:v>
      </x:c>
      <x:c t="n" s="0">
        <x:v>28.47247</x:v>
      </x:c>
      <x:c t="n" s="0">
        <x:v>18.51906</x:v>
      </x:c>
      <x:c t="n" s="0">
        <x:v>6.289095</x:v>
      </x:c>
      <x:c t="n" s="0">
        <x:v>2.625198</x:v>
      </x:c>
      <x:c t="n" s="0">
        <x:v>3.592753</x:v>
      </x:c>
      <x:c t="n" s="0">
        <x:v>-30.06697</x:v>
      </x:c>
      <x:c t="n" s="0">
        <x:v>-29.16826</x:v>
      </x:c>
      <x:c t="n" s="0">
        <x:v>-25.84452</x:v>
      </x:c>
      <x:c t="n" s="0">
        <x:v>-16.53865</x:v>
      </x:c>
      <x:c t="n" s="0">
        <x:v>-12.77133</x:v>
      </x:c>
      <x:c t="n" s="0">
        <x:v>-3.875679</x:v>
      </x:c>
      <x:c t="n" s="0">
        <x:v>4.595975</x:v>
      </x:c>
      <x:c t="n" s="0">
        <x:v>-1.968921</x:v>
      </x:c>
      <x:c t="n" s="0">
        <x:v>9.729108</x:v>
      </x:c>
      <x:c t="n" s="0">
        <x:v>15.52403</x:v>
      </x:c>
      <x:c t="n" s="0">
        <x:v>26.52782</x:v>
      </x:c>
      <x:c t="n" s="0">
        <x:v>31.38885</x:v>
      </x:c>
      <x:c t="n" s="0">
        <x:v>27.29132</x:v>
      </x:c>
      <x:c t="n" s="0">
        <x:v>28.48412</x:v>
      </x:c>
      <x:c t="n" s="0">
        <x:v>36.09716</x:v>
      </x:c>
      <x:c t="n" s="0">
        <x:v>36.05942</x:v>
      </x:c>
      <x:c t="n" s="0">
        <x:v>45.2318</x:v>
      </x:c>
      <x:c t="n" s="0">
        <x:v>36.44393</x:v>
      </x:c>
      <x:c t="n" s="0">
        <x:v>44.34511</x:v>
      </x:c>
      <x:c t="n" s="0">
        <x:v>42.03285</x:v>
      </x:c>
      <x:c t="n" s="0">
        <x:v>32.18245</x:v>
      </x:c>
      <x:c t="n" s="0">
        <x:v>35.42888</x:v>
      </x:c>
      <x:c t="n" s="0">
        <x:v>37.15186</x:v>
      </x:c>
      <x:c t="n" s="0">
        <x:v>42.06645</x:v>
      </x:c>
      <x:c t="n" s="0">
        <x:v>35.72077</x:v>
      </x:c>
      <x:c t="n" s="0">
        <x:v>35.44887</x:v>
      </x:c>
      <x:c t="n" s="0">
        <x:v>33.80569</x:v>
      </x:c>
      <x:c t="n" s="0">
        <x:v>35.83778</x:v>
      </x:c>
      <x:c t="n" s="0">
        <x:v>34.90076</x:v>
      </x:c>
      <x:c t="n" s="0">
        <x:v>36.97038</x:v>
      </x:c>
      <x:c t="n" s="0">
        <x:v>27.34336</x:v>
      </x:c>
      <x:c t="n" s="0">
        <x:v>29.72885</x:v>
      </x:c>
      <x:c t="n" s="0">
        <x:v>20.12071</x:v>
      </x:c>
      <x:c t="n" s="0">
        <x:v>7.073924</x:v>
      </x:c>
      <x:c t="n" s="0">
        <x:v>2.342704</x:v>
      </x:c>
      <x:c t="n" s="0">
        <x:v>3.903877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43944.9281134259</x:v>
      </x:c>
      <x:c t="n" s="7">
        <x:v>43944.9281134259</x:v>
      </x:c>
      <x:c t="n" s="0">
        <x:v>50.23166</x:v>
      </x:c>
      <x:c t="n" s="0">
        <x:v>58.9719</x:v>
      </x:c>
      <x:c t="n" s="0">
        <x:v>59.51885</x:v>
      </x:c>
      <x:c t="n" s="0">
        <x:v>67.28836</x:v>
      </x:c>
      <x:c t="n" s="0">
        <x:v>-30.06697</x:v>
      </x:c>
      <x:c t="n" s="0">
        <x:v>-29.16826</x:v>
      </x:c>
      <x:c t="n" s="0">
        <x:v>-24.53221</x:v>
      </x:c>
      <x:c t="n" s="0">
        <x:v>-16.44703</x:v>
      </x:c>
      <x:c t="n" s="0">
        <x:v>-10.83751</x:v>
      </x:c>
      <x:c t="n" s="0">
        <x:v>-4.633801</x:v>
      </x:c>
      <x:c t="n" s="0">
        <x:v>3.674669</x:v>
      </x:c>
      <x:c t="n" s="0">
        <x:v>2.41754</x:v>
      </x:c>
      <x:c t="n" s="0">
        <x:v>9.091478</x:v>
      </x:c>
      <x:c t="n" s="0">
        <x:v>15.98086</x:v>
      </x:c>
      <x:c t="n" s="0">
        <x:v>26.67684</x:v>
      </x:c>
      <x:c t="n" s="0">
        <x:v>29.73687</x:v>
      </x:c>
      <x:c t="n" s="0">
        <x:v>23.76366</x:v>
      </x:c>
      <x:c t="n" s="0">
        <x:v>28.40741</x:v>
      </x:c>
      <x:c t="n" s="0">
        <x:v>38.56855</x:v>
      </x:c>
      <x:c t="n" s="0">
        <x:v>39.7657</x:v>
      </x:c>
      <x:c t="n" s="0">
        <x:v>40.81216</x:v>
      </x:c>
      <x:c t="n" s="0">
        <x:v>37.77349</x:v>
      </x:c>
      <x:c t="n" s="0">
        <x:v>41.12183</x:v>
      </x:c>
      <x:c t="n" s="0">
        <x:v>40.68992</x:v>
      </x:c>
      <x:c t="n" s="0">
        <x:v>39.12464</x:v>
      </x:c>
      <x:c t="n" s="0">
        <x:v>39.36922</x:v>
      </x:c>
      <x:c t="n" s="0">
        <x:v>39.23982</x:v>
      </x:c>
      <x:c t="n" s="0">
        <x:v>40.51419</x:v>
      </x:c>
      <x:c t="n" s="0">
        <x:v>35.95806</x:v>
      </x:c>
      <x:c t="n" s="0">
        <x:v>33.98823</x:v>
      </x:c>
      <x:c t="n" s="0">
        <x:v>33.92241</x:v>
      </x:c>
      <x:c t="n" s="0">
        <x:v>34.24302</x:v>
      </x:c>
      <x:c t="n" s="0">
        <x:v>34.4497</x:v>
      </x:c>
      <x:c t="n" s="0">
        <x:v>37.52442</x:v>
      </x:c>
      <x:c t="n" s="0">
        <x:v>25.83385</x:v>
      </x:c>
      <x:c t="n" s="0">
        <x:v>28.42551</x:v>
      </x:c>
      <x:c t="n" s="0">
        <x:v>18.40285</x:v>
      </x:c>
      <x:c t="n" s="0">
        <x:v>6.206328</x:v>
      </x:c>
      <x:c t="n" s="0">
        <x:v>2.647115</x:v>
      </x:c>
      <x:c t="n" s="0">
        <x:v>3.565507</x:v>
      </x:c>
      <x:c t="n" s="0">
        <x:v>-30.06697</x:v>
      </x:c>
      <x:c t="n" s="0">
        <x:v>-29.16826</x:v>
      </x:c>
      <x:c t="n" s="0">
        <x:v>-28.18997</x:v>
      </x:c>
      <x:c t="n" s="0">
        <x:v>-17.76106</x:v>
      </x:c>
      <x:c t="n" s="0">
        <x:v>-12.77133</x:v>
      </x:c>
      <x:c t="n" s="0">
        <x:v>-3.875679</x:v>
      </x:c>
      <x:c t="n" s="0">
        <x:v>4.595975</x:v>
      </x:c>
      <x:c t="n" s="0">
        <x:v>-14.87935</x:v>
      </x:c>
      <x:c t="n" s="0">
        <x:v>9.212661</x:v>
      </x:c>
      <x:c t="n" s="0">
        <x:v>15.52403</x:v>
      </x:c>
      <x:c t="n" s="0">
        <x:v>26.52782</x:v>
      </x:c>
      <x:c t="n" s="0">
        <x:v>31.38885</x:v>
      </x:c>
      <x:c t="n" s="0">
        <x:v>17.26187</x:v>
      </x:c>
      <x:c t="n" s="0">
        <x:v>29.28975</x:v>
      </x:c>
      <x:c t="n" s="0">
        <x:v>38.1956</x:v>
      </x:c>
      <x:c t="n" s="0">
        <x:v>39.91859</x:v>
      </x:c>
      <x:c t="n" s="0">
        <x:v>40.02113</x:v>
      </x:c>
      <x:c t="n" s="0">
        <x:v>35.38848</x:v>
      </x:c>
      <x:c t="n" s="0">
        <x:v>42.05275</x:v>
      </x:c>
      <x:c t="n" s="0">
        <x:v>43.26246</x:v>
      </x:c>
      <x:c t="n" s="0">
        <x:v>39.10384</x:v>
      </x:c>
      <x:c t="n" s="0">
        <x:v>37.50298</x:v>
      </x:c>
      <x:c t="n" s="0">
        <x:v>36.19447</x:v>
      </x:c>
      <x:c t="n" s="0">
        <x:v>38.44769</x:v>
      </x:c>
      <x:c t="n" s="0">
        <x:v>35.76336</x:v>
      </x:c>
      <x:c t="n" s="0">
        <x:v>32.88116</x:v>
      </x:c>
      <x:c t="n" s="0">
        <x:v>33.85995</x:v>
      </x:c>
      <x:c t="n" s="0">
        <x:v>33.75097</x:v>
      </x:c>
      <x:c t="n" s="0">
        <x:v>33.01496</x:v>
      </x:c>
      <x:c t="n" s="0">
        <x:v>34.57808</x:v>
      </x:c>
      <x:c t="n" s="0">
        <x:v>24.70782</x:v>
      </x:c>
      <x:c t="n" s="0">
        <x:v>27.68194</x:v>
      </x:c>
      <x:c t="n" s="0">
        <x:v>16.62291</x:v>
      </x:c>
      <x:c t="n" s="0">
        <x:v>5.001483</x:v>
      </x:c>
      <x:c t="n" s="0">
        <x:v>2.912769</x:v>
      </x:c>
      <x:c t="n" s="0">
        <x:v>3.626539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43944.9281134259</x:v>
      </x:c>
      <x:c t="n" s="7">
        <x:v>43944.9281134259</x:v>
      </x:c>
      <x:c t="n" s="0">
        <x:v>50.38765</x:v>
      </x:c>
      <x:c t="n" s="0">
        <x:v>57.21099</x:v>
      </x:c>
      <x:c t="n" s="0">
        <x:v>59.05461</x:v>
      </x:c>
      <x:c t="n" s="0">
        <x:v>68.10506</x:v>
      </x:c>
      <x:c t="n" s="0">
        <x:v>-30.06697</x:v>
      </x:c>
      <x:c t="n" s="0">
        <x:v>-29.16826</x:v>
      </x:c>
      <x:c t="n" s="0">
        <x:v>-24.97059</x:v>
      </x:c>
      <x:c t="n" s="0">
        <x:v>-16.61588</x:v>
      </x:c>
      <x:c t="n" s="0">
        <x:v>-10.90038</x:v>
      </x:c>
      <x:c t="n" s="0">
        <x:v>-4.514544</x:v>
      </x:c>
      <x:c t="n" s="0">
        <x:v>3.82196</x:v>
      </x:c>
      <x:c t="n" s="0">
        <x:v>1.74605</x:v>
      </x:c>
      <x:c t="n" s="0">
        <x:v>9.059911</x:v>
      </x:c>
      <x:c t="n" s="0">
        <x:v>16.00239</x:v>
      </x:c>
      <x:c t="n" s="0">
        <x:v>26.6554</x:v>
      </x:c>
      <x:c t="n" s="0">
        <x:v>29.98411</x:v>
      </x:c>
      <x:c t="n" s="0">
        <x:v>23.24138</x:v>
      </x:c>
      <x:c t="n" s="0">
        <x:v>28.85915</x:v>
      </x:c>
      <x:c t="n" s="0">
        <x:v>38.76652</x:v>
      </x:c>
      <x:c t="n" s="0">
        <x:v>39.30832</x:v>
      </x:c>
      <x:c t="n" s="0">
        <x:v>40.19938</x:v>
      </x:c>
      <x:c t="n" s="0">
        <x:v>37.35442</x:v>
      </x:c>
      <x:c t="n" s="0">
        <x:v>41.46616</x:v>
      </x:c>
      <x:c t="n" s="0">
        <x:v>41.34545</x:v>
      </x:c>
      <x:c t="n" s="0">
        <x:v>39.38248</x:v>
      </x:c>
      <x:c t="n" s="0">
        <x:v>39.00907</x:v>
      </x:c>
      <x:c t="n" s="0">
        <x:v>39.03757</x:v>
      </x:c>
      <x:c t="n" s="0">
        <x:v>40.50964</x:v>
      </x:c>
      <x:c t="n" s="0">
        <x:v>35.78999</x:v>
      </x:c>
      <x:c t="n" s="0">
        <x:v>34.73119</x:v>
      </x:c>
      <x:c t="n" s="0">
        <x:v>33.96752</x:v>
      </x:c>
      <x:c t="n" s="0">
        <x:v>34.22747</x:v>
      </x:c>
      <x:c t="n" s="0">
        <x:v>34.45518</x:v>
      </x:c>
      <x:c t="n" s="0">
        <x:v>37.37569</x:v>
      </x:c>
      <x:c t="n" s="0">
        <x:v>25.56124</x:v>
      </x:c>
      <x:c t="n" s="0">
        <x:v>28.31092</x:v>
      </x:c>
      <x:c t="n" s="0">
        <x:v>18.31454</x:v>
      </x:c>
      <x:c t="n" s="0">
        <x:v>6.310425</x:v>
      </x:c>
      <x:c t="n" s="0">
        <x:v>2.584941</x:v>
      </x:c>
      <x:c t="n" s="0">
        <x:v>3.757714</x:v>
      </x:c>
      <x:c t="n" s="0">
        <x:v>-30.06697</x:v>
      </x:c>
      <x:c t="n" s="0">
        <x:v>-29.16826</x:v>
      </x:c>
      <x:c t="n" s="0">
        <x:v>-28.18997</x:v>
      </x:c>
      <x:c t="n" s="0">
        <x:v>-17.76106</x:v>
      </x:c>
      <x:c t="n" s="0">
        <x:v>-10.50339</x:v>
      </x:c>
      <x:c t="n" s="0">
        <x:v>-3.875679</x:v>
      </x:c>
      <x:c t="n" s="0">
        <x:v>4.543053</x:v>
      </x:c>
      <x:c t="n" s="0">
        <x:v>-6.551552</x:v>
      </x:c>
      <x:c t="n" s="0">
        <x:v>8.870483</x:v>
      </x:c>
      <x:c t="n" s="0">
        <x:v>17.44371</x:v>
      </x:c>
      <x:c t="n" s="0">
        <x:v>26.52782</x:v>
      </x:c>
      <x:c t="n" s="0">
        <x:v>30.64595</x:v>
      </x:c>
      <x:c t="n" s="0">
        <x:v>17.26187</x:v>
      </x:c>
      <x:c t="n" s="0">
        <x:v>31.0736</x:v>
      </x:c>
      <x:c t="n" s="0">
        <x:v>39.77266</x:v>
      </x:c>
      <x:c t="n" s="0">
        <x:v>26.75659</x:v>
      </x:c>
      <x:c t="n" s="0">
        <x:v>36.03255</x:v>
      </x:c>
      <x:c t="n" s="0">
        <x:v>32.26803</x:v>
      </x:c>
      <x:c t="n" s="0">
        <x:v>41.62119</x:v>
      </x:c>
      <x:c t="n" s="0">
        <x:v>42.46556</x:v>
      </x:c>
      <x:c t="n" s="0">
        <x:v>40.46457</x:v>
      </x:c>
      <x:c t="n" s="0">
        <x:v>35.86925</x:v>
      </x:c>
      <x:c t="n" s="0">
        <x:v>39.61318</x:v>
      </x:c>
      <x:c t="n" s="0">
        <x:v>39.93267</x:v>
      </x:c>
      <x:c t="n" s="0">
        <x:v>35.78502</x:v>
      </x:c>
      <x:c t="n" s="0">
        <x:v>37.1305</x:v>
      </x:c>
      <x:c t="n" s="0">
        <x:v>33.7494</x:v>
      </x:c>
      <x:c t="n" s="0">
        <x:v>33.39782</x:v>
      </x:c>
      <x:c t="n" s="0">
        <x:v>34.52106</x:v>
      </x:c>
      <x:c t="n" s="0">
        <x:v>37.35478</x:v>
      </x:c>
      <x:c t="n" s="0">
        <x:v>24.26951</x:v>
      </x:c>
      <x:c t="n" s="0">
        <x:v>27.53979</x:v>
      </x:c>
      <x:c t="n" s="0">
        <x:v>17.21851</x:v>
      </x:c>
      <x:c t="n" s="0">
        <x:v>6.733501</x:v>
      </x:c>
      <x:c t="n" s="0">
        <x:v>1.655642</x:v>
      </x:c>
      <x:c t="n" s="0">
        <x:v>4.354848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43944.9281134259</x:v>
      </x:c>
      <x:c t="n" s="7">
        <x:v>43944.9281134259</x:v>
      </x:c>
      <x:c t="n" s="0">
        <x:v>50.01317</x:v>
      </x:c>
      <x:c t="n" s="0">
        <x:v>58.9719</x:v>
      </x:c>
      <x:c t="n" s="0">
        <x:v>59.79303</x:v>
      </x:c>
      <x:c t="n" s="0">
        <x:v>67.84952</x:v>
      </x:c>
      <x:c t="n" s="0">
        <x:v>-30.06697</x:v>
      </x:c>
      <x:c t="n" s="0">
        <x:v>-29.16826</x:v>
      </x:c>
      <x:c t="n" s="0">
        <x:v>-25.38358</x:v>
      </x:c>
      <x:c t="n" s="0">
        <x:v>-16.76548</x:v>
      </x:c>
      <x:c t="n" s="0">
        <x:v>-10.80051</x:v>
      </x:c>
      <x:c t="n" s="0">
        <x:v>-4.415225</x:v>
      </x:c>
      <x:c t="n" s="0">
        <x:v>3.888991</x:v>
      </x:c>
      <x:c t="n" s="0">
        <x:v>1.613411</x:v>
      </x:c>
      <x:c t="n" s="0">
        <x:v>9.032768</x:v>
      </x:c>
      <x:c t="n" s="0">
        <x:v>16.53368</x:v>
      </x:c>
      <x:c t="n" s="0">
        <x:v>26.81296</x:v>
      </x:c>
      <x:c t="n" s="0">
        <x:v>29.9506</x:v>
      </x:c>
      <x:c t="n" s="0">
        <x:v>23.50661</x:v>
      </x:c>
      <x:c t="n" s="0">
        <x:v>29.1344</x:v>
      </x:c>
      <x:c t="n" s="0">
        <x:v>38.82935</x:v>
      </x:c>
      <x:c t="n" s="0">
        <x:v>38.86032</x:v>
      </x:c>
      <x:c t="n" s="0">
        <x:v>40.03889</x:v>
      </x:c>
      <x:c t="n" s="0">
        <x:v>37.04059</x:v>
      </x:c>
      <x:c t="n" s="0">
        <x:v>41.64589</x:v>
      </x:c>
      <x:c t="n" s="0">
        <x:v>40.7998</x:v>
      </x:c>
      <x:c t="n" s="0">
        <x:v>39.48596</x:v>
      </x:c>
      <x:c t="n" s="0">
        <x:v>38.635</x:v>
      </x:c>
      <x:c t="n" s="0">
        <x:v>39.43219</x:v>
      </x:c>
      <x:c t="n" s="0">
        <x:v>40.18202</x:v>
      </x:c>
      <x:c t="n" s="0">
        <x:v>35.98677</x:v>
      </x:c>
      <x:c t="n" s="0">
        <x:v>34.65413</x:v>
      </x:c>
      <x:c t="n" s="0">
        <x:v>34.64172</x:v>
      </x:c>
      <x:c t="n" s="0">
        <x:v>34.24487</x:v>
      </x:c>
      <x:c t="n" s="0">
        <x:v>34.41755</x:v>
      </x:c>
      <x:c t="n" s="0">
        <x:v>37.34039</x:v>
      </x:c>
      <x:c t="n" s="0">
        <x:v>25.31943</x:v>
      </x:c>
      <x:c t="n" s="0">
        <x:v>27.9886</x:v>
      </x:c>
      <x:c t="n" s="0">
        <x:v>17.98434</x:v>
      </x:c>
      <x:c t="n" s="0">
        <x:v>6.026668</x:v>
      </x:c>
      <x:c t="n" s="0">
        <x:v>2.4914</x:v>
      </x:c>
      <x:c t="n" s="0">
        <x:v>3.715519</x:v>
      </x:c>
      <x:c t="n" s="0">
        <x:v>-30.06697</x:v>
      </x:c>
      <x:c t="n" s="0">
        <x:v>-29.16826</x:v>
      </x:c>
      <x:c t="n" s="0">
        <x:v>-28.18997</x:v>
      </x:c>
      <x:c t="n" s="0">
        <x:v>-17.76106</x:v>
      </x:c>
      <x:c t="n" s="0">
        <x:v>-10.25807</x:v>
      </x:c>
      <x:c t="n" s="0">
        <x:v>-3.875679</x:v>
      </x:c>
      <x:c t="n" s="0">
        <x:v>4.153357</x:v>
      </x:c>
      <x:c t="n" s="0">
        <x:v>1.881543</x:v>
      </x:c>
      <x:c t="n" s="0">
        <x:v>8.870483</x:v>
      </x:c>
      <x:c t="n" s="0">
        <x:v>18.77036</x:v>
      </x:c>
      <x:c t="n" s="0">
        <x:v>28.44072</x:v>
      </x:c>
      <x:c t="n" s="0">
        <x:v>29.74921</x:v>
      </x:c>
      <x:c t="n" s="0">
        <x:v>26.73879</x:v>
      </x:c>
      <x:c t="n" s="0">
        <x:v>28.1768</x:v>
      </x:c>
      <x:c t="n" s="0">
        <x:v>38.72218</x:v>
      </x:c>
      <x:c t="n" s="0">
        <x:v>36.11972</x:v>
      </x:c>
      <x:c t="n" s="0">
        <x:v>38.95993</x:v>
      </x:c>
      <x:c t="n" s="0">
        <x:v>35.72109</x:v>
      </x:c>
      <x:c t="n" s="0">
        <x:v>42.93389</x:v>
      </x:c>
      <x:c t="n" s="0">
        <x:v>39.14651</x:v>
      </x:c>
      <x:c t="n" s="0">
        <x:v>38.33454</x:v>
      </x:c>
      <x:c t="n" s="0">
        <x:v>37.12068</x:v>
      </x:c>
      <x:c t="n" s="0">
        <x:v>40.9914</x:v>
      </x:c>
      <x:c t="n" s="0">
        <x:v>38.89174</x:v>
      </x:c>
      <x:c t="n" s="0">
        <x:v>35.96775</x:v>
      </x:c>
      <x:c t="n" s="0">
        <x:v>34.59048</x:v>
      </x:c>
      <x:c t="n" s="0">
        <x:v>36.787</x:v>
      </x:c>
      <x:c t="n" s="0">
        <x:v>34.02592</x:v>
      </x:c>
      <x:c t="n" s="0">
        <x:v>34.85525</x:v>
      </x:c>
      <x:c t="n" s="0">
        <x:v>37.2829</x:v>
      </x:c>
      <x:c t="n" s="0">
        <x:v>23.54145</x:v>
      </x:c>
      <x:c t="n" s="0">
        <x:v>27.18481</x:v>
      </x:c>
      <x:c t="n" s="0">
        <x:v>16.15496</x:v>
      </x:c>
      <x:c t="n" s="0">
        <x:v>3.076497</x:v>
      </x:c>
      <x:c t="n" s="0">
        <x:v>2.536247</x:v>
      </x:c>
      <x:c t="n" s="0">
        <x:v>3.940916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43944.9281134259</x:v>
      </x:c>
      <x:c t="n" s="7">
        <x:v>43944.9281134259</x:v>
      </x:c>
      <x:c t="n" s="0">
        <x:v>51.13415</x:v>
      </x:c>
      <x:c t="n" s="0">
        <x:v>57.21099</x:v>
      </x:c>
      <x:c t="n" s="0">
        <x:v>61.49237</x:v>
      </x:c>
      <x:c t="n" s="0">
        <x:v>69.09891</x:v>
      </x:c>
      <x:c t="n" s="0">
        <x:v>-30.06697</x:v>
      </x:c>
      <x:c t="n" s="0">
        <x:v>-29.16826</x:v>
      </x:c>
      <x:c t="n" s="0">
        <x:v>-25.77031</x:v>
      </x:c>
      <x:c t="n" s="0">
        <x:v>-16.89741</x:v>
      </x:c>
      <x:c t="n" s="0">
        <x:v>-10.717</x:v>
      </x:c>
      <x:c t="n" s="0">
        <x:v>-4.385393</x:v>
      </x:c>
      <x:c t="n" s="0">
        <x:v>3.928599</x:v>
      </x:c>
      <x:c t="n" s="0">
        <x:v>1.653598</x:v>
      </x:c>
      <x:c t="n" s="0">
        <x:v>9.057777</x:v>
      </x:c>
      <x:c t="n" s="0">
        <x:v>16.94104</x:v>
      </x:c>
      <x:c t="n" s="0">
        <x:v>27.19357</x:v>
      </x:c>
      <x:c t="n" s="0">
        <x:v>29.92178</x:v>
      </x:c>
      <x:c t="n" s="0">
        <x:v>24.29922</x:v>
      </x:c>
      <x:c t="n" s="0">
        <x:v>28.47971</x:v>
      </x:c>
      <x:c t="n" s="0">
        <x:v>38.7303</x:v>
      </x:c>
      <x:c t="n" s="0">
        <x:v>38.50137</x:v>
      </x:c>
      <x:c t="n" s="0">
        <x:v>39.90972</x:v>
      </x:c>
      <x:c t="n" s="0">
        <x:v>38.27521</x:v>
      </x:c>
      <x:c t="n" s="0">
        <x:v>41.68745</x:v>
      </x:c>
      <x:c t="n" s="0">
        <x:v>40.97923</x:v>
      </x:c>
      <x:c t="n" s="0">
        <x:v>39.59378</x:v>
      </x:c>
      <x:c t="n" s="0">
        <x:v>38.90376</x:v>
      </x:c>
      <x:c t="n" s="0">
        <x:v>39.23643</x:v>
      </x:c>
      <x:c t="n" s="0">
        <x:v>40.16489</x:v>
      </x:c>
      <x:c t="n" s="0">
        <x:v>36.06528</x:v>
      </x:c>
      <x:c t="n" s="0">
        <x:v>34.42841</x:v>
      </x:c>
      <x:c t="n" s="0">
        <x:v>34.4108</x:v>
      </x:c>
      <x:c t="n" s="0">
        <x:v>34.06406</x:v>
      </x:c>
      <x:c t="n" s="0">
        <x:v>34.52398</x:v>
      </x:c>
      <x:c t="n" s="0">
        <x:v>37.31313</x:v>
      </x:c>
      <x:c t="n" s="0">
        <x:v>25.04062</x:v>
      </x:c>
      <x:c t="n" s="0">
        <x:v>27.8982</x:v>
      </x:c>
      <x:c t="n" s="0">
        <x:v>17.90451</x:v>
      </x:c>
      <x:c t="n" s="0">
        <x:v>5.746194</x:v>
      </x:c>
      <x:c t="n" s="0">
        <x:v>2.550964</x:v>
      </x:c>
      <x:c t="n" s="0">
        <x:v>3.769126</x:v>
      </x:c>
      <x:c t="n" s="0">
        <x:v>-30.06697</x:v>
      </x:c>
      <x:c t="n" s="0">
        <x:v>-29.16826</x:v>
      </x:c>
      <x:c t="n" s="0">
        <x:v>-28.18997</x:v>
      </x:c>
      <x:c t="n" s="0">
        <x:v>-17.76106</x:v>
      </x:c>
      <x:c t="n" s="0">
        <x:v>-10.25807</x:v>
      </x:c>
      <x:c t="n" s="0">
        <x:v>-5.306706</x:v>
      </x:c>
      <x:c t="n" s="0">
        <x:v>4.153357</x:v>
      </x:c>
      <x:c t="n" s="0">
        <x:v>1.881543</x:v>
      </x:c>
      <x:c t="n" s="0">
        <x:v>9.995741</x:v>
      </x:c>
      <x:c t="n" s="0">
        <x:v>18.77036</x:v>
      </x:c>
      <x:c t="n" s="0">
        <x:v>28.92807</x:v>
      </x:c>
      <x:c t="n" s="0">
        <x:v>29.74921</x:v>
      </x:c>
      <x:c t="n" s="0">
        <x:v>27.25704</x:v>
      </x:c>
      <x:c t="n" s="0">
        <x:v>15.30248</x:v>
      </x:c>
      <x:c t="n" s="0">
        <x:v>36.56623</x:v>
      </x:c>
      <x:c t="n" s="0">
        <x:v>34.9346</x:v>
      </x:c>
      <x:c t="n" s="0">
        <x:v>39.20361</x:v>
      </x:c>
      <x:c t="n" s="0">
        <x:v>41.67057</x:v>
      </x:c>
      <x:c t="n" s="0">
        <x:v>41.8563</x:v>
      </x:c>
      <x:c t="n" s="0">
        <x:v>41.81229</x:v>
      </x:c>
      <x:c t="n" s="0">
        <x:v>41.11242</x:v>
      </x:c>
      <x:c t="n" s="0">
        <x:v>40.49828</x:v>
      </x:c>
      <x:c t="n" s="0">
        <x:v>36.51128</x:v>
      </x:c>
      <x:c t="n" s="0">
        <x:v>38.24461</x:v>
      </x:c>
      <x:c t="n" s="0">
        <x:v>38.65351</x:v>
      </x:c>
      <x:c t="n" s="0">
        <x:v>30.96651</x:v>
      </x:c>
      <x:c t="n" s="0">
        <x:v>33.21233</x:v>
      </x:c>
      <x:c t="n" s="0">
        <x:v>32.14656</x:v>
      </x:c>
      <x:c t="n" s="0">
        <x:v>33.42228</x:v>
      </x:c>
      <x:c t="n" s="0">
        <x:v>37.26495</x:v>
      </x:c>
      <x:c t="n" s="0">
        <x:v>22.98521</x:v>
      </x:c>
      <x:c t="n" s="0">
        <x:v>25.99479</x:v>
      </x:c>
      <x:c t="n" s="0">
        <x:v>17.44844</x:v>
      </x:c>
      <x:c t="n" s="0">
        <x:v>3.278377</x:v>
      </x:c>
      <x:c t="n" s="0">
        <x:v>2.787742</x:v>
      </x:c>
      <x:c t="n" s="0">
        <x:v>3.702291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43944.9281134259</x:v>
      </x:c>
      <x:c t="n" s="7">
        <x:v>43944.9281134259</x:v>
      </x:c>
      <x:c t="n" s="0">
        <x:v>50.84084</x:v>
      </x:c>
      <x:c t="n" s="0">
        <x:v>57.21099</x:v>
      </x:c>
      <x:c t="n" s="0">
        <x:v>62.21724</x:v>
      </x:c>
      <x:c t="n" s="0">
        <x:v>69.90714</x:v>
      </x:c>
      <x:c t="n" s="0">
        <x:v>-30.06697</x:v>
      </x:c>
      <x:c t="n" s="0">
        <x:v>-29.16826</x:v>
      </x:c>
      <x:c t="n" s="0">
        <x:v>-26.13031</x:v>
      </x:c>
      <x:c t="n" s="0">
        <x:v>-17.01336</x:v>
      </x:c>
      <x:c t="n" s="0">
        <x:v>-10.64693</x:v>
      </x:c>
      <x:c t="n" s="0">
        <x:v>-4.719218</x:v>
      </x:c>
      <x:c t="n" s="0">
        <x:v>3.962142</x:v>
      </x:c>
      <x:c t="n" s="0">
        <x:v>1.687626</x:v>
      </x:c>
      <x:c t="n" s="0">
        <x:v>9.378089</x:v>
      </x:c>
      <x:c t="n" s="0">
        <x:v>17.26104</x:v>
      </x:c>
      <x:c t="n" s="0">
        <x:v>27.49414</x:v>
      </x:c>
      <x:c t="n" s="0">
        <x:v>30.29529</x:v>
      </x:c>
      <x:c t="n" s="0">
        <x:v>24.65231</x:v>
      </x:c>
      <x:c t="n" s="0">
        <x:v>28.60246</x:v>
      </x:c>
      <x:c t="n" s="0">
        <x:v>38.23101</x:v>
      </x:c>
      <x:c t="n" s="0">
        <x:v>38.38042</x:v>
      </x:c>
      <x:c t="n" s="0">
        <x:v>39.78458</x:v>
      </x:c>
      <x:c t="n" s="0">
        <x:v>37.96989</x:v>
      </x:c>
      <x:c t="n" s="0">
        <x:v>41.46057</x:v>
      </x:c>
      <x:c t="n" s="0">
        <x:v>41.25679</x:v>
      </x:c>
      <x:c t="n" s="0">
        <x:v>40.03973</x:v>
      </x:c>
      <x:c t="n" s="0">
        <x:v>39.58584</x:v>
      </x:c>
      <x:c t="n" s="0">
        <x:v>39.58723</x:v>
      </x:c>
      <x:c t="n" s="0">
        <x:v>40.21041</x:v>
      </x:c>
      <x:c t="n" s="0">
        <x:v>36.54897</x:v>
      </x:c>
      <x:c t="n" s="0">
        <x:v>33.98043</x:v>
      </x:c>
      <x:c t="n" s="0">
        <x:v>34.3528</x:v>
      </x:c>
      <x:c t="n" s="0">
        <x:v>33.88308</x:v>
      </x:c>
      <x:c t="n" s="0">
        <x:v>34.28869</x:v>
      </x:c>
      <x:c t="n" s="0">
        <x:v>37.3931</x:v>
      </x:c>
      <x:c t="n" s="0">
        <x:v>24.8495</x:v>
      </x:c>
      <x:c t="n" s="0">
        <x:v>27.95356</x:v>
      </x:c>
      <x:c t="n" s="0">
        <x:v>18.17639</x:v>
      </x:c>
      <x:c t="n" s="0">
        <x:v>5.768912</x:v>
      </x:c>
      <x:c t="n" s="0">
        <x:v>2.770942</x:v>
      </x:c>
      <x:c t="n" s="0">
        <x:v>3.802935</x:v>
      </x:c>
      <x:c t="n" s="0">
        <x:v>-30.06697</x:v>
      </x:c>
      <x:c t="n" s="0">
        <x:v>-29.16826</x:v>
      </x:c>
      <x:c t="n" s="0">
        <x:v>-28.18997</x:v>
      </x:c>
      <x:c t="n" s="0">
        <x:v>-17.76106</x:v>
      </x:c>
      <x:c t="n" s="0">
        <x:v>-10.25807</x:v>
      </x:c>
      <x:c t="n" s="0">
        <x:v>-7.455411</x:v>
      </x:c>
      <x:c t="n" s="0">
        <x:v>4.153357</x:v>
      </x:c>
      <x:c t="n" s="0">
        <x:v>1.881543</x:v>
      </x:c>
      <x:c t="n" s="0">
        <x:v>10.88863</x:v>
      </x:c>
      <x:c t="n" s="0">
        <x:v>16.76585</x:v>
      </x:c>
      <x:c t="n" s="0">
        <x:v>28.92807</x:v>
      </x:c>
      <x:c t="n" s="0">
        <x:v>33.361</x:v>
      </x:c>
      <x:c t="n" s="0">
        <x:v>24.48002</x:v>
      </x:c>
      <x:c t="n" s="0">
        <x:v>31.97459</x:v>
      </x:c>
      <x:c t="n" s="0">
        <x:v>32.81303</x:v>
      </x:c>
      <x:c t="n" s="0">
        <x:v>39.17038</x:v>
      </x:c>
      <x:c t="n" s="0">
        <x:v>38.60234</x:v>
      </x:c>
      <x:c t="n" s="0">
        <x:v>38.86216</x:v>
      </x:c>
      <x:c t="n" s="0">
        <x:v>40.21832</x:v>
      </x:c>
      <x:c t="n" s="0">
        <x:v>41.14496</x:v>
      </x:c>
      <x:c t="n" s="0">
        <x:v>42.25745</x:v>
      </x:c>
      <x:c t="n" s="0">
        <x:v>41.39288</x:v>
      </x:c>
      <x:c t="n" s="0">
        <x:v>41.94671</x:v>
      </x:c>
      <x:c t="n" s="0">
        <x:v>41.12705</x:v>
      </x:c>
      <x:c t="n" s="0">
        <x:v>37.28574</x:v>
      </x:c>
      <x:c t="n" s="0">
        <x:v>31.85705</x:v>
      </x:c>
      <x:c t="n" s="0">
        <x:v>33.84087</x:v>
      </x:c>
      <x:c t="n" s="0">
        <x:v>34.11448</x:v>
      </x:c>
      <x:c t="n" s="0">
        <x:v>34.41344</x:v>
      </x:c>
      <x:c t="n" s="0">
        <x:v>37.77517</x:v>
      </x:c>
      <x:c t="n" s="0">
        <x:v>25.55569</x:v>
      </x:c>
      <x:c t="n" s="0">
        <x:v>30.21412</x:v>
      </x:c>
      <x:c t="n" s="0">
        <x:v>20.1334</x:v>
      </x:c>
      <x:c t="n" s="0">
        <x:v>7.651237</x:v>
      </x:c>
      <x:c t="n" s="0">
        <x:v>4.017214</x:v>
      </x:c>
      <x:c t="n" s="0">
        <x:v>3.682528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43944.9281134259</x:v>
      </x:c>
      <x:c t="n" s="7">
        <x:v>43944.9281134259</x:v>
      </x:c>
      <x:c t="n" s="0">
        <x:v>51.6983</x:v>
      </x:c>
      <x:c t="n" s="0">
        <x:v>61.19039</x:v>
      </x:c>
      <x:c t="n" s="0">
        <x:v>65.2385</x:v>
      </x:c>
      <x:c t="n" s="0">
        <x:v>74.06317</x:v>
      </x:c>
      <x:c t="n" s="0">
        <x:v>-30.06697</x:v>
      </x:c>
      <x:c t="n" s="0">
        <x:v>-29.16826</x:v>
      </x:c>
      <x:c t="n" s="0">
        <x:v>-26.32113</x:v>
      </x:c>
      <x:c t="n" s="0">
        <x:v>-17.4165</x:v>
      </x:c>
      <x:c t="n" s="0">
        <x:v>-10.58797</x:v>
      </x:c>
      <x:c t="n" s="0">
        <x:v>-5.02615</x:v>
      </x:c>
      <x:c t="n" s="0">
        <x:v>3.990584</x:v>
      </x:c>
      <x:c t="n" s="0">
        <x:v>1.618958</x:v>
      </x:c>
      <x:c t="n" s="0">
        <x:v>9.634103</x:v>
      </x:c>
      <x:c t="n" s="0">
        <x:v>16.59057</x:v>
      </x:c>
      <x:c t="n" s="0">
        <x:v>27.73533</x:v>
      </x:c>
      <x:c t="n" s="0">
        <x:v>31.10654</x:v>
      </x:c>
      <x:c t="n" s="0">
        <x:v>24.28522</x:v>
      </x:c>
      <x:c t="n" s="0">
        <x:v>29.65701</x:v>
      </x:c>
      <x:c t="n" s="0">
        <x:v>38.10201</x:v>
      </x:c>
      <x:c t="n" s="0">
        <x:v>38.56296</x:v>
      </x:c>
      <x:c t="n" s="0">
        <x:v>39.51795</x:v>
      </x:c>
      <x:c t="n" s="0">
        <x:v>38.58514</x:v>
      </x:c>
      <x:c t="n" s="0">
        <x:v>41.56144</x:v>
      </x:c>
      <x:c t="n" s="0">
        <x:v>40.73398</x:v>
      </x:c>
      <x:c t="n" s="0">
        <x:v>39.87951</x:v>
      </x:c>
      <x:c t="n" s="0">
        <x:v>39.11507</x:v>
      </x:c>
      <x:c t="n" s="0">
        <x:v>39.64857</x:v>
      </x:c>
      <x:c t="n" s="0">
        <x:v>40.44432</x:v>
      </x:c>
      <x:c t="n" s="0">
        <x:v>36.71017</x:v>
      </x:c>
      <x:c t="n" s="0">
        <x:v>34.05106</x:v>
      </x:c>
      <x:c t="n" s="0">
        <x:v>34.33941</x:v>
      </x:c>
      <x:c t="n" s="0">
        <x:v>33.90126</x:v>
      </x:c>
      <x:c t="n" s="0">
        <x:v>34.37903</x:v>
      </x:c>
      <x:c t="n" s="0">
        <x:v>37.20951</x:v>
      </x:c>
      <x:c t="n" s="0">
        <x:v>24.86652</x:v>
      </x:c>
      <x:c t="n" s="0">
        <x:v>28.37458</x:v>
      </x:c>
      <x:c t="n" s="0">
        <x:v>18.12982</x:v>
      </x:c>
      <x:c t="n" s="0">
        <x:v>5.945365</x:v>
      </x:c>
      <x:c t="n" s="0">
        <x:v>2.742025</x:v>
      </x:c>
      <x:c t="n" s="0">
        <x:v>3.693854</x:v>
      </x:c>
      <x:c t="n" s="0">
        <x:v>-30.06697</x:v>
      </x:c>
      <x:c t="n" s="0">
        <x:v>-29.16826</x:v>
      </x:c>
      <x:c t="n" s="0">
        <x:v>-26.97243</x:v>
      </x:c>
      <x:c t="n" s="0">
        <x:v>-25.43146</x:v>
      </x:c>
      <x:c t="n" s="0">
        <x:v>-10.25807</x:v>
      </x:c>
      <x:c t="n" s="0">
        <x:v>-7.455411</x:v>
      </x:c>
      <x:c t="n" s="0">
        <x:v>4.153357</x:v>
      </x:c>
      <x:c t="n" s="0">
        <x:v>0.7598925</x:v>
      </x:c>
      <x:c t="n" s="0">
        <x:v>11.14901</x:v>
      </x:c>
      <x:c t="n" s="0">
        <x:v>0.2750919</x:v>
      </x:c>
      <x:c t="n" s="0">
        <x:v>28.03288</x:v>
      </x:c>
      <x:c t="n" s="0">
        <x:v>34.10998</x:v>
      </x:c>
      <x:c t="n" s="0">
        <x:v>21.13354</x:v>
      </x:c>
      <x:c t="n" s="0">
        <x:v>33.20056</x:v>
      </x:c>
      <x:c t="n" s="0">
        <x:v>38.57924</x:v>
      </x:c>
      <x:c t="n" s="0">
        <x:v>38.69442</x:v>
      </x:c>
      <x:c t="n" s="0">
        <x:v>36.8466</x:v>
      </x:c>
      <x:c t="n" s="0">
        <x:v>40.16491</x:v>
      </x:c>
      <x:c t="n" s="0">
        <x:v>40.64453</x:v>
      </x:c>
      <x:c t="n" s="0">
        <x:v>33.99554</x:v>
      </x:c>
      <x:c t="n" s="0">
        <x:v>35.72559</x:v>
      </x:c>
      <x:c t="n" s="0">
        <x:v>36.04409</x:v>
      </x:c>
      <x:c t="n" s="0">
        <x:v>38.71548</x:v>
      </x:c>
      <x:c t="n" s="0">
        <x:v>41.54289</x:v>
      </x:c>
      <x:c t="n" s="0">
        <x:v>38.6302</x:v>
      </x:c>
      <x:c t="n" s="0">
        <x:v>33.57671</x:v>
      </x:c>
      <x:c t="n" s="0">
        <x:v>34.56002</x:v>
      </x:c>
      <x:c t="n" s="0">
        <x:v>32.92876</x:v>
      </x:c>
      <x:c t="n" s="0">
        <x:v>33.4219</x:v>
      </x:c>
      <x:c t="n" s="0">
        <x:v>35.35202</x:v>
      </x:c>
      <x:c t="n" s="0">
        <x:v>22.4475</x:v>
      </x:c>
      <x:c t="n" s="0">
        <x:v>28.86202</x:v>
      </x:c>
      <x:c t="n" s="0">
        <x:v>16.14714</x:v>
      </x:c>
      <x:c t="n" s="0">
        <x:v>5.099015</x:v>
      </x:c>
      <x:c t="n" s="0">
        <x:v>2.043223</x:v>
      </x:c>
      <x:c t="n" s="0">
        <x:v>3.712047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43944.9281134259</x:v>
      </x:c>
      <x:c t="n" s="7">
        <x:v>43944.9281134259</x:v>
      </x:c>
      <x:c t="n" s="0">
        <x:v>49.78199</x:v>
      </x:c>
      <x:c t="n" s="0">
        <x:v>54.20069</x:v>
      </x:c>
      <x:c t="n" s="0">
        <x:v>59.29508</x:v>
      </x:c>
      <x:c t="n" s="0">
        <x:v>68.57503</x:v>
      </x:c>
      <x:c t="n" s="0">
        <x:v>-30.06697</x:v>
      </x:c>
      <x:c t="n" s="0">
        <x:v>-29.16826</x:v>
      </x:c>
      <x:c t="n" s="0">
        <x:v>-26.41112</x:v>
      </x:c>
      <x:c t="n" s="0">
        <x:v>-17.98623</x:v>
      </x:c>
      <x:c t="n" s="0">
        <x:v>-10.53825</x:v>
      </x:c>
      <x:c t="n" s="0">
        <x:v>-5.306628</x:v>
      </x:c>
      <x:c t="n" s="0">
        <x:v>4.014728</x:v>
      </x:c>
      <x:c t="n" s="0">
        <x:v>1.503661</x:v>
      </x:c>
      <x:c t="n" s="0">
        <x:v>10.0141</x:v>
      </x:c>
      <x:c t="n" s="0">
        <x:v>15.92258</x:v>
      </x:c>
      <x:c t="n" s="0">
        <x:v>27.3717</x:v>
      </x:c>
      <x:c t="n" s="0">
        <x:v>31.69655</x:v>
      </x:c>
      <x:c t="n" s="0">
        <x:v>23.9451</x:v>
      </x:c>
      <x:c t="n" s="0">
        <x:v>29.74678</x:v>
      </x:c>
      <x:c t="n" s="0">
        <x:v>38.19374</x:v>
      </x:c>
      <x:c t="n" s="0">
        <x:v>38.41951</x:v>
      </x:c>
      <x:c t="n" s="0">
        <x:v>39.19852</x:v>
      </x:c>
      <x:c t="n" s="0">
        <x:v>38.22319</x:v>
      </x:c>
      <x:c t="n" s="0">
        <x:v>41.34925</x:v>
      </x:c>
      <x:c t="n" s="0">
        <x:v>40.17309</x:v>
      </x:c>
      <x:c t="n" s="0">
        <x:v>39.90784</x:v>
      </x:c>
      <x:c t="n" s="0">
        <x:v>38.7777</x:v>
      </x:c>
      <x:c t="n" s="0">
        <x:v>39.5027</x:v>
      </x:c>
      <x:c t="n" s="0">
        <x:v>40.22382</x:v>
      </x:c>
      <x:c t="n" s="0">
        <x:v>36.67899</x:v>
      </x:c>
      <x:c t="n" s="0">
        <x:v>33.63858</x:v>
      </x:c>
      <x:c t="n" s="0">
        <x:v>34.35971</x:v>
      </x:c>
      <x:c t="n" s="0">
        <x:v>33.76527</x:v>
      </x:c>
      <x:c t="n" s="0">
        <x:v>34.52405</x:v>
      </x:c>
      <x:c t="n" s="0">
        <x:v>37.18553</x:v>
      </x:c>
      <x:c t="n" s="0">
        <x:v>24.84482</x:v>
      </x:c>
      <x:c t="n" s="0">
        <x:v>28.39253</x:v>
      </x:c>
      <x:c t="n" s="0">
        <x:v>18.29497</x:v>
      </x:c>
      <x:c t="n" s="0">
        <x:v>6.207461</x:v>
      </x:c>
      <x:c t="n" s="0">
        <x:v>2.793499</x:v>
      </x:c>
      <x:c t="n" s="0">
        <x:v>3.717067</x:v>
      </x:c>
      <x:c t="n" s="0">
        <x:v>-30.06697</x:v>
      </x:c>
      <x:c t="n" s="0">
        <x:v>-29.16826</x:v>
      </x:c>
      <x:c t="n" s="0">
        <x:v>-26.97243</x:v>
      </x:c>
      <x:c t="n" s="0">
        <x:v>-25.43146</x:v>
      </x:c>
      <x:c t="n" s="0">
        <x:v>-10.25807</x:v>
      </x:c>
      <x:c t="n" s="0">
        <x:v>-7.455411</x:v>
      </x:c>
      <x:c t="n" s="0">
        <x:v>2.913184</x:v>
      </x:c>
      <x:c t="n" s="0">
        <x:v>0.7598925</x:v>
      </x:c>
      <x:c t="n" s="0">
        <x:v>11.84784</x:v>
      </x:c>
      <x:c t="n" s="0">
        <x:v>0.2750919</x:v>
      </x:c>
      <x:c t="n" s="0">
        <x:v>22.99222</x:v>
      </x:c>
      <x:c t="n" s="0">
        <x:v>34.10998</x:v>
      </x:c>
      <x:c t="n" s="0">
        <x:v>19.8127</x:v>
      </x:c>
      <x:c t="n" s="0">
        <x:v>26.84384</x:v>
      </x:c>
      <x:c t="n" s="0">
        <x:v>38.84692</x:v>
      </x:c>
      <x:c t="n" s="0">
        <x:v>36.90715</x:v>
      </x:c>
      <x:c t="n" s="0">
        <x:v>36.82456</x:v>
      </x:c>
      <x:c t="n" s="0">
        <x:v>33.99946</x:v>
      </x:c>
      <x:c t="n" s="0">
        <x:v>39.98734</x:v>
      </x:c>
      <x:c t="n" s="0">
        <x:v>36.7113</x:v>
      </x:c>
      <x:c t="n" s="0">
        <x:v>40.27915</x:v>
      </x:c>
      <x:c t="n" s="0">
        <x:v>35.0652</x:v>
      </x:c>
      <x:c t="n" s="0">
        <x:v>38.4303</x:v>
      </x:c>
      <x:c t="n" s="0">
        <x:v>38.77872</x:v>
      </x:c>
      <x:c t="n" s="0">
        <x:v>34.32022</x:v>
      </x:c>
      <x:c t="n" s="0">
        <x:v>31.60733</x:v>
      </x:c>
      <x:c t="n" s="0">
        <x:v>33.66908</x:v>
      </x:c>
      <x:c t="n" s="0">
        <x:v>32.17398</x:v>
      </x:c>
      <x:c t="n" s="0">
        <x:v>35.20918</x:v>
      </x:c>
      <x:c t="n" s="0">
        <x:v>37.83671</x:v>
      </x:c>
      <x:c t="n" s="0">
        <x:v>26.25611</x:v>
      </x:c>
      <x:c t="n" s="0">
        <x:v>27.91822</x:v>
      </x:c>
      <x:c t="n" s="0">
        <x:v>20.73152</x:v>
      </x:c>
      <x:c t="n" s="0">
        <x:v>8.337563</x:v>
      </x:c>
      <x:c t="n" s="0">
        <x:v>2.96387</x:v>
      </x:c>
      <x:c t="n" s="0">
        <x:v>3.965215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43944.9281134259</x:v>
      </x:c>
      <x:c t="n" s="7">
        <x:v>43944.9281134259</x:v>
      </x:c>
      <x:c t="n" s="0">
        <x:v>49.87962</x:v>
      </x:c>
      <x:c t="n" s="0">
        <x:v>54.20069</x:v>
      </x:c>
      <x:c t="n" s="0">
        <x:v>58.16864</x:v>
      </x:c>
      <x:c t="n" s="0">
        <x:v>67.84952</x:v>
      </x:c>
      <x:c t="n" s="0">
        <x:v>-30.06697</x:v>
      </x:c>
      <x:c t="n" s="0">
        <x:v>-29.16826</x:v>
      </x:c>
      <x:c t="n" s="0">
        <x:v>-26.48952</x:v>
      </x:c>
      <x:c t="n" s="0">
        <x:v>-18.53996</x:v>
      </x:c>
      <x:c t="n" s="0">
        <x:v>-10.4901</x:v>
      </x:c>
      <x:c t="n" s="0">
        <x:v>-5.561397</x:v>
      </x:c>
      <x:c t="n" s="0">
        <x:v>3.580738</x:v>
      </x:c>
      <x:c t="n" s="0">
        <x:v>1.355459</x:v>
      </x:c>
      <x:c t="n" s="0">
        <x:v>10.33501</x:v>
      </x:c>
      <x:c t="n" s="0">
        <x:v>15.65398</x:v>
      </x:c>
      <x:c t="n" s="0">
        <x:v>26.94909</x:v>
      </x:c>
      <x:c t="n" s="0">
        <x:v>31.94269</x:v>
      </x:c>
      <x:c t="n" s="0">
        <x:v>23.37509</x:v>
      </x:c>
      <x:c t="n" s="0">
        <x:v>29.42619</x:v>
      </x:c>
      <x:c t="n" s="0">
        <x:v>38.32117</x:v>
      </x:c>
      <x:c t="n" s="0">
        <x:v>38.13978</x:v>
      </x:c>
      <x:c t="n" s="0">
        <x:v>39.00005</x:v>
      </x:c>
      <x:c t="n" s="0">
        <x:v>38.09204</x:v>
      </x:c>
      <x:c t="n" s="0">
        <x:v>41.10073</x:v>
      </x:c>
      <x:c t="n" s="0">
        <x:v>39.96461</x:v>
      </x:c>
      <x:c t="n" s="0">
        <x:v>39.5683</x:v>
      </x:c>
      <x:c t="n" s="0">
        <x:v>38.52374</x:v>
      </x:c>
      <x:c t="n" s="0">
        <x:v>39.25828</x:v>
      </x:c>
      <x:c t="n" s="0">
        <x:v>39.98241</x:v>
      </x:c>
      <x:c t="n" s="0">
        <x:v>36.66522</x:v>
      </x:c>
      <x:c t="n" s="0">
        <x:v>33.78307</x:v>
      </x:c>
      <x:c t="n" s="0">
        <x:v>34.26085</x:v>
      </x:c>
      <x:c t="n" s="0">
        <x:v>33.70233</x:v>
      </x:c>
      <x:c t="n" s="0">
        <x:v>34.73921</x:v>
      </x:c>
      <x:c t="n" s="0">
        <x:v>37.46289</x:v>
      </x:c>
      <x:c t="n" s="0">
        <x:v>25.13944</x:v>
      </x:c>
      <x:c t="n" s="0">
        <x:v>28.18262</x:v>
      </x:c>
      <x:c t="n" s="0">
        <x:v>18.45371</x:v>
      </x:c>
      <x:c t="n" s="0">
        <x:v>6.239556</x:v>
      </x:c>
      <x:c t="n" s="0">
        <x:v>2.682519</x:v>
      </x:c>
      <x:c t="n" s="0">
        <x:v>3.759688</x:v>
      </x:c>
      <x:c t="n" s="0">
        <x:v>-30.06697</x:v>
      </x:c>
      <x:c t="n" s="0">
        <x:v>-29.16826</x:v>
      </x:c>
      <x:c t="n" s="0">
        <x:v>-26.97243</x:v>
      </x:c>
      <x:c t="n" s="0">
        <x:v>-25.43146</x:v>
      </x:c>
      <x:c t="n" s="0">
        <x:v>-10.16533</x:v>
      </x:c>
      <x:c t="n" s="0">
        <x:v>-7.455411</x:v>
      </x:c>
      <x:c t="n" s="0">
        <x:v>-0.5628612</x:v>
      </x:c>
      <x:c t="n" s="0">
        <x:v>-0.2241141</x:v>
      </x:c>
      <x:c t="n" s="0">
        <x:v>11.84784</x:v>
      </x:c>
      <x:c t="n" s="0">
        <x:v>17.23424</x:v>
      </x:c>
      <x:c t="n" s="0">
        <x:v>22.99222</x:v>
      </x:c>
      <x:c t="n" s="0">
        <x:v>31.39288</x:v>
      </x:c>
      <x:c t="n" s="0">
        <x:v>15.91483</x:v>
      </x:c>
      <x:c t="n" s="0">
        <x:v>31.90751</x:v>
      </x:c>
      <x:c t="n" s="0">
        <x:v>38.99994</x:v>
      </x:c>
      <x:c t="n" s="0">
        <x:v>35.75072</x:v>
      </x:c>
      <x:c t="n" s="0">
        <x:v>37.47104</x:v>
      </x:c>
      <x:c t="n" s="0">
        <x:v>38.66705</x:v>
      </x:c>
      <x:c t="n" s="0">
        <x:v>40.55914</x:v>
      </x:c>
      <x:c t="n" s="0">
        <x:v>38.01968</x:v>
      </x:c>
      <x:c t="n" s="0">
        <x:v>38.46515</x:v>
      </x:c>
      <x:c t="n" s="0">
        <x:v>36.22172</x:v>
      </x:c>
      <x:c t="n" s="0">
        <x:v>40.19041</x:v>
      </x:c>
      <x:c t="n" s="0">
        <x:v>38.47932</x:v>
      </x:c>
      <x:c t="n" s="0">
        <x:v>36.73296</x:v>
      </x:c>
      <x:c t="n" s="0">
        <x:v>34.41475</x:v>
      </x:c>
      <x:c t="n" s="0">
        <x:v>33.30912</x:v>
      </x:c>
      <x:c t="n" s="0">
        <x:v>33.22198</x:v>
      </x:c>
      <x:c t="n" s="0">
        <x:v>35.80003</x:v>
      </x:c>
      <x:c t="n" s="0">
        <x:v>37.90282</x:v>
      </x:c>
      <x:c t="n" s="0">
        <x:v>25.69932</x:v>
      </x:c>
      <x:c t="n" s="0">
        <x:v>27.46368</x:v>
      </x:c>
      <x:c t="n" s="0">
        <x:v>19.01938</x:v>
      </x:c>
      <x:c t="n" s="0">
        <x:v>6.862821</x:v>
      </x:c>
      <x:c t="n" s="0">
        <x:v>2.910478</x:v>
      </x:c>
      <x:c t="n" s="0">
        <x:v>3.826682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43944.9281134259</x:v>
      </x:c>
      <x:c t="n" s="7">
        <x:v>43944.9281134259</x:v>
      </x:c>
      <x:c t="n" s="0">
        <x:v>51.07872</x:v>
      </x:c>
      <x:c t="n" s="0">
        <x:v>57.21099</x:v>
      </x:c>
      <x:c t="n" s="0">
        <x:v>60.05304</x:v>
      </x:c>
      <x:c t="n" s="0">
        <x:v>69.29196</x:v>
      </x:c>
      <x:c t="n" s="0">
        <x:v>-30.06697</x:v>
      </x:c>
      <x:c t="n" s="0">
        <x:v>-29.16826</x:v>
      </x:c>
      <x:c t="n" s="0">
        <x:v>-26.55749</x:v>
      </x:c>
      <x:c t="n" s="0">
        <x:v>-19.07615</x:v>
      </x:c>
      <x:c t="n" s="0">
        <x:v>-10.43261</x:v>
      </x:c>
      <x:c t="n" s="0">
        <x:v>-5.791471</x:v>
      </x:c>
      <x:c t="n" s="0">
        <x:v>3.172335</x:v>
      </x:c>
      <x:c t="n" s="0">
        <x:v>1.086779</x:v>
      </x:c>
      <x:c t="n" s="0">
        <x:v>10.59147</x:v>
      </x:c>
      <x:c t="n" s="0">
        <x:v>16.40051</x:v>
      </x:c>
      <x:c t="n" s="0">
        <x:v>26.55246</x:v>
      </x:c>
      <x:c t="n" s="0">
        <x:v>31.55949</x:v>
      </x:c>
      <x:c t="n" s="0">
        <x:v>22.82101</x:v>
      </x:c>
      <x:c t="n" s="0">
        <x:v>31.36669</x:v>
      </x:c>
      <x:c t="n" s="0">
        <x:v>38.23418</x:v>
      </x:c>
      <x:c t="n" s="0">
        <x:v>37.82458</x:v>
      </x:c>
      <x:c t="n" s="0">
        <x:v>38.57242</x:v>
      </x:c>
      <x:c t="n" s="0">
        <x:v>38.45678</x:v>
      </x:c>
      <x:c t="n" s="0">
        <x:v>41.16369</x:v>
      </x:c>
      <x:c t="n" s="0">
        <x:v>39.61893</x:v>
      </x:c>
      <x:c t="n" s="0">
        <x:v>39.50959</x:v>
      </x:c>
      <x:c t="n" s="0">
        <x:v>40.13356</x:v>
      </x:c>
      <x:c t="n" s="0">
        <x:v>39.17818</x:v>
      </x:c>
      <x:c t="n" s="0">
        <x:v>40.23273</x:v>
      </x:c>
      <x:c t="n" s="0">
        <x:v>36.45559</x:v>
      </x:c>
      <x:c t="n" s="0">
        <x:v>33.45977</x:v>
      </x:c>
      <x:c t="n" s="0">
        <x:v>34.09792</x:v>
      </x:c>
      <x:c t="n" s="0">
        <x:v>33.57901</x:v>
      </x:c>
      <x:c t="n" s="0">
        <x:v>34.68752</x:v>
      </x:c>
      <x:c t="n" s="0">
        <x:v>37.5317</x:v>
      </x:c>
      <x:c t="n" s="0">
        <x:v>25.37338</x:v>
      </x:c>
      <x:c t="n" s="0">
        <x:v>28.17221</x:v>
      </x:c>
      <x:c t="n" s="0">
        <x:v>18.48655</x:v>
      </x:c>
      <x:c t="n" s="0">
        <x:v>6.421388</x:v>
      </x:c>
      <x:c t="n" s="0">
        <x:v>2.692858</x:v>
      </x:c>
      <x:c t="n" s="0">
        <x:v>3.814833</x:v>
      </x:c>
      <x:c t="n" s="0">
        <x:v>-30.06697</x:v>
      </x:c>
      <x:c t="n" s="0">
        <x:v>-29.16826</x:v>
      </x:c>
      <x:c t="n" s="0">
        <x:v>-26.97243</x:v>
      </x:c>
      <x:c t="n" s="0">
        <x:v>-25.43146</x:v>
      </x:c>
      <x:c t="n" s="0">
        <x:v>-10.11063</x:v>
      </x:c>
      <x:c t="n" s="0">
        <x:v>-7.956246</x:v>
      </x:c>
      <x:c t="n" s="0">
        <x:v>-0.5628612</x:v>
      </x:c>
      <x:c t="n" s="0">
        <x:v>-0.9431201</x:v>
      </x:c>
      <x:c t="n" s="0">
        <x:v>13.96177</x:v>
      </x:c>
      <x:c t="n" s="0">
        <x:v>19.24252</x:v>
      </x:c>
      <x:c t="n" s="0">
        <x:v>22.99222</x:v>
      </x:c>
      <x:c t="n" s="0">
        <x:v>28.19025</x:v>
      </x:c>
      <x:c t="n" s="0">
        <x:v>18.37055</x:v>
      </x:c>
      <x:c t="n" s="0">
        <x:v>36.772</x:v>
      </x:c>
      <x:c t="n" s="0">
        <x:v>36.74143</x:v>
      </x:c>
      <x:c t="n" s="0">
        <x:v>34.21959</x:v>
      </x:c>
      <x:c t="n" s="0">
        <x:v>32.01215</x:v>
      </x:c>
      <x:c t="n" s="0">
        <x:v>41.80286</x:v>
      </x:c>
      <x:c t="n" s="0">
        <x:v>43.73596</x:v>
      </x:c>
      <x:c t="n" s="0">
        <x:v>36.24533</x:v>
      </x:c>
      <x:c t="n" s="0">
        <x:v>37.83127</x:v>
      </x:c>
      <x:c t="n" s="0">
        <x:v>44.65363</x:v>
      </x:c>
      <x:c t="n" s="0">
        <x:v>29.26449</x:v>
      </x:c>
      <x:c t="n" s="0">
        <x:v>42.46866</x:v>
      </x:c>
      <x:c t="n" s="0">
        <x:v>37.03062</x:v>
      </x:c>
      <x:c t="n" s="0">
        <x:v>28.43974</x:v>
      </x:c>
      <x:c t="n" s="0">
        <x:v>33.11186</x:v>
      </x:c>
      <x:c t="n" s="0">
        <x:v>33.93998</x:v>
      </x:c>
      <x:c t="n" s="0">
        <x:v>35.35583</x:v>
      </x:c>
      <x:c t="n" s="0">
        <x:v>38.38755</x:v>
      </x:c>
      <x:c t="n" s="0">
        <x:v>26.21929</x:v>
      </x:c>
      <x:c t="n" s="0">
        <x:v>27.59787</x:v>
      </x:c>
      <x:c t="n" s="0">
        <x:v>16.8182</x:v>
      </x:c>
      <x:c t="n" s="0">
        <x:v>5.928365</x:v>
      </x:c>
      <x:c t="n" s="0">
        <x:v>2.23306</x:v>
      </x:c>
      <x:c t="n" s="0">
        <x:v>3.714332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43944.9281134259</x:v>
      </x:c>
      <x:c t="n" s="7">
        <x:v>43944.9281134259</x:v>
      </x:c>
      <x:c t="n" s="0">
        <x:v>49.41264</x:v>
      </x:c>
      <x:c t="n" s="0">
        <x:v>54.20069</x:v>
      </x:c>
      <x:c t="n" s="0">
        <x:v>58.54797</x:v>
      </x:c>
      <x:c t="n" s="0">
        <x:v>67.28836</x:v>
      </x:c>
      <x:c t="n" s="0">
        <x:v>-30.06697</x:v>
      </x:c>
      <x:c t="n" s="0">
        <x:v>-29.16826</x:v>
      </x:c>
      <x:c t="n" s="0">
        <x:v>-26.61654</x:v>
      </x:c>
      <x:c t="n" s="0">
        <x:v>-19.59308</x:v>
      </x:c>
      <x:c t="n" s="0">
        <x:v>-10.38412</x:v>
      </x:c>
      <x:c t="n" s="0">
        <x:v>-6.311076</x:v>
      </x:c>
      <x:c t="n" s="0">
        <x:v>2.790301</x:v>
      </x:c>
      <x:c t="n" s="0">
        <x:v>0.8433778</x:v>
      </x:c>
      <x:c t="n" s="0">
        <x:v>13.13613</x:v>
      </x:c>
      <x:c t="n" s="0">
        <x:v>16.95001</x:v>
      </x:c>
      <x:c t="n" s="0">
        <x:v>26.4819</x:v>
      </x:c>
      <x:c t="n" s="0">
        <x:v>31.20314</x:v>
      </x:c>
      <x:c t="n" s="0">
        <x:v>22.91631</x:v>
      </x:c>
      <x:c t="n" s="0">
        <x:v>32.49371</x:v>
      </x:c>
      <x:c t="n" s="0">
        <x:v>38.34986</x:v>
      </x:c>
      <x:c t="n" s="0">
        <x:v>37.22955</x:v>
      </x:c>
      <x:c t="n" s="0">
        <x:v>37.98691</x:v>
      </x:c>
      <x:c t="n" s="0">
        <x:v>39.48728</x:v>
      </x:c>
      <x:c t="n" s="0">
        <x:v>41.9479</x:v>
      </x:c>
      <x:c t="n" s="0">
        <x:v>39.1129</x:v>
      </x:c>
      <x:c t="n" s="0">
        <x:v>39.30326</x:v>
      </x:c>
      <x:c t="n" s="0">
        <x:v>40.26836</x:v>
      </x:c>
      <x:c t="n" s="0">
        <x:v>39.20923</x:v>
      </x:c>
      <x:c t="n" s="0">
        <x:v>40.28083</x:v>
      </x:c>
      <x:c t="n" s="0">
        <x:v>37.25521</x:v>
      </x:c>
      <x:c t="n" s="0">
        <x:v>33.057</x:v>
      </x:c>
      <x:c t="n" s="0">
        <x:v>33.87006</x:v>
      </x:c>
      <x:c t="n" s="0">
        <x:v>33.72088</x:v>
      </x:c>
      <x:c t="n" s="0">
        <x:v>34.64585</x:v>
      </x:c>
      <x:c t="n" s="0">
        <x:v>37.32966</x:v>
      </x:c>
      <x:c t="n" s="0">
        <x:v>25.26768</x:v>
      </x:c>
      <x:c t="n" s="0">
        <x:v>28.21926</x:v>
      </x:c>
      <x:c t="n" s="0">
        <x:v>18.25406</x:v>
      </x:c>
      <x:c t="n" s="0">
        <x:v>6.352956</x:v>
      </x:c>
      <x:c t="n" s="0">
        <x:v>2.736513</x:v>
      </x:c>
      <x:c t="n" s="0">
        <x:v>3.706092</x:v>
      </x:c>
      <x:c t="n" s="0">
        <x:v>-30.06697</x:v>
      </x:c>
      <x:c t="n" s="0">
        <x:v>-29.16826</x:v>
      </x:c>
      <x:c t="n" s="0">
        <x:v>-26.97243</x:v>
      </x:c>
      <x:c t="n" s="0">
        <x:v>-25.43146</x:v>
      </x:c>
      <x:c t="n" s="0">
        <x:v>-10.11063</x:v>
      </x:c>
      <x:c t="n" s="0">
        <x:v>-16.36174</x:v>
      </x:c>
      <x:c t="n" s="0">
        <x:v>-0.5628612</x:v>
      </x:c>
      <x:c t="n" s="0">
        <x:v>-0.9431201</x:v>
      </x:c>
      <x:c t="n" s="0">
        <x:v>19.64103</x:v>
      </x:c>
      <x:c t="n" s="0">
        <x:v>19.24252</x:v>
      </x:c>
      <x:c t="n" s="0">
        <x:v>27.67926</x:v>
      </x:c>
      <x:c t="n" s="0">
        <x:v>28.19025</x:v>
      </x:c>
      <x:c t="n" s="0">
        <x:v>24.41634</x:v>
      </x:c>
      <x:c t="n" s="0">
        <x:v>33.96801</x:v>
      </x:c>
      <x:c t="n" s="0">
        <x:v>40.31788</x:v>
      </x:c>
      <x:c t="n" s="0">
        <x:v>30.48</x:v>
      </x:c>
      <x:c t="n" s="0">
        <x:v>30.36642</x:v>
      </x:c>
      <x:c t="n" s="0">
        <x:v>42.509</x:v>
      </x:c>
      <x:c t="n" s="0">
        <x:v>43.88314</x:v>
      </x:c>
      <x:c t="n" s="0">
        <x:v>30.99823</x:v>
      </x:c>
      <x:c t="n" s="0">
        <x:v>40.41008</x:v>
      </x:c>
      <x:c t="n" s="0">
        <x:v>41.63963</x:v>
      </x:c>
      <x:c t="n" s="0">
        <x:v>39.28779</x:v>
      </x:c>
      <x:c t="n" s="0">
        <x:v>36.54658</x:v>
      </x:c>
      <x:c t="n" s="0">
        <x:v>39.40964</x:v>
      </x:c>
      <x:c t="n" s="0">
        <x:v>29.87368</x:v>
      </x:c>
      <x:c t="n" s="0">
        <x:v>32.55246</x:v>
      </x:c>
      <x:c t="n" s="0">
        <x:v>34.7387</x:v>
      </x:c>
      <x:c t="n" s="0">
        <x:v>33.99471</x:v>
      </x:c>
      <x:c t="n" s="0">
        <x:v>37.9392</x:v>
      </x:c>
      <x:c t="n" s="0">
        <x:v>26.6608</x:v>
      </x:c>
      <x:c t="n" s="0">
        <x:v>29.43672</x:v>
      </x:c>
      <x:c t="n" s="0">
        <x:v>17.25897</x:v>
      </x:c>
      <x:c t="n" s="0">
        <x:v>6.561316</x:v>
      </x:c>
      <x:c t="n" s="0">
        <x:v>2.766747</x:v>
      </x:c>
      <x:c t="n" s="0">
        <x:v>3.284638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43944.928125</x:v>
      </x:c>
      <x:c t="n" s="7">
        <x:v>43944.928125</x:v>
      </x:c>
      <x:c t="n" s="0">
        <x:v>51.2306</x:v>
      </x:c>
      <x:c t="n" s="0">
        <x:v>60.22129</x:v>
      </x:c>
      <x:c t="n" s="0">
        <x:v>63.64238</x:v>
      </x:c>
      <x:c t="n" s="0">
        <x:v>73.38319</x:v>
      </x:c>
      <x:c t="n" s="0">
        <x:v>-30.06697</x:v>
      </x:c>
      <x:c t="n" s="0">
        <x:v>-29.16826</x:v>
      </x:c>
      <x:c t="n" s="0">
        <x:v>-26.66774</x:v>
      </x:c>
      <x:c t="n" s="0">
        <x:v>-20.08928</x:v>
      </x:c>
      <x:c t="n" s="0">
        <x:v>-10.34312</x:v>
      </x:c>
      <x:c t="n" s="0">
        <x:v>-6.923627</x:v>
      </x:c>
      <x:c t="n" s="0">
        <x:v>2.44476</x:v>
      </x:c>
      <x:c t="n" s="0">
        <x:v>0.7096092</x:v>
      </x:c>
      <x:c t="n" s="0">
        <x:v>14.91672</x:v>
      </x:c>
      <x:c t="n" s="0">
        <x:v>17.32944</x:v>
      </x:c>
      <x:c t="n" s="0">
        <x:v>26.85082</x:v>
      </x:c>
      <x:c t="n" s="0">
        <x:v>30.96687</x:v>
      </x:c>
      <x:c t="n" s="0">
        <x:v>23.17028</x:v>
      </x:c>
      <x:c t="n" s="0">
        <x:v>31.90408</x:v>
      </x:c>
      <x:c t="n" s="0">
        <x:v>38.8677</x:v>
      </x:c>
      <x:c t="n" s="0">
        <x:v>37.17205</x:v>
      </x:c>
      <x:c t="n" s="0">
        <x:v>37.60402</x:v>
      </x:c>
      <x:c t="n" s="0">
        <x:v>39.29347</x:v>
      </x:c>
      <x:c t="n" s="0">
        <x:v>42.4771</x:v>
      </x:c>
      <x:c t="n" s="0">
        <x:v>38.91467</x:v>
      </x:c>
      <x:c t="n" s="0">
        <x:v>40.18159</x:v>
      </x:c>
      <x:c t="n" s="0">
        <x:v>40.30329</x:v>
      </x:c>
      <x:c t="n" s="0">
        <x:v>39.13309</x:v>
      </x:c>
      <x:c t="n" s="0">
        <x:v>39.80181</x:v>
      </x:c>
      <x:c t="n" s="0">
        <x:v>36.94413</x:v>
      </x:c>
      <x:c t="n" s="0">
        <x:v>33.19297</x:v>
      </x:c>
      <x:c t="n" s="0">
        <x:v>33.58416</x:v>
      </x:c>
      <x:c t="n" s="0">
        <x:v>34.07798</x:v>
      </x:c>
      <x:c t="n" s="0">
        <x:v>34.45612</x:v>
      </x:c>
      <x:c t="n" s="0">
        <x:v>37.81437</x:v>
      </x:c>
      <x:c t="n" s="0">
        <x:v>25.6053</x:v>
      </x:c>
      <x:c t="n" s="0">
        <x:v>28.62908</x:v>
      </x:c>
      <x:c t="n" s="0">
        <x:v>18.24416</x:v>
      </x:c>
      <x:c t="n" s="0">
        <x:v>6.481599</x:v>
      </x:c>
      <x:c t="n" s="0">
        <x:v>2.628542</x:v>
      </x:c>
      <x:c t="n" s="0">
        <x:v>3.738958</x:v>
      </x:c>
      <x:c t="n" s="0">
        <x:v>-30.06697</x:v>
      </x:c>
      <x:c t="n" s="0">
        <x:v>-29.16826</x:v>
      </x:c>
      <x:c t="n" s="0">
        <x:v>-26.97243</x:v>
      </x:c>
      <x:c t="n" s="0">
        <x:v>-25.43146</x:v>
      </x:c>
      <x:c t="n" s="0">
        <x:v>-10.11063</x:v>
      </x:c>
      <x:c t="n" s="0">
        <x:v>-16.36174</x:v>
      </x:c>
      <x:c t="n" s="0">
        <x:v>-0.09609514</x:v>
      </x:c>
      <x:c t="n" s="0">
        <x:v>1.437353</x:v>
      </x:c>
      <x:c t="n" s="0">
        <x:v>19.64103</x:v>
      </x:c>
      <x:c t="n" s="0">
        <x:v>18.51598</x:v>
      </x:c>
      <x:c t="n" s="0">
        <x:v>28.54303</x:v>
      </x:c>
      <x:c t="n" s="0">
        <x:v>29.84423</x:v>
      </x:c>
      <x:c t="n" s="0">
        <x:v>24.41634</x:v>
      </x:c>
      <x:c t="n" s="0">
        <x:v>23.64306</x:v>
      </x:c>
      <x:c t="n" s="0">
        <x:v>40.93448</x:v>
      </x:c>
      <x:c t="n" s="0">
        <x:v>37.90029</x:v>
      </x:c>
      <x:c t="n" s="0">
        <x:v>37.73048</x:v>
      </x:c>
      <x:c t="n" s="0">
        <x:v>31.53286</x:v>
      </x:c>
      <x:c t="n" s="0">
        <x:v>45.90681</x:v>
      </x:c>
      <x:c t="n" s="0">
        <x:v>38.7233</x:v>
      </x:c>
      <x:c t="n" s="0">
        <x:v>42.61742</x:v>
      </x:c>
      <x:c t="n" s="0">
        <x:v>41.21514</x:v>
      </x:c>
      <x:c t="n" s="0">
        <x:v>39.00646</x:v>
      </x:c>
      <x:c t="n" s="0">
        <x:v>33.79252</x:v>
      </x:c>
      <x:c t="n" s="0">
        <x:v>35.19969</x:v>
      </x:c>
      <x:c t="n" s="0">
        <x:v>35.1717</x:v>
      </x:c>
      <x:c t="n" s="0">
        <x:v>33.64949</x:v>
      </x:c>
      <x:c t="n" s="0">
        <x:v>35.88779</x:v>
      </x:c>
      <x:c t="n" s="0">
        <x:v>32.8223</x:v>
      </x:c>
      <x:c t="n" s="0">
        <x:v>39.61161</x:v>
      </x:c>
      <x:c t="n" s="0">
        <x:v>27.07716</x:v>
      </x:c>
      <x:c t="n" s="0">
        <x:v>29.91584</x:v>
      </x:c>
      <x:c t="n" s="0">
        <x:v>17.92416</x:v>
      </x:c>
      <x:c t="n" s="0">
        <x:v>6.868412</x:v>
      </x:c>
      <x:c t="n" s="0">
        <x:v>1.714988</x:v>
      </x:c>
      <x:c t="n" s="0">
        <x:v>3.801215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43944.928125</x:v>
      </x:c>
      <x:c t="n" s="7">
        <x:v>43944.928125</x:v>
      </x:c>
      <x:c t="n" s="0">
        <x:v>50.8855</x:v>
      </x:c>
      <x:c t="n" s="0">
        <x:v>57.21099</x:v>
      </x:c>
      <x:c t="n" s="0">
        <x:v>63.61252</x:v>
      </x:c>
      <x:c t="n" s="0">
        <x:v>71.85516</x:v>
      </x:c>
      <x:c t="n" s="0">
        <x:v>-30.06697</x:v>
      </x:c>
      <x:c t="n" s="0">
        <x:v>-29.16826</x:v>
      </x:c>
      <x:c t="n" s="0">
        <x:v>-26.54644</x:v>
      </x:c>
      <x:c t="n" s="0">
        <x:v>-20.30235</x:v>
      </x:c>
      <x:c t="n" s="0">
        <x:v>-10.30841</x:v>
      </x:c>
      <x:c t="n" s="0">
        <x:v>-7.525263</x:v>
      </x:c>
      <x:c t="n" s="0">
        <x:v>2.192778</x:v>
      </x:c>
      <x:c t="n" s="0">
        <x:v>1.121418</x:v>
      </x:c>
      <x:c t="n" s="0">
        <x:v>15.52217</x:v>
      </x:c>
      <x:c t="n" s="0">
        <x:v>17.37665</x:v>
      </x:c>
      <x:c t="n" s="0">
        <x:v>27.14284</x:v>
      </x:c>
      <x:c t="n" s="0">
        <x:v>30.84286</x:v>
      </x:c>
      <x:c t="n" s="0">
        <x:v>23.83882</x:v>
      </x:c>
      <x:c t="n" s="0">
        <x:v>31.88861</x:v>
      </x:c>
      <x:c t="n" s="0">
        <x:v>39.09196</x:v>
      </x:c>
      <x:c t="n" s="0">
        <x:v>36.87755</x:v>
      </x:c>
      <x:c t="n" s="0">
        <x:v>38.26524</x:v>
      </x:c>
      <x:c t="n" s="0">
        <x:v>38.98863</x:v>
      </x:c>
      <x:c t="n" s="0">
        <x:v>43.07529</x:v>
      </x:c>
      <x:c t="n" s="0">
        <x:v>38.54006</x:v>
      </x:c>
      <x:c t="n" s="0">
        <x:v>39.9081</x:v>
      </x:c>
      <x:c t="n" s="0">
        <x:v>40.48061</x:v>
      </x:c>
      <x:c t="n" s="0">
        <x:v>39.1544</x:v>
      </x:c>
      <x:c t="n" s="0">
        <x:v>39.39229</x:v>
      </x:c>
      <x:c t="n" s="0">
        <x:v>36.85886</x:v>
      </x:c>
      <x:c t="n" s="0">
        <x:v>33.22928</x:v>
      </x:c>
      <x:c t="n" s="0">
        <x:v>33.83817</x:v>
      </x:c>
      <x:c t="n" s="0">
        <x:v>34.28753</x:v>
      </x:c>
      <x:c t="n" s="0">
        <x:v>34.53924</x:v>
      </x:c>
      <x:c t="n" s="0">
        <x:v>37.9713</x:v>
      </x:c>
      <x:c t="n" s="0">
        <x:v>25.79586</x:v>
      </x:c>
      <x:c t="n" s="0">
        <x:v>28.68129</x:v>
      </x:c>
      <x:c t="n" s="0">
        <x:v>18.29682</x:v>
      </x:c>
      <x:c t="n" s="0">
        <x:v>6.577784</x:v>
      </x:c>
      <x:c t="n" s="0">
        <x:v>2.556081</x:v>
      </x:c>
      <x:c t="n" s="0">
        <x:v>3.722769</x:v>
      </x:c>
      <x:c t="n" s="0">
        <x:v>-30.06697</x:v>
      </x:c>
      <x:c t="n" s="0">
        <x:v>-29.16826</x:v>
      </x:c>
      <x:c t="n" s="0">
        <x:v>-25.10179</x:v>
      </x:c>
      <x:c t="n" s="0">
        <x:v>-20.01747</x:v>
      </x:c>
      <x:c t="n" s="0">
        <x:v>-10.11063</x:v>
      </x:c>
      <x:c t="n" s="0">
        <x:v>-16.36174</x:v>
      </x:c>
      <x:c t="n" s="0">
        <x:v>0.3253373</x:v>
      </x:c>
      <x:c t="n" s="0">
        <x:v>2.966248</x:v>
      </x:c>
      <x:c t="n" s="0">
        <x:v>15.60215</x:v>
      </x:c>
      <x:c t="n" s="0">
        <x:v>17.64299</x:v>
      </x:c>
      <x:c t="n" s="0">
        <x:v>28.54303</x:v>
      </x:c>
      <x:c t="n" s="0">
        <x:v>30.03641</x:v>
      </x:c>
      <x:c t="n" s="0">
        <x:v>27.47137</x:v>
      </x:c>
      <x:c t="n" s="0">
        <x:v>34.2693</x:v>
      </x:c>
      <x:c t="n" s="0">
        <x:v>39.91373</x:v>
      </x:c>
      <x:c t="n" s="0">
        <x:v>30.19719</x:v>
      </x:c>
      <x:c t="n" s="0">
        <x:v>41.68975</x:v>
      </x:c>
      <x:c t="n" s="0">
        <x:v>38.03217</x:v>
      </x:c>
      <x:c t="n" s="0">
        <x:v>43.3224</x:v>
      </x:c>
      <x:c t="n" s="0">
        <x:v>31.53822</x:v>
      </x:c>
      <x:c t="n" s="0">
        <x:v>37.31749</x:v>
      </x:c>
      <x:c t="n" s="0">
        <x:v>40.05148</x:v>
      </x:c>
      <x:c t="n" s="0">
        <x:v>40.41567</x:v>
      </x:c>
      <x:c t="n" s="0">
        <x:v>35.9864</x:v>
      </x:c>
      <x:c t="n" s="0">
        <x:v>35.18578</x:v>
      </x:c>
      <x:c t="n" s="0">
        <x:v>32.46745</x:v>
      </x:c>
      <x:c t="n" s="0">
        <x:v>33.20033</x:v>
      </x:c>
      <x:c t="n" s="0">
        <x:v>35.10929</x:v>
      </x:c>
      <x:c t="n" s="0">
        <x:v>34.56065</x:v>
      </x:c>
      <x:c t="n" s="0">
        <x:v>38.60494</x:v>
      </x:c>
      <x:c t="n" s="0">
        <x:v>25.94236</x:v>
      </x:c>
      <x:c t="n" s="0">
        <x:v>30.27167</x:v>
      </x:c>
      <x:c t="n" s="0">
        <x:v>19.60496</x:v>
      </x:c>
      <x:c t="n" s="0">
        <x:v>8.220427</x:v>
      </x:c>
      <x:c t="n" s="0">
        <x:v>2.894569</x:v>
      </x:c>
      <x:c t="n" s="0">
        <x:v>3.563125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43944.928125</x:v>
      </x:c>
      <x:c t="n" s="7">
        <x:v>43944.928125</x:v>
      </x:c>
      <x:c t="n" s="0">
        <x:v>49.52253</x:v>
      </x:c>
      <x:c t="n" s="0">
        <x:v>54.20069</x:v>
      </x:c>
      <x:c t="n" s="0">
        <x:v>59.9375</x:v>
      </x:c>
      <x:c t="n" s="0">
        <x:v>66.28165</x:v>
      </x:c>
      <x:c t="n" s="0">
        <x:v>-30.06697</x:v>
      </x:c>
      <x:c t="n" s="0">
        <x:v>-29.16826</x:v>
      </x:c>
      <x:c t="n" s="0">
        <x:v>-26.2075</x:v>
      </x:c>
      <x:c t="n" s="0">
        <x:v>-20.10339</x:v>
      </x:c>
      <x:c t="n" s="0">
        <x:v>-10.27899</x:v>
      </x:c>
      <x:c t="n" s="0">
        <x:v>-8.114602</x:v>
      </x:c>
      <x:c t="n" s="0">
        <x:v>1.965363</x:v>
      </x:c>
      <x:c t="n" s="0">
        <x:v>1.444623</x:v>
      </x:c>
      <x:c t="n" s="0">
        <x:v>15.19137</x:v>
      </x:c>
      <x:c t="n" s="0">
        <x:v>17.41656</x:v>
      </x:c>
      <x:c t="n" s="0">
        <x:v>27.37757</x:v>
      </x:c>
      <x:c t="n" s="0">
        <x:v>30.73407</x:v>
      </x:c>
      <x:c t="n" s="0">
        <x:v>24.68553</x:v>
      </x:c>
      <x:c t="n" s="0">
        <x:v>32.62019</x:v>
      </x:c>
      <x:c t="n" s="0">
        <x:v>39.16431</x:v>
      </x:c>
      <x:c t="n" s="0">
        <x:v>36.52506</x:v>
      </x:c>
      <x:c t="n" s="0">
        <x:v>38.91942</x:v>
      </x:c>
      <x:c t="n" s="0">
        <x:v>38.76178</x:v>
      </x:c>
      <x:c t="n" s="0">
        <x:v>42.817</x:v>
      </x:c>
      <x:c t="n" s="0">
        <x:v>38.07877</x:v>
      </x:c>
      <x:c t="n" s="0">
        <x:v>39.76371</x:v>
      </x:c>
      <x:c t="n" s="0">
        <x:v>40.09377</x:v>
      </x:c>
      <x:c t="n" s="0">
        <x:v>38.9239</x:v>
      </x:c>
      <x:c t="n" s="0">
        <x:v>39.25643</x:v>
      </x:c>
      <x:c t="n" s="0">
        <x:v>36.85312</x:v>
      </x:c>
      <x:c t="n" s="0">
        <x:v>33.51274</x:v>
      </x:c>
      <x:c t="n" s="0">
        <x:v>34.04876</x:v>
      </x:c>
      <x:c t="n" s="0">
        <x:v>34.28513</x:v>
      </x:c>
      <x:c t="n" s="0">
        <x:v>34.49554</x:v>
      </x:c>
      <x:c t="n" s="0">
        <x:v>38.22268</x:v>
      </x:c>
      <x:c t="n" s="0">
        <x:v>25.96863</x:v>
      </x:c>
      <x:c t="n" s="0">
        <x:v>29.05183</x:v>
      </x:c>
      <x:c t="n" s="0">
        <x:v>18.56001</x:v>
      </x:c>
      <x:c t="n" s="0">
        <x:v>6.629848</x:v>
      </x:c>
      <x:c t="n" s="0">
        <x:v>2.492812</x:v>
      </x:c>
      <x:c t="n" s="0">
        <x:v>3.732244</x:v>
      </x:c>
      <x:c t="n" s="0">
        <x:v>-30.06697</x:v>
      </x:c>
      <x:c t="n" s="0">
        <x:v>-29.16826</x:v>
      </x:c>
      <x:c t="n" s="0">
        <x:v>-24.6226</x:v>
      </x:c>
      <x:c t="n" s="0">
        <x:v>-19.09199</x:v>
      </x:c>
      <x:c t="n" s="0">
        <x:v>-10.2189</x:v>
      </x:c>
      <x:c t="n" s="0">
        <x:v>-16.36174</x:v>
      </x:c>
      <x:c t="n" s="0">
        <x:v>0.3253373</x:v>
      </x:c>
      <x:c t="n" s="0">
        <x:v>3.531957</x:v>
      </x:c>
      <x:c t="n" s="0">
        <x:v>12.49087</x:v>
      </x:c>
      <x:c t="n" s="0">
        <x:v>17.64299</x:v>
      </x:c>
      <x:c t="n" s="0">
        <x:v>28.32009</x:v>
      </x:c>
      <x:c t="n" s="0">
        <x:v>30.03641</x:v>
      </x:c>
      <x:c t="n" s="0">
        <x:v>27.77396</x:v>
      </x:c>
      <x:c t="n" s="0">
        <x:v>35.42366</x:v>
      </x:c>
      <x:c t="n" s="0">
        <x:v>39.22314</x:v>
      </x:c>
      <x:c t="n" s="0">
        <x:v>34.92355</x:v>
      </x:c>
      <x:c t="n" s="0">
        <x:v>39.92949</x:v>
      </x:c>
      <x:c t="n" s="0">
        <x:v>35.42141</x:v>
      </x:c>
      <x:c t="n" s="0">
        <x:v>39.83464</x:v>
      </x:c>
      <x:c t="n" s="0">
        <x:v>37.44036</x:v>
      </x:c>
      <x:c t="n" s="0">
        <x:v>38.37942</x:v>
      </x:c>
      <x:c t="n" s="0">
        <x:v>37.56645</x:v>
      </x:c>
      <x:c t="n" s="0">
        <x:v>37.85553</x:v>
      </x:c>
      <x:c t="n" s="0">
        <x:v>40.33886</x:v>
      </x:c>
      <x:c t="n" s="0">
        <x:v>36.92796</x:v>
      </x:c>
      <x:c t="n" s="0">
        <x:v>35.39544</x:v>
      </x:c>
      <x:c t="n" s="0">
        <x:v>36.35045</x:v>
      </x:c>
      <x:c t="n" s="0">
        <x:v>33.91366</x:v>
      </x:c>
      <x:c t="n" s="0">
        <x:v>34.47816</x:v>
      </x:c>
      <x:c t="n" s="0">
        <x:v>38.41327</x:v>
      </x:c>
      <x:c t="n" s="0">
        <x:v>26.56908</x:v>
      </x:c>
      <x:c t="n" s="0">
        <x:v>29.45726</x:v>
      </x:c>
      <x:c t="n" s="0">
        <x:v>19.10229</x:v>
      </x:c>
      <x:c t="n" s="0">
        <x:v>5.972276</x:v>
      </x:c>
      <x:c t="n" s="0">
        <x:v>1.392195</x:v>
      </x:c>
      <x:c t="n" s="0">
        <x:v>3.450636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43944.928125</x:v>
      </x:c>
      <x:c t="n" s="7">
        <x:v>43944.928125</x:v>
      </x:c>
      <x:c t="n" s="0">
        <x:v>51.07783</x:v>
      </x:c>
      <x:c t="n" s="0">
        <x:v>54.20069</x:v>
      </x:c>
      <x:c t="n" s="0">
        <x:v>64.53011</x:v>
      </x:c>
      <x:c t="n" s="0">
        <x:v>71.11536</x:v>
      </x:c>
      <x:c t="n" s="0">
        <x:v>-30.06697</x:v>
      </x:c>
      <x:c t="n" s="0">
        <x:v>-29.16826</x:v>
      </x:c>
      <x:c t="n" s="0">
        <x:v>-25.93764</x:v>
      </x:c>
      <x:c t="n" s="0">
        <x:v>-19.94043</x:v>
      </x:c>
      <x:c t="n" s="0">
        <x:v>-10.35385</x:v>
      </x:c>
      <x:c t="n" s="0">
        <x:v>-8.690169</x:v>
      </x:c>
      <x:c t="n" s="0">
        <x:v>1.761247</x:v>
      </x:c>
      <x:c t="n" s="0">
        <x:v>2.370411</x:v>
      </x:c>
      <x:c t="n" s="0">
        <x:v>14.88743</x:v>
      </x:c>
      <x:c t="n" s="0">
        <x:v>17.23159</x:v>
      </x:c>
      <x:c t="n" s="0">
        <x:v>27.31854</x:v>
      </x:c>
      <x:c t="n" s="0">
        <x:v>30.54788</x:v>
      </x:c>
      <x:c t="n" s="0">
        <x:v>25.16418</x:v>
      </x:c>
      <x:c t="n" s="0">
        <x:v>33.945</x:v>
      </x:c>
      <x:c t="n" s="0">
        <x:v>39.13595</x:v>
      </x:c>
      <x:c t="n" s="0">
        <x:v>36.6107</x:v>
      </x:c>
      <x:c t="n" s="0">
        <x:v>38.55617</x:v>
      </x:c>
      <x:c t="n" s="0">
        <x:v>38.41676</x:v>
      </x:c>
      <x:c t="n" s="0">
        <x:v>42.57318</x:v>
      </x:c>
      <x:c t="n" s="0">
        <x:v>38.30033</x:v>
      </x:c>
      <x:c t="n" s="0">
        <x:v>39.26667</x:v>
      </x:c>
      <x:c t="n" s="0">
        <x:v>39.8466</x:v>
      </x:c>
      <x:c t="n" s="0">
        <x:v>38.72329</x:v>
      </x:c>
      <x:c t="n" s="0">
        <x:v>39.97249</x:v>
      </x:c>
      <x:c t="n" s="0">
        <x:v>36.46831</x:v>
      </x:c>
      <x:c t="n" s="0">
        <x:v>33.87328</x:v>
      </x:c>
      <x:c t="n" s="0">
        <x:v>34.16176</x:v>
      </x:c>
      <x:c t="n" s="0">
        <x:v>34.52146</x:v>
      </x:c>
      <x:c t="n" s="0">
        <x:v>34.41412</x:v>
      </x:c>
      <x:c t="n" s="0">
        <x:v>38.22655</x:v>
      </x:c>
      <x:c t="n" s="0">
        <x:v>26.00813</x:v>
      </x:c>
      <x:c t="n" s="0">
        <x:v>28.84134</x:v>
      </x:c>
      <x:c t="n" s="0">
        <x:v>18.64522</x:v>
      </x:c>
      <x:c t="n" s="0">
        <x:v>6.615668</x:v>
      </x:c>
      <x:c t="n" s="0">
        <x:v>2.352506</x:v>
      </x:c>
      <x:c t="n" s="0">
        <x:v>3.759536</x:v>
      </x:c>
      <x:c t="n" s="0">
        <x:v>-30.06697</x:v>
      </x:c>
      <x:c t="n" s="0">
        <x:v>-29.16826</x:v>
      </x:c>
      <x:c t="n" s="0">
        <x:v>-24.6226</x:v>
      </x:c>
      <x:c t="n" s="0">
        <x:v>-19.09199</x:v>
      </x:c>
      <x:c t="n" s="0">
        <x:v>-11.06334</x:v>
      </x:c>
      <x:c t="n" s="0">
        <x:v>-16.36174</x:v>
      </x:c>
      <x:c t="n" s="0">
        <x:v>0.3253373</x:v>
      </x:c>
      <x:c t="n" s="0">
        <x:v>6.215222</x:v>
      </x:c>
      <x:c t="n" s="0">
        <x:v>12.49087</x:v>
      </x:c>
      <x:c t="n" s="0">
        <x:v>13.51521</x:v>
      </x:c>
      <x:c t="n" s="0">
        <x:v>26.32224</x:v>
      </x:c>
      <x:c t="n" s="0">
        <x:v>28.4175</x:v>
      </x:c>
      <x:c t="n" s="0">
        <x:v>26.37243</x:v>
      </x:c>
      <x:c t="n" s="0">
        <x:v>38.95004</x:v>
      </x:c>
      <x:c t="n" s="0">
        <x:v>38.9632</x:v>
      </x:c>
      <x:c t="n" s="0">
        <x:v>38.22733</x:v>
      </x:c>
      <x:c t="n" s="0">
        <x:v>32.72422</x:v>
      </x:c>
      <x:c t="n" s="0">
        <x:v>35.75256</x:v>
      </x:c>
      <x:c t="n" s="0">
        <x:v>41.70487</x:v>
      </x:c>
      <x:c t="n" s="0">
        <x:v>38.43222</x:v>
      </x:c>
      <x:c t="n" s="0">
        <x:v>37.34523</x:v>
      </x:c>
      <x:c t="n" s="0">
        <x:v>37.46723</x:v>
      </x:c>
      <x:c t="n" s="0">
        <x:v>33.69633</x:v>
      </x:c>
      <x:c t="n" s="0">
        <x:v>43.20378</x:v>
      </x:c>
      <x:c t="n" s="0">
        <x:v>33.77788</x:v>
      </x:c>
      <x:c t="n" s="0">
        <x:v>35.86317</x:v>
      </x:c>
      <x:c t="n" s="0">
        <x:v>33.70677</x:v>
      </x:c>
      <x:c t="n" s="0">
        <x:v>35.52071</x:v>
      </x:c>
      <x:c t="n" s="0">
        <x:v>34.84881</x:v>
      </x:c>
      <x:c t="n" s="0">
        <x:v>38.29938</x:v>
      </x:c>
      <x:c t="n" s="0">
        <x:v>25.94232</x:v>
      </x:c>
      <x:c t="n" s="0">
        <x:v>28.45965</x:v>
      </x:c>
      <x:c t="n" s="0">
        <x:v>19.46535</x:v>
      </x:c>
      <x:c t="n" s="0">
        <x:v>6.630514</x:v>
      </x:c>
      <x:c t="n" s="0">
        <x:v>0.910858</x:v>
      </x:c>
      <x:c t="n" s="0">
        <x:v>4.028817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43944.928125</x:v>
      </x:c>
      <x:c t="n" s="7">
        <x:v>43944.928125</x:v>
      </x:c>
      <x:c t="n" s="0">
        <x:v>50.68542</x:v>
      </x:c>
      <x:c t="n" s="0">
        <x:v>54.20069</x:v>
      </x:c>
      <x:c t="n" s="0">
        <x:v>59.2559</x:v>
      </x:c>
      <x:c t="n" s="0">
        <x:v>66.81411</x:v>
      </x:c>
      <x:c t="n" s="0">
        <x:v>-30.06697</x:v>
      </x:c>
      <x:c t="n" s="0">
        <x:v>-29.16826</x:v>
      </x:c>
      <x:c t="n" s="0">
        <x:v>-25.71958</x:v>
      </x:c>
      <x:c t="n" s="0">
        <x:v>-19.80592</x:v>
      </x:c>
      <x:c t="n" s="0">
        <x:v>-10.45049</x:v>
      </x:c>
      <x:c t="n" s="0">
        <x:v>-9.250408</x:v>
      </x:c>
      <x:c t="n" s="0">
        <x:v>1.578994</x:v>
      </x:c>
      <x:c t="n" s="0">
        <x:v>3.190461</x:v>
      </x:c>
      <x:c t="n" s="0">
        <x:v>14.69868</x:v>
      </x:c>
      <x:c t="n" s="0">
        <x:v>16.6924</x:v>
      </x:c>
      <x:c t="n" s="0">
        <x:v>27.1866</x:v>
      </x:c>
      <x:c t="n" s="0">
        <x:v>30.23246</x:v>
      </x:c>
      <x:c t="n" s="0">
        <x:v>25.17616</x:v>
      </x:c>
      <x:c t="n" s="0">
        <x:v>35.13814</x:v>
      </x:c>
      <x:c t="n" s="0">
        <x:v>39.11009</x:v>
      </x:c>
      <x:c t="n" s="0">
        <x:v>37.01443</x:v>
      </x:c>
      <x:c t="n" s="0">
        <x:v>37.98693</x:v>
      </x:c>
      <x:c t="n" s="0">
        <x:v>38.2348</x:v>
      </x:c>
      <x:c t="n" s="0">
        <x:v>42.36407</x:v>
      </x:c>
      <x:c t="n" s="0">
        <x:v>38.73287</x:v>
      </x:c>
      <x:c t="n" s="0">
        <x:v>39.19852</x:v>
      </x:c>
      <x:c t="n" s="0">
        <x:v>39.81158</x:v>
      </x:c>
      <x:c t="n" s="0">
        <x:v>38.48872</x:v>
      </x:c>
      <x:c t="n" s="0">
        <x:v>40.1344</x:v>
      </x:c>
      <x:c t="n" s="0">
        <x:v>36.66257</x:v>
      </x:c>
      <x:c t="n" s="0">
        <x:v>34.46377</x:v>
      </x:c>
      <x:c t="n" s="0">
        <x:v>34.08573</x:v>
      </x:c>
      <x:c t="n" s="0">
        <x:v>34.4529</x:v>
      </x:c>
      <x:c t="n" s="0">
        <x:v>34.3241</x:v>
      </x:c>
      <x:c t="n" s="0">
        <x:v>38.06324</x:v>
      </x:c>
      <x:c t="n" s="0">
        <x:v>25.87511</x:v>
      </x:c>
      <x:c t="n" s="0">
        <x:v>28.86417</x:v>
      </x:c>
      <x:c t="n" s="0">
        <x:v>18.70497</x:v>
      </x:c>
      <x:c t="n" s="0">
        <x:v>6.517467</x:v>
      </x:c>
      <x:c t="n" s="0">
        <x:v>2.265079</x:v>
      </x:c>
      <x:c t="n" s="0">
        <x:v>3.7378</x:v>
      </x:c>
      <x:c t="n" s="0">
        <x:v>-30.06697</x:v>
      </x:c>
      <x:c t="n" s="0">
        <x:v>-29.16826</x:v>
      </x:c>
      <x:c t="n" s="0">
        <x:v>-24.6226</x:v>
      </x:c>
      <x:c t="n" s="0">
        <x:v>-19.09199</x:v>
      </x:c>
      <x:c t="n" s="0">
        <x:v>-11.06334</x:v>
      </x:c>
      <x:c t="n" s="0">
        <x:v>-16.36174</x:v>
      </x:c>
      <x:c t="n" s="0">
        <x:v>0.3253373</x:v>
      </x:c>
      <x:c t="n" s="0">
        <x:v>6.215222</x:v>
      </x:c>
      <x:c t="n" s="0">
        <x:v>14.37642</x:v>
      </x:c>
      <x:c t="n" s="0">
        <x:v>10.24576</x:v>
      </x:c>
      <x:c t="n" s="0">
        <x:v>26.32224</x:v>
      </x:c>
      <x:c t="n" s="0">
        <x:v>27.7087</x:v>
      </x:c>
      <x:c t="n" s="0">
        <x:v>25.24565</x:v>
      </x:c>
      <x:c t="n" s="0">
        <x:v>37.93202</x:v>
      </x:c>
      <x:c t="n" s="0">
        <x:v>38.95425</x:v>
      </x:c>
      <x:c t="n" s="0">
        <x:v>38.7603</x:v>
      </x:c>
      <x:c t="n" s="0">
        <x:v>31.52008</x:v>
      </x:c>
      <x:c t="n" s="0">
        <x:v>37.34232</x:v>
      </x:c>
      <x:c t="n" s="0">
        <x:v>41.72898</x:v>
      </x:c>
      <x:c t="n" s="0">
        <x:v>41.65091</x:v>
      </x:c>
      <x:c t="n" s="0">
        <x:v>35.624</x:v>
      </x:c>
      <x:c t="n" s="0">
        <x:v>40.48553</x:v>
      </x:c>
      <x:c t="n" s="0">
        <x:v>38.43859</x:v>
      </x:c>
      <x:c t="n" s="0">
        <x:v>37.99963</x:v>
      </x:c>
      <x:c t="n" s="0">
        <x:v>38.38371</x:v>
      </x:c>
      <x:c t="n" s="0">
        <x:v>36.3984</x:v>
      </x:c>
      <x:c t="n" s="0">
        <x:v>34.94923</x:v>
      </x:c>
      <x:c t="n" s="0">
        <x:v>33.31255</x:v>
      </x:c>
      <x:c t="n" s="0">
        <x:v>31.93313</x:v>
      </x:c>
      <x:c t="n" s="0">
        <x:v>37.30655</x:v>
      </x:c>
      <x:c t="n" s="0">
        <x:v>25.54485</x:v>
      </x:c>
      <x:c t="n" s="0">
        <x:v>28.42924</x:v>
      </x:c>
      <x:c t="n" s="0">
        <x:v>19.98658</x:v>
      </x:c>
      <x:c t="n" s="0">
        <x:v>6.063363</x:v>
      </x:c>
      <x:c t="n" s="0">
        <x:v>2.730691</x:v>
      </x:c>
      <x:c t="n" s="0">
        <x:v>4.096038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43944.928125</x:v>
      </x:c>
      <x:c t="n" s="7">
        <x:v>43944.928125</x:v>
      </x:c>
      <x:c t="n" s="0">
        <x:v>50.71773</x:v>
      </x:c>
      <x:c t="n" s="0">
        <x:v>54.20069</x:v>
      </x:c>
      <x:c t="n" s="0">
        <x:v>64.9658</x:v>
      </x:c>
      <x:c t="n" s="0">
        <x:v>72.00936</x:v>
      </x:c>
      <x:c t="n" s="0">
        <x:v>-30.06697</x:v>
      </x:c>
      <x:c t="n" s="0">
        <x:v>-29.16826</x:v>
      </x:c>
      <x:c t="n" s="0">
        <x:v>-25.54194</x:v>
      </x:c>
      <x:c t="n" s="0">
        <x:v>-19.69427</x:v>
      </x:c>
      <x:c t="n" s="0">
        <x:v>-10.53476</x:v>
      </x:c>
      <x:c t="n" s="0">
        <x:v>-9.391197</x:v>
      </x:c>
      <x:c t="n" s="0">
        <x:v>1.82035</x:v>
      </x:c>
      <x:c t="n" s="0">
        <x:v>3.785904</x:v>
      </x:c>
      <x:c t="n" s="0">
        <x:v>14.77702</x:v>
      </x:c>
      <x:c t="n" s="0">
        <x:v>16.17216</x:v>
      </x:c>
      <x:c t="n" s="0">
        <x:v>27.07065</x:v>
      </x:c>
      <x:c t="n" s="0">
        <x:v>29.94366</x:v>
      </x:c>
      <x:c t="n" s="0">
        <x:v>25.18669</x:v>
      </x:c>
      <x:c t="n" s="0">
        <x:v>34.89645</x:v>
      </x:c>
      <x:c t="n" s="0">
        <x:v>39.15828</x:v>
      </x:c>
      <x:c t="n" s="0">
        <x:v>37.21592</x:v>
      </x:c>
      <x:c t="n" s="0">
        <x:v>38.94154</x:v>
      </x:c>
      <x:c t="n" s="0">
        <x:v>37.77455</x:v>
      </x:c>
      <x:c t="n" s="0">
        <x:v>42.32088</x:v>
      </x:c>
      <x:c t="n" s="0">
        <x:v>38.71</x:v>
      </x:c>
      <x:c t="n" s="0">
        <x:v>38.78979</x:v>
      </x:c>
      <x:c t="n" s="0">
        <x:v>40.03508</x:v>
      </x:c>
      <x:c t="n" s="0">
        <x:v>38.49009</x:v>
      </x:c>
      <x:c t="n" s="0">
        <x:v>39.80853</x:v>
      </x:c>
      <x:c t="n" s="0">
        <x:v>36.88472</x:v>
      </x:c>
      <x:c t="n" s="0">
        <x:v>34.40686</x:v>
      </x:c>
      <x:c t="n" s="0">
        <x:v>34.45074</x:v>
      </x:c>
      <x:c t="n" s="0">
        <x:v>34.2307</x:v>
      </x:c>
      <x:c t="n" s="0">
        <x:v>34.21027</x:v>
      </x:c>
      <x:c t="n" s="0">
        <x:v>38.22157</x:v>
      </x:c>
      <x:c t="n" s="0">
        <x:v>25.96613</x:v>
      </x:c>
      <x:c t="n" s="0">
        <x:v>28.90609</x:v>
      </x:c>
      <x:c t="n" s="0">
        <x:v>19.02761</x:v>
      </x:c>
      <x:c t="n" s="0">
        <x:v>6.606857</x:v>
      </x:c>
      <x:c t="n" s="0">
        <x:v>2.44152</x:v>
      </x:c>
      <x:c t="n" s="0">
        <x:v>3.801519</x:v>
      </x:c>
      <x:c t="n" s="0">
        <x:v>-30.06697</x:v>
      </x:c>
      <x:c t="n" s="0">
        <x:v>-29.16826</x:v>
      </x:c>
      <x:c t="n" s="0">
        <x:v>-24.6226</x:v>
      </x:c>
      <x:c t="n" s="0">
        <x:v>-19.09199</x:v>
      </x:c>
      <x:c t="n" s="0">
        <x:v>-11.06334</x:v>
      </x:c>
      <x:c t="n" s="0">
        <x:v>-8.521218</x:v>
      </x:c>
      <x:c t="n" s="0">
        <x:v>4.204743</x:v>
      </x:c>
      <x:c t="n" s="0">
        <x:v>6.215222</x:v>
      </x:c>
      <x:c t="n" s="0">
        <x:v>15.209</x:v>
      </x:c>
      <x:c t="n" s="0">
        <x:v>10.24576</x:v>
      </x:c>
      <x:c t="n" s="0">
        <x:v>26.32224</x:v>
      </x:c>
      <x:c t="n" s="0">
        <x:v>27.7087</x:v>
      </x:c>
      <x:c t="n" s="0">
        <x:v>25.25354</x:v>
      </x:c>
      <x:c t="n" s="0">
        <x:v>31.10257</x:v>
      </x:c>
      <x:c t="n" s="0">
        <x:v>39.72751</x:v>
      </x:c>
      <x:c t="n" s="0">
        <x:v>36.70567</x:v>
      </x:c>
      <x:c t="n" s="0">
        <x:v>43.89299</x:v>
      </x:c>
      <x:c t="n" s="0">
        <x:v>32.16889</x:v>
      </x:c>
      <x:c t="n" s="0">
        <x:v>42.84662</x:v>
      </x:c>
      <x:c t="n" s="0">
        <x:v>37.26336</x:v>
      </x:c>
      <x:c t="n" s="0">
        <x:v>39.05761</x:v>
      </x:c>
      <x:c t="n" s="0">
        <x:v>41.4989</x:v>
      </x:c>
      <x:c t="n" s="0">
        <x:v>38.13001</x:v>
      </x:c>
      <x:c t="n" s="0">
        <x:v>41.63378</x:v>
      </x:c>
      <x:c t="n" s="0">
        <x:v>35.89636</x:v>
      </x:c>
      <x:c t="n" s="0">
        <x:v>33.3583</x:v>
      </x:c>
      <x:c t="n" s="0">
        <x:v>35.08221</x:v>
      </x:c>
      <x:c t="n" s="0">
        <x:v>33.03497</x:v>
      </x:c>
      <x:c t="n" s="0">
        <x:v>34.53722</x:v>
      </x:c>
      <x:c t="n" s="0">
        <x:v>39.4622</x:v>
      </x:c>
      <x:c t="n" s="0">
        <x:v>25.62053</x:v>
      </x:c>
      <x:c t="n" s="0">
        <x:v>28.23181</x:v>
      </x:c>
      <x:c t="n" s="0">
        <x:v>19.17332</x:v>
      </x:c>
      <x:c t="n" s="0">
        <x:v>6.620021</x:v>
      </x:c>
      <x:c t="n" s="0">
        <x:v>3.203879</x:v>
      </x:c>
      <x:c t="n" s="0">
        <x:v>4.084673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43944.928125</x:v>
      </x:c>
      <x:c t="n" s="7">
        <x:v>43944.928125</x:v>
      </x:c>
      <x:c t="n" s="0">
        <x:v>49.6256</x:v>
      </x:c>
      <x:c t="n" s="0">
        <x:v>54.20069</x:v>
      </x:c>
      <x:c t="n" s="0">
        <x:v>60.08641</x:v>
      </x:c>
      <x:c t="n" s="0">
        <x:v>67.71588</x:v>
      </x:c>
      <x:c t="n" s="0">
        <x:v>-30.06697</x:v>
      </x:c>
      <x:c t="n" s="0">
        <x:v>-29.16826</x:v>
      </x:c>
      <x:c t="n" s="0">
        <x:v>-25.39564</x:v>
      </x:c>
      <x:c t="n" s="0">
        <x:v>-19.60114</x:v>
      </x:c>
      <x:c t="n" s="0">
        <x:v>-10.60804</x:v>
      </x:c>
      <x:c t="n" s="0">
        <x:v>-9.164179</x:v>
      </x:c>
      <x:c t="n" s="0">
        <x:v>2.343904</x:v>
      </x:c>
      <x:c t="n" s="0">
        <x:v>4.479515</x:v>
      </x:c>
      <x:c t="n" s="0">
        <x:v>14.84282</x:v>
      </x:c>
      <x:c t="n" s="0">
        <x:v>15.63969</x:v>
      </x:c>
      <x:c t="n" s="0">
        <x:v>27.01105</x:v>
      </x:c>
      <x:c t="n" s="0">
        <x:v>29.99021</x:v>
      </x:c>
      <x:c t="n" s="0">
        <x:v>25.19768</x:v>
      </x:c>
      <x:c t="n" s="0">
        <x:v>34.48815</x:v>
      </x:c>
      <x:c t="n" s="0">
        <x:v>39.26263</x:v>
      </x:c>
      <x:c t="n" s="0">
        <x:v>36.8009</x:v>
      </x:c>
      <x:c t="n" s="0">
        <x:v>39.82367</x:v>
      </x:c>
      <x:c t="n" s="0">
        <x:v>37.46923</x:v>
      </x:c>
      <x:c t="n" s="0">
        <x:v>42.27045</x:v>
      </x:c>
      <x:c t="n" s="0">
        <x:v>38.60972</x:v>
      </x:c>
      <x:c t="n" s="0">
        <x:v>39.23577</x:v>
      </x:c>
      <x:c t="n" s="0">
        <x:v>39.93692</x:v>
      </x:c>
      <x:c t="n" s="0">
        <x:v>38.46576</x:v>
      </x:c>
      <x:c t="n" s="0">
        <x:v>40.28208</x:v>
      </x:c>
      <x:c t="n" s="0">
        <x:v>36.75737</x:v>
      </x:c>
      <x:c t="n" s="0">
        <x:v>34.19327</x:v>
      </x:c>
      <x:c t="n" s="0">
        <x:v>34.17739</x:v>
      </x:c>
      <x:c t="n" s="0">
        <x:v>33.97954</x:v>
      </x:c>
      <x:c t="n" s="0">
        <x:v>34.03081</x:v>
      </x:c>
      <x:c t="n" s="0">
        <x:v>38.02171</x:v>
      </x:c>
      <x:c t="n" s="0">
        <x:v>25.60656</x:v>
      </x:c>
      <x:c t="n" s="0">
        <x:v>28.67528</x:v>
      </x:c>
      <x:c t="n" s="0">
        <x:v>18.95475</x:v>
      </x:c>
      <x:c t="n" s="0">
        <x:v>6.396663</x:v>
      </x:c>
      <x:c t="n" s="0">
        <x:v>2.4472</x:v>
      </x:c>
      <x:c t="n" s="0">
        <x:v>3.976612</x:v>
      </x:c>
      <x:c t="n" s="0">
        <x:v>-30.06697</x:v>
      </x:c>
      <x:c t="n" s="0">
        <x:v>-29.16826</x:v>
      </x:c>
      <x:c t="n" s="0">
        <x:v>-25.11325</x:v>
      </x:c>
      <x:c t="n" s="0">
        <x:v>-18.34307</x:v>
      </x:c>
      <x:c t="n" s="0">
        <x:v>-11.06334</x:v>
      </x:c>
      <x:c t="n" s="0">
        <x:v>-8.031486</x:v>
      </x:c>
      <x:c t="n" s="0">
        <x:v>4.556572</x:v>
      </x:c>
      <x:c t="n" s="0">
        <x:v>7.63908</x:v>
      </x:c>
      <x:c t="n" s="0">
        <x:v>16.05014</x:v>
      </x:c>
      <x:c t="n" s="0">
        <x:v>7.849058</x:v>
      </x:c>
      <x:c t="n" s="0">
        <x:v>27.04823</x:v>
      </x:c>
      <x:c t="n" s="0">
        <x:v>31.20734</x:v>
      </x:c>
      <x:c t="n" s="0">
        <x:v>25.26142</x:v>
      </x:c>
      <x:c t="n" s="0">
        <x:v>29.62894</x:v>
      </x:c>
      <x:c t="n" s="0">
        <x:v>39.26541</x:v>
      </x:c>
      <x:c t="n" s="0">
        <x:v>34.82963</x:v>
      </x:c>
      <x:c t="n" s="0">
        <x:v>41.65967</x:v>
      </x:c>
      <x:c t="n" s="0">
        <x:v>34.39901</x:v>
      </x:c>
      <x:c t="n" s="0">
        <x:v>41.68614</x:v>
      </x:c>
      <x:c t="n" s="0">
        <x:v>38.89491</x:v>
      </x:c>
      <x:c t="n" s="0">
        <x:v>40.38875</x:v>
      </x:c>
      <x:c t="n" s="0">
        <x:v>39.78356</x:v>
      </x:c>
      <x:c t="n" s="0">
        <x:v>40.57955</x:v>
      </x:c>
      <x:c t="n" s="0">
        <x:v>39.39554</x:v>
      </x:c>
      <x:c t="n" s="0">
        <x:v>37.03604</x:v>
      </x:c>
      <x:c t="n" s="0">
        <x:v>33.91558</x:v>
      </x:c>
      <x:c t="n" s="0">
        <x:v>34.53267</x:v>
      </x:c>
      <x:c t="n" s="0">
        <x:v>34.46357</x:v>
      </x:c>
      <x:c t="n" s="0">
        <x:v>32.0495</x:v>
      </x:c>
      <x:c t="n" s="0">
        <x:v>36.04905</x:v>
      </x:c>
      <x:c t="n" s="0">
        <x:v>23.30532</x:v>
      </x:c>
      <x:c t="n" s="0">
        <x:v>28.14549</x:v>
      </x:c>
      <x:c t="n" s="0">
        <x:v>18.98798</x:v>
      </x:c>
      <x:c t="n" s="0">
        <x:v>4.560325</x:v>
      </x:c>
      <x:c t="n" s="0">
        <x:v>2.423999</x:v>
      </x:c>
      <x:c t="n" s="0">
        <x:v>4.85272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43944.928125</x:v>
      </x:c>
      <x:c t="n" s="7">
        <x:v>43944.928125</x:v>
      </x:c>
      <x:c t="n" s="0">
        <x:v>50.50137</x:v>
      </x:c>
      <x:c t="n" s="0">
        <x:v>57.21099</x:v>
      </x:c>
      <x:c t="n" s="0">
        <x:v>61.33215</x:v>
      </x:c>
      <x:c t="n" s="0">
        <x:v>68.68498</x:v>
      </x:c>
      <x:c t="n" s="0">
        <x:v>-30.06697</x:v>
      </x:c>
      <x:c t="n" s="0">
        <x:v>-29.16826</x:v>
      </x:c>
      <x:c t="n" s="0">
        <x:v>-25.56186</x:v>
      </x:c>
      <x:c t="n" s="0">
        <x:v>-19.08076</x:v>
      </x:c>
      <x:c t="n" s="0">
        <x:v>-10.67162</x:v>
      </x:c>
      <x:c t="n" s="0">
        <x:v>-8.979272</x:v>
      </x:c>
      <x:c t="n" s="0">
        <x:v>2.745936</x:v>
      </x:c>
      <x:c t="n" s="0">
        <x:v>5.109787</x:v>
      </x:c>
      <x:c t="n" s="0">
        <x:v>15.38428</x:v>
      </x:c>
      <x:c t="n" s="0">
        <x:v>15.02276</x:v>
      </x:c>
      <x:c t="n" s="0">
        <x:v>27.07509</x:v>
      </x:c>
      <x:c t="n" s="0">
        <x:v>30.19058</x:v>
      </x:c>
      <x:c t="n" s="0">
        <x:v>25.20704</x:v>
      </x:c>
      <x:c t="n" s="0">
        <x:v>33.94502</x:v>
      </x:c>
      <x:c t="n" s="0">
        <x:v>39.03506</x:v>
      </x:c>
      <x:c t="n" s="0">
        <x:v>36.92414</x:v>
      </x:c>
      <x:c t="n" s="0">
        <x:v>39.54834</x:v>
      </x:c>
      <x:c t="n" s="0">
        <x:v>37.54678</x:v>
      </x:c>
      <x:c t="n" s="0">
        <x:v>42.40269</x:v>
      </x:c>
      <x:c t="n" s="0">
        <x:v>38.94514</x:v>
      </x:c>
      <x:c t="n" s="0">
        <x:v>39.05722</x:v>
      </x:c>
      <x:c t="n" s="0">
        <x:v>40.19487</x:v>
      </x:c>
      <x:c t="n" s="0">
        <x:v>39.29063</x:v>
      </x:c>
      <x:c t="n" s="0">
        <x:v>39.8518</x:v>
      </x:c>
      <x:c t="n" s="0">
        <x:v>36.48632</x:v>
      </x:c>
      <x:c t="n" s="0">
        <x:v>34.12744</x:v>
      </x:c>
      <x:c t="n" s="0">
        <x:v>34.28499</x:v>
      </x:c>
      <x:c t="n" s="0">
        <x:v>34.02705</x:v>
      </x:c>
      <x:c t="n" s="0">
        <x:v>33.82317</x:v>
      </x:c>
      <x:c t="n" s="0">
        <x:v>37.80026</x:v>
      </x:c>
      <x:c t="n" s="0">
        <x:v>25.52555</x:v>
      </x:c>
      <x:c t="n" s="0">
        <x:v>28.47116</x:v>
      </x:c>
      <x:c t="n" s="0">
        <x:v>18.68885</x:v>
      </x:c>
      <x:c t="n" s="0">
        <x:v>6.133282</x:v>
      </x:c>
      <x:c t="n" s="0">
        <x:v>2.35272</x:v>
      </x:c>
      <x:c t="n" s="0">
        <x:v>3.896097</x:v>
      </x:c>
      <x:c t="n" s="0">
        <x:v>-30.06697</x:v>
      </x:c>
      <x:c t="n" s="0">
        <x:v>-29.16826</x:v>
      </x:c>
      <x:c t="n" s="0">
        <x:v>-27.04345</x:v>
      </x:c>
      <x:c t="n" s="0">
        <x:v>-16.65459</x:v>
      </x:c>
      <x:c t="n" s="0">
        <x:v>-11.06334</x:v>
      </x:c>
      <x:c t="n" s="0">
        <x:v>-8.031486</x:v>
      </x:c>
      <x:c t="n" s="0">
        <x:v>4.556572</x:v>
      </x:c>
      <x:c t="n" s="0">
        <x:v>7.63908</x:v>
      </x:c>
      <x:c t="n" s="0">
        <x:v>17.89203</x:v>
      </x:c>
      <x:c t="n" s="0">
        <x:v>5.316255</x:v>
      </x:c>
      <x:c t="n" s="0">
        <x:v>27.43191</x:v>
      </x:c>
      <x:c t="n" s="0">
        <x:v>31.20734</x:v>
      </x:c>
      <x:c t="n" s="0">
        <x:v>24.90882</x:v>
      </x:c>
      <x:c t="n" s="0">
        <x:v>27.38148</x:v>
      </x:c>
      <x:c t="n" s="0">
        <x:v>36.94028</x:v>
      </x:c>
      <x:c t="n" s="0">
        <x:v>37.89717</x:v>
      </x:c>
      <x:c t="n" s="0">
        <x:v>38.50191</x:v>
      </x:c>
      <x:c t="n" s="0">
        <x:v>38.7612</x:v>
      </x:c>
      <x:c t="n" s="0">
        <x:v>41.74162</x:v>
      </x:c>
      <x:c t="n" s="0">
        <x:v>40.38682</x:v>
      </x:c>
      <x:c t="n" s="0">
        <x:v>37.19706</x:v>
      </x:c>
      <x:c t="n" s="0">
        <x:v>40.297</x:v>
      </x:c>
      <x:c t="n" s="0">
        <x:v>42.01519</x:v>
      </x:c>
      <x:c t="n" s="0">
        <x:v>36.45916</x:v>
      </x:c>
      <x:c t="n" s="0">
        <x:v>35.62862</x:v>
      </x:c>
      <x:c t="n" s="0">
        <x:v>34.11506</x:v>
      </x:c>
      <x:c t="n" s="0">
        <x:v>32.70897</x:v>
      </x:c>
      <x:c t="n" s="0">
        <x:v>32.53838</x:v>
      </x:c>
      <x:c t="n" s="0">
        <x:v>31.18654</x:v>
      </x:c>
      <x:c t="n" s="0">
        <x:v>35.29306</x:v>
      </x:c>
      <x:c t="n" s="0">
        <x:v>24.1576</x:v>
      </x:c>
      <x:c t="n" s="0">
        <x:v>25.40015</x:v>
      </x:c>
      <x:c t="n" s="0">
        <x:v>14.74317</x:v>
      </x:c>
      <x:c t="n" s="0">
        <x:v>2.918559</x:v>
      </x:c>
      <x:c t="n" s="0">
        <x:v>1.019719</x:v>
      </x:c>
      <x:c t="n" s="0">
        <x:v>3.076729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43944.928125</x:v>
      </x:c>
      <x:c t="n" s="7">
        <x:v>43944.928125</x:v>
      </x:c>
      <x:c t="n" s="0">
        <x:v>50.97778</x:v>
      </x:c>
      <x:c t="n" s="0">
        <x:v>58.9719</x:v>
      </x:c>
      <x:c t="n" s="0">
        <x:v>66.14069</x:v>
      </x:c>
      <x:c t="n" s="0">
        <x:v>70.98946</x:v>
      </x:c>
      <x:c t="n" s="0">
        <x:v>-30.06697</x:v>
      </x:c>
      <x:c t="n" s="0">
        <x:v>-29.16826</x:v>
      </x:c>
      <x:c t="n" s="0">
        <x:v>-25.7496</x:v>
      </x:c>
      <x:c t="n" s="0">
        <x:v>-18.63066</x:v>
      </x:c>
      <x:c t="n" s="0">
        <x:v>-10.72667</x:v>
      </x:c>
      <x:c t="n" s="0">
        <x:v>-8.827361</x:v>
      </x:c>
      <x:c t="n" s="0">
        <x:v>3.062077</x:v>
      </x:c>
      <x:c t="n" s="0">
        <x:v>5.264497</x:v>
      </x:c>
      <x:c t="n" s="0">
        <x:v>15.85342</x:v>
      </x:c>
      <x:c t="n" s="0">
        <x:v>14.41616</x:v>
      </x:c>
      <x:c t="n" s="0">
        <x:v>27.12904</x:v>
      </x:c>
      <x:c t="n" s="0">
        <x:v>30.35468</x:v>
      </x:c>
      <x:c t="n" s="0">
        <x:v>24.89809</x:v>
      </x:c>
      <x:c t="n" s="0">
        <x:v>33.50516</x:v>
      </x:c>
      <x:c t="n" s="0">
        <x:v>38.82007</x:v>
      </x:c>
      <x:c t="n" s="0">
        <x:v>37.03944</x:v>
      </x:c>
      <x:c t="n" s="0">
        <x:v>39.9616</x:v>
      </x:c>
      <x:c t="n" s="0">
        <x:v>37.45457</x:v>
      </x:c>
      <x:c t="n" s="0">
        <x:v>42.14272</x:v>
      </x:c>
      <x:c t="n" s="0">
        <x:v>38.96018</x:v>
      </x:c>
      <x:c t="n" s="0">
        <x:v>38.82135</x:v>
      </x:c>
      <x:c t="n" s="0">
        <x:v>40.15862</x:v>
      </x:c>
      <x:c t="n" s="0">
        <x:v>39.38446</x:v>
      </x:c>
      <x:c t="n" s="0">
        <x:v>39.44504</x:v>
      </x:c>
      <x:c t="n" s="0">
        <x:v>36.77733</x:v>
      </x:c>
      <x:c t="n" s="0">
        <x:v>33.93401</x:v>
      </x:c>
      <x:c t="n" s="0">
        <x:v>34.3097</x:v>
      </x:c>
      <x:c t="n" s="0">
        <x:v>33.97224</x:v>
      </x:c>
      <x:c t="n" s="0">
        <x:v>33.70506</x:v>
      </x:c>
      <x:c t="n" s="0">
        <x:v>37.79494</x:v>
      </x:c>
      <x:c t="n" s="0">
        <x:v>25.59034</x:v>
      </x:c>
      <x:c t="n" s="0">
        <x:v>28.52629</x:v>
      </x:c>
      <x:c t="n" s="0">
        <x:v>18.8421</x:v>
      </x:c>
      <x:c t="n" s="0">
        <x:v>6.121377</x:v>
      </x:c>
      <x:c t="n" s="0">
        <x:v>2.314046</x:v>
      </x:c>
      <x:c t="n" s="0">
        <x:v>3.803806</x:v>
      </x:c>
      <x:c t="n" s="0">
        <x:v>-30.06697</x:v>
      </x:c>
      <x:c t="n" s="0">
        <x:v>-29.16826</x:v>
      </x:c>
      <x:c t="n" s="0">
        <x:v>-27.04345</x:v>
      </x:c>
      <x:c t="n" s="0">
        <x:v>-16.65459</x:v>
      </x:c>
      <x:c t="n" s="0">
        <x:v>-11.06334</x:v>
      </x:c>
      <x:c t="n" s="0">
        <x:v>-8.031486</x:v>
      </x:c>
      <x:c t="n" s="0">
        <x:v>4.556572</x:v>
      </x:c>
      <x:c t="n" s="0">
        <x:v>3.90522</x:v>
      </x:c>
      <x:c t="n" s="0">
        <x:v>17.89203</x:v>
      </x:c>
      <x:c t="n" s="0">
        <x:v>5.316255</x:v>
      </x:c>
      <x:c t="n" s="0">
        <x:v>27.43191</x:v>
      </x:c>
      <x:c t="n" s="0">
        <x:v>31.20734</x:v>
      </x:c>
      <x:c t="n" s="0">
        <x:v>21.01511</x:v>
      </x:c>
      <x:c t="n" s="0">
        <x:v>30.46147</x:v>
      </x:c>
      <x:c t="n" s="0">
        <x:v>37.51411</x:v>
      </x:c>
      <x:c t="n" s="0">
        <x:v>37.56761</x:v>
      </x:c>
      <x:c t="n" s="0">
        <x:v>40.96176</x:v>
      </x:c>
      <x:c t="n" s="0">
        <x:v>35.86027</x:v>
      </x:c>
      <x:c t="n" s="0">
        <x:v>42.7099</x:v>
      </x:c>
      <x:c t="n" s="0">
        <x:v>38.31193</x:v>
      </x:c>
      <x:c t="n" s="0">
        <x:v>35.00029</x:v>
      </x:c>
      <x:c t="n" s="0">
        <x:v>39.09697</x:v>
      </x:c>
      <x:c t="n" s="0">
        <x:v>36.67402</x:v>
      </x:c>
      <x:c t="n" s="0">
        <x:v>38.68809</x:v>
      </x:c>
      <x:c t="n" s="0">
        <x:v>37.29214</x:v>
      </x:c>
      <x:c t="n" s="0">
        <x:v>35.59132</x:v>
      </x:c>
      <x:c t="n" s="0">
        <x:v>35.19398</x:v>
      </x:c>
      <x:c t="n" s="0">
        <x:v>32.68079</x:v>
      </x:c>
      <x:c t="n" s="0">
        <x:v>32.93724</x:v>
      </x:c>
      <x:c t="n" s="0">
        <x:v>37.96509</x:v>
      </x:c>
      <x:c t="n" s="0">
        <x:v>26.0677</x:v>
      </x:c>
      <x:c t="n" s="0">
        <x:v>30.4041</x:v>
      </x:c>
      <x:c t="n" s="0">
        <x:v>19.90254</x:v>
      </x:c>
      <x:c t="n" s="0">
        <x:v>6.354015</x:v>
      </x:c>
      <x:c t="n" s="0">
        <x:v>2.531924</x:v>
      </x:c>
      <x:c t="n" s="0">
        <x:v>3.422374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43944.928125</x:v>
      </x:c>
      <x:c t="n" s="7">
        <x:v>43944.928125</x:v>
      </x:c>
      <x:c t="n" s="0">
        <x:v>49.93213</x:v>
      </x:c>
      <x:c t="n" s="0">
        <x:v>54.20069</x:v>
      </x:c>
      <x:c t="n" s="0">
        <x:v>57.49129</x:v>
      </x:c>
      <x:c t="n" s="0">
        <x:v>65.88657</x:v>
      </x:c>
      <x:c t="n" s="0">
        <x:v>-30.06697</x:v>
      </x:c>
      <x:c t="n" s="0">
        <x:v>-29.16826</x:v>
      </x:c>
      <x:c t="n" s="0">
        <x:v>-25.91687</x:v>
      </x:c>
      <x:c t="n" s="0">
        <x:v>-18.28005</x:v>
      </x:c>
      <x:c t="n" s="0">
        <x:v>-10.93248</x:v>
      </x:c>
      <x:c t="n" s="0">
        <x:v>-8.701706</x:v>
      </x:c>
      <x:c t="n" s="0">
        <x:v>3.10692</x:v>
      </x:c>
      <x:c t="n" s="0">
        <x:v>4.865812</x:v>
      </x:c>
      <x:c t="n" s="0">
        <x:v>16.2175</x:v>
      </x:c>
      <x:c t="n" s="0">
        <x:v>14.01502</x:v>
      </x:c>
      <x:c t="n" s="0">
        <x:v>27.17459</x:v>
      </x:c>
      <x:c t="n" s="0">
        <x:v>30.66385</x:v>
      </x:c>
      <x:c t="n" s="0">
        <x:v>24.50625</x:v>
      </x:c>
      <x:c t="n" s="0">
        <x:v>33.2305</x:v>
      </x:c>
      <x:c t="n" s="0">
        <x:v>38.66084</x:v>
      </x:c>
      <x:c t="n" s="0">
        <x:v>36.98164</x:v>
      </x:c>
      <x:c t="n" s="0">
        <x:v>39.62761</x:v>
      </x:c>
      <x:c t="n" s="0">
        <x:v>37.22201</x:v>
      </x:c>
      <x:c t="n" s="0">
        <x:v>42.61764</x:v>
      </x:c>
      <x:c t="n" s="0">
        <x:v>39.13559</x:v>
      </x:c>
      <x:c t="n" s="0">
        <x:v>38.47322</x:v>
      </x:c>
      <x:c t="n" s="0">
        <x:v>39.96775</x:v>
      </x:c>
      <x:c t="n" s="0">
        <x:v>39.1159</x:v>
      </x:c>
      <x:c t="n" s="0">
        <x:v>39.38395</x:v>
      </x:c>
      <x:c t="n" s="0">
        <x:v>36.86324</x:v>
      </x:c>
      <x:c t="n" s="0">
        <x:v>34.66231</x:v>
      </x:c>
      <x:c t="n" s="0">
        <x:v>34.4513</x:v>
      </x:c>
      <x:c t="n" s="0">
        <x:v>33.88032</x:v>
      </x:c>
      <x:c t="n" s="0">
        <x:v>33.59396</x:v>
      </x:c>
      <x:c t="n" s="0">
        <x:v>37.68779</x:v>
      </x:c>
      <x:c t="n" s="0">
        <x:v>25.26546</x:v>
      </x:c>
      <x:c t="n" s="0">
        <x:v>28.4962</x:v>
      </x:c>
      <x:c t="n" s="0">
        <x:v>18.45165</x:v>
      </x:c>
      <x:c t="n" s="0">
        <x:v>5.828626</x:v>
      </x:c>
      <x:c t="n" s="0">
        <x:v>2.269589</x:v>
      </x:c>
      <x:c t="n" s="0">
        <x:v>3.858705</x:v>
      </x:c>
      <x:c t="n" s="0">
        <x:v>-30.06697</x:v>
      </x:c>
      <x:c t="n" s="0">
        <x:v>-29.16826</x:v>
      </x:c>
      <x:c t="n" s="0">
        <x:v>-27.04345</x:v>
      </x:c>
      <x:c t="n" s="0">
        <x:v>-16.65459</x:v>
      </x:c>
      <x:c t="n" s="0">
        <x:v>-13.58998</x:v>
      </x:c>
      <x:c t="n" s="0">
        <x:v>-8.031486</x:v>
      </x:c>
      <x:c t="n" s="0">
        <x:v>2.299238</x:v>
      </x:c>
      <x:c t="n" s="0">
        <x:v>1.275616</x:v>
      </x:c>
      <x:c t="n" s="0">
        <x:v>17.63274</x:v>
      </x:c>
      <x:c t="n" s="0">
        <x:v>12.06475</x:v>
      </x:c>
      <x:c t="n" s="0">
        <x:v>27.33048</x:v>
      </x:c>
      <x:c t="n" s="0">
        <x:v>32.66604</x:v>
      </x:c>
      <x:c t="n" s="0">
        <x:v>21.01511</x:v>
      </x:c>
      <x:c t="n" s="0">
        <x:v>31.14081</x:v>
      </x:c>
      <x:c t="n" s="0">
        <x:v>36.87322</x:v>
      </x:c>
      <x:c t="n" s="0">
        <x:v>36.00215</x:v>
      </x:c>
      <x:c t="n" s="0">
        <x:v>35.04767</x:v>
      </x:c>
      <x:c t="n" s="0">
        <x:v>35.35136</x:v>
      </x:c>
      <x:c t="n" s="0">
        <x:v>42.68945</x:v>
      </x:c>
      <x:c t="n" s="0">
        <x:v>39.29943</x:v>
      </x:c>
      <x:c t="n" s="0">
        <x:v>39.41211</x:v>
      </x:c>
      <x:c t="n" s="0">
        <x:v>38.14085</x:v>
      </x:c>
      <x:c t="n" s="0">
        <x:v>38.61417</x:v>
      </x:c>
      <x:c t="n" s="0">
        <x:v>36.01414</x:v>
      </x:c>
      <x:c t="n" s="0">
        <x:v>39.37696</x:v>
      </x:c>
      <x:c t="n" s="0">
        <x:v>36.24929</x:v>
      </x:c>
      <x:c t="n" s="0">
        <x:v>33.78294</x:v>
      </x:c>
      <x:c t="n" s="0">
        <x:v>34.77292</x:v>
      </x:c>
      <x:c t="n" s="0">
        <x:v>34.73593</x:v>
      </x:c>
      <x:c t="n" s="0">
        <x:v>36.75965</x:v>
      </x:c>
      <x:c t="n" s="0">
        <x:v>24.1659</x:v>
      </x:c>
      <x:c t="n" s="0">
        <x:v>27.16392</x:v>
      </x:c>
      <x:c t="n" s="0">
        <x:v>16.63346</x:v>
      </x:c>
      <x:c t="n" s="0">
        <x:v>6.707815</x:v>
      </x:c>
      <x:c t="n" s="0">
        <x:v>1.498576</x:v>
      </x:c>
      <x:c t="n" s="0">
        <x:v>3.866659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43944.928125</x:v>
      </x:c>
      <x:c t="n" s="7">
        <x:v>43944.928125</x:v>
      </x:c>
      <x:c t="n" s="0">
        <x:v>48.94807</x:v>
      </x:c>
      <x:c t="n" s="0">
        <x:v>54.20069</x:v>
      </x:c>
      <x:c t="n" s="0">
        <x:v>58.24281</x:v>
      </x:c>
      <x:c t="n" s="0">
        <x:v>66.64378</x:v>
      </x:c>
      <x:c t="n" s="0">
        <x:v>-30.06697</x:v>
      </x:c>
      <x:c t="n" s="0">
        <x:v>-29.16826</x:v>
      </x:c>
      <x:c t="n" s="0">
        <x:v>-26.06484</x:v>
      </x:c>
      <x:c t="n" s="0">
        <x:v>-18.00152</x:v>
      </x:c>
      <x:c t="n" s="0">
        <x:v>-11.27455</x:v>
      </x:c>
      <x:c t="n" s="0">
        <x:v>-8.597198</x:v>
      </x:c>
      <x:c t="n" s="0">
        <x:v>2.945096</x:v>
      </x:c>
      <x:c t="n" s="0">
        <x:v>4.493712</x:v>
      </x:c>
      <x:c t="n" s="0">
        <x:v>16.18515</x:v>
      </x:c>
      <x:c t="n" s="0">
        <x:v>13.82725</x:v>
      </x:c>
      <x:c t="n" s="0">
        <x:v>27.11794</x:v>
      </x:c>
      <x:c t="n" s="0">
        <x:v>31.05771</x:v>
      </x:c>
      <x:c t="n" s="0">
        <x:v>24.21898</x:v>
      </x:c>
      <x:c t="n" s="0">
        <x:v>32.8405</x:v>
      </x:c>
      <x:c t="n" s="0">
        <x:v>38.30724</x:v>
      </x:c>
      <x:c t="n" s="0">
        <x:v>37.23301</x:v>
      </x:c>
      <x:c t="n" s="0">
        <x:v>39.20535</x:v>
      </x:c>
      <x:c t="n" s="0">
        <x:v>36.71483</x:v>
      </x:c>
      <x:c t="n" s="0">
        <x:v>42.53268</x:v>
      </x:c>
      <x:c t="n" s="0">
        <x:v>38.63508</x:v>
      </x:c>
      <x:c t="n" s="0">
        <x:v>38.756</x:v>
      </x:c>
      <x:c t="n" s="0">
        <x:v>39.9382</x:v>
      </x:c>
      <x:c t="n" s="0">
        <x:v>38.84344</x:v>
      </x:c>
      <x:c t="n" s="0">
        <x:v>39.35332</x:v>
      </x:c>
      <x:c t="n" s="0">
        <x:v>37.4419</x:v>
      </x:c>
      <x:c t="n" s="0">
        <x:v>34.95877</x:v>
      </x:c>
      <x:c t="n" s="0">
        <x:v>34.21791</x:v>
      </x:c>
      <x:c t="n" s="0">
        <x:v>34.14835</x:v>
      </x:c>
      <x:c t="n" s="0">
        <x:v>34.06197</x:v>
      </x:c>
      <x:c t="n" s="0">
        <x:v>37.84039</x:v>
      </x:c>
      <x:c t="n" s="0">
        <x:v>25.42015</x:v>
      </x:c>
      <x:c t="n" s="0">
        <x:v>28.47466</x:v>
      </x:c>
      <x:c t="n" s="0">
        <x:v>18.66421</x:v>
      </x:c>
      <x:c t="n" s="0">
        <x:v>6.101897</x:v>
      </x:c>
      <x:c t="n" s="0">
        <x:v>2.257897</x:v>
      </x:c>
      <x:c t="n" s="0">
        <x:v>3.842045</x:v>
      </x:c>
      <x:c t="n" s="0">
        <x:v>-30.06697</x:v>
      </x:c>
      <x:c t="n" s="0">
        <x:v>-29.16826</x:v>
      </x:c>
      <x:c t="n" s="0">
        <x:v>-27.04345</x:v>
      </x:c>
      <x:c t="n" s="0">
        <x:v>-16.65459</x:v>
      </x:c>
      <x:c t="n" s="0">
        <x:v>-14.1095</x:v>
      </x:c>
      <x:c t="n" s="0">
        <x:v>-5.888067</x:v>
      </x:c>
      <x:c t="n" s="0">
        <x:v>1.854301</x:v>
      </x:c>
      <x:c t="n" s="0">
        <x:v>1.275616</x:v>
      </x:c>
      <x:c t="n" s="0">
        <x:v>15.18647</x:v>
      </x:c>
      <x:c t="n" s="0">
        <x:v>12.52835</x:v>
      </x:c>
      <x:c t="n" s="0">
        <x:v>26.54524</x:v>
      </x:c>
      <x:c t="n" s="0">
        <x:v>32.83953</x:v>
      </x:c>
      <x:c t="n" s="0">
        <x:v>22.46292</x:v>
      </x:c>
      <x:c t="n" s="0">
        <x:v>27.96114</x:v>
      </x:c>
      <x:c t="n" s="0">
        <x:v>35.32928</x:v>
      </x:c>
      <x:c t="n" s="0">
        <x:v>39.59496</x:v>
      </x:c>
      <x:c t="n" s="0">
        <x:v>38.25852</x:v>
      </x:c>
      <x:c t="n" s="0">
        <x:v>29.8522</x:v>
      </x:c>
      <x:c t="n" s="0">
        <x:v>43.17687</x:v>
      </x:c>
      <x:c t="n" s="0">
        <x:v>29.78942</x:v>
      </x:c>
      <x:c t="n" s="0">
        <x:v>38.96142</x:v>
      </x:c>
      <x:c t="n" s="0">
        <x:v>42.16003</x:v>
      </x:c>
      <x:c t="n" s="0">
        <x:v>36.8429</x:v>
      </x:c>
      <x:c t="n" s="0">
        <x:v>39.0949</x:v>
      </x:c>
      <x:c t="n" s="0">
        <x:v>39.78021</x:v>
      </x:c>
      <x:c t="n" s="0">
        <x:v>34.81871</x:v>
      </x:c>
      <x:c t="n" s="0">
        <x:v>35.23756</x:v>
      </x:c>
      <x:c t="n" s="0">
        <x:v>35.26723</x:v>
      </x:c>
      <x:c t="n" s="0">
        <x:v>35.45533</x:v>
      </x:c>
      <x:c t="n" s="0">
        <x:v>39.34284</x:v>
      </x:c>
      <x:c t="n" s="0">
        <x:v>25.9443</x:v>
      </x:c>
      <x:c t="n" s="0">
        <x:v>28.44816</x:v>
      </x:c>
      <x:c t="n" s="0">
        <x:v>19.84977</x:v>
      </x:c>
      <x:c t="n" s="0">
        <x:v>5.029616</x:v>
      </x:c>
      <x:c t="n" s="0">
        <x:v>2.387035</x:v>
      </x:c>
      <x:c t="n" s="0">
        <x:v>4.366764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43944.928125</x:v>
      </x:c>
      <x:c t="n" s="7">
        <x:v>43944.928125</x:v>
      </x:c>
      <x:c t="n" s="0">
        <x:v>49.80305</x:v>
      </x:c>
      <x:c t="n" s="0">
        <x:v>54.20069</x:v>
      </x:c>
      <x:c t="n" s="0">
        <x:v>60.03504</x:v>
      </x:c>
      <x:c t="n" s="0">
        <x:v>67.28836</x:v>
      </x:c>
      <x:c t="n" s="0">
        <x:v>-30.06697</x:v>
      </x:c>
      <x:c t="n" s="0">
        <x:v>-29.16826</x:v>
      </x:c>
      <x:c t="n" s="0">
        <x:v>-26.19538</x:v>
      </x:c>
      <x:c t="n" s="0">
        <x:v>-17.77701</x:v>
      </x:c>
      <x:c t="n" s="0">
        <x:v>-11.58966</x:v>
      </x:c>
      <x:c t="n" s="0">
        <x:v>-7.44689</x:v>
      </x:c>
      <x:c t="n" s="0">
        <x:v>2.801954</x:v>
      </x:c>
      <x:c t="n" s="0">
        <x:v>4.170767</x:v>
      </x:c>
      <x:c t="n" s="0">
        <x:v>16.05293</x:v>
      </x:c>
      <x:c t="n" s="0">
        <x:v>13.66019</x:v>
      </x:c>
      <x:c t="n" s="0">
        <x:v>27.0389</x:v>
      </x:c>
      <x:c t="n" s="0">
        <x:v>31.36794</x:v>
      </x:c>
      <x:c t="n" s="0">
        <x:v>24.00284</x:v>
      </x:c>
      <x:c t="n" s="0">
        <x:v>32.39009</x:v>
      </x:c>
      <x:c t="n" s="0">
        <x:v>38.11798</x:v>
      </x:c>
      <x:c t="n" s="0">
        <x:v>37.34226</x:v>
      </x:c>
      <x:c t="n" s="0">
        <x:v>39.20465</x:v>
      </x:c>
      <x:c t="n" s="0">
        <x:v>36.43746</x:v>
      </x:c>
      <x:c t="n" s="0">
        <x:v>42.20768</x:v>
      </x:c>
      <x:c t="n" s="0">
        <x:v>38.16436</x:v>
      </x:c>
      <x:c t="n" s="0">
        <x:v>38.48776</x:v>
      </x:c>
      <x:c t="n" s="0">
        <x:v>40.06119</x:v>
      </x:c>
      <x:c t="n" s="0">
        <x:v>38.66022</x:v>
      </x:c>
      <x:c t="n" s="0">
        <x:v>39.40271</x:v>
      </x:c>
      <x:c t="n" s="0">
        <x:v>37.48178</x:v>
      </x:c>
      <x:c t="n" s="0">
        <x:v>34.75029</x:v>
      </x:c>
      <x:c t="n" s="0">
        <x:v>34.48046</x:v>
      </x:c>
      <x:c t="n" s="0">
        <x:v>34.13181</x:v>
      </x:c>
      <x:c t="n" s="0">
        <x:v>34.35521</x:v>
      </x:c>
      <x:c t="n" s="0">
        <x:v>37.72359</x:v>
      </x:c>
      <x:c t="n" s="0">
        <x:v>25.19662</x:v>
      </x:c>
      <x:c t="n" s="0">
        <x:v>28.50568</x:v>
      </x:c>
      <x:c t="n" s="0">
        <x:v>18.82578</x:v>
      </x:c>
      <x:c t="n" s="0">
        <x:v>5.928112</x:v>
      </x:c>
      <x:c t="n" s="0">
        <x:v>2.328896</x:v>
      </x:c>
      <x:c t="n" s="0">
        <x:v>3.952293</x:v>
      </x:c>
      <x:c t="n" s="0">
        <x:v>-30.06697</x:v>
      </x:c>
      <x:c t="n" s="0">
        <x:v>-29.16826</x:v>
      </x:c>
      <x:c t="n" s="0">
        <x:v>-27.04345</x:v>
      </x:c>
      <x:c t="n" s="0">
        <x:v>-16.65459</x:v>
      </x:c>
      <x:c t="n" s="0">
        <x:v>-14.1095</x:v>
      </x:c>
      <x:c t="n" s="0">
        <x:v>-3.715251</x:v>
      </x:c>
      <x:c t="n" s="0">
        <x:v>1.854301</x:v>
      </x:c>
      <x:c t="n" s="0">
        <x:v>1.922111</x:v>
      </x:c>
      <x:c t="n" s="0">
        <x:v>15.18647</x:v>
      </x:c>
      <x:c t="n" s="0">
        <x:v>12.52835</x:v>
      </x:c>
      <x:c t="n" s="0">
        <x:v>26.54524</x:v>
      </x:c>
      <x:c t="n" s="0">
        <x:v>31.97882</x:v>
      </x:c>
      <x:c t="n" s="0">
        <x:v>22.46292</x:v>
      </x:c>
      <x:c t="n" s="0">
        <x:v>28.83996</x:v>
      </x:c>
      <x:c t="n" s="0">
        <x:v>37.45081</x:v>
      </x:c>
      <x:c t="n" s="0">
        <x:v>34.65873</x:v>
      </x:c>
      <x:c t="n" s="0">
        <x:v>38.21767</x:v>
      </x:c>
      <x:c t="n" s="0">
        <x:v>35.51115</x:v>
      </x:c>
      <x:c t="n" s="0">
        <x:v>38.20564</x:v>
      </x:c>
      <x:c t="n" s="0">
        <x:v>36.41724</x:v>
      </x:c>
      <x:c t="n" s="0">
        <x:v>34.14246</x:v>
      </x:c>
      <x:c t="n" s="0">
        <x:v>38.43685</x:v>
      </x:c>
      <x:c t="n" s="0">
        <x:v>36.61112</x:v>
      </x:c>
      <x:c t="n" s="0">
        <x:v>39.98456</x:v>
      </x:c>
      <x:c t="n" s="0">
        <x:v>32.45386</x:v>
      </x:c>
      <x:c t="n" s="0">
        <x:v>34.69263</x:v>
      </x:c>
      <x:c t="n" s="0">
        <x:v>35.82094</x:v>
      </x:c>
      <x:c t="n" s="0">
        <x:v>33.45489</x:v>
      </x:c>
      <x:c t="n" s="0">
        <x:v>36.32563</x:v>
      </x:c>
      <x:c t="n" s="0">
        <x:v>37.51042</x:v>
      </x:c>
      <x:c t="n" s="0">
        <x:v>25.18566</x:v>
      </x:c>
      <x:c t="n" s="0">
        <x:v>29.74561</x:v>
      </x:c>
      <x:c t="n" s="0">
        <x:v>19.86722</x:v>
      </x:c>
      <x:c t="n" s="0">
        <x:v>5.838599</x:v>
      </x:c>
      <x:c t="n" s="0">
        <x:v>2.911402</x:v>
      </x:c>
      <x:c t="n" s="0">
        <x:v>4.54344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43944.928125</x:v>
      </x:c>
      <x:c t="n" s="7">
        <x:v>43944.928125</x:v>
      </x:c>
      <x:c t="n" s="0">
        <x:v>51.33554</x:v>
      </x:c>
      <x:c t="n" s="0">
        <x:v>58.9719</x:v>
      </x:c>
      <x:c t="n" s="0">
        <x:v>59.24606</x:v>
      </x:c>
      <x:c t="n" s="0">
        <x:v>68.79222</x:v>
      </x:c>
      <x:c t="n" s="0">
        <x:v>-30.06697</x:v>
      </x:c>
      <x:c t="n" s="0">
        <x:v>-29.16826</x:v>
      </x:c>
      <x:c t="n" s="0">
        <x:v>-26.31003</x:v>
      </x:c>
      <x:c t="n" s="0">
        <x:v>-17.59409</x:v>
      </x:c>
      <x:c t="n" s="0">
        <x:v>-11.87814</x:v>
      </x:c>
      <x:c t="n" s="0">
        <x:v>-6.659693</x:v>
      </x:c>
      <x:c t="n" s="0">
        <x:v>2.675858</x:v>
      </x:c>
      <x:c t="n" s="0">
        <x:v>3.939864</x:v>
      </x:c>
      <x:c t="n" s="0">
        <x:v>15.87993</x:v>
      </x:c>
      <x:c t="n" s="0">
        <x:v>13.71028</x:v>
      </x:c>
      <x:c t="n" s="0">
        <x:v>26.97025</x:v>
      </x:c>
      <x:c t="n" s="0">
        <x:v>31.04683</x:v>
      </x:c>
      <x:c t="n" s="0">
        <x:v>24.03261</x:v>
      </x:c>
      <x:c t="n" s="0">
        <x:v>32.16001</x:v>
      </x:c>
      <x:c t="n" s="0">
        <x:v>38.02675</x:v>
      </x:c>
      <x:c t="n" s="0">
        <x:v>36.90645</x:v>
      </x:c>
      <x:c t="n" s="0">
        <x:v>39.26853</x:v>
      </x:c>
      <x:c t="n" s="0">
        <x:v>37.38415</x:v>
      </x:c>
      <x:c t="n" s="0">
        <x:v>42.10062</x:v>
      </x:c>
      <x:c t="n" s="0">
        <x:v>38.21618</x:v>
      </x:c>
      <x:c t="n" s="0">
        <x:v>37.98544</x:v>
      </x:c>
      <x:c t="n" s="0">
        <x:v>39.7671</x:v>
      </x:c>
      <x:c t="n" s="0">
        <x:v>38.60705</x:v>
      </x:c>
      <x:c t="n" s="0">
        <x:v>39.53279</x:v>
      </x:c>
      <x:c t="n" s="0">
        <x:v>37.16666</x:v>
      </x:c>
      <x:c t="n" s="0">
        <x:v>34.75875</x:v>
      </x:c>
      <x:c t="n" s="0">
        <x:v>34.66653</x:v>
      </x:c>
      <x:c t="n" s="0">
        <x:v>34.25594</x:v>
      </x:c>
      <x:c t="n" s="0">
        <x:v>34.41055</x:v>
      </x:c>
      <x:c t="n" s="0">
        <x:v>37.77656</x:v>
      </x:c>
      <x:c t="n" s="0">
        <x:v>25.34048</x:v>
      </x:c>
      <x:c t="n" s="0">
        <x:v>28.5267</x:v>
      </x:c>
      <x:c t="n" s="0">
        <x:v>19.01363</x:v>
      </x:c>
      <x:c t="n" s="0">
        <x:v>5.831624</x:v>
      </x:c>
      <x:c t="n" s="0">
        <x:v>2.303639</x:v>
      </x:c>
      <x:c t="n" s="0">
        <x:v>3.978135</x:v>
      </x:c>
      <x:c t="n" s="0">
        <x:v>-30.06697</x:v>
      </x:c>
      <x:c t="n" s="0">
        <x:v>-29.16826</x:v>
      </x:c>
      <x:c t="n" s="0">
        <x:v>-27.04345</x:v>
      </x:c>
      <x:c t="n" s="0">
        <x:v>-16.65459</x:v>
      </x:c>
      <x:c t="n" s="0">
        <x:v>-14.1095</x:v>
      </x:c>
      <x:c t="n" s="0">
        <x:v>-3.715251</x:v>
      </x:c>
      <x:c t="n" s="0">
        <x:v>1.854301</x:v>
      </x:c>
      <x:c t="n" s="0">
        <x:v>2.268342</x:v>
      </x:c>
      <x:c t="n" s="0">
        <x:v>14.20882</x:v>
      </x:c>
      <x:c t="n" s="0">
        <x:v>14.9929</x:v>
      </x:c>
      <x:c t="n" s="0">
        <x:v>26.54524</x:v>
      </x:c>
      <x:c t="n" s="0">
        <x:v>27.32458</x:v>
      </x:c>
      <x:c t="n" s="0">
        <x:v>25.81194</x:v>
      </x:c>
      <x:c t="n" s="0">
        <x:v>30.7421</x:v>
      </x:c>
      <x:c t="n" s="0">
        <x:v>39.56341</x:v>
      </x:c>
      <x:c t="n" s="0">
        <x:v>35.54638</x:v>
      </x:c>
      <x:c t="n" s="0">
        <x:v>40.9829</x:v>
      </x:c>
      <x:c t="n" s="0">
        <x:v>41.13642</x:v>
      </x:c>
      <x:c t="n" s="0">
        <x:v>43.63402</x:v>
      </x:c>
      <x:c t="n" s="0">
        <x:v>40.01669</x:v>
      </x:c>
      <x:c t="n" s="0">
        <x:v>34.33918</x:v>
      </x:c>
      <x:c t="n" s="0">
        <x:v>37.35705</x:v>
      </x:c>
      <x:c t="n" s="0">
        <x:v>38.56505</x:v>
      </x:c>
      <x:c t="n" s="0">
        <x:v>39.20759</x:v>
      </x:c>
      <x:c t="n" s="0">
        <x:v>36.81944</x:v>
      </x:c>
      <x:c t="n" s="0">
        <x:v>33.95076</x:v>
      </x:c>
      <x:c t="n" s="0">
        <x:v>34.98703</x:v>
      </x:c>
      <x:c t="n" s="0">
        <x:v>34.89656</x:v>
      </x:c>
      <x:c t="n" s="0">
        <x:v>33.7654</x:v>
      </x:c>
      <x:c t="n" s="0">
        <x:v>36.71478</x:v>
      </x:c>
      <x:c t="n" s="0">
        <x:v>24.04311</x:v>
      </x:c>
      <x:c t="n" s="0">
        <x:v>26.02612</x:v>
      </x:c>
      <x:c t="n" s="0">
        <x:v>18.24015</x:v>
      </x:c>
      <x:c t="n" s="0">
        <x:v>3.66693</x:v>
      </x:c>
      <x:c t="n" s="0">
        <x:v>1.970534</x:v>
      </x:c>
      <x:c t="n" s="0">
        <x:v>3.58035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43944.928125</x:v>
      </x:c>
      <x:c t="n" s="7">
        <x:v>43944.928125</x:v>
      </x:c>
      <x:c t="n" s="0">
        <x:v>50.61331</x:v>
      </x:c>
      <x:c t="n" s="0">
        <x:v>54.20069</x:v>
      </x:c>
      <x:c t="n" s="0">
        <x:v>62.56981</x:v>
      </x:c>
      <x:c t="n" s="0">
        <x:v>70.65778</x:v>
      </x:c>
      <x:c t="n" s="0">
        <x:v>-30.06697</x:v>
      </x:c>
      <x:c t="n" s="0">
        <x:v>-29.16826</x:v>
      </x:c>
      <x:c t="n" s="0">
        <x:v>-26.7395</x:v>
      </x:c>
      <x:c t="n" s="0">
        <x:v>-17.21686</x:v>
      </x:c>
      <x:c t="n" s="0">
        <x:v>-12.14066</x:v>
      </x:c>
      <x:c t="n" s="0">
        <x:v>-6.08463</x:v>
      </x:c>
      <x:c t="n" s="0">
        <x:v>2.565192</x:v>
      </x:c>
      <x:c t="n" s="0">
        <x:v>3.732457</x:v>
      </x:c>
      <x:c t="n" s="0">
        <x:v>15.63431</x:v>
      </x:c>
      <x:c t="n" s="0">
        <x:v>14.03834</x:v>
      </x:c>
      <x:c t="n" s="0">
        <x:v>26.82711</x:v>
      </x:c>
      <x:c t="n" s="0">
        <x:v>30.66567</x:v>
      </x:c>
      <x:c t="n" s="0">
        <x:v>24.62004</x:v>
      </x:c>
      <x:c t="n" s="0">
        <x:v>31.97973</x:v>
      </x:c>
      <x:c t="n" s="0">
        <x:v>38.80212</x:v>
      </x:c>
      <x:c t="n" s="0">
        <x:v>37.01962</x:v>
      </x:c>
      <x:c t="n" s="0">
        <x:v>39.93009</x:v>
      </x:c>
      <x:c t="n" s="0">
        <x:v>37.58139</x:v>
      </x:c>
      <x:c t="n" s="0">
        <x:v>43.06892</x:v>
      </x:c>
      <x:c t="n" s="0">
        <x:v>38.58952</x:v>
      </x:c>
      <x:c t="n" s="0">
        <x:v>37.66693</x:v>
      </x:c>
      <x:c t="n" s="0">
        <x:v>39.41521</x:v>
      </x:c>
      <x:c t="n" s="0">
        <x:v>38.57127</x:v>
      </x:c>
      <x:c t="n" s="0">
        <x:v>39.33696</x:v>
      </x:c>
      <x:c t="n" s="0">
        <x:v>36.99074</x:v>
      </x:c>
      <x:c t="n" s="0">
        <x:v>34.62845</x:v>
      </x:c>
      <x:c t="n" s="0">
        <x:v>34.87461</x:v>
      </x:c>
      <x:c t="n" s="0">
        <x:v>34.12217</x:v>
      </x:c>
      <x:c t="n" s="0">
        <x:v>34.47414</x:v>
      </x:c>
      <x:c t="n" s="0">
        <x:v>37.68037</x:v>
      </x:c>
      <x:c t="n" s="0">
        <x:v>25.44674</x:v>
      </x:c>
      <x:c t="n" s="0">
        <x:v>28.42463</x:v>
      </x:c>
      <x:c t="n" s="0">
        <x:v>18.83635</x:v>
      </x:c>
      <x:c t="n" s="0">
        <x:v>6.008072</x:v>
      </x:c>
      <x:c t="n" s="0">
        <x:v>2.339632</x:v>
      </x:c>
      <x:c t="n" s="0">
        <x:v>4.007051</x:v>
      </x:c>
      <x:c t="n" s="0">
        <x:v>-30.06697</x:v>
      </x:c>
      <x:c t="n" s="0">
        <x:v>-29.16826</x:v>
      </x:c>
      <x:c t="n" s="0">
        <x:v>-28.18997</x:v>
      </x:c>
      <x:c t="n" s="0">
        <x:v>-14.96348</x:v>
      </x:c>
      <x:c t="n" s="0">
        <x:v>-14.1095</x:v>
      </x:c>
      <x:c t="n" s="0">
        <x:v>-3.715251</x:v>
      </x:c>
      <x:c t="n" s="0">
        <x:v>2.259481</x:v>
      </x:c>
      <x:c t="n" s="0">
        <x:v>1.186622</x:v>
      </x:c>
      <x:c t="n" s="0">
        <x:v>13.82704</x:v>
      </x:c>
      <x:c t="n" s="0">
        <x:v>15.57848</x:v>
      </x:c>
      <x:c t="n" s="0">
        <x:v>24.77195</x:v>
      </x:c>
      <x:c t="n" s="0">
        <x:v>27.32458</x:v>
      </x:c>
      <x:c t="n" s="0">
        <x:v>27.02592</x:v>
      </x:c>
      <x:c t="n" s="0">
        <x:v>32.80267</x:v>
      </x:c>
      <x:c t="n" s="0">
        <x:v>41.71711</x:v>
      </x:c>
      <x:c t="n" s="0">
        <x:v>38.4224</x:v>
      </x:c>
      <x:c t="n" s="0">
        <x:v>43.02656</x:v>
      </x:c>
      <x:c t="n" s="0">
        <x:v>37.85028</x:v>
      </x:c>
      <x:c t="n" s="0">
        <x:v>46.32409</x:v>
      </x:c>
      <x:c t="n" s="0">
        <x:v>40.6074</x:v>
      </x:c>
      <x:c t="n" s="0">
        <x:v>31.61821</x:v>
      </x:c>
      <x:c t="n" s="0">
        <x:v>36.66655</x:v>
      </x:c>
      <x:c t="n" s="0">
        <x:v>38.40297</x:v>
      </x:c>
      <x:c t="n" s="0">
        <x:v>39.76555</x:v>
      </x:c>
      <x:c t="n" s="0">
        <x:v>37.20891</x:v>
      </x:c>
      <x:c t="n" s="0">
        <x:v>34.62184</x:v>
      </x:c>
      <x:c t="n" s="0">
        <x:v>35.14117</x:v>
      </x:c>
      <x:c t="n" s="0">
        <x:v>33.96562</x:v>
      </x:c>
      <x:c t="n" s="0">
        <x:v>34.44711</x:v>
      </x:c>
      <x:c t="n" s="0">
        <x:v>37.38629</x:v>
      </x:c>
      <x:c t="n" s="0">
        <x:v>26.09851</x:v>
      </x:c>
      <x:c t="n" s="0">
        <x:v>28.23792</x:v>
      </x:c>
      <x:c t="n" s="0">
        <x:v>18.75273</x:v>
      </x:c>
      <x:c t="n" s="0">
        <x:v>7.704692</x:v>
      </x:c>
      <x:c t="n" s="0">
        <x:v>2.501666</x:v>
      </x:c>
      <x:c t="n" s="0">
        <x:v>4.269243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43944.928125</x:v>
      </x:c>
      <x:c t="n" s="7">
        <x:v>43944.928125</x:v>
      </x:c>
      <x:c t="n" s="0">
        <x:v>51.09372</x:v>
      </x:c>
      <x:c t="n" s="0">
        <x:v>57.21099</x:v>
      </x:c>
      <x:c t="n" s="0">
        <x:v>62.67496</x:v>
      </x:c>
      <x:c t="n" s="0">
        <x:v>68.79222</x:v>
      </x:c>
      <x:c t="n" s="0">
        <x:v>-30.06697</x:v>
      </x:c>
      <x:c t="n" s="0">
        <x:v>-29.16826</x:v>
      </x:c>
      <x:c t="n" s="0">
        <x:v>-27.35681</x:v>
      </x:c>
      <x:c t="n" s="0">
        <x:v>-16.80587</x:v>
      </x:c>
      <x:c t="n" s="0">
        <x:v>-12.41008</x:v>
      </x:c>
      <x:c t="n" s="0">
        <x:v>-5.647405</x:v>
      </x:c>
      <x:c t="n" s="0">
        <x:v>2.654536</x:v>
      </x:c>
      <x:c t="n" s="0">
        <x:v>3.162642</x:v>
      </x:c>
      <x:c t="n" s="0">
        <x:v>15.41295</x:v>
      </x:c>
      <x:c t="n" s="0">
        <x:v>14.30014</x:v>
      </x:c>
      <x:c t="n" s="0">
        <x:v>26.45293</x:v>
      </x:c>
      <x:c t="n" s="0">
        <x:v>30.31137</x:v>
      </x:c>
      <x:c t="n" s="0">
        <x:v>24.95544</x:v>
      </x:c>
      <x:c t="n" s="0">
        <x:v>32.55465</x:v>
      </x:c>
      <x:c t="n" s="0">
        <x:v>39.07374</x:v>
      </x:c>
      <x:c t="n" s="0">
        <x:v>37.44007</x:v>
      </x:c>
      <x:c t="n" s="0">
        <x:v>40.40356</x:v>
      </x:c>
      <x:c t="n" s="0">
        <x:v>37.43183</x:v>
      </x:c>
      <x:c t="n" s="0">
        <x:v>43.06121</x:v>
      </x:c>
      <x:c t="n" s="0">
        <x:v>38.92997</x:v>
      </x:c>
      <x:c t="n" s="0">
        <x:v>37.38577</x:v>
      </x:c>
      <x:c t="n" s="0">
        <x:v>39.16948</x:v>
      </x:c>
      <x:c t="n" s="0">
        <x:v>38.39535</x:v>
      </x:c>
      <x:c t="n" s="0">
        <x:v>39.14877</x:v>
      </x:c>
      <x:c t="n" s="0">
        <x:v>37.55197</x:v>
      </x:c>
      <x:c t="n" s="0">
        <x:v>34.45129</x:v>
      </x:c>
      <x:c t="n" s="0">
        <x:v>34.78288</x:v>
      </x:c>
      <x:c t="n" s="0">
        <x:v>34.07073</x:v>
      </x:c>
      <x:c t="n" s="0">
        <x:v>34.46019</x:v>
      </x:c>
      <x:c t="n" s="0">
        <x:v>37.58573</x:v>
      </x:c>
      <x:c t="n" s="0">
        <x:v>25.27633</x:v>
      </x:c>
      <x:c t="n" s="0">
        <x:v>28.2403</x:v>
      </x:c>
      <x:c t="n" s="0">
        <x:v>18.59831</x:v>
      </x:c>
      <x:c t="n" s="0">
        <x:v>5.846949</x:v>
      </x:c>
      <x:c t="n" s="0">
        <x:v>2.376679</x:v>
      </x:c>
      <x:c t="n" s="0">
        <x:v>3.893266</x:v>
      </x:c>
      <x:c t="n" s="0">
        <x:v>-30.06697</x:v>
      </x:c>
      <x:c t="n" s="0">
        <x:v>-29.16826</x:v>
      </x:c>
      <x:c t="n" s="0">
        <x:v>-28.18997</x:v>
      </x:c>
      <x:c t="n" s="0">
        <x:v>-14.96348</x:v>
      </x:c>
      <x:c t="n" s="0">
        <x:v>-15.53325</x:v>
      </x:c>
      <x:c t="n" s="0">
        <x:v>-3.715251</x:v>
      </x:c>
      <x:c t="n" s="0">
        <x:v>3.288034</x:v>
      </x:c>
      <x:c t="n" s="0">
        <x:v>-7.009702</x:v>
      </x:c>
      <x:c t="n" s="0">
        <x:v>13.82704</x:v>
      </x:c>
      <x:c t="n" s="0">
        <x:v>16.74558</x:v>
      </x:c>
      <x:c t="n" s="0">
        <x:v>23.20697</x:v>
      </x:c>
      <x:c t="n" s="0">
        <x:v>27.10587</x:v>
      </x:c>
      <x:c t="n" s="0">
        <x:v>24.74677</x:v>
      </x:c>
      <x:c t="n" s="0">
        <x:v>34.92358</x:v>
      </x:c>
      <x:c t="n" s="0">
        <x:v>39.43526</x:v>
      </x:c>
      <x:c t="n" s="0">
        <x:v>37.39871</x:v>
      </x:c>
      <x:c t="n" s="0">
        <x:v>41.68539</x:v>
      </x:c>
      <x:c t="n" s="0">
        <x:v>35.28151</x:v>
      </x:c>
      <x:c t="n" s="0">
        <x:v>40.19751</x:v>
      </x:c>
      <x:c t="n" s="0">
        <x:v>39.29893</x:v>
      </x:c>
      <x:c t="n" s="0">
        <x:v>39.88351</x:v>
      </x:c>
      <x:c t="n" s="0">
        <x:v>40.23209</x:v>
      </x:c>
      <x:c t="n" s="0">
        <x:v>36.4164</x:v>
      </x:c>
      <x:c t="n" s="0">
        <x:v>35.63422</x:v>
      </x:c>
      <x:c t="n" s="0">
        <x:v>38.5218</x:v>
      </x:c>
      <x:c t="n" s="0">
        <x:v>32.39135</x:v>
      </x:c>
      <x:c t="n" s="0">
        <x:v>33.72148</x:v>
      </x:c>
      <x:c t="n" s="0">
        <x:v>33.51928</x:v>
      </x:c>
      <x:c t="n" s="0">
        <x:v>34.23469</x:v>
      </x:c>
      <x:c t="n" s="0">
        <x:v>35.94588</x:v>
      </x:c>
      <x:c t="n" s="0">
        <x:v>23.57914</x:v>
      </x:c>
      <x:c t="n" s="0">
        <x:v>25.50254</x:v>
      </x:c>
      <x:c t="n" s="0">
        <x:v>15.66861</x:v>
      </x:c>
      <x:c t="n" s="0">
        <x:v>5.096463</x:v>
      </x:c>
      <x:c t="n" s="0">
        <x:v>2.572259</x:v>
      </x:c>
      <x:c t="n" s="0">
        <x:v>3.329933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43944.928125</x:v>
      </x:c>
      <x:c t="n" s="7">
        <x:v>43944.928125</x:v>
      </x:c>
      <x:c t="n" s="0">
        <x:v>49.94477</x:v>
      </x:c>
      <x:c t="n" s="0">
        <x:v>54.20069</x:v>
      </x:c>
      <x:c t="n" s="0">
        <x:v>58.59864</x:v>
      </x:c>
      <x:c t="n" s="0">
        <x:v>66.97801</x:v>
      </x:c>
      <x:c t="n" s="0">
        <x:v>-30.06697</x:v>
      </x:c>
      <x:c t="n" s="0">
        <x:v>-29.16826</x:v>
      </x:c>
      <x:c t="n" s="0">
        <x:v>-27.96366</x:v>
      </x:c>
      <x:c t="n" s="0">
        <x:v>-16.48322</x:v>
      </x:c>
      <x:c t="n" s="0">
        <x:v>-12.87952</x:v>
      </x:c>
      <x:c t="n" s="0">
        <x:v>-5.305963</x:v>
      </x:c>
      <x:c t="n" s="0">
        <x:v>2.752972</x:v>
      </x:c>
      <x:c t="n" s="0">
        <x:v>2.548106</x:v>
      </x:c>
      <x:c t="n" s="0">
        <x:v>15.11604</x:v>
      </x:c>
      <x:c t="n" s="0">
        <x:v>15.82139</x:v>
      </x:c>
      <x:c t="n" s="0">
        <x:v>26.10569</x:v>
      </x:c>
      <x:c t="n" s="0">
        <x:v>29.8796</x:v>
      </x:c>
      <x:c t="n" s="0">
        <x:v>24.48404</x:v>
      </x:c>
      <x:c t="n" s="0">
        <x:v>32.73088</x:v>
      </x:c>
      <x:c t="n" s="0">
        <x:v>39.08569</x:v>
      </x:c>
      <x:c t="n" s="0">
        <x:v>36.81009</x:v>
      </x:c>
      <x:c t="n" s="0">
        <x:v>40.29927</x:v>
      </x:c>
      <x:c t="n" s="0">
        <x:v>37.01193</x:v>
      </x:c>
      <x:c t="n" s="0">
        <x:v>42.59346</x:v>
      </x:c>
      <x:c t="n" s="0">
        <x:v>39.08726</x:v>
      </x:c>
      <x:c t="n" s="0">
        <x:v>38.12579</x:v>
      </x:c>
      <x:c t="n" s="0">
        <x:v>39.73993</x:v>
      </x:c>
      <x:c t="n" s="0">
        <x:v>38.48158</x:v>
      </x:c>
      <x:c t="n" s="0">
        <x:v>38.96053</x:v>
      </x:c>
      <x:c t="n" s="0">
        <x:v>37.34239</x:v>
      </x:c>
      <x:c t="n" s="0">
        <x:v>34.35207</x:v>
      </x:c>
      <x:c t="n" s="0">
        <x:v>34.79644</x:v>
      </x:c>
      <x:c t="n" s="0">
        <x:v>34.15057</x:v>
      </x:c>
      <x:c t="n" s="0">
        <x:v>34.46335</x:v>
      </x:c>
      <x:c t="n" s="0">
        <x:v>37.72477</x:v>
      </x:c>
      <x:c t="n" s="0">
        <x:v>25.21477</x:v>
      </x:c>
      <x:c t="n" s="0">
        <x:v>28.44027</x:v>
      </x:c>
      <x:c t="n" s="0">
        <x:v>18.57097</x:v>
      </x:c>
      <x:c t="n" s="0">
        <x:v>5.938834</x:v>
      </x:c>
      <x:c t="n" s="0">
        <x:v>2.550436</x:v>
      </x:c>
      <x:c t="n" s="0">
        <x:v>3.95437</x:v>
      </x:c>
      <x:c t="n" s="0">
        <x:v>-30.06697</x:v>
      </x:c>
      <x:c t="n" s="0">
        <x:v>-29.16826</x:v>
      </x:c>
      <x:c t="n" s="0">
        <x:v>-28.18997</x:v>
      </x:c>
      <x:c t="n" s="0">
        <x:v>-14.96348</x:v>
      </x:c>
      <x:c t="n" s="0">
        <x:v>-17.66538</x:v>
      </x:c>
      <x:c t="n" s="0">
        <x:v>-3.715251</x:v>
      </x:c>
      <x:c t="n" s="0">
        <x:v>3.288034</x:v>
      </x:c>
      <x:c t="n" s="0">
        <x:v>-7.009702</x:v>
      </x:c>
      <x:c t="n" s="0">
        <x:v>10.82762</x:v>
      </x:c>
      <x:c t="n" s="0">
        <x:v>20.97734</x:v>
      </x:c>
      <x:c t="n" s="0">
        <x:v>23.20697</x:v>
      </x:c>
      <x:c t="n" s="0">
        <x:v>25.15715</x:v>
      </x:c>
      <x:c t="n" s="0">
        <x:v>19.65885</x:v>
      </x:c>
      <x:c t="n" s="0">
        <x:v>30.90244</x:v>
      </x:c>
      <x:c t="n" s="0">
        <x:v>38.27998</x:v>
      </x:c>
      <x:c t="n" s="0">
        <x:v>28.22183</x:v>
      </x:c>
      <x:c t="n" s="0">
        <x:v>38.48977</x:v>
      </x:c>
      <x:c t="n" s="0">
        <x:v>34.85408</x:v>
      </x:c>
      <x:c t="n" s="0">
        <x:v>38.6368</x:v>
      </x:c>
      <x:c t="n" s="0">
        <x:v>39.08519</x:v>
      </x:c>
      <x:c t="n" s="0">
        <x:v>39.4612</x:v>
      </x:c>
      <x:c t="n" s="0">
        <x:v>40.82163</x:v>
      </x:c>
      <x:c t="n" s="0">
        <x:v>39.0614</x:v>
      </x:c>
      <x:c t="n" s="0">
        <x:v>37.21852</x:v>
      </x:c>
      <x:c t="n" s="0">
        <x:v>36.78006</x:v>
      </x:c>
      <x:c t="n" s="0">
        <x:v>34.16852</x:v>
      </x:c>
      <x:c t="n" s="0">
        <x:v>35.03449</x:v>
      </x:c>
      <x:c t="n" s="0">
        <x:v>35.56895</x:v>
      </x:c>
      <x:c t="n" s="0">
        <x:v>35.35206</x:v>
      </x:c>
      <x:c t="n" s="0">
        <x:v>39.08335</x:v>
      </x:c>
      <x:c t="n" s="0">
        <x:v>25.61851</x:v>
      </x:c>
      <x:c t="n" s="0">
        <x:v>30.25587</x:v>
      </x:c>
      <x:c t="n" s="0">
        <x:v>18.77125</x:v>
      </x:c>
      <x:c t="n" s="0">
        <x:v>5.186523</x:v>
      </x:c>
      <x:c t="n" s="0">
        <x:v>3.071034</x:v>
      </x:c>
      <x:c t="n" s="0">
        <x:v>3.901083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43944.928125</x:v>
      </x:c>
      <x:c t="n" s="7">
        <x:v>43944.928125</x:v>
      </x:c>
      <x:c t="n" s="0">
        <x:v>52.05998</x:v>
      </x:c>
      <x:c t="n" s="0">
        <x:v>60.22129</x:v>
      </x:c>
      <x:c t="n" s="0">
        <x:v>59.31778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-16.22549</x:v>
      </x:c>
      <x:c t="n" s="0">
        <x:v>-13.325</x:v>
      </x:c>
      <x:c t="n" s="0">
        <x:v>-5.034215</x:v>
      </x:c>
      <x:c t="n" s="0">
        <x:v>2.835307</x:v>
      </x:c>
      <x:c t="n" s="0">
        <x:v>1.944227</x:v>
      </x:c>
      <x:c t="n" s="0">
        <x:v>14.54078</x:v>
      </x:c>
      <x:c t="n" s="0">
        <x:v>17.06812</x:v>
      </x:c>
      <x:c t="n" s="0">
        <x:v>25.78543</x:v>
      </x:c>
      <x:c t="n" s="0">
        <x:v>29.43759</x:v>
      </x:c>
      <x:c t="n" s="0">
        <x:v>24.0365</x:v>
      </x:c>
      <x:c t="n" s="0">
        <x:v>32.08705</x:v>
      </x:c>
      <x:c t="n" s="0">
        <x:v>38.80924</x:v>
      </x:c>
      <x:c t="n" s="0">
        <x:v>36.32032</x:v>
      </x:c>
      <x:c t="n" s="0">
        <x:v>40.06443</x:v>
      </x:c>
      <x:c t="n" s="0">
        <x:v>36.72256</x:v>
      </x:c>
      <x:c t="n" s="0">
        <x:v>42.25138</x:v>
      </x:c>
      <x:c t="n" s="0">
        <x:v>38.97522</x:v>
      </x:c>
      <x:c t="n" s="0">
        <x:v>38.63245</x:v>
      </x:c>
      <x:c t="n" s="0">
        <x:v>39.76431</x:v>
      </x:c>
      <x:c t="n" s="0">
        <x:v>38.68972</x:v>
      </x:c>
      <x:c t="n" s="0">
        <x:v>39.34805</x:v>
      </x:c>
      <x:c t="n" s="0">
        <x:v>37.15131</x:v>
      </x:c>
      <x:c t="n" s="0">
        <x:v>34.2412</x:v>
      </x:c>
      <x:c t="n" s="0">
        <x:v>34.60802</x:v>
      </x:c>
      <x:c t="n" s="0">
        <x:v>34.39655</x:v>
      </x:c>
      <x:c t="n" s="0">
        <x:v>34.62083</x:v>
      </x:c>
      <x:c t="n" s="0">
        <x:v>37.78003</x:v>
      </x:c>
      <x:c t="n" s="0">
        <x:v>25.12327</x:v>
      </x:c>
      <x:c t="n" s="0">
        <x:v>28.26867</x:v>
      </x:c>
      <x:c t="n" s="0">
        <x:v>18.30152</x:v>
      </x:c>
      <x:c t="n" s="0">
        <x:v>5.703938</x:v>
      </x:c>
      <x:c t="n" s="0">
        <x:v>2.476428</x:v>
      </x:c>
      <x:c t="n" s="0">
        <x:v>3.984381</x:v>
      </x:c>
      <x:c t="n" s="0">
        <x:v>-30.06697</x:v>
      </x:c>
      <x:c t="n" s="0">
        <x:v>-29.16826</x:v>
      </x:c>
      <x:c t="n" s="0">
        <x:v>-28.18997</x:v>
      </x:c>
      <x:c t="n" s="0">
        <x:v>-14.96348</x:v>
      </x:c>
      <x:c t="n" s="0">
        <x:v>-17.66538</x:v>
      </x:c>
      <x:c t="n" s="0">
        <x:v>-3.796356</x:v>
      </x:c>
      <x:c t="n" s="0">
        <x:v>3.288034</x:v>
      </x:c>
      <x:c t="n" s="0">
        <x:v>-0.00673661</x:v>
      </x:c>
      <x:c t="n" s="0">
        <x:v>6.880698</x:v>
      </x:c>
      <x:c t="n" s="0">
        <x:v>20.97734</x:v>
      </x:c>
      <x:c t="n" s="0">
        <x:v>23.81458</x:v>
      </x:c>
      <x:c t="n" s="0">
        <x:v>25.15715</x:v>
      </x:c>
      <x:c t="n" s="0">
        <x:v>19.31499</x:v>
      </x:c>
      <x:c t="n" s="0">
        <x:v>20.22281</x:v>
      </x:c>
      <x:c t="n" s="0">
        <x:v>37.32533</x:v>
      </x:c>
      <x:c t="n" s="0">
        <x:v>31.29231</x:v>
      </x:c>
      <x:c t="n" s="0">
        <x:v>38.64959</x:v>
      </x:c>
      <x:c t="n" s="0">
        <x:v>31.63897</x:v>
      </x:c>
      <x:c t="n" s="0">
        <x:v>41.02271</x:v>
      </x:c>
      <x:c t="n" s="0">
        <x:v>38.21952</x:v>
      </x:c>
      <x:c t="n" s="0">
        <x:v>39.5262</x:v>
      </x:c>
      <x:c t="n" s="0">
        <x:v>39.41928</x:v>
      </x:c>
      <x:c t="n" s="0">
        <x:v>41.17825</x:v>
      </x:c>
      <x:c t="n" s="0">
        <x:v>40.99783</x:v>
      </x:c>
      <x:c t="n" s="0">
        <x:v>35.26005</x:v>
      </x:c>
      <x:c t="n" s="0">
        <x:v>33.84425</x:v>
      </x:c>
      <x:c t="n" s="0">
        <x:v>33.65386</x:v>
      </x:c>
      <x:c t="n" s="0">
        <x:v>34.27106</x:v>
      </x:c>
      <x:c t="n" s="0">
        <x:v>35.13924</x:v>
      </x:c>
      <x:c t="n" s="0">
        <x:v>39.17947</x:v>
      </x:c>
      <x:c t="n" s="0">
        <x:v>25.38542</x:v>
      </x:c>
      <x:c t="n" s="0">
        <x:v>27.34436</x:v>
      </x:c>
      <x:c t="n" s="0">
        <x:v>17.97585</x:v>
      </x:c>
      <x:c t="n" s="0">
        <x:v>5.899834</x:v>
      </x:c>
      <x:c t="n" s="0">
        <x:v>2.572074</x:v>
      </x:c>
      <x:c t="n" s="0">
        <x:v>4.850576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43944.928125</x:v>
      </x:c>
      <x:c t="n" s="7">
        <x:v>43944.928125</x:v>
      </x:c>
      <x:c t="n" s="0">
        <x:v>51.55265</x:v>
      </x:c>
      <x:c t="n" s="0">
        <x:v>57.21099</x:v>
      </x:c>
      <x:c t="n" s="0">
        <x:v>59.96788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-16.01688</x:v>
      </x:c>
      <x:c t="n" s="0">
        <x:v>-13.74535</x:v>
      </x:c>
      <x:c t="n" s="0">
        <x:v>-4.908296</x:v>
      </x:c>
      <x:c t="n" s="0">
        <x:v>2.904408</x:v>
      </x:c>
      <x:c t="n" s="0">
        <x:v>3.178715</x:v>
      </x:c>
      <x:c t="n" s="0">
        <x:v>13.98088</x:v>
      </x:c>
      <x:c t="n" s="0">
        <x:v>17.90714</x:v>
      </x:c>
      <x:c t="n" s="0">
        <x:v>25.82303</x:v>
      </x:c>
      <x:c t="n" s="0">
        <x:v>29.02086</x:v>
      </x:c>
      <x:c t="n" s="0">
        <x:v>23.4936</x:v>
      </x:c>
      <x:c t="n" s="0">
        <x:v>31.48277</x:v>
      </x:c>
      <x:c t="n" s="0">
        <x:v>38.93246</x:v>
      </x:c>
      <x:c t="n" s="0">
        <x:v>35.81011</x:v>
      </x:c>
      <x:c t="n" s="0">
        <x:v>39.96884</x:v>
      </x:c>
      <x:c t="n" s="0">
        <x:v>36.23577</x:v>
      </x:c>
      <x:c t="n" s="0">
        <x:v>41.98428</x:v>
      </x:c>
      <x:c t="n" s="0">
        <x:v>39.12812</x:v>
      </x:c>
      <x:c t="n" s="0">
        <x:v>38.20989</x:v>
      </x:c>
      <x:c t="n" s="0">
        <x:v>40.01711</x:v>
      </x:c>
      <x:c t="n" s="0">
        <x:v>38.84539</x:v>
      </x:c>
      <x:c t="n" s="0">
        <x:v>39.03733</x:v>
      </x:c>
      <x:c t="n" s="0">
        <x:v>36.93317</x:v>
      </x:c>
      <x:c t="n" s="0">
        <x:v>34.58604</x:v>
      </x:c>
      <x:c t="n" s="0">
        <x:v>35.00361</x:v>
      </x:c>
      <x:c t="n" s="0">
        <x:v>34.4669</x:v>
      </x:c>
      <x:c t="n" s="0">
        <x:v>34.68522</x:v>
      </x:c>
      <x:c t="n" s="0">
        <x:v>38.28896</x:v>
      </x:c>
      <x:c t="n" s="0">
        <x:v>25.35624</x:v>
      </x:c>
      <x:c t="n" s="0">
        <x:v>28.31223</x:v>
      </x:c>
      <x:c t="n" s="0">
        <x:v>18.57932</x:v>
      </x:c>
      <x:c t="n" s="0">
        <x:v>5.771975</x:v>
      </x:c>
      <x:c t="n" s="0">
        <x:v>2.47281</x:v>
      </x:c>
      <x:c t="n" s="0">
        <x:v>3.949024</x:v>
      </x:c>
      <x:c t="n" s="0">
        <x:v>-30.06697</x:v>
      </x:c>
      <x:c t="n" s="0">
        <x:v>-29.16826</x:v>
      </x:c>
      <x:c t="n" s="0">
        <x:v>-28.18997</x:v>
      </x:c>
      <x:c t="n" s="0">
        <x:v>-14.96348</x:v>
      </x:c>
      <x:c t="n" s="0">
        <x:v>-17.66538</x:v>
      </x:c>
      <x:c t="n" s="0">
        <x:v>-4.410924</x:v>
      </x:c>
      <x:c t="n" s="0">
        <x:v>5.327232</x:v>
      </x:c>
      <x:c t="n" s="0">
        <x:v>8.191511</x:v>
      </x:c>
      <x:c t="n" s="0">
        <x:v>10.73254</x:v>
      </x:c>
      <x:c t="n" s="0">
        <x:v>20.97734</x:v>
      </x:c>
      <x:c t="n" s="0">
        <x:v>26.63387</x:v>
      </x:c>
      <x:c t="n" s="0">
        <x:v>28.62385</x:v>
      </x:c>
      <x:c t="n" s="0">
        <x:v>15.58082</x:v>
      </x:c>
      <x:c t="n" s="0">
        <x:v>23.57833</x:v>
      </x:c>
      <x:c t="n" s="0">
        <x:v>40.19616</x:v>
      </x:c>
      <x:c t="n" s="0">
        <x:v>29.61691</x:v>
      </x:c>
      <x:c t="n" s="0">
        <x:v>39.54803</x:v>
      </x:c>
      <x:c t="n" s="0">
        <x:v>34.97948</x:v>
      </x:c>
      <x:c t="n" s="0">
        <x:v>37.28203</x:v>
      </x:c>
      <x:c t="n" s="0">
        <x:v>39.48841</x:v>
      </x:c>
      <x:c t="n" s="0">
        <x:v>35.69912</x:v>
      </x:c>
      <x:c t="n" s="0">
        <x:v>40.62161</x:v>
      </x:c>
      <x:c t="n" s="0">
        <x:v>40.67032</x:v>
      </x:c>
      <x:c t="n" s="0">
        <x:v>38.59007</x:v>
      </x:c>
      <x:c t="n" s="0">
        <x:v>34.73695</x:v>
      </x:c>
      <x:c t="n" s="0">
        <x:v>35.28239</x:v>
      </x:c>
      <x:c t="n" s="0">
        <x:v>37.49683</x:v>
      </x:c>
      <x:c t="n" s="0">
        <x:v>35.55391</x:v>
      </x:c>
      <x:c t="n" s="0">
        <x:v>34.13773</x:v>
      </x:c>
      <x:c t="n" s="0">
        <x:v>39.20105</x:v>
      </x:c>
      <x:c t="n" s="0">
        <x:v>25.22526</x:v>
      </x:c>
      <x:c t="n" s="0">
        <x:v>27.76932</x:v>
      </x:c>
      <x:c t="n" s="0">
        <x:v>18.61756</x:v>
      </x:c>
      <x:c t="n" s="0">
        <x:v>4.206201</x:v>
      </x:c>
      <x:c t="n" s="0">
        <x:v>2.434581</x:v>
      </x:c>
      <x:c t="n" s="0">
        <x:v>4.232637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43944.928125</x:v>
      </x:c>
      <x:c t="n" s="7">
        <x:v>43944.928125</x:v>
      </x:c>
      <x:c t="n" s="0">
        <x:v>52.45428</x:v>
      </x:c>
      <x:c t="n" s="0">
        <x:v>58.9719</x:v>
      </x:c>
      <x:c t="n" s="0">
        <x:v>61.89565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-15.77747</x:v>
      </x:c>
      <x:c t="n" s="0">
        <x:v>-14.13965</x:v>
      </x:c>
      <x:c t="n" s="0">
        <x:v>-4.832049</x:v>
      </x:c>
      <x:c t="n" s="0">
        <x:v>3.936625</x:v>
      </x:c>
      <x:c t="n" s="0">
        <x:v>4.374581</x:v>
      </x:c>
      <x:c t="n" s="0">
        <x:v>13.94092</x:v>
      </x:c>
      <x:c t="n" s="0">
        <x:v>17.90644</x:v>
      </x:c>
      <x:c t="n" s="0">
        <x:v>25.95125</x:v>
      </x:c>
      <x:c t="n" s="0">
        <x:v>29.47151</x:v>
      </x:c>
      <x:c t="n" s="0">
        <x:v>22.92671</x:v>
      </x:c>
      <x:c t="n" s="0">
        <x:v>30.92509</x:v>
      </x:c>
      <x:c t="n" s="0">
        <x:v>39.0903</x:v>
      </x:c>
      <x:c t="n" s="0">
        <x:v>35.24802</x:v>
      </x:c>
      <x:c t="n" s="0">
        <x:v>39.86787</x:v>
      </x:c>
      <x:c t="n" s="0">
        <x:v>37.67405</x:v>
      </x:c>
      <x:c t="n" s="0">
        <x:v>41.71194</x:v>
      </x:c>
      <x:c t="n" s="0">
        <x:v>38.77902</x:v>
      </x:c>
      <x:c t="n" s="0">
        <x:v>38.13392</x:v>
      </x:c>
      <x:c t="n" s="0">
        <x:v>39.69976</x:v>
      </x:c>
      <x:c t="n" s="0">
        <x:v>39.58718</x:v>
      </x:c>
      <x:c t="n" s="0">
        <x:v>38.85194</x:v>
      </x:c>
      <x:c t="n" s="0">
        <x:v>37.09155</x:v>
      </x:c>
      <x:c t="n" s="0">
        <x:v>34.22982</x:v>
      </x:c>
      <x:c t="n" s="0">
        <x:v>35.24878</x:v>
      </x:c>
      <x:c t="n" s="0">
        <x:v>34.4084</x:v>
      </x:c>
      <x:c t="n" s="0">
        <x:v>34.24431</x:v>
      </x:c>
      <x:c t="n" s="0">
        <x:v>38.04679</x:v>
      </x:c>
      <x:c t="n" s="0">
        <x:v>25.06395</x:v>
      </x:c>
      <x:c t="n" s="0">
        <x:v>28.01493</x:v>
      </x:c>
      <x:c t="n" s="0">
        <x:v>18.52632</x:v>
      </x:c>
      <x:c t="n" s="0">
        <x:v>5.635825</x:v>
      </x:c>
      <x:c t="n" s="0">
        <x:v>2.563431</x:v>
      </x:c>
      <x:c t="n" s="0">
        <x:v>4.098561</x:v>
      </x:c>
      <x:c t="n" s="0">
        <x:v>-30.06697</x:v>
      </x:c>
      <x:c t="n" s="0">
        <x:v>-29.16826</x:v>
      </x:c>
      <x:c t="n" s="0">
        <x:v>-28.18997</x:v>
      </x:c>
      <x:c t="n" s="0">
        <x:v>-13.71249</x:v>
      </x:c>
      <x:c t="n" s="0">
        <x:v>-17.66538</x:v>
      </x:c>
      <x:c t="n" s="0">
        <x:v>-4.410924</x:v>
      </x:c>
      <x:c t="n" s="0">
        <x:v>7.434483</x:v>
      </x:c>
      <x:c t="n" s="0">
        <x:v>8.191511</x:v>
      </x:c>
      <x:c t="n" s="0">
        <x:v>13.69947</x:v>
      </x:c>
      <x:c t="n" s="0">
        <x:v>14.2272</x:v>
      </x:c>
      <x:c t="n" s="0">
        <x:v>26.63387</x:v>
      </x:c>
      <x:c t="n" s="0">
        <x:v>31.44886</x:v>
      </x:c>
      <x:c t="n" s="0">
        <x:v>15.58082</x:v>
      </x:c>
      <x:c t="n" s="0">
        <x:v>26.60843</x:v>
      </x:c>
      <x:c t="n" s="0">
        <x:v>39.03177</x:v>
      </x:c>
      <x:c t="n" s="0">
        <x:v>26.8988</x:v>
      </x:c>
      <x:c t="n" s="0">
        <x:v>37.76718</x:v>
      </x:c>
      <x:c t="n" s="0">
        <x:v>43.81501</x:v>
      </x:c>
      <x:c t="n" s="0">
        <x:v>41.03836</x:v>
      </x:c>
      <x:c t="n" s="0">
        <x:v>37.52066</x:v>
      </x:c>
      <x:c t="n" s="0">
        <x:v>41.17715</x:v>
      </x:c>
      <x:c t="n" s="0">
        <x:v>38.8856</x:v>
      </x:c>
      <x:c t="n" s="0">
        <x:v>41.72129</x:v>
      </x:c>
      <x:c t="n" s="0">
        <x:v>36.67562</x:v>
      </x:c>
      <x:c t="n" s="0">
        <x:v>39.37491</x:v>
      </x:c>
      <x:c t="n" s="0">
        <x:v>30.65825</x:v>
      </x:c>
      <x:c t="n" s="0">
        <x:v>35.3448</x:v>
      </x:c>
      <x:c t="n" s="0">
        <x:v>33.11674</x:v>
      </x:c>
      <x:c t="n" s="0">
        <x:v>30.53966</x:v>
      </x:c>
      <x:c t="n" s="0">
        <x:v>36.66249</x:v>
      </x:c>
      <x:c t="n" s="0">
        <x:v>25.30656</x:v>
      </x:c>
      <x:c t="n" s="0">
        <x:v>26.14925</x:v>
      </x:c>
      <x:c t="n" s="0">
        <x:v>17.75706</x:v>
      </x:c>
      <x:c t="n" s="0">
        <x:v>4.912701</x:v>
      </x:c>
      <x:c t="n" s="0">
        <x:v>2.619609</x:v>
      </x:c>
      <x:c t="n" s="0">
        <x:v>4.336372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43944.928125</x:v>
      </x:c>
      <x:c t="n" s="7">
        <x:v>43944.928125</x:v>
      </x:c>
      <x:c t="n" s="0">
        <x:v>51.8166</x:v>
      </x:c>
      <x:c t="n" s="0">
        <x:v>58.9719</x:v>
      </x:c>
      <x:c t="n" s="0">
        <x:v>62.41735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-15.17946</x:v>
      </x:c>
      <x:c t="n" s="0">
        <x:v>-14.50727</x:v>
      </x:c>
      <x:c t="n" s="0">
        <x:v>-4.767976</x:v>
      </x:c>
      <x:c t="n" s="0">
        <x:v>4.657882</x:v>
      </x:c>
      <x:c t="n" s="0">
        <x:v>5.90197</x:v>
      </x:c>
      <x:c t="n" s="0">
        <x:v>13.9065</x:v>
      </x:c>
      <x:c t="n" s="0">
        <x:v>17.5282</x:v>
      </x:c>
      <x:c t="n" s="0">
        <x:v>26.05783</x:v>
      </x:c>
      <x:c t="n" s="0">
        <x:v>29.82251</x:v>
      </x:c>
      <x:c t="n" s="0">
        <x:v>22.45877</x:v>
      </x:c>
      <x:c t="n" s="0">
        <x:v>31.08004</x:v>
      </x:c>
      <x:c t="n" s="0">
        <x:v>38.88469</x:v>
      </x:c>
      <x:c t="n" s="0">
        <x:v>34.70376</x:v>
      </x:c>
      <x:c t="n" s="0">
        <x:v>39.98264</x:v>
      </x:c>
      <x:c t="n" s="0">
        <x:v>38.43369</x:v>
      </x:c>
      <x:c t="n" s="0">
        <x:v>41.51561</x:v>
      </x:c>
      <x:c t="n" s="0">
        <x:v>38.45731</x:v>
      </x:c>
      <x:c t="n" s="0">
        <x:v>38.91311</x:v>
      </x:c>
      <x:c t="n" s="0">
        <x:v>39.79763</x:v>
      </x:c>
      <x:c t="n" s="0">
        <x:v>39.68204</x:v>
      </x:c>
      <x:c t="n" s="0">
        <x:v>39.0566</x:v>
      </x:c>
      <x:c t="n" s="0">
        <x:v>37.44678</x:v>
      </x:c>
      <x:c t="n" s="0">
        <x:v>33.97569</x:v>
      </x:c>
      <x:c t="n" s="0">
        <x:v>34.9284</x:v>
      </x:c>
      <x:c t="n" s="0">
        <x:v>34.15649</x:v>
      </x:c>
      <x:c t="n" s="0">
        <x:v>34.17209</x:v>
      </x:c>
      <x:c t="n" s="0">
        <x:v>37.75698</x:v>
      </x:c>
      <x:c t="n" s="0">
        <x:v>25.19534</x:v>
      </x:c>
      <x:c t="n" s="0">
        <x:v>28.09257</x:v>
      </x:c>
      <x:c t="n" s="0">
        <x:v>18.26564</x:v>
      </x:c>
      <x:c t="n" s="0">
        <x:v>5.44322</x:v>
      </x:c>
      <x:c t="n" s="0">
        <x:v>2.543225</x:v>
      </x:c>
      <x:c t="n" s="0">
        <x:v>4.038387</x:v>
      </x:c>
      <x:c t="n" s="0">
        <x:v>-30.06697</x:v>
      </x:c>
      <x:c t="n" s="0">
        <x:v>-29.16826</x:v>
      </x:c>
      <x:c t="n" s="0">
        <x:v>-28.18997</x:v>
      </x:c>
      <x:c t="n" s="0">
        <x:v>-12.74243</x:v>
      </x:c>
      <x:c t="n" s="0">
        <x:v>-17.66538</x:v>
      </x:c>
      <x:c t="n" s="0">
        <x:v>-4.410924</x:v>
      </x:c>
      <x:c t="n" s="0">
        <x:v>7.434483</x:v>
      </x:c>
      <x:c t="n" s="0">
        <x:v>11.55672</x:v>
      </x:c>
      <x:c t="n" s="0">
        <x:v>13.69947</x:v>
      </x:c>
      <x:c t="n" s="0">
        <x:v>14.2272</x:v>
      </x:c>
      <x:c t="n" s="0">
        <x:v>26.63387</x:v>
      </x:c>
      <x:c t="n" s="0">
        <x:v>31.44886</x:v>
      </x:c>
      <x:c t="n" s="0">
        <x:v>18.54423</x:v>
      </x:c>
      <x:c t="n" s="0">
        <x:v>32.8903</x:v>
      </x:c>
      <x:c t="n" s="0">
        <x:v>37.30457</x:v>
      </x:c>
      <x:c t="n" s="0">
        <x:v>28.773</x:v>
      </x:c>
      <x:c t="n" s="0">
        <x:v>43.68777</x:v>
      </x:c>
      <x:c t="n" s="0">
        <x:v>36.70864</x:v>
      </x:c>
      <x:c t="n" s="0">
        <x:v>38.82073</x:v>
      </x:c>
      <x:c t="n" s="0">
        <x:v>33.78871</x:v>
      </x:c>
      <x:c t="n" s="0">
        <x:v>39.13295</x:v>
      </x:c>
      <x:c t="n" s="0">
        <x:v>41.52741</x:v>
      </x:c>
      <x:c t="n" s="0">
        <x:v>39.21405</x:v>
      </x:c>
      <x:c t="n" s="0">
        <x:v>40.90926</x:v>
      </x:c>
      <x:c t="n" s="0">
        <x:v>37.71085</x:v>
      </x:c>
      <x:c t="n" s="0">
        <x:v>36.43727</x:v>
      </x:c>
      <x:c t="n" s="0">
        <x:v>34.36481</x:v>
      </x:c>
      <x:c t="n" s="0">
        <x:v>32.16299</x:v>
      </x:c>
      <x:c t="n" s="0">
        <x:v>34.20592</x:v>
      </x:c>
      <x:c t="n" s="0">
        <x:v>35.88897</x:v>
      </x:c>
      <x:c t="n" s="0">
        <x:v>24.38222</x:v>
      </x:c>
      <x:c t="n" s="0">
        <x:v>27.9905</x:v>
      </x:c>
      <x:c t="n" s="0">
        <x:v>16.56375</x:v>
      </x:c>
      <x:c t="n" s="0">
        <x:v>3.869162</x:v>
      </x:c>
      <x:c t="n" s="0">
        <x:v>2.164655</x:v>
      </x:c>
      <x:c t="n" s="0">
        <x:v>3.299611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43944.928125</x:v>
      </x:c>
      <x:c t="n" s="7">
        <x:v>43944.928125</x:v>
      </x:c>
      <x:c t="n" s="0">
        <x:v>51.75403</x:v>
      </x:c>
      <x:c t="n" s="0">
        <x:v>60.22129</x:v>
      </x:c>
      <x:c t="n" s="0">
        <x:v>61.0239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-14.72677</x:v>
      </x:c>
      <x:c t="n" s="0">
        <x:v>-14.84793</x:v>
      </x:c>
      <x:c t="n" s="0">
        <x:v>-4.713996</x:v>
      </x:c>
      <x:c t="n" s="0">
        <x:v>5.191282</x:v>
      </x:c>
      <x:c t="n" s="0">
        <x:v>7.625752</x:v>
      </x:c>
      <x:c t="n" s="0">
        <x:v>13.87689</x:v>
      </x:c>
      <x:c t="n" s="0">
        <x:v>17.17686</x:v>
      </x:c>
      <x:c t="n" s="0">
        <x:v>26.06147</x:v>
      </x:c>
      <x:c t="n" s="0">
        <x:v>30.10134</x:v>
      </x:c>
      <x:c t="n" s="0">
        <x:v>22.06487</x:v>
      </x:c>
      <x:c t="n" s="0">
        <x:v>31.39611</x:v>
      </x:c>
      <x:c t="n" s="0">
        <x:v>38.61378</x:v>
      </x:c>
      <x:c t="n" s="0">
        <x:v>35.06943</x:v>
      </x:c>
      <x:c t="n" s="0">
        <x:v>40.83786</x:v>
      </x:c>
      <x:c t="n" s="0">
        <x:v>38.31168</x:v>
      </x:c>
      <x:c t="n" s="0">
        <x:v>41.22114</x:v>
      </x:c>
      <x:c t="n" s="0">
        <x:v>38.99976</x:v>
      </x:c>
      <x:c t="n" s="0">
        <x:v>40.27266</x:v>
      </x:c>
      <x:c t="n" s="0">
        <x:v>40.18995</x:v>
      </x:c>
      <x:c t="n" s="0">
        <x:v>39.38468</x:v>
      </x:c>
      <x:c t="n" s="0">
        <x:v>39.56718</x:v>
      </x:c>
      <x:c t="n" s="0">
        <x:v>37.74179</x:v>
      </x:c>
      <x:c t="n" s="0">
        <x:v>34.51237</x:v>
      </x:c>
      <x:c t="n" s="0">
        <x:v>35.17744</x:v>
      </x:c>
      <x:c t="n" s="0">
        <x:v>34.34396</x:v>
      </x:c>
      <x:c t="n" s="0">
        <x:v>33.96931</x:v>
      </x:c>
      <x:c t="n" s="0">
        <x:v>37.71026</x:v>
      </x:c>
      <x:c t="n" s="0">
        <x:v>25.14907</x:v>
      </x:c>
      <x:c t="n" s="0">
        <x:v>28.03622</x:v>
      </x:c>
      <x:c t="n" s="0">
        <x:v>18.22765</x:v>
      </x:c>
      <x:c t="n" s="0">
        <x:v>5.250465</x:v>
      </x:c>
      <x:c t="n" s="0">
        <x:v>2.466203</x:v>
      </x:c>
      <x:c t="n" s="0">
        <x:v>4.004207</x:v>
      </x:c>
      <x:c t="n" s="0">
        <x:v>-30.06697</x:v>
      </x:c>
      <x:c t="n" s="0">
        <x:v>-29.16826</x:v>
      </x:c>
      <x:c t="n" s="0">
        <x:v>-28.18997</x:v>
      </x:c>
      <x:c t="n" s="0">
        <x:v>-12.74243</x:v>
      </x:c>
      <x:c t="n" s="0">
        <x:v>-18.51433</x:v>
      </x:c>
      <x:c t="n" s="0">
        <x:v>-4.410924</x:v>
      </x:c>
      <x:c t="n" s="0">
        <x:v>7.434483</x:v>
      </x:c>
      <x:c t="n" s="0">
        <x:v>12.27461</x:v>
      </x:c>
      <x:c t="n" s="0">
        <x:v>14.58992</x:v>
      </x:c>
      <x:c t="n" s="0">
        <x:v>15.41388</x:v>
      </x:c>
      <x:c t="n" s="0">
        <x:v>25.20033</x:v>
      </x:c>
      <x:c t="n" s="0">
        <x:v>31.73972</x:v>
      </x:c>
      <x:c t="n" s="0">
        <x:v>18.54423</x:v>
      </x:c>
      <x:c t="n" s="0">
        <x:v>32.3843</x:v>
      </x:c>
      <x:c t="n" s="0">
        <x:v>36.25272</x:v>
      </x:c>
      <x:c t="n" s="0">
        <x:v>39.19001</x:v>
      </x:c>
      <x:c t="n" s="0">
        <x:v>41.72867</x:v>
      </x:c>
      <x:c t="n" s="0">
        <x:v>37.72148</x:v>
      </x:c>
      <x:c t="n" s="0">
        <x:v>40.7429</x:v>
      </x:c>
      <x:c t="n" s="0">
        <x:v>41.23897</x:v>
      </x:c>
      <x:c t="n" s="0">
        <x:v>44.58882</x:v>
      </x:c>
      <x:c t="n" s="0">
        <x:v>40.06962</x:v>
      </x:c>
      <x:c t="n" s="0">
        <x:v>34.8219</x:v>
      </x:c>
      <x:c t="n" s="0">
        <x:v>40.76441</x:v>
      </x:c>
      <x:c t="n" s="0">
        <x:v>39.38754</x:v>
      </x:c>
      <x:c t="n" s="0">
        <x:v>34.04996</x:v>
      </x:c>
      <x:c t="n" s="0">
        <x:v>36.56111</x:v>
      </x:c>
      <x:c t="n" s="0">
        <x:v>36.71605</x:v>
      </x:c>
      <x:c t="n" s="0">
        <x:v>32.7293</x:v>
      </x:c>
      <x:c t="n" s="0">
        <x:v>38.43919</x:v>
      </x:c>
      <x:c t="n" s="0">
        <x:v>24.68422</x:v>
      </x:c>
      <x:c t="n" s="0">
        <x:v>27.33587</x:v>
      </x:c>
      <x:c t="n" s="0">
        <x:v>18.86787</x:v>
      </x:c>
      <x:c t="n" s="0">
        <x:v>4.947596</x:v>
      </x:c>
      <x:c t="n" s="0">
        <x:v>2.217807</x:v>
      </x:c>
      <x:c t="n" s="0">
        <x:v>4.215141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43944.928125</x:v>
      </x:c>
      <x:c t="n" s="7">
        <x:v>43944.928125</x:v>
      </x:c>
      <x:c t="n" s="0">
        <x:v>49.77663</x:v>
      </x:c>
      <x:c t="n" s="0">
        <x:v>58.9719</x:v>
      </x:c>
      <x:c t="n" s="0">
        <x:v>62.52098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-14.37434</x:v>
      </x:c>
      <x:c t="n" s="0">
        <x:v>-15.39108</x:v>
      </x:c>
      <x:c t="n" s="0">
        <x:v>-4.668419</x:v>
      </x:c>
      <x:c t="n" s="0">
        <x:v>5.600095</x:v>
      </x:c>
      <x:c t="n" s="0">
        <x:v>8.697125</x:v>
      </x:c>
      <x:c t="n" s="0">
        <x:v>14.31777</x:v>
      </x:c>
      <x:c t="n" s="0">
        <x:v>17.22104</x:v>
      </x:c>
      <x:c t="n" s="0">
        <x:v>25.81878</x:v>
      </x:c>
      <x:c t="n" s="0">
        <x:v>30.52252</x:v>
      </x:c>
      <x:c t="n" s="0">
        <x:v>21.6673</x:v>
      </x:c>
      <x:c t="n" s="0">
        <x:v>31.39417</x:v>
      </x:c>
      <x:c t="n" s="0">
        <x:v>38.59956</x:v>
      </x:c>
      <x:c t="n" s="0">
        <x:v>36.32437</x:v>
      </x:c>
      <x:c t="n" s="0">
        <x:v>40.77028</x:v>
      </x:c>
      <x:c t="n" s="0">
        <x:v>38.24641</x:v>
      </x:c>
      <x:c t="n" s="0">
        <x:v>41.16879</x:v>
      </x:c>
      <x:c t="n" s="0">
        <x:v>39.00111</x:v>
      </x:c>
      <x:c t="n" s="0">
        <x:v>40.36079</x:v>
      </x:c>
      <x:c t="n" s="0">
        <x:v>40.02275</x:v>
      </x:c>
      <x:c t="n" s="0">
        <x:v>39.2597</x:v>
      </x:c>
      <x:c t="n" s="0">
        <x:v>39.43144</x:v>
      </x:c>
      <x:c t="n" s="0">
        <x:v>37.63886</x:v>
      </x:c>
      <x:c t="n" s="0">
        <x:v>34.39431</x:v>
      </x:c>
      <x:c t="n" s="0">
        <x:v>35.3205</x:v>
      </x:c>
      <x:c t="n" s="0">
        <x:v>34.47284</x:v>
      </x:c>
      <x:c t="n" s="0">
        <x:v>34.15231</x:v>
      </x:c>
      <x:c t="n" s="0">
        <x:v>37.84743</x:v>
      </x:c>
      <x:c t="n" s="0">
        <x:v>24.77697</x:v>
      </x:c>
      <x:c t="n" s="0">
        <x:v>27.66225</x:v>
      </x:c>
      <x:c t="n" s="0">
        <x:v>17.98617</x:v>
      </x:c>
      <x:c t="n" s="0">
        <x:v>5.183295</x:v>
      </x:c>
      <x:c t="n" s="0">
        <x:v>2.487794</x:v>
      </x:c>
      <x:c t="n" s="0">
        <x:v>4.051467</x:v>
      </x:c>
      <x:c t="n" s="0">
        <x:v>-30.06697</x:v>
      </x:c>
      <x:c t="n" s="0">
        <x:v>-29.16826</x:v>
      </x:c>
      <x:c t="n" s="0">
        <x:v>-28.18997</x:v>
      </x:c>
      <x:c t="n" s="0">
        <x:v>-12.74243</x:v>
      </x:c>
      <x:c t="n" s="0">
        <x:v>-23.04486</x:v>
      </x:c>
      <x:c t="n" s="0">
        <x:v>-4.410924</x:v>
      </x:c>
      <x:c t="n" s="0">
        <x:v>7.434483</x:v>
      </x:c>
      <x:c t="n" s="0">
        <x:v>12.27461</x:v>
      </x:c>
      <x:c t="n" s="0">
        <x:v>16.51041</x:v>
      </x:c>
      <x:c t="n" s="0">
        <x:v>17.76229</x:v>
      </x:c>
      <x:c t="n" s="0">
        <x:v>24.03892</x:v>
      </x:c>
      <x:c t="n" s="0">
        <x:v>32.51101</x:v>
      </x:c>
      <x:c t="n" s="0">
        <x:v>17.39471</x:v>
      </x:c>
      <x:c t="n" s="0">
        <x:v>31.38277</x:v>
      </x:c>
      <x:c t="n" s="0">
        <x:v>40.42349</x:v>
      </x:c>
      <x:c t="n" s="0">
        <x:v>40.12804</x:v>
      </x:c>
      <x:c t="n" s="0">
        <x:v>41.08504</x:v>
      </x:c>
      <x:c t="n" s="0">
        <x:v>40.98708</x:v>
      </x:c>
      <x:c t="n" s="0">
        <x:v>40.12423</x:v>
      </x:c>
      <x:c t="n" s="0">
        <x:v>39.67457</x:v>
      </x:c>
      <x:c t="n" s="0">
        <x:v>43.17203</x:v>
      </x:c>
      <x:c t="n" s="0">
        <x:v>39.17479</x:v>
      </x:c>
      <x:c t="n" s="0">
        <x:v>39.03242</x:v>
      </x:c>
      <x:c t="n" s="0">
        <x:v>40.32388</x:v>
      </x:c>
      <x:c t="n" s="0">
        <x:v>37.0304</x:v>
      </x:c>
      <x:c t="n" s="0">
        <x:v>32.49481</x:v>
      </x:c>
      <x:c t="n" s="0">
        <x:v>34.79177</x:v>
      </x:c>
      <x:c t="n" s="0">
        <x:v>33.73687</x:v>
      </x:c>
      <x:c t="n" s="0">
        <x:v>34.69041</x:v>
      </x:c>
      <x:c t="n" s="0">
        <x:v>37.8106</x:v>
      </x:c>
      <x:c t="n" s="0">
        <x:v>22.91406</x:v>
      </x:c>
      <x:c t="n" s="0">
        <x:v>25.76337</x:v>
      </x:c>
      <x:c t="n" s="0">
        <x:v>15.85674</x:v>
      </x:c>
      <x:c t="n" s="0">
        <x:v>4.697717</x:v>
      </x:c>
      <x:c t="n" s="0">
        <x:v>2.662963</x:v>
      </x:c>
      <x:c t="n" s="0">
        <x:v>3.960687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43944.928125</x:v>
      </x:c>
      <x:c t="n" s="7">
        <x:v>43944.928125</x:v>
      </x:c>
      <x:c t="n" s="0">
        <x:v>49.96971</x:v>
      </x:c>
      <x:c t="n" s="0">
        <x:v>54.20069</x:v>
      </x:c>
      <x:c t="n" s="0">
        <x:v>63.37519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-14.09445</x:v>
      </x:c>
      <x:c t="n" s="0">
        <x:v>-15.95088</x:v>
      </x:c>
      <x:c t="n" s="0">
        <x:v>-4.607136</x:v>
      </x:c>
      <x:c t="n" s="0">
        <x:v>5.87436</x:v>
      </x:c>
      <x:c t="n" s="0">
        <x:v>9.441937</x:v>
      </x:c>
      <x:c t="n" s="0">
        <x:v>14.71538</x:v>
      </x:c>
      <x:c t="n" s="0">
        <x:v>17.30438</x:v>
      </x:c>
      <x:c t="n" s="0">
        <x:v>25.60021</x:v>
      </x:c>
      <x:c t="n" s="0">
        <x:v>30.87589</x:v>
      </x:c>
      <x:c t="n" s="0">
        <x:v>21.20334</x:v>
      </x:c>
      <x:c t="n" s="0">
        <x:v>31.26883</x:v>
      </x:c>
      <x:c t="n" s="0">
        <x:v>39.23839</x:v>
      </x:c>
      <x:c t="n" s="0">
        <x:v>37.19459</x:v>
      </x:c>
      <x:c t="n" s="0">
        <x:v>41.22467</x:v>
      </x:c>
      <x:c t="n" s="0">
        <x:v>39.73824</x:v>
      </x:c>
      <x:c t="n" s="0">
        <x:v>41.41914</x:v>
      </x:c>
      <x:c t="n" s="0">
        <x:v>39.38771</x:v>
      </x:c>
      <x:c t="n" s="0">
        <x:v>40.71322</x:v>
      </x:c>
      <x:c t="n" s="0">
        <x:v>40.14491</x:v>
      </x:c>
      <x:c t="n" s="0">
        <x:v>39.44456</x:v>
      </x:c>
      <x:c t="n" s="0">
        <x:v>40.52888</x:v>
      </x:c>
      <x:c t="n" s="0">
        <x:v>37.50309</x:v>
      </x:c>
      <x:c t="n" s="0">
        <x:v>34.26476</x:v>
      </x:c>
      <x:c t="n" s="0">
        <x:v>35.15606</x:v>
      </x:c>
      <x:c t="n" s="0">
        <x:v>34.31661</x:v>
      </x:c>
      <x:c t="n" s="0">
        <x:v>34.47021</x:v>
      </x:c>
      <x:c t="n" s="0">
        <x:v>38.12933</x:v>
      </x:c>
      <x:c t="n" s="0">
        <x:v>25.10906</x:v>
      </x:c>
      <x:c t="n" s="0">
        <x:v>27.85427</x:v>
      </x:c>
      <x:c t="n" s="0">
        <x:v>17.97153</x:v>
      </x:c>
      <x:c t="n" s="0">
        <x:v>5.455389</x:v>
      </x:c>
      <x:c t="n" s="0">
        <x:v>2.512865</x:v>
      </x:c>
      <x:c t="n" s="0">
        <x:v>4.060634</x:v>
      </x:c>
      <x:c t="n" s="0">
        <x:v>-30.06697</x:v>
      </x:c>
      <x:c t="n" s="0">
        <x:v>-29.16826</x:v>
      </x:c>
      <x:c t="n" s="0">
        <x:v>-28.18997</x:v>
      </x:c>
      <x:c t="n" s="0">
        <x:v>-12.74243</x:v>
      </x:c>
      <x:c t="n" s="0">
        <x:v>-23.04486</x:v>
      </x:c>
      <x:c t="n" s="0">
        <x:v>-4.074131</x:v>
      </x:c>
      <x:c t="n" s="0">
        <x:v>6.868576</x:v>
      </x:c>
      <x:c t="n" s="0">
        <x:v>12.2862</x:v>
      </x:c>
      <x:c t="n" s="0">
        <x:v>16.51041</x:v>
      </x:c>
      <x:c t="n" s="0">
        <x:v>17.76229</x:v>
      </x:c>
      <x:c t="n" s="0">
        <x:v>24.03892</x:v>
      </x:c>
      <x:c t="n" s="0">
        <x:v>32.51101</x:v>
      </x:c>
      <x:c t="n" s="0">
        <x:v>16.52324</x:v>
      </x:c>
      <x:c t="n" s="0">
        <x:v>28.74949</x:v>
      </x:c>
      <x:c t="n" s="0">
        <x:v>41.12631</x:v>
      </x:c>
      <x:c t="n" s="0">
        <x:v>41.1496</x:v>
      </x:c>
      <x:c t="n" s="0">
        <x:v>44.15604</x:v>
      </x:c>
      <x:c t="n" s="0">
        <x:v>42.8029</x:v>
      </x:c>
      <x:c t="n" s="0">
        <x:v>42.16932</x:v>
      </x:c>
      <x:c t="n" s="0">
        <x:v>41.61282</x:v>
      </x:c>
      <x:c t="n" s="0">
        <x:v>37.69724</x:v>
      </x:c>
      <x:c t="n" s="0">
        <x:v>41.03135</x:v>
      </x:c>
      <x:c t="n" s="0">
        <x:v>41.58765</x:v>
      </x:c>
      <x:c t="n" s="0">
        <x:v>43.56721</x:v>
      </x:c>
      <x:c t="n" s="0">
        <x:v>36.85113</x:v>
      </x:c>
      <x:c t="n" s="0">
        <x:v>34.52948</x:v>
      </x:c>
      <x:c t="n" s="0">
        <x:v>34.389</x:v>
      </x:c>
      <x:c t="n" s="0">
        <x:v>32.93616</x:v>
      </x:c>
      <x:c t="n" s="0">
        <x:v>36.16327</x:v>
      </x:c>
      <x:c t="n" s="0">
        <x:v>39.89896</x:v>
      </x:c>
      <x:c t="n" s="0">
        <x:v>27.34056</x:v>
      </x:c>
      <x:c t="n" s="0">
        <x:v>28.38315</x:v>
      </x:c>
      <x:c t="n" s="0">
        <x:v>17.3658</x:v>
      </x:c>
      <x:c t="n" s="0">
        <x:v>6.700828</x:v>
      </x:c>
      <x:c t="n" s="0">
        <x:v>2.443065</x:v>
      </x:c>
      <x:c t="n" s="0">
        <x:v>4.576888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43944.928125</x:v>
      </x:c>
      <x:c t="n" s="7">
        <x:v>43944.928125</x:v>
      </x:c>
      <x:c t="n" s="0">
        <x:v>51.09129</x:v>
      </x:c>
      <x:c t="n" s="0">
        <x:v>58.9719</x:v>
      </x:c>
      <x:c t="n" s="0">
        <x:v>62.89747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-13.86892</x:v>
      </x:c>
      <x:c t="n" s="0">
        <x:v>-16.49367</x:v>
      </x:c>
      <x:c t="n" s="0">
        <x:v>-4.493762</x:v>
      </x:c>
      <x:c t="n" s="0">
        <x:v>5.969832</x:v>
      </x:c>
      <x:c t="n" s="0">
        <x:v>9.993711</x:v>
      </x:c>
      <x:c t="n" s="0">
        <x:v>14.86305</x:v>
      </x:c>
      <x:c t="n" s="0">
        <x:v>17.37431</x:v>
      </x:c>
      <x:c t="n" s="0">
        <x:v>25.40442</x:v>
      </x:c>
      <x:c t="n" s="0">
        <x:v>31.05433</x:v>
      </x:c>
      <x:c t="n" s="0">
        <x:v>20.79431</x:v>
      </x:c>
      <x:c t="n" s="0">
        <x:v>30.78642</x:v>
      </x:c>
      <x:c t="n" s="0">
        <x:v>39.17223</x:v>
      </x:c>
      <x:c t="n" s="0">
        <x:v>38.33859</x:v>
      </x:c>
      <x:c t="n" s="0">
        <x:v>41.29728</x:v>
      </x:c>
      <x:c t="n" s="0">
        <x:v>39.54527</x:v>
      </x:c>
      <x:c t="n" s="0">
        <x:v>41.49049</x:v>
      </x:c>
      <x:c t="n" s="0">
        <x:v>39.32523</x:v>
      </x:c>
      <x:c t="n" s="0">
        <x:v>40.43948</x:v>
      </x:c>
      <x:c t="n" s="0">
        <x:v>39.82386</x:v>
      </x:c>
      <x:c t="n" s="0">
        <x:v>39.47083</x:v>
      </x:c>
      <x:c t="n" s="0">
        <x:v>40.33691</x:v>
      </x:c>
      <x:c t="n" s="0">
        <x:v>37.49776</x:v>
      </x:c>
      <x:c t="n" s="0">
        <x:v>34.30458</x:v>
      </x:c>
      <x:c t="n" s="0">
        <x:v>34.99137</x:v>
      </x:c>
      <x:c t="n" s="0">
        <x:v>34.39768</x:v>
      </x:c>
      <x:c t="n" s="0">
        <x:v>34.486</x:v>
      </x:c>
      <x:c t="n" s="0">
        <x:v>37.98052</x:v>
      </x:c>
      <x:c t="n" s="0">
        <x:v>25.27345</x:v>
      </x:c>
      <x:c t="n" s="0">
        <x:v>27.58923</x:v>
      </x:c>
      <x:c t="n" s="0">
        <x:v>17.90743</x:v>
      </x:c>
      <x:c t="n" s="0">
        <x:v>5.512249</x:v>
      </x:c>
      <x:c t="n" s="0">
        <x:v>2.573868</x:v>
      </x:c>
      <x:c t="n" s="0">
        <x:v>4.038492</x:v>
      </x:c>
      <x:c t="n" s="0">
        <x:v>-30.06697</x:v>
      </x:c>
      <x:c t="n" s="0">
        <x:v>-29.16826</x:v>
      </x:c>
      <x:c t="n" s="0">
        <x:v>-28.18997</x:v>
      </x:c>
      <x:c t="n" s="0">
        <x:v>-12.74243</x:v>
      </x:c>
      <x:c t="n" s="0">
        <x:v>-23.04486</x:v>
      </x:c>
      <x:c t="n" s="0">
        <x:v>-3.883919</x:v>
      </x:c>
      <x:c t="n" s="0">
        <x:v>6.489876</x:v>
      </x:c>
      <x:c t="n" s="0">
        <x:v>12.29314</x:v>
      </x:c>
      <x:c t="n" s="0">
        <x:v>14.92325</x:v>
      </x:c>
      <x:c t="n" s="0">
        <x:v>17.22618</x:v>
      </x:c>
      <x:c t="n" s="0">
        <x:v>24.54426</x:v>
      </x:c>
      <x:c t="n" s="0">
        <x:v>30.02699</x:v>
      </x:c>
      <x:c t="n" s="0">
        <x:v>18.22991</x:v>
      </x:c>
      <x:c t="n" s="0">
        <x:v>25.73728</x:v>
      </x:c>
      <x:c t="n" s="0">
        <x:v>38.14376</x:v>
      </x:c>
      <x:c t="n" s="0">
        <x:v>41.17431</x:v>
      </x:c>
      <x:c t="n" s="0">
        <x:v>38.72963</x:v>
      </x:c>
      <x:c t="n" s="0">
        <x:v>38.21463</x:v>
      </x:c>
      <x:c t="n" s="0">
        <x:v>42.04939</x:v>
      </x:c>
      <x:c t="n" s="0">
        <x:v>37.96307</x:v>
      </x:c>
      <x:c t="n" s="0">
        <x:v>41.42542</x:v>
      </x:c>
      <x:c t="n" s="0">
        <x:v>36.38644</x:v>
      </x:c>
      <x:c t="n" s="0">
        <x:v>36.14393</x:v>
      </x:c>
      <x:c t="n" s="0">
        <x:v>38.68922</x:v>
      </x:c>
      <x:c t="n" s="0">
        <x:v>36.94576</x:v>
      </x:c>
      <x:c t="n" s="0">
        <x:v>34.1395</x:v>
      </x:c>
      <x:c t="n" s="0">
        <x:v>31.92049</x:v>
      </x:c>
      <x:c t="n" s="0">
        <x:v>35.2798</x:v>
      </x:c>
      <x:c t="n" s="0">
        <x:v>34.67877</x:v>
      </x:c>
      <x:c t="n" s="0">
        <x:v>37.03518</x:v>
      </x:c>
      <x:c t="n" s="0">
        <x:v>25.86778</x:v>
      </x:c>
      <x:c t="n" s="0">
        <x:v>27.31385</x:v>
      </x:c>
      <x:c t="n" s="0">
        <x:v>19.11815</x:v>
      </x:c>
      <x:c t="n" s="0">
        <x:v>6.450905</x:v>
      </x:c>
      <x:c t="n" s="0">
        <x:v>4.018076</x:v>
      </x:c>
      <x:c t="n" s="0">
        <x:v>3.557019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43944.928125</x:v>
      </x:c>
      <x:c t="n" s="7">
        <x:v>43944.928125</x:v>
      </x:c>
      <x:c t="n" s="0">
        <x:v>51.13111</x:v>
      </x:c>
      <x:c t="n" s="0">
        <x:v>58.9719</x:v>
      </x:c>
      <x:c t="n" s="0">
        <x:v>63.84259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-13.68518</x:v>
      </x:c>
      <x:c t="n" s="0">
        <x:v>-17.01785</x:v>
      </x:c>
      <x:c t="n" s="0">
        <x:v>-4.399229</x:v>
      </x:c>
      <x:c t="n" s="0">
        <x:v>6.049738</x:v>
      </x:c>
      <x:c t="n" s="0">
        <x:v>10.41511</x:v>
      </x:c>
      <x:c t="n" s="0">
        <x:v>14.83127</x:v>
      </x:c>
      <x:c t="n" s="0">
        <x:v>16.91798</x:v>
      </x:c>
      <x:c t="n" s="0">
        <x:v>25.57924</x:v>
      </x:c>
      <x:c t="n" s="0">
        <x:v>30.50075</x:v>
      </x:c>
      <x:c t="n" s="0">
        <x:v>20.62239</x:v>
      </x:c>
      <x:c t="n" s="0">
        <x:v>31.14482</x:v>
      </x:c>
      <x:c t="n" s="0">
        <x:v>38.93967</x:v>
      </x:c>
      <x:c t="n" s="0">
        <x:v>38.46263</x:v>
      </x:c>
      <x:c t="n" s="0">
        <x:v>40.97897</x:v>
      </x:c>
      <x:c t="n" s="0">
        <x:v>39.28651</x:v>
      </x:c>
      <x:c t="n" s="0">
        <x:v>42.10447</x:v>
      </x:c>
      <x:c t="n" s="0">
        <x:v>39.0596</x:v>
      </x:c>
      <x:c t="n" s="0">
        <x:v>40.58219</x:v>
      </x:c>
      <x:c t="n" s="0">
        <x:v>39.3636</x:v>
      </x:c>
      <x:c t="n" s="0">
        <x:v>39.40766</x:v>
      </x:c>
      <x:c t="n" s="0">
        <x:v>40.31035</x:v>
      </x:c>
      <x:c t="n" s="0">
        <x:v>37.13261</x:v>
      </x:c>
      <x:c t="n" s="0">
        <x:v>34.42994</x:v>
      </x:c>
      <x:c t="n" s="0">
        <x:v>34.991</x:v>
      </x:c>
      <x:c t="n" s="0">
        <x:v>34.38341</x:v>
      </x:c>
      <x:c t="n" s="0">
        <x:v>34.41584</x:v>
      </x:c>
      <x:c t="n" s="0">
        <x:v>37.89816</x:v>
      </x:c>
      <x:c t="n" s="0">
        <x:v>25.215</x:v>
      </x:c>
      <x:c t="n" s="0">
        <x:v>27.54917</x:v>
      </x:c>
      <x:c t="n" s="0">
        <x:v>17.94636</x:v>
      </x:c>
      <x:c t="n" s="0">
        <x:v>5.546854</x:v>
      </x:c>
      <x:c t="n" s="0">
        <x:v>2.762961</x:v>
      </x:c>
      <x:c t="n" s="0">
        <x:v>3.974986</x:v>
      </x:c>
      <x:c t="n" s="0">
        <x:v>-30.06697</x:v>
      </x:c>
      <x:c t="n" s="0">
        <x:v>-29.16826</x:v>
      </x:c>
      <x:c t="n" s="0">
        <x:v>-27.04413</x:v>
      </x:c>
      <x:c t="n" s="0">
        <x:v>-12.50731</x:v>
      </x:c>
      <x:c t="n" s="0">
        <x:v>-23.04486</x:v>
      </x:c>
      <x:c t="n" s="0">
        <x:v>-3.883919</x:v>
      </x:c>
      <x:c t="n" s="0">
        <x:v>6.489876</x:v>
      </x:c>
      <x:c t="n" s="0">
        <x:v>11.90247</x:v>
      </x:c>
      <x:c t="n" s="0">
        <x:v>14.64053</x:v>
      </x:c>
      <x:c t="n" s="0">
        <x:v>6.272546</x:v>
      </x:c>
      <x:c t="n" s="0">
        <x:v>27.02133</x:v>
      </x:c>
      <x:c t="n" s="0">
        <x:v>23.6111</x:v>
      </x:c>
      <x:c t="n" s="0">
        <x:v>19.45192</x:v>
      </x:c>
      <x:c t="n" s="0">
        <x:v>34.69938</x:v>
      </x:c>
      <x:c t="n" s="0">
        <x:v>36.2506</x:v>
      </x:c>
      <x:c t="n" s="0">
        <x:v>39.04031</x:v>
      </x:c>
      <x:c t="n" s="0">
        <x:v>40.34962</x:v>
      </x:c>
      <x:c t="n" s="0">
        <x:v>40.38406</x:v>
      </x:c>
      <x:c t="n" s="0">
        <x:v>44.99487</x:v>
      </x:c>
      <x:c t="n" s="0">
        <x:v>36.15224</x:v>
      </x:c>
      <x:c t="n" s="0">
        <x:v>38.28445</x:v>
      </x:c>
      <x:c t="n" s="0">
        <x:v>38.68576</x:v>
      </x:c>
      <x:c t="n" s="0">
        <x:v>40.40085</x:v>
      </x:c>
      <x:c t="n" s="0">
        <x:v>42.67472</x:v>
      </x:c>
      <x:c t="n" s="0">
        <x:v>34.2903</x:v>
      </x:c>
      <x:c t="n" s="0">
        <x:v>34.65193</x:v>
      </x:c>
      <x:c t="n" s="0">
        <x:v>35.31054</x:v>
      </x:c>
      <x:c t="n" s="0">
        <x:v>33.99194</x:v>
      </x:c>
      <x:c t="n" s="0">
        <x:v>33.07567</x:v>
      </x:c>
      <x:c t="n" s="0">
        <x:v>35.60005</x:v>
      </x:c>
      <x:c t="n" s="0">
        <x:v>22.29296</x:v>
      </x:c>
      <x:c t="n" s="0">
        <x:v>24.96466</x:v>
      </x:c>
      <x:c t="n" s="0">
        <x:v>16.02264</x:v>
      </x:c>
      <x:c t="n" s="0">
        <x:v>4.351135</x:v>
      </x:c>
      <x:c t="n" s="0">
        <x:v>3.35528</x:v>
      </x:c>
      <x:c t="n" s="0">
        <x:v>3.569483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43944.928125</x:v>
      </x:c>
      <x:c t="n" s="7">
        <x:v>43944.928125</x:v>
      </x:c>
      <x:c t="n" s="0">
        <x:v>50.55141</x:v>
      </x:c>
      <x:c t="n" s="0">
        <x:v>57.21099</x:v>
      </x:c>
      <x:c t="n" s="0">
        <x:v>60.67245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-13.38714</x:v>
      </x:c>
      <x:c t="n" s="0">
        <x:v>-17.52176</x:v>
      </x:c>
      <x:c t="n" s="0">
        <x:v>-4.320091</x:v>
      </x:c>
      <x:c t="n" s="0">
        <x:v>6.116835</x:v>
      </x:c>
      <x:c t="n" s="0">
        <x:v>10.46084</x:v>
      </x:c>
      <x:c t="n" s="0">
        <x:v>14.80394</x:v>
      </x:c>
      <x:c t="n" s="0">
        <x:v>16.2962</x:v>
      </x:c>
      <x:c t="n" s="0">
        <x:v>25.822</x:v>
      </x:c>
      <x:c t="n" s="0">
        <x:v>29.96478</x:v>
      </x:c>
      <x:c t="n" s="0">
        <x:v>20.46997</x:v>
      </x:c>
      <x:c t="n" s="0">
        <x:v>32.03053</x:v>
      </x:c>
      <x:c t="n" s="0">
        <x:v>38.56952</x:v>
      </x:c>
      <x:c t="n" s="0">
        <x:v>38.47994</x:v>
      </x:c>
      <x:c t="n" s="0">
        <x:v>41.3949</x:v>
      </x:c>
      <x:c t="n" s="0">
        <x:v>39.80554</x:v>
      </x:c>
      <x:c t="n" s="0">
        <x:v>41.99206</x:v>
      </x:c>
      <x:c t="n" s="0">
        <x:v>38.63611</x:v>
      </x:c>
      <x:c t="n" s="0">
        <x:v>40.05339</x:v>
      </x:c>
      <x:c t="n" s="0">
        <x:v>40.13605</x:v>
      </x:c>
      <x:c t="n" s="0">
        <x:v>39.51863</x:v>
      </x:c>
      <x:c t="n" s="0">
        <x:v>40.67016</x:v>
      </x:c>
      <x:c t="n" s="0">
        <x:v>37.23407</x:v>
      </x:c>
      <x:c t="n" s="0">
        <x:v>33.99972</x:v>
      </x:c>
      <x:c t="n" s="0">
        <x:v>34.68912</x:v>
      </x:c>
      <x:c t="n" s="0">
        <x:v>34.38171</x:v>
      </x:c>
      <x:c t="n" s="0">
        <x:v>34.25446</x:v>
      </x:c>
      <x:c t="n" s="0">
        <x:v>37.85854</x:v>
      </x:c>
      <x:c t="n" s="0">
        <x:v>25.35568</x:v>
      </x:c>
      <x:c t="n" s="0">
        <x:v>27.84876</x:v>
      </x:c>
      <x:c t="n" s="0">
        <x:v>18.20217</x:v>
      </x:c>
      <x:c t="n" s="0">
        <x:v>5.774314</x:v>
      </x:c>
      <x:c t="n" s="0">
        <x:v>2.804331</x:v>
      </x:c>
      <x:c t="n" s="0">
        <x:v>4.072124</x:v>
      </x:c>
      <x:c t="n" s="0">
        <x:v>-30.06697</x:v>
      </x:c>
      <x:c t="n" s="0">
        <x:v>-29.16826</x:v>
      </x:c>
      <x:c t="n" s="0">
        <x:v>-24.45566</x:v>
      </x:c>
      <x:c t="n" s="0">
        <x:v>-11.86987</x:v>
      </x:c>
      <x:c t="n" s="0">
        <x:v>-23.04486</x:v>
      </x:c>
      <x:c t="n" s="0">
        <x:v>-3.883919</x:v>
      </x:c>
      <x:c t="n" s="0">
        <x:v>6.489876</x:v>
      </x:c>
      <x:c t="n" s="0">
        <x:v>10.46142</x:v>
      </x:c>
      <x:c t="n" s="0">
        <x:v>14.64053</x:v>
      </x:c>
      <x:c t="n" s="0">
        <x:v>6.272546</x:v>
      </x:c>
      <x:c t="n" s="0">
        <x:v>27.02133</x:v>
      </x:c>
      <x:c t="n" s="0">
        <x:v>23.6111</x:v>
      </x:c>
      <x:c t="n" s="0">
        <x:v>19.27849</x:v>
      </x:c>
      <x:c t="n" s="0">
        <x:v>34.74947</x:v>
      </x:c>
      <x:c t="n" s="0">
        <x:v>37.28104</x:v>
      </x:c>
      <x:c t="n" s="0">
        <x:v>38.39735</x:v>
      </x:c>
      <x:c t="n" s="0">
        <x:v>43.54504</x:v>
      </x:c>
      <x:c t="n" s="0">
        <x:v>39.53577</x:v>
      </x:c>
      <x:c t="n" s="0">
        <x:v>41.84626</x:v>
      </x:c>
      <x:c t="n" s="0">
        <x:v>33.36604</x:v>
      </x:c>
      <x:c t="n" s="0">
        <x:v>38.13972</x:v>
      </x:c>
      <x:c t="n" s="0">
        <x:v>42.11622</x:v>
      </x:c>
      <x:c t="n" s="0">
        <x:v>39.2522</x:v>
      </x:c>
      <x:c t="n" s="0">
        <x:v>40.37962</x:v>
      </x:c>
      <x:c t="n" s="0">
        <x:v>38.57524</x:v>
      </x:c>
      <x:c t="n" s="0">
        <x:v>31.05685</x:v>
      </x:c>
      <x:c t="n" s="0">
        <x:v>32.41409</x:v>
      </x:c>
      <x:c t="n" s="0">
        <x:v>33.40521</x:v>
      </x:c>
      <x:c t="n" s="0">
        <x:v>34.24142</x:v>
      </x:c>
      <x:c t="n" s="0">
        <x:v>37.97343</x:v>
      </x:c>
      <x:c t="n" s="0">
        <x:v>26.65971</x:v>
      </x:c>
      <x:c t="n" s="0">
        <x:v>29.60732</x:v>
      </x:c>
      <x:c t="n" s="0">
        <x:v>19.90239</x:v>
      </x:c>
      <x:c t="n" s="0">
        <x:v>7.564275</x:v>
      </x:c>
      <x:c t="n" s="0">
        <x:v>2.708762</x:v>
      </x:c>
      <x:c t="n" s="0">
        <x:v>4.697779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43944.928125</x:v>
      </x:c>
      <x:c t="n" s="7">
        <x:v>43944.928125</x:v>
      </x:c>
      <x:c t="n" s="0">
        <x:v>50.53245</x:v>
      </x:c>
      <x:c t="n" s="0">
        <x:v>54.20069</x:v>
      </x:c>
      <x:c t="n" s="0">
        <x:v>61.23591</x:v>
      </x:c>
      <x:c t="n" s="0">
        <x:v>68.57503</x:v>
      </x:c>
      <x:c t="n" s="0">
        <x:v>-30.06697</x:v>
      </x:c>
      <x:c t="n" s="0">
        <x:v>-29.16826</x:v>
      </x:c>
      <x:c t="n" s="0">
        <x:v>-27.41051</x:v>
      </x:c>
      <x:c t="n" s="0">
        <x:v>-13.12985</x:v>
      </x:c>
      <x:c t="n" s="0">
        <x:v>-16.28147</x:v>
      </x:c>
      <x:c t="n" s="0">
        <x:v>-4.253627</x:v>
      </x:c>
      <x:c t="n" s="0">
        <x:v>5.949743</x:v>
      </x:c>
      <x:c t="n" s="0">
        <x:v>10.46093</x:v>
      </x:c>
      <x:c t="n" s="0">
        <x:v>15.24863</x:v>
      </x:c>
      <x:c t="n" s="0">
        <x:v>15.68411</x:v>
      </x:c>
      <x:c t="n" s="0">
        <x:v>26.01909</x:v>
      </x:c>
      <x:c t="n" s="0">
        <x:v>29.44805</x:v>
      </x:c>
      <x:c t="n" s="0">
        <x:v>20.20977</x:v>
      </x:c>
      <x:c t="n" s="0">
        <x:v>31.90197</x:v>
      </x:c>
      <x:c t="n" s="0">
        <x:v>38.68396</x:v>
      </x:c>
      <x:c t="n" s="0">
        <x:v>38.395</x:v>
      </x:c>
      <x:c t="n" s="0">
        <x:v>41.75279</x:v>
      </x:c>
      <x:c t="n" s="0">
        <x:v>39.73838</x:v>
      </x:c>
      <x:c t="n" s="0">
        <x:v>41.91526</x:v>
      </x:c>
      <x:c t="n" s="0">
        <x:v>38.28174</x:v>
      </x:c>
      <x:c t="n" s="0">
        <x:v>40.32686</x:v>
      </x:c>
      <x:c t="n" s="0">
        <x:v>39.9582</x:v>
      </x:c>
      <x:c t="n" s="0">
        <x:v>39.86057</x:v>
      </x:c>
      <x:c t="n" s="0">
        <x:v>40.56646</x:v>
      </x:c>
      <x:c t="n" s="0">
        <x:v>37.40014</x:v>
      </x:c>
      <x:c t="n" s="0">
        <x:v>34.02034</x:v>
      </x:c>
      <x:c t="n" s="0">
        <x:v>34.53925</x:v>
      </x:c>
      <x:c t="n" s="0">
        <x:v>34.08072</x:v>
      </x:c>
      <x:c t="n" s="0">
        <x:v>34.34778</x:v>
      </x:c>
      <x:c t="n" s="0">
        <x:v>37.83013</x:v>
      </x:c>
      <x:c t="n" s="0">
        <x:v>25.3715</x:v>
      </x:c>
      <x:c t="n" s="0">
        <x:v>28.14694</x:v>
      </x:c>
      <x:c t="n" s="0">
        <x:v>18.25262</x:v>
      </x:c>
      <x:c t="n" s="0">
        <x:v>5.848112</x:v>
      </x:c>
      <x:c t="n" s="0">
        <x:v>2.839372</x:v>
      </x:c>
      <x:c t="n" s="0">
        <x:v>4.116819</x:v>
      </x:c>
      <x:c t="n" s="0">
        <x:v>-30.06697</x:v>
      </x:c>
      <x:c t="n" s="0">
        <x:v>-29.16826</x:v>
      </x:c>
      <x:c t="n" s="0">
        <x:v>-24.45566</x:v>
      </x:c>
      <x:c t="n" s="0">
        <x:v>-11.86987</x:v>
      </x:c>
      <x:c t="n" s="0">
        <x:v>-9.764467</x:v>
      </x:c>
      <x:c t="n" s="0">
        <x:v>-3.883919</x:v>
      </x:c>
      <x:c t="n" s="0">
        <x:v>2.412062</x:v>
      </x:c>
      <x:c t="n" s="0">
        <x:v>10.46142</x:v>
      </x:c>
      <x:c t="n" s="0">
        <x:v>18.67933</x:v>
      </x:c>
      <x:c t="n" s="0">
        <x:v>13.39364</x:v>
      </x:c>
      <x:c t="n" s="0">
        <x:v>27.02133</x:v>
      </x:c>
      <x:c t="n" s="0">
        <x:v>28.65759</x:v>
      </x:c>
      <x:c t="n" s="0">
        <x:v>17.82036</x:v>
      </x:c>
      <x:c t="n" s="0">
        <x:v>28.1196</x:v>
      </x:c>
      <x:c t="n" s="0">
        <x:v>39.299</x:v>
      </x:c>
      <x:c t="n" s="0">
        <x:v>37.53355</x:v>
      </x:c>
      <x:c t="n" s="0">
        <x:v>43.69004</x:v>
      </x:c>
      <x:c t="n" s="0">
        <x:v>39.83815</x:v>
      </x:c>
      <x:c t="n" s="0">
        <x:v>37.49878</x:v>
      </x:c>
      <x:c t="n" s="0">
        <x:v>39.04122</x:v>
      </x:c>
      <x:c t="n" s="0">
        <x:v>41.27564</x:v>
      </x:c>
      <x:c t="n" s="0">
        <x:v>40.45948</x:v>
      </x:c>
      <x:c t="n" s="0">
        <x:v>41.83845</x:v>
      </x:c>
      <x:c t="n" s="0">
        <x:v>38.09681</x:v>
      </x:c>
      <x:c t="n" s="0">
        <x:v>38.05684</x:v>
      </x:c>
      <x:c t="n" s="0">
        <x:v>34.311</x:v>
      </x:c>
      <x:c t="n" s="0">
        <x:v>34.73288</x:v>
      </x:c>
      <x:c t="n" s="0">
        <x:v>32.73817</x:v>
      </x:c>
      <x:c t="n" s="0">
        <x:v>34.3597</x:v>
      </x:c>
      <x:c t="n" s="0">
        <x:v>37.06089</x:v>
      </x:c>
      <x:c t="n" s="0">
        <x:v>24.94508</x:v>
      </x:c>
      <x:c t="n" s="0">
        <x:v>29.50895</x:v>
      </x:c>
      <x:c t="n" s="0">
        <x:v>19.22616</x:v>
      </x:c>
      <x:c t="n" s="0">
        <x:v>6.025395</x:v>
      </x:c>
      <x:c t="n" s="0">
        <x:v>3.160934</x:v>
      </x:c>
      <x:c t="n" s="0">
        <x:v>4.52685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43944.928125</x:v>
      </x:c>
      <x:c t="n" s="7">
        <x:v>43944.928125</x:v>
      </x:c>
      <x:c t="n" s="0">
        <x:v>50.89101</x:v>
      </x:c>
      <x:c t="n" s="0">
        <x:v>58.9719</x:v>
      </x:c>
      <x:c t="n" s="0">
        <x:v>58.92523</x:v>
      </x:c>
      <x:c t="n" s="0">
        <x:v>67.97917</x:v>
      </x:c>
      <x:c t="n" s="0">
        <x:v>-30.06697</x:v>
      </x:c>
      <x:c t="n" s="0">
        <x:v>-29.16826</x:v>
      </x:c>
      <x:c t="n" s="0">
        <x:v>-26.83368</x:v>
      </x:c>
      <x:c t="n" s="0">
        <x:v>-12.92157</x:v>
      </x:c>
      <x:c t="n" s="0">
        <x:v>-13.93487</x:v>
      </x:c>
      <x:c t="n" s="0">
        <x:v>-4.197661</x:v>
      </x:c>
      <x:c t="n" s="0">
        <x:v>5.419716</x:v>
      </x:c>
      <x:c t="n" s="0">
        <x:v>10.461</x:v>
      </x:c>
      <x:c t="n" s="0">
        <x:v>16.1848</x:v>
      </x:c>
      <x:c t="n" s="0">
        <x:v>15.92028</x:v>
      </x:c>
      <x:c t="n" s="0">
        <x:v>26.2003</x:v>
      </x:c>
      <x:c t="n" s="0">
        <x:v>29.92105</x:v>
      </x:c>
      <x:c t="n" s="0">
        <x:v>19.93286</x:v>
      </x:c>
      <x:c t="n" s="0">
        <x:v>31.51677</x:v>
      </x:c>
      <x:c t="n" s="0">
        <x:v>38.74819</x:v>
      </x:c>
      <x:c t="n" s="0">
        <x:v>38.41969</x:v>
      </x:c>
      <x:c t="n" s="0">
        <x:v>42.18565</x:v>
      </x:c>
      <x:c t="n" s="0">
        <x:v>39.2744</x:v>
      </x:c>
      <x:c t="n" s="0">
        <x:v>41.47255</x:v>
      </x:c>
      <x:c t="n" s="0">
        <x:v>38.89088</x:v>
      </x:c>
      <x:c t="n" s="0">
        <x:v>40.31982</x:v>
      </x:c>
      <x:c t="n" s="0">
        <x:v>39.94795</x:v>
      </x:c>
      <x:c t="n" s="0">
        <x:v>39.88549</x:v>
      </x:c>
      <x:c t="n" s="0">
        <x:v>40.06961</x:v>
      </x:c>
      <x:c t="n" s="0">
        <x:v>37.57797</x:v>
      </x:c>
      <x:c t="n" s="0">
        <x:v>33.86878</x:v>
      </x:c>
      <x:c t="n" s="0">
        <x:v>34.46726</x:v>
      </x:c>
      <x:c t="n" s="0">
        <x:v>34.27786</x:v>
      </x:c>
      <x:c t="n" s="0">
        <x:v>34.12152</x:v>
      </x:c>
      <x:c t="n" s="0">
        <x:v>38.01687</x:v>
      </x:c>
      <x:c t="n" s="0">
        <x:v>25.55605</x:v>
      </x:c>
      <x:c t="n" s="0">
        <x:v>28.22012</x:v>
      </x:c>
      <x:c t="n" s="0">
        <x:v>18.5564</x:v>
      </x:c>
      <x:c t="n" s="0">
        <x:v>5.984387</x:v>
      </x:c>
      <x:c t="n" s="0">
        <x:v>2.768886</x:v>
      </x:c>
      <x:c t="n" s="0">
        <x:v>4.128891</x:v>
      </x:c>
      <x:c t="n" s="0">
        <x:v>-30.06697</x:v>
      </x:c>
      <x:c t="n" s="0">
        <x:v>-29.16826</x:v>
      </x:c>
      <x:c t="n" s="0">
        <x:v>-24.45566</x:v>
      </x:c>
      <x:c t="n" s="0">
        <x:v>-11.86987</x:v>
      </x:c>
      <x:c t="n" s="0">
        <x:v>-8.566395</x:v>
      </x:c>
      <x:c t="n" s="0">
        <x:v>-3.883919</x:v>
      </x:c>
      <x:c t="n" s="0">
        <x:v>-0.7673837</x:v>
      </x:c>
      <x:c t="n" s="0">
        <x:v>10.32092</x:v>
      </x:c>
      <x:c t="n" s="0">
        <x:v>19.47769</x:v>
      </x:c>
      <x:c t="n" s="0">
        <x:v>17.09185</x:v>
      </x:c>
      <x:c t="n" s="0">
        <x:v>27.27637</x:v>
      </x:c>
      <x:c t="n" s="0">
        <x:v>31.97233</x:v>
      </x:c>
      <x:c t="n" s="0">
        <x:v>17.82036</x:v>
      </x:c>
      <x:c t="n" s="0">
        <x:v>34.44013</x:v>
      </x:c>
      <x:c t="n" s="0">
        <x:v>38.92365</x:v>
      </x:c>
      <x:c t="n" s="0">
        <x:v>39.146</x:v>
      </x:c>
      <x:c t="n" s="0">
        <x:v>44.03449</x:v>
      </x:c>
      <x:c t="n" s="0">
        <x:v>32.06452</x:v>
      </x:c>
      <x:c t="n" s="0">
        <x:v>39.41711</x:v>
      </x:c>
      <x:c t="n" s="0">
        <x:v>41.3707</x:v>
      </x:c>
      <x:c t="n" s="0">
        <x:v>40.06586</x:v>
      </x:c>
      <x:c t="n" s="0">
        <x:v>38.85073</x:v>
      </x:c>
      <x:c t="n" s="0">
        <x:v>39.30022</x:v>
      </x:c>
      <x:c t="n" s="0">
        <x:v>36.34669</x:v>
      </x:c>
      <x:c t="n" s="0">
        <x:v>37.25443</x:v>
      </x:c>
      <x:c t="n" s="0">
        <x:v>31.10367</x:v>
      </x:c>
      <x:c t="n" s="0">
        <x:v>33.35306</x:v>
      </x:c>
      <x:c t="n" s="0">
        <x:v>35.25188</x:v>
      </x:c>
      <x:c t="n" s="0">
        <x:v>33.44834</x:v>
      </x:c>
      <x:c t="n" s="0">
        <x:v>39.53716</x:v>
      </x:c>
      <x:c t="n" s="0">
        <x:v>26.84729</x:v>
      </x:c>
      <x:c t="n" s="0">
        <x:v>28.70819</x:v>
      </x:c>
      <x:c t="n" s="0">
        <x:v>19.54877</x:v>
      </x:c>
      <x:c t="n" s="0">
        <x:v>6.478788</x:v>
      </x:c>
      <x:c t="n" s="0">
        <x:v>2.408897</x:v>
      </x:c>
      <x:c t="n" s="0">
        <x:v>3.977915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43944.928125</x:v>
      </x:c>
      <x:c t="n" s="7">
        <x:v>43944.928125</x:v>
      </x:c>
      <x:c t="n" s="0">
        <x:v>51.83804</x:v>
      </x:c>
      <x:c t="n" s="0">
        <x:v>61.19039</x:v>
      </x:c>
      <x:c t="n" s="0">
        <x:v>59.70812</x:v>
      </x:c>
      <x:c t="n" s="0">
        <x:v>68.89687</x:v>
      </x:c>
      <x:c t="n" s="0">
        <x:v>-30.06697</x:v>
      </x:c>
      <x:c t="n" s="0">
        <x:v>-29.16826</x:v>
      </x:c>
      <x:c t="n" s="0">
        <x:v>-26.39525</x:v>
      </x:c>
      <x:c t="n" s="0">
        <x:v>-12.75128</x:v>
      </x:c>
      <x:c t="n" s="0">
        <x:v>-12.61065</x:v>
      </x:c>
      <x:c t="n" s="0">
        <x:v>-4.150431</x:v>
      </x:c>
      <x:c t="n" s="0">
        <x:v>4.909443</x:v>
      </x:c>
      <x:c t="n" s="0">
        <x:v>10.33582</x:v>
      </x:c>
      <x:c t="n" s="0">
        <x:v>16.85032</x:v>
      </x:c>
      <x:c t="n" s="0">
        <x:v>16.11228</x:v>
      </x:c>
      <x:c t="n" s="0">
        <x:v>26.40161</x:v>
      </x:c>
      <x:c t="n" s="0">
        <x:v>30.28786</x:v>
      </x:c>
      <x:c t="n" s="0">
        <x:v>20.64688</x:v>
      </x:c>
      <x:c t="n" s="0">
        <x:v>33.2946</x:v>
      </x:c>
      <x:c t="n" s="0">
        <x:v>38.75446</x:v>
      </x:c>
      <x:c t="n" s="0">
        <x:v>38.34935</x:v>
      </x:c>
      <x:c t="n" s="0">
        <x:v>42.33726</x:v>
      </x:c>
      <x:c t="n" s="0">
        <x:v>38.83147</x:v>
      </x:c>
      <x:c t="n" s="0">
        <x:v>41.25461</x:v>
      </x:c>
      <x:c t="n" s="0">
        <x:v>39.61939</x:v>
      </x:c>
      <x:c t="n" s="0">
        <x:v>40.92404</x:v>
      </x:c>
      <x:c t="n" s="0">
        <x:v>39.8984</x:v>
      </x:c>
      <x:c t="n" s="0">
        <x:v>39.4874</x:v>
      </x:c>
      <x:c t="n" s="0">
        <x:v>39.83266</x:v>
      </x:c>
      <x:c t="n" s="0">
        <x:v>37.76335</x:v>
      </x:c>
      <x:c t="n" s="0">
        <x:v>33.62544</x:v>
      </x:c>
      <x:c t="n" s="0">
        <x:v>34.48667</x:v>
      </x:c>
      <x:c t="n" s="0">
        <x:v>34.16208</x:v>
      </x:c>
      <x:c t="n" s="0">
        <x:v>34.4224</x:v>
      </x:c>
      <x:c t="n" s="0">
        <x:v>37.88175</x:v>
      </x:c>
      <x:c t="n" s="0">
        <x:v>25.38472</x:v>
      </x:c>
      <x:c t="n" s="0">
        <x:v>28.02116</x:v>
      </x:c>
      <x:c t="n" s="0">
        <x:v>18.34849</x:v>
      </x:c>
      <x:c t="n" s="0">
        <x:v>5.718114</x:v>
      </x:c>
      <x:c t="n" s="0">
        <x:v>2.677714</x:v>
      </x:c>
      <x:c t="n" s="0">
        <x:v>4.075349</x:v>
      </x:c>
      <x:c t="n" s="0">
        <x:v>-30.06697</x:v>
      </x:c>
      <x:c t="n" s="0">
        <x:v>-29.16826</x:v>
      </x:c>
      <x:c t="n" s="0">
        <x:v>-24.45566</x:v>
      </x:c>
      <x:c t="n" s="0">
        <x:v>-11.86987</x:v>
      </x:c>
      <x:c t="n" s="0">
        <x:v>-8.566395</x:v>
      </x:c>
      <x:c t="n" s="0">
        <x:v>-3.701898</x:v>
      </x:c>
      <x:c t="n" s="0">
        <x:v>-0.7673837</x:v>
      </x:c>
      <x:c t="n" s="0">
        <x:v>9.184935</x:v>
      </x:c>
      <x:c t="n" s="0">
        <x:v>19.17347</x:v>
      </x:c>
      <x:c t="n" s="0">
        <x:v>17.09185</x:v>
      </x:c>
      <x:c t="n" s="0">
        <x:v>27.42251</x:v>
      </x:c>
      <x:c t="n" s="0">
        <x:v>31.97233</x:v>
      </x:c>
      <x:c t="n" s="0">
        <x:v>24.86922</x:v>
      </x:c>
      <x:c t="n" s="0">
        <x:v>38.0153</x:v>
      </x:c>
      <x:c t="n" s="0">
        <x:v>38.04372</x:v>
      </x:c>
      <x:c t="n" s="0">
        <x:v>36.03915</x:v>
      </x:c>
      <x:c t="n" s="0">
        <x:v>41.7189</x:v>
      </x:c>
      <x:c t="n" s="0">
        <x:v>35.82512</x:v>
      </x:c>
      <x:c t="n" s="0">
        <x:v>39.51007</x:v>
      </x:c>
      <x:c t="n" s="0">
        <x:v>42.37908</x:v>
      </x:c>
      <x:c t="n" s="0">
        <x:v>43.5255</x:v>
      </x:c>
      <x:c t="n" s="0">
        <x:v>39.8933</x:v>
      </x:c>
      <x:c t="n" s="0">
        <x:v>36.27691</x:v>
      </x:c>
      <x:c t="n" s="0">
        <x:v>41.81857</x:v>
      </x:c>
      <x:c t="n" s="0">
        <x:v>39.49556</x:v>
      </x:c>
      <x:c t="n" s="0">
        <x:v>33.00658</x:v>
      </x:c>
      <x:c t="n" s="0">
        <x:v>34.89723</x:v>
      </x:c>
      <x:c t="n" s="0">
        <x:v>31.7871</x:v>
      </x:c>
      <x:c t="n" s="0">
        <x:v>34.58691</x:v>
      </x:c>
      <x:c t="n" s="0">
        <x:v>36.31773</x:v>
      </x:c>
      <x:c t="n" s="0">
        <x:v>24.66847</x:v>
      </x:c>
      <x:c t="n" s="0">
        <x:v>28.16739</x:v>
      </x:c>
      <x:c t="n" s="0">
        <x:v>18.5856</x:v>
      </x:c>
      <x:c t="n" s="0">
        <x:v>5.29129</x:v>
      </x:c>
      <x:c t="n" s="0">
        <x:v>2.079519</x:v>
      </x:c>
      <x:c t="n" s="0">
        <x:v>4.017288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43944.928125</x:v>
      </x:c>
      <x:c t="n" s="7">
        <x:v>43944.928125</x:v>
      </x:c>
      <x:c t="n" s="0">
        <x:v>50.5241</x:v>
      </x:c>
      <x:c t="n" s="0">
        <x:v>58.9719</x:v>
      </x:c>
      <x:c t="n" s="0">
        <x:v>63.07596</x:v>
      </x:c>
      <x:c t="n" s="0">
        <x:v>70.65778</x:v>
      </x:c>
      <x:c t="n" s="0">
        <x:v>-30.06697</x:v>
      </x:c>
      <x:c t="n" s="0">
        <x:v>-29.16826</x:v>
      </x:c>
      <x:c t="n" s="0">
        <x:v>-26.05311</x:v>
      </x:c>
      <x:c t="n" s="0">
        <x:v>-12.61095</x:v>
      </x:c>
      <x:c t="n" s="0">
        <x:v>-11.73126</x:v>
      </x:c>
      <x:c t="n" s="0">
        <x:v>-4.03492</x:v>
      </x:c>
      <x:c t="n" s="0">
        <x:v>4.420506</x:v>
      </x:c>
      <x:c t="n" s="0">
        <x:v>10.18567</x:v>
      </x:c>
      <x:c t="n" s="0">
        <x:v>17.15676</x:v>
      </x:c>
      <x:c t="n" s="0">
        <x:v>16.2698</x:v>
      </x:c>
      <x:c t="n" s="0">
        <x:v>26.56644</x:v>
      </x:c>
      <x:c t="n" s="0">
        <x:v>30.3916</x:v>
      </x:c>
      <x:c t="n" s="0">
        <x:v>21.58096</x:v>
      </x:c>
      <x:c t="n" s="0">
        <x:v>34.05732</x:v>
      </x:c>
      <x:c t="n" s="0">
        <x:v>38.48195</x:v>
      </x:c>
      <x:c t="n" s="0">
        <x:v>37.90481</x:v>
      </x:c>
      <x:c t="n" s="0">
        <x:v>42.10731</x:v>
      </x:c>
      <x:c t="n" s="0">
        <x:v>38.53692</x:v>
      </x:c>
      <x:c t="n" s="0">
        <x:v>41.31163</x:v>
      </x:c>
      <x:c t="n" s="0">
        <x:v>39.932</x:v>
      </x:c>
      <x:c t="n" s="0">
        <x:v>41.0194</x:v>
      </x:c>
      <x:c t="n" s="0">
        <x:v>39.70465</x:v>
      </x:c>
      <x:c t="n" s="0">
        <x:v>39.43092</x:v>
      </x:c>
      <x:c t="n" s="0">
        <x:v>40.22491</x:v>
      </x:c>
      <x:c t="n" s="0">
        <x:v>37.59751</x:v>
      </x:c>
      <x:c t="n" s="0">
        <x:v>33.81844</x:v>
      </x:c>
      <x:c t="n" s="0">
        <x:v>34.63108</x:v>
      </x:c>
      <x:c t="n" s="0">
        <x:v>34.20692</x:v>
      </x:c>
      <x:c t="n" s="0">
        <x:v>34.01385</x:v>
      </x:c>
      <x:c t="n" s="0">
        <x:v>38.19423</x:v>
      </x:c>
      <x:c t="n" s="0">
        <x:v>25.57545</x:v>
      </x:c>
      <x:c t="n" s="0">
        <x:v>28.37984</x:v>
      </x:c>
      <x:c t="n" s="0">
        <x:v>18.59608</x:v>
      </x:c>
      <x:c t="n" s="0">
        <x:v>6.010865</x:v>
      </x:c>
      <x:c t="n" s="0">
        <x:v>2.799835</x:v>
      </x:c>
      <x:c t="n" s="0">
        <x:v>4.212779</x:v>
      </x:c>
      <x:c t="n" s="0">
        <x:v>-30.06697</x:v>
      </x:c>
      <x:c t="n" s="0">
        <x:v>-29.16826</x:v>
      </x:c>
      <x:c t="n" s="0">
        <x:v>-24.45566</x:v>
      </x:c>
      <x:c t="n" s="0">
        <x:v>-11.86987</x:v>
      </x:c>
      <x:c t="n" s="0">
        <x:v>-8.566395</x:v>
      </x:c>
      <x:c t="n" s="0">
        <x:v>-3.414519</x:v>
      </x:c>
      <x:c t="n" s="0">
        <x:v>-0.7673837</x:v>
      </x:c>
      <x:c t="n" s="0">
        <x:v>9.184935</x:v>
      </x:c>
      <x:c t="n" s="0">
        <x:v>18.61366</x:v>
      </x:c>
      <x:c t="n" s="0">
        <x:v>16.37784</x:v>
      </x:c>
      <x:c t="n" s="0">
        <x:v>27.42251</x:v>
      </x:c>
      <x:c t="n" s="0">
        <x:v>29.02031</x:v>
      </x:c>
      <x:c t="n" s="0">
        <x:v>24.86922</x:v>
      </x:c>
      <x:c t="n" s="0">
        <x:v>34.8539</x:v>
      </x:c>
      <x:c t="n" s="0">
        <x:v>36.41386</x:v>
      </x:c>
      <x:c t="n" s="0">
        <x:v>32.98145</x:v>
      </x:c>
      <x:c t="n" s="0">
        <x:v>41.15378</x:v>
      </x:c>
      <x:c t="n" s="0">
        <x:v>34.78948</x:v>
      </x:c>
      <x:c t="n" s="0">
        <x:v>42.24577</x:v>
      </x:c>
      <x:c t="n" s="0">
        <x:v>39.335</x:v>
      </x:c>
      <x:c t="n" s="0">
        <x:v>42.14472</x:v>
      </x:c>
      <x:c t="n" s="0">
        <x:v>38.59007</x:v>
      </x:c>
      <x:c t="n" s="0">
        <x:v>40.3926</x:v>
      </x:c>
      <x:c t="n" s="0">
        <x:v>39.15328</x:v>
      </x:c>
      <x:c t="n" s="0">
        <x:v>34.25974</x:v>
      </x:c>
      <x:c t="n" s="0">
        <x:v>34.33286</x:v>
      </x:c>
      <x:c t="n" s="0">
        <x:v>35.28338</x:v>
      </x:c>
      <x:c t="n" s="0">
        <x:v>36.51327</x:v>
      </x:c>
      <x:c t="n" s="0">
        <x:v>32.10476</x:v>
      </x:c>
      <x:c t="n" s="0">
        <x:v>39.76543</x:v>
      </x:c>
      <x:c t="n" s="0">
        <x:v>26.40801</x:v>
      </x:c>
      <x:c t="n" s="0">
        <x:v>29.35363</x:v>
      </x:c>
      <x:c t="n" s="0">
        <x:v>18.85524</x:v>
      </x:c>
      <x:c t="n" s="0">
        <x:v>6.600162</x:v>
      </x:c>
      <x:c t="n" s="0">
        <x:v>3.565499</x:v>
      </x:c>
      <x:c t="n" s="0">
        <x:v>4.4147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43944.928125</x:v>
      </x:c>
      <x:c t="n" s="7">
        <x:v>43944.928125</x:v>
      </x:c>
      <x:c t="n" s="0">
        <x:v>49.22443</x:v>
      </x:c>
      <x:c t="n" s="0">
        <x:v>54.20069</x:v>
      </x:c>
      <x:c t="n" s="0">
        <x:v>61.27643</x:v>
      </x:c>
      <x:c t="n" s="0">
        <x:v>68.68498</x:v>
      </x:c>
      <x:c t="n" s="0">
        <x:v>-30.06697</x:v>
      </x:c>
      <x:c t="n" s="0">
        <x:v>-29.16826</x:v>
      </x:c>
      <x:c t="n" s="0">
        <x:v>-25.76775</x:v>
      </x:c>
      <x:c t="n" s="0">
        <x:v>-12.65785</x:v>
      </x:c>
      <x:c t="n" s="0">
        <x:v>-11.09962</x:v>
      </x:c>
      <x:c t="n" s="0">
        <x:v>-3.938649</x:v>
      </x:c>
      <x:c t="n" s="0">
        <x:v>3.954386</x:v>
      </x:c>
      <x:c t="n" s="0">
        <x:v>9.969377</x:v>
      </x:c>
      <x:c t="n" s="0">
        <x:v>17.40237</x:v>
      </x:c>
      <x:c t="n" s="0">
        <x:v>15.98217</x:v>
      </x:c>
      <x:c t="n" s="0">
        <x:v>26.70242</x:v>
      </x:c>
      <x:c t="n" s="0">
        <x:v>29.92585</x:v>
      </x:c>
      <x:c t="n" s="0">
        <x:v>22.01357</x:v>
      </x:c>
      <x:c t="n" s="0">
        <x:v>33.67969</x:v>
      </x:c>
      <x:c t="n" s="0">
        <x:v>39.02296</x:v>
      </x:c>
      <x:c t="n" s="0">
        <x:v>37.4403</x:v>
      </x:c>
      <x:c t="n" s="0">
        <x:v>41.75291</x:v>
      </x:c>
      <x:c t="n" s="0">
        <x:v>37.93151</x:v>
      </x:c>
      <x:c t="n" s="0">
        <x:v>40.98481</x:v>
      </x:c>
      <x:c t="n" s="0">
        <x:v>39.55562</x:v>
      </x:c>
      <x:c t="n" s="0">
        <x:v>41.10722</x:v>
      </x:c>
      <x:c t="n" s="0">
        <x:v>39.87614</x:v>
      </x:c>
      <x:c t="n" s="0">
        <x:v>39.564</x:v>
      </x:c>
      <x:c t="n" s="0">
        <x:v>40.37042</x:v>
      </x:c>
      <x:c t="n" s="0">
        <x:v>37.13756</x:v>
      </x:c>
      <x:c t="n" s="0">
        <x:v>33.94404</x:v>
      </x:c>
      <x:c t="n" s="0">
        <x:v>34.6364</x:v>
      </x:c>
      <x:c t="n" s="0">
        <x:v>34.44755</x:v>
      </x:c>
      <x:c t="n" s="0">
        <x:v>33.88785</x:v>
      </x:c>
      <x:c t="n" s="0">
        <x:v>38.28326</x:v>
      </x:c>
      <x:c t="n" s="0">
        <x:v>25.63666</x:v>
      </x:c>
      <x:c t="n" s="0">
        <x:v>28.42753</x:v>
      </x:c>
      <x:c t="n" s="0">
        <x:v>18.80219</x:v>
      </x:c>
      <x:c t="n" s="0">
        <x:v>6.218797</x:v>
      </x:c>
      <x:c t="n" s="0">
        <x:v>2.782381</x:v>
      </x:c>
      <x:c t="n" s="0">
        <x:v>4.140061</x:v>
      </x:c>
      <x:c t="n" s="0">
        <x:v>-30.06697</x:v>
      </x:c>
      <x:c t="n" s="0">
        <x:v>-29.16826</x:v>
      </x:c>
      <x:c t="n" s="0">
        <x:v>-24.34776</x:v>
      </x:c>
      <x:c t="n" s="0">
        <x:v>-13.86595</x:v>
      </x:c>
      <x:c t="n" s="0">
        <x:v>-8.566395</x:v>
      </x:c>
      <x:c t="n" s="0">
        <x:v>-3.414519</x:v>
      </x:c>
      <x:c t="n" s="0">
        <x:v>-0.7673837</x:v>
      </x:c>
      <x:c t="n" s="0">
        <x:v>7.822608</x:v>
      </x:c>
      <x:c t="n" s="0">
        <x:v>18.61366</x:v>
      </x:c>
      <x:c t="n" s="0">
        <x:v>13.04225</x:v>
      </x:c>
      <x:c t="n" s="0">
        <x:v>27.42251</x:v>
      </x:c>
      <x:c t="n" s="0">
        <x:v>25.21122</x:v>
      </x:c>
      <x:c t="n" s="0">
        <x:v>22.20364</x:v>
      </x:c>
      <x:c t="n" s="0">
        <x:v>30.38687</x:v>
      </x:c>
      <x:c t="n" s="0">
        <x:v>42.93652</x:v>
      </x:c>
      <x:c t="n" s="0">
        <x:v>33.87034</x:v>
      </x:c>
      <x:c t="n" s="0">
        <x:v>34.48661</x:v>
      </x:c>
      <x:c t="n" s="0">
        <x:v>26.99065</x:v>
      </x:c>
      <x:c t="n" s="0">
        <x:v>35.87229</x:v>
      </x:c>
      <x:c t="n" s="0">
        <x:v>41.28187</x:v>
      </x:c>
      <x:c t="n" s="0">
        <x:v>39.86369</x:v>
      </x:c>
      <x:c t="n" s="0">
        <x:v>39.63402</x:v>
      </x:c>
      <x:c t="n" s="0">
        <x:v>38.37972</x:v>
      </x:c>
      <x:c t="n" s="0">
        <x:v>40.47109</x:v>
      </x:c>
      <x:c t="n" s="0">
        <x:v>35.33294</x:v>
      </x:c>
      <x:c t="n" s="0">
        <x:v>37.13499</x:v>
      </x:c>
      <x:c t="n" s="0">
        <x:v>34.68809</x:v>
      </x:c>
      <x:c t="n" s="0">
        <x:v>34.37498</x:v>
      </x:c>
      <x:c t="n" s="0">
        <x:v>34.25242</x:v>
      </x:c>
      <x:c t="n" s="0">
        <x:v>38.74998</x:v>
      </x:c>
      <x:c t="n" s="0">
        <x:v>26.19203</x:v>
      </x:c>
      <x:c t="n" s="0">
        <x:v>30.06918</x:v>
      </x:c>
      <x:c t="n" s="0">
        <x:v>19.6343</x:v>
      </x:c>
      <x:c t="n" s="0">
        <x:v>7.670567</x:v>
      </x:c>
      <x:c t="n" s="0">
        <x:v>2.270159</x:v>
      </x:c>
      <x:c t="n" s="0">
        <x:v>3.767523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43944.928125</x:v>
      </x:c>
      <x:c t="n" s="7">
        <x:v>43944.928125</x:v>
      </x:c>
      <x:c t="n" s="0">
        <x:v>49.45971</x:v>
      </x:c>
      <x:c t="n" s="0">
        <x:v>57.21099</x:v>
      </x:c>
      <x:c t="n" s="0">
        <x:v>61.70208</x:v>
      </x:c>
      <x:c t="n" s="0">
        <x:v>68.89687</x:v>
      </x:c>
      <x:c t="n" s="0">
        <x:v>-30.06697</x:v>
      </x:c>
      <x:c t="n" s="0">
        <x:v>-29.16826</x:v>
      </x:c>
      <x:c t="n" s="0">
        <x:v>-25.52696</x:v>
      </x:c>
      <x:c t="n" s="0">
        <x:v>-12.8563</x:v>
      </x:c>
      <x:c t="n" s="0">
        <x:v>-10.62454</x:v>
      </x:c>
      <x:c t="n" s="0">
        <x:v>-3.858086</x:v>
      </x:c>
      <x:c t="n" s="0">
        <x:v>3.722953</x:v>
      </x:c>
      <x:c t="n" s="0">
        <x:v>9.693167</x:v>
      </x:c>
      <x:c t="n" s="0">
        <x:v>17.60167</x:v>
      </x:c>
      <x:c t="n" s="0">
        <x:v>15.65861</x:v>
      </x:c>
      <x:c t="n" s="0">
        <x:v>26.37732</x:v>
      </x:c>
      <x:c t="n" s="0">
        <x:v>29.48427</x:v>
      </x:c>
      <x:c t="n" s="0">
        <x:v>21.69369</x:v>
      </x:c>
      <x:c t="n" s="0">
        <x:v>33.27675</x:v>
      </x:c>
      <x:c t="n" s="0">
        <x:v>39.90753</x:v>
      </x:c>
      <x:c t="n" s="0">
        <x:v>37.16285</x:v>
      </x:c>
      <x:c t="n" s="0">
        <x:v>41.44444</x:v>
      </x:c>
      <x:c t="n" s="0">
        <x:v>37.52241</x:v>
      </x:c>
      <x:c t="n" s="0">
        <x:v>41.05581</x:v>
      </x:c>
      <x:c t="n" s="0">
        <x:v>39.9813</x:v>
      </x:c>
      <x:c t="n" s="0">
        <x:v>40.8524</x:v>
      </x:c>
      <x:c t="n" s="0">
        <x:v>39.35629</x:v>
      </x:c>
      <x:c t="n" s="0">
        <x:v>39.78679</x:v>
      </x:c>
      <x:c t="n" s="0">
        <x:v>39.99515</x:v>
      </x:c>
      <x:c t="n" s="0">
        <x:v>36.85735</x:v>
      </x:c>
      <x:c t="n" s="0">
        <x:v>34.38167</x:v>
      </x:c>
      <x:c t="n" s="0">
        <x:v>34.48576</x:v>
      </x:c>
      <x:c t="n" s="0">
        <x:v>34.70703</x:v>
      </x:c>
      <x:c t="n" s="0">
        <x:v>34.00938</x:v>
      </x:c>
      <x:c t="n" s="0">
        <x:v>38.11835</x:v>
      </x:c>
      <x:c t="n" s="0">
        <x:v>25.52961</x:v>
      </x:c>
      <x:c t="n" s="0">
        <x:v>28.50957</x:v>
      </x:c>
      <x:c t="n" s="0">
        <x:v>18.76747</x:v>
      </x:c>
      <x:c t="n" s="0">
        <x:v>6.176153</x:v>
      </x:c>
      <x:c t="n" s="0">
        <x:v>2.80123</x:v>
      </x:c>
      <x:c t="n" s="0">
        <x:v>4.136709</x:v>
      </x:c>
      <x:c t="n" s="0">
        <x:v>-30.06697</x:v>
      </x:c>
      <x:c t="n" s="0">
        <x:v>-29.16826</x:v>
      </x:c>
      <x:c t="n" s="0">
        <x:v>-24.33257</x:v>
      </x:c>
      <x:c t="n" s="0">
        <x:v>-14.24393</x:v>
      </x:c>
      <x:c t="n" s="0">
        <x:v>-8.566395</x:v>
      </x:c>
      <x:c t="n" s="0">
        <x:v>-3.414519</x:v>
      </x:c>
      <x:c t="n" s="0">
        <x:v>3.065317</x:v>
      </x:c>
      <x:c t="n" s="0">
        <x:v>7.58777</x:v>
      </x:c>
      <x:c t="n" s="0">
        <x:v>17.49658</x:v>
      </x:c>
      <x:c t="n" s="0">
        <x:v>13.04225</x:v>
      </x:c>
      <x:c t="n" s="0">
        <x:v>17.91002</x:v>
      </x:c>
      <x:c t="n" s="0">
        <x:v>25.21122</x:v>
      </x:c>
      <x:c t="n" s="0">
        <x:v>19.11948</x:v>
      </x:c>
      <x:c t="n" s="0">
        <x:v>29.01229</x:v>
      </x:c>
      <x:c t="n" s="0">
        <x:v>42.10285</x:v>
      </x:c>
      <x:c t="n" s="0">
        <x:v>33.79621</x:v>
      </x:c>
      <x:c t="n" s="0">
        <x:v>40.99717</x:v>
      </x:c>
      <x:c t="n" s="0">
        <x:v>37.5939</x:v>
      </x:c>
      <x:c t="n" s="0">
        <x:v>42.45768</x:v>
      </x:c>
      <x:c t="n" s="0">
        <x:v>41.75558</x:v>
      </x:c>
      <x:c t="n" s="0">
        <x:v>39.36097</x:v>
      </x:c>
      <x:c t="n" s="0">
        <x:v>28.94861</x:v>
      </x:c>
      <x:c t="n" s="0">
        <x:v>41.6112</x:v>
      </x:c>
      <x:c t="n" s="0">
        <x:v>37.84599</x:v>
      </x:c>
      <x:c t="n" s="0">
        <x:v>37.34457</x:v>
      </x:c>
      <x:c t="n" s="0">
        <x:v>35.35221</x:v>
      </x:c>
      <x:c t="n" s="0">
        <x:v>34.20717</x:v>
      </x:c>
      <x:c t="n" s="0">
        <x:v>35.92364</x:v>
      </x:c>
      <x:c t="n" s="0">
        <x:v>32.70523</x:v>
      </x:c>
      <x:c t="n" s="0">
        <x:v>35.56176</x:v>
      </x:c>
      <x:c t="n" s="0">
        <x:v>23.48132</x:v>
      </x:c>
      <x:c t="n" s="0">
        <x:v>26.34326</x:v>
      </x:c>
      <x:c t="n" s="0">
        <x:v>18.41586</x:v>
      </x:c>
      <x:c t="n" s="0">
        <x:v>4.783515</x:v>
      </x:c>
      <x:c t="n" s="0">
        <x:v>2.668575</x:v>
      </x:c>
      <x:c t="n" s="0">
        <x:v>4.723927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43944.928125</x:v>
      </x:c>
      <x:c t="n" s="7">
        <x:v>43944.928125</x:v>
      </x:c>
      <x:c t="n" s="0">
        <x:v>50.21645</x:v>
      </x:c>
      <x:c t="n" s="0">
        <x:v>58.9719</x:v>
      </x:c>
      <x:c t="n" s="0">
        <x:v>62.36521</x:v>
      </x:c>
      <x:c t="n" s="0">
        <x:v>71.47252</x:v>
      </x:c>
      <x:c t="n" s="0">
        <x:v>-30.06697</x:v>
      </x:c>
      <x:c t="n" s="0">
        <x:v>-29.16826</x:v>
      </x:c>
      <x:c t="n" s="0">
        <x:v>-25.33135</x:v>
      </x:c>
      <x:c t="n" s="0">
        <x:v>-13.03328</x:v>
      </x:c>
      <x:c t="n" s="0">
        <x:v>-10.18021</x:v>
      </x:c>
      <x:c t="n" s="0">
        <x:v>-3.790447</x:v>
      </x:c>
      <x:c t="n" s="0">
        <x:v>3.632942</x:v>
      </x:c>
      <x:c t="n" s="0">
        <x:v>9.442521</x:v>
      </x:c>
      <x:c t="n" s="0">
        <x:v>17.09854</x:v>
      </x:c>
      <x:c t="n" s="0">
        <x:v>15.55291</x:v>
      </x:c>
      <x:c t="n" s="0">
        <x:v>25.7964</x:v>
      </x:c>
      <x:c t="n" s="0">
        <x:v>29.11038</x:v>
      </x:c>
      <x:c t="n" s="0">
        <x:v>21.56224</x:v>
      </x:c>
      <x:c t="n" s="0">
        <x:v>32.84706</x:v>
      </x:c>
      <x:c t="n" s="0">
        <x:v>39.96041</x:v>
      </x:c>
      <x:c t="n" s="0">
        <x:v>36.62705</x:v>
      </x:c>
      <x:c t="n" s="0">
        <x:v>41.26869</x:v>
      </x:c>
      <x:c t="n" s="0">
        <x:v>38.41708</x:v>
      </x:c>
      <x:c t="n" s="0">
        <x:v>41.06545</x:v>
      </x:c>
      <x:c t="n" s="0">
        <x:v>40.50926</x:v>
      </x:c>
      <x:c t="n" s="0">
        <x:v>40.40863</x:v>
      </x:c>
      <x:c t="n" s="0">
        <x:v>39.08968</x:v>
      </x:c>
      <x:c t="n" s="0">
        <x:v>39.58268</x:v>
      </x:c>
      <x:c t="n" s="0">
        <x:v>39.81948</x:v>
      </x:c>
      <x:c t="n" s="0">
        <x:v>37.02577</x:v>
      </x:c>
      <x:c t="n" s="0">
        <x:v>34.38979</x:v>
      </x:c>
      <x:c t="n" s="0">
        <x:v>34.86205</x:v>
      </x:c>
      <x:c t="n" s="0">
        <x:v>34.64604</x:v>
      </x:c>
      <x:c t="n" s="0">
        <x:v>33.74668</x:v>
      </x:c>
      <x:c t="n" s="0">
        <x:v>37.99638</x:v>
      </x:c>
      <x:c t="n" s="0">
        <x:v>25.41507</x:v>
      </x:c>
      <x:c t="n" s="0">
        <x:v>28.4865</x:v>
      </x:c>
      <x:c t="n" s="0">
        <x:v>18.77756</x:v>
      </x:c>
      <x:c t="n" s="0">
        <x:v>6.043397</x:v>
      </x:c>
      <x:c t="n" s="0">
        <x:v>2.767963</x:v>
      </x:c>
      <x:c t="n" s="0">
        <x:v>4.143995</x:v>
      </x:c>
      <x:c t="n" s="0">
        <x:v>-30.06697</x:v>
      </x:c>
      <x:c t="n" s="0">
        <x:v>-29.16826</x:v>
      </x:c>
      <x:c t="n" s="0">
        <x:v>-24.33257</x:v>
      </x:c>
      <x:c t="n" s="0">
        <x:v>-14.24393</x:v>
      </x:c>
      <x:c t="n" s="0">
        <x:v>-7.405152</x:v>
      </x:c>
      <x:c t="n" s="0">
        <x:v>-3.414519</x:v>
      </x:c>
      <x:c t="n" s="0">
        <x:v>3.065317</x:v>
      </x:c>
      <x:c t="n" s="0">
        <x:v>7.58777</x:v>
      </x:c>
      <x:c t="n" s="0">
        <x:v>8.289147</x:v>
      </x:c>
      <x:c t="n" s="0">
        <x:v>17.76186</x:v>
      </x:c>
      <x:c t="n" s="0">
        <x:v>17.91002</x:v>
      </x:c>
      <x:c t="n" s="0">
        <x:v>27.28043</x:v>
      </x:c>
      <x:c t="n" s="0">
        <x:v>23.33927</x:v>
      </x:c>
      <x:c t="n" s="0">
        <x:v>28.38625</x:v>
      </x:c>
      <x:c t="n" s="0">
        <x:v>40.25756</x:v>
      </x:c>
      <x:c t="n" s="0">
        <x:v>31.04226</x:v>
      </x:c>
      <x:c t="n" s="0">
        <x:v>39.22571</x:v>
      </x:c>
      <x:c t="n" s="0">
        <x:v>43.30791</x:v>
      </x:c>
      <x:c t="n" s="0">
        <x:v>38.76103</x:v>
      </x:c>
      <x:c t="n" s="0">
        <x:v>40.89091</x:v>
      </x:c>
      <x:c t="n" s="0">
        <x:v>38.10083</x:v>
      </x:c>
      <x:c t="n" s="0">
        <x:v>37.11966</x:v>
      </x:c>
      <x:c t="n" s="0">
        <x:v>35.86553</x:v>
      </x:c>
      <x:c t="n" s="0">
        <x:v>39.21458</x:v>
      </x:c>
      <x:c t="n" s="0">
        <x:v>33.38338</x:v>
      </x:c>
      <x:c t="n" s="0">
        <x:v>33.41069</x:v>
      </x:c>
      <x:c t="n" s="0">
        <x:v>35.87807</x:v>
      </x:c>
      <x:c t="n" s="0">
        <x:v>35.6871</x:v>
      </x:c>
      <x:c t="n" s="0">
        <x:v>33.05978</x:v>
      </x:c>
      <x:c t="n" s="0">
        <x:v>38.42002</x:v>
      </x:c>
      <x:c t="n" s="0">
        <x:v>25.69763</x:v>
      </x:c>
      <x:c t="n" s="0">
        <x:v>28.90726</x:v>
      </x:c>
      <x:c t="n" s="0">
        <x:v>18.74346</x:v>
      </x:c>
      <x:c t="n" s="0">
        <x:v>5.233529</x:v>
      </x:c>
      <x:c t="n" s="0">
        <x:v>2.874511</x:v>
      </x:c>
      <x:c t="n" s="0">
        <x:v>3.502591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43944.928125</x:v>
      </x:c>
      <x:c t="n" s="7">
        <x:v>43944.928125</x:v>
      </x:c>
      <x:c t="n" s="0">
        <x:v>50.62759</x:v>
      </x:c>
      <x:c t="n" s="0">
        <x:v>54.20069</x:v>
      </x:c>
      <x:c t="n" s="0">
        <x:v>61.67692</x:v>
      </x:c>
      <x:c t="n" s="0">
        <x:v>69.82442</x:v>
      </x:c>
      <x:c t="n" s="0">
        <x:v>-30.06697</x:v>
      </x:c>
      <x:c t="n" s="0">
        <x:v>-29.16826</x:v>
      </x:c>
      <x:c t="n" s="0">
        <x:v>-25.1707</x:v>
      </x:c>
      <x:c t="n" s="0">
        <x:v>-13.19035</x:v>
      </x:c>
      <x:c t="n" s="0">
        <x:v>-9.404841</x:v>
      </x:c>
      <x:c t="n" s="0">
        <x:v>-3.733505</x:v>
      </x:c>
      <x:c t="n" s="0">
        <x:v>3.554565</x:v>
      </x:c>
      <x:c t="n" s="0">
        <x:v>9.195194</x:v>
      </x:c>
      <x:c t="n" s="0">
        <x:v>16.5098</x:v>
      </x:c>
      <x:c t="n" s="0">
        <x:v>16.54853</x:v>
      </x:c>
      <x:c t="n" s="0">
        <x:v>25.23023</x:v>
      </x:c>
      <x:c t="n" s="0">
        <x:v>29.04963</x:v>
      </x:c>
      <x:c t="n" s="0">
        <x:v>22.39154</x:v>
      </x:c>
      <x:c t="n" s="0">
        <x:v>32.29806</x:v>
      </x:c>
      <x:c t="n" s="0">
        <x:v>39.81783</x:v>
      </x:c>
      <x:c t="n" s="0">
        <x:v>36.22159</x:v>
      </x:c>
      <x:c t="n" s="0">
        <x:v>41.14012</x:v>
      </x:c>
      <x:c t="n" s="0">
        <x:v>38.71756</x:v>
      </x:c>
      <x:c t="n" s="0">
        <x:v>41.0582</x:v>
      </x:c>
      <x:c t="n" s="0">
        <x:v>40.1774</x:v>
      </x:c>
      <x:c t="n" s="0">
        <x:v>40.51711</x:v>
      </x:c>
      <x:c t="n" s="0">
        <x:v>38.53114</x:v>
      </x:c>
      <x:c t="n" s="0">
        <x:v>39.3287</x:v>
      </x:c>
      <x:c t="n" s="0">
        <x:v>39.64323</x:v>
      </x:c>
      <x:c t="n" s="0">
        <x:v>36.73677</x:v>
      </x:c>
      <x:c t="n" s="0">
        <x:v>34.31864</x:v>
      </x:c>
      <x:c t="n" s="0">
        <x:v>34.58302</x:v>
      </x:c>
      <x:c t="n" s="0">
        <x:v>34.86491</x:v>
      </x:c>
      <x:c t="n" s="0">
        <x:v>33.7774</x:v>
      </x:c>
      <x:c t="n" s="0">
        <x:v>37.89357</x:v>
      </x:c>
      <x:c t="n" s="0">
        <x:v>25.27911</x:v>
      </x:c>
      <x:c t="n" s="0">
        <x:v>28.31136</x:v>
      </x:c>
      <x:c t="n" s="0">
        <x:v>18.5392</x:v>
      </x:c>
      <x:c t="n" s="0">
        <x:v>5.792456</x:v>
      </x:c>
      <x:c t="n" s="0">
        <x:v>2.723331</x:v>
      </x:c>
      <x:c t="n" s="0">
        <x:v>4.035356</x:v>
      </x:c>
      <x:c t="n" s="0">
        <x:v>-30.06697</x:v>
      </x:c>
      <x:c t="n" s="0">
        <x:v>-29.16826</x:v>
      </x:c>
      <x:c t="n" s="0">
        <x:v>-24.33257</x:v>
      </x:c>
      <x:c t="n" s="0">
        <x:v>-14.24393</x:v>
      </x:c>
      <x:c t="n" s="0">
        <x:v>-6.48981</x:v>
      </x:c>
      <x:c t="n" s="0">
        <x:v>-3.414519</x:v>
      </x:c>
      <x:c t="n" s="0">
        <x:v>3.065317</x:v>
      </x:c>
      <x:c t="n" s="0">
        <x:v>7.166667</x:v>
      </x:c>
      <x:c t="n" s="0">
        <x:v>8.289147</x:v>
      </x:c>
      <x:c t="n" s="0">
        <x:v>19.96995</x:v>
      </x:c>
      <x:c t="n" s="0">
        <x:v>17.91002</x:v>
      </x:c>
      <x:c t="n" s="0">
        <x:v>28.67613</x:v>
      </x:c>
      <x:c t="n" s="0">
        <x:v>25.43854</x:v>
      </x:c>
      <x:c t="n" s="0">
        <x:v>23.76023</x:v>
      </x:c>
      <x:c t="n" s="0">
        <x:v>37.58773</x:v>
      </x:c>
      <x:c t="n" s="0">
        <x:v>33.54306</x:v>
      </x:c>
      <x:c t="n" s="0">
        <x:v>39.47678</x:v>
      </x:c>
      <x:c t="n" s="0">
        <x:v>35.66094</x:v>
      </x:c>
      <x:c t="n" s="0">
        <x:v>46.86741</x:v>
      </x:c>
      <x:c t="n" s="0">
        <x:v>39.75497</x:v>
      </x:c>
      <x:c t="n" s="0">
        <x:v>40.29092</x:v>
      </x:c>
      <x:c t="n" s="0">
        <x:v>35.28821</x:v>
      </x:c>
      <x:c t="n" s="0">
        <x:v>38.366</x:v>
      </x:c>
      <x:c t="n" s="0">
        <x:v>40.29523</x:v>
      </x:c>
      <x:c t="n" s="0">
        <x:v>36.71832</x:v>
      </x:c>
      <x:c t="n" s="0">
        <x:v>32.29808</x:v>
      </x:c>
      <x:c t="n" s="0">
        <x:v>33.26122</x:v>
      </x:c>
      <x:c t="n" s="0">
        <x:v>34.30117</x:v>
      </x:c>
      <x:c t="n" s="0">
        <x:v>33.74451</x:v>
      </x:c>
      <x:c t="n" s="0">
        <x:v>35.86686</x:v>
      </x:c>
      <x:c t="n" s="0">
        <x:v>23.25189</x:v>
      </x:c>
      <x:c t="n" s="0">
        <x:v>26.05302</x:v>
      </x:c>
      <x:c t="n" s="0">
        <x:v>18.65549</x:v>
      </x:c>
      <x:c t="n" s="0">
        <x:v>5.084406</x:v>
      </x:c>
      <x:c t="n" s="0">
        <x:v>2.83113</x:v>
      </x:c>
      <x:c t="n" s="0">
        <x:v>3.336673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43944.928125</x:v>
      </x:c>
      <x:c t="n" s="7">
        <x:v>43944.928125</x:v>
      </x:c>
      <x:c t="n" s="0">
        <x:v>50.44445</x:v>
      </x:c>
      <x:c t="n" s="0">
        <x:v>61.98221</x:v>
      </x:c>
      <x:c t="n" s="0">
        <x:v>58.08979</x:v>
      </x:c>
      <x:c t="n" s="0">
        <x:v>66.46649</x:v>
      </x:c>
      <x:c t="n" s="0">
        <x:v>-30.06697</x:v>
      </x:c>
      <x:c t="n" s="0">
        <x:v>-29.16826</x:v>
      </x:c>
      <x:c t="n" s="0">
        <x:v>-25.03828</x:v>
      </x:c>
      <x:c t="n" s="0">
        <x:v>-13.32913</x:v>
      </x:c>
      <x:c t="n" s="0">
        <x:v>-8.837173</x:v>
      </x:c>
      <x:c t="n" s="0">
        <x:v>-3.937017</x:v>
      </x:c>
      <x:c t="n" s="0">
        <x:v>3.486492</x:v>
      </x:c>
      <x:c t="n" s="0">
        <x:v>8.937639</x:v>
      </x:c>
      <x:c t="n" s="0">
        <x:v>16.14977</x:v>
      </x:c>
      <x:c t="n" s="0">
        <x:v>17.24877</x:v>
      </x:c>
      <x:c t="n" s="0">
        <x:v>24.94723</x:v>
      </x:c>
      <x:c t="n" s="0">
        <x:v>28.99707</x:v>
      </x:c>
      <x:c t="n" s="0">
        <x:v>22.99267</x:v>
      </x:c>
      <x:c t="n" s="0">
        <x:v>31.71548</x:v>
      </x:c>
      <x:c t="n" s="0">
        <x:v>39.48252</x:v>
      </x:c>
      <x:c t="n" s="0">
        <x:v>36.21968</x:v>
      </x:c>
      <x:c t="n" s="0">
        <x:v>40.56656</x:v>
      </x:c>
      <x:c t="n" s="0">
        <x:v>39.01593</x:v>
      </x:c>
      <x:c t="n" s="0">
        <x:v>42.63352</x:v>
      </x:c>
      <x:c t="n" s="0">
        <x:v>40.66133</x:v>
      </x:c>
      <x:c t="n" s="0">
        <x:v>40.14507</x:v>
      </x:c>
      <x:c t="n" s="0">
        <x:v>38.68027</x:v>
      </x:c>
      <x:c t="n" s="0">
        <x:v>39.15032</x:v>
      </x:c>
      <x:c t="n" s="0">
        <x:v>39.75038</x:v>
      </x:c>
      <x:c t="n" s="0">
        <x:v>36.71301</x:v>
      </x:c>
      <x:c t="n" s="0">
        <x:v>34.08254</x:v>
      </x:c>
      <x:c t="n" s="0">
        <x:v>34.58289</x:v>
      </x:c>
      <x:c t="n" s="0">
        <x:v>34.72755</x:v>
      </x:c>
      <x:c t="n" s="0">
        <x:v>34.17894</x:v>
      </x:c>
      <x:c t="n" s="0">
        <x:v>37.82079</x:v>
      </x:c>
      <x:c t="n" s="0">
        <x:v>25.20646</x:v>
      </x:c>
      <x:c t="n" s="0">
        <x:v>28.13672</x:v>
      </x:c>
      <x:c t="n" s="0">
        <x:v>18.73379</x:v>
      </x:c>
      <x:c t="n" s="0">
        <x:v>5.938866</x:v>
      </x:c>
      <x:c t="n" s="0">
        <x:v>2.827106</x:v>
      </x:c>
      <x:c t="n" s="0">
        <x:v>3.977089</x:v>
      </x:c>
      <x:c t="n" s="0">
        <x:v>-30.06697</x:v>
      </x:c>
      <x:c t="n" s="0">
        <x:v>-29.16826</x:v>
      </x:c>
      <x:c t="n" s="0">
        <x:v>-24.33257</x:v>
      </x:c>
      <x:c t="n" s="0">
        <x:v>-14.24393</x:v>
      </x:c>
      <x:c t="n" s="0">
        <x:v>-6.48981</x:v>
      </x:c>
      <x:c t="n" s="0">
        <x:v>-7.501945</x:v>
      </x:c>
      <x:c t="n" s="0">
        <x:v>3.191887</x:v>
      </x:c>
      <x:c t="n" s="0">
        <x:v>7.016711</x:v>
      </x:c>
      <x:c t="n" s="0">
        <x:v>14.72535</x:v>
      </x:c>
      <x:c t="n" s="0">
        <x:v>19.96995</x:v>
      </x:c>
      <x:c t="n" s="0">
        <x:v>27.31125</x:v>
      </x:c>
      <x:c t="n" s="0">
        <x:v>28.67613</x:v>
      </x:c>
      <x:c t="n" s="0">
        <x:v>25.15287</x:v>
      </x:c>
      <x:c t="n" s="0">
        <x:v>24.06669</x:v>
      </x:c>
      <x:c t="n" s="0">
        <x:v>35.79176</x:v>
      </x:c>
      <x:c t="n" s="0">
        <x:v>36.88599</x:v>
      </x:c>
      <x:c t="n" s="0">
        <x:v>26.97381</x:v>
      </x:c>
      <x:c t="n" s="0">
        <x:v>39.52757</x:v>
      </x:c>
      <x:c t="n" s="0">
        <x:v>42.1081</x:v>
      </x:c>
      <x:c t="n" s="0">
        <x:v>42.50614</x:v>
      </x:c>
      <x:c t="n" s="0">
        <x:v>38.95518</x:v>
      </x:c>
      <x:c t="n" s="0">
        <x:v>40.27549</x:v>
      </x:c>
      <x:c t="n" s="0">
        <x:v>39.33456</x:v>
      </x:c>
      <x:c t="n" s="0">
        <x:v>38.87212</x:v>
      </x:c>
      <x:c t="n" s="0">
        <x:v>36.96597</x:v>
      </x:c>
      <x:c t="n" s="0">
        <x:v>34.64249</x:v>
      </x:c>
      <x:c t="n" s="0">
        <x:v>34.42469</x:v>
      </x:c>
      <x:c t="n" s="0">
        <x:v>36.91838</x:v>
      </x:c>
      <x:c t="n" s="0">
        <x:v>35.45817</x:v>
      </x:c>
      <x:c t="n" s="0">
        <x:v>37.4803</x:v>
      </x:c>
      <x:c t="n" s="0">
        <x:v>24.50867</x:v>
      </x:c>
      <x:c t="n" s="0">
        <x:v>26.3554</x:v>
      </x:c>
      <x:c t="n" s="0">
        <x:v>17.6733</x:v>
      </x:c>
      <x:c t="n" s="0">
        <x:v>5.480857</x:v>
      </x:c>
      <x:c t="n" s="0">
        <x:v>3.125149</x:v>
      </x:c>
      <x:c t="n" s="0">
        <x:v>3.800609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43944.928125</x:v>
      </x:c>
      <x:c t="n" s="7">
        <x:v>43944.928125</x:v>
      </x:c>
      <x:c t="n" s="0">
        <x:v>50.57518</x:v>
      </x:c>
      <x:c t="n" s="0">
        <x:v>58.9719</x:v>
      </x:c>
      <x:c t="n" s="0">
        <x:v>58.98336</x:v>
      </x:c>
      <x:c t="n" s="0">
        <x:v>66.28165</x:v>
      </x:c>
      <x:c t="n" s="0">
        <x:v>-30.06697</x:v>
      </x:c>
      <x:c t="n" s="0">
        <x:v>-29.16826</x:v>
      </x:c>
      <x:c t="n" s="0">
        <x:v>-24.92835</x:v>
      </x:c>
      <x:c t="n" s="0">
        <x:v>-13.45129</x:v>
      </x:c>
      <x:c t="n" s="0">
        <x:v>-8.404955</x:v>
      </x:c>
      <x:c t="n" s="0">
        <x:v>-4.375729</x:v>
      </x:c>
      <x:c t="n" s="0">
        <x:v>3.531738</x:v>
      </x:c>
      <x:c t="n" s="0">
        <x:v>8.704903</x:v>
      </x:c>
      <x:c t="n" s="0">
        <x:v>16.02103</x:v>
      </x:c>
      <x:c t="n" s="0">
        <x:v>17.76868</x:v>
      </x:c>
      <x:c t="n" s="0">
        <x:v>26.18024</x:v>
      </x:c>
      <x:c t="n" s="0">
        <x:v>28.72408</x:v>
      </x:c>
      <x:c t="n" s="0">
        <x:v>23.03831</x:v>
      </x:c>
      <x:c t="n" s="0">
        <x:v>31.16995</x:v>
      </x:c>
      <x:c t="n" s="0">
        <x:v>39.00518</x:v>
      </x:c>
      <x:c t="n" s="0">
        <x:v>36.29079</x:v>
      </x:c>
      <x:c t="n" s="0">
        <x:v>39.94083</x:v>
      </x:c>
      <x:c t="n" s="0">
        <x:v>38.68269</x:v>
      </x:c>
      <x:c t="n" s="0">
        <x:v>42.02173</x:v>
      </x:c>
      <x:c t="n" s="0">
        <x:v>40.38508</x:v>
      </x:c>
      <x:c t="n" s="0">
        <x:v>39.90662</x:v>
      </x:c>
      <x:c t="n" s="0">
        <x:v>38.6899</x:v>
      </x:c>
      <x:c t="n" s="0">
        <x:v>39.3162</x:v>
      </x:c>
      <x:c t="n" s="0">
        <x:v>40.25797</x:v>
      </x:c>
      <x:c t="n" s="0">
        <x:v>37.21137</x:v>
      </x:c>
      <x:c t="n" s="0">
        <x:v>34.20572</x:v>
      </x:c>
      <x:c t="n" s="0">
        <x:v>34.73545</x:v>
      </x:c>
      <x:c t="n" s="0">
        <x:v>35.16227</x:v>
      </x:c>
      <x:c t="n" s="0">
        <x:v>34.19777</x:v>
      </x:c>
      <x:c t="n" s="0">
        <x:v>37.49874</x:v>
      </x:c>
      <x:c t="n" s="0">
        <x:v>25.17608</x:v>
      </x:c>
      <x:c t="n" s="0">
        <x:v>27.86279</x:v>
      </x:c>
      <x:c t="n" s="0">
        <x:v>18.48723</x:v>
      </x:c>
      <x:c t="n" s="0">
        <x:v>5.782691</x:v>
      </x:c>
      <x:c t="n" s="0">
        <x:v>2.759382</x:v>
      </x:c>
      <x:c t="n" s="0">
        <x:v>3.957568</x:v>
      </x:c>
      <x:c t="n" s="0">
        <x:v>-30.06697</x:v>
      </x:c>
      <x:c t="n" s="0">
        <x:v>-29.16826</x:v>
      </x:c>
      <x:c t="n" s="0">
        <x:v>-24.33257</x:v>
      </x:c>
      <x:c t="n" s="0">
        <x:v>-14.24393</x:v>
      </x:c>
      <x:c t="n" s="0">
        <x:v>-6.48981</x:v>
      </x:c>
      <x:c t="n" s="0">
        <x:v>-8.599302</x:v>
      </x:c>
      <x:c t="n" s="0">
        <x:v>3.987546</x:v>
      </x:c>
      <x:c t="n" s="0">
        <x:v>6.708936</x:v>
      </x:c>
      <x:c t="n" s="0">
        <x:v>15.18015</x:v>
      </x:c>
      <x:c t="n" s="0">
        <x:v>21.85598</x:v>
      </x:c>
      <x:c t="n" s="0">
        <x:v>30.06487</x:v>
      </x:c>
      <x:c t="n" s="0">
        <x:v>23.2982</x:v>
      </x:c>
      <x:c t="n" s="0">
        <x:v>22.34674</x:v>
      </x:c>
      <x:c t="n" s="0">
        <x:v>24.53381</x:v>
      </x:c>
      <x:c t="n" s="0">
        <x:v>34.06084</x:v>
      </x:c>
      <x:c t="n" s="0">
        <x:v>36.56939</x:v>
      </x:c>
      <x:c t="n" s="0">
        <x:v>34.8741</x:v>
      </x:c>
      <x:c t="n" s="0">
        <x:v>36.58262</x:v>
      </x:c>
      <x:c t="n" s="0">
        <x:v>33.70044</x:v>
      </x:c>
      <x:c t="n" s="0">
        <x:v>37.29588</x:v>
      </x:c>
      <x:c t="n" s="0">
        <x:v>41.85503</x:v>
      </x:c>
      <x:c t="n" s="0">
        <x:v>36.11756</x:v>
      </x:c>
      <x:c t="n" s="0">
        <x:v>39.81155</x:v>
      </x:c>
      <x:c t="n" s="0">
        <x:v>41.85928</x:v>
      </x:c>
      <x:c t="n" s="0">
        <x:v>39.10954</x:v>
      </x:c>
      <x:c t="n" s="0">
        <x:v>33.31313</x:v>
      </x:c>
      <x:c t="n" s="0">
        <x:v>35.289</x:v>
      </x:c>
      <x:c t="n" s="0">
        <x:v>35.30293</x:v>
      </x:c>
      <x:c t="n" s="0">
        <x:v>35.30911</x:v>
      </x:c>
      <x:c t="n" s="0">
        <x:v>37.60496</x:v>
      </x:c>
      <x:c t="n" s="0">
        <x:v>25.88121</x:v>
      </x:c>
      <x:c t="n" s="0">
        <x:v>29.19144</x:v>
      </x:c>
      <x:c t="n" s="0">
        <x:v>18.18309</x:v>
      </x:c>
      <x:c t="n" s="0">
        <x:v>6.634226</x:v>
      </x:c>
      <x:c t="n" s="0">
        <x:v>2.464833</x:v>
      </x:c>
      <x:c t="n" s="0">
        <x:v>3.587624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43944.928125</x:v>
      </x:c>
      <x:c t="n" s="7">
        <x:v>43944.928125</x:v>
      </x:c>
      <x:c t="n" s="0">
        <x:v>51.07909</x:v>
      </x:c>
      <x:c t="n" s="0">
        <x:v>58.9719</x:v>
      </x:c>
      <x:c t="n" s="0">
        <x:v>60.74781</x:v>
      </x:c>
      <x:c t="n" s="0">
        <x:v>68.68498</x:v>
      </x:c>
      <x:c t="n" s="0">
        <x:v>-30.06697</x:v>
      </x:c>
      <x:c t="n" s="0">
        <x:v>-29.16826</x:v>
      </x:c>
      <x:c t="n" s="0">
        <x:v>-24.95518</x:v>
      </x:c>
      <x:c t="n" s="0">
        <x:v>-13.68293</x:v>
      </x:c>
      <x:c t="n" s="0">
        <x:v>-8.067094</x:v>
      </x:c>
      <x:c t="n" s="0">
        <x:v>-4.789035</x:v>
      </x:c>
      <x:c t="n" s="0">
        <x:v>3.601331</x:v>
      </x:c>
      <x:c t="n" s="0">
        <x:v>8.412694</x:v>
      </x:c>
      <x:c t="n" s="0">
        <x:v>15.90797</x:v>
      </x:c>
      <x:c t="n" s="0">
        <x:v>19.37575</x:v>
      </x:c>
      <x:c t="n" s="0">
        <x:v>27.01199</x:v>
      </x:c>
      <x:c t="n" s="0">
        <x:v>28.07763</x:v>
      </x:c>
      <x:c t="n" s="0">
        <x:v>22.94396</x:v>
      </x:c>
      <x:c t="n" s="0">
        <x:v>30.78113</x:v>
      </x:c>
      <x:c t="n" s="0">
        <x:v>39.04259</x:v>
      </x:c>
      <x:c t="n" s="0">
        <x:v>36.55792</x:v>
      </x:c>
      <x:c t="n" s="0">
        <x:v>39.67618</x:v>
      </x:c>
      <x:c t="n" s="0">
        <x:v>38.70027</x:v>
      </x:c>
      <x:c t="n" s="0">
        <x:v>41.55636</x:v>
      </x:c>
      <x:c t="n" s="0">
        <x:v>40.15434</x:v>
      </x:c>
      <x:c t="n" s="0">
        <x:v>40.25386</x:v>
      </x:c>
      <x:c t="n" s="0">
        <x:v>38.35874</x:v>
      </x:c>
      <x:c t="n" s="0">
        <x:v>39.44326</x:v>
      </x:c>
      <x:c t="n" s="0">
        <x:v>40.46584</x:v>
      </x:c>
      <x:c t="n" s="0">
        <x:v>37.20853</x:v>
      </x:c>
      <x:c t="n" s="0">
        <x:v>34.17607</x:v>
      </x:c>
      <x:c t="n" s="0">
        <x:v>34.69013</x:v>
      </x:c>
      <x:c t="n" s="0">
        <x:v>35.051</x:v>
      </x:c>
      <x:c t="n" s="0">
        <x:v>34.32467</x:v>
      </x:c>
      <x:c t="n" s="0">
        <x:v>37.91702</x:v>
      </x:c>
      <x:c t="n" s="0">
        <x:v>25.71297</x:v>
      </x:c>
      <x:c t="n" s="0">
        <x:v>28.28493</x:v>
      </x:c>
      <x:c t="n" s="0">
        <x:v>18.59501</x:v>
      </x:c>
      <x:c t="n" s="0">
        <x:v>5.931799</x:v>
      </x:c>
      <x:c t="n" s="0">
        <x:v>2.805957</x:v>
      </x:c>
      <x:c t="n" s="0">
        <x:v>3.857107</x:v>
      </x:c>
      <x:c t="n" s="0">
        <x:v>-30.06697</x:v>
      </x:c>
      <x:c t="n" s="0">
        <x:v>-29.16826</x:v>
      </x:c>
      <x:c t="n" s="0">
        <x:v>-26.35172</x:v>
      </x:c>
      <x:c t="n" s="0">
        <x:v>-17.56812</x:v>
      </x:c>
      <x:c t="n" s="0">
        <x:v>-6.48981</x:v>
      </x:c>
      <x:c t="n" s="0">
        <x:v>-8.599302</x:v>
      </x:c>
      <x:c t="n" s="0">
        <x:v>3.987546</x:v>
      </x:c>
      <x:c t="n" s="0">
        <x:v>6.141908</x:v>
      </x:c>
      <x:c t="n" s="0">
        <x:v>15.18015</x:v>
      </x:c>
      <x:c t="n" s="0">
        <x:v>23.86205</x:v>
      </x:c>
      <x:c t="n" s="0">
        <x:v>30.06487</x:v>
      </x:c>
      <x:c t="n" s="0">
        <x:v>15.93222</x:v>
      </x:c>
      <x:c t="n" s="0">
        <x:v>22.34674</x:v>
      </x:c>
      <x:c t="n" s="0">
        <x:v>29.49579</x:v>
      </x:c>
      <x:c t="n" s="0">
        <x:v>40.67506</x:v>
      </x:c>
      <x:c t="n" s="0">
        <x:v>38.56038</x:v>
      </x:c>
      <x:c t="n" s="0">
        <x:v>37.39327</x:v>
      </x:c>
      <x:c t="n" s="0">
        <x:v>38.14312</x:v>
      </x:c>
      <x:c t="n" s="0">
        <x:v>40.14656</x:v>
      </x:c>
      <x:c t="n" s="0">
        <x:v>36.85274</x:v>
      </x:c>
      <x:c t="n" s="0">
        <x:v>37.54231</x:v>
      </x:c>
      <x:c t="n" s="0">
        <x:v>39.81043</x:v>
      </x:c>
      <x:c t="n" s="0">
        <x:v>38.94887</x:v>
      </x:c>
      <x:c t="n" s="0">
        <x:v>41.6522</x:v>
      </x:c>
      <x:c t="n" s="0">
        <x:v>35.66675</x:v>
      </x:c>
      <x:c t="n" s="0">
        <x:v>35.21402</x:v>
      </x:c>
      <x:c t="n" s="0">
        <x:v>34.65028</x:v>
      </x:c>
      <x:c t="n" s="0">
        <x:v>33.15477</x:v>
      </x:c>
      <x:c t="n" s="0">
        <x:v>35.33051</x:v>
      </x:c>
      <x:c t="n" s="0">
        <x:v>38.01168</x:v>
      </x:c>
      <x:c t="n" s="0">
        <x:v>28.16714</x:v>
      </x:c>
      <x:c t="n" s="0">
        <x:v>27.83101</x:v>
      </x:c>
      <x:c t="n" s="0">
        <x:v>18.4581</x:v>
      </x:c>
      <x:c t="n" s="0">
        <x:v>4.670702</x:v>
      </x:c>
      <x:c t="n" s="0">
        <x:v>2.453236</x:v>
      </x:c>
      <x:c t="n" s="0">
        <x:v>3.440732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43944.928125</x:v>
      </x:c>
      <x:c t="n" s="7">
        <x:v>43944.928125</x:v>
      </x:c>
      <x:c t="n" s="0">
        <x:v>50.19518</x:v>
      </x:c>
      <x:c t="n" s="0">
        <x:v>57.21099</x:v>
      </x:c>
      <x:c t="n" s="0">
        <x:v>62.93533</x:v>
      </x:c>
      <x:c t="n" s="0">
        <x:v>68.79222</x:v>
      </x:c>
      <x:c t="n" s="0">
        <x:v>-30.06697</x:v>
      </x:c>
      <x:c t="n" s="0">
        <x:v>-29.16826</x:v>
      </x:c>
      <x:c t="n" s="0">
        <x:v>-25.32714</x:v>
      </x:c>
      <x:c t="n" s="0">
        <x:v>-14.27521</x:v>
      </x:c>
      <x:c t="n" s="0">
        <x:v>-7.798007</x:v>
      </x:c>
      <x:c t="n" s="0">
        <x:v>-5.176096</x:v>
      </x:c>
      <x:c t="n" s="0">
        <x:v>3.659894</x:v>
      </x:c>
      <x:c t="n" s="0">
        <x:v>8.146564</x:v>
      </x:c>
      <x:c t="n" s="0">
        <x:v>15.65435</x:v>
      </x:c>
      <x:c t="n" s="0">
        <x:v>20.39372</x:v>
      </x:c>
      <x:c t="n" s="0">
        <x:v>27.61463</x:v>
      </x:c>
      <x:c t="n" s="0">
        <x:v>27.43739</x:v>
      </x:c>
      <x:c t="n" s="0">
        <x:v>23.41395</x:v>
      </x:c>
      <x:c t="n" s="0">
        <x:v>30.81128</x:v>
      </x:c>
      <x:c t="n" s="0">
        <x:v>39.34486</x:v>
      </x:c>
      <x:c t="n" s="0">
        <x:v>36.83731</x:v>
      </x:c>
      <x:c t="n" s="0">
        <x:v>39.31184</x:v>
      </x:c>
      <x:c t="n" s="0">
        <x:v>38.34651</x:v>
      </x:c>
      <x:c t="n" s="0">
        <x:v>41.48273</x:v>
      </x:c>
      <x:c t="n" s="0">
        <x:v>39.70032</x:v>
      </x:c>
      <x:c t="n" s="0">
        <x:v>40.12708</x:v>
      </x:c>
      <x:c t="n" s="0">
        <x:v>38.76146</x:v>
      </x:c>
      <x:c t="n" s="0">
        <x:v>39.06897</x:v>
      </x:c>
      <x:c t="n" s="0">
        <x:v>40.36167</x:v>
      </x:c>
      <x:c t="n" s="0">
        <x:v>36.93736</x:v>
      </x:c>
      <x:c t="n" s="0">
        <x:v>34.27583</x:v>
      </x:c>
      <x:c t="n" s="0">
        <x:v>34.64457</x:v>
      </x:c>
      <x:c t="n" s="0">
        <x:v>34.84406</x:v>
      </x:c>
      <x:c t="n" s="0">
        <x:v>34.24696</x:v>
      </x:c>
      <x:c t="n" s="0">
        <x:v>37.75706</x:v>
      </x:c>
      <x:c t="n" s="0">
        <x:v>25.72139</x:v>
      </x:c>
      <x:c t="n" s="0">
        <x:v>28.00407</x:v>
      </x:c>
      <x:c t="n" s="0">
        <x:v>18.5844</x:v>
      </x:c>
      <x:c t="n" s="0">
        <x:v>5.726021</x:v>
      </x:c>
      <x:c t="n" s="0">
        <x:v>2.738671</x:v>
      </x:c>
      <x:c t="n" s="0">
        <x:v>3.783916</x:v>
      </x:c>
      <x:c t="n" s="0">
        <x:v>-30.06697</x:v>
      </x:c>
      <x:c t="n" s="0">
        <x:v>-29.16826</x:v>
      </x:c>
      <x:c t="n" s="0">
        <x:v>-28.18997</x:v>
      </x:c>
      <x:c t="n" s="0">
        <x:v>-22.6537</x:v>
      </x:c>
      <x:c t="n" s="0">
        <x:v>-6.48981</x:v>
      </x:c>
      <x:c t="n" s="0">
        <x:v>-8.599302</x:v>
      </x:c>
      <x:c t="n" s="0">
        <x:v>3.987546</x:v>
      </x:c>
      <x:c t="n" s="0">
        <x:v>6.141908</x:v>
      </x:c>
      <x:c t="n" s="0">
        <x:v>11.92032</x:v>
      </x:c>
      <x:c t="n" s="0">
        <x:v>23.86205</x:v>
      </x:c>
      <x:c t="n" s="0">
        <x:v>30.06487</x:v>
      </x:c>
      <x:c t="n" s="0">
        <x:v>15.93222</x:v>
      </x:c>
      <x:c t="n" s="0">
        <x:v>26.53885</x:v>
      </x:c>
      <x:c t="n" s="0">
        <x:v>30.98366</x:v>
      </x:c>
      <x:c t="n" s="0">
        <x:v>40.93107</x:v>
      </x:c>
      <x:c t="n" s="0">
        <x:v>37.56684</x:v>
      </x:c>
      <x:c t="n" s="0">
        <x:v>34.88432</x:v>
      </x:c>
      <x:c t="n" s="0">
        <x:v>35.96077</x:v>
      </x:c>
      <x:c t="n" s="0">
        <x:v>38.59052</x:v>
      </x:c>
      <x:c t="n" s="0">
        <x:v>34.96108</x:v>
      </x:c>
      <x:c t="n" s="0">
        <x:v>40.01398</x:v>
      </x:c>
      <x:c t="n" s="0">
        <x:v>37.38078</x:v>
      </x:c>
      <x:c t="n" s="0">
        <x:v>35.69746</x:v>
      </x:c>
      <x:c t="n" s="0">
        <x:v>41.78865</x:v>
      </x:c>
      <x:c t="n" s="0">
        <x:v>35.20009</x:v>
      </x:c>
      <x:c t="n" s="0">
        <x:v>33.80981</x:v>
      </x:c>
      <x:c t="n" s="0">
        <x:v>34.12108</x:v>
      </x:c>
      <x:c t="n" s="0">
        <x:v>35.00673</x:v>
      </x:c>
      <x:c t="n" s="0">
        <x:v>33.33419</x:v>
      </x:c>
      <x:c t="n" s="0">
        <x:v>38.71246</x:v>
      </x:c>
      <x:c t="n" s="0">
        <x:v>24.38079</x:v>
      </x:c>
      <x:c t="n" s="0">
        <x:v>27.29147</x:v>
      </x:c>
      <x:c t="n" s="0">
        <x:v>18.57281</x:v>
      </x:c>
      <x:c t="n" s="0">
        <x:v>5.671778</x:v>
      </x:c>
      <x:c t="n" s="0">
        <x:v>2.386161</x:v>
      </x:c>
      <x:c t="n" s="0">
        <x:v>2.960014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43944.928125</x:v>
      </x:c>
      <x:c t="n" s="7">
        <x:v>43944.928125</x:v>
      </x:c>
      <x:c t="n" s="0">
        <x:v>50.3013</x:v>
      </x:c>
      <x:c t="n" s="0">
        <x:v>58.9719</x:v>
      </x:c>
      <x:c t="n" s="0">
        <x:v>62.74932</x:v>
      </x:c>
      <x:c t="n" s="0">
        <x:v>71.3567</x:v>
      </x:c>
      <x:c t="n" s="0">
        <x:v>-30.06697</x:v>
      </x:c>
      <x:c t="n" s="0">
        <x:v>-29.16826</x:v>
      </x:c>
      <x:c t="n" s="0">
        <x:v>-25.67238</x:v>
      </x:c>
      <x:c t="n" s="0">
        <x:v>-14.85405</x:v>
      </x:c>
      <x:c t="n" s="0">
        <x:v>-7.870811</x:v>
      </x:c>
      <x:c t="n" s="0">
        <x:v>-5.536372</x:v>
      </x:c>
      <x:c t="n" s="0">
        <x:v>3.709291</x:v>
      </x:c>
      <x:c t="n" s="0">
        <x:v>7.905612</x:v>
      </x:c>
      <x:c t="n" s="0">
        <x:v>15.16178</x:v>
      </x:c>
      <x:c t="n" s="0">
        <x:v>20.95335</x:v>
      </x:c>
      <x:c t="n" s="0">
        <x:v>27.54432</x:v>
      </x:c>
      <x:c t="n" s="0">
        <x:v>27.06222</x:v>
      </x:c>
      <x:c t="n" s="0">
        <x:v>24.03519</x:v>
      </x:c>
      <x:c t="n" s="0">
        <x:v>30.82046</x:v>
      </x:c>
      <x:c t="n" s="0">
        <x:v>39.6451</x:v>
      </x:c>
      <x:c t="n" s="0">
        <x:v>36.825</x:v>
      </x:c>
      <x:c t="n" s="0">
        <x:v>38.75342</x:v>
      </x:c>
      <x:c t="n" s="0">
        <x:v>38.15981</x:v>
      </x:c>
      <x:c t="n" s="0">
        <x:v>41.08383</x:v>
      </x:c>
      <x:c t="n" s="0">
        <x:v>39.1877</x:v>
      </x:c>
      <x:c t="n" s="0">
        <x:v>40.23172</x:v>
      </x:c>
      <x:c t="n" s="0">
        <x:v>38.96566</x:v>
      </x:c>
      <x:c t="n" s="0">
        <x:v>39.4959</x:v>
      </x:c>
      <x:c t="n" s="0">
        <x:v>40.93758</x:v>
      </x:c>
      <x:c t="n" s="0">
        <x:v>36.63567</x:v>
      </x:c>
      <x:c t="n" s="0">
        <x:v>34.19652</x:v>
      </x:c>
      <x:c t="n" s="0">
        <x:v>34.70539</x:v>
      </x:c>
      <x:c t="n" s="0">
        <x:v>34.88517</x:v>
      </x:c>
      <x:c t="n" s="0">
        <x:v>34.71155</x:v>
      </x:c>
      <x:c t="n" s="0">
        <x:v>38.03196</x:v>
      </x:c>
      <x:c t="n" s="0">
        <x:v>25.49047</x:v>
      </x:c>
      <x:c t="n" s="0">
        <x:v>27.87486</x:v>
      </x:c>
      <x:c t="n" s="0">
        <x:v>18.31725</x:v>
      </x:c>
      <x:c t="n" s="0">
        <x:v>5.621937</x:v>
      </x:c>
      <x:c t="n" s="0">
        <x:v>2.630421</x:v>
      </x:c>
      <x:c t="n" s="0">
        <x:v>3.754091</x:v>
      </x:c>
      <x:c t="n" s="0">
        <x:v>-30.06697</x:v>
      </x:c>
      <x:c t="n" s="0">
        <x:v>-29.16826</x:v>
      </x:c>
      <x:c t="n" s="0">
        <x:v>-28.18997</x:v>
      </x:c>
      <x:c t="n" s="0">
        <x:v>-22.6537</x:v>
      </x:c>
      <x:c t="n" s="0">
        <x:v>-9.817383</x:v>
      </x:c>
      <x:c t="n" s="0">
        <x:v>-8.599302</x:v>
      </x:c>
      <x:c t="n" s="0">
        <x:v>3.987546</x:v>
      </x:c>
      <x:c t="n" s="0">
        <x:v>5.453058</x:v>
      </x:c>
      <x:c t="n" s="0">
        <x:v>9.894659</x:v>
      </x:c>
      <x:c t="n" s="0">
        <x:v>22.32864</x:v>
      </x:c>
      <x:c t="n" s="0">
        <x:v>23.72981</x:v>
      </x:c>
      <x:c t="n" s="0">
        <x:v>27.10052</x:v>
      </x:c>
      <x:c t="n" s="0">
        <x:v>26.53885</x:v>
      </x:c>
      <x:c t="n" s="0">
        <x:v>30.79696</x:v>
      </x:c>
      <x:c t="n" s="0">
        <x:v>41.07773</x:v>
      </x:c>
      <x:c t="n" s="0">
        <x:v>36.27643</x:v>
      </x:c>
      <x:c t="n" s="0">
        <x:v>30.23921</x:v>
      </x:c>
      <x:c t="n" s="0">
        <x:v>39.43629</x:v>
      </x:c>
      <x:c t="n" s="0">
        <x:v>38.73555</x:v>
      </x:c>
      <x:c t="n" s="0">
        <x:v>34.63401</x:v>
      </x:c>
      <x:c t="n" s="0">
        <x:v>40.52967</x:v>
      </x:c>
      <x:c t="n" s="0">
        <x:v>39.96212</x:v>
      </x:c>
      <x:c t="n" s="0">
        <x:v>41.6588</x:v>
      </x:c>
      <x:c t="n" s="0">
        <x:v>42.21323</x:v>
      </x:c>
      <x:c t="n" s="0">
        <x:v>36.25819</x:v>
      </x:c>
      <x:c t="n" s="0">
        <x:v>35.31443</x:v>
      </x:c>
      <x:c t="n" s="0">
        <x:v>35.81848</x:v>
      </x:c>
      <x:c t="n" s="0">
        <x:v>35.54318</x:v>
      </x:c>
      <x:c t="n" s="0">
        <x:v>36.06713</x:v>
      </x:c>
      <x:c t="n" s="0">
        <x:v>38.19382</x:v>
      </x:c>
      <x:c t="n" s="0">
        <x:v>23.38197</x:v>
      </x:c>
      <x:c t="n" s="0">
        <x:v>26.93798</x:v>
      </x:c>
      <x:c t="n" s="0">
        <x:v>16.75249</x:v>
      </x:c>
      <x:c t="n" s="0">
        <x:v>4.470516</x:v>
      </x:c>
      <x:c t="n" s="0">
        <x:v>2.907948</x:v>
      </x:c>
      <x:c t="n" s="0">
        <x:v>3.707401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43944.928125</x:v>
      </x:c>
      <x:c t="n" s="7">
        <x:v>43944.928125</x:v>
      </x:c>
      <x:c t="n" s="0">
        <x:v>49.90725</x:v>
      </x:c>
      <x:c t="n" s="0">
        <x:v>54.20069</x:v>
      </x:c>
      <x:c t="n" s="0">
        <x:v>59.20818</x:v>
      </x:c>
      <x:c t="n" s="0">
        <x:v>67.28836</x:v>
      </x:c>
      <x:c t="n" s="0">
        <x:v>-30.06697</x:v>
      </x:c>
      <x:c t="n" s="0">
        <x:v>-29.16826</x:v>
      </x:c>
      <x:c t="n" s="0">
        <x:v>-25.99051</x:v>
      </x:c>
      <x:c t="n" s="0">
        <x:v>-15.41793</x:v>
      </x:c>
      <x:c t="n" s="0">
        <x:v>-8.106089</x:v>
      </x:c>
      <x:c t="n" s="0">
        <x:v>-5.869647</x:v>
      </x:c>
      <x:c t="n" s="0">
        <x:v>3.683362</x:v>
      </x:c>
      <x:c t="n" s="0">
        <x:v>7.452231</x:v>
      </x:c>
      <x:c t="n" s="0">
        <x:v>14.68721</x:v>
      </x:c>
      <x:c t="n" s="0">
        <x:v>20.96844</x:v>
      </x:c>
      <x:c t="n" s="0">
        <x:v>27.15699</x:v>
      </x:c>
      <x:c t="n" s="0">
        <x:v>27.40812</x:v>
      </x:c>
      <x:c t="n" s="0">
        <x:v>24.3573</x:v>
      </x:c>
      <x:c t="n" s="0">
        <x:v>30.81307</x:v>
      </x:c>
      <x:c t="n" s="0">
        <x:v>39.67689</x:v>
      </x:c>
      <x:c t="n" s="0">
        <x:v>36.69783</x:v>
      </x:c>
      <x:c t="n" s="0">
        <x:v>38.7683</x:v>
      </x:c>
      <x:c t="n" s="0">
        <x:v>38.62037</x:v>
      </x:c>
      <x:c t="n" s="0">
        <x:v>40.98048</x:v>
      </x:c>
      <x:c t="n" s="0">
        <x:v>38.7868</x:v>
      </x:c>
      <x:c t="n" s="0">
        <x:v>40.20296</x:v>
      </x:c>
      <x:c t="n" s="0">
        <x:v>38.6095</x:v>
      </x:c>
      <x:c t="n" s="0">
        <x:v>39.15296</x:v>
      </x:c>
      <x:c t="n" s="0">
        <x:v>40.88078</x:v>
      </x:c>
      <x:c t="n" s="0">
        <x:v>36.80701</x:v>
      </x:c>
      <x:c t="n" s="0">
        <x:v>34.79825</x:v>
      </x:c>
      <x:c t="n" s="0">
        <x:v>34.84008</x:v>
      </x:c>
      <x:c t="n" s="0">
        <x:v>35.01743</x:v>
      </x:c>
      <x:c t="n" s="0">
        <x:v>34.47461</x:v>
      </x:c>
      <x:c t="n" s="0">
        <x:v>37.90956</x:v>
      </x:c>
      <x:c t="n" s="0">
        <x:v>25.37632</x:v>
      </x:c>
      <x:c t="n" s="0">
        <x:v>28.04878</x:v>
      </x:c>
      <x:c t="n" s="0">
        <x:v>18.38108</x:v>
      </x:c>
      <x:c t="n" s="0">
        <x:v>5.768368</x:v>
      </x:c>
      <x:c t="n" s="0">
        <x:v>2.786343</x:v>
      </x:c>
      <x:c t="n" s="0">
        <x:v>3.728079</x:v>
      </x:c>
      <x:c t="n" s="0">
        <x:v>-30.06697</x:v>
      </x:c>
      <x:c t="n" s="0">
        <x:v>-29.16826</x:v>
      </x:c>
      <x:c t="n" s="0">
        <x:v>-28.18997</x:v>
      </x:c>
      <x:c t="n" s="0">
        <x:v>-22.6537</x:v>
      </x:c>
      <x:c t="n" s="0">
        <x:v>-9.817383</x:v>
      </x:c>
      <x:c t="n" s="0">
        <x:v>-8.599302</x:v>
      </x:c>
      <x:c t="n" s="0">
        <x:v>1.947392</x:v>
      </x:c>
      <x:c t="n" s="0">
        <x:v>2.304606</x:v>
      </x:c>
      <x:c t="n" s="0">
        <x:v>9.525315</x:v>
      </x:c>
      <x:c t="n" s="0">
        <x:v>21.05563</x:v>
      </x:c>
      <x:c t="n" s="0">
        <x:v>23.72981</x:v>
      </x:c>
      <x:c t="n" s="0">
        <x:v>29.01545</x:v>
      </x:c>
      <x:c t="n" s="0">
        <x:v>24.77059</x:v>
      </x:c>
      <x:c t="n" s="0">
        <x:v>30.64881</x:v>
      </x:c>
      <x:c t="n" s="0">
        <x:v>38.99811</x:v>
      </x:c>
      <x:c t="n" s="0">
        <x:v>36.25476</x:v>
      </x:c>
      <x:c t="n" s="0">
        <x:v>40.93888</x:v>
      </x:c>
      <x:c t="n" s="0">
        <x:v>38.55822</x:v>
      </x:c>
      <x:c t="n" s="0">
        <x:v>41.50812</x:v>
      </x:c>
      <x:c t="n" s="0">
        <x:v>35.37456</x:v>
      </x:c>
      <x:c t="n" s="0">
        <x:v>39.07809</x:v>
      </x:c>
      <x:c t="n" s="0">
        <x:v>36.63678</x:v>
      </x:c>
      <x:c t="n" s="0">
        <x:v>34.20382</x:v>
      </x:c>
      <x:c t="n" s="0">
        <x:v>41.05527</x:v>
      </x:c>
      <x:c t="n" s="0">
        <x:v>37.25248</x:v>
      </x:c>
      <x:c t="n" s="0">
        <x:v>35.68076</x:v>
      </x:c>
      <x:c t="n" s="0">
        <x:v>34.04522</x:v>
      </x:c>
      <x:c t="n" s="0">
        <x:v>34.63515</x:v>
      </x:c>
      <x:c t="n" s="0">
        <x:v>32.77431</x:v>
      </x:c>
      <x:c t="n" s="0">
        <x:v>37.39773</x:v>
      </x:c>
      <x:c t="n" s="0">
        <x:v>27.81937</x:v>
      </x:c>
      <x:c t="n" s="0">
        <x:v>29.49591</x:v>
      </x:c>
      <x:c t="n" s="0">
        <x:v>19.07924</x:v>
      </x:c>
      <x:c t="n" s="0">
        <x:v>6.833066</x:v>
      </x:c>
      <x:c t="n" s="0">
        <x:v>3.085034</x:v>
      </x:c>
      <x:c t="n" s="0">
        <x:v>3.375892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43944.928125</x:v>
      </x:c>
      <x:c t="n" s="7">
        <x:v>43944.928125</x:v>
      </x:c>
      <x:c t="n" s="0">
        <x:v>51.55667</x:v>
      </x:c>
      <x:c t="n" s="0">
        <x:v>58.9719</x:v>
      </x:c>
      <x:c t="n" s="0">
        <x:v>64.82777</x:v>
      </x:c>
      <x:c t="n" s="0">
        <x:v>72.79275</x:v>
      </x:c>
      <x:c t="n" s="0">
        <x:v>-30.06697</x:v>
      </x:c>
      <x:c t="n" s="0">
        <x:v>-29.16826</x:v>
      </x:c>
      <x:c t="n" s="0">
        <x:v>-26.28196</x:v>
      </x:c>
      <x:c t="n" s="0">
        <x:v>-15.96524</x:v>
      </x:c>
      <x:c t="n" s="0">
        <x:v>-8.317632</x:v>
      </x:c>
      <x:c t="n" s="0">
        <x:v>-6.269012</x:v>
      </x:c>
      <x:c t="n" s="0">
        <x:v>3.192911</x:v>
      </x:c>
      <x:c t="n" s="0">
        <x:v>6.988103</x:v>
      </x:c>
      <x:c t="n" s="0">
        <x:v>14.20325</x:v>
      </x:c>
      <x:c t="n" s="0">
        <x:v>20.98127</x:v>
      </x:c>
      <x:c t="n" s="0">
        <x:v>26.79643</x:v>
      </x:c>
      <x:c t="n" s="0">
        <x:v>27.68316</x:v>
      </x:c>
      <x:c t="n" s="0">
        <x:v>24.20781</x:v>
      </x:c>
      <x:c t="n" s="0">
        <x:v>30.69998</x:v>
      </x:c>
      <x:c t="n" s="0">
        <x:v>39.50418</x:v>
      </x:c>
      <x:c t="n" s="0">
        <x:v>36.70287</x:v>
      </x:c>
      <x:c t="n" s="0">
        <x:v>38.63196</x:v>
      </x:c>
      <x:c t="n" s="0">
        <x:v>38.24281</x:v>
      </x:c>
      <x:c t="n" s="0">
        <x:v>40.6893</x:v>
      </x:c>
      <x:c t="n" s="0">
        <x:v>38.81062</x:v>
      </x:c>
      <x:c t="n" s="0">
        <x:v>39.96651</x:v>
      </x:c>
      <x:c t="n" s="0">
        <x:v>38.70222</x:v>
      </x:c>
      <x:c t="n" s="0">
        <x:v>39.32655</x:v>
      </x:c>
      <x:c t="n" s="0">
        <x:v>40.70469</x:v>
      </x:c>
      <x:c t="n" s="0">
        <x:v>36.6731</x:v>
      </x:c>
      <x:c t="n" s="0">
        <x:v>34.81821</x:v>
      </x:c>
      <x:c t="n" s="0">
        <x:v>34.59739</x:v>
      </x:c>
      <x:c t="n" s="0">
        <x:v>34.89915</x:v>
      </x:c>
      <x:c t="n" s="0">
        <x:v>34.43364</x:v>
      </x:c>
      <x:c t="n" s="0">
        <x:v>38.03596</x:v>
      </x:c>
      <x:c t="n" s="0">
        <x:v>25.81247</x:v>
      </x:c>
      <x:c t="n" s="0">
        <x:v>28.2987</x:v>
      </x:c>
      <x:c t="n" s="0">
        <x:v>18.27089</x:v>
      </x:c>
      <x:c t="n" s="0">
        <x:v>5.797668</x:v>
      </x:c>
      <x:c t="n" s="0">
        <x:v>2.630651</x:v>
      </x:c>
      <x:c t="n" s="0">
        <x:v>3.675265</x:v>
      </x:c>
      <x:c t="n" s="0">
        <x:v>-30.06697</x:v>
      </x:c>
      <x:c t="n" s="0">
        <x:v>-29.16826</x:v>
      </x:c>
      <x:c t="n" s="0">
        <x:v>-28.18997</x:v>
      </x:c>
      <x:c t="n" s="0">
        <x:v>-22.6537</x:v>
      </x:c>
      <x:c t="n" s="0">
        <x:v>-9.817383</x:v>
      </x:c>
      <x:c t="n" s="0">
        <x:v>-12.55668</x:v>
      </x:c>
      <x:c t="n" s="0">
        <x:v>-2.027829</x:v>
      </x:c>
      <x:c t="n" s="0">
        <x:v>2.304606</x:v>
      </x:c>
      <x:c t="n" s="0">
        <x:v>9.121617</x:v>
      </x:c>
      <x:c t="n" s="0">
        <x:v>21.05563</x:v>
      </x:c>
      <x:c t="n" s="0">
        <x:v>23.72981</x:v>
      </x:c>
      <x:c t="n" s="0">
        <x:v>29.01545</x:v>
      </x:c>
      <x:c t="n" s="0">
        <x:v>23.2121</x:v>
      </x:c>
      <x:c t="n" s="0">
        <x:v>29.69352</x:v>
      </x:c>
      <x:c t="n" s="0">
        <x:v>37.21004</x:v>
      </x:c>
      <x:c t="n" s="0">
        <x:v>35.88723</x:v>
      </x:c>
      <x:c t="n" s="0">
        <x:v>31.53151</x:v>
      </x:c>
      <x:c t="n" s="0">
        <x:v>37.49521</x:v>
      </x:c>
      <x:c t="n" s="0">
        <x:v>34.39066</x:v>
      </x:c>
      <x:c t="n" s="0">
        <x:v>40.40179</x:v>
      </x:c>
      <x:c t="n" s="0">
        <x:v>36.87083</x:v>
      </x:c>
      <x:c t="n" s="0">
        <x:v>41.09752</x:v>
      </x:c>
      <x:c t="n" s="0">
        <x:v>40.59562</x:v>
      </x:c>
      <x:c t="n" s="0">
        <x:v>39.27818</x:v>
      </x:c>
      <x:c t="n" s="0">
        <x:v>35.91341</x:v>
      </x:c>
      <x:c t="n" s="0">
        <x:v>36.65601</x:v>
      </x:c>
      <x:c t="n" s="0">
        <x:v>33.99787</x:v>
      </x:c>
      <x:c t="n" s="0">
        <x:v>32.96157</x:v>
      </x:c>
      <x:c t="n" s="0">
        <x:v>34.36529</x:v>
      </x:c>
      <x:c t="n" s="0">
        <x:v>39.35933</x:v>
      </x:c>
      <x:c t="n" s="0">
        <x:v>26.8506</x:v>
      </x:c>
      <x:c t="n" s="0">
        <x:v>29.80309</x:v>
      </x:c>
      <x:c t="n" s="0">
        <x:v>21.44968</x:v>
      </x:c>
      <x:c t="n" s="0">
        <x:v>7.493148</x:v>
      </x:c>
      <x:c t="n" s="0">
        <x:v>1.624876</x:v>
      </x:c>
      <x:c t="n" s="0">
        <x:v>3.559293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43944.928125</x:v>
      </x:c>
      <x:c t="n" s="7">
        <x:v>43944.928125</x:v>
      </x:c>
      <x:c t="n" s="0">
        <x:v>49.49728</x:v>
      </x:c>
      <x:c t="n" s="0">
        <x:v>57.21099</x:v>
      </x:c>
      <x:c t="n" s="0">
        <x:v>64.00829</x:v>
      </x:c>
      <x:c t="n" s="0">
        <x:v>71.41499</x:v>
      </x:c>
      <x:c t="n" s="0">
        <x:v>-30.06697</x:v>
      </x:c>
      <x:c t="n" s="0">
        <x:v>-29.16826</x:v>
      </x:c>
      <x:c t="n" s="0">
        <x:v>-26.54731</x:v>
      </x:c>
      <x:c t="n" s="0">
        <x:v>-16.49435</x:v>
      </x:c>
      <x:c t="n" s="0">
        <x:v>-8.506833</x:v>
      </x:c>
      <x:c t="n" s="0">
        <x:v>-6.935589</x:v>
      </x:c>
      <x:c t="n" s="0">
        <x:v>2.72518</x:v>
      </x:c>
      <x:c t="n" s="0">
        <x:v>6.754715</x:v>
      </x:c>
      <x:c t="n" s="0">
        <x:v>13.74242</x:v>
      </x:c>
      <x:c t="n" s="0">
        <x:v>20.98501</x:v>
      </x:c>
      <x:c t="n" s="0">
        <x:v>26.53006</x:v>
      </x:c>
      <x:c t="n" s="0">
        <x:v>27.75576</x:v>
      </x:c>
      <x:c t="n" s="0">
        <x:v>24.02707</x:v>
      </x:c>
      <x:c t="n" s="0">
        <x:v>30.56682</x:v>
      </x:c>
      <x:c t="n" s="0">
        <x:v>39.11264</x:v>
      </x:c>
      <x:c t="n" s="0">
        <x:v>36.39561</x:v>
      </x:c>
      <x:c t="n" s="0">
        <x:v>38.29213</x:v>
      </x:c>
      <x:c t="n" s="0">
        <x:v>38.53162</x:v>
      </x:c>
      <x:c t="n" s="0">
        <x:v>40.98677</x:v>
      </x:c>
      <x:c t="n" s="0">
        <x:v>39.12305</x:v>
      </x:c>
      <x:c t="n" s="0">
        <x:v>39.79985</x:v>
      </x:c>
      <x:c t="n" s="0">
        <x:v>39.16184</x:v>
      </x:c>
      <x:c t="n" s="0">
        <x:v>39.07016</x:v>
      </x:c>
      <x:c t="n" s="0">
        <x:v>41.01807</x:v>
      </x:c>
      <x:c t="n" s="0">
        <x:v>36.49235</x:v>
      </x:c>
      <x:c t="n" s="0">
        <x:v>34.83067</x:v>
      </x:c>
      <x:c t="n" s="0">
        <x:v>34.64626</x:v>
      </x:c>
      <x:c t="n" s="0">
        <x:v>34.67816</x:v>
      </x:c>
      <x:c t="n" s="0">
        <x:v>34.40575</x:v>
      </x:c>
      <x:c t="n" s="0">
        <x:v>38.39357</x:v>
      </x:c>
      <x:c t="n" s="0">
        <x:v>26.14745</x:v>
      </x:c>
      <x:c t="n" s="0">
        <x:v>28.54644</x:v>
      </x:c>
      <x:c t="n" s="0">
        <x:v>19.03665</x:v>
      </x:c>
      <x:c t="n" s="0">
        <x:v>6.057181</x:v>
      </x:c>
      <x:c t="n" s="0">
        <x:v>2.563608</x:v>
      </x:c>
      <x:c t="n" s="0">
        <x:v>3.657616</x:v>
      </x:c>
      <x:c t="n" s="0">
        <x:v>-30.06697</x:v>
      </x:c>
      <x:c t="n" s="0">
        <x:v>-29.16826</x:v>
      </x:c>
      <x:c t="n" s="0">
        <x:v>-28.18997</x:v>
      </x:c>
      <x:c t="n" s="0">
        <x:v>-21.78178</x:v>
      </x:c>
      <x:c t="n" s="0">
        <x:v>-9.817383</x:v>
      </x:c>
      <x:c t="n" s="0">
        <x:v>-22.23902</x:v>
      </x:c>
      <x:c t="n" s="0">
        <x:v>-2.027829</x:v>
      </x:c>
      <x:c t="n" s="0">
        <x:v>6.270274</x:v>
      </x:c>
      <x:c t="n" s="0">
        <x:v>9.121617</x:v>
      </x:c>
      <x:c t="n" s="0">
        <x:v>20.8702</x:v>
      </x:c>
      <x:c t="n" s="0">
        <x:v>26.1573</x:v>
      </x:c>
      <x:c t="n" s="0">
        <x:v>27.45577</x:v>
      </x:c>
      <x:c t="n" s="0">
        <x:v>21.34489</x:v>
      </x:c>
      <x:c t="n" s="0">
        <x:v>31.80917</x:v>
      </x:c>
      <x:c t="n" s="0">
        <x:v>36.70598</x:v>
      </x:c>
      <x:c t="n" s="0">
        <x:v>36.70161</x:v>
      </x:c>
      <x:c t="n" s="0">
        <x:v>37.92249</x:v>
      </x:c>
      <x:c t="n" s="0">
        <x:v>38.55003</x:v>
      </x:c>
      <x:c t="n" s="0">
        <x:v>42.74488</x:v>
      </x:c>
      <x:c t="n" s="0">
        <x:v>38.88576</x:v>
      </x:c>
      <x:c t="n" s="0">
        <x:v>42.0096</x:v>
      </x:c>
      <x:c t="n" s="0">
        <x:v>39.76016</x:v>
      </x:c>
      <x:c t="n" s="0">
        <x:v>39.73946</x:v>
      </x:c>
      <x:c t="n" s="0">
        <x:v>41.38967</x:v>
      </x:c>
      <x:c t="n" s="0">
        <x:v>34.22955</x:v>
      </x:c>
      <x:c t="n" s="0">
        <x:v>32.82889</x:v>
      </x:c>
      <x:c t="n" s="0">
        <x:v>34.52346</x:v>
      </x:c>
      <x:c t="n" s="0">
        <x:v>34.73526</x:v>
      </x:c>
      <x:c t="n" s="0">
        <x:v>34.46629</x:v>
      </x:c>
      <x:c t="n" s="0">
        <x:v>39.3054</x:v>
      </x:c>
      <x:c t="n" s="0">
        <x:v>26.18305</x:v>
      </x:c>
      <x:c t="n" s="0">
        <x:v>28.68107</x:v>
      </x:c>
      <x:c t="n" s="0">
        <x:v>18.066</x:v>
      </x:c>
      <x:c t="n" s="0">
        <x:v>4.673635</x:v>
      </x:c>
      <x:c t="n" s="0">
        <x:v>2.354736</x:v>
      </x:c>
      <x:c t="n" s="0">
        <x:v>3.501498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43944.928125</x:v>
      </x:c>
      <x:c t="n" s="7">
        <x:v>43944.928125</x:v>
      </x:c>
      <x:c t="n" s="0">
        <x:v>50.62221</x:v>
      </x:c>
      <x:c t="n" s="0">
        <x:v>57.21099</x:v>
      </x:c>
      <x:c t="n" s="0">
        <x:v>58.89988</x:v>
      </x:c>
      <x:c t="n" s="0">
        <x:v>67.28836</x:v>
      </x:c>
      <x:c t="n" s="0">
        <x:v>-30.06697</x:v>
      </x:c>
      <x:c t="n" s="0">
        <x:v>-29.16826</x:v>
      </x:c>
      <x:c t="n" s="0">
        <x:v>-27.11277</x:v>
      </x:c>
      <x:c t="n" s="0">
        <x:v>-16.77498</x:v>
      </x:c>
      <x:c t="n" s="0">
        <x:v>-8.675211</x:v>
      </x:c>
      <x:c t="n" s="0">
        <x:v>-7.599064</x:v>
      </x:c>
      <x:c t="n" s="0">
        <x:v>2.281513</x:v>
      </x:c>
      <x:c t="n" s="0">
        <x:v>6.736262</x:v>
      </x:c>
      <x:c t="n" s="0">
        <x:v>13.30602</x:v>
      </x:c>
      <x:c t="n" s="0">
        <x:v>20.94131</x:v>
      </x:c>
      <x:c t="n" s="0">
        <x:v>26.72271</x:v>
      </x:c>
      <x:c t="n" s="0">
        <x:v>27.6762</x:v>
      </x:c>
      <x:c t="n" s="0">
        <x:v>23.5232</x:v>
      </x:c>
      <x:c t="n" s="0">
        <x:v>31.49477</x:v>
      </x:c>
      <x:c t="n" s="0">
        <x:v>39.25109</x:v>
      </x:c>
      <x:c t="n" s="0">
        <x:v>37.17403</x:v>
      </x:c>
      <x:c t="n" s="0">
        <x:v>38.9113</x:v>
      </x:c>
      <x:c t="n" s="0">
        <x:v>38.08402</x:v>
      </x:c>
      <x:c t="n" s="0">
        <x:v>40.69094</x:v>
      </x:c>
      <x:c t="n" s="0">
        <x:v>38.6193</x:v>
      </x:c>
      <x:c t="n" s="0">
        <x:v>40.01079</x:v>
      </x:c>
      <x:c t="n" s="0">
        <x:v>38.97794</x:v>
      </x:c>
      <x:c t="n" s="0">
        <x:v>39.28297</x:v>
      </x:c>
      <x:c t="n" s="0">
        <x:v>40.86166</x:v>
      </x:c>
      <x:c t="n" s="0">
        <x:v>36.25622</x:v>
      </x:c>
      <x:c t="n" s="0">
        <x:v>34.49435</x:v>
      </x:c>
      <x:c t="n" s="0">
        <x:v>34.45954</x:v>
      </x:c>
      <x:c t="n" s="0">
        <x:v>34.80489</x:v>
      </x:c>
      <x:c t="n" s="0">
        <x:v>34.21681</x:v>
      </x:c>
      <x:c t="n" s="0">
        <x:v>38.24479</x:v>
      </x:c>
      <x:c t="n" s="0">
        <x:v>25.85478</x:v>
      </x:c>
      <x:c t="n" s="0">
        <x:v>28.33111</x:v>
      </x:c>
      <x:c t="n" s="0">
        <x:v>18.95698</x:v>
      </x:c>
      <x:c t="n" s="0">
        <x:v>5.971367</x:v>
      </x:c>
      <x:c t="n" s="0">
        <x:v>2.585584</x:v>
      </x:c>
      <x:c t="n" s="0">
        <x:v>3.733415</x:v>
      </x:c>
      <x:c t="n" s="0">
        <x:v>-30.06697</x:v>
      </x:c>
      <x:c t="n" s="0">
        <x:v>-29.16826</x:v>
      </x:c>
      <x:c t="n" s="0">
        <x:v>-28.18997</x:v>
      </x:c>
      <x:c t="n" s="0">
        <x:v>-18.21525</x:v>
      </x:c>
      <x:c t="n" s="0">
        <x:v>-9.817383</x:v>
      </x:c>
      <x:c t="n" s="0">
        <x:v>-22.23902</x:v>
      </x:c>
      <x:c t="n" s="0">
        <x:v>-2.027829</x:v>
      </x:c>
      <x:c t="n" s="0">
        <x:v>6.626705</x:v>
      </x:c>
      <x:c t="n" s="0">
        <x:v>8.249275</x:v>
      </x:c>
      <x:c t="n" s="0">
        <x:v>20.67649</x:v>
      </x:c>
      <x:c t="n" s="0">
        <x:v>27.70517</x:v>
      </x:c>
      <x:c t="n" s="0">
        <x:v>27.17907</x:v>
      </x:c>
      <x:c t="n" s="0">
        <x:v>17.99911</x:v>
      </x:c>
      <x:c t="n" s="0">
        <x:v>35.1474</x:v>
      </x:c>
      <x:c t="n" s="0">
        <x:v>40.75665</x:v>
      </x:c>
      <x:c t="n" s="0">
        <x:v>40.50969</x:v>
      </x:c>
      <x:c t="n" s="0">
        <x:v>41.45624</x:v>
      </x:c>
      <x:c t="n" s="0">
        <x:v>33.95455</x:v>
      </x:c>
      <x:c t="n" s="0">
        <x:v>37.8833</x:v>
      </x:c>
      <x:c t="n" s="0">
        <x:v>36.75653</x:v>
      </x:c>
      <x:c t="n" s="0">
        <x:v>36.58078</x:v>
      </x:c>
      <x:c t="n" s="0">
        <x:v>36.04874</x:v>
      </x:c>
      <x:c t="n" s="0">
        <x:v>37.57558</x:v>
      </x:c>
      <x:c t="n" s="0">
        <x:v>41.39019</x:v>
      </x:c>
      <x:c t="n" s="0">
        <x:v>35.48183</x:v>
      </x:c>
      <x:c t="n" s="0">
        <x:v>32.40543</x:v>
      </x:c>
      <x:c t="n" s="0">
        <x:v>33.53743</x:v>
      </x:c>
      <x:c t="n" s="0">
        <x:v>34.73079</x:v>
      </x:c>
      <x:c t="n" s="0">
        <x:v>34.06865</x:v>
      </x:c>
      <x:c t="n" s="0">
        <x:v>37.73066</x:v>
      </x:c>
      <x:c t="n" s="0">
        <x:v>25.245</x:v>
      </x:c>
      <x:c t="n" s="0">
        <x:v>27.92741</x:v>
      </x:c>
      <x:c t="n" s="0">
        <x:v>18.78176</x:v>
      </x:c>
      <x:c t="n" s="0">
        <x:v>6.548648</x:v>
      </x:c>
      <x:c t="n" s="0">
        <x:v>2.807389</x:v>
      </x:c>
      <x:c t="n" s="0">
        <x:v>4.632267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43944.928125</x:v>
      </x:c>
      <x:c t="n" s="7">
        <x:v>43944.928125</x:v>
      </x:c>
      <x:c t="n" s="0">
        <x:v>50.26713</x:v>
      </x:c>
      <x:c t="n" s="0">
        <x:v>57.21099</x:v>
      </x:c>
      <x:c t="n" s="0">
        <x:v>59.91499</x:v>
      </x:c>
      <x:c t="n" s="0">
        <x:v>70.14626</x:v>
      </x:c>
      <x:c t="n" s="0">
        <x:v>-30.06697</x:v>
      </x:c>
      <x:c t="n" s="0">
        <x:v>-29.16826</x:v>
      </x:c>
      <x:c t="n" s="0">
        <x:v>-27.7816</x:v>
      </x:c>
      <x:c t="n" s="0">
        <x:v>-16.95784</x:v>
      </x:c>
      <x:c t="n" s="0">
        <x:v>-8.824364</x:v>
      </x:c>
      <x:c t="n" s="0">
        <x:v>-8.258945</x:v>
      </x:c>
      <x:c t="n" s="0">
        <x:v>1.880897</x:v>
      </x:c>
      <x:c t="n" s="0">
        <x:v>6.72044</x:v>
      </x:c>
      <x:c t="n" s="0">
        <x:v>12.76412</x:v>
      </x:c>
      <x:c t="n" s="0">
        <x:v>20.90365</x:v>
      </x:c>
      <x:c t="n" s="0">
        <x:v>26.88073</x:v>
      </x:c>
      <x:c t="n" s="0">
        <x:v>27.60709</x:v>
      </x:c>
      <x:c t="n" s="0">
        <x:v>23.04113</x:v>
      </x:c>
      <x:c t="n" s="0">
        <x:v>32.15998</x:v>
      </x:c>
      <x:c t="n" s="0">
        <x:v>39.33114</x:v>
      </x:c>
      <x:c t="n" s="0">
        <x:v>37.06582</x:v>
      </x:c>
      <x:c t="n" s="0">
        <x:v>38.86739</x:v>
      </x:c>
      <x:c t="n" s="0">
        <x:v>37.68098</x:v>
      </x:c>
      <x:c t="n" s="0">
        <x:v>40.84077</x:v>
      </x:c>
      <x:c t="n" s="0">
        <x:v>38.80962</x:v>
      </x:c>
      <x:c t="n" s="0">
        <x:v>40.97799</x:v>
      </x:c>
      <x:c t="n" s="0">
        <x:v>38.73434</x:v>
      </x:c>
      <x:c t="n" s="0">
        <x:v>38.80116</x:v>
      </x:c>
      <x:c t="n" s="0">
        <x:v>40.54011</x:v>
      </x:c>
      <x:c t="n" s="0">
        <x:v>36.5201</x:v>
      </x:c>
      <x:c t="n" s="0">
        <x:v>34.22527</x:v>
      </x:c>
      <x:c t="n" s="0">
        <x:v>34.52321</x:v>
      </x:c>
      <x:c t="n" s="0">
        <x:v>34.60099</x:v>
      </x:c>
      <x:c t="n" s="0">
        <x:v>34.47924</x:v>
      </x:c>
      <x:c t="n" s="0">
        <x:v>38.22516</x:v>
      </x:c>
      <x:c t="n" s="0">
        <x:v>25.95164</x:v>
      </x:c>
      <x:c t="n" s="0">
        <x:v>28.27359</x:v>
      </x:c>
      <x:c t="n" s="0">
        <x:v>19.00482</x:v>
      </x:c>
      <x:c t="n" s="0">
        <x:v>6.087677</x:v>
      </x:c>
      <x:c t="n" s="0">
        <x:v>2.663107</x:v>
      </x:c>
      <x:c t="n" s="0">
        <x:v>3.778375</x:v>
      </x:c>
      <x:c t="n" s="0">
        <x:v>-30.06697</x:v>
      </x:c>
      <x:c t="n" s="0">
        <x:v>-29.16826</x:v>
      </x:c>
      <x:c t="n" s="0">
        <x:v>-28.18997</x:v>
      </x:c>
      <x:c t="n" s="0">
        <x:v>-18.21525</x:v>
      </x:c>
      <x:c t="n" s="0">
        <x:v>-9.817383</x:v>
      </x:c>
      <x:c t="n" s="0">
        <x:v>-22.23902</x:v>
      </x:c>
      <x:c t="n" s="0">
        <x:v>-1.030367</x:v>
      </x:c>
      <x:c t="n" s="0">
        <x:v>6.626705</x:v>
      </x:c>
      <x:c t="n" s="0">
        <x:v>6.23741</x:v>
      </x:c>
      <x:c t="n" s="0">
        <x:v>20.67649</x:v>
      </x:c>
      <x:c t="n" s="0">
        <x:v>27.70517</x:v>
      </x:c>
      <x:c t="n" s="0">
        <x:v>27.17907</x:v>
      </x:c>
      <x:c t="n" s="0">
        <x:v>18.99858</x:v>
      </x:c>
      <x:c t="n" s="0">
        <x:v>33.61092</x:v>
      </x:c>
      <x:c t="n" s="0">
        <x:v>38.63455</x:v>
      </x:c>
      <x:c t="n" s="0">
        <x:v>27.05975</x:v>
      </x:c>
      <x:c t="n" s="0">
        <x:v>40.24632</x:v>
      </x:c>
      <x:c t="n" s="0">
        <x:v>35.53536</x:v>
      </x:c>
      <x:c t="n" s="0">
        <x:v>42.2108</x:v>
      </x:c>
      <x:c t="n" s="0">
        <x:v>38.42344</x:v>
      </x:c>
      <x:c t="n" s="0">
        <x:v>45.44485</x:v>
      </x:c>
      <x:c t="n" s="0">
        <x:v>39.61651</x:v>
      </x:c>
      <x:c t="n" s="0">
        <x:v>34.66612</x:v>
      </x:c>
      <x:c t="n" s="0">
        <x:v>38.28507</x:v>
      </x:c>
      <x:c t="n" s="0">
        <x:v>37.73826</x:v>
      </x:c>
      <x:c t="n" s="0">
        <x:v>31.29838</x:v>
      </x:c>
      <x:c t="n" s="0">
        <x:v>34.25652</x:v>
      </x:c>
      <x:c t="n" s="0">
        <x:v>34.69252</x:v>
      </x:c>
      <x:c t="n" s="0">
        <x:v>36.39612</x:v>
      </x:c>
      <x:c t="n" s="0">
        <x:v>37.75388</x:v>
      </x:c>
      <x:c t="n" s="0">
        <x:v>25.25187</x:v>
      </x:c>
      <x:c t="n" s="0">
        <x:v>26.48406</x:v>
      </x:c>
      <x:c t="n" s="0">
        <x:v>18.59451</x:v>
      </x:c>
      <x:c t="n" s="0">
        <x:v>6.712305</x:v>
      </x:c>
      <x:c t="n" s="0">
        <x:v>2.792497</x:v>
      </x:c>
      <x:c t="n" s="0">
        <x:v>3.490604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43944.928125</x:v>
      </x:c>
      <x:c t="n" s="7">
        <x:v>43944.928125</x:v>
      </x:c>
      <x:c t="n" s="0">
        <x:v>52.31941</x:v>
      </x:c>
      <x:c t="n" s="0">
        <x:v>60.22129</x:v>
      </x:c>
      <x:c t="n" s="0">
        <x:v>60.74854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-17.12031</x:v>
      </x:c>
      <x:c t="n" s="0">
        <x:v>-9.094945</x:v>
      </x:c>
      <x:c t="n" s="0">
        <x:v>-8.914669</x:v>
      </x:c>
      <x:c t="n" s="0">
        <x:v>1.630702</x:v>
      </x:c>
      <x:c t="n" s="0">
        <x:v>7.150588</x:v>
      </x:c>
      <x:c t="n" s="0">
        <x:v>12.24092</x:v>
      </x:c>
      <x:c t="n" s="0">
        <x:v>20.72206</x:v>
      </x:c>
      <x:c t="n" s="0">
        <x:v>27.01128</x:v>
      </x:c>
      <x:c t="n" s="0">
        <x:v>27.8817</x:v>
      </x:c>
      <x:c t="n" s="0">
        <x:v>22.91825</x:v>
      </x:c>
      <x:c t="n" s="0">
        <x:v>32.03381</x:v>
      </x:c>
      <x:c t="n" s="0">
        <x:v>39.11866</x:v>
      </x:c>
      <x:c t="n" s="0">
        <x:v>36.66801</x:v>
      </x:c>
      <x:c t="n" s="0">
        <x:v>39.49493</x:v>
      </x:c>
      <x:c t="n" s="0">
        <x:v>37.60712</x:v>
      </x:c>
      <x:c t="n" s="0">
        <x:v>40.64755</x:v>
      </x:c>
      <x:c t="n" s="0">
        <x:v>38.65012</x:v>
      </x:c>
      <x:c t="n" s="0">
        <x:v>41.27496</x:v>
      </x:c>
      <x:c t="n" s="0">
        <x:v>38.8561</x:v>
      </x:c>
      <x:c t="n" s="0">
        <x:v>38.55406</x:v>
      </x:c>
      <x:c t="n" s="0">
        <x:v>40.2938</x:v>
      </x:c>
      <x:c t="n" s="0">
        <x:v>36.47661</x:v>
      </x:c>
      <x:c t="n" s="0">
        <x:v>34.11708</x:v>
      </x:c>
      <x:c t="n" s="0">
        <x:v>34.49204</x:v>
      </x:c>
      <x:c t="n" s="0">
        <x:v>34.74449</x:v>
      </x:c>
      <x:c t="n" s="0">
        <x:v>34.60328</x:v>
      </x:c>
      <x:c t="n" s="0">
        <x:v>38.21926</x:v>
      </x:c>
      <x:c t="n" s="0">
        <x:v>26.11954</x:v>
      </x:c>
      <x:c t="n" s="0">
        <x:v>28.6577</x:v>
      </x:c>
      <x:c t="n" s="0">
        <x:v>19.32991</x:v>
      </x:c>
      <x:c t="n" s="0">
        <x:v>6.406174</x:v>
      </x:c>
      <x:c t="n" s="0">
        <x:v>2.694554</x:v>
      </x:c>
      <x:c t="n" s="0">
        <x:v>3.701549</x:v>
      </x:c>
      <x:c t="n" s="0">
        <x:v>-30.06697</x:v>
      </x:c>
      <x:c t="n" s="0">
        <x:v>-29.16826</x:v>
      </x:c>
      <x:c t="n" s="0">
        <x:v>-28.18997</x:v>
      </x:c>
      <x:c t="n" s="0">
        <x:v>-18.21525</x:v>
      </x:c>
      <x:c t="n" s="0">
        <x:v>-12.84019</x:v>
      </x:c>
      <x:c t="n" s="0">
        <x:v>-22.23902</x:v>
      </x:c>
      <x:c t="n" s="0">
        <x:v>-0.2197489</x:v>
      </x:c>
      <x:c t="n" s="0">
        <x:v>10.48327</x:v>
      </x:c>
      <x:c t="n" s="0">
        <x:v>6.23741</x:v>
      </x:c>
      <x:c t="n" s="0">
        <x:v>17.99304</x:v>
      </x:c>
      <x:c t="n" s="0">
        <x:v>27.70517</x:v>
      </x:c>
      <x:c t="n" s="0">
        <x:v>30.47842</x:v>
      </x:c>
      <x:c t="n" s="0">
        <x:v>22.87072</x:v>
      </x:c>
      <x:c t="n" s="0">
        <x:v>31.21172</x:v>
      </x:c>
      <x:c t="n" s="0">
        <x:v>37.42724</x:v>
      </x:c>
      <x:c t="n" s="0">
        <x:v>34.88939</x:v>
      </x:c>
      <x:c t="n" s="0">
        <x:v>39.82639</x:v>
      </x:c>
      <x:c t="n" s="0">
        <x:v>37.00831</x:v>
      </x:c>
      <x:c t="n" s="0">
        <x:v>39.19893</x:v>
      </x:c>
      <x:c t="n" s="0">
        <x:v>38.03014</x:v>
      </x:c>
      <x:c t="n" s="0">
        <x:v>41.09897</x:v>
      </x:c>
      <x:c t="n" s="0">
        <x:v>39.01791</x:v>
      </x:c>
      <x:c t="n" s="0">
        <x:v>36.40734</x:v>
      </x:c>
      <x:c t="n" s="0">
        <x:v>34.85642</x:v>
      </x:c>
      <x:c t="n" s="0">
        <x:v>35.64129</x:v>
      </x:c>
      <x:c t="n" s="0">
        <x:v>34.70584</x:v>
      </x:c>
      <x:c t="n" s="0">
        <x:v>34.433</x:v>
      </x:c>
      <x:c t="n" s="0">
        <x:v>35.74675</x:v>
      </x:c>
      <x:c t="n" s="0">
        <x:v>34.02516</x:v>
      </x:c>
      <x:c t="n" s="0">
        <x:v>38.87442</x:v>
      </x:c>
      <x:c t="n" s="0">
        <x:v>27.26242</x:v>
      </x:c>
      <x:c t="n" s="0">
        <x:v>30.57011</x:v>
      </x:c>
      <x:c t="n" s="0">
        <x:v>21.28915</x:v>
      </x:c>
      <x:c t="n" s="0">
        <x:v>7.308765</x:v>
      </x:c>
      <x:c t="n" s="0">
        <x:v>2.88782</x:v>
      </x:c>
      <x:c t="n" s="0">
        <x:v>3.316275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43944.928125</x:v>
      </x:c>
      <x:c t="n" s="7">
        <x:v>43944.928125</x:v>
      </x:c>
      <x:c t="n" s="0">
        <x:v>50.12627</x:v>
      </x:c>
      <x:c t="n" s="0">
        <x:v>57.21099</x:v>
      </x:c>
      <x:c t="n" s="0">
        <x:v>62.23635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-17.26401</x:v>
      </x:c>
      <x:c t="n" s="0">
        <x:v>-9.576785</x:v>
      </x:c>
      <x:c t="n" s="0">
        <x:v>-9.565595</x:v>
      </x:c>
      <x:c t="n" s="0">
        <x:v>1.404989</x:v>
      </x:c>
      <x:c t="n" s="0">
        <x:v>8.050204</x:v>
      </x:c>
      <x:c t="n" s="0">
        <x:v>12.28246</x:v>
      </x:c>
      <x:c t="n" s="0">
        <x:v>20.31105</x:v>
      </x:c>
      <x:c t="n" s="0">
        <x:v>26.78422</x:v>
      </x:c>
      <x:c t="n" s="0">
        <x:v>28.55071</x:v>
      </x:c>
      <x:c t="n" s="0">
        <x:v>22.91135</x:v>
      </x:c>
      <x:c t="n" s="0">
        <x:v>31.85772</x:v>
      </x:c>
      <x:c t="n" s="0">
        <x:v>38.80854</x:v>
      </x:c>
      <x:c t="n" s="0">
        <x:v>36.57471</x:v>
      </x:c>
      <x:c t="n" s="0">
        <x:v>38.91936</x:v>
      </x:c>
      <x:c t="n" s="0">
        <x:v>37.85809</x:v>
      </x:c>
      <x:c t="n" s="0">
        <x:v>40.68534</x:v>
      </x:c>
      <x:c t="n" s="0">
        <x:v>38.28118</x:v>
      </x:c>
      <x:c t="n" s="0">
        <x:v>41.10358</x:v>
      </x:c>
      <x:c t="n" s="0">
        <x:v>38.94184</x:v>
      </x:c>
      <x:c t="n" s="0">
        <x:v>38.42132</x:v>
      </x:c>
      <x:c t="n" s="0">
        <x:v>39.89996</x:v>
      </x:c>
      <x:c t="n" s="0">
        <x:v>36.54527</x:v>
      </x:c>
      <x:c t="n" s="0">
        <x:v>34.05486</x:v>
      </x:c>
      <x:c t="n" s="0">
        <x:v>34.32843</x:v>
      </x:c>
      <x:c t="n" s="0">
        <x:v>34.76937</x:v>
      </x:c>
      <x:c t="n" s="0">
        <x:v>34.66446</x:v>
      </x:c>
      <x:c t="n" s="0">
        <x:v>38.29596</x:v>
      </x:c>
      <x:c t="n" s="0">
        <x:v>25.94648</x:v>
      </x:c>
      <x:c t="n" s="0">
        <x:v>28.61527</x:v>
      </x:c>
      <x:c t="n" s="0">
        <x:v>19.09386</x:v>
      </x:c>
      <x:c t="n" s="0">
        <x:v>6.143493</x:v>
      </x:c>
      <x:c t="n" s="0">
        <x:v>2.708548</x:v>
      </x:c>
      <x:c t="n" s="0">
        <x:v>3.752936</x:v>
      </x:c>
      <x:c t="n" s="0">
        <x:v>-30.06697</x:v>
      </x:c>
      <x:c t="n" s="0">
        <x:v>-29.16826</x:v>
      </x:c>
      <x:c t="n" s="0">
        <x:v>-28.18997</x:v>
      </x:c>
      <x:c t="n" s="0">
        <x:v>-18.21525</x:v>
      </x:c>
      <x:c t="n" s="0">
        <x:v>-14.61365</x:v>
      </x:c>
      <x:c t="n" s="0">
        <x:v>-12.00251</x:v>
      </x:c>
      <x:c t="n" s="0">
        <x:v>-0.2197489</x:v>
      </x:c>
      <x:c t="n" s="0">
        <x:v>11.26122</x:v>
      </x:c>
      <x:c t="n" s="0">
        <x:v>14.0523</x:v>
      </x:c>
      <x:c t="n" s="0">
        <x:v>16.5361</x:v>
      </x:c>
      <x:c t="n" s="0">
        <x:v>22.59326</x:v>
      </x:c>
      <x:c t="n" s="0">
        <x:v>31.18766</x:v>
      </x:c>
      <x:c t="n" s="0">
        <x:v>22.87072</x:v>
      </x:c>
      <x:c t="n" s="0">
        <x:v>30.07833</x:v>
      </x:c>
      <x:c t="n" s="0">
        <x:v>35.86585</x:v>
      </x:c>
      <x:c t="n" s="0">
        <x:v>36.46854</x:v>
      </x:c>
      <x:c t="n" s="0">
        <x:v>33.48296</x:v>
      </x:c>
      <x:c t="n" s="0">
        <x:v>38.91686</x:v>
      </x:c>
      <x:c t="n" s="0">
        <x:v>40.52023</x:v>
      </x:c>
      <x:c t="n" s="0">
        <x:v>36.17792</x:v>
      </x:c>
      <x:c t="n" s="0">
        <x:v>40.57361</x:v>
      </x:c>
      <x:c t="n" s="0">
        <x:v>39.17889</x:v>
      </x:c>
      <x:c t="n" s="0">
        <x:v>38.23207</x:v>
      </x:c>
      <x:c t="n" s="0">
        <x:v>38.0728</x:v>
      </x:c>
      <x:c t="n" s="0">
        <x:v>38.37543</x:v>
      </x:c>
      <x:c t="n" s="0">
        <x:v>33.17773</x:v>
      </x:c>
      <x:c t="n" s="0">
        <x:v>33.2761</x:v>
      </x:c>
      <x:c t="n" s="0">
        <x:v>32.52382</x:v>
      </x:c>
      <x:c t="n" s="0">
        <x:v>33.74778</x:v>
      </x:c>
      <x:c t="n" s="0">
        <x:v>37.47863</x:v>
      </x:c>
      <x:c t="n" s="0">
        <x:v>25.26628</x:v>
      </x:c>
      <x:c t="n" s="0">
        <x:v>28.2991</x:v>
      </x:c>
      <x:c t="n" s="0">
        <x:v>19.22296</x:v>
      </x:c>
      <x:c t="n" s="0">
        <x:v>6.610644</x:v>
      </x:c>
      <x:c t="n" s="0">
        <x:v>2.637849</x:v>
      </x:c>
      <x:c t="n" s="0">
        <x:v>3.727184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43944.928125</x:v>
      </x:c>
      <x:c t="n" s="7">
        <x:v>43944.928125</x:v>
      </x:c>
      <x:c t="n" s="0">
        <x:v>50.49724</x:v>
      </x:c>
      <x:c t="n" s="0">
        <x:v>54.20069</x:v>
      </x:c>
      <x:c t="n" s="0">
        <x:v>63.03149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-17.39061</x:v>
      </x:c>
      <x:c t="n" s="0">
        <x:v>-10.03537</x:v>
      </x:c>
      <x:c t="n" s="0">
        <x:v>-9.041097</x:v>
      </x:c>
      <x:c t="n" s="0">
        <x:v>1.202479</x:v>
      </x:c>
      <x:c t="n" s="0">
        <x:v>8.693982</x:v>
      </x:c>
      <x:c t="n" s="0">
        <x:v>12.59023</x:v>
      </x:c>
      <x:c t="n" s="0">
        <x:v>19.92635</x:v>
      </x:c>
      <x:c t="n" s="0">
        <x:v>26.37291</x:v>
      </x:c>
      <x:c t="n" s="0">
        <x:v>29.05035</x:v>
      </x:c>
      <x:c t="n" s="0">
        <x:v>22.94236</x:v>
      </x:c>
      <x:c t="n" s="0">
        <x:v>31.59498</x:v>
      </x:c>
      <x:c t="n" s="0">
        <x:v>39.37703</x:v>
      </x:c>
      <x:c t="n" s="0">
        <x:v>36.58399</x:v>
      </x:c>
      <x:c t="n" s="0">
        <x:v>38.60191</x:v>
      </x:c>
      <x:c t="n" s="0">
        <x:v>37.51875</x:v>
      </x:c>
      <x:c t="n" s="0">
        <x:v>40.82537</x:v>
      </x:c>
      <x:c t="n" s="0">
        <x:v>38.57767</x:v>
      </x:c>
      <x:c t="n" s="0">
        <x:v>40.97647</x:v>
      </x:c>
      <x:c t="n" s="0">
        <x:v>38.84879</x:v>
      </x:c>
      <x:c t="n" s="0">
        <x:v>38.54262</x:v>
      </x:c>
      <x:c t="n" s="0">
        <x:v>40.17652</x:v>
      </x:c>
      <x:c t="n" s="0">
        <x:v>37.07799</x:v>
      </x:c>
      <x:c t="n" s="0">
        <x:v>34.06726</x:v>
      </x:c>
      <x:c t="n" s="0">
        <x:v>34.1981</x:v>
      </x:c>
      <x:c t="n" s="0">
        <x:v>34.63544</x:v>
      </x:c>
      <x:c t="n" s="0">
        <x:v>34.52971</x:v>
      </x:c>
      <x:c t="n" s="0">
        <x:v>38.39861</x:v>
      </x:c>
      <x:c t="n" s="0">
        <x:v>26.24515</x:v>
      </x:c>
      <x:c t="n" s="0">
        <x:v>28.89024</x:v>
      </x:c>
      <x:c t="n" s="0">
        <x:v>19.43351</x:v>
      </x:c>
      <x:c t="n" s="0">
        <x:v>6.370421</x:v>
      </x:c>
      <x:c t="n" s="0">
        <x:v>2.62628</x:v>
      </x:c>
      <x:c t="n" s="0">
        <x:v>3.67295</x:v>
      </x:c>
      <x:c t="n" s="0">
        <x:v>-30.06697</x:v>
      </x:c>
      <x:c t="n" s="0">
        <x:v>-29.16826</x:v>
      </x:c>
      <x:c t="n" s="0">
        <x:v>-28.18997</x:v>
      </x:c>
      <x:c t="n" s="0">
        <x:v>-18.21525</x:v>
      </x:c>
      <x:c t="n" s="0">
        <x:v>-14.61365</x:v>
      </x:c>
      <x:c t="n" s="0">
        <x:v>-6.301871</x:v>
      </x:c>
      <x:c t="n" s="0">
        <x:v>-0.2197489</x:v>
      </x:c>
      <x:c t="n" s="0">
        <x:v>11.87526</x:v>
      </x:c>
      <x:c t="n" s="0">
        <x:v>14.0523</x:v>
      </x:c>
      <x:c t="n" s="0">
        <x:v>16.5361</x:v>
      </x:c>
      <x:c t="n" s="0">
        <x:v>22.59326</x:v>
      </x:c>
      <x:c t="n" s="0">
        <x:v>31.18766</x:v>
      </x:c>
      <x:c t="n" s="0">
        <x:v>23.2515</x:v>
      </x:c>
      <x:c t="n" s="0">
        <x:v>29.62365</x:v>
      </x:c>
      <x:c t="n" s="0">
        <x:v>43.50593</x:v>
      </x:c>
      <x:c t="n" s="0">
        <x:v>36.43933</x:v>
      </x:c>
      <x:c t="n" s="0">
        <x:v>36.82696</x:v>
      </x:c>
      <x:c t="n" s="0">
        <x:v>34.22055</x:v>
      </x:c>
      <x:c t="n" s="0">
        <x:v>42.17448</x:v>
      </x:c>
      <x:c t="n" s="0">
        <x:v>40.4054</x:v>
      </x:c>
      <x:c t="n" s="0">
        <x:v>39.54388</x:v>
      </x:c>
      <x:c t="n" s="0">
        <x:v>38.98087</x:v>
      </x:c>
      <x:c t="n" s="0">
        <x:v>39.16691</x:v>
      </x:c>
      <x:c t="n" s="0">
        <x:v>40.93336</x:v>
      </x:c>
      <x:c t="n" s="0">
        <x:v>38.47324</x:v>
      </x:c>
      <x:c t="n" s="0">
        <x:v>33.9893</x:v>
      </x:c>
      <x:c t="n" s="0">
        <x:v>32.79792</x:v>
      </x:c>
      <x:c t="n" s="0">
        <x:v>34.04744</x:v>
      </x:c>
      <x:c t="n" s="0">
        <x:v>35.72742</x:v>
      </x:c>
      <x:c t="n" s="0">
        <x:v>39.01484</x:v>
      </x:c>
      <x:c t="n" s="0">
        <x:v>27.33475</x:v>
      </x:c>
      <x:c t="n" s="0">
        <x:v>30.20262</x:v>
      </x:c>
      <x:c t="n" s="0">
        <x:v>19.70616</x:v>
      </x:c>
      <x:c t="n" s="0">
        <x:v>5.668282</x:v>
      </x:c>
      <x:c t="n" s="0">
        <x:v>2.440907</x:v>
      </x:c>
      <x:c t="n" s="0">
        <x:v>3.593169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43944.928125</x:v>
      </x:c>
      <x:c t="n" s="7">
        <x:v>43944.928125</x:v>
      </x:c>
      <x:c t="n" s="0">
        <x:v>52.21496</x:v>
      </x:c>
      <x:c t="n" s="0">
        <x:v>60.22129</x:v>
      </x:c>
      <x:c t="n" s="0">
        <x:v>59.69231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-17.50176</x:v>
      </x:c>
      <x:c t="n" s="0">
        <x:v>-10.46942</x:v>
      </x:c>
      <x:c t="n" s="0">
        <x:v>-8.516827</x:v>
      </x:c>
      <x:c t="n" s="0">
        <x:v>1.021725</x:v>
      </x:c>
      <x:c t="n" s="0">
        <x:v>9.573318</x:v>
      </x:c>
      <x:c t="n" s="0">
        <x:v>12.83684</x:v>
      </x:c>
      <x:c t="n" s="0">
        <x:v>19.71324</x:v>
      </x:c>
      <x:c t="n" s="0">
        <x:v>25.98789</x:v>
      </x:c>
      <x:c t="n" s="0">
        <x:v>28.91534</x:v>
      </x:c>
      <x:c t="n" s="0">
        <x:v>22.98888</x:v>
      </x:c>
      <x:c t="n" s="0">
        <x:v>31.1034</x:v>
      </x:c>
      <x:c t="n" s="0">
        <x:v>40.43694</x:v>
      </x:c>
      <x:c t="n" s="0">
        <x:v>36.68111</x:v>
      </x:c>
      <x:c t="n" s="0">
        <x:v>38.74266</x:v>
      </x:c>
      <x:c t="n" s="0">
        <x:v>37.2753</x:v>
      </x:c>
      <x:c t="n" s="0">
        <x:v>40.64886</x:v>
      </x:c>
      <x:c t="n" s="0">
        <x:v>38.65649</x:v>
      </x:c>
      <x:c t="n" s="0">
        <x:v>40.74971</x:v>
      </x:c>
      <x:c t="n" s="0">
        <x:v>39.19087</x:v>
      </x:c>
      <x:c t="n" s="0">
        <x:v>38.61633</x:v>
      </x:c>
      <x:c t="n" s="0">
        <x:v>40.08274</x:v>
      </x:c>
      <x:c t="n" s="0">
        <x:v>37.10652</x:v>
      </x:c>
      <x:c t="n" s="0">
        <x:v>34.20613</x:v>
      </x:c>
      <x:c t="n" s="0">
        <x:v>34.20766</x:v>
      </x:c>
      <x:c t="n" s="0">
        <x:v>34.61728</x:v>
      </x:c>
      <x:c t="n" s="0">
        <x:v>34.70906</x:v>
      </x:c>
      <x:c t="n" s="0">
        <x:v>38.14705</x:v>
      </x:c>
      <x:c t="n" s="0">
        <x:v>26.01357</x:v>
      </x:c>
      <x:c t="n" s="0">
        <x:v>28.76028</x:v>
      </x:c>
      <x:c t="n" s="0">
        <x:v>19.28378</x:v>
      </x:c>
      <x:c t="n" s="0">
        <x:v>6.229299</x:v>
      </x:c>
      <x:c t="n" s="0">
        <x:v>2.575203</x:v>
      </x:c>
      <x:c t="n" s="0">
        <x:v>3.755046</x:v>
      </x:c>
      <x:c t="n" s="0">
        <x:v>-30.06697</x:v>
      </x:c>
      <x:c t="n" s="0">
        <x:v>-29.16826</x:v>
      </x:c>
      <x:c t="n" s="0">
        <x:v>-28.18997</x:v>
      </x:c>
      <x:c t="n" s="0">
        <x:v>-18.21525</x:v>
      </x:c>
      <x:c t="n" s="0">
        <x:v>-14.61365</x:v>
      </x:c>
      <x:c t="n" s="0">
        <x:v>-6.301871</x:v>
      </x:c>
      <x:c t="n" s="0">
        <x:v>-0.2197489</x:v>
      </x:c>
      <x:c t="n" s="0">
        <x:v>12.73794</x:v>
      </x:c>
      <x:c t="n" s="0">
        <x:v>14.0523</x:v>
      </x:c>
      <x:c t="n" s="0">
        <x:v>19.76043</x:v>
      </x:c>
      <x:c t="n" s="0">
        <x:v>22.59326</x:v>
      </x:c>
      <x:c t="n" s="0">
        <x:v>24.12391</x:v>
      </x:c>
      <x:c t="n" s="0">
        <x:v>23.2515</x:v>
      </x:c>
      <x:c t="n" s="0">
        <x:v>19.56912</x:v>
      </x:c>
      <x:c t="n" s="0">
        <x:v>43.21141</x:v>
      </x:c>
      <x:c t="n" s="0">
        <x:v>39.13096</x:v>
      </x:c>
      <x:c t="n" s="0">
        <x:v>40.72836</x:v>
      </x:c>
      <x:c t="n" s="0">
        <x:v>35.41207</x:v>
      </x:c>
      <x:c t="n" s="0">
        <x:v>37.62319</x:v>
      </x:c>
      <x:c t="n" s="0">
        <x:v>39.76104</x:v>
      </x:c>
      <x:c t="n" s="0">
        <x:v>38.21031</x:v>
      </x:c>
      <x:c t="n" s="0">
        <x:v>43.13371</x:v>
      </x:c>
      <x:c t="n" s="0">
        <x:v>40.04963</x:v>
      </x:c>
      <x:c t="n" s="0">
        <x:v>39.55978</x:v>
      </x:c>
      <x:c t="n" s="0">
        <x:v>36.4144</x:v>
      </x:c>
      <x:c t="n" s="0">
        <x:v>34.63626</x:v>
      </x:c>
      <x:c t="n" s="0">
        <x:v>34.5253</x:v>
      </x:c>
      <x:c t="n" s="0">
        <x:v>33.97593</x:v>
      </x:c>
      <x:c t="n" s="0">
        <x:v>33.84978</x:v>
      </x:c>
      <x:c t="n" s="0">
        <x:v>38.7409</x:v>
      </x:c>
      <x:c t="n" s="0">
        <x:v>26.03076</x:v>
      </x:c>
      <x:c t="n" s="0">
        <x:v>28.45186</x:v>
      </x:c>
      <x:c t="n" s="0">
        <x:v>18.63143</x:v>
      </x:c>
      <x:c t="n" s="0">
        <x:v>6.615748</x:v>
      </x:c>
      <x:c t="n" s="0">
        <x:v>1.687662</x:v>
      </x:c>
      <x:c t="n" s="0">
        <x:v>4.555738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43944.928125</x:v>
      </x:c>
      <x:c t="n" s="7">
        <x:v>43944.928125</x:v>
      </x:c>
      <x:c t="n" s="0">
        <x:v>50.99373</x:v>
      </x:c>
      <x:c t="n" s="0">
        <x:v>62.65167</x:v>
      </x:c>
      <x:c t="n" s="0">
        <x:v>61.05379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-17.37646</x:v>
      </x:c>
      <x:c t="n" s="0">
        <x:v>-10.87787</x:v>
      </x:c>
      <x:c t="n" s="0">
        <x:v>-8.114299</x:v>
      </x:c>
      <x:c t="n" s="0">
        <x:v>2.443243</x:v>
      </x:c>
      <x:c t="n" s="0">
        <x:v>10.20491</x:v>
      </x:c>
      <x:c t="n" s="0">
        <x:v>12.89846</x:v>
      </x:c>
      <x:c t="n" s="0">
        <x:v>19.91683</x:v>
      </x:c>
      <x:c t="n" s="0">
        <x:v>25.61335</x:v>
      </x:c>
      <x:c t="n" s="0">
        <x:v>28.4696</x:v>
      </x:c>
      <x:c t="n" s="0">
        <x:v>22.85412</x:v>
      </x:c>
      <x:c t="n" s="0">
        <x:v>30.46993</x:v>
      </x:c>
      <x:c t="n" s="0">
        <x:v>40.40516</x:v>
      </x:c>
      <x:c t="n" s="0">
        <x:v>37.60092</x:v>
      </x:c>
      <x:c t="n" s="0">
        <x:v>38.86239</x:v>
      </x:c>
      <x:c t="n" s="0">
        <x:v>36.9366</x:v>
      </x:c>
      <x:c t="n" s="0">
        <x:v>40.56467</x:v>
      </x:c>
      <x:c t="n" s="0">
        <x:v>38.76597</x:v>
      </x:c>
      <x:c t="n" s="0">
        <x:v>40.19311</x:v>
      </x:c>
      <x:c t="n" s="0">
        <x:v>39.68562</x:v>
      </x:c>
      <x:c t="n" s="0">
        <x:v>38.7861</x:v>
      </x:c>
      <x:c t="n" s="0">
        <x:v>39.7668</x:v>
      </x:c>
      <x:c t="n" s="0">
        <x:v>36.73295</x:v>
      </x:c>
      <x:c t="n" s="0">
        <x:v>34.47506</x:v>
      </x:c>
      <x:c t="n" s="0">
        <x:v>34.24968</x:v>
      </x:c>
      <x:c t="n" s="0">
        <x:v>34.33838</x:v>
      </x:c>
      <x:c t="n" s="0">
        <x:v>34.74736</x:v>
      </x:c>
      <x:c t="n" s="0">
        <x:v>39.22053</x:v>
      </x:c>
      <x:c t="n" s="0">
        <x:v>26.44532</x:v>
      </x:c>
      <x:c t="n" s="0">
        <x:v>29.02108</x:v>
      </x:c>
      <x:c t="n" s="0">
        <x:v>19.47177</x:v>
      </x:c>
      <x:c t="n" s="0">
        <x:v>6.410632</x:v>
      </x:c>
      <x:c t="n" s="0">
        <x:v>2.508898</x:v>
      </x:c>
      <x:c t="n" s="0">
        <x:v>3.771949</x:v>
      </x:c>
      <x:c t="n" s="0">
        <x:v>-30.06697</x:v>
      </x:c>
      <x:c t="n" s="0">
        <x:v>-29.16826</x:v>
      </x:c>
      <x:c t="n" s="0">
        <x:v>-28.18997</x:v>
      </x:c>
      <x:c t="n" s="0">
        <x:v>-15.9139</x:v>
      </x:c>
      <x:c t="n" s="0">
        <x:v>-14.61365</x:v>
      </x:c>
      <x:c t="n" s="0">
        <x:v>-6.301871</x:v>
      </x:c>
      <x:c t="n" s="0">
        <x:v>8.531603</x:v>
      </x:c>
      <x:c t="n" s="0">
        <x:v>12.73794</x:v>
      </x:c>
      <x:c t="n" s="0">
        <x:v>12.5867</x:v>
      </x:c>
      <x:c t="n" s="0">
        <x:v>20.94779</x:v>
      </x:c>
      <x:c t="n" s="0">
        <x:v>21.6595</x:v>
      </x:c>
      <x:c t="n" s="0">
        <x:v>24.12391</x:v>
      </x:c>
      <x:c t="n" s="0">
        <x:v>19.23824</x:v>
      </x:c>
      <x:c t="n" s="0">
        <x:v>28.62723</x:v>
      </x:c>
      <x:c t="n" s="0">
        <x:v>39.33742</x:v>
      </x:c>
      <x:c t="n" s="0">
        <x:v>39.76291</x:v>
      </x:c>
      <x:c t="n" s="0">
        <x:v>37.42085</x:v>
      </x:c>
      <x:c t="n" s="0">
        <x:v>34.03922</x:v>
      </x:c>
      <x:c t="n" s="0">
        <x:v>39.6053</x:v>
      </x:c>
      <x:c t="n" s="0">
        <x:v>40.89669</x:v>
      </x:c>
      <x:c t="n" s="0">
        <x:v>29.76171</x:v>
      </x:c>
      <x:c t="n" s="0">
        <x:v>39.95409</x:v>
      </x:c>
      <x:c t="n" s="0">
        <x:v>39.51637</x:v>
      </x:c>
      <x:c t="n" s="0">
        <x:v>37.59041</x:v>
      </x:c>
      <x:c t="n" s="0">
        <x:v>36.76551</x:v>
      </x:c>
      <x:c t="n" s="0">
        <x:v>35.59425</x:v>
      </x:c>
      <x:c t="n" s="0">
        <x:v>34.26206</x:v>
      </x:c>
      <x:c t="n" s="0">
        <x:v>33.46677</x:v>
      </x:c>
      <x:c t="n" s="0">
        <x:v>35.04675</x:v>
      </x:c>
      <x:c t="n" s="0">
        <x:v>42.18107</x:v>
      </x:c>
      <x:c t="n" s="0">
        <x:v>27.47578</x:v>
      </x:c>
      <x:c t="n" s="0">
        <x:v>29.85328</x:v>
      </x:c>
      <x:c t="n" s="0">
        <x:v>20.35989</x:v>
      </x:c>
      <x:c t="n" s="0">
        <x:v>6.195155</x:v>
      </x:c>
      <x:c t="n" s="0">
        <x:v>2.593086</x:v>
      </x:c>
      <x:c t="n" s="0">
        <x:v>3.324008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43944.928125</x:v>
      </x:c>
      <x:c t="n" s="7">
        <x:v>43944.928125</x:v>
      </x:c>
      <x:c t="n" s="0">
        <x:v>51.16047</x:v>
      </x:c>
      <x:c t="n" s="0">
        <x:v>58.9719</x:v>
      </x:c>
      <x:c t="n" s="0">
        <x:v>59.45587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-17.08083</x:v>
      </x:c>
      <x:c t="n" s="0">
        <x:v>-11.25997</x:v>
      </x:c>
      <x:c t="n" s="0">
        <x:v>-7.797801</x:v>
      </x:c>
      <x:c t="n" s="0">
        <x:v>4.263225</x:v>
      </x:c>
      <x:c t="n" s="0">
        <x:v>10.67997</x:v>
      </x:c>
      <x:c t="n" s="0">
        <x:v>12.82001</x:v>
      </x:c>
      <x:c t="n" s="0">
        <x:v>20.08346</x:v>
      </x:c>
      <x:c t="n" s="0">
        <x:v>25.14935</x:v>
      </x:c>
      <x:c t="n" s="0">
        <x:v>28.04899</x:v>
      </x:c>
      <x:c t="n" s="0">
        <x:v>22.19723</x:v>
      </x:c>
      <x:c t="n" s="0">
        <x:v>31.11994</x:v>
      </x:c>
      <x:c t="n" s="0">
        <x:v>40.32446</x:v>
      </x:c>
      <x:c t="n" s="0">
        <x:v>37.51075</x:v>
      </x:c>
      <x:c t="n" s="0">
        <x:v>39.44966</x:v>
      </x:c>
      <x:c t="n" s="0">
        <x:v>36.91882</x:v>
      </x:c>
      <x:c t="n" s="0">
        <x:v>40.50507</x:v>
      </x:c>
      <x:c t="n" s="0">
        <x:v>39.28535</x:v>
      </x:c>
      <x:c t="n" s="0">
        <x:v>39.71894</x:v>
      </x:c>
      <x:c t="n" s="0">
        <x:v>40.71365</x:v>
      </x:c>
      <x:c t="n" s="0">
        <x:v>39.10119</x:v>
      </x:c>
      <x:c t="n" s="0">
        <x:v>40.27261</x:v>
      </x:c>
      <x:c t="n" s="0">
        <x:v>36.7873</x:v>
      </x:c>
      <x:c t="n" s="0">
        <x:v>34.31022</x:v>
      </x:c>
      <x:c t="n" s="0">
        <x:v>34.44355</x:v>
      </x:c>
      <x:c t="n" s="0">
        <x:v>34.32767</x:v>
      </x:c>
      <x:c t="n" s="0">
        <x:v>34.79327</x:v>
      </x:c>
      <x:c t="n" s="0">
        <x:v>39.218</x:v>
      </x:c>
      <x:c t="n" s="0">
        <x:v>26.58007</x:v>
      </x:c>
      <x:c t="n" s="0">
        <x:v>28.82458</x:v>
      </x:c>
      <x:c t="n" s="0">
        <x:v>19.53428</x:v>
      </x:c>
      <x:c t="n" s="0">
        <x:v>6.467913</x:v>
      </x:c>
      <x:c t="n" s="0">
        <x:v>2.522511</x:v>
      </x:c>
      <x:c t="n" s="0">
        <x:v>3.73207</x:v>
      </x:c>
      <x:c t="n" s="0">
        <x:v>-30.06697</x:v>
      </x:c>
      <x:c t="n" s="0">
        <x:v>-29.16826</x:v>
      </x:c>
      <x:c t="n" s="0">
        <x:v>-28.18997</x:v>
      </x:c>
      <x:c t="n" s="0">
        <x:v>-15.66591</x:v>
      </x:c>
      <x:c t="n" s="0">
        <x:v>-15.16382</x:v>
      </x:c>
      <x:c t="n" s="0">
        <x:v>-6.301871</x:v>
      </x:c>
      <x:c t="n" s="0">
        <x:v>9.038543</x:v>
      </x:c>
      <x:c t="n" s="0">
        <x:v>12.89234</x:v>
      </x:c>
      <x:c t="n" s="0">
        <x:v>12.33024</x:v>
      </x:c>
      <x:c t="n" s="0">
        <x:v>20.94779</x:v>
      </x:c>
      <x:c t="n" s="0">
        <x:v>20.46837</x:v>
      </x:c>
      <x:c t="n" s="0">
        <x:v>24.12391</x:v>
      </x:c>
      <x:c t="n" s="0">
        <x:v>8.695853</x:v>
      </x:c>
      <x:c t="n" s="0">
        <x:v>34.22312</x:v>
      </x:c>
      <x:c t="n" s="0">
        <x:v>40.12097</x:v>
      </x:c>
      <x:c t="n" s="0">
        <x:v>35.92228</x:v>
      </x:c>
      <x:c t="n" s="0">
        <x:v>42.94176</x:v>
      </x:c>
      <x:c t="n" s="0">
        <x:v>38.31928</x:v>
      </x:c>
      <x:c t="n" s="0">
        <x:v>42.73981</x:v>
      </x:c>
      <x:c t="n" s="0">
        <x:v>39.87787</x:v>
      </x:c>
      <x:c t="n" s="0">
        <x:v>37.33173</x:v>
      </x:c>
      <x:c t="n" s="0">
        <x:v>44.27816</x:v>
      </x:c>
      <x:c t="n" s="0">
        <x:v>39.44556</x:v>
      </x:c>
      <x:c t="n" s="0">
        <x:v>42.65717</x:v>
      </x:c>
      <x:c t="n" s="0">
        <x:v>36.14835</x:v>
      </x:c>
      <x:c t="n" s="0">
        <x:v>33.58384</x:v>
      </x:c>
      <x:c t="n" s="0">
        <x:v>36.07605</x:v>
      </x:c>
      <x:c t="n" s="0">
        <x:v>33.62382</x:v>
      </x:c>
      <x:c t="n" s="0">
        <x:v>36.02785</x:v>
      </x:c>
      <x:c t="n" s="0">
        <x:v>39.76139</x:v>
      </x:c>
      <x:c t="n" s="0">
        <x:v>27.68832</x:v>
      </x:c>
      <x:c t="n" s="0">
        <x:v>28.23748</x:v>
      </x:c>
      <x:c t="n" s="0">
        <x:v>20.10352</x:v>
      </x:c>
      <x:c t="n" s="0">
        <x:v>7.909586</x:v>
      </x:c>
      <x:c t="n" s="0">
        <x:v>2.755233</x:v>
      </x:c>
      <x:c t="n" s="0">
        <x:v>3.908521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43944.9281365741</x:v>
      </x:c>
      <x:c t="n" s="7">
        <x:v>43944.9281365741</x:v>
      </x:c>
      <x:c t="n" s="0">
        <x:v>51.3639</x:v>
      </x:c>
      <x:c t="n" s="0">
        <x:v>54.20069</x:v>
      </x:c>
      <x:c t="n" s="0">
        <x:v>63.38719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-16.84337</x:v>
      </x:c>
      <x:c t="n" s="0">
        <x:v>-11.75096</x:v>
      </x:c>
      <x:c t="n" s="0">
        <x:v>-7.54464</x:v>
      </x:c>
      <x:c t="n" s="0">
        <x:v>5.37708</x:v>
      </x:c>
      <x:c t="n" s="0">
        <x:v>11.16623</x:v>
      </x:c>
      <x:c t="n" s="0">
        <x:v>12.73638</x:v>
      </x:c>
      <x:c t="n" s="0">
        <x:v>20.06234</x:v>
      </x:c>
      <x:c t="n" s="0">
        <x:v>24.70961</x:v>
      </x:c>
      <x:c t="n" s="0">
        <x:v>27.96308</x:v>
      </x:c>
      <x:c t="n" s="0">
        <x:v>21.973</x:v>
      </x:c>
      <x:c t="n" s="0">
        <x:v>31.85785</x:v>
      </x:c>
      <x:c t="n" s="0">
        <x:v>40.30968</x:v>
      </x:c>
      <x:c t="n" s="0">
        <x:v>36.99184</x:v>
      </x:c>
      <x:c t="n" s="0">
        <x:v>39.58912</x:v>
      </x:c>
      <x:c t="n" s="0">
        <x:v>37.49422</x:v>
      </x:c>
      <x:c t="n" s="0">
        <x:v>40.70903</x:v>
      </x:c>
      <x:c t="n" s="0">
        <x:v>39.58312</x:v>
      </x:c>
      <x:c t="n" s="0">
        <x:v>40.09939</x:v>
      </x:c>
      <x:c t="n" s="0">
        <x:v>40.73651</x:v>
      </x:c>
      <x:c t="n" s="0">
        <x:v>39.37891</x:v>
      </x:c>
      <x:c t="n" s="0">
        <x:v>40.14892</x:v>
      </x:c>
      <x:c t="n" s="0">
        <x:v>36.94932</x:v>
      </x:c>
      <x:c t="n" s="0">
        <x:v>34.6543</x:v>
      </x:c>
      <x:c t="n" s="0">
        <x:v>34.62329</x:v>
      </x:c>
      <x:c t="n" s="0">
        <x:v>34.27699</x:v>
      </x:c>
      <x:c t="n" s="0">
        <x:v>34.87761</x:v>
      </x:c>
      <x:c t="n" s="0">
        <x:v>39.10457</x:v>
      </x:c>
      <x:c t="n" s="0">
        <x:v>26.75453</x:v>
      </x:c>
      <x:c t="n" s="0">
        <x:v>28.98196</x:v>
      </x:c>
      <x:c t="n" s="0">
        <x:v>19.56619</x:v>
      </x:c>
      <x:c t="n" s="0">
        <x:v>6.60627</x:v>
      </x:c>
      <x:c t="n" s="0">
        <x:v>2.748062</x:v>
      </x:c>
      <x:c t="n" s="0">
        <x:v>3.737883</x:v>
      </x:c>
      <x:c t="n" s="0">
        <x:v>-30.06697</x:v>
      </x:c>
      <x:c t="n" s="0">
        <x:v>-29.16826</x:v>
      </x:c>
      <x:c t="n" s="0">
        <x:v>-28.18997</x:v>
      </x:c>
      <x:c t="n" s="0">
        <x:v>-15.66591</x:v>
      </x:c>
      <x:c t="n" s="0">
        <x:v>-17.41985</x:v>
      </x:c>
      <x:c t="n" s="0">
        <x:v>-6.301871</x:v>
      </x:c>
      <x:c t="n" s="0">
        <x:v>9.038543</x:v>
      </x:c>
      <x:c t="n" s="0">
        <x:v>13.32509</x:v>
      </x:c>
      <x:c t="n" s="0">
        <x:v>11.87071</x:v>
      </x:c>
      <x:c t="n" s="0">
        <x:v>19.07901</x:v>
      </x:c>
      <x:c t="n" s="0">
        <x:v>20.46837</x:v>
      </x:c>
      <x:c t="n" s="0">
        <x:v>28.77088</x:v>
      </x:c>
      <x:c t="n" s="0">
        <x:v>25.86442</x:v>
      </x:c>
      <x:c t="n" s="0">
        <x:v>35.72258</x:v>
      </x:c>
      <x:c t="n" s="0">
        <x:v>39.53793</x:v>
      </x:c>
      <x:c t="n" s="0">
        <x:v>31.99755</x:v>
      </x:c>
      <x:c t="n" s="0">
        <x:v>39.44913</x:v>
      </x:c>
      <x:c t="n" s="0">
        <x:v>43.7775</x:v>
      </x:c>
      <x:c t="n" s="0">
        <x:v>39.75463</x:v>
      </x:c>
      <x:c t="n" s="0">
        <x:v>41.21231</x:v>
      </x:c>
      <x:c t="n" s="0">
        <x:v>42.80122</x:v>
      </x:c>
      <x:c t="n" s="0">
        <x:v>40.83192</x:v>
      </x:c>
      <x:c t="n" s="0">
        <x:v>40.43125</x:v>
      </x:c>
      <x:c t="n" s="0">
        <x:v>38.31531</x:v>
      </x:c>
      <x:c t="n" s="0">
        <x:v>38.09621</x:v>
      </x:c>
      <x:c t="n" s="0">
        <x:v>36.18998</x:v>
      </x:c>
      <x:c t="n" s="0">
        <x:v>35.08094</x:v>
      </x:c>
      <x:c t="n" s="0">
        <x:v>34.06737</x:v>
      </x:c>
      <x:c t="n" s="0">
        <x:v>33.79567</x:v>
      </x:c>
      <x:c t="n" s="0">
        <x:v>36.57354</x:v>
      </x:c>
      <x:c t="n" s="0">
        <x:v>27.05803</x:v>
      </x:c>
      <x:c t="n" s="0">
        <x:v>28.70654</x:v>
      </x:c>
      <x:c t="n" s="0">
        <x:v>19.56985</x:v>
      </x:c>
      <x:c t="n" s="0">
        <x:v>6.408558</x:v>
      </x:c>
      <x:c t="n" s="0">
        <x:v>3.800405</x:v>
      </x:c>
      <x:c t="n" s="0">
        <x:v>4.14963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43944.9281365741</x:v>
      </x:c>
      <x:c t="n" s="7">
        <x:v>43944.9281365741</x:v>
      </x:c>
      <x:c t="n" s="0">
        <x:v>52.14933</x:v>
      </x:c>
      <x:c t="n" s="0">
        <x:v>58.9719</x:v>
      </x:c>
      <x:c t="n" s="0">
        <x:v>63.25842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-16.65037</x:v>
      </x:c>
      <x:c t="n" s="0">
        <x:v>-12.23956</x:v>
      </x:c>
      <x:c t="n" s="0">
        <x:v>-7.339537</x:v>
      </x:c>
      <x:c t="n" s="0">
        <x:v>6.14422</x:v>
      </x:c>
      <x:c t="n" s="0">
        <x:v>11.55641</x:v>
      </x:c>
      <x:c t="n" s="0">
        <x:v>12.56032</x:v>
      </x:c>
      <x:c t="n" s="0">
        <x:v>19.89175</x:v>
      </x:c>
      <x:c t="n" s="0">
        <x:v>24.29524</x:v>
      </x:c>
      <x:c t="n" s="0">
        <x:v>28.15982</x:v>
      </x:c>
      <x:c t="n" s="0">
        <x:v>23.91093</x:v>
      </x:c>
      <x:c t="n" s="0">
        <x:v>33.04126</x:v>
      </x:c>
      <x:c t="n" s="0">
        <x:v>40.04777</x:v>
      </x:c>
      <x:c t="n" s="0">
        <x:v>37.06274</x:v>
      </x:c>
      <x:c t="n" s="0">
        <x:v>40.01395</x:v>
      </x:c>
      <x:c t="n" s="0">
        <x:v>40.00681</x:v>
      </x:c>
      <x:c t="n" s="0">
        <x:v>40.53592</x:v>
      </x:c>
      <x:c t="n" s="0">
        <x:v>39.91626</x:v>
      </x:c>
      <x:c t="n" s="0">
        <x:v>40.343</x:v>
      </x:c>
      <x:c t="n" s="0">
        <x:v>40.54764</x:v>
      </x:c>
      <x:c t="n" s="0">
        <x:v>39.03716</x:v>
      </x:c>
      <x:c t="n" s="0">
        <x:v>39.97636</x:v>
      </x:c>
      <x:c t="n" s="0">
        <x:v>37.33299</x:v>
      </x:c>
      <x:c t="n" s="0">
        <x:v>34.59078</x:v>
      </x:c>
      <x:c t="n" s="0">
        <x:v>34.56339</x:v>
      </x:c>
      <x:c t="n" s="0">
        <x:v>34.18693</x:v>
      </x:c>
      <x:c t="n" s="0">
        <x:v>34.61801</x:v>
      </x:c>
      <x:c t="n" s="0">
        <x:v>38.86205</x:v>
      </x:c>
      <x:c t="n" s="0">
        <x:v>26.57686</x:v>
      </x:c>
      <x:c t="n" s="0">
        <x:v>28.94473</x:v>
      </x:c>
      <x:c t="n" s="0">
        <x:v>19.53335</x:v>
      </x:c>
      <x:c t="n" s="0">
        <x:v>6.516587</x:v>
      </x:c>
      <x:c t="n" s="0">
        <x:v>2.756232</x:v>
      </x:c>
      <x:c t="n" s="0">
        <x:v>3.813431</x:v>
      </x:c>
      <x:c t="n" s="0">
        <x:v>-30.06697</x:v>
      </x:c>
      <x:c t="n" s="0">
        <x:v>-29.16826</x:v>
      </x:c>
      <x:c t="n" s="0">
        <x:v>-28.18997</x:v>
      </x:c>
      <x:c t="n" s="0">
        <x:v>-15.66591</x:v>
      </x:c>
      <x:c t="n" s="0">
        <x:v>-17.41985</x:v>
      </x:c>
      <x:c t="n" s="0">
        <x:v>-6.301871</x:v>
      </x:c>
      <x:c t="n" s="0">
        <x:v>9.038543</x:v>
      </x:c>
      <x:c t="n" s="0">
        <x:v>13.32509</x:v>
      </x:c>
      <x:c t="n" s="0">
        <x:v>11.35674</x:v>
      </x:c>
      <x:c t="n" s="0">
        <x:v>18.73189</x:v>
      </x:c>
      <x:c t="n" s="0">
        <x:v>20.46837</x:v>
      </x:c>
      <x:c t="n" s="0">
        <x:v>29.16048</x:v>
      </x:c>
      <x:c t="n" s="0">
        <x:v>28.83284</x:v>
      </x:c>
      <x:c t="n" s="0">
        <x:v>36.83509</x:v>
      </x:c>
      <x:c t="n" s="0">
        <x:v>38.08454</x:v>
      </x:c>
      <x:c t="n" s="0">
        <x:v>38.47095</x:v>
      </x:c>
      <x:c t="n" s="0">
        <x:v>42.3164</x:v>
      </x:c>
      <x:c t="n" s="0">
        <x:v>43.27922</x:v>
      </x:c>
      <x:c t="n" s="0">
        <x:v>36.43154</x:v>
      </x:c>
      <x:c t="n" s="0">
        <x:v>43.05096</x:v>
      </x:c>
      <x:c t="n" s="0">
        <x:v>41.16106</x:v>
      </x:c>
      <x:c t="n" s="0">
        <x:v>37.14665</x:v>
      </x:c>
      <x:c t="n" s="0">
        <x:v>35.8911</x:v>
      </x:c>
      <x:c t="n" s="0">
        <x:v>41.00265</x:v>
      </x:c>
      <x:c t="n" s="0">
        <x:v>38.30968</x:v>
      </x:c>
      <x:c t="n" s="0">
        <x:v>34.14316</x:v>
      </x:c>
      <x:c t="n" s="0">
        <x:v>32.95625</x:v>
      </x:c>
      <x:c t="n" s="0">
        <x:v>33.99234</x:v>
      </x:c>
      <x:c t="n" s="0">
        <x:v>33.23334</x:v>
      </x:c>
      <x:c t="n" s="0">
        <x:v>37.40797</x:v>
      </x:c>
      <x:c t="n" s="0">
        <x:v>26.67499</x:v>
      </x:c>
      <x:c t="n" s="0">
        <x:v>29.10386</x:v>
      </x:c>
      <x:c t="n" s="0">
        <x:v>19.31935</x:v>
      </x:c>
      <x:c t="n" s="0">
        <x:v>5.851622</x:v>
      </x:c>
      <x:c t="n" s="0">
        <x:v>2.199373</x:v>
      </x:c>
      <x:c t="n" s="0">
        <x:v>3.552462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43944.9281365741</x:v>
      </x:c>
      <x:c t="n" s="7">
        <x:v>43944.9281365741</x:v>
      </x:c>
      <x:c t="n" s="0">
        <x:v>52.1013</x:v>
      </x:c>
      <x:c t="n" s="0">
        <x:v>60.22129</x:v>
      </x:c>
      <x:c t="n" s="0">
        <x:v>59.55819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-16.49206</x:v>
      </x:c>
      <x:c t="n" s="0">
        <x:v>-12.70534</x:v>
      </x:c>
      <x:c t="n" s="0">
        <x:v>-7.669983</x:v>
      </x:c>
      <x:c t="n" s="0">
        <x:v>6.706706</x:v>
      </x:c>
      <x:c t="n" s="0">
        <x:v>11.75559</x:v>
      </x:c>
      <x:c t="n" s="0">
        <x:v>12.40409</x:v>
      </x:c>
      <x:c t="n" s="0">
        <x:v>19.74056</x:v>
      </x:c>
      <x:c t="n" s="0">
        <x:v>25.3602</x:v>
      </x:c>
      <x:c t="n" s="0">
        <x:v>28.32106</x:v>
      </x:c>
      <x:c t="n" s="0">
        <x:v>25.07506</x:v>
      </x:c>
      <x:c t="n" s="0">
        <x:v>33.42692</x:v>
      </x:c>
      <x:c t="n" s="0">
        <x:v>39.6815</x:v>
      </x:c>
      <x:c t="n" s="0">
        <x:v>37.60611</x:v>
      </x:c>
      <x:c t="n" s="0">
        <x:v>40.30051</x:v>
      </x:c>
      <x:c t="n" s="0">
        <x:v>39.65109</x:v>
      </x:c>
      <x:c t="n" s="0">
        <x:v>40.22747</x:v>
      </x:c>
      <x:c t="n" s="0">
        <x:v>40.27182</x:v>
      </x:c>
      <x:c t="n" s="0">
        <x:v>40.76036</x:v>
      </x:c>
      <x:c t="n" s="0">
        <x:v>41.12095</x:v>
      </x:c>
      <x:c t="n" s="0">
        <x:v>38.75745</x:v>
      </x:c>
      <x:c t="n" s="0">
        <x:v>39.92917</x:v>
      </x:c>
      <x:c t="n" s="0">
        <x:v>37.45848</x:v>
      </x:c>
      <x:c t="n" s="0">
        <x:v>34.5732</x:v>
      </x:c>
      <x:c t="n" s="0">
        <x:v>34.5118</x:v>
      </x:c>
      <x:c t="n" s="0">
        <x:v>33.96769</x:v>
      </x:c>
      <x:c t="n" s="0">
        <x:v>34.43558</x:v>
      </x:c>
      <x:c t="n" s="0">
        <x:v>38.67948</x:v>
      </x:c>
      <x:c t="n" s="0">
        <x:v>26.47059</x:v>
      </x:c>
      <x:c t="n" s="0">
        <x:v>28.68381</x:v>
      </x:c>
      <x:c t="n" s="0">
        <x:v>19.21438</x:v>
      </x:c>
      <x:c t="n" s="0">
        <x:v>6.326646</x:v>
      </x:c>
      <x:c t="n" s="0">
        <x:v>2.698688</x:v>
      </x:c>
      <x:c t="n" s="0">
        <x:v>3.727276</x:v>
      </x:c>
      <x:c t="n" s="0">
        <x:v>-30.06697</x:v>
      </x:c>
      <x:c t="n" s="0">
        <x:v>-29.16826</x:v>
      </x:c>
      <x:c t="n" s="0">
        <x:v>-28.18997</x:v>
      </x:c>
      <x:c t="n" s="0">
        <x:v>-15.66591</x:v>
      </x:c>
      <x:c t="n" s="0">
        <x:v>-17.41985</x:v>
      </x:c>
      <x:c t="n" s="0">
        <x:v>-18.87092</x:v>
      </x:c>
      <x:c t="n" s="0">
        <x:v>9.03845</x:v>
      </x:c>
      <x:c t="n" s="0">
        <x:v>12.4238</x:v>
      </x:c>
      <x:c t="n" s="0">
        <x:v>11.35674</x:v>
      </x:c>
      <x:c t="n" s="0">
        <x:v>18.73189</x:v>
      </x:c>
      <x:c t="n" s="0">
        <x:v>30.61343</x:v>
      </x:c>
      <x:c t="n" s="0">
        <x:v>28.64347</x:v>
      </x:c>
      <x:c t="n" s="0">
        <x:v>28.3018</x:v>
      </x:c>
      <x:c t="n" s="0">
        <x:v>32.81237</x:v>
      </x:c>
      <x:c t="n" s="0">
        <x:v>35.36767</x:v>
      </x:c>
      <x:c t="n" s="0">
        <x:v>40.50047</x:v>
      </x:c>
      <x:c t="n" s="0">
        <x:v>41.4718</x:v>
      </x:c>
      <x:c t="n" s="0">
        <x:v>38.20807</x:v>
      </x:c>
      <x:c t="n" s="0">
        <x:v>40.89513</x:v>
      </x:c>
      <x:c t="n" s="0">
        <x:v>40.74886</x:v>
      </x:c>
      <x:c t="n" s="0">
        <x:v>41.34327</x:v>
      </x:c>
      <x:c t="n" s="0">
        <x:v>44.49831</x:v>
      </x:c>
      <x:c t="n" s="0">
        <x:v>37.33406</x:v>
      </x:c>
      <x:c t="n" s="0">
        <x:v>36.42313</x:v>
      </x:c>
      <x:c t="n" s="0">
        <x:v>37.77789</x:v>
      </x:c>
      <x:c t="n" s="0">
        <x:v>37.9158</x:v>
      </x:c>
      <x:c t="n" s="0">
        <x:v>35.03273</x:v>
      </x:c>
      <x:c t="n" s="0">
        <x:v>32.37003</x:v>
      </x:c>
      <x:c t="n" s="0">
        <x:v>32.91785</x:v>
      </x:c>
      <x:c t="n" s="0">
        <x:v>39.06441</x:v>
      </x:c>
      <x:c t="n" s="0">
        <x:v>24.82771</x:v>
      </x:c>
      <x:c t="n" s="0">
        <x:v>27.45836</x:v>
      </x:c>
      <x:c t="n" s="0">
        <x:v>18.92326</x:v>
      </x:c>
      <x:c t="n" s="0">
        <x:v>5.595632</x:v>
      </x:c>
      <x:c t="n" s="0">
        <x:v>2.950934</x:v>
      </x:c>
      <x:c t="n" s="0">
        <x:v>2.87293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43944.9281365741</x:v>
      </x:c>
      <x:c t="n" s="7">
        <x:v>43944.9281365741</x:v>
      </x:c>
      <x:c t="n" s="0">
        <x:v>51.57732</x:v>
      </x:c>
      <x:c t="n" s="0">
        <x:v>58.9719</x:v>
      </x:c>
      <x:c t="n" s="0">
        <x:v>60.82693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-16.36128</x:v>
      </x:c>
      <x:c t="n" s="0">
        <x:v>-13.14695</x:v>
      </x:c>
      <x:c t="n" s="0">
        <x:v>-8.299358</x:v>
      </x:c>
      <x:c t="n" s="0">
        <x:v>7.135396</x:v>
      </x:c>
      <x:c t="n" s="0">
        <x:v>11.85977</x:v>
      </x:c>
      <x:c t="n" s="0">
        <x:v>12.26607</x:v>
      </x:c>
      <x:c t="n" s="0">
        <x:v>19.63372</x:v>
      </x:c>
      <x:c t="n" s="0">
        <x:v>26.64212</x:v>
      </x:c>
      <x:c t="n" s="0">
        <x:v>27.9093</x:v>
      </x:c>
      <x:c t="n" s="0">
        <x:v>24.88267</x:v>
      </x:c>
      <x:c t="n" s="0">
        <x:v>33.0474</x:v>
      </x:c>
      <x:c t="n" s="0">
        <x:v>39.26277</x:v>
      </x:c>
      <x:c t="n" s="0">
        <x:v>37.74786</x:v>
      </x:c>
      <x:c t="n" s="0">
        <x:v>40.39102</x:v>
      </x:c>
      <x:c t="n" s="0">
        <x:v>39.83045</x:v>
      </x:c>
      <x:c t="n" s="0">
        <x:v>40.74017</x:v>
      </x:c>
      <x:c t="n" s="0">
        <x:v>40.26138</x:v>
      </x:c>
      <x:c t="n" s="0">
        <x:v>40.94902</x:v>
      </x:c>
      <x:c t="n" s="0">
        <x:v>41.17678</x:v>
      </x:c>
      <x:c t="n" s="0">
        <x:v>38.81963</x:v>
      </x:c>
      <x:c t="n" s="0">
        <x:v>39.96644</x:v>
      </x:c>
      <x:c t="n" s="0">
        <x:v>37.23278</x:v>
      </x:c>
      <x:c t="n" s="0">
        <x:v>34.9289</x:v>
      </x:c>
      <x:c t="n" s="0">
        <x:v>34.64078</x:v>
      </x:c>
      <x:c t="n" s="0">
        <x:v>33.98151</x:v>
      </x:c>
      <x:c t="n" s="0">
        <x:v>34.67761</x:v>
      </x:c>
      <x:c t="n" s="0">
        <x:v>38.58821</x:v>
      </x:c>
      <x:c t="n" s="0">
        <x:v>26.27406</x:v>
      </x:c>
      <x:c t="n" s="0">
        <x:v>29.04943</x:v>
      </x:c>
      <x:c t="n" s="0">
        <x:v>19.30772</x:v>
      </x:c>
      <x:c t="n" s="0">
        <x:v>6.272962</x:v>
      </x:c>
      <x:c t="n" s="0">
        <x:v>2.655177</x:v>
      </x:c>
      <x:c t="n" s="0">
        <x:v>3.52434</x:v>
      </x:c>
      <x:c t="n" s="0">
        <x:v>-30.06697</x:v>
      </x:c>
      <x:c t="n" s="0">
        <x:v>-29.16826</x:v>
      </x:c>
      <x:c t="n" s="0">
        <x:v>-28.18997</x:v>
      </x:c>
      <x:c t="n" s="0">
        <x:v>-16.9945</x:v>
      </x:c>
      <x:c t="n" s="0">
        <x:v>-17.41985</x:v>
      </x:c>
      <x:c t="n" s="0">
        <x:v>-18.87092</x:v>
      </x:c>
      <x:c t="n" s="0">
        <x:v>9.03845</x:v>
      </x:c>
      <x:c t="n" s="0">
        <x:v>12.4238</x:v>
      </x:c>
      <x:c t="n" s="0">
        <x:v>12.72778</x:v>
      </x:c>
      <x:c t="n" s="0">
        <x:v>19.13803</x:v>
      </x:c>
      <x:c t="n" s="0">
        <x:v>30.61343</x:v>
      </x:c>
      <x:c t="n" s="0">
        <x:v>19.25181</x:v>
      </x:c>
      <x:c t="n" s="0">
        <x:v>17.82159</x:v>
      </x:c>
      <x:c t="n" s="0">
        <x:v>29.7289</x:v>
      </x:c>
      <x:c t="n" s="0">
        <x:v>36.50009</x:v>
      </x:c>
      <x:c t="n" s="0">
        <x:v>36.2692</x:v>
      </x:c>
      <x:c t="n" s="0">
        <x:v>39.33971</x:v>
      </x:c>
      <x:c t="n" s="0">
        <x:v>38.88898</x:v>
      </x:c>
      <x:c t="n" s="0">
        <x:v>43.50724</x:v>
      </x:c>
      <x:c t="n" s="0">
        <x:v>38.3708</x:v>
      </x:c>
      <x:c t="n" s="0">
        <x:v>42.62698</x:v>
      </x:c>
      <x:c t="n" s="0">
        <x:v>37.78277</x:v>
      </x:c>
      <x:c t="n" s="0">
        <x:v>40.02158</x:v>
      </x:c>
      <x:c t="n" s="0">
        <x:v>42.40352</x:v>
      </x:c>
      <x:c t="n" s="0">
        <x:v>35.66938</x:v>
      </x:c>
      <x:c t="n" s="0">
        <x:v>32.77344</x:v>
      </x:c>
      <x:c t="n" s="0">
        <x:v>37.29615</x:v>
      </x:c>
      <x:c t="n" s="0">
        <x:v>35.40782</x:v>
      </x:c>
      <x:c t="n" s="0">
        <x:v>36.67015</x:v>
      </x:c>
      <x:c t="n" s="0">
        <x:v>36.98544</x:v>
      </x:c>
      <x:c t="n" s="0">
        <x:v>23.73347</x:v>
      </x:c>
      <x:c t="n" s="0">
        <x:v>30.22369</x:v>
      </x:c>
      <x:c t="n" s="0">
        <x:v>17.02159</x:v>
      </x:c>
      <x:c t="n" s="0">
        <x:v>5.176092</x:v>
      </x:c>
      <x:c t="n" s="0">
        <x:v>2.06659</x:v>
      </x:c>
      <x:c t="n" s="0">
        <x:v>2.512155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43944.9281365741</x:v>
      </x:c>
      <x:c t="n" s="7">
        <x:v>43944.9281365741</x:v>
      </x:c>
      <x:c t="n" s="0">
        <x:v>51.37506</x:v>
      </x:c>
      <x:c t="n" s="0">
        <x:v>58.9719</x:v>
      </x:c>
      <x:c t="n" s="0">
        <x:v>61.10395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-16.7952</x:v>
      </x:c>
      <x:c t="n" s="0">
        <x:v>-13.56327</x:v>
      </x:c>
      <x:c t="n" s="0">
        <x:v>-8.920074</x:v>
      </x:c>
      <x:c t="n" s="0">
        <x:v>7.470731</x:v>
      </x:c>
      <x:c t="n" s="0">
        <x:v>11.94682</x:v>
      </x:c>
      <x:c t="n" s="0">
        <x:v>12.63884</x:v>
      </x:c>
      <x:c t="n" s="0">
        <x:v>19.58186</x:v>
      </x:c>
      <x:c t="n" s="0">
        <x:v>27.49961</x:v>
      </x:c>
      <x:c t="n" s="0">
        <x:v>27.32396</x:v>
      </x:c>
      <x:c t="n" s="0">
        <x:v>24.34101</x:v>
      </x:c>
      <x:c t="n" s="0">
        <x:v>32.54506</x:v>
      </x:c>
      <x:c t="n" s="0">
        <x:v>39.08934</x:v>
      </x:c>
      <x:c t="n" s="0">
        <x:v>37.45994</x:v>
      </x:c>
      <x:c t="n" s="0">
        <x:v>40.29728</x:v>
      </x:c>
      <x:c t="n" s="0">
        <x:v>39.19429</x:v>
      </x:c>
      <x:c t="n" s="0">
        <x:v>40.91532</x:v>
      </x:c>
      <x:c t="n" s="0">
        <x:v>40.02986</x:v>
      </x:c>
      <x:c t="n" s="0">
        <x:v>41.17994</x:v>
      </x:c>
      <x:c t="n" s="0">
        <x:v>40.92896</x:v>
      </x:c>
      <x:c t="n" s="0">
        <x:v>39.60122</x:v>
      </x:c>
      <x:c t="n" s="0">
        <x:v>40.68071</x:v>
      </x:c>
      <x:c t="n" s="0">
        <x:v>36.92635</x:v>
      </x:c>
      <x:c t="n" s="0">
        <x:v>34.93097</x:v>
      </x:c>
      <x:c t="n" s="0">
        <x:v>34.90509</x:v>
      </x:c>
      <x:c t="n" s="0">
        <x:v>34.06223</x:v>
      </x:c>
      <x:c t="n" s="0">
        <x:v>34.53202</x:v>
      </x:c>
      <x:c t="n" s="0">
        <x:v>38.44614</x:v>
      </x:c>
      <x:c t="n" s="0">
        <x:v>25.98819</x:v>
      </x:c>
      <x:c t="n" s="0">
        <x:v>28.7343</x:v>
      </x:c>
      <x:c t="n" s="0">
        <x:v>19.1111</x:v>
      </x:c>
      <x:c t="n" s="0">
        <x:v>6.329484</x:v>
      </x:c>
      <x:c t="n" s="0">
        <x:v>2.470963</x:v>
      </x:c>
      <x:c t="n" s="0">
        <x:v>3.537524</x:v>
      </x:c>
      <x:c t="n" s="0">
        <x:v>-30.06697</x:v>
      </x:c>
      <x:c t="n" s="0">
        <x:v>-29.16826</x:v>
      </x:c>
      <x:c t="n" s="0">
        <x:v>-28.18997</x:v>
      </x:c>
      <x:c t="n" s="0">
        <x:v>-20.93558</x:v>
      </x:c>
      <x:c t="n" s="0">
        <x:v>-17.41985</x:v>
      </x:c>
      <x:c t="n" s="0">
        <x:v>-18.87092</x:v>
      </x:c>
      <x:c t="n" s="0">
        <x:v>9.03845</x:v>
      </x:c>
      <x:c t="n" s="0">
        <x:v>12.4238</x:v>
      </x:c>
      <x:c t="n" s="0">
        <x:v>14.34503</x:v>
      </x:c>
      <x:c t="n" s="0">
        <x:v>19.26539</x:v>
      </x:c>
      <x:c t="n" s="0">
        <x:v>30.61343</x:v>
      </x:c>
      <x:c t="n" s="0">
        <x:v>19.25181</x:v>
      </x:c>
      <x:c t="n" s="0">
        <x:v>17.82159</x:v>
      </x:c>
      <x:c t="n" s="0">
        <x:v>24.2888</x:v>
      </x:c>
      <x:c t="n" s="0">
        <x:v>37.90688</x:v>
      </x:c>
      <x:c t="n" s="0">
        <x:v>35.35023</x:v>
      </x:c>
      <x:c t="n" s="0">
        <x:v>42.34932</x:v>
      </x:c>
      <x:c t="n" s="0">
        <x:v>29.2071</x:v>
      </x:c>
      <x:c t="n" s="0">
        <x:v>38.68907</x:v>
      </x:c>
      <x:c t="n" s="0">
        <x:v>37.46068</x:v>
      </x:c>
      <x:c t="n" s="0">
        <x:v>43.18658</x:v>
      </x:c>
      <x:c t="n" s="0">
        <x:v>40.15295</x:v>
      </x:c>
      <x:c t="n" s="0">
        <x:v>43.32729</x:v>
      </x:c>
      <x:c t="n" s="0">
        <x:v>42.42597</x:v>
      </x:c>
      <x:c t="n" s="0">
        <x:v>36.58287</x:v>
      </x:c>
      <x:c t="n" s="0">
        <x:v>35.38702</x:v>
      </x:c>
      <x:c t="n" s="0">
        <x:v>33.74818</x:v>
      </x:c>
      <x:c t="n" s="0">
        <x:v>33.71945</x:v>
      </x:c>
      <x:c t="n" s="0">
        <x:v>33.38946</x:v>
      </x:c>
      <x:c t="n" s="0">
        <x:v>39.50893</x:v>
      </x:c>
      <x:c t="n" s="0">
        <x:v>25.59096</x:v>
      </x:c>
      <x:c t="n" s="0">
        <x:v>27.77052</x:v>
      </x:c>
      <x:c t="n" s="0">
        <x:v>18.98923</x:v>
      </x:c>
      <x:c t="n" s="0">
        <x:v>7.027134</x:v>
      </x:c>
      <x:c t="n" s="0">
        <x:v>1.301237</x:v>
      </x:c>
      <x:c t="n" s="0">
        <x:v>3.329222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43944.9281365741</x:v>
      </x:c>
      <x:c t="n" s="7">
        <x:v>43944.9281365741</x:v>
      </x:c>
      <x:c t="n" s="0">
        <x:v>50.47903</x:v>
      </x:c>
      <x:c t="n" s="0">
        <x:v>58.9719</x:v>
      </x:c>
      <x:c t="n" s="0">
        <x:v>60.58451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-17.20351</x:v>
      </x:c>
      <x:c t="n" s="0">
        <x:v>-13.95342</x:v>
      </x:c>
      <x:c t="n" s="0">
        <x:v>-9.530951</x:v>
      </x:c>
      <x:c t="n" s="0">
        <x:v>7.737947</x:v>
      </x:c>
      <x:c t="n" s="0">
        <x:v>11.91854</x:v>
      </x:c>
      <x:c t="n" s="0">
        <x:v>12.93368</x:v>
      </x:c>
      <x:c t="n" s="0">
        <x:v>19.53708</x:v>
      </x:c>
      <x:c t="n" s="0">
        <x:v>27.97174</x:v>
      </x:c>
      <x:c t="n" s="0">
        <x:v>26.75286</x:v>
      </x:c>
      <x:c t="n" s="0">
        <x:v>23.84013</x:v>
      </x:c>
      <x:c t="n" s="0">
        <x:v>31.96928</x:v>
      </x:c>
      <x:c t="n" s="0">
        <x:v>38.94947</x:v>
      </x:c>
      <x:c t="n" s="0">
        <x:v>37.27304</x:v>
      </x:c>
      <x:c t="n" s="0">
        <x:v>40.83963</x:v>
      </x:c>
      <x:c t="n" s="0">
        <x:v>38.59856</x:v>
      </x:c>
      <x:c t="n" s="0">
        <x:v>40.55008</x:v>
      </x:c>
      <x:c t="n" s="0">
        <x:v>39.83952</x:v>
      </x:c>
      <x:c t="n" s="0">
        <x:v>41.13466</x:v>
      </x:c>
      <x:c t="n" s="0">
        <x:v>40.77366</x:v>
      </x:c>
      <x:c t="n" s="0">
        <x:v>39.89283</x:v>
      </x:c>
      <x:c t="n" s="0">
        <x:v>41.11992</x:v>
      </x:c>
      <x:c t="n" s="0">
        <x:v>36.91869</x:v>
      </x:c>
      <x:c t="n" s="0">
        <x:v>34.86417</x:v>
      </x:c>
      <x:c t="n" s="0">
        <x:v>34.71047</x:v>
      </x:c>
      <x:c t="n" s="0">
        <x:v>33.99902</x:v>
      </x:c>
      <x:c t="n" s="0">
        <x:v>34.38832</x:v>
      </x:c>
      <x:c t="n" s="0">
        <x:v>38.60705</x:v>
      </x:c>
      <x:c t="n" s="0">
        <x:v>25.87507</x:v>
      </x:c>
      <x:c t="n" s="0">
        <x:v>28.62146</x:v>
      </x:c>
      <x:c t="n" s="0">
        <x:v>19.04375</x:v>
      </x:c>
      <x:c t="n" s="0">
        <x:v>6.149497</x:v>
      </x:c>
      <x:c t="n" s="0">
        <x:v>2.502506</x:v>
      </x:c>
      <x:c t="n" s="0">
        <x:v>3.556598</x:v>
      </x:c>
      <x:c t="n" s="0">
        <x:v>-30.06697</x:v>
      </x:c>
      <x:c t="n" s="0">
        <x:v>-29.16826</x:v>
      </x:c>
      <x:c t="n" s="0">
        <x:v>-28.18997</x:v>
      </x:c>
      <x:c t="n" s="0">
        <x:v>-20.93558</x:v>
      </x:c>
      <x:c t="n" s="0">
        <x:v>-17.41985</x:v>
      </x:c>
      <x:c t="n" s="0">
        <x:v>-18.87092</x:v>
      </x:c>
      <x:c t="n" s="0">
        <x:v>9.03845</x:v>
      </x:c>
      <x:c t="n" s="0">
        <x:v>11.2194</x:v>
      </x:c>
      <x:c t="n" s="0">
        <x:v>14.34503</x:v>
      </x:c>
      <x:c t="n" s="0">
        <x:v>19.26539</x:v>
      </x:c>
      <x:c t="n" s="0">
        <x:v>27.79731</x:v>
      </x:c>
      <x:c t="n" s="0">
        <x:v>19.25181</x:v>
      </x:c>
      <x:c t="n" s="0">
        <x:v>18.66947</x:v>
      </x:c>
      <x:c t="n" s="0">
        <x:v>24.57077</x:v>
      </x:c>
      <x:c t="n" s="0">
        <x:v>38.09111</x:v>
      </x:c>
      <x:c t="n" s="0">
        <x:v>36.63356</x:v>
      </x:c>
      <x:c t="n" s="0">
        <x:v>41.41383</x:v>
      </x:c>
      <x:c t="n" s="0">
        <x:v>33.35908</x:v>
      </x:c>
      <x:c t="n" s="0">
        <x:v>39.95249</x:v>
      </x:c>
      <x:c t="n" s="0">
        <x:v>37.86288</x:v>
      </x:c>
      <x:c t="n" s="0">
        <x:v>39.02922</x:v>
      </x:c>
      <x:c t="n" s="0">
        <x:v>39.57204</x:v>
      </x:c>
      <x:c t="n" s="0">
        <x:v>39.61324</x:v>
      </x:c>
      <x:c t="n" s="0">
        <x:v>42.19349</x:v>
      </x:c>
      <x:c t="n" s="0">
        <x:v>37.9449</x:v>
      </x:c>
      <x:c t="n" s="0">
        <x:v>31.89057</x:v>
      </x:c>
      <x:c t="n" s="0">
        <x:v>34.755</x:v>
      </x:c>
      <x:c t="n" s="0">
        <x:v>33.55076</x:v>
      </x:c>
      <x:c t="n" s="0">
        <x:v>32.36054</x:v>
      </x:c>
      <x:c t="n" s="0">
        <x:v>36.03466</x:v>
      </x:c>
      <x:c t="n" s="0">
        <x:v>22.99212</x:v>
      </x:c>
      <x:c t="n" s="0">
        <x:v>25.73161</x:v>
      </x:c>
      <x:c t="n" s="0">
        <x:v>17.03861</x:v>
      </x:c>
      <x:c t="n" s="0">
        <x:v>3.875295</x:v>
      </x:c>
      <x:c t="n" s="0">
        <x:v>2.238468</x:v>
      </x:c>
      <x:c t="n" s="0">
        <x:v>4.165164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43944.9281365741</x:v>
      </x:c>
      <x:c t="n" s="7">
        <x:v>43944.9281365741</x:v>
      </x:c>
      <x:c t="n" s="0">
        <x:v>49.50355</x:v>
      </x:c>
      <x:c t="n" s="0">
        <x:v>54.20069</x:v>
      </x:c>
      <x:c t="n" s="0">
        <x:v>59.07922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-17.58545</x:v>
      </x:c>
      <x:c t="n" s="0">
        <x:v>-14.12661</x:v>
      </x:c>
      <x:c t="n" s="0">
        <x:v>-10.1307</x:v>
      </x:c>
      <x:c t="n" s="0">
        <x:v>7.953821</x:v>
      </x:c>
      <x:c t="n" s="0">
        <x:v>11.79797</x:v>
      </x:c>
      <x:c t="n" s="0">
        <x:v>12.91831</x:v>
      </x:c>
      <x:c t="n" s="0">
        <x:v>19.28981</x:v>
      </x:c>
      <x:c t="n" s="0">
        <x:v>27.34837</x:v>
      </x:c>
      <x:c t="n" s="0">
        <x:v>26.63161</x:v>
      </x:c>
      <x:c t="n" s="0">
        <x:v>23.37486</x:v>
      </x:c>
      <x:c t="n" s="0">
        <x:v>31.43787</x:v>
      </x:c>
      <x:c t="n" s="0">
        <x:v>38.76917</x:v>
      </x:c>
      <x:c t="n" s="0">
        <x:v>37.18394</x:v>
      </x:c>
      <x:c t="n" s="0">
        <x:v>40.61101</x:v>
      </x:c>
      <x:c t="n" s="0">
        <x:v>38.43766</x:v>
      </x:c>
      <x:c t="n" s="0">
        <x:v>41.2711</x:v>
      </x:c>
      <x:c t="n" s="0">
        <x:v>41.35792</x:v>
      </x:c>
      <x:c t="n" s="0">
        <x:v>41.40848</x:v>
      </x:c>
      <x:c t="n" s="0">
        <x:v>40.51336</x:v>
      </x:c>
      <x:c t="n" s="0">
        <x:v>39.82788</x:v>
      </x:c>
      <x:c t="n" s="0">
        <x:v>40.82053</x:v>
      </x:c>
      <x:c t="n" s="0">
        <x:v>37.54908</x:v>
      </x:c>
      <x:c t="n" s="0">
        <x:v>34.52228</x:v>
      </x:c>
      <x:c t="n" s="0">
        <x:v>34.64165</x:v>
      </x:c>
      <x:c t="n" s="0">
        <x:v>33.90775</x:v>
      </x:c>
      <x:c t="n" s="0">
        <x:v>34.43842</x:v>
      </x:c>
      <x:c t="n" s="0">
        <x:v>38.35051</x:v>
      </x:c>
      <x:c t="n" s="0">
        <x:v>25.82777</x:v>
      </x:c>
      <x:c t="n" s="0">
        <x:v>28.42563</x:v>
      </x:c>
      <x:c t="n" s="0">
        <x:v>19.06726</x:v>
      </x:c>
      <x:c t="n" s="0">
        <x:v>6.194476</x:v>
      </x:c>
      <x:c t="n" s="0">
        <x:v>2.551397</x:v>
      </x:c>
      <x:c t="n" s="0">
        <x:v>3.702855</x:v>
      </x:c>
      <x:c t="n" s="0">
        <x:v>-30.06697</x:v>
      </x:c>
      <x:c t="n" s="0">
        <x:v>-29.16826</x:v>
      </x:c>
      <x:c t="n" s="0">
        <x:v>-28.18997</x:v>
      </x:c>
      <x:c t="n" s="0">
        <x:v>-20.93558</x:v>
      </x:c>
      <x:c t="n" s="0">
        <x:v>-14.46602</x:v>
      </x:c>
      <x:c t="n" s="0">
        <x:v>-18.87092</x:v>
      </x:c>
      <x:c t="n" s="0">
        <x:v>8.422297</x:v>
      </x:c>
      <x:c t="n" s="0">
        <x:v>11.01645</x:v>
      </x:c>
      <x:c t="n" s="0">
        <x:v>11.68148</x:v>
      </x:c>
      <x:c t="n" s="0">
        <x:v>16.01405</x:v>
      </x:c>
      <x:c t="n" s="0">
        <x:v>17.21504</x:v>
      </x:c>
      <x:c t="n" s="0">
        <x:v>27.40727</x:v>
      </x:c>
      <x:c t="n" s="0">
        <x:v>18.66947</x:v>
      </x:c>
      <x:c t="n" s="0">
        <x:v>25.32109</x:v>
      </x:c>
      <x:c t="n" s="0">
        <x:v>35.48009</x:v>
      </x:c>
      <x:c t="n" s="0">
        <x:v>34.36377</x:v>
      </x:c>
      <x:c t="n" s="0">
        <x:v>39.39547</x:v>
      </x:c>
      <x:c t="n" s="0">
        <x:v>38.3214</x:v>
      </x:c>
      <x:c t="n" s="0">
        <x:v>44.27404</x:v>
      </x:c>
      <x:c t="n" s="0">
        <x:v>46.85199</x:v>
      </x:c>
      <x:c t="n" s="0">
        <x:v>43.45123</x:v>
      </x:c>
      <x:c t="n" s="0">
        <x:v>36.88246</x:v>
      </x:c>
      <x:c t="n" s="0">
        <x:v>39.65055</x:v>
      </x:c>
      <x:c t="n" s="0">
        <x:v>40.02087</x:v>
      </x:c>
      <x:c t="n" s="0">
        <x:v>38.33879</x:v>
      </x:c>
      <x:c t="n" s="0">
        <x:v>31.67883</x:v>
      </x:c>
      <x:c t="n" s="0">
        <x:v>32.43207</x:v>
      </x:c>
      <x:c t="n" s="0">
        <x:v>34.15328</x:v>
      </x:c>
      <x:c t="n" s="0">
        <x:v>34.6795</x:v>
      </x:c>
      <x:c t="n" s="0">
        <x:v>37.26342</x:v>
      </x:c>
      <x:c t="n" s="0">
        <x:v>25.97079</x:v>
      </x:c>
      <x:c t="n" s="0">
        <x:v>28.24785</x:v>
      </x:c>
      <x:c t="n" s="0">
        <x:v>20.18991</x:v>
      </x:c>
      <x:c t="n" s="0">
        <x:v>6.669667</x:v>
      </x:c>
      <x:c t="n" s="0">
        <x:v>2.928973</x:v>
      </x:c>
      <x:c t="n" s="0">
        <x:v>4.411744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43944.9281365741</x:v>
      </x:c>
      <x:c t="n" s="7">
        <x:v>43944.9281365741</x:v>
      </x:c>
      <x:c t="n" s="0">
        <x:v>51.5991</x:v>
      </x:c>
      <x:c t="n" s="0">
        <x:v>54.20069</x:v>
      </x:c>
      <x:c t="n" s="0">
        <x:v>63.96526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-17.94054</x:v>
      </x:c>
      <x:c t="n" s="0">
        <x:v>-14.17458</x:v>
      </x:c>
      <x:c t="n" s="0">
        <x:v>-10.38021</x:v>
      </x:c>
      <x:c t="n" s="0">
        <x:v>7.748502</x:v>
      </x:c>
      <x:c t="n" s="0">
        <x:v>11.69438</x:v>
      </x:c>
      <x:c t="n" s="0">
        <x:v>12.75828</x:v>
      </x:c>
      <x:c t="n" s="0">
        <x:v>18.94035</x:v>
      </x:c>
      <x:c t="n" s="0">
        <x:v>26.73446</x:v>
      </x:c>
      <x:c t="n" s="0">
        <x:v>26.75385</x:v>
      </x:c>
      <x:c t="n" s="0">
        <x:v>22.87978</x:v>
      </x:c>
      <x:c t="n" s="0">
        <x:v>31.08351</x:v>
      </x:c>
      <x:c t="n" s="0">
        <x:v>38.1446</x:v>
      </x:c>
      <x:c t="n" s="0">
        <x:v>36.52515</x:v>
      </x:c>
      <x:c t="n" s="0">
        <x:v>40.34439</x:v>
      </x:c>
      <x:c t="n" s="0">
        <x:v>38.07518</x:v>
      </x:c>
      <x:c t="n" s="0">
        <x:v>41.63479</x:v>
      </x:c>
      <x:c t="n" s="0">
        <x:v>41.50576</x:v>
      </x:c>
      <x:c t="n" s="0">
        <x:v>42.05157</x:v>
      </x:c>
      <x:c t="n" s="0">
        <x:v>40.20449</x:v>
      </x:c>
      <x:c t="n" s="0">
        <x:v>40.75265</x:v>
      </x:c>
      <x:c t="n" s="0">
        <x:v>40.59616</x:v>
      </x:c>
      <x:c t="n" s="0">
        <x:v>37.02766</x:v>
      </x:c>
      <x:c t="n" s="0">
        <x:v>34.1761</x:v>
      </x:c>
      <x:c t="n" s="0">
        <x:v>34.50751</x:v>
      </x:c>
      <x:c t="n" s="0">
        <x:v>34.16113</x:v>
      </x:c>
      <x:c t="n" s="0">
        <x:v>34.28334</x:v>
      </x:c>
      <x:c t="n" s="0">
        <x:v>38.26237</x:v>
      </x:c>
      <x:c t="n" s="0">
        <x:v>25.71767</x:v>
      </x:c>
      <x:c t="n" s="0">
        <x:v>28.31536</x:v>
      </x:c>
      <x:c t="n" s="0">
        <x:v>18.84977</x:v>
      </x:c>
      <x:c t="n" s="0">
        <x:v>5.961242</x:v>
      </x:c>
      <x:c t="n" s="0">
        <x:v>2.430784</x:v>
      </x:c>
      <x:c t="n" s="0">
        <x:v>3.932186</x:v>
      </x:c>
      <x:c t="n" s="0">
        <x:v>-30.06697</x:v>
      </x:c>
      <x:c t="n" s="0">
        <x:v>-29.16826</x:v>
      </x:c>
      <x:c t="n" s="0">
        <x:v>-28.18997</x:v>
      </x:c>
      <x:c t="n" s="0">
        <x:v>-20.93558</x:v>
      </x:c>
      <x:c t="n" s="0">
        <x:v>-14.46602</x:v>
      </x:c>
      <x:c t="n" s="0">
        <x:v>-7.248292</x:v>
      </x:c>
      <x:c t="n" s="0">
        <x:v>5.767925</x:v>
      </x:c>
      <x:c t="n" s="0">
        <x:v>11.07848</x:v>
      </x:c>
      <x:c t="n" s="0">
        <x:v>11.68148</x:v>
      </x:c>
      <x:c t="n" s="0">
        <x:v>16.01405</x:v>
      </x:c>
      <x:c t="n" s="0">
        <x:v>17.21504</x:v>
      </x:c>
      <x:c t="n" s="0">
        <x:v>27.40727</x:v>
      </x:c>
      <x:c t="n" s="0">
        <x:v>15.36163</x:v>
      </x:c>
      <x:c t="n" s="0">
        <x:v>31.69842</x:v>
      </x:c>
      <x:c t="n" s="0">
        <x:v>29.03811</x:v>
      </x:c>
      <x:c t="n" s="0">
        <x:v>33.33877</x:v>
      </x:c>
      <x:c t="n" s="0">
        <x:v>37.10015</x:v>
      </x:c>
      <x:c t="n" s="0">
        <x:v>37.4282</x:v>
      </x:c>
      <x:c t="n" s="0">
        <x:v>43.04424</x:v>
      </x:c>
      <x:c t="n" s="0">
        <x:v>40.63473</x:v>
      </x:c>
      <x:c t="n" s="0">
        <x:v>43.75881</x:v>
      </x:c>
      <x:c t="n" s="0">
        <x:v>37.70893</x:v>
      </x:c>
      <x:c t="n" s="0">
        <x:v>44.09294</x:v>
      </x:c>
      <x:c t="n" s="0">
        <x:v>38.60856</x:v>
      </x:c>
      <x:c t="n" s="0">
        <x:v>32.41366</x:v>
      </x:c>
      <x:c t="n" s="0">
        <x:v>34.29157</x:v>
      </x:c>
      <x:c t="n" s="0">
        <x:v>34.93185</x:v>
      </x:c>
      <x:c t="n" s="0">
        <x:v>34.37334</x:v>
      </x:c>
      <x:c t="n" s="0">
        <x:v>32.76694</x:v>
      </x:c>
      <x:c t="n" s="0">
        <x:v>37.03954</x:v>
      </x:c>
      <x:c t="n" s="0">
        <x:v>25.28238</x:v>
      </x:c>
      <x:c t="n" s="0">
        <x:v>27.75324</x:v>
      </x:c>
      <x:c t="n" s="0">
        <x:v>17.60674</x:v>
      </x:c>
      <x:c t="n" s="0">
        <x:v>4.324321</x:v>
      </x:c>
      <x:c t="n" s="0">
        <x:v>2.506698</x:v>
      </x:c>
      <x:c t="n" s="0">
        <x:v>4.84086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43944.9281365741</x:v>
      </x:c>
      <x:c t="n" s="7">
        <x:v>43944.9281365741</x:v>
      </x:c>
      <x:c t="n" s="0">
        <x:v>50.06723</x:v>
      </x:c>
      <x:c t="n" s="0">
        <x:v>57.21099</x:v>
      </x:c>
      <x:c t="n" s="0">
        <x:v>62.96898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-18.2686</x:v>
      </x:c>
      <x:c t="n" s="0">
        <x:v>-14.21598</x:v>
      </x:c>
      <x:c t="n" s="0">
        <x:v>-8.815194</x:v>
      </x:c>
      <x:c t="n" s="0">
        <x:v>7.509899</x:v>
      </x:c>
      <x:c t="n" s="0">
        <x:v>11.61768</x:v>
      </x:c>
      <x:c t="n" s="0">
        <x:v>12.61678</x:v>
      </x:c>
      <x:c t="n" s="0">
        <x:v>18.61787</x:v>
      </x:c>
      <x:c t="n" s="0">
        <x:v>26.1313</x:v>
      </x:c>
      <x:c t="n" s="0">
        <x:v>26.85558</x:v>
      </x:c>
      <x:c t="n" s="0">
        <x:v>22.23568</x:v>
      </x:c>
      <x:c t="n" s="0">
        <x:v>31.69672</x:v>
      </x:c>
      <x:c t="n" s="0">
        <x:v>37.65148</x:v>
      </x:c>
      <x:c t="n" s="0">
        <x:v>36.65682</x:v>
      </x:c>
      <x:c t="n" s="0">
        <x:v>41.52395</x:v>
      </x:c>
      <x:c t="n" s="0">
        <x:v>38.58138</x:v>
      </x:c>
      <x:c t="n" s="0">
        <x:v>41.938</x:v>
      </x:c>
      <x:c t="n" s="0">
        <x:v>41.29347</x:v>
      </x:c>
      <x:c t="n" s="0">
        <x:v>41.63855</x:v>
      </x:c>
      <x:c t="n" s="0">
        <x:v>39.79112</x:v>
      </x:c>
      <x:c t="n" s="0">
        <x:v>40.6714</x:v>
      </x:c>
      <x:c t="n" s="0">
        <x:v>40.86105</x:v>
      </x:c>
      <x:c t="n" s="0">
        <x:v>36.88434</x:v>
      </x:c>
      <x:c t="n" s="0">
        <x:v>34.2146</x:v>
      </x:c>
      <x:c t="n" s="0">
        <x:v>34.64451</x:v>
      </x:c>
      <x:c t="n" s="0">
        <x:v>34.03017</x:v>
      </x:c>
      <x:c t="n" s="0">
        <x:v>34.29474</x:v>
      </x:c>
      <x:c t="n" s="0">
        <x:v>38.01237</x:v>
      </x:c>
      <x:c t="n" s="0">
        <x:v>25.82273</x:v>
      </x:c>
      <x:c t="n" s="0">
        <x:v>28.36045</x:v>
      </x:c>
      <x:c t="n" s="0">
        <x:v>18.89321</x:v>
      </x:c>
      <x:c t="n" s="0">
        <x:v>6.206618</x:v>
      </x:c>
      <x:c t="n" s="0">
        <x:v>2.515346</x:v>
      </x:c>
      <x:c t="n" s="0">
        <x:v>3.912273</x:v>
      </x:c>
      <x:c t="n" s="0">
        <x:v>-30.06697</x:v>
      </x:c>
      <x:c t="n" s="0">
        <x:v>-29.16826</x:v>
      </x:c>
      <x:c t="n" s="0">
        <x:v>-28.18997</x:v>
      </x:c>
      <x:c t="n" s="0">
        <x:v>-20.93558</x:v>
      </x:c>
      <x:c t="n" s="0">
        <x:v>-14.46602</x:v>
      </x:c>
      <x:c t="n" s="0">
        <x:v>-4.390072</x:v>
      </x:c>
      <x:c t="n" s="0">
        <x:v>5.767925</x:v>
      </x:c>
      <x:c t="n" s="0">
        <x:v>11.13964</x:v>
      </x:c>
      <x:c t="n" s="0">
        <x:v>11.68148</x:v>
      </x:c>
      <x:c t="n" s="0">
        <x:v>16.01405</x:v>
      </x:c>
      <x:c t="n" s="0">
        <x:v>17.21504</x:v>
      </x:c>
      <x:c t="n" s="0">
        <x:v>29.56013</x:v>
      </x:c>
      <x:c t="n" s="0">
        <x:v>10.34343</x:v>
      </x:c>
      <x:c t="n" s="0">
        <x:v>34.17745</x:v>
      </x:c>
      <x:c t="n" s="0">
        <x:v>33.15398</x:v>
      </x:c>
      <x:c t="n" s="0">
        <x:v>37.36536</x:v>
      </x:c>
      <x:c t="n" s="0">
        <x:v>46.65239</x:v>
      </x:c>
      <x:c t="n" s="0">
        <x:v>39.68032</x:v>
      </x:c>
      <x:c t="n" s="0">
        <x:v>43.26257</x:v>
      </x:c>
      <x:c t="n" s="0">
        <x:v>34.77672</x:v>
      </x:c>
      <x:c t="n" s="0">
        <x:v>38.25343</x:v>
      </x:c>
      <x:c t="n" s="0">
        <x:v>36.30051</x:v>
      </x:c>
      <x:c t="n" s="0">
        <x:v>40.3905</x:v>
      </x:c>
      <x:c t="n" s="0">
        <x:v>43.18606</x:v>
      </x:c>
      <x:c t="n" s="0">
        <x:v>38.35972</x:v>
      </x:c>
      <x:c t="n" s="0">
        <x:v>34.05885</x:v>
      </x:c>
      <x:c t="n" s="0">
        <x:v>34.0925</x:v>
      </x:c>
      <x:c t="n" s="0">
        <x:v>34.86666</x:v>
      </x:c>
      <x:c t="n" s="0">
        <x:v>34.52861</x:v>
      </x:c>
      <x:c t="n" s="0">
        <x:v>37.50858</x:v>
      </x:c>
      <x:c t="n" s="0">
        <x:v>27.61407</x:v>
      </x:c>
      <x:c t="n" s="0">
        <x:v>28.89225</x:v>
      </x:c>
      <x:c t="n" s="0">
        <x:v>18.13403</x:v>
      </x:c>
      <x:c t="n" s="0">
        <x:v>7.457284</x:v>
      </x:c>
      <x:c t="n" s="0">
        <x:v>2.529929</x:v>
      </x:c>
      <x:c t="n" s="0">
        <x:v>3.328716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43944.9281365741</x:v>
      </x:c>
      <x:c t="n" s="7">
        <x:v>43944.9281365741</x:v>
      </x:c>
      <x:c t="n" s="0">
        <x:v>49.78184</x:v>
      </x:c>
      <x:c t="n" s="0">
        <x:v>54.20069</x:v>
      </x:c>
      <x:c t="n" s="0">
        <x:v>61.54692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-18.56979</x:v>
      </x:c>
      <x:c t="n" s="0">
        <x:v>-14.25164</x:v>
      </x:c>
      <x:c t="n" s="0">
        <x:v>-7.816992</x:v>
      </x:c>
      <x:c t="n" s="0">
        <x:v>7.295203</x:v>
      </x:c>
      <x:c t="n" s="0">
        <x:v>11.5511</x:v>
      </x:c>
      <x:c t="n" s="0">
        <x:v>12.26531</x:v>
      </x:c>
      <x:c t="n" s="0">
        <x:v>18.3881</x:v>
      </x:c>
      <x:c t="n" s="0">
        <x:v>26.15136</x:v>
      </x:c>
      <x:c t="n" s="0">
        <x:v>28.00632</x:v>
      </x:c>
      <x:c t="n" s="0">
        <x:v>21.65982</x:v>
      </x:c>
      <x:c t="n" s="0">
        <x:v>32.21933</x:v>
      </x:c>
      <x:c t="n" s="0">
        <x:v>37.4472</x:v>
      </x:c>
      <x:c t="n" s="0">
        <x:v>36.77164</x:v>
      </x:c>
      <x:c t="n" s="0">
        <x:v>42.00894</x:v>
      </x:c>
      <x:c t="n" s="0">
        <x:v>39.46218</x:v>
      </x:c>
      <x:c t="n" s="0">
        <x:v>41.90014</x:v>
      </x:c>
      <x:c t="n" s="0">
        <x:v>40.83514</x:v>
      </x:c>
      <x:c t="n" s="0">
        <x:v>41.15086</x:v>
      </x:c>
      <x:c t="n" s="0">
        <x:v>39.46326</x:v>
      </x:c>
      <x:c t="n" s="0">
        <x:v>40.58265</x:v>
      </x:c>
      <x:c t="n" s="0">
        <x:v>40.89526</x:v>
      </x:c>
      <x:c t="n" s="0">
        <x:v>37.46169</x:v>
      </x:c>
      <x:c t="n" s="0">
        <x:v>34.21569</x:v>
      </x:c>
      <x:c t="n" s="0">
        <x:v>34.70194</x:v>
      </x:c>
      <x:c t="n" s="0">
        <x:v>34.30557</x:v>
      </x:c>
      <x:c t="n" s="0">
        <x:v>34.06999</x:v>
      </x:c>
      <x:c t="n" s="0">
        <x:v>38.06263</x:v>
      </x:c>
      <x:c t="n" s="0">
        <x:v>25.91278</x:v>
      </x:c>
      <x:c t="n" s="0">
        <x:v>28.45373</x:v>
      </x:c>
      <x:c t="n" s="0">
        <x:v>18.94717</x:v>
      </x:c>
      <x:c t="n" s="0">
        <x:v>6.167381</x:v>
      </x:c>
      <x:c t="n" s="0">
        <x:v>2.405256</x:v>
      </x:c>
      <x:c t="n" s="0">
        <x:v>3.739351</x:v>
      </x:c>
      <x:c t="n" s="0">
        <x:v>-30.06697</x:v>
      </x:c>
      <x:c t="n" s="0">
        <x:v>-29.16826</x:v>
      </x:c>
      <x:c t="n" s="0">
        <x:v>-28.18997</x:v>
      </x:c>
      <x:c t="n" s="0">
        <x:v>-20.92538</x:v>
      </x:c>
      <x:c t="n" s="0">
        <x:v>-14.46602</x:v>
      </x:c>
      <x:c t="n" s="0">
        <x:v>-4.390072</x:v>
      </x:c>
      <x:c t="n" s="0">
        <x:v>5.767925</x:v>
      </x:c>
      <x:c t="n" s="0">
        <x:v>11.13964</x:v>
      </x:c>
      <x:c t="n" s="0">
        <x:v>6.34254</x:v>
      </x:c>
      <x:c t="n" s="0">
        <x:v>17.15442</x:v>
      </x:c>
      <x:c t="n" s="0">
        <x:v>28.30423</x:v>
      </x:c>
      <x:c t="n" s="0">
        <x:v>31.73876</x:v>
      </x:c>
      <x:c t="n" s="0">
        <x:v>18.04384</x:v>
      </x:c>
      <x:c t="n" s="0">
        <x:v>34.6449</x:v>
      </x:c>
      <x:c t="n" s="0">
        <x:v>39.66291</x:v>
      </x:c>
      <x:c t="n" s="0">
        <x:v>36.94006</x:v>
      </x:c>
      <x:c t="n" s="0">
        <x:v>42.25879</x:v>
      </x:c>
      <x:c t="n" s="0">
        <x:v>42.95049</x:v>
      </x:c>
      <x:c t="n" s="0">
        <x:v>41.15511</x:v>
      </x:c>
      <x:c t="n" s="0">
        <x:v>37.52945</x:v>
      </x:c>
      <x:c t="n" s="0">
        <x:v>32.99646</x:v>
      </x:c>
      <x:c t="n" s="0">
        <x:v>38.55157</x:v>
      </x:c>
      <x:c t="n" s="0">
        <x:v>40.89027</x:v>
      </x:c>
      <x:c t="n" s="0">
        <x:v>39.88538</x:v>
      </x:c>
      <x:c t="n" s="0">
        <x:v>39.26616</x:v>
      </x:c>
      <x:c t="n" s="0">
        <x:v>35.74171</x:v>
      </x:c>
      <x:c t="n" s="0">
        <x:v>36.28506</x:v>
      </x:c>
      <x:c t="n" s="0">
        <x:v>35.08747</x:v>
      </x:c>
      <x:c t="n" s="0">
        <x:v>33.53879</x:v>
      </x:c>
      <x:c t="n" s="0">
        <x:v>38.10432</x:v>
      </x:c>
      <x:c t="n" s="0">
        <x:v>26.10492</x:v>
      </x:c>
      <x:c t="n" s="0">
        <x:v>29.36897</x:v>
      </x:c>
      <x:c t="n" s="0">
        <x:v>20.41553</x:v>
      </x:c>
      <x:c t="n" s="0">
        <x:v>5.824044</x:v>
      </x:c>
      <x:c t="n" s="0">
        <x:v>1.688836</x:v>
      </x:c>
      <x:c t="n" s="0">
        <x:v>3.130661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43944.9281365741</x:v>
      </x:c>
      <x:c t="n" s="7">
        <x:v>43944.9281365741</x:v>
      </x:c>
      <x:c t="n" s="0">
        <x:v>52.59287</x:v>
      </x:c>
      <x:c t="n" s="0">
        <x:v>58.9719</x:v>
      </x:c>
      <x:c t="n" s="0">
        <x:v>60.70856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-18.83903</x:v>
      </x:c>
      <x:c t="n" s="0">
        <x:v>-14.28232</x:v>
      </x:c>
      <x:c t="n" s="0">
        <x:v>-7.115252</x:v>
      </x:c>
      <x:c t="n" s="0">
        <x:v>7.103052</x:v>
      </x:c>
      <x:c t="n" s="0">
        <x:v>11.49341</x:v>
      </x:c>
      <x:c t="n" s="0">
        <x:v>11.70249</x:v>
      </x:c>
      <x:c t="n" s="0">
        <x:v>18.24473</x:v>
      </x:c>
      <x:c t="n" s="0">
        <x:v>26.66381</x:v>
      </x:c>
      <x:c t="n" s="0">
        <x:v>28.79375</x:v>
      </x:c>
      <x:c t="n" s="0">
        <x:v>21.52851</x:v>
      </x:c>
      <x:c t="n" s="0">
        <x:v>32.70328</x:v>
      </x:c>
      <x:c t="n" s="0">
        <x:v>38.53954</x:v>
      </x:c>
      <x:c t="n" s="0">
        <x:v>36.41158</x:v>
      </x:c>
      <x:c t="n" s="0">
        <x:v>41.77294</x:v>
      </x:c>
      <x:c t="n" s="0">
        <x:v>39.23138</x:v>
      </x:c>
      <x:c t="n" s="0">
        <x:v>41.47427</x:v>
      </x:c>
      <x:c t="n" s="0">
        <x:v>40.56312</x:v>
      </x:c>
      <x:c t="n" s="0">
        <x:v>40.65712</x:v>
      </x:c>
      <x:c t="n" s="0">
        <x:v>40.21893</x:v>
      </x:c>
      <x:c t="n" s="0">
        <x:v>40.6835</x:v>
      </x:c>
      <x:c t="n" s="0">
        <x:v>40.68277</x:v>
      </x:c>
      <x:c t="n" s="0">
        <x:v>37.67248</x:v>
      </x:c>
      <x:c t="n" s="0">
        <x:v>34.47719</x:v>
      </x:c>
      <x:c t="n" s="0">
        <x:v>35.10696</x:v>
      </x:c>
      <x:c t="n" s="0">
        <x:v>34.43741</x:v>
      </x:c>
      <x:c t="n" s="0">
        <x:v>34.0159</x:v>
      </x:c>
      <x:c t="n" s="0">
        <x:v>38.41794</x:v>
      </x:c>
      <x:c t="n" s="0">
        <x:v>26.22666</x:v>
      </x:c>
      <x:c t="n" s="0">
        <x:v>28.70766</x:v>
      </x:c>
      <x:c t="n" s="0">
        <x:v>19.13174</x:v>
      </x:c>
      <x:c t="n" s="0">
        <x:v>6.139042</x:v>
      </x:c>
      <x:c t="n" s="0">
        <x:v>2.545469</x:v>
      </x:c>
      <x:c t="n" s="0">
        <x:v>3.704851</x:v>
      </x:c>
      <x:c t="n" s="0">
        <x:v>-30.06697</x:v>
      </x:c>
      <x:c t="n" s="0">
        <x:v>-29.16826</x:v>
      </x:c>
      <x:c t="n" s="0">
        <x:v>-28.18997</x:v>
      </x:c>
      <x:c t="n" s="0">
        <x:v>-20.85462</x:v>
      </x:c>
      <x:c t="n" s="0">
        <x:v>-14.46602</x:v>
      </x:c>
      <x:c t="n" s="0">
        <x:v>-4.390072</x:v>
      </x:c>
      <x:c t="n" s="0">
        <x:v>6.725884</x:v>
      </x:c>
      <x:c t="n" s="0">
        <x:v>10.22401</x:v>
      </x:c>
      <x:c t="n" s="0">
        <x:v>4.501204</x:v>
      </x:c>
      <x:c t="n" s="0">
        <x:v>17.29538</x:v>
      </x:c>
      <x:c t="n" s="0">
        <x:v>28.8417</x:v>
      </x:c>
      <x:c t="n" s="0">
        <x:v>31.73876</x:v>
      </x:c>
      <x:c t="n" s="0">
        <x:v>20.66881</x:v>
      </x:c>
      <x:c t="n" s="0">
        <x:v>34.79016</x:v>
      </x:c>
      <x:c t="n" s="0">
        <x:v>41.75888</x:v>
      </x:c>
      <x:c t="n" s="0">
        <x:v>30.57003</x:v>
      </x:c>
      <x:c t="n" s="0">
        <x:v>39.34602</x:v>
      </x:c>
      <x:c t="n" s="0">
        <x:v>33.63488</x:v>
      </x:c>
      <x:c t="n" s="0">
        <x:v>35.42202</x:v>
      </x:c>
      <x:c t="n" s="0">
        <x:v>37.43533</x:v>
      </x:c>
      <x:c t="n" s="0">
        <x:v>40.06601</x:v>
      </x:c>
      <x:c t="n" s="0">
        <x:v>42.3363</x:v>
      </x:c>
      <x:c t="n" s="0">
        <x:v>39.90194</x:v>
      </x:c>
      <x:c t="n" s="0">
        <x:v>37.27396</x:v>
      </x:c>
      <x:c t="n" s="0">
        <x:v>38.90527</x:v>
      </x:c>
      <x:c t="n" s="0">
        <x:v>32.63915</x:v>
      </x:c>
      <x:c t="n" s="0">
        <x:v>35.90805</x:v>
      </x:c>
      <x:c t="n" s="0">
        <x:v>35.15913</x:v>
      </x:c>
      <x:c t="n" s="0">
        <x:v>35.57415</x:v>
      </x:c>
      <x:c t="n" s="0">
        <x:v>39.9414</x:v>
      </x:c>
      <x:c t="n" s="0">
        <x:v>26.57105</x:v>
      </x:c>
      <x:c t="n" s="0">
        <x:v>28.49514</x:v>
      </x:c>
      <x:c t="n" s="0">
        <x:v>18.73774</x:v>
      </x:c>
      <x:c t="n" s="0">
        <x:v>5.450382</x:v>
      </x:c>
      <x:c t="n" s="0">
        <x:v>2.792783</x:v>
      </x:c>
      <x:c t="n" s="0">
        <x:v>4.024238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43944.9281365741</x:v>
      </x:c>
      <x:c t="n" s="7">
        <x:v>43944.9281365741</x:v>
      </x:c>
      <x:c t="n" s="0">
        <x:v>51.66775</x:v>
      </x:c>
      <x:c t="n" s="0">
        <x:v>60.22129</x:v>
      </x:c>
      <x:c t="n" s="0">
        <x:v>62.21498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-19.08117</x:v>
      </x:c>
      <x:c t="n" s="0">
        <x:v>-14.44188</x:v>
      </x:c>
      <x:c t="n" s="0">
        <x:v>-6.594384</x:v>
      </x:c>
      <x:c t="n" s="0">
        <x:v>7.239891</x:v>
      </x:c>
      <x:c t="n" s="0">
        <x:v>11.13305</x:v>
      </x:c>
      <x:c t="n" s="0">
        <x:v>11.1662</x:v>
      </x:c>
      <x:c t="n" s="0">
        <x:v>18.11843</x:v>
      </x:c>
      <x:c t="n" s="0">
        <x:v>27.05817</x:v>
      </x:c>
      <x:c t="n" s="0">
        <x:v>29.36897</x:v>
      </x:c>
      <x:c t="n" s="0">
        <x:v>21.41313</x:v>
      </x:c>
      <x:c t="n" s="0">
        <x:v>33.25972</x:v>
      </x:c>
      <x:c t="n" s="0">
        <x:v>38.57924</x:v>
      </x:c>
      <x:c t="n" s="0">
        <x:v>36.02536</x:v>
      </x:c>
      <x:c t="n" s="0">
        <x:v>41.59834</x:v>
      </x:c>
      <x:c t="n" s="0">
        <x:v>38.80624</x:v>
      </x:c>
      <x:c t="n" s="0">
        <x:v>41.69552</x:v>
      </x:c>
      <x:c t="n" s="0">
        <x:v>40.22091</x:v>
      </x:c>
      <x:c t="n" s="0">
        <x:v>40.46337</x:v>
      </x:c>
      <x:c t="n" s="0">
        <x:v>39.81192</x:v>
      </x:c>
      <x:c t="n" s="0">
        <x:v>40.31673</x:v>
      </x:c>
      <x:c t="n" s="0">
        <x:v>40.68546</x:v>
      </x:c>
      <x:c t="n" s="0">
        <x:v>37.82047</x:v>
      </x:c>
      <x:c t="n" s="0">
        <x:v>34.14373</x:v>
      </x:c>
      <x:c t="n" s="0">
        <x:v>34.98929</x:v>
      </x:c>
      <x:c t="n" s="0">
        <x:v>34.43737</x:v>
      </x:c>
      <x:c t="n" s="0">
        <x:v>34.33159</x:v>
      </x:c>
      <x:c t="n" s="0">
        <x:v>38.40926</x:v>
      </x:c>
      <x:c t="n" s="0">
        <x:v>26.38297</x:v>
      </x:c>
      <x:c t="n" s="0">
        <x:v>28.58648</x:v>
      </x:c>
      <x:c t="n" s="0">
        <x:v>19.27824</x:v>
      </x:c>
      <x:c t="n" s="0">
        <x:v>6.211401</x:v>
      </x:c>
      <x:c t="n" s="0">
        <x:v>2.484105</x:v>
      </x:c>
      <x:c t="n" s="0">
        <x:v>3.906293</x:v>
      </x:c>
      <x:c t="n" s="0">
        <x:v>-30.06697</x:v>
      </x:c>
      <x:c t="n" s="0">
        <x:v>-29.16826</x:v>
      </x:c>
      <x:c t="n" s="0">
        <x:v>-28.18997</x:v>
      </x:c>
      <x:c t="n" s="0">
        <x:v>-20.85462</x:v>
      </x:c>
      <x:c t="n" s="0">
        <x:v>-17.52812</x:v>
      </x:c>
      <x:c t="n" s="0">
        <x:v>-4.390072</x:v>
      </x:c>
      <x:c t="n" s="0">
        <x:v>7.964102</x:v>
      </x:c>
      <x:c t="n" s="0">
        <x:v>8.068928</x:v>
      </x:c>
      <x:c t="n" s="0">
        <x:v>5.18347</x:v>
      </x:c>
      <x:c t="n" s="0">
        <x:v>16.60022</x:v>
      </x:c>
      <x:c t="n" s="0">
        <x:v>28.8417</x:v>
      </x:c>
      <x:c t="n" s="0">
        <x:v>30.89741</x:v>
      </x:c>
      <x:c t="n" s="0">
        <x:v>23.60643</x:v>
      </x:c>
      <x:c t="n" s="0">
        <x:v>35.95338</x:v>
      </x:c>
      <x:c t="n" s="0">
        <x:v>36.87548</x:v>
      </x:c>
      <x:c t="n" s="0">
        <x:v>33.60593</x:v>
      </x:c>
      <x:c t="n" s="0">
        <x:v>38.93999</x:v>
      </x:c>
      <x:c t="n" s="0">
        <x:v>36.3815</x:v>
      </x:c>
      <x:c t="n" s="0">
        <x:v>43.47229</x:v>
      </x:c>
      <x:c t="n" s="0">
        <x:v>37.97545</x:v>
      </x:c>
      <x:c t="n" s="0">
        <x:v>35.33831</x:v>
      </x:c>
      <x:c t="n" s="0">
        <x:v>37.8077</x:v>
      </x:c>
      <x:c t="n" s="0">
        <x:v>38.2989</x:v>
      </x:c>
      <x:c t="n" s="0">
        <x:v>42.59039</x:v>
      </x:c>
      <x:c t="n" s="0">
        <x:v>37.10678</x:v>
      </x:c>
      <x:c t="n" s="0">
        <x:v>33.81208</x:v>
      </x:c>
      <x:c t="n" s="0">
        <x:v>35.21898</x:v>
      </x:c>
      <x:c t="n" s="0">
        <x:v>33.62215</x:v>
      </x:c>
      <x:c t="n" s="0">
        <x:v>34.24072</x:v>
      </x:c>
      <x:c t="n" s="0">
        <x:v>39.50885</x:v>
      </x:c>
      <x:c t="n" s="0">
        <x:v>27.21464</x:v>
      </x:c>
      <x:c t="n" s="0">
        <x:v>28.95587</x:v>
      </x:c>
      <x:c t="n" s="0">
        <x:v>20.7661</x:v>
      </x:c>
      <x:c t="n" s="0">
        <x:v>7.002236</x:v>
      </x:c>
      <x:c t="n" s="0">
        <x:v>2.408349</x:v>
      </x:c>
      <x:c t="n" s="0">
        <x:v>4.301215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43944.9281365741</x:v>
      </x:c>
      <x:c t="n" s="7">
        <x:v>43944.9281365741</x:v>
      </x:c>
      <x:c t="n" s="0">
        <x:v>50.28355</x:v>
      </x:c>
      <x:c t="n" s="0">
        <x:v>54.20069</x:v>
      </x:c>
      <x:c t="n" s="0">
        <x:v>65.79709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-19.29924</x:v>
      </x:c>
      <x:c t="n" s="0">
        <x:v>-14.98883</x:v>
      </x:c>
      <x:c t="n" s="0">
        <x:v>-6.194209</x:v>
      </x:c>
      <x:c t="n" s="0">
        <x:v>7.353436</x:v>
      </x:c>
      <x:c t="n" s="0">
        <x:v>10.79969</x:v>
      </x:c>
      <x:c t="n" s="0">
        <x:v>10.67982</x:v>
      </x:c>
      <x:c t="n" s="0">
        <x:v>17.71681</x:v>
      </x:c>
      <x:c t="n" s="0">
        <x:v>27.36874</x:v>
      </x:c>
      <x:c t="n" s="0">
        <x:v>29.14234</x:v>
      </x:c>
      <x:c t="n" s="0">
        <x:v>22.86568</x:v>
      </x:c>
      <x:c t="n" s="0">
        <x:v>33.77297</x:v>
      </x:c>
      <x:c t="n" s="0">
        <x:v>38.45283</x:v>
      </x:c>
      <x:c t="n" s="0">
        <x:v>35.82825</x:v>
      </x:c>
      <x:c t="n" s="0">
        <x:v>40.99648</x:v>
      </x:c>
      <x:c t="n" s="0">
        <x:v>38.78667</x:v>
      </x:c>
      <x:c t="n" s="0">
        <x:v>41.51234</x:v>
      </x:c>
      <x:c t="n" s="0">
        <x:v>40.04705</x:v>
      </x:c>
      <x:c t="n" s="0">
        <x:v>40.28432</x:v>
      </x:c>
      <x:c t="n" s="0">
        <x:v>39.99208</x:v>
      </x:c>
      <x:c t="n" s="0">
        <x:v>40.34328</x:v>
      </x:c>
      <x:c t="n" s="0">
        <x:v>40.70018</x:v>
      </x:c>
      <x:c t="n" s="0">
        <x:v>37.55924</x:v>
      </x:c>
      <x:c t="n" s="0">
        <x:v>34.26781</x:v>
      </x:c>
      <x:c t="n" s="0">
        <x:v>35.03394</x:v>
      </x:c>
      <x:c t="n" s="0">
        <x:v>34.26031</x:v>
      </x:c>
      <x:c t="n" s="0">
        <x:v>34.31289</x:v>
      </x:c>
      <x:c t="n" s="0">
        <x:v>38.52981</x:v>
      </x:c>
      <x:c t="n" s="0">
        <x:v>26.24524</x:v>
      </x:c>
      <x:c t="n" s="0">
        <x:v>28.51414</x:v>
      </x:c>
      <x:c t="n" s="0">
        <x:v>19.19277</x:v>
      </x:c>
      <x:c t="n" s="0">
        <x:v>6.115224</x:v>
      </x:c>
      <x:c t="n" s="0">
        <x:v>2.38731</x:v>
      </x:c>
      <x:c t="n" s="0">
        <x:v>3.761561</x:v>
      </x:c>
      <x:c t="n" s="0">
        <x:v>-30.06697</x:v>
      </x:c>
      <x:c t="n" s="0">
        <x:v>-29.16826</x:v>
      </x:c>
      <x:c t="n" s="0">
        <x:v>-28.18997</x:v>
      </x:c>
      <x:c t="n" s="0">
        <x:v>-20.85462</x:v>
      </x:c>
      <x:c t="n" s="0">
        <x:v>-21.66674</x:v>
      </x:c>
      <x:c t="n" s="0">
        <x:v>-4.390072</x:v>
      </x:c>
      <x:c t="n" s="0">
        <x:v>7.964102</x:v>
      </x:c>
      <x:c t="n" s="0">
        <x:v>8.068928</x:v>
      </x:c>
      <x:c t="n" s="0">
        <x:v>5.546675</x:v>
      </x:c>
      <x:c t="n" s="0">
        <x:v>13.40568</x:v>
      </x:c>
      <x:c t="n" s="0">
        <x:v>27.31573</x:v>
      </x:c>
      <x:c t="n" s="0">
        <x:v>26.44477</x:v>
      </x:c>
      <x:c t="n" s="0">
        <x:v>27.54163</x:v>
      </x:c>
      <x:c t="n" s="0">
        <x:v>34.96545</x:v>
      </x:c>
      <x:c t="n" s="0">
        <x:v>38.47972</x:v>
      </x:c>
      <x:c t="n" s="0">
        <x:v>34.8919</x:v>
      </x:c>
      <x:c t="n" s="0">
        <x:v>30.1609</x:v>
      </x:c>
      <x:c t="n" s="0">
        <x:v>40.01635</x:v>
      </x:c>
      <x:c t="n" s="0">
        <x:v>38.65347</x:v>
      </x:c>
      <x:c t="n" s="0">
        <x:v>38.77618</x:v>
      </x:c>
      <x:c t="n" s="0">
        <x:v>39.28745</x:v>
      </x:c>
      <x:c t="n" s="0">
        <x:v>42.31165</x:v>
      </x:c>
      <x:c t="n" s="0">
        <x:v>39.29369</x:v>
      </x:c>
      <x:c t="n" s="0">
        <x:v>38.02109</x:v>
      </x:c>
      <x:c t="n" s="0">
        <x:v>36.12244</x:v>
      </x:c>
      <x:c t="n" s="0">
        <x:v>32.50144</x:v>
      </x:c>
      <x:c t="n" s="0">
        <x:v>35.63633</x:v>
      </x:c>
      <x:c t="n" s="0">
        <x:v>32.85358</x:v>
      </x:c>
      <x:c t="n" s="0">
        <x:v>33.86399</x:v>
      </x:c>
      <x:c t="n" s="0">
        <x:v>38.077</x:v>
      </x:c>
      <x:c t="n" s="0">
        <x:v>25.37905</x:v>
      </x:c>
      <x:c t="n" s="0">
        <x:v>27.38688</x:v>
      </x:c>
      <x:c t="n" s="0">
        <x:v>17.9194</x:v>
      </x:c>
      <x:c t="n" s="0">
        <x:v>6.300907</x:v>
      </x:c>
      <x:c t="n" s="0">
        <x:v>1.835371</x:v>
      </x:c>
      <x:c t="n" s="0">
        <x:v>3.129317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43944.9281365741</x:v>
      </x:c>
      <x:c t="n" s="7">
        <x:v>43944.9281365741</x:v>
      </x:c>
      <x:c t="n" s="0">
        <x:v>49.00219</x:v>
      </x:c>
      <x:c t="n" s="0">
        <x:v>54.20069</x:v>
      </x:c>
      <x:c t="n" s="0">
        <x:v>58.21291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-19.49454</x:v>
      </x:c>
      <x:c t="n" s="0">
        <x:v>-15.51752</x:v>
      </x:c>
      <x:c t="n" s="0">
        <x:v>-5.879412</x:v>
      </x:c>
      <x:c t="n" s="0">
        <x:v>7.448111</x:v>
      </x:c>
      <x:c t="n" s="0">
        <x:v>10.25553</x:v>
      </x:c>
      <x:c t="n" s="0">
        <x:v>10.21641</x:v>
      </x:c>
      <x:c t="n" s="0">
        <x:v>17.29824</x:v>
      </x:c>
      <x:c t="n" s="0">
        <x:v>26.89688</x:v>
      </x:c>
      <x:c t="n" s="0">
        <x:v>28.83865</x:v>
      </x:c>
      <x:c t="n" s="0">
        <x:v>23.94609</x:v>
      </x:c>
      <x:c t="n" s="0">
        <x:v>33.41931</x:v>
      </x:c>
      <x:c t="n" s="0">
        <x:v>38.57328</x:v>
      </x:c>
      <x:c t="n" s="0">
        <x:v>36.25192</x:v>
      </x:c>
      <x:c t="n" s="0">
        <x:v>40.36859</x:v>
      </x:c>
      <x:c t="n" s="0">
        <x:v>39.40235</x:v>
      </x:c>
      <x:c t="n" s="0">
        <x:v>41.03275</x:v>
      </x:c>
      <x:c t="n" s="0">
        <x:v>39.68008</x:v>
      </x:c>
      <x:c t="n" s="0">
        <x:v>40.216</x:v>
      </x:c>
      <x:c t="n" s="0">
        <x:v>40.42324</x:v>
      </x:c>
      <x:c t="n" s="0">
        <x:v>40.14982</x:v>
      </x:c>
      <x:c t="n" s="0">
        <x:v>40.37525</x:v>
      </x:c>
      <x:c t="n" s="0">
        <x:v>37.63255</x:v>
      </x:c>
      <x:c t="n" s="0">
        <x:v>34.1711</x:v>
      </x:c>
      <x:c t="n" s="0">
        <x:v>35.05422</x:v>
      </x:c>
      <x:c t="n" s="0">
        <x:v>34.49463</x:v>
      </x:c>
      <x:c t="n" s="0">
        <x:v>34.29862</x:v>
      </x:c>
      <x:c t="n" s="0">
        <x:v>38.47619</x:v>
      </x:c>
      <x:c t="n" s="0">
        <x:v>26.11866</x:v>
      </x:c>
      <x:c t="n" s="0">
        <x:v>28.43285</x:v>
      </x:c>
      <x:c t="n" s="0">
        <x:v>19.32136</x:v>
      </x:c>
      <x:c t="n" s="0">
        <x:v>6.251072</x:v>
      </x:c>
      <x:c t="n" s="0">
        <x:v>2.370764</x:v>
      </x:c>
      <x:c t="n" s="0">
        <x:v>3.778785</x:v>
      </x:c>
      <x:c t="n" s="0">
        <x:v>-30.06697</x:v>
      </x:c>
      <x:c t="n" s="0">
        <x:v>-29.16826</x:v>
      </x:c>
      <x:c t="n" s="0">
        <x:v>-28.18997</x:v>
      </x:c>
      <x:c t="n" s="0">
        <x:v>-20.85462</x:v>
      </x:c>
      <x:c t="n" s="0">
        <x:v>-21.66674</x:v>
      </x:c>
      <x:c t="n" s="0">
        <x:v>-4.830226</x:v>
      </x:c>
      <x:c t="n" s="0">
        <x:v>7.964102</x:v>
      </x:c>
      <x:c t="n" s="0">
        <x:v>-12.40198</x:v>
      </x:c>
      <x:c t="n" s="0">
        <x:v>5.546675</x:v>
      </x:c>
      <x:c t="n" s="0">
        <x:v>13.40568</x:v>
      </x:c>
      <x:c t="n" s="0">
        <x:v>22.06255</x:v>
      </x:c>
      <x:c t="n" s="0">
        <x:v>26.44477</x:v>
      </x:c>
      <x:c t="n" s="0">
        <x:v>27.54163</x:v>
      </x:c>
      <x:c t="n" s="0">
        <x:v>28.65221</x:v>
      </x:c>
      <x:c t="n" s="0">
        <x:v>38.3226</x:v>
      </x:c>
      <x:c t="n" s="0">
        <x:v>40.3693</x:v>
      </x:c>
      <x:c t="n" s="0">
        <x:v>33.04686</x:v>
      </x:c>
      <x:c t="n" s="0">
        <x:v>42.51426</x:v>
      </x:c>
      <x:c t="n" s="0">
        <x:v>34.50686</x:v>
      </x:c>
      <x:c t="n" s="0">
        <x:v>37.03091</x:v>
      </x:c>
      <x:c t="n" s="0">
        <x:v>40.75574</x:v>
      </x:c>
      <x:c t="n" s="0">
        <x:v>44.28356</x:v>
      </x:c>
      <x:c t="n" s="0">
        <x:v>40.49826</x:v>
      </x:c>
      <x:c t="n" s="0">
        <x:v>38.42884</x:v>
      </x:c>
      <x:c t="n" s="0">
        <x:v>37.11856</x:v>
      </x:c>
      <x:c t="n" s="0">
        <x:v>35.00351</x:v>
      </x:c>
      <x:c t="n" s="0">
        <x:v>34.40226</x:v>
      </x:c>
      <x:c t="n" s="0">
        <x:v>35.87767</x:v>
      </x:c>
      <x:c t="n" s="0">
        <x:v>34.95978</x:v>
      </x:c>
      <x:c t="n" s="0">
        <x:v>38.66741</x:v>
      </x:c>
      <x:c t="n" s="0">
        <x:v>27.214</x:v>
      </x:c>
      <x:c t="n" s="0">
        <x:v>29.20975</x:v>
      </x:c>
      <x:c t="n" s="0">
        <x:v>20.42717</x:v>
      </x:c>
      <x:c t="n" s="0">
        <x:v>7.304388</x:v>
      </x:c>
      <x:c t="n" s="0">
        <x:v>2.390948</x:v>
      </x:c>
      <x:c t="n" s="0">
        <x:v>4.294544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43944.9281365741</x:v>
      </x:c>
      <x:c t="n" s="7">
        <x:v>43944.9281365741</x:v>
      </x:c>
      <x:c t="n" s="0">
        <x:v>51.79855</x:v>
      </x:c>
      <x:c t="n" s="0">
        <x:v>57.21099</x:v>
      </x:c>
      <x:c t="n" s="0">
        <x:v>64.57324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-19.6686</x:v>
      </x:c>
      <x:c t="n" s="0">
        <x:v>-16.02637</x:v>
      </x:c>
      <x:c t="n" s="0">
        <x:v>-5.924573</x:v>
      </x:c>
      <x:c t="n" s="0">
        <x:v>7.527363</x:v>
      </x:c>
      <x:c t="n" s="0">
        <x:v>9.57425</x:v>
      </x:c>
      <x:c t="n" s="0">
        <x:v>9.749445</x:v>
      </x:c>
      <x:c t="n" s="0">
        <x:v>16.90577</x:v>
      </x:c>
      <x:c t="n" s="0">
        <x:v>26.44885</x:v>
      </x:c>
      <x:c t="n" s="0">
        <x:v>28.53183</x:v>
      </x:c>
      <x:c t="n" s="0">
        <x:v>24.28013</x:v>
      </x:c>
      <x:c t="n" s="0">
        <x:v>33.02267</x:v>
      </x:c>
      <x:c t="n" s="0">
        <x:v>38.17262</x:v>
      </x:c>
      <x:c t="n" s="0">
        <x:v>37.45494</x:v>
      </x:c>
      <x:c t="n" s="0">
        <x:v>39.81042</x:v>
      </x:c>
      <x:c t="n" s="0">
        <x:v>39.50949</x:v>
      </x:c>
      <x:c t="n" s="0">
        <x:v>41.15317</x:v>
      </x:c>
      <x:c t="n" s="0">
        <x:v>39.66313</x:v>
      </x:c>
      <x:c t="n" s="0">
        <x:v>40.36438</x:v>
      </x:c>
      <x:c t="n" s="0">
        <x:v>41.38963</x:v>
      </x:c>
      <x:c t="n" s="0">
        <x:v>40.52866</x:v>
      </x:c>
      <x:c t="n" s="0">
        <x:v>40.18753</x:v>
      </x:c>
      <x:c t="n" s="0">
        <x:v>37.45459</x:v>
      </x:c>
      <x:c t="n" s="0">
        <x:v>34.21625</x:v>
      </x:c>
      <x:c t="n" s="0">
        <x:v>35.22408</x:v>
      </x:c>
      <x:c t="n" s="0">
        <x:v>34.46774</x:v>
      </x:c>
      <x:c t="n" s="0">
        <x:v>34.32258</x:v>
      </x:c>
      <x:c t="n" s="0">
        <x:v>38.3606</x:v>
      </x:c>
      <x:c t="n" s="0">
        <x:v>26.25264</x:v>
      </x:c>
      <x:c t="n" s="0">
        <x:v>28.38456</x:v>
      </x:c>
      <x:c t="n" s="0">
        <x:v>19.15229</x:v>
      </x:c>
      <x:c t="n" s="0">
        <x:v>6.192744</x:v>
      </x:c>
      <x:c t="n" s="0">
        <x:v>2.347127</x:v>
      </x:c>
      <x:c t="n" s="0">
        <x:v>3.907785</x:v>
      </x:c>
      <x:c t="n" s="0">
        <x:v>-30.06697</x:v>
      </x:c>
      <x:c t="n" s="0">
        <x:v>-29.16826</x:v>
      </x:c>
      <x:c t="n" s="0">
        <x:v>-28.18997</x:v>
      </x:c>
      <x:c t="n" s="0">
        <x:v>-20.85462</x:v>
      </x:c>
      <x:c t="n" s="0">
        <x:v>-21.66674</x:v>
      </x:c>
      <x:c t="n" s="0">
        <x:v>-6.505066</x:v>
      </x:c>
      <x:c t="n" s="0">
        <x:v>7.964102</x:v>
      </x:c>
      <x:c t="n" s="0">
        <x:v>-12.40198</x:v>
      </x:c>
      <x:c t="n" s="0">
        <x:v>3.079792</x:v>
      </x:c>
      <x:c t="n" s="0">
        <x:v>14.04852</x:v>
      </x:c>
      <x:c t="n" s="0">
        <x:v>22.06255</x:v>
      </x:c>
      <x:c t="n" s="0">
        <x:v>25.00434</x:v>
      </x:c>
      <x:c t="n" s="0">
        <x:v>24.50378</x:v>
      </x:c>
      <x:c t="n" s="0">
        <x:v>31.12309</x:v>
      </x:c>
      <x:c t="n" s="0">
        <x:v>33.2791</x:v>
      </x:c>
      <x:c t="n" s="0">
        <x:v>39.01256</x:v>
      </x:c>
      <x:c t="n" s="0">
        <x:v>29.03036</x:v>
      </x:c>
      <x:c t="n" s="0">
        <x:v>36.10483</x:v>
      </x:c>
      <x:c t="n" s="0">
        <x:v>41.47528</x:v>
      </x:c>
      <x:c t="n" s="0">
        <x:v>40.32905</x:v>
      </x:c>
      <x:c t="n" s="0">
        <x:v>41.86411</x:v>
      </x:c>
      <x:c t="n" s="0">
        <x:v>43.32541</x:v>
      </x:c>
      <x:c t="n" s="0">
        <x:v>41.61196</x:v>
      </x:c>
      <x:c t="n" s="0">
        <x:v>38.36535</x:v>
      </x:c>
      <x:c t="n" s="0">
        <x:v>36.29805</x:v>
      </x:c>
      <x:c t="n" s="0">
        <x:v>35.24585</x:v>
      </x:c>
      <x:c t="n" s="0">
        <x:v>35.4542</x:v>
      </x:c>
      <x:c t="n" s="0">
        <x:v>34.44231</x:v>
      </x:c>
      <x:c t="n" s="0">
        <x:v>32.69933</x:v>
      </x:c>
      <x:c t="n" s="0">
        <x:v>36.12328</x:v>
      </x:c>
      <x:c t="n" s="0">
        <x:v>25.65043</x:v>
      </x:c>
      <x:c t="n" s="0">
        <x:v>27.03545</x:v>
      </x:c>
      <x:c t="n" s="0">
        <x:v>17.74036</x:v>
      </x:c>
      <x:c t="n" s="0">
        <x:v>5.949319</x:v>
      </x:c>
      <x:c t="n" s="0">
        <x:v>1.917266</x:v>
      </x:c>
      <x:c t="n" s="0">
        <x:v>4.112331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43944.9281365741</x:v>
      </x:c>
      <x:c t="n" s="7">
        <x:v>43944.9281365741</x:v>
      </x:c>
      <x:c t="n" s="0">
        <x:v>51.11743</x:v>
      </x:c>
      <x:c t="n" s="0">
        <x:v>58.9719</x:v>
      </x:c>
      <x:c t="n" s="0">
        <x:v>60.1278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-19.70329</x:v>
      </x:c>
      <x:c t="n" s="0">
        <x:v>-16.51376</x:v>
      </x:c>
      <x:c t="n" s="0">
        <x:v>-6.004633</x:v>
      </x:c>
      <x:c t="n" s="0">
        <x:v>7.58457</x:v>
      </x:c>
      <x:c t="n" s="0">
        <x:v>8.893658</x:v>
      </x:c>
      <x:c t="n" s="0">
        <x:v>9.101579</x:v>
      </x:c>
      <x:c t="n" s="0">
        <x:v>16.83068</x:v>
      </x:c>
      <x:c t="n" s="0">
        <x:v>26.02584</x:v>
      </x:c>
      <x:c t="n" s="0">
        <x:v>28.04197</x:v>
      </x:c>
      <x:c t="n" s="0">
        <x:v>24.3135</x:v>
      </x:c>
      <x:c t="n" s="0">
        <x:v>32.97542</x:v>
      </x:c>
      <x:c t="n" s="0">
        <x:v>37.69934</x:v>
      </x:c>
      <x:c t="n" s="0">
        <x:v>36.83429</x:v>
      </x:c>
      <x:c t="n" s="0">
        <x:v>39.22587</x:v>
      </x:c>
      <x:c t="n" s="0">
        <x:v>38.95018</x:v>
      </x:c>
      <x:c t="n" s="0">
        <x:v>40.55259</x:v>
      </x:c>
      <x:c t="n" s="0">
        <x:v>39.8575</x:v>
      </x:c>
      <x:c t="n" s="0">
        <x:v>40.77735</x:v>
      </x:c>
      <x:c t="n" s="0">
        <x:v>41.80902</x:v>
      </x:c>
      <x:c t="n" s="0">
        <x:v>40.25086</x:v>
      </x:c>
      <x:c t="n" s="0">
        <x:v>39.8899</x:v>
      </x:c>
      <x:c t="n" s="0">
        <x:v>37.48148</x:v>
      </x:c>
      <x:c t="n" s="0">
        <x:v>34.41112</x:v>
      </x:c>
      <x:c t="n" s="0">
        <x:v>35.09941</x:v>
      </x:c>
      <x:c t="n" s="0">
        <x:v>34.62035</x:v>
      </x:c>
      <x:c t="n" s="0">
        <x:v>34.13938</x:v>
      </x:c>
      <x:c t="n" s="0">
        <x:v>38.0654</x:v>
      </x:c>
      <x:c t="n" s="0">
        <x:v>26.50693</x:v>
      </x:c>
      <x:c t="n" s="0">
        <x:v>28.48472</x:v>
      </x:c>
      <x:c t="n" s="0">
        <x:v>19.23529</x:v>
      </x:c>
      <x:c t="n" s="0">
        <x:v>6.310065</x:v>
      </x:c>
      <x:c t="n" s="0">
        <x:v>2.325324</x:v>
      </x:c>
      <x:c t="n" s="0">
        <x:v>3.831914</x:v>
      </x:c>
      <x:c t="n" s="0">
        <x:v>-30.06697</x:v>
      </x:c>
      <x:c t="n" s="0">
        <x:v>-29.16826</x:v>
      </x:c>
      <x:c t="n" s="0">
        <x:v>-26.41639</x:v>
      </x:c>
      <x:c t="n" s="0">
        <x:v>-18.88876</x:v>
      </x:c>
      <x:c t="n" s="0">
        <x:v>-21.66674</x:v>
      </x:c>
      <x:c t="n" s="0">
        <x:v>-6.505066</x:v>
      </x:c>
      <x:c t="n" s="0">
        <x:v>7.823277</x:v>
      </x:c>
      <x:c t="n" s="0">
        <x:v>-12.40198</x:v>
      </x:c>
      <x:c t="n" s="0">
        <x:v>-3.205295</x:v>
      </x:c>
      <x:c t="n" s="0">
        <x:v>16.97796</x:v>
      </x:c>
      <x:c t="n" s="0">
        <x:v>22.06255</x:v>
      </x:c>
      <x:c t="n" s="0">
        <x:v>22.83413</x:v>
      </x:c>
      <x:c t="n" s="0">
        <x:v>24.50378</x:v>
      </x:c>
      <x:c t="n" s="0">
        <x:v>32.6882</x:v>
      </x:c>
      <x:c t="n" s="0">
        <x:v>32.15361</x:v>
      </x:c>
      <x:c t="n" s="0">
        <x:v>38.4502</x:v>
      </x:c>
      <x:c t="n" s="0">
        <x:v>33.93378</x:v>
      </x:c>
      <x:c t="n" s="0">
        <x:v>29.82621</x:v>
      </x:c>
      <x:c t="n" s="0">
        <x:v>38.30927</x:v>
      </x:c>
      <x:c t="n" s="0">
        <x:v>39.71152</x:v>
      </x:c>
      <x:c t="n" s="0">
        <x:v>41.11215</x:v>
      </x:c>
      <x:c t="n" s="0">
        <x:v>43.57811</x:v>
      </x:c>
      <x:c t="n" s="0">
        <x:v>36.75142</x:v>
      </x:c>
      <x:c t="n" s="0">
        <x:v>36.54411</x:v>
      </x:c>
      <x:c t="n" s="0">
        <x:v>38.79245</x:v>
      </x:c>
      <x:c t="n" s="0">
        <x:v>34.33467</x:v>
      </x:c>
      <x:c t="n" s="0">
        <x:v>35.53063</x:v>
      </x:c>
      <x:c t="n" s="0">
        <x:v>35.31649</x:v>
      </x:c>
      <x:c t="n" s="0">
        <x:v>34.44115</x:v>
      </x:c>
      <x:c t="n" s="0">
        <x:v>37.27612</x:v>
      </x:c>
      <x:c t="n" s="0">
        <x:v>28.20348</x:v>
      </x:c>
      <x:c t="n" s="0">
        <x:v>29.02441</x:v>
      </x:c>
      <x:c t="n" s="0">
        <x:v>18.60165</x:v>
      </x:c>
      <x:c t="n" s="0">
        <x:v>5.531826</x:v>
      </x:c>
      <x:c t="n" s="0">
        <x:v>1.598871</x:v>
      </x:c>
      <x:c t="n" s="0">
        <x:v>3.264263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43944.9281365741</x:v>
      </x:c>
      <x:c t="n" s="7">
        <x:v>43944.9281365741</x:v>
      </x:c>
      <x:c t="n" s="0">
        <x:v>50.65911</x:v>
      </x:c>
      <x:c t="n" s="0">
        <x:v>57.21099</x:v>
      </x:c>
      <x:c t="n" s="0">
        <x:v>60.76905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-19.41544</x:v>
      </x:c>
      <x:c t="n" s="0">
        <x:v>-16.97824</x:v>
      </x:c>
      <x:c t="n" s="0">
        <x:v>-6.074193</x:v>
      </x:c>
      <x:c t="n" s="0">
        <x:v>7.607088</x:v>
      </x:c>
      <x:c t="n" s="0">
        <x:v>8.315001</x:v>
      </x:c>
      <x:c t="n" s="0">
        <x:v>8.459703</x:v>
      </x:c>
      <x:c t="n" s="0">
        <x:v>16.85249</x:v>
      </x:c>
      <x:c t="n" s="0">
        <x:v>25.74925</x:v>
      </x:c>
      <x:c t="n" s="0">
        <x:v>27.57487</x:v>
      </x:c>
      <x:c t="n" s="0">
        <x:v>24.18447</x:v>
      </x:c>
      <x:c t="n" s="0">
        <x:v>32.98155</x:v>
      </x:c>
      <x:c t="n" s="0">
        <x:v>37.18106</x:v>
      </x:c>
      <x:c t="n" s="0">
        <x:v>38.27731</x:v>
      </x:c>
      <x:c t="n" s="0">
        <x:v>38.8311</x:v>
      </x:c>
      <x:c t="n" s="0">
        <x:v>38.51753</x:v>
      </x:c>
      <x:c t="n" s="0">
        <x:v>41.07556</x:v>
      </x:c>
      <x:c t="n" s="0">
        <x:v>39.62037</x:v>
      </x:c>
      <x:c t="n" s="0">
        <x:v>40.48354</x:v>
      </x:c>
      <x:c t="n" s="0">
        <x:v>41.65812</x:v>
      </x:c>
      <x:c t="n" s="0">
        <x:v>39.93372</x:v>
      </x:c>
      <x:c t="n" s="0">
        <x:v>39.97285</x:v>
      </x:c>
      <x:c t="n" s="0">
        <x:v>37.83157</x:v>
      </x:c>
      <x:c t="n" s="0">
        <x:v>34.88815</x:v>
      </x:c>
      <x:c t="n" s="0">
        <x:v>35.41159</x:v>
      </x:c>
      <x:c t="n" s="0">
        <x:v>34.7487</x:v>
      </x:c>
      <x:c t="n" s="0">
        <x:v>34.22266</x:v>
      </x:c>
      <x:c t="n" s="0">
        <x:v>38.03457</x:v>
      </x:c>
      <x:c t="n" s="0">
        <x:v>26.58651</x:v>
      </x:c>
      <x:c t="n" s="0">
        <x:v>28.35135</x:v>
      </x:c>
      <x:c t="n" s="0">
        <x:v>19.19</x:v>
      </x:c>
      <x:c t="n" s="0">
        <x:v>6.409852</x:v>
      </x:c>
      <x:c t="n" s="0">
        <x:v>2.169923</x:v>
      </x:c>
      <x:c t="n" s="0">
        <x:v>3.836087</x:v>
      </x:c>
      <x:c t="n" s="0">
        <x:v>-30.06697</x:v>
      </x:c>
      <x:c t="n" s="0">
        <x:v>-29.16826</x:v>
      </x:c>
      <x:c t="n" s="0">
        <x:v>-25.16068</x:v>
      </x:c>
      <x:c t="n" s="0">
        <x:v>-18.03072</x:v>
      </x:c>
      <x:c t="n" s="0">
        <x:v>-21.66674</x:v>
      </x:c>
      <x:c t="n" s="0">
        <x:v>-6.505066</x:v>
      </x:c>
      <x:c t="n" s="0">
        <x:v>7.736538</x:v>
      </x:c>
      <x:c t="n" s="0">
        <x:v>2.69199</x:v>
      </x:c>
      <x:c t="n" s="0">
        <x:v>0.6413763</x:v>
      </x:c>
      <x:c t="n" s="0">
        <x:v>16.97796</x:v>
      </x:c>
      <x:c t="n" s="0">
        <x:v>24.46147</x:v>
      </x:c>
      <x:c t="n" s="0">
        <x:v>22.83413</x:v>
      </x:c>
      <x:c t="n" s="0">
        <x:v>21.92775</x:v>
      </x:c>
      <x:c t="n" s="0">
        <x:v>33.29502</x:v>
      </x:c>
      <x:c t="n" s="0">
        <x:v>34.58106</x:v>
      </x:c>
      <x:c t="n" s="0">
        <x:v>41.29208</x:v>
      </x:c>
      <x:c t="n" s="0">
        <x:v>35.3844</x:v>
      </x:c>
      <x:c t="n" s="0">
        <x:v>40.7576</x:v>
      </x:c>
      <x:c t="n" s="0">
        <x:v>44.20508</x:v>
      </x:c>
      <x:c t="n" s="0">
        <x:v>37.83565</x:v>
      </x:c>
      <x:c t="n" s="0">
        <x:v>37.79689</x:v>
      </x:c>
      <x:c t="n" s="0">
        <x:v>36.83487</x:v>
      </x:c>
      <x:c t="n" s="0">
        <x:v>40.07719</x:v>
      </x:c>
      <x:c t="n" s="0">
        <x:v>40.48281</x:v>
      </x:c>
      <x:c t="n" s="0">
        <x:v>39.5135</x:v>
      </x:c>
      <x:c t="n" s="0">
        <x:v>36.98921</x:v>
      </x:c>
      <x:c t="n" s="0">
        <x:v>36.28957</x:v>
      </x:c>
      <x:c t="n" s="0">
        <x:v>35.37726</x:v>
      </x:c>
      <x:c t="n" s="0">
        <x:v>34.93198</x:v>
      </x:c>
      <x:c t="n" s="0">
        <x:v>38.01478</x:v>
      </x:c>
      <x:c t="n" s="0">
        <x:v>27.34757</x:v>
      </x:c>
      <x:c t="n" s="0">
        <x:v>28.09887</x:v>
      </x:c>
      <x:c t="n" s="0">
        <x:v>19.7098</x:v>
      </x:c>
      <x:c t="n" s="0">
        <x:v>7.033094</x:v>
      </x:c>
      <x:c t="n" s="0">
        <x:v>2.272943</x:v>
      </x:c>
      <x:c t="n" s="0">
        <x:v>4.012596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43944.9281365741</x:v>
      </x:c>
      <x:c t="n" s="7">
        <x:v>43944.9281365741</x:v>
      </x:c>
      <x:c t="n" s="0">
        <x:v>50.1256</x:v>
      </x:c>
      <x:c t="n" s="0">
        <x:v>54.20069</x:v>
      </x:c>
      <x:c t="n" s="0">
        <x:v>61.20662</x:v>
      </x:c>
      <x:c t="n" s="0">
        <x:v>67.71588</x:v>
      </x:c>
      <x:c t="n" s="0">
        <x:v>-30.06697</x:v>
      </x:c>
      <x:c t="n" s="0">
        <x:v>-29.16826</x:v>
      </x:c>
      <x:c t="n" s="0">
        <x:v>-28.11853</x:v>
      </x:c>
      <x:c t="n" s="0">
        <x:v>-19.18384</x:v>
      </x:c>
      <x:c t="n" s="0">
        <x:v>-17.41849</x:v>
      </x:c>
      <x:c t="n" s="0">
        <x:v>-6.134495</x:v>
      </x:c>
      <x:c t="n" s="0">
        <x:v>7.626226</x:v>
      </x:c>
      <x:c t="n" s="0">
        <x:v>7.855269</x:v>
      </x:c>
      <x:c t="n" s="0">
        <x:v>8.240035</x:v>
      </x:c>
      <x:c t="n" s="0">
        <x:v>16.87103</x:v>
      </x:c>
      <x:c t="n" s="0">
        <x:v>25.61304</x:v>
      </x:c>
      <x:c t="n" s="0">
        <x:v>27.13187</x:v>
      </x:c>
      <x:c t="n" s="0">
        <x:v>23.8101</x:v>
      </x:c>
      <x:c t="n" s="0">
        <x:v>33.05794</x:v>
      </x:c>
      <x:c t="n" s="0">
        <x:v>37.35936</x:v>
      </x:c>
      <x:c t="n" s="0">
        <x:v>37.84455</x:v>
      </x:c>
      <x:c t="n" s="0">
        <x:v>40.11776</x:v>
      </x:c>
      <x:c t="n" s="0">
        <x:v>40.1756</x:v>
      </x:c>
      <x:c t="n" s="0">
        <x:v>41.34195</x:v>
      </x:c>
      <x:c t="n" s="0">
        <x:v>39.44622</x:v>
      </x:c>
      <x:c t="n" s="0">
        <x:v>40.95681</x:v>
      </x:c>
      <x:c t="n" s="0">
        <x:v>41.05672</x:v>
      </x:c>
      <x:c t="n" s="0">
        <x:v>39.94082</x:v>
      </x:c>
      <x:c t="n" s="0">
        <x:v>39.96113</x:v>
      </x:c>
      <x:c t="n" s="0">
        <x:v>37.7168</x:v>
      </x:c>
      <x:c t="n" s="0">
        <x:v>35.01367</x:v>
      </x:c>
      <x:c t="n" s="0">
        <x:v>35.25773</x:v>
      </x:c>
      <x:c t="n" s="0">
        <x:v>34.63677</x:v>
      </x:c>
      <x:c t="n" s="0">
        <x:v>34.67999</x:v>
      </x:c>
      <x:c t="n" s="0">
        <x:v>38.2238</x:v>
      </x:c>
      <x:c t="n" s="0">
        <x:v>26.62756</x:v>
      </x:c>
      <x:c t="n" s="0">
        <x:v>28.40612</x:v>
      </x:c>
      <x:c t="n" s="0">
        <x:v>19.37906</x:v>
      </x:c>
      <x:c t="n" s="0">
        <x:v>6.156603</x:v>
      </x:c>
      <x:c t="n" s="0">
        <x:v>2.215512</x:v>
      </x:c>
      <x:c t="n" s="0">
        <x:v>3.904144</x:v>
      </x:c>
      <x:c t="n" s="0">
        <x:v>-30.06697</x:v>
      </x:c>
      <x:c t="n" s="0">
        <x:v>-29.16826</x:v>
      </x:c>
      <x:c t="n" s="0">
        <x:v>-25.16068</x:v>
      </x:c>
      <x:c t="n" s="0">
        <x:v>-18.03072</x:v>
      </x:c>
      <x:c t="n" s="0">
        <x:v>-19.3635</x:v>
      </x:c>
      <x:c t="n" s="0">
        <x:v>-6.505066</x:v>
      </x:c>
      <x:c t="n" s="0">
        <x:v>7.736538</x:v>
      </x:c>
      <x:c t="n" s="0">
        <x:v>3.255077</x:v>
      </x:c>
      <x:c t="n" s="0">
        <x:v>7.728224</x:v>
      </x:c>
      <x:c t="n" s="0">
        <x:v>17.02242</x:v>
      </x:c>
      <x:c t="n" s="0">
        <x:v>24.71711</x:v>
      </x:c>
      <x:c t="n" s="0">
        <x:v>27.75578</x:v>
      </x:c>
      <x:c t="n" s="0">
        <x:v>20.56161</x:v>
      </x:c>
      <x:c t="n" s="0">
        <x:v>33.47981</x:v>
      </x:c>
      <x:c t="n" s="0">
        <x:v>38.71246</x:v>
      </x:c>
      <x:c t="n" s="0">
        <x:v>29.99283</x:v>
      </x:c>
      <x:c t="n" s="0">
        <x:v>45.22426</x:v>
      </x:c>
      <x:c t="n" s="0">
        <x:v>44.24847</x:v>
      </x:c>
      <x:c t="n" s="0">
        <x:v>39.63336</x:v>
      </x:c>
      <x:c t="n" s="0">
        <x:v>40.58142</x:v>
      </x:c>
      <x:c t="n" s="0">
        <x:v>43.74202</x:v>
      </x:c>
      <x:c t="n" s="0">
        <x:v>29.9432</x:v>
      </x:c>
      <x:c t="n" s="0">
        <x:v>38.89717</x:v>
      </x:c>
      <x:c t="n" s="0">
        <x:v>40.58356</x:v>
      </x:c>
      <x:c t="n" s="0">
        <x:v>35.36779</x:v>
      </x:c>
      <x:c t="n" s="0">
        <x:v>36.23918</x:v>
      </x:c>
      <x:c t="n" s="0">
        <x:v>34.72721</x:v>
      </x:c>
      <x:c t="n" s="0">
        <x:v>34.58171</x:v>
      </x:c>
      <x:c t="n" s="0">
        <x:v>36.89571</x:v>
      </x:c>
      <x:c t="n" s="0">
        <x:v>38.80996</x:v>
      </x:c>
      <x:c t="n" s="0">
        <x:v>24.32873</x:v>
      </x:c>
      <x:c t="n" s="0">
        <x:v>27.2004</x:v>
      </x:c>
      <x:c t="n" s="0">
        <x:v>19.5421</x:v>
      </x:c>
      <x:c t="n" s="0">
        <x:v>2.929202</x:v>
      </x:c>
      <x:c t="n" s="0">
        <x:v>1.860148</x:v>
      </x:c>
      <x:c t="n" s="0">
        <x:v>4.172699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43944.9281365741</x:v>
      </x:c>
      <x:c t="n" s="7">
        <x:v>43944.9281365741</x:v>
      </x:c>
      <x:c t="n" s="0">
        <x:v>50.74213</x:v>
      </x:c>
      <x:c t="n" s="0">
        <x:v>58.9719</x:v>
      </x:c>
      <x:c t="n" s="0">
        <x:v>59.92043</x:v>
      </x:c>
      <x:c t="n" s="0">
        <x:v>67.71588</x:v>
      </x:c>
      <x:c t="n" s="0">
        <x:v>-30.06697</x:v>
      </x:c>
      <x:c t="n" s="0">
        <x:v>-29.16826</x:v>
      </x:c>
      <x:c t="n" s="0">
        <x:v>-27.5412</x:v>
      </x:c>
      <x:c t="n" s="0">
        <x:v>-18.99534</x:v>
      </x:c>
      <x:c t="n" s="0">
        <x:v>-17.36981</x:v>
      </x:c>
      <x:c t="n" s="0">
        <x:v>-6.186666</x:v>
      </x:c>
      <x:c t="n" s="0">
        <x:v>7.642505</x:v>
      </x:c>
      <x:c t="n" s="0">
        <x:v>7.418703</x:v>
      </x:c>
      <x:c t="n" s="0">
        <x:v>8.16898</x:v>
      </x:c>
      <x:c t="n" s="0">
        <x:v>16.90453</x:v>
      </x:c>
      <x:c t="n" s="0">
        <x:v>25.49323</x:v>
      </x:c>
      <x:c t="n" s="0">
        <x:v>27.97046</x:v>
      </x:c>
      <x:c t="n" s="0">
        <x:v>23.54941</x:v>
      </x:c>
      <x:c t="n" s="0">
        <x:v>33.14029</x:v>
      </x:c>
      <x:c t="n" s="0">
        <x:v>37.71368</x:v>
      </x:c>
      <x:c t="n" s="0">
        <x:v>37.67705</x:v>
      </x:c>
      <x:c t="n" s="0">
        <x:v>40.05375</x:v>
      </x:c>
      <x:c t="n" s="0">
        <x:v>40.23116</x:v>
      </x:c>
      <x:c t="n" s="0">
        <x:v>40.80969</x:v>
      </x:c>
      <x:c t="n" s="0">
        <x:v>39.59651</x:v>
      </x:c>
      <x:c t="n" s="0">
        <x:v>41.17635</x:v>
      </x:c>
      <x:c t="n" s="0">
        <x:v>40.76245</x:v>
      </x:c>
      <x:c t="n" s="0">
        <x:v>39.85942</x:v>
      </x:c>
      <x:c t="n" s="0">
        <x:v>39.84728</x:v>
      </x:c>
      <x:c t="n" s="0">
        <x:v>37.74993</x:v>
      </x:c>
      <x:c t="n" s="0">
        <x:v>35.26584</x:v>
      </x:c>
      <x:c t="n" s="0">
        <x:v>35.19302</x:v>
      </x:c>
      <x:c t="n" s="0">
        <x:v>34.9006</x:v>
      </x:c>
      <x:c t="n" s="0">
        <x:v>34.73731</x:v>
      </x:c>
      <x:c t="n" s="0">
        <x:v>38.22015</x:v>
      </x:c>
      <x:c t="n" s="0">
        <x:v>26.4332</x:v>
      </x:c>
      <x:c t="n" s="0">
        <x:v>28.41261</x:v>
      </x:c>
      <x:c t="n" s="0">
        <x:v>19.41453</x:v>
      </x:c>
      <x:c t="n" s="0">
        <x:v>6.274829</x:v>
      </x:c>
      <x:c t="n" s="0">
        <x:v>2.35896</x:v>
      </x:c>
      <x:c t="n" s="0">
        <x:v>3.900642</x:v>
      </x:c>
      <x:c t="n" s="0">
        <x:v>-30.06697</x:v>
      </x:c>
      <x:c t="n" s="0">
        <x:v>-29.16826</x:v>
      </x:c>
      <x:c t="n" s="0">
        <x:v>-25.16068</x:v>
      </x:c>
      <x:c t="n" s="0">
        <x:v>-18.03072</x:v>
      </x:c>
      <x:c t="n" s="0">
        <x:v>-17.09494</x:v>
      </x:c>
      <x:c t="n" s="0">
        <x:v>-6.505066</x:v>
      </x:c>
      <x:c t="n" s="0">
        <x:v>7.736538</x:v>
      </x:c>
      <x:c t="n" s="0">
        <x:v>3.166738</x:v>
      </x:c>
      <x:c t="n" s="0">
        <x:v>7.728224</x:v>
      </x:c>
      <x:c t="n" s="0">
        <x:v>17.09551</x:v>
      </x:c>
      <x:c t="n" s="0">
        <x:v>24.71711</x:v>
      </x:c>
      <x:c t="n" s="0">
        <x:v>31.03963</x:v>
      </x:c>
      <x:c t="n" s="0">
        <x:v>23.58755</x:v>
      </x:c>
      <x:c t="n" s="0">
        <x:v>33.65459</x:v>
      </x:c>
      <x:c t="n" s="0">
        <x:v>39.86018</x:v>
      </x:c>
      <x:c t="n" s="0">
        <x:v>37.63604</x:v>
      </x:c>
      <x:c t="n" s="0">
        <x:v>29.2673</x:v>
      </x:c>
      <x:c t="n" s="0">
        <x:v>37.53601</x:v>
      </x:c>
      <x:c t="n" s="0">
        <x:v>34.27397</x:v>
      </x:c>
      <x:c t="n" s="0">
        <x:v>38.12664</x:v>
      </x:c>
      <x:c t="n" s="0">
        <x:v>40.93296</x:v>
      </x:c>
      <x:c t="n" s="0">
        <x:v>39.37688</x:v>
      </x:c>
      <x:c t="n" s="0">
        <x:v>39.18404</x:v>
      </x:c>
      <x:c t="n" s="0">
        <x:v>37.57145</x:v>
      </x:c>
      <x:c t="n" s="0">
        <x:v>37.89757</x:v>
      </x:c>
      <x:c t="n" s="0">
        <x:v>35.82478</x:v>
      </x:c>
      <x:c t="n" s="0">
        <x:v>35.50568</x:v>
      </x:c>
      <x:c t="n" s="0">
        <x:v>35.37424</x:v>
      </x:c>
      <x:c t="n" s="0">
        <x:v>33.72855</x:v>
      </x:c>
      <x:c t="n" s="0">
        <x:v>37.99731</x:v>
      </x:c>
      <x:c t="n" s="0">
        <x:v>26.16591</x:v>
      </x:c>
      <x:c t="n" s="0">
        <x:v>29.32342</x:v>
      </x:c>
      <x:c t="n" s="0">
        <x:v>20.07645</x:v>
      </x:c>
      <x:c t="n" s="0">
        <x:v>8.082463</x:v>
      </x:c>
      <x:c t="n" s="0">
        <x:v>3.743278</x:v>
      </x:c>
      <x:c t="n" s="0">
        <x:v>3.867616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43944.9281365741</x:v>
      </x:c>
      <x:c t="n" s="7">
        <x:v>43944.9281365741</x:v>
      </x:c>
      <x:c t="n" s="0">
        <x:v>51.73636</x:v>
      </x:c>
      <x:c t="n" s="0">
        <x:v>58.9719</x:v>
      </x:c>
      <x:c t="n" s="0">
        <x:v>60.69476</x:v>
      </x:c>
      <x:c t="n" s="0">
        <x:v>67.97917</x:v>
      </x:c>
      <x:c t="n" s="0">
        <x:v>-30.06697</x:v>
      </x:c>
      <x:c t="n" s="0">
        <x:v>-29.16826</x:v>
      </x:c>
      <x:c t="n" s="0">
        <x:v>-27.1022</x:v>
      </x:c>
      <x:c t="n" s="0">
        <x:v>-18.84055</x:v>
      </x:c>
      <x:c t="n" s="0">
        <x:v>-17.32868</x:v>
      </x:c>
      <x:c t="n" s="0">
        <x:v>-6.189887</x:v>
      </x:c>
      <x:c t="n" s="0">
        <x:v>7.606869</x:v>
      </x:c>
      <x:c t="n" s="0">
        <x:v>6.998296</x:v>
      </x:c>
      <x:c t="n" s="0">
        <x:v>8.107361</x:v>
      </x:c>
      <x:c t="n" s="0">
        <x:v>16.93294</x:v>
      </x:c>
      <x:c t="n" s="0">
        <x:v>25.38822</x:v>
      </x:c>
      <x:c t="n" s="0">
        <x:v>28.57729</x:v>
      </x:c>
      <x:c t="n" s="0">
        <x:v>23.86424</x:v>
      </x:c>
      <x:c t="n" s="0">
        <x:v>33.21926</x:v>
      </x:c>
      <x:c t="n" s="0">
        <x:v>38.17412</x:v>
      </x:c>
      <x:c t="n" s="0">
        <x:v>37.97071</x:v>
      </x:c>
      <x:c t="n" s="0">
        <x:v>39.51211</x:v>
      </x:c>
      <x:c t="n" s="0">
        <x:v>39.5887</x:v>
      </x:c>
      <x:c t="n" s="0">
        <x:v>40.9023</x:v>
      </x:c>
      <x:c t="n" s="0">
        <x:v>39.10042</x:v>
      </x:c>
      <x:c t="n" s="0">
        <x:v>40.95021</x:v>
      </x:c>
      <x:c t="n" s="0">
        <x:v>40.56498</x:v>
      </x:c>
      <x:c t="n" s="0">
        <x:v>39.49743</x:v>
      </x:c>
      <x:c t="n" s="0">
        <x:v>39.51654</x:v>
      </x:c>
      <x:c t="n" s="0">
        <x:v>37.45148</x:v>
      </x:c>
      <x:c t="n" s="0">
        <x:v>35.21278</x:v>
      </x:c>
      <x:c t="n" s="0">
        <x:v>35.33162</x:v>
      </x:c>
      <x:c t="n" s="0">
        <x:v>34.71862</x:v>
      </x:c>
      <x:c t="n" s="0">
        <x:v>34.90688</x:v>
      </x:c>
      <x:c t="n" s="0">
        <x:v>38.10657</x:v>
      </x:c>
      <x:c t="n" s="0">
        <x:v>26.2705</x:v>
      </x:c>
      <x:c t="n" s="0">
        <x:v>28.38877</x:v>
      </x:c>
      <x:c t="n" s="0">
        <x:v>19.07042</x:v>
      </x:c>
      <x:c t="n" s="0">
        <x:v>6.190125</x:v>
      </x:c>
      <x:c t="n" s="0">
        <x:v>2.307539</x:v>
      </x:c>
      <x:c t="n" s="0">
        <x:v>3.925127</x:v>
      </x:c>
      <x:c t="n" s="0">
        <x:v>-30.06697</x:v>
      </x:c>
      <x:c t="n" s="0">
        <x:v>-29.16826</x:v>
      </x:c>
      <x:c t="n" s="0">
        <x:v>-25.16068</x:v>
      </x:c>
      <x:c t="n" s="0">
        <x:v>-18.03072</x:v>
      </x:c>
      <x:c t="n" s="0">
        <x:v>-17.09494</x:v>
      </x:c>
      <x:c t="n" s="0">
        <x:v>-5.956822</x:v>
      </x:c>
      <x:c t="n" s="0">
        <x:v>7.055202</x:v>
      </x:c>
      <x:c t="n" s="0">
        <x:v>3.076565</x:v>
      </x:c>
      <x:c t="n" s="0">
        <x:v>7.728224</x:v>
      </x:c>
      <x:c t="n" s="0">
        <x:v>17.09551</x:v>
      </x:c>
      <x:c t="n" s="0">
        <x:v>28.63864</x:v>
      </x:c>
      <x:c t="n" s="0">
        <x:v>31.03963</x:v>
      </x:c>
      <x:c t="n" s="0">
        <x:v>25.35367</x:v>
      </x:c>
      <x:c t="n" s="0">
        <x:v>33.47684</x:v>
      </x:c>
      <x:c t="n" s="0">
        <x:v>40.66026</x:v>
      </x:c>
      <x:c t="n" s="0">
        <x:v>40.10764</x:v>
      </x:c>
      <x:c t="n" s="0">
        <x:v>33.49544</x:v>
      </x:c>
      <x:c t="n" s="0">
        <x:v>28.30784</x:v>
      </x:c>
      <x:c t="n" s="0">
        <x:v>43.27642</x:v>
      </x:c>
      <x:c t="n" s="0">
        <x:v>36.92895</x:v>
      </x:c>
      <x:c t="n" s="0">
        <x:v>40.09808</x:v>
      </x:c>
      <x:c t="n" s="0">
        <x:v>40.32809</x:v>
      </x:c>
      <x:c t="n" s="0">
        <x:v>36.86748</x:v>
      </x:c>
      <x:c t="n" s="0">
        <x:v>41.55177</x:v>
      </x:c>
      <x:c t="n" s="0">
        <x:v>33.63575</x:v>
      </x:c>
      <x:c t="n" s="0">
        <x:v>35.54864</x:v>
      </x:c>
      <x:c t="n" s="0">
        <x:v>35.51824</x:v>
      </x:c>
      <x:c t="n" s="0">
        <x:v>32.73312</x:v>
      </x:c>
      <x:c t="n" s="0">
        <x:v>36.00322</x:v>
      </x:c>
      <x:c t="n" s="0">
        <x:v>37.44983</x:v>
      </x:c>
      <x:c t="n" s="0">
        <x:v>24.7265</x:v>
      </x:c>
      <x:c t="n" s="0">
        <x:v>27.47067</x:v>
      </x:c>
      <x:c t="n" s="0">
        <x:v>18.94495</x:v>
      </x:c>
      <x:c t="n" s="0">
        <x:v>5.893765</x:v>
      </x:c>
      <x:c t="n" s="0">
        <x:v>1.717797</x:v>
      </x:c>
      <x:c t="n" s="0">
        <x:v>4.548493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43944.9281365741</x:v>
      </x:c>
      <x:c t="n" s="7">
        <x:v>43944.9281365741</x:v>
      </x:c>
      <x:c t="n" s="0">
        <x:v>51.18781</x:v>
      </x:c>
      <x:c t="n" s="0">
        <x:v>58.9719</x:v>
      </x:c>
      <x:c t="n" s="0">
        <x:v>63.50827</x:v>
      </x:c>
      <x:c t="n" s="0">
        <x:v>71.80251</x:v>
      </x:c>
      <x:c t="n" s="0">
        <x:v>-30.06697</x:v>
      </x:c>
      <x:c t="n" s="0">
        <x:v>-29.16826</x:v>
      </x:c>
      <x:c t="n" s="0">
        <x:v>-26.75966</x:v>
      </x:c>
      <x:c t="n" s="0">
        <x:v>-18.71262</x:v>
      </x:c>
      <x:c t="n" s="0">
        <x:v>-17.29386</x:v>
      </x:c>
      <x:c t="n" s="0">
        <x:v>-6.128931</x:v>
      </x:c>
      <x:c t="n" s="0">
        <x:v>7.498284</x:v>
      </x:c>
      <x:c t="n" s="0">
        <x:v>6.60393</x:v>
      </x:c>
      <x:c t="n" s="0">
        <x:v>8.136064</x:v>
      </x:c>
      <x:c t="n" s="0">
        <x:v>16.95705</x:v>
      </x:c>
      <x:c t="n" s="0">
        <x:v>27.05655</x:v>
      </x:c>
      <x:c t="n" s="0">
        <x:v>28.89471</x:v>
      </x:c>
      <x:c t="n" s="0">
        <x:v>24.11615</x:v>
      </x:c>
      <x:c t="n" s="0">
        <x:v>33.11291</x:v>
      </x:c>
      <x:c t="n" s="0">
        <x:v>38.80961</x:v>
      </x:c>
      <x:c t="n" s="0">
        <x:v>38.17456</x:v>
      </x:c>
      <x:c t="n" s="0">
        <x:v>39.01537</x:v>
      </x:c>
      <x:c t="n" s="0">
        <x:v>39.05156</x:v>
      </x:c>
      <x:c t="n" s="0">
        <x:v>41.21571</x:v>
      </x:c>
      <x:c t="n" s="0">
        <x:v>39.4299</x:v>
      </x:c>
      <x:c t="n" s="0">
        <x:v>40.89016</x:v>
      </x:c>
      <x:c t="n" s="0">
        <x:v>40.46457</x:v>
      </x:c>
      <x:c t="n" s="0">
        <x:v>39.67371</x:v>
      </x:c>
      <x:c t="n" s="0">
        <x:v>40.26673</x:v>
      </x:c>
      <x:c t="n" s="0">
        <x:v>37.21544</x:v>
      </x:c>
      <x:c t="n" s="0">
        <x:v>35.11797</x:v>
      </x:c>
      <x:c t="n" s="0">
        <x:v>35.32711</x:v>
      </x:c>
      <x:c t="n" s="0">
        <x:v>34.51045</x:v>
      </x:c>
      <x:c t="n" s="0">
        <x:v>34.80488</x:v>
      </x:c>
      <x:c t="n" s="0">
        <x:v>38.44424</x:v>
      </x:c>
      <x:c t="n" s="0">
        <x:v>26.23285</x:v>
      </x:c>
      <x:c t="n" s="0">
        <x:v>28.63436</x:v>
      </x:c>
      <x:c t="n" s="0">
        <x:v>19.36682</x:v>
      </x:c>
      <x:c t="n" s="0">
        <x:v>6.273264</x:v>
      </x:c>
      <x:c t="n" s="0">
        <x:v>2.485635</x:v>
      </x:c>
      <x:c t="n" s="0">
        <x:v>4.025332</x:v>
      </x:c>
      <x:c t="n" s="0">
        <x:v>-30.06697</x:v>
      </x:c>
      <x:c t="n" s="0">
        <x:v>-29.16826</x:v>
      </x:c>
      <x:c t="n" s="0">
        <x:v>-25.16068</x:v>
      </x:c>
      <x:c t="n" s="0">
        <x:v>-18.03072</x:v>
      </x:c>
      <x:c t="n" s="0">
        <x:v>-17.09494</x:v>
      </x:c>
      <x:c t="n" s="0">
        <x:v>-5.788445</x:v>
      </x:c>
      <x:c t="n" s="0">
        <x:v>6.80207</x:v>
      </x:c>
      <x:c t="n" s="0">
        <x:v>3.076565</x:v>
      </x:c>
      <x:c t="n" s="0">
        <x:v>8.587677</x:v>
      </x:c>
      <x:c t="n" s="0">
        <x:v>16.42464</x:v>
      </x:c>
      <x:c t="n" s="0">
        <x:v>31.62948</x:v>
      </x:c>
      <x:c t="n" s="0">
        <x:v>29.32781</x:v>
      </x:c>
      <x:c t="n" s="0">
        <x:v>24.74067</x:v>
      </x:c>
      <x:c t="n" s="0">
        <x:v>31.97446</x:v>
      </x:c>
      <x:c t="n" s="0">
        <x:v>41.35363</x:v>
      </x:c>
      <x:c t="n" s="0">
        <x:v>38.46187</x:v>
      </x:c>
      <x:c t="n" s="0">
        <x:v>35.547</x:v>
      </x:c>
      <x:c t="n" s="0">
        <x:v>33.49592</x:v>
      </x:c>
      <x:c t="n" s="0">
        <x:v>42.57916</x:v>
      </x:c>
      <x:c t="n" s="0">
        <x:v>40.81026</x:v>
      </x:c>
      <x:c t="n" s="0">
        <x:v>39.71948</x:v>
      </x:c>
      <x:c t="n" s="0">
        <x:v>38.69521</x:v>
      </x:c>
      <x:c t="n" s="0">
        <x:v>40.37027</x:v>
      </x:c>
      <x:c t="n" s="0">
        <x:v>42.21433</x:v>
      </x:c>
      <x:c t="n" s="0">
        <x:v>36.40582</x:v>
      </x:c>
      <x:c t="n" s="0">
        <x:v>35.01807</x:v>
      </x:c>
      <x:c t="n" s="0">
        <x:v>34.25044</x:v>
      </x:c>
      <x:c t="n" s="0">
        <x:v>34.00985</x:v>
      </x:c>
      <x:c t="n" s="0">
        <x:v>34.32728</x:v>
      </x:c>
      <x:c t="n" s="0">
        <x:v>40.22906</x:v>
      </x:c>
      <x:c t="n" s="0">
        <x:v>27.0464</x:v>
      </x:c>
      <x:c t="n" s="0">
        <x:v>29.53196</x:v>
      </x:c>
      <x:c t="n" s="0">
        <x:v>19.49933</x:v>
      </x:c>
      <x:c t="n" s="0">
        <x:v>4.669916</x:v>
      </x:c>
      <x:c t="n" s="0">
        <x:v>3.257158</x:v>
      </x:c>
      <x:c t="n" s="0">
        <x:v>4.149562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43944.9281365741</x:v>
      </x:c>
      <x:c t="n" s="7">
        <x:v>43944.9281365741</x:v>
      </x:c>
      <x:c t="n" s="0">
        <x:v>51.91474</x:v>
      </x:c>
      <x:c t="n" s="0">
        <x:v>60.22129</x:v>
      </x:c>
      <x:c t="n" s="0">
        <x:v>61.24308</x:v>
      </x:c>
      <x:c t="n" s="0">
        <x:v>68.68498</x:v>
      </x:c>
      <x:c t="n" s="0">
        <x:v>-30.06697</x:v>
      </x:c>
      <x:c t="n" s="0">
        <x:v>-29.16826</x:v>
      </x:c>
      <x:c t="n" s="0">
        <x:v>-26.48714</x:v>
      </x:c>
      <x:c t="n" s="0">
        <x:v>-18.6063</x:v>
      </x:c>
      <x:c t="n" s="0">
        <x:v>-17.26433</x:v>
      </x:c>
      <x:c t="n" s="0">
        <x:v>-6.07754</x:v>
      </x:c>
      <x:c t="n" s="0">
        <x:v>7.403351</x:v>
      </x:c>
      <x:c t="n" s="0">
        <x:v>6.236232</x:v>
      </x:c>
      <x:c t="n" s="0">
        <x:v>8.204987</x:v>
      </x:c>
      <x:c t="n" s="0">
        <x:v>16.63488</x:v>
      </x:c>
      <x:c t="n" s="0">
        <x:v>28.10281</x:v>
      </x:c>
      <x:c t="n" s="0">
        <x:v>28.75595</x:v>
      </x:c>
      <x:c t="n" s="0">
        <x:v>23.92904</x:v>
      </x:c>
      <x:c t="n" s="0">
        <x:v>32.96421</x:v>
      </x:c>
      <x:c t="n" s="0">
        <x:v>39.47879</x:v>
      </x:c>
      <x:c t="n" s="0">
        <x:v>38.4079</x:v>
      </x:c>
      <x:c t="n" s="0">
        <x:v>38.77878</x:v>
      </x:c>
      <x:c t="n" s="0">
        <x:v>38.90882</x:v>
      </x:c>
      <x:c t="n" s="0">
        <x:v>41.71535</x:v>
      </x:c>
      <x:c t="n" s="0">
        <x:v>39.46895</x:v>
      </x:c>
      <x:c t="n" s="0">
        <x:v>41.13605</x:v>
      </x:c>
      <x:c t="n" s="0">
        <x:v>40.02364</x:v>
      </x:c>
      <x:c t="n" s="0">
        <x:v>39.63921</x:v>
      </x:c>
      <x:c t="n" s="0">
        <x:v>40.25898</x:v>
      </x:c>
      <x:c t="n" s="0">
        <x:v>36.86986</x:v>
      </x:c>
      <x:c t="n" s="0">
        <x:v>34.90141</x:v>
      </x:c>
      <x:c t="n" s="0">
        <x:v>35.04673</x:v>
      </x:c>
      <x:c t="n" s="0">
        <x:v>34.37962</x:v>
      </x:c>
      <x:c t="n" s="0">
        <x:v>34.69021</x:v>
      </x:c>
      <x:c t="n" s="0">
        <x:v>38.26805</x:v>
      </x:c>
      <x:c t="n" s="0">
        <x:v>26.15599</x:v>
      </x:c>
      <x:c t="n" s="0">
        <x:v>28.41421</x:v>
      </x:c>
      <x:c t="n" s="0">
        <x:v>19.37659</x:v>
      </x:c>
      <x:c t="n" s="0">
        <x:v>6.154589</x:v>
      </x:c>
      <x:c t="n" s="0">
        <x:v>2.627144</x:v>
      </x:c>
      <x:c t="n" s="0">
        <x:v>4.088576</x:v>
      </x:c>
      <x:c t="n" s="0">
        <x:v>-30.06697</x:v>
      </x:c>
      <x:c t="n" s="0">
        <x:v>-29.16826</x:v>
      </x:c>
      <x:c t="n" s="0">
        <x:v>-24.55088</x:v>
      </x:c>
      <x:c t="n" s="0">
        <x:v>-19.45373</x:v>
      </x:c>
      <x:c t="n" s="0">
        <x:v>-17.09494</x:v>
      </x:c>
      <x:c t="n" s="0">
        <x:v>-5.788445</x:v>
      </x:c>
      <x:c t="n" s="0">
        <x:v>6.80207</x:v>
      </x:c>
      <x:c t="n" s="0">
        <x:v>5.849947</x:v>
      </x:c>
      <x:c t="n" s="0">
        <x:v>8.587677</x:v>
      </x:c>
      <x:c t="n" s="0">
        <x:v>13.40456</x:v>
      </x:c>
      <x:c t="n" s="0">
        <x:v>31.62948</x:v>
      </x:c>
      <x:c t="n" s="0">
        <x:v>27.84111</x:v>
      </x:c>
      <x:c t="n" s="0">
        <x:v>22.10633</x:v>
      </x:c>
      <x:c t="n" s="0">
        <x:v>33.01485</x:v>
      </x:c>
      <x:c t="n" s="0">
        <x:v>42.56977</x:v>
      </x:c>
      <x:c t="n" s="0">
        <x:v>40.53551</x:v>
      </x:c>
      <x:c t="n" s="0">
        <x:v>35.37259</x:v>
      </x:c>
      <x:c t="n" s="0">
        <x:v>39.60939</x:v>
      </x:c>
      <x:c t="n" s="0">
        <x:v>42.32375</x:v>
      </x:c>
      <x:c t="n" s="0">
        <x:v>39.44953</x:v>
      </x:c>
      <x:c t="n" s="0">
        <x:v>42.15928</x:v>
      </x:c>
      <x:c t="n" s="0">
        <x:v>34.26643</x:v>
      </x:c>
      <x:c t="n" s="0">
        <x:v>41.65561</x:v>
      </x:c>
      <x:c t="n" s="0">
        <x:v>40.14128</x:v>
      </x:c>
      <x:c t="n" s="0">
        <x:v>36.79572</x:v>
      </x:c>
      <x:c t="n" s="0">
        <x:v>31.9799</x:v>
      </x:c>
      <x:c t="n" s="0">
        <x:v>36.48655</x:v>
      </x:c>
      <x:c t="n" s="0">
        <x:v>33.76442</x:v>
      </x:c>
      <x:c t="n" s="0">
        <x:v>34.13711</x:v>
      </x:c>
      <x:c t="n" s="0">
        <x:v>39.69056</x:v>
      </x:c>
      <x:c t="n" s="0">
        <x:v>25.30441</x:v>
      </x:c>
      <x:c t="n" s="0">
        <x:v>29.75578</x:v>
      </x:c>
      <x:c t="n" s="0">
        <x:v>20.43857</x:v>
      </x:c>
      <x:c t="n" s="0">
        <x:v>6.273056</x:v>
      </x:c>
      <x:c t="n" s="0">
        <x:v>3.376</x:v>
      </x:c>
      <x:c t="n" s="0">
        <x:v>4.314181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43944.9281365741</x:v>
      </x:c>
      <x:c t="n" s="7">
        <x:v>43944.9281365741</x:v>
      </x:c>
      <x:c t="n" s="0">
        <x:v>51.91885</x:v>
      </x:c>
      <x:c t="n" s="0">
        <x:v>58.9719</x:v>
      </x:c>
      <x:c t="n" s="0">
        <x:v>62.22412</x:v>
      </x:c>
      <x:c t="n" s="0">
        <x:v>71.11536</x:v>
      </x:c>
      <x:c t="n" s="0">
        <x:v>-30.06697</x:v>
      </x:c>
      <x:c t="n" s="0">
        <x:v>-29.16826</x:v>
      </x:c>
      <x:c t="n" s="0">
        <x:v>-25.9502</x:v>
      </x:c>
      <x:c t="n" s="0">
        <x:v>-19.08086</x:v>
      </x:c>
      <x:c t="n" s="0">
        <x:v>-17.23927</x:v>
      </x:c>
      <x:c t="n" s="0">
        <x:v>-6.034129</x:v>
      </x:c>
      <x:c t="n" s="0">
        <x:v>7.3206</x:v>
      </x:c>
      <x:c t="n" s="0">
        <x:v>6.620965</x:v>
      </x:c>
      <x:c t="n" s="0">
        <x:v>8.114491</x:v>
      </x:c>
      <x:c t="n" s="0">
        <x:v>16.28881</x:v>
      </x:c>
      <x:c t="n" s="0">
        <x:v>28.83206</x:v>
      </x:c>
      <x:c t="n" s="0">
        <x:v>28.63383</x:v>
      </x:c>
      <x:c t="n" s="0">
        <x:v>23.70613</x:v>
      </x:c>
      <x:c t="n" s="0">
        <x:v>33.19322</x:v>
      </x:c>
      <x:c t="n" s="0">
        <x:v>40.02108</x:v>
      </x:c>
      <x:c t="n" s="0">
        <x:v>38.98787</x:v>
      </x:c>
      <x:c t="n" s="0">
        <x:v>38.45676</x:v>
      </x:c>
      <x:c t="n" s="0">
        <x:v>39.28638</x:v>
      </x:c>
      <x:c t="n" s="0">
        <x:v>41.17015</x:v>
      </x:c>
      <x:c t="n" s="0">
        <x:v>39.69079</x:v>
      </x:c>
      <x:c t="n" s="0">
        <x:v>40.82717</x:v>
      </x:c>
      <x:c t="n" s="0">
        <x:v>39.63769</x:v>
      </x:c>
      <x:c t="n" s="0">
        <x:v>39.97138</x:v>
      </x:c>
      <x:c t="n" s="0">
        <x:v>40.48162</x:v>
      </x:c>
      <x:c t="n" s="0">
        <x:v>37.20672</x:v>
      </x:c>
      <x:c t="n" s="0">
        <x:v>34.93225</x:v>
      </x:c>
      <x:c t="n" s="0">
        <x:v>35.48607</x:v>
      </x:c>
      <x:c t="n" s="0">
        <x:v>34.51326</x:v>
      </x:c>
      <x:c t="n" s="0">
        <x:v>34.77742</x:v>
      </x:c>
      <x:c t="n" s="0">
        <x:v>38.80433</x:v>
      </x:c>
      <x:c t="n" s="0">
        <x:v>26.20162</x:v>
      </x:c>
      <x:c t="n" s="0">
        <x:v>28.92308</x:v>
      </x:c>
      <x:c t="n" s="0">
        <x:v>19.75908</x:v>
      </x:c>
      <x:c t="n" s="0">
        <x:v>6.304853</x:v>
      </x:c>
      <x:c t="n" s="0">
        <x:v>2.692847</x:v>
      </x:c>
      <x:c t="n" s="0">
        <x:v>3.982016</x:v>
      </x:c>
      <x:c t="n" s="0">
        <x:v>-30.06697</x:v>
      </x:c>
      <x:c t="n" s="0">
        <x:v>-29.16826</x:v>
      </x:c>
      <x:c t="n" s="0">
        <x:v>-23.69323</x:v>
      </x:c>
      <x:c t="n" s="0">
        <x:v>-23.96612</x:v>
      </x:c>
      <x:c t="n" s="0">
        <x:v>-17.09494</x:v>
      </x:c>
      <x:c t="n" s="0">
        <x:v>-5.788445</x:v>
      </x:c>
      <x:c t="n" s="0">
        <x:v>6.80207</x:v>
      </x:c>
      <x:c t="n" s="0">
        <x:v>8.370246</x:v>
      </x:c>
      <x:c t="n" s="0">
        <x:v>5.542118</x:v>
      </x:c>
      <x:c t="n" s="0">
        <x:v>13.40456</x:v>
      </x:c>
      <x:c t="n" s="0">
        <x:v>31.62948</x:v>
      </x:c>
      <x:c t="n" s="0">
        <x:v>27.84111</x:v>
      </x:c>
      <x:c t="n" s="0">
        <x:v>22.10633</x:v>
      </x:c>
      <x:c t="n" s="0">
        <x:v>34.33438</x:v>
      </x:c>
      <x:c t="n" s="0">
        <x:v>40.84769</x:v>
      </x:c>
      <x:c t="n" s="0">
        <x:v>41.70956</x:v>
      </x:c>
      <x:c t="n" s="0">
        <x:v>38.71082</x:v>
      </x:c>
      <x:c t="n" s="0">
        <x:v>41.68199</x:v>
      </x:c>
      <x:c t="n" s="0">
        <x:v>34.2514</x:v>
      </x:c>
      <x:c t="n" s="0">
        <x:v>41.87354</x:v>
      </x:c>
      <x:c t="n" s="0">
        <x:v>39.08728</x:v>
      </x:c>
      <x:c t="n" s="0">
        <x:v>37.03532</x:v>
      </x:c>
      <x:c t="n" s="0">
        <x:v>39.11331</x:v>
      </x:c>
      <x:c t="n" s="0">
        <x:v>40.39418</x:v>
      </x:c>
      <x:c t="n" s="0">
        <x:v>38.46838</x:v>
      </x:c>
      <x:c t="n" s="0">
        <x:v>36.68562</x:v>
      </x:c>
      <x:c t="n" s="0">
        <x:v>34.52416</x:v>
      </x:c>
      <x:c t="n" s="0">
        <x:v>36.72847</x:v>
      </x:c>
      <x:c t="n" s="0">
        <x:v>34.43602</x:v>
      </x:c>
      <x:c t="n" s="0">
        <x:v>40.23549</x:v>
      </x:c>
      <x:c t="n" s="0">
        <x:v>25.84047</x:v>
      </x:c>
      <x:c t="n" s="0">
        <x:v>30.46105</x:v>
      </x:c>
      <x:c t="n" s="0">
        <x:v>20.02151</x:v>
      </x:c>
      <x:c t="n" s="0">
        <x:v>7.028588</x:v>
      </x:c>
      <x:c t="n" s="0">
        <x:v>2.90776</x:v>
      </x:c>
      <x:c t="n" s="0">
        <x:v>3.295237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43944.9281365741</x:v>
      </x:c>
      <x:c t="n" s="7">
        <x:v>43944.9281365741</x:v>
      </x:c>
      <x:c t="n" s="0">
        <x:v>52.02991</x:v>
      </x:c>
      <x:c t="n" s="0">
        <x:v>54.20069</x:v>
      </x:c>
      <x:c t="n" s="0">
        <x:v>63.65494</x:v>
      </x:c>
      <x:c t="n" s="0">
        <x:v>70.92513</x:v>
      </x:c>
      <x:c t="n" s="0">
        <x:v>-30.06697</x:v>
      </x:c>
      <x:c t="n" s="0">
        <x:v>-29.16826</x:v>
      </x:c>
      <x:c t="n" s="0">
        <x:v>-25.539</x:v>
      </x:c>
      <x:c t="n" s="0">
        <x:v>-19.53178</x:v>
      </x:c>
      <x:c t="n" s="0">
        <x:v>-16.82033</x:v>
      </x:c>
      <x:c t="n" s="0">
        <x:v>-5.997396</x:v>
      </x:c>
      <x:c t="n" s="0">
        <x:v>7.248658</x:v>
      </x:c>
      <x:c t="n" s="0">
        <x:v>6.924543</x:v>
      </x:c>
      <x:c t="n" s="0">
        <x:v>7.586508</x:v>
      </x:c>
      <x:c t="n" s="0">
        <x:v>16.08193</x:v>
      </x:c>
      <x:c t="n" s="0">
        <x:v>28.82828</x:v>
      </x:c>
      <x:c t="n" s="0">
        <x:v>28.57037</x:v>
      </x:c>
      <x:c t="n" s="0">
        <x:v>24.23012</x:v>
      </x:c>
      <x:c t="n" s="0">
        <x:v>33.29525</x:v>
      </x:c>
      <x:c t="n" s="0">
        <x:v>39.73158</x:v>
      </x:c>
      <x:c t="n" s="0">
        <x:v>39.45871</x:v>
      </x:c>
      <x:c t="n" s="0">
        <x:v>38.54451</x:v>
      </x:c>
      <x:c t="n" s="0">
        <x:v>39.33766</x:v>
      </x:c>
      <x:c t="n" s="0">
        <x:v>40.81444</x:v>
      </x:c>
      <x:c t="n" s="0">
        <x:v>39.86629</x:v>
      </x:c>
      <x:c t="n" s="0">
        <x:v>40.362</x:v>
      </x:c>
      <x:c t="n" s="0">
        <x:v>39.64626</x:v>
      </x:c>
      <x:c t="n" s="0">
        <x:v>39.8446</x:v>
      </x:c>
      <x:c t="n" s="0">
        <x:v>40.46431</x:v>
      </x:c>
      <x:c t="n" s="0">
        <x:v>37.23184</x:v>
      </x:c>
      <x:c t="n" s="0">
        <x:v>35.47416</x:v>
      </x:c>
      <x:c t="n" s="0">
        <x:v>35.10104</x:v>
      </x:c>
      <x:c t="n" s="0">
        <x:v>34.96125</x:v>
      </x:c>
      <x:c t="n" s="0">
        <x:v>34.61002</x:v>
      </x:c>
      <x:c t="n" s="0">
        <x:v>38.83908</x:v>
      </x:c>
      <x:c t="n" s="0">
        <x:v>26.15399</x:v>
      </x:c>
      <x:c t="n" s="0">
        <x:v>29.47779</x:v>
      </x:c>
      <x:c t="n" s="0">
        <x:v>19.46843</x:v>
      </x:c>
      <x:c t="n" s="0">
        <x:v>6.251661</x:v>
      </x:c>
      <x:c t="n" s="0">
        <x:v>2.752522</x:v>
      </x:c>
      <x:c t="n" s="0">
        <x:v>3.885309</x:v>
      </x:c>
      <x:c t="n" s="0">
        <x:v>-30.06697</x:v>
      </x:c>
      <x:c t="n" s="0">
        <x:v>-29.16826</x:v>
      </x:c>
      <x:c t="n" s="0">
        <x:v>-23.69323</x:v>
      </x:c>
      <x:c t="n" s="0">
        <x:v>-23.96612</x:v>
      </x:c>
      <x:c t="n" s="0">
        <x:v>-13.92476</x:v>
      </x:c>
      <x:c t="n" s="0">
        <x:v>-5.788445</x:v>
      </x:c>
      <x:c t="n" s="0">
        <x:v>7.249925</x:v>
      </x:c>
      <x:c t="n" s="0">
        <x:v>8.58567</x:v>
      </x:c>
      <x:c t="n" s="0">
        <x:v>1.455191</x:v>
      </x:c>
      <x:c t="n" s="0">
        <x:v>16.84759</x:v>
      </x:c>
      <x:c t="n" s="0">
        <x:v>24.5347</x:v>
      </x:c>
      <x:c t="n" s="0">
        <x:v>28.98925</x:v>
      </x:c>
      <x:c t="n" s="0">
        <x:v>27.74803</x:v>
      </x:c>
      <x:c t="n" s="0">
        <x:v>33.08678</x:v>
      </x:c>
      <x:c t="n" s="0">
        <x:v>37.48922</x:v>
      </x:c>
      <x:c t="n" s="0">
        <x:v>39.58413</x:v>
      </x:c>
      <x:c t="n" s="0">
        <x:v>37.09219</x:v>
      </x:c>
      <x:c t="n" s="0">
        <x:v>36.23097</x:v>
      </x:c>
      <x:c t="n" s="0">
        <x:v>39.50204</x:v>
      </x:c>
      <x:c t="n" s="0">
        <x:v>38.16842</x:v>
      </x:c>
      <x:c t="n" s="0">
        <x:v>39.45065</x:v>
      </x:c>
      <x:c t="n" s="0">
        <x:v>41.39257</x:v>
      </x:c>
      <x:c t="n" s="0">
        <x:v>40.53906</x:v>
      </x:c>
      <x:c t="n" s="0">
        <x:v>42.17981</x:v>
      </x:c>
      <x:c t="n" s="0">
        <x:v>36.12114</x:v>
      </x:c>
      <x:c t="n" s="0">
        <x:v>37.51438</x:v>
      </x:c>
      <x:c t="n" s="0">
        <x:v>33.2528</x:v>
      </x:c>
      <x:c t="n" s="0">
        <x:v>35.55127</x:v>
      </x:c>
      <x:c t="n" s="0">
        <x:v>34.52496</x:v>
      </x:c>
      <x:c t="n" s="0">
        <x:v>37.79934</x:v>
      </x:c>
      <x:c t="n" s="0">
        <x:v>25.14894</x:v>
      </x:c>
      <x:c t="n" s="0">
        <x:v>31.94176</x:v>
      </x:c>
      <x:c t="n" s="0">
        <x:v>18.35666</x:v>
      </x:c>
      <x:c t="n" s="0">
        <x:v>6.543275</x:v>
      </x:c>
      <x:c t="n" s="0">
        <x:v>3.545351</x:v>
      </x:c>
      <x:c t="n" s="0">
        <x:v>3.253803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43944.9281365741</x:v>
      </x:c>
      <x:c t="n" s="7">
        <x:v>43944.9281365741</x:v>
      </x:c>
      <x:c t="n" s="0">
        <x:v>50.89563</x:v>
      </x:c>
      <x:c t="n" s="0">
        <x:v>58.9719</x:v>
      </x:c>
      <x:c t="n" s="0">
        <x:v>59.13551</x:v>
      </x:c>
      <x:c t="n" s="0">
        <x:v>66.97801</x:v>
      </x:c>
      <x:c t="n" s="0">
        <x:v>-30.06697</x:v>
      </x:c>
      <x:c t="n" s="0">
        <x:v>-29.16826</x:v>
      </x:c>
      <x:c t="n" s="0">
        <x:v>-25.21618</x:v>
      </x:c>
      <x:c t="n" s="0">
        <x:v>-19.95774</x:v>
      </x:c>
      <x:c t="n" s="0">
        <x:v>-16.17805</x:v>
      </x:c>
      <x:c t="n" s="0">
        <x:v>-5.966268</x:v>
      </x:c>
      <x:c t="n" s="0">
        <x:v>7.555666</x:v>
      </x:c>
      <x:c t="n" s="0">
        <x:v>7.420605</x:v>
      </x:c>
      <x:c t="n" s="0">
        <x:v>7.078453</x:v>
      </x:c>
      <x:c t="n" s="0">
        <x:v>16.5875</x:v>
      </x:c>
      <x:c t="n" s="0">
        <x:v>28.25507</x:v>
      </x:c>
      <x:c t="n" s="0">
        <x:v>28.79105</x:v>
      </x:c>
      <x:c t="n" s="0">
        <x:v>24.95693</x:v>
      </x:c>
      <x:c t="n" s="0">
        <x:v>33.14222</x:v>
      </x:c>
      <x:c t="n" s="0">
        <x:v>39.4216</x:v>
      </x:c>
      <x:c t="n" s="0">
        <x:v>38.95412</x:v>
      </x:c>
      <x:c t="n" s="0">
        <x:v>38.20557</x:v>
      </x:c>
      <x:c t="n" s="0">
        <x:v>38.89458</x:v>
      </x:c>
      <x:c t="n" s="0">
        <x:v>41.35572</x:v>
      </x:c>
      <x:c t="n" s="0">
        <x:v>39.39989</x:v>
      </x:c>
      <x:c t="n" s="0">
        <x:v>40.32018</x:v>
      </x:c>
      <x:c t="n" s="0">
        <x:v>39.73224</x:v>
      </x:c>
      <x:c t="n" s="0">
        <x:v>40.15748</x:v>
      </x:c>
      <x:c t="n" s="0">
        <x:v>40.50156</x:v>
      </x:c>
      <x:c t="n" s="0">
        <x:v>37.10755</x:v>
      </x:c>
      <x:c t="n" s="0">
        <x:v>35.5667</x:v>
      </x:c>
      <x:c t="n" s="0">
        <x:v>35.05336</x:v>
      </x:c>
      <x:c t="n" s="0">
        <x:v>34.75906</x:v>
      </x:c>
      <x:c t="n" s="0">
        <x:v>34.74502</x:v>
      </x:c>
      <x:c t="n" s="0">
        <x:v>38.63374</x:v>
      </x:c>
      <x:c t="n" s="0">
        <x:v>26.02581</x:v>
      </x:c>
      <x:c t="n" s="0">
        <x:v>29.45195</x:v>
      </x:c>
      <x:c t="n" s="0">
        <x:v>19.35319</x:v>
      </x:c>
      <x:c t="n" s="0">
        <x:v>6.233502</x:v>
      </x:c>
      <x:c t="n" s="0">
        <x:v>2.774247</x:v>
      </x:c>
      <x:c t="n" s="0">
        <x:v>3.848072</x:v>
      </x:c>
      <x:c t="n" s="0">
        <x:v>-30.06697</x:v>
      </x:c>
      <x:c t="n" s="0">
        <x:v>-29.16826</x:v>
      </x:c>
      <x:c t="n" s="0">
        <x:v>-23.69323</x:v>
      </x:c>
      <x:c t="n" s="0">
        <x:v>-23.96612</x:v>
      </x:c>
      <x:c t="n" s="0">
        <x:v>-13.61468</x:v>
      </x:c>
      <x:c t="n" s="0">
        <x:v>-5.788445</x:v>
      </x:c>
      <x:c t="n" s="0">
        <x:v>9.518202</x:v>
      </x:c>
      <x:c t="n" s="0">
        <x:v>9.852671</x:v>
      </x:c>
      <x:c t="n" s="0">
        <x:v>1.455191</x:v>
      </x:c>
      <x:c t="n" s="0">
        <x:v>18.74367</x:v>
      </x:c>
      <x:c t="n" s="0">
        <x:v>20.67395</x:v>
      </x:c>
      <x:c t="n" s="0">
        <x:v>29.89645</x:v>
      </x:c>
      <x:c t="n" s="0">
        <x:v>27.74803</x:v>
      </x:c>
      <x:c t="n" s="0">
        <x:v>32.11946</x:v>
      </x:c>
      <x:c t="n" s="0">
        <x:v>36.55476</x:v>
      </x:c>
      <x:c t="n" s="0">
        <x:v>36.58841</x:v>
      </x:c>
      <x:c t="n" s="0">
        <x:v>35.80582</x:v>
      </x:c>
      <x:c t="n" s="0">
        <x:v>35.68039</x:v>
      </x:c>
      <x:c t="n" s="0">
        <x:v>45.67125</x:v>
      </x:c>
      <x:c t="n" s="0">
        <x:v>35.68246</x:v>
      </x:c>
      <x:c t="n" s="0">
        <x:v>42.10571</x:v>
      </x:c>
      <x:c t="n" s="0">
        <x:v>37.28169</x:v>
      </x:c>
      <x:c t="n" s="0">
        <x:v>40.34475</x:v>
      </x:c>
      <x:c t="n" s="0">
        <x:v>39.39742</x:v>
      </x:c>
      <x:c t="n" s="0">
        <x:v>35.64082</x:v>
      </x:c>
      <x:c t="n" s="0">
        <x:v>35.64286</x:v>
      </x:c>
      <x:c t="n" s="0">
        <x:v>35.48431</x:v>
      </x:c>
      <x:c t="n" s="0">
        <x:v>32.64039</x:v>
      </x:c>
      <x:c t="n" s="0">
        <x:v>34.49055</x:v>
      </x:c>
      <x:c t="n" s="0">
        <x:v>35.94951</x:v>
      </x:c>
      <x:c t="n" s="0">
        <x:v>25.56459</x:v>
      </x:c>
      <x:c t="n" s="0">
        <x:v>26.80272</x:v>
      </x:c>
      <x:c t="n" s="0">
        <x:v>18.77988</x:v>
      </x:c>
      <x:c t="n" s="0">
        <x:v>5.370969</x:v>
      </x:c>
      <x:c t="n" s="0">
        <x:v>2.720472</x:v>
      </x:c>
      <x:c t="n" s="0">
        <x:v>3.520236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43944.9281365741</x:v>
      </x:c>
      <x:c t="n" s="7">
        <x:v>43944.9281365741</x:v>
      </x:c>
      <x:c t="n" s="0">
        <x:v>49.67972</x:v>
      </x:c>
      <x:c t="n" s="0">
        <x:v>58.9719</x:v>
      </x:c>
      <x:c t="n" s="0">
        <x:v>58.94794</x:v>
      </x:c>
      <x:c t="n" s="0">
        <x:v>67.43559</x:v>
      </x:c>
      <x:c t="n" s="0">
        <x:v>-30.06697</x:v>
      </x:c>
      <x:c t="n" s="0">
        <x:v>-29.16826</x:v>
      </x:c>
      <x:c t="n" s="0">
        <x:v>-24.95829</x:v>
      </x:c>
      <x:c t="n" s="0">
        <x:v>-20.35786</x:v>
      </x:c>
      <x:c t="n" s="0">
        <x:v>-15.69593</x:v>
      </x:c>
      <x:c t="n" s="0">
        <x:v>-5.954967</x:v>
      </x:c>
      <x:c t="n" s="0">
        <x:v>7.903527</x:v>
      </x:c>
      <x:c t="n" s="0">
        <x:v>7.872196</x:v>
      </x:c>
      <x:c t="n" s="0">
        <x:v>6.932678</x:v>
      </x:c>
      <x:c t="n" s="0">
        <x:v>16.97708</x:v>
      </x:c>
      <x:c t="n" s="0">
        <x:v>27.69744</x:v>
      </x:c>
      <x:c t="n" s="0">
        <x:v>28.97103</x:v>
      </x:c>
      <x:c t="n" s="0">
        <x:v>25.32168</x:v>
      </x:c>
      <x:c t="n" s="0">
        <x:v>32.92056</x:v>
      </x:c>
      <x:c t="n" s="0">
        <x:v>39.08905</x:v>
      </x:c>
      <x:c t="n" s="0">
        <x:v>39.00538</x:v>
      </x:c>
      <x:c t="n" s="0">
        <x:v>38.08949</x:v>
      </x:c>
      <x:c t="n" s="0">
        <x:v>38.73399</x:v>
      </x:c>
      <x:c t="n" s="0">
        <x:v>42.11209</x:v>
      </x:c>
      <x:c t="n" s="0">
        <x:v>39.9367</x:v>
      </x:c>
      <x:c t="n" s="0">
        <x:v>40.63572</x:v>
      </x:c>
      <x:c t="n" s="0">
        <x:v>39.42954</x:v>
      </x:c>
      <x:c t="n" s="0">
        <x:v>39.89804</x:v>
      </x:c>
      <x:c t="n" s="0">
        <x:v>40.92573</x:v>
      </x:c>
      <x:c t="n" s="0">
        <x:v>37.42106</x:v>
      </x:c>
      <x:c t="n" s="0">
        <x:v>35.50555</x:v>
      </x:c>
      <x:c t="n" s="0">
        <x:v>34.98208</x:v>
      </x:c>
      <x:c t="n" s="0">
        <x:v>34.98061</x:v>
      </x:c>
      <x:c t="n" s="0">
        <x:v>34.74168</x:v>
      </x:c>
      <x:c t="n" s="0">
        <x:v>38.35635</x:v>
      </x:c>
      <x:c t="n" s="0">
        <x:v>25.99913</x:v>
      </x:c>
      <x:c t="n" s="0">
        <x:v>29.21036</x:v>
      </x:c>
      <x:c t="n" s="0">
        <x:v>19.54886</x:v>
      </x:c>
      <x:c t="n" s="0">
        <x:v>6.265724</x:v>
      </x:c>
      <x:c t="n" s="0">
        <x:v>2.775552</x:v>
      </x:c>
      <x:c t="n" s="0">
        <x:v>3.813282</x:v>
      </x:c>
      <x:c t="n" s="0">
        <x:v>-30.06697</x:v>
      </x:c>
      <x:c t="n" s="0">
        <x:v>-29.16826</x:v>
      </x:c>
      <x:c t="n" s="0">
        <x:v>-23.69323</x:v>
      </x:c>
      <x:c t="n" s="0">
        <x:v>-23.96612</x:v>
      </x:c>
      <x:c t="n" s="0">
        <x:v>-13.61468</x:v>
      </x:c>
      <x:c t="n" s="0">
        <x:v>-6.178286</x:v>
      </x:c>
      <x:c t="n" s="0">
        <x:v>9.518202</x:v>
      </x:c>
      <x:c t="n" s="0">
        <x:v>9.852671</x:v>
      </x:c>
      <x:c t="n" s="0">
        <x:v>10.38698</x:v>
      </x:c>
      <x:c t="n" s="0">
        <x:v>18.74367</x:v>
      </x:c>
      <x:c t="n" s="0">
        <x:v>20.67395</x:v>
      </x:c>
      <x:c t="n" s="0">
        <x:v>29.89645</x:v>
      </x:c>
      <x:c t="n" s="0">
        <x:v>26.18665</x:v>
      </x:c>
      <x:c t="n" s="0">
        <x:v>30.6974</x:v>
      </x:c>
      <x:c t="n" s="0">
        <x:v>36.26955</x:v>
      </x:c>
      <x:c t="n" s="0">
        <x:v>38.8321</x:v>
      </x:c>
      <x:c t="n" s="0">
        <x:v>38.03675</x:v>
      </x:c>
      <x:c t="n" s="0">
        <x:v>38.33534</x:v>
      </x:c>
      <x:c t="n" s="0">
        <x:v>42.16087</x:v>
      </x:c>
      <x:c t="n" s="0">
        <x:v>42.22528</x:v>
      </x:c>
      <x:c t="n" s="0">
        <x:v>38.25547</x:v>
      </x:c>
      <x:c t="n" s="0">
        <x:v>39.7291</x:v>
      </x:c>
      <x:c t="n" s="0">
        <x:v>36.50802</x:v>
      </x:c>
      <x:c t="n" s="0">
        <x:v>42.04302</x:v>
      </x:c>
      <x:c t="n" s="0">
        <x:v>40.04384</x:v>
      </x:c>
      <x:c t="n" s="0">
        <x:v>33.87585</x:v>
      </x:c>
      <x:c t="n" s="0">
        <x:v>35.55045</x:v>
      </x:c>
      <x:c t="n" s="0">
        <x:v>36.45019</x:v>
      </x:c>
      <x:c t="n" s="0">
        <x:v>35.26577</x:v>
      </x:c>
      <x:c t="n" s="0">
        <x:v>35.4174</x:v>
      </x:c>
      <x:c t="n" s="0">
        <x:v>26.77359</x:v>
      </x:c>
      <x:c t="n" s="0">
        <x:v>27.84018</x:v>
      </x:c>
      <x:c t="n" s="0">
        <x:v>20.34216</x:v>
      </x:c>
      <x:c t="n" s="0">
        <x:v>5.991282</x:v>
      </x:c>
      <x:c t="n" s="0">
        <x:v>3.368113</x:v>
      </x:c>
      <x:c t="n" s="0">
        <x:v>3.973644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43944.9281365741</x:v>
      </x:c>
      <x:c t="n" s="7">
        <x:v>43944.9281365741</x:v>
      </x:c>
      <x:c t="n" s="0">
        <x:v>50.15937</x:v>
      </x:c>
      <x:c t="n" s="0">
        <x:v>58.9719</x:v>
      </x:c>
      <x:c t="n" s="0">
        <x:v>60.97684</x:v>
      </x:c>
      <x:c t="n" s="0">
        <x:v>67.578</x:v>
      </x:c>
      <x:c t="n" s="0">
        <x:v>-30.06697</x:v>
      </x:c>
      <x:c t="n" s="0">
        <x:v>-29.16826</x:v>
      </x:c>
      <x:c t="n" s="0">
        <x:v>-24.74963</x:v>
      </x:c>
      <x:c t="n" s="0">
        <x:v>-20.73143</x:v>
      </x:c>
      <x:c t="n" s="0">
        <x:v>-15.32272</x:v>
      </x:c>
      <x:c t="n" s="0">
        <x:v>-6.044215</x:v>
      </x:c>
      <x:c t="n" s="0">
        <x:v>8.18003</x:v>
      </x:c>
      <x:c t="n" s="0">
        <x:v>8.22386</x:v>
      </x:c>
      <x:c t="n" s="0">
        <x:v>8.574501</x:v>
      </x:c>
      <x:c t="n" s="0">
        <x:v>17.28419</x:v>
      </x:c>
      <x:c t="n" s="0">
        <x:v>27.15701</x:v>
      </x:c>
      <x:c t="n" s="0">
        <x:v>29.26185</x:v>
      </x:c>
      <x:c t="n" s="0">
        <x:v>25.34973</x:v>
      </x:c>
      <x:c t="n" s="0">
        <x:v>32.63644</x:v>
      </x:c>
      <x:c t="n" s="0">
        <x:v>38.76409</x:v>
      </x:c>
      <x:c t="n" s="0">
        <x:v>38.80285</x:v>
      </x:c>
      <x:c t="n" s="0">
        <x:v>38.31786</x:v>
      </x:c>
      <x:c t="n" s="0">
        <x:v>38.38239</x:v>
      </x:c>
      <x:c t="n" s="0">
        <x:v>41.76365</x:v>
      </x:c>
      <x:c t="n" s="0">
        <x:v>40.28684</x:v>
      </x:c>
      <x:c t="n" s="0">
        <x:v>40.55896</x:v>
      </x:c>
      <x:c t="n" s="0">
        <x:v>40.04</x:v>
      </x:c>
      <x:c t="n" s="0">
        <x:v>39.49821</x:v>
      </x:c>
      <x:c t="n" s="0">
        <x:v>40.87624</x:v>
      </x:c>
      <x:c t="n" s="0">
        <x:v>37.51792</x:v>
      </x:c>
      <x:c t="n" s="0">
        <x:v>35.60103</x:v>
      </x:c>
      <x:c t="n" s="0">
        <x:v>34.89573</x:v>
      </x:c>
      <x:c t="n" s="0">
        <x:v>34.8498</x:v>
      </x:c>
      <x:c t="n" s="0">
        <x:v>34.67533</x:v>
      </x:c>
      <x:c t="n" s="0">
        <x:v>37.94484</x:v>
      </x:c>
      <x:c t="n" s="0">
        <x:v>25.91394</x:v>
      </x:c>
      <x:c t="n" s="0">
        <x:v>28.85924</x:v>
      </x:c>
      <x:c t="n" s="0">
        <x:v>19.39376</x:v>
      </x:c>
      <x:c t="n" s="0">
        <x:v>5.900639</x:v>
      </x:c>
      <x:c t="n" s="0">
        <x:v>2.824376</x:v>
      </x:c>
      <x:c t="n" s="0">
        <x:v>4.050402</x:v>
      </x:c>
      <x:c t="n" s="0">
        <x:v>-30.06697</x:v>
      </x:c>
      <x:c t="n" s="0">
        <x:v>-29.16826</x:v>
      </x:c>
      <x:c t="n" s="0">
        <x:v>-23.69323</x:v>
      </x:c>
      <x:c t="n" s="0">
        <x:v>-23.96612</x:v>
      </x:c>
      <x:c t="n" s="0">
        <x:v>-13.61468</x:v>
      </x:c>
      <x:c t="n" s="0">
        <x:v>-6.606602</x:v>
      </x:c>
      <x:c t="n" s="0">
        <x:v>9.518202</x:v>
      </x:c>
      <x:c t="n" s="0">
        <x:v>9.852671</x:v>
      </x:c>
      <x:c t="n" s="0">
        <x:v>13.11031</x:v>
      </x:c>
      <x:c t="n" s="0">
        <x:v>17.97399</x:v>
      </x:c>
      <x:c t="n" s="0">
        <x:v>24.93979</x:v>
      </x:c>
      <x:c t="n" s="0">
        <x:v>31.24731</x:v>
      </x:c>
      <x:c t="n" s="0">
        <x:v>25.51029</x:v>
      </x:c>
      <x:c t="n" s="0">
        <x:v>30.27764</x:v>
      </x:c>
      <x:c t="n" s="0">
        <x:v>36.13166</x:v>
      </x:c>
      <x:c t="n" s="0">
        <x:v>37.94888</x:v>
      </x:c>
      <x:c t="n" s="0">
        <x:v>40.51077</x:v>
      </x:c>
      <x:c t="n" s="0">
        <x:v>38.81013</x:v>
      </x:c>
      <x:c t="n" s="0">
        <x:v>40.22333</x:v>
      </x:c>
      <x:c t="n" s="0">
        <x:v>42.42474</x:v>
      </x:c>
      <x:c t="n" s="0">
        <x:v>39.39924</x:v>
      </x:c>
      <x:c t="n" s="0">
        <x:v>42.42532</x:v>
      </x:c>
      <x:c t="n" s="0">
        <x:v>36.45469</x:v>
      </x:c>
      <x:c t="n" s="0">
        <x:v>42.24612</x:v>
      </x:c>
      <x:c t="n" s="0">
        <x:v>37.84272</x:v>
      </x:c>
      <x:c t="n" s="0">
        <x:v>35.75632</x:v>
      </x:c>
      <x:c t="n" s="0">
        <x:v>33.00618</x:v>
      </x:c>
      <x:c t="n" s="0">
        <x:v>33.22203</x:v>
      </x:c>
      <x:c t="n" s="0">
        <x:v>34.50984</x:v>
      </x:c>
      <x:c t="n" s="0">
        <x:v>36.42575</x:v>
      </x:c>
      <x:c t="n" s="0">
        <x:v>24.185</x:v>
      </x:c>
      <x:c t="n" s="0">
        <x:v>27.61806</x:v>
      </x:c>
      <x:c t="n" s="0">
        <x:v>19.79614</x:v>
      </x:c>
      <x:c t="n" s="0">
        <x:v>4.644052</x:v>
      </x:c>
      <x:c t="n" s="0">
        <x:v>3.377459</x:v>
      </x:c>
      <x:c t="n" s="0">
        <x:v>5.257015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43944.9281365741</x:v>
      </x:c>
      <x:c t="n" s="7">
        <x:v>43944.9281365741</x:v>
      </x:c>
      <x:c t="n" s="0">
        <x:v>49.71071</x:v>
      </x:c>
      <x:c t="n" s="0">
        <x:v>54.20069</x:v>
      </x:c>
      <x:c t="n" s="0">
        <x:v>62.77638</x:v>
      </x:c>
      <x:c t="n" s="0">
        <x:v>68.68498</x:v>
      </x:c>
      <x:c t="n" s="0">
        <x:v>-30.06697</x:v>
      </x:c>
      <x:c t="n" s="0">
        <x:v>-29.16826</x:v>
      </x:c>
      <x:c t="n" s="0">
        <x:v>-24.7817</x:v>
      </x:c>
      <x:c t="n" s="0">
        <x:v>-20.95004</x:v>
      </x:c>
      <x:c t="n" s="0">
        <x:v>-15.02758</x:v>
      </x:c>
      <x:c t="n" s="0">
        <x:v>-6.121916</x:v>
      </x:c>
      <x:c t="n" s="0">
        <x:v>8.402987</x:v>
      </x:c>
      <x:c t="n" s="0">
        <x:v>8.166654</x:v>
      </x:c>
      <x:c t="n" s="0">
        <x:v>9.608592</x:v>
      </x:c>
      <x:c t="n" s="0">
        <x:v>17.15116</x:v>
      </x:c>
      <x:c t="n" s="0">
        <x:v>27.29791</x:v>
      </x:c>
      <x:c t="n" s="0">
        <x:v>29.69608</x:v>
      </x:c>
      <x:c t="n" s="0">
        <x:v>25.21039</x:v>
      </x:c>
      <x:c t="n" s="0">
        <x:v>32.28018</x:v>
      </x:c>
      <x:c t="n" s="0">
        <x:v>38.87627</x:v>
      </x:c>
      <x:c t="n" s="0">
        <x:v>39.17125</x:v>
      </x:c>
      <x:c t="n" s="0">
        <x:v>39.22711</x:v>
      </x:c>
      <x:c t="n" s="0">
        <x:v>39.424</x:v>
      </x:c>
      <x:c t="n" s="0">
        <x:v>41.73035</x:v>
      </x:c>
      <x:c t="n" s="0">
        <x:v>40.18478</x:v>
      </x:c>
      <x:c t="n" s="0">
        <x:v>40.51762</x:v>
      </x:c>
      <x:c t="n" s="0">
        <x:v>39.79527</x:v>
      </x:c>
      <x:c t="n" s="0">
        <x:v>39.22157</x:v>
      </x:c>
      <x:c t="n" s="0">
        <x:v>40.89484</x:v>
      </x:c>
      <x:c t="n" s="0">
        <x:v>37.42768</x:v>
      </x:c>
      <x:c t="n" s="0">
        <x:v>35.22695</x:v>
      </x:c>
      <x:c t="n" s="0">
        <x:v>34.91514</x:v>
      </x:c>
      <x:c t="n" s="0">
        <x:v>34.92827</x:v>
      </x:c>
      <x:c t="n" s="0">
        <x:v>34.62636</x:v>
      </x:c>
      <x:c t="n" s="0">
        <x:v>37.88376</x:v>
      </x:c>
      <x:c t="n" s="0">
        <x:v>25.7046</x:v>
      </x:c>
      <x:c t="n" s="0">
        <x:v>28.77376</x:v>
      </x:c>
      <x:c t="n" s="0">
        <x:v>19.48698</x:v>
      </x:c>
      <x:c t="n" s="0">
        <x:v>5.906504</x:v>
      </x:c>
      <x:c t="n" s="0">
        <x:v>2.910053</x:v>
      </x:c>
      <x:c t="n" s="0">
        <x:v>4.064566</x:v>
      </x:c>
      <x:c t="n" s="0">
        <x:v>-30.06697</x:v>
      </x:c>
      <x:c t="n" s="0">
        <x:v>-29.16826</x:v>
      </x:c>
      <x:c t="n" s="0">
        <x:v>-25.88249</x:v>
      </x:c>
      <x:c t="n" s="0">
        <x:v>-21.87178</x:v>
      </x:c>
      <x:c t="n" s="0">
        <x:v>-13.61468</x:v>
      </x:c>
      <x:c t="n" s="0">
        <x:v>-6.606602</x:v>
      </x:c>
      <x:c t="n" s="0">
        <x:v>9.21137</x:v>
      </x:c>
      <x:c t="n" s="0">
        <x:v>6.065789</x:v>
      </x:c>
      <x:c t="n" s="0">
        <x:v>12.80655</x:v>
      </x:c>
      <x:c t="n" s="0">
        <x:v>16.2788</x:v>
      </x:c>
      <x:c t="n" s="0">
        <x:v>28.04153</x:v>
      </x:c>
      <x:c t="n" s="0">
        <x:v>31.61802</x:v>
      </x:c>
      <x:c t="n" s="0">
        <x:v>21.77111</x:v>
      </x:c>
      <x:c t="n" s="0">
        <x:v>28.82903</x:v>
      </x:c>
      <x:c t="n" s="0">
        <x:v>40.61272</x:v>
      </x:c>
      <x:c t="n" s="0">
        <x:v>41.5798</x:v>
      </x:c>
      <x:c t="n" s="0">
        <x:v>42.11544</x:v>
      </x:c>
      <x:c t="n" s="0">
        <x:v>43.37226</x:v>
      </x:c>
      <x:c t="n" s="0">
        <x:v>41.20995</x:v>
      </x:c>
      <x:c t="n" s="0">
        <x:v>36.93737</x:v>
      </x:c>
      <x:c t="n" s="0">
        <x:v>41.61081</x:v>
      </x:c>
      <x:c t="n" s="0">
        <x:v>37.78535</x:v>
      </x:c>
      <x:c t="n" s="0">
        <x:v>36.54566</x:v>
      </x:c>
      <x:c t="n" s="0">
        <x:v>39.31102</x:v>
      </x:c>
      <x:c t="n" s="0">
        <x:v>34.16015</x:v>
      </x:c>
      <x:c t="n" s="0">
        <x:v>34.75204</x:v>
      </x:c>
      <x:c t="n" s="0">
        <x:v>34.71469</x:v>
      </x:c>
      <x:c t="n" s="0">
        <x:v>35.24186</x:v>
      </x:c>
      <x:c t="n" s="0">
        <x:v>34.66265</x:v>
      </x:c>
      <x:c t="n" s="0">
        <x:v>37.76062</x:v>
      </x:c>
      <x:c t="n" s="0">
        <x:v>25.07057</x:v>
      </x:c>
      <x:c t="n" s="0">
        <x:v>28.75172</x:v>
      </x:c>
      <x:c t="n" s="0">
        <x:v>19.3474</x:v>
      </x:c>
      <x:c t="n" s="0">
        <x:v>4.886053</x:v>
      </x:c>
      <x:c t="n" s="0">
        <x:v>2.066619</x:v>
      </x:c>
      <x:c t="n" s="0">
        <x:v>4.01721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43944.9281365741</x:v>
      </x:c>
      <x:c t="n" s="7">
        <x:v>43944.9281365741</x:v>
      </x:c>
      <x:c t="n" s="0">
        <x:v>50.49893</x:v>
      </x:c>
      <x:c t="n" s="0">
        <x:v>57.21099</x:v>
      </x:c>
      <x:c t="n" s="0">
        <x:v>62.5431</x:v>
      </x:c>
      <x:c t="n" s="0">
        <x:v>69.1965</x:v>
      </x:c>
      <x:c t="n" s="0">
        <x:v>-30.06697</x:v>
      </x:c>
      <x:c t="n" s="0">
        <x:v>-29.16826</x:v>
      </x:c>
      <x:c t="n" s="0">
        <x:v>-24.92669</x:v>
      </x:c>
      <x:c t="n" s="0">
        <x:v>-21.07315</x:v>
      </x:c>
      <x:c t="n" s="0">
        <x:v>-14.79047</x:v>
      </x:c>
      <x:c t="n" s="0">
        <x:v>-6.18939</x:v>
      </x:c>
      <x:c t="n" s="0">
        <x:v>8.243752</x:v>
      </x:c>
      <x:c t="n" s="0">
        <x:v>7.916438</x:v>
      </x:c>
      <x:c t="n" s="0">
        <x:v>9.803341</x:v>
      </x:c>
      <x:c t="n" s="0">
        <x:v>17.03423</x:v>
      </x:c>
      <x:c t="n" s="0">
        <x:v>27.41472</x:v>
      </x:c>
      <x:c t="n" s="0">
        <x:v>30.03537</x:v>
      </x:c>
      <x:c t="n" s="0">
        <x:v>24.58544</x:v>
      </x:c>
      <x:c t="n" s="0">
        <x:v>31.9179</x:v>
      </x:c>
      <x:c t="n" s="0">
        <x:v>39.00818</x:v>
      </x:c>
      <x:c t="n" s="0">
        <x:v>39.2727</x:v>
      </x:c>
      <x:c t="n" s="0">
        <x:v>39.11663</x:v>
      </x:c>
      <x:c t="n" s="0">
        <x:v>39.84373</x:v>
      </x:c>
      <x:c t="n" s="0">
        <x:v>41.55495</x:v>
      </x:c>
      <x:c t="n" s="0">
        <x:v>39.72092</x:v>
      </x:c>
      <x:c t="n" s="0">
        <x:v>40.47956</x:v>
      </x:c>
      <x:c t="n" s="0">
        <x:v>39.78514</x:v>
      </x:c>
      <x:c t="n" s="0">
        <x:v>38.82106</x:v>
      </x:c>
      <x:c t="n" s="0">
        <x:v>41.00006</x:v>
      </x:c>
      <x:c t="n" s="0">
        <x:v>37.19269</x:v>
      </x:c>
      <x:c t="n" s="0">
        <x:v>35.57114</x:v>
      </x:c>
      <x:c t="n" s="0">
        <x:v>34.87856</x:v>
      </x:c>
      <x:c t="n" s="0">
        <x:v>35.20522</x:v>
      </x:c>
      <x:c t="n" s="0">
        <x:v>34.7661</x:v>
      </x:c>
      <x:c t="n" s="0">
        <x:v>37.83852</x:v>
      </x:c>
      <x:c t="n" s="0">
        <x:v>25.7414</x:v>
      </x:c>
      <x:c t="n" s="0">
        <x:v>28.82782</x:v>
      </x:c>
      <x:c t="n" s="0">
        <x:v>19.58271</x:v>
      </x:c>
      <x:c t="n" s="0">
        <x:v>6.047277</x:v>
      </x:c>
      <x:c t="n" s="0">
        <x:v>2.815133</x:v>
      </x:c>
      <x:c t="n" s="0">
        <x:v>4.016167</x:v>
      </x:c>
      <x:c t="n" s="0">
        <x:v>-30.06697</x:v>
      </x:c>
      <x:c t="n" s="0">
        <x:v>-29.16826</x:v>
      </x:c>
      <x:c t="n" s="0">
        <x:v>-25.88249</x:v>
      </x:c>
      <x:c t="n" s="0">
        <x:v>-21.87178</x:v>
      </x:c>
      <x:c t="n" s="0">
        <x:v>-13.61468</x:v>
      </x:c>
      <x:c t="n" s="0">
        <x:v>-6.606602</x:v>
      </x:c>
      <x:c t="n" s="0">
        <x:v>6.091632</x:v>
      </x:c>
      <x:c t="n" s="0">
        <x:v>6.065789</x:v>
      </x:c>
      <x:c t="n" s="0">
        <x:v>9.733835</x:v>
      </x:c>
      <x:c t="n" s="0">
        <x:v>16.2788</x:v>
      </x:c>
      <x:c t="n" s="0">
        <x:v>28.04153</x:v>
      </x:c>
      <x:c t="n" s="0">
        <x:v>31.61802</x:v>
      </x:c>
      <x:c t="n" s="0">
        <x:v>14.34102</x:v>
      </x:c>
      <x:c t="n" s="0">
        <x:v>28.48185</x:v>
      </x:c>
      <x:c t="n" s="0">
        <x:v>38.06917</x:v>
      </x:c>
      <x:c t="n" s="0">
        <x:v>38.41801</x:v>
      </x:c>
      <x:c t="n" s="0">
        <x:v>39.89193</x:v>
      </x:c>
      <x:c t="n" s="0">
        <x:v>40.12714</x:v>
      </x:c>
      <x:c t="n" s="0">
        <x:v>39.54683</x:v>
      </x:c>
      <x:c t="n" s="0">
        <x:v>36.33127</x:v>
      </x:c>
      <x:c t="n" s="0">
        <x:v>38.62111</x:v>
      </x:c>
      <x:c t="n" s="0">
        <x:v>37.99362</x:v>
      </x:c>
      <x:c t="n" s="0">
        <x:v>37.39697</x:v>
      </x:c>
      <x:c t="n" s="0">
        <x:v>41.75289</x:v>
      </x:c>
      <x:c t="n" s="0">
        <x:v>36.47009</x:v>
      </x:c>
      <x:c t="n" s="0">
        <x:v>36.21776</x:v>
      </x:c>
      <x:c t="n" s="0">
        <x:v>34.54137</x:v>
      </x:c>
      <x:c t="n" s="0">
        <x:v>36.36905</x:v>
      </x:c>
      <x:c t="n" s="0">
        <x:v>35.37813</x:v>
      </x:c>
      <x:c t="n" s="0">
        <x:v>37.90627</x:v>
      </x:c>
      <x:c t="n" s="0">
        <x:v>25.90879</x:v>
      </x:c>
      <x:c t="n" s="0">
        <x:v>28.48704</x:v>
      </x:c>
      <x:c t="n" s="0">
        <x:v>20.26714</x:v>
      </x:c>
      <x:c t="n" s="0">
        <x:v>7.022874</x:v>
      </x:c>
      <x:c t="n" s="0">
        <x:v>2.255796</x:v>
      </x:c>
      <x:c t="n" s="0">
        <x:v>3.256522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43944.9281365741</x:v>
      </x:c>
      <x:c t="n" s="7">
        <x:v>43944.9281365741</x:v>
      </x:c>
      <x:c t="n" s="0">
        <x:v>51.26747</x:v>
      </x:c>
      <x:c t="n" s="0">
        <x:v>57.21099</x:v>
      </x:c>
      <x:c t="n" s="0">
        <x:v>60.98634</x:v>
      </x:c>
      <x:c t="n" s="0">
        <x:v>70.65778</x:v>
      </x:c>
      <x:c t="n" s="0">
        <x:v>-30.06697</x:v>
      </x:c>
      <x:c t="n" s="0">
        <x:v>-29.16826</x:v>
      </x:c>
      <x:c t="n" s="0">
        <x:v>-25.05439</x:v>
      </x:c>
      <x:c t="n" s="0">
        <x:v>-21.18115</x:v>
      </x:c>
      <x:c t="n" s="0">
        <x:v>-13.99545</x:v>
      </x:c>
      <x:c t="n" s="0">
        <x:v>-6.247859</x:v>
      </x:c>
      <x:c t="n" s="0">
        <x:v>7.988678</x:v>
      </x:c>
      <x:c t="n" s="0">
        <x:v>7.932397</x:v>
      </x:c>
      <x:c t="n" s="0">
        <x:v>9.793263</x:v>
      </x:c>
      <x:c t="n" s="0">
        <x:v>16.802</x:v>
      </x:c>
      <x:c t="n" s="0">
        <x:v>27.51205</x:v>
      </x:c>
      <x:c t="n" s="0">
        <x:v>30.2428</x:v>
      </x:c>
      <x:c t="n" s="0">
        <x:v>23.96975</x:v>
      </x:c>
      <x:c t="n" s="0">
        <x:v>31.51317</x:v>
      </x:c>
      <x:c t="n" s="0">
        <x:v>38.62448</x:v>
      </x:c>
      <x:c t="n" s="0">
        <x:v>39.36931</x:v>
      </x:c>
      <x:c t="n" s="0">
        <x:v>39.77626</x:v>
      </x:c>
      <x:c t="n" s="0">
        <x:v>39.91053</x:v>
      </x:c>
      <x:c t="n" s="0">
        <x:v>41.24018</x:v>
      </x:c>
      <x:c t="n" s="0">
        <x:v>39.42625</x:v>
      </x:c>
      <x:c t="n" s="0">
        <x:v>40.68503</x:v>
      </x:c>
      <x:c t="n" s="0">
        <x:v>39.49828</x:v>
      </x:c>
      <x:c t="n" s="0">
        <x:v>38.69614</x:v>
      </x:c>
      <x:c t="n" s="0">
        <x:v>40.9238</x:v>
      </x:c>
      <x:c t="n" s="0">
        <x:v>36.885</x:v>
      </x:c>
      <x:c t="n" s="0">
        <x:v>35.25195</x:v>
      </x:c>
      <x:c t="n" s="0">
        <x:v>34.83005</x:v>
      </x:c>
      <x:c t="n" s="0">
        <x:v>35.20423</x:v>
      </x:c>
      <x:c t="n" s="0">
        <x:v>34.78542</x:v>
      </x:c>
      <x:c t="n" s="0">
        <x:v>38.4644</x:v>
      </x:c>
      <x:c t="n" s="0">
        <x:v>26.03011</x:v>
      </x:c>
      <x:c t="n" s="0">
        <x:v>29.04629</x:v>
      </x:c>
      <x:c t="n" s="0">
        <x:v>19.62852</x:v>
      </x:c>
      <x:c t="n" s="0">
        <x:v>5.927383</x:v>
      </x:c>
      <x:c t="n" s="0">
        <x:v>2.669935</x:v>
      </x:c>
      <x:c t="n" s="0">
        <x:v>3.891799</x:v>
      </x:c>
      <x:c t="n" s="0">
        <x:v>-30.06697</x:v>
      </x:c>
      <x:c t="n" s="0">
        <x:v>-29.16826</x:v>
      </x:c>
      <x:c t="n" s="0">
        <x:v>-25.88249</x:v>
      </x:c>
      <x:c t="n" s="0">
        <x:v>-21.87178</x:v>
      </x:c>
      <x:c t="n" s="0">
        <x:v>-8.965675</x:v>
      </x:c>
      <x:c t="n" s="0">
        <x:v>-6.606602</x:v>
      </x:c>
      <x:c t="n" s="0">
        <x:v>6.091632</x:v>
      </x:c>
      <x:c t="n" s="0">
        <x:v>9.765884</x:v>
      </x:c>
      <x:c t="n" s="0">
        <x:v>9.733835</x:v>
      </x:c>
      <x:c t="n" s="0">
        <x:v>12.78164</x:v>
      </x:c>
      <x:c t="n" s="0">
        <x:v>28.04153</x:v>
      </x:c>
      <x:c t="n" s="0">
        <x:v>30.80213</x:v>
      </x:c>
      <x:c t="n" s="0">
        <x:v>16.70366</x:v>
      </x:c>
      <x:c t="n" s="0">
        <x:v>27.83335</x:v>
      </x:c>
      <x:c t="n" s="0">
        <x:v>35.24819</x:v>
      </x:c>
      <x:c t="n" s="0">
        <x:v>40.90249</x:v>
      </x:c>
      <x:c t="n" s="0">
        <x:v>44.3238</x:v>
      </x:c>
      <x:c t="n" s="0">
        <x:v>39.40975</x:v>
      </x:c>
      <x:c t="n" s="0">
        <x:v>39.0042</x:v>
      </x:c>
      <x:c t="n" s="0">
        <x:v>36.19066</x:v>
      </x:c>
      <x:c t="n" s="0">
        <x:v>40.86795</x:v>
      </x:c>
      <x:c t="n" s="0">
        <x:v>38.98449</x:v>
      </x:c>
      <x:c t="n" s="0">
        <x:v>35.57894</x:v>
      </x:c>
      <x:c t="n" s="0">
        <x:v>40.61603</x:v>
      </x:c>
      <x:c t="n" s="0">
        <x:v>35.38719</x:v>
      </x:c>
      <x:c t="n" s="0">
        <x:v>34.02605</x:v>
      </x:c>
      <x:c t="n" s="0">
        <x:v>34.98538</x:v>
      </x:c>
      <x:c t="n" s="0">
        <x:v>37.35946</x:v>
      </x:c>
      <x:c t="n" s="0">
        <x:v>35.48326</x:v>
      </x:c>
      <x:c t="n" s="0">
        <x:v>40.59153</x:v>
      </x:c>
      <x:c t="n" s="0">
        <x:v>26.54807</x:v>
      </x:c>
      <x:c t="n" s="0">
        <x:v>29.76493</x:v>
      </x:c>
      <x:c t="n" s="0">
        <x:v>18.57149</x:v>
      </x:c>
      <x:c t="n" s="0">
        <x:v>4.575036</x:v>
      </x:c>
      <x:c t="n" s="0">
        <x:v>1.482239</x:v>
      </x:c>
      <x:c t="n" s="0">
        <x:v>3.694273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43944.9281365741</x:v>
      </x:c>
      <x:c t="n" s="7">
        <x:v>43944.9281365741</x:v>
      </x:c>
      <x:c t="n" s="0">
        <x:v>50.89705</x:v>
      </x:c>
      <x:c t="n" s="0">
        <x:v>60.22129</x:v>
      </x:c>
      <x:c t="n" s="0">
        <x:v>61.25244</x:v>
      </x:c>
      <x:c t="n" s="0">
        <x:v>69.90714</x:v>
      </x:c>
      <x:c t="n" s="0">
        <x:v>-30.06697</x:v>
      </x:c>
      <x:c t="n" s="0">
        <x:v>-29.16826</x:v>
      </x:c>
      <x:c t="n" s="0">
        <x:v>-25.16648</x:v>
      </x:c>
      <x:c t="n" s="0">
        <x:v>-21.27562</x:v>
      </x:c>
      <x:c t="n" s="0">
        <x:v>-12.22855</x:v>
      </x:c>
      <x:c t="n" s="0">
        <x:v>-6.298421</x:v>
      </x:c>
      <x:c t="n" s="0">
        <x:v>7.75831</x:v>
      </x:c>
      <x:c t="n" s="0">
        <x:v>8.551759</x:v>
      </x:c>
      <x:c t="n" s="0">
        <x:v>9.784638</x:v>
      </x:c>
      <x:c t="n" s="0">
        <x:v>16.19183</x:v>
      </x:c>
      <x:c t="n" s="0">
        <x:v>27.30569</x:v>
      </x:c>
      <x:c t="n" s="0">
        <x:v>30.24052</x:v>
      </x:c>
      <x:c t="n" s="0">
        <x:v>23.56276</x:v>
      </x:c>
      <x:c t="n" s="0">
        <x:v>31.2773</x:v>
      </x:c>
      <x:c t="n" s="0">
        <x:v>38.30157</x:v>
      </x:c>
      <x:c t="n" s="0">
        <x:v>39.81532</x:v>
      </x:c>
      <x:c t="n" s="0">
        <x:v>41.37024</x:v>
      </x:c>
      <x:c t="n" s="0">
        <x:v>40.0518</x:v>
      </x:c>
      <x:c t="n" s="0">
        <x:v>41.01741</x:v>
      </x:c>
      <x:c t="n" s="0">
        <x:v>38.89328</x:v>
      </x:c>
      <x:c t="n" s="0">
        <x:v>40.42604</x:v>
      </x:c>
      <x:c t="n" s="0">
        <x:v>39.27747</x:v>
      </x:c>
      <x:c t="n" s="0">
        <x:v>38.35466</x:v>
      </x:c>
      <x:c t="n" s="0">
        <x:v>41.18923</x:v>
      </x:c>
      <x:c t="n" s="0">
        <x:v>37.13533</x:v>
      </x:c>
      <x:c t="n" s="0">
        <x:v>35.14143</x:v>
      </x:c>
      <x:c t="n" s="0">
        <x:v>34.8183</x:v>
      </x:c>
      <x:c t="n" s="0">
        <x:v>35.71406</x:v>
      </x:c>
      <x:c t="n" s="0">
        <x:v>34.79812</x:v>
      </x:c>
      <x:c t="n" s="0">
        <x:v>38.39629</x:v>
      </x:c>
      <x:c t="n" s="0">
        <x:v>25.8677</x:v>
      </x:c>
      <x:c t="n" s="0">
        <x:v>28.958</x:v>
      </x:c>
      <x:c t="n" s="0">
        <x:v>19.52003</x:v>
      </x:c>
      <x:c t="n" s="0">
        <x:v>5.810235</x:v>
      </x:c>
      <x:c t="n" s="0">
        <x:v>2.757559</x:v>
      </x:c>
      <x:c t="n" s="0">
        <x:v>3.880985</x:v>
      </x:c>
      <x:c t="n" s="0">
        <x:v>-30.06697</x:v>
      </x:c>
      <x:c t="n" s="0">
        <x:v>-29.16826</x:v>
      </x:c>
      <x:c t="n" s="0">
        <x:v>-25.88249</x:v>
      </x:c>
      <x:c t="n" s="0">
        <x:v>-21.87178</x:v>
      </x:c>
      <x:c t="n" s="0">
        <x:v>-7.522139</x:v>
      </x:c>
      <x:c t="n" s="0">
        <x:v>-6.606602</x:v>
      </x:c>
      <x:c t="n" s="0">
        <x:v>6.091632</x:v>
      </x:c>
      <x:c t="n" s="0">
        <x:v>11.05006</x:v>
      </x:c>
      <x:c t="n" s="0">
        <x:v>9.733835</x:v>
      </x:c>
      <x:c t="n" s="0">
        <x:v>6.891813</x:v>
      </x:c>
      <x:c t="n" s="0">
        <x:v>23.26576</x:v>
      </x:c>
      <x:c t="n" s="0">
        <x:v>30.22716</x:v>
      </x:c>
      <x:c t="n" s="0">
        <x:v>20.24237</x:v>
      </x:c>
      <x:c t="n" s="0">
        <x:v>31.1616</x:v>
      </x:c>
      <x:c t="n" s="0">
        <x:v>35.92085</x:v>
      </x:c>
      <x:c t="n" s="0">
        <x:v>42.13743</x:v>
      </x:c>
      <x:c t="n" s="0">
        <x:v>43.95024</x:v>
      </x:c>
      <x:c t="n" s="0">
        <x:v>41.85635</x:v>
      </x:c>
      <x:c t="n" s="0">
        <x:v>39.19529</x:v>
      </x:c>
      <x:c t="n" s="0">
        <x:v>34.45066</x:v>
      </x:c>
      <x:c t="n" s="0">
        <x:v>38.85531</x:v>
      </x:c>
      <x:c t="n" s="0">
        <x:v>36.41209</x:v>
      </x:c>
      <x:c t="n" s="0">
        <x:v>37.89403</x:v>
      </x:c>
      <x:c t="n" s="0">
        <x:v>43.92225</x:v>
      </x:c>
      <x:c t="n" s="0">
        <x:v>38.30703</x:v>
      </x:c>
      <x:c t="n" s="0">
        <x:v>31.89806</x:v>
      </x:c>
      <x:c t="n" s="0">
        <x:v>33.9616</x:v>
      </x:c>
      <x:c t="n" s="0">
        <x:v>37.67796</x:v>
      </x:c>
      <x:c t="n" s="0">
        <x:v>34.20664</x:v>
      </x:c>
      <x:c t="n" s="0">
        <x:v>38.10863</x:v>
      </x:c>
      <x:c t="n" s="0">
        <x:v>25.77767</x:v>
      </x:c>
      <x:c t="n" s="0">
        <x:v>28.8809</x:v>
      </x:c>
      <x:c t="n" s="0">
        <x:v>18.99168</x:v>
      </x:c>
      <x:c t="n" s="0">
        <x:v>4.944051</x:v>
      </x:c>
      <x:c t="n" s="0">
        <x:v>4.203732</x:v>
      </x:c>
      <x:c t="n" s="0">
        <x:v>4.069456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43944.9281365741</x:v>
      </x:c>
      <x:c t="n" s="7">
        <x:v>43944.9281365741</x:v>
      </x:c>
      <x:c t="n" s="0">
        <x:v>51.56631</x:v>
      </x:c>
      <x:c t="n" s="0">
        <x:v>57.21099</x:v>
      </x:c>
      <x:c t="n" s="0">
        <x:v>60.01028</x:v>
      </x:c>
      <x:c t="n" s="0">
        <x:v>68.10506</x:v>
      </x:c>
      <x:c t="n" s="0">
        <x:v>-30.06697</x:v>
      </x:c>
      <x:c t="n" s="0">
        <x:v>-29.16826</x:v>
      </x:c>
      <x:c t="n" s="0">
        <x:v>-25.26459</x:v>
      </x:c>
      <x:c t="n" s="0">
        <x:v>-21.3579</x:v>
      </x:c>
      <x:c t="n" s="0">
        <x:v>-11.13797</x:v>
      </x:c>
      <x:c t="n" s="0">
        <x:v>-6.36526</x:v>
      </x:c>
      <x:c t="n" s="0">
        <x:v>7.551407</x:v>
      </x:c>
      <x:c t="n" s="0">
        <x:v>9.018696</x:v>
      </x:c>
      <x:c t="n" s="0">
        <x:v>9.839516</x:v>
      </x:c>
      <x:c t="n" s="0">
        <x:v>15.59289</x:v>
      </x:c>
      <x:c t="n" s="0">
        <x:v>26.82455</x:v>
      </x:c>
      <x:c t="n" s="0">
        <x:v>30.23857</x:v>
      </x:c>
      <x:c t="n" s="0">
        <x:v>23.20999</x:v>
      </x:c>
      <x:c t="n" s="0">
        <x:v>31.4552</x:v>
      </x:c>
      <x:c t="n" s="0">
        <x:v>38.13404</x:v>
      </x:c>
      <x:c t="n" s="0">
        <x:v>40.437</x:v>
      </x:c>
      <x:c t="n" s="0">
        <x:v>40.99938</x:v>
      </x:c>
      <x:c t="n" s="0">
        <x:v>40.16949</x:v>
      </x:c>
      <x:c t="n" s="0">
        <x:v>40.54354</x:v>
      </x:c>
      <x:c t="n" s="0">
        <x:v>38.59308</x:v>
      </x:c>
      <x:c t="n" s="0">
        <x:v>40.52073</x:v>
      </x:c>
      <x:c t="n" s="0">
        <x:v>39.20355</x:v>
      </x:c>
      <x:c t="n" s="0">
        <x:v>38.84856</x:v>
      </x:c>
      <x:c t="n" s="0">
        <x:v>41.69245</x:v>
      </x:c>
      <x:c t="n" s="0">
        <x:v>37.12624</x:v>
      </x:c>
      <x:c t="n" s="0">
        <x:v>34.82478</x:v>
      </x:c>
      <x:c t="n" s="0">
        <x:v>34.67606</x:v>
      </x:c>
      <x:c t="n" s="0">
        <x:v>35.76868</x:v>
      </x:c>
      <x:c t="n" s="0">
        <x:v>35.00043</x:v>
      </x:c>
      <x:c t="n" s="0">
        <x:v>38.14318</x:v>
      </x:c>
      <x:c t="n" s="0">
        <x:v>25.72458</x:v>
      </x:c>
      <x:c t="n" s="0">
        <x:v>28.84822</x:v>
      </x:c>
      <x:c t="n" s="0">
        <x:v>19.17465</x:v>
      </x:c>
      <x:c t="n" s="0">
        <x:v>5.489218</x:v>
      </x:c>
      <x:c t="n" s="0">
        <x:v>2.737109</x:v>
      </x:c>
      <x:c t="n" s="0">
        <x:v>3.952649</x:v>
      </x:c>
      <x:c t="n" s="0">
        <x:v>-30.06697</x:v>
      </x:c>
      <x:c t="n" s="0">
        <x:v>-29.16826</x:v>
      </x:c>
      <x:c t="n" s="0">
        <x:v>-25.88249</x:v>
      </x:c>
      <x:c t="n" s="0">
        <x:v>-21.87178</x:v>
      </x:c>
      <x:c t="n" s="0">
        <x:v>-7.522139</x:v>
      </x:c>
      <x:c t="n" s="0">
        <x:v>-6.876503</x:v>
      </x:c>
      <x:c t="n" s="0">
        <x:v>6.091632</x:v>
      </x:c>
      <x:c t="n" s="0">
        <x:v>11.05006</x:v>
      </x:c>
      <x:c t="n" s="0">
        <x:v>10.36072</x:v>
      </x:c>
      <x:c t="n" s="0">
        <x:v>6.891813</x:v>
      </x:c>
      <x:c t="n" s="0">
        <x:v>21.80174</x:v>
      </x:c>
      <x:c t="n" s="0">
        <x:v>30.22716</x:v>
      </x:c>
      <x:c t="n" s="0">
        <x:v>19.83318</x:v>
      </x:c>
      <x:c t="n" s="0">
        <x:v>32.37121</x:v>
      </x:c>
      <x:c t="n" s="0">
        <x:v>38.13306</x:v>
      </x:c>
      <x:c t="n" s="0">
        <x:v>43.99426</x:v>
      </x:c>
      <x:c t="n" s="0">
        <x:v>37.43636</x:v>
      </x:c>
      <x:c t="n" s="0">
        <x:v>38.60846</x:v>
      </x:c>
      <x:c t="n" s="0">
        <x:v>32.6051</x:v>
      </x:c>
      <x:c t="n" s="0">
        <x:v>38.17867</x:v>
      </x:c>
      <x:c t="n" s="0">
        <x:v>41.8562</x:v>
      </x:c>
      <x:c t="n" s="0">
        <x:v>39.53244</x:v>
      </x:c>
      <x:c t="n" s="0">
        <x:v>41.00085</x:v>
      </x:c>
      <x:c t="n" s="0">
        <x:v>41.58964</x:v>
      </x:c>
      <x:c t="n" s="0">
        <x:v>36.8573</x:v>
      </x:c>
      <x:c t="n" s="0">
        <x:v>35.00318</x:v>
      </x:c>
      <x:c t="n" s="0">
        <x:v>35.22638</x:v>
      </x:c>
      <x:c t="n" s="0">
        <x:v>33.43858</x:v>
      </x:c>
      <x:c t="n" s="0">
        <x:v>34.96898</x:v>
      </x:c>
      <x:c t="n" s="0">
        <x:v>35.91486</x:v>
      </x:c>
      <x:c t="n" s="0">
        <x:v>24.49022</x:v>
      </x:c>
      <x:c t="n" s="0">
        <x:v>27.92864</x:v>
      </x:c>
      <x:c t="n" s="0">
        <x:v>19.37235</x:v>
      </x:c>
      <x:c t="n" s="0">
        <x:v>4.457129</x:v>
      </x:c>
      <x:c t="n" s="0">
        <x:v>1.961787</x:v>
      </x:c>
      <x:c t="n" s="0">
        <x:v>3.879057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43944.9281365741</x:v>
      </x:c>
      <x:c t="n" s="7">
        <x:v>43944.9281365741</x:v>
      </x:c>
      <x:c t="n" s="0">
        <x:v>50.74347</x:v>
      </x:c>
      <x:c t="n" s="0">
        <x:v>60.22129</x:v>
      </x:c>
      <x:c t="n" s="0">
        <x:v>58.37233</x:v>
      </x:c>
      <x:c t="n" s="0">
        <x:v>66.08861</x:v>
      </x:c>
      <x:c t="n" s="0">
        <x:v>-30.06697</x:v>
      </x:c>
      <x:c t="n" s="0">
        <x:v>-29.16826</x:v>
      </x:c>
      <x:c t="n" s="0">
        <x:v>-25.35041</x:v>
      </x:c>
      <x:c t="n" s="0">
        <x:v>-21.42947</x:v>
      </x:c>
      <x:c t="n" s="0">
        <x:v>-10.38377</x:v>
      </x:c>
      <x:c t="n" s="0">
        <x:v>-6.436248</x:v>
      </x:c>
      <x:c t="n" s="0">
        <x:v>7.370765</x:v>
      </x:c>
      <x:c t="n" s="0">
        <x:v>9.429486</x:v>
      </x:c>
      <x:c t="n" s="0">
        <x:v>9.919609</x:v>
      </x:c>
      <x:c t="n" s="0">
        <x:v>15.07843</x:v>
      </x:c>
      <x:c t="n" s="0">
        <x:v>26.3667</x:v>
      </x:c>
      <x:c t="n" s="0">
        <x:v>30.25907</x:v>
      </x:c>
      <x:c t="n" s="0">
        <x:v>22.69016</x:v>
      </x:c>
      <x:c t="n" s="0">
        <x:v>31.64014</x:v>
      </x:c>
      <x:c t="n" s="0">
        <x:v>38.2831</x:v>
      </x:c>
      <x:c t="n" s="0">
        <x:v>41.51741</x:v>
      </x:c>
      <x:c t="n" s="0">
        <x:v>40.68967</x:v>
      </x:c>
      <x:c t="n" s="0">
        <x:v>40.12286</x:v>
      </x:c>
      <x:c t="n" s="0">
        <x:v>40.11995</x:v>
      </x:c>
      <x:c t="n" s="0">
        <x:v>38.60127</x:v>
      </x:c>
      <x:c t="n" s="0">
        <x:v>40.65426</x:v>
      </x:c>
      <x:c t="n" s="0">
        <x:v>38.96082</x:v>
      </x:c>
      <x:c t="n" s="0">
        <x:v>38.99734</x:v>
      </x:c>
      <x:c t="n" s="0">
        <x:v>41.32595</x:v>
      </x:c>
      <x:c t="n" s="0">
        <x:v>37.26385</x:v>
      </x:c>
      <x:c t="n" s="0">
        <x:v>34.88655</x:v>
      </x:c>
      <x:c t="n" s="0">
        <x:v>34.80868</x:v>
      </x:c>
      <x:c t="n" s="0">
        <x:v>35.71692</x:v>
      </x:c>
      <x:c t="n" s="0">
        <x:v>34.84433</x:v>
      </x:c>
      <x:c t="n" s="0">
        <x:v>38.00544</x:v>
      </x:c>
      <x:c t="n" s="0">
        <x:v>25.6711</x:v>
      </x:c>
      <x:c t="n" s="0">
        <x:v>28.86634</x:v>
      </x:c>
      <x:c t="n" s="0">
        <x:v>19.38418</x:v>
      </x:c>
      <x:c t="n" s="0">
        <x:v>5.729353</x:v>
      </x:c>
      <x:c t="n" s="0">
        <x:v>2.709102</x:v>
      </x:c>
      <x:c t="n" s="0">
        <x:v>3.990129</x:v>
      </x:c>
      <x:c t="n" s="0">
        <x:v>-30.06697</x:v>
      </x:c>
      <x:c t="n" s="0">
        <x:v>-29.16826</x:v>
      </x:c>
      <x:c t="n" s="0">
        <x:v>-25.88249</x:v>
      </x:c>
      <x:c t="n" s="0">
        <x:v>-21.87178</x:v>
      </x:c>
      <x:c t="n" s="0">
        <x:v>-7.522139</x:v>
      </x:c>
      <x:c t="n" s="0">
        <x:v>-6.876503</x:v>
      </x:c>
      <x:c t="n" s="0">
        <x:v>6.234021</x:v>
      </x:c>
      <x:c t="n" s="0">
        <x:v>11.82308</x:v>
      </x:c>
      <x:c t="n" s="0">
        <x:v>10.36072</x:v>
      </x:c>
      <x:c t="n" s="0">
        <x:v>12.65205</x:v>
      </x:c>
      <x:c t="n" s="0">
        <x:v>21.80174</x:v>
      </x:c>
      <x:c t="n" s="0">
        <x:v>30.47666</x:v>
      </x:c>
      <x:c t="n" s="0">
        <x:v>14.72404</x:v>
      </x:c>
      <x:c t="n" s="0">
        <x:v>32.73022</x:v>
      </x:c>
      <x:c t="n" s="0">
        <x:v>38.99959</x:v>
      </x:c>
      <x:c t="n" s="0">
        <x:v>43.74899</x:v>
      </x:c>
      <x:c t="n" s="0">
        <x:v>39.09102</x:v>
      </x:c>
      <x:c t="n" s="0">
        <x:v>42.1255</x:v>
      </x:c>
      <x:c t="n" s="0">
        <x:v>39.82247</x:v>
      </x:c>
      <x:c t="n" s="0">
        <x:v>36.61391</x:v>
      </x:c>
      <x:c t="n" s="0">
        <x:v>40.7268</x:v>
      </x:c>
      <x:c t="n" s="0">
        <x:v>37.51228</x:v>
      </x:c>
      <x:c t="n" s="0">
        <x:v>41.4426</x:v>
      </x:c>
      <x:c t="n" s="0">
        <x:v>39.85113</x:v>
      </x:c>
      <x:c t="n" s="0">
        <x:v>39.30288</x:v>
      </x:c>
      <x:c t="n" s="0">
        <x:v>34.46812</x:v>
      </x:c>
      <x:c t="n" s="0">
        <x:v>36.19103</x:v>
      </x:c>
      <x:c t="n" s="0">
        <x:v>36.56839</x:v>
      </x:c>
      <x:c t="n" s="0">
        <x:v>35.15609</x:v>
      </x:c>
      <x:c t="n" s="0">
        <x:v>36.23443</x:v>
      </x:c>
      <x:c t="n" s="0">
        <x:v>24.43075</x:v>
      </x:c>
      <x:c t="n" s="0">
        <x:v>28.20132</x:v>
      </x:c>
      <x:c t="n" s="0">
        <x:v>19.27911</x:v>
      </x:c>
      <x:c t="n" s="0">
        <x:v>6.791705</x:v>
      </x:c>
      <x:c t="n" s="0">
        <x:v>2.931521</x:v>
      </x:c>
      <x:c t="n" s="0">
        <x:v>4.744953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43944.9281365741</x:v>
      </x:c>
      <x:c t="n" s="7">
        <x:v>43944.9281365741</x:v>
      </x:c>
      <x:c t="n" s="0">
        <x:v>50.06067</x:v>
      </x:c>
      <x:c t="n" s="0">
        <x:v>54.20069</x:v>
      </x:c>
      <x:c t="n" s="0">
        <x:v>58.10297</x:v>
      </x:c>
      <x:c t="n" s="0">
        <x:v>67.71588</x:v>
      </x:c>
      <x:c t="n" s="0">
        <x:v>-30.06697</x:v>
      </x:c>
      <x:c t="n" s="0">
        <x:v>-29.16826</x:v>
      </x:c>
      <x:c t="n" s="0">
        <x:v>-25.58554</x:v>
      </x:c>
      <x:c t="n" s="0">
        <x:v>-20.47167</x:v>
      </x:c>
      <x:c t="n" s="0">
        <x:v>-9.829429</x:v>
      </x:c>
      <x:c t="n" s="0">
        <x:v>-6.497805</x:v>
      </x:c>
      <x:c t="n" s="0">
        <x:v>7.238513</x:v>
      </x:c>
      <x:c t="n" s="0">
        <x:v>10.03129</x:v>
      </x:c>
      <x:c t="n" s="0">
        <x:v>9.818069</x:v>
      </x:c>
      <x:c t="n" s="0">
        <x:v>15.07341</x:v>
      </x:c>
      <x:c t="n" s="0">
        <x:v>25.93342</x:v>
      </x:c>
      <x:c t="n" s="0">
        <x:v>30.29679</x:v>
      </x:c>
      <x:c t="n" s="0">
        <x:v>22.12185</x:v>
      </x:c>
      <x:c t="n" s="0">
        <x:v>31.82621</x:v>
      </x:c>
      <x:c t="n" s="0">
        <x:v>38.33799</x:v>
      </x:c>
      <x:c t="n" s="0">
        <x:v>41.2854</x:v>
      </x:c>
      <x:c t="n" s="0">
        <x:v>40.50972</x:v>
      </x:c>
      <x:c t="n" s="0">
        <x:v>40.14625</x:v>
      </x:c>
      <x:c t="n" s="0">
        <x:v>40.50439</x:v>
      </x:c>
      <x:c t="n" s="0">
        <x:v>38.43986</x:v>
      </x:c>
      <x:c t="n" s="0">
        <x:v>40.22995</x:v>
      </x:c>
      <x:c t="n" s="0">
        <x:v>38.80491</x:v>
      </x:c>
      <x:c t="n" s="0">
        <x:v>39.61056</x:v>
      </x:c>
      <x:c t="n" s="0">
        <x:v>41.26753</x:v>
      </x:c>
      <x:c t="n" s="0">
        <x:v>37.26447</x:v>
      </x:c>
      <x:c t="n" s="0">
        <x:v>34.71697</x:v>
      </x:c>
      <x:c t="n" s="0">
        <x:v>35.07798</x:v>
      </x:c>
      <x:c t="n" s="0">
        <x:v>35.87192</x:v>
      </x:c>
      <x:c t="n" s="0">
        <x:v>34.99699</x:v>
      </x:c>
      <x:c t="n" s="0">
        <x:v>37.69612</x:v>
      </x:c>
      <x:c t="n" s="0">
        <x:v>25.39629</x:v>
      </x:c>
      <x:c t="n" s="0">
        <x:v>28.57098</x:v>
      </x:c>
      <x:c t="n" s="0">
        <x:v>19.36993</x:v>
      </x:c>
      <x:c t="n" s="0">
        <x:v>5.864329</x:v>
      </x:c>
      <x:c t="n" s="0">
        <x:v>2.723004</x:v>
      </x:c>
      <x:c t="n" s="0">
        <x:v>4.093595</x:v>
      </x:c>
      <x:c t="n" s="0">
        <x:v>-30.06697</x:v>
      </x:c>
      <x:c t="n" s="0">
        <x:v>-29.16826</x:v>
      </x:c>
      <x:c t="n" s="0">
        <x:v>-27.97119</x:v>
      </x:c>
      <x:c t="n" s="0">
        <x:v>-15.08535</x:v>
      </x:c>
      <x:c t="n" s="0">
        <x:v>-7.522139</x:v>
      </x:c>
      <x:c t="n" s="0">
        <x:v>-6.876503</x:v>
      </x:c>
      <x:c t="n" s="0">
        <x:v>6.371889</x:v>
      </x:c>
      <x:c t="n" s="0">
        <x:v>12.47908</x:v>
      </x:c>
      <x:c t="n" s="0">
        <x:v>7.712305</x:v>
      </x:c>
      <x:c t="n" s="0">
        <x:v>15.04393</x:v>
      </x:c>
      <x:c t="n" s="0">
        <x:v>20.95892</x:v>
      </x:c>
      <x:c t="n" s="0">
        <x:v>30.51116</x:v>
      </x:c>
      <x:c t="n" s="0">
        <x:v>14.72404</x:v>
      </x:c>
      <x:c t="n" s="0">
        <x:v>32.61038</x:v>
      </x:c>
      <x:c t="n" s="0">
        <x:v>38.50818</x:v>
      </x:c>
      <x:c t="n" s="0">
        <x:v>39.11959</x:v>
      </x:c>
      <x:c t="n" s="0">
        <x:v>39.03198</x:v>
      </x:c>
      <x:c t="n" s="0">
        <x:v>35.43408</x:v>
      </x:c>
      <x:c t="n" s="0">
        <x:v>41.48603</x:v>
      </x:c>
      <x:c t="n" s="0">
        <x:v>39.27403</x:v>
      </x:c>
      <x:c t="n" s="0">
        <x:v>35.36552</x:v>
      </x:c>
      <x:c t="n" s="0">
        <x:v>39.57439</x:v>
      </x:c>
      <x:c t="n" s="0">
        <x:v>40.26131</x:v>
      </x:c>
      <x:c t="n" s="0">
        <x:v>40.79613</x:v>
      </x:c>
      <x:c t="n" s="0">
        <x:v>36.36545</x:v>
      </x:c>
      <x:c t="n" s="0">
        <x:v>32.4819</x:v>
      </x:c>
      <x:c t="n" s="0">
        <x:v>34.84299</x:v>
      </x:c>
      <x:c t="n" s="0">
        <x:v>36.53401</x:v>
      </x:c>
      <x:c t="n" s="0">
        <x:v>35.67366</x:v>
      </x:c>
      <x:c t="n" s="0">
        <x:v>36.52732</x:v>
      </x:c>
      <x:c t="n" s="0">
        <x:v>24.59299</x:v>
      </x:c>
      <x:c t="n" s="0">
        <x:v>28.4923</x:v>
      </x:c>
      <x:c t="n" s="0">
        <x:v>18.99801</x:v>
      </x:c>
      <x:c t="n" s="0">
        <x:v>6.464504</x:v>
      </x:c>
      <x:c t="n" s="0">
        <x:v>2.435425</x:v>
      </x:c>
      <x:c t="n" s="0">
        <x:v>3.811223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43944.9281365741</x:v>
      </x:c>
      <x:c t="n" s="7">
        <x:v>43944.9281365741</x:v>
      </x:c>
      <x:c t="n" s="0">
        <x:v>51.93628</x:v>
      </x:c>
      <x:c t="n" s="0">
        <x:v>61.19039</x:v>
      </x:c>
      <x:c t="n" s="0">
        <x:v>62.58823</x:v>
      </x:c>
      <x:c t="n" s="0">
        <x:v>71.52929</x:v>
      </x:c>
      <x:c t="n" s="0">
        <x:v>-30.06697</x:v>
      </x:c>
      <x:c t="n" s="0">
        <x:v>-29.16826</x:v>
      </x:c>
      <x:c t="n" s="0">
        <x:v>-26.07022</x:v>
      </x:c>
      <x:c t="n" s="0">
        <x:v>-18.73551</x:v>
      </x:c>
      <x:c t="n" s="0">
        <x:v>-9.40628</x:v>
      </x:c>
      <x:c t="n" s="0">
        <x:v>-6.551078</x:v>
      </x:c>
      <x:c t="n" s="0">
        <x:v>7.122288</x:v>
      </x:c>
      <x:c t="n" s="0">
        <x:v>10.4865</x:v>
      </x:c>
      <x:c t="n" s="0">
        <x:v>9.449999</x:v>
      </x:c>
      <x:c t="n" s="0">
        <x:v>15.06912</x:v>
      </x:c>
      <x:c t="n" s="0">
        <x:v>25.39737</x:v>
      </x:c>
      <x:c t="n" s="0">
        <x:v>30.32875</x:v>
      </x:c>
      <x:c t="n" s="0">
        <x:v>21.58296</x:v>
      </x:c>
      <x:c t="n" s="0">
        <x:v>31.79758</x:v>
      </x:c>
      <x:c t="n" s="0">
        <x:v>38.2298</x:v>
      </x:c>
      <x:c t="n" s="0">
        <x:v>40.90522</x:v>
      </x:c>
      <x:c t="n" s="0">
        <x:v>40.27108</x:v>
      </x:c>
      <x:c t="n" s="0">
        <x:v>39.69287</x:v>
      </x:c>
      <x:c t="n" s="0">
        <x:v>40.61751</x:v>
      </x:c>
      <x:c t="n" s="0">
        <x:v>38.41892</x:v>
      </x:c>
      <x:c t="n" s="0">
        <x:v>40.27927</x:v>
      </x:c>
      <x:c t="n" s="0">
        <x:v>39.54922</x:v>
      </x:c>
      <x:c t="n" s="0">
        <x:v>39.66233</x:v>
      </x:c>
      <x:c t="n" s="0">
        <x:v>41.09652</x:v>
      </x:c>
      <x:c t="n" s="0">
        <x:v>37.78298</x:v>
      </x:c>
      <x:c t="n" s="0">
        <x:v>34.76568</x:v>
      </x:c>
      <x:c t="n" s="0">
        <x:v>34.87906</x:v>
      </x:c>
      <x:c t="n" s="0">
        <x:v>35.90529</x:v>
      </x:c>
      <x:c t="n" s="0">
        <x:v>35.0755</x:v>
      </x:c>
      <x:c t="n" s="0">
        <x:v>37.75668</x:v>
      </x:c>
      <x:c t="n" s="0">
        <x:v>25.66288</x:v>
      </x:c>
      <x:c t="n" s="0">
        <x:v>28.96713</x:v>
      </x:c>
      <x:c t="n" s="0">
        <x:v>19.26028</x:v>
      </x:c>
      <x:c t="n" s="0">
        <x:v>5.869895</x:v>
      </x:c>
      <x:c t="n" s="0">
        <x:v>2.732429</x:v>
      </x:c>
      <x:c t="n" s="0">
        <x:v>4.062893</x:v>
      </x:c>
      <x:c t="n" s="0">
        <x:v>-30.06697</x:v>
      </x:c>
      <x:c t="n" s="0">
        <x:v>-29.16826</x:v>
      </x:c>
      <x:c t="n" s="0">
        <x:v>-28.18997</x:v>
      </x:c>
      <x:c t="n" s="0">
        <x:v>-14.06969</x:v>
      </x:c>
      <x:c t="n" s="0">
        <x:v>-6.971621</x:v>
      </x:c>
      <x:c t="n" s="0">
        <x:v>-6.876503</x:v>
      </x:c>
      <x:c t="n" s="0">
        <x:v>6.371889</x:v>
      </x:c>
      <x:c t="n" s="0">
        <x:v>12.39474</x:v>
      </x:c>
      <x:c t="n" s="0">
        <x:v>6.285427</x:v>
      </x:c>
      <x:c t="n" s="0">
        <x:v>15.04393</x:v>
      </x:c>
      <x:c t="n" s="0">
        <x:v>19.04128</x:v>
      </x:c>
      <x:c t="n" s="0">
        <x:v>30.51116</x:v>
      </x:c>
      <x:c t="n" s="0">
        <x:v>15.49385</x:v>
      </x:c>
      <x:c t="n" s="0">
        <x:v>31.1993</x:v>
      </x:c>
      <x:c t="n" s="0">
        <x:v>36.41763</x:v>
      </x:c>
      <x:c t="n" s="0">
        <x:v>37.07301</x:v>
      </x:c>
      <x:c t="n" s="0">
        <x:v>38.2207</x:v>
      </x:c>
      <x:c t="n" s="0">
        <x:v>38.03238</x:v>
      </x:c>
      <x:c t="n" s="0">
        <x:v>40.77137</x:v>
      </x:c>
      <x:c t="n" s="0">
        <x:v>36.89359</x:v>
      </x:c>
      <x:c t="n" s="0">
        <x:v>44.72112</x:v>
      </x:c>
      <x:c t="n" s="0">
        <x:v>40.05302</x:v>
      </x:c>
      <x:c t="n" s="0">
        <x:v>39.15207</x:v>
      </x:c>
      <x:c t="n" s="0">
        <x:v>38.32667</x:v>
      </x:c>
      <x:c t="n" s="0">
        <x:v>38.51107</x:v>
      </x:c>
      <x:c t="n" s="0">
        <x:v>35.02658</x:v>
      </x:c>
      <x:c t="n" s="0">
        <x:v>32.92915</x:v>
      </x:c>
      <x:c t="n" s="0">
        <x:v>36.41062</x:v>
      </x:c>
      <x:c t="n" s="0">
        <x:v>35.2842</x:v>
      </x:c>
      <x:c t="n" s="0">
        <x:v>37.91387</x:v>
      </x:c>
      <x:c t="n" s="0">
        <x:v>26.39673</x:v>
      </x:c>
      <x:c t="n" s="0">
        <x:v>29.69589</x:v>
      </x:c>
      <x:c t="n" s="0">
        <x:v>17.26206</x:v>
      </x:c>
      <x:c t="n" s="0">
        <x:v>5.476004</x:v>
      </x:c>
      <x:c t="n" s="0">
        <x:v>2.112165</x:v>
      </x:c>
      <x:c t="n" s="0">
        <x:v>4.384304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43944.9281365741</x:v>
      </x:c>
      <x:c t="n" s="7">
        <x:v>43944.9281365741</x:v>
      </x:c>
      <x:c t="n" s="0">
        <x:v>50.16885</x:v>
      </x:c>
      <x:c t="n" s="0">
        <x:v>54.20069</x:v>
      </x:c>
      <x:c t="n" s="0">
        <x:v>59.85552</x:v>
      </x:c>
      <x:c t="n" s="0">
        <x:v>68.89687</x:v>
      </x:c>
      <x:c t="n" s="0">
        <x:v>-30.06697</x:v>
      </x:c>
      <x:c t="n" s="0">
        <x:v>-29.16826</x:v>
      </x:c>
      <x:c t="n" s="0">
        <x:v>-26.53203</x:v>
      </x:c>
      <x:c t="n" s="0">
        <x:v>-17.65853</x:v>
      </x:c>
      <x:c t="n" s="0">
        <x:v>-8.383644</x:v>
      </x:c>
      <x:c t="n" s="0">
        <x:v>-6.597095</x:v>
      </x:c>
      <x:c t="n" s="0">
        <x:v>7.020505</x:v>
      </x:c>
      <x:c t="n" s="0">
        <x:v>10.7306</x:v>
      </x:c>
      <x:c t="n" s="0">
        <x:v>9.108902</x:v>
      </x:c>
      <x:c t="n" s="0">
        <x:v>14.87141</x:v>
      </x:c>
      <x:c t="n" s="0">
        <x:v>24.88054</x:v>
      </x:c>
      <x:c t="n" s="0">
        <x:v>30.47001</x:v>
      </x:c>
      <x:c t="n" s="0">
        <x:v>21.08608</x:v>
      </x:c>
      <x:c t="n" s="0">
        <x:v>31.71522</x:v>
      </x:c>
      <x:c t="n" s="0">
        <x:v>37.9164</x:v>
      </x:c>
      <x:c t="n" s="0">
        <x:v>40.46489</x:v>
      </x:c>
      <x:c t="n" s="0">
        <x:v>40.05804</x:v>
      </x:c>
      <x:c t="n" s="0">
        <x:v>39.49869</x:v>
      </x:c>
      <x:c t="n" s="0">
        <x:v>40.49829</x:v>
      </x:c>
      <x:c t="n" s="0">
        <x:v>38.3668</x:v>
      </x:c>
      <x:c t="n" s="0">
        <x:v>41.54307</x:v>
      </x:c>
      <x:c t="n" s="0">
        <x:v>40.25878</x:v>
      </x:c>
      <x:c t="n" s="0">
        <x:v>39.50925</x:v>
      </x:c>
      <x:c t="n" s="0">
        <x:v>40.62215</x:v>
      </x:c>
      <x:c t="n" s="0">
        <x:v>37.42205</x:v>
      </x:c>
      <x:c t="n" s="0">
        <x:v>35.17345</x:v>
      </x:c>
      <x:c t="n" s="0">
        <x:v>34.57287</x:v>
      </x:c>
      <x:c t="n" s="0">
        <x:v>35.98206</x:v>
      </x:c>
      <x:c t="n" s="0">
        <x:v>34.82481</x:v>
      </x:c>
      <x:c t="n" s="0">
        <x:v>37.79364</x:v>
      </x:c>
      <x:c t="n" s="0">
        <x:v>25.49837</x:v>
      </x:c>
      <x:c t="n" s="0">
        <x:v>28.78672</x:v>
      </x:c>
      <x:c t="n" s="0">
        <x:v>19.3142</x:v>
      </x:c>
      <x:c t="n" s="0">
        <x:v>5.945927</x:v>
      </x:c>
      <x:c t="n" s="0">
        <x:v>2.632926</x:v>
      </x:c>
      <x:c t="n" s="0">
        <x:v>4.096344</x:v>
      </x:c>
      <x:c t="n" s="0">
        <x:v>-30.06697</x:v>
      </x:c>
      <x:c t="n" s="0">
        <x:v>-29.16826</x:v>
      </x:c>
      <x:c t="n" s="0">
        <x:v>-28.18997</x:v>
      </x:c>
      <x:c t="n" s="0">
        <x:v>-14.06969</x:v>
      </x:c>
      <x:c t="n" s="0">
        <x:v>-4.339064</x:v>
      </x:c>
      <x:c t="n" s="0">
        <x:v>-6.876503</x:v>
      </x:c>
      <x:c t="n" s="0">
        <x:v>6.371889</x:v>
      </x:c>
      <x:c t="n" s="0">
        <x:v>11.75352</x:v>
      </x:c>
      <x:c t="n" s="0">
        <x:v>6.285427</x:v>
      </x:c>
      <x:c t="n" s="0">
        <x:v>11.34613</x:v>
      </x:c>
      <x:c t="n" s="0">
        <x:v>19.04128</x:v>
      </x:c>
      <x:c t="n" s="0">
        <x:v>31.7673</x:v>
      </x:c>
      <x:c t="n" s="0">
        <x:v>15.72285</x:v>
      </x:c>
      <x:c t="n" s="0">
        <x:v>29.30017</x:v>
      </x:c>
      <x:c t="n" s="0">
        <x:v>35.48624</x:v>
      </x:c>
      <x:c t="n" s="0">
        <x:v>35.84859</x:v>
      </x:c>
      <x:c t="n" s="0">
        <x:v>39.55367</x:v>
      </x:c>
      <x:c t="n" s="0">
        <x:v>36.78439</x:v>
      </x:c>
      <x:c t="n" s="0">
        <x:v>40.23868</x:v>
      </x:c>
      <x:c t="n" s="0">
        <x:v>38.59138</x:v>
      </x:c>
      <x:c t="n" s="0">
        <x:v>42.72276</x:v>
      </x:c>
      <x:c t="n" s="0">
        <x:v>44.76717</x:v>
      </x:c>
      <x:c t="n" s="0">
        <x:v>38.36811</x:v>
      </x:c>
      <x:c t="n" s="0">
        <x:v>35.92029</x:v>
      </x:c>
      <x:c t="n" s="0">
        <x:v>35.98904</x:v>
      </x:c>
      <x:c t="n" s="0">
        <x:v>37.20211</x:v>
      </x:c>
      <x:c t="n" s="0">
        <x:v>33.26783</x:v>
      </x:c>
      <x:c t="n" s="0">
        <x:v>34.37309</x:v>
      </x:c>
      <x:c t="n" s="0">
        <x:v>31.98183</x:v>
      </x:c>
      <x:c t="n" s="0">
        <x:v>37.45517</x:v>
      </x:c>
      <x:c t="n" s="0">
        <x:v>24.86286</x:v>
      </x:c>
      <x:c t="n" s="0">
        <x:v>28.64076</x:v>
      </x:c>
      <x:c t="n" s="0">
        <x:v>20.21965</x:v>
      </x:c>
      <x:c t="n" s="0">
        <x:v>6.409121</x:v>
      </x:c>
      <x:c t="n" s="0">
        <x:v>2.020388</x:v>
      </x:c>
      <x:c t="n" s="0">
        <x:v>3.767223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43944.9281365741</x:v>
      </x:c>
      <x:c t="n" s="7">
        <x:v>43944.9281365741</x:v>
      </x:c>
      <x:c t="n" s="0">
        <x:v>50.64622</x:v>
      </x:c>
      <x:c t="n" s="0">
        <x:v>57.21099</x:v>
      </x:c>
      <x:c t="n" s="0">
        <x:v>62.84237</x:v>
      </x:c>
      <x:c t="n" s="0">
        <x:v>70.79352</x:v>
      </x:c>
      <x:c t="n" s="0">
        <x:v>-30.06697</x:v>
      </x:c>
      <x:c t="n" s="0">
        <x:v>-29.16826</x:v>
      </x:c>
      <x:c t="n" s="0">
        <x:v>-26.96918</x:v>
      </x:c>
      <x:c t="n" s="0">
        <x:v>-16.912</x:v>
      </x:c>
      <x:c t="n" s="0">
        <x:v>-7.50413</x:v>
      </x:c>
      <x:c t="n" s="0">
        <x:v>-6.636788</x:v>
      </x:c>
      <x:c t="n" s="0">
        <x:v>6.838172</x:v>
      </x:c>
      <x:c t="n" s="0">
        <x:v>10.89579</x:v>
      </x:c>
      <x:c t="n" s="0">
        <x:v>8.960024</x:v>
      </x:c>
      <x:c t="n" s="0">
        <x:v>14.36448</x:v>
      </x:c>
      <x:c t="n" s="0">
        <x:v>24.38455</x:v>
      </x:c>
      <x:c t="n" s="0">
        <x:v>30.75284</x:v>
      </x:c>
      <x:c t="n" s="0">
        <x:v>20.88481</x:v>
      </x:c>
      <x:c t="n" s="0">
        <x:v>31.0663</x:v>
      </x:c>
      <x:c t="n" s="0">
        <x:v>37.66776</x:v>
      </x:c>
      <x:c t="n" s="0">
        <x:v>40.22757</x:v>
      </x:c>
      <x:c t="n" s="0">
        <x:v>40.44714</x:v>
      </x:c>
      <x:c t="n" s="0">
        <x:v>39.35547</x:v>
      </x:c>
      <x:c t="n" s="0">
        <x:v>40.17355</x:v>
      </x:c>
      <x:c t="n" s="0">
        <x:v>38.42495</x:v>
      </x:c>
      <x:c t="n" s="0">
        <x:v>41.17252</x:v>
      </x:c>
      <x:c t="n" s="0">
        <x:v>40.38218</x:v>
      </x:c>
      <x:c t="n" s="0">
        <x:v>39.07805</x:v>
      </x:c>
      <x:c t="n" s="0">
        <x:v>40.42988</x:v>
      </x:c>
      <x:c t="n" s="0">
        <x:v>37.40392</x:v>
      </x:c>
      <x:c t="n" s="0">
        <x:v>35.33089</x:v>
      </x:c>
      <x:c t="n" s="0">
        <x:v>34.84559</x:v>
      </x:c>
      <x:c t="n" s="0">
        <x:v>35.73083</x:v>
      </x:c>
      <x:c t="n" s="0">
        <x:v>34.72686</x:v>
      </x:c>
      <x:c t="n" s="0">
        <x:v>37.6069</x:v>
      </x:c>
      <x:c t="n" s="0">
        <x:v>25.57853</x:v>
      </x:c>
      <x:c t="n" s="0">
        <x:v>28.90673</x:v>
      </x:c>
      <x:c t="n" s="0">
        <x:v>19.31154</x:v>
      </x:c>
      <x:c t="n" s="0">
        <x:v>5.813453</x:v>
      </x:c>
      <x:c t="n" s="0">
        <x:v>2.572134</x:v>
      </x:c>
      <x:c t="n" s="0">
        <x:v>4.054603</x:v>
      </x:c>
      <x:c t="n" s="0">
        <x:v>-30.06697</x:v>
      </x:c>
      <x:c t="n" s="0">
        <x:v>-29.16826</x:v>
      </x:c>
      <x:c t="n" s="0">
        <x:v>-28.18997</x:v>
      </x:c>
      <x:c t="n" s="0">
        <x:v>-14.06969</x:v>
      </x:c>
      <x:c t="n" s="0">
        <x:v>-4.339064</x:v>
      </x:c>
      <x:c t="n" s="0">
        <x:v>-6.876503</x:v>
      </x:c>
      <x:c t="n" s="0">
        <x:v>4.215202</x:v>
      </x:c>
      <x:c t="n" s="0">
        <x:v>11.75352</x:v>
      </x:c>
      <x:c t="n" s="0">
        <x:v>9.542345</x:v>
      </x:c>
      <x:c t="n" s="0">
        <x:v>8.768048</x:v>
      </x:c>
      <x:c t="n" s="0">
        <x:v>19.04128</x:v>
      </x:c>
      <x:c t="n" s="0">
        <x:v>32.11647</x:v>
      </x:c>
      <x:c t="n" s="0">
        <x:v>21.99131</x:v>
      </x:c>
      <x:c t="n" s="0">
        <x:v>18.63588</x:v>
      </x:c>
      <x:c t="n" s="0">
        <x:v>35.95264</x:v>
      </x:c>
      <x:c t="n" s="0">
        <x:v>39.47732</x:v>
      </x:c>
      <x:c t="n" s="0">
        <x:v>42.1899</x:v>
      </x:c>
      <x:c t="n" s="0">
        <x:v>41.11889</x:v>
      </x:c>
      <x:c t="n" s="0">
        <x:v>34.73224</x:v>
      </x:c>
      <x:c t="n" s="0">
        <x:v>36.57858</x:v>
      </x:c>
      <x:c t="n" s="0">
        <x:v>39.884</x:v>
      </x:c>
      <x:c t="n" s="0">
        <x:v>35.42332</x:v>
      </x:c>
      <x:c t="n" s="0">
        <x:v>37.13168</x:v>
      </x:c>
      <x:c t="n" s="0">
        <x:v>41.34619</x:v>
      </x:c>
      <x:c t="n" s="0">
        <x:v>36.55059</x:v>
      </x:c>
      <x:c t="n" s="0">
        <x:v>35.89642</x:v>
      </x:c>
      <x:c t="n" s="0">
        <x:v>35.6813</x:v>
      </x:c>
      <x:c t="n" s="0">
        <x:v>35.51891</x:v>
      </x:c>
      <x:c t="n" s="0">
        <x:v>34.00422</x:v>
      </x:c>
      <x:c t="n" s="0">
        <x:v>36.31039</x:v>
      </x:c>
      <x:c t="n" s="0">
        <x:v>26.80629</x:v>
      </x:c>
      <x:c t="n" s="0">
        <x:v>28.72682</x:v>
      </x:c>
      <x:c t="n" s="0">
        <x:v>19.51459</x:v>
      </x:c>
      <x:c t="n" s="0">
        <x:v>5.437667</x:v>
      </x:c>
      <x:c t="n" s="0">
        <x:v>3.295485</x:v>
      </x:c>
      <x:c t="n" s="0">
        <x:v>3.795639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43944.9281365741</x:v>
      </x:c>
      <x:c t="n" s="7">
        <x:v>43944.9281365741</x:v>
      </x:c>
      <x:c t="n" s="0">
        <x:v>50.52979</x:v>
      </x:c>
      <x:c t="n" s="0">
        <x:v>58.9719</x:v>
      </x:c>
      <x:c t="n" s="0">
        <x:v>60.70052</x:v>
      </x:c>
      <x:c t="n" s="0">
        <x:v>69.47679</x:v>
      </x:c>
      <x:c t="n" s="0">
        <x:v>-30.06697</x:v>
      </x:c>
      <x:c t="n" s="0">
        <x:v>-29.16826</x:v>
      </x:c>
      <x:c t="n" s="0">
        <x:v>-27.38126</x:v>
      </x:c>
      <x:c t="n" s="0">
        <x:v>-16.36249</x:v>
      </x:c>
      <x:c t="n" s="0">
        <x:v>-6.872426</x:v>
      </x:c>
      <x:c t="n" s="0">
        <x:v>-6.821969</x:v>
      </x:c>
      <x:c t="n" s="0">
        <x:v>6.39519</x:v>
      </x:c>
      <x:c t="n" s="0">
        <x:v>11.03206</x:v>
      </x:c>
      <x:c t="n" s="0">
        <x:v>9.269205</x:v>
      </x:c>
      <x:c t="n" s="0">
        <x:v>13.87913</x:v>
      </x:c>
      <x:c t="n" s="0">
        <x:v>23.85428</x:v>
      </x:c>
      <x:c t="n" s="0">
        <x:v>30.98062</x:v>
      </x:c>
      <x:c t="n" s="0">
        <x:v>21.41051</x:v>
      </x:c>
      <x:c t="n" s="0">
        <x:v>30.7692</x:v>
      </x:c>
      <x:c t="n" s="0">
        <x:v>37.53247</x:v>
      </x:c>
      <x:c t="n" s="0">
        <x:v>40.20013</x:v>
      </x:c>
      <x:c t="n" s="0">
        <x:v>40.34026</x:v>
      </x:c>
      <x:c t="n" s="0">
        <x:v>40.30178</x:v>
      </x:c>
      <x:c t="n" s="0">
        <x:v>39.95434</x:v>
      </x:c>
      <x:c t="n" s="0">
        <x:v>38.4556</x:v>
      </x:c>
      <x:c t="n" s="0">
        <x:v>41.16089</x:v>
      </x:c>
      <x:c t="n" s="0">
        <x:v>39.85988</x:v>
      </x:c>
      <x:c t="n" s="0">
        <x:v>39.39902</x:v>
      </x:c>
      <x:c t="n" s="0">
        <x:v>40.60284</x:v>
      </x:c>
      <x:c t="n" s="0">
        <x:v>37.00484</x:v>
      </x:c>
      <x:c t="n" s="0">
        <x:v>34.99271</x:v>
      </x:c>
      <x:c t="n" s="0">
        <x:v>35.10611</x:v>
      </x:c>
      <x:c t="n" s="0">
        <x:v>35.88155</x:v>
      </x:c>
      <x:c t="n" s="0">
        <x:v>34.62969</x:v>
      </x:c>
      <x:c t="n" s="0">
        <x:v>37.62534</x:v>
      </x:c>
      <x:c t="n" s="0">
        <x:v>26.02491</x:v>
      </x:c>
      <x:c t="n" s="0">
        <x:v>28.80273</x:v>
      </x:c>
      <x:c t="n" s="0">
        <x:v>19.71671</x:v>
      </x:c>
      <x:c t="n" s="0">
        <x:v>6.077907</x:v>
      </x:c>
      <x:c t="n" s="0">
        <x:v>2.577456</x:v>
      </x:c>
      <x:c t="n" s="0">
        <x:v>3.921813</x:v>
      </x:c>
      <x:c t="n" s="0">
        <x:v>-30.06697</x:v>
      </x:c>
      <x:c t="n" s="0">
        <x:v>-29.16826</x:v>
      </x:c>
      <x:c t="n" s="0">
        <x:v>-28.18997</x:v>
      </x:c>
      <x:c t="n" s="0">
        <x:v>-14.06969</x:v>
      </x:c>
      <x:c t="n" s="0">
        <x:v>-4.339064</x:v>
      </x:c>
      <x:c t="n" s="0">
        <x:v>-9.614486</x:v>
      </x:c>
      <x:c t="n" s="0">
        <x:v>2.097799</x:v>
      </x:c>
      <x:c t="n" s="0">
        <x:v>11.75352</x:v>
      </x:c>
      <x:c t="n" s="0">
        <x:v>10.73676</x:v>
      </x:c>
      <x:c t="n" s="0">
        <x:v>8.768048</x:v>
      </x:c>
      <x:c t="n" s="0">
        <x:v>15.86275</x:v>
      </x:c>
      <x:c t="n" s="0">
        <x:v>32.11647</x:v>
      </x:c>
      <x:c t="n" s="0">
        <x:v>23.62984</x:v>
      </x:c>
      <x:c t="n" s="0">
        <x:v>31.90356</x:v>
      </x:c>
      <x:c t="n" s="0">
        <x:v>37.18641</x:v>
      </x:c>
      <x:c t="n" s="0">
        <x:v>40.38046</x:v>
      </x:c>
      <x:c t="n" s="0">
        <x:v>39.42385</x:v>
      </x:c>
      <x:c t="n" s="0">
        <x:v>43.46562</x:v>
      </x:c>
      <x:c t="n" s="0">
        <x:v>42.27735</x:v>
      </x:c>
      <x:c t="n" s="0">
        <x:v>42.47275</x:v>
      </x:c>
      <x:c t="n" s="0">
        <x:v>43.33516</x:v>
      </x:c>
      <x:c t="n" s="0">
        <x:v>38.52053</x:v>
      </x:c>
      <x:c t="n" s="0">
        <x:v>40.32117</x:v>
      </x:c>
      <x:c t="n" s="0">
        <x:v>40.00522</x:v>
      </x:c>
      <x:c t="n" s="0">
        <x:v>32.92165</x:v>
      </x:c>
      <x:c t="n" s="0">
        <x:v>31.52075</x:v>
      </x:c>
      <x:c t="n" s="0">
        <x:v>35.96193</x:v>
      </x:c>
      <x:c t="n" s="0">
        <x:v>35.58987</x:v>
      </x:c>
      <x:c t="n" s="0">
        <x:v>34.40884</x:v>
      </x:c>
      <x:c t="n" s="0">
        <x:v>37.81398</x:v>
      </x:c>
      <x:c t="n" s="0">
        <x:v>27.39465</x:v>
      </x:c>
      <x:c t="n" s="0">
        <x:v>28.56755</x:v>
      </x:c>
      <x:c t="n" s="0">
        <x:v>21.11618</x:v>
      </x:c>
      <x:c t="n" s="0">
        <x:v>6.875968</x:v>
      </x:c>
      <x:c t="n" s="0">
        <x:v>1.358956</x:v>
      </x:c>
      <x:c t="n" s="0">
        <x:v>3.159845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43944.9281365741</x:v>
      </x:c>
      <x:c t="n" s="7">
        <x:v>43944.9281365741</x:v>
      </x:c>
      <x:c t="n" s="0">
        <x:v>50.48295</x:v>
      </x:c>
      <x:c t="n" s="0">
        <x:v>57.21099</x:v>
      </x:c>
      <x:c t="n" s="0">
        <x:v>63.63762</x:v>
      </x:c>
      <x:c t="n" s="0">
        <x:v>71.3567</x:v>
      </x:c>
      <x:c t="n" s="0">
        <x:v>-30.06697</x:v>
      </x:c>
      <x:c t="n" s="0">
        <x:v>-29.16826</x:v>
      </x:c>
      <x:c t="n" s="0">
        <x:v>-27.7668</x:v>
      </x:c>
      <x:c t="n" s="0">
        <x:v>-15.94266</x:v>
      </x:c>
      <x:c t="n" s="0">
        <x:v>-6.397301</x:v>
      </x:c>
      <x:c t="n" s="0">
        <x:v>-7.23971</x:v>
      </x:c>
      <x:c t="n" s="0">
        <x:v>5.977444</x:v>
      </x:c>
      <x:c t="n" s="0">
        <x:v>11.00853</x:v>
      </x:c>
      <x:c t="n" s="0">
        <x:v>9.516876</x:v>
      </x:c>
      <x:c t="n" s="0">
        <x:v>13.36301</x:v>
      </x:c>
      <x:c t="n" s="0">
        <x:v>23.24381</x:v>
      </x:c>
      <x:c t="n" s="0">
        <x:v>30.80311</x:v>
      </x:c>
      <x:c t="n" s="0">
        <x:v>21.81402</x:v>
      </x:c>
      <x:c t="n" s="0">
        <x:v>31.3835</x:v>
      </x:c>
      <x:c t="n" s="0">
        <x:v>37.53217</x:v>
      </x:c>
      <x:c t="n" s="0">
        <x:v>40.24077</x:v>
      </x:c>
      <x:c t="n" s="0">
        <x:v>40.30407</x:v>
      </x:c>
      <x:c t="n" s="0">
        <x:v>40.26041</x:v>
      </x:c>
      <x:c t="n" s="0">
        <x:v>40.4407</x:v>
      </x:c>
      <x:c t="n" s="0">
        <x:v>39.62805</x:v>
      </x:c>
      <x:c t="n" s="0">
        <x:v>41.67619</x:v>
      </x:c>
      <x:c t="n" s="0">
        <x:v>40.1253</x:v>
      </x:c>
      <x:c t="n" s="0">
        <x:v>39.28323</x:v>
      </x:c>
      <x:c t="n" s="0">
        <x:v>40.69234</x:v>
      </x:c>
      <x:c t="n" s="0">
        <x:v>37.01789</x:v>
      </x:c>
      <x:c t="n" s="0">
        <x:v>34.89525</x:v>
      </x:c>
      <x:c t="n" s="0">
        <x:v>34.78927</x:v>
      </x:c>
      <x:c t="n" s="0">
        <x:v>35.64224</x:v>
      </x:c>
      <x:c t="n" s="0">
        <x:v>34.45008</x:v>
      </x:c>
      <x:c t="n" s="0">
        <x:v>37.41929</x:v>
      </x:c>
      <x:c t="n" s="0">
        <x:v>25.71202</x:v>
      </x:c>
      <x:c t="n" s="0">
        <x:v>28.64787</x:v>
      </x:c>
      <x:c t="n" s="0">
        <x:v>19.42259</x:v>
      </x:c>
      <x:c t="n" s="0">
        <x:v>5.82188</x:v>
      </x:c>
      <x:c t="n" s="0">
        <x:v>2.511454</x:v>
      </x:c>
      <x:c t="n" s="0">
        <x:v>3.878139</x:v>
      </x:c>
      <x:c t="n" s="0">
        <x:v>-30.06697</x:v>
      </x:c>
      <x:c t="n" s="0">
        <x:v>-29.16826</x:v>
      </x:c>
      <x:c t="n" s="0">
        <x:v>-28.18997</x:v>
      </x:c>
      <x:c t="n" s="0">
        <x:v>-13.57452</x:v>
      </x:c>
      <x:c t="n" s="0">
        <x:v>-4.339064</x:v>
      </x:c>
      <x:c t="n" s="0">
        <x:v>-11.11915</x:v>
      </x:c>
      <x:c t="n" s="0">
        <x:v>2.097799</x:v>
      </x:c>
      <x:c t="n" s="0">
        <x:v>10.28665</x:v>
      </x:c>
      <x:c t="n" s="0">
        <x:v>12.96871</x:v>
      </x:c>
      <x:c t="n" s="0">
        <x:v>4.997455</x:v>
      </x:c>
      <x:c t="n" s="0">
        <x:v>13.92682</x:v>
      </x:c>
      <x:c t="n" s="0">
        <x:v>27.08582</x:v>
      </x:c>
      <x:c t="n" s="0">
        <x:v>22.5734</x:v>
      </x:c>
      <x:c t="n" s="0">
        <x:v>33.86733</x:v>
      </x:c>
      <x:c t="n" s="0">
        <x:v>38.03114</x:v>
      </x:c>
      <x:c t="n" s="0">
        <x:v>40.44911</x:v>
      </x:c>
      <x:c t="n" s="0">
        <x:v>40.02656</x:v>
      </x:c>
      <x:c t="n" s="0">
        <x:v>36.43575</x:v>
      </x:c>
      <x:c t="n" s="0">
        <x:v>39.96352</x:v>
      </x:c>
      <x:c t="n" s="0">
        <x:v>40.82945</x:v>
      </x:c>
      <x:c t="n" s="0">
        <x:v>40.70105</x:v>
      </x:c>
      <x:c t="n" s="0">
        <x:v>42.34418</x:v>
      </x:c>
      <x:c t="n" s="0">
        <x:v>38.56724</x:v>
      </x:c>
      <x:c t="n" s="0">
        <x:v>40.32988</x:v>
      </x:c>
      <x:c t="n" s="0">
        <x:v>37.3339</x:v>
      </x:c>
      <x:c t="n" s="0">
        <x:v>33.90857</x:v>
      </x:c>
      <x:c t="n" s="0">
        <x:v>34.14928</x:v>
      </x:c>
      <x:c t="n" s="0">
        <x:v>34.77921</x:v>
      </x:c>
      <x:c t="n" s="0">
        <x:v>32.82256</x:v>
      </x:c>
      <x:c t="n" s="0">
        <x:v>36.18168</x:v>
      </x:c>
      <x:c t="n" s="0">
        <x:v>22.6807</x:v>
      </x:c>
      <x:c t="n" s="0">
        <x:v>29.35199</x:v>
      </x:c>
      <x:c t="n" s="0">
        <x:v>19.70852</x:v>
      </x:c>
      <x:c t="n" s="0">
        <x:v>5.192296</x:v>
      </x:c>
      <x:c t="n" s="0">
        <x:v>2.498215</x:v>
      </x:c>
      <x:c t="n" s="0">
        <x:v>3.95133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43944.9281365741</x:v>
      </x:c>
      <x:c t="n" s="7">
        <x:v>43944.9281365741</x:v>
      </x:c>
      <x:c t="n" s="0">
        <x:v>49.99546</x:v>
      </x:c>
      <x:c t="n" s="0">
        <x:v>57.21099</x:v>
      </x:c>
      <x:c t="n" s="0">
        <x:v>59.15909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-15.2438</x:v>
      </x:c>
      <x:c t="n" s="0">
        <x:v>-6.029009</x:v>
      </x:c>
      <x:c t="n" s="0">
        <x:v>-7.631333</x:v>
      </x:c>
      <x:c t="n" s="0">
        <x:v>5.585818</x:v>
      </x:c>
      <x:c t="n" s="0">
        <x:v>10.91034</x:v>
      </x:c>
      <x:c t="n" s="0">
        <x:v>11.29602</x:v>
      </x:c>
      <x:c t="n" s="0">
        <x:v>12.6961</x:v>
      </x:c>
      <x:c t="n" s="0">
        <x:v>22.64453</x:v>
      </x:c>
      <x:c t="n" s="0">
        <x:v>30.42229</x:v>
      </x:c>
      <x:c t="n" s="0">
        <x:v>21.38802</x:v>
      </x:c>
      <x:c t="n" s="0">
        <x:v>31.57438</x:v>
      </x:c>
      <x:c t="n" s="0">
        <x:v>37.79732</x:v>
      </x:c>
      <x:c t="n" s="0">
        <x:v>40.17106</x:v>
      </x:c>
      <x:c t="n" s="0">
        <x:v>40.2109</x:v>
      </x:c>
      <x:c t="n" s="0">
        <x:v>39.79256</x:v>
      </x:c>
      <x:c t="n" s="0">
        <x:v>40.08543</x:v>
      </x:c>
      <x:c t="n" s="0">
        <x:v>39.31402</x:v>
      </x:c>
      <x:c t="n" s="0">
        <x:v>41.16983</x:v>
      </x:c>
      <x:c t="n" s="0">
        <x:v>40.34303</x:v>
      </x:c>
      <x:c t="n" s="0">
        <x:v>39.12954</x:v>
      </x:c>
      <x:c t="n" s="0">
        <x:v>40.50483</x:v>
      </x:c>
      <x:c t="n" s="0">
        <x:v>37.14394</x:v>
      </x:c>
      <x:c t="n" s="0">
        <x:v>34.76735</x:v>
      </x:c>
      <x:c t="n" s="0">
        <x:v>35.33549</x:v>
      </x:c>
      <x:c t="n" s="0">
        <x:v>35.47404</x:v>
      </x:c>
      <x:c t="n" s="0">
        <x:v>34.1685</x:v>
      </x:c>
      <x:c t="n" s="0">
        <x:v>37.18785</x:v>
      </x:c>
      <x:c t="n" s="0">
        <x:v>25.49685</x:v>
      </x:c>
      <x:c t="n" s="0">
        <x:v>28.91915</x:v>
      </x:c>
      <x:c t="n" s="0">
        <x:v>19.50776</x:v>
      </x:c>
      <x:c t="n" s="0">
        <x:v>5.794498</x:v>
      </x:c>
      <x:c t="n" s="0">
        <x:v>2.367826</x:v>
      </x:c>
      <x:c t="n" s="0">
        <x:v>3.846237</x:v>
      </x:c>
      <x:c t="n" s="0">
        <x:v>-30.06697</x:v>
      </x:c>
      <x:c t="n" s="0">
        <x:v>-29.16826</x:v>
      </x:c>
      <x:c t="n" s="0">
        <x:v>-28.18997</x:v>
      </x:c>
      <x:c t="n" s="0">
        <x:v>-12.35804</x:v>
      </x:c>
      <x:c t="n" s="0">
        <x:v>-4.339064</x:v>
      </x:c>
      <x:c t="n" s="0">
        <x:v>-11.11915</x:v>
      </x:c>
      <x:c t="n" s="0">
        <x:v>2.097799</x:v>
      </x:c>
      <x:c t="n" s="0">
        <x:v>10.28665</x:v>
      </x:c>
      <x:c t="n" s="0">
        <x:v>16.40393</x:v>
      </x:c>
      <x:c t="n" s="0">
        <x:v>-2.687516</x:v>
      </x:c>
      <x:c t="n" s="0">
        <x:v>13.92682</x:v>
      </x:c>
      <x:c t="n" s="0">
        <x:v>27.08582</x:v>
      </x:c>
      <x:c t="n" s="0">
        <x:v>14.97445</x:v>
      </x:c>
      <x:c t="n" s="0">
        <x:v>31.34299</x:v>
      </x:c>
      <x:c t="n" s="0">
        <x:v>39.25881</x:v>
      </x:c>
      <x:c t="n" s="0">
        <x:v>38.57251</x:v>
      </x:c>
      <x:c t="n" s="0">
        <x:v>38.66162</x:v>
      </x:c>
      <x:c t="n" s="0">
        <x:v>34.89619</x:v>
      </x:c>
      <x:c t="n" s="0">
        <x:v>38.94689</x:v>
      </x:c>
      <x:c t="n" s="0">
        <x:v>38.2238</x:v>
      </x:c>
      <x:c t="n" s="0">
        <x:v>38.55689</x:v>
      </x:c>
      <x:c t="n" s="0">
        <x:v>37.61083</x:v>
      </x:c>
      <x:c t="n" s="0">
        <x:v>40.00006</x:v>
      </x:c>
      <x:c t="n" s="0">
        <x:v>40.80878</x:v>
      </x:c>
      <x:c t="n" s="0">
        <x:v>38.18925</x:v>
      </x:c>
      <x:c t="n" s="0">
        <x:v>35.27717</x:v>
      </x:c>
      <x:c t="n" s="0">
        <x:v>37.20178</x:v>
      </x:c>
      <x:c t="n" s="0">
        <x:v>32.80583</x:v>
      </x:c>
      <x:c t="n" s="0">
        <x:v>32.05227</x:v>
      </x:c>
      <x:c t="n" s="0">
        <x:v>35.96601</x:v>
      </x:c>
      <x:c t="n" s="0">
        <x:v>24.54661</x:v>
      </x:c>
      <x:c t="n" s="0">
        <x:v>28.72275</x:v>
      </x:c>
      <x:c t="n" s="0">
        <x:v>16.84046</x:v>
      </x:c>
      <x:c t="n" s="0">
        <x:v>4.534028</x:v>
      </x:c>
      <x:c t="n" s="0">
        <x:v>1.534499</x:v>
      </x:c>
      <x:c t="n" s="0">
        <x:v>3.696986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43944.9281365741</x:v>
      </x:c>
      <x:c t="n" s="7">
        <x:v>43944.9281365741</x:v>
      </x:c>
      <x:c t="n" s="0">
        <x:v>51.33503</x:v>
      </x:c>
      <x:c t="n" s="0">
        <x:v>58.9719</x:v>
      </x:c>
      <x:c t="n" s="0">
        <x:v>62.54505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-14.6835</x:v>
      </x:c>
      <x:c t="n" s="0">
        <x:v>-5.737455</x:v>
      </x:c>
      <x:c t="n" s="0">
        <x:v>-7.99624</x:v>
      </x:c>
      <x:c t="n" s="0">
        <x:v>5.220905</x:v>
      </x:c>
      <x:c t="n" s="0">
        <x:v>10.72959</x:v>
      </x:c>
      <x:c t="n" s="0">
        <x:v>12.52556</x:v>
      </x:c>
      <x:c t="n" s="0">
        <x:v>12.03224</x:v>
      </x:c>
      <x:c t="n" s="0">
        <x:v>22.05783</x:v>
      </x:c>
      <x:c t="n" s="0">
        <x:v>30.06833</x:v>
      </x:c>
      <x:c t="n" s="0">
        <x:v>20.86902</x:v>
      </x:c>
      <x:c t="n" s="0">
        <x:v>31.47262</x:v>
      </x:c>
      <x:c t="n" s="0">
        <x:v>37.64426</x:v>
      </x:c>
      <x:c t="n" s="0">
        <x:v>39.78206</x:v>
      </x:c>
      <x:c t="n" s="0">
        <x:v>39.92737</x:v>
      </x:c>
      <x:c t="n" s="0">
        <x:v>39.83576</x:v>
      </x:c>
      <x:c t="n" s="0">
        <x:v>40.81973</x:v>
      </x:c>
      <x:c t="n" s="0">
        <x:v>39.01259</x:v>
      </x:c>
      <x:c t="n" s="0">
        <x:v>41.00608</x:v>
      </x:c>
      <x:c t="n" s="0">
        <x:v>39.89025</x:v>
      </x:c>
      <x:c t="n" s="0">
        <x:v>39.09158</x:v>
      </x:c>
      <x:c t="n" s="0">
        <x:v>40.56444</x:v>
      </x:c>
      <x:c t="n" s="0">
        <x:v>36.97618</x:v>
      </x:c>
      <x:c t="n" s="0">
        <x:v>34.54686</x:v>
      </x:c>
      <x:c t="n" s="0">
        <x:v>35.29757</x:v>
      </x:c>
      <x:c t="n" s="0">
        <x:v>35.29568</x:v>
      </x:c>
      <x:c t="n" s="0">
        <x:v>34.09911</x:v>
      </x:c>
      <x:c t="n" s="0">
        <x:v>37.07517</x:v>
      </x:c>
      <x:c t="n" s="0">
        <x:v>25.30326</x:v>
      </x:c>
      <x:c t="n" s="0">
        <x:v>28.7002</x:v>
      </x:c>
      <x:c t="n" s="0">
        <x:v>19.27517</x:v>
      </x:c>
      <x:c t="n" s="0">
        <x:v>5.689517</x:v>
      </x:c>
      <x:c t="n" s="0">
        <x:v>2.477615</x:v>
      </x:c>
      <x:c t="n" s="0">
        <x:v>3.939847</x:v>
      </x:c>
      <x:c t="n" s="0">
        <x:v>-30.06697</x:v>
      </x:c>
      <x:c t="n" s="0">
        <x:v>-29.16826</x:v>
      </x:c>
      <x:c t="n" s="0">
        <x:v>-28.18997</x:v>
      </x:c>
      <x:c t="n" s="0">
        <x:v>-12.35804</x:v>
      </x:c>
      <x:c t="n" s="0">
        <x:v>-4.339064</x:v>
      </x:c>
      <x:c t="n" s="0">
        <x:v>-11.11915</x:v>
      </x:c>
      <x:c t="n" s="0">
        <x:v>2.097799</x:v>
      </x:c>
      <x:c t="n" s="0">
        <x:v>8.095925</x:v>
      </x:c>
      <x:c t="n" s="0">
        <x:v>16.40393</x:v>
      </x:c>
      <x:c t="n" s="0">
        <x:v>-2.687516</x:v>
      </x:c>
      <x:c t="n" s="0">
        <x:v>19.61483</x:v>
      </x:c>
      <x:c t="n" s="0">
        <x:v>27.08582</x:v>
      </x:c>
      <x:c t="n" s="0">
        <x:v>16.90361</x:v>
      </x:c>
      <x:c t="n" s="0">
        <x:v>30.54053</x:v>
      </x:c>
      <x:c t="n" s="0">
        <x:v>32.94432</x:v>
      </x:c>
      <x:c t="n" s="0">
        <x:v>34.27972</x:v>
      </x:c>
      <x:c t="n" s="0">
        <x:v>38.70972</x:v>
      </x:c>
      <x:c t="n" s="0">
        <x:v>41.5064</x:v>
      </x:c>
      <x:c t="n" s="0">
        <x:v>43.55221</x:v>
      </x:c>
      <x:c t="n" s="0">
        <x:v>33.67783</x:v>
      </x:c>
      <x:c t="n" s="0">
        <x:v>38.66595</x:v>
      </x:c>
      <x:c t="n" s="0">
        <x:v>37.19761</x:v>
      </x:c>
      <x:c t="n" s="0">
        <x:v>36.69727</x:v>
      </x:c>
      <x:c t="n" s="0">
        <x:v>42.16791</x:v>
      </x:c>
      <x:c t="n" s="0">
        <x:v>36.91193</x:v>
      </x:c>
      <x:c t="n" s="0">
        <x:v>33.17664</x:v>
      </x:c>
      <x:c t="n" s="0">
        <x:v>35.58923</x:v>
      </x:c>
      <x:c t="n" s="0">
        <x:v>34.78363</x:v>
      </x:c>
      <x:c t="n" s="0">
        <x:v>36.8132</x:v>
      </x:c>
      <x:c t="n" s="0">
        <x:v>36.70057</x:v>
      </x:c>
      <x:c t="n" s="0">
        <x:v>24.95462</x:v>
      </x:c>
      <x:c t="n" s="0">
        <x:v>28.34678</x:v>
      </x:c>
      <x:c t="n" s="0">
        <x:v>18.53748</x:v>
      </x:c>
      <x:c t="n" s="0">
        <x:v>5.681164</x:v>
      </x:c>
      <x:c t="n" s="0">
        <x:v>2.490056</x:v>
      </x:c>
      <x:c t="n" s="0">
        <x:v>4.699325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43944.9281365741</x:v>
      </x:c>
      <x:c t="n" s="7">
        <x:v>43944.9281365741</x:v>
      </x:c>
      <x:c t="n" s="0">
        <x:v>50.93891</x:v>
      </x:c>
      <x:c t="n" s="0">
        <x:v>60.22129</x:v>
      </x:c>
      <x:c t="n" s="0">
        <x:v>60.58099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-14.25628</x:v>
      </x:c>
      <x:c t="n" s="0">
        <x:v>-5.598676</x:v>
      </x:c>
      <x:c t="n" s="0">
        <x:v>-8.334159</x:v>
      </x:c>
      <x:c t="n" s="0">
        <x:v>4.858441</x:v>
      </x:c>
      <x:c t="n" s="0">
        <x:v>10.28306</x:v>
      </x:c>
      <x:c t="n" s="0">
        <x:v>13.35547</x:v>
      </x:c>
      <x:c t="n" s="0">
        <x:v>11.78732</x:v>
      </x:c>
      <x:c t="n" s="0">
        <x:v>22.43633</x:v>
      </x:c>
      <x:c t="n" s="0">
        <x:v>29.67423</x:v>
      </x:c>
      <x:c t="n" s="0">
        <x:v>20.95548</x:v>
      </x:c>
      <x:c t="n" s="0">
        <x:v>31.16276</x:v>
      </x:c>
      <x:c t="n" s="0">
        <x:v>37.09062</x:v>
      </x:c>
      <x:c t="n" s="0">
        <x:v>39.1333</x:v>
      </x:c>
      <x:c t="n" s="0">
        <x:v>40.234</x:v>
      </x:c>
      <x:c t="n" s="0">
        <x:v>39.95355</x:v>
      </x:c>
      <x:c t="n" s="0">
        <x:v>40.86776</x:v>
      </x:c>
      <x:c t="n" s="0">
        <x:v>39.08595</x:v>
      </x:c>
      <x:c t="n" s="0">
        <x:v>40.6342</x:v>
      </x:c>
      <x:c t="n" s="0">
        <x:v>39.62966</x:v>
      </x:c>
      <x:c t="n" s="0">
        <x:v>39.01997</x:v>
      </x:c>
      <x:c t="n" s="0">
        <x:v>40.98626</x:v>
      </x:c>
      <x:c t="n" s="0">
        <x:v>37.98452</x:v>
      </x:c>
      <x:c t="n" s="0">
        <x:v>34.49249</x:v>
      </x:c>
      <x:c t="n" s="0">
        <x:v>35.16116</x:v>
      </x:c>
      <x:c t="n" s="0">
        <x:v>34.88828</x:v>
      </x:c>
      <x:c t="n" s="0">
        <x:v>34.56067</x:v>
      </x:c>
      <x:c t="n" s="0">
        <x:v>37.32084</x:v>
      </x:c>
      <x:c t="n" s="0">
        <x:v>25.27138</x:v>
      </x:c>
      <x:c t="n" s="0">
        <x:v>28.63646</x:v>
      </x:c>
      <x:c t="n" s="0">
        <x:v>19.16516</x:v>
      </x:c>
      <x:c t="n" s="0">
        <x:v>5.640423</x:v>
      </x:c>
      <x:c t="n" s="0">
        <x:v>2.416541</x:v>
      </x:c>
      <x:c t="n" s="0">
        <x:v>4.118903</x:v>
      </x:c>
      <x:c t="n" s="0">
        <x:v>-30.06697</x:v>
      </x:c>
      <x:c t="n" s="0">
        <x:v>-29.16826</x:v>
      </x:c>
      <x:c t="n" s="0">
        <x:v>-28.18997</x:v>
      </x:c>
      <x:c t="n" s="0">
        <x:v>-12.35804</x:v>
      </x:c>
      <x:c t="n" s="0">
        <x:v>-5.265354</x:v>
      </x:c>
      <x:c t="n" s="0">
        <x:v>-11.11915</x:v>
      </x:c>
      <x:c t="n" s="0">
        <x:v>1.52576</x:v>
      </x:c>
      <x:c t="n" s="0">
        <x:v>5.923317</x:v>
      </x:c>
      <x:c t="n" s="0">
        <x:v>16.1506</x:v>
      </x:c>
      <x:c t="n" s="0">
        <x:v>12.15278</x:v>
      </x:c>
      <x:c t="n" s="0">
        <x:v>24.65315</x:v>
      </x:c>
      <x:c t="n" s="0">
        <x:v>25.37153</x:v>
      </x:c>
      <x:c t="n" s="0">
        <x:v>22.35752</x:v>
      </x:c>
      <x:c t="n" s="0">
        <x:v>27.76385</x:v>
      </x:c>
      <x:c t="n" s="0">
        <x:v>35.18547</x:v>
      </x:c>
      <x:c t="n" s="0">
        <x:v>29.67295</x:v>
      </x:c>
      <x:c t="n" s="0">
        <x:v>43.0123</x:v>
      </x:c>
      <x:c t="n" s="0">
        <x:v>38.92863</x:v>
      </x:c>
      <x:c t="n" s="0">
        <x:v>40.22415</x:v>
      </x:c>
      <x:c t="n" s="0">
        <x:v>39.43713</x:v>
      </x:c>
      <x:c t="n" s="0">
        <x:v>37.56013</x:v>
      </x:c>
      <x:c t="n" s="0">
        <x:v>36.92865</x:v>
      </x:c>
      <x:c t="n" s="0">
        <x:v>38.81923</x:v>
      </x:c>
      <x:c t="n" s="0">
        <x:v>42.49057</x:v>
      </x:c>
      <x:c t="n" s="0">
        <x:v>41.67084</x:v>
      </x:c>
      <x:c t="n" s="0">
        <x:v>32.8711</x:v>
      </x:c>
      <x:c t="n" s="0">
        <x:v>32.39162</x:v>
      </x:c>
      <x:c t="n" s="0">
        <x:v>29.81741</x:v>
      </x:c>
      <x:c t="n" s="0">
        <x:v>33.50672</x:v>
      </x:c>
      <x:c t="n" s="0">
        <x:v>38.21697</x:v>
      </x:c>
      <x:c t="n" s="0">
        <x:v>23.2677</x:v>
      </x:c>
      <x:c t="n" s="0">
        <x:v>26.39304</x:v>
      </x:c>
      <x:c t="n" s="0">
        <x:v>18.04529</x:v>
      </x:c>
      <x:c t="n" s="0">
        <x:v>4.36912</x:v>
      </x:c>
      <x:c t="n" s="0">
        <x:v>2.570464</x:v>
      </x:c>
      <x:c t="n" s="0">
        <x:v>4.798495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43944.9281365741</x:v>
      </x:c>
      <x:c t="n" s="7">
        <x:v>43944.9281365741</x:v>
      </x:c>
      <x:c t="n" s="0">
        <x:v>50.66064</x:v>
      </x:c>
      <x:c t="n" s="0">
        <x:v>57.21099</x:v>
      </x:c>
      <x:c t="n" s="0">
        <x:v>64.84335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-13.922</x:v>
      </x:c>
      <x:c t="n" s="0">
        <x:v>-5.571444</x:v>
      </x:c>
      <x:c t="n" s="0">
        <x:v>-8.645153</x:v>
      </x:c>
      <x:c t="n" s="0">
        <x:v>4.498335</x:v>
      </x:c>
      <x:c t="n" s="0">
        <x:v>9.861611</x:v>
      </x:c>
      <x:c t="n" s="0">
        <x:v>13.55274</x:v>
      </x:c>
      <x:c t="n" s="0">
        <x:v>11.9357</x:v>
      </x:c>
      <x:c t="n" s="0">
        <x:v>22.83928</x:v>
      </x:c>
      <x:c t="n" s="0">
        <x:v>29.23821</x:v>
      </x:c>
      <x:c t="n" s="0">
        <x:v>21.19056</x:v>
      </x:c>
      <x:c t="n" s="0">
        <x:v>30.80424</x:v>
      </x:c>
      <x:c t="n" s="0">
        <x:v>37.54789</x:v>
      </x:c>
      <x:c t="n" s="0">
        <x:v>38.5985</x:v>
      </x:c>
      <x:c t="n" s="0">
        <x:v>41.03466</x:v>
      </x:c>
      <x:c t="n" s="0">
        <x:v>39.42215</x:v>
      </x:c>
      <x:c t="n" s="0">
        <x:v>40.98552</x:v>
      </x:c>
      <x:c t="n" s="0">
        <x:v>38.79811</x:v>
      </x:c>
      <x:c t="n" s="0">
        <x:v>40.25621</x:v>
      </x:c>
      <x:c t="n" s="0">
        <x:v>39.78653</x:v>
      </x:c>
      <x:c t="n" s="0">
        <x:v>38.92548</x:v>
      </x:c>
      <x:c t="n" s="0">
        <x:v>41.02807</x:v>
      </x:c>
      <x:c t="n" s="0">
        <x:v>38.26787</x:v>
      </x:c>
      <x:c t="n" s="0">
        <x:v>34.42379</x:v>
      </x:c>
      <x:c t="n" s="0">
        <x:v>34.87347</x:v>
      </x:c>
      <x:c t="n" s="0">
        <x:v>34.7445</x:v>
      </x:c>
      <x:c t="n" s="0">
        <x:v>34.5056</x:v>
      </x:c>
      <x:c t="n" s="0">
        <x:v>37.57581</x:v>
      </x:c>
      <x:c t="n" s="0">
        <x:v>25.33278</x:v>
      </x:c>
      <x:c t="n" s="0">
        <x:v>28.4991</x:v>
      </x:c>
      <x:c t="n" s="0">
        <x:v>19.3921</x:v>
      </x:c>
      <x:c t="n" s="0">
        <x:v>5.656763</x:v>
      </x:c>
      <x:c t="n" s="0">
        <x:v>2.522217</x:v>
      </x:c>
      <x:c t="n" s="0">
        <x:v>4.037238</x:v>
      </x:c>
      <x:c t="n" s="0">
        <x:v>-30.06697</x:v>
      </x:c>
      <x:c t="n" s="0">
        <x:v>-29.16826</x:v>
      </x:c>
      <x:c t="n" s="0">
        <x:v>-28.18997</x:v>
      </x:c>
      <x:c t="n" s="0">
        <x:v>-12.35804</x:v>
      </x:c>
      <x:c t="n" s="0">
        <x:v>-5.415415</x:v>
      </x:c>
      <x:c t="n" s="0">
        <x:v>-11.78521</x:v>
      </x:c>
      <x:c t="n" s="0">
        <x:v>1.437523</x:v>
      </x:c>
      <x:c t="n" s="0">
        <x:v>5.923317</x:v>
      </x:c>
      <x:c t="n" s="0">
        <x:v>13.78136</x:v>
      </x:c>
      <x:c t="n" s="0">
        <x:v>12.71485</x:v>
      </x:c>
      <x:c t="n" s="0">
        <x:v>24.65315</x:v>
      </x:c>
      <x:c t="n" s="0">
        <x:v>25.06038</x:v>
      </x:c>
      <x:c t="n" s="0">
        <x:v>22.35752</x:v>
      </x:c>
      <x:c t="n" s="0">
        <x:v>30.3064</x:v>
      </x:c>
      <x:c t="n" s="0">
        <x:v>40.02622</x:v>
      </x:c>
      <x:c t="n" s="0">
        <x:v>31.97175</x:v>
      </x:c>
      <x:c t="n" s="0">
        <x:v>44.1856</x:v>
      </x:c>
      <x:c t="n" s="0">
        <x:v>33.57618</x:v>
      </x:c>
      <x:c t="n" s="0">
        <x:v>42.24529</x:v>
      </x:c>
      <x:c t="n" s="0">
        <x:v>36.11658</x:v>
      </x:c>
      <x:c t="n" s="0">
        <x:v>39.86452</x:v>
      </x:c>
      <x:c t="n" s="0">
        <x:v>42.58926</x:v>
      </x:c>
      <x:c t="n" s="0">
        <x:v>39.93461</x:v>
      </x:c>
      <x:c t="n" s="0">
        <x:v>39.61287</x:v>
      </x:c>
      <x:c t="n" s="0">
        <x:v>38.05511</x:v>
      </x:c>
      <x:c t="n" s="0">
        <x:v>35.16615</x:v>
      </x:c>
      <x:c t="n" s="0">
        <x:v>33.4856</x:v>
      </x:c>
      <x:c t="n" s="0">
        <x:v>35.38544</x:v>
      </x:c>
      <x:c t="n" s="0">
        <x:v>34.00548</x:v>
      </x:c>
      <x:c t="n" s="0">
        <x:v>38.97029</x:v>
      </x:c>
      <x:c t="n" s="0">
        <x:v>26.84525</x:v>
      </x:c>
      <x:c t="n" s="0">
        <x:v>29.13336</x:v>
      </x:c>
      <x:c t="n" s="0">
        <x:v>20.97011</x:v>
      </x:c>
      <x:c t="n" s="0">
        <x:v>6.783081</x:v>
      </x:c>
      <x:c t="n" s="0">
        <x:v>2.939409</x:v>
      </x:c>
      <x:c t="n" s="0">
        <x:v>3.927362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43944.9281365741</x:v>
      </x:c>
      <x:c t="n" s="7">
        <x:v>43944.9281365741</x:v>
      </x:c>
      <x:c t="n" s="0">
        <x:v>50.05541</x:v>
      </x:c>
      <x:c t="n" s="0">
        <x:v>60.22129</x:v>
      </x:c>
      <x:c t="n" s="0">
        <x:v>59.47616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-13.65556</x:v>
      </x:c>
      <x:c t="n" s="0">
        <x:v>-5.54832</x:v>
      </x:c>
      <x:c t="n" s="0">
        <x:v>-9.077271</x:v>
      </x:c>
      <x:c t="n" s="0">
        <x:v>4.165233</x:v>
      </x:c>
      <x:c t="n" s="0">
        <x:v>9.4438</x:v>
      </x:c>
      <x:c t="n" s="0">
        <x:v>13.58687</x:v>
      </x:c>
      <x:c t="n" s="0">
        <x:v>12.05853</x:v>
      </x:c>
      <x:c t="n" s="0">
        <x:v>23.15609</x:v>
      </x:c>
      <x:c t="n" s="0">
        <x:v>28.82771</x:v>
      </x:c>
      <x:c t="n" s="0">
        <x:v>21.3044</x:v>
      </x:c>
      <x:c t="n" s="0">
        <x:v>31.13979</x:v>
      </x:c>
      <x:c t="n" s="0">
        <x:v>37.99154</x:v>
      </x:c>
      <x:c t="n" s="0">
        <x:v>38.04275</x:v>
      </x:c>
      <x:c t="n" s="0">
        <x:v>41.19028</x:v>
      </x:c>
      <x:c t="n" s="0">
        <x:v>39.61184</x:v>
      </x:c>
      <x:c t="n" s="0">
        <x:v>40.85833</x:v>
      </x:c>
      <x:c t="n" s="0">
        <x:v>38.42125</x:v>
      </x:c>
      <x:c t="n" s="0">
        <x:v>40.63846</x:v>
      </x:c>
      <x:c t="n" s="0">
        <x:v>39.89059</x:v>
      </x:c>
      <x:c t="n" s="0">
        <x:v>39.02876</x:v>
      </x:c>
      <x:c t="n" s="0">
        <x:v>41.43254</x:v>
      </x:c>
      <x:c t="n" s="0">
        <x:v>37.74816</x:v>
      </x:c>
      <x:c t="n" s="0">
        <x:v>34.47684</x:v>
      </x:c>
      <x:c t="n" s="0">
        <x:v>34.80327</x:v>
      </x:c>
      <x:c t="n" s="0">
        <x:v>34.90887</x:v>
      </x:c>
      <x:c t="n" s="0">
        <x:v>34.54868</x:v>
      </x:c>
      <x:c t="n" s="0">
        <x:v>37.7548</x:v>
      </x:c>
      <x:c t="n" s="0">
        <x:v>25.6244</x:v>
      </x:c>
      <x:c t="n" s="0">
        <x:v>28.76299</x:v>
      </x:c>
      <x:c t="n" s="0">
        <x:v>19.42067</x:v>
      </x:c>
      <x:c t="n" s="0">
        <x:v>5.740042</x:v>
      </x:c>
      <x:c t="n" s="0">
        <x:v>2.734882</x:v>
      </x:c>
      <x:c t="n" s="0">
        <x:v>4.094853</x:v>
      </x:c>
      <x:c t="n" s="0">
        <x:v>-30.06697</x:v>
      </x:c>
      <x:c t="n" s="0">
        <x:v>-29.16826</x:v>
      </x:c>
      <x:c t="n" s="0">
        <x:v>-28.18997</x:v>
      </x:c>
      <x:c t="n" s="0">
        <x:v>-12.35804</x:v>
      </x:c>
      <x:c t="n" s="0">
        <x:v>-5.415415</x:v>
      </x:c>
      <x:c t="n" s="0">
        <x:v>-13.18933</x:v>
      </x:c>
      <x:c t="n" s="0">
        <x:v>1.437523</x:v>
      </x:c>
      <x:c t="n" s="0">
        <x:v>4.390171</x:v>
      </x:c>
      <x:c t="n" s="0">
        <x:v>13.78136</x:v>
      </x:c>
      <x:c t="n" s="0">
        <x:v>12.71485</x:v>
      </x:c>
      <x:c t="n" s="0">
        <x:v>24.65315</x:v>
      </x:c>
      <x:c t="n" s="0">
        <x:v>25.43884</x:v>
      </x:c>
      <x:c t="n" s="0">
        <x:v>21.47441</x:v>
      </x:c>
      <x:c t="n" s="0">
        <x:v>32.70832</x:v>
      </x:c>
      <x:c t="n" s="0">
        <x:v>39.89989</x:v>
      </x:c>
      <x:c t="n" s="0">
        <x:v>32.42178</x:v>
      </x:c>
      <x:c t="n" s="0">
        <x:v>39.96589</x:v>
      </x:c>
      <x:c t="n" s="0">
        <x:v>42.84967</x:v>
      </x:c>
      <x:c t="n" s="0">
        <x:v>38.36967</x:v>
      </x:c>
      <x:c t="n" s="0">
        <x:v>38.08847</x:v>
      </x:c>
      <x:c t="n" s="0">
        <x:v>42.45575</x:v>
      </x:c>
      <x:c t="n" s="0">
        <x:v>40.97813</x:v>
      </x:c>
      <x:c t="n" s="0">
        <x:v>39.81081</x:v>
      </x:c>
      <x:c t="n" s="0">
        <x:v>43.34637</x:v>
      </x:c>
      <x:c t="n" s="0">
        <x:v>31.83397</x:v>
      </x:c>
      <x:c t="n" s="0">
        <x:v>35.13128</x:v>
      </x:c>
      <x:c t="n" s="0">
        <x:v>34.81206</x:v>
      </x:c>
      <x:c t="n" s="0">
        <x:v>34.94069</x:v>
      </x:c>
      <x:c t="n" s="0">
        <x:v>34.57619</x:v>
      </x:c>
      <x:c t="n" s="0">
        <x:v>37.69883</x:v>
      </x:c>
      <x:c t="n" s="0">
        <x:v>27.20486</x:v>
      </x:c>
      <x:c t="n" s="0">
        <x:v>29.15872</x:v>
      </x:c>
      <x:c t="n" s="0">
        <x:v>21.93777</x:v>
      </x:c>
      <x:c t="n" s="0">
        <x:v>6.62779</x:v>
      </x:c>
      <x:c t="n" s="0">
        <x:v>4.53144</x:v>
      </x:c>
      <x:c t="n" s="0">
        <x:v>3.38934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43944.9281365741</x:v>
      </x:c>
      <x:c t="n" s="7">
        <x:v>43944.9281365741</x:v>
      </x:c>
      <x:c t="n" s="0">
        <x:v>50.80634</x:v>
      </x:c>
      <x:c t="n" s="0">
        <x:v>57.21099</x:v>
      </x:c>
      <x:c t="n" s="0">
        <x:v>62.67299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-13.44028</x:v>
      </x:c>
      <x:c t="n" s="0">
        <x:v>-5.528669</x:v>
      </x:c>
      <x:c t="n" s="0">
        <x:v>-9.483734</x:v>
      </x:c>
      <x:c t="n" s="0">
        <x:v>3.859014</x:v>
      </x:c>
      <x:c t="n" s="0">
        <x:v>8.890185</x:v>
      </x:c>
      <x:c t="n" s="0">
        <x:v>13.38721</x:v>
      </x:c>
      <x:c t="n" s="0">
        <x:v>11.99831</x:v>
      </x:c>
      <x:c t="n" s="0">
        <x:v>23.51345</x:v>
      </x:c>
      <x:c t="n" s="0">
        <x:v>28.60258</x:v>
      </x:c>
      <x:c t="n" s="0">
        <x:v>21.28008</x:v>
      </x:c>
      <x:c t="n" s="0">
        <x:v>31.35665</x:v>
      </x:c>
      <x:c t="n" s="0">
        <x:v>38.32798</x:v>
      </x:c>
      <x:c t="n" s="0">
        <x:v>37.84132</x:v>
      </x:c>
      <x:c t="n" s="0">
        <x:v>40.86315</x:v>
      </x:c>
      <x:c t="n" s="0">
        <x:v>40.09167</x:v>
      </x:c>
      <x:c t="n" s="0">
        <x:v>40.33466</x:v>
      </x:c>
      <x:c t="n" s="0">
        <x:v>38.55547</x:v>
      </x:c>
      <x:c t="n" s="0">
        <x:v>40.52666</x:v>
      </x:c>
      <x:c t="n" s="0">
        <x:v>40.39442</x:v>
      </x:c>
      <x:c t="n" s="0">
        <x:v>39.29058</x:v>
      </x:c>
      <x:c t="n" s="0">
        <x:v>41.50379</x:v>
      </x:c>
      <x:c t="n" s="0">
        <x:v>37.92433</x:v>
      </x:c>
      <x:c t="n" s="0">
        <x:v>34.84732</x:v>
      </x:c>
      <x:c t="n" s="0">
        <x:v>35.01646</x:v>
      </x:c>
      <x:c t="n" s="0">
        <x:v>34.70721</x:v>
      </x:c>
      <x:c t="n" s="0">
        <x:v>34.52456</x:v>
      </x:c>
      <x:c t="n" s="0">
        <x:v>37.58768</x:v>
      </x:c>
      <x:c t="n" s="0">
        <x:v>25.94313</x:v>
      </x:c>
      <x:c t="n" s="0">
        <x:v>28.99226</x:v>
      </x:c>
      <x:c t="n" s="0">
        <x:v>19.86814</x:v>
      </x:c>
      <x:c t="n" s="0">
        <x:v>5.944285</x:v>
      </x:c>
      <x:c t="n" s="0">
        <x:v>3.025878</x:v>
      </x:c>
      <x:c t="n" s="0">
        <x:v>4.0006</x:v>
      </x:c>
      <x:c t="n" s="0">
        <x:v>-30.06697</x:v>
      </x:c>
      <x:c t="n" s="0">
        <x:v>-29.16826</x:v>
      </x:c>
      <x:c t="n" s="0">
        <x:v>-28.18997</x:v>
      </x:c>
      <x:c t="n" s="0">
        <x:v>-12.35804</x:v>
      </x:c>
      <x:c t="n" s="0">
        <x:v>-5.415415</x:v>
      </x:c>
      <x:c t="n" s="0">
        <x:v>-13.18933</x:v>
      </x:c>
      <x:c t="n" s="0">
        <x:v>1.437523</x:v>
      </x:c>
      <x:c t="n" s="0">
        <x:v>1.999223</x:v>
      </x:c>
      <x:c t="n" s="0">
        <x:v>9.292614</x:v>
      </x:c>
      <x:c t="n" s="0">
        <x:v>10.33571</x:v>
      </x:c>
      <x:c t="n" s="0">
        <x:v>25.57861</x:v>
      </x:c>
      <x:c t="n" s="0">
        <x:v>27.43691</x:v>
      </x:c>
      <x:c t="n" s="0">
        <x:v>21.13505</x:v>
      </x:c>
      <x:c t="n" s="0">
        <x:v>32.06092</x:v>
      </x:c>
      <x:c t="n" s="0">
        <x:v>39.3919</x:v>
      </x:c>
      <x:c t="n" s="0">
        <x:v>37.29811</x:v>
      </x:c>
      <x:c t="n" s="0">
        <x:v>37.24046</x:v>
      </x:c>
      <x:c t="n" s="0">
        <x:v>39.1646</x:v>
      </x:c>
      <x:c t="n" s="0">
        <x:v>31.08109</x:v>
      </x:c>
      <x:c t="n" s="0">
        <x:v>37.64283</x:v>
      </x:c>
      <x:c t="n" s="0">
        <x:v>37.28065</x:v>
      </x:c>
      <x:c t="n" s="0">
        <x:v>41.60427</x:v>
      </x:c>
      <x:c t="n" s="0">
        <x:v>40.61519</x:v>
      </x:c>
      <x:c t="n" s="0">
        <x:v>41.49545</x:v>
      </x:c>
      <x:c t="n" s="0">
        <x:v>39.38652</x:v>
      </x:c>
      <x:c t="n" s="0">
        <x:v>36.07825</x:v>
      </x:c>
      <x:c t="n" s="0">
        <x:v>35.59926</x:v>
      </x:c>
      <x:c t="n" s="0">
        <x:v>32.16473</x:v>
      </x:c>
      <x:c t="n" s="0">
        <x:v>34.0549</x:v>
      </x:c>
      <x:c t="n" s="0">
        <x:v>38.33503</x:v>
      </x:c>
      <x:c t="n" s="0">
        <x:v>27.54224</x:v>
      </x:c>
      <x:c t="n" s="0">
        <x:v>30.47559</x:v>
      </x:c>
      <x:c t="n" s="0">
        <x:v>19.07695</x:v>
      </x:c>
      <x:c t="n" s="0">
        <x:v>5.79685</x:v>
      </x:c>
      <x:c t="n" s="0">
        <x:v>3.894403</x:v>
      </x:c>
      <x:c t="n" s="0">
        <x:v>4.457948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43944.9281365741</x:v>
      </x:c>
      <x:c t="n" s="7">
        <x:v>43944.9281365741</x:v>
      </x:c>
      <x:c t="n" s="0">
        <x:v>50.53003</x:v>
      </x:c>
      <x:c t="n" s="0">
        <x:v>54.20069</x:v>
      </x:c>
      <x:c t="n" s="0">
        <x:v>57.54211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-13.46987</x:v>
      </x:c>
      <x:c t="n" s="0">
        <x:v>-5.51196</x:v>
      </x:c>
      <x:c t="n" s="0">
        <x:v>-9.863784</x:v>
      </x:c>
      <x:c t="n" s="0">
        <x:v>3.917724</x:v>
      </x:c>
      <x:c t="n" s="0">
        <x:v>8.35417</x:v>
      </x:c>
      <x:c t="n" s="0">
        <x:v>12.81502</x:v>
      </x:c>
      <x:c t="n" s="0">
        <x:v>11.68017</x:v>
      </x:c>
      <x:c t="n" s="0">
        <x:v>23.94275</x:v>
      </x:c>
      <x:c t="n" s="0">
        <x:v>28.45072</x:v>
      </x:c>
      <x:c t="n" s="0">
        <x:v>21.22632</x:v>
      </x:c>
      <x:c t="n" s="0">
        <x:v>31.39617</x:v>
      </x:c>
      <x:c t="n" s="0">
        <x:v>38.33645</x:v>
      </x:c>
      <x:c t="n" s="0">
        <x:v>37.49501</x:v>
      </x:c>
      <x:c t="n" s="0">
        <x:v>40.63549</x:v>
      </x:c>
      <x:c t="n" s="0">
        <x:v>39.72716</x:v>
      </x:c>
      <x:c t="n" s="0">
        <x:v>39.70144</x:v>
      </x:c>
      <x:c t="n" s="0">
        <x:v>38.69281</x:v>
      </x:c>
      <x:c t="n" s="0">
        <x:v>40.26637</x:v>
      </x:c>
      <x:c t="n" s="0">
        <x:v>40.58925</x:v>
      </x:c>
      <x:c t="n" s="0">
        <x:v>39.52644</x:v>
      </x:c>
      <x:c t="n" s="0">
        <x:v>41.07148</x:v>
      </x:c>
      <x:c t="n" s="0">
        <x:v>37.56139</x:v>
      </x:c>
      <x:c t="n" s="0">
        <x:v>35.02248</x:v>
      </x:c>
      <x:c t="n" s="0">
        <x:v>34.94958</x:v>
      </x:c>
      <x:c t="n" s="0">
        <x:v>34.90253</x:v>
      </x:c>
      <x:c t="n" s="0">
        <x:v>34.27729</x:v>
      </x:c>
      <x:c t="n" s="0">
        <x:v>37.58244</x:v>
      </x:c>
      <x:c t="n" s="0">
        <x:v>25.87336</x:v>
      </x:c>
      <x:c t="n" s="0">
        <x:v>28.81639</x:v>
      </x:c>
      <x:c t="n" s="0">
        <x:v>19.57131</x:v>
      </x:c>
      <x:c t="n" s="0">
        <x:v>5.693959</x:v>
      </x:c>
      <x:c t="n" s="0">
        <x:v>3.060818</x:v>
      </x:c>
      <x:c t="n" s="0">
        <x:v>3.996073</x:v>
      </x:c>
      <x:c t="n" s="0">
        <x:v>-30.06697</x:v>
      </x:c>
      <x:c t="n" s="0">
        <x:v>-29.16826</x:v>
      </x:c>
      <x:c t="n" s="0">
        <x:v>-28.18997</x:v>
      </x:c>
      <x:c t="n" s="0">
        <x:v>-14.57014</x:v>
      </x:c>
      <x:c t="n" s="0">
        <x:v>-5.415415</x:v>
      </x:c>
      <x:c t="n" s="0">
        <x:v>-13.18933</x:v>
      </x:c>
      <x:c t="n" s="0">
        <x:v>5.263607</x:v>
      </x:c>
      <x:c t="n" s="0">
        <x:v>1.706461</x:v>
      </x:c>
      <x:c t="n" s="0">
        <x:v>5.272905</x:v>
      </x:c>
      <x:c t="n" s="0">
        <x:v>9.125753</x:v>
      </x:c>
      <x:c t="n" s="0">
        <x:v>25.84792</x:v>
      </x:c>
      <x:c t="n" s="0">
        <x:v>27.43691</x:v>
      </x:c>
      <x:c t="n" s="0">
        <x:v>20.55285</x:v>
      </x:c>
      <x:c t="n" s="0">
        <x:v>31.62044</x:v>
      </x:c>
      <x:c t="n" s="0">
        <x:v>38.38567</x:v>
      </x:c>
      <x:c t="n" s="0">
        <x:v>31.80434</x:v>
      </x:c>
      <x:c t="n" s="0">
        <x:v>40.46968</x:v>
      </x:c>
      <x:c t="n" s="0">
        <x:v>35.44909</x:v>
      </x:c>
      <x:c t="n" s="0">
        <x:v>34.84391</x:v>
      </x:c>
      <x:c t="n" s="0">
        <x:v>38.9153</x:v>
      </x:c>
      <x:c t="n" s="0">
        <x:v>38.63699</x:v>
      </x:c>
      <x:c t="n" s="0">
        <x:v>40.88335</x:v>
      </x:c>
      <x:c t="n" s="0">
        <x:v>40.66042</x:v>
      </x:c>
      <x:c t="n" s="0">
        <x:v>36.77475</x:v>
      </x:c>
      <x:c t="n" s="0">
        <x:v>36.75336</x:v>
      </x:c>
      <x:c t="n" s="0">
        <x:v>34.92435</x:v>
      </x:c>
      <x:c t="n" s="0">
        <x:v>34.43445</x:v>
      </x:c>
      <x:c t="n" s="0">
        <x:v>36.77855</x:v>
      </x:c>
      <x:c t="n" s="0">
        <x:v>33.79346</x:v>
      </x:c>
      <x:c t="n" s="0">
        <x:v>37.36166</x:v>
      </x:c>
      <x:c t="n" s="0">
        <x:v>23.64202</x:v>
      </x:c>
      <x:c t="n" s="0">
        <x:v>26.39935</x:v>
      </x:c>
      <x:c t="n" s="0">
        <x:v>17.81752</x:v>
      </x:c>
      <x:c t="n" s="0">
        <x:v>4.280884</x:v>
      </x:c>
      <x:c t="n" s="0">
        <x:v>2.865974</x:v>
      </x:c>
      <x:c t="n" s="0">
        <x:v>3.898324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43944.9281365741</x:v>
      </x:c>
      <x:c t="n" s="7">
        <x:v>43944.9281365741</x:v>
      </x:c>
      <x:c t="n" s="0">
        <x:v>51.60809</x:v>
      </x:c>
      <x:c t="n" s="0">
        <x:v>54.20069</x:v>
      </x:c>
      <x:c t="n" s="0">
        <x:v>61.22891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-13.61417</x:v>
      </x:c>
      <x:c t="n" s="0">
        <x:v>-5.497739</x:v>
      </x:c>
      <x:c t="n" s="0">
        <x:v>-10.21695</x:v>
      </x:c>
      <x:c t="n" s="0">
        <x:v>4.142137</x:v>
      </x:c>
      <x:c t="n" s="0">
        <x:v>7.799143</x:v>
      </x:c>
      <x:c t="n" s="0">
        <x:v>12.25853</x:v>
      </x:c>
      <x:c t="n" s="0">
        <x:v>11.3887</x:v>
      </x:c>
      <x:c t="n" s="0">
        <x:v>24.27853</x:v>
      </x:c>
      <x:c t="n" s="0">
        <x:v>28.31669</x:v>
      </x:c>
      <x:c t="n" s="0">
        <x:v>21.08629</x:v>
      </x:c>
      <x:c t="n" s="0">
        <x:v>31.08257</x:v>
      </x:c>
      <x:c t="n" s="0">
        <x:v>38.30213</x:v>
      </x:c>
      <x:c t="n" s="0">
        <x:v>37.37624</x:v>
      </x:c>
      <x:c t="n" s="0">
        <x:v>40.91373</x:v>
      </x:c>
      <x:c t="n" s="0">
        <x:v>39.33203</x:v>
      </x:c>
      <x:c t="n" s="0">
        <x:v>40.25303</x:v>
      </x:c>
      <x:c t="n" s="0">
        <x:v>38.41751</x:v>
      </x:c>
      <x:c t="n" s="0">
        <x:v>40.09859</x:v>
      </x:c>
      <x:c t="n" s="0">
        <x:v>40.72306</x:v>
      </x:c>
      <x:c t="n" s="0">
        <x:v>39.34135</x:v>
      </x:c>
      <x:c t="n" s="0">
        <x:v>40.92683</x:v>
      </x:c>
      <x:c t="n" s="0">
        <x:v>37.63555</x:v>
      </x:c>
      <x:c t="n" s="0">
        <x:v>34.54972</x:v>
      </x:c>
      <x:c t="n" s="0">
        <x:v>35.05157</x:v>
      </x:c>
      <x:c t="n" s="0">
        <x:v>34.99708</x:v>
      </x:c>
      <x:c t="n" s="0">
        <x:v>34.5405</x:v>
      </x:c>
      <x:c t="n" s="0">
        <x:v>37.4745</x:v>
      </x:c>
      <x:c t="n" s="0">
        <x:v>25.78215</x:v>
      </x:c>
      <x:c t="n" s="0">
        <x:v>28.79127</x:v>
      </x:c>
      <x:c t="n" s="0">
        <x:v>19.41568</x:v>
      </x:c>
      <x:c t="n" s="0">
        <x:v>5.591962</x:v>
      </x:c>
      <x:c t="n" s="0">
        <x:v>2.909963</x:v>
      </x:c>
      <x:c t="n" s="0">
        <x:v>4.157229</x:v>
      </x:c>
      <x:c t="n" s="0">
        <x:v>-30.06697</x:v>
      </x:c>
      <x:c t="n" s="0">
        <x:v>-29.16826</x:v>
      </x:c>
      <x:c t="n" s="0">
        <x:v>-28.18997</x:v>
      </x:c>
      <x:c t="n" s="0">
        <x:v>-14.57014</x:v>
      </x:c>
      <x:c t="n" s="0">
        <x:v>-6.339838</x:v>
      </x:c>
      <x:c t="n" s="0">
        <x:v>-13.18933</x:v>
      </x:c>
      <x:c t="n" s="0">
        <x:v>5.263607</x:v>
      </x:c>
      <x:c t="n" s="0">
        <x:v>0.687102</x:v>
      </x:c>
      <x:c t="n" s="0">
        <x:v>5.272905</x:v>
      </x:c>
      <x:c t="n" s="0">
        <x:v>9.125753</x:v>
      </x:c>
      <x:c t="n" s="0">
        <x:v>25.84792</x:v>
      </x:c>
      <x:c t="n" s="0">
        <x:v>27.43691</x:v>
      </x:c>
      <x:c t="n" s="0">
        <x:v>20.16195</x:v>
      </x:c>
      <x:c t="n" s="0">
        <x:v>23.44565</x:v>
      </x:c>
      <x:c t="n" s="0">
        <x:v>37.9262</x:v>
      </x:c>
      <x:c t="n" s="0">
        <x:v>38.24348</x:v>
      </x:c>
      <x:c t="n" s="0">
        <x:v>41.09088</x:v>
      </x:c>
      <x:c t="n" s="0">
        <x:v>39.36599</x:v>
      </x:c>
      <x:c t="n" s="0">
        <x:v>43.82634</x:v>
      </x:c>
      <x:c t="n" s="0">
        <x:v>38.23488</x:v>
      </x:c>
      <x:c t="n" s="0">
        <x:v>38.33453</x:v>
      </x:c>
      <x:c t="n" s="0">
        <x:v>40.62968</x:v>
      </x:c>
      <x:c t="n" s="0">
        <x:v>34.44656</x:v>
      </x:c>
      <x:c t="n" s="0">
        <x:v>40.27558</x:v>
      </x:c>
      <x:c t="n" s="0">
        <x:v>38.55671</x:v>
      </x:c>
      <x:c t="n" s="0">
        <x:v>31.58903</x:v>
      </x:c>
      <x:c t="n" s="0">
        <x:v>35.64148</x:v>
      </x:c>
      <x:c t="n" s="0">
        <x:v>35.71389</x:v>
      </x:c>
      <x:c t="n" s="0">
        <x:v>35.49794</x:v>
      </x:c>
      <x:c t="n" s="0">
        <x:v>35.32887</x:v>
      </x:c>
      <x:c t="n" s="0">
        <x:v>25.0528</x:v>
      </x:c>
      <x:c t="n" s="0">
        <x:v>28.96761</x:v>
      </x:c>
      <x:c t="n" s="0">
        <x:v>17.22181</x:v>
      </x:c>
      <x:c t="n" s="0">
        <x:v>4.319756</x:v>
      </x:c>
      <x:c t="n" s="0">
        <x:v>2.116991</x:v>
      </x:c>
      <x:c t="n" s="0">
        <x:v>4.286393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43944.9281365741</x:v>
      </x:c>
      <x:c t="n" s="7">
        <x:v>43944.9281365741</x:v>
      </x:c>
      <x:c t="n" s="0">
        <x:v>49.85065</x:v>
      </x:c>
      <x:c t="n" s="0">
        <x:v>57.21099</x:v>
      </x:c>
      <x:c t="n" s="0">
        <x:v>64.45849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-13.74131</x:v>
      </x:c>
      <x:c t="n" s="0">
        <x:v>-5.828206</x:v>
      </x:c>
      <x:c t="n" s="0">
        <x:v>-10.54312</x:v>
      </x:c>
      <x:c t="n" s="0">
        <x:v>4.325019</x:v>
      </x:c>
      <x:c t="n" s="0">
        <x:v>7.255838</x:v>
      </x:c>
      <x:c t="n" s="0">
        <x:v>11.80947</x:v>
      </x:c>
      <x:c t="n" s="0">
        <x:v>10.97664</x:v>
      </x:c>
      <x:c t="n" s="0">
        <x:v>24.54607</x:v>
      </x:c>
      <x:c t="n" s="0">
        <x:v>28.30841</x:v>
      </x:c>
      <x:c t="n" s="0">
        <x:v>20.96302</x:v>
      </x:c>
      <x:c t="n" s="0">
        <x:v>30.42335</x:v>
      </x:c>
      <x:c t="n" s="0">
        <x:v>38.201</x:v>
      </x:c>
      <x:c t="n" s="0">
        <x:v>37.44253</x:v>
      </x:c>
      <x:c t="n" s="0">
        <x:v>40.6479</x:v>
      </x:c>
      <x:c t="n" s="0">
        <x:v>39.09021</x:v>
      </x:c>
      <x:c t="n" s="0">
        <x:v>40.34507</x:v>
      </x:c>
      <x:c t="n" s="0">
        <x:v>38.44216</x:v>
      </x:c>
      <x:c t="n" s="0">
        <x:v>39.86177</x:v>
      </x:c>
      <x:c t="n" s="0">
        <x:v>40.66639</x:v>
      </x:c>
      <x:c t="n" s="0">
        <x:v>39.16324</x:v>
      </x:c>
      <x:c t="n" s="0">
        <x:v>40.73578</x:v>
      </x:c>
      <x:c t="n" s="0">
        <x:v>37.80241</x:v>
      </x:c>
      <x:c t="n" s="0">
        <x:v>34.25478</x:v>
      </x:c>
      <x:c t="n" s="0">
        <x:v>34.86462</x:v>
      </x:c>
      <x:c t="n" s="0">
        <x:v>34.92567</x:v>
      </x:c>
      <x:c t="n" s="0">
        <x:v>34.38499</x:v>
      </x:c>
      <x:c t="n" s="0">
        <x:v>37.37709</x:v>
      </x:c>
      <x:c t="n" s="0">
        <x:v>25.64499</x:v>
      </x:c>
      <x:c t="n" s="0">
        <x:v>28.7863</x:v>
      </x:c>
      <x:c t="n" s="0">
        <x:v>19.40543</x:v>
      </x:c>
      <x:c t="n" s="0">
        <x:v>5.613113</x:v>
      </x:c>
      <x:c t="n" s="0">
        <x:v>2.813472</x:v>
      </x:c>
      <x:c t="n" s="0">
        <x:v>4.035696</x:v>
      </x:c>
      <x:c t="n" s="0">
        <x:v>-30.06697</x:v>
      </x:c>
      <x:c t="n" s="0">
        <x:v>-29.16826</x:v>
      </x:c>
      <x:c t="n" s="0">
        <x:v>-28.18997</x:v>
      </x:c>
      <x:c t="n" s="0">
        <x:v>-14.57014</x:v>
      </x:c>
      <x:c t="n" s="0">
        <x:v>-8.524759</x:v>
      </x:c>
      <x:c t="n" s="0">
        <x:v>-13.18933</x:v>
      </x:c>
      <x:c t="n" s="0">
        <x:v>5.263607</x:v>
      </x:c>
      <x:c t="n" s="0">
        <x:v>0.687102</x:v>
      </x:c>
      <x:c t="n" s="0">
        <x:v>9.243345</x:v>
      </x:c>
      <x:c t="n" s="0">
        <x:v>5.559805</x:v>
      </x:c>
      <x:c t="n" s="0">
        <x:v>26.10562</x:v>
      </x:c>
      <x:c t="n" s="0">
        <x:v>28.65642</x:v>
      </x:c>
      <x:c t="n" s="0">
        <x:v>21.57089</x:v>
      </x:c>
      <x:c t="n" s="0">
        <x:v>16.55203</x:v>
      </x:c>
      <x:c t="n" s="0">
        <x:v>36.34867</x:v>
      </x:c>
      <x:c t="n" s="0">
        <x:v>36.21307</x:v>
      </x:c>
      <x:c t="n" s="0">
        <x:v>41.77248</x:v>
      </x:c>
      <x:c t="n" s="0">
        <x:v>33.98568</x:v>
      </x:c>
      <x:c t="n" s="0">
        <x:v>38.11796</x:v>
      </x:c>
      <x:c t="n" s="0">
        <x:v>38.87447</x:v>
      </x:c>
      <x:c t="n" s="0">
        <x:v>39.18555</x:v>
      </x:c>
      <x:c t="n" s="0">
        <x:v>41.3028</x:v>
      </x:c>
      <x:c t="n" s="0">
        <x:v>38.36319</x:v>
      </x:c>
      <x:c t="n" s="0">
        <x:v>40.70285</x:v>
      </x:c>
      <x:c t="n" s="0">
        <x:v>36.73596</x:v>
      </x:c>
      <x:c t="n" s="0">
        <x:v>33.90502</x:v>
      </x:c>
      <x:c t="n" s="0">
        <x:v>33.29214</x:v>
      </x:c>
      <x:c t="n" s="0">
        <x:v>33.23317</x:v>
      </x:c>
      <x:c t="n" s="0">
        <x:v>34.01137</x:v>
      </x:c>
      <x:c t="n" s="0">
        <x:v>38.30659</x:v>
      </x:c>
      <x:c t="n" s="0">
        <x:v>24.9504</x:v>
      </x:c>
      <x:c t="n" s="0">
        <x:v>29.06777</x:v>
      </x:c>
      <x:c t="n" s="0">
        <x:v>19.99523</x:v>
      </x:c>
      <x:c t="n" s="0">
        <x:v>6.311154</x:v>
      </x:c>
      <x:c t="n" s="0">
        <x:v>2.038663</x:v>
      </x:c>
      <x:c t="n" s="0">
        <x:v>3.436956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43944.9281365741</x:v>
      </x:c>
      <x:c t="n" s="7">
        <x:v>43944.9281365741</x:v>
      </x:c>
      <x:c t="n" s="0">
        <x:v>52.92093</x:v>
      </x:c>
      <x:c t="n" s="0">
        <x:v>58.9719</x:v>
      </x:c>
      <x:c t="n" s="0">
        <x:v>60.49083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-13.85293</x:v>
      </x:c>
      <x:c t="n" s="0">
        <x:v>-6.131815</x:v>
      </x:c>
      <x:c t="n" s="0">
        <x:v>-10.84249</x:v>
      </x:c>
      <x:c t="n" s="0">
        <x:v>4.475331</x:v>
      </x:c>
      <x:c t="n" s="0">
        <x:v>6.73111</x:v>
      </x:c>
      <x:c t="n" s="0">
        <x:v>11.64996</x:v>
      </x:c>
      <x:c t="n" s="0">
        <x:v>10.49953</x:v>
      </x:c>
      <x:c t="n" s="0">
        <x:v>24.93459</x:v>
      </x:c>
      <x:c t="n" s="0">
        <x:v>28.36098</x:v>
      </x:c>
      <x:c t="n" s="0">
        <x:v>21.53131</x:v>
      </x:c>
      <x:c t="n" s="0">
        <x:v>31.0848</x:v>
      </x:c>
      <x:c t="n" s="0">
        <x:v>37.77985</x:v>
      </x:c>
      <x:c t="n" s="0">
        <x:v>37.02399</x:v>
      </x:c>
      <x:c t="n" s="0">
        <x:v>41.33538</x:v>
      </x:c>
      <x:c t="n" s="0">
        <x:v>38.98331</x:v>
      </x:c>
      <x:c t="n" s="0">
        <x:v>39.88385</x:v>
      </x:c>
      <x:c t="n" s="0">
        <x:v>38.92936</x:v>
      </x:c>
      <x:c t="n" s="0">
        <x:v>40.0835</x:v>
      </x:c>
      <x:c t="n" s="0">
        <x:v>40.41356</x:v>
      </x:c>
      <x:c t="n" s="0">
        <x:v>39.26992</x:v>
      </x:c>
      <x:c t="n" s="0">
        <x:v>40.77614</x:v>
      </x:c>
      <x:c t="n" s="0">
        <x:v>37.52154</x:v>
      </x:c>
      <x:c t="n" s="0">
        <x:v>34.5932</x:v>
      </x:c>
      <x:c t="n" s="0">
        <x:v>34.43923</x:v>
      </x:c>
      <x:c t="n" s="0">
        <x:v>34.67113</x:v>
      </x:c>
      <x:c t="n" s="0">
        <x:v>34.43884</x:v>
      </x:c>
      <x:c t="n" s="0">
        <x:v>37.6724</x:v>
      </x:c>
      <x:c t="n" s="0">
        <x:v>25.81907</x:v>
      </x:c>
      <x:c t="n" s="0">
        <x:v>28.75192</x:v>
      </x:c>
      <x:c t="n" s="0">
        <x:v>19.26404</x:v>
      </x:c>
      <x:c t="n" s="0">
        <x:v>5.513494</x:v>
      </x:c>
      <x:c t="n" s="0">
        <x:v>2.705894</x:v>
      </x:c>
      <x:c t="n" s="0">
        <x:v>4.004027</x:v>
      </x:c>
      <x:c t="n" s="0">
        <x:v>-30.06697</x:v>
      </x:c>
      <x:c t="n" s="0">
        <x:v>-29.16826</x:v>
      </x:c>
      <x:c t="n" s="0">
        <x:v>-28.18997</x:v>
      </x:c>
      <x:c t="n" s="0">
        <x:v>-14.57014</x:v>
      </x:c>
      <x:c t="n" s="0">
        <x:v>-8.524759</x:v>
      </x:c>
      <x:c t="n" s="0">
        <x:v>-8.326862</x:v>
      </x:c>
      <x:c t="n" s="0">
        <x:v>5.263607</x:v>
      </x:c>
      <x:c t="n" s="0">
        <x:v>0.7250727</x:v>
      </x:c>
      <x:c t="n" s="0">
        <x:v>10.57715</x:v>
      </x:c>
      <x:c t="n" s="0">
        <x:v>5.559805</x:v>
      </x:c>
      <x:c t="n" s="0">
        <x:v>26.79798</x:v>
      </x:c>
      <x:c t="n" s="0">
        <x:v>28.65642</x:v>
      </x:c>
      <x:c t="n" s="0">
        <x:v>24.19817</x:v>
      </x:c>
      <x:c t="n" s="0">
        <x:v>35.58652</x:v>
      </x:c>
      <x:c t="n" s="0">
        <x:v>34.88566</x:v>
      </x:c>
      <x:c t="n" s="0">
        <x:v>31.88884</x:v>
      </x:c>
      <x:c t="n" s="0">
        <x:v>43.86451</x:v>
      </x:c>
      <x:c t="n" s="0">
        <x:v>38.66383</x:v>
      </x:c>
      <x:c t="n" s="0">
        <x:v>37.21093</x:v>
      </x:c>
      <x:c t="n" s="0">
        <x:v>41.67476</x:v>
      </x:c>
      <x:c t="n" s="0">
        <x:v>40.9626</x:v>
      </x:c>
      <x:c t="n" s="0">
        <x:v>35.87568</x:v>
      </x:c>
      <x:c t="n" s="0">
        <x:v>40.24236</x:v>
      </x:c>
      <x:c t="n" s="0">
        <x:v>39.74798</x:v>
      </x:c>
      <x:c t="n" s="0">
        <x:v>33.47447</x:v>
      </x:c>
      <x:c t="n" s="0">
        <x:v>36.44078</x:v>
      </x:c>
      <x:c t="n" s="0">
        <x:v>31.43416</x:v>
      </x:c>
      <x:c t="n" s="0">
        <x:v>34.46808</x:v>
      </x:c>
      <x:c t="n" s="0">
        <x:v>34.00794</x:v>
      </x:c>
      <x:c t="n" s="0">
        <x:v>37.82081</x:v>
      </x:c>
      <x:c t="n" s="0">
        <x:v>26.40969</x:v>
      </x:c>
      <x:c t="n" s="0">
        <x:v>28.48923</x:v>
      </x:c>
      <x:c t="n" s="0">
        <x:v>19.12288</x:v>
      </x:c>
      <x:c t="n" s="0">
        <x:v>4.766012</x:v>
      </x:c>
      <x:c t="n" s="0">
        <x:v>2.241908</x:v>
      </x:c>
      <x:c t="n" s="0">
        <x:v>4.303226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43944.9281365741</x:v>
      </x:c>
      <x:c t="n" s="7">
        <x:v>43944.9281365741</x:v>
      </x:c>
      <x:c t="n" s="0">
        <x:v>52.52094</x:v>
      </x:c>
      <x:c t="n" s="0">
        <x:v>58.9719</x:v>
      </x:c>
      <x:c t="n" s="0">
        <x:v>62.94757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-13.95057</x:v>
      </x:c>
      <x:c t="n" s="0">
        <x:v>-6.409047</x:v>
      </x:c>
      <x:c t="n" s="0">
        <x:v>-7.805208</x:v>
      </x:c>
      <x:c t="n" s="0">
        <x:v>4.599706</x:v>
      </x:c>
      <x:c t="n" s="0">
        <x:v>6.23608</x:v>
      </x:c>
      <x:c t="n" s="0">
        <x:v>11.50893</x:v>
      </x:c>
      <x:c t="n" s="0">
        <x:v>10.04596</x:v>
      </x:c>
      <x:c t="n" s="0">
        <x:v>25.26165</x:v>
      </x:c>
      <x:c t="n" s="0">
        <x:v>28.40538</x:v>
      </x:c>
      <x:c t="n" s="0">
        <x:v>22.03812</x:v>
      </x:c>
      <x:c t="n" s="0">
        <x:v>32.10778</x:v>
      </x:c>
      <x:c t="n" s="0">
        <x:v>37.82581</x:v>
      </x:c>
      <x:c t="n" s="0">
        <x:v>36.46153</x:v>
      </x:c>
      <x:c t="n" s="0">
        <x:v>41.71432</x:v>
      </x:c>
      <x:c t="n" s="0">
        <x:v>38.6226</x:v>
      </x:c>
      <x:c t="n" s="0">
        <x:v>39.92052</x:v>
      </x:c>
      <x:c t="n" s="0">
        <x:v>39.18061</x:v>
      </x:c>
      <x:c t="n" s="0">
        <x:v>40.63319</x:v>
      </x:c>
      <x:c t="n" s="0">
        <x:v>40.80191</x:v>
      </x:c>
      <x:c t="n" s="0">
        <x:v>39.03768</x:v>
      </x:c>
      <x:c t="n" s="0">
        <x:v>40.62876</x:v>
      </x:c>
      <x:c t="n" s="0">
        <x:v>37.3774</x:v>
      </x:c>
      <x:c t="n" s="0">
        <x:v>34.77499</x:v>
      </x:c>
      <x:c t="n" s="0">
        <x:v>34.63454</x:v>
      </x:c>
      <x:c t="n" s="0">
        <x:v>34.9263</x:v>
      </x:c>
      <x:c t="n" s="0">
        <x:v>34.39632</x:v>
      </x:c>
      <x:c t="n" s="0">
        <x:v>37.6251</x:v>
      </x:c>
      <x:c t="n" s="0">
        <x:v>25.72549</x:v>
      </x:c>
      <x:c t="n" s="0">
        <x:v>28.70736</x:v>
      </x:c>
      <x:c t="n" s="0">
        <x:v>19.48918</x:v>
      </x:c>
      <x:c t="n" s="0">
        <x:v>5.480546</x:v>
      </x:c>
      <x:c t="n" s="0">
        <x:v>2.630022</x:v>
      </x:c>
      <x:c t="n" s="0">
        <x:v>3.933903</x:v>
      </x:c>
      <x:c t="n" s="0">
        <x:v>-30.06697</x:v>
      </x:c>
      <x:c t="n" s="0">
        <x:v>-29.16826</x:v>
      </x:c>
      <x:c t="n" s="0">
        <x:v>-28.18997</x:v>
      </x:c>
      <x:c t="n" s="0">
        <x:v>-14.57014</x:v>
      </x:c>
      <x:c t="n" s="0">
        <x:v>-8.524759</x:v>
      </x:c>
      <x:c t="n" s="0">
        <x:v>-0.7565605</x:v>
      </x:c>
      <x:c t="n" s="0">
        <x:v>4.14942</x:v>
      </x:c>
      <x:c t="n" s="0">
        <x:v>0.9819611</x:v>
      </x:c>
      <x:c t="n" s="0">
        <x:v>10.45519</x:v>
      </x:c>
      <x:c t="n" s="0">
        <x:v>5.559805</x:v>
      </x:c>
      <x:c t="n" s="0">
        <x:v>26.79798</x:v>
      </x:c>
      <x:c t="n" s="0">
        <x:v>29.88028</x:v>
      </x:c>
      <x:c t="n" s="0">
        <x:v>23.82126</x:v>
      </x:c>
      <x:c t="n" s="0">
        <x:v>34.40215</x:v>
      </x:c>
      <x:c t="n" s="0">
        <x:v>38.84773</x:v>
      </x:c>
      <x:c t="n" s="0">
        <x:v>29.45688</x:v>
      </x:c>
      <x:c t="n" s="0">
        <x:v>43.16084</x:v>
      </x:c>
      <x:c t="n" s="0">
        <x:v>31.29476</x:v>
      </x:c>
      <x:c t="n" s="0">
        <x:v>40.79488</x:v>
      </x:c>
      <x:c t="n" s="0">
        <x:v>39.15886</x:v>
      </x:c>
      <x:c t="n" s="0">
        <x:v>42.79819</x:v>
      </x:c>
      <x:c t="n" s="0">
        <x:v>42.65434</x:v>
      </x:c>
      <x:c t="n" s="0">
        <x:v>35.04058</x:v>
      </x:c>
      <x:c t="n" s="0">
        <x:v>39.33927</x:v>
      </x:c>
      <x:c t="n" s="0">
        <x:v>37.95343</x:v>
      </x:c>
      <x:c t="n" s="0">
        <x:v>35.15023</x:v>
      </x:c>
      <x:c t="n" s="0">
        <x:v>35.3392</x:v>
      </x:c>
      <x:c t="n" s="0">
        <x:v>35.21489</x:v>
      </x:c>
      <x:c t="n" s="0">
        <x:v>33.91167</x:v>
      </x:c>
      <x:c t="n" s="0">
        <x:v>37.78153</x:v>
      </x:c>
      <x:c t="n" s="0">
        <x:v>25.35975</x:v>
      </x:c>
      <x:c t="n" s="0">
        <x:v>27.99603</x:v>
      </x:c>
      <x:c t="n" s="0">
        <x:v>20.03989</x:v>
      </x:c>
      <x:c t="n" s="0">
        <x:v>5.848453</x:v>
      </x:c>
      <x:c t="n" s="0">
        <x:v>1.954204</x:v>
      </x:c>
      <x:c t="n" s="0">
        <x:v>3.323721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43944.9281481481</x:v>
      </x:c>
      <x:c t="n" s="7">
        <x:v>43944.9281481481</x:v>
      </x:c>
      <x:c t="n" s="0">
        <x:v>53.06074</x:v>
      </x:c>
      <x:c t="n" s="0">
        <x:v>58.9719</x:v>
      </x:c>
      <x:c t="n" s="0">
        <x:v>63.08842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-14.0999</x:v>
      </x:c>
      <x:c t="n" s="0">
        <x:v>-6.660686</x:v>
      </x:c>
      <x:c t="n" s="0">
        <x:v>-5.780662</x:v>
      </x:c>
      <x:c t="n" s="0">
        <x:v>4.084328</x:v>
      </x:c>
      <x:c t="n" s="0">
        <x:v>5.766725</x:v>
      </x:c>
      <x:c t="n" s="0">
        <x:v>11.33294</x:v>
      </x:c>
      <x:c t="n" s="0">
        <x:v>13.14428</x:v>
      </x:c>
      <x:c t="n" s="0">
        <x:v>25.5227</x:v>
      </x:c>
      <x:c t="n" s="0">
        <x:v>29.14842</x:v>
      </x:c>
      <x:c t="n" s="0">
        <x:v>21.91484</x:v>
      </x:c>
      <x:c t="n" s="0">
        <x:v>31.67389</x:v>
      </x:c>
      <x:c t="n" s="0">
        <x:v>38.15655</x:v>
      </x:c>
      <x:c t="n" s="0">
        <x:v>35.93159</x:v>
      </x:c>
      <x:c t="n" s="0">
        <x:v>41.59288</x:v>
      </x:c>
      <x:c t="n" s="0">
        <x:v>38.1646</x:v>
      </x:c>
      <x:c t="n" s="0">
        <x:v>40.62107</x:v>
      </x:c>
      <x:c t="n" s="0">
        <x:v>38.8939</x:v>
      </x:c>
      <x:c t="n" s="0">
        <x:v>40.4713</x:v>
      </x:c>
      <x:c t="n" s="0">
        <x:v>40.41872</x:v>
      </x:c>
      <x:c t="n" s="0">
        <x:v>40.07982</x:v>
      </x:c>
      <x:c t="n" s="0">
        <x:v>40.47472</x:v>
      </x:c>
      <x:c t="n" s="0">
        <x:v>37.43249</x:v>
      </x:c>
      <x:c t="n" s="0">
        <x:v>35.25402</x:v>
      </x:c>
      <x:c t="n" s="0">
        <x:v>35.10645</x:v>
      </x:c>
      <x:c t="n" s="0">
        <x:v>34.65924</x:v>
      </x:c>
      <x:c t="n" s="0">
        <x:v>34.42871</x:v>
      </x:c>
      <x:c t="n" s="0">
        <x:v>37.50161</x:v>
      </x:c>
      <x:c t="n" s="0">
        <x:v>25.42099</x:v>
      </x:c>
      <x:c t="n" s="0">
        <x:v>28.3472</x:v>
      </x:c>
      <x:c t="n" s="0">
        <x:v>19.16298</x:v>
      </x:c>
      <x:c t="n" s="0">
        <x:v>5.436497</x:v>
      </x:c>
      <x:c t="n" s="0">
        <x:v>2.554543</x:v>
      </x:c>
      <x:c t="n" s="0">
        <x:v>4.034407</x:v>
      </x:c>
      <x:c t="n" s="0">
        <x:v>-30.06697</x:v>
      </x:c>
      <x:c t="n" s="0">
        <x:v>-29.16826</x:v>
      </x:c>
      <x:c t="n" s="0">
        <x:v>-28.18997</x:v>
      </x:c>
      <x:c t="n" s="0">
        <x:v>-16.97141</x:v>
      </x:c>
      <x:c t="n" s="0">
        <x:v>-8.524759</x:v>
      </x:c>
      <x:c t="n" s="0">
        <x:v>-0.7565605</x:v>
      </x:c>
      <x:c t="n" s="0">
        <x:v>-4.965469</x:v>
      </x:c>
      <x:c t="n" s="0">
        <x:v>0.9819611</x:v>
      </x:c>
      <x:c t="n" s="0">
        <x:v>10.06731</x:v>
      </x:c>
      <x:c t="n" s="0">
        <x:v>21.33191</x:v>
      </x:c>
      <x:c t="n" s="0">
        <x:v>26.79798</x:v>
      </x:c>
      <x:c t="n" s="0">
        <x:v>32.27761</x:v>
      </x:c>
      <x:c t="n" s="0">
        <x:v>19.44855</x:v>
      </x:c>
      <x:c t="n" s="0">
        <x:v>22.14214</x:v>
      </x:c>
      <x:c t="n" s="0">
        <x:v>41.4424</x:v>
      </x:c>
      <x:c t="n" s="0">
        <x:v>30.6169</x:v>
      </x:c>
      <x:c t="n" s="0">
        <x:v>37.40163</x:v>
      </x:c>
      <x:c t="n" s="0">
        <x:v>37.43066</x:v>
      </x:c>
      <x:c t="n" s="0">
        <x:v>43.86926</x:v>
      </x:c>
      <x:c t="n" s="0">
        <x:v>36.0479</x:v>
      </x:c>
      <x:c t="n" s="0">
        <x:v>38.01932</x:v>
      </x:c>
      <x:c t="n" s="0">
        <x:v>39.62108</x:v>
      </x:c>
      <x:c t="n" s="0">
        <x:v>44.44947</x:v>
      </x:c>
      <x:c t="n" s="0">
        <x:v>41.83777</x:v>
      </x:c>
      <x:c t="n" s="0">
        <x:v>36.95688</x:v>
      </x:c>
      <x:c t="n" s="0">
        <x:v>36.63024</x:v>
      </x:c>
      <x:c t="n" s="0">
        <x:v>37.30373</x:v>
      </x:c>
      <x:c t="n" s="0">
        <x:v>33.52238</x:v>
      </x:c>
      <x:c t="n" s="0">
        <x:v>34.63425</x:v>
      </x:c>
      <x:c t="n" s="0">
        <x:v>36.30212</x:v>
      </x:c>
      <x:c t="n" s="0">
        <x:v>24.57222</x:v>
      </x:c>
      <x:c t="n" s="0">
        <x:v>25.85878</x:v>
      </x:c>
      <x:c t="n" s="0">
        <x:v>18.22197</x:v>
      </x:c>
      <x:c t="n" s="0">
        <x:v>3.751457</x:v>
      </x:c>
      <x:c t="n" s="0">
        <x:v>1.831025</x:v>
      </x:c>
      <x:c t="n" s="0">
        <x:v>4.565003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43944.9281481481</x:v>
      </x:c>
      <x:c t="n" s="7">
        <x:v>43944.9281481481</x:v>
      </x:c>
      <x:c t="n" s="0">
        <x:v>51.64585</x:v>
      </x:c>
      <x:c t="n" s="0">
        <x:v>61.19039</x:v>
      </x:c>
      <x:c t="n" s="0">
        <x:v>61.80951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-14.6861</x:v>
      </x:c>
      <x:c t="n" s="0">
        <x:v>-6.887771</x:v>
      </x:c>
      <x:c t="n" s="0">
        <x:v>-4.580823</x:v>
      </x:c>
      <x:c t="n" s="0">
        <x:v>3.490447</x:v>
      </x:c>
      <x:c t="n" s="0">
        <x:v>5.273683</x:v>
      </x:c>
      <x:c t="n" s="0">
        <x:v>11.16964</x:v>
      </x:c>
      <x:c t="n" s="0">
        <x:v>16.04348</x:v>
      </x:c>
      <x:c t="n" s="0">
        <x:v>26.04358</x:v>
      </x:c>
      <x:c t="n" s="0">
        <x:v>29.77078</x:v>
      </x:c>
      <x:c t="n" s="0">
        <x:v>21.63109</x:v>
      </x:c>
      <x:c t="n" s="0">
        <x:v>31.2426</x:v>
      </x:c>
      <x:c t="n" s="0">
        <x:v>39.31271</x:v>
      </x:c>
      <x:c t="n" s="0">
        <x:v>35.5539</x:v>
      </x:c>
      <x:c t="n" s="0">
        <x:v>41.26818</x:v>
      </x:c>
      <x:c t="n" s="0">
        <x:v>38.12458</x:v>
      </x:c>
      <x:c t="n" s="0">
        <x:v>40.75787</x:v>
      </x:c>
      <x:c t="n" s="0">
        <x:v>38.46562</x:v>
      </x:c>
      <x:c t="n" s="0">
        <x:v>39.89852</x:v>
      </x:c>
      <x:c t="n" s="0">
        <x:v>41.1288</x:v>
      </x:c>
      <x:c t="n" s="0">
        <x:v>40.17792</x:v>
      </x:c>
      <x:c t="n" s="0">
        <x:v>41.04154</x:v>
      </x:c>
      <x:c t="n" s="0">
        <x:v>37.32908</x:v>
      </x:c>
      <x:c t="n" s="0">
        <x:v>35.22267</x:v>
      </x:c>
      <x:c t="n" s="0">
        <x:v>34.79694</x:v>
      </x:c>
      <x:c t="n" s="0">
        <x:v>34.64027</x:v>
      </x:c>
      <x:c t="n" s="0">
        <x:v>34.23052</x:v>
      </x:c>
      <x:c t="n" s="0">
        <x:v>37.24007</x:v>
      </x:c>
      <x:c t="n" s="0">
        <x:v>25.34225</x:v>
      </x:c>
      <x:c t="n" s="0">
        <x:v>28.23195</x:v>
      </x:c>
      <x:c t="n" s="0">
        <x:v>19.25578</x:v>
      </x:c>
      <x:c t="n" s="0">
        <x:v>5.265596</x:v>
      </x:c>
      <x:c t="n" s="0">
        <x:v>2.464724</x:v>
      </x:c>
      <x:c t="n" s="0">
        <x:v>4.092693</x:v>
      </x:c>
      <x:c t="n" s="0">
        <x:v>-30.06697</x:v>
      </x:c>
      <x:c t="n" s="0">
        <x:v>-29.16826</x:v>
      </x:c>
      <x:c t="n" s="0">
        <x:v>-28.18997</x:v>
      </x:c>
      <x:c t="n" s="0">
        <x:v>-22.79354</x:v>
      </x:c>
      <x:c t="n" s="0">
        <x:v>-8.524759</x:v>
      </x:c>
      <x:c t="n" s="0">
        <x:v>-0.7565605</x:v>
      </x:c>
      <x:c t="n" s="0">
        <x:v>-4.965469</x:v>
      </x:c>
      <x:c t="n" s="0">
        <x:v>-1.143166</x:v>
      </x:c>
      <x:c t="n" s="0">
        <x:v>10.06731</x:v>
      </x:c>
      <x:c t="n" s="0">
        <x:v>21.89744</x:v>
      </x:c>
      <x:c t="n" s="0">
        <x:v>29.24126</x:v>
      </x:c>
      <x:c t="n" s="0">
        <x:v>32.27761</x:v>
      </x:c>
      <x:c t="n" s="0">
        <x:v>19.44855</x:v>
      </x:c>
      <x:c t="n" s="0">
        <x:v>31.72552</x:v>
      </x:c>
      <x:c t="n" s="0">
        <x:v>42.85183</x:v>
      </x:c>
      <x:c t="n" s="0">
        <x:v>32.23792</x:v>
      </x:c>
      <x:c t="n" s="0">
        <x:v>40.6757</x:v>
      </x:c>
      <x:c t="n" s="0">
        <x:v>34.7583</x:v>
      </x:c>
      <x:c t="n" s="0">
        <x:v>40.70877</x:v>
      </x:c>
      <x:c t="n" s="0">
        <x:v>35.04004</x:v>
      </x:c>
      <x:c t="n" s="0">
        <x:v>34.01417</x:v>
      </x:c>
      <x:c t="n" s="0">
        <x:v>45.26501</x:v>
      </x:c>
      <x:c t="n" s="0">
        <x:v>38.46764</x:v>
      </x:c>
      <x:c t="n" s="0">
        <x:v>43.07396</x:v>
      </x:c>
      <x:c t="n" s="0">
        <x:v>37.41008</x:v>
      </x:c>
      <x:c t="n" s="0">
        <x:v>35.73307</x:v>
      </x:c>
      <x:c t="n" s="0">
        <x:v>30.74105</x:v>
      </x:c>
      <x:c t="n" s="0">
        <x:v>34.29574</x:v>
      </x:c>
      <x:c t="n" s="0">
        <x:v>32.65926</x:v>
      </x:c>
      <x:c t="n" s="0">
        <x:v>36.02985</x:v>
      </x:c>
      <x:c t="n" s="0">
        <x:v>23.19817</x:v>
      </x:c>
      <x:c t="n" s="0">
        <x:v>27.64113</x:v>
      </x:c>
      <x:c t="n" s="0">
        <x:v>17.94189</x:v>
      </x:c>
      <x:c t="n" s="0">
        <x:v>5.16426</x:v>
      </x:c>
      <x:c t="n" s="0">
        <x:v>2.035017</x:v>
      </x:c>
      <x:c t="n" s="0">
        <x:v>4.558337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43944.9281481481</x:v>
      </x:c>
      <x:c t="n" s="7">
        <x:v>43944.9281481481</x:v>
      </x:c>
      <x:c t="n" s="0">
        <x:v>52.11103</x:v>
      </x:c>
      <x:c t="n" s="0">
        <x:v>58.9719</x:v>
      </x:c>
      <x:c t="n" s="0">
        <x:v>62.95936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-15.25818</x:v>
      </x:c>
      <x:c t="n" s="0">
        <x:v>-7.091578</x:v>
      </x:c>
      <x:c t="n" s="0">
        <x:v>-3.766785</x:v>
      </x:c>
      <x:c t="n" s="0">
        <x:v>2.909801</x:v>
      </x:c>
      <x:c t="n" s="0">
        <x:v>4.720121</x:v>
      </x:c>
      <x:c t="n" s="0">
        <x:v>11.02515</x:v>
      </x:c>
      <x:c t="n" s="0">
        <x:v>17.55395</x:v>
      </x:c>
      <x:c t="n" s="0">
        <x:v>26.84467</x:v>
      </x:c>
      <x:c t="n" s="0">
        <x:v>30.2397</x:v>
      </x:c>
      <x:c t="n" s="0">
        <x:v>22.84667</x:v>
      </x:c>
      <x:c t="n" s="0">
        <x:v>31.89599</x:v>
      </x:c>
      <x:c t="n" s="0">
        <x:v>39.73766</x:v>
      </x:c>
      <x:c t="n" s="0">
        <x:v>35.09623</x:v>
      </x:c>
      <x:c t="n" s="0">
        <x:v>41.20406</x:v>
      </x:c>
      <x:c t="n" s="0">
        <x:v>37.90588</x:v>
      </x:c>
      <x:c t="n" s="0">
        <x:v>40.71045</x:v>
      </x:c>
      <x:c t="n" s="0">
        <x:v>38.18111</x:v>
      </x:c>
      <x:c t="n" s="0">
        <x:v>39.92492</x:v>
      </x:c>
      <x:c t="n" s="0">
        <x:v>41.4529</x:v>
      </x:c>
      <x:c t="n" s="0">
        <x:v>39.78407</x:v>
      </x:c>
      <x:c t="n" s="0">
        <x:v>41.27964</x:v>
      </x:c>
      <x:c t="n" s="0">
        <x:v>37.46894</x:v>
      </x:c>
      <x:c t="n" s="0">
        <x:v>35.5778</x:v>
      </x:c>
      <x:c t="n" s="0">
        <x:v>34.70689</x:v>
      </x:c>
      <x:c t="n" s="0">
        <x:v>34.64734</x:v>
      </x:c>
      <x:c t="n" s="0">
        <x:v>34.08023</x:v>
      </x:c>
      <x:c t="n" s="0">
        <x:v>37.84353</x:v>
      </x:c>
      <x:c t="n" s="0">
        <x:v>25.09528</x:v>
      </x:c>
      <x:c t="n" s="0">
        <x:v>28.06166</x:v>
      </x:c>
      <x:c t="n" s="0">
        <x:v>19.37704</x:v>
      </x:c>
      <x:c t="n" s="0">
        <x:v>5.339861</x:v>
      </x:c>
      <x:c t="n" s="0">
        <x:v>2.481809</x:v>
      </x:c>
      <x:c t="n" s="0">
        <x:v>4.161438</x:v>
      </x:c>
      <x:c t="n" s="0">
        <x:v>-30.06697</x:v>
      </x:c>
      <x:c t="n" s="0">
        <x:v>-29.16826</x:v>
      </x:c>
      <x:c t="n" s="0">
        <x:v>-28.18997</x:v>
      </x:c>
      <x:c t="n" s="0">
        <x:v>-22.79354</x:v>
      </x:c>
      <x:c t="n" s="0">
        <x:v>-8.888095</x:v>
      </x:c>
      <x:c t="n" s="0">
        <x:v>-0.7565605</x:v>
      </x:c>
      <x:c t="n" s="0">
        <x:v>-4.965469</x:v>
      </x:c>
      <x:c t="n" s="0">
        <x:v>-2.169132</x:v>
      </x:c>
      <x:c t="n" s="0">
        <x:v>9.507669</x:v>
      </x:c>
      <x:c t="n" s="0">
        <x:v>21.99815</x:v>
      </x:c>
      <x:c t="n" s="0">
        <x:v>29.82333</x:v>
      </x:c>
      <x:c t="n" s="0">
        <x:v>31.80593</x:v>
      </x:c>
      <x:c t="n" s="0">
        <x:v>29.09261</x:v>
      </x:c>
      <x:c t="n" s="0">
        <x:v>34.48998</x:v>
      </x:c>
      <x:c t="n" s="0">
        <x:v>41.07365</x:v>
      </x:c>
      <x:c t="n" s="0">
        <x:v>29.68987</x:v>
      </x:c>
      <x:c t="n" s="0">
        <x:v>40.5671</x:v>
      </x:c>
      <x:c t="n" s="0">
        <x:v>38.74264</x:v>
      </x:c>
      <x:c t="n" s="0">
        <x:v>39.06676</x:v>
      </x:c>
      <x:c t="n" s="0">
        <x:v>34.83067</x:v>
      </x:c>
      <x:c t="n" s="0">
        <x:v>40.539</x:v>
      </x:c>
      <x:c t="n" s="0">
        <x:v>41.52264</x:v>
      </x:c>
      <x:c t="n" s="0">
        <x:v>36.41234</x:v>
      </x:c>
      <x:c t="n" s="0">
        <x:v>41.63708</x:v>
      </x:c>
      <x:c t="n" s="0">
        <x:v>38.07494</x:v>
      </x:c>
      <x:c t="n" s="0">
        <x:v>37.53087</x:v>
      </x:c>
      <x:c t="n" s="0">
        <x:v>34.61339</x:v>
      </x:c>
      <x:c t="n" s="0">
        <x:v>34.06798</x:v>
      </x:c>
      <x:c t="n" s="0">
        <x:v>35.92558</x:v>
      </x:c>
      <x:c t="n" s="0">
        <x:v>41.15904</x:v>
      </x:c>
      <x:c t="n" s="0">
        <x:v>24.43579</x:v>
      </x:c>
      <x:c t="n" s="0">
        <x:v>27.11642</x:v>
      </x:c>
      <x:c t="n" s="0">
        <x:v>20.67677</x:v>
      </x:c>
      <x:c t="n" s="0">
        <x:v>5.89077</x:v>
      </x:c>
      <x:c t="n" s="0">
        <x:v>3.237253</x:v>
      </x:c>
      <x:c t="n" s="0">
        <x:v>4.374764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43944.9281481481</x:v>
      </x:c>
      <x:c t="n" s="7">
        <x:v>43944.9281481481</x:v>
      </x:c>
      <x:c t="n" s="0">
        <x:v>51.51043</x:v>
      </x:c>
      <x:c t="n" s="0">
        <x:v>60.22129</x:v>
      </x:c>
      <x:c t="n" s="0">
        <x:v>65.5191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-15.81455</x:v>
      </x:c>
      <x:c t="n" s="0">
        <x:v>-7.513361</x:v>
      </x:c>
      <x:c t="n" s="0">
        <x:v>-3.175051</x:v>
      </x:c>
      <x:c t="n" s="0">
        <x:v>2.343923</x:v>
      </x:c>
      <x:c t="n" s="0">
        <x:v>4.184163</x:v>
      </x:c>
      <x:c t="n" s="0">
        <x:v>10.49222</x:v>
      </x:c>
      <x:c t="n" s="0">
        <x:v>18.71946</x:v>
      </x:c>
      <x:c t="n" s="0">
        <x:v>27.42839</x:v>
      </x:c>
      <x:c t="n" s="0">
        <x:v>29.97322</x:v>
      </x:c>
      <x:c t="n" s="0">
        <x:v>25.02617</x:v>
      </x:c>
      <x:c t="n" s="0">
        <x:v>32.22664</x:v>
      </x:c>
      <x:c t="n" s="0">
        <x:v>39.75657</x:v>
      </x:c>
      <x:c t="n" s="0">
        <x:v>34.91206</x:v>
      </x:c>
      <x:c t="n" s="0">
        <x:v>40.92784</x:v>
      </x:c>
      <x:c t="n" s="0">
        <x:v>37.9914</x:v>
      </x:c>
      <x:c t="n" s="0">
        <x:v>41.14223</x:v>
      </x:c>
      <x:c t="n" s="0">
        <x:v>38.5848</x:v>
      </x:c>
      <x:c t="n" s="0">
        <x:v>40.30772</x:v>
      </x:c>
      <x:c t="n" s="0">
        <x:v>41.71165</x:v>
      </x:c>
      <x:c t="n" s="0">
        <x:v>39.42585</x:v>
      </x:c>
      <x:c t="n" s="0">
        <x:v>40.96054</x:v>
      </x:c>
      <x:c t="n" s="0">
        <x:v>37.42667</x:v>
      </x:c>
      <x:c t="n" s="0">
        <x:v>35.41964</x:v>
      </x:c>
      <x:c t="n" s="0">
        <x:v>34.95127</x:v>
      </x:c>
      <x:c t="n" s="0">
        <x:v>34.53205</x:v>
      </x:c>
      <x:c t="n" s="0">
        <x:v>34.9896</x:v>
      </x:c>
      <x:c t="n" s="0">
        <x:v>38.23846</x:v>
      </x:c>
      <x:c t="n" s="0">
        <x:v>25.56479</x:v>
      </x:c>
      <x:c t="n" s="0">
        <x:v>28.27028</x:v>
      </x:c>
      <x:c t="n" s="0">
        <x:v>19.57373</x:v>
      </x:c>
      <x:c t="n" s="0">
        <x:v>5.515756</x:v>
      </x:c>
      <x:c t="n" s="0">
        <x:v>2.541357</x:v>
      </x:c>
      <x:c t="n" s="0">
        <x:v>4.138769</x:v>
      </x:c>
      <x:c t="n" s="0">
        <x:v>-30.06697</x:v>
      </x:c>
      <x:c t="n" s="0">
        <x:v>-29.16826</x:v>
      </x:c>
      <x:c t="n" s="0">
        <x:v>-28.18997</x:v>
      </x:c>
      <x:c t="n" s="0">
        <x:v>-22.79354</x:v>
      </x:c>
      <x:c t="n" s="0">
        <x:v>-12.98661</x:v>
      </x:c>
      <x:c t="n" s="0">
        <x:v>-0.7565605</x:v>
      </x:c>
      <x:c t="n" s="0">
        <x:v>-5.869424</x:v>
      </x:c>
      <x:c t="n" s="0">
        <x:v>-2.169132</x:v>
      </x:c>
      <x:c t="n" s="0">
        <x:v>-4.778539</x:v>
      </x:c>
      <x:c t="n" s="0">
        <x:v>22.64445</x:v>
      </x:c>
      <x:c t="n" s="0">
        <x:v>29.82333</x:v>
      </x:c>
      <x:c t="n" s="0">
        <x:v>24.74846</x:v>
      </x:c>
      <x:c t="n" s="0">
        <x:v>30.22252</x:v>
      </x:c>
      <x:c t="n" s="0">
        <x:v>33.01091</x:v>
      </x:c>
      <x:c t="n" s="0">
        <x:v>37.38043</x:v>
      </x:c>
      <x:c t="n" s="0">
        <x:v>34.88532</x:v>
      </x:c>
      <x:c t="n" s="0">
        <x:v>37.74129</x:v>
      </x:c>
      <x:c t="n" s="0">
        <x:v>35.57327</x:v>
      </x:c>
      <x:c t="n" s="0">
        <x:v>45.31705</x:v>
      </x:c>
      <x:c t="n" s="0">
        <x:v>41.01707</x:v>
      </x:c>
      <x:c t="n" s="0">
        <x:v>42.82181</x:v>
      </x:c>
      <x:c t="n" s="0">
        <x:v>42.56504</x:v>
      </x:c>
      <x:c t="n" s="0">
        <x:v>38.68552</x:v>
      </x:c>
      <x:c t="n" s="0">
        <x:v>38.07407</x:v>
      </x:c>
      <x:c t="n" s="0">
        <x:v>36.83276</x:v>
      </x:c>
      <x:c t="n" s="0">
        <x:v>32.60937</x:v>
      </x:c>
      <x:c t="n" s="0">
        <x:v>35.7173</x:v>
      </x:c>
      <x:c t="n" s="0">
        <x:v>32.88768</x:v>
      </x:c>
      <x:c t="n" s="0">
        <x:v>37.09088</x:v>
      </x:c>
      <x:c t="n" s="0">
        <x:v>38.76193</x:v>
      </x:c>
      <x:c t="n" s="0">
        <x:v>26.88037</x:v>
      </x:c>
      <x:c t="n" s="0">
        <x:v>28.38508</x:v>
      </x:c>
      <x:c t="n" s="0">
        <x:v>19.76274</x:v>
      </x:c>
      <x:c t="n" s="0">
        <x:v>5.709574</x:v>
      </x:c>
      <x:c t="n" s="0">
        <x:v>3.163684</x:v>
      </x:c>
      <x:c t="n" s="0">
        <x:v>4.004292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43944.9281481481</x:v>
      </x:c>
      <x:c t="n" s="7">
        <x:v>43944.9281481481</x:v>
      </x:c>
      <x:c t="n" s="0">
        <x:v>49.62904</x:v>
      </x:c>
      <x:c t="n" s="0">
        <x:v>54.20069</x:v>
      </x:c>
      <x:c t="n" s="0">
        <x:v>63.02973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-16.35358</x:v>
      </x:c>
      <x:c t="n" s="0">
        <x:v>-7.993107</x:v>
      </x:c>
      <x:c t="n" s="0">
        <x:v>-2.957922</x:v>
      </x:c>
      <x:c t="n" s="0">
        <x:v>1.726897</x:v>
      </x:c>
      <x:c t="n" s="0">
        <x:v>3.649517</x:v>
      </x:c>
      <x:c t="n" s="0">
        <x:v>9.828921</x:v>
      </x:c>
      <x:c t="n" s="0">
        <x:v>19.56315</x:v>
      </x:c>
      <x:c t="n" s="0">
        <x:v>27.87145</x:v>
      </x:c>
      <x:c t="n" s="0">
        <x:v>29.50529</x:v>
      </x:c>
      <x:c t="n" s="0">
        <x:v>25.88793</x:v>
      </x:c>
      <x:c t="n" s="0">
        <x:v>32.24934</x:v>
      </x:c>
      <x:c t="n" s="0">
        <x:v>39.15451</x:v>
      </x:c>
      <x:c t="n" s="0">
        <x:v>35.258</x:v>
      </x:c>
      <x:c t="n" s="0">
        <x:v>40.69967</x:v>
      </x:c>
      <x:c t="n" s="0">
        <x:v>37.71995</x:v>
      </x:c>
      <x:c t="n" s="0">
        <x:v>42.97649</x:v>
      </x:c>
      <x:c t="n" s="0">
        <x:v>38.27187</x:v>
      </x:c>
      <x:c t="n" s="0">
        <x:v>40.35887</x:v>
      </x:c>
      <x:c t="n" s="0">
        <x:v>41.38207</x:v>
      </x:c>
      <x:c t="n" s="0">
        <x:v>39.85577</x:v>
      </x:c>
      <x:c t="n" s="0">
        <x:v>40.87584</x:v>
      </x:c>
      <x:c t="n" s="0">
        <x:v>37.24249</x:v>
      </x:c>
      <x:c t="n" s="0">
        <x:v>35.10872</x:v>
      </x:c>
      <x:c t="n" s="0">
        <x:v>34.80451</x:v>
      </x:c>
      <x:c t="n" s="0">
        <x:v>34.17443</x:v>
      </x:c>
      <x:c t="n" s="0">
        <x:v>35.08611</x:v>
      </x:c>
      <x:c t="n" s="0">
        <x:v>38.36956</x:v>
      </x:c>
      <x:c t="n" s="0">
        <x:v>25.51794</x:v>
      </x:c>
      <x:c t="n" s="0">
        <x:v>28.33532</x:v>
      </x:c>
      <x:c t="n" s="0">
        <x:v>19.68265</x:v>
      </x:c>
      <x:c t="n" s="0">
        <x:v>5.647068</x:v>
      </x:c>
      <x:c t="n" s="0">
        <x:v>2.690659</x:v>
      </x:c>
      <x:c t="n" s="0">
        <x:v>4.107009</x:v>
      </x:c>
      <x:c t="n" s="0">
        <x:v>-30.06697</x:v>
      </x:c>
      <x:c t="n" s="0">
        <x:v>-29.16826</x:v>
      </x:c>
      <x:c t="n" s="0">
        <x:v>-28.18997</x:v>
      </x:c>
      <x:c t="n" s="0">
        <x:v>-22.79354</x:v>
      </x:c>
      <x:c t="n" s="0">
        <x:v>-12.98661</x:v>
      </x:c>
      <x:c t="n" s="0">
        <x:v>-4.05879</x:v>
      </x:c>
      <x:c t="n" s="0">
        <x:v>-7.985261</x:v>
      </x:c>
      <x:c t="n" s="0">
        <x:v>-3.44871</x:v>
      </x:c>
      <x:c t="n" s="0">
        <x:v>-4.778539</x:v>
      </x:c>
      <x:c t="n" s="0">
        <x:v>22.64445</x:v>
      </x:c>
      <x:c t="n" s="0">
        <x:v>28.91268</x:v>
      </x:c>
      <x:c t="n" s="0">
        <x:v>24.74846</x:v>
      </x:c>
      <x:c t="n" s="0">
        <x:v>26.51797</x:v>
      </x:c>
      <x:c t="n" s="0">
        <x:v>32.37982</x:v>
      </x:c>
      <x:c t="n" s="0">
        <x:v>32.50603</x:v>
      </x:c>
      <x:c t="n" s="0">
        <x:v>37.83571</x:v>
      </x:c>
      <x:c t="n" s="0">
        <x:v>38.30377</x:v>
      </x:c>
      <x:c t="n" s="0">
        <x:v>36.80522</x:v>
      </x:c>
      <x:c t="n" s="0">
        <x:v>47.3617</x:v>
      </x:c>
      <x:c t="n" s="0">
        <x:v>40.58067</x:v>
      </x:c>
      <x:c t="n" s="0">
        <x:v>40.59655</x:v>
      </x:c>
      <x:c t="n" s="0">
        <x:v>32.37574</x:v>
      </x:c>
      <x:c t="n" s="0">
        <x:v>42.5588</x:v>
      </x:c>
      <x:c t="n" s="0">
        <x:v>40.28549</x:v>
      </x:c>
      <x:c t="n" s="0">
        <x:v>37.13477</x:v>
      </x:c>
      <x:c t="n" s="0">
        <x:v>31.13561</x:v>
      </x:c>
      <x:c t="n" s="0">
        <x:v>34.96863</x:v>
      </x:c>
      <x:c t="n" s="0">
        <x:v>32.7235</x:v>
      </x:c>
      <x:c t="n" s="0">
        <x:v>35.8491</x:v>
      </x:c>
      <x:c t="n" s="0">
        <x:v>39.99866</x:v>
      </x:c>
      <x:c t="n" s="0">
        <x:v>25.36189</x:v>
      </x:c>
      <x:c t="n" s="0">
        <x:v>29.62754</x:v>
      </x:c>
      <x:c t="n" s="0">
        <x:v>20.65966</x:v>
      </x:c>
      <x:c t="n" s="0">
        <x:v>6.234474</x:v>
      </x:c>
      <x:c t="n" s="0">
        <x:v>2.32933</x:v>
      </x:c>
      <x:c t="n" s="0">
        <x:v>3.980311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43944.9281481481</x:v>
      </x:c>
      <x:c t="n" s="7">
        <x:v>43944.9281481481</x:v>
      </x:c>
      <x:c t="n" s="0">
        <x:v>50.04656</x:v>
      </x:c>
      <x:c t="n" s="0">
        <x:v>58.9719</x:v>
      </x:c>
      <x:c t="n" s="0">
        <x:v>61.92705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-16.87365</x:v>
      </x:c>
      <x:c t="n" s="0">
        <x:v>-8.449468</x:v>
      </x:c>
      <x:c t="n" s="0">
        <x:v>-3.464574</x:v>
      </x:c>
      <x:c t="n" s="0">
        <x:v>1.1202</x:v>
      </x:c>
      <x:c t="n" s="0">
        <x:v>3.077753</x:v>
      </x:c>
      <x:c t="n" s="0">
        <x:v>9.640881</x:v>
      </x:c>
      <x:c t="n" s="0">
        <x:v>20.1731</x:v>
      </x:c>
      <x:c t="n" s="0">
        <x:v>27.55573</x:v>
      </x:c>
      <x:c t="n" s="0">
        <x:v>29.05102</x:v>
      </x:c>
      <x:c t="n" s="0">
        <x:v>25.36435</x:v>
      </x:c>
      <x:c t="n" s="0">
        <x:v>31.84892</x:v>
      </x:c>
      <x:c t="n" s="0">
        <x:v>38.7807</x:v>
      </x:c>
      <x:c t="n" s="0">
        <x:v>35.75019</x:v>
      </x:c>
      <x:c t="n" s="0">
        <x:v>40.11335</x:v>
      </x:c>
      <x:c t="n" s="0">
        <x:v>37.35052</x:v>
      </x:c>
      <x:c t="n" s="0">
        <x:v>42.84589</x:v>
      </x:c>
      <x:c t="n" s="0">
        <x:v>39.55952</x:v>
      </x:c>
      <x:c t="n" s="0">
        <x:v>40.33749</x:v>
      </x:c>
      <x:c t="n" s="0">
        <x:v>41.10738</x:v>
      </x:c>
      <x:c t="n" s="0">
        <x:v>40.03101</x:v>
      </x:c>
      <x:c t="n" s="0">
        <x:v>40.53181</x:v>
      </x:c>
      <x:c t="n" s="0">
        <x:v>37.27225</x:v>
      </x:c>
      <x:c t="n" s="0">
        <x:v>34.71737</x:v>
      </x:c>
      <x:c t="n" s="0">
        <x:v>34.87</x:v>
      </x:c>
      <x:c t="n" s="0">
        <x:v>34.06514</x:v>
      </x:c>
      <x:c t="n" s="0">
        <x:v>35.15446</x:v>
      </x:c>
      <x:c t="n" s="0">
        <x:v>38.61836</x:v>
      </x:c>
      <x:c t="n" s="0">
        <x:v>25.31179</x:v>
      </x:c>
      <x:c t="n" s="0">
        <x:v>28.2527</x:v>
      </x:c>
      <x:c t="n" s="0">
        <x:v>19.38844</x:v>
      </x:c>
      <x:c t="n" s="0">
        <x:v>5.369238</x:v>
      </x:c>
      <x:c t="n" s="0">
        <x:v>2.506092</x:v>
      </x:c>
      <x:c t="n" s="0">
        <x:v>4.092278</x:v>
      </x:c>
      <x:c t="n" s="0">
        <x:v>-30.06697</x:v>
      </x:c>
      <x:c t="n" s="0">
        <x:v>-29.16826</x:v>
      </x:c>
      <x:c t="n" s="0">
        <x:v>-28.18997</x:v>
      </x:c>
      <x:c t="n" s="0">
        <x:v>-22.79354</x:v>
      </x:c>
      <x:c t="n" s="0">
        <x:v>-12.98661</x:v>
      </x:c>
      <x:c t="n" s="0">
        <x:v>-9.054173</x:v>
      </x:c>
      <x:c t="n" s="0">
        <x:v>-7.985261</x:v>
      </x:c>
      <x:c t="n" s="0">
        <x:v>-4.448212</x:v>
      </x:c>
      <x:c t="n" s="0">
        <x:v>10.51536</x:v>
      </x:c>
      <x:c t="n" s="0">
        <x:v>22.64445</x:v>
      </x:c>
      <x:c t="n" s="0">
        <x:v>23.68577</x:v>
      </x:c>
      <x:c t="n" s="0">
        <x:v>23.96365</x:v>
      </x:c>
      <x:c t="n" s="0">
        <x:v>19.35078</x:v>
      </x:c>
      <x:c t="n" s="0">
        <x:v>18.80536</x:v>
      </x:c>
      <x:c t="n" s="0">
        <x:v>35.92384</x:v>
      </x:c>
      <x:c t="n" s="0">
        <x:v>37.60621</x:v>
      </x:c>
      <x:c t="n" s="0">
        <x:v>40.9412</x:v>
      </x:c>
      <x:c t="n" s="0">
        <x:v>34.92485</x:v>
      </x:c>
      <x:c t="n" s="0">
        <x:v>44.54529</x:v>
      </x:c>
      <x:c t="n" s="0">
        <x:v>42.61021</x:v>
      </x:c>
      <x:c t="n" s="0">
        <x:v>39.42579</x:v>
      </x:c>
      <x:c t="n" s="0">
        <x:v>40.81725</x:v>
      </x:c>
      <x:c t="n" s="0">
        <x:v>39.7433</x:v>
      </x:c>
      <x:c t="n" s="0">
        <x:v>38.09624</x:v>
      </x:c>
      <x:c t="n" s="0">
        <x:v>36.76993</x:v>
      </x:c>
      <x:c t="n" s="0">
        <x:v>32.07091</x:v>
      </x:c>
      <x:c t="n" s="0">
        <x:v>34.68855</x:v>
      </x:c>
      <x:c t="n" s="0">
        <x:v>32.90604</x:v>
      </x:c>
      <x:c t="n" s="0">
        <x:v>35.93865</x:v>
      </x:c>
      <x:c t="n" s="0">
        <x:v>39.0118</x:v>
      </x:c>
      <x:c t="n" s="0">
        <x:v>24.28346</x:v>
      </x:c>
      <x:c t="n" s="0">
        <x:v>28.15713</x:v>
      </x:c>
      <x:c t="n" s="0">
        <x:v>20.2072</x:v>
      </x:c>
      <x:c t="n" s="0">
        <x:v>5.852736</x:v>
      </x:c>
      <x:c t="n" s="0">
        <x:v>1.914082</x:v>
      </x:c>
      <x:c t="n" s="0">
        <x:v>3.934767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43944.9281481481</x:v>
      </x:c>
      <x:c t="n" s="7">
        <x:v>43944.9281481481</x:v>
      </x:c>
      <x:c t="n" s="0">
        <x:v>49.99443</x:v>
      </x:c>
      <x:c t="n" s="0">
        <x:v>58.9719</x:v>
      </x:c>
      <x:c t="n" s="0">
        <x:v>62.23561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-17.37312</x:v>
      </x:c>
      <x:c t="n" s="0">
        <x:v>-8.881186</x:v>
      </x:c>
      <x:c t="n" s="0">
        <x:v>-3.949622</x:v>
      </x:c>
      <x:c t="n" s="0">
        <x:v>0.525166</x:v>
      </x:c>
      <x:c t="n" s="0">
        <x:v>2.521728</x:v>
      </x:c>
      <x:c t="n" s="0">
        <x:v>9.882916</x:v>
      </x:c>
      <x:c t="n" s="0">
        <x:v>20.11452</x:v>
      </x:c>
      <x:c t="n" s="0">
        <x:v>27.16474</x:v>
      </x:c>
      <x:c t="n" s="0">
        <x:v>28.54641</x:v>
      </x:c>
      <x:c t="n" s="0">
        <x:v>24.86107</x:v>
      </x:c>
      <x:c t="n" s="0">
        <x:v>31.20029</x:v>
      </x:c>
      <x:c t="n" s="0">
        <x:v>38.41074</x:v>
      </x:c>
      <x:c t="n" s="0">
        <x:v>36.59449</x:v>
      </x:c>
      <x:c t="n" s="0">
        <x:v>41.18685</x:v>
      </x:c>
      <x:c t="n" s="0">
        <x:v>37.68859</x:v>
      </x:c>
      <x:c t="n" s="0">
        <x:v>44.05084</x:v>
      </x:c>
      <x:c t="n" s="0">
        <x:v>39.57365</x:v>
      </x:c>
      <x:c t="n" s="0">
        <x:v>40.95711</x:v>
      </x:c>
      <x:c t="n" s="0">
        <x:v>41.37745</x:v>
      </x:c>
      <x:c t="n" s="0">
        <x:v>39.82802</x:v>
      </x:c>
      <x:c t="n" s="0">
        <x:v>40.54313</x:v>
      </x:c>
      <x:c t="n" s="0">
        <x:v>37.02717</x:v>
      </x:c>
      <x:c t="n" s="0">
        <x:v>34.45476</x:v>
      </x:c>
      <x:c t="n" s="0">
        <x:v>35.00056</x:v>
      </x:c>
      <x:c t="n" s="0">
        <x:v>33.73941</x:v>
      </x:c>
      <x:c t="n" s="0">
        <x:v>35.51194</x:v>
      </x:c>
      <x:c t="n" s="0">
        <x:v>38.65526</x:v>
      </x:c>
      <x:c t="n" s="0">
        <x:v>25.37686</x:v>
      </x:c>
      <x:c t="n" s="0">
        <x:v>28.5903</x:v>
      </x:c>
      <x:c t="n" s="0">
        <x:v>19.92383</x:v>
      </x:c>
      <x:c t="n" s="0">
        <x:v>5.664634</x:v>
      </x:c>
      <x:c t="n" s="0">
        <x:v>2.608731</x:v>
      </x:c>
      <x:c t="n" s="0">
        <x:v>4.094993</x:v>
      </x:c>
      <x:c t="n" s="0">
        <x:v>-30.06697</x:v>
      </x:c>
      <x:c t="n" s="0">
        <x:v>-29.16826</x:v>
      </x:c>
      <x:c t="n" s="0">
        <x:v>-28.18997</x:v>
      </x:c>
      <x:c t="n" s="0">
        <x:v>-23.92715</x:v>
      </x:c>
      <x:c t="n" s="0">
        <x:v>-12.98661</x:v>
      </x:c>
      <x:c t="n" s="0">
        <x:v>-9.054173</x:v>
      </x:c>
      <x:c t="n" s="0">
        <x:v>-7.985261</x:v>
      </x:c>
      <x:c t="n" s="0">
        <x:v>-1.222339</x:v>
      </x:c>
      <x:c t="n" s="0">
        <x:v>11.07921</x:v>
      </x:c>
      <x:c t="n" s="0">
        <x:v>16.53194</x:v>
      </x:c>
      <x:c t="n" s="0">
        <x:v>23.68577</x:v>
      </x:c>
      <x:c t="n" s="0">
        <x:v>23.00504</x:v>
      </x:c>
      <x:c t="n" s="0">
        <x:v>21.86519</x:v>
      </x:c>
      <x:c t="n" s="0">
        <x:v>27.72878</x:v>
      </x:c>
      <x:c t="n" s="0">
        <x:v>34.03735</x:v>
      </x:c>
      <x:c t="n" s="0">
        <x:v>41.58454</x:v>
      </x:c>
      <x:c t="n" s="0">
        <x:v>43.85108</x:v>
      </x:c>
      <x:c t="n" s="0">
        <x:v>39.95969</x:v>
      </x:c>
      <x:c t="n" s="0">
        <x:v>46.98526</x:v>
      </x:c>
      <x:c t="n" s="0">
        <x:v>38.35838</x:v>
      </x:c>
      <x:c t="n" s="0">
        <x:v>44.34147</x:v>
      </x:c>
      <x:c t="n" s="0">
        <x:v>41.8238</x:v>
      </x:c>
      <x:c t="n" s="0">
        <x:v>36.92536</x:v>
      </x:c>
      <x:c t="n" s="0">
        <x:v>40.24215</x:v>
      </x:c>
      <x:c t="n" s="0">
        <x:v>32.64829</x:v>
      </x:c>
      <x:c t="n" s="0">
        <x:v>31.4819</x:v>
      </x:c>
      <x:c t="n" s="0">
        <x:v>36.15897</x:v>
      </x:c>
      <x:c t="n" s="0">
        <x:v>32.53188</x:v>
      </x:c>
      <x:c t="n" s="0">
        <x:v>37.36838</x:v>
      </x:c>
      <x:c t="n" s="0">
        <x:v>39.12289</x:v>
      </x:c>
      <x:c t="n" s="0">
        <x:v>26.65444</x:v>
      </x:c>
      <x:c t="n" s="0">
        <x:v>29.8973</x:v>
      </x:c>
      <x:c t="n" s="0">
        <x:v>20.40173</x:v>
      </x:c>
      <x:c t="n" s="0">
        <x:v>6.067562</x:v>
      </x:c>
      <x:c t="n" s="0">
        <x:v>2.888275</x:v>
      </x:c>
      <x:c t="n" s="0">
        <x:v>4.303381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43944.9281481481</x:v>
      </x:c>
      <x:c t="n" s="7">
        <x:v>43944.9281481481</x:v>
      </x:c>
      <x:c t="n" s="0">
        <x:v>50.44312</x:v>
      </x:c>
      <x:c t="n" s="0">
        <x:v>54.20069</x:v>
      </x:c>
      <x:c t="n" s="0">
        <x:v>61.36648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-18.01861</x:v>
      </x:c>
      <x:c t="n" s="0">
        <x:v>-9.287238</x:v>
      </x:c>
      <x:c t="n" s="0">
        <x:v>-4.411606</x:v>
      </x:c>
      <x:c t="n" s="0">
        <x:v>-0.05677004</x:v>
      </x:c>
      <x:c t="n" s="0">
        <x:v>2.511041</x:v>
      </x:c>
      <x:c t="n" s="0">
        <x:v>10.07945</x:v>
      </x:c>
      <x:c t="n" s="0">
        <x:v>19.74295</x:v>
      </x:c>
      <x:c t="n" s="0">
        <x:v>26.80047</x:v>
      </x:c>
      <x:c t="n" s="0">
        <x:v>28.06355</x:v>
      </x:c>
      <x:c t="n" s="0">
        <x:v>24.89916</x:v>
      </x:c>
      <x:c t="n" s="0">
        <x:v>31.47238</x:v>
      </x:c>
      <x:c t="n" s="0">
        <x:v>37.90437</x:v>
      </x:c>
      <x:c t="n" s="0">
        <x:v>38.36155</x:v>
      </x:c>
      <x:c t="n" s="0">
        <x:v>41.34321</x:v>
      </x:c>
      <x:c t="n" s="0">
        <x:v>37.59829</x:v>
      </x:c>
      <x:c t="n" s="0">
        <x:v>44.37065</x:v>
      </x:c>
      <x:c t="n" s="0">
        <x:v>39.56661</x:v>
      </x:c>
      <x:c t="n" s="0">
        <x:v>40.96222</x:v>
      </x:c>
      <x:c t="n" s="0">
        <x:v>40.96313</x:v>
      </x:c>
      <x:c t="n" s="0">
        <x:v>39.68054</x:v>
      </x:c>
      <x:c t="n" s="0">
        <x:v>40.41706</x:v>
      </x:c>
      <x:c t="n" s="0">
        <x:v>36.83123</x:v>
      </x:c>
      <x:c t="n" s="0">
        <x:v>34.27071</x:v>
      </x:c>
      <x:c t="n" s="0">
        <x:v>35.20747</x:v>
      </x:c>
      <x:c t="n" s="0">
        <x:v>33.64062</x:v>
      </x:c>
      <x:c t="n" s="0">
        <x:v>35.62335</x:v>
      </x:c>
      <x:c t="n" s="0">
        <x:v>38.71976</x:v>
      </x:c>
      <x:c t="n" s="0">
        <x:v>25.3922</x:v>
      </x:c>
      <x:c t="n" s="0">
        <x:v>28.59425</x:v>
      </x:c>
      <x:c t="n" s="0">
        <x:v>20.0683</x:v>
      </x:c>
      <x:c t="n" s="0">
        <x:v>5.616361</x:v>
      </x:c>
      <x:c t="n" s="0">
        <x:v>2.495366</x:v>
      </x:c>
      <x:c t="n" s="0">
        <x:v>4.065427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-12.98661</x:v>
      </x:c>
      <x:c t="n" s="0">
        <x:v>-9.054173</x:v>
      </x:c>
      <x:c t="n" s="0">
        <x:v>-7.985261</x:v>
      </x:c>
      <x:c t="n" s="0">
        <x:v>2.881449</x:v>
      </x:c>
      <x:c t="n" s="0">
        <x:v>11.07921</x:v>
      </x:c>
      <x:c t="n" s="0">
        <x:v>16.53194</x:v>
      </x:c>
      <x:c t="n" s="0">
        <x:v>23.68577</x:v>
      </x:c>
      <x:c t="n" s="0">
        <x:v>23.00504</x:v>
      </x:c>
      <x:c t="n" s="0">
        <x:v>25.51738</x:v>
      </x:c>
      <x:c t="n" s="0">
        <x:v>33.31059</x:v>
      </x:c>
      <x:c t="n" s="0">
        <x:v>37.69355</x:v>
      </x:c>
      <x:c t="n" s="0">
        <x:v>43.36971</x:v>
      </x:c>
      <x:c t="n" s="0">
        <x:v>42.14795</x:v>
      </x:c>
      <x:c t="n" s="0">
        <x:v>35.84891</x:v>
      </x:c>
      <x:c t="n" s="0">
        <x:v>46.84018</x:v>
      </x:c>
      <x:c t="n" s="0">
        <x:v>37.84143</x:v>
      </x:c>
      <x:c t="n" s="0">
        <x:v>36.17496</x:v>
      </x:c>
      <x:c t="n" s="0">
        <x:v>38.22116</x:v>
      </x:c>
      <x:c t="n" s="0">
        <x:v>38.44684</x:v>
      </x:c>
      <x:c t="n" s="0">
        <x:v>39.34728</x:v>
      </x:c>
      <x:c t="n" s="0">
        <x:v>36.74509</x:v>
      </x:c>
      <x:c t="n" s="0">
        <x:v>33.7381</x:v>
      </x:c>
      <x:c t="n" s="0">
        <x:v>35.609</x:v>
      </x:c>
      <x:c t="n" s="0">
        <x:v>32.39275</x:v>
      </x:c>
      <x:c t="n" s="0">
        <x:v>35.99178</x:v>
      </x:c>
      <x:c t="n" s="0">
        <x:v>40.08158</x:v>
      </x:c>
      <x:c t="n" s="0">
        <x:v>24.24052</x:v>
      </x:c>
      <x:c t="n" s="0">
        <x:v>29.0268</x:v>
      </x:c>
      <x:c t="n" s="0">
        <x:v>21.10416</x:v>
      </x:c>
      <x:c t="n" s="0">
        <x:v>5.605812</x:v>
      </x:c>
      <x:c t="n" s="0">
        <x:v>2.281282</x:v>
      </x:c>
      <x:c t="n" s="0">
        <x:v>3.766308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43944.9281481481</x:v>
      </x:c>
      <x:c t="n" s="7">
        <x:v>43944.9281481481</x:v>
      </x:c>
      <x:c t="n" s="0">
        <x:v>51.92947</x:v>
      </x:c>
      <x:c t="n" s="0">
        <x:v>58.9719</x:v>
      </x:c>
      <x:c t="n" s="0">
        <x:v>61.76487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-18.68404</x:v>
      </x:c>
      <x:c t="n" s="0">
        <x:v>-9.604666</x:v>
      </x:c>
      <x:c t="n" s="0">
        <x:v>-4.849228</x:v>
      </x:c>
      <x:c t="n" s="0">
        <x:v>-0.2878498</x:v>
      </x:c>
      <x:c t="n" s="0">
        <x:v>2.56712</x:v>
      </x:c>
      <x:c t="n" s="0">
        <x:v>10.37709</x:v>
      </x:c>
      <x:c t="n" s="0">
        <x:v>19.39834</x:v>
      </x:c>
      <x:c t="n" s="0">
        <x:v>26.48061</x:v>
      </x:c>
      <x:c t="n" s="0">
        <x:v>27.60389</x:v>
      </x:c>
      <x:c t="n" s="0">
        <x:v>24.99508</x:v>
      </x:c>
      <x:c t="n" s="0">
        <x:v>31.80545</x:v>
      </x:c>
      <x:c t="n" s="0">
        <x:v>38.84966</x:v>
      </x:c>
      <x:c t="n" s="0">
        <x:v>39.69334</x:v>
      </x:c>
      <x:c t="n" s="0">
        <x:v>41.28529</x:v>
      </x:c>
      <x:c t="n" s="0">
        <x:v>37.74574</x:v>
      </x:c>
      <x:c t="n" s="0">
        <x:v>44.41537</x:v>
      </x:c>
      <x:c t="n" s="0">
        <x:v>39.06642</x:v>
      </x:c>
      <x:c t="n" s="0">
        <x:v>40.60455</x:v>
      </x:c>
      <x:c t="n" s="0">
        <x:v>40.8</x:v>
      </x:c>
      <x:c t="n" s="0">
        <x:v>39.40459</x:v>
      </x:c>
      <x:c t="n" s="0">
        <x:v>40.0926</x:v>
      </x:c>
      <x:c t="n" s="0">
        <x:v>36.59269</x:v>
      </x:c>
      <x:c t="n" s="0">
        <x:v>34.27238</x:v>
      </x:c>
      <x:c t="n" s="0">
        <x:v>35.05286</x:v>
      </x:c>
      <x:c t="n" s="0">
        <x:v>33.42869</x:v>
      </x:c>
      <x:c t="n" s="0">
        <x:v>35.79454</x:v>
      </x:c>
      <x:c t="n" s="0">
        <x:v>38.93628</x:v>
      </x:c>
      <x:c t="n" s="0">
        <x:v>25.4296</x:v>
      </x:c>
      <x:c t="n" s="0">
        <x:v>28.98971</x:v>
      </x:c>
      <x:c t="n" s="0">
        <x:v>20.25448</x:v>
      </x:c>
      <x:c t="n" s="0">
        <x:v>5.667819</x:v>
      </x:c>
      <x:c t="n" s="0">
        <x:v>2.439424</x:v>
      </x:c>
      <x:c t="n" s="0">
        <x:v>3.97416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-11.51172</x:v>
      </x:c>
      <x:c t="n" s="0">
        <x:v>-9.054173</x:v>
      </x:c>
      <x:c t="n" s="0">
        <x:v>0.2903064</x:v>
      </x:c>
      <x:c t="n" s="0">
        <x:v>2.881449</x:v>
      </x:c>
      <x:c t="n" s="0">
        <x:v>12.36233</x:v>
      </x:c>
      <x:c t="n" s="0">
        <x:v>17.64298</x:v>
      </x:c>
      <x:c t="n" s="0">
        <x:v>24.09734</x:v>
      </x:c>
      <x:c t="n" s="0">
        <x:v>23.991</x:v>
      </x:c>
      <x:c t="n" s="0">
        <x:v>25.09427</x:v>
      </x:c>
      <x:c t="n" s="0">
        <x:v>33.50916</x:v>
      </x:c>
      <x:c t="n" s="0">
        <x:v>42.64793</x:v>
      </x:c>
      <x:c t="n" s="0">
        <x:v>43.85975</x:v>
      </x:c>
      <x:c t="n" s="0">
        <x:v>38.45304</x:v>
      </x:c>
      <x:c t="n" s="0">
        <x:v>39.38329</x:v>
      </x:c>
      <x:c t="n" s="0">
        <x:v>41.31082</x:v>
      </x:c>
      <x:c t="n" s="0">
        <x:v>32.90994</x:v>
      </x:c>
      <x:c t="n" s="0">
        <x:v>38.60859</x:v>
      </x:c>
      <x:c t="n" s="0">
        <x:v>38.78302</x:v>
      </x:c>
      <x:c t="n" s="0">
        <x:v>39.20357</x:v>
      </x:c>
      <x:c t="n" s="0">
        <x:v>40.94885</x:v>
      </x:c>
      <x:c t="n" s="0">
        <x:v>32.92252</x:v>
      </x:c>
      <x:c t="n" s="0">
        <x:v>34.7819</x:v>
      </x:c>
      <x:c t="n" s="0">
        <x:v>33.21604</x:v>
      </x:c>
      <x:c t="n" s="0">
        <x:v>32.35085</x:v>
      </x:c>
      <x:c t="n" s="0">
        <x:v>36.44761</x:v>
      </x:c>
      <x:c t="n" s="0">
        <x:v>39.41763</x:v>
      </x:c>
      <x:c t="n" s="0">
        <x:v>25.22637</x:v>
      </x:c>
      <x:c t="n" s="0">
        <x:v>30.32685</x:v>
      </x:c>
      <x:c t="n" s="0">
        <x:v>20.7805</x:v>
      </x:c>
      <x:c t="n" s="0">
        <x:v>5.208331</x:v>
      </x:c>
      <x:c t="n" s="0">
        <x:v>2.156699</x:v>
      </x:c>
      <x:c t="n" s="0">
        <x:v>3.242979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43944.9281481481</x:v>
      </x:c>
      <x:c t="n" s="7">
        <x:v>43944.9281481481</x:v>
      </x:c>
      <x:c t="n" s="0">
        <x:v>50.66474</x:v>
      </x:c>
      <x:c t="n" s="0">
        <x:v>57.21099</x:v>
      </x:c>
      <x:c t="n" s="0">
        <x:v>59.90544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-19.34619</x:v>
      </x:c>
      <x:c t="n" s="0">
        <x:v>-9.794873</x:v>
      </x:c>
      <x:c t="n" s="0">
        <x:v>-5.2614</x:v>
      </x:c>
      <x:c t="n" s="0">
        <x:v>-0.001711659</x:v>
      </x:c>
      <x:c t="n" s="0">
        <x:v>2.614445</x:v>
      </x:c>
      <x:c t="n" s="0">
        <x:v>10.80778</x:v>
      </x:c>
      <x:c t="n" s="0">
        <x:v>19.34645</x:v>
      </x:c>
      <x:c t="n" s="0">
        <x:v>26.216</x:v>
      </x:c>
      <x:c t="n" s="0">
        <x:v>27.33083</x:v>
      </x:c>
      <x:c t="n" s="0">
        <x:v>24.65732</x:v>
      </x:c>
      <x:c t="n" s="0">
        <x:v>32.13881</x:v>
      </x:c>
      <x:c t="n" s="0">
        <x:v>39.5905</x:v>
      </x:c>
      <x:c t="n" s="0">
        <x:v>40.66528</x:v>
      </x:c>
      <x:c t="n" s="0">
        <x:v>40.80421</x:v>
      </x:c>
      <x:c t="n" s="0">
        <x:v>37.50356</x:v>
      </x:c>
      <x:c t="n" s="0">
        <x:v>43.97404</x:v>
      </x:c>
      <x:c t="n" s="0">
        <x:v>38.72374</x:v>
      </x:c>
      <x:c t="n" s="0">
        <x:v>40.68904</x:v>
      </x:c>
      <x:c t="n" s="0">
        <x:v>40.26215</x:v>
      </x:c>
      <x:c t="n" s="0">
        <x:v>39.51167</x:v>
      </x:c>
      <x:c t="n" s="0">
        <x:v>40.24525</x:v>
      </x:c>
      <x:c t="n" s="0">
        <x:v>36.06651</x:v>
      </x:c>
      <x:c t="n" s="0">
        <x:v>34.30452</x:v>
      </x:c>
      <x:c t="n" s="0">
        <x:v>34.78215</x:v>
      </x:c>
      <x:c t="n" s="0">
        <x:v>33.61224</x:v>
      </x:c>
      <x:c t="n" s="0">
        <x:v>35.79614</x:v>
      </x:c>
      <x:c t="n" s="0">
        <x:v>39.14883</x:v>
      </x:c>
      <x:c t="n" s="0">
        <x:v>25.16729</x:v>
      </x:c>
      <x:c t="n" s="0">
        <x:v>28.80757</x:v>
      </x:c>
      <x:c t="n" s="0">
        <x:v>20.02938</x:v>
      </x:c>
      <x:c t="n" s="0">
        <x:v>5.405687</x:v>
      </x:c>
      <x:c t="n" s="0">
        <x:v>2.400314</x:v>
      </x:c>
      <x:c t="n" s="0">
        <x:v>3.883554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-11.11367</x:v>
      </x:c>
      <x:c t="n" s="0">
        <x:v>-9.054173</x:v>
      </x:c>
      <x:c t="n" s="0">
        <x:v>1.375116</x:v>
      </x:c>
      <x:c t="n" s="0">
        <x:v>3.097007</x:v>
      </x:c>
      <x:c t="n" s="0">
        <x:v>12.7177</x:v>
      </x:c>
      <x:c t="n" s="0">
        <x:v>19.02981</x:v>
      </x:c>
      <x:c t="n" s="0">
        <x:v>24.22629</x:v>
      </x:c>
      <x:c t="n" s="0">
        <x:v>25.25718</x:v>
      </x:c>
      <x:c t="n" s="0">
        <x:v>19.62286</x:v>
      </x:c>
      <x:c t="n" s="0">
        <x:v>33.69904</x:v>
      </x:c>
      <x:c t="n" s="0">
        <x:v>42.19859</x:v>
      </x:c>
      <x:c t="n" s="0">
        <x:v>42.84254</x:v>
      </x:c>
      <x:c t="n" s="0">
        <x:v>37.74752</x:v>
      </x:c>
      <x:c t="n" s="0">
        <x:v>33.42253</x:v>
      </x:c>
      <x:c t="n" s="0">
        <x:v>36.92735</x:v>
      </x:c>
      <x:c t="n" s="0">
        <x:v>38.22927</x:v>
      </x:c>
      <x:c t="n" s="0">
        <x:v>42.02589</x:v>
      </x:c>
      <x:c t="n" s="0">
        <x:v>29.91072</x:v>
      </x:c>
      <x:c t="n" s="0">
        <x:v>40.95616</x:v>
      </x:c>
      <x:c t="n" s="0">
        <x:v>38.32844</x:v>
      </x:c>
      <x:c t="n" s="0">
        <x:v>33.77567</x:v>
      </x:c>
      <x:c t="n" s="0">
        <x:v>34.26457</x:v>
      </x:c>
      <x:c t="n" s="0">
        <x:v>32.75879</x:v>
      </x:c>
      <x:c t="n" s="0">
        <x:v>33.89217</x:v>
      </x:c>
      <x:c t="n" s="0">
        <x:v>35.74173</x:v>
      </x:c>
      <x:c t="n" s="0">
        <x:v>39.45287</x:v>
      </x:c>
      <x:c t="n" s="0">
        <x:v>22.96407</x:v>
      </x:c>
      <x:c t="n" s="0">
        <x:v>26.3204</x:v>
      </x:c>
      <x:c t="n" s="0">
        <x:v>18.99594</x:v>
      </x:c>
      <x:c t="n" s="0">
        <x:v>4.007245</x:v>
      </x:c>
      <x:c t="n" s="0">
        <x:v>1.88577</x:v>
      </x:c>
      <x:c t="n" s="0">
        <x:v>3.727118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43944.9281481481</x:v>
      </x:c>
      <x:c t="n" s="7">
        <x:v>43944.9281481481</x:v>
      </x:c>
      <x:c t="n" s="0">
        <x:v>50.59823</x:v>
      </x:c>
      <x:c t="n" s="0">
        <x:v>54.20069</x:v>
      </x:c>
      <x:c t="n" s="0">
        <x:v>60.39725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-20.00451</x:v>
      </x:c>
      <x:c t="n" s="0">
        <x:v>-9.964179</x:v>
      </x:c>
      <x:c t="n" s="0">
        <x:v>-5.6473</x:v>
      </x:c>
      <x:c t="n" s="0">
        <x:v>0.2285663</x:v>
      </x:c>
      <x:c t="n" s="0">
        <x:v>2.857552</x:v>
      </x:c>
      <x:c t="n" s="0">
        <x:v>11.14456</x:v>
      </x:c>
      <x:c t="n" s="0">
        <x:v>19.30164</x:v>
      </x:c>
      <x:c t="n" s="0">
        <x:v>25.9765</x:v>
      </x:c>
      <x:c t="n" s="0">
        <x:v>27.08322</x:v>
      </x:c>
      <x:c t="n" s="0">
        <x:v>24.19888</x:v>
      </x:c>
      <x:c t="n" s="0">
        <x:v>32.18021</x:v>
      </x:c>
      <x:c t="n" s="0">
        <x:v>40.04562</x:v>
      </x:c>
      <x:c t="n" s="0">
        <x:v>40.21667</x:v>
      </x:c>
      <x:c t="n" s="0">
        <x:v>40.38543</x:v>
      </x:c>
      <x:c t="n" s="0">
        <x:v>37.58183</x:v>
      </x:c>
      <x:c t="n" s="0">
        <x:v>43.40155</x:v>
      </x:c>
      <x:c t="n" s="0">
        <x:v>39.58608</x:v>
      </x:c>
      <x:c t="n" s="0">
        <x:v>40.64555</x:v>
      </x:c>
      <x:c t="n" s="0">
        <x:v>40.31139</x:v>
      </x:c>
      <x:c t="n" s="0">
        <x:v>39.58483</x:v>
      </x:c>
      <x:c t="n" s="0">
        <x:v>40.63003</x:v>
      </x:c>
      <x:c t="n" s="0">
        <x:v>36.39582</x:v>
      </x:c>
      <x:c t="n" s="0">
        <x:v>34.38141</x:v>
      </x:c>
      <x:c t="n" s="0">
        <x:v>34.5836</x:v>
      </x:c>
      <x:c t="n" s="0">
        <x:v>33.2851</x:v>
      </x:c>
      <x:c t="n" s="0">
        <x:v>36.05558</x:v>
      </x:c>
      <x:c t="n" s="0">
        <x:v>38.98328</x:v>
      </x:c>
      <x:c t="n" s="0">
        <x:v>25.0683</x:v>
      </x:c>
      <x:c t="n" s="0">
        <x:v>28.6701</x:v>
      </x:c>
      <x:c t="n" s="0">
        <x:v>19.85201</x:v>
      </x:c>
      <x:c t="n" s="0">
        <x:v>5.284392</x:v>
      </x:c>
      <x:c t="n" s="0">
        <x:v>2.368399</x:v>
      </x:c>
      <x:c t="n" s="0">
        <x:v>3.944178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-11.11367</x:v>
      </x:c>
      <x:c t="n" s="0">
        <x:v>-6.33652</x:v>
      </x:c>
      <x:c t="n" s="0">
        <x:v>1.375116</x:v>
      </x:c>
      <x:c t="n" s="0">
        <x:v>4.364677</x:v>
      </x:c>
      <x:c t="n" s="0">
        <x:v>11.56825</x:v>
      </x:c>
      <x:c t="n" s="0">
        <x:v>19.02981</x:v>
      </x:c>
      <x:c t="n" s="0">
        <x:v>24.22629</x:v>
      </x:c>
      <x:c t="n" s="0">
        <x:v>25.25718</x:v>
      </x:c>
      <x:c t="n" s="0">
        <x:v>19.62286</x:v>
      </x:c>
      <x:c t="n" s="0">
        <x:v>30.79353</x:v>
      </x:c>
      <x:c t="n" s="0">
        <x:v>40.64438</x:v>
      </x:c>
      <x:c t="n" s="0">
        <x:v>29.77348</x:v>
      </x:c>
      <x:c t="n" s="0">
        <x:v>33.79058</x:v>
      </x:c>
      <x:c t="n" s="0">
        <x:v>38.17707</x:v>
      </x:c>
      <x:c t="n" s="0">
        <x:v>34.85858</x:v>
      </x:c>
      <x:c t="n" s="0">
        <x:v>42.13777</x:v>
      </x:c>
      <x:c t="n" s="0">
        <x:v>40.12844</x:v>
      </x:c>
      <x:c t="n" s="0">
        <x:v>41.17657</x:v>
      </x:c>
      <x:c t="n" s="0">
        <x:v>37.35804</x:v>
      </x:c>
      <x:c t="n" s="0">
        <x:v>42.6926</x:v>
      </x:c>
      <x:c t="n" s="0">
        <x:v>37.40027</x:v>
      </x:c>
      <x:c t="n" s="0">
        <x:v>37.44809</x:v>
      </x:c>
      <x:c t="n" s="0">
        <x:v>35.54398</x:v>
      </x:c>
      <x:c t="n" s="0">
        <x:v>32.49496</x:v>
      </x:c>
      <x:c t="n" s="0">
        <x:v>37.24383</x:v>
      </x:c>
      <x:c t="n" s="0">
        <x:v>38.86765</x:v>
      </x:c>
      <x:c t="n" s="0">
        <x:v>24.55513</x:v>
      </x:c>
      <x:c t="n" s="0">
        <x:v>27.56642</x:v>
      </x:c>
      <x:c t="n" s="0">
        <x:v>17.89812</x:v>
      </x:c>
      <x:c t="n" s="0">
        <x:v>4.35419</x:v>
      </x:c>
      <x:c t="n" s="0">
        <x:v>1.633591</x:v>
      </x:c>
      <x:c t="n" s="0">
        <x:v>3.962014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43944.9281481481</x:v>
      </x:c>
      <x:c t="n" s="7">
        <x:v>43944.9281481481</x:v>
      </x:c>
      <x:c t="n" s="0">
        <x:v>49.55083</x:v>
      </x:c>
      <x:c t="n" s="0">
        <x:v>54.20069</x:v>
      </x:c>
      <x:c t="n" s="0">
        <x:v>61.64162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-20.65852</x:v>
      </x:c>
      <x:c t="n" s="0">
        <x:v>-10.11418</x:v>
      </x:c>
      <x:c t="n" s="0">
        <x:v>-5.33266</x:v>
      </x:c>
      <x:c t="n" s="0">
        <x:v>0.416003</x:v>
      </x:c>
      <x:c t="n" s="0">
        <x:v>3.112899</x:v>
      </x:c>
      <x:c t="n" s="0">
        <x:v>10.84657</x:v>
      </x:c>
      <x:c t="n" s="0">
        <x:v>19.26301</x:v>
      </x:c>
      <x:c t="n" s="0">
        <x:v>25.76096</x:v>
      </x:c>
      <x:c t="n" s="0">
        <x:v>27.26316</x:v>
      </x:c>
      <x:c t="n" s="0">
        <x:v>24.03064</x:v>
      </x:c>
      <x:c t="n" s="0">
        <x:v>31.84832</x:v>
      </x:c>
      <x:c t="n" s="0">
        <x:v>39.66426</x:v>
      </x:c>
      <x:c t="n" s="0">
        <x:v>39.58615</x:v>
      </x:c>
      <x:c t="n" s="0">
        <x:v>40.32687</x:v>
      </x:c>
      <x:c t="n" s="0">
        <x:v>37.26176</x:v>
      </x:c>
      <x:c t="n" s="0">
        <x:v>42.89228</x:v>
      </x:c>
      <x:c t="n" s="0">
        <x:v>39.1069</x:v>
      </x:c>
      <x:c t="n" s="0">
        <x:v>40.54027</x:v>
      </x:c>
      <x:c t="n" s="0">
        <x:v>40.87435</x:v>
      </x:c>
      <x:c t="n" s="0">
        <x:v>39.73443</x:v>
      </x:c>
      <x:c t="n" s="0">
        <x:v>40.91709</x:v>
      </x:c>
      <x:c t="n" s="0">
        <x:v>36.23371</x:v>
      </x:c>
      <x:c t="n" s="0">
        <x:v>34.69358</x:v>
      </x:c>
      <x:c t="n" s="0">
        <x:v>34.57504</x:v>
      </x:c>
      <x:c t="n" s="0">
        <x:v>33.53835</x:v>
      </x:c>
      <x:c t="n" s="0">
        <x:v>35.93541</x:v>
      </x:c>
      <x:c t="n" s="0">
        <x:v>38.95719</x:v>
      </x:c>
      <x:c t="n" s="0">
        <x:v>24.80584</x:v>
      </x:c>
      <x:c t="n" s="0">
        <x:v>28.20226</x:v>
      </x:c>
      <x:c t="n" s="0">
        <x:v>19.61652</x:v>
      </x:c>
      <x:c t="n" s="0">
        <x:v>5.134833</x:v>
      </x:c>
      <x:c t="n" s="0">
        <x:v>2.312936</x:v>
      </x:c>
      <x:c t="n" s="0">
        <x:v>3.988831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-11.11367</x:v>
      </x:c>
      <x:c t="n" s="0">
        <x:v>-3.843938</x:v>
      </x:c>
      <x:c t="n" s="0">
        <x:v>1.375116</x:v>
      </x:c>
      <x:c t="n" s="0">
        <x:v>4.364677</x:v>
      </x:c>
      <x:c t="n" s="0">
        <x:v>8.514276</x:v>
      </x:c>
      <x:c t="n" s="0">
        <x:v>19.17964</x:v>
      </x:c>
      <x:c t="n" s="0">
        <x:v>23.39853</x:v>
      </x:c>
      <x:c t="n" s="0">
        <x:v>30.40741</x:v>
      </x:c>
      <x:c t="n" s="0">
        <x:v>24.58816</x:v>
      </x:c>
      <x:c t="n" s="0">
        <x:v>29.13493</x:v>
      </x:c>
      <x:c t="n" s="0">
        <x:v>36.32034</x:v>
      </x:c>
      <x:c t="n" s="0">
        <x:v>28.5651</x:v>
      </x:c>
      <x:c t="n" s="0">
        <x:v>41.17052</x:v>
      </x:c>
      <x:c t="n" s="0">
        <x:v>30.33848</x:v>
      </x:c>
      <x:c t="n" s="0">
        <x:v>38.66147</x:v>
      </x:c>
      <x:c t="n" s="0">
        <x:v>34.85644</x:v>
      </x:c>
      <x:c t="n" s="0">
        <x:v>38.26739</x:v>
      </x:c>
      <x:c t="n" s="0">
        <x:v>42.79621</x:v>
      </x:c>
      <x:c t="n" s="0">
        <x:v>41.75293</x:v>
      </x:c>
      <x:c t="n" s="0">
        <x:v>41.82314</x:v>
      </x:c>
      <x:c t="n" s="0">
        <x:v>36.32687</x:v>
      </x:c>
      <x:c t="n" s="0">
        <x:v>30.75772</x:v>
      </x:c>
      <x:c t="n" s="0">
        <x:v>33.0252</x:v>
      </x:c>
      <x:c t="n" s="0">
        <x:v>33.82301</x:v>
      </x:c>
      <x:c t="n" s="0">
        <x:v>35.34082</x:v>
      </x:c>
      <x:c t="n" s="0">
        <x:v>38.81102</x:v>
      </x:c>
      <x:c t="n" s="0">
        <x:v>23.27201</x:v>
      </x:c>
      <x:c t="n" s="0">
        <x:v>24.3016</x:v>
      </x:c>
      <x:c t="n" s="0">
        <x:v>17.68884</x:v>
      </x:c>
      <x:c t="n" s="0">
        <x:v>3.134284</x:v>
      </x:c>
      <x:c t="n" s="0">
        <x:v>3.256053</x:v>
      </x:c>
      <x:c t="n" s="0">
        <x:v>4.333429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43944.9281481481</x:v>
      </x:c>
      <x:c t="n" s="7">
        <x:v>43944.9281481481</x:v>
      </x:c>
      <x:c t="n" s="0">
        <x:v>51.75266</x:v>
      </x:c>
      <x:c t="n" s="0">
        <x:v>58.9719</x:v>
      </x:c>
      <x:c t="n" s="0">
        <x:v>62.32471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-21.27536</x:v>
      </x:c>
      <x:c t="n" s="0">
        <x:v>-10.24653</x:v>
      </x:c>
      <x:c t="n" s="0">
        <x:v>-5.080894</x:v>
      </x:c>
      <x:c t="n" s="0">
        <x:v>0.6760309</x:v>
      </x:c>
      <x:c t="n" s="0">
        <x:v>3.405155</x:v>
      </x:c>
      <x:c t="n" s="0">
        <x:v>10.57481</x:v>
      </x:c>
      <x:c t="n" s="0">
        <x:v>19.3042</x:v>
      </x:c>
      <x:c t="n" s="0">
        <x:v>25.27275</x:v>
      </x:c>
      <x:c t="n" s="0">
        <x:v>28.33727</x:v>
      </x:c>
      <x:c t="n" s="0">
        <x:v>24.2742</x:v>
      </x:c>
      <x:c t="n" s="0">
        <x:v>31.50808</x:v>
      </x:c>
      <x:c t="n" s="0">
        <x:v>39.27387</x:v>
      </x:c>
      <x:c t="n" s="0">
        <x:v>39.17099</x:v>
      </x:c>
      <x:c t="n" s="0">
        <x:v>40.02879</x:v>
      </x:c>
      <x:c t="n" s="0">
        <x:v>36.73711</x:v>
      </x:c>
      <x:c t="n" s="0">
        <x:v>42.74765</x:v>
      </x:c>
      <x:c t="n" s="0">
        <x:v>38.6552</x:v>
      </x:c>
      <x:c t="n" s="0">
        <x:v>39.99461</x:v>
      </x:c>
      <x:c t="n" s="0">
        <x:v>40.4929</x:v>
      </x:c>
      <x:c t="n" s="0">
        <x:v>40.05622</x:v>
      </x:c>
      <x:c t="n" s="0">
        <x:v>40.77837</x:v>
      </x:c>
      <x:c t="n" s="0">
        <x:v>36.4171</x:v>
      </x:c>
      <x:c t="n" s="0">
        <x:v>34.45148</x:v>
      </x:c>
      <x:c t="n" s="0">
        <x:v>34.65713</x:v>
      </x:c>
      <x:c t="n" s="0">
        <x:v>33.37943</x:v>
      </x:c>
      <x:c t="n" s="0">
        <x:v>35.94632</x:v>
      </x:c>
      <x:c t="n" s="0">
        <x:v>38.92825</x:v>
      </x:c>
      <x:c t="n" s="0">
        <x:v>24.49405</x:v>
      </x:c>
      <x:c t="n" s="0">
        <x:v>27.97614</x:v>
      </x:c>
      <x:c t="n" s="0">
        <x:v>19.24798</x:v>
      </x:c>
      <x:c t="n" s="0">
        <x:v>5.009603</x:v>
      </x:c>
      <x:c t="n" s="0">
        <x:v>2.469501</x:v>
      </x:c>
      <x:c t="n" s="0">
        <x:v>4.04123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-11.11367</x:v>
      </x:c>
      <x:c t="n" s="0">
        <x:v>-3.843938</x:v>
      </x:c>
      <x:c t="n" s="0">
        <x:v>2.407128</x:v>
      </x:c>
      <x:c t="n" s="0">
        <x:v>5.170778</x:v>
      </x:c>
      <x:c t="n" s="0">
        <x:v>8.514276</x:v>
      </x:c>
      <x:c t="n" s="0">
        <x:v>19.60041</x:v>
      </x:c>
      <x:c t="n" s="0">
        <x:v>19.08147</x:v>
      </x:c>
      <x:c t="n" s="0">
        <x:v>31.92023</x:v>
      </x:c>
      <x:c t="n" s="0">
        <x:v>25.47688</x:v>
      </x:c>
      <x:c t="n" s="0">
        <x:v>28.4305</x:v>
      </x:c>
      <x:c t="n" s="0">
        <x:v>35.27579</x:v>
      </x:c>
      <x:c t="n" s="0">
        <x:v>36.90831</x:v>
      </x:c>
      <x:c t="n" s="0">
        <x:v>35.27313</x:v>
      </x:c>
      <x:c t="n" s="0">
        <x:v>33.30075</x:v>
      </x:c>
      <x:c t="n" s="0">
        <x:v>42.2226</x:v>
      </x:c>
      <x:c t="n" s="0">
        <x:v>35.19746</x:v>
      </x:c>
      <x:c t="n" s="0">
        <x:v>33.53527</x:v>
      </x:c>
      <x:c t="n" s="0">
        <x:v>37.87173</x:v>
      </x:c>
      <x:c t="n" s="0">
        <x:v>39.57775</x:v>
      </x:c>
      <x:c t="n" s="0">
        <x:v>39.32155</x:v>
      </x:c>
      <x:c t="n" s="0">
        <x:v>35.41081</x:v>
      </x:c>
      <x:c t="n" s="0">
        <x:v>34.14362</x:v>
      </x:c>
      <x:c t="n" s="0">
        <x:v>34.09225</x:v>
      </x:c>
      <x:c t="n" s="0">
        <x:v>32.99321</x:v>
      </x:c>
      <x:c t="n" s="0">
        <x:v>37.28203</x:v>
      </x:c>
      <x:c t="n" s="0">
        <x:v>38.74538</x:v>
      </x:c>
      <x:c t="n" s="0">
        <x:v>23.0743</x:v>
      </x:c>
      <x:c t="n" s="0">
        <x:v>28.76245</x:v>
      </x:c>
      <x:c t="n" s="0">
        <x:v>18.58433</x:v>
      </x:c>
      <x:c t="n" s="0">
        <x:v>5.680899</x:v>
      </x:c>
      <x:c t="n" s="0">
        <x:v>1.910355</x:v>
      </x:c>
      <x:c t="n" s="0">
        <x:v>3.75115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43944.9281481481</x:v>
      </x:c>
      <x:c t="n" s="7">
        <x:v>43944.9281481481</x:v>
      </x:c>
      <x:c t="n" s="0">
        <x:v>50.81211</x:v>
      </x:c>
      <x:c t="n" s="0">
        <x:v>58.9719</x:v>
      </x:c>
      <x:c t="n" s="0">
        <x:v>59.10341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-21.82579</x:v>
      </x:c>
      <x:c t="n" s="0">
        <x:v>-10.36284</x:v>
      </x:c>
      <x:c t="n" s="0">
        <x:v>-4.876863</x:v>
      </x:c>
      <x:c t="n" s="0">
        <x:v>1.037612</x:v>
      </x:c>
      <x:c t="n" s="0">
        <x:v>3.761866</x:v>
      </x:c>
      <x:c t="n" s="0">
        <x:v>10.32846</x:v>
      </x:c>
      <x:c t="n" s="0">
        <x:v>19.34871</x:v>
      </x:c>
      <x:c t="n" s="0">
        <x:v>24.76232</x:v>
      </x:c>
      <x:c t="n" s="0">
        <x:v>29.08224</x:v>
      </x:c>
      <x:c t="n" s="0">
        <x:v>24.45525</x:v>
      </x:c>
      <x:c t="n" s="0">
        <x:v>31.17368</x:v>
      </x:c>
      <x:c t="n" s="0">
        <x:v>38.84944</x:v>
      </x:c>
      <x:c t="n" s="0">
        <x:v>39.21753</x:v>
      </x:c>
      <x:c t="n" s="0">
        <x:v>39.63438</x:v>
      </x:c>
      <x:c t="n" s="0">
        <x:v>36.79214</x:v>
      </x:c>
      <x:c t="n" s="0">
        <x:v>42.7369</x:v>
      </x:c>
      <x:c t="n" s="0">
        <x:v>39.56451</x:v>
      </x:c>
      <x:c t="n" s="0">
        <x:v>39.64956</x:v>
      </x:c>
      <x:c t="n" s="0">
        <x:v>40.49126</x:v>
      </x:c>
      <x:c t="n" s="0">
        <x:v>39.73194</x:v>
      </x:c>
      <x:c t="n" s="0">
        <x:v>40.63631</x:v>
      </x:c>
      <x:c t="n" s="0">
        <x:v>36.06691</x:v>
      </x:c>
      <x:c t="n" s="0">
        <x:v>34.26741</x:v>
      </x:c>
      <x:c t="n" s="0">
        <x:v>34.36946</x:v>
      </x:c>
      <x:c t="n" s="0">
        <x:v>33.3846</x:v>
      </x:c>
      <x:c t="n" s="0">
        <x:v>36.09883</x:v>
      </x:c>
      <x:c t="n" s="0">
        <x:v>39.02062</x:v>
      </x:c>
      <x:c t="n" s="0">
        <x:v>24.4896</x:v>
      </x:c>
      <x:c t="n" s="0">
        <x:v>28.45899</x:v>
      </x:c>
      <x:c t="n" s="0">
        <x:v>19.4369</x:v>
      </x:c>
      <x:c t="n" s="0">
        <x:v>5.132358</x:v>
      </x:c>
      <x:c t="n" s="0">
        <x:v>2.391073</x:v>
      </x:c>
      <x:c t="n" s="0">
        <x:v>4.023636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-11.11367</x:v>
      </x:c>
      <x:c t="n" s="0">
        <x:v>-3.843938</x:v>
      </x:c>
      <x:c t="n" s="0">
        <x:v>2.703002</x:v>
      </x:c>
      <x:c t="n" s="0">
        <x:v>5.409341</x:v>
      </x:c>
      <x:c t="n" s="0">
        <x:v>7.834151</x:v>
      </x:c>
      <x:c t="n" s="0">
        <x:v>19.60041</x:v>
      </x:c>
      <x:c t="n" s="0">
        <x:v>19.08147</x:v>
      </x:c>
      <x:c t="n" s="0">
        <x:v>31.92023</x:v>
      </x:c>
      <x:c t="n" s="0">
        <x:v>25.25825</x:v>
      </x:c>
      <x:c t="n" s="0">
        <x:v>29.93287</x:v>
      </x:c>
      <x:c t="n" s="0">
        <x:v>38.56098</x:v>
      </x:c>
      <x:c t="n" s="0">
        <x:v>40.63804</x:v>
      </x:c>
      <x:c t="n" s="0">
        <x:v>35.69928</x:v>
      </x:c>
      <x:c t="n" s="0">
        <x:v>38.97617</x:v>
      </x:c>
      <x:c t="n" s="0">
        <x:v>43.12919</x:v>
      </x:c>
      <x:c t="n" s="0">
        <x:v>42.26109</x:v>
      </x:c>
      <x:c t="n" s="0">
        <x:v>36.59782</x:v>
      </x:c>
      <x:c t="n" s="0">
        <x:v>40.32277</x:v>
      </x:c>
      <x:c t="n" s="0">
        <x:v>39.62679</x:v>
      </x:c>
      <x:c t="n" s="0">
        <x:v>41.86768</x:v>
      </x:c>
      <x:c t="n" s="0">
        <x:v>36.48729</x:v>
      </x:c>
      <x:c t="n" s="0">
        <x:v>34.18036</x:v>
      </x:c>
      <x:c t="n" s="0">
        <x:v>31.72846</x:v>
      </x:c>
      <x:c t="n" s="0">
        <x:v>33.90201</x:v>
      </x:c>
      <x:c t="n" s="0">
        <x:v>35.94169</x:v>
      </x:c>
      <x:c t="n" s="0">
        <x:v>39.51482</x:v>
      </x:c>
      <x:c t="n" s="0">
        <x:v>23.55943</x:v>
      </x:c>
      <x:c t="n" s="0">
        <x:v>29.82151</x:v>
      </x:c>
      <x:c t="n" s="0">
        <x:v>18.98212</x:v>
      </x:c>
      <x:c t="n" s="0">
        <x:v>4.970878</x:v>
      </x:c>
      <x:c t="n" s="0">
        <x:v>1.972077</x:v>
      </x:c>
      <x:c t="n" s="0">
        <x:v>4.143762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43944.9281481481</x:v>
      </x:c>
      <x:c t="n" s="7">
        <x:v>43944.9281481481</x:v>
      </x:c>
      <x:c t="n" s="0">
        <x:v>51.35368</x:v>
      </x:c>
      <x:c t="n" s="0">
        <x:v>57.21099</x:v>
      </x:c>
      <x:c t="n" s="0">
        <x:v>56.44077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-22.35836</x:v>
      </x:c>
      <x:c t="n" s="0">
        <x:v>-10.32918</x:v>
      </x:c>
      <x:c t="n" s="0">
        <x:v>-4.709895</x:v>
      </x:c>
      <x:c t="n" s="0">
        <x:v>1.324237</x:v>
      </x:c>
      <x:c t="n" s="0">
        <x:v>4.044904</x:v>
      </x:c>
      <x:c t="n" s="0">
        <x:v>9.875279</x:v>
      </x:c>
      <x:c t="n" s="0">
        <x:v>19.30368</x:v>
      </x:c>
      <x:c t="n" s="0">
        <x:v>24.2732</x:v>
      </x:c>
      <x:c t="n" s="0">
        <x:v>29.67099</x:v>
      </x:c>
      <x:c t="n" s="0">
        <x:v>24.55912</x:v>
      </x:c>
      <x:c t="n" s="0">
        <x:v>31.36487</x:v>
      </x:c>
      <x:c t="n" s="0">
        <x:v>39.34594</x:v>
      </x:c>
      <x:c t="n" s="0">
        <x:v>39.17864</x:v>
      </x:c>
      <x:c t="n" s="0">
        <x:v>39.11742</x:v>
      </x:c>
      <x:c t="n" s="0">
        <x:v>37.96074</x:v>
      </x:c>
      <x:c t="n" s="0">
        <x:v>42.44758</x:v>
      </x:c>
      <x:c t="n" s="0">
        <x:v>39.50109</x:v>
      </x:c>
      <x:c t="n" s="0">
        <x:v>39.3635</x:v>
      </x:c>
      <x:c t="n" s="0">
        <x:v>40.29818</x:v>
      </x:c>
      <x:c t="n" s="0">
        <x:v>39.90361</x:v>
      </x:c>
      <x:c t="n" s="0">
        <x:v>40.7701</x:v>
      </x:c>
      <x:c t="n" s="0">
        <x:v>36.11351</x:v>
      </x:c>
      <x:c t="n" s="0">
        <x:v>34.41632</x:v>
      </x:c>
      <x:c t="n" s="0">
        <x:v>34.30149</x:v>
      </x:c>
      <x:c t="n" s="0">
        <x:v>33.51632</x:v>
      </x:c>
      <x:c t="n" s="0">
        <x:v>36.13943</x:v>
      </x:c>
      <x:c t="n" s="0">
        <x:v>39.05026</x:v>
      </x:c>
      <x:c t="n" s="0">
        <x:v>24.37652</x:v>
      </x:c>
      <x:c t="n" s="0">
        <x:v>28.40519</x:v>
      </x:c>
      <x:c t="n" s="0">
        <x:v>19.45931</x:v>
      </x:c>
      <x:c t="n" s="0">
        <x:v>5.099546</x:v>
      </x:c>
      <x:c t="n" s="0">
        <x:v>2.467851</x:v>
      </x:c>
      <x:c t="n" s="0">
        <x:v>4.01899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-8.23075</x:v>
      </x:c>
      <x:c t="n" s="0">
        <x:v>-3.843938</x:v>
      </x:c>
      <x:c t="n" s="0">
        <x:v>2.703002</x:v>
      </x:c>
      <x:c t="n" s="0">
        <x:v>5.409341</x:v>
      </x:c>
      <x:c t="n" s="0">
        <x:v>4.748515</x:v>
      </x:c>
      <x:c t="n" s="0">
        <x:v>16.92726</x:v>
      </x:c>
      <x:c t="n" s="0">
        <x:v>19.08147</x:v>
      </x:c>
      <x:c t="n" s="0">
        <x:v>32.49195</x:v>
      </x:c>
      <x:c t="n" s="0">
        <x:v>25.12158</x:v>
      </x:c>
      <x:c t="n" s="0">
        <x:v>32.66825</x:v>
      </x:c>
      <x:c t="n" s="0">
        <x:v>41.4732</x:v>
      </x:c>
      <x:c t="n" s="0">
        <x:v>35.55104</x:v>
      </x:c>
      <x:c t="n" s="0">
        <x:v>37.37431</x:v>
      </x:c>
      <x:c t="n" s="0">
        <x:v>40.88362</x:v>
      </x:c>
      <x:c t="n" s="0">
        <x:v>38.39604</x:v>
      </x:c>
      <x:c t="n" s="0">
        <x:v>39.43306</x:v>
      </x:c>
      <x:c t="n" s="0">
        <x:v>37.21487</x:v>
      </x:c>
      <x:c t="n" s="0">
        <x:v>40.49631</x:v>
      </x:c>
      <x:c t="n" s="0">
        <x:v>39.72218</x:v>
      </x:c>
      <x:c t="n" s="0">
        <x:v>41.45246</x:v>
      </x:c>
      <x:c t="n" s="0">
        <x:v>35.88514</x:v>
      </x:c>
      <x:c t="n" s="0">
        <x:v>34.63315</x:v>
      </x:c>
      <x:c t="n" s="0">
        <x:v>34.63184</x:v>
      </x:c>
      <x:c t="n" s="0">
        <x:v>34.00404</x:v>
      </x:c>
      <x:c t="n" s="0">
        <x:v>36.82575</x:v>
      </x:c>
      <x:c t="n" s="0">
        <x:v>38.59468</x:v>
      </x:c>
      <x:c t="n" s="0">
        <x:v>24.07879</x:v>
      </x:c>
      <x:c t="n" s="0">
        <x:v>28.43447</x:v>
      </x:c>
      <x:c t="n" s="0">
        <x:v>19.78856</x:v>
      </x:c>
      <x:c t="n" s="0">
        <x:v>5.430481</x:v>
      </x:c>
      <x:c t="n" s="0">
        <x:v>3.325974</x:v>
      </x:c>
      <x:c t="n" s="0">
        <x:v>4.139214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43944.9281481481</x:v>
      </x:c>
      <x:c t="n" s="7">
        <x:v>43944.9281481481</x:v>
      </x:c>
      <x:c t="n" s="0">
        <x:v>50.02</x:v>
      </x:c>
      <x:c t="n" s="0">
        <x:v>54.20069</x:v>
      </x:c>
      <x:c t="n" s="0">
        <x:v>64.53645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-22.87135</x:v>
      </x:c>
      <x:c t="n" s="0">
        <x:v>-9.517551</x:v>
      </x:c>
      <x:c t="n" s="0">
        <x:v>-4.572213</x:v>
      </x:c>
      <x:c t="n" s="0">
        <x:v>1.554884</x:v>
      </x:c>
      <x:c t="n" s="0">
        <x:v>4.180406</x:v>
      </x:c>
      <x:c t="n" s="0">
        <x:v>9.412189</x:v>
      </x:c>
      <x:c t="n" s="0">
        <x:v>18.68207</x:v>
      </x:c>
      <x:c t="n" s="0">
        <x:v>23.89956</x:v>
      </x:c>
      <x:c t="n" s="0">
        <x:v>30.34541</x:v>
      </x:c>
      <x:c t="n" s="0">
        <x:v>24.64591</x:v>
      </x:c>
      <x:c t="n" s="0">
        <x:v>31.65768</x:v>
      </x:c>
      <x:c t="n" s="0">
        <x:v>39.63733</x:v>
      </x:c>
      <x:c t="n" s="0">
        <x:v>38.66916</x:v>
      </x:c>
      <x:c t="n" s="0">
        <x:v>39.60373</x:v>
      </x:c>
      <x:c t="n" s="0">
        <x:v>37.66359</x:v>
      </x:c>
      <x:c t="n" s="0">
        <x:v>42.68341</x:v>
      </x:c>
      <x:c t="n" s="0">
        <x:v>39.47428</x:v>
      </x:c>
      <x:c t="n" s="0">
        <x:v>39.18607</x:v>
      </x:c>
      <x:c t="n" s="0">
        <x:v>40.23808</x:v>
      </x:c>
      <x:c t="n" s="0">
        <x:v>39.58648</x:v>
      </x:c>
      <x:c t="n" s="0">
        <x:v>40.99991</x:v>
      </x:c>
      <x:c t="n" s="0">
        <x:v>36.51255</x:v>
      </x:c>
      <x:c t="n" s="0">
        <x:v>34.57671</x:v>
      </x:c>
      <x:c t="n" s="0">
        <x:v>34.24523</x:v>
      </x:c>
      <x:c t="n" s="0">
        <x:v>33.67293</x:v>
      </x:c>
      <x:c t="n" s="0">
        <x:v>36.49485</x:v>
      </x:c>
      <x:c t="n" s="0">
        <x:v>39.35396</x:v>
      </x:c>
      <x:c t="n" s="0">
        <x:v>24.46761</x:v>
      </x:c>
      <x:c t="n" s="0">
        <x:v>28.80558</x:v>
      </x:c>
      <x:c t="n" s="0">
        <x:v>19.42792</x:v>
      </x:c>
      <x:c t="n" s="0">
        <x:v>5.294044</x:v>
      </x:c>
      <x:c t="n" s="0">
        <x:v>2.414505</x:v>
      </x:c>
      <x:c t="n" s="0">
        <x:v>3.965044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-6.51314</x:v>
      </x:c>
      <x:c t="n" s="0">
        <x:v>-3.843938</x:v>
      </x:c>
      <x:c t="n" s="0">
        <x:v>2.703002</x:v>
      </x:c>
      <x:c t="n" s="0">
        <x:v>4.090548</x:v>
      </x:c>
      <x:c t="n" s="0">
        <x:v>4.748515</x:v>
      </x:c>
      <x:c t="n" s="0">
        <x:v>8.670475</x:v>
      </x:c>
      <x:c t="n" s="0">
        <x:v>22.16601</x:v>
      </x:c>
      <x:c t="n" s="0">
        <x:v>32.99709</x:v>
      </x:c>
      <x:c t="n" s="0">
        <x:v>23.93048</x:v>
      </x:c>
      <x:c t="n" s="0">
        <x:v>33.98345</x:v>
      </x:c>
      <x:c t="n" s="0">
        <x:v>40.70786</x:v>
      </x:c>
      <x:c t="n" s="0">
        <x:v>37.64312</x:v>
      </x:c>
      <x:c t="n" s="0">
        <x:v>43.7552</x:v>
      </x:c>
      <x:c t="n" s="0">
        <x:v>33.48376</x:v>
      </x:c>
      <x:c t="n" s="0">
        <x:v>43.20291</x:v>
      </x:c>
      <x:c t="n" s="0">
        <x:v>40.4375</x:v>
      </x:c>
      <x:c t="n" s="0">
        <x:v>37.21271</x:v>
      </x:c>
      <x:c t="n" s="0">
        <x:v>38.41228</x:v>
      </x:c>
      <x:c t="n" s="0">
        <x:v>39.04911</x:v>
      </x:c>
      <x:c t="n" s="0">
        <x:v>41.0411</x:v>
      </x:c>
      <x:c t="n" s="0">
        <x:v>38.09277</x:v>
      </x:c>
      <x:c t="n" s="0">
        <x:v>35.60672</x:v>
      </x:c>
      <x:c t="n" s="0">
        <x:v>33.33854</x:v>
      </x:c>
      <x:c t="n" s="0">
        <x:v>35.17302</x:v>
      </x:c>
      <x:c t="n" s="0">
        <x:v>37.47225</x:v>
      </x:c>
      <x:c t="n" s="0">
        <x:v>40.89403</x:v>
      </x:c>
      <x:c t="n" s="0">
        <x:v>24.3721</x:v>
      </x:c>
      <x:c t="n" s="0">
        <x:v>29.84037</x:v>
      </x:c>
      <x:c t="n" s="0">
        <x:v>18.56377</x:v>
      </x:c>
      <x:c t="n" s="0">
        <x:v>5.534578</x:v>
      </x:c>
      <x:c t="n" s="0">
        <x:v>2.079675</x:v>
      </x:c>
      <x:c t="n" s="0">
        <x:v>3.777962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43944.9281481481</x:v>
      </x:c>
      <x:c t="n" s="7">
        <x:v>43944.9281481481</x:v>
      </x:c>
      <x:c t="n" s="0">
        <x:v>51.17594</x:v>
      </x:c>
      <x:c t="n" s="0">
        <x:v>57.21099</x:v>
      </x:c>
      <x:c t="n" s="0">
        <x:v>63.09892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-23.36317</x:v>
      </x:c>
      <x:c t="n" s="0">
        <x:v>-8.927308</x:v>
      </x:c>
      <x:c t="n" s="0">
        <x:v>-4.704041</x:v>
      </x:c>
      <x:c t="n" s="0">
        <x:v>1.742606</x:v>
      </x:c>
      <x:c t="n" s="0">
        <x:v>4.032741</x:v>
      </x:c>
      <x:c t="n" s="0">
        <x:v>9.670628</x:v>
      </x:c>
      <x:c t="n" s="0">
        <x:v>18.07018</x:v>
      </x:c>
      <x:c t="n" s="0">
        <x:v>23.81995</x:v>
      </x:c>
      <x:c t="n" s="0">
        <x:v>30.84857</x:v>
      </x:c>
      <x:c t="n" s="0">
        <x:v>24.085</x:v>
      </x:c>
      <x:c t="n" s="0">
        <x:v>32.33419</x:v>
      </x:c>
      <x:c t="n" s="0">
        <x:v>39.7637</x:v>
      </x:c>
      <x:c t="n" s="0">
        <x:v>38.97307</x:v>
      </x:c>
      <x:c t="n" s="0">
        <x:v>40.73523</x:v>
      </x:c>
      <x:c t="n" s="0">
        <x:v>37.70275</x:v>
      </x:c>
      <x:c t="n" s="0">
        <x:v>42.17338</x:v>
      </x:c>
      <x:c t="n" s="0">
        <x:v>39.13815</x:v>
      </x:c>
      <x:c t="n" s="0">
        <x:v>39.37379</x:v>
      </x:c>
      <x:c t="n" s="0">
        <x:v>40.55345</x:v>
      </x:c>
      <x:c t="n" s="0">
        <x:v>39.91354</x:v>
      </x:c>
      <x:c t="n" s="0">
        <x:v>40.97086</x:v>
      </x:c>
      <x:c t="n" s="0">
        <x:v>37.01685</x:v>
      </x:c>
      <x:c t="n" s="0">
        <x:v>34.6083</x:v>
      </x:c>
      <x:c t="n" s="0">
        <x:v>34.0196</x:v>
      </x:c>
      <x:c t="n" s="0">
        <x:v>33.79623</x:v>
      </x:c>
      <x:c t="n" s="0">
        <x:v>36.37046</x:v>
      </x:c>
      <x:c t="n" s="0">
        <x:v>39.16777</x:v>
      </x:c>
      <x:c t="n" s="0">
        <x:v>24.4519</x:v>
      </x:c>
      <x:c t="n" s="0">
        <x:v>28.94604</x:v>
      </x:c>
      <x:c t="n" s="0">
        <x:v>19.55108</x:v>
      </x:c>
      <x:c t="n" s="0">
        <x:v>5.42866</x:v>
      </x:c>
      <x:c t="n" s="0">
        <x:v>2.582077</x:v>
      </x:c>
      <x:c t="n" s="0">
        <x:v>3.897741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-6.51314</x:v>
      </x:c>
      <x:c t="n" s="0">
        <x:v>-7.32642</x:v>
      </x:c>
      <x:c t="n" s="0">
        <x:v>2.314418</x:v>
      </x:c>
      <x:c t="n" s="0">
        <x:v>3.050914</x:v>
      </x:c>
      <x:c t="n" s="0">
        <x:v>12.75109</x:v>
      </x:c>
      <x:c t="n" s="0">
        <x:v>8.670475</x:v>
      </x:c>
      <x:c t="n" s="0">
        <x:v>23.3224</x:v>
      </x:c>
      <x:c t="n" s="0">
        <x:v>32.99709</x:v>
      </x:c>
      <x:c t="n" s="0">
        <x:v>11.19953</x:v>
      </x:c>
      <x:c t="n" s="0">
        <x:v>34.99157</x:v>
      </x:c>
      <x:c t="n" s="0">
        <x:v>40.00042</x:v>
      </x:c>
      <x:c t="n" s="0">
        <x:v>38.83057</x:v>
      </x:c>
      <x:c t="n" s="0">
        <x:v>42.18872</x:v>
      </x:c>
      <x:c t="n" s="0">
        <x:v>38.8232</x:v>
      </x:c>
      <x:c t="n" s="0">
        <x:v>36.91602</x:v>
      </x:c>
      <x:c t="n" s="0">
        <x:v>32.98271</x:v>
      </x:c>
      <x:c t="n" s="0">
        <x:v>40.33</x:v>
      </x:c>
      <x:c t="n" s="0">
        <x:v>43.11627</x:v>
      </x:c>
      <x:c t="n" s="0">
        <x:v>40.71067</x:v>
      </x:c>
      <x:c t="n" s="0">
        <x:v>42.67247</x:v>
      </x:c>
      <x:c t="n" s="0">
        <x:v>40.30833</x:v>
      </x:c>
      <x:c t="n" s="0">
        <x:v>34.45411</x:v>
      </x:c>
      <x:c t="n" s="0">
        <x:v>33.47793</x:v>
      </x:c>
      <x:c t="n" s="0">
        <x:v>33.8052</x:v>
      </x:c>
      <x:c t="n" s="0">
        <x:v>35.23335</x:v>
      </x:c>
      <x:c t="n" s="0">
        <x:v>36.93661</x:v>
      </x:c>
      <x:c t="n" s="0">
        <x:v>24.91999</x:v>
      </x:c>
      <x:c t="n" s="0">
        <x:v>30.36492</x:v>
      </x:c>
      <x:c t="n" s="0">
        <x:v>21.25667</x:v>
      </x:c>
      <x:c t="n" s="0">
        <x:v>6.858429</x:v>
      </x:c>
      <x:c t="n" s="0">
        <x:v>3.575303</x:v>
      </x:c>
      <x:c t="n" s="0">
        <x:v>3.469401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43944.9281481481</x:v>
      </x:c>
      <x:c t="n" s="7">
        <x:v>43944.9281481481</x:v>
      </x:c>
      <x:c t="n" s="0">
        <x:v>49.70554</x:v>
      </x:c>
      <x:c t="n" s="0">
        <x:v>54.20069</x:v>
      </x:c>
      <x:c t="n" s="0">
        <x:v>59.54414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-23.83239</x:v>
      </x:c>
      <x:c t="n" s="0">
        <x:v>-8.479844</x:v>
      </x:c>
      <x:c t="n" s="0">
        <x:v>-5.067058</x:v>
      </x:c>
      <x:c t="n" s="0">
        <x:v>1.477542</x:v>
      </x:c>
      <x:c t="n" s="0">
        <x:v>3.90253</x:v>
      </x:c>
      <x:c t="n" s="0">
        <x:v>10.41295</x:v>
      </x:c>
      <x:c t="n" s="0">
        <x:v>17.4693</x:v>
      </x:c>
      <x:c t="n" s="0">
        <x:v>23.75077</x:v>
      </x:c>
      <x:c t="n" s="0">
        <x:v>30.87193</x:v>
      </x:c>
      <x:c t="n" s="0">
        <x:v>23.43773</x:v>
      </x:c>
      <x:c t="n" s="0">
        <x:v>32.42731</x:v>
      </x:c>
      <x:c t="n" s="0">
        <x:v>39.70203</x:v>
      </x:c>
      <x:c t="n" s="0">
        <x:v>38.47299</x:v>
      </x:c>
      <x:c t="n" s="0">
        <x:v>40.3485</x:v>
      </x:c>
      <x:c t="n" s="0">
        <x:v>37.46213</x:v>
      </x:c>
      <x:c t="n" s="0">
        <x:v>41.77772</x:v>
      </x:c>
      <x:c t="n" s="0">
        <x:v>38.80882</x:v>
      </x:c>
      <x:c t="n" s="0">
        <x:v>39.4596</x:v>
      </x:c>
      <x:c t="n" s="0">
        <x:v>40.78714</x:v>
      </x:c>
      <x:c t="n" s="0">
        <x:v>39.69342</x:v>
      </x:c>
      <x:c t="n" s="0">
        <x:v>41.50143</x:v>
      </x:c>
      <x:c t="n" s="0">
        <x:v>37.21502</x:v>
      </x:c>
      <x:c t="n" s="0">
        <x:v>34.49311</x:v>
      </x:c>
      <x:c t="n" s="0">
        <x:v>33.93398</x:v>
      </x:c>
      <x:c t="n" s="0">
        <x:v>33.63305</x:v>
      </x:c>
      <x:c t="n" s="0">
        <x:v>36.26733</x:v>
      </x:c>
      <x:c t="n" s="0">
        <x:v>39.03848</x:v>
      </x:c>
      <x:c t="n" s="0">
        <x:v>24.27521</x:v>
      </x:c>
      <x:c t="n" s="0">
        <x:v>28.77947</x:v>
      </x:c>
      <x:c t="n" s="0">
        <x:v>19.38509</x:v>
      </x:c>
      <x:c t="n" s="0">
        <x:v>5.338843</x:v>
      </x:c>
      <x:c t="n" s="0">
        <x:v>2.614767</x:v>
      </x:c>
      <x:c t="n" s="0">
        <x:v>4.027498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-6.51314</x:v>
      </x:c>
      <x:c t="n" s="0">
        <x:v>-8.165423</x:v>
      </x:c>
      <x:c t="n" s="0">
        <x:v>-2.309893</x:v>
      </x:c>
      <x:c t="n" s="0">
        <x:v>2.580682</x:v>
      </x:c>
      <x:c t="n" s="0">
        <x:v>13.24416</x:v>
      </x:c>
      <x:c t="n" s="0">
        <x:v>9.718532</x:v>
      </x:c>
      <x:c t="n" s="0">
        <x:v>23.3224</x:v>
      </x:c>
      <x:c t="n" s="0">
        <x:v>27.75814</x:v>
      </x:c>
      <x:c t="n" s="0">
        <x:v>14.87627</x:v>
      </x:c>
      <x:c t="n" s="0">
        <x:v>29.48401</x:v>
      </x:c>
      <x:c t="n" s="0">
        <x:v>39.32256</x:v>
      </x:c>
      <x:c t="n" s="0">
        <x:v>32.59684</x:v>
      </x:c>
      <x:c t="n" s="0">
        <x:v>36.96573</x:v>
      </x:c>
      <x:c t="n" s="0">
        <x:v>34.41019</x:v>
      </x:c>
      <x:c t="n" s="0">
        <x:v>41.29126</x:v>
      </x:c>
      <x:c t="n" s="0">
        <x:v>34.66261</x:v>
      </x:c>
      <x:c t="n" s="0">
        <x:v>39.94583</x:v>
      </x:c>
      <x:c t="n" s="0">
        <x:v>40.26639</x:v>
      </x:c>
      <x:c t="n" s="0">
        <x:v>36.16087</x:v>
      </x:c>
      <x:c t="n" s="0">
        <x:v>42.4021</x:v>
      </x:c>
      <x:c t="n" s="0">
        <x:v>37.7947</x:v>
      </x:c>
      <x:c t="n" s="0">
        <x:v>32.92074</x:v>
      </x:c>
      <x:c t="n" s="0">
        <x:v>33.80074</x:v>
      </x:c>
      <x:c t="n" s="0">
        <x:v>31.03344</x:v>
      </x:c>
      <x:c t="n" s="0">
        <x:v>34.6651</x:v>
      </x:c>
      <x:c t="n" s="0">
        <x:v>38.08223</x:v>
      </x:c>
      <x:c t="n" s="0">
        <x:v>23.85708</x:v>
      </x:c>
      <x:c t="n" s="0">
        <x:v>29.05151</x:v>
      </x:c>
      <x:c t="n" s="0">
        <x:v>18.6432</x:v>
      </x:c>
      <x:c t="n" s="0">
        <x:v>4.980559</x:v>
      </x:c>
      <x:c t="n" s="0">
        <x:v>2.496997</x:v>
      </x:c>
      <x:c t="n" s="0">
        <x:v>4.82059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43944.9281481481</x:v>
      </x:c>
      <x:c t="n" s="7">
        <x:v>43944.9281481481</x:v>
      </x:c>
      <x:c t="n" s="0">
        <x:v>51.54438</x:v>
      </x:c>
      <x:c t="n" s="0">
        <x:v>58.9719</x:v>
      </x:c>
      <x:c t="n" s="0">
        <x:v>66.0453</x:v>
      </x:c>
      <x:c t="n" s="0">
        <x:v>73.70242</x:v>
      </x:c>
      <x:c t="n" s="0">
        <x:v>-30.06697</x:v>
      </x:c>
      <x:c t="n" s="0">
        <x:v>-29.16826</x:v>
      </x:c>
      <x:c t="n" s="0">
        <x:v>-28.18997</x:v>
      </x:c>
      <x:c t="n" s="0">
        <x:v>-24.30697</x:v>
      </x:c>
      <x:c t="n" s="0">
        <x:v>-8.131114</x:v>
      </x:c>
      <x:c t="n" s="0">
        <x:v>-5.40308</x:v>
      </x:c>
      <x:c t="n" s="0">
        <x:v>1.092004</x:v>
      </x:c>
      <x:c t="n" s="0">
        <x:v>3.639226</x:v>
      </x:c>
      <x:c t="n" s="0">
        <x:v>10.95978</x:v>
      </x:c>
      <x:c t="n" s="0">
        <x:v>16.94991</x:v>
      </x:c>
      <x:c t="n" s="0">
        <x:v>23.69081</x:v>
      </x:c>
      <x:c t="n" s="0">
        <x:v>30.2655</x:v>
      </x:c>
      <x:c t="n" s="0">
        <x:v>23.1401</x:v>
      </x:c>
      <x:c t="n" s="0">
        <x:v>31.79765</x:v>
      </x:c>
      <x:c t="n" s="0">
        <x:v>39.42288</x:v>
      </x:c>
      <x:c t="n" s="0">
        <x:v>37.92549</x:v>
      </x:c>
      <x:c t="n" s="0">
        <x:v>40.07549</x:v>
      </x:c>
      <x:c t="n" s="0">
        <x:v>37.23749</x:v>
      </x:c>
      <x:c t="n" s="0">
        <x:v>41.72452</x:v>
      </x:c>
      <x:c t="n" s="0">
        <x:v>38.34414</x:v>
      </x:c>
      <x:c t="n" s="0">
        <x:v>39.20532</x:v>
      </x:c>
      <x:c t="n" s="0">
        <x:v>40.28833</x:v>
      </x:c>
      <x:c t="n" s="0">
        <x:v>39.3795</x:v>
      </x:c>
      <x:c t="n" s="0">
        <x:v>41.28002</x:v>
      </x:c>
      <x:c t="n" s="0">
        <x:v>37.09338</x:v>
      </x:c>
      <x:c t="n" s="0">
        <x:v>34.53267</x:v>
      </x:c>
      <x:c t="n" s="0">
        <x:v>33.98347</x:v>
      </x:c>
      <x:c t="n" s="0">
        <x:v>33.48901</x:v>
      </x:c>
      <x:c t="n" s="0">
        <x:v>36.0792</x:v>
      </x:c>
      <x:c t="n" s="0">
        <x:v>38.73648</x:v>
      </x:c>
      <x:c t="n" s="0">
        <x:v>24.5245</x:v>
      </x:c>
      <x:c t="n" s="0">
        <x:v>29.0627</x:v>
      </x:c>
      <x:c t="n" s="0">
        <x:v>19.43527</x:v>
      </x:c>
      <x:c t="n" s="0">
        <x:v>5.391581</x:v>
      </x:c>
      <x:c t="n" s="0">
        <x:v>2.560819</x:v>
      </x:c>
      <x:c t="n" s="0">
        <x:v>4.082997</x:v>
      </x:c>
      <x:c t="n" s="0">
        <x:v>-30.06697</x:v>
      </x:c>
      <x:c t="n" s="0">
        <x:v>-29.16826</x:v>
      </x:c>
      <x:c t="n" s="0">
        <x:v>-27.85201</x:v>
      </x:c>
      <x:c t="n" s="0">
        <x:v>-27.20238</x:v>
      </x:c>
      <x:c t="n" s="0">
        <x:v>-6.51314</x:v>
      </x:c>
      <x:c t="n" s="0">
        <x:v>-8.165423</x:v>
      </x:c>
      <x:c t="n" s="0">
        <x:v>-2.309893</x:v>
      </x:c>
      <x:c t="n" s="0">
        <x:v>1.662368</x:v>
      </x:c>
      <x:c t="n" s="0">
        <x:v>13.24416</x:v>
      </x:c>
      <x:c t="n" s="0">
        <x:v>11.04547</x:v>
      </x:c>
      <x:c t="n" s="0">
        <x:v>22.88691</x:v>
      </x:c>
      <x:c t="n" s="0">
        <x:v>21.17485</x:v>
      </x:c>
      <x:c t="n" s="0">
        <x:v>21.86415</x:v>
      </x:c>
      <x:c t="n" s="0">
        <x:v>21.20307</x:v>
      </x:c>
      <x:c t="n" s="0">
        <x:v>35.53955</x:v>
      </x:c>
      <x:c t="n" s="0">
        <x:v>30.71776</x:v>
      </x:c>
      <x:c t="n" s="0">
        <x:v>38.74384</x:v>
      </x:c>
      <x:c t="n" s="0">
        <x:v>36.02771</x:v>
      </x:c>
      <x:c t="n" s="0">
        <x:v>39.85035</x:v>
      </x:c>
      <x:c t="n" s="0">
        <x:v>35.52902</x:v>
      </x:c>
      <x:c t="n" s="0">
        <x:v>38.12714</x:v>
      </x:c>
      <x:c t="n" s="0">
        <x:v>36.50168</x:v>
      </x:c>
      <x:c t="n" s="0">
        <x:v>36.75327</x:v>
      </x:c>
      <x:c t="n" s="0">
        <x:v>40.25925</x:v>
      </x:c>
      <x:c t="n" s="0">
        <x:v>34.30114</x:v>
      </x:c>
      <x:c t="n" s="0">
        <x:v>35.0702</x:v>
      </x:c>
      <x:c t="n" s="0">
        <x:v>34.65692</x:v>
      </x:c>
      <x:c t="n" s="0">
        <x:v>32.41554</x:v>
      </x:c>
      <x:c t="n" s="0">
        <x:v>37.71833</x:v>
      </x:c>
      <x:c t="n" s="0">
        <x:v>36.99118</x:v>
      </x:c>
      <x:c t="n" s="0">
        <x:v>24.54824</x:v>
      </x:c>
      <x:c t="n" s="0">
        <x:v>29.01877</x:v>
      </x:c>
      <x:c t="n" s="0">
        <x:v>18.03186</x:v>
      </x:c>
      <x:c t="n" s="0">
        <x:v>4.769152</x:v>
      </x:c>
      <x:c t="n" s="0">
        <x:v>2.555027</x:v>
      </x:c>
      <x:c t="n" s="0">
        <x:v>4.379331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43944.9281481481</x:v>
      </x:c>
      <x:c t="n" s="7">
        <x:v>43944.9281481481</x:v>
      </x:c>
      <x:c t="n" s="0">
        <x:v>50.6765</x:v>
      </x:c>
      <x:c t="n" s="0">
        <x:v>58.9719</x:v>
      </x:c>
      <x:c t="n" s="0">
        <x:v>61.34951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-24.9751</x:v>
      </x:c>
      <x:c t="n" s="0">
        <x:v>-7.853961</x:v>
      </x:c>
      <x:c t="n" s="0">
        <x:v>-5.71219</x:v>
      </x:c>
      <x:c t="n" s="0">
        <x:v>0.7332727</x:v>
      </x:c>
      <x:c t="n" s="0">
        <x:v>3.400986</x:v>
      </x:c>
      <x:c t="n" s="0">
        <x:v>11.72467</x:v>
      </x:c>
      <x:c t="n" s="0">
        <x:v>16.45116</x:v>
      </x:c>
      <x:c t="n" s="0">
        <x:v>23.28057</x:v>
      </x:c>
      <x:c t="n" s="0">
        <x:v>29.67077</x:v>
      </x:c>
      <x:c t="n" s="0">
        <x:v>22.97563</x:v>
      </x:c>
      <x:c t="n" s="0">
        <x:v>31.61245</x:v>
      </x:c>
      <x:c t="n" s="0">
        <x:v>39.20194</x:v>
      </x:c>
      <x:c t="n" s="0">
        <x:v>37.34533</x:v>
      </x:c>
      <x:c t="n" s="0">
        <x:v>40.7775</x:v>
      </x:c>
      <x:c t="n" s="0">
        <x:v>37.0612</x:v>
      </x:c>
      <x:c t="n" s="0">
        <x:v>41.69258</x:v>
      </x:c>
      <x:c t="n" s="0">
        <x:v>37.88382</x:v>
      </x:c>
      <x:c t="n" s="0">
        <x:v>38.97567</x:v>
      </x:c>
      <x:c t="n" s="0">
        <x:v>40.24876</x:v>
      </x:c>
      <x:c t="n" s="0">
        <x:v>38.98831</x:v>
      </x:c>
      <x:c t="n" s="0">
        <x:v>40.98608</x:v>
      </x:c>
      <x:c t="n" s="0">
        <x:v>37.06717</x:v>
      </x:c>
      <x:c t="n" s="0">
        <x:v>34.87477</x:v>
      </x:c>
      <x:c t="n" s="0">
        <x:v>34.05283</x:v>
      </x:c>
      <x:c t="n" s="0">
        <x:v>33.40829</x:v>
      </x:c>
      <x:c t="n" s="0">
        <x:v>36.43381</x:v>
      </x:c>
      <x:c t="n" s="0">
        <x:v>38.38501</x:v>
      </x:c>
      <x:c t="n" s="0">
        <x:v>24.2327</x:v>
      </x:c>
      <x:c t="n" s="0">
        <x:v>28.91898</x:v>
      </x:c>
      <x:c t="n" s="0">
        <x:v>19.49045</x:v>
      </x:c>
      <x:c t="n" s="0">
        <x:v>5.326242</x:v>
      </x:c>
      <x:c t="n" s="0">
        <x:v>2.606616</x:v>
      </x:c>
      <x:c t="n" s="0">
        <x:v>4.221019</x:v>
      </x:c>
      <x:c t="n" s="0">
        <x:v>-30.06697</x:v>
      </x:c>
      <x:c t="n" s="0">
        <x:v>-29.16826</x:v>
      </x:c>
      <x:c t="n" s="0">
        <x:v>-27.53845</x:v>
      </x:c>
      <x:c t="n" s="0">
        <x:v>-27.20238</x:v>
      </x:c>
      <x:c t="n" s="0">
        <x:v>-6.51314</x:v>
      </x:c>
      <x:c t="n" s="0">
        <x:v>-8.165423</x:v>
      </x:c>
      <x:c t="n" s="0">
        <x:v>-2.309893</x:v>
      </x:c>
      <x:c t="n" s="0">
        <x:v>1.662368</x:v>
      </x:c>
      <x:c t="n" s="0">
        <x:v>15.56448</x:v>
      </x:c>
      <x:c t="n" s="0">
        <x:v>11.04547</x:v>
      </x:c>
      <x:c t="n" s="0">
        <x:v>17.06434</x:v>
      </x:c>
      <x:c t="n" s="0">
        <x:v>21.17485</x:v>
      </x:c>
      <x:c t="n" s="0">
        <x:v>21.86415</x:v>
      </x:c>
      <x:c t="n" s="0">
        <x:v>32.05673</x:v>
      </x:c>
      <x:c t="n" s="0">
        <x:v>39.42989</x:v>
      </x:c>
      <x:c t="n" s="0">
        <x:v>28.93334</x:v>
      </x:c>
      <x:c t="n" s="0">
        <x:v>45.05665</x:v>
      </x:c>
      <x:c t="n" s="0">
        <x:v>39.05882</x:v>
      </x:c>
      <x:c t="n" s="0">
        <x:v>43.08112</x:v>
      </x:c>
      <x:c t="n" s="0">
        <x:v>33.08834</x:v>
      </x:c>
      <x:c t="n" s="0">
        <x:v>38.286</x:v>
      </x:c>
      <x:c t="n" s="0">
        <x:v>41.24548</x:v>
      </x:c>
      <x:c t="n" s="0">
        <x:v>36.62631</x:v>
      </x:c>
      <x:c t="n" s="0">
        <x:v>35.95108</x:v>
      </x:c>
      <x:c t="n" s="0">
        <x:v>35.76782</x:v>
      </x:c>
      <x:c t="n" s="0">
        <x:v>36.7869</x:v>
      </x:c>
      <x:c t="n" s="0">
        <x:v>33.87529</x:v>
      </x:c>
      <x:c t="n" s="0">
        <x:v>33.16724</x:v>
      </x:c>
      <x:c t="n" s="0">
        <x:v>38.7544</x:v>
      </x:c>
      <x:c t="n" s="0">
        <x:v>36.64751</x:v>
      </x:c>
      <x:c t="n" s="0">
        <x:v>25.46466</x:v>
      </x:c>
      <x:c t="n" s="0">
        <x:v>30.4675</x:v>
      </x:c>
      <x:c t="n" s="0">
        <x:v>20.69821</x:v>
      </x:c>
      <x:c t="n" s="0">
        <x:v>6.59647</x:v>
      </x:c>
      <x:c t="n" s="0">
        <x:v>2.688999</x:v>
      </x:c>
      <x:c t="n" s="0">
        <x:v>5.537789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43944.9281481481</x:v>
      </x:c>
      <x:c t="n" s="7">
        <x:v>43944.9281481481</x:v>
      </x:c>
      <x:c t="n" s="0">
        <x:v>50.90011</x:v>
      </x:c>
      <x:c t="n" s="0">
        <x:v>54.20069</x:v>
      </x:c>
      <x:c t="n" s="0">
        <x:v>61.99284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-25.64051</x:v>
      </x:c>
      <x:c t="n" s="0">
        <x:v>-7.531653</x:v>
      </x:c>
      <x:c t="n" s="0">
        <x:v>-5.994796</x:v>
      </x:c>
      <x:c t="n" s="0">
        <x:v>0.4015457</x:v>
      </x:c>
      <x:c t="n" s="0">
        <x:v>3.186635</x:v>
      </x:c>
      <x:c t="n" s="0">
        <x:v>12.71518</x:v>
      </x:c>
      <x:c t="n" s="0">
        <x:v>15.98046</x:v>
      </x:c>
      <x:c t="n" s="0">
        <x:v>22.76915</x:v>
      </x:c>
      <x:c t="n" s="0">
        <x:v>29.38231</x:v>
      </x:c>
      <x:c t="n" s="0">
        <x:v>22.74934</x:v>
      </x:c>
      <x:c t="n" s="0">
        <x:v>31.6802</x:v>
      </x:c>
      <x:c t="n" s="0">
        <x:v>39.46517</x:v>
      </x:c>
      <x:c t="n" s="0">
        <x:v>37.02392</x:v>
      </x:c>
      <x:c t="n" s="0">
        <x:v>40.97527</x:v>
      </x:c>
      <x:c t="n" s="0">
        <x:v>37.59304</x:v>
      </x:c>
      <x:c t="n" s="0">
        <x:v>41.88064</x:v>
      </x:c>
      <x:c t="n" s="0">
        <x:v>37.61399</x:v>
      </x:c>
      <x:c t="n" s="0">
        <x:v>39.17836</x:v>
      </x:c>
      <x:c t="n" s="0">
        <x:v>40.37171</x:v>
      </x:c>
      <x:c t="n" s="0">
        <x:v>38.64795</x:v>
      </x:c>
      <x:c t="n" s="0">
        <x:v>40.84519</x:v>
      </x:c>
      <x:c t="n" s="0">
        <x:v>36.9831</x:v>
      </x:c>
      <x:c t="n" s="0">
        <x:v>34.86698</x:v>
      </x:c>
      <x:c t="n" s="0">
        <x:v>33.9664</x:v>
      </x:c>
      <x:c t="n" s="0">
        <x:v>33.46014</x:v>
      </x:c>
      <x:c t="n" s="0">
        <x:v>36.77692</x:v>
      </x:c>
      <x:c t="n" s="0">
        <x:v>38.29104</x:v>
      </x:c>
      <x:c t="n" s="0">
        <x:v>24.63663</x:v>
      </x:c>
      <x:c t="n" s="0">
        <x:v>29.14049</x:v>
      </x:c>
      <x:c t="n" s="0">
        <x:v>19.4427</x:v>
      </x:c>
      <x:c t="n" s="0">
        <x:v>5.369759</x:v>
      </x:c>
      <x:c t="n" s="0">
        <x:v>2.631588</x:v>
      </x:c>
      <x:c t="n" s="0">
        <x:v>4.329273</x:v>
      </x:c>
      <x:c t="n" s="0">
        <x:v>-30.06697</x:v>
      </x:c>
      <x:c t="n" s="0">
        <x:v>-29.16826</x:v>
      </x:c>
      <x:c t="n" s="0">
        <x:v>-27.53845</x:v>
      </x:c>
      <x:c t="n" s="0">
        <x:v>-27.20238</x:v>
      </x:c>
      <x:c t="n" s="0">
        <x:v>-5.759317</x:v>
      </x:c>
      <x:c t="n" s="0">
        <x:v>-8.165423</x:v>
      </x:c>
      <x:c t="n" s="0">
        <x:v>2.353717</x:v>
      </x:c>
      <x:c t="n" s="0">
        <x:v>4.057036</x:v>
      </x:c>
      <x:c t="n" s="0">
        <x:v>16.12578</x:v>
      </x:c>
      <x:c t="n" s="0">
        <x:v>11.33194</x:v>
      </x:c>
      <x:c t="n" s="0">
        <x:v>17.06434</x:v>
      </x:c>
      <x:c t="n" s="0">
        <x:v>30.19469</x:v>
      </x:c>
      <x:c t="n" s="0">
        <x:v>20.3133</x:v>
      </x:c>
      <x:c t="n" s="0">
        <x:v>30.85981</x:v>
      </x:c>
      <x:c t="n" s="0">
        <x:v>40.74936</x:v>
      </x:c>
      <x:c t="n" s="0">
        <x:v>35.88753</x:v>
      </x:c>
      <x:c t="n" s="0">
        <x:v>37.29436</x:v>
      </x:c>
      <x:c t="n" s="0">
        <x:v>36.82022</x:v>
      </x:c>
      <x:c t="n" s="0">
        <x:v>40.50949</x:v>
      </x:c>
      <x:c t="n" s="0">
        <x:v>35.32556</x:v>
      </x:c>
      <x:c t="n" s="0">
        <x:v>39.44497</x:v>
      </x:c>
      <x:c t="n" s="0">
        <x:v>38.66902</x:v>
      </x:c>
      <x:c t="n" s="0">
        <x:v>37.92862</x:v>
      </x:c>
      <x:c t="n" s="0">
        <x:v>41.73717</x:v>
      </x:c>
      <x:c t="n" s="0">
        <x:v>38.99696</x:v>
      </x:c>
      <x:c t="n" s="0">
        <x:v>36.43186</x:v>
      </x:c>
      <x:c t="n" s="0">
        <x:v>32.54377</x:v>
      </x:c>
      <x:c t="n" s="0">
        <x:v>34.74816</x:v>
      </x:c>
      <x:c t="n" s="0">
        <x:v>37.8334</x:v>
      </x:c>
      <x:c t="n" s="0">
        <x:v>35.47132</x:v>
      </x:c>
      <x:c t="n" s="0">
        <x:v>24.13087</x:v>
      </x:c>
      <x:c t="n" s="0">
        <x:v>26.60022</x:v>
      </x:c>
      <x:c t="n" s="0">
        <x:v>17.30102</x:v>
      </x:c>
      <x:c t="n" s="0">
        <x:v>2.984521</x:v>
      </x:c>
      <x:c t="n" s="0">
        <x:v>2.577044</x:v>
      </x:c>
      <x:c t="n" s="0">
        <x:v>4.226019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43944.9281481481</x:v>
      </x:c>
      <x:c t="n" s="7">
        <x:v>43944.9281481481</x:v>
      </x:c>
      <x:c t="n" s="0">
        <x:v>50.45563</x:v>
      </x:c>
      <x:c t="n" s="0">
        <x:v>57.21099</x:v>
      </x:c>
      <x:c t="n" s="0">
        <x:v>65.20665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-26.30249</x:v>
      </x:c>
      <x:c t="n" s="0">
        <x:v>-7.223382</x:v>
      </x:c>
      <x:c t="n" s="0">
        <x:v>-6.251622</x:v>
      </x:c>
      <x:c t="n" s="0">
        <x:v>2.058527</x:v>
      </x:c>
      <x:c t="n" s="0">
        <x:v>4.064301</x:v>
      </x:c>
      <x:c t="n" s="0">
        <x:v>13.41247</x:v>
      </x:c>
      <x:c t="n" s="0">
        <x:v>15.55171</x:v>
      </x:c>
      <x:c t="n" s="0">
        <x:v>22.27898</x:v>
      </x:c>
      <x:c t="n" s="0">
        <x:v>29.88377</x:v>
      </x:c>
      <x:c t="n" s="0">
        <x:v>22.41269</x:v>
      </x:c>
      <x:c t="n" s="0">
        <x:v>31.11369</x:v>
      </x:c>
      <x:c t="n" s="0">
        <x:v>39.54136</x:v>
      </x:c>
      <x:c t="n" s="0">
        <x:v>36.68904</x:v>
      </x:c>
      <x:c t="n" s="0">
        <x:v>40.7299</x:v>
      </x:c>
      <x:c t="n" s="0">
        <x:v>37.09084</x:v>
      </x:c>
      <x:c t="n" s="0">
        <x:v>41.52481</x:v>
      </x:c>
      <x:c t="n" s="0">
        <x:v>37.36828</x:v>
      </x:c>
      <x:c t="n" s="0">
        <x:v>39.20079</x:v>
      </x:c>
      <x:c t="n" s="0">
        <x:v>39.96785</x:v>
      </x:c>
      <x:c t="n" s="0">
        <x:v>38.73849</x:v>
      </x:c>
      <x:c t="n" s="0">
        <x:v>40.90141</x:v>
      </x:c>
      <x:c t="n" s="0">
        <x:v>37.64339</x:v>
      </x:c>
      <x:c t="n" s="0">
        <x:v>34.92049</x:v>
      </x:c>
      <x:c t="n" s="0">
        <x:v>33.74382</x:v>
      </x:c>
      <x:c t="n" s="0">
        <x:v>33.47427</x:v>
      </x:c>
      <x:c t="n" s="0">
        <x:v>37.17142</x:v>
      </x:c>
      <x:c t="n" s="0">
        <x:v>38.00304</x:v>
      </x:c>
      <x:c t="n" s="0">
        <x:v>24.54835</x:v>
      </x:c>
      <x:c t="n" s="0">
        <x:v>28.954</x:v>
      </x:c>
      <x:c t="n" s="0">
        <x:v>19.48711</x:v>
      </x:c>
      <x:c t="n" s="0">
        <x:v>5.175333</x:v>
      </x:c>
      <x:c t="n" s="0">
        <x:v>2.513781</x:v>
      </x:c>
      <x:c t="n" s="0">
        <x:v>4.33498</x:v>
      </x:c>
      <x:c t="n" s="0">
        <x:v>-30.06697</x:v>
      </x:c>
      <x:c t="n" s="0">
        <x:v>-29.16826</x:v>
      </x:c>
      <x:c t="n" s="0">
        <x:v>-27.53845</x:v>
      </x:c>
      <x:c t="n" s="0">
        <x:v>-27.20238</x:v>
      </x:c>
      <x:c t="n" s="0">
        <x:v>-5.759317</x:v>
      </x:c>
      <x:c t="n" s="0">
        <x:v>-8.165423</x:v>
      </x:c>
      <x:c t="n" s="0">
        <x:v>7.088461</x:v>
      </x:c>
      <x:c t="n" s="0">
        <x:v>7.620278</x:v>
      </x:c>
      <x:c t="n" s="0">
        <x:v>15.11854</x:v>
      </x:c>
      <x:c t="n" s="0">
        <x:v>11.49517</x:v>
      </x:c>
      <x:c t="n" s="0">
        <x:v>17.06434</x:v>
      </x:c>
      <x:c t="n" s="0">
        <x:v>32.02685</x:v>
      </x:c>
      <x:c t="n" s="0">
        <x:v>19.64283</x:v>
      </x:c>
      <x:c t="n" s="0">
        <x:v>17.67505</x:v>
      </x:c>
      <x:c t="n" s="0">
        <x:v>39.45523</x:v>
      </x:c>
      <x:c t="n" s="0">
        <x:v>31.8167</x:v>
      </x:c>
      <x:c t="n" s="0">
        <x:v>39.46302</x:v>
      </x:c>
      <x:c t="n" s="0">
        <x:v>31.91312</x:v>
      </x:c>
      <x:c t="n" s="0">
        <x:v>41.80374</x:v>
      </x:c>
      <x:c t="n" s="0">
        <x:v>34.9946</x:v>
      </x:c>
      <x:c t="n" s="0">
        <x:v>39.06222</x:v>
      </x:c>
      <x:c t="n" s="0">
        <x:v>38.20926</x:v>
      </x:c>
      <x:c t="n" s="0">
        <x:v>37.75303</x:v>
      </x:c>
      <x:c t="n" s="0">
        <x:v>40.53412</x:v>
      </x:c>
      <x:c t="n" s="0">
        <x:v>39.79898</x:v>
      </x:c>
      <x:c t="n" s="0">
        <x:v>35.02079</x:v>
      </x:c>
      <x:c t="n" s="0">
        <x:v>31.79736</x:v>
      </x:c>
      <x:c t="n" s="0">
        <x:v>32.15413</x:v>
      </x:c>
      <x:c t="n" s="0">
        <x:v>37.44979</x:v>
      </x:c>
      <x:c t="n" s="0">
        <x:v>37.01306</x:v>
      </x:c>
      <x:c t="n" s="0">
        <x:v>24.47779</x:v>
      </x:c>
      <x:c t="n" s="0">
        <x:v>30.40632</x:v>
      </x:c>
      <x:c t="n" s="0">
        <x:v>20.83896</x:v>
      </x:c>
      <x:c t="n" s="0">
        <x:v>4.46937</x:v>
      </x:c>
      <x:c t="n" s="0">
        <x:v>1.982097</x:v>
      </x:c>
      <x:c t="n" s="0">
        <x:v>4.198456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43944.9281481481</x:v>
      </x:c>
      <x:c t="n" s="7">
        <x:v>43944.9281481481</x:v>
      </x:c>
      <x:c t="n" s="0">
        <x:v>50.65321</x:v>
      </x:c>
      <x:c t="n" s="0">
        <x:v>58.9719</x:v>
      </x:c>
      <x:c t="n" s="0">
        <x:v>58.6731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-26.9607</x:v>
      </x:c>
      <x:c t="n" s="0">
        <x:v>-6.976394</x:v>
      </x:c>
      <x:c t="n" s="0">
        <x:v>-6.549696</x:v>
      </x:c>
      <x:c t="n" s="0">
        <x:v>3.260425</x:v>
      </x:c>
      <x:c t="n" s="0">
        <x:v>4.801715</x:v>
      </x:c>
      <x:c t="n" s="0">
        <x:v>13.30776</x:v>
      </x:c>
      <x:c t="n" s="0">
        <x:v>15.14874</x:v>
      </x:c>
      <x:c t="n" s="0">
        <x:v>22.40664</x:v>
      </x:c>
      <x:c t="n" s="0">
        <x:v>30.27048</x:v>
      </x:c>
      <x:c t="n" s="0">
        <x:v>22.31436</x:v>
      </x:c>
      <x:c t="n" s="0">
        <x:v>30.47436</x:v>
      </x:c>
      <x:c t="n" s="0">
        <x:v>39.45718</x:v>
      </x:c>
      <x:c t="n" s="0">
        <x:v>36.61345</x:v>
      </x:c>
      <x:c t="n" s="0">
        <x:v>40.58479</x:v>
      </x:c>
      <x:c t="n" s="0">
        <x:v>36.65079</x:v>
      </x:c>
      <x:c t="n" s="0">
        <x:v>41.46431</x:v>
      </x:c>
      <x:c t="n" s="0">
        <x:v>37.42008</x:v>
      </x:c>
      <x:c t="n" s="0">
        <x:v>39.41814</x:v>
      </x:c>
      <x:c t="n" s="0">
        <x:v>39.73309</x:v>
      </x:c>
      <x:c t="n" s="0">
        <x:v>38.73196</x:v>
      </x:c>
      <x:c t="n" s="0">
        <x:v>40.8133</x:v>
      </x:c>
      <x:c t="n" s="0">
        <x:v>37.58416</x:v>
      </x:c>
      <x:c t="n" s="0">
        <x:v>35.1966</x:v>
      </x:c>
      <x:c t="n" s="0">
        <x:v>33.57345</x:v>
      </x:c>
      <x:c t="n" s="0">
        <x:v>33.40782</x:v>
      </x:c>
      <x:c t="n" s="0">
        <x:v>37.15073</x:v>
      </x:c>
      <x:c t="n" s="0">
        <x:v>38.36517</x:v>
      </x:c>
      <x:c t="n" s="0">
        <x:v>24.51756</x:v>
      </x:c>
      <x:c t="n" s="0">
        <x:v>29.24993</x:v>
      </x:c>
      <x:c t="n" s="0">
        <x:v>19.27868</x:v>
      </x:c>
      <x:c t="n" s="0">
        <x:v>5.114259</x:v>
      </x:c>
      <x:c t="n" s="0">
        <x:v>2.342339</x:v>
      </x:c>
      <x:c t="n" s="0">
        <x:v>4.229811</x:v>
      </x:c>
      <x:c t="n" s="0">
        <x:v>-30.06697</x:v>
      </x:c>
      <x:c t="n" s="0">
        <x:v>-29.16826</x:v>
      </x:c>
      <x:c t="n" s="0">
        <x:v>-27.53845</x:v>
      </x:c>
      <x:c t="n" s="0">
        <x:v>-27.20238</x:v>
      </x:c>
      <x:c t="n" s="0">
        <x:v>-5.759317</x:v>
      </x:c>
      <x:c t="n" s="0">
        <x:v>-10.09768</x:v>
      </x:c>
      <x:c t="n" s="0">
        <x:v>7.088461</x:v>
      </x:c>
      <x:c t="n" s="0">
        <x:v>7.620278</x:v>
      </x:c>
      <x:c t="n" s="0">
        <x:v>12.63869</x:v>
      </x:c>
      <x:c t="n" s="0">
        <x:v>11.49517</x:v>
      </x:c>
      <x:c t="n" s="0">
        <x:v>26.1381</x:v>
      </x:c>
      <x:c t="n" s="0">
        <x:v>32.02685</x:v>
      </x:c>
      <x:c t="n" s="0">
        <x:v>23.48107</x:v>
      </x:c>
      <x:c t="n" s="0">
        <x:v>21.47329</x:v>
      </x:c>
      <x:c t="n" s="0">
        <x:v>38.0937</x:v>
      </x:c>
      <x:c t="n" s="0">
        <x:v>38.30506</x:v>
      </x:c>
      <x:c t="n" s="0">
        <x:v>38.93484</x:v>
      </x:c>
      <x:c t="n" s="0">
        <x:v>32.4761</x:v>
      </x:c>
      <x:c t="n" s="0">
        <x:v>37.76847</x:v>
      </x:c>
      <x:c t="n" s="0">
        <x:v>40.17708</x:v>
      </x:c>
      <x:c t="n" s="0">
        <x:v>39.85603</x:v>
      </x:c>
      <x:c t="n" s="0">
        <x:v>36.90966</x:v>
      </x:c>
      <x:c t="n" s="0">
        <x:v>38.63061</x:v>
      </x:c>
      <x:c t="n" s="0">
        <x:v>39.52392</x:v>
      </x:c>
      <x:c t="n" s="0">
        <x:v>35.53642</x:v>
      </x:c>
      <x:c t="n" s="0">
        <x:v>34.56043</x:v>
      </x:c>
      <x:c t="n" s="0">
        <x:v>34.68799</x:v>
      </x:c>
      <x:c t="n" s="0">
        <x:v>33.60736</x:v>
      </x:c>
      <x:c t="n" s="0">
        <x:v>36.55035</x:v>
      </x:c>
      <x:c t="n" s="0">
        <x:v>39.99068</x:v>
      </x:c>
      <x:c t="n" s="0">
        <x:v>24.42186</x:v>
      </x:c>
      <x:c t="n" s="0">
        <x:v>28.81388</x:v>
      </x:c>
      <x:c t="n" s="0">
        <x:v>17.84735</x:v>
      </x:c>
      <x:c t="n" s="0">
        <x:v>5.899179</x:v>
      </x:c>
      <x:c t="n" s="0">
        <x:v>1.399781</x:v>
      </x:c>
      <x:c t="n" s="0">
        <x:v>3.682876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43944.9281481481</x:v>
      </x:c>
      <x:c t="n" s="7">
        <x:v>43944.9281481481</x:v>
      </x:c>
      <x:c t="n" s="0">
        <x:v>50.74603</x:v>
      </x:c>
      <x:c t="n" s="0">
        <x:v>58.9719</x:v>
      </x:c>
      <x:c t="n" s="0">
        <x:v>58.45667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-6.77604</x:v>
      </x:c>
      <x:c t="n" s="0">
        <x:v>-7.0226</x:v>
      </x:c>
      <x:c t="n" s="0">
        <x:v>4.075568</x:v>
      </x:c>
      <x:c t="n" s="0">
        <x:v>5.891406</x:v>
      </x:c>
      <x:c t="n" s="0">
        <x:v>13.21628</x:v>
      </x:c>
      <x:c t="n" s="0">
        <x:v>14.75055</x:v>
      </x:c>
      <x:c t="n" s="0">
        <x:v>23.8052</x:v>
      </x:c>
      <x:c t="n" s="0">
        <x:v>30.20683</x:v>
      </x:c>
      <x:c t="n" s="0">
        <x:v>22.77627</x:v>
      </x:c>
      <x:c t="n" s="0">
        <x:v>29.93449</x:v>
      </x:c>
      <x:c t="n" s="0">
        <x:v>39.17508</x:v>
      </x:c>
      <x:c t="n" s="0">
        <x:v>37.05656</x:v>
      </x:c>
      <x:c t="n" s="0">
        <x:v>40.16808</x:v>
      </x:c>
      <x:c t="n" s="0">
        <x:v>37.08339</x:v>
      </x:c>
      <x:c t="n" s="0">
        <x:v>41.46881</x:v>
      </x:c>
      <x:c t="n" s="0">
        <x:v>38.18063</x:v>
      </x:c>
      <x:c t="n" s="0">
        <x:v>39.14731</x:v>
      </x:c>
      <x:c t="n" s="0">
        <x:v>39.36161</x:v>
      </x:c>
      <x:c t="n" s="0">
        <x:v>38.65842</x:v>
      </x:c>
      <x:c t="n" s="0">
        <x:v>40.61411</x:v>
      </x:c>
      <x:c t="n" s="0">
        <x:v>37.35707</x:v>
      </x:c>
      <x:c t="n" s="0">
        <x:v>35.19392</x:v>
      </x:c>
      <x:c t="n" s="0">
        <x:v>33.99887</x:v>
      </x:c>
      <x:c t="n" s="0">
        <x:v>33.36781</x:v>
      </x:c>
      <x:c t="n" s="0">
        <x:v>36.92774</x:v>
      </x:c>
      <x:c t="n" s="0">
        <x:v>38.23869</x:v>
      </x:c>
      <x:c t="n" s="0">
        <x:v>24.48366</x:v>
      </x:c>
      <x:c t="n" s="0">
        <x:v>29.17509</x:v>
      </x:c>
      <x:c t="n" s="0">
        <x:v>19.41659</x:v>
      </x:c>
      <x:c t="n" s="0">
        <x:v>5.388017</x:v>
      </x:c>
      <x:c t="n" s="0">
        <x:v>2.440237</x:v>
      </x:c>
      <x:c t="n" s="0">
        <x:v>4.128251</x:v>
      </x:c>
      <x:c t="n" s="0">
        <x:v>-30.06697</x:v>
      </x:c>
      <x:c t="n" s="0">
        <x:v>-29.16826</x:v>
      </x:c>
      <x:c t="n" s="0">
        <x:v>-26.52495</x:v>
      </x:c>
      <x:c t="n" s="0">
        <x:v>-27.20238</x:v>
      </x:c>
      <x:c t="n" s="0">
        <x:v>-5.759317</x:v>
      </x:c>
      <x:c t="n" s="0">
        <x:v>-11.87742</x:v>
      </x:c>
      <x:c t="n" s="0">
        <x:v>7.088461</x:v>
      </x:c>
      <x:c t="n" s="0">
        <x:v>10.44214</x:v>
      </x:c>
      <x:c t="n" s="0">
        <x:v>12.63869</x:v>
      </x:c>
      <x:c t="n" s="0">
        <x:v>10.11943</x:v>
      </x:c>
      <x:c t="n" s="0">
        <x:v>27.97289</x:v>
      </x:c>
      <x:c t="n" s="0">
        <x:v>27.1853</x:v>
      </x:c>
      <x:c t="n" s="0">
        <x:v>24.79106</x:v>
      </x:c>
      <x:c t="n" s="0">
        <x:v>23.468</x:v>
      </x:c>
      <x:c t="n" s="0">
        <x:v>37.88482</x:v>
      </x:c>
      <x:c t="n" s="0">
        <x:v>38.47957</x:v>
      </x:c>
      <x:c t="n" s="0">
        <x:v>39.33639</x:v>
      </x:c>
      <x:c t="n" s="0">
        <x:v>39.89146</x:v>
      </x:c>
      <x:c t="n" s="0">
        <x:v>42.54395</x:v>
      </x:c>
      <x:c t="n" s="0">
        <x:v>40.43442</x:v>
      </x:c>
      <x:c t="n" s="0">
        <x:v>39.81648</x:v>
      </x:c>
      <x:c t="n" s="0">
        <x:v>38.36525</x:v>
      </x:c>
      <x:c t="n" s="0">
        <x:v>40.02448</x:v>
      </x:c>
      <x:c t="n" s="0">
        <x:v>41.63933</x:v>
      </x:c>
      <x:c t="n" s="0">
        <x:v>36.56258</x:v>
      </x:c>
      <x:c t="n" s="0">
        <x:v>35.26611</x:v>
      </x:c>
      <x:c t="n" s="0">
        <x:v>34.75729</x:v>
      </x:c>
      <x:c t="n" s="0">
        <x:v>34.48892</x:v>
      </x:c>
      <x:c t="n" s="0">
        <x:v>38.92301</x:v>
      </x:c>
      <x:c t="n" s="0">
        <x:v>37.51034</x:v>
      </x:c>
      <x:c t="n" s="0">
        <x:v>25.00938</x:v>
      </x:c>
      <x:c t="n" s="0">
        <x:v>28.72394</x:v>
      </x:c>
      <x:c t="n" s="0">
        <x:v>20.27893</x:v>
      </x:c>
      <x:c t="n" s="0">
        <x:v>6.717905</x:v>
      </x:c>
      <x:c t="n" s="0">
        <x:v>4.066714</x:v>
      </x:c>
      <x:c t="n" s="0">
        <x:v>3.081125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43944.9281481481</x:v>
      </x:c>
      <x:c t="n" s="7">
        <x:v>43944.9281481481</x:v>
      </x:c>
      <x:c t="n" s="0">
        <x:v>49.96545</x:v>
      </x:c>
      <x:c t="n" s="0">
        <x:v>57.21099</x:v>
      </x:c>
      <x:c t="n" s="0">
        <x:v>62.57255</x:v>
      </x:c>
      <x:c t="n" s="0">
        <x:v>70.92513</x:v>
      </x:c>
      <x:c t="n" s="0">
        <x:v>-30.06697</x:v>
      </x:c>
      <x:c t="n" s="0">
        <x:v>-29.16826</x:v>
      </x:c>
      <x:c t="n" s="0">
        <x:v>-28.09004</x:v>
      </x:c>
      <x:c t="n" s="0">
        <x:v>-27.20238</x:v>
      </x:c>
      <x:c t="n" s="0">
        <x:v>-6.611959</x:v>
      </x:c>
      <x:c t="n" s="0">
        <x:v>-7.471725</x:v>
      </x:c>
      <x:c t="n" s="0">
        <x:v>4.667984</x:v>
      </x:c>
      <x:c t="n" s="0">
        <x:v>7.026456</x:v>
      </x:c>
      <x:c t="n" s="0">
        <x:v>13.13661</x:v>
      </x:c>
      <x:c t="n" s="0">
        <x:v>14.22267</x:v>
      </x:c>
      <x:c t="n" s="0">
        <x:v>24.72235</x:v>
      </x:c>
      <x:c t="n" s="0">
        <x:v>29.77578</x:v>
      </x:c>
      <x:c t="n" s="0">
        <x:v>23.13524</x:v>
      </x:c>
      <x:c t="n" s="0">
        <x:v>29.5069</x:v>
      </x:c>
      <x:c t="n" s="0">
        <x:v>39.44359</x:v>
      </x:c>
      <x:c t="n" s="0">
        <x:v>37.41261</x:v>
      </x:c>
      <x:c t="n" s="0">
        <x:v>40.47733</x:v>
      </x:c>
      <x:c t="n" s="0">
        <x:v>37.44604</x:v>
      </x:c>
      <x:c t="n" s="0">
        <x:v>41.38567</x:v>
      </x:c>
      <x:c t="n" s="0">
        <x:v>38.27526</x:v>
      </x:c>
      <x:c t="n" s="0">
        <x:v>39.34965</x:v>
      </x:c>
      <x:c t="n" s="0">
        <x:v>39.48201</x:v>
      </x:c>
      <x:c t="n" s="0">
        <x:v>39.311</x:v>
      </x:c>
      <x:c t="n" s="0">
        <x:v>40.773</x:v>
      </x:c>
      <x:c t="n" s="0">
        <x:v>37.65289</x:v>
      </x:c>
      <x:c t="n" s="0">
        <x:v>35.08503</x:v>
      </x:c>
      <x:c t="n" s="0">
        <x:v>34.05974</x:v>
      </x:c>
      <x:c t="n" s="0">
        <x:v>33.72565</x:v>
      </x:c>
      <x:c t="n" s="0">
        <x:v>37.8228</x:v>
      </x:c>
      <x:c t="n" s="0">
        <x:v>37.99076</x:v>
      </x:c>
      <x:c t="n" s="0">
        <x:v>24.35486</x:v>
      </x:c>
      <x:c t="n" s="0">
        <x:v>28.91021</x:v>
      </x:c>
      <x:c t="n" s="0">
        <x:v>19.20292</x:v>
      </x:c>
      <x:c t="n" s="0">
        <x:v>5.40106</x:v>
      </x:c>
      <x:c t="n" s="0">
        <x:v>2.685292</x:v>
      </x:c>
      <x:c t="n" s="0">
        <x:v>4.041652</x:v>
      </x:c>
      <x:c t="n" s="0">
        <x:v>-30.06697</x:v>
      </x:c>
      <x:c t="n" s="0">
        <x:v>-29.16826</x:v>
      </x:c>
      <x:c t="n" s="0">
        <x:v>-22.62097</x:v>
      </x:c>
      <x:c t="n" s="0">
        <x:v>-27.20238</x:v>
      </x:c>
      <x:c t="n" s="0">
        <x:v>-5.759317</x:v>
      </x:c>
      <x:c t="n" s="0">
        <x:v>-11.87742</x:v>
      </x:c>
      <x:c t="n" s="0">
        <x:v>7.088461</x:v>
      </x:c>
      <x:c t="n" s="0">
        <x:v>10.72892</x:v>
      </x:c>
      <x:c t="n" s="0">
        <x:v>12.72189</x:v>
      </x:c>
      <x:c t="n" s="0">
        <x:v>8.094205</x:v>
      </x:c>
      <x:c t="n" s="0">
        <x:v>27.97289</x:v>
      </x:c>
      <x:c t="n" s="0">
        <x:v>25.68126</x:v>
      </x:c>
      <x:c t="n" s="0">
        <x:v>23.60686</x:v>
      </x:c>
      <x:c t="n" s="0">
        <x:v>26.72182</x:v>
      </x:c>
      <x:c t="n" s="0">
        <x:v>41.45993</x:v>
      </x:c>
      <x:c t="n" s="0">
        <x:v>41.27015</x:v>
      </x:c>
      <x:c t="n" s="0">
        <x:v>40.91201</x:v>
      </x:c>
      <x:c t="n" s="0">
        <x:v>41.49532</x:v>
      </x:c>
      <x:c t="n" s="0">
        <x:v>37.69563</x:v>
      </x:c>
      <x:c t="n" s="0">
        <x:v>36.82379</x:v>
      </x:c>
      <x:c t="n" s="0">
        <x:v>38.60201</x:v>
      </x:c>
      <x:c t="n" s="0">
        <x:v>40.43068</x:v>
      </x:c>
      <x:c t="n" s="0">
        <x:v>42.18445</x:v>
      </x:c>
      <x:c t="n" s="0">
        <x:v>40.00302</x:v>
      </x:c>
      <x:c t="n" s="0">
        <x:v>38.32819</x:v>
      </x:c>
      <x:c t="n" s="0">
        <x:v>35.59142</x:v>
      </x:c>
      <x:c t="n" s="0">
        <x:v>36.55912</x:v>
      </x:c>
      <x:c t="n" s="0">
        <x:v>34.70082</x:v>
      </x:c>
      <x:c t="n" s="0">
        <x:v>39.15694</x:v>
      </x:c>
      <x:c t="n" s="0">
        <x:v>36.21754</x:v>
      </x:c>
      <x:c t="n" s="0">
        <x:v>22.98417</x:v>
      </x:c>
      <x:c t="n" s="0">
        <x:v>28.64111</x:v>
      </x:c>
      <x:c t="n" s="0">
        <x:v>20.10368</x:v>
      </x:c>
      <x:c t="n" s="0">
        <x:v>4.68947</x:v>
      </x:c>
      <x:c t="n" s="0">
        <x:v>3.64676</x:v>
      </x:c>
      <x:c t="n" s="0">
        <x:v>3.807083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43944.9281481481</x:v>
      </x:c>
      <x:c t="n" s="7">
        <x:v>43944.9281481481</x:v>
      </x:c>
      <x:c t="n" s="0">
        <x:v>51.11633</x:v>
      </x:c>
      <x:c t="n" s="0">
        <x:v>61.19039</x:v>
      </x:c>
      <x:c t="n" s="0">
        <x:v>61.94982</x:v>
      </x:c>
      <x:c t="n" s="0">
        <x:v>68.46221</x:v>
      </x:c>
      <x:c t="n" s="0">
        <x:v>-30.06697</x:v>
      </x:c>
      <x:c t="n" s="0">
        <x:v>-29.16826</x:v>
      </x:c>
      <x:c t="n" s="0">
        <x:v>-26.72899</x:v>
      </x:c>
      <x:c t="n" s="0">
        <x:v>-27.20238</x:v>
      </x:c>
      <x:c t="n" s="0">
        <x:v>-6.476579</x:v>
      </x:c>
      <x:c t="n" s="0">
        <x:v>-7.895875</x:v>
      </x:c>
      <x:c t="n" s="0">
        <x:v>5.277715</x:v>
      </x:c>
      <x:c t="n" s="0">
        <x:v>7.80529</x:v>
      </x:c>
      <x:c t="n" s="0">
        <x:v>13.10647</x:v>
      </x:c>
      <x:c t="n" s="0">
        <x:v>13.71473</x:v>
      </x:c>
      <x:c t="n" s="0">
        <x:v>25.37658</x:v>
      </x:c>
      <x:c t="n" s="0">
        <x:v>29.37043</x:v>
      </x:c>
      <x:c t="n" s="0">
        <x:v>22.61692</x:v>
      </x:c>
      <x:c t="n" s="0">
        <x:v>29.25849</x:v>
      </x:c>
      <x:c t="n" s="0">
        <x:v>39.63648</x:v>
      </x:c>
      <x:c t="n" s="0">
        <x:v>38.8809</x:v>
      </x:c>
      <x:c t="n" s="0">
        <x:v>40.41713</x:v>
      </x:c>
      <x:c t="n" s="0">
        <x:v>38.1284</x:v>
      </x:c>
      <x:c t="n" s="0">
        <x:v>41.46275</x:v>
      </x:c>
      <x:c t="n" s="0">
        <x:v>37.90077</x:v>
      </x:c>
      <x:c t="n" s="0">
        <x:v>38.95491</x:v>
      </x:c>
      <x:c t="n" s="0">
        <x:v>40.18077</x:v>
      </x:c>
      <x:c t="n" s="0">
        <x:v>39.79172</x:v>
      </x:c>
      <x:c t="n" s="0">
        <x:v>41.10444</x:v>
      </x:c>
      <x:c t="n" s="0">
        <x:v>37.33583</x:v>
      </x:c>
      <x:c t="n" s="0">
        <x:v>35.06833</x:v>
      </x:c>
      <x:c t="n" s="0">
        <x:v>34.34953</x:v>
      </x:c>
      <x:c t="n" s="0">
        <x:v>33.91166</x:v>
      </x:c>
      <x:c t="n" s="0">
        <x:v>37.55512</x:v>
      </x:c>
      <x:c t="n" s="0">
        <x:v>37.81104</x:v>
      </x:c>
      <x:c t="n" s="0">
        <x:v>24.32123</x:v>
      </x:c>
      <x:c t="n" s="0">
        <x:v>28.92358</x:v>
      </x:c>
      <x:c t="n" s="0">
        <x:v>19.58185</x:v>
      </x:c>
      <x:c t="n" s="0">
        <x:v>5.486782</x:v>
      </x:c>
      <x:c t="n" s="0">
        <x:v>2.747891</x:v>
      </x:c>
      <x:c t="n" s="0">
        <x:v>4.052424</x:v>
      </x:c>
      <x:c t="n" s="0">
        <x:v>-30.06697</x:v>
      </x:c>
      <x:c t="n" s="0">
        <x:v>-29.16826</x:v>
      </x:c>
      <x:c t="n" s="0">
        <x:v>-22.62097</x:v>
      </x:c>
      <x:c t="n" s="0">
        <x:v>-27.20238</x:v>
      </x:c>
      <x:c t="n" s="0">
        <x:v>-5.759317</x:v>
      </x:c>
      <x:c t="n" s="0">
        <x:v>-11.87742</x:v>
      </x:c>
      <x:c t="n" s="0">
        <x:v>9.165608</x:v>
      </x:c>
      <x:c t="n" s="0">
        <x:v>10.72892</x:v>
      </x:c>
      <x:c t="n" s="0">
        <x:v>12.96232</x:v>
      </x:c>
      <x:c t="n" s="0">
        <x:v>8.094205</x:v>
      </x:c>
      <x:c t="n" s="0">
        <x:v>27.6984</x:v>
      </x:c>
      <x:c t="n" s="0">
        <x:v>25.68126</x:v>
      </x:c>
      <x:c t="n" s="0">
        <x:v>11.35878</x:v>
      </x:c>
      <x:c t="n" s="0">
        <x:v>27.42499</x:v>
      </x:c>
      <x:c t="n" s="0">
        <x:v>39.68766</x:v>
      </x:c>
      <x:c t="n" s="0">
        <x:v>41.65239</x:v>
      </x:c>
      <x:c t="n" s="0">
        <x:v>41.21515</x:v>
      </x:c>
      <x:c t="n" s="0">
        <x:v>37.04853</x:v>
      </x:c>
      <x:c t="n" s="0">
        <x:v>43.77048</x:v>
      </x:c>
      <x:c t="n" s="0">
        <x:v>38.07025</x:v>
      </x:c>
      <x:c t="n" s="0">
        <x:v>36.96199</x:v>
      </x:c>
      <x:c t="n" s="0">
        <x:v>42.77602</x:v>
      </x:c>
      <x:c t="n" s="0">
        <x:v>40.20613</x:v>
      </x:c>
      <x:c t="n" s="0">
        <x:v>42.31926</x:v>
      </x:c>
      <x:c t="n" s="0">
        <x:v>33.90131</x:v>
      </x:c>
      <x:c t="n" s="0">
        <x:v>32.80849</x:v>
      </x:c>
      <x:c t="n" s="0">
        <x:v>32.37692</x:v>
      </x:c>
      <x:c t="n" s="0">
        <x:v>34.97562</x:v>
      </x:c>
      <x:c t="n" s="0">
        <x:v>35.53246</x:v>
      </x:c>
      <x:c t="n" s="0">
        <x:v>35.94715</x:v>
      </x:c>
      <x:c t="n" s="0">
        <x:v>24.52884</x:v>
      </x:c>
      <x:c t="n" s="0">
        <x:v>28.27596</x:v>
      </x:c>
      <x:c t="n" s="0">
        <x:v>18.61765</x:v>
      </x:c>
      <x:c t="n" s="0">
        <x:v>6.218315</x:v>
      </x:c>
      <x:c t="n" s="0">
        <x:v>2.16274</x:v>
      </x:c>
      <x:c t="n" s="0">
        <x:v>3.646736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43944.9281481481</x:v>
      </x:c>
      <x:c t="n" s="7">
        <x:v>43944.9281481481</x:v>
      </x:c>
      <x:c t="n" s="0">
        <x:v>49.93486</x:v>
      </x:c>
      <x:c t="n" s="0">
        <x:v>54.20069</x:v>
      </x:c>
      <x:c t="n" s="0">
        <x:v>64.11063</x:v>
      </x:c>
      <x:c t="n" s="0">
        <x:v>70.51768</x:v>
      </x:c>
      <x:c t="n" s="0">
        <x:v>-30.06697</x:v>
      </x:c>
      <x:c t="n" s="0">
        <x:v>-29.16826</x:v>
      </x:c>
      <x:c t="n" s="0">
        <x:v>-25.83072</x:v>
      </x:c>
      <x:c t="n" s="0">
        <x:v>-27.20238</x:v>
      </x:c>
      <x:c t="n" s="0">
        <x:v>-6.526644</x:v>
      </x:c>
      <x:c t="n" s="0">
        <x:v>-8.294105</x:v>
      </x:c>
      <x:c t="n" s="0">
        <x:v>6.572021</x:v>
      </x:c>
      <x:c t="n" s="0">
        <x:v>8.407907</x:v>
      </x:c>
      <x:c t="n" s="0">
        <x:v>13.08572</x:v>
      </x:c>
      <x:c t="n" s="0">
        <x:v>13.85661</x:v>
      </x:c>
      <x:c t="n" s="0">
        <x:v>25.46257</x:v>
      </x:c>
      <x:c t="n" s="0">
        <x:v>29.31349</x:v>
      </x:c>
      <x:c t="n" s="0">
        <x:v>21.98684</x:v>
      </x:c>
      <x:c t="n" s="0">
        <x:v>30.15656</x:v>
      </x:c>
      <x:c t="n" s="0">
        <x:v>39.53507</x:v>
      </x:c>
      <x:c t="n" s="0">
        <x:v>38.60893</x:v>
      </x:c>
      <x:c t="n" s="0">
        <x:v>40.53161</x:v>
      </x:c>
      <x:c t="n" s="0">
        <x:v>38.08249</x:v>
      </x:c>
      <x:c t="n" s="0">
        <x:v>41.78008</x:v>
      </x:c>
      <x:c t="n" s="0">
        <x:v>37.90117</x:v>
      </x:c>
      <x:c t="n" s="0">
        <x:v>38.93698</x:v>
      </x:c>
      <x:c t="n" s="0">
        <x:v>40.3286</x:v>
      </x:c>
      <x:c t="n" s="0">
        <x:v>39.5242</x:v>
      </x:c>
      <x:c t="n" s="0">
        <x:v>40.87941</x:v>
      </x:c>
      <x:c t="n" s="0">
        <x:v>37.08414</x:v>
      </x:c>
      <x:c t="n" s="0">
        <x:v>34.82127</x:v>
      </x:c>
      <x:c t="n" s="0">
        <x:v>34.36036</x:v>
      </x:c>
      <x:c t="n" s="0">
        <x:v>33.82614</x:v>
      </x:c>
      <x:c t="n" s="0">
        <x:v>37.36218</x:v>
      </x:c>
      <x:c t="n" s="0">
        <x:v>37.70305</x:v>
      </x:c>
      <x:c t="n" s="0">
        <x:v>24.36534</x:v>
      </x:c>
      <x:c t="n" s="0">
        <x:v>28.70045</x:v>
      </x:c>
      <x:c t="n" s="0">
        <x:v>19.65552</x:v>
      </x:c>
      <x:c t="n" s="0">
        <x:v>5.581247</x:v>
      </x:c>
      <x:c t="n" s="0">
        <x:v>2.678362</x:v>
      </x:c>
      <x:c t="n" s="0">
        <x:v>4.017584</x:v>
      </x:c>
      <x:c t="n" s="0">
        <x:v>-30.06697</x:v>
      </x:c>
      <x:c t="n" s="0">
        <x:v>-29.16826</x:v>
      </x:c>
      <x:c t="n" s="0">
        <x:v>-22.62097</x:v>
      </x:c>
      <x:c t="n" s="0">
        <x:v>-27.20238</x:v>
      </x:c>
      <x:c t="n" s="0">
        <x:v>-8.101895</x:v>
      </x:c>
      <x:c t="n" s="0">
        <x:v>-11.87742</x:v>
      </x:c>
      <x:c t="n" s="0">
        <x:v>10.56488</x:v>
      </x:c>
      <x:c t="n" s="0">
        <x:v>10.97179</x:v>
      </x:c>
      <x:c t="n" s="0">
        <x:v>12.96232</x:v>
      </x:c>
      <x:c t="n" s="0">
        <x:v>16.91773</x:v>
      </x:c>
      <x:c t="n" s="0">
        <x:v>25.04869</x:v>
      </x:c>
      <x:c t="n" s="0">
        <x:v>30.6681</x:v>
      </x:c>
      <x:c t="n" s="0">
        <x:v>20.48784</x:v>
      </x:c>
      <x:c t="n" s="0">
        <x:v>35.15231</x:v>
      </x:c>
      <x:c t="n" s="0">
        <x:v>38.50782</x:v>
      </x:c>
      <x:c t="n" s="0">
        <x:v>36.66352</x:v>
      </x:c>
      <x:c t="n" s="0">
        <x:v>39.95353</x:v>
      </x:c>
      <x:c t="n" s="0">
        <x:v>37.16636</x:v>
      </x:c>
      <x:c t="n" s="0">
        <x:v>42.48155</x:v>
      </x:c>
      <x:c t="n" s="0">
        <x:v>39.76676</x:v>
      </x:c>
      <x:c t="n" s="0">
        <x:v>41.4512</x:v>
      </x:c>
      <x:c t="n" s="0">
        <x:v>41.58754</x:v>
      </x:c>
      <x:c t="n" s="0">
        <x:v>39.01183</x:v>
      </x:c>
      <x:c t="n" s="0">
        <x:v>42.43636</x:v>
      </x:c>
      <x:c t="n" s="0">
        <x:v>37.11097</x:v>
      </x:c>
      <x:c t="n" s="0">
        <x:v>34.24067</x:v>
      </x:c>
      <x:c t="n" s="0">
        <x:v>35.32107</x:v>
      </x:c>
      <x:c t="n" s="0">
        <x:v>34.10545</x:v>
      </x:c>
      <x:c t="n" s="0">
        <x:v>38.20151</x:v>
      </x:c>
      <x:c t="n" s="0">
        <x:v>36.5033</x:v>
      </x:c>
      <x:c t="n" s="0">
        <x:v>24.20805</x:v>
      </x:c>
      <x:c t="n" s="0">
        <x:v>27.52325</x:v>
      </x:c>
      <x:c t="n" s="0">
        <x:v>20.42315</x:v>
      </x:c>
      <x:c t="n" s="0">
        <x:v>5.478763</x:v>
      </x:c>
      <x:c t="n" s="0">
        <x:v>1.869451</x:v>
      </x:c>
      <x:c t="n" s="0">
        <x:v>3.864397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43944.9281481481</x:v>
      </x:c>
      <x:c t="n" s="7">
        <x:v>43944.9281481481</x:v>
      </x:c>
      <x:c t="n" s="0">
        <x:v>50.58628</x:v>
      </x:c>
      <x:c t="n" s="0">
        <x:v>61.19039</x:v>
      </x:c>
      <x:c t="n" s="0">
        <x:v>60.36667</x:v>
      </x:c>
      <x:c t="n" s="0">
        <x:v>67.28836</x:v>
      </x:c>
      <x:c t="n" s="0">
        <x:v>-30.06697</x:v>
      </x:c>
      <x:c t="n" s="0">
        <x:v>-29.16826</x:v>
      </x:c>
      <x:c t="n" s="0">
        <x:v>-25.18794</x:v>
      </x:c>
      <x:c t="n" s="0">
        <x:v>-27.20238</x:v>
      </x:c>
      <x:c t="n" s="0">
        <x:v>-6.835357</x:v>
      </x:c>
      <x:c t="n" s="0">
        <x:v>-8.665732</x:v>
      </x:c>
      <x:c t="n" s="0">
        <x:v>7.435962</x:v>
      </x:c>
      <x:c t="n" s="0">
        <x:v>8.908737</x:v>
      </x:c>
      <x:c t="n" s="0">
        <x:v>13.54205</x:v>
      </x:c>
      <x:c t="n" s="0">
        <x:v>14.77316</x:v>
      </x:c>
      <x:c t="n" s="0">
        <x:v>25.40456</x:v>
      </x:c>
      <x:c t="n" s="0">
        <x:v>29.72275</x:v>
      </x:c>
      <x:c t="n" s="0">
        <x:v>23.51479</x:v>
      </x:c>
      <x:c t="n" s="0">
        <x:v>31.52361</x:v>
      </x:c>
      <x:c t="n" s="0">
        <x:v>39.15004</x:v>
      </x:c>
      <x:c t="n" s="0">
        <x:v>38.40256</x:v>
      </x:c>
      <x:c t="n" s="0">
        <x:v>40.33553</x:v>
      </x:c>
      <x:c t="n" s="0">
        <x:v>37.66334</x:v>
      </x:c>
      <x:c t="n" s="0">
        <x:v>41.61581</x:v>
      </x:c>
      <x:c t="n" s="0">
        <x:v>38.31707</x:v>
      </x:c>
      <x:c t="n" s="0">
        <x:v>39.62352</x:v>
      </x:c>
      <x:c t="n" s="0">
        <x:v>40.74112</x:v>
      </x:c>
      <x:c t="n" s="0">
        <x:v>40.21583</x:v>
      </x:c>
      <x:c t="n" s="0">
        <x:v>41.34096</x:v>
      </x:c>
      <x:c t="n" s="0">
        <x:v>37.30259</x:v>
      </x:c>
      <x:c t="n" s="0">
        <x:v>34.82778</x:v>
      </x:c>
      <x:c t="n" s="0">
        <x:v>34.33525</x:v>
      </x:c>
      <x:c t="n" s="0">
        <x:v>33.94627</x:v>
      </x:c>
      <x:c t="n" s="0">
        <x:v>37.76635</x:v>
      </x:c>
      <x:c t="n" s="0">
        <x:v>37.60178</x:v>
      </x:c>
      <x:c t="n" s="0">
        <x:v>24.5919</x:v>
      </x:c>
      <x:c t="n" s="0">
        <x:v>28.77444</x:v>
      </x:c>
      <x:c t="n" s="0">
        <x:v>19.69192</x:v>
      </x:c>
      <x:c t="n" s="0">
        <x:v>5.576895</x:v>
      </x:c>
      <x:c t="n" s="0">
        <x:v>2.615085</x:v>
      </x:c>
      <x:c t="n" s="0">
        <x:v>3.866164</x:v>
      </x:c>
      <x:c t="n" s="0">
        <x:v>-30.06697</x:v>
      </x:c>
      <x:c t="n" s="0">
        <x:v>-29.16826</x:v>
      </x:c>
      <x:c t="n" s="0">
        <x:v>-22.62097</x:v>
      </x:c>
      <x:c t="n" s="0">
        <x:v>-27.20238</x:v>
      </x:c>
      <x:c t="n" s="0">
        <x:v>-9.284199</x:v>
      </x:c>
      <x:c t="n" s="0">
        <x:v>-11.07497</x:v>
      </x:c>
      <x:c t="n" s="0">
        <x:v>10.56488</x:v>
      </x:c>
      <x:c t="n" s="0">
        <x:v>11.04982</x:v>
      </x:c>
      <x:c t="n" s="0">
        <x:v>16.5005</x:v>
      </x:c>
      <x:c t="n" s="0">
        <x:v>18.02237</x:v>
      </x:c>
      <x:c t="n" s="0">
        <x:v>25.04869</x:v>
      </x:c>
      <x:c t="n" s="0">
        <x:v>31.55868</x:v>
      </x:c>
      <x:c t="n" s="0">
        <x:v>29.02759</x:v>
      </x:c>
      <x:c t="n" s="0">
        <x:v>35.74695</x:v>
      </x:c>
      <x:c t="n" s="0">
        <x:v>34.04418</x:v>
      </x:c>
      <x:c t="n" s="0">
        <x:v>36.82019</x:v>
      </x:c>
      <x:c t="n" s="0">
        <x:v>39.05906</x:v>
      </x:c>
      <x:c t="n" s="0">
        <x:v>34.9022</x:v>
      </x:c>
      <x:c t="n" s="0">
        <x:v>40.34367</x:v>
      </x:c>
      <x:c t="n" s="0">
        <x:v>37.4182</x:v>
      </x:c>
      <x:c t="n" s="0">
        <x:v>41.41016</x:v>
      </x:c>
      <x:c t="n" s="0">
        <x:v>42.39809</x:v>
      </x:c>
      <x:c t="n" s="0">
        <x:v>42.67435</x:v>
      </x:c>
      <x:c t="n" s="0">
        <x:v>42.11518</x:v>
      </x:c>
      <x:c t="n" s="0">
        <x:v>37.46852</x:v>
      </x:c>
      <x:c t="n" s="0">
        <x:v>34.56891</x:v>
      </x:c>
      <x:c t="n" s="0">
        <x:v>34.12698</x:v>
      </x:c>
      <x:c t="n" s="0">
        <x:v>34.20225</x:v>
      </x:c>
      <x:c t="n" s="0">
        <x:v>39.09585</x:v>
      </x:c>
      <x:c t="n" s="0">
        <x:v>37.77694</x:v>
      </x:c>
      <x:c t="n" s="0">
        <x:v>25.92645</x:v>
      </x:c>
      <x:c t="n" s="0">
        <x:v>27.80196</x:v>
      </x:c>
      <x:c t="n" s="0">
        <x:v>19.18734</x:v>
      </x:c>
      <x:c t="n" s="0">
        <x:v>5.866399</x:v>
      </x:c>
      <x:c t="n" s="0">
        <x:v>2.522532</x:v>
      </x:c>
      <x:c t="n" s="0">
        <x:v>3.282948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43944.9281481481</x:v>
      </x:c>
      <x:c t="n" s="7">
        <x:v>43944.9281481481</x:v>
      </x:c>
      <x:c t="n" s="0">
        <x:v>50.82028</x:v>
      </x:c>
      <x:c t="n" s="0">
        <x:v>54.20069</x:v>
      </x:c>
      <x:c t="n" s="0">
        <x:v>59.9709</x:v>
      </x:c>
      <x:c t="n" s="0">
        <x:v>69.74008</x:v>
      </x:c>
      <x:c t="n" s="0">
        <x:v>-30.06697</x:v>
      </x:c>
      <x:c t="n" s="0">
        <x:v>-29.16826</x:v>
      </x:c>
      <x:c t="n" s="0">
        <x:v>-24.70553</x:v>
      </x:c>
      <x:c t="n" s="0">
        <x:v>-27.20238</x:v>
      </x:c>
      <x:c t="n" s="0">
        <x:v>-7.117579</x:v>
      </x:c>
      <x:c t="n" s="0">
        <x:v>-8.62166</x:v>
      </x:c>
      <x:c t="n" s="0">
        <x:v>8.058245</x:v>
      </x:c>
      <x:c t="n" s="0">
        <x:v>9.295016</x:v>
      </x:c>
      <x:c t="n" s="0">
        <x:v>14.12065</x:v>
      </x:c>
      <x:c t="n" s="0">
        <x:v>15.42704</x:v>
      </x:c>
      <x:c t="n" s="0">
        <x:v>25.35439</x:v>
      </x:c>
      <x:c t="n" s="0">
        <x:v>30.04412</x:v>
      </x:c>
      <x:c t="n" s="0">
        <x:v>24.89306</x:v>
      </x:c>
      <x:c t="n" s="0">
        <x:v>32.62363</x:v>
      </x:c>
      <x:c t="n" s="0">
        <x:v>38.73046</x:v>
      </x:c>
      <x:c t="n" s="0">
        <x:v>38.10506</x:v>
      </x:c>
      <x:c t="n" s="0">
        <x:v>40.54673</x:v>
      </x:c>
      <x:c t="n" s="0">
        <x:v>37.87517</x:v>
      </x:c>
      <x:c t="n" s="0">
        <x:v>41.79632</x:v>
      </x:c>
      <x:c t="n" s="0">
        <x:v>38.61822</x:v>
      </x:c>
      <x:c t="n" s="0">
        <x:v>39.98819</x:v>
      </x:c>
      <x:c t="n" s="0">
        <x:v>40.4747</x:v>
      </x:c>
      <x:c t="n" s="0">
        <x:v>40.03107</x:v>
      </x:c>
      <x:c t="n" s="0">
        <x:v>41.32373</x:v>
      </x:c>
      <x:c t="n" s="0">
        <x:v>37.04632</x:v>
      </x:c>
      <x:c t="n" s="0">
        <x:v>35.09148</x:v>
      </x:c>
      <x:c t="n" s="0">
        <x:v>34.38429</x:v>
      </x:c>
      <x:c t="n" s="0">
        <x:v>34.04622</x:v>
      </x:c>
      <x:c t="n" s="0">
        <x:v>37.6963</x:v>
      </x:c>
      <x:c t="n" s="0">
        <x:v>37.56673</x:v>
      </x:c>
      <x:c t="n" s="0">
        <x:v>24.57647</x:v>
      </x:c>
      <x:c t="n" s="0">
        <x:v>28.69875</x:v>
      </x:c>
      <x:c t="n" s="0">
        <x:v>19.50065</x:v>
      </x:c>
      <x:c t="n" s="0">
        <x:v>5.539264</x:v>
      </x:c>
      <x:c t="n" s="0">
        <x:v>2.544199</x:v>
      </x:c>
      <x:c t="n" s="0">
        <x:v>3.818233</x:v>
      </x:c>
      <x:c t="n" s="0">
        <x:v>-30.06697</x:v>
      </x:c>
      <x:c t="n" s="0">
        <x:v>-29.16826</x:v>
      </x:c>
      <x:c t="n" s="0">
        <x:v>-22.62097</x:v>
      </x:c>
      <x:c t="n" s="0">
        <x:v>-27.20238</x:v>
      </x:c>
      <x:c t="n" s="0">
        <x:v>-9.284199</x:v>
      </x:c>
      <x:c t="n" s="0">
        <x:v>-7.688558</x:v>
      </x:c>
      <x:c t="n" s="0">
        <x:v>10.56488</x:v>
      </x:c>
      <x:c t="n" s="0">
        <x:v>10.50366</x:v>
      </x:c>
      <x:c t="n" s="0">
        <x:v>16.5005</x:v>
      </x:c>
      <x:c t="n" s="0">
        <x:v>18.02237</x:v>
      </x:c>
      <x:c t="n" s="0">
        <x:v>25.04869</x:v>
      </x:c>
      <x:c t="n" s="0">
        <x:v>31.55868</x:v>
      </x:c>
      <x:c t="n" s="0">
        <x:v>29.02759</x:v>
      </x:c>
      <x:c t="n" s="0">
        <x:v>36.43193</x:v>
      </x:c>
      <x:c t="n" s="0">
        <x:v>35.42307</x:v>
      </x:c>
      <x:c t="n" s="0">
        <x:v>35.32145</x:v>
      </x:c>
      <x:c t="n" s="0">
        <x:v>42.74448</x:v>
      </x:c>
      <x:c t="n" s="0">
        <x:v>38.12904</x:v>
      </x:c>
      <x:c t="n" s="0">
        <x:v>42.18124</x:v>
      </x:c>
      <x:c t="n" s="0">
        <x:v>41.14686</x:v>
      </x:c>
      <x:c t="n" s="0">
        <x:v>41.84874</x:v>
      </x:c>
      <x:c t="n" s="0">
        <x:v>35.26194</x:v>
      </x:c>
      <x:c t="n" s="0">
        <x:v>40.6932</x:v>
      </x:c>
      <x:c t="n" s="0">
        <x:v>41.00364</x:v>
      </x:c>
      <x:c t="n" s="0">
        <x:v>37.25078</x:v>
      </x:c>
      <x:c t="n" s="0">
        <x:v>36.67213</x:v>
      </x:c>
      <x:c t="n" s="0">
        <x:v>35.72837</x:v>
      </x:c>
      <x:c t="n" s="0">
        <x:v>35.31503</x:v>
      </x:c>
      <x:c t="n" s="0">
        <x:v>37.57539</x:v>
      </x:c>
      <x:c t="n" s="0">
        <x:v>37.14908</x:v>
      </x:c>
      <x:c t="n" s="0">
        <x:v>22.81023</x:v>
      </x:c>
      <x:c t="n" s="0">
        <x:v>29.30409</x:v>
      </x:c>
      <x:c t="n" s="0">
        <x:v>19.16449</x:v>
      </x:c>
      <x:c t="n" s="0">
        <x:v>5.127184</x:v>
      </x:c>
      <x:c t="n" s="0">
        <x:v>1.82343</x:v>
      </x:c>
      <x:c t="n" s="0">
        <x:v>3.042832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43944.9281481481</x:v>
      </x:c>
      <x:c t="n" s="7">
        <x:v>43944.9281481481</x:v>
      </x:c>
      <x:c t="n" s="0">
        <x:v>49.79934</x:v>
      </x:c>
      <x:c t="n" s="0">
        <x:v>54.20069</x:v>
      </x:c>
      <x:c t="n" s="0">
        <x:v>58.75253</x:v>
      </x:c>
      <x:c t="n" s="0">
        <x:v>67.84952</x:v>
      </x:c>
      <x:c t="n" s="0">
        <x:v>-30.06697</x:v>
      </x:c>
      <x:c t="n" s="0">
        <x:v>-29.16826</x:v>
      </x:c>
      <x:c t="n" s="0">
        <x:v>-24.33204</x:v>
      </x:c>
      <x:c t="n" s="0">
        <x:v>-27.20238</x:v>
      </x:c>
      <x:c t="n" s="0">
        <x:v>-7.374025</x:v>
      </x:c>
      <x:c t="n" s="0">
        <x:v>-8.472318</x:v>
      </x:c>
      <x:c t="n" s="0">
        <x:v>8.379911</x:v>
      </x:c>
      <x:c t="n" s="0">
        <x:v>9.311388</x:v>
      </x:c>
      <x:c t="n" s="0">
        <x:v>14.56027</x:v>
      </x:c>
      <x:c t="n" s="0">
        <x:v>15.87522</x:v>
      </x:c>
      <x:c t="n" s="0">
        <x:v>25.21877</x:v>
      </x:c>
      <x:c t="n" s="0">
        <x:v>29.98657</x:v>
      </x:c>
      <x:c t="n" s="0">
        <x:v>25.42409</x:v>
      </x:c>
      <x:c t="n" s="0">
        <x:v>33.43302</x:v>
      </x:c>
      <x:c t="n" s="0">
        <x:v>38.40766</x:v>
      </x:c>
      <x:c t="n" s="0">
        <x:v>37.693</x:v>
      </x:c>
      <x:c t="n" s="0">
        <x:v>40.33495</x:v>
      </x:c>
      <x:c t="n" s="0">
        <x:v>37.34185</x:v>
      </x:c>
      <x:c t="n" s="0">
        <x:v>41.45731</x:v>
      </x:c>
      <x:c t="n" s="0">
        <x:v>38.68582</x:v>
      </x:c>
      <x:c t="n" s="0">
        <x:v>40.03944</x:v>
      </x:c>
      <x:c t="n" s="0">
        <x:v>40.2339</x:v>
      </x:c>
      <x:c t="n" s="0">
        <x:v>40.34706</x:v>
      </x:c>
      <x:c t="n" s="0">
        <x:v>41.10479</x:v>
      </x:c>
      <x:c t="n" s="0">
        <x:v>37.01692</x:v>
      </x:c>
      <x:c t="n" s="0">
        <x:v>34.82529</x:v>
      </x:c>
      <x:c t="n" s="0">
        <x:v>34.48965</x:v>
      </x:c>
      <x:c t="n" s="0">
        <x:v>34.055</x:v>
      </x:c>
      <x:c t="n" s="0">
        <x:v>38.03678</x:v>
      </x:c>
      <x:c t="n" s="0">
        <x:v>37.46158</x:v>
      </x:c>
      <x:c t="n" s="0">
        <x:v>24.49517</x:v>
      </x:c>
      <x:c t="n" s="0">
        <x:v>28.79922</x:v>
      </x:c>
      <x:c t="n" s="0">
        <x:v>19.30285</x:v>
      </x:c>
      <x:c t="n" s="0">
        <x:v>5.433234</x:v>
      </x:c>
      <x:c t="n" s="0">
        <x:v>2.504499</x:v>
      </x:c>
      <x:c t="n" s="0">
        <x:v>3.782265</x:v>
      </x:c>
      <x:c t="n" s="0">
        <x:v>-30.06697</x:v>
      </x:c>
      <x:c t="n" s="0">
        <x:v>-29.16826</x:v>
      </x:c>
      <x:c t="n" s="0">
        <x:v>-22.62097</x:v>
      </x:c>
      <x:c t="n" s="0">
        <x:v>-27.20238</x:v>
      </x:c>
      <x:c t="n" s="0">
        <x:v>-9.284199</x:v>
      </x:c>
      <x:c t="n" s="0">
        <x:v>-7.688558</x:v>
      </x:c>
      <x:c t="n" s="0">
        <x:v>8.781055</x:v>
      </x:c>
      <x:c t="n" s="0">
        <x:v>9.405948</x:v>
      </x:c>
      <x:c t="n" s="0">
        <x:v>16.5005</x:v>
      </x:c>
      <x:c t="n" s="0">
        <x:v>17.58995</x:v>
      </x:c>
      <x:c t="n" s="0">
        <x:v>23.10351</x:v>
      </x:c>
      <x:c t="n" s="0">
        <x:v>28.02736</x:v>
      </x:c>
      <x:c t="n" s="0">
        <x:v>25.88722</x:v>
      </x:c>
      <x:c t="n" s="0">
        <x:v>35.4066</x:v>
      </x:c>
      <x:c t="n" s="0">
        <x:v>37.16438</x:v>
      </x:c>
      <x:c t="n" s="0">
        <x:v>32.85425</x:v>
      </x:c>
      <x:c t="n" s="0">
        <x:v>30.7755</x:v>
      </x:c>
      <x:c t="n" s="0">
        <x:v>34.05188</x:v>
      </x:c>
      <x:c t="n" s="0">
        <x:v>37.24897</x:v>
      </x:c>
      <x:c t="n" s="0">
        <x:v>35.06031</x:v>
      </x:c>
      <x:c t="n" s="0">
        <x:v>41.68938</x:v>
      </x:c>
      <x:c t="n" s="0">
        <x:v>38.63418</x:v>
      </x:c>
      <x:c t="n" s="0">
        <x:v>40.55108</x:v>
      </x:c>
      <x:c t="n" s="0">
        <x:v>38.10574</x:v>
      </x:c>
      <x:c t="n" s="0">
        <x:v>36.96036</x:v>
      </x:c>
      <x:c t="n" s="0">
        <x:v>30.60623</x:v>
      </x:c>
      <x:c t="n" s="0">
        <x:v>34.05575</x:v>
      </x:c>
      <x:c t="n" s="0">
        <x:v>32.33599</x:v>
      </x:c>
      <x:c t="n" s="0">
        <x:v>39.08839</x:v>
      </x:c>
      <x:c t="n" s="0">
        <x:v>36.83184</x:v>
      </x:c>
      <x:c t="n" s="0">
        <x:v>25.26669</x:v>
      </x:c>
      <x:c t="n" s="0">
        <x:v>29.22394</x:v>
      </x:c>
      <x:c t="n" s="0">
        <x:v>18.71319</x:v>
      </x:c>
      <x:c t="n" s="0">
        <x:v>5.79733</x:v>
      </x:c>
      <x:c t="n" s="0">
        <x:v>2.71876</x:v>
      </x:c>
      <x:c t="n" s="0">
        <x:v>3.810338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43944.9281481481</x:v>
      </x:c>
      <x:c t="n" s="7">
        <x:v>43944.9281481481</x:v>
      </x:c>
      <x:c t="n" s="0">
        <x:v>50.62048</x:v>
      </x:c>
      <x:c t="n" s="0">
        <x:v>57.21099</x:v>
      </x:c>
      <x:c t="n" s="0">
        <x:v>63.62428</x:v>
      </x:c>
      <x:c t="n" s="0">
        <x:v>70.72618</x:v>
      </x:c>
      <x:c t="n" s="0">
        <x:v>-30.06697</x:v>
      </x:c>
      <x:c t="n" s="0">
        <x:v>-29.16826</x:v>
      </x:c>
      <x:c t="n" s="0">
        <x:v>-23.92783</x:v>
      </x:c>
      <x:c t="n" s="0">
        <x:v>-27.20238</x:v>
      </x:c>
      <x:c t="n" s="0">
        <x:v>-7.605705</x:v>
      </x:c>
      <x:c t="n" s="0">
        <x:v>-8.348722</x:v>
      </x:c>
      <x:c t="n" s="0">
        <x:v>8.226684</x:v>
      </x:c>
      <x:c t="n" s="0">
        <x:v>9.325319</x:v>
      </x:c>
      <x:c t="n" s="0">
        <x:v>15.10166</x:v>
      </x:c>
      <x:c t="n" s="0">
        <x:v>16.11623</x:v>
      </x:c>
      <x:c t="n" s="0">
        <x:v>24.82495</x:v>
      </x:c>
      <x:c t="n" s="0">
        <x:v>29.75006</x:v>
      </x:c>
      <x:c t="n" s="0">
        <x:v>25.24228</x:v>
      </x:c>
      <x:c t="n" s="0">
        <x:v>33.35378</x:v>
      </x:c>
      <x:c t="n" s="0">
        <x:v>38.57195</x:v>
      </x:c>
      <x:c t="n" s="0">
        <x:v>37.65081</x:v>
      </x:c>
      <x:c t="n" s="0">
        <x:v>39.92869</x:v>
      </x:c>
      <x:c t="n" s="0">
        <x:v>37.77613</x:v>
      </x:c>
      <x:c t="n" s="0">
        <x:v>40.88663</x:v>
      </x:c>
      <x:c t="n" s="0">
        <x:v>38.03857</x:v>
      </x:c>
      <x:c t="n" s="0">
        <x:v>40.94065</x:v>
      </x:c>
      <x:c t="n" s="0">
        <x:v>40.09361</x:v>
      </x:c>
      <x:c t="n" s="0">
        <x:v>40.09004</x:v>
      </x:c>
      <x:c t="n" s="0">
        <x:v>40.78203</x:v>
      </x:c>
      <x:c t="n" s="0">
        <x:v>37.10414</x:v>
      </x:c>
      <x:c t="n" s="0">
        <x:v>34.42695</x:v>
      </x:c>
      <x:c t="n" s="0">
        <x:v>34.16149</x:v>
      </x:c>
      <x:c t="n" s="0">
        <x:v>33.96125</x:v>
      </x:c>
      <x:c t="n" s="0">
        <x:v>37.87055</x:v>
      </x:c>
      <x:c t="n" s="0">
        <x:v>37.34209</x:v>
      </x:c>
      <x:c t="n" s="0">
        <x:v>24.61701</x:v>
      </x:c>
      <x:c t="n" s="0">
        <x:v>29.04028</x:v>
      </x:c>
      <x:c t="n" s="0">
        <x:v>19.46441</x:v>
      </x:c>
      <x:c t="n" s="0">
        <x:v>5.634692</x:v>
      </x:c>
      <x:c t="n" s="0">
        <x:v>2.485373</x:v>
      </x:c>
      <x:c t="n" s="0">
        <x:v>3.780845</x:v>
      </x:c>
      <x:c t="n" s="0">
        <x:v>-30.06697</x:v>
      </x:c>
      <x:c t="n" s="0">
        <x:v>-29.16826</x:v>
      </x:c>
      <x:c t="n" s="0">
        <x:v>-21.78829</x:v>
      </x:c>
      <x:c t="n" s="0">
        <x:v>-21.2578</x:v>
      </x:c>
      <x:c t="n" s="0">
        <x:v>-9.284199</x:v>
      </x:c>
      <x:c t="n" s="0">
        <x:v>-7.688558</x:v>
      </x:c>
      <x:c t="n" s="0">
        <x:v>7.202405</x:v>
      </x:c>
      <x:c t="n" s="0">
        <x:v>9.405948</x:v>
      </x:c>
      <x:c t="n" s="0">
        <x:v>17.87691</x:v>
      </x:c>
      <x:c t="n" s="0">
        <x:v>17.3082</x:v>
      </x:c>
      <x:c t="n" s="0">
        <x:v>21.30548</x:v>
      </x:c>
      <x:c t="n" s="0">
        <x:v>28.02736</x:v>
      </x:c>
      <x:c t="n" s="0">
        <x:v>23.99222</x:v>
      </x:c>
      <x:c t="n" s="0">
        <x:v>32.8588</x:v>
      </x:c>
      <x:c t="n" s="0">
        <x:v>39.73822</x:v>
      </x:c>
      <x:c t="n" s="0">
        <x:v>38.98908</x:v>
      </x:c>
      <x:c t="n" s="0">
        <x:v>38.07632</x:v>
      </x:c>
      <x:c t="n" s="0">
        <x:v>40.87723</x:v>
      </x:c>
      <x:c t="n" s="0">
        <x:v>35.95992</x:v>
      </x:c>
      <x:c t="n" s="0">
        <x:v>34.75608</x:v>
      </x:c>
      <x:c t="n" s="0">
        <x:v>42.59161</x:v>
      </x:c>
      <x:c t="n" s="0">
        <x:v>41.56885</x:v>
      </x:c>
      <x:c t="n" s="0">
        <x:v>38.60109</x:v>
      </x:c>
      <x:c t="n" s="0">
        <x:v>37.99135</x:v>
      </x:c>
      <x:c t="n" s="0">
        <x:v>36.13969</x:v>
      </x:c>
      <x:c t="n" s="0">
        <x:v>31.69319</x:v>
      </x:c>
      <x:c t="n" s="0">
        <x:v>32.00739</x:v>
      </x:c>
      <x:c t="n" s="0">
        <x:v>33.36665</x:v>
      </x:c>
      <x:c t="n" s="0">
        <x:v>37.08311</x:v>
      </x:c>
      <x:c t="n" s="0">
        <x:v>37.93616</x:v>
      </x:c>
      <x:c t="n" s="0">
        <x:v>26.01297</x:v>
      </x:c>
      <x:c t="n" s="0">
        <x:v>30.95975</x:v>
      </x:c>
      <x:c t="n" s="0">
        <x:v>19.25297</x:v>
      </x:c>
      <x:c t="n" s="0">
        <x:v>5.559279</x:v>
      </x:c>
      <x:c t="n" s="0">
        <x:v>1.836059</x:v>
      </x:c>
      <x:c t="n" s="0">
        <x:v>5.136537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43944.9281481481</x:v>
      </x:c>
      <x:c t="n" s="7">
        <x:v>43944.9281481481</x:v>
      </x:c>
      <x:c t="n" s="0">
        <x:v>49.69</x:v>
      </x:c>
      <x:c t="n" s="0">
        <x:v>57.21099</x:v>
      </x:c>
      <x:c t="n" s="0">
        <x:v>61.40231</x:v>
      </x:c>
      <x:c t="n" s="0">
        <x:v>68.79222</x:v>
      </x:c>
      <x:c t="n" s="0">
        <x:v>-30.06697</x:v>
      </x:c>
      <x:c t="n" s="0">
        <x:v>-29.16826</x:v>
      </x:c>
      <x:c t="n" s="0">
        <x:v>-23.51857</x:v>
      </x:c>
      <x:c t="n" s="0">
        <x:v>-25.52929</x:v>
      </x:c>
      <x:c t="n" s="0">
        <x:v>-7.813849</x:v>
      </x:c>
      <x:c t="n" s="0">
        <x:v>-8.245883</x:v>
      </x:c>
      <x:c t="n" s="0">
        <x:v>8.091401</x:v>
      </x:c>
      <x:c t="n" s="0">
        <x:v>9.337183</x:v>
      </x:c>
      <x:c t="n" s="0">
        <x:v>15.67576</x:v>
      </x:c>
      <x:c t="n" s="0">
        <x:v>16.31197</x:v>
      </x:c>
      <x:c t="n" s="0">
        <x:v>24.45781</x:v>
      </x:c>
      <x:c t="n" s="0">
        <x:v>29.53735</x:v>
      </x:c>
      <x:c t="n" s="0">
        <x:v>25.06701</x:v>
      </x:c>
      <x:c t="n" s="0">
        <x:v>33.39019</x:v>
      </x:c>
      <x:c t="n" s="0">
        <x:v>39.15358</x:v>
      </x:c>
      <x:c t="n" s="0">
        <x:v>37.60663</x:v>
      </x:c>
      <x:c t="n" s="0">
        <x:v>39.89199</x:v>
      </x:c>
      <x:c t="n" s="0">
        <x:v>38.27686</x:v>
      </x:c>
      <x:c t="n" s="0">
        <x:v>40.7195</x:v>
      </x:c>
      <x:c t="n" s="0">
        <x:v>37.83533</x:v>
      </x:c>
      <x:c t="n" s="0">
        <x:v>40.61678</x:v>
      </x:c>
      <x:c t="n" s="0">
        <x:v>40.37878</x:v>
      </x:c>
      <x:c t="n" s="0">
        <x:v>39.70486</x:v>
      </x:c>
      <x:c t="n" s="0">
        <x:v>41.01107</x:v>
      </x:c>
      <x:c t="n" s="0">
        <x:v>38.09148</x:v>
      </x:c>
      <x:c t="n" s="0">
        <x:v>34.36293</x:v>
      </x:c>
      <x:c t="n" s="0">
        <x:v>34.1225</x:v>
      </x:c>
      <x:c t="n" s="0">
        <x:v>34.02606</x:v>
      </x:c>
      <x:c t="n" s="0">
        <x:v>38.18334</x:v>
      </x:c>
      <x:c t="n" s="0">
        <x:v>37.51167</x:v>
      </x:c>
      <x:c t="n" s="0">
        <x:v>24.93438</x:v>
      </x:c>
      <x:c t="n" s="0">
        <x:v>29.12781</x:v>
      </x:c>
      <x:c t="n" s="0">
        <x:v>19.48105</x:v>
      </x:c>
      <x:c t="n" s="0">
        <x:v>5.461854</x:v>
      </x:c>
      <x:c t="n" s="0">
        <x:v>2.534693</x:v>
      </x:c>
      <x:c t="n" s="0">
        <x:v>3.940995</x:v>
      </x:c>
      <x:c t="n" s="0">
        <x:v>-30.06697</x:v>
      </x:c>
      <x:c t="n" s="0">
        <x:v>-29.16826</x:v>
      </x:c>
      <x:c t="n" s="0">
        <x:v>-21.68137</x:v>
      </x:c>
      <x:c t="n" s="0">
        <x:v>-20.75777</x:v>
      </x:c>
      <x:c t="n" s="0">
        <x:v>-10.05369</x:v>
      </x:c>
      <x:c t="n" s="0">
        <x:v>-7.688558</x:v>
      </x:c>
      <x:c t="n" s="0">
        <x:v>7.202405</x:v>
      </x:c>
      <x:c t="n" s="0">
        <x:v>8.603829</x:v>
      </x:c>
      <x:c t="n" s="0">
        <x:v>18.04224</x:v>
      </x:c>
      <x:c t="n" s="0">
        <x:v>17.3082</x:v>
      </x:c>
      <x:c t="n" s="0">
        <x:v>21.30548</x:v>
      </x:c>
      <x:c t="n" s="0">
        <x:v>28.02736</x:v>
      </x:c>
      <x:c t="n" s="0">
        <x:v>23.6976</x:v>
      </x:c>
      <x:c t="n" s="0">
        <x:v>34.43394</x:v>
      </x:c>
      <x:c t="n" s="0">
        <x:v>42.44984</x:v>
      </x:c>
      <x:c t="n" s="0">
        <x:v>33.75681</x:v>
      </x:c>
      <x:c t="n" s="0">
        <x:v>38.76459</x:v>
      </x:c>
      <x:c t="n" s="0">
        <x:v>39.73623</x:v>
      </x:c>
      <x:c t="n" s="0">
        <x:v>39.37657</x:v>
      </x:c>
      <x:c t="n" s="0">
        <x:v>35.62584</x:v>
      </x:c>
      <x:c t="n" s="0">
        <x:v>38.15521</x:v>
      </x:c>
      <x:c t="n" s="0">
        <x:v>39.97728</x:v>
      </x:c>
      <x:c t="n" s="0">
        <x:v>34.54936</x:v>
      </x:c>
      <x:c t="n" s="0">
        <x:v>42.45488</x:v>
      </x:c>
      <x:c t="n" s="0">
        <x:v>41.18072</x:v>
      </x:c>
      <x:c t="n" s="0">
        <x:v>34.2234</x:v>
      </x:c>
      <x:c t="n" s="0">
        <x:v>32.50279</x:v>
      </x:c>
      <x:c t="n" s="0">
        <x:v>33.84201</x:v>
      </x:c>
      <x:c t="n" s="0">
        <x:v>40.43222</x:v>
      </x:c>
      <x:c t="n" s="0">
        <x:v>38.33727</x:v>
      </x:c>
      <x:c t="n" s="0">
        <x:v>25.72827</x:v>
      </x:c>
      <x:c t="n" s="0">
        <x:v>29.84493</x:v>
      </x:c>
      <x:c t="n" s="0">
        <x:v>21.08785</x:v>
      </x:c>
      <x:c t="n" s="0">
        <x:v>5.245743</x:v>
      </x:c>
      <x:c t="n" s="0">
        <x:v>2.620051</x:v>
      </x:c>
      <x:c t="n" s="0">
        <x:v>3.429639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43944.9281481481</x:v>
      </x:c>
      <x:c t="n" s="7">
        <x:v>43944.9281481481</x:v>
      </x:c>
      <x:c t="n" s="0">
        <x:v>50.74033</x:v>
      </x:c>
      <x:c t="n" s="0">
        <x:v>58.9719</x:v>
      </x:c>
      <x:c t="n" s="0">
        <x:v>59.54285</x:v>
      </x:c>
      <x:c t="n" s="0">
        <x:v>69.1965</x:v>
      </x:c>
      <x:c t="n" s="0">
        <x:v>-30.06697</x:v>
      </x:c>
      <x:c t="n" s="0">
        <x:v>-29.16826</x:v>
      </x:c>
      <x:c t="n" s="0">
        <x:v>-23.1974</x:v>
      </x:c>
      <x:c t="n" s="0">
        <x:v>-24.41724</x:v>
      </x:c>
      <x:c t="n" s="0">
        <x:v>-8.2793</x:v>
      </x:c>
      <x:c t="n" s="0">
        <x:v>-8.159944</x:v>
      </x:c>
      <x:c t="n" s="0">
        <x:v>7.972435</x:v>
      </x:c>
      <x:c t="n" s="0">
        <x:v>8.946391</x:v>
      </x:c>
      <x:c t="n" s="0">
        <x:v>16.00032</x:v>
      </x:c>
      <x:c t="n" s="0">
        <x:v>16.42955</x:v>
      </x:c>
      <x:c t="n" s="0">
        <x:v>24.11764</x:v>
      </x:c>
      <x:c t="n" s="0">
        <x:v>29.61628</x:v>
      </x:c>
      <x:c t="n" s="0">
        <x:v>24.87175</x:v>
      </x:c>
      <x:c t="n" s="0">
        <x:v>33.69837</x:v>
      </x:c>
      <x:c t="n" s="0">
        <x:v>39.89638</x:v>
      </x:c>
      <x:c t="n" s="0">
        <x:v>37.0659</x:v>
      </x:c>
      <x:c t="n" s="0">
        <x:v>39.33952</x:v>
      </x:c>
      <x:c t="n" s="0">
        <x:v>38.15274</x:v>
      </x:c>
      <x:c t="n" s="0">
        <x:v>40.59193</x:v>
      </x:c>
      <x:c t="n" s="0">
        <x:v>37.72132</x:v>
      </x:c>
      <x:c t="n" s="0">
        <x:v>40.20779</x:v>
      </x:c>
      <x:c t="n" s="0">
        <x:v>40.23479</x:v>
      </x:c>
      <x:c t="n" s="0">
        <x:v>39.53999</x:v>
      </x:c>
      <x:c t="n" s="0">
        <x:v>40.71158</x:v>
      </x:c>
      <x:c t="n" s="0">
        <x:v>37.62009</x:v>
      </x:c>
      <x:c t="n" s="0">
        <x:v>34.42892</x:v>
      </x:c>
      <x:c t="n" s="0">
        <x:v>34.16531</x:v>
      </x:c>
      <x:c t="n" s="0">
        <x:v>33.85925</x:v>
      </x:c>
      <x:c t="n" s="0">
        <x:v>38.35586</x:v>
      </x:c>
      <x:c t="n" s="0">
        <x:v>37.51397</x:v>
      </x:c>
      <x:c t="n" s="0">
        <x:v>25.14453</x:v>
      </x:c>
      <x:c t="n" s="0">
        <x:v>29.56322</x:v>
      </x:c>
      <x:c t="n" s="0">
        <x:v>19.79539</x:v>
      </x:c>
      <x:c t="n" s="0">
        <x:v>5.650877</x:v>
      </x:c>
      <x:c t="n" s="0">
        <x:v>2.35218</x:v>
      </x:c>
      <x:c t="n" s="0">
        <x:v>3.994541</x:v>
      </x:c>
      <x:c t="n" s="0">
        <x:v>-30.06697</x:v>
      </x:c>
      <x:c t="n" s="0">
        <x:v>-29.16826</x:v>
      </x:c>
      <x:c t="n" s="0">
        <x:v>-21.68137</x:v>
      </x:c>
      <x:c t="n" s="0">
        <x:v>-20.75777</x:v>
      </x:c>
      <x:c t="n" s="0">
        <x:v>-13.83716</x:v>
      </x:c>
      <x:c t="n" s="0">
        <x:v>-7.688558</x:v>
      </x:c>
      <x:c t="n" s="0">
        <x:v>7.202405</x:v>
      </x:c>
      <x:c t="n" s="0">
        <x:v>4.53055</x:v>
      </x:c>
      <x:c t="n" s="0">
        <x:v>15.69184</x:v>
      </x:c>
      <x:c t="n" s="0">
        <x:v>16.88205</x:v>
      </x:c>
      <x:c t="n" s="0">
        <x:v>23.77353</x:v>
      </x:c>
      <x:c t="n" s="0">
        <x:v>31.03661</x:v>
      </x:c>
      <x:c t="n" s="0">
        <x:v>23.51073</x:v>
      </x:c>
      <x:c t="n" s="0">
        <x:v>35.16202</x:v>
      </x:c>
      <x:c t="n" s="0">
        <x:v>42.37514</x:v>
      </x:c>
      <x:c t="n" s="0">
        <x:v>33.73898</x:v>
      </x:c>
      <x:c t="n" s="0">
        <x:v>33.54361</x:v>
      </x:c>
      <x:c t="n" s="0">
        <x:v>36.35619</x:v>
      </x:c>
      <x:c t="n" s="0">
        <x:v>38.82086</x:v>
      </x:c>
      <x:c t="n" s="0">
        <x:v>36.64453</x:v>
      </x:c>
      <x:c t="n" s="0">
        <x:v>34.25816</x:v>
      </x:c>
      <x:c t="n" s="0">
        <x:v>38.91309</x:v>
      </x:c>
      <x:c t="n" s="0">
        <x:v>39.74771</x:v>
      </x:c>
      <x:c t="n" s="0">
        <x:v>37.02617</x:v>
      </x:c>
      <x:c t="n" s="0">
        <x:v>32.27444</x:v>
      </x:c>
      <x:c t="n" s="0">
        <x:v>34.44781</x:v>
      </x:c>
      <x:c t="n" s="0">
        <x:v>36.24822</x:v>
      </x:c>
      <x:c t="n" s="0">
        <x:v>34.19806</x:v>
      </x:c>
      <x:c t="n" s="0">
        <x:v>39.17487</x:v>
      </x:c>
      <x:c t="n" s="0">
        <x:v>36.04792</x:v>
      </x:c>
      <x:c t="n" s="0">
        <x:v>25.39796</x:v>
      </x:c>
      <x:c t="n" s="0">
        <x:v>30.57098</x:v>
      </x:c>
      <x:c t="n" s="0">
        <x:v>19.31573</x:v>
      </x:c>
      <x:c t="n" s="0">
        <x:v>5.985425</x:v>
      </x:c>
      <x:c t="n" s="0">
        <x:v>2.453661</x:v>
      </x:c>
      <x:c t="n" s="0">
        <x:v>4.606188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43944.9281481481</x:v>
      </x:c>
      <x:c t="n" s="7">
        <x:v>43944.9281481481</x:v>
      </x:c>
      <x:c t="n" s="0">
        <x:v>50.41611</x:v>
      </x:c>
      <x:c t="n" s="0">
        <x:v>57.21099</x:v>
      </x:c>
      <x:c t="n" s="0">
        <x:v>60.30422</x:v>
      </x:c>
      <x:c t="n" s="0">
        <x:v>69.56634</x:v>
      </x:c>
      <x:c t="n" s="0">
        <x:v>-30.06697</x:v>
      </x:c>
      <x:c t="n" s="0">
        <x:v>-29.16826</x:v>
      </x:c>
      <x:c t="n" s="0">
        <x:v>-22.94057</x:v>
      </x:c>
      <x:c t="n" s="0">
        <x:v>-23.65103</x:v>
      </x:c>
      <x:c t="n" s="0">
        <x:v>-8.76292</x:v>
      </x:c>
      <x:c t="n" s="0">
        <x:v>-8.087871</x:v>
      </x:c>
      <x:c t="n" s="0">
        <x:v>7.868189</x:v>
      </x:c>
      <x:c t="n" s="0">
        <x:v>8.521658</x:v>
      </x:c>
      <x:c t="n" s="0">
        <x:v>15.50571</x:v>
      </x:c>
      <x:c t="n" s="0">
        <x:v>16.4884</x:v>
      </x:c>
      <x:c t="n" s="0">
        <x:v>25.21684</x:v>
      </x:c>
      <x:c t="n" s="0">
        <x:v>29.91389</x:v>
      </x:c>
      <x:c t="n" s="0">
        <x:v>24.69775</x:v>
      </x:c>
      <x:c t="n" s="0">
        <x:v>33.95955</x:v>
      </x:c>
      <x:c t="n" s="0">
        <x:v>40.13634</x:v>
      </x:c>
      <x:c t="n" s="0">
        <x:v>36.88163</x:v>
      </x:c>
      <x:c t="n" s="0">
        <x:v>39.09069</x:v>
      </x:c>
      <x:c t="n" s="0">
        <x:v>38.29026</x:v>
      </x:c>
      <x:c t="n" s="0">
        <x:v>40.06253</x:v>
      </x:c>
      <x:c t="n" s="0">
        <x:v>37.31735</x:v>
      </x:c>
      <x:c t="n" s="0">
        <x:v>40.24763</x:v>
      </x:c>
      <x:c t="n" s="0">
        <x:v>39.90593</x:v>
      </x:c>
      <x:c t="n" s="0">
        <x:v>39.61279</x:v>
      </x:c>
      <x:c t="n" s="0">
        <x:v>40.46781</x:v>
      </x:c>
      <x:c t="n" s="0">
        <x:v>37.63721</x:v>
      </x:c>
      <x:c t="n" s="0">
        <x:v>34.16012</x:v>
      </x:c>
      <x:c t="n" s="0">
        <x:v>34.14833</x:v>
      </x:c>
      <x:c t="n" s="0">
        <x:v>33.80165</x:v>
      </x:c>
      <x:c t="n" s="0">
        <x:v>38.45942</x:v>
      </x:c>
      <x:c t="n" s="0">
        <x:v>37.40297</x:v>
      </x:c>
      <x:c t="n" s="0">
        <x:v>24.88316</x:v>
      </x:c>
      <x:c t="n" s="0">
        <x:v>29.64168</x:v>
      </x:c>
      <x:c t="n" s="0">
        <x:v>19.84085</x:v>
      </x:c>
      <x:c t="n" s="0">
        <x:v>5.498546</x:v>
      </x:c>
      <x:c t="n" s="0">
        <x:v>2.541015</x:v>
      </x:c>
      <x:c t="n" s="0">
        <x:v>4.062542</x:v>
      </x:c>
      <x:c t="n" s="0">
        <x:v>-30.06697</x:v>
      </x:c>
      <x:c t="n" s="0">
        <x:v>-29.16826</x:v>
      </x:c>
      <x:c t="n" s="0">
        <x:v>-21.68137</x:v>
      </x:c>
      <x:c t="n" s="0">
        <x:v>-20.75777</x:v>
      </x:c>
      <x:c t="n" s="0">
        <x:v>-13.83716</x:v>
      </x:c>
      <x:c t="n" s="0">
        <x:v>-7.688558</x:v>
      </x:c>
      <x:c t="n" s="0">
        <x:v>7.202405</x:v>
      </x:c>
      <x:c t="n" s="0">
        <x:v>4.53055</x:v>
      </x:c>
      <x:c t="n" s="0">
        <x:v>10.19331</x:v>
      </x:c>
      <x:c t="n" s="0">
        <x:v>16.8176</x:v>
      </x:c>
      <x:c t="n" s="0">
        <x:v>29.83147</x:v>
      </x:c>
      <x:c t="n" s="0">
        <x:v>31.33618</x:v>
      </x:c>
      <x:c t="n" s="0">
        <x:v>22.77107</x:v>
      </x:c>
      <x:c t="n" s="0">
        <x:v>35.2848</x:v>
      </x:c>
      <x:c t="n" s="0">
        <x:v>41.09943</x:v>
      </x:c>
      <x:c t="n" s="0">
        <x:v>34.35471</x:v>
      </x:c>
      <x:c t="n" s="0">
        <x:v>38.19997</x:v>
      </x:c>
      <x:c t="n" s="0">
        <x:v>39.46115</x:v>
      </x:c>
      <x:c t="n" s="0">
        <x:v>37.47829</x:v>
      </x:c>
      <x:c t="n" s="0">
        <x:v>32.54103</x:v>
      </x:c>
      <x:c t="n" s="0">
        <x:v>41.98695</x:v>
      </x:c>
      <x:c t="n" s="0">
        <x:v>36.46312</x:v>
      </x:c>
      <x:c t="n" s="0">
        <x:v>38.28942</x:v>
      </x:c>
      <x:c t="n" s="0">
        <x:v>37.90121</x:v>
      </x:c>
      <x:c t="n" s="0">
        <x:v>37.70552</x:v>
      </x:c>
      <x:c t="n" s="0">
        <x:v>30.3999</x:v>
      </x:c>
      <x:c t="n" s="0">
        <x:v>30.78265</x:v>
      </x:c>
      <x:c t="n" s="0">
        <x:v>33.85238</x:v>
      </x:c>
      <x:c t="n" s="0">
        <x:v>39.16469</x:v>
      </x:c>
      <x:c t="n" s="0">
        <x:v>36.51481</x:v>
      </x:c>
      <x:c t="n" s="0">
        <x:v>25.32989</x:v>
      </x:c>
      <x:c t="n" s="0">
        <x:v>30.47451</x:v>
      </x:c>
      <x:c t="n" s="0">
        <x:v>21.50173</x:v>
      </x:c>
      <x:c t="n" s="0">
        <x:v>4.919224</x:v>
      </x:c>
      <x:c t="n" s="0">
        <x:v>2.650991</x:v>
      </x:c>
      <x:c t="n" s="0">
        <x:v>4.450716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43944.9281481481</x:v>
      </x:c>
      <x:c t="n" s="7">
        <x:v>43944.9281481481</x:v>
      </x:c>
      <x:c t="n" s="0">
        <x:v>50.39615</x:v>
      </x:c>
      <x:c t="n" s="0">
        <x:v>54.20069</x:v>
      </x:c>
      <x:c t="n" s="0">
        <x:v>64.03301</x:v>
      </x:c>
      <x:c t="n" s="0">
        <x:v>71.05287</x:v>
      </x:c>
      <x:c t="n" s="0">
        <x:v>-30.06697</x:v>
      </x:c>
      <x:c t="n" s="0">
        <x:v>-29.16826</x:v>
      </x:c>
      <x:c t="n" s="0">
        <x:v>-22.73275</x:v>
      </x:c>
      <x:c t="n" s="0">
        <x:v>-23.08907</x:v>
      </x:c>
      <x:c t="n" s="0">
        <x:v>-9.223391</x:v>
      </x:c>
      <x:c t="n" s="0">
        <x:v>-8.343289</x:v>
      </x:c>
      <x:c t="n" s="0">
        <x:v>7.563177</x:v>
      </x:c>
      <x:c t="n" s="0">
        <x:v>8.115369</x:v>
      </x:c>
      <x:c t="n" s="0">
        <x:v>15.03355</x:v>
      </x:c>
      <x:c t="n" s="0">
        <x:v>16.53804</x:v>
      </x:c>
      <x:c t="n" s="0">
        <x:v>26.27685</x:v>
      </x:c>
      <x:c t="n" s="0">
        <x:v>30.15285</x:v>
      </x:c>
      <x:c t="n" s="0">
        <x:v>24.32953</x:v>
      </x:c>
      <x:c t="n" s="0">
        <x:v>34.18333</x:v>
      </x:c>
      <x:c t="n" s="0">
        <x:v>40.10991</x:v>
      </x:c>
      <x:c t="n" s="0">
        <x:v>36.37539</x:v>
      </x:c>
      <x:c t="n" s="0">
        <x:v>39.27866</x:v>
      </x:c>
      <x:c t="n" s="0">
        <x:v>38.24736</x:v>
      </x:c>
      <x:c t="n" s="0">
        <x:v>40.12199</x:v>
      </x:c>
      <x:c t="n" s="0">
        <x:v>37.29531</x:v>
      </x:c>
      <x:c t="n" s="0">
        <x:v>40.88339</x:v>
      </x:c>
      <x:c t="n" s="0">
        <x:v>39.67885</x:v>
      </x:c>
      <x:c t="n" s="0">
        <x:v>39.1725</x:v>
      </x:c>
      <x:c t="n" s="0">
        <x:v>40.1572</x:v>
      </x:c>
      <x:c t="n" s="0">
        <x:v>37.41742</x:v>
      </x:c>
      <x:c t="n" s="0">
        <x:v>34.11306</x:v>
      </x:c>
      <x:c t="n" s="0">
        <x:v>33.85131</x:v>
      </x:c>
      <x:c t="n" s="0">
        <x:v>33.73307</x:v>
      </x:c>
      <x:c t="n" s="0">
        <x:v>38.33872</x:v>
      </x:c>
      <x:c t="n" s="0">
        <x:v>37.25732</x:v>
      </x:c>
      <x:c t="n" s="0">
        <x:v>25.36114</x:v>
      </x:c>
      <x:c t="n" s="0">
        <x:v>29.83383</x:v>
      </x:c>
      <x:c t="n" s="0">
        <x:v>19.73327</x:v>
      </x:c>
      <x:c t="n" s="0">
        <x:v>5.40687</x:v>
      </x:c>
      <x:c t="n" s="0">
        <x:v>2.476526</x:v>
      </x:c>
      <x:c t="n" s="0">
        <x:v>4.003695</x:v>
      </x:c>
      <x:c t="n" s="0">
        <x:v>-30.06697</x:v>
      </x:c>
      <x:c t="n" s="0">
        <x:v>-29.16826</x:v>
      </x:c>
      <x:c t="n" s="0">
        <x:v>-21.68137</x:v>
      </x:c>
      <x:c t="n" s="0">
        <x:v>-20.75777</x:v>
      </x:c>
      <x:c t="n" s="0">
        <x:v>-13.83716</x:v>
      </x:c>
      <x:c t="n" s="0">
        <x:v>-13.68754</x:v>
      </x:c>
      <x:c t="n" s="0">
        <x:v>2.850432</x:v>
      </x:c>
      <x:c t="n" s="0">
        <x:v>4.329334</x:v>
      </x:c>
      <x:c t="n" s="0">
        <x:v>10.19331</x:v>
      </x:c>
      <x:c t="n" s="0">
        <x:v>16.8176</x:v>
      </x:c>
      <x:c t="n" s="0">
        <x:v>29.83147</x:v>
      </x:c>
      <x:c t="n" s="0">
        <x:v>31.21269</x:v>
      </x:c>
      <x:c t="n" s="0">
        <x:v>21.16294</x:v>
      </x:c>
      <x:c t="n" s="0">
        <x:v>34.75294</x:v>
      </x:c>
      <x:c t="n" s="0">
        <x:v>38.94612</x:v>
      </x:c>
      <x:c t="n" s="0">
        <x:v>31.90318</x:v>
      </x:c>
      <x:c t="n" s="0">
        <x:v>41.31947</x:v>
      </x:c>
      <x:c t="n" s="0">
        <x:v>37.44117</x:v>
      </x:c>
      <x:c t="n" s="0">
        <x:v>41.07231</x:v>
      </x:c>
      <x:c t="n" s="0">
        <x:v>37.38404</x:v>
      </x:c>
      <x:c t="n" s="0">
        <x:v>42.69181</x:v>
      </x:c>
      <x:c t="n" s="0">
        <x:v>38.02108</x:v>
      </x:c>
      <x:c t="n" s="0">
        <x:v>36.09741</x:v>
      </x:c>
      <x:c t="n" s="0">
        <x:v>40.24858</x:v>
      </x:c>
      <x:c t="n" s="0">
        <x:v>36.71147</x:v>
      </x:c>
      <x:c t="n" s="0">
        <x:v>34.32752</x:v>
      </x:c>
      <x:c t="n" s="0">
        <x:v>32.31467</x:v>
      </x:c>
      <x:c t="n" s="0">
        <x:v>33.01142</x:v>
      </x:c>
      <x:c t="n" s="0">
        <x:v>36.3135</x:v>
      </x:c>
      <x:c t="n" s="0">
        <x:v>35.69722</x:v>
      </x:c>
      <x:c t="n" s="0">
        <x:v>26.29041</x:v>
      </x:c>
      <x:c t="n" s="0">
        <x:v>29.86769</x:v>
      </x:c>
      <x:c t="n" s="0">
        <x:v>17.49279</x:v>
      </x:c>
      <x:c t="n" s="0">
        <x:v>4.868165</x:v>
      </x:c>
      <x:c t="n" s="0">
        <x:v>2.773672</x:v>
      </x:c>
      <x:c t="n" s="0">
        <x:v>3.438966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43944.9281481481</x:v>
      </x:c>
      <x:c t="n" s="7">
        <x:v>43944.9281481481</x:v>
      </x:c>
      <x:c t="n" s="0">
        <x:v>50.983</x:v>
      </x:c>
      <x:c t="n" s="0">
        <x:v>57.21099</x:v>
      </x:c>
      <x:c t="n" s="0">
        <x:v>60.38833</x:v>
      </x:c>
      <x:c t="n" s="0">
        <x:v>69.56634</x:v>
      </x:c>
      <x:c t="n" s="0">
        <x:v>-30.06697</x:v>
      </x:c>
      <x:c t="n" s="0">
        <x:v>-29.16826</x:v>
      </x:c>
      <x:c t="n" s="0">
        <x:v>-22.56273</x:v>
      </x:c>
      <x:c t="n" s="0">
        <x:v>-22.66077</x:v>
      </x:c>
      <x:c t="n" s="0">
        <x:v>-9.659426</x:v>
      </x:c>
      <x:c t="n" s="0">
        <x:v>-8.905822</x:v>
      </x:c>
      <x:c t="n" s="0">
        <x:v>7.062911</x:v>
      </x:c>
      <x:c t="n" s="0">
        <x:v>7.727962</x:v>
      </x:c>
      <x:c t="n" s="0">
        <x:v>14.58521</x:v>
      </x:c>
      <x:c t="n" s="0">
        <x:v>16.41704</x:v>
      </x:c>
      <x:c t="n" s="0">
        <x:v>27.01389</x:v>
      </x:c>
      <x:c t="n" s="0">
        <x:v>30.20829</x:v>
      </x:c>
      <x:c t="n" s="0">
        <x:v>23.98828</x:v>
      </x:c>
      <x:c t="n" s="0">
        <x:v>33.75306</x:v>
      </x:c>
      <x:c t="n" s="0">
        <x:v>39.91198</x:v>
      </x:c>
      <x:c t="n" s="0">
        <x:v>36.08762</x:v>
      </x:c>
      <x:c t="n" s="0">
        <x:v>39.63151</x:v>
      </x:c>
      <x:c t="n" s="0">
        <x:v>38.86383</x:v>
      </x:c>
      <x:c t="n" s="0">
        <x:v>40.41388</x:v>
      </x:c>
      <x:c t="n" s="0">
        <x:v>37.31958</x:v>
      </x:c>
      <x:c t="n" s="0">
        <x:v>40.74852</x:v>
      </x:c>
      <x:c t="n" s="0">
        <x:v>39.30856</x:v>
      </x:c>
      <x:c t="n" s="0">
        <x:v>38.72262</x:v>
      </x:c>
      <x:c t="n" s="0">
        <x:v>40.05741</x:v>
      </x:c>
      <x:c t="n" s="0">
        <x:v>38.19775</x:v>
      </x:c>
      <x:c t="n" s="0">
        <x:v>33.89724</x:v>
      </x:c>
      <x:c t="n" s="0">
        <x:v>33.82182</x:v>
      </x:c>
      <x:c t="n" s="0">
        <x:v>33.84525</x:v>
      </x:c>
      <x:c t="n" s="0">
        <x:v>38.10781</x:v>
      </x:c>
      <x:c t="n" s="0">
        <x:v>37.2697</x:v>
      </x:c>
      <x:c t="n" s="0">
        <x:v>25.33626</x:v>
      </x:c>
      <x:c t="n" s="0">
        <x:v>30.06155</x:v>
      </x:c>
      <x:c t="n" s="0">
        <x:v>19.78358</x:v>
      </x:c>
      <x:c t="n" s="0">
        <x:v>5.48573</x:v>
      </x:c>
      <x:c t="n" s="0">
        <x:v>2.613699</x:v>
      </x:c>
      <x:c t="n" s="0">
        <x:v>4.004931</x:v>
      </x:c>
      <x:c t="n" s="0">
        <x:v>-30.06697</x:v>
      </x:c>
      <x:c t="n" s="0">
        <x:v>-29.16826</x:v>
      </x:c>
      <x:c t="n" s="0">
        <x:v>-22.50276</x:v>
      </x:c>
      <x:c t="n" s="0">
        <x:v>-18.40559</x:v>
      </x:c>
      <x:c t="n" s="0">
        <x:v>-13.83716</x:v>
      </x:c>
      <x:c t="n" s="0">
        <x:v>-16.09641</x:v>
      </x:c>
      <x:c t="n" s="0">
        <x:v>1.62255</x:v>
      </x:c>
      <x:c t="n" s="0">
        <x:v>4.299812</x:v>
      </x:c>
      <x:c t="n" s="0">
        <x:v>9.090331</x:v>
      </x:c>
      <x:c t="n" s="0">
        <x:v>14.18067</x:v>
      </x:c>
      <x:c t="n" s="0">
        <x:v>29.83147</x:v>
      </x:c>
      <x:c t="n" s="0">
        <x:v>30.23328</x:v>
      </x:c>
      <x:c t="n" s="0">
        <x:v>21.55398</x:v>
      </x:c>
      <x:c t="n" s="0">
        <x:v>22.27532</x:v>
      </x:c>
      <x:c t="n" s="0">
        <x:v>37.09065</x:v>
      </x:c>
      <x:c t="n" s="0">
        <x:v>34.0986</x:v>
      </x:c>
      <x:c t="n" s="0">
        <x:v>40.1764</x:v>
      </x:c>
      <x:c t="n" s="0">
        <x:v>41.66912</x:v>
      </x:c>
      <x:c t="n" s="0">
        <x:v>40.59198</x:v>
      </x:c>
      <x:c t="n" s="0">
        <x:v>37.56858</x:v>
      </x:c>
      <x:c t="n" s="0">
        <x:v>41.99376</x:v>
      </x:c>
      <x:c t="n" s="0">
        <x:v>37.74527</x:v>
      </x:c>
      <x:c t="n" s="0">
        <x:v>35.77182</x:v>
      </x:c>
      <x:c t="n" s="0">
        <x:v>39.67522</x:v>
      </x:c>
      <x:c t="n" s="0">
        <x:v>41.11423</x:v>
      </x:c>
      <x:c t="n" s="0">
        <x:v>33.29134</x:v>
      </x:c>
      <x:c t="n" s="0">
        <x:v>32.75593</x:v>
      </x:c>
      <x:c t="n" s="0">
        <x:v>32.83923</x:v>
      </x:c>
      <x:c t="n" s="0">
        <x:v>34.65171</x:v>
      </x:c>
      <x:c t="n" s="0">
        <x:v>38.42546</x:v>
      </x:c>
      <x:c t="n" s="0">
        <x:v>27.11104</x:v>
      </x:c>
      <x:c t="n" s="0">
        <x:v>31.96882</x:v>
      </x:c>
      <x:c t="n" s="0">
        <x:v>21.35029</x:v>
      </x:c>
      <x:c t="n" s="0">
        <x:v>5.137242</x:v>
      </x:c>
      <x:c t="n" s="0">
        <x:v>2.921462</x:v>
      </x:c>
      <x:c t="n" s="0">
        <x:v>3.340054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43944.9281481481</x:v>
      </x:c>
      <x:c t="n" s="7">
        <x:v>43944.9281481481</x:v>
      </x:c>
      <x:c t="n" s="0">
        <x:v>50.29329</x:v>
      </x:c>
      <x:c t="n" s="0">
        <x:v>57.21099</x:v>
      </x:c>
      <x:c t="n" s="0">
        <x:v>61.36269</x:v>
      </x:c>
      <x:c t="n" s="0">
        <x:v>70.98946</x:v>
      </x:c>
      <x:c t="n" s="0">
        <x:v>-30.06697</x:v>
      </x:c>
      <x:c t="n" s="0">
        <x:v>-29.16826</x:v>
      </x:c>
      <x:c t="n" s="0">
        <x:v>-22.78279</x:v>
      </x:c>
      <x:c t="n" s="0">
        <x:v>-20.85995</x:v>
      </x:c>
      <x:c t="n" s="0">
        <x:v>-10.06994</x:v>
      </x:c>
      <x:c t="n" s="0">
        <x:v>-9.45165</x:v>
      </x:c>
      <x:c t="n" s="0">
        <x:v>6.584703</x:v>
      </x:c>
      <x:c t="n" s="0">
        <x:v>7.367335</x:v>
      </x:c>
      <x:c t="n" s="0">
        <x:v>14.0071</x:v>
      </x:c>
      <x:c t="n" s="0">
        <x:v>16.04057</x:v>
      </x:c>
      <x:c t="n" s="0">
        <x:v>27.58643</x:v>
      </x:c>
      <x:c t="n" s="0">
        <x:v>30.21195</x:v>
      </x:c>
      <x:c t="n" s="0">
        <x:v>23.87423</x:v>
      </x:c>
      <x:c t="n" s="0">
        <x:v>33.12027</x:v>
      </x:c>
      <x:c t="n" s="0">
        <x:v>39.35875</x:v>
      </x:c>
      <x:c t="n" s="0">
        <x:v>35.82523</x:v>
      </x:c>
      <x:c t="n" s="0">
        <x:v>39.35734</x:v>
      </x:c>
      <x:c t="n" s="0">
        <x:v>38.73374</x:v>
      </x:c>
      <x:c t="n" s="0">
        <x:v>39.93184</x:v>
      </x:c>
      <x:c t="n" s="0">
        <x:v>37.21781</x:v>
      </x:c>
      <x:c t="n" s="0">
        <x:v>41.10131</x:v>
      </x:c>
      <x:c t="n" s="0">
        <x:v>39.16374</x:v>
      </x:c>
      <x:c t="n" s="0">
        <x:v>38.76313</x:v>
      </x:c>
      <x:c t="n" s="0">
        <x:v>40.05077</x:v>
      </x:c>
      <x:c t="n" s="0">
        <x:v>38.02497</x:v>
      </x:c>
      <x:c t="n" s="0">
        <x:v>33.83144</x:v>
      </x:c>
      <x:c t="n" s="0">
        <x:v>33.63419</x:v>
      </x:c>
      <x:c t="n" s="0">
        <x:v>33.75764</x:v>
      </x:c>
      <x:c t="n" s="0">
        <x:v>37.88026</x:v>
      </x:c>
      <x:c t="n" s="0">
        <x:v>37.12345</x:v>
      </x:c>
      <x:c t="n" s="0">
        <x:v>25.44621</x:v>
      </x:c>
      <x:c t="n" s="0">
        <x:v>30.077</x:v>
      </x:c>
      <x:c t="n" s="0">
        <x:v>19.79769</x:v>
      </x:c>
      <x:c t="n" s="0">
        <x:v>5.310002</x:v>
      </x:c>
      <x:c t="n" s="0">
        <x:v>2.67709</x:v>
      </x:c>
      <x:c t="n" s="0">
        <x:v>4.009792</x:v>
      </x:c>
      <x:c t="n" s="0">
        <x:v>-30.06697</x:v>
      </x:c>
      <x:c t="n" s="0">
        <x:v>-29.16826</x:v>
      </x:c>
      <x:c t="n" s="0">
        <x:v>-24.35363</x:v>
      </x:c>
      <x:c t="n" s="0">
        <x:v>-16.10882</x:v>
      </x:c>
      <x:c t="n" s="0">
        <x:v>-13.83716</x:v>
      </x:c>
      <x:c t="n" s="0">
        <x:v>-16.09641</x:v>
      </x:c>
      <x:c t="n" s="0">
        <x:v>1.62255</x:v>
      </x:c>
      <x:c t="n" s="0">
        <x:v>4.299812</x:v>
      </x:c>
      <x:c t="n" s="0">
        <x:v>6.234538</x:v>
      </x:c>
      <x:c t="n" s="0">
        <x:v>12.76356</x:v>
      </x:c>
      <x:c t="n" s="0">
        <x:v>30.10207</x:v>
      </x:c>
      <x:c t="n" s="0">
        <x:v>30.23328</x:v>
      </x:c>
      <x:c t="n" s="0">
        <x:v>23.60259</x:v>
      </x:c>
      <x:c t="n" s="0">
        <x:v>20.92537</x:v>
      </x:c>
      <x:c t="n" s="0">
        <x:v>32.48034</x:v>
      </x:c>
      <x:c t="n" s="0">
        <x:v>33.76499</x:v>
      </x:c>
      <x:c t="n" s="0">
        <x:v>35.16829</x:v>
      </x:c>
      <x:c t="n" s="0">
        <x:v>37.56984</x:v>
      </x:c>
      <x:c t="n" s="0">
        <x:v>33.35673</x:v>
      </x:c>
      <x:c t="n" s="0">
        <x:v>39.65294</x:v>
      </x:c>
      <x:c t="n" s="0">
        <x:v>41.9827</x:v>
      </x:c>
      <x:c t="n" s="0">
        <x:v>38.23936</x:v>
      </x:c>
      <x:c t="n" s="0">
        <x:v>40.23373</x:v>
      </x:c>
      <x:c t="n" s="0">
        <x:v>39.47774</x:v>
      </x:c>
      <x:c t="n" s="0">
        <x:v>35.34876</x:v>
      </x:c>
      <x:c t="n" s="0">
        <x:v>32.15062</x:v>
      </x:c>
      <x:c t="n" s="0">
        <x:v>31.32899</x:v>
      </x:c>
      <x:c t="n" s="0">
        <x:v>33.33102</x:v>
      </x:c>
      <x:c t="n" s="0">
        <x:v>36.3988</x:v>
      </x:c>
      <x:c t="n" s="0">
        <x:v>37.02895</x:v>
      </x:c>
      <x:c t="n" s="0">
        <x:v>24.58216</x:v>
      </x:c>
      <x:c t="n" s="0">
        <x:v>31.34056</x:v>
      </x:c>
      <x:c t="n" s="0">
        <x:v>19.50864</x:v>
      </x:c>
      <x:c t="n" s="0">
        <x:v>5.742579</x:v>
      </x:c>
      <x:c t="n" s="0">
        <x:v>3.41291</x:v>
      </x:c>
      <x:c t="n" s="0">
        <x:v>3.884943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43944.9281481481</x:v>
      </x:c>
      <x:c t="n" s="7">
        <x:v>43944.9281481481</x:v>
      </x:c>
      <x:c t="n" s="0">
        <x:v>52.18658</x:v>
      </x:c>
      <x:c t="n" s="0">
        <x:v>58.9719</x:v>
      </x:c>
      <x:c t="n" s="0">
        <x:v>63.07163</x:v>
      </x:c>
      <x:c t="n" s="0">
        <x:v>71.29761</x:v>
      </x:c>
      <x:c t="n" s="0">
        <x:v>-30.06697</x:v>
      </x:c>
      <x:c t="n" s="0">
        <x:v>-29.16826</x:v>
      </x:c>
      <x:c t="n" s="0">
        <x:v>-22.97997</x:v>
      </x:c>
      <x:c t="n" s="0">
        <x:v>-19.75444</x:v>
      </x:c>
      <x:c t="n" s="0">
        <x:v>-10.45415</x:v>
      </x:c>
      <x:c t="n" s="0">
        <x:v>-9.979132</x:v>
      </x:c>
      <x:c t="n" s="0">
        <x:v>6.129972</x:v>
      </x:c>
      <x:c t="n" s="0">
        <x:v>7.008207</x:v>
      </x:c>
      <x:c t="n" s="0">
        <x:v>13.44404</x:v>
      </x:c>
      <x:c t="n" s="0">
        <x:v>15.691</x:v>
      </x:c>
      <x:c t="n" s="0">
        <x:v>28.09405</x:v>
      </x:c>
      <x:c t="n" s="0">
        <x:v>30.21507</x:v>
      </x:c>
      <x:c t="n" s="0">
        <x:v>23.83562</x:v>
      </x:c>
      <x:c t="n" s="0">
        <x:v>32.4525</x:v>
      </x:c>
      <x:c t="n" s="0">
        <x:v>39.159</x:v>
      </x:c>
      <x:c t="n" s="0">
        <x:v>35.5731</x:v>
      </x:c>
      <x:c t="n" s="0">
        <x:v>39.04058</x:v>
      </x:c>
      <x:c t="n" s="0">
        <x:v>38.48136</x:v>
      </x:c>
      <x:c t="n" s="0">
        <x:v>40.08283</x:v>
      </x:c>
      <x:c t="n" s="0">
        <x:v>38.09052</x:v>
      </x:c>
      <x:c t="n" s="0">
        <x:v>40.9892</x:v>
      </x:c>
      <x:c t="n" s="0">
        <x:v>39.05978</x:v>
      </x:c>
      <x:c t="n" s="0">
        <x:v>39.1444</x:v>
      </x:c>
      <x:c t="n" s="0">
        <x:v>40.18013</x:v>
      </x:c>
      <x:c t="n" s="0">
        <x:v>37.71419</x:v>
      </x:c>
      <x:c t="n" s="0">
        <x:v>33.69567</x:v>
      </x:c>
      <x:c t="n" s="0">
        <x:v>33.32556</x:v>
      </x:c>
      <x:c t="n" s="0">
        <x:v>33.74708</x:v>
      </x:c>
      <x:c t="n" s="0">
        <x:v>37.58949</x:v>
      </x:c>
      <x:c t="n" s="0">
        <x:v>37.3321</x:v>
      </x:c>
      <x:c t="n" s="0">
        <x:v>25.72319</x:v>
      </x:c>
      <x:c t="n" s="0">
        <x:v>30.35351</x:v>
      </x:c>
      <x:c t="n" s="0">
        <x:v>19.99891</x:v>
      </x:c>
      <x:c t="n" s="0">
        <x:v>5.398142</x:v>
      </x:c>
      <x:c t="n" s="0">
        <x:v>2.706079</x:v>
      </x:c>
      <x:c t="n" s="0">
        <x:v>3.849251</x:v>
      </x:c>
      <x:c t="n" s="0">
        <x:v>-30.06697</x:v>
      </x:c>
      <x:c t="n" s="0">
        <x:v>-29.16826</x:v>
      </x:c>
      <x:c t="n" s="0">
        <x:v>-24.35363</x:v>
      </x:c>
      <x:c t="n" s="0">
        <x:v>-16.10882</x:v>
      </x:c>
      <x:c t="n" s="0">
        <x:v>-13.83716</x:v>
      </x:c>
      <x:c t="n" s="0">
        <x:v>-16.09641</x:v>
      </x:c>
      <x:c t="n" s="0">
        <x:v>1.62255</x:v>
      </x:c>
      <x:c t="n" s="0">
        <x:v>3.627444</x:v>
      </x:c>
      <x:c t="n" s="0">
        <x:v>6.234538</x:v>
      </x:c>
      <x:c t="n" s="0">
        <x:v>12.76356</x:v>
      </x:c>
      <x:c t="n" s="0">
        <x:v>30.25669</x:v>
      </x:c>
      <x:c t="n" s="0">
        <x:v>30.23328</x:v>
      </x:c>
      <x:c t="n" s="0">
        <x:v>23.60259</x:v>
      </x:c>
      <x:c t="n" s="0">
        <x:v>16.86254</x:v>
      </x:c>
      <x:c t="n" s="0">
        <x:v>39.19024</x:v>
      </x:c>
      <x:c t="n" s="0">
        <x:v>33.67033</x:v>
      </x:c>
      <x:c t="n" s="0">
        <x:v>37.61121</x:v>
      </x:c>
      <x:c t="n" s="0">
        <x:v>36.72466</x:v>
      </x:c>
      <x:c t="n" s="0">
        <x:v>43.369</x:v>
      </x:c>
      <x:c t="n" s="0">
        <x:v>39.98302</x:v>
      </x:c>
      <x:c t="n" s="0">
        <x:v>38.61575</x:v>
      </x:c>
      <x:c t="n" s="0">
        <x:v>38.022</x:v>
      </x:c>
      <x:c t="n" s="0">
        <x:v>41.73061</x:v>
      </x:c>
      <x:c t="n" s="0">
        <x:v>40.50679</x:v>
      </x:c>
      <x:c t="n" s="0">
        <x:v>36.61104</x:v>
      </x:c>
      <x:c t="n" s="0">
        <x:v>36.29615</x:v>
      </x:c>
      <x:c t="n" s="0">
        <x:v>32.38387</x:v>
      </x:c>
      <x:c t="n" s="0">
        <x:v>35.18356</x:v>
      </x:c>
      <x:c t="n" s="0">
        <x:v>35.54184</x:v>
      </x:c>
      <x:c t="n" s="0">
        <x:v>37.64481</x:v>
      </x:c>
      <x:c t="n" s="0">
        <x:v>26.92376</x:v>
      </x:c>
      <x:c t="n" s="0">
        <x:v>30.00467</x:v>
      </x:c>
      <x:c t="n" s="0">
        <x:v>20.16877</x:v>
      </x:c>
      <x:c t="n" s="0">
        <x:v>5.10556</x:v>
      </x:c>
      <x:c t="n" s="0">
        <x:v>2.273168</x:v>
      </x:c>
      <x:c t="n" s="0">
        <x:v>4.107843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43944.9281481481</x:v>
      </x:c>
      <x:c t="n" s="7">
        <x:v>43944.9281481481</x:v>
      </x:c>
      <x:c t="n" s="0">
        <x:v>49.38692</x:v>
      </x:c>
      <x:c t="n" s="0">
        <x:v>54.20069</x:v>
      </x:c>
      <x:c t="n" s="0">
        <x:v>60.62246</x:v>
      </x:c>
      <x:c t="n" s="0">
        <x:v>68.3464</x:v>
      </x:c>
      <x:c t="n" s="0">
        <x:v>-30.06697</x:v>
      </x:c>
      <x:c t="n" s="0">
        <x:v>-29.16826</x:v>
      </x:c>
      <x:c t="n" s="0">
        <x:v>-23.15573</x:v>
      </x:c>
      <x:c t="n" s="0">
        <x:v>-18.99194</x:v>
      </x:c>
      <x:c t="n" s="0">
        <x:v>-10.38803</x:v>
      </x:c>
      <x:c t="n" s="0">
        <x:v>-10.48664</x:v>
      </x:c>
      <x:c t="n" s="0">
        <x:v>5.721144</x:v>
      </x:c>
      <x:c t="n" s="0">
        <x:v>6.633337</x:v>
      </x:c>
      <x:c t="n" s="0">
        <x:v>12.8259</x:v>
      </x:c>
      <x:c t="n" s="0">
        <x:v>15.16175</x:v>
      </x:c>
      <x:c t="n" s="0">
        <x:v>28.48505</x:v>
      </x:c>
      <x:c t="n" s="0">
        <x:v>30.12951</x:v>
      </x:c>
      <x:c t="n" s="0">
        <x:v>24.22182</x:v>
      </x:c>
      <x:c t="n" s="0">
        <x:v>31.9752</x:v>
      </x:c>
      <x:c t="n" s="0">
        <x:v>39.16357</x:v>
      </x:c>
      <x:c t="n" s="0">
        <x:v>35.29198</x:v>
      </x:c>
      <x:c t="n" s="0">
        <x:v>38.97751</x:v>
      </x:c>
      <x:c t="n" s="0">
        <x:v>38.85353</x:v>
      </x:c>
      <x:c t="n" s="0">
        <x:v>40.93108</x:v>
      </x:c>
      <x:c t="n" s="0">
        <x:v>38.65408</x:v>
      </x:c>
      <x:c t="n" s="0">
        <x:v>40.99891</x:v>
      </x:c>
      <x:c t="n" s="0">
        <x:v>38.89328</x:v>
      </x:c>
      <x:c t="n" s="0">
        <x:v>39.46394</x:v>
      </x:c>
      <x:c t="n" s="0">
        <x:v>40.24469</x:v>
      </x:c>
      <x:c t="n" s="0">
        <x:v>38.14557</x:v>
      </x:c>
      <x:c t="n" s="0">
        <x:v>34.01446</x:v>
      </x:c>
      <x:c t="n" s="0">
        <x:v>33.36743</x:v>
      </x:c>
      <x:c t="n" s="0">
        <x:v>33.87601</x:v>
      </x:c>
      <x:c t="n" s="0">
        <x:v>37.2354</x:v>
      </x:c>
      <x:c t="n" s="0">
        <x:v>37.32415</x:v>
      </x:c>
      <x:c t="n" s="0">
        <x:v>25.50267</x:v>
      </x:c>
      <x:c t="n" s="0">
        <x:v>30.04483</x:v>
      </x:c>
      <x:c t="n" s="0">
        <x:v>19.85292</x:v>
      </x:c>
      <x:c t="n" s="0">
        <x:v>5.274281</x:v>
      </x:c>
      <x:c t="n" s="0">
        <x:v>2.545402</x:v>
      </x:c>
      <x:c t="n" s="0">
        <x:v>3.887048</x:v>
      </x:c>
      <x:c t="n" s="0">
        <x:v>-30.06697</x:v>
      </x:c>
      <x:c t="n" s="0">
        <x:v>-29.16826</x:v>
      </x:c>
      <x:c t="n" s="0">
        <x:v>-24.35363</x:v>
      </x:c>
      <x:c t="n" s="0">
        <x:v>-16.10882</x:v>
      </x:c>
      <x:c t="n" s="0">
        <x:v>-8.800669</x:v>
      </x:c>
      <x:c t="n" s="0">
        <x:v>-16.09641</x:v>
      </x:c>
      <x:c t="n" s="0">
        <x:v>2.165415</x:v>
      </x:c>
      <x:c t="n" s="0">
        <x:v>3.378014</x:v>
      </x:c>
      <x:c t="n" s="0">
        <x:v>-0.9542505</x:v>
      </x:c>
      <x:c t="n" s="0">
        <x:v>2.695568</x:v>
      </x:c>
      <x:c t="n" s="0">
        <x:v>30.25669</x:v>
      </x:c>
      <x:c t="n" s="0">
        <x:v>29.1911</x:v>
      </x:c>
      <x:c t="n" s="0">
        <x:v>27.07497</x:v>
      </x:c>
      <x:c t="n" s="0">
        <x:v>30.51054</x:v>
      </x:c>
      <x:c t="n" s="0">
        <x:v>37.43986</x:v>
      </x:c>
      <x:c t="n" s="0">
        <x:v>32.72974</x:v>
      </x:c>
      <x:c t="n" s="0">
        <x:v>38.66326</x:v>
      </x:c>
      <x:c t="n" s="0">
        <x:v>39.52619</x:v>
      </x:c>
      <x:c t="n" s="0">
        <x:v>42.75637</x:v>
      </x:c>
      <x:c t="n" s="0">
        <x:v>42.08363</x:v>
      </x:c>
      <x:c t="n" s="0">
        <x:v>40.44392</x:v>
      </x:c>
      <x:c t="n" s="0">
        <x:v>36.42443</x:v>
      </x:c>
      <x:c t="n" s="0">
        <x:v>40.75428</x:v>
      </x:c>
      <x:c t="n" s="0">
        <x:v>40.26587</x:v>
      </x:c>
      <x:c t="n" s="0">
        <x:v>40.41741</x:v>
      </x:c>
      <x:c t="n" s="0">
        <x:v>31.48998</x:v>
      </x:c>
      <x:c t="n" s="0">
        <x:v>33.68278</x:v>
      </x:c>
      <x:c t="n" s="0">
        <x:v>34.3341</x:v>
      </x:c>
      <x:c t="n" s="0">
        <x:v>32.89047</x:v>
      </x:c>
      <x:c t="n" s="0">
        <x:v>37.63778</x:v>
      </x:c>
      <x:c t="n" s="0">
        <x:v>23.35314</x:v>
      </x:c>
      <x:c t="n" s="0">
        <x:v>26.36664</x:v>
      </x:c>
      <x:c t="n" s="0">
        <x:v>18.07035</x:v>
      </x:c>
      <x:c t="n" s="0">
        <x:v>3.609169</x:v>
      </x:c>
      <x:c t="n" s="0">
        <x:v>0.950601</x:v>
      </x:c>
      <x:c t="n" s="0">
        <x:v>3.187399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43944.9281481481</x:v>
      </x:c>
      <x:c t="n" s="7">
        <x:v>43944.9281481481</x:v>
      </x:c>
      <x:c t="n" s="0">
        <x:v>49.43424</x:v>
      </x:c>
      <x:c t="n" s="0">
        <x:v>57.21099</x:v>
      </x:c>
      <x:c t="n" s="0">
        <x:v>62.75322</x:v>
      </x:c>
      <x:c t="n" s="0">
        <x:v>70.79352</x:v>
      </x:c>
      <x:c t="n" s="0">
        <x:v>-30.06697</x:v>
      </x:c>
      <x:c t="n" s="0">
        <x:v>-29.16826</x:v>
      </x:c>
      <x:c t="n" s="0">
        <x:v>-23.31166</x:v>
      </x:c>
      <x:c t="n" s="0">
        <x:v>-18.43234</x:v>
      </x:c>
      <x:c t="n" s="0">
        <x:v>-10.11696</x:v>
      </x:c>
      <x:c t="n" s="0">
        <x:v>-10.9531</x:v>
      </x:c>
      <x:c t="n" s="0">
        <x:v>5.351452</x:v>
      </x:c>
      <x:c t="n" s="0">
        <x:v>6.268164</x:v>
      </x:c>
      <x:c t="n" s="0">
        <x:v>12.17157</x:v>
      </x:c>
      <x:c t="n" s="0">
        <x:v>14.51832</x:v>
      </x:c>
      <x:c t="n" s="0">
        <x:v>28.79319</x:v>
      </x:c>
      <x:c t="n" s="0">
        <x:v>30.00453</x:v>
      </x:c>
      <x:c t="n" s="0">
        <x:v>24.85794</x:v>
      </x:c>
      <x:c t="n" s="0">
        <x:v>32.05278</x:v>
      </x:c>
      <x:c t="n" s="0">
        <x:v>38.56364</x:v>
      </x:c>
      <x:c t="n" s="0">
        <x:v>35.92416</x:v>
      </x:c>
      <x:c t="n" s="0">
        <x:v>38.7513</x:v>
      </x:c>
      <x:c t="n" s="0">
        <x:v>38.27713</x:v>
      </x:c>
      <x:c t="n" s="0">
        <x:v>40.80602</x:v>
      </x:c>
      <x:c t="n" s="0">
        <x:v>38.95833</x:v>
      </x:c>
      <x:c t="n" s="0">
        <x:v>40.40723</x:v>
      </x:c>
      <x:c t="n" s="0">
        <x:v>39.31077</x:v>
      </x:c>
      <x:c t="n" s="0">
        <x:v>39.8887</x:v>
      </x:c>
      <x:c t="n" s="0">
        <x:v>39.99105</x:v>
      </x:c>
      <x:c t="n" s="0">
        <x:v>38.12971</x:v>
      </x:c>
      <x:c t="n" s="0">
        <x:v>33.96446</x:v>
      </x:c>
      <x:c t="n" s="0">
        <x:v>33.12752</x:v>
      </x:c>
      <x:c t="n" s="0">
        <x:v>33.93624</x:v>
      </x:c>
      <x:c t="n" s="0">
        <x:v>36.77719</x:v>
      </x:c>
      <x:c t="n" s="0">
        <x:v>37.35186</x:v>
      </x:c>
      <x:c t="n" s="0">
        <x:v>25.25933</x:v>
      </x:c>
      <x:c t="n" s="0">
        <x:v>29.66362</x:v>
      </x:c>
      <x:c t="n" s="0">
        <x:v>19.41672</x:v>
      </x:c>
      <x:c t="n" s="0">
        <x:v>4.992828</x:v>
      </x:c>
      <x:c t="n" s="0">
        <x:v>2.437741</x:v>
      </x:c>
      <x:c t="n" s="0">
        <x:v>3.758936</x:v>
      </x:c>
      <x:c t="n" s="0">
        <x:v>-30.06697</x:v>
      </x:c>
      <x:c t="n" s="0">
        <x:v>-29.16826</x:v>
      </x:c>
      <x:c t="n" s="0">
        <x:v>-24.35363</x:v>
      </x:c>
      <x:c t="n" s="0">
        <x:v>-16.10882</x:v>
      </x:c>
      <x:c t="n" s="0">
        <x:v>-8.800669</x:v>
      </x:c>
      <x:c t="n" s="0">
        <x:v>-14.7133</x:v>
      </x:c>
      <x:c t="n" s="0">
        <x:v>2.165415</x:v>
      </x:c>
      <x:c t="n" s="0">
        <x:v>2.420044</x:v>
      </x:c>
      <x:c t="n" s="0">
        <x:v>-0.9542505</x:v>
      </x:c>
      <x:c t="n" s="0">
        <x:v>2.695568</x:v>
      </x:c>
      <x:c t="n" s="0">
        <x:v>29.85105</x:v>
      </x:c>
      <x:c t="n" s="0">
        <x:v>29.1911</x:v>
      </x:c>
      <x:c t="n" s="0">
        <x:v>27.40372</x:v>
      </x:c>
      <x:c t="n" s="0">
        <x:v>32.48085</x:v>
      </x:c>
      <x:c t="n" s="0">
        <x:v>33.54527</x:v>
      </x:c>
      <x:c t="n" s="0">
        <x:v>40.69054</x:v>
      </x:c>
      <x:c t="n" s="0">
        <x:v>38.62048</x:v>
      </x:c>
      <x:c t="n" s="0">
        <x:v>30.64364</x:v>
      </x:c>
      <x:c t="n" s="0">
        <x:v>40.13231</x:v>
      </x:c>
      <x:c t="n" s="0">
        <x:v>38.56023</x:v>
      </x:c>
      <x:c t="n" s="0">
        <x:v>33.20581</x:v>
      </x:c>
      <x:c t="n" s="0">
        <x:v>42.13834</x:v>
      </x:c>
      <x:c t="n" s="0">
        <x:v>40.28416</x:v>
      </x:c>
      <x:c t="n" s="0">
        <x:v>39.38898</x:v>
      </x:c>
      <x:c t="n" s="0">
        <x:v>37.1249</x:v>
      </x:c>
      <x:c t="n" s="0">
        <x:v>33.358</x:v>
      </x:c>
      <x:c t="n" s="0">
        <x:v>35.03495</x:v>
      </x:c>
      <x:c t="n" s="0">
        <x:v>34.50581</x:v>
      </x:c>
      <x:c t="n" s="0">
        <x:v>33.64138</x:v>
      </x:c>
      <x:c t="n" s="0">
        <x:v>35.87997</x:v>
      </x:c>
      <x:c t="n" s="0">
        <x:v>22.59479</x:v>
      </x:c>
      <x:c t="n" s="0">
        <x:v>26.23229</x:v>
      </x:c>
      <x:c t="n" s="0">
        <x:v>13.90275</x:v>
      </x:c>
      <x:c t="n" s="0">
        <x:v>2.39802</x:v>
      </x:c>
      <x:c t="n" s="0">
        <x:v>2.083883</x:v>
      </x:c>
      <x:c t="n" s="0">
        <x:v>3.206014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43944.9281481481</x:v>
      </x:c>
      <x:c t="n" s="7">
        <x:v>43944.9281481481</x:v>
      </x:c>
      <x:c t="n" s="0">
        <x:v>51.07458</x:v>
      </x:c>
      <x:c t="n" s="0">
        <x:v>60.22129</x:v>
      </x:c>
      <x:c t="n" s="0">
        <x:v>61.98511</x:v>
      </x:c>
      <x:c t="n" s="0">
        <x:v>68.79222</x:v>
      </x:c>
      <x:c t="n" s="0">
        <x:v>-30.06697</x:v>
      </x:c>
      <x:c t="n" s="0">
        <x:v>-29.16826</x:v>
      </x:c>
      <x:c t="n" s="0">
        <x:v>-23.44932</x:v>
      </x:c>
      <x:c t="n" s="0">
        <x:v>-18.00562</x:v>
      </x:c>
      <x:c t="n" s="0">
        <x:v>-9.898137</x:v>
      </x:c>
      <x:c t="n" s="0">
        <x:v>-11.2581</x:v>
      </x:c>
      <x:c t="n" s="0">
        <x:v>5.008722</x:v>
      </x:c>
      <x:c t="n" s="0">
        <x:v>5.807467</x:v>
      </x:c>
      <x:c t="n" s="0">
        <x:v>11.52227</x:v>
      </x:c>
      <x:c t="n" s="0">
        <x:v>13.88153</x:v>
      </x:c>
      <x:c t="n" s="0">
        <x:v>28.55654</x:v>
      </x:c>
      <x:c t="n" s="0">
        <x:v>29.89487</x:v>
      </x:c>
      <x:c t="n" s="0">
        <x:v>25.28439</x:v>
      </x:c>
      <x:c t="n" s="0">
        <x:v>31.75062</x:v>
      </x:c>
      <x:c t="n" s="0">
        <x:v>38.71555</x:v>
      </x:c>
      <x:c t="n" s="0">
        <x:v>37.03366</x:v>
      </x:c>
      <x:c t="n" s="0">
        <x:v>39.3213</x:v>
      </x:c>
      <x:c t="n" s="0">
        <x:v>37.64761</x:v>
      </x:c>
      <x:c t="n" s="0">
        <x:v>40.83178</x:v>
      </x:c>
      <x:c t="n" s="0">
        <x:v>38.8368</x:v>
      </x:c>
      <x:c t="n" s="0">
        <x:v>40.68981</x:v>
      </x:c>
      <x:c t="n" s="0">
        <x:v>39.71735</x:v>
      </x:c>
      <x:c t="n" s="0">
        <x:v>39.8372</x:v>
      </x:c>
      <x:c t="n" s="0">
        <x:v>40.00835</x:v>
      </x:c>
      <x:c t="n" s="0">
        <x:v>38.33451</x:v>
      </x:c>
      <x:c t="n" s="0">
        <x:v>33.73493</x:v>
      </x:c>
      <x:c t="n" s="0">
        <x:v>33.54253</x:v>
      </x:c>
      <x:c t="n" s="0">
        <x:v>33.89728</x:v>
      </x:c>
      <x:c t="n" s="0">
        <x:v>36.41094</x:v>
      </x:c>
      <x:c t="n" s="0">
        <x:v>37.07562</x:v>
      </x:c>
      <x:c t="n" s="0">
        <x:v>24.99452</x:v>
      </x:c>
      <x:c t="n" s="0">
        <x:v>29.30449</x:v>
      </x:c>
      <x:c t="n" s="0">
        <x:v>18.98119</x:v>
      </x:c>
      <x:c t="n" s="0">
        <x:v>4.851722</x:v>
      </x:c>
      <x:c t="n" s="0">
        <x:v>2.480813</x:v>
      </x:c>
      <x:c t="n" s="0">
        <x:v>3.837921</x:v>
      </x:c>
      <x:c t="n" s="0">
        <x:v>-30.06697</x:v>
      </x:c>
      <x:c t="n" s="0">
        <x:v>-29.16826</x:v>
      </x:c>
      <x:c t="n" s="0">
        <x:v>-24.35363</x:v>
      </x:c>
      <x:c t="n" s="0">
        <x:v>-16.10882</x:v>
      </x:c>
      <x:c t="n" s="0">
        <x:v>-8.800669</x:v>
      </x:c>
      <x:c t="n" s="0">
        <x:v>-13.6659</x:v>
      </x:c>
      <x:c t="n" s="0">
        <x:v>2.165415</x:v>
      </x:c>
      <x:c t="n" s="0">
        <x:v>1.189144</x:v>
      </x:c>
      <x:c t="n" s="0">
        <x:v>-0.9542505</x:v>
      </x:c>
      <x:c t="n" s="0">
        <x:v>2.695568</x:v>
      </x:c>
      <x:c t="n" s="0">
        <x:v>24.82976</x:v>
      </x:c>
      <x:c t="n" s="0">
        <x:v>28.64169</x:v>
      </x:c>
      <x:c t="n" s="0">
        <x:v>26.85574</x:v>
      </x:c>
      <x:c t="n" s="0">
        <x:v>23.92858</x:v>
      </x:c>
      <x:c t="n" s="0">
        <x:v>40.56602</x:v>
      </x:c>
      <x:c t="n" s="0">
        <x:v>38.5787</x:v>
      </x:c>
      <x:c t="n" s="0">
        <x:v>42.03615</x:v>
      </x:c>
      <x:c t="n" s="0">
        <x:v>29.88756</x:v>
      </x:c>
      <x:c t="n" s="0">
        <x:v>40.2235</x:v>
      </x:c>
      <x:c t="n" s="0">
        <x:v>36.99325</x:v>
      </x:c>
      <x:c t="n" s="0">
        <x:v>42.59776</x:v>
      </x:c>
      <x:c t="n" s="0">
        <x:v>41.42518</x:v>
      </x:c>
      <x:c t="n" s="0">
        <x:v>39.65916</x:v>
      </x:c>
      <x:c t="n" s="0">
        <x:v>41.25953</x:v>
      </x:c>
      <x:c t="n" s="0">
        <x:v>39.98933</x:v>
      </x:c>
      <x:c t="n" s="0">
        <x:v>34.02603</x:v>
      </x:c>
      <x:c t="n" s="0">
        <x:v>31.98579</x:v>
      </x:c>
      <x:c t="n" s="0">
        <x:v>33.2083</x:v>
      </x:c>
      <x:c t="n" s="0">
        <x:v>34.63409</x:v>
      </x:c>
      <x:c t="n" s="0">
        <x:v>36.21028</x:v>
      </x:c>
      <x:c t="n" s="0">
        <x:v>23.17708</x:v>
      </x:c>
      <x:c t="n" s="0">
        <x:v>27.55925</x:v>
      </x:c>
      <x:c t="n" s="0">
        <x:v>16.11962</x:v>
      </x:c>
      <x:c t="n" s="0">
        <x:v>5.016977</x:v>
      </x:c>
      <x:c t="n" s="0">
        <x:v>2.561381</x:v>
      </x:c>
      <x:c t="n" s="0">
        <x:v>4.360991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43944.9281481481</x:v>
      </x:c>
      <x:c t="n" s="7">
        <x:v>43944.9281481481</x:v>
      </x:c>
      <x:c t="n" s="0">
        <x:v>50.52221</x:v>
      </x:c>
      <x:c t="n" s="0">
        <x:v>54.20069</x:v>
      </x:c>
      <x:c t="n" s="0">
        <x:v>58.39562</x:v>
      </x:c>
      <x:c t="n" s="0">
        <x:v>67.578</x:v>
      </x:c>
      <x:c t="n" s="0">
        <x:v>-30.06697</x:v>
      </x:c>
      <x:c t="n" s="0">
        <x:v>-29.16826</x:v>
      </x:c>
      <x:c t="n" s="0">
        <x:v>-23.57055</x:v>
      </x:c>
      <x:c t="n" s="0">
        <x:v>-17.6717</x:v>
      </x:c>
      <x:c t="n" s="0">
        <x:v>-9.719606</x:v>
      </x:c>
      <x:c t="n" s="0">
        <x:v>-11.53668</x:v>
      </x:c>
      <x:c t="n" s="0">
        <x:v>4.692959</x:v>
      </x:c>
      <x:c t="n" s="0">
        <x:v>5.371198</x:v>
      </x:c>
      <x:c t="n" s="0">
        <x:v>11.44173</x:v>
      </x:c>
      <x:c t="n" s="0">
        <x:v>13.98855</x:v>
      </x:c>
      <x:c t="n" s="0">
        <x:v>28.17508</x:v>
      </x:c>
      <x:c t="n" s="0">
        <x:v>29.56114</x:v>
      </x:c>
      <x:c t="n" s="0">
        <x:v>25.48271</x:v>
      </x:c>
      <x:c t="n" s="0">
        <x:v>31.07992</x:v>
      </x:c>
      <x:c t="n" s="0">
        <x:v>38.99841</x:v>
      </x:c>
      <x:c t="n" s="0">
        <x:v>36.67936</x:v>
      </x:c>
      <x:c t="n" s="0">
        <x:v>39.8294</x:v>
      </x:c>
      <x:c t="n" s="0">
        <x:v>37.63178</x:v>
      </x:c>
      <x:c t="n" s="0">
        <x:v>40.44193</x:v>
      </x:c>
      <x:c t="n" s="0">
        <x:v>38.75378</x:v>
      </x:c>
      <x:c t="n" s="0">
        <x:v>40.37268</x:v>
      </x:c>
      <x:c t="n" s="0">
        <x:v>39.91894</x:v>
      </x:c>
      <x:c t="n" s="0">
        <x:v>39.46051</x:v>
      </x:c>
      <x:c t="n" s="0">
        <x:v>40.04919</x:v>
      </x:c>
      <x:c t="n" s="0">
        <x:v>38.03433</x:v>
      </x:c>
      <x:c t="n" s="0">
        <x:v>33.91807</x:v>
      </x:c>
      <x:c t="n" s="0">
        <x:v>33.41549</x:v>
      </x:c>
      <x:c t="n" s="0">
        <x:v>34.00329</x:v>
      </x:c>
      <x:c t="n" s="0">
        <x:v>36.38519</x:v>
      </x:c>
      <x:c t="n" s="0">
        <x:v>37.06086</x:v>
      </x:c>
      <x:c t="n" s="0">
        <x:v>24.70815</x:v>
      </x:c>
      <x:c t="n" s="0">
        <x:v>29.00415</x:v>
      </x:c>
      <x:c t="n" s="0">
        <x:v>18.61427</x:v>
      </x:c>
      <x:c t="n" s="0">
        <x:v>4.733363</x:v>
      </x:c>
      <x:c t="n" s="0">
        <x:v>2.386823</x:v>
      </x:c>
      <x:c t="n" s="0">
        <x:v>3.879102</x:v>
      </x:c>
      <x:c t="n" s="0">
        <x:v>-30.06697</x:v>
      </x:c>
      <x:c t="n" s="0">
        <x:v>-29.16826</x:v>
      </x:c>
      <x:c t="n" s="0">
        <x:v>-24.83807</x:v>
      </x:c>
      <x:c t="n" s="0">
        <x:v>-15.9064</x:v>
      </x:c>
      <x:c t="n" s="0">
        <x:v>-8.800669</x:v>
      </x:c>
      <x:c t="n" s="0">
        <x:v>-13.6659</x:v>
      </x:c>
      <x:c t="n" s="0">
        <x:v>2.165415</x:v>
      </x:c>
      <x:c t="n" s="0">
        <x:v>1.189144</x:v>
      </x:c>
      <x:c t="n" s="0">
        <x:v>13.08488</x:v>
      </x:c>
      <x:c t="n" s="0">
        <x:v>16.71304</x:v>
      </x:c>
      <x:c t="n" s="0">
        <x:v>24.82976</x:v>
      </x:c>
      <x:c t="n" s="0">
        <x:v>26.39002</x:v>
      </x:c>
      <x:c t="n" s="0">
        <x:v>26.49036</x:v>
      </x:c>
      <x:c t="n" s="0">
        <x:v>20.26526</x:v>
      </x:c>
      <x:c t="n" s="0">
        <x:v>39.74959</x:v>
      </x:c>
      <x:c t="n" s="0">
        <x:v>32.6825</x:v>
      </x:c>
      <x:c t="n" s="0">
        <x:v>41.1672</x:v>
      </x:c>
      <x:c t="n" s="0">
        <x:v>40.15347</x:v>
      </x:c>
      <x:c t="n" s="0">
        <x:v>37.16898</x:v>
      </x:c>
      <x:c t="n" s="0">
        <x:v>37.9073</x:v>
      </x:c>
      <x:c t="n" s="0">
        <x:v>37.07005</x:v>
      </x:c>
      <x:c t="n" s="0">
        <x:v>39.82487</x:v>
      </x:c>
      <x:c t="n" s="0">
        <x:v>37.49524</x:v>
      </x:c>
      <x:c t="n" s="0">
        <x:v>38.75696</x:v>
      </x:c>
      <x:c t="n" s="0">
        <x:v>35.35569</x:v>
      </x:c>
      <x:c t="n" s="0">
        <x:v>35.01792</x:v>
      </x:c>
      <x:c t="n" s="0">
        <x:v>33.65081</x:v>
      </x:c>
      <x:c t="n" s="0">
        <x:v>33.28111</x:v>
      </x:c>
      <x:c t="n" s="0">
        <x:v>35.67012</x:v>
      </x:c>
      <x:c t="n" s="0">
        <x:v>36.19513</x:v>
      </x:c>
      <x:c t="n" s="0">
        <x:v>22.66806</x:v>
      </x:c>
      <x:c t="n" s="0">
        <x:v>26.06234</x:v>
      </x:c>
      <x:c t="n" s="0">
        <x:v>17.45423</x:v>
      </x:c>
      <x:c t="n" s="0">
        <x:v>4.62878</x:v>
      </x:c>
      <x:c t="n" s="0">
        <x:v>2.401544</x:v>
      </x:c>
      <x:c t="n" s="0">
        <x:v>4.241882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43944.9281481481</x:v>
      </x:c>
      <x:c t="n" s="7">
        <x:v>43944.9281481481</x:v>
      </x:c>
      <x:c t="n" s="0">
        <x:v>49.31046</x:v>
      </x:c>
      <x:c t="n" s="0">
        <x:v>54.20069</x:v>
      </x:c>
      <x:c t="n" s="0">
        <x:v>63.39404</x:v>
      </x:c>
      <x:c t="n" s="0">
        <x:v>72.30225</x:v>
      </x:c>
      <x:c t="n" s="0">
        <x:v>-30.06697</x:v>
      </x:c>
      <x:c t="n" s="0">
        <x:v>-29.16826</x:v>
      </x:c>
      <x:c t="n" s="0">
        <x:v>-24.04192</x:v>
      </x:c>
      <x:c t="n" s="0">
        <x:v>-17.16306</x:v>
      </x:c>
      <x:c t="n" s="0">
        <x:v>-9.572748</x:v>
      </x:c>
      <x:c t="n" s="0">
        <x:v>-11.78962</x:v>
      </x:c>
      <x:c t="n" s="0">
        <x:v>4.40383</x:v>
      </x:c>
      <x:c t="n" s="0">
        <x:v>4.960428</x:v>
      </x:c>
      <x:c t="n" s="0">
        <x:v>11.84131</x:v>
      </x:c>
      <x:c t="n" s="0">
        <x:v>14.65138</x:v>
      </x:c>
      <x:c t="n" s="0">
        <x:v>27.82047</x:v>
      </x:c>
      <x:c t="n" s="0">
        <x:v>29.21954</x:v>
      </x:c>
      <x:c t="n" s="0">
        <x:v>25.64519</x:v>
      </x:c>
      <x:c t="n" s="0">
        <x:v>30.67452</x:v>
      </x:c>
      <x:c t="n" s="0">
        <x:v>38.96209</x:v>
      </x:c>
      <x:c t="n" s="0">
        <x:v>36.18004</x:v>
      </x:c>
      <x:c t="n" s="0">
        <x:v>39.74063</x:v>
      </x:c>
      <x:c t="n" s="0">
        <x:v>37.73735</x:v>
      </x:c>
      <x:c t="n" s="0">
        <x:v>40.57494</x:v>
      </x:c>
      <x:c t="n" s="0">
        <x:v>38.16906</x:v>
      </x:c>
      <x:c t="n" s="0">
        <x:v>40.34721</x:v>
      </x:c>
      <x:c t="n" s="0">
        <x:v>40.01766</x:v>
      </x:c>
      <x:c t="n" s="0">
        <x:v>39.3811</x:v>
      </x:c>
      <x:c t="n" s="0">
        <x:v>39.7864</x:v>
      </x:c>
      <x:c t="n" s="0">
        <x:v>38.09602</x:v>
      </x:c>
      <x:c t="n" s="0">
        <x:v>33.8319</x:v>
      </x:c>
      <x:c t="n" s="0">
        <x:v>33.57601</x:v>
      </x:c>
      <x:c t="n" s="0">
        <x:v>33.85</x:v>
      </x:c>
      <x:c t="n" s="0">
        <x:v>36.26006</x:v>
      </x:c>
      <x:c t="n" s="0">
        <x:v>36.84505</x:v>
      </x:c>
      <x:c t="n" s="0">
        <x:v>24.69513</x:v>
      </x:c>
      <x:c t="n" s="0">
        <x:v>28.90904</x:v>
      </x:c>
      <x:c t="n" s="0">
        <x:v>18.68132</x:v>
      </x:c>
      <x:c t="n" s="0">
        <x:v>4.989078</x:v>
      </x:c>
      <x:c t="n" s="0">
        <x:v>2.442383</x:v>
      </x:c>
      <x:c t="n" s="0">
        <x:v>4.011496</x:v>
      </x:c>
      <x:c t="n" s="0">
        <x:v>-30.06697</x:v>
      </x:c>
      <x:c t="n" s="0">
        <x:v>-29.16826</x:v>
      </x:c>
      <x:c t="n" s="0">
        <x:v>-28.18997</x:v>
      </x:c>
      <x:c t="n" s="0">
        <x:v>-14.70468</x:v>
      </x:c>
      <x:c t="n" s="0">
        <x:v>-8.800669</x:v>
      </x:c>
      <x:c t="n" s="0">
        <x:v>-13.6659</x:v>
      </x:c>
      <x:c t="n" s="0">
        <x:v>3.104417</x:v>
      </x:c>
      <x:c t="n" s="0">
        <x:v>6.230366</x:v>
      </x:c>
      <x:c t="n" s="0">
        <x:v>13.64332</x:v>
      </x:c>
      <x:c t="n" s="0">
        <x:v>17.27138</x:v>
      </x:c>
      <x:c t="n" s="0">
        <x:v>24.82976</x:v>
      </x:c>
      <x:c t="n" s="0">
        <x:v>26.39002</x:v>
      </x:c>
      <x:c t="n" s="0">
        <x:v>25.79607</x:v>
      </x:c>
      <x:c t="n" s="0">
        <x:v>28.08962</x:v>
      </x:c>
      <x:c t="n" s="0">
        <x:v>38.68488</x:v>
      </x:c>
      <x:c t="n" s="0">
        <x:v>33.95433</x:v>
      </x:c>
      <x:c t="n" s="0">
        <x:v>38.83665</x:v>
      </x:c>
      <x:c t="n" s="0">
        <x:v>35.52846</x:v>
      </x:c>
      <x:c t="n" s="0">
        <x:v>43.19588</x:v>
      </x:c>
      <x:c t="n" s="0">
        <x:v>26.79929</x:v>
      </x:c>
      <x:c t="n" s="0">
        <x:v>41.8371</x:v>
      </x:c>
      <x:c t="n" s="0">
        <x:v>40.50685</x:v>
      </x:c>
      <x:c t="n" s="0">
        <x:v>37.21155</x:v>
      </x:c>
      <x:c t="n" s="0">
        <x:v>33.20416</x:v>
      </x:c>
      <x:c t="n" s="0">
        <x:v>37.66092</x:v>
      </x:c>
      <x:c t="n" s="0">
        <x:v>31.94374</x:v>
      </x:c>
      <x:c t="n" s="0">
        <x:v>35.89841</x:v>
      </x:c>
      <x:c t="n" s="0">
        <x:v>33.45602</x:v>
      </x:c>
      <x:c t="n" s="0">
        <x:v>35.30532</x:v>
      </x:c>
      <x:c t="n" s="0">
        <x:v>37.97271</x:v>
      </x:c>
      <x:c t="n" s="0">
        <x:v>24.54399</x:v>
      </x:c>
      <x:c t="n" s="0">
        <x:v>28.4869</x:v>
      </x:c>
      <x:c t="n" s="0">
        <x:v>17.68469</x:v>
      </x:c>
      <x:c t="n" s="0">
        <x:v>5.447994</x:v>
      </x:c>
      <x:c t="n" s="0">
        <x:v>2.606402</x:v>
      </x:c>
      <x:c t="n" s="0">
        <x:v>4.433355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43944.9281481481</x:v>
      </x:c>
      <x:c t="n" s="7">
        <x:v>43944.9281481481</x:v>
      </x:c>
      <x:c t="n" s="0">
        <x:v>51.0765</x:v>
      </x:c>
      <x:c t="n" s="0">
        <x:v>54.20069</x:v>
      </x:c>
      <x:c t="n" s="0">
        <x:v>62.42879</x:v>
      </x:c>
      <x:c t="n" s="0">
        <x:v>69.65408</x:v>
      </x:c>
      <x:c t="n" s="0">
        <x:v>-30.06697</x:v>
      </x:c>
      <x:c t="n" s="0">
        <x:v>-29.16826</x:v>
      </x:c>
      <x:c t="n" s="0">
        <x:v>-24.62148</x:v>
      </x:c>
      <x:c t="n" s="0">
        <x:v>-16.70547</x:v>
      </x:c>
      <x:c t="n" s="0">
        <x:v>-9.39027</x:v>
      </x:c>
      <x:c t="n" s="0">
        <x:v>-12.01794</x:v>
      </x:c>
      <x:c t="n" s="0">
        <x:v>4.392194</x:v>
      </x:c>
      <x:c t="n" s="0">
        <x:v>6.010135</x:v>
      </x:c>
      <x:c t="n" s="0">
        <x:v>12.18082</x:v>
      </x:c>
      <x:c t="n" s="0">
        <x:v>15.14698</x:v>
      </x:c>
      <x:c t="n" s="0">
        <x:v>27.47077</x:v>
      </x:c>
      <x:c t="n" s="0">
        <x:v>28.90491</x:v>
      </x:c>
      <x:c t="n" s="0">
        <x:v>25.47465</x:v>
      </x:c>
      <x:c t="n" s="0">
        <x:v>30.38042</x:v>
      </x:c>
      <x:c t="n" s="0">
        <x:v>38.88092</x:v>
      </x:c>
      <x:c t="n" s="0">
        <x:v>36.25466</x:v>
      </x:c>
      <x:c t="n" s="0">
        <x:v>39.88041</x:v>
      </x:c>
      <x:c t="n" s="0">
        <x:v>37.81915</x:v>
      </x:c>
      <x:c t="n" s="0">
        <x:v>40.78648</x:v>
      </x:c>
      <x:c t="n" s="0">
        <x:v>37.73154</x:v>
      </x:c>
      <x:c t="n" s="0">
        <x:v>40.19615</x:v>
      </x:c>
      <x:c t="n" s="0">
        <x:v>39.59272</x:v>
      </x:c>
      <x:c t="n" s="0">
        <x:v>39.06603</x:v>
      </x:c>
      <x:c t="n" s="0">
        <x:v>39.42995</x:v>
      </x:c>
      <x:c t="n" s="0">
        <x:v>37.81059</x:v>
      </x:c>
      <x:c t="n" s="0">
        <x:v>33.54013</x:v>
      </x:c>
      <x:c t="n" s="0">
        <x:v>34.01304</x:v>
      </x:c>
      <x:c t="n" s="0">
        <x:v>33.75705</x:v>
      </x:c>
      <x:c t="n" s="0">
        <x:v>36.01708</x:v>
      </x:c>
      <x:c t="n" s="0">
        <x:v>37.08668</x:v>
      </x:c>
      <x:c t="n" s="0">
        <x:v>24.36694</x:v>
      </x:c>
      <x:c t="n" s="0">
        <x:v>28.63985</x:v>
      </x:c>
      <x:c t="n" s="0">
        <x:v>18.44343</x:v>
      </x:c>
      <x:c t="n" s="0">
        <x:v>4.791552</x:v>
      </x:c>
      <x:c t="n" s="0">
        <x:v>2.502784</x:v>
      </x:c>
      <x:c t="n" s="0">
        <x:v>3.989011</x:v>
      </x:c>
      <x:c t="n" s="0">
        <x:v>-30.06697</x:v>
      </x:c>
      <x:c t="n" s="0">
        <x:v>-29.16826</x:v>
      </x:c>
      <x:c t="n" s="0">
        <x:v>-28.18997</x:v>
      </x:c>
      <x:c t="n" s="0">
        <x:v>-14.70468</x:v>
      </x:c>
      <x:c t="n" s="0">
        <x:v>-7.624414</x:v>
      </x:c>
      <x:c t="n" s="0">
        <x:v>-13.6659</x:v>
      </x:c>
      <x:c t="n" s="0">
        <x:v>4.323497</x:v>
      </x:c>
      <x:c t="n" s="0">
        <x:v>9.543828</x:v>
      </x:c>
      <x:c t="n" s="0">
        <x:v>14.07898</x:v>
      </x:c>
      <x:c t="n" s="0">
        <x:v>17.40735</x:v>
      </x:c>
      <x:c t="n" s="0">
        <x:v>23.63849</x:v>
      </x:c>
      <x:c t="n" s="0">
        <x:v>26.77387</x:v>
      </x:c>
      <x:c t="n" s="0">
        <x:v>24.31523</x:v>
      </x:c>
      <x:c t="n" s="0">
        <x:v>28.32683</x:v>
      </x:c>
      <x:c t="n" s="0">
        <x:v>38.25234</x:v>
      </x:c>
      <x:c t="n" s="0">
        <x:v>37.52516</x:v>
      </x:c>
      <x:c t="n" s="0">
        <x:v>42.54713</x:v>
      </x:c>
      <x:c t="n" s="0">
        <x:v>37.52861</x:v>
      </x:c>
      <x:c t="n" s="0">
        <x:v>39.87753</x:v>
      </x:c>
      <x:c t="n" s="0">
        <x:v>35.6831</x:v>
      </x:c>
      <x:c t="n" s="0">
        <x:v>36.18122</x:v>
      </x:c>
      <x:c t="n" s="0">
        <x:v>38.12081</x:v>
      </x:c>
      <x:c t="n" s="0">
        <x:v>35.9543</x:v>
      </x:c>
      <x:c t="n" s="0">
        <x:v>36.35943</x:v>
      </x:c>
      <x:c t="n" s="0">
        <x:v>35.66456</x:v>
      </x:c>
      <x:c t="n" s="0">
        <x:v>30.48244</x:v>
      </x:c>
      <x:c t="n" s="0">
        <x:v>33.63252</x:v>
      </x:c>
      <x:c t="n" s="0">
        <x:v>34.57891</x:v>
      </x:c>
      <x:c t="n" s="0">
        <x:v>34.79163</x:v>
      </x:c>
      <x:c t="n" s="0">
        <x:v>37.00241</x:v>
      </x:c>
      <x:c t="n" s="0">
        <x:v>22.0646</x:v>
      </x:c>
      <x:c t="n" s="0">
        <x:v>27.03453</x:v>
      </x:c>
      <x:c t="n" s="0">
        <x:v>17.77131</x:v>
      </x:c>
      <x:c t="n" s="0">
        <x:v>3.468759</x:v>
      </x:c>
      <x:c t="n" s="0">
        <x:v>2.876776</x:v>
      </x:c>
      <x:c t="n" s="0">
        <x:v>4.226838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43944.9281481481</x:v>
      </x:c>
      <x:c t="n" s="7">
        <x:v>43944.9281481481</x:v>
      </x:c>
      <x:c t="n" s="0">
        <x:v>50.40954</x:v>
      </x:c>
      <x:c t="n" s="0">
        <x:v>54.20069</x:v>
      </x:c>
      <x:c t="n" s="0">
        <x:v>64.44764</x:v>
      </x:c>
      <x:c t="n" s="0">
        <x:v>70.14626</x:v>
      </x:c>
      <x:c t="n" s="0">
        <x:v>-30.06697</x:v>
      </x:c>
      <x:c t="n" s="0">
        <x:v>-29.16826</x:v>
      </x:c>
      <x:c t="n" s="0">
        <x:v>-25.1861</x:v>
      </x:c>
      <x:c t="n" s="0">
        <x:v>-16.34953</x:v>
      </x:c>
      <x:c t="n" s="0">
        <x:v>-8.877803</x:v>
      </x:c>
      <x:c t="n" s="0">
        <x:v>-12.22291</x:v>
      </x:c>
      <x:c t="n" s="0">
        <x:v>4.382233</x:v>
      </x:c>
      <x:c t="n" s="0">
        <x:v>6.741336</x:v>
      </x:c>
      <x:c t="n" s="0">
        <x:v>12.60101</x:v>
      </x:c>
      <x:c t="n" s="0">
        <x:v>15.71</x:v>
      </x:c>
      <x:c t="n" s="0">
        <x:v>26.99076</x:v>
      </x:c>
      <x:c t="n" s="0">
        <x:v>28.82634</x:v>
      </x:c>
      <x:c t="n" s="0">
        <x:v>25.32351</x:v>
      </x:c>
      <x:c t="n" s="0">
        <x:v>30.17162</x:v>
      </x:c>
      <x:c t="n" s="0">
        <x:v>38.66483</x:v>
      </x:c>
      <x:c t="n" s="0">
        <x:v>36.81776</x:v>
      </x:c>
      <x:c t="n" s="0">
        <x:v>40.8832</x:v>
      </x:c>
      <x:c t="n" s="0">
        <x:v>37.4289</x:v>
      </x:c>
      <x:c t="n" s="0">
        <x:v>40.6118</x:v>
      </x:c>
      <x:c t="n" s="0">
        <x:v>37.75151</x:v>
      </x:c>
      <x:c t="n" s="0">
        <x:v>40.36065</x:v>
      </x:c>
      <x:c t="n" s="0">
        <x:v>39.95138</x:v>
      </x:c>
      <x:c t="n" s="0">
        <x:v>38.68151</x:v>
      </x:c>
      <x:c t="n" s="0">
        <x:v>39.21557</x:v>
      </x:c>
      <x:c t="n" s="0">
        <x:v>37.70341</x:v>
      </x:c>
      <x:c t="n" s="0">
        <x:v>33.42053</x:v>
      </x:c>
      <x:c t="n" s="0">
        <x:v>33.73815</x:v>
      </x:c>
      <x:c t="n" s="0">
        <x:v>33.77298</x:v>
      </x:c>
      <x:c t="n" s="0">
        <x:v>36.13588</x:v>
      </x:c>
      <x:c t="n" s="0">
        <x:v>36.99136</x:v>
      </x:c>
      <x:c t="n" s="0">
        <x:v>24.17493</x:v>
      </x:c>
      <x:c t="n" s="0">
        <x:v>28.62461</x:v>
      </x:c>
      <x:c t="n" s="0">
        <x:v>18.45664</x:v>
      </x:c>
      <x:c t="n" s="0">
        <x:v>4.788916</x:v>
      </x:c>
      <x:c t="n" s="0">
        <x:v>2.601022</x:v>
      </x:c>
      <x:c t="n" s="0">
        <x:v>3.978991</x:v>
      </x:c>
      <x:c t="n" s="0">
        <x:v>-30.06697</x:v>
      </x:c>
      <x:c t="n" s="0">
        <x:v>-29.16826</x:v>
      </x:c>
      <x:c t="n" s="0">
        <x:v>-28.18997</x:v>
      </x:c>
      <x:c t="n" s="0">
        <x:v>-14.70468</x:v>
      </x:c>
      <x:c t="n" s="0">
        <x:v>-6.699792</x:v>
      </x:c>
      <x:c t="n" s="0">
        <x:v>-13.6659</x:v>
      </x:c>
      <x:c t="n" s="0">
        <x:v>4.323497</x:v>
      </x:c>
      <x:c t="n" s="0">
        <x:v>9.543828</x:v>
      </x:c>
      <x:c t="n" s="0">
        <x:v>14.47489</x:v>
      </x:c>
      <x:c t="n" s="0">
        <x:v>18.25584</x:v>
      </x:c>
      <x:c t="n" s="0">
        <x:v>21.99154</x:v>
      </x:c>
      <x:c t="n" s="0">
        <x:v>28.79368</x:v>
      </x:c>
      <x:c t="n" s="0">
        <x:v>24.96675</x:v>
      </x:c>
      <x:c t="n" s="0">
        <x:v>28.69549</x:v>
      </x:c>
      <x:c t="n" s="0">
        <x:v>34.8884</x:v>
      </x:c>
      <x:c t="n" s="0">
        <x:v>38.95549</x:v>
      </x:c>
      <x:c t="n" s="0">
        <x:v>44.64836</x:v>
      </x:c>
      <x:c t="n" s="0">
        <x:v>35.8583</x:v>
      </x:c>
      <x:c t="n" s="0">
        <x:v>37.95554</x:v>
      </x:c>
      <x:c t="n" s="0">
        <x:v>36.43745</x:v>
      </x:c>
      <x:c t="n" s="0">
        <x:v>41.27283</x:v>
      </x:c>
      <x:c t="n" s="0">
        <x:v>40.9782</x:v>
      </x:c>
      <x:c t="n" s="0">
        <x:v>35.57595</x:v>
      </x:c>
      <x:c t="n" s="0">
        <x:v>37.88474</x:v>
      </x:c>
      <x:c t="n" s="0">
        <x:v>39.64707</x:v>
      </x:c>
      <x:c t="n" s="0">
        <x:v>33.05177</x:v>
      </x:c>
      <x:c t="n" s="0">
        <x:v>34.71915</x:v>
      </x:c>
      <x:c t="n" s="0">
        <x:v>33.74943</x:v>
      </x:c>
      <x:c t="n" s="0">
        <x:v>36.86537</x:v>
      </x:c>
      <x:c t="n" s="0">
        <x:v>37.76303</x:v>
      </x:c>
      <x:c t="n" s="0">
        <x:v>22.28016</x:v>
      </x:c>
      <x:c t="n" s="0">
        <x:v>28.18741</x:v>
      </x:c>
      <x:c t="n" s="0">
        <x:v>17.64649</x:v>
      </x:c>
      <x:c t="n" s="0">
        <x:v>4.137592</x:v>
      </x:c>
      <x:c t="n" s="0">
        <x:v>2.746988</x:v>
      </x:c>
      <x:c t="n" s="0">
        <x:v>3.426546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43944.9281481481</x:v>
      </x:c>
      <x:c t="n" s="7">
        <x:v>43944.9281481481</x:v>
      </x:c>
      <x:c t="n" s="0">
        <x:v>51.60523</x:v>
      </x:c>
      <x:c t="n" s="0">
        <x:v>57.21099</x:v>
      </x:c>
      <x:c t="n" s="0">
        <x:v>62.39971</x:v>
      </x:c>
      <x:c t="n" s="0">
        <x:v>70.58829</x:v>
      </x:c>
      <x:c t="n" s="0">
        <x:v>-30.06697</x:v>
      </x:c>
      <x:c t="n" s="0">
        <x:v>-29.16826</x:v>
      </x:c>
      <x:c t="n" s="0">
        <x:v>-25.73433</x:v>
      </x:c>
      <x:c t="n" s="0">
        <x:v>-16.0671</x:v>
      </x:c>
      <x:c t="n" s="0">
        <x:v>-8.483434</x:v>
      </x:c>
      <x:c t="n" s="0">
        <x:v>-12.40598</x:v>
      </x:c>
      <x:c t="n" s="0">
        <x:v>4.373708</x:v>
      </x:c>
      <x:c t="n" s="0">
        <x:v>7.463775</x:v>
      </x:c>
      <x:c t="n" s="0">
        <x:v>12.93025</x:v>
      </x:c>
      <x:c t="n" s="0">
        <x:v>16.18806</x:v>
      </x:c>
      <x:c t="n" s="0">
        <x:v>26.53412</x:v>
      </x:c>
      <x:c t="n" s="0">
        <x:v>28.82159</x:v>
      </x:c>
      <x:c t="n" s="0">
        <x:v>25.67514</x:v>
      </x:c>
      <x:c t="n" s="0">
        <x:v>30.09656</x:v>
      </x:c>
      <x:c t="n" s="0">
        <x:v>38.07133</x:v>
      </x:c>
      <x:c t="n" s="0">
        <x:v>36.65402</x:v>
      </x:c>
      <x:c t="n" s="0">
        <x:v>41.22877</x:v>
      </x:c>
      <x:c t="n" s="0">
        <x:v>38.15047</x:v>
      </x:c>
      <x:c t="n" s="0">
        <x:v>40.30257</x:v>
      </x:c>
      <x:c t="n" s="0">
        <x:v>37.68205</x:v>
      </x:c>
      <x:c t="n" s="0">
        <x:v>39.9454</x:v>
      </x:c>
      <x:c t="n" s="0">
        <x:v>39.48689</x:v>
      </x:c>
      <x:c t="n" s="0">
        <x:v>38.32689</x:v>
      </x:c>
      <x:c t="n" s="0">
        <x:v>38.8355</x:v>
      </x:c>
      <x:c t="n" s="0">
        <x:v>37.80174</x:v>
      </x:c>
      <x:c t="n" s="0">
        <x:v>33.65166</x:v>
      </x:c>
      <x:c t="n" s="0">
        <x:v>33.94369</x:v>
      </x:c>
      <x:c t="n" s="0">
        <x:v>33.65828</x:v>
      </x:c>
      <x:c t="n" s="0">
        <x:v>36.13853</x:v>
      </x:c>
      <x:c t="n" s="0">
        <x:v>37.39728</x:v>
      </x:c>
      <x:c t="n" s="0">
        <x:v>24.08036</x:v>
      </x:c>
      <x:c t="n" s="0">
        <x:v>28.60775</x:v>
      </x:c>
      <x:c t="n" s="0">
        <x:v>19.01081</x:v>
      </x:c>
      <x:c t="n" s="0">
        <x:v>4.84952</x:v>
      </x:c>
      <x:c t="n" s="0">
        <x:v>2.512544</x:v>
      </x:c>
      <x:c t="n" s="0">
        <x:v>3.966327</x:v>
      </x:c>
      <x:c t="n" s="0">
        <x:v>-30.06697</x:v>
      </x:c>
      <x:c t="n" s="0">
        <x:v>-29.16826</x:v>
      </x:c>
      <x:c t="n" s="0">
        <x:v>-28.18997</x:v>
      </x:c>
      <x:c t="n" s="0">
        <x:v>-14.70468</x:v>
      </x:c>
      <x:c t="n" s="0">
        <x:v>-6.699792</x:v>
      </x:c>
      <x:c t="n" s="0">
        <x:v>-9.130634</x:v>
      </x:c>
      <x:c t="n" s="0">
        <x:v>4.323497</x:v>
      </x:c>
      <x:c t="n" s="0">
        <x:v>10.58766</x:v>
      </x:c>
      <x:c t="n" s="0">
        <x:v>14.47489</x:v>
      </x:c>
      <x:c t="n" s="0">
        <x:v>18.25584</x:v>
      </x:c>
      <x:c t="n" s="0">
        <x:v>21.99154</x:v>
      </x:c>
      <x:c t="n" s="0">
        <x:v>28.79368</x:v>
      </x:c>
      <x:c t="n" s="0">
        <x:v>27.92277</x:v>
      </x:c>
      <x:c t="n" s="0">
        <x:v>30.643</x:v>
      </x:c>
      <x:c t="n" s="0">
        <x:v>34.82513</x:v>
      </x:c>
      <x:c t="n" s="0">
        <x:v>33.04173</x:v>
      </x:c>
      <x:c t="n" s="0">
        <x:v>40.56288</x:v>
      </x:c>
      <x:c t="n" s="0">
        <x:v>41.20619</x:v>
      </x:c>
      <x:c t="n" s="0">
        <x:v>38.40664</x:v>
      </x:c>
      <x:c t="n" s="0">
        <x:v>37.23959</x:v>
      </x:c>
      <x:c t="n" s="0">
        <x:v>35.99516</x:v>
      </x:c>
      <x:c t="n" s="0">
        <x:v>31.78265</x:v>
      </x:c>
      <x:c t="n" s="0">
        <x:v>36.90775</x:v>
      </x:c>
      <x:c t="n" s="0">
        <x:v>38.32695</x:v>
      </x:c>
      <x:c t="n" s="0">
        <x:v>34.60005</x:v>
      </x:c>
      <x:c t="n" s="0">
        <x:v>35.7192</x:v>
      </x:c>
      <x:c t="n" s="0">
        <x:v>34.70405</x:v>
      </x:c>
      <x:c t="n" s="0">
        <x:v>34.26382</x:v>
      </x:c>
      <x:c t="n" s="0">
        <x:v>35.98817</x:v>
      </x:c>
      <x:c t="n" s="0">
        <x:v>38.44224</x:v>
      </x:c>
      <x:c t="n" s="0">
        <x:v>25.50044</x:v>
      </x:c>
      <x:c t="n" s="0">
        <x:v>28.31529</x:v>
      </x:c>
      <x:c t="n" s="0">
        <x:v>21.94913</x:v>
      </x:c>
      <x:c t="n" s="0">
        <x:v>6.096054</x:v>
      </x:c>
      <x:c t="n" s="0">
        <x:v>2.385031</x:v>
      </x:c>
      <x:c t="n" s="0">
        <x:v>4.122967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43944.9281481481</x:v>
      </x:c>
      <x:c t="n" s="7">
        <x:v>43944.9281481481</x:v>
      </x:c>
      <x:c t="n" s="0">
        <x:v>50.1068</x:v>
      </x:c>
      <x:c t="n" s="0">
        <x:v>57.21099</x:v>
      </x:c>
      <x:c t="n" s="0">
        <x:v>60.48789</x:v>
      </x:c>
      <x:c t="n" s="0">
        <x:v>69.38536</x:v>
      </x:c>
      <x:c t="n" s="0">
        <x:v>-30.06697</x:v>
      </x:c>
      <x:c t="n" s="0">
        <x:v>-29.16826</x:v>
      </x:c>
      <x:c t="n" s="0">
        <x:v>-26.26461</x:v>
      </x:c>
      <x:c t="n" s="0">
        <x:v>-15.83964</x:v>
      </x:c>
      <x:c t="n" s="0">
        <x:v>-8.172848</x:v>
      </x:c>
      <x:c t="n" s="0">
        <x:v>-10.16865</x:v>
      </x:c>
      <x:c t="n" s="0">
        <x:v>4.366414</x:v>
      </x:c>
      <x:c t="n" s="0">
        <x:v>8.084751</x:v>
      </x:c>
      <x:c t="n" s="0">
        <x:v>13.19293</x:v>
      </x:c>
      <x:c t="n" s="0">
        <x:v>16.55842</x:v>
      </x:c>
      <x:c t="n" s="0">
        <x:v>26.10211</x:v>
      </x:c>
      <x:c t="n" s="0">
        <x:v>28.81752</x:v>
      </x:c>
      <x:c t="n" s="0">
        <x:v>26.08494</x:v>
      </x:c>
      <x:c t="n" s="0">
        <x:v>30.33101</x:v>
      </x:c>
      <x:c t="n" s="0">
        <x:v>38.26381</x:v>
      </x:c>
      <x:c t="n" s="0">
        <x:v>36.30085</x:v>
      </x:c>
      <x:c t="n" s="0">
        <x:v>40.82563</x:v>
      </x:c>
      <x:c t="n" s="0">
        <x:v>38.96047</x:v>
      </x:c>
      <x:c t="n" s="0">
        <x:v>40.6587</x:v>
      </x:c>
      <x:c t="n" s="0">
        <x:v>37.51352</x:v>
      </x:c>
      <x:c t="n" s="0">
        <x:v>40.64831</x:v>
      </x:c>
      <x:c t="n" s="0">
        <x:v>39.60522</x:v>
      </x:c>
      <x:c t="n" s="0">
        <x:v>38.44764</x:v>
      </x:c>
      <x:c t="n" s="0">
        <x:v>38.89181</x:v>
      </x:c>
      <x:c t="n" s="0">
        <x:v>37.44439</x:v>
      </x:c>
      <x:c t="n" s="0">
        <x:v>33.89609</x:v>
      </x:c>
      <x:c t="n" s="0">
        <x:v>34.32769</x:v>
      </x:c>
      <x:c t="n" s="0">
        <x:v>34.08619</x:v>
      </x:c>
      <x:c t="n" s="0">
        <x:v>36.33222</x:v>
      </x:c>
      <x:c t="n" s="0">
        <x:v>37.50233</x:v>
      </x:c>
      <x:c t="n" s="0">
        <x:v>24.41385</x:v>
      </x:c>
      <x:c t="n" s="0">
        <x:v>28.72941</x:v>
      </x:c>
      <x:c t="n" s="0">
        <x:v>19.12165</x:v>
      </x:c>
      <x:c t="n" s="0">
        <x:v>5.183359</x:v>
      </x:c>
      <x:c t="n" s="0">
        <x:v>2.519806</x:v>
      </x:c>
      <x:c t="n" s="0">
        <x:v>3.953672</x:v>
      </x:c>
      <x:c t="n" s="0">
        <x:v>-30.06697</x:v>
      </x:c>
      <x:c t="n" s="0">
        <x:v>-29.16826</x:v>
      </x:c>
      <x:c t="n" s="0">
        <x:v>-28.18997</x:v>
      </x:c>
      <x:c t="n" s="0">
        <x:v>-14.70468</x:v>
      </x:c>
      <x:c t="n" s="0">
        <x:v>-6.699792</x:v>
      </x:c>
      <x:c t="n" s="0">
        <x:v>-4.441008</x:v>
      </x:c>
      <x:c t="n" s="0">
        <x:v>6.378404</x:v>
      </x:c>
      <x:c t="n" s="0">
        <x:v>10.58766</x:v>
      </x:c>
      <x:c t="n" s="0">
        <x:v>14.27913</x:v>
      </x:c>
      <x:c t="n" s="0">
        <x:v>18.25584</x:v>
      </x:c>
      <x:c t="n" s="0">
        <x:v>21.99154</x:v>
      </x:c>
      <x:c t="n" s="0">
        <x:v>28.71793</x:v>
      </x:c>
      <x:c t="n" s="0">
        <x:v>27.92277</x:v>
      </x:c>
      <x:c t="n" s="0">
        <x:v>31.49527</x:v>
      </x:c>
      <x:c t="n" s="0">
        <x:v>39.7279</x:v>
      </x:c>
      <x:c t="n" s="0">
        <x:v>33.47926</x:v>
      </x:c>
      <x:c t="n" s="0">
        <x:v>34.58507</x:v>
      </x:c>
      <x:c t="n" s="0">
        <x:v>43.3017</x:v>
      </x:c>
      <x:c t="n" s="0">
        <x:v>41.98211</x:v>
      </x:c>
      <x:c t="n" s="0">
        <x:v>36.93555</x:v>
      </x:c>
      <x:c t="n" s="0">
        <x:v>43.40774</x:v>
      </x:c>
      <x:c t="n" s="0">
        <x:v>40.15491</x:v>
      </x:c>
      <x:c t="n" s="0">
        <x:v>37.28401</x:v>
      </x:c>
      <x:c t="n" s="0">
        <x:v>38.56786</x:v>
      </x:c>
      <x:c t="n" s="0">
        <x:v>34.57153</x:v>
      </x:c>
      <x:c t="n" s="0">
        <x:v>35.29682</x:v>
      </x:c>
      <x:c t="n" s="0">
        <x:v>34.54758</x:v>
      </x:c>
      <x:c t="n" s="0">
        <x:v>34.02818</x:v>
      </x:c>
      <x:c t="n" s="0">
        <x:v>37.6021</x:v>
      </x:c>
      <x:c t="n" s="0">
        <x:v>38.72087</x:v>
      </x:c>
      <x:c t="n" s="0">
        <x:v>25.81689</x:v>
      </x:c>
      <x:c t="n" s="0">
        <x:v>29.5449</x:v>
      </x:c>
      <x:c t="n" s="0">
        <x:v>18.24855</x:v>
      </x:c>
      <x:c t="n" s="0">
        <x:v>6.924629</x:v>
      </x:c>
      <x:c t="n" s="0">
        <x:v>2.206535</x:v>
      </x:c>
      <x:c t="n" s="0">
        <x:v>4.568317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43944.9281481481</x:v>
      </x:c>
      <x:c t="n" s="7">
        <x:v>43944.9281481481</x:v>
      </x:c>
      <x:c t="n" s="0">
        <x:v>50.91219</x:v>
      </x:c>
      <x:c t="n" s="0">
        <x:v>60.22129</x:v>
      </x:c>
      <x:c t="n" s="0">
        <x:v>63.00598</x:v>
      </x:c>
      <x:c t="n" s="0">
        <x:v>69.29196</x:v>
      </x:c>
      <x:c t="n" s="0">
        <x:v>-30.06697</x:v>
      </x:c>
      <x:c t="n" s="0">
        <x:v>-29.16826</x:v>
      </x:c>
      <x:c t="n" s="0">
        <x:v>-26.80713</x:v>
      </x:c>
      <x:c t="n" s="0">
        <x:v>-15.62955</x:v>
      </x:c>
      <x:c t="n" s="0">
        <x:v>-7.924123</x:v>
      </x:c>
      <x:c t="n" s="0">
        <x:v>-8.70788</x:v>
      </x:c>
      <x:c t="n" s="0">
        <x:v>5.271742</x:v>
      </x:c>
      <x:c t="n" s="0">
        <x:v>8.55276</x:v>
      </x:c>
      <x:c t="n" s="0">
        <x:v>13.30896</x:v>
      </x:c>
      <x:c t="n" s="0">
        <x:v>16.32257</x:v>
      </x:c>
      <x:c t="n" s="0">
        <x:v>26.20504</x:v>
      </x:c>
      <x:c t="n" s="0">
        <x:v>28.78486</x:v>
      </x:c>
      <x:c t="n" s="0">
        <x:v>26.19621</x:v>
      </x:c>
      <x:c t="n" s="0">
        <x:v>30.13628</x:v>
      </x:c>
      <x:c t="n" s="0">
        <x:v>38.35929</x:v>
      </x:c>
      <x:c t="n" s="0">
        <x:v>36.17361</x:v>
      </x:c>
      <x:c t="n" s="0">
        <x:v>40.60208</x:v>
      </x:c>
      <x:c t="n" s="0">
        <x:v>39.74839</x:v>
      </x:c>
      <x:c t="n" s="0">
        <x:v>40.32736</x:v>
      </x:c>
      <x:c t="n" s="0">
        <x:v>36.99707</x:v>
      </x:c>
      <x:c t="n" s="0">
        <x:v>40.69241</x:v>
      </x:c>
      <x:c t="n" s="0">
        <x:v>39.33942</x:v>
      </x:c>
      <x:c t="n" s="0">
        <x:v>38.42822</x:v>
      </x:c>
      <x:c t="n" s="0">
        <x:v>38.69077</x:v>
      </x:c>
      <x:c t="n" s="0">
        <x:v>37.30721</x:v>
      </x:c>
      <x:c t="n" s="0">
        <x:v>34.49249</x:v>
      </x:c>
      <x:c t="n" s="0">
        <x:v>34.33064</x:v>
      </x:c>
      <x:c t="n" s="0">
        <x:v>33.80865</x:v>
      </x:c>
      <x:c t="n" s="0">
        <x:v>36.22888</x:v>
      </x:c>
      <x:c t="n" s="0">
        <x:v>37.92286</x:v>
      </x:c>
      <x:c t="n" s="0">
        <x:v>24.38522</x:v>
      </x:c>
      <x:c t="n" s="0">
        <x:v>28.81133</x:v>
      </x:c>
      <x:c t="n" s="0">
        <x:v>18.82362</x:v>
      </x:c>
      <x:c t="n" s="0">
        <x:v>5.130652</x:v>
      </x:c>
      <x:c t="n" s="0">
        <x:v>2.545936</x:v>
      </x:c>
      <x:c t="n" s="0">
        <x:v>4.125947</x:v>
      </x:c>
      <x:c t="n" s="0">
        <x:v>-30.06697</x:v>
      </x:c>
      <x:c t="n" s="0">
        <x:v>-29.16826</x:v>
      </x:c>
      <x:c t="n" s="0">
        <x:v>-28.18997</x:v>
      </x:c>
      <x:c t="n" s="0">
        <x:v>-14.39294</x:v>
      </x:c>
      <x:c t="n" s="0">
        <x:v>-6.699792</x:v>
      </x:c>
      <x:c t="n" s="0">
        <x:v>-4.441008</x:v>
      </x:c>
      <x:c t="n" s="0">
        <x:v>8.495702</x:v>
      </x:c>
      <x:c t="n" s="0">
        <x:v>10.58766</x:v>
      </x:c>
      <x:c t="n" s="0">
        <x:v>13.9319</x:v>
      </x:c>
      <x:c t="n" s="0">
        <x:v>8.915337</x:v>
      </x:c>
      <x:c t="n" s="0">
        <x:v>28.1286</x:v>
      </x:c>
      <x:c t="n" s="0">
        <x:v>28.58868</x:v>
      </x:c>
      <x:c t="n" s="0">
        <x:v>25.81236</x:v>
      </x:c>
      <x:c t="n" s="0">
        <x:v>24.86592</x:v>
      </x:c>
      <x:c t="n" s="0">
        <x:v>37.37256</x:v>
      </x:c>
      <x:c t="n" s="0">
        <x:v>36.27301</x:v>
      </x:c>
      <x:c t="n" s="0">
        <x:v>40.80418</x:v>
      </x:c>
      <x:c t="n" s="0">
        <x:v>39.98445</x:v>
      </x:c>
      <x:c t="n" s="0">
        <x:v>37.92931</x:v>
      </x:c>
      <x:c t="n" s="0">
        <x:v>33.33726</x:v>
      </x:c>
      <x:c t="n" s="0">
        <x:v>39.75373</x:v>
      </x:c>
      <x:c t="n" s="0">
        <x:v>37.83861</x:v>
      </x:c>
      <x:c t="n" s="0">
        <x:v>38.41717</x:v>
      </x:c>
      <x:c t="n" s="0">
        <x:v>40.85048</x:v>
      </x:c>
      <x:c t="n" s="0">
        <x:v>36.96192</x:v>
      </x:c>
      <x:c t="n" s="0">
        <x:v>35.812</x:v>
      </x:c>
      <x:c t="n" s="0">
        <x:v>35.16327</x:v>
      </x:c>
      <x:c t="n" s="0">
        <x:v>33.40147</x:v>
      </x:c>
      <x:c t="n" s="0">
        <x:v>34.49617</x:v>
      </x:c>
      <x:c t="n" s="0">
        <x:v>38.88179</x:v>
      </x:c>
      <x:c t="n" s="0">
        <x:v>24.32742</x:v>
      </x:c>
      <x:c t="n" s="0">
        <x:v>28.92601</x:v>
      </x:c>
      <x:c t="n" s="0">
        <x:v>18.57851</x:v>
      </x:c>
      <x:c t="n" s="0">
        <x:v>4.080306</x:v>
      </x:c>
      <x:c t="n" s="0">
        <x:v>2.8915</x:v>
      </x:c>
      <x:c t="n" s="0">
        <x:v>4.898376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43944.9281481481</x:v>
      </x:c>
      <x:c t="n" s="7">
        <x:v>43944.9281481481</x:v>
      </x:c>
      <x:c t="n" s="0">
        <x:v>50.6527</x:v>
      </x:c>
      <x:c t="n" s="0">
        <x:v>57.21099</x:v>
      </x:c>
      <x:c t="n" s="0">
        <x:v>60.06956</x:v>
      </x:c>
      <x:c t="n" s="0">
        <x:v>67.84952</x:v>
      </x:c>
      <x:c t="n" s="0">
        <x:v>-30.06697</x:v>
      </x:c>
      <x:c t="n" s="0">
        <x:v>-29.16826</x:v>
      </x:c>
      <x:c t="n" s="0">
        <x:v>-27.43271</x:v>
      </x:c>
      <x:c t="n" s="0">
        <x:v>-15.39235</x:v>
      </x:c>
      <x:c t="n" s="0">
        <x:v>-7.72243</x:v>
      </x:c>
      <x:c t="n" s="0">
        <x:v>-7.759899</x:v>
      </x:c>
      <x:c t="n" s="0">
        <x:v>5.918935</x:v>
      </x:c>
      <x:c t="n" s="0">
        <x:v>8.905444</x:v>
      </x:c>
      <x:c t="n" s="0">
        <x:v>13.40565</x:v>
      </x:c>
      <x:c t="n" s="0">
        <x:v>15.77007</x:v>
      </x:c>
      <x:c t="n" s="0">
        <x:v>26.54468</x:v>
      </x:c>
      <x:c t="n" s="0">
        <x:v>28.75677</x:v>
      </x:c>
      <x:c t="n" s="0">
        <x:v>26.0894</x:v>
      </x:c>
      <x:c t="n" s="0">
        <x:v>29.55676</x:v>
      </x:c>
      <x:c t="n" s="0">
        <x:v>37.99757</x:v>
      </x:c>
      <x:c t="n" s="0">
        <x:v>36.15637</x:v>
      </x:c>
      <x:c t="n" s="0">
        <x:v>40.86017</x:v>
      </x:c>
      <x:c t="n" s="0">
        <x:v>39.22918</x:v>
      </x:c>
      <x:c t="n" s="0">
        <x:v>39.99459</x:v>
      </x:c>
      <x:c t="n" s="0">
        <x:v>37.19818</x:v>
      </x:c>
      <x:c t="n" s="0">
        <x:v>40.89985</x:v>
      </x:c>
      <x:c t="n" s="0">
        <x:v>39.67294</x:v>
      </x:c>
      <x:c t="n" s="0">
        <x:v>38.0849</x:v>
      </x:c>
      <x:c t="n" s="0">
        <x:v>39.32465</x:v>
      </x:c>
      <x:c t="n" s="0">
        <x:v>37.76379</x:v>
      </x:c>
      <x:c t="n" s="0">
        <x:v>34.48056</x:v>
      </x:c>
      <x:c t="n" s="0">
        <x:v>34.45185</x:v>
      </x:c>
      <x:c t="n" s="0">
        <x:v>33.9347</x:v>
      </x:c>
      <x:c t="n" s="0">
        <x:v>36.06979</x:v>
      </x:c>
      <x:c t="n" s="0">
        <x:v>37.99567</x:v>
      </x:c>
      <x:c t="n" s="0">
        <x:v>24.49922</x:v>
      </x:c>
      <x:c t="n" s="0">
        <x:v>28.54743</x:v>
      </x:c>
      <x:c t="n" s="0">
        <x:v>18.72058</x:v>
      </x:c>
      <x:c t="n" s="0">
        <x:v>4.998858</x:v>
      </x:c>
      <x:c t="n" s="0">
        <x:v>2.490743</x:v>
      </x:c>
      <x:c t="n" s="0">
        <x:v>4.147905</x:v>
      </x:c>
      <x:c t="n" s="0">
        <x:v>-30.06697</x:v>
      </x:c>
      <x:c t="n" s="0">
        <x:v>-29.16826</x:v>
      </x:c>
      <x:c t="n" s="0">
        <x:v>-28.18997</x:v>
      </x:c>
      <x:c t="n" s="0">
        <x:v>-14.2161</x:v>
      </x:c>
      <x:c t="n" s="0">
        <x:v>-6.699792</x:v>
      </x:c>
      <x:c t="n" s="0">
        <x:v>-4.441008</x:v>
      </x:c>
      <x:c t="n" s="0">
        <x:v>8.495702</x:v>
      </x:c>
      <x:c t="n" s="0">
        <x:v>10.50377</x:v>
      </x:c>
      <x:c t="n" s="0">
        <x:v>13.84252</x:v>
      </x:c>
      <x:c t="n" s="0">
        <x:v>8.915337</x:v>
      </x:c>
      <x:c t="n" s="0">
        <x:v>28.1286</x:v>
      </x:c>
      <x:c t="n" s="0">
        <x:v>28.58868</x:v>
      </x:c>
      <x:c t="n" s="0">
        <x:v>25.4057</x:v>
      </x:c>
      <x:c t="n" s="0">
        <x:v>25.63469</x:v>
      </x:c>
      <x:c t="n" s="0">
        <x:v>35.68744</x:v>
      </x:c>
      <x:c t="n" s="0">
        <x:v>35.54143</x:v>
      </x:c>
      <x:c t="n" s="0">
        <x:v>41.99435</x:v>
      </x:c>
      <x:c t="n" s="0">
        <x:v>34.12223</x:v>
      </x:c>
      <x:c t="n" s="0">
        <x:v>38.54351</x:v>
      </x:c>
      <x:c t="n" s="0">
        <x:v>37.48012</x:v>
      </x:c>
      <x:c t="n" s="0">
        <x:v>42.12874</x:v>
      </x:c>
      <x:c t="n" s="0">
        <x:v>42.4696</x:v>
      </x:c>
      <x:c t="n" s="0">
        <x:v>35.73061</x:v>
      </x:c>
      <x:c t="n" s="0">
        <x:v>39.84564</x:v>
      </x:c>
      <x:c t="n" s="0">
        <x:v>39.48199</x:v>
      </x:c>
      <x:c t="n" s="0">
        <x:v>34.60416</x:v>
      </x:c>
      <x:c t="n" s="0">
        <x:v>35.0181</x:v>
      </x:c>
      <x:c t="n" s="0">
        <x:v>33.87605</x:v>
      </x:c>
      <x:c t="n" s="0">
        <x:v>34.77921</x:v>
      </x:c>
      <x:c t="n" s="0">
        <x:v>39.95496</x:v>
      </x:c>
      <x:c t="n" s="0">
        <x:v>24.56728</x:v>
      </x:c>
      <x:c t="n" s="0">
        <x:v>28.43855</x:v>
      </x:c>
      <x:c t="n" s="0">
        <x:v>19.49943</x:v>
      </x:c>
      <x:c t="n" s="0">
        <x:v>5.250024</x:v>
      </x:c>
      <x:c t="n" s="0">
        <x:v>3.335215</x:v>
      </x:c>
      <x:c t="n" s="0">
        <x:v>4.081865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43944.9281481481</x:v>
      </x:c>
      <x:c t="n" s="7">
        <x:v>43944.9281481481</x:v>
      </x:c>
      <x:c t="n" s="0">
        <x:v>52.04111</x:v>
      </x:c>
      <x:c t="n" s="0">
        <x:v>58.9719</x:v>
      </x:c>
      <x:c t="n" s="0">
        <x:v>63.58976</x:v>
      </x:c>
      <x:c t="n" s="0">
        <x:v>71.17696</x:v>
      </x:c>
      <x:c t="n" s="0">
        <x:v>-30.06697</x:v>
      </x:c>
      <x:c t="n" s="0">
        <x:v>-29.16826</x:v>
      </x:c>
      <x:c t="n" s="0">
        <x:v>-28.04905</x:v>
      </x:c>
      <x:c t="n" s="0">
        <x:v>-15.19954</x:v>
      </x:c>
      <x:c t="n" s="0">
        <x:v>-7.557299</x:v>
      </x:c>
      <x:c t="n" s="0">
        <x:v>-7.087431</x:v>
      </x:c>
      <x:c t="n" s="0">
        <x:v>6.404283</x:v>
      </x:c>
      <x:c t="n" s="0">
        <x:v>9.176306</x:v>
      </x:c>
      <x:c t="n" s="0">
        <x:v>13.39815</x:v>
      </x:c>
      <x:c t="n" s="0">
        <x:v>15.23528</x:v>
      </x:c>
      <x:c t="n" s="0">
        <x:v>26.81509</x:v>
      </x:c>
      <x:c t="n" s="0">
        <x:v>28.73264</x:v>
      </x:c>
      <x:c t="n" s="0">
        <x:v>25.87937</x:v>
      </x:c>
      <x:c t="n" s="0">
        <x:v>29.9422</x:v>
      </x:c>
      <x:c t="n" s="0">
        <x:v>37.88827</x:v>
      </x:c>
      <x:c t="n" s="0">
        <x:v>35.89743</x:v>
      </x:c>
      <x:c t="n" s="0">
        <x:v>40.77863</x:v>
      </x:c>
      <x:c t="n" s="0">
        <x:v>38.78257</x:v>
      </x:c>
      <x:c t="n" s="0">
        <x:v>40.29881</x:v>
      </x:c>
      <x:c t="n" s="0">
        <x:v>37.1529</x:v>
      </x:c>
      <x:c t="n" s="0">
        <x:v>40.42042</x:v>
      </x:c>
      <x:c t="n" s="0">
        <x:v>39.77203</x:v>
      </x:c>
      <x:c t="n" s="0">
        <x:v>38.07266</x:v>
      </x:c>
      <x:c t="n" s="0">
        <x:v>39.27184</x:v>
      </x:c>
      <x:c t="n" s="0">
        <x:v>37.43503</x:v>
      </x:c>
      <x:c t="n" s="0">
        <x:v>34.60261</x:v>
      </x:c>
      <x:c t="n" s="0">
        <x:v>34.20645</x:v>
      </x:c>
      <x:c t="n" s="0">
        <x:v>33.76674</x:v>
      </x:c>
      <x:c t="n" s="0">
        <x:v>36.18783</x:v>
      </x:c>
      <x:c t="n" s="0">
        <x:v>38.15072</x:v>
      </x:c>
      <x:c t="n" s="0">
        <x:v>24.50087</x:v>
      </x:c>
      <x:c t="n" s="0">
        <x:v>29.00012</x:v>
      </x:c>
      <x:c t="n" s="0">
        <x:v>19.12589</x:v>
      </x:c>
      <x:c t="n" s="0">
        <x:v>5.069349</x:v>
      </x:c>
      <x:c t="n" s="0">
        <x:v>2.67625</x:v>
      </x:c>
      <x:c t="n" s="0">
        <x:v>4.185904</x:v>
      </x:c>
      <x:c t="n" s="0">
        <x:v>-30.06697</x:v>
      </x:c>
      <x:c t="n" s="0">
        <x:v>-29.16826</x:v>
      </x:c>
      <x:c t="n" s="0">
        <x:v>-28.18997</x:v>
      </x:c>
      <x:c t="n" s="0">
        <x:v>-14.2161</x:v>
      </x:c>
      <x:c t="n" s="0">
        <x:v>-7.345844</x:v>
      </x:c>
      <x:c t="n" s="0">
        <x:v>-4.441008</x:v>
      </x:c>
      <x:c t="n" s="0">
        <x:v>8.495702</x:v>
      </x:c>
      <x:c t="n" s="0">
        <x:v>10.49165</x:v>
      </x:c>
      <x:c t="n" s="0">
        <x:v>13.15935</x:v>
      </x:c>
      <x:c t="n" s="0">
        <x:v>15.94381</x:v>
      </x:c>
      <x:c t="n" s="0">
        <x:v>28.1286</x:v>
      </x:c>
      <x:c t="n" s="0">
        <x:v>29.05019</x:v>
      </x:c>
      <x:c t="n" s="0">
        <x:v>23.21281</x:v>
      </x:c>
      <x:c t="n" s="0">
        <x:v>32.75543</x:v>
      </x:c>
      <x:c t="n" s="0">
        <x:v>37.41425</x:v>
      </x:c>
      <x:c t="n" s="0">
        <x:v>31.56977</x:v>
      </x:c>
      <x:c t="n" s="0">
        <x:v>40.17971</x:v>
      </x:c>
      <x:c t="n" s="0">
        <x:v>38.09348</x:v>
      </x:c>
      <x:c t="n" s="0">
        <x:v>41.24754</x:v>
      </x:c>
      <x:c t="n" s="0">
        <x:v>38.1503</x:v>
      </x:c>
      <x:c t="n" s="0">
        <x:v>35.80403</x:v>
      </x:c>
      <x:c t="n" s="0">
        <x:v>38.03113</x:v>
      </x:c>
      <x:c t="n" s="0">
        <x:v>37.98947</x:v>
      </x:c>
      <x:c t="n" s="0">
        <x:v>38.12254</x:v>
      </x:c>
      <x:c t="n" s="0">
        <x:v>34.42758</x:v>
      </x:c>
      <x:c t="n" s="0">
        <x:v>36.35508</x:v>
      </x:c>
      <x:c t="n" s="0">
        <x:v>31.77807</x:v>
      </x:c>
      <x:c t="n" s="0">
        <x:v>33.24974</x:v>
      </x:c>
      <x:c t="n" s="0">
        <x:v>37.02513</x:v>
      </x:c>
      <x:c t="n" s="0">
        <x:v>37.14256</x:v>
      </x:c>
      <x:c t="n" s="0">
        <x:v>24.05919</x:v>
      </x:c>
      <x:c t="n" s="0">
        <x:v>30.45838</x:v>
      </x:c>
      <x:c t="n" s="0">
        <x:v>18.7641</x:v>
      </x:c>
      <x:c t="n" s="0">
        <x:v>4.470082</x:v>
      </x:c>
      <x:c t="n" s="0">
        <x:v>2.284658</x:v>
      </x:c>
      <x:c t="n" s="0">
        <x:v>4.032679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43944.9281597222</x:v>
      </x:c>
      <x:c t="n" s="7">
        <x:v>43944.9281597222</x:v>
      </x:c>
      <x:c t="n" s="0">
        <x:v>50.58687</x:v>
      </x:c>
      <x:c t="n" s="0">
        <x:v>57.21099</x:v>
      </x:c>
      <x:c t="n" s="0">
        <x:v>58.3053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-15.0414</x:v>
      </x:c>
      <x:c t="n" s="0">
        <x:v>-7.803</x:v>
      </x:c>
      <x:c t="n" s="0">
        <x:v>-6.585529</x:v>
      </x:c>
      <x:c t="n" s="0">
        <x:v>6.779751</x:v>
      </x:c>
      <x:c t="n" s="0">
        <x:v>9.393622</x:v>
      </x:c>
      <x:c t="n" s="0">
        <x:v>13.3641</x:v>
      </x:c>
      <x:c t="n" s="0">
        <x:v>16.61825</x:v>
      </x:c>
      <x:c t="n" s="0">
        <x:v>27.03035</x:v>
      </x:c>
      <x:c t="n" s="0">
        <x:v>28.94945</x:v>
      </x:c>
      <x:c t="n" s="0">
        <x:v>25.49702</x:v>
      </x:c>
      <x:c t="n" s="0">
        <x:v>30.48459</x:v>
      </x:c>
      <x:c t="n" s="0">
        <x:v>37.68701</x:v>
      </x:c>
      <x:c t="n" s="0">
        <x:v>35.3256</x:v>
      </x:c>
      <x:c t="n" s="0">
        <x:v>40.68241</x:v>
      </x:c>
      <x:c t="n" s="0">
        <x:v>39.31037</x:v>
      </x:c>
      <x:c t="n" s="0">
        <x:v>39.98329</x:v>
      </x:c>
      <x:c t="n" s="0">
        <x:v>37.9295</x:v>
      </x:c>
      <x:c t="n" s="0">
        <x:v>39.87271</x:v>
      </x:c>
      <x:c t="n" s="0">
        <x:v>39.57882</x:v>
      </x:c>
      <x:c t="n" s="0">
        <x:v>37.92722</x:v>
      </x:c>
      <x:c t="n" s="0">
        <x:v>39.68346</x:v>
      </x:c>
      <x:c t="n" s="0">
        <x:v>37.89877</x:v>
      </x:c>
      <x:c t="n" s="0">
        <x:v>34.6951</x:v>
      </x:c>
      <x:c t="n" s="0">
        <x:v>34.02579</x:v>
      </x:c>
      <x:c t="n" s="0">
        <x:v>34.12754</x:v>
      </x:c>
      <x:c t="n" s="0">
        <x:v>35.97299</x:v>
      </x:c>
      <x:c t="n" s="0">
        <x:v>38.2398</x:v>
      </x:c>
      <x:c t="n" s="0">
        <x:v>24.41681</x:v>
      </x:c>
      <x:c t="n" s="0">
        <x:v>29.05515</x:v>
      </x:c>
      <x:c t="n" s="0">
        <x:v>19.20327</x:v>
      </x:c>
      <x:c t="n" s="0">
        <x:v>5.132611</x:v>
      </x:c>
      <x:c t="n" s="0">
        <x:v>2.712229</x:v>
      </x:c>
      <x:c t="n" s="0">
        <x:v>4.201141</x:v>
      </x:c>
      <x:c t="n" s="0">
        <x:v>-30.06697</x:v>
      </x:c>
      <x:c t="n" s="0">
        <x:v>-28.79292</x:v>
      </x:c>
      <x:c t="n" s="0">
        <x:v>-28.18997</x:v>
      </x:c>
      <x:c t="n" s="0">
        <x:v>-14.2161</x:v>
      </x:c>
      <x:c t="n" s="0">
        <x:v>-10.19568</x:v>
      </x:c>
      <x:c t="n" s="0">
        <x:v>-4.441008</x:v>
      </x:c>
      <x:c t="n" s="0">
        <x:v>8.495702</x:v>
      </x:c>
      <x:c t="n" s="0">
        <x:v>10.46486</x:v>
      </x:c>
      <x:c t="n" s="0">
        <x:v>13.15935</x:v>
      </x:c>
      <x:c t="n" s="0">
        <x:v>21.2654</x:v>
      </x:c>
      <x:c t="n" s="0">
        <x:v>28.06738</x:v>
      </x:c>
      <x:c t="n" s="0">
        <x:v>30.19777</x:v>
      </x:c>
      <x:c t="n" s="0">
        <x:v>22.13955</x:v>
      </x:c>
      <x:c t="n" s="0">
        <x:v>33.30935</x:v>
      </x:c>
      <x:c t="n" s="0">
        <x:v>34.89983</x:v>
      </x:c>
      <x:c t="n" s="0">
        <x:v>31.23834</x:v>
      </x:c>
      <x:c t="n" s="0">
        <x:v>37.84864</x:v>
      </x:c>
      <x:c t="n" s="0">
        <x:v>40.32938</x:v>
      </x:c>
      <x:c t="n" s="0">
        <x:v>42.4667</x:v>
      </x:c>
      <x:c t="n" s="0">
        <x:v>42.11167</x:v>
      </x:c>
      <x:c t="n" s="0">
        <x:v>42.13885</x:v>
      </x:c>
      <x:c t="n" s="0">
        <x:v>39.24148</x:v>
      </x:c>
      <x:c t="n" s="0">
        <x:v>39.60546</x:v>
      </x:c>
      <x:c t="n" s="0">
        <x:v>42.77406</x:v>
      </x:c>
      <x:c t="n" s="0">
        <x:v>40.52659</x:v>
      </x:c>
      <x:c t="n" s="0">
        <x:v>34.33764</x:v>
      </x:c>
      <x:c t="n" s="0">
        <x:v>32.51763</x:v>
      </x:c>
      <x:c t="n" s="0">
        <x:v>34.99447</x:v>
      </x:c>
      <x:c t="n" s="0">
        <x:v>36.58952</x:v>
      </x:c>
      <x:c t="n" s="0">
        <x:v>38.38949</x:v>
      </x:c>
      <x:c t="n" s="0">
        <x:v>23.99362</x:v>
      </x:c>
      <x:c t="n" s="0">
        <x:v>29.71713</x:v>
      </x:c>
      <x:c t="n" s="0">
        <x:v>20.08586</x:v>
      </x:c>
      <x:c t="n" s="0">
        <x:v>5.954505</x:v>
      </x:c>
      <x:c t="n" s="0">
        <x:v>2.880292</x:v>
      </x:c>
      <x:c t="n" s="0">
        <x:v>4.437517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43944.9281597222</x:v>
      </x:c>
      <x:c t="n" s="7">
        <x:v>43944.9281597222</x:v>
      </x:c>
      <x:c t="n" s="0">
        <x:v>51.71436</x:v>
      </x:c>
      <x:c t="n" s="0">
        <x:v>58.9719</x:v>
      </x:c>
      <x:c t="n" s="0">
        <x:v>66.07947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-14.91077</x:v>
      </x:c>
      <x:c t="n" s="0">
        <x:v>-8.080212</x:v>
      </x:c>
      <x:c t="n" s="0">
        <x:v>-6.341285</x:v>
      </x:c>
      <x:c t="n" s="0">
        <x:v>7.053583</x:v>
      </x:c>
      <x:c t="n" s="0">
        <x:v>9.562622</x:v>
      </x:c>
      <x:c t="n" s="0">
        <x:v>13.3348</x:v>
      </x:c>
      <x:c t="n" s="0">
        <x:v>17.68906</x:v>
      </x:c>
      <x:c t="n" s="0">
        <x:v>27.18705</x:v>
      </x:c>
      <x:c t="n" s="0">
        <x:v>29.1556</x:v>
      </x:c>
      <x:c t="n" s="0">
        <x:v>25.14153</x:v>
      </x:c>
      <x:c t="n" s="0">
        <x:v>31.23859</x:v>
      </x:c>
      <x:c t="n" s="0">
        <x:v>37.28112</x:v>
      </x:c>
      <x:c t="n" s="0">
        <x:v>35.11898</x:v>
      </x:c>
      <x:c t="n" s="0">
        <x:v>40.12604</x:v>
      </x:c>
      <x:c t="n" s="0">
        <x:v>39.19953</x:v>
      </x:c>
      <x:c t="n" s="0">
        <x:v>41.37527</x:v>
      </x:c>
      <x:c t="n" s="0">
        <x:v>38.3114</x:v>
      </x:c>
      <x:c t="n" s="0">
        <x:v>40.66314</x:v>
      </x:c>
      <x:c t="n" s="0">
        <x:v>39.70407</x:v>
      </x:c>
      <x:c t="n" s="0">
        <x:v>38.13173</x:v>
      </x:c>
      <x:c t="n" s="0">
        <x:v>40.00069</x:v>
      </x:c>
      <x:c t="n" s="0">
        <x:v>37.79572</x:v>
      </x:c>
      <x:c t="n" s="0">
        <x:v>34.6957</x:v>
      </x:c>
      <x:c t="n" s="0">
        <x:v>34.33892</x:v>
      </x:c>
      <x:c t="n" s="0">
        <x:v>33.97624</x:v>
      </x:c>
      <x:c t="n" s="0">
        <x:v>36.14755</x:v>
      </x:c>
      <x:c t="n" s="0">
        <x:v>38.54269</x:v>
      </x:c>
      <x:c t="n" s="0">
        <x:v>24.97507</x:v>
      </x:c>
      <x:c t="n" s="0">
        <x:v>29.21162</x:v>
      </x:c>
      <x:c t="n" s="0">
        <x:v>19.22828</x:v>
      </x:c>
      <x:c t="n" s="0">
        <x:v>5.441938</x:v>
      </x:c>
      <x:c t="n" s="0">
        <x:v>2.624027</x:v>
      </x:c>
      <x:c t="n" s="0">
        <x:v>4.264007</x:v>
      </x:c>
      <x:c t="n" s="0">
        <x:v>-30.06697</x:v>
      </x:c>
      <x:c t="n" s="0">
        <x:v>-28.79292</x:v>
      </x:c>
      <x:c t="n" s="0">
        <x:v>-28.18997</x:v>
      </x:c>
      <x:c t="n" s="0">
        <x:v>-14.2161</x:v>
      </x:c>
      <x:c t="n" s="0">
        <x:v>-10.19568</x:v>
      </x:c>
      <x:c t="n" s="0">
        <x:v>-5.877743</x:v>
      </x:c>
      <x:c t="n" s="0">
        <x:v>8.274391</x:v>
      </x:c>
      <x:c t="n" s="0">
        <x:v>10.43791</x:v>
      </x:c>
      <x:c t="n" s="0">
        <x:v>13.15935</x:v>
      </x:c>
      <x:c t="n" s="0">
        <x:v>21.2654</x:v>
      </x:c>
      <x:c t="n" s="0">
        <x:v>28.0053</x:v>
      </x:c>
      <x:c t="n" s="0">
        <x:v>30.19777</x:v>
      </x:c>
      <x:c t="n" s="0">
        <x:v>21.06861</x:v>
      </x:c>
      <x:c t="n" s="0">
        <x:v>34.09964</x:v>
      </x:c>
      <x:c t="n" s="0">
        <x:v>33.71841</x:v>
      </x:c>
      <x:c t="n" s="0">
        <x:v>37.65059</x:v>
      </x:c>
      <x:c t="n" s="0">
        <x:v>37.96328</x:v>
      </x:c>
      <x:c t="n" s="0">
        <x:v>39.70242</x:v>
      </x:c>
      <x:c t="n" s="0">
        <x:v>43.66092</x:v>
      </x:c>
      <x:c t="n" s="0">
        <x:v>35.78525</x:v>
      </x:c>
      <x:c t="n" s="0">
        <x:v>43.90684</x:v>
      </x:c>
      <x:c t="n" s="0">
        <x:v>39.76902</x:v>
      </x:c>
      <x:c t="n" s="0">
        <x:v>38.70493</x:v>
      </x:c>
      <x:c t="n" s="0">
        <x:v>39.49193</x:v>
      </x:c>
      <x:c t="n" s="0">
        <x:v>36.41642</x:v>
      </x:c>
      <x:c t="n" s="0">
        <x:v>34.18082</x:v>
      </x:c>
      <x:c t="n" s="0">
        <x:v>37.23921</x:v>
      </x:c>
      <x:c t="n" s="0">
        <x:v>33.69697</x:v>
      </x:c>
      <x:c t="n" s="0">
        <x:v>35.59395</x:v>
      </x:c>
      <x:c t="n" s="0">
        <x:v>40.04169</x:v>
      </x:c>
      <x:c t="n" s="0">
        <x:v>26.68448</x:v>
      </x:c>
      <x:c t="n" s="0">
        <x:v>29.21591</x:v>
      </x:c>
      <x:c t="n" s="0">
        <x:v>18.57443</x:v>
      </x:c>
      <x:c t="n" s="0">
        <x:v>6.180535</x:v>
      </x:c>
      <x:c t="n" s="0">
        <x:v>1.588628</x:v>
      </x:c>
      <x:c t="n" s="0">
        <x:v>4.680061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43944.9281597222</x:v>
      </x:c>
      <x:c t="n" s="7">
        <x:v>43944.9281597222</x:v>
      </x:c>
      <x:c t="n" s="0">
        <x:v>49.33577</x:v>
      </x:c>
      <x:c t="n" s="0">
        <x:v>57.21099</x:v>
      </x:c>
      <x:c t="n" s="0">
        <x:v>64.18494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-14.80222</x:v>
      </x:c>
      <x:c t="n" s="0">
        <x:v>-8.331826</x:v>
      </x:c>
      <x:c t="n" s="0">
        <x:v>-6.362127</x:v>
      </x:c>
      <x:c t="n" s="0">
        <x:v>7.240639</x:v>
      </x:c>
      <x:c t="n" s="0">
        <x:v>9.701921</x:v>
      </x:c>
      <x:c t="n" s="0">
        <x:v>13.02023</x:v>
      </x:c>
      <x:c t="n" s="0">
        <x:v>18.43217</x:v>
      </x:c>
      <x:c t="n" s="0">
        <x:v>27.31653</x:v>
      </x:c>
      <x:c t="n" s="0">
        <x:v>29.24742</x:v>
      </x:c>
      <x:c t="n" s="0">
        <x:v>24.60868</x:v>
      </x:c>
      <x:c t="n" s="0">
        <x:v>31.65022</x:v>
      </x:c>
      <x:c t="n" s="0">
        <x:v>36.92636</x:v>
      </x:c>
      <x:c t="n" s="0">
        <x:v>36.91915</x:v>
      </x:c>
      <x:c t="n" s="0">
        <x:v>40.10269</x:v>
      </x:c>
      <x:c t="n" s="0">
        <x:v>39.30906</x:v>
      </x:c>
      <x:c t="n" s="0">
        <x:v>41.01329</x:v>
      </x:c>
      <x:c t="n" s="0">
        <x:v>38.66069</x:v>
      </x:c>
      <x:c t="n" s="0">
        <x:v>41.63658</x:v>
      </x:c>
      <x:c t="n" s="0">
        <x:v>40.13962</x:v>
      </x:c>
      <x:c t="n" s="0">
        <x:v>38.4999</x:v>
      </x:c>
      <x:c t="n" s="0">
        <x:v>39.82615</x:v>
      </x:c>
      <x:c t="n" s="0">
        <x:v>37.57813</x:v>
      </x:c>
      <x:c t="n" s="0">
        <x:v>34.59668</x:v>
      </x:c>
      <x:c t="n" s="0">
        <x:v>34.50877</x:v>
      </x:c>
      <x:c t="n" s="0">
        <x:v>33.92673</x:v>
      </x:c>
      <x:c t="n" s="0">
        <x:v>36.18898</x:v>
      </x:c>
      <x:c t="n" s="0">
        <x:v>38.52728</x:v>
      </x:c>
      <x:c t="n" s="0">
        <x:v>24.76671</x:v>
      </x:c>
      <x:c t="n" s="0">
        <x:v>29.23991</x:v>
      </x:c>
      <x:c t="n" s="0">
        <x:v>19.25808</x:v>
      </x:c>
      <x:c t="n" s="0">
        <x:v>5.615775</x:v>
      </x:c>
      <x:c t="n" s="0">
        <x:v>2.478306</x:v>
      </x:c>
      <x:c t="n" s="0">
        <x:v>4.176435</x:v>
      </x:c>
      <x:c t="n" s="0">
        <x:v>-30.06697</x:v>
      </x:c>
      <x:c t="n" s="0">
        <x:v>-28.79292</x:v>
      </x:c>
      <x:c t="n" s="0">
        <x:v>-28.18997</x:v>
      </x:c>
      <x:c t="n" s="0">
        <x:v>-14.2161</x:v>
      </x:c>
      <x:c t="n" s="0">
        <x:v>-10.19568</x:v>
      </x:c>
      <x:c t="n" s="0">
        <x:v>-6.486062</x:v>
      </x:c>
      <x:c t="n" s="0">
        <x:v>8.198041</x:v>
      </x:c>
      <x:c t="n" s="0">
        <x:v>10.43791</x:v>
      </x:c>
      <x:c t="n" s="0">
        <x:v>7.774764</x:v>
      </x:c>
      <x:c t="n" s="0">
        <x:v>20.77196</x:v>
      </x:c>
      <x:c t="n" s="0">
        <x:v>28.0053</x:v>
      </x:c>
      <x:c t="n" s="0">
        <x:v>29.05352</x:v>
      </x:c>
      <x:c t="n" s="0">
        <x:v>18.34323</x:v>
      </x:c>
      <x:c t="n" s="0">
        <x:v>32.50805</x:v>
      </x:c>
      <x:c t="n" s="0">
        <x:v>33.93367</x:v>
      </x:c>
      <x:c t="n" s="0">
        <x:v>41.97324</x:v>
      </x:c>
      <x:c t="n" s="0">
        <x:v>38.51823</x:v>
      </x:c>
      <x:c t="n" s="0">
        <x:v>38.90164</x:v>
      </x:c>
      <x:c t="n" s="0">
        <x:v>37.60678</x:v>
      </x:c>
      <x:c t="n" s="0">
        <x:v>40.27186</x:v>
      </x:c>
      <x:c t="n" s="0">
        <x:v>42.52977</x:v>
      </x:c>
      <x:c t="n" s="0">
        <x:v>41.2669</x:v>
      </x:c>
      <x:c t="n" s="0">
        <x:v>40.33504</x:v>
      </x:c>
      <x:c t="n" s="0">
        <x:v>38.20474</x:v>
      </x:c>
      <x:c t="n" s="0">
        <x:v>35.53191</x:v>
      </x:c>
      <x:c t="n" s="0">
        <x:v>34.95387</x:v>
      </x:c>
      <x:c t="n" s="0">
        <x:v>33.67422</x:v>
      </x:c>
      <x:c t="n" s="0">
        <x:v>32.85898</x:v>
      </x:c>
      <x:c t="n" s="0">
        <x:v>35.75249</x:v>
      </x:c>
      <x:c t="n" s="0">
        <x:v>39.18028</x:v>
      </x:c>
      <x:c t="n" s="0">
        <x:v>24.22361</x:v>
      </x:c>
      <x:c t="n" s="0">
        <x:v>29.32505</x:v>
      </x:c>
      <x:c t="n" s="0">
        <x:v>20.39321</x:v>
      </x:c>
      <x:c t="n" s="0">
        <x:v>8.013737</x:v>
      </x:c>
      <x:c t="n" s="0">
        <x:v>1.866686</x:v>
      </x:c>
      <x:c t="n" s="0">
        <x:v>3.804789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43944.9281597222</x:v>
      </x:c>
      <x:c t="n" s="7">
        <x:v>43944.9281597222</x:v>
      </x:c>
      <x:c t="n" s="0">
        <x:v>51.1713</x:v>
      </x:c>
      <x:c t="n" s="0">
        <x:v>58.9719</x:v>
      </x:c>
      <x:c t="n" s="0">
        <x:v>59.55799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-14.71161</x:v>
      </x:c>
      <x:c t="n" s="0">
        <x:v>-8.558889</x:v>
      </x:c>
      <x:c t="n" s="0">
        <x:v>-6.380008</x:v>
      </x:c>
      <x:c t="n" s="0">
        <x:v>7.394249</x:v>
      </x:c>
      <x:c t="n" s="0">
        <x:v>9.817449</x:v>
      </x:c>
      <x:c t="n" s="0">
        <x:v>12.5513</x:v>
      </x:c>
      <x:c t="n" s="0">
        <x:v>18.21021</x:v>
      </x:c>
      <x:c t="n" s="0">
        <x:v>27.42414</x:v>
      </x:c>
      <x:c t="n" s="0">
        <x:v>29.10786</x:v>
      </x:c>
      <x:c t="n" s="0">
        <x:v>24.09534</x:v>
      </x:c>
      <x:c t="n" s="0">
        <x:v>31.583</x:v>
      </x:c>
      <x:c t="n" s="0">
        <x:v>36.77728</x:v>
      </x:c>
      <x:c t="n" s="0">
        <x:v>37.83812</x:v>
      </x:c>
      <x:c t="n" s="0">
        <x:v>39.82335</x:v>
      </x:c>
      <x:c t="n" s="0">
        <x:v>38.91145</x:v>
      </x:c>
      <x:c t="n" s="0">
        <x:v>41.20849</x:v>
      </x:c>
      <x:c t="n" s="0">
        <x:v>38.97492</x:v>
      </x:c>
      <x:c t="n" s="0">
        <x:v>41.2923</x:v>
      </x:c>
      <x:c t="n" s="0">
        <x:v>39.79886</x:v>
      </x:c>
      <x:c t="n" s="0">
        <x:v>38.56328</x:v>
      </x:c>
      <x:c t="n" s="0">
        <x:v>39.53022</x:v>
      </x:c>
      <x:c t="n" s="0">
        <x:v>37.32475</x:v>
      </x:c>
      <x:c t="n" s="0">
        <x:v>34.91182</x:v>
      </x:c>
      <x:c t="n" s="0">
        <x:v>34.41543</x:v>
      </x:c>
      <x:c t="n" s="0">
        <x:v>33.71617</x:v>
      </x:c>
      <x:c t="n" s="0">
        <x:v>35.88194</x:v>
      </x:c>
      <x:c t="n" s="0">
        <x:v>38.60413</x:v>
      </x:c>
      <x:c t="n" s="0">
        <x:v>24.7184</x:v>
      </x:c>
      <x:c t="n" s="0">
        <x:v>29.14039</x:v>
      </x:c>
      <x:c t="n" s="0">
        <x:v>19.14652</x:v>
      </x:c>
      <x:c t="n" s="0">
        <x:v>5.65575</x:v>
      </x:c>
      <x:c t="n" s="0">
        <x:v>2.373408</x:v>
      </x:c>
      <x:c t="n" s="0">
        <x:v>4.327914</x:v>
      </x:c>
      <x:c t="n" s="0">
        <x:v>-30.06697</x:v>
      </x:c>
      <x:c t="n" s="0">
        <x:v>-28.38747</x:v>
      </x:c>
      <x:c t="n" s="0">
        <x:v>-28.18997</x:v>
      </x:c>
      <x:c t="n" s="0">
        <x:v>-14.76575</x:v>
      </x:c>
      <x:c t="n" s="0">
        <x:v>-10.19568</x:v>
      </x:c>
      <x:c t="n" s="0">
        <x:v>-6.486062</x:v>
      </x:c>
      <x:c t="n" s="0">
        <x:v>8.198041</x:v>
      </x:c>
      <x:c t="n" s="0">
        <x:v>9.337348</x:v>
      </x:c>
      <x:c t="n" s="0">
        <x:v>7.774764</x:v>
      </x:c>
      <x:c t="n" s="0">
        <x:v>12.7508</x:v>
      </x:c>
      <x:c t="n" s="0">
        <x:v>28.0053</x:v>
      </x:c>
      <x:c t="n" s="0">
        <x:v>28.18707</x:v>
      </x:c>
      <x:c t="n" s="0">
        <x:v>21.5777</x:v>
      </x:c>
      <x:c t="n" s="0">
        <x:v>31.16745</x:v>
      </x:c>
      <x:c t="n" s="0">
        <x:v>36.97136</x:v>
      </x:c>
      <x:c t="n" s="0">
        <x:v>40.71777</x:v>
      </x:c>
      <x:c t="n" s="0">
        <x:v>38.68926</x:v>
      </x:c>
      <x:c t="n" s="0">
        <x:v>33.59672</x:v>
      </x:c>
      <x:c t="n" s="0">
        <x:v>42.09345</x:v>
      </x:c>
      <x:c t="n" s="0">
        <x:v>40.53549</x:v>
      </x:c>
      <x:c t="n" s="0">
        <x:v>38.30307</x:v>
      </x:c>
      <x:c t="n" s="0">
        <x:v>37.82808</x:v>
      </x:c>
      <x:c t="n" s="0">
        <x:v>37.09254</x:v>
      </x:c>
      <x:c t="n" s="0">
        <x:v>36.30874</x:v>
      </x:c>
      <x:c t="n" s="0">
        <x:v>36.13999</x:v>
      </x:c>
      <x:c t="n" s="0">
        <x:v>35.58455</x:v>
      </x:c>
      <x:c t="n" s="0">
        <x:v>32.48134</x:v>
      </x:c>
      <x:c t="n" s="0">
        <x:v>31.88066</x:v>
      </x:c>
      <x:c t="n" s="0">
        <x:v>34.16967</x:v>
      </x:c>
      <x:c t="n" s="0">
        <x:v>38.10118</x:v>
      </x:c>
      <x:c t="n" s="0">
        <x:v>24.27686</x:v>
      </x:c>
      <x:c t="n" s="0">
        <x:v>28.82499</x:v>
      </x:c>
      <x:c t="n" s="0">
        <x:v>20.44338</x:v>
      </x:c>
      <x:c t="n" s="0">
        <x:v>5.454067</x:v>
      </x:c>
      <x:c t="n" s="0">
        <x:v>2.052567</x:v>
      </x:c>
      <x:c t="n" s="0">
        <x:v>5.256248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43944.9281597222</x:v>
      </x:c>
      <x:c t="n" s="7">
        <x:v>43944.9281597222</x:v>
      </x:c>
      <x:c t="n" s="0">
        <x:v>51.13297</x:v>
      </x:c>
      <x:c t="n" s="0">
        <x:v>58.9719</x:v>
      </x:c>
      <x:c t="n" s="0">
        <x:v>62.73785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-14.86291</x:v>
      </x:c>
      <x:c t="n" s="0">
        <x:v>-8.76268</x:v>
      </x:c>
      <x:c t="n" s="0">
        <x:v>-6.395336</x:v>
      </x:c>
      <x:c t="n" s="0">
        <x:v>7.521268</x:v>
      </x:c>
      <x:c t="n" s="0">
        <x:v>9.46427</x:v>
      </x:c>
      <x:c t="n" s="0">
        <x:v>12.12748</x:v>
      </x:c>
      <x:c t="n" s="0">
        <x:v>17.73112</x:v>
      </x:c>
      <x:c t="n" s="0">
        <x:v>27.10773</x:v>
      </x:c>
      <x:c t="n" s="0">
        <x:v>28.98502</x:v>
      </x:c>
      <x:c t="n" s="0">
        <x:v>24.2847</x:v>
      </x:c>
      <x:c t="n" s="0">
        <x:v>31.74232</x:v>
      </x:c>
      <x:c t="n" s="0">
        <x:v>36.91522</x:v>
      </x:c>
      <x:c t="n" s="0">
        <x:v>37.99635</x:v>
      </x:c>
      <x:c t="n" s="0">
        <x:v>39.50484</x:v>
      </x:c>
      <x:c t="n" s="0">
        <x:v>38.93945</x:v>
      </x:c>
      <x:c t="n" s="0">
        <x:v>40.95493</x:v>
      </x:c>
      <x:c t="n" s="0">
        <x:v>38.92463</x:v>
      </x:c>
      <x:c t="n" s="0">
        <x:v>41.74433</x:v>
      </x:c>
      <x:c t="n" s="0">
        <x:v>39.60732</x:v>
      </x:c>
      <x:c t="n" s="0">
        <x:v>38.42884</x:v>
      </x:c>
      <x:c t="n" s="0">
        <x:v>38.98917</x:v>
      </x:c>
      <x:c t="n" s="0">
        <x:v>37.32724</x:v>
      </x:c>
      <x:c t="n" s="0">
        <x:v>35.11927</x:v>
      </x:c>
      <x:c t="n" s="0">
        <x:v>34.37683</x:v>
      </x:c>
      <x:c t="n" s="0">
        <x:v>33.35524</x:v>
      </x:c>
      <x:c t="n" s="0">
        <x:v>35.65498</x:v>
      </x:c>
      <x:c t="n" s="0">
        <x:v>38.54275</x:v>
      </x:c>
      <x:c t="n" s="0">
        <x:v>24.70349</x:v>
      </x:c>
      <x:c t="n" s="0">
        <x:v>29.2672</x:v>
      </x:c>
      <x:c t="n" s="0">
        <x:v>19.52075</x:v>
      </x:c>
      <x:c t="n" s="0">
        <x:v>5.896567</x:v>
      </x:c>
      <x:c t="n" s="0">
        <x:v>2.299926</x:v>
      </x:c>
      <x:c t="n" s="0">
        <x:v>4.295087</x:v>
      </x:c>
      <x:c t="n" s="0">
        <x:v>-30.06697</x:v>
      </x:c>
      <x:c t="n" s="0">
        <x:v>-27.78596</x:v>
      </x:c>
      <x:c t="n" s="0">
        <x:v>-28.18997</x:v>
      </x:c>
      <x:c t="n" s="0">
        <x:v>-15.87197</x:v>
      </x:c>
      <x:c t="n" s="0">
        <x:v>-10.19568</x:v>
      </x:c>
      <x:c t="n" s="0">
        <x:v>-6.486062</x:v>
      </x:c>
      <x:c t="n" s="0">
        <x:v>8.198041</x:v>
      </x:c>
      <x:c t="n" s="0">
        <x:v>6.491565</x:v>
      </x:c>
      <x:c t="n" s="0">
        <x:v>8.615269</x:v>
      </x:c>
      <x:c t="n" s="0">
        <x:v>12.7508</x:v>
      </x:c>
      <x:c t="n" s="0">
        <x:v>19.79069</x:v>
      </x:c>
      <x:c t="n" s="0">
        <x:v>28.18707</x:v>
      </x:c>
      <x:c t="n" s="0">
        <x:v>25.68625</x:v>
      </x:c>
      <x:c t="n" s="0">
        <x:v>33.54299</x:v>
      </x:c>
      <x:c t="n" s="0">
        <x:v>39.98503</x:v>
      </x:c>
      <x:c t="n" s="0">
        <x:v>37.25135</x:v>
      </x:c>
      <x:c t="n" s="0">
        <x:v>34.06147</x:v>
      </x:c>
      <x:c t="n" s="0">
        <x:v>39.71731</x:v>
      </x:c>
      <x:c t="n" s="0">
        <x:v>40.17358</x:v>
      </x:c>
      <x:c t="n" s="0">
        <x:v>39.48876</x:v>
      </x:c>
      <x:c t="n" s="0">
        <x:v>45.57488</x:v>
      </x:c>
      <x:c t="n" s="0">
        <x:v>41.05103</x:v>
      </x:c>
      <x:c t="n" s="0">
        <x:v>37.51199</x:v>
      </x:c>
      <x:c t="n" s="0">
        <x:v>36.14483</x:v>
      </x:c>
      <x:c t="n" s="0">
        <x:v>36.6583</x:v>
      </x:c>
      <x:c t="n" s="0">
        <x:v>36.31553</x:v>
      </x:c>
      <x:c t="n" s="0">
        <x:v>34.70328</x:v>
      </x:c>
      <x:c t="n" s="0">
        <x:v>31.90202</x:v>
      </x:c>
      <x:c t="n" s="0">
        <x:v>36.40631</x:v>
      </x:c>
      <x:c t="n" s="0">
        <x:v>38.68505</x:v>
      </x:c>
      <x:c t="n" s="0">
        <x:v>24.67937</x:v>
      </x:c>
      <x:c t="n" s="0">
        <x:v>30.09679</x:v>
      </x:c>
      <x:c t="n" s="0">
        <x:v>18.48466</x:v>
      </x:c>
      <x:c t="n" s="0">
        <x:v>5.359131</x:v>
      </x:c>
      <x:c t="n" s="0">
        <x:v>1.926689</x:v>
      </x:c>
      <x:c t="n" s="0">
        <x:v>3.645237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43944.9281597222</x:v>
      </x:c>
      <x:c t="n" s="7">
        <x:v>43944.9281597222</x:v>
      </x:c>
      <x:c t="n" s="0">
        <x:v>50.7912</x:v>
      </x:c>
      <x:c t="n" s="0">
        <x:v>57.21099</x:v>
      </x:c>
      <x:c t="n" s="0">
        <x:v>62.45445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-14.99642</x:v>
      </x:c>
      <x:c t="n" s="0">
        <x:v>-8.997433</x:v>
      </x:c>
      <x:c t="n" s="0">
        <x:v>-6.40847</x:v>
      </x:c>
      <x:c t="n" s="0">
        <x:v>7.498199</x:v>
      </x:c>
      <x:c t="n" s="0">
        <x:v>9.138094</x:v>
      </x:c>
      <x:c t="n" s="0">
        <x:v>11.79317</x:v>
      </x:c>
      <x:c t="n" s="0">
        <x:v>17.25158</x:v>
      </x:c>
      <x:c t="n" s="0">
        <x:v>26.55798</x:v>
      </x:c>
      <x:c t="n" s="0">
        <x:v>28.92846</x:v>
      </x:c>
      <x:c t="n" s="0">
        <x:v>24.51969</x:v>
      </x:c>
      <x:c t="n" s="0">
        <x:v>32.18001</x:v>
      </x:c>
      <x:c t="n" s="0">
        <x:v>38.23625</x:v>
      </x:c>
      <x:c t="n" s="0">
        <x:v>38.26172</x:v>
      </x:c>
      <x:c t="n" s="0">
        <x:v>38.88972</x:v>
      </x:c>
      <x:c t="n" s="0">
        <x:v>38.55989</x:v>
      </x:c>
      <x:c t="n" s="0">
        <x:v>40.61834</x:v>
      </x:c>
      <x:c t="n" s="0">
        <x:v>38.74284</x:v>
      </x:c>
      <x:c t="n" s="0">
        <x:v>41.81937</x:v>
      </x:c>
      <x:c t="n" s="0">
        <x:v>39.6301</x:v>
      </x:c>
      <x:c t="n" s="0">
        <x:v>38.3609</x:v>
      </x:c>
      <x:c t="n" s="0">
        <x:v>38.80859</x:v>
      </x:c>
      <x:c t="n" s="0">
        <x:v>36.98438</x:v>
      </x:c>
      <x:c t="n" s="0">
        <x:v>35.13613</x:v>
      </x:c>
      <x:c t="n" s="0">
        <x:v>34.52193</x:v>
      </x:c>
      <x:c t="n" s="0">
        <x:v>33.50477</x:v>
      </x:c>
      <x:c t="n" s="0">
        <x:v>36.10666</x:v>
      </x:c>
      <x:c t="n" s="0">
        <x:v>38.68646</x:v>
      </x:c>
      <x:c t="n" s="0">
        <x:v>24.77575</x:v>
      </x:c>
      <x:c t="n" s="0">
        <x:v>29.6094</x:v>
      </x:c>
      <x:c t="n" s="0">
        <x:v>19.7973</x:v>
      </x:c>
      <x:c t="n" s="0">
        <x:v>5.703549</x:v>
      </x:c>
      <x:c t="n" s="0">
        <x:v>2.511422</x:v>
      </x:c>
      <x:c t="n" s="0">
        <x:v>4.306091</x:v>
      </x:c>
      <x:c t="n" s="0">
        <x:v>-30.06697</x:v>
      </x:c>
      <x:c t="n" s="0">
        <x:v>-27.78596</x:v>
      </x:c>
      <x:c t="n" s="0">
        <x:v>-28.18997</x:v>
      </x:c>
      <x:c t="n" s="0">
        <x:v>-15.87197</x:v>
      </x:c>
      <x:c t="n" s="0">
        <x:v>-11.08902</x:v>
      </x:c>
      <x:c t="n" s="0">
        <x:v>-6.486062</x:v>
      </x:c>
      <x:c t="n" s="0">
        <x:v>6.678536</x:v>
      </x:c>
      <x:c t="n" s="0">
        <x:v>6.491565</x:v>
      </x:c>
      <x:c t="n" s="0">
        <x:v>9.05115</x:v>
      </x:c>
      <x:c t="n" s="0">
        <x:v>10.5487</x:v>
      </x:c>
      <x:c t="n" s="0">
        <x:v>19.79069</x:v>
      </x:c>
      <x:c t="n" s="0">
        <x:v>29.50864</x:v>
      </x:c>
      <x:c t="n" s="0">
        <x:v>25.68625</x:v>
      </x:c>
      <x:c t="n" s="0">
        <x:v>34.1137</x:v>
      </x:c>
      <x:c t="n" s="0">
        <x:v>42.27499</x:v>
      </x:c>
      <x:c t="n" s="0">
        <x:v>40.63146</x:v>
      </x:c>
      <x:c t="n" s="0">
        <x:v>25.77716</x:v>
      </x:c>
      <x:c t="n" s="0">
        <x:v>33.79546</x:v>
      </x:c>
      <x:c t="n" s="0">
        <x:v>38.76278</x:v>
      </x:c>
      <x:c t="n" s="0">
        <x:v>35.76542</x:v>
      </x:c>
      <x:c t="n" s="0">
        <x:v>33.45557</x:v>
      </x:c>
      <x:c t="n" s="0">
        <x:v>36.14487</x:v>
      </x:c>
      <x:c t="n" s="0">
        <x:v>39.19482</x:v>
      </x:c>
      <x:c t="n" s="0">
        <x:v>37.5821</x:v>
      </x:c>
      <x:c t="n" s="0">
        <x:v>34.94647</x:v>
      </x:c>
      <x:c t="n" s="0">
        <x:v>34.66177</x:v>
      </x:c>
      <x:c t="n" s="0">
        <x:v>35.77241</x:v>
      </x:c>
      <x:c t="n" s="0">
        <x:v>34.79999</x:v>
      </x:c>
      <x:c t="n" s="0">
        <x:v>37.02373</x:v>
      </x:c>
      <x:c t="n" s="0">
        <x:v>40.43426</x:v>
      </x:c>
      <x:c t="n" s="0">
        <x:v>25.06423</x:v>
      </x:c>
      <x:c t="n" s="0">
        <x:v>31.62774</x:v>
      </x:c>
      <x:c t="n" s="0">
        <x:v>22.31846</x:v>
      </x:c>
      <x:c t="n" s="0">
        <x:v>5.037311</x:v>
      </x:c>
      <x:c t="n" s="0">
        <x:v>3.561394</x:v>
      </x:c>
      <x:c t="n" s="0">
        <x:v>4.665914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43944.9281597222</x:v>
      </x:c>
      <x:c t="n" s="7">
        <x:v>43944.9281597222</x:v>
      </x:c>
      <x:c t="n" s="0">
        <x:v>51.29207</x:v>
      </x:c>
      <x:c t="n" s="0">
        <x:v>57.21099</x:v>
      </x:c>
      <x:c t="n" s="0">
        <x:v>61.61118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-15.11378</x:v>
      </x:c>
      <x:c t="n" s="0">
        <x:v>-9.260332</x:v>
      </x:c>
      <x:c t="n" s="0">
        <x:v>-6.419719</x:v>
      </x:c>
      <x:c t="n" s="0">
        <x:v>7.355427</x:v>
      </x:c>
      <x:c t="n" s="0">
        <x:v>8.772654</x:v>
      </x:c>
      <x:c t="n" s="0">
        <x:v>11.48576</x:v>
      </x:c>
      <x:c t="n" s="0">
        <x:v>16.61981</x:v>
      </x:c>
      <x:c t="n" s="0">
        <x:v>26.0262</x:v>
      </x:c>
      <x:c t="n" s="0">
        <x:v>29.20047</x:v>
      </x:c>
      <x:c t="n" s="0">
        <x:v>24.29808</x:v>
      </x:c>
      <x:c t="n" s="0">
        <x:v>32.05798</x:v>
      </x:c>
      <x:c t="n" s="0">
        <x:v>38.85379</x:v>
      </x:c>
      <x:c t="n" s="0">
        <x:v>38.54807</x:v>
      </x:c>
      <x:c t="n" s="0">
        <x:v>38.79367</x:v>
      </x:c>
      <x:c t="n" s="0">
        <x:v>38.17469</x:v>
      </x:c>
      <x:c t="n" s="0">
        <x:v>40.96466</x:v>
      </x:c>
      <x:c t="n" s="0">
        <x:v>38.40375</x:v>
      </x:c>
      <x:c t="n" s="0">
        <x:v>41.38966</x:v>
      </x:c>
      <x:c t="n" s="0">
        <x:v>39.34396</x:v>
      </x:c>
      <x:c t="n" s="0">
        <x:v>38.31163</x:v>
      </x:c>
      <x:c t="n" s="0">
        <x:v>38.93552</x:v>
      </x:c>
      <x:c t="n" s="0">
        <x:v>37.00575</x:v>
      </x:c>
      <x:c t="n" s="0">
        <x:v>35.03024</x:v>
      </x:c>
      <x:c t="n" s="0">
        <x:v>34.52147</x:v>
      </x:c>
      <x:c t="n" s="0">
        <x:v>33.44752</x:v>
      </x:c>
      <x:c t="n" s="0">
        <x:v>36.41495</x:v>
      </x:c>
      <x:c t="n" s="0">
        <x:v>38.75846</x:v>
      </x:c>
      <x:c t="n" s="0">
        <x:v>24.87276</x:v>
      </x:c>
      <x:c t="n" s="0">
        <x:v>29.53621</x:v>
      </x:c>
      <x:c t="n" s="0">
        <x:v>19.70057</x:v>
      </x:c>
      <x:c t="n" s="0">
        <x:v>5.472999</x:v>
      </x:c>
      <x:c t="n" s="0">
        <x:v>2.610111</x:v>
      </x:c>
      <x:c t="n" s="0">
        <x:v>4.41051</x:v>
      </x:c>
      <x:c t="n" s="0">
        <x:v>-30.06697</x:v>
      </x:c>
      <x:c t="n" s="0">
        <x:v>-27.78596</x:v>
      </x:c>
      <x:c t="n" s="0">
        <x:v>-28.18997</x:v>
      </x:c>
      <x:c t="n" s="0">
        <x:v>-15.87197</x:v>
      </x:c>
      <x:c t="n" s="0">
        <x:v>-11.23308</x:v>
      </x:c>
      <x:c t="n" s="0">
        <x:v>-6.486062</x:v>
      </x:c>
      <x:c t="n" s="0">
        <x:v>6.410543</x:v>
      </x:c>
      <x:c t="n" s="0">
        <x:v>5.089077</x:v>
      </x:c>
      <x:c t="n" s="0">
        <x:v>9.05115</x:v>
      </x:c>
      <x:c t="n" s="0">
        <x:v>5.85855</x:v>
      </x:c>
      <x:c t="n" s="0">
        <x:v>19.79069</x:v>
      </x:c>
      <x:c t="n" s="0">
        <x:v>30.52048</x:v>
      </x:c>
      <x:c t="n" s="0">
        <x:v>17.85598</x:v>
      </x:c>
      <x:c t="n" s="0">
        <x:v>28.13581</x:v>
      </x:c>
      <x:c t="n" s="0">
        <x:v>40.57476</x:v>
      </x:c>
      <x:c t="n" s="0">
        <x:v>38.72201</x:v>
      </x:c>
      <x:c t="n" s="0">
        <x:v>40.16589</x:v>
      </x:c>
      <x:c t="n" s="0">
        <x:v>34.86792</x:v>
      </x:c>
      <x:c t="n" s="0">
        <x:v>43.4837</x:v>
      </x:c>
      <x:c t="n" s="0">
        <x:v>36.62299</x:v>
      </x:c>
      <x:c t="n" s="0">
        <x:v>37.14296</x:v>
      </x:c>
      <x:c t="n" s="0">
        <x:v>38.68477</x:v>
      </x:c>
      <x:c t="n" s="0">
        <x:v>38.06069</x:v>
      </x:c>
      <x:c t="n" s="0">
        <x:v>39.26025</x:v>
      </x:c>
      <x:c t="n" s="0">
        <x:v>36.20082</x:v>
      </x:c>
      <x:c t="n" s="0">
        <x:v>35.94725</x:v>
      </x:c>
      <x:c t="n" s="0">
        <x:v>34.35836</x:v>
      </x:c>
      <x:c t="n" s="0">
        <x:v>32.9618</x:v>
      </x:c>
      <x:c t="n" s="0">
        <x:v>37.57364</x:v>
      </x:c>
      <x:c t="n" s="0">
        <x:v>37.90693</x:v>
      </x:c>
      <x:c t="n" s="0">
        <x:v>26.24243</x:v>
      </x:c>
      <x:c t="n" s="0">
        <x:v>26.81688</x:v>
      </x:c>
      <x:c t="n" s="0">
        <x:v>15.96851</x:v>
      </x:c>
      <x:c t="n" s="0">
        <x:v>3.388504</x:v>
      </x:c>
      <x:c t="n" s="0">
        <x:v>3.259798</x:v>
      </x:c>
      <x:c t="n" s="0">
        <x:v>4.920488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43944.9281597222</x:v>
      </x:c>
      <x:c t="n" s="7">
        <x:v>43944.9281597222</x:v>
      </x:c>
      <x:c t="n" s="0">
        <x:v>50.1932</x:v>
      </x:c>
      <x:c t="n" s="0">
        <x:v>54.20069</x:v>
      </x:c>
      <x:c t="n" s="0">
        <x:v>61.03947</x:v>
      </x:c>
      <x:c t="n" s="0">
        <x:v>68.79222</x:v>
      </x:c>
      <x:c t="n" s="0">
        <x:v>-30.06697</x:v>
      </x:c>
      <x:c t="n" s="0">
        <x:v>-28.96962</x:v>
      </x:c>
      <x:c t="n" s="0">
        <x:v>-28.18997</x:v>
      </x:c>
      <x:c t="n" s="0">
        <x:v>-15.2166</x:v>
      </x:c>
      <x:c t="n" s="0">
        <x:v>-9.498185</x:v>
      </x:c>
      <x:c t="n" s="0">
        <x:v>-6.435725</x:v>
      </x:c>
      <x:c t="n" s="0">
        <x:v>7.229666</x:v>
      </x:c>
      <x:c t="n" s="0">
        <x:v>8.394122</x:v>
      </x:c>
      <x:c t="n" s="0">
        <x:v>11.22845</x:v>
      </x:c>
      <x:c t="n" s="0">
        <x:v>15.99637</x:v>
      </x:c>
      <x:c t="n" s="0">
        <x:v>25.6447</x:v>
      </x:c>
      <x:c t="n" s="0">
        <x:v>29.42001</x:v>
      </x:c>
      <x:c t="n" s="0">
        <x:v>23.65903</x:v>
      </x:c>
      <x:c t="n" s="0">
        <x:v>31.66359</x:v>
      </x:c>
      <x:c t="n" s="0">
        <x:v>39.13403</x:v>
      </x:c>
      <x:c t="n" s="0">
        <x:v>38.79124</x:v>
      </x:c>
      <x:c t="n" s="0">
        <x:v>39.16919</x:v>
      </x:c>
      <x:c t="n" s="0">
        <x:v>37.74165</x:v>
      </x:c>
      <x:c t="n" s="0">
        <x:v>41.16415</x:v>
      </x:c>
      <x:c t="n" s="0">
        <x:v>38.23482</x:v>
      </x:c>
      <x:c t="n" s="0">
        <x:v>40.82586</x:v>
      </x:c>
      <x:c t="n" s="0">
        <x:v>39.57674</x:v>
      </x:c>
      <x:c t="n" s="0">
        <x:v>38.31758</x:v>
      </x:c>
      <x:c t="n" s="0">
        <x:v>38.64691</x:v>
      </x:c>
      <x:c t="n" s="0">
        <x:v>36.9765</x:v>
      </x:c>
      <x:c t="n" s="0">
        <x:v>35.48741</x:v>
      </x:c>
      <x:c t="n" s="0">
        <x:v>34.47422</x:v>
      </x:c>
      <x:c t="n" s="0">
        <x:v>33.3895</x:v>
      </x:c>
      <x:c t="n" s="0">
        <x:v>36.26326</x:v>
      </x:c>
      <x:c t="n" s="0">
        <x:v>39.00426</x:v>
      </x:c>
      <x:c t="n" s="0">
        <x:v>25.39886</x:v>
      </x:c>
      <x:c t="n" s="0">
        <x:v>29.49274</x:v>
      </x:c>
      <x:c t="n" s="0">
        <x:v>19.77024</x:v>
      </x:c>
      <x:c t="n" s="0">
        <x:v>5.585156</x:v>
      </x:c>
      <x:c t="n" s="0">
        <x:v>2.707424</x:v>
      </x:c>
      <x:c t="n" s="0">
        <x:v>4.440002</x:v>
      </x:c>
      <x:c t="n" s="0">
        <x:v>-30.06697</x:v>
      </x:c>
      <x:c t="n" s="0">
        <x:v>-27.78596</x:v>
      </x:c>
      <x:c t="n" s="0">
        <x:v>-28.18997</x:v>
      </x:c>
      <x:c t="n" s="0">
        <x:v>-15.87197</x:v>
      </x:c>
      <x:c t="n" s="0">
        <x:v>-11.23308</x:v>
      </x:c>
      <x:c t="n" s="0">
        <x:v>-6.654573</x:v>
      </x:c>
      <x:c t="n" s="0">
        <x:v>6.410543</x:v>
      </x:c>
      <x:c t="n" s="0">
        <x:v>5.089077</x:v>
      </x:c>
      <x:c t="n" s="0">
        <x:v>9.947976</x:v>
      </x:c>
      <x:c t="n" s="0">
        <x:v>5.85855</x:v>
      </x:c>
      <x:c t="n" s="0">
        <x:v>25.72445</x:v>
      </x:c>
      <x:c t="n" s="0">
        <x:v>30.52048</x:v>
      </x:c>
      <x:c t="n" s="0">
        <x:v>12.26566</x:v>
      </x:c>
      <x:c t="n" s="0">
        <x:v>31.33268</x:v>
      </x:c>
      <x:c t="n" s="0">
        <x:v>41.03895</x:v>
      </x:c>
      <x:c t="n" s="0">
        <x:v>41.95612</x:v>
      </x:c>
      <x:c t="n" s="0">
        <x:v>40.36935</x:v>
      </x:c>
      <x:c t="n" s="0">
        <x:v>31.25298</x:v>
      </x:c>
      <x:c t="n" s="0">
        <x:v>41.26336</x:v>
      </x:c>
      <x:c t="n" s="0">
        <x:v>35.32365</x:v>
      </x:c>
      <x:c t="n" s="0">
        <x:v>37.38905</x:v>
      </x:c>
      <x:c t="n" s="0">
        <x:v>40.57736</x:v>
      </x:c>
      <x:c t="n" s="0">
        <x:v>36.82336</x:v>
      </x:c>
      <x:c t="n" s="0">
        <x:v>37.94836</x:v>
      </x:c>
      <x:c t="n" s="0">
        <x:v>39.54705</x:v>
      </x:c>
      <x:c t="n" s="0">
        <x:v>36.2533</x:v>
      </x:c>
      <x:c t="n" s="0">
        <x:v>33.13043</x:v>
      </x:c>
      <x:c t="n" s="0">
        <x:v>33.34318</x:v>
      </x:c>
      <x:c t="n" s="0">
        <x:v>35.0389</x:v>
      </x:c>
      <x:c t="n" s="0">
        <x:v>40.61198</x:v>
      </x:c>
      <x:c t="n" s="0">
        <x:v>28.02781</x:v>
      </x:c>
      <x:c t="n" s="0">
        <x:v>29.81228</x:v>
      </x:c>
      <x:c t="n" s="0">
        <x:v>20.45816</x:v>
      </x:c>
      <x:c t="n" s="0">
        <x:v>6.443049</x:v>
      </x:c>
      <x:c t="n" s="0">
        <x:v>3.257077</x:v>
      </x:c>
      <x:c t="n" s="0">
        <x:v>4.265221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43944.9281597222</x:v>
      </x:c>
      <x:c t="n" s="7">
        <x:v>43944.9281597222</x:v>
      </x:c>
      <x:c t="n" s="0">
        <x:v>50.67345</x:v>
      </x:c>
      <x:c t="n" s="0">
        <x:v>54.20069</x:v>
      </x:c>
      <x:c t="n" s="0">
        <x:v>60.78882</x:v>
      </x:c>
      <x:c t="n" s="0">
        <x:v>69.38536</x:v>
      </x:c>
      <x:c t="n" s="0">
        <x:v>-30.06697</x:v>
      </x:c>
      <x:c t="n" s="0">
        <x:v>-28.77673</x:v>
      </x:c>
      <x:c t="n" s="0">
        <x:v>-28.18997</x:v>
      </x:c>
      <x:c t="n" s="0">
        <x:v>-15.30639</x:v>
      </x:c>
      <x:c t="n" s="0">
        <x:v>-9.712165</x:v>
      </x:c>
      <x:c t="n" s="0">
        <x:v>-6.491089</x:v>
      </x:c>
      <x:c t="n" s="0">
        <x:v>7.119302</x:v>
      </x:c>
      <x:c t="n" s="0">
        <x:v>8.04248</x:v>
      </x:c>
      <x:c t="n" s="0">
        <x:v>11.15401</x:v>
      </x:c>
      <x:c t="n" s="0">
        <x:v>15.38239</x:v>
      </x:c>
      <x:c t="n" s="0">
        <x:v>26.11147</x:v>
      </x:c>
      <x:c t="n" s="0">
        <x:v>29.2989</x:v>
      </x:c>
      <x:c t="n" s="0">
        <x:v>23.36043</x:v>
      </x:c>
      <x:c t="n" s="0">
        <x:v>32.33753</x:v>
      </x:c>
      <x:c t="n" s="0">
        <x:v>39.61549</x:v>
      </x:c>
      <x:c t="n" s="0">
        <x:v>39.66918</x:v>
      </x:c>
      <x:c t="n" s="0">
        <x:v>38.96511</x:v>
      </x:c>
      <x:c t="n" s="0">
        <x:v>37.38719</x:v>
      </x:c>
      <x:c t="n" s="0">
        <x:v>42.05723</x:v>
      </x:c>
      <x:c t="n" s="0">
        <x:v>38.63792</x:v>
      </x:c>
      <x:c t="n" s="0">
        <x:v>40.40453</x:v>
      </x:c>
      <x:c t="n" s="0">
        <x:v>39.52806</x:v>
      </x:c>
      <x:c t="n" s="0">
        <x:v>38.57871</x:v>
      </x:c>
      <x:c t="n" s="0">
        <x:v>38.74274</x:v>
      </x:c>
      <x:c t="n" s="0">
        <x:v>37.23553</x:v>
      </x:c>
      <x:c t="n" s="0">
        <x:v>35.20248</x:v>
      </x:c>
      <x:c t="n" s="0">
        <x:v>34.35839</x:v>
      </x:c>
      <x:c t="n" s="0">
        <x:v>33.47843</x:v>
      </x:c>
      <x:c t="n" s="0">
        <x:v>36.15654</x:v>
      </x:c>
      <x:c t="n" s="0">
        <x:v>39.17553</x:v>
      </x:c>
      <x:c t="n" s="0">
        <x:v>25.96595</x:v>
      </x:c>
      <x:c t="n" s="0">
        <x:v>29.48303</x:v>
      </x:c>
      <x:c t="n" s="0">
        <x:v>19.51786</x:v>
      </x:c>
      <x:c t="n" s="0">
        <x:v>5.365816</x:v>
      </x:c>
      <x:c t="n" s="0">
        <x:v>2.765595</x:v>
      </x:c>
      <x:c t="n" s="0">
        <x:v>4.384601</x:v>
      </x:c>
      <x:c t="n" s="0">
        <x:v>-30.06697</x:v>
      </x:c>
      <x:c t="n" s="0">
        <x:v>-27.78596</x:v>
      </x:c>
      <x:c t="n" s="0">
        <x:v>-28.18997</x:v>
      </x:c>
      <x:c t="n" s="0">
        <x:v>-15.87197</x:v>
      </x:c>
      <x:c t="n" s="0">
        <x:v>-11.23308</x:v>
      </x:c>
      <x:c t="n" s="0">
        <x:v>-6.829889</x:v>
      </x:c>
      <x:c t="n" s="0">
        <x:v>6.410543</x:v>
      </x:c>
      <x:c t="n" s="0">
        <x:v>5.089077</x:v>
      </x:c>
      <x:c t="n" s="0">
        <x:v>10.69093</x:v>
      </x:c>
      <x:c t="n" s="0">
        <x:v>4.110166</x:v>
      </x:c>
      <x:c t="n" s="0">
        <x:v>28.14228</x:v>
      </x:c>
      <x:c t="n" s="0">
        <x:v>25.2169</x:v>
      </x:c>
      <x:c t="n" s="0">
        <x:v>23.53772</x:v>
      </x:c>
      <x:c t="n" s="0">
        <x:v>35.42029</x:v>
      </x:c>
      <x:c t="n" s="0">
        <x:v>41.69431</x:v>
      </x:c>
      <x:c t="n" s="0">
        <x:v>40.96796</x:v>
      </x:c>
      <x:c t="n" s="0">
        <x:v>38.7672</x:v>
      </x:c>
      <x:c t="n" s="0">
        <x:v>36.64137</x:v>
      </x:c>
      <x:c t="n" s="0">
        <x:v>47.30421</x:v>
      </x:c>
      <x:c t="n" s="0">
        <x:v>41.4388</x:v>
      </x:c>
      <x:c t="n" s="0">
        <x:v>38.40817</x:v>
      </x:c>
      <x:c t="n" s="0">
        <x:v>38.11089</x:v>
      </x:c>
      <x:c t="n" s="0">
        <x:v>39.55639</x:v>
      </x:c>
      <x:c t="n" s="0">
        <x:v>39.6451</x:v>
      </x:c>
      <x:c t="n" s="0">
        <x:v>37.03988</x:v>
      </x:c>
      <x:c t="n" s="0">
        <x:v>34.99654</x:v>
      </x:c>
      <x:c t="n" s="0">
        <x:v>33.58785</x:v>
      </x:c>
      <x:c t="n" s="0">
        <x:v>33.96884</x:v>
      </x:c>
      <x:c t="n" s="0">
        <x:v>36.23013</x:v>
      </x:c>
      <x:c t="n" s="0">
        <x:v>40.30922</x:v>
      </x:c>
      <x:c t="n" s="0">
        <x:v>27.22759</x:v>
      </x:c>
      <x:c t="n" s="0">
        <x:v>29.57235</x:v>
      </x:c>
      <x:c t="n" s="0">
        <x:v>18.94184</x:v>
      </x:c>
      <x:c t="n" s="0">
        <x:v>4.12194</x:v>
      </x:c>
      <x:c t="n" s="0">
        <x:v>3.420847</x:v>
      </x:c>
      <x:c t="n" s="0">
        <x:v>3.817051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43944.9281597222</x:v>
      </x:c>
      <x:c t="n" s="7">
        <x:v>43944.9281597222</x:v>
      </x:c>
      <x:c t="n" s="0">
        <x:v>50.14511</x:v>
      </x:c>
      <x:c t="n" s="0">
        <x:v>57.21099</x:v>
      </x:c>
      <x:c t="n" s="0">
        <x:v>58.71269</x:v>
      </x:c>
      <x:c t="n" s="0">
        <x:v>68.2274</x:v>
      </x:c>
      <x:c t="n" s="0">
        <x:v>-30.06697</x:v>
      </x:c>
      <x:c t="n" s="0">
        <x:v>-28.61864</x:v>
      </x:c>
      <x:c t="n" s="0">
        <x:v>-28.18997</x:v>
      </x:c>
      <x:c t="n" s="0">
        <x:v>-15.52275</x:v>
      </x:c>
      <x:c t="n" s="0">
        <x:v>-9.903649</x:v>
      </x:c>
      <x:c t="n" s="0">
        <x:v>-6.538937</x:v>
      </x:c>
      <x:c t="n" s="0">
        <x:v>7.022776</x:v>
      </x:c>
      <x:c t="n" s="0">
        <x:v>8.034375</x:v>
      </x:c>
      <x:c t="n" s="0">
        <x:v>11.08941</x:v>
      </x:c>
      <x:c t="n" s="0">
        <x:v>14.70671</x:v>
      </x:c>
      <x:c t="n" s="0">
        <x:v>26.47387</x:v>
      </x:c>
      <x:c t="n" s="0">
        <x:v>28.67206</x:v>
      </x:c>
      <x:c t="n" s="0">
        <x:v>23.58466</x:v>
      </x:c>
      <x:c t="n" s="0">
        <x:v>32.82045</x:v>
      </x:c>
      <x:c t="n" s="0">
        <x:v>39.60728</x:v>
      </x:c>
      <x:c t="n" s="0">
        <x:v>39.24496</x:v>
      </x:c>
      <x:c t="n" s="0">
        <x:v>39.19512</x:v>
      </x:c>
      <x:c t="n" s="0">
        <x:v>37.18384</x:v>
      </x:c>
      <x:c t="n" s="0">
        <x:v>42.63471</x:v>
      </x:c>
      <x:c t="n" s="0">
        <x:v>38.69429</x:v>
      </x:c>
      <x:c t="n" s="0">
        <x:v>41.19768</x:v>
      </x:c>
      <x:c t="n" s="0">
        <x:v>39.09734</x:v>
      </x:c>
      <x:c t="n" s="0">
        <x:v>38.32152</x:v>
      </x:c>
      <x:c t="n" s="0">
        <x:v>39.02982</x:v>
      </x:c>
      <x:c t="n" s="0">
        <x:v>37.36334</x:v>
      </x:c>
      <x:c t="n" s="0">
        <x:v>35.0645</x:v>
      </x:c>
      <x:c t="n" s="0">
        <x:v>34.07186</x:v>
      </x:c>
      <x:c t="n" s="0">
        <x:v>33.37204</x:v>
      </x:c>
      <x:c t="n" s="0">
        <x:v>36.41963</x:v>
      </x:c>
      <x:c t="n" s="0">
        <x:v>39.5341</x:v>
      </x:c>
      <x:c t="n" s="0">
        <x:v>26.12946</x:v>
      </x:c>
      <x:c t="n" s="0">
        <x:v>29.58683</x:v>
      </x:c>
      <x:c t="n" s="0">
        <x:v>19.93909</x:v>
      </x:c>
      <x:c t="n" s="0">
        <x:v>5.455254</x:v>
      </x:c>
      <x:c t="n" s="0">
        <x:v>2.817145</x:v>
      </x:c>
      <x:c t="n" s="0">
        <x:v>4.231408</x:v>
      </x:c>
      <x:c t="n" s="0">
        <x:v>-30.06697</x:v>
      </x:c>
      <x:c t="n" s="0">
        <x:v>-27.78596</x:v>
      </x:c>
      <x:c t="n" s="0">
        <x:v>-25.54173</x:v>
      </x:c>
      <x:c t="n" s="0">
        <x:v>-18.12008</x:v>
      </x:c>
      <x:c t="n" s="0">
        <x:v>-11.23308</x:v>
      </x:c>
      <x:c t="n" s="0">
        <x:v>-6.829889</x:v>
      </x:c>
      <x:c t="n" s="0">
        <x:v>6.428327</x:v>
      </x:c>
      <x:c t="n" s="0">
        <x:v>9.234373</x:v>
      </x:c>
      <x:c t="n" s="0">
        <x:v>11.55185</x:v>
      </x:c>
      <x:c t="n" s="0">
        <x:v>-3.487625</x:v>
      </x:c>
      <x:c t="n" s="0">
        <x:v>28.14228</x:v>
      </x:c>
      <x:c t="n" s="0">
        <x:v>18.29017</x:v>
      </x:c>
      <x:c t="n" s="0">
        <x:v>24.70534</x:v>
      </x:c>
      <x:c t="n" s="0">
        <x:v>33.06319</x:v>
      </x:c>
      <x:c t="n" s="0">
        <x:v>37.08617</x:v>
      </x:c>
      <x:c t="n" s="0">
        <x:v>36.83834</x:v>
      </x:c>
      <x:c t="n" s="0">
        <x:v>38.39477</x:v>
      </x:c>
      <x:c t="n" s="0">
        <x:v>40.67784</x:v>
      </x:c>
      <x:c t="n" s="0">
        <x:v>42.90877</x:v>
      </x:c>
      <x:c t="n" s="0">
        <x:v>38.81855</x:v>
      </x:c>
      <x:c t="n" s="0">
        <x:v>44.51682</x:v>
      </x:c>
      <x:c t="n" s="0">
        <x:v>36.67793</x:v>
      </x:c>
      <x:c t="n" s="0">
        <x:v>36.70813</x:v>
      </x:c>
      <x:c t="n" s="0">
        <x:v>38.48195</x:v>
      </x:c>
      <x:c t="n" s="0">
        <x:v>37.077</x:v>
      </x:c>
      <x:c t="n" s="0">
        <x:v>31.99713</x:v>
      </x:c>
      <x:c t="n" s="0">
        <x:v>33.44665</x:v>
      </x:c>
      <x:c t="n" s="0">
        <x:v>30.7473</x:v>
      </x:c>
      <x:c t="n" s="0">
        <x:v>37.6809</x:v>
      </x:c>
      <x:c t="n" s="0">
        <x:v>40.87538</x:v>
      </x:c>
      <x:c t="n" s="0">
        <x:v>27.72419</x:v>
      </x:c>
      <x:c t="n" s="0">
        <x:v>30.06805</x:v>
      </x:c>
      <x:c t="n" s="0">
        <x:v>21.3051</x:v>
      </x:c>
      <x:c t="n" s="0">
        <x:v>6.052473</x:v>
      </x:c>
      <x:c t="n" s="0">
        <x:v>2.24676</x:v>
      </x:c>
      <x:c t="n" s="0">
        <x:v>3.599182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43944.9281597222</x:v>
      </x:c>
      <x:c t="n" s="7">
        <x:v>43944.9281597222</x:v>
      </x:c>
      <x:c t="n" s="0">
        <x:v>51.93972</x:v>
      </x:c>
      <x:c t="n" s="0">
        <x:v>61.98221</x:v>
      </x:c>
      <x:c t="n" s="0">
        <x:v>61.35407</x:v>
      </x:c>
      <x:c t="n" s="0">
        <x:v>69.29196</x:v>
      </x:c>
      <x:c t="n" s="0">
        <x:v>-30.06697</x:v>
      </x:c>
      <x:c t="n" s="0">
        <x:v>-28.48777</x:v>
      </x:c>
      <x:c t="n" s="0">
        <x:v>-28.18997</x:v>
      </x:c>
      <x:c t="n" s="0">
        <x:v>-15.8543</x:v>
      </x:c>
      <x:c t="n" s="0">
        <x:v>-10.07414</x:v>
      </x:c>
      <x:c t="n" s="0">
        <x:v>-6.580219</x:v>
      </x:c>
      <x:c t="n" s="0">
        <x:v>6.952675</x:v>
      </x:c>
      <x:c t="n" s="0">
        <x:v>8.301195</x:v>
      </x:c>
      <x:c t="n" s="0">
        <x:v>11.75567</x:v>
      </x:c>
      <x:c t="n" s="0">
        <x:v>14.03265</x:v>
      </x:c>
      <x:c t="n" s="0">
        <x:v>26.7611</x:v>
      </x:c>
      <x:c t="n" s="0">
        <x:v>28.05422</x:v>
      </x:c>
      <x:c t="n" s="0">
        <x:v>23.7674</x:v>
      </x:c>
      <x:c t="n" s="0">
        <x:v>32.34903</x:v>
      </x:c>
      <x:c t="n" s="0">
        <x:v>39.23499</x:v>
      </x:c>
      <x:c t="n" s="0">
        <x:v>39.15919</x:v>
      </x:c>
      <x:c t="n" s="0">
        <x:v>38.71365</x:v>
      </x:c>
      <x:c t="n" s="0">
        <x:v>38.652</x:v>
      </x:c>
      <x:c t="n" s="0">
        <x:v>43.19884</x:v>
      </x:c>
      <x:c t="n" s="0">
        <x:v>38.47259</x:v>
      </x:c>
      <x:c t="n" s="0">
        <x:v>41.32851</x:v>
      </x:c>
      <x:c t="n" s="0">
        <x:v>39.181</x:v>
      </x:c>
      <x:c t="n" s="0">
        <x:v>38.99786</x:v>
      </x:c>
      <x:c t="n" s="0">
        <x:v>38.91043</x:v>
      </x:c>
      <x:c t="n" s="0">
        <x:v>37.38136</x:v>
      </x:c>
      <x:c t="n" s="0">
        <x:v>35.09309</x:v>
      </x:c>
      <x:c t="n" s="0">
        <x:v>34.18301</x:v>
      </x:c>
      <x:c t="n" s="0">
        <x:v>33.50769</x:v>
      </x:c>
      <x:c t="n" s="0">
        <x:v>36.4172</x:v>
      </x:c>
      <x:c t="n" s="0">
        <x:v>39.46299</x:v>
      </x:c>
      <x:c t="n" s="0">
        <x:v>25.90409</x:v>
      </x:c>
      <x:c t="n" s="0">
        <x:v>29.3938</x:v>
      </x:c>
      <x:c t="n" s="0">
        <x:v>19.51467</x:v>
      </x:c>
      <x:c t="n" s="0">
        <x:v>5.399694</x:v>
      </x:c>
      <x:c t="n" s="0">
        <x:v>2.727481</x:v>
      </x:c>
      <x:c t="n" s="0">
        <x:v>4.108641</x:v>
      </x:c>
      <x:c t="n" s="0">
        <x:v>-30.06697</x:v>
      </x:c>
      <x:c t="n" s="0">
        <x:v>-27.78596</x:v>
      </x:c>
      <x:c t="n" s="0">
        <x:v>-25.1268</x:v>
      </x:c>
      <x:c t="n" s="0">
        <x:v>-18.56256</x:v>
      </x:c>
      <x:c t="n" s="0">
        <x:v>-11.23308</x:v>
      </x:c>
      <x:c t="n" s="0">
        <x:v>-6.829889</x:v>
      </x:c>
      <x:c t="n" s="0">
        <x:v>6.550813</x:v>
      </x:c>
      <x:c t="n" s="0">
        <x:v>9.600088</x:v>
      </x:c>
      <x:c t="n" s="0">
        <x:v>15.09052</x:v>
      </x:c>
      <x:c t="n" s="0">
        <x:v>-3.487625</x:v>
      </x:c>
      <x:c t="n" s="0">
        <x:v>28.14228</x:v>
      </x:c>
      <x:c t="n" s="0">
        <x:v>18.29017</x:v>
      </x:c>
      <x:c t="n" s="0">
        <x:v>23.91188</x:v>
      </x:c>
      <x:c t="n" s="0">
        <x:v>27.52357</x:v>
      </x:c>
      <x:c t="n" s="0">
        <x:v>36.73087</x:v>
      </x:c>
      <x:c t="n" s="0">
        <x:v>38.21184</x:v>
      </x:c>
      <x:c t="n" s="0">
        <x:v>36.44538</x:v>
      </x:c>
      <x:c t="n" s="0">
        <x:v>40.16906</x:v>
      </x:c>
      <x:c t="n" s="0">
        <x:v>44.45294</x:v>
      </x:c>
      <x:c t="n" s="0">
        <x:v>34.52547</x:v>
      </x:c>
      <x:c t="n" s="0">
        <x:v>39.33153</x:v>
      </x:c>
      <x:c t="n" s="0">
        <x:v>40.18109</x:v>
      </x:c>
      <x:c t="n" s="0">
        <x:v>41.90744</x:v>
      </x:c>
      <x:c t="n" s="0">
        <x:v>42.91334</x:v>
      </x:c>
      <x:c t="n" s="0">
        <x:v>38.1668</x:v>
      </x:c>
      <x:c t="n" s="0">
        <x:v>35.40387</x:v>
      </x:c>
      <x:c t="n" s="0">
        <x:v>34.84369</x:v>
      </x:c>
      <x:c t="n" s="0">
        <x:v>34.93339</x:v>
      </x:c>
      <x:c t="n" s="0">
        <x:v>36.95126</x:v>
      </x:c>
      <x:c t="n" s="0">
        <x:v>39.16839</x:v>
      </x:c>
      <x:c t="n" s="0">
        <x:v>24.42557</x:v>
      </x:c>
      <x:c t="n" s="0">
        <x:v>29.83857</x:v>
      </x:c>
      <x:c t="n" s="0">
        <x:v>19.34985</x:v>
      </x:c>
      <x:c t="n" s="0">
        <x:v>5.654797</x:v>
      </x:c>
      <x:c t="n" s="0">
        <x:v>3.353822</x:v>
      </x:c>
      <x:c t="n" s="0">
        <x:v>3.312617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43944.9281597222</x:v>
      </x:c>
      <x:c t="n" s="7">
        <x:v>43944.9281597222</x:v>
      </x:c>
      <x:c t="n" s="0">
        <x:v>50.83418</x:v>
      </x:c>
      <x:c t="n" s="0">
        <x:v>58.9719</x:v>
      </x:c>
      <x:c t="n" s="0">
        <x:v>61.17793</x:v>
      </x:c>
      <x:c t="n" s="0">
        <x:v>67.84952</x:v>
      </x:c>
      <x:c t="n" s="0">
        <x:v>-30.06697</x:v>
      </x:c>
      <x:c t="n" s="0">
        <x:v>-28.41711</x:v>
      </x:c>
      <x:c t="n" s="0">
        <x:v>-28.00538</x:v>
      </x:c>
      <x:c t="n" s="0">
        <x:v>-16.15895</x:v>
      </x:c>
      <x:c t="n" s="0">
        <x:v>-10.19323</x:v>
      </x:c>
      <x:c t="n" s="0">
        <x:v>-6.615788</x:v>
      </x:c>
      <x:c t="n" s="0">
        <x:v>6.896279</x:v>
      </x:c>
      <x:c t="n" s="0">
        <x:v>8.608493</x:v>
      </x:c>
      <x:c t="n" s="0">
        <x:v>12.43244</x:v>
      </x:c>
      <x:c t="n" s="0">
        <x:v>13.39429</x:v>
      </x:c>
      <x:c t="n" s="0">
        <x:v>26.57454</x:v>
      </x:c>
      <x:c t="n" s="0">
        <x:v>27.67884</x:v>
      </x:c>
      <x:c t="n" s="0">
        <x:v>23.56524</x:v>
      </x:c>
      <x:c t="n" s="0">
        <x:v>31.84806</x:v>
      </x:c>
      <x:c t="n" s="0">
        <x:v>39.02623</x:v>
      </x:c>
      <x:c t="n" s="0">
        <x:v>38.89998</x:v>
      </x:c>
      <x:c t="n" s="0">
        <x:v>38.7503</x:v>
      </x:c>
      <x:c t="n" s="0">
        <x:v>38.15752</x:v>
      </x:c>
      <x:c t="n" s="0">
        <x:v>42.80781</x:v>
      </x:c>
      <x:c t="n" s="0">
        <x:v>37.96294</x:v>
      </x:c>
      <x:c t="n" s="0">
        <x:v>40.95497</x:v>
      </x:c>
      <x:c t="n" s="0">
        <x:v>39.45383</x:v>
      </x:c>
      <x:c t="n" s="0">
        <x:v>39.192</x:v>
      </x:c>
      <x:c t="n" s="0">
        <x:v>39.99192</x:v>
      </x:c>
      <x:c t="n" s="0">
        <x:v>37.36599</x:v>
      </x:c>
      <x:c t="n" s="0">
        <x:v>35.29518</x:v>
      </x:c>
      <x:c t="n" s="0">
        <x:v>34.3456</x:v>
      </x:c>
      <x:c t="n" s="0">
        <x:v>33.43333</x:v>
      </x:c>
      <x:c t="n" s="0">
        <x:v>36.46599</x:v>
      </x:c>
      <x:c t="n" s="0">
        <x:v>39.63747</x:v>
      </x:c>
      <x:c t="n" s="0">
        <x:v>25.8948</x:v>
      </x:c>
      <x:c t="n" s="0">
        <x:v>29.58833</x:v>
      </x:c>
      <x:c t="n" s="0">
        <x:v>19.82827</x:v>
      </x:c>
      <x:c t="n" s="0">
        <x:v>5.450962</x:v>
      </x:c>
      <x:c t="n" s="0">
        <x:v>2.986746</x:v>
      </x:c>
      <x:c t="n" s="0">
        <x:v>4.092551</x:v>
      </x:c>
      <x:c t="n" s="0">
        <x:v>-30.06697</x:v>
      </x:c>
      <x:c t="n" s="0">
        <x:v>-28.35238</x:v>
      </x:c>
      <x:c t="n" s="0">
        <x:v>-25.1268</x:v>
      </x:c>
      <x:c t="n" s="0">
        <x:v>-18.56256</x:v>
      </x:c>
      <x:c t="n" s="0">
        <x:v>-10.62327</x:v>
      </x:c>
      <x:c t="n" s="0">
        <x:v>-6.829889</x:v>
      </x:c>
      <x:c t="n" s="0">
        <x:v>6.550813</x:v>
      </x:c>
      <x:c t="n" s="0">
        <x:v>10.63385</x:v>
      </x:c>
      <x:c t="n" s="0">
        <x:v>15.09052</x:v>
      </x:c>
      <x:c t="n" s="0">
        <x:v>5.03376</x:v>
      </x:c>
      <x:c t="n" s="0">
        <x:v>22.13589</x:v>
      </x:c>
      <x:c t="n" s="0">
        <x:v>27.48564</x:v>
      </x:c>
      <x:c t="n" s="0">
        <x:v>22.14604</x:v>
      </x:c>
      <x:c t="n" s="0">
        <x:v>25.02707</x:v>
      </x:c>
      <x:c t="n" s="0">
        <x:v>37.55041</x:v>
      </x:c>
      <x:c t="n" s="0">
        <x:v>36.69346</x:v>
      </x:c>
      <x:c t="n" s="0">
        <x:v>39.40279</x:v>
      </x:c>
      <x:c t="n" s="0">
        <x:v>35.52482</x:v>
      </x:c>
      <x:c t="n" s="0">
        <x:v>37.87075</x:v>
      </x:c>
      <x:c t="n" s="0">
        <x:v>33.16782</x:v>
      </x:c>
      <x:c t="n" s="0">
        <x:v>40.35959</x:v>
      </x:c>
      <x:c t="n" s="0">
        <x:v>39.82375</x:v>
      </x:c>
      <x:c t="n" s="0">
        <x:v>39.16085</x:v>
      </x:c>
      <x:c t="n" s="0">
        <x:v>40.612</x:v>
      </x:c>
      <x:c t="n" s="0">
        <x:v>36.02136</x:v>
      </x:c>
      <x:c t="n" s="0">
        <x:v>35.92919</x:v>
      </x:c>
      <x:c t="n" s="0">
        <x:v>35.07345</x:v>
      </x:c>
      <x:c t="n" s="0">
        <x:v>32.56745</x:v>
      </x:c>
      <x:c t="n" s="0">
        <x:v>34.91809</x:v>
      </x:c>
      <x:c t="n" s="0">
        <x:v>40.51443</x:v>
      </x:c>
      <x:c t="n" s="0">
        <x:v>24.15413</x:v>
      </x:c>
      <x:c t="n" s="0">
        <x:v>30.36922</x:v>
      </x:c>
      <x:c t="n" s="0">
        <x:v>19.49831</x:v>
      </x:c>
      <x:c t="n" s="0">
        <x:v>5.027411</x:v>
      </x:c>
      <x:c t="n" s="0">
        <x:v>3.320199</x:v>
      </x:c>
      <x:c t="n" s="0">
        <x:v>3.746053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43944.9281597222</x:v>
      </x:c>
      <x:c t="n" s="7">
        <x:v>43944.9281597222</x:v>
      </x:c>
      <x:c t="n" s="0">
        <x:v>51.3274</x:v>
      </x:c>
      <x:c t="n" s="0">
        <x:v>58.9719</x:v>
      </x:c>
      <x:c t="n" s="0">
        <x:v>64.41862</x:v>
      </x:c>
      <x:c t="n" s="0">
        <x:v>71.2377</x:v>
      </x:c>
      <x:c t="n" s="0">
        <x:v>-30.06697</x:v>
      </x:c>
      <x:c t="n" s="0">
        <x:v>-28.46283</x:v>
      </x:c>
      <x:c t="n" s="0">
        <x:v>-27.44776</x:v>
      </x:c>
      <x:c t="n" s="0">
        <x:v>-16.43723</x:v>
      </x:c>
      <x:c t="n" s="0">
        <x:v>-10.20791</x:v>
      </x:c>
      <x:c t="n" s="0">
        <x:v>-6.646399</x:v>
      </x:c>
      <x:c t="n" s="0">
        <x:v>6.84753</x:v>
      </x:c>
      <x:c t="n" s="0">
        <x:v>9.086345</x:v>
      </x:c>
      <x:c t="n" s="0">
        <x:v>12.93714</x:v>
      </x:c>
      <x:c t="n" s="0">
        <x:v>12.87008</x:v>
      </x:c>
      <x:c t="n" s="0">
        <x:v>26.14849</x:v>
      </x:c>
      <x:c t="n" s="0">
        <x:v>27.96187</x:v>
      </x:c>
      <x:c t="n" s="0">
        <x:v>23.38482</x:v>
      </x:c>
      <x:c t="n" s="0">
        <x:v>31.27566</x:v>
      </x:c>
      <x:c t="n" s="0">
        <x:v>39.58654</x:v>
      </x:c>
      <x:c t="n" s="0">
        <x:v>38.64223</x:v>
      </x:c>
      <x:c t="n" s="0">
        <x:v>39.6329</x:v>
      </x:c>
      <x:c t="n" s="0">
        <x:v>37.95493</x:v>
      </x:c>
      <x:c t="n" s="0">
        <x:v>42.6711</x:v>
      </x:c>
      <x:c t="n" s="0">
        <x:v>37.60291</x:v>
      </x:c>
      <x:c t="n" s="0">
        <x:v>40.75786</x:v>
      </x:c>
      <x:c t="n" s="0">
        <x:v>39.24492</x:v>
      </x:c>
      <x:c t="n" s="0">
        <x:v>38.79337</x:v>
      </x:c>
      <x:c t="n" s="0">
        <x:v>40.04876</x:v>
      </x:c>
      <x:c t="n" s="0">
        <x:v>37.34349</x:v>
      </x:c>
      <x:c t="n" s="0">
        <x:v>35.14012</x:v>
      </x:c>
      <x:c t="n" s="0">
        <x:v>34.24757</x:v>
      </x:c>
      <x:c t="n" s="0">
        <x:v>33.3146</x:v>
      </x:c>
      <x:c t="n" s="0">
        <x:v>36.24106</x:v>
      </x:c>
      <x:c t="n" s="0">
        <x:v>39.73988</x:v>
      </x:c>
      <x:c t="n" s="0">
        <x:v>25.60511</x:v>
      </x:c>
      <x:c t="n" s="0">
        <x:v>29.54529</x:v>
      </x:c>
      <x:c t="n" s="0">
        <x:v>19.71228</x:v>
      </x:c>
      <x:c t="n" s="0">
        <x:v>5.311458</x:v>
      </x:c>
      <x:c t="n" s="0">
        <x:v>2.898661</x:v>
      </x:c>
      <x:c t="n" s="0">
        <x:v>4.097351</x:v>
      </x:c>
      <x:c t="n" s="0">
        <x:v>-30.06697</x:v>
      </x:c>
      <x:c t="n" s="0">
        <x:v>-28.73147</x:v>
      </x:c>
      <x:c t="n" s="0">
        <x:v>-25.1268</x:v>
      </x:c>
      <x:c t="n" s="0">
        <x:v>-18.56256</x:v>
      </x:c>
      <x:c t="n" s="0">
        <x:v>-10.29466</x:v>
      </x:c>
      <x:c t="n" s="0">
        <x:v>-6.829889</x:v>
      </x:c>
      <x:c t="n" s="0">
        <x:v>6.550813</x:v>
      </x:c>
      <x:c t="n" s="0">
        <x:v>11.15345</x:v>
      </x:c>
      <x:c t="n" s="0">
        <x:v>15.09052</x:v>
      </x:c>
      <x:c t="n" s="0">
        <x:v>6.839789</x:v>
      </x:c>
      <x:c t="n" s="0">
        <x:v>22.13589</x:v>
      </x:c>
      <x:c t="n" s="0">
        <x:v>29.32628</x:v>
      </x:c>
      <x:c t="n" s="0">
        <x:v>21.54295</x:v>
      </x:c>
      <x:c t="n" s="0">
        <x:v>23.72555</x:v>
      </x:c>
      <x:c t="n" s="0">
        <x:v>43.21922</x:v>
      </x:c>
      <x:c t="n" s="0">
        <x:v>36.72897</x:v>
      </x:c>
      <x:c t="n" s="0">
        <x:v>44.41849</x:v>
      </x:c>
      <x:c t="n" s="0">
        <x:v>34.44056</x:v>
      </x:c>
      <x:c t="n" s="0">
        <x:v>41.85299</x:v>
      </x:c>
      <x:c t="n" s="0">
        <x:v>35.26412</x:v>
      </x:c>
      <x:c t="n" s="0">
        <x:v>37.79295</x:v>
      </x:c>
      <x:c t="n" s="0">
        <x:v>37.27571</x:v>
      </x:c>
      <x:c t="n" s="0">
        <x:v>36.97221</x:v>
      </x:c>
      <x:c t="n" s="0">
        <x:v>40.06222</x:v>
      </x:c>
      <x:c t="n" s="0">
        <x:v>38.11821</x:v>
      </x:c>
      <x:c t="n" s="0">
        <x:v>33.98435</x:v>
      </x:c>
      <x:c t="n" s="0">
        <x:v>32.47109</x:v>
      </x:c>
      <x:c t="n" s="0">
        <x:v>32.34779</x:v>
      </x:c>
      <x:c t="n" s="0">
        <x:v>34.50801</x:v>
      </x:c>
      <x:c t="n" s="0">
        <x:v>39.53505</x:v>
      </x:c>
      <x:c t="n" s="0">
        <x:v>23.50992</x:v>
      </x:c>
      <x:c t="n" s="0">
        <x:v>28.37362</x:v>
      </x:c>
      <x:c t="n" s="0">
        <x:v>18.27514</x:v>
      </x:c>
      <x:c t="n" s="0">
        <x:v>3.558826</x:v>
      </x:c>
      <x:c t="n" s="0">
        <x:v>2.705069</x:v>
      </x:c>
      <x:c t="n" s="0">
        <x:v>3.920902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43944.9281597222</x:v>
      </x:c>
      <x:c t="n" s="7">
        <x:v>43944.9281597222</x:v>
      </x:c>
      <x:c t="n" s="0">
        <x:v>50.34954</x:v>
      </x:c>
      <x:c t="n" s="0">
        <x:v>57.21099</x:v>
      </x:c>
      <x:c t="n" s="0">
        <x:v>58.48606</x:v>
      </x:c>
      <x:c t="n" s="0">
        <x:v>67.84952</x:v>
      </x:c>
      <x:c t="n" s="0">
        <x:v>-30.06697</x:v>
      </x:c>
      <x:c t="n" s="0">
        <x:v>-28.50239</x:v>
      </x:c>
      <x:c t="n" s="0">
        <x:v>-27.02241</x:v>
      </x:c>
      <x:c t="n" s="0">
        <x:v>-16.68987</x:v>
      </x:c>
      <x:c t="n" s="0">
        <x:v>-10.22049</x:v>
      </x:c>
      <x:c t="n" s="0">
        <x:v>-7.068112</x:v>
      </x:c>
      <x:c t="n" s="0">
        <x:v>6.80546</x:v>
      </x:c>
      <x:c t="n" s="0">
        <x:v>9.456554</x:v>
      </x:c>
      <x:c t="n" s="0">
        <x:v>12.96674</x:v>
      </x:c>
      <x:c t="n" s="0">
        <x:v>12.36611</x:v>
      </x:c>
      <x:c t="n" s="0">
        <x:v>25.74829</x:v>
      </x:c>
      <x:c t="n" s="0">
        <x:v>28.18979</x:v>
      </x:c>
      <x:c t="n" s="0">
        <x:v>22.99185</x:v>
      </x:c>
      <x:c t="n" s="0">
        <x:v>30.69921</x:v>
      </x:c>
      <x:c t="n" s="0">
        <x:v>40.15051</x:v>
      </x:c>
      <x:c t="n" s="0">
        <x:v>38.37634</x:v>
      </x:c>
      <x:c t="n" s="0">
        <x:v>40.54396</x:v>
      </x:c>
      <x:c t="n" s="0">
        <x:v>37.67765</x:v>
      </x:c>
      <x:c t="n" s="0">
        <x:v>42.2122</x:v>
      </x:c>
      <x:c t="n" s="0">
        <x:v>38.38169</x:v>
      </x:c>
      <x:c t="n" s="0">
        <x:v>40.38805</x:v>
      </x:c>
      <x:c t="n" s="0">
        <x:v>38.8993</x:v>
      </x:c>
      <x:c t="n" s="0">
        <x:v>38.55656</x:v>
      </x:c>
      <x:c t="n" s="0">
        <x:v>39.8592</x:v>
      </x:c>
      <x:c t="n" s="0">
        <x:v>37.29143</x:v>
      </x:c>
      <x:c t="n" s="0">
        <x:v>34.82674</x:v>
      </x:c>
      <x:c t="n" s="0">
        <x:v>34.01048</x:v>
      </x:c>
      <x:c t="n" s="0">
        <x:v>33.18343</x:v>
      </x:c>
      <x:c t="n" s="0">
        <x:v>35.98196</x:v>
      </x:c>
      <x:c t="n" s="0">
        <x:v>39.57997</x:v>
      </x:c>
      <x:c t="n" s="0">
        <x:v>25.67764</x:v>
      </x:c>
      <x:c t="n" s="0">
        <x:v>29.49046</x:v>
      </x:c>
      <x:c t="n" s="0">
        <x:v>19.4257</x:v>
      </x:c>
      <x:c t="n" s="0">
        <x:v>5.092167</x:v>
      </x:c>
      <x:c t="n" s="0">
        <x:v>2.772895</x:v>
      </x:c>
      <x:c t="n" s="0">
        <x:v>3.964577</x:v>
      </x:c>
      <x:c t="n" s="0">
        <x:v>-30.06697</x:v>
      </x:c>
      <x:c t="n" s="0">
        <x:v>-28.73147</x:v>
      </x:c>
      <x:c t="n" s="0">
        <x:v>-25.1268</x:v>
      </x:c>
      <x:c t="n" s="0">
        <x:v>-18.56256</x:v>
      </x:c>
      <x:c t="n" s="0">
        <x:v>-10.29466</x:v>
      </x:c>
      <x:c t="n" s="0">
        <x:v>-20.89149</x:v>
      </x:c>
      <x:c t="n" s="0">
        <x:v>6.630889</x:v>
      </x:c>
      <x:c t="n" s="0">
        <x:v>11.15345</x:v>
      </x:c>
      <x:c t="n" s="0">
        <x:v>11.49242</x:v>
      </x:c>
      <x:c t="n" s="0">
        <x:v>6.839789</x:v>
      </x:c>
      <x:c t="n" s="0">
        <x:v>22.13589</x:v>
      </x:c>
      <x:c t="n" s="0">
        <x:v>29.32628</x:v>
      </x:c>
      <x:c t="n" s="0">
        <x:v>18.97083</x:v>
      </x:c>
      <x:c t="n" s="0">
        <x:v>22.52575</x:v>
      </x:c>
      <x:c t="n" s="0">
        <x:v>41.2395</x:v>
      </x:c>
      <x:c t="n" s="0">
        <x:v>36.16405</x:v>
      </x:c>
      <x:c t="n" s="0">
        <x:v>42.35149</x:v>
      </x:c>
      <x:c t="n" s="0">
        <x:v>37.71967</x:v>
      </x:c>
      <x:c t="n" s="0">
        <x:v>42.17331</x:v>
      </x:c>
      <x:c t="n" s="0">
        <x:v>41.86874</x:v>
      </x:c>
      <x:c t="n" s="0">
        <x:v>35.75757</x:v>
      </x:c>
      <x:c t="n" s="0">
        <x:v>36.86571</x:v>
      </x:c>
      <x:c t="n" s="0">
        <x:v>39.08639</x:v>
      </x:c>
      <x:c t="n" s="0">
        <x:v>39.41287</x:v>
      </x:c>
      <x:c t="n" s="0">
        <x:v>35.53938</x:v>
      </x:c>
      <x:c t="n" s="0">
        <x:v>36.80281</x:v>
      </x:c>
      <x:c t="n" s="0">
        <x:v>32.21316</x:v>
      </x:c>
      <x:c t="n" s="0">
        <x:v>32.55232</x:v>
      </x:c>
      <x:c t="n" s="0">
        <x:v>34.24488</x:v>
      </x:c>
      <x:c t="n" s="0">
        <x:v>37.61243</x:v>
      </x:c>
      <x:c t="n" s="0">
        <x:v>26.01457</x:v>
      </x:c>
      <x:c t="n" s="0">
        <x:v>27.77337</x:v>
      </x:c>
      <x:c t="n" s="0">
        <x:v>17.85928</x:v>
      </x:c>
      <x:c t="n" s="0">
        <x:v>3.489666</x:v>
      </x:c>
      <x:c t="n" s="0">
        <x:v>1.45238</x:v>
      </x:c>
      <x:c t="n" s="0">
        <x:v>3.148626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43944.9281597222</x:v>
      </x:c>
      <x:c t="n" s="7">
        <x:v>43944.9281597222</x:v>
      </x:c>
      <x:c t="n" s="0">
        <x:v>50.07094</x:v>
      </x:c>
      <x:c t="n" s="0">
        <x:v>54.20069</x:v>
      </x:c>
      <x:c t="n" s="0">
        <x:v>60.82037</x:v>
      </x:c>
      <x:c t="n" s="0">
        <x:v>68.46221</x:v>
      </x:c>
      <x:c t="n" s="0">
        <x:v>-30.06697</x:v>
      </x:c>
      <x:c t="n" s="0">
        <x:v>-28.53617</x:v>
      </x:c>
      <x:c t="n" s="0">
        <x:v>-26.68949</x:v>
      </x:c>
      <x:c t="n" s="0">
        <x:v>-16.91791</x:v>
      </x:c>
      <x:c t="n" s="0">
        <x:v>-10.23126</x:v>
      </x:c>
      <x:c t="n" s="0">
        <x:v>-7.72275</x:v>
      </x:c>
      <x:c t="n" s="0">
        <x:v>6.808671</x:v>
      </x:c>
      <x:c t="n" s="0">
        <x:v>9.796809</x:v>
      </x:c>
      <x:c t="n" s="0">
        <x:v>12.7803</x:v>
      </x:c>
      <x:c t="n" s="0">
        <x:v>11.89083</x:v>
      </x:c>
      <x:c t="n" s="0">
        <x:v>25.45366</x:v>
      </x:c>
      <x:c t="n" s="0">
        <x:v>28.26075</x:v>
      </x:c>
      <x:c t="n" s="0">
        <x:v>22.59112</x:v>
      </x:c>
      <x:c t="n" s="0">
        <x:v>30.12551</x:v>
      </x:c>
      <x:c t="n" s="0">
        <x:v>40.04769</x:v>
      </x:c>
      <x:c t="n" s="0">
        <x:v>38.69907</x:v>
      </x:c>
      <x:c t="n" s="0">
        <x:v>40.40234</x:v>
      </x:c>
      <x:c t="n" s="0">
        <x:v>37.78287</x:v>
      </x:c>
      <x:c t="n" s="0">
        <x:v>42.45521</x:v>
      </x:c>
      <x:c t="n" s="0">
        <x:v>39.20599</x:v>
      </x:c>
      <x:c t="n" s="0">
        <x:v>40.1524</x:v>
      </x:c>
      <x:c t="n" s="0">
        <x:v>38.78202</x:v>
      </x:c>
      <x:c t="n" s="0">
        <x:v>39.21609</x:v>
      </x:c>
      <x:c t="n" s="0">
        <x:v>39.8576</x:v>
      </x:c>
      <x:c t="n" s="0">
        <x:v>37.23652</x:v>
      </x:c>
      <x:c t="n" s="0">
        <x:v>35.07269</x:v>
      </x:c>
      <x:c t="n" s="0">
        <x:v>33.90882</x:v>
      </x:c>
      <x:c t="n" s="0">
        <x:v>32.93994</x:v>
      </x:c>
      <x:c t="n" s="0">
        <x:v>35.62423</x:v>
      </x:c>
      <x:c t="n" s="0">
        <x:v>39.16261</x:v>
      </x:c>
      <x:c t="n" s="0">
        <x:v>25.59574</x:v>
      </x:c>
      <x:c t="n" s="0">
        <x:v>29.42831</x:v>
      </x:c>
      <x:c t="n" s="0">
        <x:v>19.3138</x:v>
      </x:c>
      <x:c t="n" s="0">
        <x:v>5.05039</x:v>
      </x:c>
      <x:c t="n" s="0">
        <x:v>2.652476</x:v>
      </x:c>
      <x:c t="n" s="0">
        <x:v>3.79607</x:v>
      </x:c>
      <x:c t="n" s="0">
        <x:v>-30.06697</x:v>
      </x:c>
      <x:c t="n" s="0">
        <x:v>-28.73147</x:v>
      </x:c>
      <x:c t="n" s="0">
        <x:v>-25.1268</x:v>
      </x:c>
      <x:c t="n" s="0">
        <x:v>-18.56256</x:v>
      </x:c>
      <x:c t="n" s="0">
        <x:v>-10.29466</x:v>
      </x:c>
      <x:c t="n" s="0">
        <x:v>-20.89149</x:v>
      </x:c>
      <x:c t="n" s="0">
        <x:v>6.862622</x:v>
      </x:c>
      <x:c t="n" s="0">
        <x:v>11.95568</x:v>
      </x:c>
      <x:c t="n" s="0">
        <x:v>11.49242</x:v>
      </x:c>
      <x:c t="n" s="0">
        <x:v>7.370165</x:v>
      </x:c>
      <x:c t="n" s="0">
        <x:v>25.12602</x:v>
      </x:c>
      <x:c t="n" s="0">
        <x:v>28.12637</x:v>
      </x:c>
      <x:c t="n" s="0">
        <x:v>18.97083</x:v>
      </x:c>
      <x:c t="n" s="0">
        <x:v>21.40663</x:v>
      </x:c>
      <x:c t="n" s="0">
        <x:v>39.53578</x:v>
      </x:c>
      <x:c t="n" s="0">
        <x:v>41.72606</x:v>
      </x:c>
      <x:c t="n" s="0">
        <x:v>37.68262</x:v>
      </x:c>
      <x:c t="n" s="0">
        <x:v>36.92439</x:v>
      </x:c>
      <x:c t="n" s="0">
        <x:v>40.28846</x:v>
      </x:c>
      <x:c t="n" s="0">
        <x:v>43.46341</x:v>
      </x:c>
      <x:c t="n" s="0">
        <x:v>42.08837</x:v>
      </x:c>
      <x:c t="n" s="0">
        <x:v>37.89372</x:v>
      </x:c>
      <x:c t="n" s="0">
        <x:v>41.09996</x:v>
      </x:c>
      <x:c t="n" s="0">
        <x:v>38.51304</x:v>
      </x:c>
      <x:c t="n" s="0">
        <x:v>37.7258</x:v>
      </x:c>
      <x:c t="n" s="0">
        <x:v>33.11634</x:v>
      </x:c>
      <x:c t="n" s="0">
        <x:v>33.05758</x:v>
      </x:c>
      <x:c t="n" s="0">
        <x:v>30.91675</x:v>
      </x:c>
      <x:c t="n" s="0">
        <x:v>32.67204</x:v>
      </x:c>
      <x:c t="n" s="0">
        <x:v>36.44128</x:v>
      </x:c>
      <x:c t="n" s="0">
        <x:v>25.91846</x:v>
      </x:c>
      <x:c t="n" s="0">
        <x:v>29.88474</x:v>
      </x:c>
      <x:c t="n" s="0">
        <x:v>18.38855</x:v>
      </x:c>
      <x:c t="n" s="0">
        <x:v>5.695059</x:v>
      </x:c>
      <x:c t="n" s="0">
        <x:v>1.990007</x:v>
      </x:c>
      <x:c t="n" s="0">
        <x:v>2.408745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43944.9281597222</x:v>
      </x:c>
      <x:c t="n" s="7">
        <x:v>43944.9281597222</x:v>
      </x:c>
      <x:c t="n" s="0">
        <x:v>50.35008</x:v>
      </x:c>
      <x:c t="n" s="0">
        <x:v>54.20069</x:v>
      </x:c>
      <x:c t="n" s="0">
        <x:v>61.18097</x:v>
      </x:c>
      <x:c t="n" s="0">
        <x:v>68.3464</x:v>
      </x:c>
      <x:c t="n" s="0">
        <x:v>-30.06697</x:v>
      </x:c>
      <x:c t="n" s="0">
        <x:v>-28.64919</x:v>
      </x:c>
      <x:c t="n" s="0">
        <x:v>-26.06837</x:v>
      </x:c>
      <x:c t="n" s="0">
        <x:v>-16.97705</x:v>
      </x:c>
      <x:c t="n" s="0">
        <x:v>-10.24048</x:v>
      </x:c>
      <x:c t="n" s="0">
        <x:v>-8.37242</x:v>
      </x:c>
      <x:c t="n" s="0">
        <x:v>6.816588</x:v>
      </x:c>
      <x:c t="n" s="0">
        <x:v>10.34476</x:v>
      </x:c>
      <x:c t="n" s="0">
        <x:v>12.71199</x:v>
      </x:c>
      <x:c t="n" s="0">
        <x:v>11.48839</x:v>
      </x:c>
      <x:c t="n" s="0">
        <x:v>25.69343</x:v>
      </x:c>
      <x:c t="n" s="0">
        <x:v>28.21323</x:v>
      </x:c>
      <x:c t="n" s="0">
        <x:v>22.21046</x:v>
      </x:c>
      <x:c t="n" s="0">
        <x:v>29.46558</x:v>
      </x:c>
      <x:c t="n" s="0">
        <x:v>40.07108</x:v>
      </x:c>
      <x:c t="n" s="0">
        <x:v>39.03378</x:v>
      </x:c>
      <x:c t="n" s="0">
        <x:v>40.20325</x:v>
      </x:c>
      <x:c t="n" s="0">
        <x:v>37.2439</x:v>
      </x:c>
      <x:c t="n" s="0">
        <x:v>42.06258</x:v>
      </x:c>
      <x:c t="n" s="0">
        <x:v>39.80957</x:v>
      </x:c>
      <x:c t="n" s="0">
        <x:v>40.20595</x:v>
      </x:c>
      <x:c t="n" s="0">
        <x:v>38.61594</x:v>
      </x:c>
      <x:c t="n" s="0">
        <x:v>38.93966</x:v>
      </x:c>
      <x:c t="n" s="0">
        <x:v>39.54002</x:v>
      </x:c>
      <x:c t="n" s="0">
        <x:v>37.25774</x:v>
      </x:c>
      <x:c t="n" s="0">
        <x:v>34.80571</x:v>
      </x:c>
      <x:c t="n" s="0">
        <x:v>33.71978</x:v>
      </x:c>
      <x:c t="n" s="0">
        <x:v>33.35668</x:v>
      </x:c>
      <x:c t="n" s="0">
        <x:v>35.4727</x:v>
      </x:c>
      <x:c t="n" s="0">
        <x:v>38.7779</x:v>
      </x:c>
      <x:c t="n" s="0">
        <x:v>25.38575</x:v>
      </x:c>
      <x:c t="n" s="0">
        <x:v>29.16393</x:v>
      </x:c>
      <x:c t="n" s="0">
        <x:v>18.98242</x:v>
      </x:c>
      <x:c t="n" s="0">
        <x:v>4.932815</x:v>
      </x:c>
      <x:c t="n" s="0">
        <x:v>2.64964</x:v>
      </x:c>
      <x:c t="n" s="0">
        <x:v>3.770133</x:v>
      </x:c>
      <x:c t="n" s="0">
        <x:v>-30.06697</x:v>
      </x:c>
      <x:c t="n" s="0">
        <x:v>-29.16826</x:v>
      </x:c>
      <x:c t="n" s="0">
        <x:v>-22.06694</x:v>
      </x:c>
      <x:c t="n" s="0">
        <x:v>-16.08957</x:v>
      </x:c>
      <x:c t="n" s="0">
        <x:v>-10.29466</x:v>
      </x:c>
      <x:c t="n" s="0">
        <x:v>-20.89149</x:v>
      </x:c>
      <x:c t="n" s="0">
        <x:v>6.862622</x:v>
      </x:c>
      <x:c t="n" s="0">
        <x:v>12.63257</x:v>
      </x:c>
      <x:c t="n" s="0">
        <x:v>13.18034</x:v>
      </x:c>
      <x:c t="n" s="0">
        <x:v>7.842762</x:v>
      </x:c>
      <x:c t="n" s="0">
        <x:v>26.8802</x:v>
      </x:c>
      <x:c t="n" s="0">
        <x:v>27.9243</x:v>
      </x:c>
      <x:c t="n" s="0">
        <x:v>18.81047</x:v>
      </x:c>
      <x:c t="n" s="0">
        <x:v>12.1328</x:v>
      </x:c>
      <x:c t="n" s="0">
        <x:v>40.42804</x:v>
      </x:c>
      <x:c t="n" s="0">
        <x:v>38.45707</x:v>
      </x:c>
      <x:c t="n" s="0">
        <x:v>38.82455</x:v>
      </x:c>
      <x:c t="n" s="0">
        <x:v>28.24202</x:v>
      </x:c>
      <x:c t="n" s="0">
        <x:v>39.96492</x:v>
      </x:c>
      <x:c t="n" s="0">
        <x:v>41.59363</x:v>
      </x:c>
      <x:c t="n" s="0">
        <x:v>35.28447</x:v>
      </x:c>
      <x:c t="n" s="0">
        <x:v>39.75647</x:v>
      </x:c>
      <x:c t="n" s="0">
        <x:v>36.25251</x:v>
      </x:c>
      <x:c t="n" s="0">
        <x:v>39.90973</x:v>
      </x:c>
      <x:c t="n" s="0">
        <x:v>36.06071</x:v>
      </x:c>
      <x:c t="n" s="0">
        <x:v>32.49837</x:v>
      </x:c>
      <x:c t="n" s="0">
        <x:v>32.83636</x:v>
      </x:c>
      <x:c t="n" s="0">
        <x:v>35.78541</x:v>
      </x:c>
      <x:c t="n" s="0">
        <x:v>34.35428</x:v>
      </x:c>
      <x:c t="n" s="0">
        <x:v>35.81287</x:v>
      </x:c>
      <x:c t="n" s="0">
        <x:v>24.38476</x:v>
      </x:c>
      <x:c t="n" s="0">
        <x:v>25.62261</x:v>
      </x:c>
      <x:c t="n" s="0">
        <x:v>18.22022</x:v>
      </x:c>
      <x:c t="n" s="0">
        <x:v>3.502596</x:v>
      </x:c>
      <x:c t="n" s="0">
        <x:v>2.484107</x:v>
      </x:c>
      <x:c t="n" s="0">
        <x:v>3.65195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43944.9281597222</x:v>
      </x:c>
      <x:c t="n" s="7">
        <x:v>43944.9281597222</x:v>
      </x:c>
      <x:c t="n" s="0">
        <x:v>50.85221</x:v>
      </x:c>
      <x:c t="n" s="0">
        <x:v>54.20069</x:v>
      </x:c>
      <x:c t="n" s="0">
        <x:v>61.30033</x:v>
      </x:c>
      <x:c t="n" s="0">
        <x:v>68.57503</x:v>
      </x:c>
      <x:c t="n" s="0">
        <x:v>-30.06697</x:v>
      </x:c>
      <x:c t="n" s="0">
        <x:v>-28.99474</x:v>
      </x:c>
      <x:c t="n" s="0">
        <x:v>-24.82334</x:v>
      </x:c>
      <x:c t="n" s="0">
        <x:v>-16.64392</x:v>
      </x:c>
      <x:c t="n" s="0">
        <x:v>-10.24837</x:v>
      </x:c>
      <x:c t="n" s="0">
        <x:v>-9.016372</x:v>
      </x:c>
      <x:c t="n" s="0">
        <x:v>6.823338</x:v>
      </x:c>
      <x:c t="n" s="0">
        <x:v>10.76355</x:v>
      </x:c>
      <x:c t="n" s="0">
        <x:v>12.91577</x:v>
      </x:c>
      <x:c t="n" s="0">
        <x:v>11.11246</x:v>
      </x:c>
      <x:c t="n" s="0">
        <x:v>25.88822</x:v>
      </x:c>
      <x:c t="n" s="0">
        <x:v>28.17223</x:v>
      </x:c>
      <x:c t="n" s="0">
        <x:v>21.85018</x:v>
      </x:c>
      <x:c t="n" s="0">
        <x:v>28.84335</x:v>
      </x:c>
      <x:c t="n" s="0">
        <x:v>40.14481</x:v>
      </x:c>
      <x:c t="n" s="0">
        <x:v>38.8106</x:v>
      </x:c>
      <x:c t="n" s="0">
        <x:v>39.82459</x:v>
      </x:c>
      <x:c t="n" s="0">
        <x:v>37.32159</x:v>
      </x:c>
      <x:c t="n" s="0">
        <x:v>42.10039</x:v>
      </x:c>
      <x:c t="n" s="0">
        <x:v>39.82876</x:v>
      </x:c>
      <x:c t="n" s="0">
        <x:v>40.32676</x:v>
      </x:c>
      <x:c t="n" s="0">
        <x:v>38.91542</x:v>
      </x:c>
      <x:c t="n" s="0">
        <x:v>38.77742</x:v>
      </x:c>
      <x:c t="n" s="0">
        <x:v>40.29288</x:v>
      </x:c>
      <x:c t="n" s="0">
        <x:v>36.85009</x:v>
      </x:c>
      <x:c t="n" s="0">
        <x:v>34.59092</x:v>
      </x:c>
      <x:c t="n" s="0">
        <x:v>33.81615</x:v>
      </x:c>
      <x:c t="n" s="0">
        <x:v>33.41252</x:v>
      </x:c>
      <x:c t="n" s="0">
        <x:v>35.16842</x:v>
      </x:c>
      <x:c t="n" s="0">
        <x:v>39.07737</x:v>
      </x:c>
      <x:c t="n" s="0">
        <x:v>25.43629</x:v>
      </x:c>
      <x:c t="n" s="0">
        <x:v>29.09307</x:v>
      </x:c>
      <x:c t="n" s="0">
        <x:v>18.92741</x:v>
      </x:c>
      <x:c t="n" s="0">
        <x:v>4.865738</x:v>
      </x:c>
      <x:c t="n" s="0">
        <x:v>2.533723</x:v>
      </x:c>
      <x:c t="n" s="0">
        <x:v>3.794</x:v>
      </x:c>
      <x:c t="n" s="0">
        <x:v>-30.06697</x:v>
      </x:c>
      <x:c t="n" s="0">
        <x:v>-29.16826</x:v>
      </x:c>
      <x:c t="n" s="0">
        <x:v>-20.91615</x:v>
      </x:c>
      <x:c t="n" s="0">
        <x:v>-15.08417</x:v>
      </x:c>
      <x:c t="n" s="0">
        <x:v>-10.73432</x:v>
      </x:c>
      <x:c t="n" s="0">
        <x:v>-20.89149</x:v>
      </x:c>
      <x:c t="n" s="0">
        <x:v>6.862622</x:v>
      </x:c>
      <x:c t="n" s="0">
        <x:v>12.41622</x:v>
      </x:c>
      <x:c t="n" s="0">
        <x:v>13.94755</x:v>
      </x:c>
      <x:c t="n" s="0">
        <x:v>7.842762</x:v>
      </x:c>
      <x:c t="n" s="0">
        <x:v>26.8802</x:v>
      </x:c>
      <x:c t="n" s="0">
        <x:v>27.9243</x:v>
      </x:c>
      <x:c t="n" s="0">
        <x:v>18.78707</x:v>
      </x:c>
      <x:c t="n" s="0">
        <x:v>23.76657</x:v>
      </x:c>
      <x:c t="n" s="0">
        <x:v>40.66264</x:v>
      </x:c>
      <x:c t="n" s="0">
        <x:v>38.53593</x:v>
      </x:c>
      <x:c t="n" s="0">
        <x:v>36.64724</x:v>
      </x:c>
      <x:c t="n" s="0">
        <x:v>40.50411</x:v>
      </x:c>
      <x:c t="n" s="0">
        <x:v>41.38762</x:v>
      </x:c>
      <x:c t="n" s="0">
        <x:v>37.07392</x:v>
      </x:c>
      <x:c t="n" s="0">
        <x:v>41.40806</x:v>
      </x:c>
      <x:c t="n" s="0">
        <x:v>39.64927</x:v>
      </x:c>
      <x:c t="n" s="0">
        <x:v>37.96622</x:v>
      </x:c>
      <x:c t="n" s="0">
        <x:v>42.04481</x:v>
      </x:c>
      <x:c t="n" s="0">
        <x:v>36.70693</x:v>
      </x:c>
      <x:c t="n" s="0">
        <x:v>32.88238</x:v>
      </x:c>
      <x:c t="n" s="0">
        <x:v>35.58543</x:v>
      </x:c>
      <x:c t="n" s="0">
        <x:v>33.77737</x:v>
      </x:c>
      <x:c t="n" s="0">
        <x:v>35.33256</x:v>
      </x:c>
      <x:c t="n" s="0">
        <x:v>41.6769</x:v>
      </x:c>
      <x:c t="n" s="0">
        <x:v>24.85684</x:v>
      </x:c>
      <x:c t="n" s="0">
        <x:v>29.01411</x:v>
      </x:c>
      <x:c t="n" s="0">
        <x:v>16.56769</x:v>
      </x:c>
      <x:c t="n" s="0">
        <x:v>3.554304</x:v>
      </x:c>
      <x:c t="n" s="0">
        <x:v>2.127947</x:v>
      </x:c>
      <x:c t="n" s="0">
        <x:v>4.22483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43944.9281597222</x:v>
      </x:c>
      <x:c t="n" s="7">
        <x:v>43944.9281597222</x:v>
      </x:c>
      <x:c t="n" s="0">
        <x:v>50.91779</x:v>
      </x:c>
      <x:c t="n" s="0">
        <x:v>58.9719</x:v>
      </x:c>
      <x:c t="n" s="0">
        <x:v>59.2102</x:v>
      </x:c>
      <x:c t="n" s="0">
        <x:v>67.84952</x:v>
      </x:c>
      <x:c t="n" s="0">
        <x:v>-30.06697</x:v>
      </x:c>
      <x:c t="n" s="0">
        <x:v>-29.16826</x:v>
      </x:c>
      <x:c t="n" s="0">
        <x:v>-23.98535</x:v>
      </x:c>
      <x:c t="n" s="0">
        <x:v>-16.37835</x:v>
      </x:c>
      <x:c t="n" s="0">
        <x:v>-10.64179</x:v>
      </x:c>
      <x:c t="n" s="0">
        <x:v>-9.65375</x:v>
      </x:c>
      <x:c t="n" s="0">
        <x:v>6.829095</x:v>
      </x:c>
      <x:c t="n" s="0">
        <x:v>10.81441</x:v>
      </x:c>
      <x:c t="n" s="0">
        <x:v>13.08254</x:v>
      </x:c>
      <x:c t="n" s="0">
        <x:v>12.26093</x:v>
      </x:c>
      <x:c t="n" s="0">
        <x:v>26.04792</x:v>
      </x:c>
      <x:c t="n" s="0">
        <x:v>28.49854</x:v>
      </x:c>
      <x:c t="n" s="0">
        <x:v>21.98676</x:v>
      </x:c>
      <x:c t="n" s="0">
        <x:v>28.58209</x:v>
      </x:c>
      <x:c t="n" s="0">
        <x:v>40.23663</x:v>
      </x:c>
      <x:c t="n" s="0">
        <x:v>38.85014</x:v>
      </x:c>
      <x:c t="n" s="0">
        <x:v>39.71037</x:v>
      </x:c>
      <x:c t="n" s="0">
        <x:v>38.077</x:v>
      </x:c>
      <x:c t="n" s="0">
        <x:v>41.74207</x:v>
      </x:c>
      <x:c t="n" s="0">
        <x:v>39.37436</x:v>
      </x:c>
      <x:c t="n" s="0">
        <x:v>40.27901</x:v>
      </x:c>
      <x:c t="n" s="0">
        <x:v>38.59827</x:v>
      </x:c>
      <x:c t="n" s="0">
        <x:v>38.91701</x:v>
      </x:c>
      <x:c t="n" s="0">
        <x:v>40.01706</x:v>
      </x:c>
      <x:c t="n" s="0">
        <x:v>36.90171</x:v>
      </x:c>
      <x:c t="n" s="0">
        <x:v>34.73975</x:v>
      </x:c>
      <x:c t="n" s="0">
        <x:v>34.0134</x:v>
      </x:c>
      <x:c t="n" s="0">
        <x:v>33.63894</x:v>
      </x:c>
      <x:c t="n" s="0">
        <x:v>36.00584</x:v>
      </x:c>
      <x:c t="n" s="0">
        <x:v>39.07238</x:v>
      </x:c>
      <x:c t="n" s="0">
        <x:v>25.08433</x:v>
      </x:c>
      <x:c t="n" s="0">
        <x:v>28.902</x:v>
      </x:c>
      <x:c t="n" s="0">
        <x:v>18.92061</x:v>
      </x:c>
      <x:c t="n" s="0">
        <x:v>4.860713</x:v>
      </x:c>
      <x:c t="n" s="0">
        <x:v>2.636507</x:v>
      </x:c>
      <x:c t="n" s="0">
        <x:v>3.857703</x:v>
      </x:c>
      <x:c t="n" s="0">
        <x:v>-30.06697</x:v>
      </x:c>
      <x:c t="n" s="0">
        <x:v>-29.16826</x:v>
      </x:c>
      <x:c t="n" s="0">
        <x:v>-20.91615</x:v>
      </x:c>
      <x:c t="n" s="0">
        <x:v>-15.08417</x:v>
      </x:c>
      <x:c t="n" s="0">
        <x:v>-16.68173</x:v>
      </x:c>
      <x:c t="n" s="0">
        <x:v>-20.89149</x:v>
      </x:c>
      <x:c t="n" s="0">
        <x:v>6.862622</x:v>
      </x:c>
      <x:c t="n" s="0">
        <x:v>10.49461</x:v>
      </x:c>
      <x:c t="n" s="0">
        <x:v>13.94755</x:v>
      </x:c>
      <x:c t="n" s="0">
        <x:v>18.46071</x:v>
      </x:c>
      <x:c t="n" s="0">
        <x:v>26.8802</x:v>
      </x:c>
      <x:c t="n" s="0">
        <x:v>31.32939</x:v>
      </x:c>
      <x:c t="n" s="0">
        <x:v>24.58077</x:v>
      </x:c>
      <x:c t="n" s="0">
        <x:v>26.62518</x:v>
      </x:c>
      <x:c t="n" s="0">
        <x:v>40.35487</x:v>
      </x:c>
      <x:c t="n" s="0">
        <x:v>37.2435</x:v>
      </x:c>
      <x:c t="n" s="0">
        <x:v>42.32882</x:v>
      </x:c>
      <x:c t="n" s="0">
        <x:v>39.64181</x:v>
      </x:c>
      <x:c t="n" s="0">
        <x:v>39.77494</x:v>
      </x:c>
      <x:c t="n" s="0">
        <x:v>33.93093</x:v>
      </x:c>
      <x:c t="n" s="0">
        <x:v>39.27921</x:v>
      </x:c>
      <x:c t="n" s="0">
        <x:v>28.49833</x:v>
      </x:c>
      <x:c t="n" s="0">
        <x:v>38.5876</x:v>
      </x:c>
      <x:c t="n" s="0">
        <x:v>40.21513</x:v>
      </x:c>
      <x:c t="n" s="0">
        <x:v>35.02803</x:v>
      </x:c>
      <x:c t="n" s="0">
        <x:v>35.72495</x:v>
      </x:c>
      <x:c t="n" s="0">
        <x:v>34.40467</x:v>
      </x:c>
      <x:c t="n" s="0">
        <x:v>34.71413</x:v>
      </x:c>
      <x:c t="n" s="0">
        <x:v>39.30242</x:v>
      </x:c>
      <x:c t="n" s="0">
        <x:v>36.62923</x:v>
      </x:c>
      <x:c t="n" s="0">
        <x:v>21.97898</x:v>
      </x:c>
      <x:c t="n" s="0">
        <x:v>29.61204</x:v>
      </x:c>
      <x:c t="n" s="0">
        <x:v>20.87107</x:v>
      </x:c>
      <x:c t="n" s="0">
        <x:v>6.815972</x:v>
      </x:c>
      <x:c t="n" s="0">
        <x:v>3.414078</x:v>
      </x:c>
      <x:c t="n" s="0">
        <x:v>4.141914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43944.9281597222</x:v>
      </x:c>
      <x:c t="n" s="7">
        <x:v>43944.9281597222</x:v>
      </x:c>
      <x:c t="n" s="0">
        <x:v>50.24954</x:v>
      </x:c>
      <x:c t="n" s="0">
        <x:v>57.21099</x:v>
      </x:c>
      <x:c t="n" s="0">
        <x:v>58.3938</x:v>
      </x:c>
      <x:c t="n" s="0">
        <x:v>64.70557</x:v>
      </x:c>
      <x:c t="n" s="0">
        <x:v>-30.06697</x:v>
      </x:c>
      <x:c t="n" s="0">
        <x:v>-29.16826</x:v>
      </x:c>
      <x:c t="n" s="0">
        <x:v>-23.37899</x:v>
      </x:c>
      <x:c t="n" s="0">
        <x:v>-16.16373</x:v>
      </x:c>
      <x:c t="n" s="0">
        <x:v>-11.14618</x:v>
      </x:c>
      <x:c t="n" s="0">
        <x:v>-10.2836</x:v>
      </x:c>
      <x:c t="n" s="0">
        <x:v>6.780832</x:v>
      </x:c>
      <x:c t="n" s="0">
        <x:v>10.76917</x:v>
      </x:c>
      <x:c t="n" s="0">
        <x:v>13.21487</x:v>
      </x:c>
      <x:c t="n" s="0">
        <x:v>14.42987</x:v>
      </x:c>
      <x:c t="n" s="0">
        <x:v>26.43772</x:v>
      </x:c>
      <x:c t="n" s="0">
        <x:v>29.23537</x:v>
      </x:c>
      <x:c t="n" s="0">
        <x:v>22.72183</x:v>
      </x:c>
      <x:c t="n" s="0">
        <x:v>28.25086</x:v>
      </x:c>
      <x:c t="n" s="0">
        <x:v>39.93648</x:v>
      </x:c>
      <x:c t="n" s="0">
        <x:v>38.30807</x:v>
      </x:c>
      <x:c t="n" s="0">
        <x:v>40.8694</x:v>
      </x:c>
      <x:c t="n" s="0">
        <x:v>37.85277</x:v>
      </x:c>
      <x:c t="n" s="0">
        <x:v>41.51699</x:v>
      </x:c>
      <x:c t="n" s="0">
        <x:v>38.98836</x:v>
      </x:c>
      <x:c t="n" s="0">
        <x:v>40.34155</x:v>
      </x:c>
      <x:c t="n" s="0">
        <x:v>38.63707</x:v>
      </x:c>
      <x:c t="n" s="0">
        <x:v>38.73203</x:v>
      </x:c>
      <x:c t="n" s="0">
        <x:v>40.17459</x:v>
      </x:c>
      <x:c t="n" s="0">
        <x:v>36.68839</x:v>
      </x:c>
      <x:c t="n" s="0">
        <x:v>34.9538</x:v>
      </x:c>
      <x:c t="n" s="0">
        <x:v>34.06808</x:v>
      </x:c>
      <x:c t="n" s="0">
        <x:v>33.91037</x:v>
      </x:c>
      <x:c t="n" s="0">
        <x:v>36.33889</x:v>
      </x:c>
      <x:c t="n" s="0">
        <x:v>38.91664</x:v>
      </x:c>
      <x:c t="n" s="0">
        <x:v>25.35583</x:v>
      </x:c>
      <x:c t="n" s="0">
        <x:v>29.28452</x:v>
      </x:c>
      <x:c t="n" s="0">
        <x:v>19.3938</x:v>
      </x:c>
      <x:c t="n" s="0">
        <x:v>5.031202</x:v>
      </x:c>
      <x:c t="n" s="0">
        <x:v>2.64465</x:v>
      </x:c>
      <x:c t="n" s="0">
        <x:v>3.821023</x:v>
      </x:c>
      <x:c t="n" s="0">
        <x:v>-30.06697</x:v>
      </x:c>
      <x:c t="n" s="0">
        <x:v>-29.16826</x:v>
      </x:c>
      <x:c t="n" s="0">
        <x:v>-20.91615</x:v>
      </x:c>
      <x:c t="n" s="0">
        <x:v>-15.08417</x:v>
      </x:c>
      <x:c t="n" s="0">
        <x:v>-16.68173</x:v>
      </x:c>
      <x:c t="n" s="0">
        <x:v>-20.89149</x:v>
      </x:c>
      <x:c t="n" s="0">
        <x:v>5.254437</x:v>
      </x:c>
      <x:c t="n" s="0">
        <x:v>10.49461</x:v>
      </x:c>
      <x:c t="n" s="0">
        <x:v>13.83379</x:v>
      </x:c>
      <x:c t="n" s="0">
        <x:v>19.61489</x:v>
      </x:c>
      <x:c t="n" s="0">
        <x:v>28.796</x:v>
      </x:c>
      <x:c t="n" s="0">
        <x:v>32.05244</x:v>
      </x:c>
      <x:c t="n" s="0">
        <x:v>25.53431</x:v>
      </x:c>
      <x:c t="n" s="0">
        <x:v>24.26332</x:v>
      </x:c>
      <x:c t="n" s="0">
        <x:v>35.84764</x:v>
      </x:c>
      <x:c t="n" s="0">
        <x:v>32.80395</x:v>
      </x:c>
      <x:c t="n" s="0">
        <x:v>43.46496</x:v>
      </x:c>
      <x:c t="n" s="0">
        <x:v>38.0345</x:v>
      </x:c>
      <x:c t="n" s="0">
        <x:v>40.35902</x:v>
      </x:c>
      <x:c t="n" s="0">
        <x:v>34.38451</x:v>
      </x:c>
      <x:c t="n" s="0">
        <x:v>40.85212</x:v>
      </x:c>
      <x:c t="n" s="0">
        <x:v>39.24949</x:v>
      </x:c>
      <x:c t="n" s="0">
        <x:v>41.17427</x:v>
      </x:c>
      <x:c t="n" s="0">
        <x:v>39.66721</x:v>
      </x:c>
      <x:c t="n" s="0">
        <x:v>37.34798</x:v>
      </x:c>
      <x:c t="n" s="0">
        <x:v>36.24722</x:v>
      </x:c>
      <x:c t="n" s="0">
        <x:v>35.37255</x:v>
      </x:c>
      <x:c t="n" s="0">
        <x:v>36.56712</x:v>
      </x:c>
      <x:c t="n" s="0">
        <x:v>36.23512</x:v>
      </x:c>
      <x:c t="n" s="0">
        <x:v>37.9468</x:v>
      </x:c>
      <x:c t="n" s="0">
        <x:v>26.59723</x:v>
      </x:c>
      <x:c t="n" s="0">
        <x:v>30.04847</x:v>
      </x:c>
      <x:c t="n" s="0">
        <x:v>19.67909</x:v>
      </x:c>
      <x:c t="n" s="0">
        <x:v>3.787564</x:v>
      </x:c>
      <x:c t="n" s="0">
        <x:v>1.659429</x:v>
      </x:c>
      <x:c t="n" s="0">
        <x:v>3.442578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43944.9281597222</x:v>
      </x:c>
      <x:c t="n" s="7">
        <x:v>43944.9281597222</x:v>
      </x:c>
      <x:c t="n" s="0">
        <x:v>50.61411</x:v>
      </x:c>
      <x:c t="n" s="0">
        <x:v>58.9719</x:v>
      </x:c>
      <x:c t="n" s="0">
        <x:v>63.5427</x:v>
      </x:c>
      <x:c t="n" s="0">
        <x:v>70.65778</x:v>
      </x:c>
      <x:c t="n" s="0">
        <x:v>-30.06697</x:v>
      </x:c>
      <x:c t="n" s="0">
        <x:v>-29.16826</x:v>
      </x:c>
      <x:c t="n" s="0">
        <x:v>-22.92069</x:v>
      </x:c>
      <x:c t="n" s="0">
        <x:v>-15.98848</x:v>
      </x:c>
      <x:c t="n" s="0">
        <x:v>-11.62879</x:v>
      </x:c>
      <x:c t="n" s="0">
        <x:v>-9.969692</x:v>
      </x:c>
      <x:c t="n" s="0">
        <x:v>6.374617</x:v>
      </x:c>
      <x:c t="n" s="0">
        <x:v>10.73015</x:v>
      </x:c>
      <x:c t="n" s="0">
        <x:v>13.29188</x:v>
      </x:c>
      <x:c t="n" s="0">
        <x:v>15.68706</x:v>
      </x:c>
      <x:c t="n" s="0">
        <x:v>26.87243</x:v>
      </x:c>
      <x:c t="n" s="0">
        <x:v>29.77871</x:v>
      </x:c>
      <x:c t="n" s="0">
        <x:v>23.26404</x:v>
      </x:c>
      <x:c t="n" s="0">
        <x:v>27.78492</x:v>
      </x:c>
      <x:c t="n" s="0">
        <x:v>39.62585</x:v>
      </x:c>
      <x:c t="n" s="0">
        <x:v>37.89639</x:v>
      </x:c>
      <x:c t="n" s="0">
        <x:v>41.20067</x:v>
      </x:c>
      <x:c t="n" s="0">
        <x:v>38.5161</x:v>
      </x:c>
      <x:c t="n" s="0">
        <x:v>41.33361</x:v>
      </x:c>
      <x:c t="n" s="0">
        <x:v>38.85137</x:v>
      </x:c>
      <x:c t="n" s="0">
        <x:v>40.20026</x:v>
      </x:c>
      <x:c t="n" s="0">
        <x:v>38.32126</x:v>
      </x:c>
      <x:c t="n" s="0">
        <x:v>39.2985</x:v>
      </x:c>
      <x:c t="n" s="0">
        <x:v>40.08285</x:v>
      </x:c>
      <x:c t="n" s="0">
        <x:v>37.00759</x:v>
      </x:c>
      <x:c t="n" s="0">
        <x:v>35.01766</x:v>
      </x:c>
      <x:c t="n" s="0">
        <x:v>34.07744</x:v>
      </x:c>
      <x:c t="n" s="0">
        <x:v>34.35469</x:v>
      </x:c>
      <x:c t="n" s="0">
        <x:v>35.98689</x:v>
      </x:c>
      <x:c t="n" s="0">
        <x:v>38.74673</x:v>
      </x:c>
      <x:c t="n" s="0">
        <x:v>25.34047</x:v>
      </x:c>
      <x:c t="n" s="0">
        <x:v>29.40513</x:v>
      </x:c>
      <x:c t="n" s="0">
        <x:v>19.62532</x:v>
      </x:c>
      <x:c t="n" s="0">
        <x:v>5.156224</x:v>
      </x:c>
      <x:c t="n" s="0">
        <x:v>2.53391</x:v>
      </x:c>
      <x:c t="n" s="0">
        <x:v>3.833737</x:v>
      </x:c>
      <x:c t="n" s="0">
        <x:v>-30.06697</x:v>
      </x:c>
      <x:c t="n" s="0">
        <x:v>-29.16826</x:v>
      </x:c>
      <x:c t="n" s="0">
        <x:v>-20.91615</x:v>
      </x:c>
      <x:c t="n" s="0">
        <x:v>-15.08417</x:v>
      </x:c>
      <x:c t="n" s="0">
        <x:v>-16.68173</x:v>
      </x:c>
      <x:c t="n" s="0">
        <x:v>-5.803922</x:v>
      </x:c>
      <x:c t="n" s="0">
        <x:v>2.672519</x:v>
      </x:c>
      <x:c t="n" s="0">
        <x:v>10.49461</x:v>
      </x:c>
      <x:c t="n" s="0">
        <x:v>13.71696</x:v>
      </x:c>
      <x:c t="n" s="0">
        <x:v>19.61489</x:v>
      </x:c>
      <x:c t="n" s="0">
        <x:v>28.796</x:v>
      </x:c>
      <x:c t="n" s="0">
        <x:v>32.05244</x:v>
      </x:c>
      <x:c t="n" s="0">
        <x:v>23.93521</x:v>
      </x:c>
      <x:c t="n" s="0">
        <x:v>23.06648</x:v>
      </x:c>
      <x:c t="n" s="0">
        <x:v>38.07405</x:v>
      </x:c>
      <x:c t="n" s="0">
        <x:v>36.36684</x:v>
      </x:c>
      <x:c t="n" s="0">
        <x:v>44.28282</x:v>
      </x:c>
      <x:c t="n" s="0">
        <x:v>40.53328</x:v>
      </x:c>
      <x:c t="n" s="0">
        <x:v>42.71322</x:v>
      </x:c>
      <x:c t="n" s="0">
        <x:v>39.1765</x:v>
      </x:c>
      <x:c t="n" s="0">
        <x:v>37.60242</x:v>
      </x:c>
      <x:c t="n" s="0">
        <x:v>38.15908</x:v>
      </x:c>
      <x:c t="n" s="0">
        <x:v>38.68882</x:v>
      </x:c>
      <x:c t="n" s="0">
        <x:v>41.36254</x:v>
      </x:c>
      <x:c t="n" s="0">
        <x:v>39.15581</x:v>
      </x:c>
      <x:c t="n" s="0">
        <x:v>34.06938</x:v>
      </x:c>
      <x:c t="n" s="0">
        <x:v>30.61302</x:v>
      </x:c>
      <x:c t="n" s="0">
        <x:v>34.50619</x:v>
      </x:c>
      <x:c t="n" s="0">
        <x:v>33.82721</x:v>
      </x:c>
      <x:c t="n" s="0">
        <x:v>38.59031</x:v>
      </x:c>
      <x:c t="n" s="0">
        <x:v>25.4037</x:v>
      </x:c>
      <x:c t="n" s="0">
        <x:v>29.67111</x:v>
      </x:c>
      <x:c t="n" s="0">
        <x:v>21.16268</x:v>
      </x:c>
      <x:c t="n" s="0">
        <x:v>6.514556</x:v>
      </x:c>
      <x:c t="n" s="0">
        <x:v>2.344845</x:v>
      </x:c>
      <x:c t="n" s="0">
        <x:v>4.168217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43944.9281597222</x:v>
      </x:c>
      <x:c t="n" s="7">
        <x:v>43944.9281597222</x:v>
      </x:c>
      <x:c t="n" s="0">
        <x:v>51.18134</x:v>
      </x:c>
      <x:c t="n" s="0">
        <x:v>58.9719</x:v>
      </x:c>
      <x:c t="n" s="0">
        <x:v>63.65847</x:v>
      </x:c>
      <x:c t="n" s="0">
        <x:v>71.2377</x:v>
      </x:c>
      <x:c t="n" s="0">
        <x:v>-30.06697</x:v>
      </x:c>
      <x:c t="n" s="0">
        <x:v>-29.16826</x:v>
      </x:c>
      <x:c t="n" s="0">
        <x:v>-22.56426</x:v>
      </x:c>
      <x:c t="n" s="0">
        <x:v>-15.8442</x:v>
      </x:c>
      <x:c t="n" s="0">
        <x:v>-12.0882</x:v>
      </x:c>
      <x:c t="n" s="0">
        <x:v>-8.640672</x:v>
      </x:c>
      <x:c t="n" s="0">
        <x:v>5.994824</x:v>
      </x:c>
      <x:c t="n" s="0">
        <x:v>10.37706</x:v>
      </x:c>
      <x:c t="n" s="0">
        <x:v>13.35659</x:v>
      </x:c>
      <x:c t="n" s="0">
        <x:v>17.01908</x:v>
      </x:c>
      <x:c t="n" s="0">
        <x:v>27.21207</x:v>
      </x:c>
      <x:c t="n" s="0">
        <x:v>29.80402</x:v>
      </x:c>
      <x:c t="n" s="0">
        <x:v>22.79678</x:v>
      </x:c>
      <x:c t="n" s="0">
        <x:v>27.24948</x:v>
      </x:c>
      <x:c t="n" s="0">
        <x:v>39.49265</x:v>
      </x:c>
      <x:c t="n" s="0">
        <x:v>38.57619</x:v>
      </x:c>
      <x:c t="n" s="0">
        <x:v>41.88843</x:v>
      </x:c>
      <x:c t="n" s="0">
        <x:v>38.51579</x:v>
      </x:c>
      <x:c t="n" s="0">
        <x:v>42.12943</x:v>
      </x:c>
      <x:c t="n" s="0">
        <x:v>38.46912</x:v>
      </x:c>
      <x:c t="n" s="0">
        <x:v>40.06686</x:v>
      </x:c>
      <x:c t="n" s="0">
        <x:v>38.65631</x:v>
      </x:c>
      <x:c t="n" s="0">
        <x:v>39.00008</x:v>
      </x:c>
      <x:c t="n" s="0">
        <x:v>40.11819</x:v>
      </x:c>
      <x:c t="n" s="0">
        <x:v>37.2761</x:v>
      </x:c>
      <x:c t="n" s="0">
        <x:v>34.74998</x:v>
      </x:c>
      <x:c t="n" s="0">
        <x:v>33.88628</x:v>
      </x:c>
      <x:c t="n" s="0">
        <x:v>34.19291</x:v>
      </x:c>
      <x:c t="n" s="0">
        <x:v>36.11457</x:v>
      </x:c>
      <x:c t="n" s="0">
        <x:v>39.38224</x:v>
      </x:c>
      <x:c t="n" s="0">
        <x:v>25.42685</x:v>
      </x:c>
      <x:c t="n" s="0">
        <x:v>29.25608</x:v>
      </x:c>
      <x:c t="n" s="0">
        <x:v>19.50566</x:v>
      </x:c>
      <x:c t="n" s="0">
        <x:v>5.145956</x:v>
      </x:c>
      <x:c t="n" s="0">
        <x:v>2.485109</x:v>
      </x:c>
      <x:c t="n" s="0">
        <x:v>3.828353</x:v>
      </x:c>
      <x:c t="n" s="0">
        <x:v>-30.06697</x:v>
      </x:c>
      <x:c t="n" s="0">
        <x:v>-29.16826</x:v>
      </x:c>
      <x:c t="n" s="0">
        <x:v>-20.24429</x:v>
      </x:c>
      <x:c t="n" s="0">
        <x:v>-14.48813</x:v>
      </x:c>
      <x:c t="n" s="0">
        <x:v>-16.68173</x:v>
      </x:c>
      <x:c t="n" s="0">
        <x:v>-4.588314</x:v>
      </x:c>
      <x:c t="n" s="0">
        <x:v>2.672519</x:v>
      </x:c>
      <x:c t="n" s="0">
        <x:v>3.692535</x:v>
      </x:c>
      <x:c t="n" s="0">
        <x:v>13.13175</x:v>
      </x:c>
      <x:c t="n" s="0">
        <x:v>22.50118</x:v>
      </x:c>
      <x:c t="n" s="0">
        <x:v>28.796</x:v>
      </x:c>
      <x:c t="n" s="0">
        <x:v>28.10926</x:v>
      </x:c>
      <x:c t="n" s="0">
        <x:v>18.05305</x:v>
      </x:c>
      <x:c t="n" s="0">
        <x:v>18.99803</x:v>
      </x:c>
      <x:c t="n" s="0">
        <x:v>38.22867</x:v>
      </x:c>
      <x:c t="n" s="0">
        <x:v>42.20567</x:v>
      </x:c>
      <x:c t="n" s="0">
        <x:v>43.00252</x:v>
      </x:c>
      <x:c t="n" s="0">
        <x:v>39.06243</x:v>
      </x:c>
      <x:c t="n" s="0">
        <x:v>43.01691</x:v>
      </x:c>
      <x:c t="n" s="0">
        <x:v>30.14253</x:v>
      </x:c>
      <x:c t="n" s="0">
        <x:v>41.40991</x:v>
      </x:c>
      <x:c t="n" s="0">
        <x:v>38.47583</x:v>
      </x:c>
      <x:c t="n" s="0">
        <x:v>37.47509</x:v>
      </x:c>
      <x:c t="n" s="0">
        <x:v>38.11337</x:v>
      </x:c>
      <x:c t="n" s="0">
        <x:v>37.87603</x:v>
      </x:c>
      <x:c t="n" s="0">
        <x:v>35.18773</x:v>
      </x:c>
      <x:c t="n" s="0">
        <x:v>33.51437</x:v>
      </x:c>
      <x:c t="n" s="0">
        <x:v>34.90374</x:v>
      </x:c>
      <x:c t="n" s="0">
        <x:v>36.80009</x:v>
      </x:c>
      <x:c t="n" s="0">
        <x:v>43.15701</x:v>
      </x:c>
      <x:c t="n" s="0">
        <x:v>25.52317</x:v>
      </x:c>
      <x:c t="n" s="0">
        <x:v>28.34806</x:v>
      </x:c>
      <x:c t="n" s="0">
        <x:v>19.43557</x:v>
      </x:c>
      <x:c t="n" s="0">
        <x:v>5.810565</x:v>
      </x:c>
      <x:c t="n" s="0">
        <x:v>1.839218</x:v>
      </x:c>
      <x:c t="n" s="0">
        <x:v>3.884752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43944.9281597222</x:v>
      </x:c>
      <x:c t="n" s="7">
        <x:v>43944.9281597222</x:v>
      </x:c>
      <x:c t="n" s="0">
        <x:v>50.9095</x:v>
      </x:c>
      <x:c t="n" s="0">
        <x:v>57.21099</x:v>
      </x:c>
      <x:c t="n" s="0">
        <x:v>65.14944</x:v>
      </x:c>
      <x:c t="n" s="0">
        <x:v>70.85982</x:v>
      </x:c>
      <x:c t="n" s="0">
        <x:v>-30.06697</x:v>
      </x:c>
      <x:c t="n" s="0">
        <x:v>-29.16826</x:v>
      </x:c>
      <x:c t="n" s="0">
        <x:v>-21.7962</x:v>
      </x:c>
      <x:c t="n" s="0">
        <x:v>-15.3586</x:v>
      </x:c>
      <x:c t="n" s="0">
        <x:v>-12.52312</x:v>
      </x:c>
      <x:c t="n" s="0">
        <x:v>-7.758801</x:v>
      </x:c>
      <x:c t="n" s="0">
        <x:v>5.641908</x:v>
      </x:c>
      <x:c t="n" s="0">
        <x:v>9.848177</x:v>
      </x:c>
      <x:c t="n" s="0">
        <x:v>13.09697</x:v>
      </x:c>
      <x:c t="n" s="0">
        <x:v>18.8378</x:v>
      </x:c>
      <x:c t="n" s="0">
        <x:v>27.48249</x:v>
      </x:c>
      <x:c t="n" s="0">
        <x:v>29.5942</x:v>
      </x:c>
      <x:c t="n" s="0">
        <x:v>22.35362</x:v>
      </x:c>
      <x:c t="n" s="0">
        <x:v>26.67381</x:v>
      </x:c>
      <x:c t="n" s="0">
        <x:v>39.21068</x:v>
      </x:c>
      <x:c t="n" s="0">
        <x:v>38.90469</x:v>
      </x:c>
      <x:c t="n" s="0">
        <x:v>41.5242</x:v>
      </x:c>
      <x:c t="n" s="0">
        <x:v>38.99459</x:v>
      </x:c>
      <x:c t="n" s="0">
        <x:v>41.59519</x:v>
      </x:c>
      <x:c t="n" s="0">
        <x:v>38.02402</x:v>
      </x:c>
      <x:c t="n" s="0">
        <x:v>40.14893</x:v>
      </x:c>
      <x:c t="n" s="0">
        <x:v>38.59417</x:v>
      </x:c>
      <x:c t="n" s="0">
        <x:v>39.021</x:v>
      </x:c>
      <x:c t="n" s="0">
        <x:v>39.99313</x:v>
      </x:c>
      <x:c t="n" s="0">
        <x:v>37.80959</x:v>
      </x:c>
      <x:c t="n" s="0">
        <x:v>34.87761</x:v>
      </x:c>
      <x:c t="n" s="0">
        <x:v>33.70721</x:v>
      </x:c>
      <x:c t="n" s="0">
        <x:v>34.34865</x:v>
      </x:c>
      <x:c t="n" s="0">
        <x:v>36.69338</x:v>
      </x:c>
      <x:c t="n" s="0">
        <x:v>39.78473</x:v>
      </x:c>
      <x:c t="n" s="0">
        <x:v>25.61965</x:v>
      </x:c>
      <x:c t="n" s="0">
        <x:v>29.57684</x:v>
      </x:c>
      <x:c t="n" s="0">
        <x:v>19.89167</x:v>
      </x:c>
      <x:c t="n" s="0">
        <x:v>5.739094</x:v>
      </x:c>
      <x:c t="n" s="0">
        <x:v>2.465835</x:v>
      </x:c>
      <x:c t="n" s="0">
        <x:v>3.97138</x:v>
      </x:c>
      <x:c t="n" s="0">
        <x:v>-30.06697</x:v>
      </x:c>
      <x:c t="n" s="0">
        <x:v>-29.16826</x:v>
      </x:c>
      <x:c t="n" s="0">
        <x:v>-18.69095</x:v>
      </x:c>
      <x:c t="n" s="0">
        <x:v>-13.07448</x:v>
      </x:c>
      <x:c t="n" s="0">
        <x:v>-16.68173</x:v>
      </x:c>
      <x:c t="n" s="0">
        <x:v>-4.588314</x:v>
      </x:c>
      <x:c t="n" s="0">
        <x:v>2.672519</x:v>
      </x:c>
      <x:c t="n" s="0">
        <x:v>3.692535</x:v>
      </x:c>
      <x:c t="n" s="0">
        <x:v>10.66953</x:v>
      </x:c>
      <x:c t="n" s="0">
        <x:v>23.61149</x:v>
      </x:c>
      <x:c t="n" s="0">
        <x:v>28.26871</x:v>
      </x:c>
      <x:c t="n" s="0">
        <x:v>28.10926</x:v>
      </x:c>
      <x:c t="n" s="0">
        <x:v>18.92927</x:v>
      </x:c>
      <x:c t="n" s="0">
        <x:v>26.04116</x:v>
      </x:c>
      <x:c t="n" s="0">
        <x:v>36.78907</x:v>
      </x:c>
      <x:c t="n" s="0">
        <x:v>39.03884</x:v>
      </x:c>
      <x:c t="n" s="0">
        <x:v>35.26203</x:v>
      </x:c>
      <x:c t="n" s="0">
        <x:v>40.43081</x:v>
      </x:c>
      <x:c t="n" s="0">
        <x:v>36.75475</x:v>
      </x:c>
      <x:c t="n" s="0">
        <x:v>36.54639</x:v>
      </x:c>
      <x:c t="n" s="0">
        <x:v>39.37272</x:v>
      </x:c>
      <x:c t="n" s="0">
        <x:v>39.82951</x:v>
      </x:c>
      <x:c t="n" s="0">
        <x:v>40.9819</x:v>
      </x:c>
      <x:c t="n" s="0">
        <x:v>40.26687</x:v>
      </x:c>
      <x:c t="n" s="0">
        <x:v>39.24268</x:v>
      </x:c>
      <x:c t="n" s="0">
        <x:v>33.40629</x:v>
      </x:c>
      <x:c t="n" s="0">
        <x:v>32.58104</x:v>
      </x:c>
      <x:c t="n" s="0">
        <x:v>34.1013</x:v>
      </x:c>
      <x:c t="n" s="0">
        <x:v>41.56969</x:v>
      </x:c>
      <x:c t="n" s="0">
        <x:v>38.94468</x:v>
      </x:c>
      <x:c t="n" s="0">
        <x:v>27.27439</x:v>
      </x:c>
      <x:c t="n" s="0">
        <x:v>31.14724</x:v>
      </x:c>
      <x:c t="n" s="0">
        <x:v>20.98524</x:v>
      </x:c>
      <x:c t="n" s="0">
        <x:v>7.707948</x:v>
      </x:c>
      <x:c t="n" s="0">
        <x:v>2.933088</x:v>
      </x:c>
      <x:c t="n" s="0">
        <x:v>4.866427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43944.9281597222</x:v>
      </x:c>
      <x:c t="n" s="7">
        <x:v>43944.9281597222</x:v>
      </x:c>
      <x:c t="n" s="0">
        <x:v>50.89909</x:v>
      </x:c>
      <x:c t="n" s="0">
        <x:v>58.9719</x:v>
      </x:c>
      <x:c t="n" s="0">
        <x:v>60.81095</x:v>
      </x:c>
      <x:c t="n" s="0">
        <x:v>68.57503</x:v>
      </x:c>
      <x:c t="n" s="0">
        <x:v>-30.06697</x:v>
      </x:c>
      <x:c t="n" s="0">
        <x:v>-29.16826</x:v>
      </x:c>
      <x:c t="n" s="0">
        <x:v>-21.18029</x:v>
      </x:c>
      <x:c t="n" s="0">
        <x:v>-14.94071</x:v>
      </x:c>
      <x:c t="n" s="0">
        <x:v>-12.93248</x:v>
      </x:c>
      <x:c t="n" s="0">
        <x:v>-7.12568</x:v>
      </x:c>
      <x:c t="n" s="0">
        <x:v>5.296348</x:v>
      </x:c>
      <x:c t="n" s="0">
        <x:v>9.321225</x:v>
      </x:c>
      <x:c t="n" s="0">
        <x:v>12.81666</x:v>
      </x:c>
      <x:c t="n" s="0">
        <x:v>19.9511</x:v>
      </x:c>
      <x:c t="n" s="0">
        <x:v>27.44467</x:v>
      </x:c>
      <x:c t="n" s="0">
        <x:v>29.40661</x:v>
      </x:c>
      <x:c t="n" s="0">
        <x:v>22.13584</x:v>
      </x:c>
      <x:c t="n" s="0">
        <x:v>27.59675</x:v>
      </x:c>
      <x:c t="n" s="0">
        <x:v>38.99417</x:v>
      </x:c>
      <x:c t="n" s="0">
        <x:v>38.85731</x:v>
      </x:c>
      <x:c t="n" s="0">
        <x:v>40.92091</x:v>
      </x:c>
      <x:c t="n" s="0">
        <x:v>38.97855</x:v>
      </x:c>
      <x:c t="n" s="0">
        <x:v>41.13427</x:v>
      </x:c>
      <x:c t="n" s="0">
        <x:v>37.97064</x:v>
      </x:c>
      <x:c t="n" s="0">
        <x:v>39.70179</x:v>
      </x:c>
      <x:c t="n" s="0">
        <x:v>38.47533</x:v>
      </x:c>
      <x:c t="n" s="0">
        <x:v>39.40646</x:v>
      </x:c>
      <x:c t="n" s="0">
        <x:v>40.01812</x:v>
      </x:c>
      <x:c t="n" s="0">
        <x:v>37.77924</x:v>
      </x:c>
      <x:c t="n" s="0">
        <x:v>34.70581</x:v>
      </x:c>
      <x:c t="n" s="0">
        <x:v>33.55809</x:v>
      </x:c>
      <x:c t="n" s="0">
        <x:v>34.43146</x:v>
      </x:c>
      <x:c t="n" s="0">
        <x:v>38.0185</x:v>
      </x:c>
      <x:c t="n" s="0">
        <x:v>39.54027</x:v>
      </x:c>
      <x:c t="n" s="0">
        <x:v>25.6098</x:v>
      </x:c>
      <x:c t="n" s="0">
        <x:v>29.35059</x:v>
      </x:c>
      <x:c t="n" s="0">
        <x:v>19.68089</x:v>
      </x:c>
      <x:c t="n" s="0">
        <x:v>5.617077</x:v>
      </x:c>
      <x:c t="n" s="0">
        <x:v>2.379797</x:v>
      </x:c>
      <x:c t="n" s="0">
        <x:v>3.97094</x:v>
      </x:c>
      <x:c t="n" s="0">
        <x:v>-30.06697</x:v>
      </x:c>
      <x:c t="n" s="0">
        <x:v>-29.16826</x:v>
      </x:c>
      <x:c t="n" s="0">
        <x:v>-18.69095</x:v>
      </x:c>
      <x:c t="n" s="0">
        <x:v>-13.07448</x:v>
      </x:c>
      <x:c t="n" s="0">
        <x:v>-16.68173</x:v>
      </x:c>
      <x:c t="n" s="0">
        <x:v>-4.588314</x:v>
      </x:c>
      <x:c t="n" s="0">
        <x:v>2.047415</x:v>
      </x:c>
      <x:c t="n" s="0">
        <x:v>2.476242</x:v>
      </x:c>
      <x:c t="n" s="0">
        <x:v>10.66953</x:v>
      </x:c>
      <x:c t="n" s="0">
        <x:v>23.61149</x:v>
      </x:c>
      <x:c t="n" s="0">
        <x:v>27.21657</x:v>
      </x:c>
      <x:c t="n" s="0">
        <x:v>28.10926</x:v>
      </x:c>
      <x:c t="n" s="0">
        <x:v>20.82731</x:v>
      </x:c>
      <x:c t="n" s="0">
        <x:v>31.36531</x:v>
      </x:c>
      <x:c t="n" s="0">
        <x:v>37.85175</x:v>
      </x:c>
      <x:c t="n" s="0">
        <x:v>38.21631</x:v>
      </x:c>
      <x:c t="n" s="0">
        <x:v>33.19193</x:v>
      </x:c>
      <x:c t="n" s="0">
        <x:v>39.98698</x:v>
      </x:c>
      <x:c t="n" s="0">
        <x:v>36.11426</x:v>
      </x:c>
      <x:c t="n" s="0">
        <x:v>37.77162</x:v>
      </x:c>
      <x:c t="n" s="0">
        <x:v>32.42737</x:v>
      </x:c>
      <x:c t="n" s="0">
        <x:v>37.94167</x:v>
      </x:c>
      <x:c t="n" s="0">
        <x:v>39.34484</x:v>
      </x:c>
      <x:c t="n" s="0">
        <x:v>38.59652</x:v>
      </x:c>
      <x:c t="n" s="0">
        <x:v>37.4453</x:v>
      </x:c>
      <x:c t="n" s="0">
        <x:v>34.21815</x:v>
      </x:c>
      <x:c t="n" s="0">
        <x:v>35.11191</x:v>
      </x:c>
      <x:c t="n" s="0">
        <x:v>33.8738</x:v>
      </x:c>
      <x:c t="n" s="0">
        <x:v>40.24689</x:v>
      </x:c>
      <x:c t="n" s="0">
        <x:v>38.04756</x:v>
      </x:c>
      <x:c t="n" s="0">
        <x:v>27.26245</x:v>
      </x:c>
      <x:c t="n" s="0">
        <x:v>29.5864</x:v>
      </x:c>
      <x:c t="n" s="0">
        <x:v>21.07451</x:v>
      </x:c>
      <x:c t="n" s="0">
        <x:v>6.102593</x:v>
      </x:c>
      <x:c t="n" s="0">
        <x:v>1.778482</x:v>
      </x:c>
      <x:c t="n" s="0">
        <x:v>3.960667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43944.9281597222</x:v>
      </x:c>
      <x:c t="n" s="7">
        <x:v>43944.9281597222</x:v>
      </x:c>
      <x:c t="n" s="0">
        <x:v>50.0929</x:v>
      </x:c>
      <x:c t="n" s="0">
        <x:v>57.21099</x:v>
      </x:c>
      <x:c t="n" s="0">
        <x:v>58.99519</x:v>
      </x:c>
      <x:c t="n" s="0">
        <x:v>68.99906</x:v>
      </x:c>
      <x:c t="n" s="0">
        <x:v>-30.06697</x:v>
      </x:c>
      <x:c t="n" s="0">
        <x:v>-29.16826</x:v>
      </x:c>
      <x:c t="n" s="0">
        <x:v>-20.71558</x:v>
      </x:c>
      <x:c t="n" s="0">
        <x:v>-14.61312</x:v>
      </x:c>
      <x:c t="n" s="0">
        <x:v>-12.14162</x:v>
      </x:c>
      <x:c t="n" s="0">
        <x:v>-6.649618</x:v>
      </x:c>
      <x:c t="n" s="0">
        <x:v>4.918585</x:v>
      </x:c>
      <x:c t="n" s="0">
        <x:v>8.757925</x:v>
      </x:c>
      <x:c t="n" s="0">
        <x:v>12.56206</x:v>
      </x:c>
      <x:c t="n" s="0">
        <x:v>20.0804</x:v>
      </x:c>
      <x:c t="n" s="0">
        <x:v>27.41211</x:v>
      </x:c>
      <x:c t="n" s="0">
        <x:v>28.98501</x:v>
      </x:c>
      <x:c t="n" s="0">
        <x:v>21.96771</x:v>
      </x:c>
      <x:c t="n" s="0">
        <x:v>28.32493</x:v>
      </x:c>
      <x:c t="n" s="0">
        <x:v>38.86061</x:v>
      </x:c>
      <x:c t="n" s="0">
        <x:v>38.62753</x:v>
      </x:c>
      <x:c t="n" s="0">
        <x:v>41.29317</x:v>
      </x:c>
      <x:c t="n" s="0">
        <x:v>38.99249</x:v>
      </x:c>
      <x:c t="n" s="0">
        <x:v>40.88025</x:v>
      </x:c>
      <x:c t="n" s="0">
        <x:v>38.29819</x:v>
      </x:c>
      <x:c t="n" s="0">
        <x:v>39.27961</x:v>
      </x:c>
      <x:c t="n" s="0">
        <x:v>38.62555</x:v>
      </x:c>
      <x:c t="n" s="0">
        <x:v>39.04889</x:v>
      </x:c>
      <x:c t="n" s="0">
        <x:v>39.90562</x:v>
      </x:c>
      <x:c t="n" s="0">
        <x:v>37.53166</x:v>
      </x:c>
      <x:c t="n" s="0">
        <x:v>34.3453</x:v>
      </x:c>
      <x:c t="n" s="0">
        <x:v>34.17641</x:v>
      </x:c>
      <x:c t="n" s="0">
        <x:v>34.91368</x:v>
      </x:c>
      <x:c t="n" s="0">
        <x:v>38.13148</x:v>
      </x:c>
      <x:c t="n" s="0">
        <x:v>39.40857</x:v>
      </x:c>
      <x:c t="n" s="0">
        <x:v>26.45923</x:v>
      </x:c>
      <x:c t="n" s="0">
        <x:v>29.68356</x:v>
      </x:c>
      <x:c t="n" s="0">
        <x:v>20.07073</x:v>
      </x:c>
      <x:c t="n" s="0">
        <x:v>5.886559</x:v>
      </x:c>
      <x:c t="n" s="0">
        <x:v>2.311042</x:v>
      </x:c>
      <x:c t="n" s="0">
        <x:v>3.956805</x:v>
      </x:c>
      <x:c t="n" s="0">
        <x:v>-30.06697</x:v>
      </x:c>
      <x:c t="n" s="0">
        <x:v>-29.16826</x:v>
      </x:c>
      <x:c t="n" s="0">
        <x:v>-18.69095</x:v>
      </x:c>
      <x:c t="n" s="0">
        <x:v>-13.07448</x:v>
      </x:c>
      <x:c t="n" s="0">
        <x:v>-7.251579</x:v>
      </x:c>
      <x:c t="n" s="0">
        <x:v>-4.588314</x:v>
      </x:c>
      <x:c t="n" s="0">
        <x:v>1.624035</x:v>
      </x:c>
      <x:c t="n" s="0">
        <x:v>1.539987</x:v>
      </x:c>
      <x:c t="n" s="0">
        <x:v>10.16525</x:v>
      </x:c>
      <x:c t="n" s="0">
        <x:v>16.42646</x:v>
      </x:c>
      <x:c t="n" s="0">
        <x:v>27.21657</x:v>
      </x:c>
      <x:c t="n" s="0">
        <x:v>19.80169</x:v>
      </x:c>
      <x:c t="n" s="0">
        <x:v>20.82731</x:v>
      </x:c>
      <x:c t="n" s="0">
        <x:v>30.36577</x:v>
      </x:c>
      <x:c t="n" s="0">
        <x:v>38.59863</x:v>
      </x:c>
      <x:c t="n" s="0">
        <x:v>35.62283</x:v>
      </x:c>
      <x:c t="n" s="0">
        <x:v>44.34662</x:v>
      </x:c>
      <x:c t="n" s="0">
        <x:v>36.52943</x:v>
      </x:c>
      <x:c t="n" s="0">
        <x:v>39.08602</x:v>
      </x:c>
      <x:c t="n" s="0">
        <x:v>38.5638</x:v>
      </x:c>
      <x:c t="n" s="0">
        <x:v>36.53055</x:v>
      </x:c>
      <x:c t="n" s="0">
        <x:v>38.23472</x:v>
      </x:c>
      <x:c t="n" s="0">
        <x:v>34.94644</x:v>
      </x:c>
      <x:c t="n" s="0">
        <x:v>41.83123</x:v>
      </x:c>
      <x:c t="n" s="0">
        <x:v>35.95876</x:v>
      </x:c>
      <x:c t="n" s="0">
        <x:v>30.86842</x:v>
      </x:c>
      <x:c t="n" s="0">
        <x:v>35.87505</x:v>
      </x:c>
      <x:c t="n" s="0">
        <x:v>38.00961</x:v>
      </x:c>
      <x:c t="n" s="0">
        <x:v>39.34935</x:v>
      </x:c>
      <x:c t="n" s="0">
        <x:v>37.49802</x:v>
      </x:c>
      <x:c t="n" s="0">
        <x:v>30.0995</x:v>
      </x:c>
      <x:c t="n" s="0">
        <x:v>30.86662</x:v>
      </x:c>
      <x:c t="n" s="0">
        <x:v>19.82948</x:v>
      </x:c>
      <x:c t="n" s="0">
        <x:v>5.900151</x:v>
      </x:c>
      <x:c t="n" s="0">
        <x:v>1.623938</x:v>
      </x:c>
      <x:c t="n" s="0">
        <x:v>3.829604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43944.9281597222</x:v>
      </x:c>
      <x:c t="n" s="7">
        <x:v>43944.9281597222</x:v>
      </x:c>
      <x:c t="n" s="0">
        <x:v>50.45465</x:v>
      </x:c>
      <x:c t="n" s="0">
        <x:v>58.9719</x:v>
      </x:c>
      <x:c t="n" s="0">
        <x:v>60.3162</x:v>
      </x:c>
      <x:c t="n" s="0">
        <x:v>67.578</x:v>
      </x:c>
      <x:c t="n" s="0">
        <x:v>-30.06697</x:v>
      </x:c>
      <x:c t="n" s="0">
        <x:v>-29.16826</x:v>
      </x:c>
      <x:c t="n" s="0">
        <x:v>-20.35472</x:v>
      </x:c>
      <x:c t="n" s="0">
        <x:v>-14.35166</x:v>
      </x:c>
      <x:c t="n" s="0">
        <x:v>-10.80285</x:v>
      </x:c>
      <x:c t="n" s="0">
        <x:v>-6.280665</x:v>
      </x:c>
      <x:c t="n" s="0">
        <x:v>4.567719</x:v>
      </x:c>
      <x:c t="n" s="0">
        <x:v>8.211254</x:v>
      </x:c>
      <x:c t="n" s="0">
        <x:v>12.03211</x:v>
      </x:c>
      <x:c t="n" s="0">
        <x:v>19.51994</x:v>
      </x:c>
      <x:c t="n" s="0">
        <x:v>27.38411</x:v>
      </x:c>
      <x:c t="n" s="0">
        <x:v>28.31539</x:v>
      </x:c>
      <x:c t="n" s="0">
        <x:v>21.68607</x:v>
      </x:c>
      <x:c t="n" s="0">
        <x:v>28.44117</x:v>
      </x:c>
      <x:c t="n" s="0">
        <x:v>39.02001</x:v>
      </x:c>
      <x:c t="n" s="0">
        <x:v>38.24267</x:v>
      </x:c>
      <x:c t="n" s="0">
        <x:v>41.32899</x:v>
      </x:c>
      <x:c t="n" s="0">
        <x:v>38.7641</x:v>
      </x:c>
      <x:c t="n" s="0">
        <x:v>40.77456</x:v>
      </x:c>
      <x:c t="n" s="0">
        <x:v>37.95092</x:v>
      </x:c>
      <x:c t="n" s="0">
        <x:v>39.36344</x:v>
      </x:c>
      <x:c t="n" s="0">
        <x:v>38.24799</x:v>
      </x:c>
      <x:c t="n" s="0">
        <x:v>38.6834</x:v>
      </x:c>
      <x:c t="n" s="0">
        <x:v>40.28839</x:v>
      </x:c>
      <x:c t="n" s="0">
        <x:v>37.17774</x:v>
      </x:c>
      <x:c t="n" s="0">
        <x:v>34.57043</x:v>
      </x:c>
      <x:c t="n" s="0">
        <x:v>34.25309</x:v>
      </x:c>
      <x:c t="n" s="0">
        <x:v>35.00954</x:v>
      </x:c>
      <x:c t="n" s="0">
        <x:v>37.95417</x:v>
      </x:c>
      <x:c t="n" s="0">
        <x:v>38.97908</x:v>
      </x:c>
      <x:c t="n" s="0">
        <x:v>27.26953</x:v>
      </x:c>
      <x:c t="n" s="0">
        <x:v>29.69928</x:v>
      </x:c>
      <x:c t="n" s="0">
        <x:v>20.38943</x:v>
      </x:c>
      <x:c t="n" s="0">
        <x:v>6.102762</x:v>
      </x:c>
      <x:c t="n" s="0">
        <x:v>2.268211</x:v>
      </x:c>
      <x:c t="n" s="0">
        <x:v>3.951046</x:v>
      </x:c>
      <x:c t="n" s="0">
        <x:v>-30.06697</x:v>
      </x:c>
      <x:c t="n" s="0">
        <x:v>-29.16826</x:v>
      </x:c>
      <x:c t="n" s="0">
        <x:v>-18.69095</x:v>
      </x:c>
      <x:c t="n" s="0">
        <x:v>-13.07448</x:v>
      </x:c>
      <x:c t="n" s="0">
        <x:v>-6.734004</x:v>
      </x:c>
      <x:c t="n" s="0">
        <x:v>-4.501786</x:v>
      </x:c>
      <x:c t="n" s="0">
        <x:v>1.624035</x:v>
      </x:c>
      <x:c t="n" s="0">
        <x:v>1.539987</x:v>
      </x:c>
      <x:c t="n" s="0">
        <x:v>1.568065</x:v>
      </x:c>
      <x:c t="n" s="0">
        <x:v>12.40026</x:v>
      </x:c>
      <x:c t="n" s="0">
        <x:v>27.21657</x:v>
      </x:c>
      <x:c t="n" s="0">
        <x:v>12.24047</x:v>
      </x:c>
      <x:c t="n" s="0">
        <x:v>18.33935</x:v>
      </x:c>
      <x:c t="n" s="0">
        <x:v>29.06517</x:v>
      </x:c>
      <x:c t="n" s="0">
        <x:v>40.04649</x:v>
      </x:c>
      <x:c t="n" s="0">
        <x:v>35.45036</x:v>
      </x:c>
      <x:c t="n" s="0">
        <x:v>39.18169</x:v>
      </x:c>
      <x:c t="n" s="0">
        <x:v>39.90945</x:v>
      </x:c>
      <x:c t="n" s="0">
        <x:v>40.82914</x:v>
      </x:c>
      <x:c t="n" s="0">
        <x:v>39.44886</x:v>
      </x:c>
      <x:c t="n" s="0">
        <x:v>42.54636</x:v>
      </x:c>
      <x:c t="n" s="0">
        <x:v>34.4493</x:v>
      </x:c>
      <x:c t="n" s="0">
        <x:v>36.60359</x:v>
      </x:c>
      <x:c t="n" s="0">
        <x:v>40.39469</x:v>
      </x:c>
      <x:c t="n" s="0">
        <x:v>33.21957</x:v>
      </x:c>
      <x:c t="n" s="0">
        <x:v>36.44917</x:v>
      </x:c>
      <x:c t="n" s="0">
        <x:v>33.49127</x:v>
      </x:c>
      <x:c t="n" s="0">
        <x:v>34.52741</x:v>
      </x:c>
      <x:c t="n" s="0">
        <x:v>34.42277</x:v>
      </x:c>
      <x:c t="n" s="0">
        <x:v>38.31129</x:v>
      </x:c>
      <x:c t="n" s="0">
        <x:v>28.9194</x:v>
      </x:c>
      <x:c t="n" s="0">
        <x:v>30.97706</x:v>
      </x:c>
      <x:c t="n" s="0">
        <x:v>22.07825</x:v>
      </x:c>
      <x:c t="n" s="0">
        <x:v>7.664797</x:v>
      </x:c>
      <x:c t="n" s="0">
        <x:v>2.069476</x:v>
      </x:c>
      <x:c t="n" s="0">
        <x:v>3.859984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43944.9281597222</x:v>
      </x:c>
      <x:c t="n" s="7">
        <x:v>43944.9281597222</x:v>
      </x:c>
      <x:c t="n" s="0">
        <x:v>50.51484</x:v>
      </x:c>
      <x:c t="n" s="0">
        <x:v>60.22129</x:v>
      </x:c>
      <x:c t="n" s="0">
        <x:v>56.88998</x:v>
      </x:c>
      <x:c t="n" s="0">
        <x:v>66.81411</x:v>
      </x:c>
      <x:c t="n" s="0">
        <x:v>-30.06697</x:v>
      </x:c>
      <x:c t="n" s="0">
        <x:v>-29.16826</x:v>
      </x:c>
      <x:c t="n" s="0">
        <x:v>-20.06858</x:v>
      </x:c>
      <x:c t="n" s="0">
        <x:v>-14.14019</x:v>
      </x:c>
      <x:c t="n" s="0">
        <x:v>-9.91599</x:v>
      </x:c>
      <x:c t="n" s="0">
        <x:v>-5.926832</x:v>
      </x:c>
      <x:c t="n" s="0">
        <x:v>4.243855</x:v>
      </x:c>
      <x:c t="n" s="0">
        <x:v>7.665548</x:v>
      </x:c>
      <x:c t="n" s="0">
        <x:v>11.41302</x:v>
      </x:c>
      <x:c t="n" s="0">
        <x:v>18.97639</x:v>
      </x:c>
      <x:c t="n" s="0">
        <x:v>27.15644</x:v>
      </x:c>
      <x:c t="n" s="0">
        <x:v>27.64838</x:v>
      </x:c>
      <x:c t="n" s="0">
        <x:v>21.29605</x:v>
      </x:c>
      <x:c t="n" s="0">
        <x:v>28.24868</x:v>
      </x:c>
      <x:c t="n" s="0">
        <x:v>38.83229</x:v>
      </x:c>
      <x:c t="n" s="0">
        <x:v>38.11155</x:v>
      </x:c>
      <x:c t="n" s="0">
        <x:v>40.76604</x:v>
      </x:c>
      <x:c t="n" s="0">
        <x:v>39.10151</x:v>
      </x:c>
      <x:c t="n" s="0">
        <x:v>40.6078</x:v>
      </x:c>
      <x:c t="n" s="0">
        <x:v>38.46544</x:v>
      </x:c>
      <x:c t="n" s="0">
        <x:v>39.75569</x:v>
      </x:c>
      <x:c t="n" s="0">
        <x:v>38.2571</x:v>
      </x:c>
      <x:c t="n" s="0">
        <x:v>38.61568</x:v>
      </x:c>
      <x:c t="n" s="0">
        <x:v>40.60683</x:v>
      </x:c>
      <x:c t="n" s="0">
        <x:v>36.68186</x:v>
      </x:c>
      <x:c t="n" s="0">
        <x:v>34.63508</x:v>
      </x:c>
      <x:c t="n" s="0">
        <x:v>34.0897</x:v>
      </x:c>
      <x:c t="n" s="0">
        <x:v>34.7211</x:v>
      </x:c>
      <x:c t="n" s="0">
        <x:v>37.62133</x:v>
      </x:c>
      <x:c t="n" s="0">
        <x:v>39.0215</x:v>
      </x:c>
      <x:c t="n" s="0">
        <x:v>27.11136</x:v>
      </x:c>
      <x:c t="n" s="0">
        <x:v>29.97609</x:v>
      </x:c>
      <x:c t="n" s="0">
        <x:v>20.20758</x:v>
      </x:c>
      <x:c t="n" s="0">
        <x:v>6.004035</x:v>
      </x:c>
      <x:c t="n" s="0">
        <x:v>2.2965</x:v>
      </x:c>
      <x:c t="n" s="0">
        <x:v>3.988204</x:v>
      </x:c>
      <x:c t="n" s="0">
        <x:v>-30.06697</x:v>
      </x:c>
      <x:c t="n" s="0">
        <x:v>-29.16826</x:v>
      </x:c>
      <x:c t="n" s="0">
        <x:v>-18.69095</x:v>
      </x:c>
      <x:c t="n" s="0">
        <x:v>-13.07448</x:v>
      </x:c>
      <x:c t="n" s="0">
        <x:v>-6.734004</x:v>
      </x:c>
      <x:c t="n" s="0">
        <x:v>-4.252089</x:v>
      </x:c>
      <x:c t="n" s="0">
        <x:v>1.624035</x:v>
      </x:c>
      <x:c t="n" s="0">
        <x:v>-0.815827</x:v>
      </x:c>
      <x:c t="n" s="0">
        <x:v>1.568065</x:v>
      </x:c>
      <x:c t="n" s="0">
        <x:v>12.40026</x:v>
      </x:c>
      <x:c t="n" s="0">
        <x:v>23.78728</x:v>
      </x:c>
      <x:c t="n" s="0">
        <x:v>21.95988</x:v>
      </x:c>
      <x:c t="n" s="0">
        <x:v>17.83091</x:v>
      </x:c>
      <x:c t="n" s="0">
        <x:v>23.1271</x:v>
      </x:c>
      <x:c t="n" s="0">
        <x:v>34.20306</x:v>
      </x:c>
      <x:c t="n" s="0">
        <x:v>39.52428</x:v>
      </x:c>
      <x:c t="n" s="0">
        <x:v>34.19245</x:v>
      </x:c>
      <x:c t="n" s="0">
        <x:v>39.29555</x:v>
      </x:c>
      <x:c t="n" s="0">
        <x:v>39.27288</x:v>
      </x:c>
      <x:c t="n" s="0">
        <x:v>39.69868</x:v>
      </x:c>
      <x:c t="n" s="0">
        <x:v>36.95044</x:v>
      </x:c>
      <x:c t="n" s="0">
        <x:v>37.42992</x:v>
      </x:c>
      <x:c t="n" s="0">
        <x:v>40.07496</x:v>
      </x:c>
      <x:c t="n" s="0">
        <x:v>43.26661</x:v>
      </x:c>
      <x:c t="n" s="0">
        <x:v>31.91513</x:v>
      </x:c>
      <x:c t="n" s="0">
        <x:v>34.56711</x:v>
      </x:c>
      <x:c t="n" s="0">
        <x:v>33.28652</x:v>
      </x:c>
      <x:c t="n" s="0">
        <x:v>31.8787</x:v>
      </x:c>
      <x:c t="n" s="0">
        <x:v>34.81949</x:v>
      </x:c>
      <x:c t="n" s="0">
        <x:v>38.60118</x:v>
      </x:c>
      <x:c t="n" s="0">
        <x:v>24.98332</x:v>
      </x:c>
      <x:c t="n" s="0">
        <x:v>28.93727</x:v>
      </x:c>
      <x:c t="n" s="0">
        <x:v>17.35948</x:v>
      </x:c>
      <x:c t="n" s="0">
        <x:v>4.435363</x:v>
      </x:c>
      <x:c t="n" s="0">
        <x:v>2.886333</x:v>
      </x:c>
      <x:c t="n" s="0">
        <x:v>4.382524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43944.9281597222</x:v>
      </x:c>
      <x:c t="n" s="7">
        <x:v>43944.9281597222</x:v>
      </x:c>
      <x:c t="n" s="0">
        <x:v>50.32269</x:v>
      </x:c>
      <x:c t="n" s="0">
        <x:v>57.21099</x:v>
      </x:c>
      <x:c t="n" s="0">
        <x:v>59.11189</x:v>
      </x:c>
      <x:c t="n" s="0">
        <x:v>70.14626</x:v>
      </x:c>
      <x:c t="n" s="0">
        <x:v>-30.06697</x:v>
      </x:c>
      <x:c t="n" s="0">
        <x:v>-29.16826</x:v>
      </x:c>
      <x:c t="n" s="0">
        <x:v>-19.83835</x:v>
      </x:c>
      <x:c t="n" s="0">
        <x:v>-13.9674</x:v>
      </x:c>
      <x:c t="n" s="0">
        <x:v>-9.279861</x:v>
      </x:c>
      <x:c t="n" s="0">
        <x:v>-5.638336</x:v>
      </x:c>
      <x:c t="n" s="0">
        <x:v>3.946758</x:v>
      </x:c>
      <x:c t="n" s="0">
        <x:v>7.009612</x:v>
      </x:c>
      <x:c t="n" s="0">
        <x:v>11.16226</x:v>
      </x:c>
      <x:c t="n" s="0">
        <x:v>18.54289</x:v>
      </x:c>
      <x:c t="n" s="0">
        <x:v>26.74532</x:v>
      </x:c>
      <x:c t="n" s="0">
        <x:v>27.95634</x:v>
      </x:c>
      <x:c t="n" s="0">
        <x:v>21.08863</x:v>
      </x:c>
      <x:c t="n" s="0">
        <x:v>27.56911</x:v>
      </x:c>
      <x:c t="n" s="0">
        <x:v>38.29633</x:v>
      </x:c>
      <x:c t="n" s="0">
        <x:v>38.78777</x:v>
      </x:c>
      <x:c t="n" s="0">
        <x:v>40.61489</x:v>
      </x:c>
      <x:c t="n" s="0">
        <x:v>38.85932</x:v>
      </x:c>
      <x:c t="n" s="0">
        <x:v>40.91866</x:v>
      </x:c>
      <x:c t="n" s="0">
        <x:v>38.47975</x:v>
      </x:c>
      <x:c t="n" s="0">
        <x:v>39.88638</x:v>
      </x:c>
      <x:c t="n" s="0">
        <x:v>37.7622</x:v>
      </x:c>
      <x:c t="n" s="0">
        <x:v>38.87068</x:v>
      </x:c>
      <x:c t="n" s="0">
        <x:v>40.78361</x:v>
      </x:c>
      <x:c t="n" s="0">
        <x:v>36.84727</x:v>
      </x:c>
      <x:c t="n" s="0">
        <x:v>34.73977</x:v>
      </x:c>
      <x:c t="n" s="0">
        <x:v>34.52298</x:v>
      </x:c>
      <x:c t="n" s="0">
        <x:v>34.66069</x:v>
      </x:c>
      <x:c t="n" s="0">
        <x:v>37.26014</x:v>
      </x:c>
      <x:c t="n" s="0">
        <x:v>39.08358</x:v>
      </x:c>
      <x:c t="n" s="0">
        <x:v>26.84575</x:v>
      </x:c>
      <x:c t="n" s="0">
        <x:v>29.93148</x:v>
      </x:c>
      <x:c t="n" s="0">
        <x:v>20.10302</x:v>
      </x:c>
      <x:c t="n" s="0">
        <x:v>6.085555</x:v>
      </x:c>
      <x:c t="n" s="0">
        <x:v>2.384568</x:v>
      </x:c>
      <x:c t="n" s="0">
        <x:v>4.053086</x:v>
      </x:c>
      <x:c t="n" s="0">
        <x:v>-30.06697</x:v>
      </x:c>
      <x:c t="n" s="0">
        <x:v>-29.16826</x:v>
      </x:c>
      <x:c t="n" s="0">
        <x:v>-18.69095</x:v>
      </x:c>
      <x:c t="n" s="0">
        <x:v>-13.07448</x:v>
      </x:c>
      <x:c t="n" s="0">
        <x:v>-6.734004</x:v>
      </x:c>
      <x:c t="n" s="0">
        <x:v>-4.252089</x:v>
      </x:c>
      <x:c t="n" s="0">
        <x:v>1.624035</x:v>
      </x:c>
      <x:c t="n" s="0">
        <x:v>-6.347503</x:v>
      </x:c>
      <x:c t="n" s="0">
        <x:v>11.74444</x:v>
      </x:c>
      <x:c t="n" s="0">
        <x:v>15.66283</x:v>
      </x:c>
      <x:c t="n" s="0">
        <x:v>22.96866</x:v>
      </x:c>
      <x:c t="n" s="0">
        <x:v>30.56523</x:v>
      </x:c>
      <x:c t="n" s="0">
        <x:v>20.785</x:v>
      </x:c>
      <x:c t="n" s="0">
        <x:v>7.123672</x:v>
      </x:c>
      <x:c t="n" s="0">
        <x:v>34.38238</x:v>
      </x:c>
      <x:c t="n" s="0">
        <x:v>40.3085</x:v>
      </x:c>
      <x:c t="n" s="0">
        <x:v>41.77611</x:v>
      </x:c>
      <x:c t="n" s="0">
        <x:v>37.26806</x:v>
      </x:c>
      <x:c t="n" s="0">
        <x:v>41.65572</x:v>
      </x:c>
      <x:c t="n" s="0">
        <x:v>38.87441</x:v>
      </x:c>
      <x:c t="n" s="0">
        <x:v>42.34721</x:v>
      </x:c>
      <x:c t="n" s="0">
        <x:v>34.8149</x:v>
      </x:c>
      <x:c t="n" s="0">
        <x:v>38.34557</x:v>
      </x:c>
      <x:c t="n" s="0">
        <x:v>39.67159</x:v>
      </x:c>
      <x:c t="n" s="0">
        <x:v>37.51479</x:v>
      </x:c>
      <x:c t="n" s="0">
        <x:v>35.32728</x:v>
      </x:c>
      <x:c t="n" s="0">
        <x:v>37.04853</x:v>
      </x:c>
      <x:c t="n" s="0">
        <x:v>33.69107</x:v>
      </x:c>
      <x:c t="n" s="0">
        <x:v>32.98308</x:v>
      </x:c>
      <x:c t="n" s="0">
        <x:v>38.89443</x:v>
      </x:c>
      <x:c t="n" s="0">
        <x:v>26.25122</x:v>
      </x:c>
      <x:c t="n" s="0">
        <x:v>29.74361</x:v>
      </x:c>
      <x:c t="n" s="0">
        <x:v>20.3182</x:v>
      </x:c>
      <x:c t="n" s="0">
        <x:v>6.745734</x:v>
      </x:c>
      <x:c t="n" s="0">
        <x:v>2.243064</x:v>
      </x:c>
      <x:c t="n" s="0">
        <x:v>3.962612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43944.9281597222</x:v>
      </x:c>
      <x:c t="n" s="7">
        <x:v>43944.9281597222</x:v>
      </x:c>
      <x:c t="n" s="0">
        <x:v>49.74963</x:v>
      </x:c>
      <x:c t="n" s="0">
        <x:v>60.22129</x:v>
      </x:c>
      <x:c t="n" s="0">
        <x:v>58.47109</x:v>
      </x:c>
      <x:c t="n" s="0">
        <x:v>66.81411</x:v>
      </x:c>
      <x:c t="n" s="0">
        <x:v>-30.06697</x:v>
      </x:c>
      <x:c t="n" s="0">
        <x:v>-29.16826</x:v>
      </x:c>
      <x:c t="n" s="0">
        <x:v>-19.57269</x:v>
      </x:c>
      <x:c t="n" s="0">
        <x:v>-13.94092</x:v>
      </x:c>
      <x:c t="n" s="0">
        <x:v>-8.801811</x:v>
      </x:c>
      <x:c t="n" s="0">
        <x:v>-5.406272</x:v>
      </x:c>
      <x:c t="n" s="0">
        <x:v>4.086552</x:v>
      </x:c>
      <x:c t="n" s="0">
        <x:v>6.358445</x:v>
      </x:c>
      <x:c t="n" s="0">
        <x:v>11.46112</x:v>
      </x:c>
      <x:c t="n" s="0">
        <x:v>18.2856</x:v>
      </x:c>
      <x:c t="n" s="0">
        <x:v>26.36051</x:v>
      </x:c>
      <x:c t="n" s="0">
        <x:v>28.4493</x:v>
      </x:c>
      <x:c t="n" s="0">
        <x:v>21.14273</x:v>
      </x:c>
      <x:c t="n" s="0">
        <x:v>27.16038</x:v>
      </x:c>
      <x:c t="n" s="0">
        <x:v>38.09982</x:v>
      </x:c>
      <x:c t="n" s="0">
        <x:v>38.60136</x:v>
      </x:c>
      <x:c t="n" s="0">
        <x:v>41.05334</x:v>
      </x:c>
      <x:c t="n" s="0">
        <x:v>38.61015</x:v>
      </x:c>
      <x:c t="n" s="0">
        <x:v>40.54626</x:v>
      </x:c>
      <x:c t="n" s="0">
        <x:v>39.00104</x:v>
      </x:c>
      <x:c t="n" s="0">
        <x:v>40.68869</x:v>
      </x:c>
      <x:c t="n" s="0">
        <x:v>37.71362</x:v>
      </x:c>
      <x:c t="n" s="0">
        <x:v>38.71457</x:v>
      </x:c>
      <x:c t="n" s="0">
        <x:v>40.52565</x:v>
      </x:c>
      <x:c t="n" s="0">
        <x:v>36.51612</x:v>
      </x:c>
      <x:c t="n" s="0">
        <x:v>34.63228</x:v>
      </x:c>
      <x:c t="n" s="0">
        <x:v>34.69287</x:v>
      </x:c>
      <x:c t="n" s="0">
        <x:v>34.67052</x:v>
      </x:c>
      <x:c t="n" s="0">
        <x:v>36.96398</x:v>
      </x:c>
      <x:c t="n" s="0">
        <x:v>38.94746</x:v>
      </x:c>
      <x:c t="n" s="0">
        <x:v>26.68757</x:v>
      </x:c>
      <x:c t="n" s="0">
        <x:v>29.65392</x:v>
      </x:c>
      <x:c t="n" s="0">
        <x:v>19.82835</x:v>
      </x:c>
      <x:c t="n" s="0">
        <x:v>5.930888</x:v>
      </x:c>
      <x:c t="n" s="0">
        <x:v>2.329443</x:v>
      </x:c>
      <x:c t="n" s="0">
        <x:v>4.040078</x:v>
      </x:c>
      <x:c t="n" s="0">
        <x:v>-30.06697</x:v>
      </x:c>
      <x:c t="n" s="0">
        <x:v>-29.16826</x:v>
      </x:c>
      <x:c t="n" s="0">
        <x:v>-18.06459</x:v>
      </x:c>
      <x:c t="n" s="0">
        <x:v>-14.24222</x:v>
      </x:c>
      <x:c t="n" s="0">
        <x:v>-6.734004</x:v>
      </x:c>
      <x:c t="n" s="0">
        <x:v>-4.252089</x:v>
      </x:c>
      <x:c t="n" s="0">
        <x:v>5.927675</x:v>
      </x:c>
      <x:c t="n" s="0">
        <x:v>-1.012838</x:v>
      </x:c>
      <x:c t="n" s="0">
        <x:v>12.8883</x:v>
      </x:c>
      <x:c t="n" s="0">
        <x:v>16.36717</x:v>
      </x:c>
      <x:c t="n" s="0">
        <x:v>22.96866</x:v>
      </x:c>
      <x:c t="n" s="0">
        <x:v>30.56523</x:v>
      </x:c>
      <x:c t="n" s="0">
        <x:v>21.44638</x:v>
      </x:c>
      <x:c t="n" s="0">
        <x:v>25.2993</x:v>
      </x:c>
      <x:c t="n" s="0">
        <x:v>36.72826</x:v>
      </x:c>
      <x:c t="n" s="0">
        <x:v>36.4697</x:v>
      </x:c>
      <x:c t="n" s="0">
        <x:v>40.66259</x:v>
      </x:c>
      <x:c t="n" s="0">
        <x:v>35.23721</x:v>
      </x:c>
      <x:c t="n" s="0">
        <x:v>40.30977</x:v>
      </x:c>
      <x:c t="n" s="0">
        <x:v>41.94301</x:v>
      </x:c>
      <x:c t="n" s="0">
        <x:v>43.39626</x:v>
      </x:c>
      <x:c t="n" s="0">
        <x:v>37.97884</x:v>
      </x:c>
      <x:c t="n" s="0">
        <x:v>40.72742</x:v>
      </x:c>
      <x:c t="n" s="0">
        <x:v>37.30965</x:v>
      </x:c>
      <x:c t="n" s="0">
        <x:v>34.26121</x:v>
      </x:c>
      <x:c t="n" s="0">
        <x:v>34.50919</x:v>
      </x:c>
      <x:c t="n" s="0">
        <x:v>34.32135</x:v>
      </x:c>
      <x:c t="n" s="0">
        <x:v>35.13076</x:v>
      </x:c>
      <x:c t="n" s="0">
        <x:v>35.47114</x:v>
      </x:c>
      <x:c t="n" s="0">
        <x:v>37.09591</x:v>
      </x:c>
      <x:c t="n" s="0">
        <x:v>24.2407</x:v>
      </x:c>
      <x:c t="n" s="0">
        <x:v>27.35402</x:v>
      </x:c>
      <x:c t="n" s="0">
        <x:v>17.88103</x:v>
      </x:c>
      <x:c t="n" s="0">
        <x:v>5.512156</x:v>
      </x:c>
      <x:c t="n" s="0">
        <x:v>2.550341</x:v>
      </x:c>
      <x:c t="n" s="0">
        <x:v>4.362662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43944.9281597222</x:v>
      </x:c>
      <x:c t="n" s="7">
        <x:v>43944.9281597222</x:v>
      </x:c>
      <x:c t="n" s="0">
        <x:v>51.70026</x:v>
      </x:c>
      <x:c t="n" s="0">
        <x:v>61.19039</x:v>
      </x:c>
      <x:c t="n" s="0">
        <x:v>61.77988</x:v>
      </x:c>
      <x:c t="n" s="0">
        <x:v>69.09891</x:v>
      </x:c>
      <x:c t="n" s="0">
        <x:v>-30.06697</x:v>
      </x:c>
      <x:c t="n" s="0">
        <x:v>-29.16826</x:v>
      </x:c>
      <x:c t="n" s="0">
        <x:v>-19.31729</x:v>
      </x:c>
      <x:c t="n" s="0">
        <x:v>-13.98366</x:v>
      </x:c>
      <x:c t="n" s="0">
        <x:v>-8.431459</x:v>
      </x:c>
      <x:c t="n" s="0">
        <x:v>-5.21745</x:v>
      </x:c>
      <x:c t="n" s="0">
        <x:v>4.40899</x:v>
      </x:c>
      <x:c t="n" s="0">
        <x:v>6.259726</x:v>
      </x:c>
      <x:c t="n" s="0">
        <x:v>11.70101</x:v>
      </x:c>
      <x:c t="n" s="0">
        <x:v>18.05311</x:v>
      </x:c>
      <x:c t="n" s="0">
        <x:v>26.0025</x:v>
      </x:c>
      <x:c t="n" s="0">
        <x:v>28.83009</x:v>
      </x:c>
      <x:c t="n" s="0">
        <x:v>21.1884</x:v>
      </x:c>
      <x:c t="n" s="0">
        <x:v>26.93361</x:v>
      </x:c>
      <x:c t="n" s="0">
        <x:v>38.2905</x:v>
      </x:c>
      <x:c t="n" s="0">
        <x:v>38.11868</x:v>
      </x:c>
      <x:c t="n" s="0">
        <x:v>40.43657</x:v>
      </x:c>
      <x:c t="n" s="0">
        <x:v>38.18343</x:v>
      </x:c>
      <x:c t="n" s="0">
        <x:v>40.55522</x:v>
      </x:c>
      <x:c t="n" s="0">
        <x:v>39.00733</x:v>
      </x:c>
      <x:c t="n" s="0">
        <x:v>40.65468</x:v>
      </x:c>
      <x:c t="n" s="0">
        <x:v>37.71662</x:v>
      </x:c>
      <x:c t="n" s="0">
        <x:v>39.01686</x:v>
      </x:c>
      <x:c t="n" s="0">
        <x:v>40.17123</x:v>
      </x:c>
      <x:c t="n" s="0">
        <x:v>36.60604</x:v>
      </x:c>
      <x:c t="n" s="0">
        <x:v>34.83595</x:v>
      </x:c>
      <x:c t="n" s="0">
        <x:v>34.61892</x:v>
      </x:c>
      <x:c t="n" s="0">
        <x:v>34.52893</x:v>
      </x:c>
      <x:c t="n" s="0">
        <x:v>36.71024</x:v>
      </x:c>
      <x:c t="n" s="0">
        <x:v>38.65705</x:v>
      </x:c>
      <x:c t="n" s="0">
        <x:v>26.35944</x:v>
      </x:c>
      <x:c t="n" s="0">
        <x:v>29.35269</x:v>
      </x:c>
      <x:c t="n" s="0">
        <x:v>19.62471</x:v>
      </x:c>
      <x:c t="n" s="0">
        <x:v>6.040699</x:v>
      </x:c>
      <x:c t="n" s="0">
        <x:v>2.292587</x:v>
      </x:c>
      <x:c t="n" s="0">
        <x:v>4.009349</x:v>
      </x:c>
      <x:c t="n" s="0">
        <x:v>-30.06697</x:v>
      </x:c>
      <x:c t="n" s="0">
        <x:v>-29.16826</x:v>
      </x:c>
      <x:c t="n" s="0">
        <x:v>-18.06459</x:v>
      </x:c>
      <x:c t="n" s="0">
        <x:v>-14.24222</x:v>
      </x:c>
      <x:c t="n" s="0">
        <x:v>-5.543155</x:v>
      </x:c>
      <x:c t="n" s="0">
        <x:v>-4.252089</x:v>
      </x:c>
      <x:c t="n" s="0">
        <x:v>5.927675</x:v>
      </x:c>
      <x:c t="n" s="0">
        <x:v>6.732753</x:v>
      </x:c>
      <x:c t="n" s="0">
        <x:v>12.8883</x:v>
      </x:c>
      <x:c t="n" s="0">
        <x:v>16.36717</x:v>
      </x:c>
      <x:c t="n" s="0">
        <x:v>22.01215</x:v>
      </x:c>
      <x:c t="n" s="0">
        <x:v>30.56523</x:v>
      </x:c>
      <x:c t="n" s="0">
        <x:v>20.78759</x:v>
      </x:c>
      <x:c t="n" s="0">
        <x:v>25.60433</x:v>
      </x:c>
      <x:c t="n" s="0">
        <x:v>40.21645</x:v>
      </x:c>
      <x:c t="n" s="0">
        <x:v>33.6291</x:v>
      </x:c>
      <x:c t="n" s="0">
        <x:v>33.59483</x:v>
      </x:c>
      <x:c t="n" s="0">
        <x:v>36.39219</x:v>
      </x:c>
      <x:c t="n" s="0">
        <x:v>37.82951</x:v>
      </x:c>
      <x:c t="n" s="0">
        <x:v>35.72421</x:v>
      </x:c>
      <x:c t="n" s="0">
        <x:v>39.73616</x:v>
      </x:c>
      <x:c t="n" s="0">
        <x:v>37.26543</x:v>
      </x:c>
      <x:c t="n" s="0">
        <x:v>37.17776</x:v>
      </x:c>
      <x:c t="n" s="0">
        <x:v>38.65406</x:v>
      </x:c>
      <x:c t="n" s="0">
        <x:v>37.46012</x:v>
      </x:c>
      <x:c t="n" s="0">
        <x:v>35.01963</x:v>
      </x:c>
      <x:c t="n" s="0">
        <x:v>33.86222</x:v>
      </x:c>
      <x:c t="n" s="0">
        <x:v>34.07871</x:v>
      </x:c>
      <x:c t="n" s="0">
        <x:v>35.29711</x:v>
      </x:c>
      <x:c t="n" s="0">
        <x:v>37.59806</x:v>
      </x:c>
      <x:c t="n" s="0">
        <x:v>24.92846</x:v>
      </x:c>
      <x:c t="n" s="0">
        <x:v>30.0557</x:v>
      </x:c>
      <x:c t="n" s="0">
        <x:v>19.63945</x:v>
      </x:c>
      <x:c t="n" s="0">
        <x:v>6.070679</x:v>
      </x:c>
      <x:c t="n" s="0">
        <x:v>1.572582</x:v>
      </x:c>
      <x:c t="n" s="0">
        <x:v>3.567656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43944.9281597222</x:v>
      </x:c>
      <x:c t="n" s="7">
        <x:v>43944.9281597222</x:v>
      </x:c>
      <x:c t="n" s="0">
        <x:v>50.84527</x:v>
      </x:c>
      <x:c t="n" s="0">
        <x:v>57.21099</x:v>
      </x:c>
      <x:c t="n" s="0">
        <x:v>56.73208</x:v>
      </x:c>
      <x:c t="n" s="0">
        <x:v>64.96886</x:v>
      </x:c>
      <x:c t="n" s="0">
        <x:v>-30.06697</x:v>
      </x:c>
      <x:c t="n" s="0">
        <x:v>-29.16826</x:v>
      </x:c>
      <x:c t="n" s="0">
        <x:v>-19.11046</x:v>
      </x:c>
      <x:c t="n" s="0">
        <x:v>-14.0205</x:v>
      </x:c>
      <x:c t="n" s="0">
        <x:v>-7.457678</x:v>
      </x:c>
      <x:c t="n" s="0">
        <x:v>-5.062446</x:v>
      </x:c>
      <x:c t="n" s="0">
        <x:v>4.666592</x:v>
      </x:c>
      <x:c t="n" s="0">
        <x:v>6.332071</x:v>
      </x:c>
      <x:c t="n" s="0">
        <x:v>12.07137</x:v>
      </x:c>
      <x:c t="n" s="0">
        <x:v>17.57224</x:v>
      </x:c>
      <x:c t="n" s="0">
        <x:v>25.48835</x:v>
      </x:c>
      <x:c t="n" s="0">
        <x:v>28.85483</x:v>
      </x:c>
      <x:c t="n" s="0">
        <x:v>20.96926</x:v>
      </x:c>
      <x:c t="n" s="0">
        <x:v>26.84579</x:v>
      </x:c>
      <x:c t="n" s="0">
        <x:v>38.63064</x:v>
      </x:c>
      <x:c t="n" s="0">
        <x:v>38.07264</x:v>
      </x:c>
      <x:c t="n" s="0">
        <x:v>40.69109</x:v>
      </x:c>
      <x:c t="n" s="0">
        <x:v>38.12188</x:v>
      </x:c>
      <x:c t="n" s="0">
        <x:v>40.10446</x:v>
      </x:c>
      <x:c t="n" s="0">
        <x:v>39.08365</x:v>
      </x:c>
      <x:c t="n" s="0">
        <x:v>40.54893</x:v>
      </x:c>
      <x:c t="n" s="0">
        <x:v>37.78625</x:v>
      </x:c>
      <x:c t="n" s="0">
        <x:v>38.73064</x:v>
      </x:c>
      <x:c t="n" s="0">
        <x:v>40.33408</x:v>
      </x:c>
      <x:c t="n" s="0">
        <x:v>36.48273</x:v>
      </x:c>
      <x:c t="n" s="0">
        <x:v>34.97106</x:v>
      </x:c>
      <x:c t="n" s="0">
        <x:v>34.73404</x:v>
      </x:c>
      <x:c t="n" s="0">
        <x:v>34.80352</x:v>
      </x:c>
      <x:c t="n" s="0">
        <x:v>36.62081</x:v>
      </x:c>
      <x:c t="n" s="0">
        <x:v>38.83454</x:v>
      </x:c>
      <x:c t="n" s="0">
        <x:v>26.24498</x:v>
      </x:c>
      <x:c t="n" s="0">
        <x:v>29.58449</x:v>
      </x:c>
      <x:c t="n" s="0">
        <x:v>19.84897</x:v>
      </x:c>
      <x:c t="n" s="0">
        <x:v>5.947928</x:v>
      </x:c>
      <x:c t="n" s="0">
        <x:v>2.381521</x:v>
      </x:c>
      <x:c t="n" s="0">
        <x:v>4.07154</x:v>
      </x:c>
      <x:c t="n" s="0">
        <x:v>-30.06697</x:v>
      </x:c>
      <x:c t="n" s="0">
        <x:v>-29.16826</x:v>
      </x:c>
      <x:c t="n" s="0">
        <x:v>-18.06459</x:v>
      </x:c>
      <x:c t="n" s="0">
        <x:v>-14.24222</x:v>
      </x:c>
      <x:c t="n" s="0">
        <x:v>-4.082794</x:v>
      </x:c>
      <x:c t="n" s="0">
        <x:v>-4.252089</x:v>
      </x:c>
      <x:c t="n" s="0">
        <x:v>5.927675</x:v>
      </x:c>
      <x:c t="n" s="0">
        <x:v>6.732753</x:v>
      </x:c>
      <x:c t="n" s="0">
        <x:v>14.73555</x:v>
      </x:c>
      <x:c t="n" s="0">
        <x:v>5.996705</x:v>
      </x:c>
      <x:c t="n" s="0">
        <x:v>19.71597</x:v>
      </x:c>
      <x:c t="n" s="0">
        <x:v>27.79848</x:v>
      </x:c>
      <x:c t="n" s="0">
        <x:v>19.40291</x:v>
      </x:c>
      <x:c t="n" s="0">
        <x:v>26.40871</x:v>
      </x:c>
      <x:c t="n" s="0">
        <x:v>39.92783</x:v>
      </x:c>
      <x:c t="n" s="0">
        <x:v>38.6813</x:v>
      </x:c>
      <x:c t="n" s="0">
        <x:v>44.26019</x:v>
      </x:c>
      <x:c t="n" s="0">
        <x:v>36.9109</x:v>
      </x:c>
      <x:c t="n" s="0">
        <x:v>36.31671</x:v>
      </x:c>
      <x:c t="n" s="0">
        <x:v>41.59798</x:v>
      </x:c>
      <x:c t="n" s="0">
        <x:v>39.05782</x:v>
      </x:c>
      <x:c t="n" s="0">
        <x:v>39.70061</x:v>
      </x:c>
      <x:c t="n" s="0">
        <x:v>35.99353</x:v>
      </x:c>
      <x:c t="n" s="0">
        <x:v>41.11268</x:v>
      </x:c>
      <x:c t="n" s="0">
        <x:v>33.336</x:v>
      </x:c>
      <x:c t="n" s="0">
        <x:v>35.43923</x:v>
      </x:c>
      <x:c t="n" s="0">
        <x:v>34.91451</x:v>
      </x:c>
      <x:c t="n" s="0">
        <x:v>36.31392</x:v>
      </x:c>
      <x:c t="n" s="0">
        <x:v>37.24271</x:v>
      </x:c>
      <x:c t="n" s="0">
        <x:v>39.95372</x:v>
      </x:c>
      <x:c t="n" s="0">
        <x:v>25.20579</x:v>
      </x:c>
      <x:c t="n" s="0">
        <x:v>29.24072</x:v>
      </x:c>
      <x:c t="n" s="0">
        <x:v>21.31507</x:v>
      </x:c>
      <x:c t="n" s="0">
        <x:v>6.389409</x:v>
      </x:c>
      <x:c t="n" s="0">
        <x:v>3.610239</x:v>
      </x:c>
      <x:c t="n" s="0">
        <x:v>4.351281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43944.9281597222</x:v>
      </x:c>
      <x:c t="n" s="7">
        <x:v>43944.9281597222</x:v>
      </x:c>
      <x:c t="n" s="0">
        <x:v>50.79754</x:v>
      </x:c>
      <x:c t="n" s="0">
        <x:v>58.9719</x:v>
      </x:c>
      <x:c t="n" s="0">
        <x:v>65.10779</x:v>
      </x:c>
      <x:c t="n" s="0">
        <x:v>73.80381</x:v>
      </x:c>
      <x:c t="n" s="0">
        <x:v>-30.06697</x:v>
      </x:c>
      <x:c t="n" s="0">
        <x:v>-29.16826</x:v>
      </x:c>
      <x:c t="n" s="0">
        <x:v>-18.94131</x:v>
      </x:c>
      <x:c t="n" s="0">
        <x:v>-14.05222</x:v>
      </x:c>
      <x:c t="n" s="0">
        <x:v>-6.770104</x:v>
      </x:c>
      <x:c t="n" s="0">
        <x:v>-4.934312</x:v>
      </x:c>
      <x:c t="n" s="0">
        <x:v>4.875106</x:v>
      </x:c>
      <x:c t="n" s="0">
        <x:v>6.392916</x:v>
      </x:c>
      <x:c t="n" s="0">
        <x:v>12.78891</x:v>
      </x:c>
      <x:c t="n" s="0">
        <x:v>16.93828</x:v>
      </x:c>
      <x:c t="n" s="0">
        <x:v>24.99523</x:v>
      </x:c>
      <x:c t="n" s="0">
        <x:v>28.71574</x:v>
      </x:c>
      <x:c t="n" s="0">
        <x:v>20.77293</x:v>
      </x:c>
      <x:c t="n" s="0">
        <x:v>26.86571</x:v>
      </x:c>
      <x:c t="n" s="0">
        <x:v>38.75173</x:v>
      </x:c>
      <x:c t="n" s="0">
        <x:v>38.99981</x:v>
      </x:c>
      <x:c t="n" s="0">
        <x:v>41.27641</x:v>
      </x:c>
      <x:c t="n" s="0">
        <x:v>37.65891</x:v>
      </x:c>
      <x:c t="n" s="0">
        <x:v>39.5658</x:v>
      </x:c>
      <x:c t="n" s="0">
        <x:v>39.22803</x:v>
      </x:c>
      <x:c t="n" s="0">
        <x:v>40.22663</x:v>
      </x:c>
      <x:c t="n" s="0">
        <x:v>38.98498</x:v>
      </x:c>
      <x:c t="n" s="0">
        <x:v>39.16928</x:v>
      </x:c>
      <x:c t="n" s="0">
        <x:v>40.33191</x:v>
      </x:c>
      <x:c t="n" s="0">
        <x:v>36.39045</x:v>
      </x:c>
      <x:c t="n" s="0">
        <x:v>35.01614</x:v>
      </x:c>
      <x:c t="n" s="0">
        <x:v>34.56292</x:v>
      </x:c>
      <x:c t="n" s="0">
        <x:v>34.54588</x:v>
      </x:c>
      <x:c t="n" s="0">
        <x:v>36.96862</x:v>
      </x:c>
      <x:c t="n" s="0">
        <x:v>38.75333</x:v>
      </x:c>
      <x:c t="n" s="0">
        <x:v>26.209</x:v>
      </x:c>
      <x:c t="n" s="0">
        <x:v>29.51126</x:v>
      </x:c>
      <x:c t="n" s="0">
        <x:v>20.28127</x:v>
      </x:c>
      <x:c t="n" s="0">
        <x:v>6.037495</x:v>
      </x:c>
      <x:c t="n" s="0">
        <x:v>2.617064</x:v>
      </x:c>
      <x:c t="n" s="0">
        <x:v>4.027212</x:v>
      </x:c>
      <x:c t="n" s="0">
        <x:v>-30.06697</x:v>
      </x:c>
      <x:c t="n" s="0">
        <x:v>-29.16826</x:v>
      </x:c>
      <x:c t="n" s="0">
        <x:v>-18.06459</x:v>
      </x:c>
      <x:c t="n" s="0">
        <x:v>-14.24222</x:v>
      </x:c>
      <x:c t="n" s="0">
        <x:v>-4.082794</x:v>
      </x:c>
      <x:c t="n" s="0">
        <x:v>-4.252089</x:v>
      </x:c>
      <x:c t="n" s="0">
        <x:v>5.927675</x:v>
      </x:c>
      <x:c t="n" s="0">
        <x:v>6.732753</x:v>
      </x:c>
      <x:c t="n" s="0">
        <x:v>15.55577</x:v>
      </x:c>
      <x:c t="n" s="0">
        <x:v>5.996705</x:v>
      </x:c>
      <x:c t="n" s="0">
        <x:v>19.71597</x:v>
      </x:c>
      <x:c t="n" s="0">
        <x:v>27.79848</x:v>
      </x:c>
      <x:c t="n" s="0">
        <x:v>21.42659</x:v>
      </x:c>
      <x:c t="n" s="0">
        <x:v>28.24373</x:v>
      </x:c>
      <x:c t="n" s="0">
        <x:v>39.39957</x:v>
      </x:c>
      <x:c t="n" s="0">
        <x:v>43.45171</x:v>
      </x:c>
      <x:c t="n" s="0">
        <x:v>41.22616</x:v>
      </x:c>
      <x:c t="n" s="0">
        <x:v>34.11245</x:v>
      </x:c>
      <x:c t="n" s="0">
        <x:v>31.69125</x:v>
      </x:c>
      <x:c t="n" s="0">
        <x:v>34.95444</x:v>
      </x:c>
      <x:c t="n" s="0">
        <x:v>37.80634</x:v>
      </x:c>
      <x:c t="n" s="0">
        <x:v>43.75191</x:v>
      </x:c>
      <x:c t="n" s="0">
        <x:v>41.38417</x:v>
      </x:c>
      <x:c t="n" s="0">
        <x:v>40.5088</x:v>
      </x:c>
      <x:c t="n" s="0">
        <x:v>37.36636</x:v>
      </x:c>
      <x:c t="n" s="0">
        <x:v>34.99882</x:v>
      </x:c>
      <x:c t="n" s="0">
        <x:v>33.78429</x:v>
      </x:c>
      <x:c t="n" s="0">
        <x:v>30.71651</x:v>
      </x:c>
      <x:c t="n" s="0">
        <x:v>37.46563</x:v>
      </x:c>
      <x:c t="n" s="0">
        <x:v>36.74394</x:v>
      </x:c>
      <x:c t="n" s="0">
        <x:v>25.37437</x:v>
      </x:c>
      <x:c t="n" s="0">
        <x:v>29.08147</x:v>
      </x:c>
      <x:c t="n" s="0">
        <x:v>21.0199</x:v>
      </x:c>
      <x:c t="n" s="0">
        <x:v>4.974242</x:v>
      </x:c>
      <x:c t="n" s="0">
        <x:v>3.287716</x:v>
      </x:c>
      <x:c t="n" s="0">
        <x:v>3.801483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43944.9281597222</x:v>
      </x:c>
      <x:c t="n" s="7">
        <x:v>43944.9281597222</x:v>
      </x:c>
      <x:c t="n" s="0">
        <x:v>51.17637</x:v>
      </x:c>
      <x:c t="n" s="0">
        <x:v>57.21099</x:v>
      </x:c>
      <x:c t="n" s="0">
        <x:v>61.03314</x:v>
      </x:c>
      <x:c t="n" s="0">
        <x:v>68.46221</x:v>
      </x:c>
      <x:c t="n" s="0">
        <x:v>-30.06697</x:v>
      </x:c>
      <x:c t="n" s="0">
        <x:v>-29.16826</x:v>
      </x:c>
      <x:c t="n" s="0">
        <x:v>-18.80191</x:v>
      </x:c>
      <x:c t="n" s="0">
        <x:v>-14.07947</x:v>
      </x:c>
      <x:c t="n" s="0">
        <x:v>-6.25839</x:v>
      </x:c>
      <x:c t="n" s="0">
        <x:v>-4.799655</x:v>
      </x:c>
      <x:c t="n" s="0">
        <x:v>5.088254</x:v>
      </x:c>
      <x:c t="n" s="0">
        <x:v>6.619739</x:v>
      </x:c>
      <x:c t="n" s="0">
        <x:v>13.31993</x:v>
      </x:c>
      <x:c t="n" s="0">
        <x:v>16.31233</x:v>
      </x:c>
      <x:c t="n" s="0">
        <x:v>24.52466</x:v>
      </x:c>
      <x:c t="n" s="0">
        <x:v>28.59333</x:v>
      </x:c>
      <x:c t="n" s="0">
        <x:v>21.50593</x:v>
      </x:c>
      <x:c t="n" s="0">
        <x:v>27.37183</x:v>
      </x:c>
      <x:c t="n" s="0">
        <x:v>38.79643</x:v>
      </x:c>
      <x:c t="n" s="0">
        <x:v>39.41841</x:v>
      </x:c>
      <x:c t="n" s="0">
        <x:v>40.77825</x:v>
      </x:c>
      <x:c t="n" s="0">
        <x:v>37.96788</x:v>
      </x:c>
      <x:c t="n" s="0">
        <x:v>39.123</x:v>
      </x:c>
      <x:c t="n" s="0">
        <x:v>39.04007</x:v>
      </x:c>
      <x:c t="n" s="0">
        <x:v>40.11185</x:v>
      </x:c>
      <x:c t="n" s="0">
        <x:v>41.11332</x:v>
      </x:c>
      <x:c t="n" s="0">
        <x:v>39.07063</x:v>
      </x:c>
      <x:c t="n" s="0">
        <x:v>40.28038</x:v>
      </x:c>
      <x:c t="n" s="0">
        <x:v>36.20415</x:v>
      </x:c>
      <x:c t="n" s="0">
        <x:v>34.9319</x:v>
      </x:c>
      <x:c t="n" s="0">
        <x:v>34.33805</x:v>
      </x:c>
      <x:c t="n" s="0">
        <x:v>34.47328</x:v>
      </x:c>
      <x:c t="n" s="0">
        <x:v>36.89754</x:v>
      </x:c>
      <x:c t="n" s="0">
        <x:v>38.6586</x:v>
      </x:c>
      <x:c t="n" s="0">
        <x:v>26.05264</x:v>
      </x:c>
      <x:c t="n" s="0">
        <x:v>29.55329</x:v>
      </x:c>
      <x:c t="n" s="0">
        <x:v>20.52052</x:v>
      </x:c>
      <x:c t="n" s="0">
        <x:v>6.053944</x:v>
      </x:c>
      <x:c t="n" s="0">
        <x:v>2.944749</x:v>
      </x:c>
      <x:c t="n" s="0">
        <x:v>4.136233</x:v>
      </x:c>
      <x:c t="n" s="0">
        <x:v>-30.06697</x:v>
      </x:c>
      <x:c t="n" s="0">
        <x:v>-29.16826</x:v>
      </x:c>
      <x:c t="n" s="0">
        <x:v>-18.06459</x:v>
      </x:c>
      <x:c t="n" s="0">
        <x:v>-14.24222</x:v>
      </x:c>
      <x:c t="n" s="0">
        <x:v>-4.082794</x:v>
      </x:c>
      <x:c t="n" s="0">
        <x:v>-3.996448</x:v>
      </x:c>
      <x:c t="n" s="0">
        <x:v>6.285203</x:v>
      </x:c>
      <x:c t="n" s="0">
        <x:v>8.227826</x:v>
      </x:c>
      <x:c t="n" s="0">
        <x:v>14.39035</x:v>
      </x:c>
      <x:c t="n" s="0">
        <x:v>5.996705</x:v>
      </x:c>
      <x:c t="n" s="0">
        <x:v>19.71597</x:v>
      </x:c>
      <x:c t="n" s="0">
        <x:v>30.41565</x:v>
      </x:c>
      <x:c t="n" s="0">
        <x:v>24.68467</x:v>
      </x:c>
      <x:c t="n" s="0">
        <x:v>29.5297</x:v>
      </x:c>
      <x:c t="n" s="0">
        <x:v>38.84193</x:v>
      </x:c>
      <x:c t="n" s="0">
        <x:v>38.75481</x:v>
      </x:c>
      <x:c t="n" s="0">
        <x:v>31.96634</x:v>
      </x:c>
      <x:c t="n" s="0">
        <x:v>40.73975</x:v>
      </x:c>
      <x:c t="n" s="0">
        <x:v>37.08315</x:v>
      </x:c>
      <x:c t="n" s="0">
        <x:v>38.19931</x:v>
      </x:c>
      <x:c t="n" s="0">
        <x:v>41.02342</x:v>
      </x:c>
      <x:c t="n" s="0">
        <x:v>46.20513</x:v>
      </x:c>
      <x:c t="n" s="0">
        <x:v>38.93591</x:v>
      </x:c>
      <x:c t="n" s="0">
        <x:v>41.88633</x:v>
      </x:c>
      <x:c t="n" s="0">
        <x:v>34.22581</x:v>
      </x:c>
      <x:c t="n" s="0">
        <x:v>35.02882</x:v>
      </x:c>
      <x:c t="n" s="0">
        <x:v>32.70319</x:v>
      </x:c>
      <x:c t="n" s="0">
        <x:v>34.1742</x:v>
      </x:c>
      <x:c t="n" s="0">
        <x:v>36.41854</x:v>
      </x:c>
      <x:c t="n" s="0">
        <x:v>38.57755</x:v>
      </x:c>
      <x:c t="n" s="0">
        <x:v>25.68123</x:v>
      </x:c>
      <x:c t="n" s="0">
        <x:v>29.2351</x:v>
      </x:c>
      <x:c t="n" s="0">
        <x:v>21.85019</x:v>
      </x:c>
      <x:c t="n" s="0">
        <x:v>6.972843</x:v>
      </x:c>
      <x:c t="n" s="0">
        <x:v>4.727104</x:v>
      </x:c>
      <x:c t="n" s="0">
        <x:v>5.138643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43944.9281597222</x:v>
      </x:c>
      <x:c t="n" s="7">
        <x:v>43944.9281597222</x:v>
      </x:c>
      <x:c t="n" s="0">
        <x:v>51.9326</x:v>
      </x:c>
      <x:c t="n" s="0">
        <x:v>61.19039</x:v>
      </x:c>
      <x:c t="n" s="0">
        <x:v>62.86575</x:v>
      </x:c>
      <x:c t="n" s="0">
        <x:v>72.39566</x:v>
      </x:c>
      <x:c t="n" s="0">
        <x:v>-30.06697</x:v>
      </x:c>
      <x:c t="n" s="0">
        <x:v>-29.16826</x:v>
      </x:c>
      <x:c t="n" s="0">
        <x:v>-18.69565</x:v>
      </x:c>
      <x:c t="n" s="0">
        <x:v>-14.16451</x:v>
      </x:c>
      <x:c t="n" s="0">
        <x:v>-5.864548</x:v>
      </x:c>
      <x:c t="n" s="0">
        <x:v>-4.672741</x:v>
      </x:c>
      <x:c t="n" s="0">
        <x:v>5.28491</x:v>
      </x:c>
      <x:c t="n" s="0">
        <x:v>6.894934</x:v>
      </x:c>
      <x:c t="n" s="0">
        <x:v>12.83879</x:v>
      </x:c>
      <x:c t="n" s="0">
        <x:v>15.83336</x:v>
      </x:c>
      <x:c t="n" s="0">
        <x:v>24.62022</x:v>
      </x:c>
      <x:c t="n" s="0">
        <x:v>29.83448</x:v>
      </x:c>
      <x:c t="n" s="0">
        <x:v>22.14122</x:v>
      </x:c>
      <x:c t="n" s="0">
        <x:v>28.15026</x:v>
      </x:c>
      <x:c t="n" s="0">
        <x:v>38.80545</x:v>
      </x:c>
      <x:c t="n" s="0">
        <x:v>39.01466</x:v>
      </x:c>
      <x:c t="n" s="0">
        <x:v>40.29156</x:v>
      </x:c>
      <x:c t="n" s="0">
        <x:v>38.62358</x:v>
      </x:c>
      <x:c t="n" s="0">
        <x:v>38.98056</x:v>
      </x:c>
      <x:c t="n" s="0">
        <x:v>38.6049</x:v>
      </x:c>
      <x:c t="n" s="0">
        <x:v>39.97523</x:v>
      </x:c>
      <x:c t="n" s="0">
        <x:v>41.08806</x:v>
      </x:c>
      <x:c t="n" s="0">
        <x:v>38.86639</x:v>
      </x:c>
      <x:c t="n" s="0">
        <x:v>40.64516</x:v>
      </x:c>
      <x:c t="n" s="0">
        <x:v>36.49068</x:v>
      </x:c>
      <x:c t="n" s="0">
        <x:v>34.77238</x:v>
      </x:c>
      <x:c t="n" s="0">
        <x:v>34.21711</x:v>
      </x:c>
      <x:c t="n" s="0">
        <x:v>34.49194</x:v>
      </x:c>
      <x:c t="n" s="0">
        <x:v>36.58829</x:v>
      </x:c>
      <x:c t="n" s="0">
        <x:v>38.42863</x:v>
      </x:c>
      <x:c t="n" s="0">
        <x:v>26.12347</x:v>
      </x:c>
      <x:c t="n" s="0">
        <x:v>29.50741</x:v>
      </x:c>
      <x:c t="n" s="0">
        <x:v>20.36125</x:v>
      </x:c>
      <x:c t="n" s="0">
        <x:v>5.937995</x:v>
      </x:c>
      <x:c t="n" s="0">
        <x:v>2.886077</x:v>
      </x:c>
      <x:c t="n" s="0">
        <x:v>4.111059</x:v>
      </x:c>
      <x:c t="n" s="0">
        <x:v>-30.06697</x:v>
      </x:c>
      <x:c t="n" s="0">
        <x:v>-29.16826</x:v>
      </x:c>
      <x:c t="n" s="0">
        <x:v>-18.27762</x:v>
      </x:c>
      <x:c t="n" s="0">
        <x:v>-16.26535</x:v>
      </x:c>
      <x:c t="n" s="0">
        <x:v>-4.082794</x:v>
      </x:c>
      <x:c t="n" s="0">
        <x:v>-3.996448</x:v>
      </x:c>
      <x:c t="n" s="0">
        <x:v>6.285203</x:v>
      </x:c>
      <x:c t="n" s="0">
        <x:v>8.227826</x:v>
      </x:c>
      <x:c t="n" s="0">
        <x:v>3.232358</x:v>
      </x:c>
      <x:c t="n" s="0">
        <x:v>12.50002</x:v>
      </x:c>
      <x:c t="n" s="0">
        <x:v>26.86549</x:v>
      </x:c>
      <x:c t="n" s="0">
        <x:v>34.14086</x:v>
      </x:c>
      <x:c t="n" s="0">
        <x:v>24.68467</x:v>
      </x:c>
      <x:c t="n" s="0">
        <x:v>32.55371</x:v>
      </x:c>
      <x:c t="n" s="0">
        <x:v>38.90097</x:v>
      </x:c>
      <x:c t="n" s="0">
        <x:v>32.11033</x:v>
      </x:c>
      <x:c t="n" s="0">
        <x:v>38.11684</x:v>
      </x:c>
      <x:c t="n" s="0">
        <x:v>40.73272</x:v>
      </x:c>
      <x:c t="n" s="0">
        <x:v>36.14772</x:v>
      </x:c>
      <x:c t="n" s="0">
        <x:v>34.86893</x:v>
      </x:c>
      <x:c t="n" s="0">
        <x:v>33.47742</x:v>
      </x:c>
      <x:c t="n" s="0">
        <x:v>38.36711</x:v>
      </x:c>
      <x:c t="n" s="0">
        <x:v>38.22007</x:v>
      </x:c>
      <x:c t="n" s="0">
        <x:v>40.17635</x:v>
      </x:c>
      <x:c t="n" s="0">
        <x:v>38.25753</x:v>
      </x:c>
      <x:c t="n" s="0">
        <x:v>32.48729</x:v>
      </x:c>
      <x:c t="n" s="0">
        <x:v>36.4211</x:v>
      </x:c>
      <x:c t="n" s="0">
        <x:v>34.62095</x:v>
      </x:c>
      <x:c t="n" s="0">
        <x:v>34.98548</x:v>
      </x:c>
      <x:c t="n" s="0">
        <x:v>39.50229</x:v>
      </x:c>
      <x:c t="n" s="0">
        <x:v>26.27616</x:v>
      </x:c>
      <x:c t="n" s="0">
        <x:v>29.63068</x:v>
      </x:c>
      <x:c t="n" s="0">
        <x:v>19.59562</x:v>
      </x:c>
      <x:c t="n" s="0">
        <x:v>4.651909</x:v>
      </x:c>
      <x:c t="n" s="0">
        <x:v>2.517943</x:v>
      </x:c>
      <x:c t="n" s="0">
        <x:v>3.304144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43944.9281597222</x:v>
      </x:c>
      <x:c t="n" s="7">
        <x:v>43944.9281597222</x:v>
      </x:c>
      <x:c t="n" s="0">
        <x:v>50.96575</x:v>
      </x:c>
      <x:c t="n" s="0">
        <x:v>57.21099</x:v>
      </x:c>
      <x:c t="n" s="0">
        <x:v>59.90582</x:v>
      </x:c>
      <x:c t="n" s="0">
        <x:v>69.47679</x:v>
      </x:c>
      <x:c t="n" s="0">
        <x:v>-30.06697</x:v>
      </x:c>
      <x:c t="n" s="0">
        <x:v>-29.16826</x:v>
      </x:c>
      <x:c t="n" s="0">
        <x:v>-18.66694</x:v>
      </x:c>
      <x:c t="n" s="0">
        <x:v>-14.66766</x:v>
      </x:c>
      <x:c t="n" s="0">
        <x:v>-5.554346</x:v>
      </x:c>
      <x:c t="n" s="0">
        <x:v>-4.567214</x:v>
      </x:c>
      <x:c t="n" s="0">
        <x:v>5.446085</x:v>
      </x:c>
      <x:c t="n" s="0">
        <x:v>6.910536</x:v>
      </x:c>
      <x:c t="n" s="0">
        <x:v>12.23401</x:v>
      </x:c>
      <x:c t="n" s="0">
        <x:v>15.5149</x:v>
      </x:c>
      <x:c t="n" s="0">
        <x:v>25.13966</x:v>
      </x:c>
      <x:c t="n" s="0">
        <x:v>30.79489</x:v>
      </x:c>
      <x:c t="n" s="0">
        <x:v>22.08493</x:v>
      </x:c>
      <x:c t="n" s="0">
        <x:v>29.54113</x:v>
      </x:c>
      <x:c t="n" s="0">
        <x:v>38.82824</x:v>
      </x:c>
      <x:c t="n" s="0">
        <x:v>38.53231</x:v>
      </x:c>
      <x:c t="n" s="0">
        <x:v>40.60521</x:v>
      </x:c>
      <x:c t="n" s="0">
        <x:v>38.70089</x:v>
      </x:c>
      <x:c t="n" s="0">
        <x:v>38.74267</x:v>
      </x:c>
      <x:c t="n" s="0">
        <x:v>38.42965</x:v>
      </x:c>
      <x:c t="n" s="0">
        <x:v>40.13994</x:v>
      </x:c>
      <x:c t="n" s="0">
        <x:v>40.86385</x:v>
      </x:c>
      <x:c t="n" s="0">
        <x:v>39.05344</x:v>
      </x:c>
      <x:c t="n" s="0">
        <x:v>40.90217</x:v>
      </x:c>
      <x:c t="n" s="0">
        <x:v>36.29002</x:v>
      </x:c>
      <x:c t="n" s="0">
        <x:v>34.78061</x:v>
      </x:c>
      <x:c t="n" s="0">
        <x:v>34.45351</x:v>
      </x:c>
      <x:c t="n" s="0">
        <x:v>34.57645</x:v>
      </x:c>
      <x:c t="n" s="0">
        <x:v>36.68243</x:v>
      </x:c>
      <x:c t="n" s="0">
        <x:v>38.81554</x:v>
      </x:c>
      <x:c t="n" s="0">
        <x:v>25.96066</x:v>
      </x:c>
      <x:c t="n" s="0">
        <x:v>29.48101</x:v>
      </x:c>
      <x:c t="n" s="0">
        <x:v>20.46225</x:v>
      </x:c>
      <x:c t="n" s="0">
        <x:v>6.036898</x:v>
      </x:c>
      <x:c t="n" s="0">
        <x:v>2.970653</x:v>
      </x:c>
      <x:c t="n" s="0">
        <x:v>4.153583</x:v>
      </x:c>
      <x:c t="n" s="0">
        <x:v>-30.06697</x:v>
      </x:c>
      <x:c t="n" s="0">
        <x:v>-29.16826</x:v>
      </x:c>
      <x:c t="n" s="0">
        <x:v>-18.50165</x:v>
      </x:c>
      <x:c t="n" s="0">
        <x:v>-20.17321</x:v>
      </x:c>
      <x:c t="n" s="0">
        <x:v>-4.082794</x:v>
      </x:c>
      <x:c t="n" s="0">
        <x:v>-3.996448</x:v>
      </x:c>
      <x:c t="n" s="0">
        <x:v>6.285203</x:v>
      </x:c>
      <x:c t="n" s="0">
        <x:v>5.47861</x:v>
      </x:c>
      <x:c t="n" s="0">
        <x:v>3.232358</x:v>
      </x:c>
      <x:c t="n" s="0">
        <x:v>12.95676</x:v>
      </x:c>
      <x:c t="n" s="0">
        <x:v>27.33948</x:v>
      </x:c>
      <x:c t="n" s="0">
        <x:v>34.14086</x:v>
      </x:c>
      <x:c t="n" s="0">
        <x:v>17.01549</x:v>
      </x:c>
      <x:c t="n" s="0">
        <x:v>33.6963</x:v>
      </x:c>
      <x:c t="n" s="0">
        <x:v>38.57842</x:v>
      </x:c>
      <x:c t="n" s="0">
        <x:v>36.78502</x:v>
      </x:c>
      <x:c t="n" s="0">
        <x:v>41.90317</x:v>
      </x:c>
      <x:c t="n" s="0">
        <x:v>39.14907</x:v>
      </x:c>
      <x:c t="n" s="0">
        <x:v>40.82192</x:v>
      </x:c>
      <x:c t="n" s="0">
        <x:v>38.29602</x:v>
      </x:c>
      <x:c t="n" s="0">
        <x:v>41.38681</x:v>
      </x:c>
      <x:c t="n" s="0">
        <x:v>37.76775</x:v>
      </x:c>
      <x:c t="n" s="0">
        <x:v>40.60583</x:v>
      </x:c>
      <x:c t="n" s="0">
        <x:v>42.69407</x:v>
      </x:c>
      <x:c t="n" s="0">
        <x:v>36.40981</x:v>
      </x:c>
      <x:c t="n" s="0">
        <x:v>35.57584</x:v>
      </x:c>
      <x:c t="n" s="0">
        <x:v>33.03176</x:v>
      </x:c>
      <x:c t="n" s="0">
        <x:v>34.94222</x:v>
      </x:c>
      <x:c t="n" s="0">
        <x:v>38.10965</x:v>
      </x:c>
      <x:c t="n" s="0">
        <x:v>39.58464</x:v>
      </x:c>
      <x:c t="n" s="0">
        <x:v>25.53765</x:v>
      </x:c>
      <x:c t="n" s="0">
        <x:v>30.08042</x:v>
      </x:c>
      <x:c t="n" s="0">
        <x:v>22.35235</x:v>
      </x:c>
      <x:c t="n" s="0">
        <x:v>6.573477</x:v>
      </x:c>
      <x:c t="n" s="0">
        <x:v>2.50543</x:v>
      </x:c>
      <x:c t="n" s="0">
        <x:v>4.334862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43944.9281597222</x:v>
      </x:c>
      <x:c t="n" s="7">
        <x:v>43944.9281597222</x:v>
      </x:c>
      <x:c t="n" s="0">
        <x:v>50.01206</x:v>
      </x:c>
      <x:c t="n" s="0">
        <x:v>54.20069</x:v>
      </x:c>
      <x:c t="n" s="0">
        <x:v>66.79216</x:v>
      </x:c>
      <x:c t="n" s="0">
        <x:v>71.74923</x:v>
      </x:c>
      <x:c t="n" s="0">
        <x:v>-30.06697</x:v>
      </x:c>
      <x:c t="n" s="0">
        <x:v>-29.16826</x:v>
      </x:c>
      <x:c t="n" s="0">
        <x:v>-18.64256</x:v>
      </x:c>
      <x:c t="n" s="0">
        <x:v>-15.14894</x:v>
      </x:c>
      <x:c t="n" s="0">
        <x:v>-5.305908</x:v>
      </x:c>
      <x:c t="n" s="0">
        <x:v>-4.479077</x:v>
      </x:c>
      <x:c t="n" s="0">
        <x:v>5.57915</x:v>
      </x:c>
      <x:c t="n" s="0">
        <x:v>6.586441</x:v>
      </x:c>
      <x:c t="n" s="0">
        <x:v>11.64114</x:v>
      </x:c>
      <x:c t="n" s="0">
        <x:v>15.22311</x:v>
      </x:c>
      <x:c t="n" s="0">
        <x:v>25.53885</x:v>
      </x:c>
      <x:c t="n" s="0">
        <x:v>31.47466</x:v>
      </x:c>
      <x:c t="n" s="0">
        <x:v>21.47012</x:v>
      </x:c>
      <x:c t="n" s="0">
        <x:v>30.34539</x:v>
      </x:c>
      <x:c t="n" s="0">
        <x:v>38.50006</x:v>
      </x:c>
      <x:c t="n" s="0">
        <x:v>38.52785</x:v>
      </x:c>
      <x:c t="n" s="0">
        <x:v>40.21492</x:v>
      </x:c>
      <x:c t="n" s="0">
        <x:v>38.88607</x:v>
      </x:c>
      <x:c t="n" s="0">
        <x:v>39.01194</x:v>
      </x:c>
      <x:c t="n" s="0">
        <x:v>38.64281</x:v>
      </x:c>
      <x:c t="n" s="0">
        <x:v>39.77945</x:v>
      </x:c>
      <x:c t="n" s="0">
        <x:v>41.03172</x:v>
      </x:c>
      <x:c t="n" s="0">
        <x:v>39.33379</x:v>
      </x:c>
      <x:c t="n" s="0">
        <x:v>40.57253</x:v>
      </x:c>
      <x:c t="n" s="0">
        <x:v>36.31232</x:v>
      </x:c>
      <x:c t="n" s="0">
        <x:v>34.56379</x:v>
      </x:c>
      <x:c t="n" s="0">
        <x:v>34.26823</x:v>
      </x:c>
      <x:c t="n" s="0">
        <x:v>34.40481</x:v>
      </x:c>
      <x:c t="n" s="0">
        <x:v>37.55476</x:v>
      </x:c>
      <x:c t="n" s="0">
        <x:v>38.75146</x:v>
      </x:c>
      <x:c t="n" s="0">
        <x:v>25.81831</x:v>
      </x:c>
      <x:c t="n" s="0">
        <x:v>29.36851</x:v>
      </x:c>
      <x:c t="n" s="0">
        <x:v>20.46048</x:v>
      </x:c>
      <x:c t="n" s="0">
        <x:v>5.8911</x:v>
      </x:c>
      <x:c t="n" s="0">
        <x:v>2.870693</x:v>
      </x:c>
      <x:c t="n" s="0">
        <x:v>4.053924</x:v>
      </x:c>
      <x:c t="n" s="0">
        <x:v>-30.06697</x:v>
      </x:c>
      <x:c t="n" s="0">
        <x:v>-29.16826</x:v>
      </x:c>
      <x:c t="n" s="0">
        <x:v>-18.50165</x:v>
      </x:c>
      <x:c t="n" s="0">
        <x:v>-20.17321</x:v>
      </x:c>
      <x:c t="n" s="0">
        <x:v>-4.52704</x:v>
      </x:c>
      <x:c t="n" s="0">
        <x:v>-3.996448</x:v>
      </x:c>
      <x:c t="n" s="0">
        <x:v>6.285203</x:v>
      </x:c>
      <x:c t="n" s="0">
        <x:v>3.963971</x:v>
      </x:c>
      <x:c t="n" s="0">
        <x:v>7.417397</x:v>
      </x:c>
      <x:c t="n" s="0">
        <x:v>14.12806</x:v>
      </x:c>
      <x:c t="n" s="0">
        <x:v>27.33948</x:v>
      </x:c>
      <x:c t="n" s="0">
        <x:v>33.70439</x:v>
      </x:c>
      <x:c t="n" s="0">
        <x:v>11.89537</x:v>
      </x:c>
      <x:c t="n" s="0">
        <x:v>33.06376</x:v>
      </x:c>
      <x:c t="n" s="0">
        <x:v>34.12372</x:v>
      </x:c>
      <x:c t="n" s="0">
        <x:v>37.90471</x:v>
      </x:c>
      <x:c t="n" s="0">
        <x:v>33.81689</x:v>
      </x:c>
      <x:c t="n" s="0">
        <x:v>39.10407</x:v>
      </x:c>
      <x:c t="n" s="0">
        <x:v>38.33786</x:v>
      </x:c>
      <x:c t="n" s="0">
        <x:v>38.90319</x:v>
      </x:c>
      <x:c t="n" s="0">
        <x:v>37.24154</x:v>
      </x:c>
      <x:c t="n" s="0">
        <x:v>42.98619</x:v>
      </x:c>
      <x:c t="n" s="0">
        <x:v>40.07772</x:v>
      </x:c>
      <x:c t="n" s="0">
        <x:v>36.68147</x:v>
      </x:c>
      <x:c t="n" s="0">
        <x:v>32.67529</x:v>
      </x:c>
      <x:c t="n" s="0">
        <x:v>31.21067</x:v>
      </x:c>
      <x:c t="n" s="0">
        <x:v>33.02825</x:v>
      </x:c>
      <x:c t="n" s="0">
        <x:v>32.8742</x:v>
      </x:c>
      <x:c t="n" s="0">
        <x:v>40.52494</x:v>
      </x:c>
      <x:c t="n" s="0">
        <x:v>36.83719</x:v>
      </x:c>
      <x:c t="n" s="0">
        <x:v>24.92378</x:v>
      </x:c>
      <x:c t="n" s="0">
        <x:v>28.96163</x:v>
      </x:c>
      <x:c t="n" s="0">
        <x:v>18.70469</x:v>
      </x:c>
      <x:c t="n" s="0">
        <x:v>6.280285</x:v>
      </x:c>
      <x:c t="n" s="0">
        <x:v>2.309008</x:v>
      </x:c>
      <x:c t="n" s="0">
        <x:v>3.481132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43944.9281597222</x:v>
      </x:c>
      <x:c t="n" s="7">
        <x:v>43944.9281597222</x:v>
      </x:c>
      <x:c t="n" s="0">
        <x:v>50.55637</x:v>
      </x:c>
      <x:c t="n" s="0">
        <x:v>57.21099</x:v>
      </x:c>
      <x:c t="n" s="0">
        <x:v>62.18414</x:v>
      </x:c>
      <x:c t="n" s="0">
        <x:v>70.58829</x:v>
      </x:c>
      <x:c t="n" s="0">
        <x:v>-30.06697</x:v>
      </x:c>
      <x:c t="n" s="0">
        <x:v>-29.16826</x:v>
      </x:c>
      <x:c t="n" s="0">
        <x:v>-18.62183</x:v>
      </x:c>
      <x:c t="n" s="0">
        <x:v>-15.6069</x:v>
      </x:c>
      <x:c t="n" s="0">
        <x:v>-5.609783</x:v>
      </x:c>
      <x:c t="n" s="0">
        <x:v>-4.405199</x:v>
      </x:c>
      <x:c t="n" s="0">
        <x:v>5.68965</x:v>
      </x:c>
      <x:c t="n" s="0">
        <x:v>6.289117</x:v>
      </x:c>
      <x:c t="n" s="0">
        <x:v>11.99103</x:v>
      </x:c>
      <x:c t="n" s="0">
        <x:v>15.65548</x:v>
      </x:c>
      <x:c t="n" s="0">
        <x:v>25.85293</x:v>
      </x:c>
      <x:c t="n" s="0">
        <x:v>31.3244</x:v>
      </x:c>
      <x:c t="n" s="0">
        <x:v>21.11473</x:v>
      </x:c>
      <x:c t="n" s="0">
        <x:v>30.84099</x:v>
      </x:c>
      <x:c t="n" s="0">
        <x:v>38.06877</x:v>
      </x:c>
      <x:c t="n" s="0">
        <x:v>38.32809</x:v>
      </x:c>
      <x:c t="n" s="0">
        <x:v>39.63805</x:v>
      </x:c>
      <x:c t="n" s="0">
        <x:v>38.48903</x:v>
      </x:c>
      <x:c t="n" s="0">
        <x:v>39.37331</x:v>
      </x:c>
      <x:c t="n" s="0">
        <x:v>38.12751</x:v>
      </x:c>
      <x:c t="n" s="0">
        <x:v>39.70998</x:v>
      </x:c>
      <x:c t="n" s="0">
        <x:v>41.06929</x:v>
      </x:c>
      <x:c t="n" s="0">
        <x:v>39.32245</x:v>
      </x:c>
      <x:c t="n" s="0">
        <x:v>40.44541</x:v>
      </x:c>
      <x:c t="n" s="0">
        <x:v>36.21224</x:v>
      </x:c>
      <x:c t="n" s="0">
        <x:v>34.27174</x:v>
      </x:c>
      <x:c t="n" s="0">
        <x:v>34.27061</x:v>
      </x:c>
      <x:c t="n" s="0">
        <x:v>34.05149</x:v>
      </x:c>
      <x:c t="n" s="0">
        <x:v>37.66028</x:v>
      </x:c>
      <x:c t="n" s="0">
        <x:v>38.47104</x:v>
      </x:c>
      <x:c t="n" s="0">
        <x:v>25.74909</x:v>
      </x:c>
      <x:c t="n" s="0">
        <x:v>29.33753</x:v>
      </x:c>
      <x:c t="n" s="0">
        <x:v>20.30304</x:v>
      </x:c>
      <x:c t="n" s="0">
        <x:v>6.015012</x:v>
      </x:c>
      <x:c t="n" s="0">
        <x:v>2.831922</x:v>
      </x:c>
      <x:c t="n" s="0">
        <x:v>4.024762</x:v>
      </x:c>
      <x:c t="n" s="0">
        <x:v>-30.06697</x:v>
      </x:c>
      <x:c t="n" s="0">
        <x:v>-29.16826</x:v>
      </x:c>
      <x:c t="n" s="0">
        <x:v>-18.50165</x:v>
      </x:c>
      <x:c t="n" s="0">
        <x:v>-20.17321</x:v>
      </x:c>
      <x:c t="n" s="0">
        <x:v>-10.6167</x:v>
      </x:c>
      <x:c t="n" s="0">
        <x:v>-3.996448</x:v>
      </x:c>
      <x:c t="n" s="0">
        <x:v>4.687326</x:v>
      </x:c>
      <x:c t="n" s="0">
        <x:v>3.963971</x:v>
      </x:c>
      <x:c t="n" s="0">
        <x:v>14.68425</x:v>
      </x:c>
      <x:c t="n" s="0">
        <x:v>18.36828</x:v>
      </x:c>
      <x:c t="n" s="0">
        <x:v>25.65352</x:v>
      </x:c>
      <x:c t="n" s="0">
        <x:v>27.85297</x:v>
      </x:c>
      <x:c t="n" s="0">
        <x:v>20.39097</x:v>
      </x:c>
      <x:c t="n" s="0">
        <x:v>32.57623</x:v>
      </x:c>
      <x:c t="n" s="0">
        <x:v>33.51971</x:v>
      </x:c>
      <x:c t="n" s="0">
        <x:v>36.57067</x:v>
      </x:c>
      <x:c t="n" s="0">
        <x:v>36.81805</x:v>
      </x:c>
      <x:c t="n" s="0">
        <x:v>39.70465</x:v>
      </x:c>
      <x:c t="n" s="0">
        <x:v>42.09063</x:v>
      </x:c>
      <x:c t="n" s="0">
        <x:v>28.50872</x:v>
      </x:c>
      <x:c t="n" s="0">
        <x:v>39.05333</x:v>
      </x:c>
      <x:c t="n" s="0">
        <x:v>40.06973</x:v>
      </x:c>
      <x:c t="n" s="0">
        <x:v>38.47121</x:v>
      </x:c>
      <x:c t="n" s="0">
        <x:v>41.52156</x:v>
      </x:c>
      <x:c t="n" s="0">
        <x:v>36.76577</x:v>
      </x:c>
      <x:c t="n" s="0">
        <x:v>32.53163</x:v>
      </x:c>
      <x:c t="n" s="0">
        <x:v>34.8161</x:v>
      </x:c>
      <x:c t="n" s="0">
        <x:v>33.06183</x:v>
      </x:c>
      <x:c t="n" s="0">
        <x:v>36.99733</x:v>
      </x:c>
      <x:c t="n" s="0">
        <x:v>36.96024</x:v>
      </x:c>
      <x:c t="n" s="0">
        <x:v>23.41427</x:v>
      </x:c>
      <x:c t="n" s="0">
        <x:v>26.93795</x:v>
      </x:c>
      <x:c t="n" s="0">
        <x:v>17.5863</x:v>
      </x:c>
      <x:c t="n" s="0">
        <x:v>5.293007</x:v>
      </x:c>
      <x:c t="n" s="0">
        <x:v>3.064254</x:v>
      </x:c>
      <x:c t="n" s="0">
        <x:v>4.094519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43944.9281597222</x:v>
      </x:c>
      <x:c t="n" s="7">
        <x:v>43944.9281597222</x:v>
      </x:c>
      <x:c t="n" s="0">
        <x:v>49.58808</x:v>
      </x:c>
      <x:c t="n" s="0">
        <x:v>54.20069</x:v>
      </x:c>
      <x:c t="n" s="0">
        <x:v>60.91272</x:v>
      </x:c>
      <x:c t="n" s="0">
        <x:v>69.74008</x:v>
      </x:c>
      <x:c t="n" s="0">
        <x:v>-30.06697</x:v>
      </x:c>
      <x:c t="n" s="0">
        <x:v>-29.16826</x:v>
      </x:c>
      <x:c t="n" s="0">
        <x:v>-18.60421</x:v>
      </x:c>
      <x:c t="n" s="0">
        <x:v>-16.04031</x:v>
      </x:c>
      <x:c t="n" s="0">
        <x:v>-6.066823</x:v>
      </x:c>
      <x:c t="n" s="0">
        <x:v>-4.334631</x:v>
      </x:c>
      <x:c t="n" s="0">
        <x:v>5.15424</x:v>
      </x:c>
      <x:c t="n" s="0">
        <x:v>6.015075</x:v>
      </x:c>
      <x:c t="n" s="0">
        <x:v>12.50418</x:v>
      </x:c>
      <x:c t="n" s="0">
        <x:v>16.17336</x:v>
      </x:c>
      <x:c t="n" s="0">
        <x:v>25.31365</x:v>
      </x:c>
      <x:c t="n" s="0">
        <x:v>30.96067</x:v>
      </x:c>
      <x:c t="n" s="0">
        <x:v>21.17064</x:v>
      </x:c>
      <x:c t="n" s="0">
        <x:v>30.69656</x:v>
      </x:c>
      <x:c t="n" s="0">
        <x:v>37.59957</x:v>
      </x:c>
      <x:c t="n" s="0">
        <x:v>38.04758</x:v>
      </x:c>
      <x:c t="n" s="0">
        <x:v>39.82926</x:v>
      </x:c>
      <x:c t="n" s="0">
        <x:v>39.53545</x:v>
      </x:c>
      <x:c t="n" s="0">
        <x:v>39.98792</x:v>
      </x:c>
      <x:c t="n" s="0">
        <x:v>37.52901</x:v>
      </x:c>
      <x:c t="n" s="0">
        <x:v>40.15343</x:v>
      </x:c>
      <x:c t="n" s="0">
        <x:v>40.80019</x:v>
      </x:c>
      <x:c t="n" s="0">
        <x:v>39.34521</x:v>
      </x:c>
      <x:c t="n" s="0">
        <x:v>40.55997</x:v>
      </x:c>
      <x:c t="n" s="0">
        <x:v>36.7589</x:v>
      </x:c>
      <x:c t="n" s="0">
        <x:v>34.73146</x:v>
      </x:c>
      <x:c t="n" s="0">
        <x:v>34.44526</x:v>
      </x:c>
      <x:c t="n" s="0">
        <x:v>34.29278</x:v>
      </x:c>
      <x:c t="n" s="0">
        <x:v>37.27663</x:v>
      </x:c>
      <x:c t="n" s="0">
        <x:v>38.36942</x:v>
      </x:c>
      <x:c t="n" s="0">
        <x:v>25.495</x:v>
      </x:c>
      <x:c t="n" s="0">
        <x:v>29.55649</x:v>
      </x:c>
      <x:c t="n" s="0">
        <x:v>20.28863</x:v>
      </x:c>
      <x:c t="n" s="0">
        <x:v>6.153265</x:v>
      </x:c>
      <x:c t="n" s="0">
        <x:v>3.097793</x:v>
      </x:c>
      <x:c t="n" s="0">
        <x:v>4.028476</x:v>
      </x:c>
      <x:c t="n" s="0">
        <x:v>-30.06697</x:v>
      </x:c>
      <x:c t="n" s="0">
        <x:v>-29.16826</x:v>
      </x:c>
      <x:c t="n" s="0">
        <x:v>-18.50165</x:v>
      </x:c>
      <x:c t="n" s="0">
        <x:v>-20.17321</x:v>
      </x:c>
      <x:c t="n" s="0">
        <x:v>-10.6167</x:v>
      </x:c>
      <x:c t="n" s="0">
        <x:v>-3.872047</x:v>
      </x:c>
      <x:c t="n" s="0">
        <x:v>-1.183399</x:v>
      </x:c>
      <x:c t="n" s="0">
        <x:v>3.8871</x:v>
      </x:c>
      <x:c t="n" s="0">
        <x:v>14.68425</x:v>
      </x:c>
      <x:c t="n" s="0">
        <x:v>18.36828</x:v>
      </x:c>
      <x:c t="n" s="0">
        <x:v>18.86419</x:v>
      </x:c>
      <x:c t="n" s="0">
        <x:v>27.85297</x:v>
      </x:c>
      <x:c t="n" s="0">
        <x:v>21.48405</x:v>
      </x:c>
      <x:c t="n" s="0">
        <x:v>27.93943</x:v>
      </x:c>
      <x:c t="n" s="0">
        <x:v>36.0831</x:v>
      </x:c>
      <x:c t="n" s="0">
        <x:v>38.54124</x:v>
      </x:c>
      <x:c t="n" s="0">
        <x:v>42.11553</x:v>
      </x:c>
      <x:c t="n" s="0">
        <x:v>42.32523</x:v>
      </x:c>
      <x:c t="n" s="0">
        <x:v>41.18284</x:v>
      </x:c>
      <x:c t="n" s="0">
        <x:v>34.66695</x:v>
      </x:c>
      <x:c t="n" s="0">
        <x:v>41.99377</x:v>
      </x:c>
      <x:c t="n" s="0">
        <x:v>37.66971</x:v>
      </x:c>
      <x:c t="n" s="0">
        <x:v>38.44328</x:v>
      </x:c>
      <x:c t="n" s="0">
        <x:v>42.12685</x:v>
      </x:c>
      <x:c t="n" s="0">
        <x:v>40.64575</x:v>
      </x:c>
      <x:c t="n" s="0">
        <x:v>36.54219</x:v>
      </x:c>
      <x:c t="n" s="0">
        <x:v>33.92612</x:v>
      </x:c>
      <x:c t="n" s="0">
        <x:v>34.54663</x:v>
      </x:c>
      <x:c t="n" s="0">
        <x:v>35.41191</x:v>
      </x:c>
      <x:c t="n" s="0">
        <x:v>38.61385</x:v>
      </x:c>
      <x:c t="n" s="0">
        <x:v>27.78447</x:v>
      </x:c>
      <x:c t="n" s="0">
        <x:v>32.98954</x:v>
      </x:c>
      <x:c t="n" s="0">
        <x:v>22.22999</x:v>
      </x:c>
      <x:c t="n" s="0">
        <x:v>7.20511</x:v>
      </x:c>
      <x:c t="n" s="0">
        <x:v>4.166308</x:v>
      </x:c>
      <x:c t="n" s="0">
        <x:v>4.415771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43944.9281597222</x:v>
      </x:c>
      <x:c t="n" s="7">
        <x:v>43944.9281597222</x:v>
      </x:c>
      <x:c t="n" s="0">
        <x:v>49.12653</x:v>
      </x:c>
      <x:c t="n" s="0">
        <x:v>54.20069</x:v>
      </x:c>
      <x:c t="n" s="0">
        <x:v>63.46655</x:v>
      </x:c>
      <x:c t="n" s="0">
        <x:v>72.39566</x:v>
      </x:c>
      <x:c t="n" s="0">
        <x:v>-30.06697</x:v>
      </x:c>
      <x:c t="n" s="0">
        <x:v>-29.16826</x:v>
      </x:c>
      <x:c t="n" s="0">
        <x:v>-18.58921</x:v>
      </x:c>
      <x:c t="n" s="0">
        <x:v>-16.4481</x:v>
      </x:c>
      <x:c t="n" s="0">
        <x:v>-6.499255</x:v>
      </x:c>
      <x:c t="n" s="0">
        <x:v>-4.252222</x:v>
      </x:c>
      <x:c t="n" s="0">
        <x:v>4.638119</x:v>
      </x:c>
      <x:c t="n" s="0">
        <x:v>5.757869</x:v>
      </x:c>
      <x:c t="n" s="0">
        <x:v>12.59394</x:v>
      </x:c>
      <x:c t="n" s="0">
        <x:v>16.57147</x:v>
      </x:c>
      <x:c t="n" s="0">
        <x:v>24.7933</x:v>
      </x:c>
      <x:c t="n" s="0">
        <x:v>30.62393</x:v>
      </x:c>
      <x:c t="n" s="0">
        <x:v>21.21782</x:v>
      </x:c>
      <x:c t="n" s="0">
        <x:v>30.38789</x:v>
      </x:c>
      <x:c t="n" s="0">
        <x:v>37.99309</x:v>
      </x:c>
      <x:c t="n" s="0">
        <x:v>38.86277</x:v>
      </x:c>
      <x:c t="n" s="0">
        <x:v>40.41</x:v>
      </x:c>
      <x:c t="n" s="0">
        <x:v>39.29646</x:v>
      </x:c>
      <x:c t="n" s="0">
        <x:v>39.72684</x:v>
      </x:c>
      <x:c t="n" s="0">
        <x:v>37.75634</x:v>
      </x:c>
      <x:c t="n" s="0">
        <x:v>39.93669</x:v>
      </x:c>
      <x:c t="n" s="0">
        <x:v>40.54301</x:v>
      </x:c>
      <x:c t="n" s="0">
        <x:v>39.07845</x:v>
      </x:c>
      <x:c t="n" s="0">
        <x:v>40.7723</x:v>
      </x:c>
      <x:c t="n" s="0">
        <x:v>37.52432</x:v>
      </x:c>
      <x:c t="n" s="0">
        <x:v>34.33306</x:v>
      </x:c>
      <x:c t="n" s="0">
        <x:v>34.22682</x:v>
      </x:c>
      <x:c t="n" s="0">
        <x:v>34.35004</x:v>
      </x:c>
      <x:c t="n" s="0">
        <x:v>37.14226</x:v>
      </x:c>
      <x:c t="n" s="0">
        <x:v>38.46777</x:v>
      </x:c>
      <x:c t="n" s="0">
        <x:v>26.05943</x:v>
      </x:c>
      <x:c t="n" s="0">
        <x:v>29.96397</x:v>
      </x:c>
      <x:c t="n" s="0">
        <x:v>20.46081</x:v>
      </x:c>
      <x:c t="n" s="0">
        <x:v>6.037789</x:v>
      </x:c>
      <x:c t="n" s="0">
        <x:v>2.948253</x:v>
      </x:c>
      <x:c t="n" s="0">
        <x:v>4.082773</x:v>
      </x:c>
      <x:c t="n" s="0">
        <x:v>-30.06697</x:v>
      </x:c>
      <x:c t="n" s="0">
        <x:v>-29.16826</x:v>
      </x:c>
      <x:c t="n" s="0">
        <x:v>-18.50165</x:v>
      </x:c>
      <x:c t="n" s="0">
        <x:v>-20.17321</x:v>
      </x:c>
      <x:c t="n" s="0">
        <x:v>-10.6167</x:v>
      </x:c>
      <x:c t="n" s="0">
        <x:v>-3.799083</x:v>
      </x:c>
      <x:c t="n" s="0">
        <x:v>-1.183399</x:v>
      </x:c>
      <x:c t="n" s="0">
        <x:v>3.840315</x:v>
      </x:c>
      <x:c t="n" s="0">
        <x:v>10.84372</x:v>
      </x:c>
      <x:c t="n" s="0">
        <x:v>18.36828</x:v>
      </x:c>
      <x:c t="n" s="0">
        <x:v>18.86419</x:v>
      </x:c>
      <x:c t="n" s="0">
        <x:v>28.61693</x:v>
      </x:c>
      <x:c t="n" s="0">
        <x:v>21.18619</x:v>
      </x:c>
      <x:c t="n" s="0">
        <x:v>27.18397</x:v>
      </x:c>
      <x:c t="n" s="0">
        <x:v>40.20856</x:v>
      </x:c>
      <x:c t="n" s="0">
        <x:v>42.28416</x:v>
      </x:c>
      <x:c t="n" s="0">
        <x:v>41.73955</x:v>
      </x:c>
      <x:c t="n" s="0">
        <x:v>32.6754</x:v>
      </x:c>
      <x:c t="n" s="0">
        <x:v>35.826</x:v>
      </x:c>
      <x:c t="n" s="0">
        <x:v>37.76834</x:v>
      </x:c>
      <x:c t="n" s="0">
        <x:v>38.45512</x:v>
      </x:c>
      <x:c t="n" s="0">
        <x:v>40.13694</x:v>
      </x:c>
      <x:c t="n" s="0">
        <x:v>37.58134</x:v>
      </x:c>
      <x:c t="n" s="0">
        <x:v>38.00915</x:v>
      </x:c>
      <x:c t="n" s="0">
        <x:v>38.0011</x:v>
      </x:c>
      <x:c t="n" s="0">
        <x:v>32.08743</x:v>
      </x:c>
      <x:c t="n" s="0">
        <x:v>35.15256</x:v>
      </x:c>
      <x:c t="n" s="0">
        <x:v>35.29354</x:v>
      </x:c>
      <x:c t="n" s="0">
        <x:v>36.41597</x:v>
      </x:c>
      <x:c t="n" s="0">
        <x:v>37.22807</x:v>
      </x:c>
      <x:c t="n" s="0">
        <x:v>25.71956</x:v>
      </x:c>
      <x:c t="n" s="0">
        <x:v>28.23988</x:v>
      </x:c>
      <x:c t="n" s="0">
        <x:v>18.38903</x:v>
      </x:c>
      <x:c t="n" s="0">
        <x:v>4.06201</x:v>
      </x:c>
      <x:c t="n" s="0">
        <x:v>2.250099</x:v>
      </x:c>
      <x:c t="n" s="0">
        <x:v>3.903775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43944.9281597222</x:v>
      </x:c>
      <x:c t="n" s="7">
        <x:v>43944.9281597222</x:v>
      </x:c>
      <x:c t="n" s="0">
        <x:v>50.62439</x:v>
      </x:c>
      <x:c t="n" s="0">
        <x:v>57.21099</x:v>
      </x:c>
      <x:c t="n" s="0">
        <x:v>62.89433</x:v>
      </x:c>
      <x:c t="n" s="0">
        <x:v>71.3567</x:v>
      </x:c>
      <x:c t="n" s="0">
        <x:v>-30.06697</x:v>
      </x:c>
      <x:c t="n" s="0">
        <x:v>-29.16826</x:v>
      </x:c>
      <x:c t="n" s="0">
        <x:v>-18.57645</x:v>
      </x:c>
      <x:c t="n" s="0">
        <x:v>-16.82954</x:v>
      </x:c>
      <x:c t="n" s="0">
        <x:v>-6.906045</x:v>
      </x:c>
      <x:c t="n" s="0">
        <x:v>-4.183058</x:v>
      </x:c>
      <x:c t="n" s="0">
        <x:v>4.142885</x:v>
      </x:c>
      <x:c t="n" s="0">
        <x:v>5.525465</x:v>
      </x:c>
      <x:c t="n" s="0">
        <x:v>12.16216</x:v>
      </x:c>
      <x:c t="n" s="0">
        <x:v>18.05579</x:v>
      </x:c>
      <x:c t="n" s="0">
        <x:v>24.29352</x:v>
      </x:c>
      <x:c t="n" s="0">
        <x:v>30.49479</x:v>
      </x:c>
      <x:c t="n" s="0">
        <x:v>21.13803</x:v>
      </x:c>
      <x:c t="n" s="0">
        <x:v>29.93863</x:v>
      </x:c>
      <x:c t="n" s="0">
        <x:v>38.24364</x:v>
      </x:c>
      <x:c t="n" s="0">
        <x:v>39.32425</x:v>
      </x:c>
      <x:c t="n" s="0">
        <x:v>40.8781</x:v>
      </x:c>
      <x:c t="n" s="0">
        <x:v>38.88324</x:v>
      </x:c>
      <x:c t="n" s="0">
        <x:v>39.22211</x:v>
      </x:c>
      <x:c t="n" s="0">
        <x:v>38.13618</x:v>
      </x:c>
      <x:c t="n" s="0">
        <x:v>39.80228</x:v>
      </x:c>
      <x:c t="n" s="0">
        <x:v>40.19411</x:v>
      </x:c>
      <x:c t="n" s="0">
        <x:v>38.73942</x:v>
      </x:c>
      <x:c t="n" s="0">
        <x:v>40.45988</x:v>
      </x:c>
      <x:c t="n" s="0">
        <x:v>37.50127</x:v>
      </x:c>
      <x:c t="n" s="0">
        <x:v>34.10059</x:v>
      </x:c>
      <x:c t="n" s="0">
        <x:v>34.34809</x:v>
      </x:c>
      <x:c t="n" s="0">
        <x:v>34.24509</x:v>
      </x:c>
      <x:c t="n" s="0">
        <x:v>37.02689</x:v>
      </x:c>
      <x:c t="n" s="0">
        <x:v>38.47212</x:v>
      </x:c>
      <x:c t="n" s="0">
        <x:v>26.0536</x:v>
      </x:c>
      <x:c t="n" s="0">
        <x:v>29.99208</x:v>
      </x:c>
      <x:c t="n" s="0">
        <x:v>20.63384</x:v>
      </x:c>
      <x:c t="n" s="0">
        <x:v>6.123867</x:v>
      </x:c>
      <x:c t="n" s="0">
        <x:v>3.095519</x:v>
      </x:c>
      <x:c t="n" s="0">
        <x:v>4.11111</x:v>
      </x:c>
      <x:c t="n" s="0">
        <x:v>-30.06697</x:v>
      </x:c>
      <x:c t="n" s="0">
        <x:v>-29.16826</x:v>
      </x:c>
      <x:c t="n" s="0">
        <x:v>-18.73353</x:v>
      </x:c>
      <x:c t="n" s="0">
        <x:v>-20.86927</x:v>
      </x:c>
      <x:c t="n" s="0">
        <x:v>-10.6167</x:v>
      </x:c>
      <x:c t="n" s="0">
        <x:v>-3.799083</x:v>
      </x:c>
      <x:c t="n" s="0">
        <x:v>-1.183399</x:v>
      </x:c>
      <x:c t="n" s="0">
        <x:v>3.371837</x:v>
      </x:c>
      <x:c t="n" s="0">
        <x:v>8.055428</x:v>
      </x:c>
      <x:c t="n" s="0">
        <x:v>23.60814</x:v>
      </x:c>
      <x:c t="n" s="0">
        <x:v>18.86419</x:v>
      </x:c>
      <x:c t="n" s="0">
        <x:v>29.651</x:v>
      </x:c>
      <x:c t="n" s="0">
        <x:v>20.63928</x:v>
      </x:c>
      <x:c t="n" s="0">
        <x:v>25.53035</x:v>
      </x:c>
      <x:c t="n" s="0">
        <x:v>38.22727</x:v>
      </x:c>
      <x:c t="n" s="0">
        <x:v>40.7078</x:v>
      </x:c>
      <x:c t="n" s="0">
        <x:v>44.41377</x:v>
      </x:c>
      <x:c t="n" s="0">
        <x:v>34.37054</x:v>
      </x:c>
      <x:c t="n" s="0">
        <x:v>36.47786</x:v>
      </x:c>
      <x:c t="n" s="0">
        <x:v>40.03673</x:v>
      </x:c>
      <x:c t="n" s="0">
        <x:v>38.16131</x:v>
      </x:c>
      <x:c t="n" s="0">
        <x:v>34.04916</x:v>
      </x:c>
      <x:c t="n" s="0">
        <x:v>35.01809</x:v>
      </x:c>
      <x:c t="n" s="0">
        <x:v>38.57996</x:v>
      </x:c>
      <x:c t="n" s="0">
        <x:v>38.1938</x:v>
      </x:c>
      <x:c t="n" s="0">
        <x:v>33.25071</x:v>
      </x:c>
      <x:c t="n" s="0">
        <x:v>33.53797</x:v>
      </x:c>
      <x:c t="n" s="0">
        <x:v>32.09379</x:v>
      </x:c>
      <x:c t="n" s="0">
        <x:v>35.496</x:v>
      </x:c>
      <x:c t="n" s="0">
        <x:v>39.1678</x:v>
      </x:c>
      <x:c t="n" s="0">
        <x:v>26.72447</x:v>
      </x:c>
      <x:c t="n" s="0">
        <x:v>31.11845</x:v>
      </x:c>
      <x:c t="n" s="0">
        <x:v>22.72679</x:v>
      </x:c>
      <x:c t="n" s="0">
        <x:v>7.173261</x:v>
      </x:c>
      <x:c t="n" s="0">
        <x:v>4.150164</x:v>
      </x:c>
      <x:c t="n" s="0">
        <x:v>5.035966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43944.9281597222</x:v>
      </x:c>
      <x:c t="n" s="7">
        <x:v>43944.9281597222</x:v>
      </x:c>
      <x:c t="n" s="0">
        <x:v>50.64243</x:v>
      </x:c>
      <x:c t="n" s="0">
        <x:v>58.9719</x:v>
      </x:c>
      <x:c t="n" s="0">
        <x:v>59.4598</x:v>
      </x:c>
      <x:c t="n" s="0">
        <x:v>67.13596</x:v>
      </x:c>
      <x:c t="n" s="0">
        <x:v>-30.06697</x:v>
      </x:c>
      <x:c t="n" s="0">
        <x:v>-29.16826</x:v>
      </x:c>
      <x:c t="n" s="0">
        <x:v>-18.68544</x:v>
      </x:c>
      <x:c t="n" s="0">
        <x:v>-17.3541</x:v>
      </x:c>
      <x:c t="n" s="0">
        <x:v>-7.286426</x:v>
      </x:c>
      <x:c t="n" s="0">
        <x:v>-4.124851</x:v>
      </x:c>
      <x:c t="n" s="0">
        <x:v>3.696524</x:v>
      </x:c>
      <x:c t="n" s="0">
        <x:v>5.150431</x:v>
      </x:c>
      <x:c t="n" s="0">
        <x:v>11.75604</x:v>
      </x:c>
      <x:c t="n" s="0">
        <x:v>19.44906</x:v>
      </x:c>
      <x:c t="n" s="0">
        <x:v>24.50921</x:v>
      </x:c>
      <x:c t="n" s="0">
        <x:v>30.38138</x:v>
      </x:c>
      <x:c t="n" s="0">
        <x:v>21.0687</x:v>
      </x:c>
      <x:c t="n" s="0">
        <x:v>29.44905</x:v>
      </x:c>
      <x:c t="n" s="0">
        <x:v>38.01635</x:v>
      </x:c>
      <x:c t="n" s="0">
        <x:v>39.42655</x:v>
      </x:c>
      <x:c t="n" s="0">
        <x:v>41.3529</x:v>
      </x:c>
      <x:c t="n" s="0">
        <x:v>38.46945</x:v>
      </x:c>
      <x:c t="n" s="0">
        <x:v>39.19125</x:v>
      </x:c>
      <x:c t="n" s="0">
        <x:v>37.93559</x:v>
      </x:c>
      <x:c t="n" s="0">
        <x:v>40.03405</x:v>
      </x:c>
      <x:c t="n" s="0">
        <x:v>39.65796</x:v>
      </x:c>
      <x:c t="n" s="0">
        <x:v>38.28799</x:v>
      </x:c>
      <x:c t="n" s="0">
        <x:v>40.3702</x:v>
      </x:c>
      <x:c t="n" s="0">
        <x:v>37.44883</x:v>
      </x:c>
      <x:c t="n" s="0">
        <x:v>33.9925</x:v>
      </x:c>
      <x:c t="n" s="0">
        <x:v>34.1393</x:v>
      </x:c>
      <x:c t="n" s="0">
        <x:v>34.19566</x:v>
      </x:c>
      <x:c t="n" s="0">
        <x:v>37.04185</x:v>
      </x:c>
      <x:c t="n" s="0">
        <x:v>38.46615</x:v>
      </x:c>
      <x:c t="n" s="0">
        <x:v>26.047</x:v>
      </x:c>
      <x:c t="n" s="0">
        <x:v>29.85152</x:v>
      </x:c>
      <x:c t="n" s="0">
        <x:v>20.59599</x:v>
      </x:c>
      <x:c t="n" s="0">
        <x:v>6.004745</x:v>
      </x:c>
      <x:c t="n" s="0">
        <x:v>3.075122</x:v>
      </x:c>
      <x:c t="n" s="0">
        <x:v>4.200349</x:v>
      </x:c>
      <x:c t="n" s="0">
        <x:v>-30.06697</x:v>
      </x:c>
      <x:c t="n" s="0">
        <x:v>-29.16826</x:v>
      </x:c>
      <x:c t="n" s="0">
        <x:v>-19.51424</x:v>
      </x:c>
      <x:c t="n" s="0">
        <x:v>-24.07047</x:v>
      </x:c>
      <x:c t="n" s="0">
        <x:v>-10.6167</x:v>
      </x:c>
      <x:c t="n" s="0">
        <x:v>-3.799083</x:v>
      </x:c>
      <x:c t="n" s="0">
        <x:v>0.5146819</x:v>
      </x:c>
      <x:c t="n" s="0">
        <x:v>1.555995</x:v>
      </x:c>
      <x:c t="n" s="0">
        <x:v>8.055428</x:v>
      </x:c>
      <x:c t="n" s="0">
        <x:v>23.60814</x:v>
      </x:c>
      <x:c t="n" s="0">
        <x:v>27.46382</x:v>
      </x:c>
      <x:c t="n" s="0">
        <x:v>29.651</x:v>
      </x:c>
      <x:c t="n" s="0">
        <x:v>20.37578</x:v>
      </x:c>
      <x:c t="n" s="0">
        <x:v>21.51457</x:v>
      </x:c>
      <x:c t="n" s="0">
        <x:v>36.83427</x:v>
      </x:c>
      <x:c t="n" s="0">
        <x:v>39.40363</x:v>
      </x:c>
      <x:c t="n" s="0">
        <x:v>40.65916</x:v>
      </x:c>
      <x:c t="n" s="0">
        <x:v>35.21688</x:v>
      </x:c>
      <x:c t="n" s="0">
        <x:v>39.43154</x:v>
      </x:c>
      <x:c t="n" s="0">
        <x:v>35.48341</x:v>
      </x:c>
      <x:c t="n" s="0">
        <x:v>41.05127</x:v>
      </x:c>
      <x:c t="n" s="0">
        <x:v>35.12249</x:v>
      </x:c>
      <x:c t="n" s="0">
        <x:v>39.14005</x:v>
      </x:c>
      <x:c t="n" s="0">
        <x:v>39.50438</x:v>
      </x:c>
      <x:c t="n" s="0">
        <x:v>37.57562</x:v>
      </x:c>
      <x:c t="n" s="0">
        <x:v>35.1639</x:v>
      </x:c>
      <x:c t="n" s="0">
        <x:v>31.86227</x:v>
      </x:c>
      <x:c t="n" s="0">
        <x:v>34.27776</x:v>
      </x:c>
      <x:c t="n" s="0">
        <x:v>37.66108</x:v>
      </x:c>
      <x:c t="n" s="0">
        <x:v>39.62039</x:v>
      </x:c>
      <x:c t="n" s="0">
        <x:v>27.51432</x:v>
      </x:c>
      <x:c t="n" s="0">
        <x:v>28.74399</x:v>
      </x:c>
      <x:c t="n" s="0">
        <x:v>21.26574</x:v>
      </x:c>
      <x:c t="n" s="0">
        <x:v>5.960937</x:v>
      </x:c>
      <x:c t="n" s="0">
        <x:v>3.240961</x:v>
      </x:c>
      <x:c t="n" s="0">
        <x:v>3.861785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43944.9281597222</x:v>
      </x:c>
      <x:c t="n" s="7">
        <x:v>43944.9281597222</x:v>
      </x:c>
      <x:c t="n" s="0">
        <x:v>51.40425</x:v>
      </x:c>
      <x:c t="n" s="0">
        <x:v>58.9719</x:v>
      </x:c>
      <x:c t="n" s="0">
        <x:v>61.73105</x:v>
      </x:c>
      <x:c t="n" s="0">
        <x:v>70.14626</x:v>
      </x:c>
      <x:c t="n" s="0">
        <x:v>-30.06697</x:v>
      </x:c>
      <x:c t="n" s="0">
        <x:v>-29.16826</x:v>
      </x:c>
      <x:c t="n" s="0">
        <x:v>-18.79712</x:v>
      </x:c>
      <x:c t="n" s="0">
        <x:v>-17.88423</x:v>
      </x:c>
      <x:c t="n" s="0">
        <x:v>-7.695345</x:v>
      </x:c>
      <x:c t="n" s="0">
        <x:v>-4.075752</x:v>
      </x:c>
      <x:c t="n" s="0">
        <x:v>3.459522</x:v>
      </x:c>
      <x:c t="n" s="0">
        <x:v>4.778036</x:v>
      </x:c>
      <x:c t="n" s="0">
        <x:v>11.37368</x:v>
      </x:c>
      <x:c t="n" s="0">
        <x:v>20.36355</x:v>
      </x:c>
      <x:c t="n" s="0">
        <x:v>25.21973</x:v>
      </x:c>
      <x:c t="n" s="0">
        <x:v>30.28212</x:v>
      </x:c>
      <x:c t="n" s="0">
        <x:v>20.88574</x:v>
      </x:c>
      <x:c t="n" s="0">
        <x:v>28.77418</x:v>
      </x:c>
      <x:c t="n" s="0">
        <x:v>37.98736</x:v>
      </x:c>
      <x:c t="n" s="0">
        <x:v>39.69999</x:v>
      </x:c>
      <x:c t="n" s="0">
        <x:v>41.79485</x:v>
      </x:c>
      <x:c t="n" s="0">
        <x:v>38.09396</x:v>
      </x:c>
      <x:c t="n" s="0">
        <x:v>39.15238</x:v>
      </x:c>
      <x:c t="n" s="0">
        <x:v>38.21375</x:v>
      </x:c>
      <x:c t="n" s="0">
        <x:v>39.71289</x:v>
      </x:c>
      <x:c t="n" s="0">
        <x:v>39.21633</x:v>
      </x:c>
      <x:c t="n" s="0">
        <x:v>38.56417</x:v>
      </x:c>
      <x:c t="n" s="0">
        <x:v>40.04276</x:v>
      </x:c>
      <x:c t="n" s="0">
        <x:v>37.36637</x:v>
      </x:c>
      <x:c t="n" s="0">
        <x:v>34.16197</x:v>
      </x:c>
      <x:c t="n" s="0">
        <x:v>33.87525</x:v>
      </x:c>
      <x:c t="n" s="0">
        <x:v>34.09444</x:v>
      </x:c>
      <x:c t="n" s="0">
        <x:v>36.87201</x:v>
      </x:c>
      <x:c t="n" s="0">
        <x:v>38.61191</x:v>
      </x:c>
      <x:c t="n" s="0">
        <x:v>26.24194</x:v>
      </x:c>
      <x:c t="n" s="0">
        <x:v>30.11172</x:v>
      </x:c>
      <x:c t="n" s="0">
        <x:v>20.79206</x:v>
      </x:c>
      <x:c t="n" s="0">
        <x:v>6.154792</x:v>
      </x:c>
      <x:c t="n" s="0">
        <x:v>3.125502</x:v>
      </x:c>
      <x:c t="n" s="0">
        <x:v>4.125858</x:v>
      </x:c>
      <x:c t="n" s="0">
        <x:v>-30.06697</x:v>
      </x:c>
      <x:c t="n" s="0">
        <x:v>-29.16826</x:v>
      </x:c>
      <x:c t="n" s="0">
        <x:v>-19.51424</x:v>
      </x:c>
      <x:c t="n" s="0">
        <x:v>-24.07047</x:v>
      </x:c>
      <x:c t="n" s="0">
        <x:v>-12.88252</x:v>
      </x:c>
      <x:c t="n" s="0">
        <x:v>-3.799083</x:v>
      </x:c>
      <x:c t="n" s="0">
        <x:v>1.732309</x:v>
      </x:c>
      <x:c t="n" s="0">
        <x:v>1.555995</x:v>
      </x:c>
      <x:c t="n" s="0">
        <x:v>7.961783</x:v>
      </x:c>
      <x:c t="n" s="0">
        <x:v>22.53781</x:v>
      </x:c>
      <x:c t="n" s="0">
        <x:v>27.96814</x:v>
      </x:c>
      <x:c t="n" s="0">
        <x:v>29.38163</x:v>
      </x:c>
      <x:c t="n" s="0">
        <x:v>19.47317</x:v>
      </x:c>
      <x:c t="n" s="0">
        <x:v>10.92888</x:v>
      </x:c>
      <x:c t="n" s="0">
        <x:v>37.97221</x:v>
      </x:c>
      <x:c t="n" s="0">
        <x:v>42.20979</x:v>
      </x:c>
      <x:c t="n" s="0">
        <x:v>45.66292</x:v>
      </x:c>
      <x:c t="n" s="0">
        <x:v>38.40167</x:v>
      </x:c>
      <x:c t="n" s="0">
        <x:v>37.60233</x:v>
      </x:c>
      <x:c t="n" s="0">
        <x:v>40.36322</x:v>
      </x:c>
      <x:c t="n" s="0">
        <x:v>38.08017</x:v>
      </x:c>
      <x:c t="n" s="0">
        <x:v>34.12504</x:v>
      </x:c>
      <x:c t="n" s="0">
        <x:v>40.4753</x:v>
      </x:c>
      <x:c t="n" s="0">
        <x:v>37.77318</x:v>
      </x:c>
      <x:c t="n" s="0">
        <x:v>35.67074</x:v>
      </x:c>
      <x:c t="n" s="0">
        <x:v>31.97134</x:v>
      </x:c>
      <x:c t="n" s="0">
        <x:v>32.88791</x:v>
      </x:c>
      <x:c t="n" s="0">
        <x:v>33.70069</x:v>
      </x:c>
      <x:c t="n" s="0">
        <x:v>35.51092</x:v>
      </x:c>
      <x:c t="n" s="0">
        <x:v>38.92628</x:v>
      </x:c>
      <x:c t="n" s="0">
        <x:v>25.36569</x:v>
      </x:c>
      <x:c t="n" s="0">
        <x:v>31.98954</x:v>
      </x:c>
      <x:c t="n" s="0">
        <x:v>21.39377</x:v>
      </x:c>
      <x:c t="n" s="0">
        <x:v>6.446741</x:v>
      </x:c>
      <x:c t="n" s="0">
        <x:v>2.52372</x:v>
      </x:c>
      <x:c t="n" s="0">
        <x:v>3.931404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43944.9281597222</x:v>
      </x:c>
      <x:c t="n" s="7">
        <x:v>43944.9281597222</x:v>
      </x:c>
      <x:c t="n" s="0">
        <x:v>51.75964</x:v>
      </x:c>
      <x:c t="n" s="0">
        <x:v>58.9719</x:v>
      </x:c>
      <x:c t="n" s="0">
        <x:v>61.37623</x:v>
      </x:c>
      <x:c t="n" s="0">
        <x:v>70.22313</x:v>
      </x:c>
      <x:c t="n" s="0">
        <x:v>-30.06697</x:v>
      </x:c>
      <x:c t="n" s="0">
        <x:v>-29.16826</x:v>
      </x:c>
      <x:c t="n" s="0">
        <x:v>-18.89479</x:v>
      </x:c>
      <x:c t="n" s="0">
        <x:v>-18.39457</x:v>
      </x:c>
      <x:c t="n" s="0">
        <x:v>-8.250195</x:v>
      </x:c>
      <x:c t="n" s="0">
        <x:v>-4.034254</x:v>
      </x:c>
      <x:c t="n" s="0">
        <x:v>3.246343</x:v>
      </x:c>
      <x:c t="n" s="0">
        <x:v>4.432587</x:v>
      </x:c>
      <x:c t="n" s="0">
        <x:v>11.01012</x:v>
      </x:c>
      <x:c t="n" s="0">
        <x:v>20.02172</x:v>
      </x:c>
      <x:c t="n" s="0">
        <x:v>25.74625</x:v>
      </x:c>
      <x:c t="n" s="0">
        <x:v>30.075</x:v>
      </x:c>
      <x:c t="n" s="0">
        <x:v>20.70605</x:v>
      </x:c>
      <x:c t="n" s="0">
        <x:v>28.13788</x:v>
      </x:c>
      <x:c t="n" s="0">
        <x:v>37.75697</x:v>
      </x:c>
      <x:c t="n" s="0">
        <x:v>40.10511</x:v>
      </x:c>
      <x:c t="n" s="0">
        <x:v>42.026</x:v>
      </x:c>
      <x:c t="n" s="0">
        <x:v>38.35656</x:v>
      </x:c>
      <x:c t="n" s="0">
        <x:v>38.88668</x:v>
      </x:c>
      <x:c t="n" s="0">
        <x:v>38.51433</x:v>
      </x:c>
      <x:c t="n" s="0">
        <x:v>39.76883</x:v>
      </x:c>
      <x:c t="n" s="0">
        <x:v>39.0955</x:v>
      </x:c>
      <x:c t="n" s="0">
        <x:v>38.8288</x:v>
      </x:c>
      <x:c t="n" s="0">
        <x:v>39.86217</x:v>
      </x:c>
      <x:c t="n" s="0">
        <x:v>37.21945</x:v>
      </x:c>
      <x:c t="n" s="0">
        <x:v>33.93889</x:v>
      </x:c>
      <x:c t="n" s="0">
        <x:v>34.21209</x:v>
      </x:c>
      <x:c t="n" s="0">
        <x:v>33.99422</x:v>
      </x:c>
      <x:c t="n" s="0">
        <x:v>36.72676</x:v>
      </x:c>
      <x:c t="n" s="0">
        <x:v>38.64982</x:v>
      </x:c>
      <x:c t="n" s="0">
        <x:v>26.06959</x:v>
      </x:c>
      <x:c t="n" s="0">
        <x:v>30.32192</x:v>
      </x:c>
      <x:c t="n" s="0">
        <x:v>21.108</x:v>
      </x:c>
      <x:c t="n" s="0">
        <x:v>6.342601</x:v>
      </x:c>
      <x:c t="n" s="0">
        <x:v>3.135909</x:v>
      </x:c>
      <x:c t="n" s="0">
        <x:v>4.185253</x:v>
      </x:c>
      <x:c t="n" s="0">
        <x:v>-30.06697</x:v>
      </x:c>
      <x:c t="n" s="0">
        <x:v>-29.16826</x:v>
      </x:c>
      <x:c t="n" s="0">
        <x:v>-19.51424</x:v>
      </x:c>
      <x:c t="n" s="0">
        <x:v>-24.07047</x:v>
      </x:c>
      <x:c t="n" s="0">
        <x:v>-15.18107</x:v>
      </x:c>
      <x:c t="n" s="0">
        <x:v>-3.799083</x:v>
      </x:c>
      <x:c t="n" s="0">
        <x:v>1.732309</x:v>
      </x:c>
      <x:c t="n" s="0">
        <x:v>3.217659</x:v>
      </x:c>
      <x:c t="n" s="0">
        <x:v>7.904611</x:v>
      </x:c>
      <x:c t="n" s="0">
        <x:v>14.62129</x:v>
      </x:c>
      <x:c t="n" s="0">
        <x:v>27.96814</x:v>
      </x:c>
      <x:c t="n" s="0">
        <x:v>28.45592</x:v>
      </x:c>
      <x:c t="n" s="0">
        <x:v>19.47317</x:v>
      </x:c>
      <x:c t="n" s="0">
        <x:v>18.79759</x:v>
      </x:c>
      <x:c t="n" s="0">
        <x:v>33.15569</x:v>
      </x:c>
      <x:c t="n" s="0">
        <x:v>40.15945</x:v>
      </x:c>
      <x:c t="n" s="0">
        <x:v>39.39314</x:v>
      </x:c>
      <x:c t="n" s="0">
        <x:v>37.33635</x:v>
      </x:c>
      <x:c t="n" s="0">
        <x:v>38.72845</x:v>
      </x:c>
      <x:c t="n" s="0">
        <x:v>39.87929</x:v>
      </x:c>
      <x:c t="n" s="0">
        <x:v>41.45525</x:v>
      </x:c>
      <x:c t="n" s="0">
        <x:v>39.2042</x:v>
      </x:c>
      <x:c t="n" s="0">
        <x:v>39.13237</x:v>
      </x:c>
      <x:c t="n" s="0">
        <x:v>40.04787</x:v>
      </x:c>
      <x:c t="n" s="0">
        <x:v>37.3487</x:v>
      </x:c>
      <x:c t="n" s="0">
        <x:v>32.17667</x:v>
      </x:c>
      <x:c t="n" s="0">
        <x:v>35.91634</x:v>
      </x:c>
      <x:c t="n" s="0">
        <x:v>34.59376</x:v>
      </x:c>
      <x:c t="n" s="0">
        <x:v>35.88922</x:v>
      </x:c>
      <x:c t="n" s="0">
        <x:v>39.20506</x:v>
      </x:c>
      <x:c t="n" s="0">
        <x:v>26.3304</x:v>
      </x:c>
      <x:c t="n" s="0">
        <x:v>31.63952</x:v>
      </x:c>
      <x:c t="n" s="0">
        <x:v>22.26994</x:v>
      </x:c>
      <x:c t="n" s="0">
        <x:v>7.740992</x:v>
      </x:c>
      <x:c t="n" s="0">
        <x:v>3.280231</x:v>
      </x:c>
      <x:c t="n" s="0">
        <x:v>4.379113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43944.9281597222</x:v>
      </x:c>
      <x:c t="n" s="7">
        <x:v>43944.9281597222</x:v>
      </x:c>
      <x:c t="n" s="0">
        <x:v>51.68613</x:v>
      </x:c>
      <x:c t="n" s="0">
        <x:v>58.9719</x:v>
      </x:c>
      <x:c t="n" s="0">
        <x:v>61.54535</x:v>
      </x:c>
      <x:c t="n" s="0">
        <x:v>70.22313</x:v>
      </x:c>
      <x:c t="n" s="0">
        <x:v>-30.06697</x:v>
      </x:c>
      <x:c t="n" s="0">
        <x:v>-29.16826</x:v>
      </x:c>
      <x:c t="n" s="0">
        <x:v>-18.98001</x:v>
      </x:c>
      <x:c t="n" s="0">
        <x:v>-18.88357</x:v>
      </x:c>
      <x:c t="n" s="0">
        <x:v>-8.787571</x:v>
      </x:c>
      <x:c t="n" s="0">
        <x:v>-3.999125</x:v>
      </x:c>
      <x:c t="n" s="0">
        <x:v>3.055615</x:v>
      </x:c>
      <x:c t="n" s="0">
        <x:v>5.016446</x:v>
      </x:c>
      <x:c t="n" s="0">
        <x:v>10.67355</x:v>
      </x:c>
      <x:c t="n" s="0">
        <x:v>19.54539</x:v>
      </x:c>
      <x:c t="n" s="0">
        <x:v>26.15033</x:v>
      </x:c>
      <x:c t="n" s="0">
        <x:v>29.87309</x:v>
      </x:c>
      <x:c t="n" s="0">
        <x:v>20.28677</x:v>
      </x:c>
      <x:c t="n" s="0">
        <x:v>27.54826</x:v>
      </x:c>
      <x:c t="n" s="0">
        <x:v>37.15396</x:v>
      </x:c>
      <x:c t="n" s="0">
        <x:v>39.75382</x:v>
      </x:c>
      <x:c t="n" s="0">
        <x:v>41.59183</x:v>
      </x:c>
      <x:c t="n" s="0">
        <x:v>37.94472</x:v>
      </x:c>
      <x:c t="n" s="0">
        <x:v>39.14296</x:v>
      </x:c>
      <x:c t="n" s="0">
        <x:v>38.45197</x:v>
      </x:c>
      <x:c t="n" s="0">
        <x:v>40.01477</x:v>
      </x:c>
      <x:c t="n" s="0">
        <x:v>39.02432</x:v>
      </x:c>
      <x:c t="n" s="0">
        <x:v>39.3401</x:v>
      </x:c>
      <x:c t="n" s="0">
        <x:v>40.35839</x:v>
      </x:c>
      <x:c t="n" s="0">
        <x:v>37.38305</x:v>
      </x:c>
      <x:c t="n" s="0">
        <x:v>33.80367</x:v>
      </x:c>
      <x:c t="n" s="0">
        <x:v>34.25993</x:v>
      </x:c>
      <x:c t="n" s="0">
        <x:v>34.22832</x:v>
      </x:c>
      <x:c t="n" s="0">
        <x:v>36.56863</x:v>
      </x:c>
      <x:c t="n" s="0">
        <x:v>38.72925</x:v>
      </x:c>
      <x:c t="n" s="0">
        <x:v>26.35797</x:v>
      </x:c>
      <x:c t="n" s="0">
        <x:v>30.54065</x:v>
      </x:c>
      <x:c t="n" s="0">
        <x:v>21.00955</x:v>
      </x:c>
      <x:c t="n" s="0">
        <x:v>6.234383</x:v>
      </x:c>
      <x:c t="n" s="0">
        <x:v>3.004474</x:v>
      </x:c>
      <x:c t="n" s="0">
        <x:v>4.098102</x:v>
      </x:c>
      <x:c t="n" s="0">
        <x:v>-30.06697</x:v>
      </x:c>
      <x:c t="n" s="0">
        <x:v>-29.16826</x:v>
      </x:c>
      <x:c t="n" s="0">
        <x:v>-19.51424</x:v>
      </x:c>
      <x:c t="n" s="0">
        <x:v>-24.07047</x:v>
      </x:c>
      <x:c t="n" s="0">
        <x:v>-15.18107</x:v>
      </x:c>
      <x:c t="n" s="0">
        <x:v>-5.747287</x:v>
      </x:c>
      <x:c t="n" s="0">
        <x:v>1.732309</x:v>
      </x:c>
      <x:c t="n" s="0">
        <x:v>8.303574</x:v>
      </x:c>
      <x:c t="n" s="0">
        <x:v>7.161027</x:v>
      </x:c>
      <x:c t="n" s="0">
        <x:v>14.62129</x:v>
      </x:c>
      <x:c t="n" s="0">
        <x:v>26.77827</x:v>
      </x:c>
      <x:c t="n" s="0">
        <x:v>28.45592</x:v>
      </x:c>
      <x:c t="n" s="0">
        <x:v>11.02221</x:v>
      </x:c>
      <x:c t="n" s="0">
        <x:v>22.80916</x:v>
      </x:c>
      <x:c t="n" s="0">
        <x:v>29.37745</x:v>
      </x:c>
      <x:c t="n" s="0">
        <x:v>36.39845</x:v>
      </x:c>
      <x:c t="n" s="0">
        <x:v>35.7755</x:v>
      </x:c>
      <x:c t="n" s="0">
        <x:v>32.91607</x:v>
      </x:c>
      <x:c t="n" s="0">
        <x:v>40.37778</x:v>
      </x:c>
      <x:c t="n" s="0">
        <x:v>38.57751</x:v>
      </x:c>
      <x:c t="n" s="0">
        <x:v>39.20118</x:v>
      </x:c>
      <x:c t="n" s="0">
        <x:v>37.47001</x:v>
      </x:c>
      <x:c t="n" s="0">
        <x:v>41.52596</x:v>
      </x:c>
      <x:c t="n" s="0">
        <x:v>40.93189</x:v>
      </x:c>
      <x:c t="n" s="0">
        <x:v>37.07842</x:v>
      </x:c>
      <x:c t="n" s="0">
        <x:v>35.38482</x:v>
      </x:c>
      <x:c t="n" s="0">
        <x:v>34.2097</x:v>
      </x:c>
      <x:c t="n" s="0">
        <x:v>35.1338</x:v>
      </x:c>
      <x:c t="n" s="0">
        <x:v>34.92501</x:v>
      </x:c>
      <x:c t="n" s="0">
        <x:v>37.57722</x:v>
      </x:c>
      <x:c t="n" s="0">
        <x:v>27.00136</x:v>
      </x:c>
      <x:c t="n" s="0">
        <x:v>30.08108</x:v>
      </x:c>
      <x:c t="n" s="0">
        <x:v>18.89624</x:v>
      </x:c>
      <x:c t="n" s="0">
        <x:v>3.785524</x:v>
      </x:c>
      <x:c t="n" s="0">
        <x:v>2.366113</x:v>
      </x:c>
      <x:c t="n" s="0">
        <x:v>3.361434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43944.9281597222</x:v>
      </x:c>
      <x:c t="n" s="7">
        <x:v>43944.9281597222</x:v>
      </x:c>
      <x:c t="n" s="0">
        <x:v>50.30616</x:v>
      </x:c>
      <x:c t="n" s="0">
        <x:v>54.20069</x:v>
      </x:c>
      <x:c t="n" s="0">
        <x:v>59.46212</x:v>
      </x:c>
      <x:c t="n" s="0">
        <x:v>67.28836</x:v>
      </x:c>
      <x:c t="n" s="0">
        <x:v>-30.06697</x:v>
      </x:c>
      <x:c t="n" s="0">
        <x:v>-29.16826</x:v>
      </x:c>
      <x:c t="n" s="0">
        <x:v>-19.05417</x:v>
      </x:c>
      <x:c t="n" s="0">
        <x:v>-19.34983</x:v>
      </x:c>
      <x:c t="n" s="0">
        <x:v>-9.305826</x:v>
      </x:c>
      <x:c t="n" s="0">
        <x:v>-4.656479</x:v>
      </x:c>
      <x:c t="n" s="0">
        <x:v>2.885822</x:v>
      </x:c>
      <x:c t="n" s="0">
        <x:v>5.680419</x:v>
      </x:c>
      <x:c t="n" s="0">
        <x:v>10.21021</x:v>
      </x:c>
      <x:c t="n" s="0">
        <x:v>19.09263</x:v>
      </x:c>
      <x:c t="n" s="0">
        <x:v>25.85425</x:v>
      </x:c>
      <x:c t="n" s="0">
        <x:v>29.66833</x:v>
      </x:c>
      <x:c t="n" s="0">
        <x:v>19.61402</x:v>
      </x:c>
      <x:c t="n" s="0">
        <x:v>27.7285</x:v>
      </x:c>
      <x:c t="n" s="0">
        <x:v>36.6366</x:v>
      </x:c>
      <x:c t="n" s="0">
        <x:v>39.35572</x:v>
      </x:c>
      <x:c t="n" s="0">
        <x:v>41.01935</x:v>
      </x:c>
      <x:c t="n" s="0">
        <x:v>37.41526</x:v>
      </x:c>
      <x:c t="n" s="0">
        <x:v>38.94289</x:v>
      </x:c>
      <x:c t="n" s="0">
        <x:v>38.4038</x:v>
      </x:c>
      <x:c t="n" s="0">
        <x:v>39.53939</x:v>
      </x:c>
      <x:c t="n" s="0">
        <x:v>38.61488</x:v>
      </x:c>
      <x:c t="n" s="0">
        <x:v>39.2099</x:v>
      </x:c>
      <x:c t="n" s="0">
        <x:v>40.55039</x:v>
      </x:c>
      <x:c t="n" s="0">
        <x:v>37.69324</x:v>
      </x:c>
      <x:c t="n" s="0">
        <x:v>34.19058</x:v>
      </x:c>
      <x:c t="n" s="0">
        <x:v>33.93074</x:v>
      </x:c>
      <x:c t="n" s="0">
        <x:v>34.12627</x:v>
      </x:c>
      <x:c t="n" s="0">
        <x:v>36.58314</x:v>
      </x:c>
      <x:c t="n" s="0">
        <x:v>38.68793</x:v>
      </x:c>
      <x:c t="n" s="0">
        <x:v>26.2632</x:v>
      </x:c>
      <x:c t="n" s="0">
        <x:v>30.39947</x:v>
      </x:c>
      <x:c t="n" s="0">
        <x:v>21.08685</x:v>
      </x:c>
      <x:c t="n" s="0">
        <x:v>6.294353</x:v>
      </x:c>
      <x:c t="n" s="0">
        <x:v>2.939134</x:v>
      </x:c>
      <x:c t="n" s="0">
        <x:v>4.002399</x:v>
      </x:c>
      <x:c t="n" s="0">
        <x:v>-30.06697</x:v>
      </x:c>
      <x:c t="n" s="0">
        <x:v>-29.16826</x:v>
      </x:c>
      <x:c t="n" s="0">
        <x:v>-19.51424</x:v>
      </x:c>
      <x:c t="n" s="0">
        <x:v>-24.07047</x:v>
      </x:c>
      <x:c t="n" s="0">
        <x:v>-15.18107</x:v>
      </x:c>
      <x:c t="n" s="0">
        <x:v>-18.22719</x:v>
      </x:c>
      <x:c t="n" s="0">
        <x:v>1.732309</x:v>
      </x:c>
      <x:c t="n" s="0">
        <x:v>8.303574</x:v>
      </x:c>
      <x:c t="n" s="0">
        <x:v>5.541668</x:v>
      </x:c>
      <x:c t="n" s="0">
        <x:v>14.09693</x:v>
      </x:c>
      <x:c t="n" s="0">
        <x:v>23.54238</x:v>
      </x:c>
      <x:c t="n" s="0">
        <x:v>27.53069</x:v>
      </x:c>
      <x:c t="n" s="0">
        <x:v>2.571343</x:v>
      </x:c>
      <x:c t="n" s="0">
        <x:v>29.7009</x:v>
      </x:c>
      <x:c t="n" s="0">
        <x:v>30.78367</x:v>
      </x:c>
      <x:c t="n" s="0">
        <x:v>38.37806</x:v>
      </x:c>
      <x:c t="n" s="0">
        <x:v>32.5048</x:v>
      </x:c>
      <x:c t="n" s="0">
        <x:v>32.43481</x:v>
      </x:c>
      <x:c t="n" s="0">
        <x:v>38.43656</x:v>
      </x:c>
      <x:c t="n" s="0">
        <x:v>35.60892</x:v>
      </x:c>
      <x:c t="n" s="0">
        <x:v>36.26848</x:v>
      </x:c>
      <x:c t="n" s="0">
        <x:v>38.16335</x:v>
      </x:c>
      <x:c t="n" s="0">
        <x:v>34.9389</x:v>
      </x:c>
      <x:c t="n" s="0">
        <x:v>43.25013</x:v>
      </x:c>
      <x:c t="n" s="0">
        <x:v>39.03334</x:v>
      </x:c>
      <x:c t="n" s="0">
        <x:v>32.97879</x:v>
      </x:c>
      <x:c t="n" s="0">
        <x:v>33.84542</x:v>
      </x:c>
      <x:c t="n" s="0">
        <x:v>32.90543</x:v>
      </x:c>
      <x:c t="n" s="0">
        <x:v>37.93276</x:v>
      </x:c>
      <x:c t="n" s="0">
        <x:v>39.36273</x:v>
      </x:c>
      <x:c t="n" s="0">
        <x:v>26.32185</x:v>
      </x:c>
      <x:c t="n" s="0">
        <x:v>30.54231</x:v>
      </x:c>
      <x:c t="n" s="0">
        <x:v>22.84608</x:v>
      </x:c>
      <x:c t="n" s="0">
        <x:v>7.153009</x:v>
      </x:c>
      <x:c t="n" s="0">
        <x:v>2.670077</x:v>
      </x:c>
      <x:c t="n" s="0">
        <x:v>3.364665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43944.9281597222</x:v>
      </x:c>
      <x:c t="n" s="7">
        <x:v>43944.9281597222</x:v>
      </x:c>
      <x:c t="n" s="0">
        <x:v>51.39537</x:v>
      </x:c>
      <x:c t="n" s="0">
        <x:v>61.19039</x:v>
      </x:c>
      <x:c t="n" s="0">
        <x:v>62.21004</x:v>
      </x:c>
      <x:c t="n" s="0">
        <x:v>70.72618</x:v>
      </x:c>
      <x:c t="n" s="0">
        <x:v>-30.06697</x:v>
      </x:c>
      <x:c t="n" s="0">
        <x:v>-29.16826</x:v>
      </x:c>
      <x:c t="n" s="0">
        <x:v>-19.18867</x:v>
      </x:c>
      <x:c t="n" s="0">
        <x:v>-19.04995</x:v>
      </x:c>
      <x:c t="n" s="0">
        <x:v>-9.80336</x:v>
      </x:c>
      <x:c t="n" s="0">
        <x:v>-5.309283</x:v>
      </x:c>
      <x:c t="n" s="0">
        <x:v>2.914864</x:v>
      </x:c>
      <x:c t="n" s="0">
        <x:v>5.984918</x:v>
      </x:c>
      <x:c t="n" s="0">
        <x:v>9.771155</x:v>
      </x:c>
      <x:c t="n" s="0">
        <x:v>18.48727</x:v>
      </x:c>
      <x:c t="n" s="0">
        <x:v>25.58435</x:v>
      </x:c>
      <x:c t="n" s="0">
        <x:v>29.31597</x:v>
      </x:c>
      <x:c t="n" s="0">
        <x:v>19.08504</x:v>
      </x:c>
      <x:c t="n" s="0">
        <x:v>28.07845</x:v>
      </x:c>
      <x:c t="n" s="0">
        <x:v>36.84079</x:v>
      </x:c>
      <x:c t="n" s="0">
        <x:v>39.60129</x:v>
      </x:c>
      <x:c t="n" s="0">
        <x:v>40.42254</x:v>
      </x:c>
      <x:c t="n" s="0">
        <x:v>37.26964</x:v>
      </x:c>
      <x:c t="n" s="0">
        <x:v>39.11597</x:v>
      </x:c>
      <x:c t="n" s="0">
        <x:v>38.3</x:v>
      </x:c>
      <x:c t="n" s="0">
        <x:v>39.46312</x:v>
      </x:c>
      <x:c t="n" s="0">
        <x:v>38.54929</x:v>
      </x:c>
      <x:c t="n" s="0">
        <x:v>39.32586</x:v>
      </x:c>
      <x:c t="n" s="0">
        <x:v>40.87482</x:v>
      </x:c>
      <x:c t="n" s="0">
        <x:v>37.36895</x:v>
      </x:c>
      <x:c t="n" s="0">
        <x:v>33.85998</x:v>
      </x:c>
      <x:c t="n" s="0">
        <x:v>34.0796</x:v>
      </x:c>
      <x:c t="n" s="0">
        <x:v>34.14058</x:v>
      </x:c>
      <x:c t="n" s="0">
        <x:v>36.82003</x:v>
      </x:c>
      <x:c t="n" s="0">
        <x:v>38.56281</x:v>
      </x:c>
      <x:c t="n" s="0">
        <x:v>26.40392</x:v>
      </x:c>
      <x:c t="n" s="0">
        <x:v>30.7169</x:v>
      </x:c>
      <x:c t="n" s="0">
        <x:v>21.15935</x:v>
      </x:c>
      <x:c t="n" s="0">
        <x:v>6.356712</x:v>
      </x:c>
      <x:c t="n" s="0">
        <x:v>2.894908</x:v>
      </x:c>
      <x:c t="n" s="0">
        <x:v>4.053411</x:v>
      </x:c>
      <x:c t="n" s="0">
        <x:v>-30.06697</x:v>
      </x:c>
      <x:c t="n" s="0">
        <x:v>-29.16826</x:v>
      </x:c>
      <x:c t="n" s="0">
        <x:v>-20.64491</x:v>
      </x:c>
      <x:c t="n" s="0">
        <x:v>-15.3122</x:v>
      </x:c>
      <x:c t="n" s="0">
        <x:v>-15.18107</x:v>
      </x:c>
      <x:c t="n" s="0">
        <x:v>-18.22719</x:v>
      </x:c>
      <x:c t="n" s="0">
        <x:v>4.021221</x:v>
      </x:c>
      <x:c t="n" s="0">
        <x:v>6.461507</x:v>
      </x:c>
      <x:c t="n" s="0">
        <x:v>5.541668</x:v>
      </x:c>
      <x:c t="n" s="0">
        <x:v>4.170107</x:v>
      </x:c>
      <x:c t="n" s="0">
        <x:v>23.54238</x:v>
      </x:c>
      <x:c t="n" s="0">
        <x:v>26.35343</x:v>
      </x:c>
      <x:c t="n" s="0">
        <x:v>15.53213</x:v>
      </x:c>
      <x:c t="n" s="0">
        <x:v>31.71206</x:v>
      </x:c>
      <x:c t="n" s="0">
        <x:v>40.25119</x:v>
      </x:c>
      <x:c t="n" s="0">
        <x:v>39.79797</x:v>
      </x:c>
      <x:c t="n" s="0">
        <x:v>30.8234</x:v>
      </x:c>
      <x:c t="n" s="0">
        <x:v>37.83566</x:v>
      </x:c>
      <x:c t="n" s="0">
        <x:v>39.27747</x:v>
      </x:c>
      <x:c t="n" s="0">
        <x:v>40.0372</x:v>
      </x:c>
      <x:c t="n" s="0">
        <x:v>41.23209</x:v>
      </x:c>
      <x:c t="n" s="0">
        <x:v>35.73095</x:v>
      </x:c>
      <x:c t="n" s="0">
        <x:v>40.72546</x:v>
      </x:c>
      <x:c t="n" s="0">
        <x:v>40.63099</x:v>
      </x:c>
      <x:c t="n" s="0">
        <x:v>34.94272</x:v>
      </x:c>
      <x:c t="n" s="0">
        <x:v>36.37571</x:v>
      </x:c>
      <x:c t="n" s="0">
        <x:v>34.01506</x:v>
      </x:c>
      <x:c t="n" s="0">
        <x:v>32.92565</x:v>
      </x:c>
      <x:c t="n" s="0">
        <x:v>35.90998</x:v>
      </x:c>
      <x:c t="n" s="0">
        <x:v>37.36874</x:v>
      </x:c>
      <x:c t="n" s="0">
        <x:v>26.25686</x:v>
      </x:c>
      <x:c t="n" s="0">
        <x:v>31.68777</x:v>
      </x:c>
      <x:c t="n" s="0">
        <x:v>20.37566</x:v>
      </x:c>
      <x:c t="n" s="0">
        <x:v>7.149991</x:v>
      </x:c>
      <x:c t="n" s="0">
        <x:v>3.034213</x:v>
      </x:c>
      <x:c t="n" s="0">
        <x:v>4.016138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43944.9281597222</x:v>
      </x:c>
      <x:c t="n" s="7">
        <x:v>43944.9281597222</x:v>
      </x:c>
      <x:c t="n" s="0">
        <x:v>50.37259</x:v>
      </x:c>
      <x:c t="n" s="0">
        <x:v>57.21099</x:v>
      </x:c>
      <x:c t="n" s="0">
        <x:v>59.46621</x:v>
      </x:c>
      <x:c t="n" s="0">
        <x:v>68.3464</x:v>
      </x:c>
      <x:c t="n" s="0">
        <x:v>-30.06697</x:v>
      </x:c>
      <x:c t="n" s="0">
        <x:v>-29.16826</x:v>
      </x:c>
      <x:c t="n" s="0">
        <x:v>-19.42045</x:v>
      </x:c>
      <x:c t="n" s="0">
        <x:v>-17.91407</x:v>
      </x:c>
      <x:c t="n" s="0">
        <x:v>-10.27865</x:v>
      </x:c>
      <x:c t="n" s="0">
        <x:v>-5.956841</x:v>
      </x:c>
      <x:c t="n" s="0">
        <x:v>3.200857</x:v>
      </x:c>
      <x:c t="n" s="0">
        <x:v>5.933558</x:v>
      </x:c>
      <x:c t="n" s="0">
        <x:v>9.357495</x:v>
      </x:c>
      <x:c t="n" s="0">
        <x:v>17.82936</x:v>
      </x:c>
      <x:c t="n" s="0">
        <x:v>25.33979</x:v>
      </x:c>
      <x:c t="n" s="0">
        <x:v>28.9906</x:v>
      </x:c>
      <x:c t="n" s="0">
        <x:v>18.81089</x:v>
      </x:c>
      <x:c t="n" s="0">
        <x:v>29.53734</x:v>
      </x:c>
      <x:c t="n" s="0">
        <x:v>37.87471</x:v>
      </x:c>
      <x:c t="n" s="0">
        <x:v>39.16747</x:v>
      </x:c>
      <x:c t="n" s="0">
        <x:v>39.92573</x:v>
      </x:c>
      <x:c t="n" s="0">
        <x:v>37.50449</x:v>
      </x:c>
      <x:c t="n" s="0">
        <x:v>39.92365</x:v>
      </x:c>
      <x:c t="n" s="0">
        <x:v>38.91871</x:v>
      </x:c>
      <x:c t="n" s="0">
        <x:v>39.9164</x:v>
      </x:c>
      <x:c t="n" s="0">
        <x:v>38.59647</x:v>
      </x:c>
      <x:c t="n" s="0">
        <x:v>39.69847</x:v>
      </x:c>
      <x:c t="n" s="0">
        <x:v>40.70366</x:v>
      </x:c>
      <x:c t="n" s="0">
        <x:v>37.50356</x:v>
      </x:c>
      <x:c t="n" s="0">
        <x:v>34.23424</x:v>
      </x:c>
      <x:c t="n" s="0">
        <x:v>34.03134</x:v>
      </x:c>
      <x:c t="n" s="0">
        <x:v>34.00875</x:v>
      </x:c>
      <x:c t="n" s="0">
        <x:v>36.44953</x:v>
      </x:c>
      <x:c t="n" s="0">
        <x:v>38.44906</x:v>
      </x:c>
      <x:c t="n" s="0">
        <x:v>26.5715</x:v>
      </x:c>
      <x:c t="n" s="0">
        <x:v>30.8204</x:v>
      </x:c>
      <x:c t="n" s="0">
        <x:v>21.28523</x:v>
      </x:c>
      <x:c t="n" s="0">
        <x:v>6.533217</x:v>
      </x:c>
      <x:c t="n" s="0">
        <x:v>2.910323</x:v>
      </x:c>
      <x:c t="n" s="0">
        <x:v>3.922659</x:v>
      </x:c>
      <x:c t="n" s="0">
        <x:v>-30.06697</x:v>
      </x:c>
      <x:c t="n" s="0">
        <x:v>-29.16826</x:v>
      </x:c>
      <x:c t="n" s="0">
        <x:v>-21.09828</x:v>
      </x:c>
      <x:c t="n" s="0">
        <x:v>-14.20979</x:v>
      </x:c>
      <x:c t="n" s="0">
        <x:v>-15.18107</x:v>
      </x:c>
      <x:c t="n" s="0">
        <x:v>-18.22719</x:v>
      </x:c>
      <x:c t="n" s="0">
        <x:v>4.577108</x:v>
      </x:c>
      <x:c t="n" s="0">
        <x:v>5.620264</x:v>
      </x:c>
      <x:c t="n" s="0">
        <x:v>5.743379</x:v>
      </x:c>
      <x:c t="n" s="0">
        <x:v>4.170107</x:v>
      </x:c>
      <x:c t="n" s="0">
        <x:v>23.54238</x:v>
      </x:c>
      <x:c t="n" s="0">
        <x:v>26.35343</x:v>
      </x:c>
      <x:c t="n" s="0">
        <x:v>16.72626</x:v>
      </x:c>
      <x:c t="n" s="0">
        <x:v>33.80123</x:v>
      </x:c>
      <x:c t="n" s="0">
        <x:v>40.65845</x:v>
      </x:c>
      <x:c t="n" s="0">
        <x:v>34.48422</x:v>
      </x:c>
      <x:c t="n" s="0">
        <x:v>39.45139</x:v>
      </x:c>
      <x:c t="n" s="0">
        <x:v>38.46932</x:v>
      </x:c>
      <x:c t="n" s="0">
        <x:v>44.23283</x:v>
      </x:c>
      <x:c t="n" s="0">
        <x:v>41.68009</x:v>
      </x:c>
      <x:c t="n" s="0">
        <x:v>43.27957</x:v>
      </x:c>
      <x:c t="n" s="0">
        <x:v>40.48895</x:v>
      </x:c>
      <x:c t="n" s="0">
        <x:v>41.97985</x:v>
      </x:c>
      <x:c t="n" s="0">
        <x:v>42.85068</x:v>
      </x:c>
      <x:c t="n" s="0">
        <x:v>39.90715</x:v>
      </x:c>
      <x:c t="n" s="0">
        <x:v>31.87861</x:v>
      </x:c>
      <x:c t="n" s="0">
        <x:v>33.3175</x:v>
      </x:c>
      <x:c t="n" s="0">
        <x:v>34.31503</x:v>
      </x:c>
      <x:c t="n" s="0">
        <x:v>36.37484</x:v>
      </x:c>
      <x:c t="n" s="0">
        <x:v>37.45569</x:v>
      </x:c>
      <x:c t="n" s="0">
        <x:v>28.74893</x:v>
      </x:c>
      <x:c t="n" s="0">
        <x:v>31.07123</x:v>
      </x:c>
      <x:c t="n" s="0">
        <x:v>21.16727</x:v>
      </x:c>
      <x:c t="n" s="0">
        <x:v>6.434965</x:v>
      </x:c>
      <x:c t="n" s="0">
        <x:v>2.536586</x:v>
      </x:c>
      <x:c t="n" s="0">
        <x:v>3.387277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43944.9281597222</x:v>
      </x:c>
      <x:c t="n" s="7">
        <x:v>43944.9281597222</x:v>
      </x:c>
      <x:c t="n" s="0">
        <x:v>50.87957</x:v>
      </x:c>
      <x:c t="n" s="0">
        <x:v>58.9719</x:v>
      </x:c>
      <x:c t="n" s="0">
        <x:v>59.72934</x:v>
      </x:c>
      <x:c t="n" s="0">
        <x:v>68.79222</x:v>
      </x:c>
      <x:c t="n" s="0">
        <x:v>-30.06697</x:v>
      </x:c>
      <x:c t="n" s="0">
        <x:v>-29.16826</x:v>
      </x:c>
      <x:c t="n" s="0">
        <x:v>-19.62868</x:v>
      </x:c>
      <x:c t="n" s="0">
        <x:v>-17.13482</x:v>
      </x:c>
      <x:c t="n" s="0">
        <x:v>-10.73029</x:v>
      </x:c>
      <x:c t="n" s="0">
        <x:v>-6.598359</x:v>
      </x:c>
      <x:c t="n" s="0">
        <x:v>3.431026</x:v>
      </x:c>
      <x:c t="n" s="0">
        <x:v>5.889208</x:v>
      </x:c>
      <x:c t="n" s="0">
        <x:v>9.018169</x:v>
      </x:c>
      <x:c t="n" s="0">
        <x:v>17.17591</x:v>
      </x:c>
      <x:c t="n" s="0">
        <x:v>24.94851</x:v>
      </x:c>
      <x:c t="n" s="0">
        <x:v>28.69202</x:v>
      </x:c>
      <x:c t="n" s="0">
        <x:v>18.56222</x:v>
      </x:c>
      <x:c t="n" s="0">
        <x:v>30.129</x:v>
      </x:c>
      <x:c t="n" s="0">
        <x:v>38.07895</x:v>
      </x:c>
      <x:c t="n" s="0">
        <x:v>39.06108</x:v>
      </x:c>
      <x:c t="n" s="0">
        <x:v>40.33297</x:v>
      </x:c>
      <x:c t="n" s="0">
        <x:v>37.30406</x:v>
      </x:c>
      <x:c t="n" s="0">
        <x:v>40.55943</x:v>
      </x:c>
      <x:c t="n" s="0">
        <x:v>38.95724</x:v>
      </x:c>
      <x:c t="n" s="0">
        <x:v>40.15277</x:v>
      </x:c>
      <x:c t="n" s="0">
        <x:v>39.18317</x:v>
      </x:c>
      <x:c t="n" s="0">
        <x:v>39.58915</x:v>
      </x:c>
      <x:c t="n" s="0">
        <x:v>41.13924</x:v>
      </x:c>
      <x:c t="n" s="0">
        <x:v>38.00979</x:v>
      </x:c>
      <x:c t="n" s="0">
        <x:v>34.28336</x:v>
      </x:c>
      <x:c t="n" s="0">
        <x:v>34.07962</x:v>
      </x:c>
      <x:c t="n" s="0">
        <x:v>33.87479</x:v>
      </x:c>
      <x:c t="n" s="0">
        <x:v>36.48817</x:v>
      </x:c>
      <x:c t="n" s="0">
        <x:v>38.2001</x:v>
      </x:c>
      <x:c t="n" s="0">
        <x:v>26.62562</x:v>
      </x:c>
      <x:c t="n" s="0">
        <x:v>30.44519</x:v>
      </x:c>
      <x:c t="n" s="0">
        <x:v>20.88174</x:v>
      </x:c>
      <x:c t="n" s="0">
        <x:v>6.185217</x:v>
      </x:c>
      <x:c t="n" s="0">
        <x:v>2.832381</x:v>
      </x:c>
      <x:c t="n" s="0">
        <x:v>4.177999</x:v>
      </x:c>
      <x:c t="n" s="0">
        <x:v>-30.06697</x:v>
      </x:c>
      <x:c t="n" s="0">
        <x:v>-29.16826</x:v>
      </x:c>
      <x:c t="n" s="0">
        <x:v>-21.09828</x:v>
      </x:c>
      <x:c t="n" s="0">
        <x:v>-14.20979</x:v>
      </x:c>
      <x:c t="n" s="0">
        <x:v>-16.73467</x:v>
      </x:c>
      <x:c t="n" s="0">
        <x:v>-18.22719</x:v>
      </x:c>
      <x:c t="n" s="0">
        <x:v>4.577108</x:v>
      </x:c>
      <x:c t="n" s="0">
        <x:v>5.620264</x:v>
      </x:c>
      <x:c t="n" s="0">
        <x:v>6.29774</x:v>
      </x:c>
      <x:c t="n" s="0">
        <x:v>3.513643</x:v>
      </x:c>
      <x:c t="n" s="0">
        <x:v>19.10574</x:v>
      </x:c>
      <x:c t="n" s="0">
        <x:v>27.47544</x:v>
      </x:c>
      <x:c t="n" s="0">
        <x:v>15.05321</x:v>
      </x:c>
      <x:c t="n" s="0">
        <x:v>29.9129</x:v>
      </x:c>
      <x:c t="n" s="0">
        <x:v>39.11278</x:v>
      </x:c>
      <x:c t="n" s="0">
        <x:v>39.23669</x:v>
      </x:c>
      <x:c t="n" s="0">
        <x:v>41.98221</x:v>
      </x:c>
      <x:c t="n" s="0">
        <x:v>36.00861</x:v>
      </x:c>
      <x:c t="n" s="0">
        <x:v>42.09039</x:v>
      </x:c>
      <x:c t="n" s="0">
        <x:v>35.00624</x:v>
      </x:c>
      <x:c t="n" s="0">
        <x:v>29.93545</x:v>
      </x:c>
      <x:c t="n" s="0">
        <x:v>41.8684</x:v>
      </x:c>
      <x:c t="n" s="0">
        <x:v>38.82429</x:v>
      </x:c>
      <x:c t="n" s="0">
        <x:v>41.87986</x:v>
      </x:c>
      <x:c t="n" s="0">
        <x:v>38.11736</x:v>
      </x:c>
      <x:c t="n" s="0">
        <x:v>35.86543</x:v>
      </x:c>
      <x:c t="n" s="0">
        <x:v>34.3682</x:v>
      </x:c>
      <x:c t="n" s="0">
        <x:v>32.12295</x:v>
      </x:c>
      <x:c t="n" s="0">
        <x:v>34.14001</x:v>
      </x:c>
      <x:c t="n" s="0">
        <x:v>36.67055</x:v>
      </x:c>
      <x:c t="n" s="0">
        <x:v>25.44414</x:v>
      </x:c>
      <x:c t="n" s="0">
        <x:v>29.02328</x:v>
      </x:c>
      <x:c t="n" s="0">
        <x:v>20.76895</x:v>
      </x:c>
      <x:c t="n" s="0">
        <x:v>5.965194</x:v>
      </x:c>
      <x:c t="n" s="0">
        <x:v>2.315608</x:v>
      </x:c>
      <x:c t="n" s="0">
        <x:v>5.167501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43944.9281597222</x:v>
      </x:c>
      <x:c t="n" s="7">
        <x:v>43944.9281597222</x:v>
      </x:c>
      <x:c t="n" s="0">
        <x:v>49.54609</x:v>
      </x:c>
      <x:c t="n" s="0">
        <x:v>54.20069</x:v>
      </x:c>
      <x:c t="n" s="0">
        <x:v>60.73378</x:v>
      </x:c>
      <x:c t="n" s="0">
        <x:v>67.43559</x:v>
      </x:c>
      <x:c t="n" s="0">
        <x:v>-30.06697</x:v>
      </x:c>
      <x:c t="n" s="0">
        <x:v>-29.16826</x:v>
      </x:c>
      <x:c t="n" s="0">
        <x:v>-19.8148</x:v>
      </x:c>
      <x:c t="n" s="0">
        <x:v>-16.56472</x:v>
      </x:c>
      <x:c t="n" s="0">
        <x:v>-11.36318</x:v>
      </x:c>
      <x:c t="n" s="0">
        <x:v>-7.232952</x:v>
      </x:c>
      <x:c t="n" s="0">
        <x:v>3.618377</x:v>
      </x:c>
      <x:c t="n" s="0">
        <x:v>5.745054</x:v>
      </x:c>
      <x:c t="n" s="0">
        <x:v>8.712561</x:v>
      </x:c>
      <x:c t="n" s="0">
        <x:v>16.5138</x:v>
      </x:c>
      <x:c t="n" s="0">
        <x:v>24.40511</x:v>
      </x:c>
      <x:c t="n" s="0">
        <x:v>28.71885</x:v>
      </x:c>
      <x:c t="n" s="0">
        <x:v>17.94805</x:v>
      </x:c>
      <x:c t="n" s="0">
        <x:v>29.53534</x:v>
      </x:c>
      <x:c t="n" s="0">
        <x:v>38.37522</x:v>
      </x:c>
      <x:c t="n" s="0">
        <x:v>38.80491</x:v>
      </x:c>
      <x:c t="n" s="0">
        <x:v>40.82536</x:v>
      </x:c>
      <x:c t="n" s="0">
        <x:v>38.06657</x:v>
      </x:c>
      <x:c t="n" s="0">
        <x:v>40.46112</x:v>
      </x:c>
      <x:c t="n" s="0">
        <x:v>39.04778</x:v>
      </x:c>
      <x:c t="n" s="0">
        <x:v>39.75578</x:v>
      </x:c>
      <x:c t="n" s="0">
        <x:v>39.94326</x:v>
      </x:c>
      <x:c t="n" s="0">
        <x:v>39.39363</x:v>
      </x:c>
      <x:c t="n" s="0">
        <x:v>40.93678</x:v>
      </x:c>
      <x:c t="n" s="0">
        <x:v>37.75597</x:v>
      </x:c>
      <x:c t="n" s="0">
        <x:v>34.25118</x:v>
      </x:c>
      <x:c t="n" s="0">
        <x:v>34.32085</x:v>
      </x:c>
      <x:c t="n" s="0">
        <x:v>34.4445</x:v>
      </x:c>
      <x:c t="n" s="0">
        <x:v>36.27998</x:v>
      </x:c>
      <x:c t="n" s="0">
        <x:v>38.50266</x:v>
      </x:c>
      <x:c t="n" s="0">
        <x:v>26.49237</x:v>
      </x:c>
      <x:c t="n" s="0">
        <x:v>30.3197</x:v>
      </x:c>
      <x:c t="n" s="0">
        <x:v>21.03403</x:v>
      </x:c>
      <x:c t="n" s="0">
        <x:v>6.256819</x:v>
      </x:c>
      <x:c t="n" s="0">
        <x:v>2.808084</x:v>
      </x:c>
      <x:c t="n" s="0">
        <x:v>4.032188</x:v>
      </x:c>
      <x:c t="n" s="0">
        <x:v>-30.06697</x:v>
      </x:c>
      <x:c t="n" s="0">
        <x:v>-29.16826</x:v>
      </x:c>
      <x:c t="n" s="0">
        <x:v>-21.09828</x:v>
      </x:c>
      <x:c t="n" s="0">
        <x:v>-14.20979</x:v>
      </x:c>
      <x:c t="n" s="0">
        <x:v>-22.21375</x:v>
      </x:c>
      <x:c t="n" s="0">
        <x:v>-18.22719</x:v>
      </x:c>
      <x:c t="n" s="0">
        <x:v>4.577108</x:v>
      </x:c>
      <x:c t="n" s="0">
        <x:v>3.324856</x:v>
      </x:c>
      <x:c t="n" s="0">
        <x:v>6.29774</x:v>
      </x:c>
      <x:c t="n" s="0">
        <x:v>2.135171</x:v>
      </x:c>
      <x:c t="n" s="0">
        <x:v>17.8335</x:v>
      </x:c>
      <x:c t="n" s="0">
        <x:v>28.87254</x:v>
      </x:c>
      <x:c t="n" s="0">
        <x:v>8.412478</x:v>
      </x:c>
      <x:c t="n" s="0">
        <x:v>21.08983</x:v>
      </x:c>
      <x:c t="n" s="0">
        <x:v>40.2022</x:v>
      </x:c>
      <x:c t="n" s="0">
        <x:v>34.71034</x:v>
      </x:c>
      <x:c t="n" s="0">
        <x:v>43.77113</x:v>
      </x:c>
      <x:c t="n" s="0">
        <x:v>40.61024</x:v>
      </x:c>
      <x:c t="n" s="0">
        <x:v>41.86903</x:v>
      </x:c>
      <x:c t="n" s="0">
        <x:v>40.43989</x:v>
      </x:c>
      <x:c t="n" s="0">
        <x:v>40.79621</x:v>
      </x:c>
      <x:c t="n" s="0">
        <x:v>42.30431</x:v>
      </x:c>
      <x:c t="n" s="0">
        <x:v>33.60957</x:v>
      </x:c>
      <x:c t="n" s="0">
        <x:v>36.99239</x:v>
      </x:c>
      <x:c t="n" s="0">
        <x:v>37.89221</x:v>
      </x:c>
      <x:c t="n" s="0">
        <x:v>30.80751</x:v>
      </x:c>
      <x:c t="n" s="0">
        <x:v>35.04459</x:v>
      </x:c>
      <x:c t="n" s="0">
        <x:v>37.14582</x:v>
      </x:c>
      <x:c t="n" s="0">
        <x:v>35.24524</x:v>
      </x:c>
      <x:c t="n" s="0">
        <x:v>39.39746</x:v>
      </x:c>
      <x:c t="n" s="0">
        <x:v>24.39649</x:v>
      </x:c>
      <x:c t="n" s="0">
        <x:v>27.52159</x:v>
      </x:c>
      <x:c t="n" s="0">
        <x:v>19.1045</x:v>
      </x:c>
      <x:c t="n" s="0">
        <x:v>4.36806</x:v>
      </x:c>
      <x:c t="n" s="0">
        <x:v>2.444923</x:v>
      </x:c>
      <x:c t="n" s="0">
        <x:v>3.991424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43944.9281597222</x:v>
      </x:c>
      <x:c t="n" s="7">
        <x:v>43944.9281597222</x:v>
      </x:c>
      <x:c t="n" s="0">
        <x:v>49.91113</x:v>
      </x:c>
      <x:c t="n" s="0">
        <x:v>57.21099</x:v>
      </x:c>
      <x:c t="n" s="0">
        <x:v>63.53056</x:v>
      </x:c>
      <x:c t="n" s="0">
        <x:v>69.1965</x:v>
      </x:c>
      <x:c t="n" s="0">
        <x:v>-30.06697</x:v>
      </x:c>
      <x:c t="n" s="0">
        <x:v>-29.16826</x:v>
      </x:c>
      <x:c t="n" s="0">
        <x:v>-19.98032</x:v>
      </x:c>
      <x:c t="n" s="0">
        <x:v>-16.13083</x:v>
      </x:c>
      <x:c t="n" s="0">
        <x:v>-11.98791</x:v>
      </x:c>
      <x:c t="n" s="0">
        <x:v>-7.49023</x:v>
      </x:c>
      <x:c t="n" s="0">
        <x:v>3.546678</x:v>
      </x:c>
      <x:c t="n" s="0">
        <x:v>5.300471</x:v>
      </x:c>
      <x:c t="n" s="0">
        <x:v>9.587328</x:v>
      </x:c>
      <x:c t="n" s="0">
        <x:v>15.8555</x:v>
      </x:c>
      <x:c t="n" s="0">
        <x:v>23.88028</x:v>
      </x:c>
      <x:c t="n" s="0">
        <x:v>28.74162</x:v>
      </x:c>
      <x:c t="n" s="0">
        <x:v>17.34459</x:v>
      </x:c>
      <x:c t="n" s="0">
        <x:v>29.46945</x:v>
      </x:c>
      <x:c t="n" s="0">
        <x:v>38.70538</x:v>
      </x:c>
      <x:c t="n" s="0">
        <x:v>38.5301</x:v>
      </x:c>
      <x:c t="n" s="0">
        <x:v>41.14209</x:v>
      </x:c>
      <x:c t="n" s="0">
        <x:v>37.94571</x:v>
      </x:c>
      <x:c t="n" s="0">
        <x:v>41.16714</x:v>
      </x:c>
      <x:c t="n" s="0">
        <x:v>39.26312</x:v>
      </x:c>
      <x:c t="n" s="0">
        <x:v>40.11154</x:v>
      </x:c>
      <x:c t="n" s="0">
        <x:v>39.75307</x:v>
      </x:c>
      <x:c t="n" s="0">
        <x:v>39.18308</x:v>
      </x:c>
      <x:c t="n" s="0">
        <x:v>40.52543</x:v>
      </x:c>
      <x:c t="n" s="0">
        <x:v>37.55887</x:v>
      </x:c>
      <x:c t="n" s="0">
        <x:v>33.88408</x:v>
      </x:c>
      <x:c t="n" s="0">
        <x:v>34.08557</x:v>
      </x:c>
      <x:c t="n" s="0">
        <x:v>34.64413</x:v>
      </x:c>
      <x:c t="n" s="0">
        <x:v>35.92209</x:v>
      </x:c>
      <x:c t="n" s="0">
        <x:v>38.38537</x:v>
      </x:c>
      <x:c t="n" s="0">
        <x:v>26.16887</x:v>
      </x:c>
      <x:c t="n" s="0">
        <x:v>30.07414</x:v>
      </x:c>
      <x:c t="n" s="0">
        <x:v>20.83454</x:v>
      </x:c>
      <x:c t="n" s="0">
        <x:v>6.263533</x:v>
      </x:c>
      <x:c t="n" s="0">
        <x:v>2.887677</x:v>
      </x:c>
      <x:c t="n" s="0">
        <x:v>3.951113</x:v>
      </x:c>
      <x:c t="n" s="0">
        <x:v>-30.06697</x:v>
      </x:c>
      <x:c t="n" s="0">
        <x:v>-29.16826</x:v>
      </x:c>
      <x:c t="n" s="0">
        <x:v>-21.09828</x:v>
      </x:c>
      <x:c t="n" s="0">
        <x:v>-14.20979</x:v>
      </x:c>
      <x:c t="n" s="0">
        <x:v>-22.21375</x:v>
      </x:c>
      <x:c t="n" s="0">
        <x:v>-7.383842</x:v>
      </x:c>
      <x:c t="n" s="0">
        <x:v>1.695671</x:v>
      </x:c>
      <x:c t="n" s="0">
        <x:v>0.9750602</x:v>
      </x:c>
      <x:c t="n" s="0">
        <x:v>14.58426</x:v>
      </x:c>
      <x:c t="n" s="0">
        <x:v>2.135171</x:v>
      </x:c>
      <x:c t="n" s="0">
        <x:v>17.8335</x:v>
      </x:c>
      <x:c t="n" s="0">
        <x:v>28.87254</x:v>
      </x:c>
      <x:c t="n" s="0">
        <x:v>18.78351</x:v>
      </x:c>
      <x:c t="n" s="0">
        <x:v>31.03422</x:v>
      </x:c>
      <x:c t="n" s="0">
        <x:v>40.01438</x:v>
      </x:c>
      <x:c t="n" s="0">
        <x:v>37.31827</x:v>
      </x:c>
      <x:c t="n" s="0">
        <x:v>41.01417</x:v>
      </x:c>
      <x:c t="n" s="0">
        <x:v>37.72608</x:v>
      </x:c>
      <x:c t="n" s="0">
        <x:v>42.52287</x:v>
      </x:c>
      <x:c t="n" s="0">
        <x:v>39.034</x:v>
      </x:c>
      <x:c t="n" s="0">
        <x:v>39.47256</x:v>
      </x:c>
      <x:c t="n" s="0">
        <x:v>38.65691</x:v>
      </x:c>
      <x:c t="n" s="0">
        <x:v>39.10308</x:v>
      </x:c>
      <x:c t="n" s="0">
        <x:v>38.78121</x:v>
      </x:c>
      <x:c t="n" s="0">
        <x:v>32.66729</x:v>
      </x:c>
      <x:c t="n" s="0">
        <x:v>31.37461</x:v>
      </x:c>
      <x:c t="n" s="0">
        <x:v>32.65398</x:v>
      </x:c>
      <x:c t="n" s="0">
        <x:v>35.60231</x:v>
      </x:c>
      <x:c t="n" s="0">
        <x:v>32.45694</x:v>
      </x:c>
      <x:c t="n" s="0">
        <x:v>38.5705</x:v>
      </x:c>
      <x:c t="n" s="0">
        <x:v>25.46006</x:v>
      </x:c>
      <x:c t="n" s="0">
        <x:v>30.26903</x:v>
      </x:c>
      <x:c t="n" s="0">
        <x:v>20.39944</x:v>
      </x:c>
      <x:c t="n" s="0">
        <x:v>7.338669</x:v>
      </x:c>
      <x:c t="n" s="0">
        <x:v>3.000887</x:v>
      </x:c>
      <x:c t="n" s="0">
        <x:v>2.701468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43944.9281597222</x:v>
      </x:c>
      <x:c t="n" s="7">
        <x:v>43944.9281597222</x:v>
      </x:c>
      <x:c t="n" s="0">
        <x:v>50.28139</x:v>
      </x:c>
      <x:c t="n" s="0">
        <x:v>58.9719</x:v>
      </x:c>
      <x:c t="n" s="0">
        <x:v>58.56585</x:v>
      </x:c>
      <x:c t="n" s="0">
        <x:v>66.08861</x:v>
      </x:c>
      <x:c t="n" s="0">
        <x:v>-30.06697</x:v>
      </x:c>
      <x:c t="n" s="0">
        <x:v>-29.16826</x:v>
      </x:c>
      <x:c t="n" s="0">
        <x:v>-20.12684</x:v>
      </x:c>
      <x:c t="n" s="0">
        <x:v>-15.7918</x:v>
      </x:c>
      <x:c t="n" s="0">
        <x:v>-12.60333</x:v>
      </x:c>
      <x:c t="n" s="0">
        <x:v>-7.390499</x:v>
      </x:c>
      <x:c t="n" s="0">
        <x:v>3.261859</x:v>
      </x:c>
      <x:c t="n" s="0">
        <x:v>4.881055</x:v>
      </x:c>
      <x:c t="n" s="0">
        <x:v>10.95909</x:v>
      </x:c>
      <x:c t="n" s="0">
        <x:v>15.20161</x:v>
      </x:c>
      <x:c t="n" s="0">
        <x:v>23.37564</x:v>
      </x:c>
      <x:c t="n" s="0">
        <x:v>28.86494</x:v>
      </x:c>
      <x:c t="n" s="0">
        <x:v>19.1779</x:v>
      </x:c>
      <x:c t="n" s="0">
        <x:v>29.84447</x:v>
      </x:c>
      <x:c t="n" s="0">
        <x:v>38.85939</x:v>
      </x:c>
      <x:c t="n" s="0">
        <x:v>38.35865</x:v>
      </x:c>
      <x:c t="n" s="0">
        <x:v>40.92005</x:v>
      </x:c>
      <x:c t="n" s="0">
        <x:v>37.95522</x:v>
      </x:c>
      <x:c t="n" s="0">
        <x:v>41.08141</x:v>
      </x:c>
      <x:c t="n" s="0">
        <x:v>38.95605</x:v>
      </x:c>
      <x:c t="n" s="0">
        <x:v>40.28838</x:v>
      </x:c>
      <x:c t="n" s="0">
        <x:v>39.94407</x:v>
      </x:c>
      <x:c t="n" s="0">
        <x:v>39.03012</x:v>
      </x:c>
      <x:c t="n" s="0">
        <x:v>40.57228</x:v>
      </x:c>
      <x:c t="n" s="0">
        <x:v>37.25386</x:v>
      </x:c>
      <x:c t="n" s="0">
        <x:v>34.04738</x:v>
      </x:c>
      <x:c t="n" s="0">
        <x:v>34.05196</x:v>
      </x:c>
      <x:c t="n" s="0">
        <x:v>34.64172</x:v>
      </x:c>
      <x:c t="n" s="0">
        <x:v>35.82656</x:v>
      </x:c>
      <x:c t="n" s="0">
        <x:v>38.42708</x:v>
      </x:c>
      <x:c t="n" s="0">
        <x:v>26.09617</x:v>
      </x:c>
      <x:c t="n" s="0">
        <x:v>29.87455</x:v>
      </x:c>
      <x:c t="n" s="0">
        <x:v>20.59935</x:v>
      </x:c>
      <x:c t="n" s="0">
        <x:v>6.171755</x:v>
      </x:c>
      <x:c t="n" s="0">
        <x:v>2.997847</x:v>
      </x:c>
      <x:c t="n" s="0">
        <x:v>3.897409</x:v>
      </x:c>
      <x:c t="n" s="0">
        <x:v>-30.06697</x:v>
      </x:c>
      <x:c t="n" s="0">
        <x:v>-29.16826</x:v>
      </x:c>
      <x:c t="n" s="0">
        <x:v>-21.09828</x:v>
      </x:c>
      <x:c t="n" s="0">
        <x:v>-14.20979</x:v>
      </x:c>
      <x:c t="n" s="0">
        <x:v>-22.21375</x:v>
      </x:c>
      <x:c t="n" s="0">
        <x:v>-6.84886</x:v>
      </x:c>
      <x:c t="n" s="0">
        <x:v>1.068321</x:v>
      </x:c>
      <x:c t="n" s="0">
        <x:v>3.872043</x:v>
      </x:c>
      <x:c t="n" s="0">
        <x:v>15.08288</x:v>
      </x:c>
      <x:c t="n" s="0">
        <x:v>10.60452</x:v>
      </x:c>
      <x:c t="n" s="0">
        <x:v>24.75294</x:v>
      </x:c>
      <x:c t="n" s="0">
        <x:v>30.03931</x:v>
      </x:c>
      <x:c t="n" s="0">
        <x:v>24.49427</x:v>
      </x:c>
      <x:c t="n" s="0">
        <x:v>31.4269</x:v>
      </x:c>
      <x:c t="n" s="0">
        <x:v>39.66502</x:v>
      </x:c>
      <x:c t="n" s="0">
        <x:v>36.79747</x:v>
      </x:c>
      <x:c t="n" s="0">
        <x:v>38.55312</x:v>
      </x:c>
      <x:c t="n" s="0">
        <x:v>37.56225</x:v>
      </x:c>
      <x:c t="n" s="0">
        <x:v>39.89043</x:v>
      </x:c>
      <x:c t="n" s="0">
        <x:v>38.52056</x:v>
      </x:c>
      <x:c t="n" s="0">
        <x:v>43.96034</x:v>
      </x:c>
      <x:c t="n" s="0">
        <x:v>40.173</x:v>
      </x:c>
      <x:c t="n" s="0">
        <x:v>37.28864</x:v>
      </x:c>
      <x:c t="n" s="0">
        <x:v>40.83794</x:v>
      </x:c>
      <x:c t="n" s="0">
        <x:v>38.48619</x:v>
      </x:c>
      <x:c t="n" s="0">
        <x:v>34.69745</x:v>
      </x:c>
      <x:c t="n" s="0">
        <x:v>34.44565</x:v>
      </x:c>
      <x:c t="n" s="0">
        <x:v>35.36179</x:v>
      </x:c>
      <x:c t="n" s="0">
        <x:v>36.98756</x:v>
      </x:c>
      <x:c t="n" s="0">
        <x:v>37.57707</x:v>
      </x:c>
      <x:c t="n" s="0">
        <x:v>24.84505</x:v>
      </x:c>
      <x:c t="n" s="0">
        <x:v>25.06263</x:v>
      </x:c>
      <x:c t="n" s="0">
        <x:v>17.3092</x:v>
      </x:c>
      <x:c t="n" s="0">
        <x:v>4.681737</x:v>
      </x:c>
      <x:c t="n" s="0">
        <x:v>3.306323</x:v>
      </x:c>
      <x:c t="n" s="0">
        <x:v>3.819116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43944.9281712963</x:v>
      </x:c>
      <x:c t="n" s="7">
        <x:v>43944.9281712963</x:v>
      </x:c>
      <x:c t="n" s="0">
        <x:v>51.07072</x:v>
      </x:c>
      <x:c t="n" s="0">
        <x:v>58.9719</x:v>
      </x:c>
      <x:c t="n" s="0">
        <x:v>60.76639</x:v>
      </x:c>
      <x:c t="n" s="0">
        <x:v>69.65408</x:v>
      </x:c>
      <x:c t="n" s="0">
        <x:v>-30.06697</x:v>
      </x:c>
      <x:c t="n" s="0">
        <x:v>-29.16826</x:v>
      </x:c>
      <x:c t="n" s="0">
        <x:v>-20.2908</x:v>
      </x:c>
      <x:c t="n" s="0">
        <x:v>-15.47243</x:v>
      </x:c>
      <x:c t="n" s="0">
        <x:v>-13.20821</x:v>
      </x:c>
      <x:c t="n" s="0">
        <x:v>-7.307107</x:v>
      </x:c>
      <x:c t="n" s="0">
        <x:v>3.002894</x:v>
      </x:c>
      <x:c t="n" s="0">
        <x:v>5.343895</x:v>
      </x:c>
      <x:c t="n" s="0">
        <x:v>11.86273</x:v>
      </x:c>
      <x:c t="n" s="0">
        <x:v>15.26521</x:v>
      </x:c>
      <x:c t="n" s="0">
        <x:v>25.01664</x:v>
      </x:c>
      <x:c t="n" s="0">
        <x:v>29.11943</x:v>
      </x:c>
      <x:c t="n" s="0">
        <x:v>20.48292</x:v>
      </x:c>
      <x:c t="n" s="0">
        <x:v>29.97712</x:v>
      </x:c>
      <x:c t="n" s="0">
        <x:v>38.70948</x:v>
      </x:c>
      <x:c t="n" s="0">
        <x:v>38.54607</x:v>
      </x:c>
      <x:c t="n" s="0">
        <x:v>40.51923</x:v>
      </x:c>
      <x:c t="n" s="0">
        <x:v>37.83959</x:v>
      </x:c>
      <x:c t="n" s="0">
        <x:v>40.82558</x:v>
      </x:c>
      <x:c t="n" s="0">
        <x:v>38.5395</x:v>
      </x:c>
      <x:c t="n" s="0">
        <x:v>40.79091</x:v>
      </x:c>
      <x:c t="n" s="0">
        <x:v>40.14954</x:v>
      </x:c>
      <x:c t="n" s="0">
        <x:v>38.68894</x:v>
      </x:c>
      <x:c t="n" s="0">
        <x:v>40.45436</x:v>
      </x:c>
      <x:c t="n" s="0">
        <x:v>37.61418</x:v>
      </x:c>
      <x:c t="n" s="0">
        <x:v>33.8392</x:v>
      </x:c>
      <x:c t="n" s="0">
        <x:v>33.82948</x:v>
      </x:c>
      <x:c t="n" s="0">
        <x:v>35.08182</x:v>
      </x:c>
      <x:c t="n" s="0">
        <x:v>35.81126</x:v>
      </x:c>
      <x:c t="n" s="0">
        <x:v>38.05608</x:v>
      </x:c>
      <x:c t="n" s="0">
        <x:v>25.98386</x:v>
      </x:c>
      <x:c t="n" s="0">
        <x:v>29.8232</x:v>
      </x:c>
      <x:c t="n" s="0">
        <x:v>20.41343</x:v>
      </x:c>
      <x:c t="n" s="0">
        <x:v>6.132557</x:v>
      </x:c>
      <x:c t="n" s="0">
        <x:v>2.825596</x:v>
      </x:c>
      <x:c t="n" s="0">
        <x:v>3.868066</x:v>
      </x:c>
      <x:c t="n" s="0">
        <x:v>-30.06697</x:v>
      </x:c>
      <x:c t="n" s="0">
        <x:v>-29.16826</x:v>
      </x:c>
      <x:c t="n" s="0">
        <x:v>-22.33662</x:v>
      </x:c>
      <x:c t="n" s="0">
        <x:v>-13.35877</x:v>
      </x:c>
      <x:c t="n" s="0">
        <x:v>-22.21375</x:v>
      </x:c>
      <x:c t="n" s="0">
        <x:v>-6.84886</x:v>
      </x:c>
      <x:c t="n" s="0">
        <x:v>1.068321</x:v>
      </x:c>
      <x:c t="n" s="0">
        <x:v>7.782006</x:v>
      </x:c>
      <x:c t="n" s="0">
        <x:v>15.08288</x:v>
      </x:c>
      <x:c t="n" s="0">
        <x:v>16.13514</x:v>
      </x:c>
      <x:c t="n" s="0">
        <x:v>30.05522</x:v>
      </x:c>
      <x:c t="n" s="0">
        <x:v>30.36764</x:v>
      </x:c>
      <x:c t="n" s="0">
        <x:v>24.49427</x:v>
      </x:c>
      <x:c t="n" s="0">
        <x:v>30.37086</x:v>
      </x:c>
      <x:c t="n" s="0">
        <x:v>35.57444</x:v>
      </x:c>
      <x:c t="n" s="0">
        <x:v>41.7553</x:v>
      </x:c>
      <x:c t="n" s="0">
        <x:v>36.87677</x:v>
      </x:c>
      <x:c t="n" s="0">
        <x:v>37.78146</x:v>
      </x:c>
      <x:c t="n" s="0">
        <x:v>41.14251</x:v>
      </x:c>
      <x:c t="n" s="0">
        <x:v>33.00567</x:v>
      </x:c>
      <x:c t="n" s="0">
        <x:v>38.64632</x:v>
      </x:c>
      <x:c t="n" s="0">
        <x:v>40.87227</x:v>
      </x:c>
      <x:c t="n" s="0">
        <x:v>34.86115</x:v>
      </x:c>
      <x:c t="n" s="0">
        <x:v>38.77303</x:v>
      </x:c>
      <x:c t="n" s="0">
        <x:v>38.03721</x:v>
      </x:c>
      <x:c t="n" s="0">
        <x:v>33.5164</x:v>
      </x:c>
      <x:c t="n" s="0">
        <x:v>33.15353</x:v>
      </x:c>
      <x:c t="n" s="0">
        <x:v>37.63571</x:v>
      </x:c>
      <x:c t="n" s="0">
        <x:v>34.58676</x:v>
      </x:c>
      <x:c t="n" s="0">
        <x:v>36.01141</x:v>
      </x:c>
      <x:c t="n" s="0">
        <x:v>25.72676</x:v>
      </x:c>
      <x:c t="n" s="0">
        <x:v>29.68033</x:v>
      </x:c>
      <x:c t="n" s="0">
        <x:v>20.20054</x:v>
      </x:c>
      <x:c t="n" s="0">
        <x:v>5.365909</x:v>
      </x:c>
      <x:c t="n" s="0">
        <x:v>2.447946</x:v>
      </x:c>
      <x:c t="n" s="0">
        <x:v>2.82691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43944.9281712963</x:v>
      </x:c>
      <x:c t="n" s="7">
        <x:v>43944.9281712963</x:v>
      </x:c>
      <x:c t="n" s="0">
        <x:v>50.30766</x:v>
      </x:c>
      <x:c t="n" s="0">
        <x:v>58.9719</x:v>
      </x:c>
      <x:c t="n" s="0">
        <x:v>62.13659</x:v>
      </x:c>
      <x:c t="n" s="0">
        <x:v>69.82442</x:v>
      </x:c>
      <x:c t="n" s="0">
        <x:v>-30.06697</x:v>
      </x:c>
      <x:c t="n" s="0">
        <x:v>-29.16826</x:v>
      </x:c>
      <x:c t="n" s="0">
        <x:v>-20.67638</x:v>
      </x:c>
      <x:c t="n" s="0">
        <x:v>-14.92722</x:v>
      </x:c>
      <x:c t="n" s="0">
        <x:v>-13.80121</x:v>
      </x:c>
      <x:c t="n" s="0">
        <x:v>-7.237134</x:v>
      </x:c>
      <x:c t="n" s="0">
        <x:v>2.768808</x:v>
      </x:c>
      <x:c t="n" s="0">
        <x:v>5.796878</x:v>
      </x:c>
      <x:c t="n" s="0">
        <x:v>12.66438</x:v>
      </x:c>
      <x:c t="n" s="0">
        <x:v>15.40359</x:v>
      </x:c>
      <x:c t="n" s="0">
        <x:v>26.22159</x:v>
      </x:c>
      <x:c t="n" s="0">
        <x:v>29.32555</x:v>
      </x:c>
      <x:c t="n" s="0">
        <x:v>20.74903</x:v>
      </x:c>
      <x:c t="n" s="0">
        <x:v>30.03687</x:v>
      </x:c>
      <x:c t="n" s="0">
        <x:v>38.3489</x:v>
      </x:c>
      <x:c t="n" s="0">
        <x:v>39.5104</x:v>
      </x:c>
      <x:c t="n" s="0">
        <x:v>40.43558</x:v>
      </x:c>
      <x:c t="n" s="0">
        <x:v>37.91677</x:v>
      </x:c>
      <x:c t="n" s="0">
        <x:v>41.23207</x:v>
      </x:c>
      <x:c t="n" s="0">
        <x:v>38.45904</x:v>
      </x:c>
      <x:c t="n" s="0">
        <x:v>40.2866</x:v>
      </x:c>
      <x:c t="n" s="0">
        <x:v>39.82145</x:v>
      </x:c>
      <x:c t="n" s="0">
        <x:v>38.56364</x:v>
      </x:c>
      <x:c t="n" s="0">
        <x:v>40.33485</x:v>
      </x:c>
      <x:c t="n" s="0">
        <x:v>37.37994</x:v>
      </x:c>
      <x:c t="n" s="0">
        <x:v>33.73991</x:v>
      </x:c>
      <x:c t="n" s="0">
        <x:v>34.22476</x:v>
      </x:c>
      <x:c t="n" s="0">
        <x:v>35.19656</x:v>
      </x:c>
      <x:c t="n" s="0">
        <x:v>35.74254</x:v>
      </x:c>
      <x:c t="n" s="0">
        <x:v>38.11179</x:v>
      </x:c>
      <x:c t="n" s="0">
        <x:v>25.90433</x:v>
      </x:c>
      <x:c t="n" s="0">
        <x:v>29.52909</x:v>
      </x:c>
      <x:c t="n" s="0">
        <x:v>20.10929</x:v>
      </x:c>
      <x:c t="n" s="0">
        <x:v>5.808093</x:v>
      </x:c>
      <x:c t="n" s="0">
        <x:v>2.718474</x:v>
      </x:c>
      <x:c t="n" s="0">
        <x:v>3.78882</x:v>
      </x:c>
      <x:c t="n" s="0">
        <x:v>-30.06697</x:v>
      </x:c>
      <x:c t="n" s="0">
        <x:v>-29.16826</x:v>
      </x:c>
      <x:c t="n" s="0">
        <x:v>-24.07553</x:v>
      </x:c>
      <x:c t="n" s="0">
        <x:v>-12.6475</x:v>
      </x:c>
      <x:c t="n" s="0">
        <x:v>-22.21375</x:v>
      </x:c>
      <x:c t="n" s="0">
        <x:v>-6.84886</x:v>
      </x:c>
      <x:c t="n" s="0">
        <x:v>1.068321</x:v>
      </x:c>
      <x:c t="n" s="0">
        <x:v>7.782006</x:v>
      </x:c>
      <x:c t="n" s="0">
        <x:v>16.09696</x:v>
      </x:c>
      <x:c t="n" s="0">
        <x:v>16.13514</x:v>
      </x:c>
      <x:c t="n" s="0">
        <x:v>30.05522</x:v>
      </x:c>
      <x:c t="n" s="0">
        <x:v>30.36764</x:v>
      </x:c>
      <x:c t="n" s="0">
        <x:v>18.87612</x:v>
      </x:c>
      <x:c t="n" s="0">
        <x:v>30.97626</x:v>
      </x:c>
      <x:c t="n" s="0">
        <x:v>36.93665</x:v>
      </x:c>
      <x:c t="n" s="0">
        <x:v>41.46339</x:v>
      </x:c>
      <x:c t="n" s="0">
        <x:v>40.83399</x:v>
      </x:c>
      <x:c t="n" s="0">
        <x:v>37.52369</x:v>
      </x:c>
      <x:c t="n" s="0">
        <x:v>42.06579</x:v>
      </x:c>
      <x:c t="n" s="0">
        <x:v>36.61092</x:v>
      </x:c>
      <x:c t="n" s="0">
        <x:v>34.45674</x:v>
      </x:c>
      <x:c t="n" s="0">
        <x:v>39.76338</x:v>
      </x:c>
      <x:c t="n" s="0">
        <x:v>40.12846</x:v>
      </x:c>
      <x:c t="n" s="0">
        <x:v>40.94753</x:v>
      </x:c>
      <x:c t="n" s="0">
        <x:v>34.34576</x:v>
      </x:c>
      <x:c t="n" s="0">
        <x:v>32.36849</x:v>
      </x:c>
      <x:c t="n" s="0">
        <x:v>35.54897</x:v>
      </x:c>
      <x:c t="n" s="0">
        <x:v>35.07862</x:v>
      </x:c>
      <x:c t="n" s="0">
        <x:v>33.58385</x:v>
      </x:c>
      <x:c t="n" s="0">
        <x:v>39.03205</x:v>
      </x:c>
      <x:c t="n" s="0">
        <x:v>24.73193</x:v>
      </x:c>
      <x:c t="n" s="0">
        <x:v>28.00928</x:v>
      </x:c>
      <x:c t="n" s="0">
        <x:v>20.13512</x:v>
      </x:c>
      <x:c t="n" s="0">
        <x:v>4.817705</x:v>
      </x:c>
      <x:c t="n" s="0">
        <x:v>3.589227</x:v>
      </x:c>
      <x:c t="n" s="0">
        <x:v>4.699936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43944.9281712963</x:v>
      </x:c>
      <x:c t="n" s="7">
        <x:v>43944.9281712963</x:v>
      </x:c>
      <x:c t="n" s="0">
        <x:v>51.44998</x:v>
      </x:c>
      <x:c t="n" s="0">
        <x:v>57.21099</x:v>
      </x:c>
      <x:c t="n" s="0">
        <x:v>62.06613</x:v>
      </x:c>
      <x:c t="n" s="0">
        <x:v>72.25479</x:v>
      </x:c>
      <x:c t="n" s="0">
        <x:v>-30.06697</x:v>
      </x:c>
      <x:c t="n" s="0">
        <x:v>-29.16826</x:v>
      </x:c>
      <x:c t="n" s="0">
        <x:v>-21.03515</x:v>
      </x:c>
      <x:c t="n" s="0">
        <x:v>-14.51029</x:v>
      </x:c>
      <x:c t="n" s="0">
        <x:v>-13.91586</x:v>
      </x:c>
      <x:c t="n" s="0">
        <x:v>-7.178255</x:v>
      </x:c>
      <x:c t="n" s="0">
        <x:v>2.55839</x:v>
      </x:c>
      <x:c t="n" s="0">
        <x:v>6.149532</x:v>
      </x:c>
      <x:c t="n" s="0">
        <x:v>13.4494</x:v>
      </x:c>
      <x:c t="n" s="0">
        <x:v>15.38492</x:v>
      </x:c>
      <x:c t="n" s="0">
        <x:v>27.03837</x:v>
      </x:c>
      <x:c t="n" s="0">
        <x:v>29.49905</x:v>
      </x:c>
      <x:c t="n" s="0">
        <x:v>20.3538</x:v>
      </x:c>
      <x:c t="n" s="0">
        <x:v>30.34914</x:v>
      </x:c>
      <x:c t="n" s="0">
        <x:v>38.37097</x:v>
      </x:c>
      <x:c t="n" s="0">
        <x:v>39.35063</x:v>
      </x:c>
      <x:c t="n" s="0">
        <x:v>40.56813</x:v>
      </x:c>
      <x:c t="n" s="0">
        <x:v>37.5692</x:v>
      </x:c>
      <x:c t="n" s="0">
        <x:v>41.14936</x:v>
      </x:c>
      <x:c t="n" s="0">
        <x:v>37.83688</x:v>
      </x:c>
      <x:c t="n" s="0">
        <x:v>40.04336</x:v>
      </x:c>
      <x:c t="n" s="0">
        <x:v>40.3544</x:v>
      </x:c>
      <x:c t="n" s="0">
        <x:v>38.90435</x:v>
      </x:c>
      <x:c t="n" s="0">
        <x:v>40.50223</x:v>
      </x:c>
      <x:c t="n" s="0">
        <x:v>37.31983</x:v>
      </x:c>
      <x:c t="n" s="0">
        <x:v>33.81361</x:v>
      </x:c>
      <x:c t="n" s="0">
        <x:v>34.11229</x:v>
      </x:c>
      <x:c t="n" s="0">
        <x:v>35.18777</x:v>
      </x:c>
      <x:c t="n" s="0">
        <x:v>35.75295</x:v>
      </x:c>
      <x:c t="n" s="0">
        <x:v>38.19521</x:v>
      </x:c>
      <x:c t="n" s="0">
        <x:v>25.74467</x:v>
      </x:c>
      <x:c t="n" s="0">
        <x:v>29.54744</x:v>
      </x:c>
      <x:c t="n" s="0">
        <x:v>20.4155</x:v>
      </x:c>
      <x:c t="n" s="0">
        <x:v>5.780115</x:v>
      </x:c>
      <x:c t="n" s="0">
        <x:v>2.969473</x:v>
      </x:c>
      <x:c t="n" s="0">
        <x:v>3.971824</x:v>
      </x:c>
      <x:c t="n" s="0">
        <x:v>-30.06697</x:v>
      </x:c>
      <x:c t="n" s="0">
        <x:v>-29.16826</x:v>
      </x:c>
      <x:c t="n" s="0">
        <x:v>-24.07553</x:v>
      </x:c>
      <x:c t="n" s="0">
        <x:v>-12.6475</x:v>
      </x:c>
      <x:c t="n" s="0">
        <x:v>-13.01979</x:v>
      </x:c>
      <x:c t="n" s="0">
        <x:v>-6.84886</x:v>
      </x:c>
      <x:c t="n" s="0">
        <x:v>0.764079</x:v>
      </x:c>
      <x:c t="n" s="0">
        <x:v>7.821216</x:v>
      </x:c>
      <x:c t="n" s="0">
        <x:v>16.38842</x:v>
      </x:c>
      <x:c t="n" s="0">
        <x:v>13.73787</x:v>
      </x:c>
      <x:c t="n" s="0">
        <x:v>30.05522</x:v>
      </x:c>
      <x:c t="n" s="0">
        <x:v>30.43188</x:v>
      </x:c>
      <x:c t="n" s="0">
        <x:v>16.81403</x:v>
      </x:c>
      <x:c t="n" s="0">
        <x:v>31.82868</x:v>
      </x:c>
      <x:c t="n" s="0">
        <x:v>38.49788</x:v>
      </x:c>
      <x:c t="n" s="0">
        <x:v>37.76174</x:v>
      </x:c>
      <x:c t="n" s="0">
        <x:v>41.60358</x:v>
      </x:c>
      <x:c t="n" s="0">
        <x:v>32.31054</x:v>
      </x:c>
      <x:c t="n" s="0">
        <x:v>40.7254</x:v>
      </x:c>
      <x:c t="n" s="0">
        <x:v>31.50532</x:v>
      </x:c>
      <x:c t="n" s="0">
        <x:v>43.92883</x:v>
      </x:c>
      <x:c t="n" s="0">
        <x:v>42.81223</x:v>
      </x:c>
      <x:c t="n" s="0">
        <x:v>40.48946</x:v>
      </x:c>
      <x:c t="n" s="0">
        <x:v>39.02748</x:v>
      </x:c>
      <x:c t="n" s="0">
        <x:v>36.68327</x:v>
      </x:c>
      <x:c t="n" s="0">
        <x:v>33.87348</x:v>
      </x:c>
      <x:c t="n" s="0">
        <x:v>35.29847</x:v>
      </x:c>
      <x:c t="n" s="0">
        <x:v>34.47006</x:v>
      </x:c>
      <x:c t="n" s="0">
        <x:v>36.26579</x:v>
      </x:c>
      <x:c t="n" s="0">
        <x:v>37.59501</x:v>
      </x:c>
      <x:c t="n" s="0">
        <x:v>24.27019</x:v>
      </x:c>
      <x:c t="n" s="0">
        <x:v>28.86337</x:v>
      </x:c>
      <x:c t="n" s="0">
        <x:v>19.92647</x:v>
      </x:c>
      <x:c t="n" s="0">
        <x:v>4.600222</x:v>
      </x:c>
      <x:c t="n" s="0">
        <x:v>2.227107</x:v>
      </x:c>
      <x:c t="n" s="0">
        <x:v>4.488137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43944.9281712963</x:v>
      </x:c>
      <x:c t="n" s="7">
        <x:v>43944.9281712963</x:v>
      </x:c>
      <x:c t="n" s="0">
        <x:v>50.82734</x:v>
      </x:c>
      <x:c t="n" s="0">
        <x:v>57.21099</x:v>
      </x:c>
      <x:c t="n" s="0">
        <x:v>64.11935</x:v>
      </x:c>
      <x:c t="n" s="0">
        <x:v>71.64065</x:v>
      </x:c>
      <x:c t="n" s="0">
        <x:v>-30.06697</x:v>
      </x:c>
      <x:c t="n" s="0">
        <x:v>-29.16826</x:v>
      </x:c>
      <x:c t="n" s="0">
        <x:v>-21.36689</x:v>
      </x:c>
      <x:c t="n" s="0">
        <x:v>-14.18339</x:v>
      </x:c>
      <x:c t="n" s="0">
        <x:v>-13.77302</x:v>
      </x:c>
      <x:c t="n" s="0">
        <x:v>-7.128595</x:v>
      </x:c>
      <x:c t="n" s="0">
        <x:v>2.171357</x:v>
      </x:c>
      <x:c t="n" s="0">
        <x:v>6.477331</x:v>
      </x:c>
      <x:c t="n" s="0">
        <x:v>14.02311</x:v>
      </x:c>
      <x:c t="n" s="0">
        <x:v>14.97422</x:v>
      </x:c>
      <x:c t="n" s="0">
        <x:v>27.22696</x:v>
      </x:c>
      <x:c t="n" s="0">
        <x:v>29.65504</x:v>
      </x:c>
      <x:c t="n" s="0">
        <x:v>19.87328</x:v>
      </x:c>
      <x:c t="n" s="0">
        <x:v>30.3871</x:v>
      </x:c>
      <x:c t="n" s="0">
        <x:v>38.84825</x:v>
      </x:c>
      <x:c t="n" s="0">
        <x:v>39.05442</x:v>
      </x:c>
      <x:c t="n" s="0">
        <x:v>40.80879</x:v>
      </x:c>
      <x:c t="n" s="0">
        <x:v>37.03945</x:v>
      </x:c>
      <x:c t="n" s="0">
        <x:v>40.81021</x:v>
      </x:c>
      <x:c t="n" s="0">
        <x:v>37.36042</x:v>
      </x:c>
      <x:c t="n" s="0">
        <x:v>40.77563</x:v>
      </x:c>
      <x:c t="n" s="0">
        <x:v>40.18091</x:v>
      </x:c>
      <x:c t="n" s="0">
        <x:v>39.34445</x:v>
      </x:c>
      <x:c t="n" s="0">
        <x:v>40.17851</x:v>
      </x:c>
      <x:c t="n" s="0">
        <x:v>37.16826</x:v>
      </x:c>
      <x:c t="n" s="0">
        <x:v>33.50536</x:v>
      </x:c>
      <x:c t="n" s="0">
        <x:v>35.00061</x:v>
      </x:c>
      <x:c t="n" s="0">
        <x:v>35.01456</x:v>
      </x:c>
      <x:c t="n" s="0">
        <x:v>35.58316</x:v>
      </x:c>
      <x:c t="n" s="0">
        <x:v>37.87221</x:v>
      </x:c>
      <x:c t="n" s="0">
        <x:v>25.51796</x:v>
      </x:c>
      <x:c t="n" s="0">
        <x:v>29.17481</x:v>
      </x:c>
      <x:c t="n" s="0">
        <x:v>20.22187</x:v>
      </x:c>
      <x:c t="n" s="0">
        <x:v>5.771907</x:v>
      </x:c>
      <x:c t="n" s="0">
        <x:v>2.718099</x:v>
      </x:c>
      <x:c t="n" s="0">
        <x:v>3.968409</x:v>
      </x:c>
      <x:c t="n" s="0">
        <x:v>-30.06697</x:v>
      </x:c>
      <x:c t="n" s="0">
        <x:v>-29.16826</x:v>
      </x:c>
      <x:c t="n" s="0">
        <x:v>-24.07553</x:v>
      </x:c>
      <x:c t="n" s="0">
        <x:v>-12.6475</x:v>
      </x:c>
      <x:c t="n" s="0">
        <x:v>-13.01979</x:v>
      </x:c>
      <x:c t="n" s="0">
        <x:v>-6.84886</x:v>
      </x:c>
      <x:c t="n" s="0">
        <x:v>-2.31597</x:v>
      </x:c>
      <x:c t="n" s="0">
        <x:v>8.086197</x:v>
      </x:c>
      <x:c t="n" s="0">
        <x:v>15.13586</x:v>
      </x:c>
      <x:c t="n" s="0">
        <x:v>11.204</x:v>
      </x:c>
      <x:c t="n" s="0">
        <x:v>25.30643</x:v>
      </x:c>
      <x:c t="n" s="0">
        <x:v>30.46998</x:v>
      </x:c>
      <x:c t="n" s="0">
        <x:v>11.73575</x:v>
      </x:c>
      <x:c t="n" s="0">
        <x:v>28.06042</x:v>
      </x:c>
      <x:c t="n" s="0">
        <x:v>41.83541</x:v>
      </x:c>
      <x:c t="n" s="0">
        <x:v>39.13316</x:v>
      </x:c>
      <x:c t="n" s="0">
        <x:v>41.71811</x:v>
      </x:c>
      <x:c t="n" s="0">
        <x:v>33.57236</x:v>
      </x:c>
      <x:c t="n" s="0">
        <x:v>38.31042</x:v>
      </x:c>
      <x:c t="n" s="0">
        <x:v>29.77515</x:v>
      </x:c>
      <x:c t="n" s="0">
        <x:v>39.28614</x:v>
      </x:c>
      <x:c t="n" s="0">
        <x:v>36.06572</x:v>
      </x:c>
      <x:c t="n" s="0">
        <x:v>39.4575</x:v>
      </x:c>
      <x:c t="n" s="0">
        <x:v>40.63071</x:v>
      </x:c>
      <x:c t="n" s="0">
        <x:v>38.19536</x:v>
      </x:c>
      <x:c t="n" s="0">
        <x:v>32.52565</x:v>
      </x:c>
      <x:c t="n" s="0">
        <x:v>36.99443</x:v>
      </x:c>
      <x:c t="n" s="0">
        <x:v>31.86568</x:v>
      </x:c>
      <x:c t="n" s="0">
        <x:v>35.60768</x:v>
      </x:c>
      <x:c t="n" s="0">
        <x:v>36.93891</x:v>
      </x:c>
      <x:c t="n" s="0">
        <x:v>24.18503</x:v>
      </x:c>
      <x:c t="n" s="0">
        <x:v>27.86333</x:v>
      </x:c>
      <x:c t="n" s="0">
        <x:v>20.75176</x:v>
      </x:c>
      <x:c t="n" s="0">
        <x:v>6.542988</x:v>
      </x:c>
      <x:c t="n" s="0">
        <x:v>2.066013</x:v>
      </x:c>
      <x:c t="n" s="0">
        <x:v>3.885818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43944.9281712963</x:v>
      </x:c>
      <x:c t="n" s="7">
        <x:v>43944.9281712963</x:v>
      </x:c>
      <x:c t="n" s="0">
        <x:v>49.752</x:v>
      </x:c>
      <x:c t="n" s="0">
        <x:v>54.20069</x:v>
      </x:c>
      <x:c t="n" s="0">
        <x:v>62.66971</x:v>
      </x:c>
      <x:c t="n" s="0">
        <x:v>70.85982</x:v>
      </x:c>
      <x:c t="n" s="0">
        <x:v>-30.06697</x:v>
      </x:c>
      <x:c t="n" s="0">
        <x:v>-29.16826</x:v>
      </x:c>
      <x:c t="n" s="0">
        <x:v>-21.67179</x:v>
      </x:c>
      <x:c t="n" s="0">
        <x:v>-13.92246</x:v>
      </x:c>
      <x:c t="n" s="0">
        <x:v>-13.65461</x:v>
      </x:c>
      <x:c t="n" s="0">
        <x:v>-7.041938</x:v>
      </x:c>
      <x:c t="n" s="0">
        <x:v>1.742492</x:v>
      </x:c>
      <x:c t="n" s="0">
        <x:v>6.752681</x:v>
      </x:c>
      <x:c t="n" s="0">
        <x:v>13.74302</x:v>
      </x:c>
      <x:c t="n" s="0">
        <x:v>14.58984</x:v>
      </x:c>
      <x:c t="n" s="0">
        <x:v>26.7002</x:v>
      </x:c>
      <x:c t="n" s="0">
        <x:v>29.78396</x:v>
      </x:c>
      <x:c t="n" s="0">
        <x:v>19.21753</x:v>
      </x:c>
      <x:c t="n" s="0">
        <x:v>29.77554</x:v>
      </x:c>
      <x:c t="n" s="0">
        <x:v>39.31379</x:v>
      </x:c>
      <x:c t="n" s="0">
        <x:v>39.70715</x:v>
      </x:c>
      <x:c t="n" s="0">
        <x:v>40.82609</x:v>
      </x:c>
      <x:c t="n" s="0">
        <x:v>37.06792</x:v>
      </x:c>
      <x:c t="n" s="0">
        <x:v>41.07466</x:v>
      </x:c>
      <x:c t="n" s="0">
        <x:v>36.99415</x:v>
      </x:c>
      <x:c t="n" s="0">
        <x:v>40.58471</x:v>
      </x:c>
      <x:c t="n" s="0">
        <x:v>40.34595</x:v>
      </x:c>
      <x:c t="n" s="0">
        <x:v>39.06264</x:v>
      </x:c>
      <x:c t="n" s="0">
        <x:v>40.61</x:v>
      </x:c>
      <x:c t="n" s="0">
        <x:v>37.0584</x:v>
      </x:c>
      <x:c t="n" s="0">
        <x:v>33.45097</x:v>
      </x:c>
      <x:c t="n" s="0">
        <x:v>34.86185</x:v>
      </x:c>
      <x:c t="n" s="0">
        <x:v>35.11872</x:v>
      </x:c>
      <x:c t="n" s="0">
        <x:v>35.47824</x:v>
      </x:c>
      <x:c t="n" s="0">
        <x:v>37.99123</x:v>
      </x:c>
      <x:c t="n" s="0">
        <x:v>25.43476</x:v>
      </x:c>
      <x:c t="n" s="0">
        <x:v>29.34291</x:v>
      </x:c>
      <x:c t="n" s="0">
        <x:v>20.27574</x:v>
      </x:c>
      <x:c t="n" s="0">
        <x:v>5.693881</x:v>
      </x:c>
      <x:c t="n" s="0">
        <x:v>2.593938</x:v>
      </x:c>
      <x:c t="n" s="0">
        <x:v>4.003672</x:v>
      </x:c>
      <x:c t="n" s="0">
        <x:v>-30.06697</x:v>
      </x:c>
      <x:c t="n" s="0">
        <x:v>-29.16826</x:v>
      </x:c>
      <x:c t="n" s="0">
        <x:v>-24.07553</x:v>
      </x:c>
      <x:c t="n" s="0">
        <x:v>-12.6475</x:v>
      </x:c>
      <x:c t="n" s="0">
        <x:v>-13.01979</x:v>
      </x:c>
      <x:c t="n" s="0">
        <x:v>-6.210933</x:v>
      </x:c>
      <x:c t="n" s="0">
        <x:v>-2.31597</x:v>
      </x:c>
      <x:c t="n" s="0">
        <x:v>8.086197</x:v>
      </x:c>
      <x:c t="n" s="0">
        <x:v>11.59817</x:v>
      </x:c>
      <x:c t="n" s="0">
        <x:v>11.204</x:v>
      </x:c>
      <x:c t="n" s="0">
        <x:v>20.6018</x:v>
      </x:c>
      <x:c t="n" s="0">
        <x:v>30.46998</x:v>
      </x:c>
      <x:c t="n" s="0">
        <x:v>5.886657</x:v>
      </x:c>
      <x:c t="n" s="0">
        <x:v>20.39498</x:v>
      </x:c>
      <x:c t="n" s="0">
        <x:v>40.5628</x:v>
      </x:c>
      <x:c t="n" s="0">
        <x:v>42.1396</x:v>
      </x:c>
      <x:c t="n" s="0">
        <x:v>40.05641</x:v>
      </x:c>
      <x:c t="n" s="0">
        <x:v>39.52614</x:v>
      </x:c>
      <x:c t="n" s="0">
        <x:v>40.91215</x:v>
      </x:c>
      <x:c t="n" s="0">
        <x:v>38.67433</x:v>
      </x:c>
      <x:c t="n" s="0">
        <x:v>41.00939</x:v>
      </x:c>
      <x:c t="n" s="0">
        <x:v>40.91827</x:v>
      </x:c>
      <x:c t="n" s="0">
        <x:v>37.31715</x:v>
      </x:c>
      <x:c t="n" s="0">
        <x:v>41.35403</x:v>
      </x:c>
      <x:c t="n" s="0">
        <x:v>31.80807</x:v>
      </x:c>
      <x:c t="n" s="0">
        <x:v>33.67405</x:v>
      </x:c>
      <x:c t="n" s="0">
        <x:v>33.95798</x:v>
      </x:c>
      <x:c t="n" s="0">
        <x:v>36.18213</x:v>
      </x:c>
      <x:c t="n" s="0">
        <x:v>35.08595</x:v>
      </x:c>
      <x:c t="n" s="0">
        <x:v>37.7729</x:v>
      </x:c>
      <x:c t="n" s="0">
        <x:v>24.29412</x:v>
      </x:c>
      <x:c t="n" s="0">
        <x:v>29.29789</x:v>
      </x:c>
      <x:c t="n" s="0">
        <x:v>18.37902</x:v>
      </x:c>
      <x:c t="n" s="0">
        <x:v>3.62402</x:v>
      </x:c>
      <x:c t="n" s="0">
        <x:v>1.739015</x:v>
      </x:c>
      <x:c t="n" s="0">
        <x:v>4.18628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43944.9281712963</x:v>
      </x:c>
      <x:c t="n" s="7">
        <x:v>43944.9281712963</x:v>
      </x:c>
      <x:c t="n" s="0">
        <x:v>49.94103</x:v>
      </x:c>
      <x:c t="n" s="0">
        <x:v>58.9719</x:v>
      </x:c>
      <x:c t="n" s="0">
        <x:v>61.52597</x:v>
      </x:c>
      <x:c t="n" s="0">
        <x:v>69.65408</x:v>
      </x:c>
      <x:c t="n" s="0">
        <x:v>-30.06697</x:v>
      </x:c>
      <x:c t="n" s="0">
        <x:v>-29.16826</x:v>
      </x:c>
      <x:c t="n" s="0">
        <x:v>-21.95019</x:v>
      </x:c>
      <x:c t="n" s="0">
        <x:v>-13.7114</x:v>
      </x:c>
      <x:c t="n" s="0">
        <x:v>-13.556</x:v>
      </x:c>
      <x:c t="n" s="0">
        <x:v>-6.849656</x:v>
      </x:c>
      <x:c t="n" s="0">
        <x:v>1.339395</x:v>
      </x:c>
      <x:c t="n" s="0">
        <x:v>6.925703</x:v>
      </x:c>
      <x:c t="n" s="0">
        <x:v>13.48863</x:v>
      </x:c>
      <x:c t="n" s="0">
        <x:v>14.53873</x:v>
      </x:c>
      <x:c t="n" s="0">
        <x:v>26.19346</x:v>
      </x:c>
      <x:c t="n" s="0">
        <x:v>29.72267</x:v>
      </x:c>
      <x:c t="n" s="0">
        <x:v>18.86225</x:v>
      </x:c>
      <x:c t="n" s="0">
        <x:v>29.45976</x:v>
      </x:c>
      <x:c t="n" s="0">
        <x:v>39.3522</x:v>
      </x:c>
      <x:c t="n" s="0">
        <x:v>39.39855</x:v>
      </x:c>
      <x:c t="n" s="0">
        <x:v>40.48511</x:v>
      </x:c>
      <x:c t="n" s="0">
        <x:v>37.96162</x:v>
      </x:c>
      <x:c t="n" s="0">
        <x:v>40.43491</x:v>
      </x:c>
      <x:c t="n" s="0">
        <x:v>37.95027</x:v>
      </x:c>
      <x:c t="n" s="0">
        <x:v>40.59164</x:v>
      </x:c>
      <x:c t="n" s="0">
        <x:v>40.2468</x:v>
      </x:c>
      <x:c t="n" s="0">
        <x:v>38.91893</x:v>
      </x:c>
      <x:c t="n" s="0">
        <x:v>40.31318</x:v>
      </x:c>
      <x:c t="n" s="0">
        <x:v>36.7281</x:v>
      </x:c>
      <x:c t="n" s="0">
        <x:v>33.24561</x:v>
      </x:c>
      <x:c t="n" s="0">
        <x:v>34.83707</x:v>
      </x:c>
      <x:c t="n" s="0">
        <x:v>35.20887</x:v>
      </x:c>
      <x:c t="n" s="0">
        <x:v>35.7473</x:v>
      </x:c>
      <x:c t="n" s="0">
        <x:v>38.03541</x:v>
      </x:c>
      <x:c t="n" s="0">
        <x:v>25.35122</x:v>
      </x:c>
      <x:c t="n" s="0">
        <x:v>29.3904</x:v>
      </x:c>
      <x:c t="n" s="0">
        <x:v>20.38861</x:v>
      </x:c>
      <x:c t="n" s="0">
        <x:v>5.855011</x:v>
      </x:c>
      <x:c t="n" s="0">
        <x:v>2.735607</x:v>
      </x:c>
      <x:c t="n" s="0">
        <x:v>4.14709</x:v>
      </x:c>
      <x:c t="n" s="0">
        <x:v>-30.06697</x:v>
      </x:c>
      <x:c t="n" s="0">
        <x:v>-29.16826</x:v>
      </x:c>
      <x:c t="n" s="0">
        <x:v>-24.07553</x:v>
      </x:c>
      <x:c t="n" s="0">
        <x:v>-12.6475</x:v>
      </x:c>
      <x:c t="n" s="0">
        <x:v>-13.01979</x:v>
      </x:c>
      <x:c t="n" s="0">
        <x:v>-5.868798</x:v>
      </x:c>
      <x:c t="n" s="0">
        <x:v>-2.31597</x:v>
      </x:c>
      <x:c t="n" s="0">
        <x:v>7.627197</x:v>
      </x:c>
      <x:c t="n" s="0">
        <x:v>11.59817</x:v>
      </x:c>
      <x:c t="n" s="0">
        <x:v>17.9791</x:v>
      </x:c>
      <x:c t="n" s="0">
        <x:v>20.6018</x:v>
      </x:c>
      <x:c t="n" s="0">
        <x:v>28.36561</x:v>
      </x:c>
      <x:c t="n" s="0">
        <x:v>21.25608</x:v>
      </x:c>
      <x:c t="n" s="0">
        <x:v>28.78426</x:v>
      </x:c>
      <x:c t="n" s="0">
        <x:v>39.57034</x:v>
      </x:c>
      <x:c t="n" s="0">
        <x:v>28.78234</x:v>
      </x:c>
      <x:c t="n" s="0">
        <x:v>36.20398</x:v>
      </x:c>
      <x:c t="n" s="0">
        <x:v>40.96046</x:v>
      </x:c>
      <x:c t="n" s="0">
        <x:v>38.49266</x:v>
      </x:c>
      <x:c t="n" s="0">
        <x:v>40.24963</x:v>
      </x:c>
      <x:c t="n" s="0">
        <x:v>38.80367</x:v>
      </x:c>
      <x:c t="n" s="0">
        <x:v>40.37811</x:v>
      </x:c>
      <x:c t="n" s="0">
        <x:v>38.88197</x:v>
      </x:c>
      <x:c t="n" s="0">
        <x:v>38.11383</x:v>
      </x:c>
      <x:c t="n" s="0">
        <x:v>35.32009</x:v>
      </x:c>
      <x:c t="n" s="0">
        <x:v>31.30341</x:v>
      </x:c>
      <x:c t="n" s="0">
        <x:v>34.48227</x:v>
      </x:c>
      <x:c t="n" s="0">
        <x:v>37.64705</x:v>
      </x:c>
      <x:c t="n" s="0">
        <x:v>37.11214</x:v>
      </x:c>
      <x:c t="n" s="0">
        <x:v>38.31541</x:v>
      </x:c>
      <x:c t="n" s="0">
        <x:v>26.81366</x:v>
      </x:c>
      <x:c t="n" s="0">
        <x:v>30.02585</x:v>
      </x:c>
      <x:c t="n" s="0">
        <x:v>21.64641</x:v>
      </x:c>
      <x:c t="n" s="0">
        <x:v>7.711821</x:v>
      </x:c>
      <x:c t="n" s="0">
        <x:v>3.209293</x:v>
      </x:c>
      <x:c t="n" s="0">
        <x:v>4.890713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43944.9281712963</x:v>
      </x:c>
      <x:c t="n" s="7">
        <x:v>43944.9281712963</x:v>
      </x:c>
      <x:c t="n" s="0">
        <x:v>51.24043</x:v>
      </x:c>
      <x:c t="n" s="0">
        <x:v>57.21099</x:v>
      </x:c>
      <x:c t="n" s="0">
        <x:v>61.93752</x:v>
      </x:c>
      <x:c t="n" s="0">
        <x:v>69.29196</x:v>
      </x:c>
      <x:c t="n" s="0">
        <x:v>-30.06697</x:v>
      </x:c>
      <x:c t="n" s="0">
        <x:v>-29.16826</x:v>
      </x:c>
      <x:c t="n" s="0">
        <x:v>-22.37507</x:v>
      </x:c>
      <x:c t="n" s="0">
        <x:v>-13.7199</x:v>
      </x:c>
      <x:c t="n" s="0">
        <x:v>-13.47352</x:v>
      </x:c>
      <x:c t="n" s="0">
        <x:v>-6.691926</x:v>
      </x:c>
      <x:c t="n" s="0">
        <x:v>0.9627918</x:v>
      </x:c>
      <x:c t="n" s="0">
        <x:v>7.023855</x:v>
      </x:c>
      <x:c t="n" s="0">
        <x:v>13.25892</x:v>
      </x:c>
      <x:c t="n" s="0">
        <x:v>16.09505</x:v>
      </x:c>
      <x:c t="n" s="0">
        <x:v>25.70833</x:v>
      </x:c>
      <x:c t="n" s="0">
        <x:v>29.5059</x:v>
      </x:c>
      <x:c t="n" s="0">
        <x:v>20.17619</x:v>
      </x:c>
      <x:c t="n" s="0">
        <x:v>29.43465</x:v>
      </x:c>
      <x:c t="n" s="0">
        <x:v>39.30538</x:v>
      </x:c>
      <x:c t="n" s="0">
        <x:v>38.93259</x:v>
      </x:c>
      <x:c t="n" s="0">
        <x:v>39.96432</x:v>
      </x:c>
      <x:c t="n" s="0">
        <x:v>38.2697</x:v>
      </x:c>
      <x:c t="n" s="0">
        <x:v>41.24496</x:v>
      </x:c>
      <x:c t="n" s="0">
        <x:v>37.65368</x:v>
      </x:c>
      <x:c t="n" s="0">
        <x:v>40.73729</x:v>
      </x:c>
      <x:c t="n" s="0">
        <x:v>40.27134</x:v>
      </x:c>
      <x:c t="n" s="0">
        <x:v>38.78118</x:v>
      </x:c>
      <x:c t="n" s="0">
        <x:v>40.24267</x:v>
      </x:c>
      <x:c t="n" s="0">
        <x:v>36.62323</x:v>
      </x:c>
      <x:c t="n" s="0">
        <x:v>33.19646</x:v>
      </x:c>
      <x:c t="n" s="0">
        <x:v>34.94236</x:v>
      </x:c>
      <x:c t="n" s="0">
        <x:v>35.56389</x:v>
      </x:c>
      <x:c t="n" s="0">
        <x:v>35.84602</x:v>
      </x:c>
      <x:c t="n" s="0">
        <x:v>37.89426</x:v>
      </x:c>
      <x:c t="n" s="0">
        <x:v>25.60543</x:v>
      </x:c>
      <x:c t="n" s="0">
        <x:v>29.36206</x:v>
      </x:c>
      <x:c t="n" s="0">
        <x:v>20.22089</x:v>
      </x:c>
      <x:c t="n" s="0">
        <x:v>5.855383</x:v>
      </x:c>
      <x:c t="n" s="0">
        <x:v>2.606418</x:v>
      </x:c>
      <x:c t="n" s="0">
        <x:v>4.160917</x:v>
      </x:c>
      <x:c t="n" s="0">
        <x:v>-30.06697</x:v>
      </x:c>
      <x:c t="n" s="0">
        <x:v>-29.16826</x:v>
      </x:c>
      <x:c t="n" s="0">
        <x:v>-28.18997</x:v>
      </x:c>
      <x:c t="n" s="0">
        <x:v>-14.54459</x:v>
      </x:c>
      <x:c t="n" s="0">
        <x:v>-13.01979</x:v>
      </x:c>
      <x:c t="n" s="0">
        <x:v>-5.868798</x:v>
      </x:c>
      <x:c t="n" s="0">
        <x:v>0.6472724</x:v>
      </x:c>
      <x:c t="n" s="0">
        <x:v>7.557478</x:v>
      </x:c>
      <x:c t="n" s="0">
        <x:v>12.42081</x:v>
      </x:c>
      <x:c t="n" s="0">
        <x:v>20.50731</x:v>
      </x:c>
      <x:c t="n" s="0">
        <x:v>20.8183</x:v>
      </x:c>
      <x:c t="n" s="0">
        <x:v>27.96049</x:v>
      </x:c>
      <x:c t="n" s="0">
        <x:v>24.20285</x:v>
      </x:c>
      <x:c t="n" s="0">
        <x:v>28.72345</x:v>
      </x:c>
      <x:c t="n" s="0">
        <x:v>38.68335</x:v>
      </x:c>
      <x:c t="n" s="0">
        <x:v>35.93956</x:v>
      </x:c>
      <x:c t="n" s="0">
        <x:v>34.15921</x:v>
      </x:c>
      <x:c t="n" s="0">
        <x:v>38.0757</x:v>
      </x:c>
      <x:c t="n" s="0">
        <x:v>43.67568</x:v>
      </x:c>
      <x:c t="n" s="0">
        <x:v>33.51997</x:v>
      </x:c>
      <x:c t="n" s="0">
        <x:v>41.28445</x:v>
      </x:c>
      <x:c t="n" s="0">
        <x:v>42.63966</x:v>
      </x:c>
      <x:c t="n" s="0">
        <x:v>37.12285</x:v>
      </x:c>
      <x:c t="n" s="0">
        <x:v>39.79164</x:v>
      </x:c>
      <x:c t="n" s="0">
        <x:v>36.77334</x:v>
      </x:c>
      <x:c t="n" s="0">
        <x:v>32.33213</x:v>
      </x:c>
      <x:c t="n" s="0">
        <x:v>35.7156</x:v>
      </x:c>
      <x:c t="n" s="0">
        <x:v>36.94382</x:v>
      </x:c>
      <x:c t="n" s="0">
        <x:v>35.28118</x:v>
      </x:c>
      <x:c t="n" s="0">
        <x:v>36.34326</x:v>
      </x:c>
      <x:c t="n" s="0">
        <x:v>25.57281</x:v>
      </x:c>
      <x:c t="n" s="0">
        <x:v>28.64049</x:v>
      </x:c>
      <x:c t="n" s="0">
        <x:v>18.47138</x:v>
      </x:c>
      <x:c t="n" s="0">
        <x:v>5.341315</x:v>
      </x:c>
      <x:c t="n" s="0">
        <x:v>2.35072</x:v>
      </x:c>
      <x:c t="n" s="0">
        <x:v>3.666428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43944.9281712963</x:v>
      </x:c>
      <x:c t="n" s="7">
        <x:v>43944.9281712963</x:v>
      </x:c>
      <x:c t="n" s="0">
        <x:v>50.80578</x:v>
      </x:c>
      <x:c t="n" s="0">
        <x:v>61.19039</x:v>
      </x:c>
      <x:c t="n" s="0">
        <x:v>61.22351</x:v>
      </x:c>
      <x:c t="n" s="0">
        <x:v>70.72618</x:v>
      </x:c>
      <x:c t="n" s="0">
        <x:v>-30.06697</x:v>
      </x:c>
      <x:c t="n" s="0">
        <x:v>-29.16826</x:v>
      </x:c>
      <x:c t="n" s="0">
        <x:v>-22.88205</x:v>
      </x:c>
      <x:c t="n" s="0">
        <x:v>-13.831</x:v>
      </x:c>
      <x:c t="n" s="0">
        <x:v>-13.40429</x:v>
      </x:c>
      <x:c t="n" s="0">
        <x:v>-6.561609</x:v>
      </x:c>
      <x:c t="n" s="0">
        <x:v>1.606909</x:v>
      </x:c>
      <x:c t="n" s="0">
        <x:v>7.105957</x:v>
      </x:c>
      <x:c t="n" s="0">
        <x:v>13.37465</x:v>
      </x:c>
      <x:c t="n" s="0">
        <x:v>17.08914</x:v>
      </x:c>
      <x:c t="n" s="0">
        <x:v>25.28537</x:v>
      </x:c>
      <x:c t="n" s="0">
        <x:v>29.31181</x:v>
      </x:c>
      <x:c t="n" s="0">
        <x:v>21.0503</x:v>
      </x:c>
      <x:c t="n" s="0">
        <x:v>28.93079</x:v>
      </x:c>
      <x:c t="n" s="0">
        <x:v>39.13804</x:v>
      </x:c>
      <x:c t="n" s="0">
        <x:v>38.53247</x:v>
      </x:c>
      <x:c t="n" s="0">
        <x:v>39.39763</x:v>
      </x:c>
      <x:c t="n" s="0">
        <x:v>37.93015</x:v>
      </x:c>
      <x:c t="n" s="0">
        <x:v>40.78661</x:v>
      </x:c>
      <x:c t="n" s="0">
        <x:v>37.35994</x:v>
      </x:c>
      <x:c t="n" s="0">
        <x:v>40.59627</x:v>
      </x:c>
      <x:c t="n" s="0">
        <x:v>40.78163</x:v>
      </x:c>
      <x:c t="n" s="0">
        <x:v>38.56165</x:v>
      </x:c>
      <x:c t="n" s="0">
        <x:v>40.49496</x:v>
      </x:c>
      <x:c t="n" s="0">
        <x:v>36.54147</x:v>
      </x:c>
      <x:c t="n" s="0">
        <x:v>33.34592</x:v>
      </x:c>
      <x:c t="n" s="0">
        <x:v>34.84266</x:v>
      </x:c>
      <x:c t="n" s="0">
        <x:v>35.96126</x:v>
      </x:c>
      <x:c t="n" s="0">
        <x:v>35.77404</x:v>
      </x:c>
      <x:c t="n" s="0">
        <x:v>37.82407</x:v>
      </x:c>
      <x:c t="n" s="0">
        <x:v>25.46199</x:v>
      </x:c>
      <x:c t="n" s="0">
        <x:v>29.17719</x:v>
      </x:c>
      <x:c t="n" s="0">
        <x:v>20.15713</x:v>
      </x:c>
      <x:c t="n" s="0">
        <x:v>5.786063</x:v>
      </x:c>
      <x:c t="n" s="0">
        <x:v>2.662161</x:v>
      </x:c>
      <x:c t="n" s="0">
        <x:v>4.089888</x:v>
      </x:c>
      <x:c t="n" s="0">
        <x:v>-30.06697</x:v>
      </x:c>
      <x:c t="n" s="0">
        <x:v>-29.16826</x:v>
      </x:c>
      <x:c t="n" s="0">
        <x:v>-28.18997</x:v>
      </x:c>
      <x:c t="n" s="0">
        <x:v>-14.54459</x:v>
      </x:c>
      <x:c t="n" s="0">
        <x:v>-13.01979</x:v>
      </x:c>
      <x:c t="n" s="0">
        <x:v>-5.868798</x:v>
      </x:c>
      <x:c t="n" s="0">
        <x:v>4.598191</x:v>
      </x:c>
      <x:c t="n" s="0">
        <x:v>7.557478</x:v>
      </x:c>
      <x:c t="n" s="0">
        <x:v>14.23262</x:v>
      </x:c>
      <x:c t="n" s="0">
        <x:v>20.50731</x:v>
      </x:c>
      <x:c t="n" s="0">
        <x:v>21.40971</x:v>
      </x:c>
      <x:c t="n" s="0">
        <x:v>27.96049</x:v>
      </x:c>
      <x:c t="n" s="0">
        <x:v>25.14991</x:v>
      </x:c>
      <x:c t="n" s="0">
        <x:v>14.05774</x:v>
      </x:c>
      <x:c t="n" s="0">
        <x:v>36.86844</x:v>
      </x:c>
      <x:c t="n" s="0">
        <x:v>32.9053</x:v>
      </x:c>
      <x:c t="n" s="0">
        <x:v>29.47037</x:v>
      </x:c>
      <x:c t="n" s="0">
        <x:v>35.76208</x:v>
      </x:c>
      <x:c t="n" s="0">
        <x:v>34.03633</x:v>
      </x:c>
      <x:c t="n" s="0">
        <x:v>35.5725</x:v>
      </x:c>
      <x:c t="n" s="0">
        <x:v>38.78522</x:v>
      </x:c>
      <x:c t="n" s="0">
        <x:v>40.19664</x:v>
      </x:c>
      <x:c t="n" s="0">
        <x:v>35.2656</x:v>
      </x:c>
      <x:c t="n" s="0">
        <x:v>42.84264</x:v>
      </x:c>
      <x:c t="n" s="0">
        <x:v>33.58198</x:v>
      </x:c>
      <x:c t="n" s="0">
        <x:v>34.42384</x:v>
      </x:c>
      <x:c t="n" s="0">
        <x:v>33.29115</x:v>
      </x:c>
      <x:c t="n" s="0">
        <x:v>35.98195</x:v>
      </x:c>
      <x:c t="n" s="0">
        <x:v>35.17245</x:v>
      </x:c>
      <x:c t="n" s="0">
        <x:v>37.44697</x:v>
      </x:c>
      <x:c t="n" s="0">
        <x:v>24.60065</x:v>
      </x:c>
      <x:c t="n" s="0">
        <x:v>28.57997</x:v>
      </x:c>
      <x:c t="n" s="0">
        <x:v>19.5556</x:v>
      </x:c>
      <x:c t="n" s="0">
        <x:v>5.243539</x:v>
      </x:c>
      <x:c t="n" s="0">
        <x:v>3.191753</x:v>
      </x:c>
      <x:c t="n" s="0">
        <x:v>4.279373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43944.9281712963</x:v>
      </x:c>
      <x:c t="n" s="7">
        <x:v>43944.9281712963</x:v>
      </x:c>
      <x:c t="n" s="0">
        <x:v>51.85869</x:v>
      </x:c>
      <x:c t="n" s="0">
        <x:v>58.9719</x:v>
      </x:c>
      <x:c t="n" s="0">
        <x:v>61.84323</x:v>
      </x:c>
      <x:c t="n" s="0">
        <x:v>68.79222</x:v>
      </x:c>
      <x:c t="n" s="0">
        <x:v>-30.06697</x:v>
      </x:c>
      <x:c t="n" s="0">
        <x:v>-29.16826</x:v>
      </x:c>
      <x:c t="n" s="0">
        <x:v>-23.36757</x:v>
      </x:c>
      <x:c t="n" s="0">
        <x:v>-13.92817</x:v>
      </x:c>
      <x:c t="n" s="0">
        <x:v>-13.07378</x:v>
      </x:c>
      <x:c t="n" s="0">
        <x:v>-6.45333</x:v>
      </x:c>
      <x:c t="n" s="0">
        <x:v>2.193827</x:v>
      </x:c>
      <x:c t="n" s="0">
        <x:v>7.026072</x:v>
      </x:c>
      <x:c t="n" s="0">
        <x:v>13.51096</x:v>
      </x:c>
      <x:c t="n" s="0">
        <x:v>17.3151</x:v>
      </x:c>
      <x:c t="n" s="0">
        <x:v>24.89401</x:v>
      </x:c>
      <x:c t="n" s="0">
        <x:v>29.40794</x:v>
      </x:c>
      <x:c t="n" s="0">
        <x:v>22.5593</x:v>
      </x:c>
      <x:c t="n" s="0">
        <x:v>28.26959</x:v>
      </x:c>
      <x:c t="n" s="0">
        <x:v>38.7458</x:v>
      </x:c>
      <x:c t="n" s="0">
        <x:v>37.95542</x:v>
      </x:c>
      <x:c t="n" s="0">
        <x:v>39.13826</x:v>
      </x:c>
      <x:c t="n" s="0">
        <x:v>37.71655</x:v>
      </x:c>
      <x:c t="n" s="0">
        <x:v>40.22436</x:v>
      </x:c>
      <x:c t="n" s="0">
        <x:v>37.32662</x:v>
      </x:c>
      <x:c t="n" s="0">
        <x:v>40.14192</x:v>
      </x:c>
      <x:c t="n" s="0">
        <x:v>40.72616</x:v>
      </x:c>
      <x:c t="n" s="0">
        <x:v>38.08481</x:v>
      </x:c>
      <x:c t="n" s="0">
        <x:v>40.89724</x:v>
      </x:c>
      <x:c t="n" s="0">
        <x:v>36.27324</x:v>
      </x:c>
      <x:c t="n" s="0">
        <x:v>33.67448</x:v>
      </x:c>
      <x:c t="n" s="0">
        <x:v>34.4274</x:v>
      </x:c>
      <x:c t="n" s="0">
        <x:v>35.97914</x:v>
      </x:c>
      <x:c t="n" s="0">
        <x:v>35.62398</x:v>
      </x:c>
      <x:c t="n" s="0">
        <x:v>37.5782</x:v>
      </x:c>
      <x:c t="n" s="0">
        <x:v>25.28648</x:v>
      </x:c>
      <x:c t="n" s="0">
        <x:v>28.97555</x:v>
      </x:c>
      <x:c t="n" s="0">
        <x:v>19.84274</x:v>
      </x:c>
      <x:c t="n" s="0">
        <x:v>5.869051</x:v>
      </x:c>
      <x:c t="n" s="0">
        <x:v>2.641187</x:v>
      </x:c>
      <x:c t="n" s="0">
        <x:v>4.057724</x:v>
      </x:c>
      <x:c t="n" s="0">
        <x:v>-30.06697</x:v>
      </x:c>
      <x:c t="n" s="0">
        <x:v>-29.16826</x:v>
      </x:c>
      <x:c t="n" s="0">
        <x:v>-28.18997</x:v>
      </x:c>
      <x:c t="n" s="0">
        <x:v>-14.54459</x:v>
      </x:c>
      <x:c t="n" s="0">
        <x:v>-10.5074</x:v>
      </x:c>
      <x:c t="n" s="0">
        <x:v>-5.868798</x:v>
      </x:c>
      <x:c t="n" s="0">
        <x:v>4.598191</x:v>
      </x:c>
      <x:c t="n" s="0">
        <x:v>5.320333</x:v>
      </x:c>
      <x:c t="n" s="0">
        <x:v>14.23262</x:v>
      </x:c>
      <x:c t="n" s="0">
        <x:v>14.96618</x:v>
      </x:c>
      <x:c t="n" s="0">
        <x:v>21.40971</x:v>
      </x:c>
      <x:c t="n" s="0">
        <x:v>31.17086</x:v>
      </x:c>
      <x:c t="n" s="0">
        <x:v>27.15784</x:v>
      </x:c>
      <x:c t="n" s="0">
        <x:v>20.1208</x:v>
      </x:c>
      <x:c t="n" s="0">
        <x:v>35.47318</x:v>
      </x:c>
      <x:c t="n" s="0">
        <x:v>29.68817</x:v>
      </x:c>
      <x:c t="n" s="0">
        <x:v>38.92477</x:v>
      </x:c>
      <x:c t="n" s="0">
        <x:v>35.1447</x:v>
      </x:c>
      <x:c t="n" s="0">
        <x:v>35.68428</x:v>
      </x:c>
      <x:c t="n" s="0">
        <x:v>36.72823</x:v>
      </x:c>
      <x:c t="n" s="0">
        <x:v>34.83781</x:v>
      </x:c>
      <x:c t="n" s="0">
        <x:v>42.90065</x:v>
      </x:c>
      <x:c t="n" s="0">
        <x:v>36.56341</x:v>
      </x:c>
      <x:c t="n" s="0">
        <x:v>41.20634</x:v>
      </x:c>
      <x:c t="n" s="0">
        <x:v>34.65978</x:v>
      </x:c>
      <x:c t="n" s="0">
        <x:v>35.96471</x:v>
      </x:c>
      <x:c t="n" s="0">
        <x:v>32.92369</x:v>
      </x:c>
      <x:c t="n" s="0">
        <x:v>36.72368</x:v>
      </x:c>
      <x:c t="n" s="0">
        <x:v>34.90218</x:v>
      </x:c>
      <x:c t="n" s="0">
        <x:v>37.52311</x:v>
      </x:c>
      <x:c t="n" s="0">
        <x:v>24.87037</x:v>
      </x:c>
      <x:c t="n" s="0">
        <x:v>29.96726</x:v>
      </x:c>
      <x:c t="n" s="0">
        <x:v>20.51645</x:v>
      </x:c>
      <x:c t="n" s="0">
        <x:v>8.04562</x:v>
      </x:c>
      <x:c t="n" s="0">
        <x:v>1.499284</x:v>
      </x:c>
      <x:c t="n" s="0">
        <x:v>3.69362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43944.9281712963</x:v>
      </x:c>
      <x:c t="n" s="7">
        <x:v>43944.9281712963</x:v>
      </x:c>
      <x:c t="n" s="0">
        <x:v>49.28346</x:v>
      </x:c>
      <x:c t="n" s="0">
        <x:v>60.22129</x:v>
      </x:c>
      <x:c t="n" s="0">
        <x:v>60.61057</x:v>
      </x:c>
      <x:c t="n" s="0">
        <x:v>67.43559</x:v>
      </x:c>
      <x:c t="n" s="0">
        <x:v>-30.06697</x:v>
      </x:c>
      <x:c t="n" s="0">
        <x:v>-29.16826</x:v>
      </x:c>
      <x:c t="n" s="0">
        <x:v>-23.82992</x:v>
      </x:c>
      <x:c t="n" s="0">
        <x:v>-14.01293</x:v>
      </x:c>
      <x:c t="n" s="0">
        <x:v>-12.44348</x:v>
      </x:c>
      <x:c t="n" s="0">
        <x:v>-6.36295</x:v>
      </x:c>
      <x:c t="n" s="0">
        <x:v>2.639052</x:v>
      </x:c>
      <x:c t="n" s="0">
        <x:v>6.712989</x:v>
      </x:c>
      <x:c t="n" s="0">
        <x:v>13.91546</x:v>
      </x:c>
      <x:c t="n" s="0">
        <x:v>16.68962</x:v>
      </x:c>
      <x:c t="n" s="0">
        <x:v>24.52936</x:v>
      </x:c>
      <x:c t="n" s="0">
        <x:v>29.86604</x:v>
      </x:c>
      <x:c t="n" s="0">
        <x:v>23.614</x:v>
      </x:c>
      <x:c t="n" s="0">
        <x:v>27.83328</x:v>
      </x:c>
      <x:c t="n" s="0">
        <x:v>38.47903</x:v>
      </x:c>
      <x:c t="n" s="0">
        <x:v>37.35772</x:v>
      </x:c>
      <x:c t="n" s="0">
        <x:v>41.28565</x:v>
      </x:c>
      <x:c t="n" s="0">
        <x:v>37.21954</x:v>
      </x:c>
      <x:c t="n" s="0">
        <x:v>40.20644</x:v>
      </x:c>
      <x:c t="n" s="0">
        <x:v>37.03124</x:v>
      </x:c>
      <x:c t="n" s="0">
        <x:v>39.64783</x:v>
      </x:c>
      <x:c t="n" s="0">
        <x:v>41.19835</x:v>
      </x:c>
      <x:c t="n" s="0">
        <x:v>38.50853</x:v>
      </x:c>
      <x:c t="n" s="0">
        <x:v>40.82968</x:v>
      </x:c>
      <x:c t="n" s="0">
        <x:v>35.99139</x:v>
      </x:c>
      <x:c t="n" s="0">
        <x:v>33.83228</x:v>
      </x:c>
      <x:c t="n" s="0">
        <x:v>34.46747</x:v>
      </x:c>
      <x:c t="n" s="0">
        <x:v>35.92121</x:v>
      </x:c>
      <x:c t="n" s="0">
        <x:v>35.52058</x:v>
      </x:c>
      <x:c t="n" s="0">
        <x:v>37.88784</x:v>
      </x:c>
      <x:c t="n" s="0">
        <x:v>25.75019</x:v>
      </x:c>
      <x:c t="n" s="0">
        <x:v>29.51141</x:v>
      </x:c>
      <x:c t="n" s="0">
        <x:v>20.4474</x:v>
      </x:c>
      <x:c t="n" s="0">
        <x:v>6.126405</x:v>
      </x:c>
      <x:c t="n" s="0">
        <x:v>2.557175</x:v>
      </x:c>
      <x:c t="n" s="0">
        <x:v>3.946615</x:v>
      </x:c>
      <x:c t="n" s="0">
        <x:v>-30.06697</x:v>
      </x:c>
      <x:c t="n" s="0">
        <x:v>-29.16826</x:v>
      </x:c>
      <x:c t="n" s="0">
        <x:v>-28.18997</x:v>
      </x:c>
      <x:c t="n" s="0">
        <x:v>-14.54459</x:v>
      </x:c>
      <x:c t="n" s="0">
        <x:v>-9.913966</x:v>
      </x:c>
      <x:c t="n" s="0">
        <x:v>-5.3712</x:v>
      </x:c>
      <x:c t="n" s="0">
        <x:v>4.598191</x:v>
      </x:c>
      <x:c t="n" s="0">
        <x:v>4.215511</x:v>
      </x:c>
      <x:c t="n" s="0">
        <x:v>16.52619</x:v>
      </x:c>
      <x:c t="n" s="0">
        <x:v>6.407783</x:v>
      </x:c>
      <x:c t="n" s="0">
        <x:v>21.40971</x:v>
      </x:c>
      <x:c t="n" s="0">
        <x:v>31.86817</x:v>
      </x:c>
      <x:c t="n" s="0">
        <x:v>27.15784</x:v>
      </x:c>
      <x:c t="n" s="0">
        <x:v>23.65044</x:v>
      </x:c>
      <x:c t="n" s="0">
        <x:v>36.78354</x:v>
      </x:c>
      <x:c t="n" s="0">
        <x:v>27.66144</x:v>
      </x:c>
      <x:c t="n" s="0">
        <x:v>47.78747</x:v>
      </x:c>
      <x:c t="n" s="0">
        <x:v>28.00027</x:v>
      </x:c>
      <x:c t="n" s="0">
        <x:v>40.18866</x:v>
      </x:c>
      <x:c t="n" s="0">
        <x:v>35.11922</x:v>
      </x:c>
      <x:c t="n" s="0">
        <x:v>32.82957</x:v>
      </x:c>
      <x:c t="n" s="0">
        <x:v>41.76788</x:v>
      </x:c>
      <x:c t="n" s="0">
        <x:v>40.51056</x:v>
      </x:c>
      <x:c t="n" s="0">
        <x:v>42.45906</x:v>
      </x:c>
      <x:c t="n" s="0">
        <x:v>34.59075</x:v>
      </x:c>
      <x:c t="n" s="0">
        <x:v>33.45841</x:v>
      </x:c>
      <x:c t="n" s="0">
        <x:v>34.45866</x:v>
      </x:c>
      <x:c t="n" s="0">
        <x:v>36.90111</x:v>
      </x:c>
      <x:c t="n" s="0">
        <x:v>34.95762</x:v>
      </x:c>
      <x:c t="n" s="0">
        <x:v>40.06752</x:v>
      </x:c>
      <x:c t="n" s="0">
        <x:v>27.0173</x:v>
      </x:c>
      <x:c t="n" s="0">
        <x:v>30.84243</x:v>
      </x:c>
      <x:c t="n" s="0">
        <x:v>21.54555</x:v>
      </x:c>
      <x:c t="n" s="0">
        <x:v>5.341367</x:v>
      </x:c>
      <x:c t="n" s="0">
        <x:v>2.300035</x:v>
      </x:c>
      <x:c t="n" s="0">
        <x:v>3.297781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43944.9281712963</x:v>
      </x:c>
      <x:c t="n" s="7">
        <x:v>43944.9281712963</x:v>
      </x:c>
      <x:c t="n" s="0">
        <x:v>51.88839</x:v>
      </x:c>
      <x:c t="n" s="0">
        <x:v>61.19039</x:v>
      </x:c>
      <x:c t="n" s="0">
        <x:v>63.24548</x:v>
      </x:c>
      <x:c t="n" s="0">
        <x:v>70.79352</x:v>
      </x:c>
      <x:c t="n" s="0">
        <x:v>-30.06697</x:v>
      </x:c>
      <x:c t="n" s="0">
        <x:v>-29.16826</x:v>
      </x:c>
      <x:c t="n" s="0">
        <x:v>-24.2679</x:v>
      </x:c>
      <x:c t="n" s="0">
        <x:v>-14.08664</x:v>
      </x:c>
      <x:c t="n" s="0">
        <x:v>-11.96928</x:v>
      </x:c>
      <x:c t="n" s="0">
        <x:v>-5.797529</x:v>
      </x:c>
      <x:c t="n" s="0">
        <x:v>2.986193</x:v>
      </x:c>
      <x:c t="n" s="0">
        <x:v>6.426489</x:v>
      </x:c>
      <x:c t="n" s="0">
        <x:v>14.46894</x:v>
      </x:c>
      <x:c t="n" s="0">
        <x:v>16.07334</x:v>
      </x:c>
      <x:c t="n" s="0">
        <x:v>24.3842</x:v>
      </x:c>
      <x:c t="n" s="0">
        <x:v>30.22231</x:v>
      </x:c>
      <x:c t="n" s="0">
        <x:v>23.9133</x:v>
      </x:c>
      <x:c t="n" s="0">
        <x:v>27.54371</x:v>
      </x:c>
      <x:c t="n" s="0">
        <x:v>38.401</x:v>
      </x:c>
      <x:c t="n" s="0">
        <x:v>36.72181</x:v>
      </x:c>
      <x:c t="n" s="0">
        <x:v>42.33722</x:v>
      </x:c>
      <x:c t="n" s="0">
        <x:v>36.83622</x:v>
      </x:c>
      <x:c t="n" s="0">
        <x:v>39.98901</x:v>
      </x:c>
      <x:c t="n" s="0">
        <x:v>37.31682</x:v>
      </x:c>
      <x:c t="n" s="0">
        <x:v>39.0139</x:v>
      </x:c>
      <x:c t="n" s="0">
        <x:v>41.03303</x:v>
      </x:c>
      <x:c t="n" s="0">
        <x:v>39.11071</x:v>
      </x:c>
      <x:c t="n" s="0">
        <x:v>40.95163</x:v>
      </x:c>
      <x:c t="n" s="0">
        <x:v>35.97512</x:v>
      </x:c>
      <x:c t="n" s="0">
        <x:v>33.84192</x:v>
      </x:c>
      <x:c t="n" s="0">
        <x:v>34.42783</x:v>
      </x:c>
      <x:c t="n" s="0">
        <x:v>36.15436</x:v>
      </x:c>
      <x:c t="n" s="0">
        <x:v>35.62625</x:v>
      </x:c>
      <x:c t="n" s="0">
        <x:v>38.37303</x:v>
      </x:c>
      <x:c t="n" s="0">
        <x:v>25.72148</x:v>
      </x:c>
      <x:c t="n" s="0">
        <x:v>29.52299</x:v>
      </x:c>
      <x:c t="n" s="0">
        <x:v>20.55639</x:v>
      </x:c>
      <x:c t="n" s="0">
        <x:v>6.237533</x:v>
      </x:c>
      <x:c t="n" s="0">
        <x:v>2.526101</x:v>
      </x:c>
      <x:c t="n" s="0">
        <x:v>3.905292</x:v>
      </x:c>
      <x:c t="n" s="0">
        <x:v>-30.06697</x:v>
      </x:c>
      <x:c t="n" s="0">
        <x:v>-29.16826</x:v>
      </x:c>
      <x:c t="n" s="0">
        <x:v>-28.18997</x:v>
      </x:c>
      <x:c t="n" s="0">
        <x:v>-14.54459</x:v>
      </x:c>
      <x:c t="n" s="0">
        <x:v>-9.913966</x:v>
      </x:c>
      <x:c t="n" s="0">
        <x:v>-2.921525</x:v>
      </x:c>
      <x:c t="n" s="0">
        <x:v>4.598191</x:v>
      </x:c>
      <x:c t="n" s="0">
        <x:v>3.271732</x:v>
      </x:c>
      <x:c t="n" s="0">
        <x:v>16.77356</x:v>
      </x:c>
      <x:c t="n" s="0">
        <x:v>6.407783</x:v>
      </x:c>
      <x:c t="n" s="0">
        <x:v>24.67831</x:v>
      </x:c>
      <x:c t="n" s="0">
        <x:v>31.86817</x:v>
      </x:c>
      <x:c t="n" s="0">
        <x:v>23.86883</x:v>
      </x:c>
      <x:c t="n" s="0">
        <x:v>28.00799</x:v>
      </x:c>
      <x:c t="n" s="0">
        <x:v>38.73304</x:v>
      </x:c>
      <x:c t="n" s="0">
        <x:v>34.20922</x:v>
      </x:c>
      <x:c t="n" s="0">
        <x:v>45.12054</x:v>
      </x:c>
      <x:c t="n" s="0">
        <x:v>36.18167</x:v>
      </x:c>
      <x:c t="n" s="0">
        <x:v>37.54948</x:v>
      </x:c>
      <x:c t="n" s="0">
        <x:v>41.37</x:v>
      </x:c>
      <x:c t="n" s="0">
        <x:v>34.19506</x:v>
      </x:c>
      <x:c t="n" s="0">
        <x:v>38.37243</x:v>
      </x:c>
      <x:c t="n" s="0">
        <x:v>41.89866</x:v>
      </x:c>
      <x:c t="n" s="0">
        <x:v>38.45313</x:v>
      </x:c>
      <x:c t="n" s="0">
        <x:v>36.68938</x:v>
      </x:c>
      <x:c t="n" s="0">
        <x:v>35.07158</x:v>
      </x:c>
      <x:c t="n" s="0">
        <x:v>34.68846</x:v>
      </x:c>
      <x:c t="n" s="0">
        <x:v>36.41018</x:v>
      </x:c>
      <x:c t="n" s="0">
        <x:v>37.59842</x:v>
      </x:c>
      <x:c t="n" s="0">
        <x:v>39.03958</x:v>
      </x:c>
      <x:c t="n" s="0">
        <x:v>26.28325</x:v>
      </x:c>
      <x:c t="n" s="0">
        <x:v>29.28884</x:v>
      </x:c>
      <x:c t="n" s="0">
        <x:v>21.25505</x:v>
      </x:c>
      <x:c t="n" s="0">
        <x:v>7.413463</x:v>
      </x:c>
      <x:c t="n" s="0">
        <x:v>2.181637</x:v>
      </x:c>
      <x:c t="n" s="0">
        <x:v>4.745965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43944.9281712963</x:v>
      </x:c>
      <x:c t="n" s="7">
        <x:v>43944.9281712963</x:v>
      </x:c>
      <x:c t="n" s="0">
        <x:v>50.16582</x:v>
      </x:c>
      <x:c t="n" s="0">
        <x:v>57.21099</x:v>
      </x:c>
      <x:c t="n" s="0">
        <x:v>59.14554</x:v>
      </x:c>
      <x:c t="n" s="0">
        <x:v>66.81411</x:v>
      </x:c>
      <x:c t="n" s="0">
        <x:v>-30.06697</x:v>
      </x:c>
      <x:c t="n" s="0">
        <x:v>-29.16826</x:v>
      </x:c>
      <x:c t="n" s="0">
        <x:v>-24.68056</x:v>
      </x:c>
      <x:c t="n" s="0">
        <x:v>-14.1506</x:v>
      </x:c>
      <x:c t="n" s="0">
        <x:v>-11.60164</x:v>
      </x:c>
      <x:c t="n" s="0">
        <x:v>-5.239603</x:v>
      </x:c>
      <x:c t="n" s="0">
        <x:v>3.283941</x:v>
      </x:c>
      <x:c t="n" s="0">
        <x:v>5.949872</x:v>
      </x:c>
      <x:c t="n" s="0">
        <x:v>14.89151</x:v>
      </x:c>
      <x:c t="n" s="0">
        <x:v>15.48933</x:v>
      </x:c>
      <x:c t="n" s="0">
        <x:v>24.54519</x:v>
      </x:c>
      <x:c t="n" s="0">
        <x:v>30.01909</x:v>
      </x:c>
      <x:c t="n" s="0">
        <x:v>23.90683</x:v>
      </x:c>
      <x:c t="n" s="0">
        <x:v>28.03339</x:v>
      </x:c>
      <x:c t="n" s="0">
        <x:v>38.53188</x:v>
      </x:c>
      <x:c t="n" s="0">
        <x:v>36.94793</x:v>
      </x:c>
      <x:c t="n" s="0">
        <x:v>43.01195</x:v>
      </x:c>
      <x:c t="n" s="0">
        <x:v>36.6018</x:v>
      </x:c>
      <x:c t="n" s="0">
        <x:v>39.56314</x:v>
      </x:c>
      <x:c t="n" s="0">
        <x:v>38.61309</x:v>
      </x:c>
      <x:c t="n" s="0">
        <x:v>40.61352</x:v>
      </x:c>
      <x:c t="n" s="0">
        <x:v>40.98188</x:v>
      </x:c>
      <x:c t="n" s="0">
        <x:v>38.91562</x:v>
      </x:c>
      <x:c t="n" s="0">
        <x:v>40.62106</x:v>
      </x:c>
      <x:c t="n" s="0">
        <x:v>36.25438</x:v>
      </x:c>
      <x:c t="n" s="0">
        <x:v>34.54398</x:v>
      </x:c>
      <x:c t="n" s="0">
        <x:v>34.89952</x:v>
      </x:c>
      <x:c t="n" s="0">
        <x:v>36.08808</x:v>
      </x:c>
      <x:c t="n" s="0">
        <x:v>35.7766</x:v>
      </x:c>
      <x:c t="n" s="0">
        <x:v>38.05638</x:v>
      </x:c>
      <x:c t="n" s="0">
        <x:v>25.74971</x:v>
      </x:c>
      <x:c t="n" s="0">
        <x:v>29.46067</x:v>
      </x:c>
      <x:c t="n" s="0">
        <x:v>20.3953</x:v>
      </x:c>
      <x:c t="n" s="0">
        <x:v>6.241047</x:v>
      </x:c>
      <x:c t="n" s="0">
        <x:v>2.798046</x:v>
      </x:c>
      <x:c t="n" s="0">
        <x:v>4.170457</x:v>
      </x:c>
      <x:c t="n" s="0">
        <x:v>-30.06697</x:v>
      </x:c>
      <x:c t="n" s="0">
        <x:v>-29.16826</x:v>
      </x:c>
      <x:c t="n" s="0">
        <x:v>-28.18997</x:v>
      </x:c>
      <x:c t="n" s="0">
        <x:v>-14.54459</x:v>
      </x:c>
      <x:c t="n" s="0">
        <x:v>-9.913966</x:v>
      </x:c>
      <x:c t="n" s="0">
        <x:v>-2.921525</x:v>
      </x:c>
      <x:c t="n" s="0">
        <x:v>4.85008</x:v>
      </x:c>
      <x:c t="n" s="0">
        <x:v>1.02015</x:v>
      </x:c>
      <x:c t="n" s="0">
        <x:v>16.77356</x:v>
      </x:c>
      <x:c t="n" s="0">
        <x:v>8.599391</x:v>
      </x:c>
      <x:c t="n" s="0">
        <x:v>25.38345</x:v>
      </x:c>
      <x:c t="n" s="0">
        <x:v>24.33521</x:v>
      </x:c>
      <x:c t="n" s="0">
        <x:v>23.86883</x:v>
      </x:c>
      <x:c t="n" s="0">
        <x:v>30.1388</x:v>
      </x:c>
      <x:c t="n" s="0">
        <x:v>39.09531</x:v>
      </x:c>
      <x:c t="n" s="0">
        <x:v>37.52262</x:v>
      </x:c>
      <x:c t="n" s="0">
        <x:v>43.72433</x:v>
      </x:c>
      <x:c t="n" s="0">
        <x:v>39.55944</x:v>
      </x:c>
      <x:c t="n" s="0">
        <x:v>40.35889</x:v>
      </x:c>
      <x:c t="n" s="0">
        <x:v>40.98709</x:v>
      </x:c>
      <x:c t="n" s="0">
        <x:v>45.99388</x:v>
      </x:c>
      <x:c t="n" s="0">
        <x:v>40.88715</x:v>
      </x:c>
      <x:c t="n" s="0">
        <x:v>38.56952</x:v>
      </x:c>
      <x:c t="n" s="0">
        <x:v>38.64732</x:v>
      </x:c>
      <x:c t="n" s="0">
        <x:v>36.61426</x:v>
      </x:c>
      <x:c t="n" s="0">
        <x:v>36.35018</x:v>
      </x:c>
      <x:c t="n" s="0">
        <x:v>36.95588</x:v>
      </x:c>
      <x:c t="n" s="0">
        <x:v>35.40692</x:v>
      </x:c>
      <x:c t="n" s="0">
        <x:v>34.95368</x:v>
      </x:c>
      <x:c t="n" s="0">
        <x:v>34.62777</x:v>
      </x:c>
      <x:c t="n" s="0">
        <x:v>25.21301</x:v>
      </x:c>
      <x:c t="n" s="0">
        <x:v>27.51633</x:v>
      </x:c>
      <x:c t="n" s="0">
        <x:v>18.69504</x:v>
      </x:c>
      <x:c t="n" s="0">
        <x:v>5.082062</x:v>
      </x:c>
      <x:c t="n" s="0">
        <x:v>4.781169</x:v>
      </x:c>
      <x:c t="n" s="0">
        <x:v>5.164946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43944.9281712963</x:v>
      </x:c>
      <x:c t="n" s="7">
        <x:v>43944.9281712963</x:v>
      </x:c>
      <x:c t="n" s="0">
        <x:v>51.25122</x:v>
      </x:c>
      <x:c t="n" s="0">
        <x:v>61.19039</x:v>
      </x:c>
      <x:c t="n" s="0">
        <x:v>64.8521</x:v>
      </x:c>
      <x:c t="n" s="0">
        <x:v>69.65408</x:v>
      </x:c>
      <x:c t="n" s="0">
        <x:v>-30.06697</x:v>
      </x:c>
      <x:c t="n" s="0">
        <x:v>-29.16826</x:v>
      </x:c>
      <x:c t="n" s="0">
        <x:v>-24.99891</x:v>
      </x:c>
      <x:c t="n" s="0">
        <x:v>-14.33311</x:v>
      </x:c>
      <x:c t="n" s="0">
        <x:v>-11.31056</x:v>
      </x:c>
      <x:c t="n" s="0">
        <x:v>-4.814008</x:v>
      </x:c>
      <x:c t="n" s="0">
        <x:v>3.579658</x:v>
      </x:c>
      <x:c t="n" s="0">
        <x:v>5.496824</x:v>
      </x:c>
      <x:c t="n" s="0">
        <x:v>15.12324</x:v>
      </x:c>
      <x:c t="n" s="0">
        <x:v>14.98811</x:v>
      </x:c>
      <x:c t="n" s="0">
        <x:v>24.67811</x:v>
      </x:c>
      <x:c t="n" s="0">
        <x:v>29.52984</x:v>
      </x:c>
      <x:c t="n" s="0">
        <x:v>24.03164</x:v>
      </x:c>
      <x:c t="n" s="0">
        <x:v>28.39458</x:v>
      </x:c>
      <x:c t="n" s="0">
        <x:v>38.56312</x:v>
      </x:c>
      <x:c t="n" s="0">
        <x:v>36.78506</x:v>
      </x:c>
      <x:c t="n" s="0">
        <x:v>42.36042</x:v>
      </x:c>
      <x:c t="n" s="0">
        <x:v>38.02314</x:v>
      </x:c>
      <x:c t="n" s="0">
        <x:v>40.15701</x:v>
      </x:c>
      <x:c t="n" s="0">
        <x:v>38.31974</x:v>
      </x:c>
      <x:c t="n" s="0">
        <x:v>40.59431</x:v>
      </x:c>
      <x:c t="n" s="0">
        <x:v>40.9279</x:v>
      </x:c>
      <x:c t="n" s="0">
        <x:v>38.99561</x:v>
      </x:c>
      <x:c t="n" s="0">
        <x:v>40.76711</x:v>
      </x:c>
      <x:c t="n" s="0">
        <x:v>36.22012</x:v>
      </x:c>
      <x:c t="n" s="0">
        <x:v>34.37629</x:v>
      </x:c>
      <x:c t="n" s="0">
        <x:v>35.11395</x:v>
      </x:c>
      <x:c t="n" s="0">
        <x:v>35.79047</x:v>
      </x:c>
      <x:c t="n" s="0">
        <x:v>35.80967</x:v>
      </x:c>
      <x:c t="n" s="0">
        <x:v>37.94633</x:v>
      </x:c>
      <x:c t="n" s="0">
        <x:v>25.49885</x:v>
      </x:c>
      <x:c t="n" s="0">
        <x:v>29.21858</x:v>
      </x:c>
      <x:c t="n" s="0">
        <x:v>20.16833</x:v>
      </x:c>
      <x:c t="n" s="0">
        <x:v>6.051538</x:v>
      </x:c>
      <x:c t="n" s="0">
        <x:v>2.890684</x:v>
      </x:c>
      <x:c t="n" s="0">
        <x:v>4.226792</x:v>
      </x:c>
      <x:c t="n" s="0">
        <x:v>-30.06697</x:v>
      </x:c>
      <x:c t="n" s="0">
        <x:v>-29.16826</x:v>
      </x:c>
      <x:c t="n" s="0">
        <x:v>-26.85511</x:v>
      </x:c>
      <x:c t="n" s="0">
        <x:v>-16.81475</x:v>
      </x:c>
      <x:c t="n" s="0">
        <x:v>-9.913966</x:v>
      </x:c>
      <x:c t="n" s="0">
        <x:v>-2.921525</x:v>
      </x:c>
      <x:c t="n" s="0">
        <x:v>4.994487</x:v>
      </x:c>
      <x:c t="n" s="0">
        <x:v>1.02015</x:v>
      </x:c>
      <x:c t="n" s="0">
        <x:v>15.77027</x:v>
      </x:c>
      <x:c t="n" s="0">
        <x:v>9.525772</x:v>
      </x:c>
      <x:c t="n" s="0">
        <x:v>25.38345</x:v>
      </x:c>
      <x:c t="n" s="0">
        <x:v>24.33521</x:v>
      </x:c>
      <x:c t="n" s="0">
        <x:v>25.33211</x:v>
      </x:c>
      <x:c t="n" s="0">
        <x:v>29.98448</x:v>
      </x:c>
      <x:c t="n" s="0">
        <x:v>38.6732</x:v>
      </x:c>
      <x:c t="n" s="0">
        <x:v>34.85775</x:v>
      </x:c>
      <x:c t="n" s="0">
        <x:v>34.91008</x:v>
      </x:c>
      <x:c t="n" s="0">
        <x:v>40.26106</x:v>
      </x:c>
      <x:c t="n" s="0">
        <x:v>39.86682</x:v>
      </x:c>
      <x:c t="n" s="0">
        <x:v>36.48885</x:v>
      </x:c>
      <x:c t="n" s="0">
        <x:v>31.96258</x:v>
      </x:c>
      <x:c t="n" s="0">
        <x:v>42.99915</x:v>
      </x:c>
      <x:c t="n" s="0">
        <x:v>37.17532</x:v>
      </x:c>
      <x:c t="n" s="0">
        <x:v>44.38885</x:v>
      </x:c>
      <x:c t="n" s="0">
        <x:v>38.02803</x:v>
      </x:c>
      <x:c t="n" s="0">
        <x:v>33.88273</x:v>
      </x:c>
      <x:c t="n" s="0">
        <x:v>35.22653</x:v>
      </x:c>
      <x:c t="n" s="0">
        <x:v>32.66462</x:v>
      </x:c>
      <x:c t="n" s="0">
        <x:v>36.07186</x:v>
      </x:c>
      <x:c t="n" s="0">
        <x:v>39.39935</x:v>
      </x:c>
      <x:c t="n" s="0">
        <x:v>24.29358</x:v>
      </x:c>
      <x:c t="n" s="0">
        <x:v>28.35205</x:v>
      </x:c>
      <x:c t="n" s="0">
        <x:v>19.01465</x:v>
      </x:c>
      <x:c t="n" s="0">
        <x:v>4.149813</x:v>
      </x:c>
      <x:c t="n" s="0">
        <x:v>2.152148</x:v>
      </x:c>
      <x:c t="n" s="0">
        <x:v>3.869941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43944.9281712963</x:v>
      </x:c>
      <x:c t="n" s="7">
        <x:v>43944.9281712963</x:v>
      </x:c>
      <x:c t="n" s="0">
        <x:v>51.2896</x:v>
      </x:c>
      <x:c t="n" s="0">
        <x:v>58.9719</x:v>
      </x:c>
      <x:c t="n" s="0">
        <x:v>63.54565</x:v>
      </x:c>
      <x:c t="n" s="0">
        <x:v>70.92513</x:v>
      </x:c>
      <x:c t="n" s="0">
        <x:v>-30.06697</x:v>
      </x:c>
      <x:c t="n" s="0">
        <x:v>-29.16826</x:v>
      </x:c>
      <x:c t="n" s="0">
        <x:v>-25.18099</x:v>
      </x:c>
      <x:c t="n" s="0">
        <x:v>-14.70666</x:v>
      </x:c>
      <x:c t="n" s="0">
        <x:v>-11.07654</x:v>
      </x:c>
      <x:c t="n" s="0">
        <x:v>-4.48089</x:v>
      </x:c>
      <x:c t="n" s="0">
        <x:v>3.817186</x:v>
      </x:c>
      <x:c t="n" s="0">
        <x:v>5.068572</x:v>
      </x:c>
      <x:c t="n" s="0">
        <x:v>15.16118</x:v>
      </x:c>
      <x:c t="n" s="0">
        <x:v>14.50888</x:v>
      </x:c>
      <x:c t="n" s="0">
        <x:v>24.78849</x:v>
      </x:c>
      <x:c t="n" s="0">
        <x:v>29.06339</x:v>
      </x:c>
      <x:c t="n" s="0">
        <x:v>24.32442</x:v>
      </x:c>
      <x:c t="n" s="0">
        <x:v>28.6558</x:v>
      </x:c>
      <x:c t="n" s="0">
        <x:v>38.71997</x:v>
      </x:c>
      <x:c t="n" s="0">
        <x:v>36.34264</x:v>
      </x:c>
      <x:c t="n" s="0">
        <x:v>41.95564</x:v>
      </x:c>
      <x:c t="n" s="0">
        <x:v>38.22263</x:v>
      </x:c>
      <x:c t="n" s="0">
        <x:v>39.68651</x:v>
      </x:c>
      <x:c t="n" s="0">
        <x:v>38.09004</x:v>
      </x:c>
      <x:c t="n" s="0">
        <x:v>40.63341</x:v>
      </x:c>
      <x:c t="n" s="0">
        <x:v>41.11769</x:v>
      </x:c>
      <x:c t="n" s="0">
        <x:v>39.51582</x:v>
      </x:c>
      <x:c t="n" s="0">
        <x:v>41.32162</x:v>
      </x:c>
      <x:c t="n" s="0">
        <x:v>36.22937</x:v>
      </x:c>
      <x:c t="n" s="0">
        <x:v>34.32265</x:v>
      </x:c>
      <x:c t="n" s="0">
        <x:v>34.93626</x:v>
      </x:c>
      <x:c t="n" s="0">
        <x:v>35.61393</x:v>
      </x:c>
      <x:c t="n" s="0">
        <x:v>35.8924</x:v>
      </x:c>
      <x:c t="n" s="0">
        <x:v>38.13924</x:v>
      </x:c>
      <x:c t="n" s="0">
        <x:v>25.34234</x:v>
      </x:c>
      <x:c t="n" s="0">
        <x:v>28.97824</x:v>
      </x:c>
      <x:c t="n" s="0">
        <x:v>19.86003</x:v>
      </x:c>
      <x:c t="n" s="0">
        <x:v>5.740814</x:v>
      </x:c>
      <x:c t="n" s="0">
        <x:v>2.749012</x:v>
      </x:c>
      <x:c t="n" s="0">
        <x:v>4.343126</x:v>
      </x:c>
      <x:c t="n" s="0">
        <x:v>-30.06697</x:v>
      </x:c>
      <x:c t="n" s="0">
        <x:v>-29.16826</x:v>
      </x:c>
      <x:c t="n" s="0">
        <x:v>-26.42727</x:v>
      </x:c>
      <x:c t="n" s="0">
        <x:v>-17.94349</x:v>
      </x:c>
      <x:c t="n" s="0">
        <x:v>-10.68246</x:v>
      </x:c>
      <x:c t="n" s="0">
        <x:v>-2.921525</x:v>
      </x:c>
      <x:c t="n" s="0">
        <x:v>4.994487</x:v>
      </x:c>
      <x:c t="n" s="0">
        <x:v>2.139087</x:v>
      </x:c>
      <x:c t="n" s="0">
        <x:v>15.37675</x:v>
      </x:c>
      <x:c t="n" s="0">
        <x:v>9.525772</x:v>
      </x:c>
      <x:c t="n" s="0">
        <x:v>25.39539</x:v>
      </x:c>
      <x:c t="n" s="0">
        <x:v>24.33521</x:v>
      </x:c>
      <x:c t="n" s="0">
        <x:v>25.72763</x:v>
      </x:c>
      <x:c t="n" s="0">
        <x:v>29.9318</x:v>
      </x:c>
      <x:c t="n" s="0">
        <x:v>40.0448</x:v>
      </x:c>
      <x:c t="n" s="0">
        <x:v>30.2915</x:v>
      </x:c>
      <x:c t="n" s="0">
        <x:v>39.28501</x:v>
      </x:c>
      <x:c t="n" s="0">
        <x:v>40.08543</x:v>
      </x:c>
      <x:c t="n" s="0">
        <x:v>39.17214</x:v>
      </x:c>
      <x:c t="n" s="0">
        <x:v>35.88147</x:v>
      </x:c>
      <x:c t="n" s="0">
        <x:v>42.22507</x:v>
      </x:c>
      <x:c t="n" s="0">
        <x:v>38.36681</x:v>
      </x:c>
      <x:c t="n" s="0">
        <x:v>42.1185</x:v>
      </x:c>
      <x:c t="n" s="0">
        <x:v>41.04416</x:v>
      </x:c>
      <x:c t="n" s="0">
        <x:v>32.53285</x:v>
      </x:c>
      <x:c t="n" s="0">
        <x:v>33.88692</x:v>
      </x:c>
      <x:c t="n" s="0">
        <x:v>33.14773</x:v>
      </x:c>
      <x:c t="n" s="0">
        <x:v>35.24588</x:v>
      </x:c>
      <x:c t="n" s="0">
        <x:v>35.84168</x:v>
      </x:c>
      <x:c t="n" s="0">
        <x:v>37.61725</x:v>
      </x:c>
      <x:c t="n" s="0">
        <x:v>25.02115</x:v>
      </x:c>
      <x:c t="n" s="0">
        <x:v>26.84856</x:v>
      </x:c>
      <x:c t="n" s="0">
        <x:v>19.03283</x:v>
      </x:c>
      <x:c t="n" s="0">
        <x:v>5.200182</x:v>
      </x:c>
      <x:c t="n" s="0">
        <x:v>3.403941</x:v>
      </x:c>
      <x:c t="n" s="0">
        <x:v>4.816499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43944.9281712963</x:v>
      </x:c>
      <x:c t="n" s="7">
        <x:v>43944.9281712963</x:v>
      </x:c>
      <x:c t="n" s="0">
        <x:v>52.23476</x:v>
      </x:c>
      <x:c t="n" s="0">
        <x:v>60.22129</x:v>
      </x:c>
      <x:c t="n" s="0">
        <x:v>62.62981</x:v>
      </x:c>
      <x:c t="n" s="0">
        <x:v>69.38536</x:v>
      </x:c>
      <x:c t="n" s="0">
        <x:v>-30.06697</x:v>
      </x:c>
      <x:c t="n" s="0">
        <x:v>-29.16826</x:v>
      </x:c>
      <x:c t="n" s="0">
        <x:v>-25.34253</x:v>
      </x:c>
      <x:c t="n" s="0">
        <x:v>-15.05329</x:v>
      </x:c>
      <x:c t="n" s="0">
        <x:v>-11.36628</x:v>
      </x:c>
      <x:c t="n" s="0">
        <x:v>-4.215323</x:v>
      </x:c>
      <x:c t="n" s="0">
        <x:v>4.010237</x:v>
      </x:c>
      <x:c t="n" s="0">
        <x:v>4.941555</x:v>
      </x:c>
      <x:c t="n" s="0">
        <x:v>15.15348</x:v>
      </x:c>
      <x:c t="n" s="0">
        <x:v>14.67526</x:v>
      </x:c>
      <x:c t="n" s="0">
        <x:v>24.8875</x:v>
      </x:c>
      <x:c t="n" s="0">
        <x:v>28.90339</x:v>
      </x:c>
      <x:c t="n" s="0">
        <x:v>24.5599</x:v>
      </x:c>
      <x:c t="n" s="0">
        <x:v>29.74116</x:v>
      </x:c>
      <x:c t="n" s="0">
        <x:v>38.97192</x:v>
      </x:c>
      <x:c t="n" s="0">
        <x:v>36.23415</x:v>
      </x:c>
      <x:c t="n" s="0">
        <x:v>42.00722</x:v>
      </x:c>
      <x:c t="n" s="0">
        <x:v>38.4646</x:v>
      </x:c>
      <x:c t="n" s="0">
        <x:v>39.45012</x:v>
      </x:c>
      <x:c t="n" s="0">
        <x:v>37.8381</x:v>
      </x:c>
      <x:c t="n" s="0">
        <x:v>40.51887</x:v>
      </x:c>
      <x:c t="n" s="0">
        <x:v>40.66661</x:v>
      </x:c>
      <x:c t="n" s="0">
        <x:v>39.59303</x:v>
      </x:c>
      <x:c t="n" s="0">
        <x:v>41.16668</x:v>
      </x:c>
      <x:c t="n" s="0">
        <x:v>36.26297</x:v>
      </x:c>
      <x:c t="n" s="0">
        <x:v>34.18851</x:v>
      </x:c>
      <x:c t="n" s="0">
        <x:v>34.75445</x:v>
      </x:c>
      <x:c t="n" s="0">
        <x:v>35.44627</x:v>
      </x:c>
      <x:c t="n" s="0">
        <x:v>35.6885</x:v>
      </x:c>
      <x:c t="n" s="0">
        <x:v>38.22773</x:v>
      </x:c>
      <x:c t="n" s="0">
        <x:v>25.50721</x:v>
      </x:c>
      <x:c t="n" s="0">
        <x:v>29.17734</x:v>
      </x:c>
      <x:c t="n" s="0">
        <x:v>19.96715</x:v>
      </x:c>
      <x:c t="n" s="0">
        <x:v>5.787726</x:v>
      </x:c>
      <x:c t="n" s="0">
        <x:v>2.876444</x:v>
      </x:c>
      <x:c t="n" s="0">
        <x:v>4.261008</x:v>
      </x:c>
      <x:c t="n" s="0">
        <x:v>-30.06697</x:v>
      </x:c>
      <x:c t="n" s="0">
        <x:v>-29.16826</x:v>
      </x:c>
      <x:c t="n" s="0">
        <x:v>-26.42727</x:v>
      </x:c>
      <x:c t="n" s="0">
        <x:v>-17.94349</x:v>
      </x:c>
      <x:c t="n" s="0">
        <x:v>-14.45746</x:v>
      </x:c>
      <x:c t="n" s="0">
        <x:v>-2.921525</x:v>
      </x:c>
      <x:c t="n" s="0">
        <x:v>4.994487</x:v>
      </x:c>
      <x:c t="n" s="0">
        <x:v>4.395775</x:v>
      </x:c>
      <x:c t="n" s="0">
        <x:v>14.27453</x:v>
      </x:c>
      <x:c t="n" s="0">
        <x:v>17.33515</x:v>
      </x:c>
      <x:c t="n" s="0">
        <x:v>25.43099</x:v>
      </x:c>
      <x:c t="n" s="0">
        <x:v>29.21821</x:v>
      </x:c>
      <x:c t="n" s="0">
        <x:v>25.73095</x:v>
      </x:c>
      <x:c t="n" s="0">
        <x:v>34.49205</x:v>
      </x:c>
      <x:c t="n" s="0">
        <x:v>40.00665</x:v>
      </x:c>
      <x:c t="n" s="0">
        <x:v>36.96481</x:v>
      </x:c>
      <x:c t="n" s="0">
        <x:v>44.02123</x:v>
      </x:c>
      <x:c t="n" s="0">
        <x:v>39.83523</x:v>
      </x:c>
      <x:c t="n" s="0">
        <x:v>29.89494</x:v>
      </x:c>
      <x:c t="n" s="0">
        <x:v>36.60785</x:v>
      </x:c>
      <x:c t="n" s="0">
        <x:v>37.32175</x:v>
      </x:c>
      <x:c t="n" s="0">
        <x:v>36.93668</x:v>
      </x:c>
      <x:c t="n" s="0">
        <x:v>39.15432</x:v>
      </x:c>
      <x:c t="n" s="0">
        <x:v>39.46913</x:v>
      </x:c>
      <x:c t="n" s="0">
        <x:v>35.93608</x:v>
      </x:c>
      <x:c t="n" s="0">
        <x:v>33.34022</x:v>
      </x:c>
      <x:c t="n" s="0">
        <x:v>33.40773</x:v>
      </x:c>
      <x:c t="n" s="0">
        <x:v>34.97759</x:v>
      </x:c>
      <x:c t="n" s="0">
        <x:v>34.55151</x:v>
      </x:c>
      <x:c t="n" s="0">
        <x:v>38.44267</x:v>
      </x:c>
      <x:c t="n" s="0">
        <x:v>25.9163</x:v>
      </x:c>
      <x:c t="n" s="0">
        <x:v>30.02149</x:v>
      </x:c>
      <x:c t="n" s="0">
        <x:v>18.6834</x:v>
      </x:c>
      <x:c t="n" s="0">
        <x:v>4.692714</x:v>
      </x:c>
      <x:c t="n" s="0">
        <x:v>2.143852</x:v>
      </x:c>
      <x:c t="n" s="0">
        <x:v>3.351473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43944.9281712963</x:v>
      </x:c>
      <x:c t="n" s="7">
        <x:v>43944.9281712963</x:v>
      </x:c>
      <x:c t="n" s="0">
        <x:v>50.55058</x:v>
      </x:c>
      <x:c t="n" s="0">
        <x:v>58.9719</x:v>
      </x:c>
      <x:c t="n" s="0">
        <x:v>57.83176</x:v>
      </x:c>
      <x:c t="n" s="0">
        <x:v>66.46649</x:v>
      </x:c>
      <x:c t="n" s="0">
        <x:v>-30.06697</x:v>
      </x:c>
      <x:c t="n" s="0">
        <x:v>-29.16826</x:v>
      </x:c>
      <x:c t="n" s="0">
        <x:v>-25.48549</x:v>
      </x:c>
      <x:c t="n" s="0">
        <x:v>-15.37291</x:v>
      </x:c>
      <x:c t="n" s="0">
        <x:v>-11.70176</x:v>
      </x:c>
      <x:c t="n" s="0">
        <x:v>-4.00071</x:v>
      </x:c>
      <x:c t="n" s="0">
        <x:v>4.107962</x:v>
      </x:c>
      <x:c t="n" s="0">
        <x:v>4.866035</x:v>
      </x:c>
      <x:c t="n" s="0">
        <x:v>14.87924</x:v>
      </x:c>
      <x:c t="n" s="0">
        <x:v>15.30277</x:v>
      </x:c>
      <x:c t="n" s="0">
        <x:v>24.9712</x:v>
      </x:c>
      <x:c t="n" s="0">
        <x:v>29.01534</x:v>
      </x:c>
      <x:c t="n" s="0">
        <x:v>24.75241</x:v>
      </x:c>
      <x:c t="n" s="0">
        <x:v>30.84675</x:v>
      </x:c>
      <x:c t="n" s="0">
        <x:v>39.04433</x:v>
      </x:c>
      <x:c t="n" s="0">
        <x:v>36.39774</x:v>
      </x:c>
      <x:c t="n" s="0">
        <x:v>42.41283</x:v>
      </x:c>
      <x:c t="n" s="0">
        <x:v>38.58755</x:v>
      </x:c>
      <x:c t="n" s="0">
        <x:v>39.09359</x:v>
      </x:c>
      <x:c t="n" s="0">
        <x:v>37.95976</x:v>
      </x:c>
      <x:c t="n" s="0">
        <x:v>39.98923</x:v>
      </x:c>
      <x:c t="n" s="0">
        <x:v>40.70824</x:v>
      </x:c>
      <x:c t="n" s="0">
        <x:v>39.70045</x:v>
      </x:c>
      <x:c t="n" s="0">
        <x:v>41.73487</x:v>
      </x:c>
      <x:c t="n" s="0">
        <x:v>35.90634</x:v>
      </x:c>
      <x:c t="n" s="0">
        <x:v>34.20388</x:v>
      </x:c>
      <x:c t="n" s="0">
        <x:v>34.51138</x:v>
      </x:c>
      <x:c t="n" s="0">
        <x:v>35.36342</x:v>
      </x:c>
      <x:c t="n" s="0">
        <x:v>35.43389</x:v>
      </x:c>
      <x:c t="n" s="0">
        <x:v>37.98012</x:v>
      </x:c>
      <x:c t="n" s="0">
        <x:v>25.30766</x:v>
      </x:c>
      <x:c t="n" s="0">
        <x:v>28.98855</x:v>
      </x:c>
      <x:c t="n" s="0">
        <x:v>19.76687</x:v>
      </x:c>
      <x:c t="n" s="0">
        <x:v>5.652252</x:v>
      </x:c>
      <x:c t="n" s="0">
        <x:v>2.780517</x:v>
      </x:c>
      <x:c t="n" s="0">
        <x:v>4.136715</x:v>
      </x:c>
      <x:c t="n" s="0">
        <x:v>-30.06697</x:v>
      </x:c>
      <x:c t="n" s="0">
        <x:v>-29.16826</x:v>
      </x:c>
      <x:c t="n" s="0">
        <x:v>-26.42727</x:v>
      </x:c>
      <x:c t="n" s="0">
        <x:v>-17.94349</x:v>
      </x:c>
      <x:c t="n" s="0">
        <x:v>-14.45746</x:v>
      </x:c>
      <x:c t="n" s="0">
        <x:v>-2.921525</x:v>
      </x:c>
      <x:c t="n" s="0">
        <x:v>4.105216</x:v>
      </x:c>
      <x:c t="n" s="0">
        <x:v>4.395775</x:v>
      </x:c>
      <x:c t="n" s="0">
        <x:v>12.79378</x:v>
      </x:c>
      <x:c t="n" s="0">
        <x:v>17.82422</x:v>
      </x:c>
      <x:c t="n" s="0">
        <x:v>25.43099</x:v>
      </x:c>
      <x:c t="n" s="0">
        <x:v>29.61809</x:v>
      </x:c>
      <x:c t="n" s="0">
        <x:v>25.73427</x:v>
      </x:c>
      <x:c t="n" s="0">
        <x:v>34.41611</x:v>
      </x:c>
      <x:c t="n" s="0">
        <x:v>39.33361</x:v>
      </x:c>
      <x:c t="n" s="0">
        <x:v>37.43161</x:v>
      </x:c>
      <x:c t="n" s="0">
        <x:v>42.98437</x:v>
      </x:c>
      <x:c t="n" s="0">
        <x:v>38.9856</x:v>
      </x:c>
      <x:c t="n" s="0">
        <x:v>42.63573</x:v>
      </x:c>
      <x:c t="n" s="0">
        <x:v>39.33401</x:v>
      </x:c>
      <x:c t="n" s="0">
        <x:v>38.94424</x:v>
      </x:c>
      <x:c t="n" s="0">
        <x:v>41.96299</x:v>
      </x:c>
      <x:c t="n" s="0">
        <x:v>40.98623</x:v>
      </x:c>
      <x:c t="n" s="0">
        <x:v>45.56339</x:v>
      </x:c>
      <x:c t="n" s="0">
        <x:v>38.00648</x:v>
      </x:c>
      <x:c t="n" s="0">
        <x:v>34.63383</x:v>
      </x:c>
      <x:c t="n" s="0">
        <x:v>33.04255</x:v>
      </x:c>
      <x:c t="n" s="0">
        <x:v>32.13354</x:v>
      </x:c>
      <x:c t="n" s="0">
        <x:v>33.76488</x:v>
      </x:c>
      <x:c t="n" s="0">
        <x:v>36.56592</x:v>
      </x:c>
      <x:c t="n" s="0">
        <x:v>24.20187</x:v>
      </x:c>
      <x:c t="n" s="0">
        <x:v>27.9776</x:v>
      </x:c>
      <x:c t="n" s="0">
        <x:v>19.89594</x:v>
      </x:c>
      <x:c t="n" s="0">
        <x:v>5.150604</x:v>
      </x:c>
      <x:c t="n" s="0">
        <x:v>3.066794</x:v>
      </x:c>
      <x:c t="n" s="0">
        <x:v>3.902433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43944.9281712963</x:v>
      </x:c>
      <x:c t="n" s="7">
        <x:v>43944.9281712963</x:v>
      </x:c>
      <x:c t="n" s="0">
        <x:v>50.69676</x:v>
      </x:c>
      <x:c t="n" s="0">
        <x:v>54.20069</x:v>
      </x:c>
      <x:c t="n" s="0">
        <x:v>61.67371</x:v>
      </x:c>
      <x:c t="n" s="0">
        <x:v>68.89687</x:v>
      </x:c>
      <x:c t="n" s="0">
        <x:v>-30.06697</x:v>
      </x:c>
      <x:c t="n" s="0">
        <x:v>-29.16826</x:v>
      </x:c>
      <x:c t="n" s="0">
        <x:v>-25.61148</x:v>
      </x:c>
      <x:c t="n" s="0">
        <x:v>-15.66583</x:v>
      </x:c>
      <x:c t="n" s="0">
        <x:v>-12.01034</x:v>
      </x:c>
      <x:c t="n" s="0">
        <x:v>-3.587276</x:v>
      </x:c>
      <x:c t="n" s="0">
        <x:v>4.020302</x:v>
      </x:c>
      <x:c t="n" s="0">
        <x:v>4.943245</x:v>
      </x:c>
      <x:c t="n" s="0">
        <x:v>14.6305</x:v>
      </x:c>
      <x:c t="n" s="0">
        <x:v>15.77511</x:v>
      </x:c>
      <x:c t="n" s="0">
        <x:v>25.04143</x:v>
      </x:c>
      <x:c t="n" s="0">
        <x:v>29.10871</x:v>
      </x:c>
      <x:c t="n" s="0">
        <x:v>24.91033</x:v>
      </x:c>
      <x:c t="n" s="0">
        <x:v>31.53321</x:v>
      </x:c>
      <x:c t="n" s="0">
        <x:v>38.89859</x:v>
      </x:c>
      <x:c t="n" s="0">
        <x:v>36.49289</x:v>
      </x:c>
      <x:c t="n" s="0">
        <x:v>42.08432</x:v>
      </x:c>
      <x:c t="n" s="0">
        <x:v>38.99247</x:v>
      </x:c>
      <x:c t="n" s="0">
        <x:v>40.83158</x:v>
      </x:c>
      <x:c t="n" s="0">
        <x:v>38.15936</x:v>
      </x:c>
      <x:c t="n" s="0">
        <x:v>39.89091</x:v>
      </x:c>
      <x:c t="n" s="0">
        <x:v>40.60386</x:v>
      </x:c>
      <x:c t="n" s="0">
        <x:v>40.10596</x:v>
      </x:c>
      <x:c t="n" s="0">
        <x:v>42.37052</x:v>
      </x:c>
      <x:c t="n" s="0">
        <x:v>36.42233</x:v>
      </x:c>
      <x:c t="n" s="0">
        <x:v>34.25026</x:v>
      </x:c>
      <x:c t="n" s="0">
        <x:v>34.4315</x:v>
      </x:c>
      <x:c t="n" s="0">
        <x:v>35.07713</x:v>
      </x:c>
      <x:c t="n" s="0">
        <x:v>35.43165</x:v>
      </x:c>
      <x:c t="n" s="0">
        <x:v>38.01555</x:v>
      </x:c>
      <x:c t="n" s="0">
        <x:v>25.1546</x:v>
      </x:c>
      <x:c t="n" s="0">
        <x:v>28.9321</x:v>
      </x:c>
      <x:c t="n" s="0">
        <x:v>19.581</x:v>
      </x:c>
      <x:c t="n" s="0">
        <x:v>5.463972</x:v>
      </x:c>
      <x:c t="n" s="0">
        <x:v>2.784362</x:v>
      </x:c>
      <x:c t="n" s="0">
        <x:v>4.207567</x:v>
      </x:c>
      <x:c t="n" s="0">
        <x:v>-30.06697</x:v>
      </x:c>
      <x:c t="n" s="0">
        <x:v>-29.16826</x:v>
      </x:c>
      <x:c t="n" s="0">
        <x:v>-26.42727</x:v>
      </x:c>
      <x:c t="n" s="0">
        <x:v>-17.94349</x:v>
      </x:c>
      <x:c t="n" s="0">
        <x:v>-14.45746</x:v>
      </x:c>
      <x:c t="n" s="0">
        <x:v>-1.080181</x:v>
      </x:c>
      <x:c t="n" s="0">
        <x:v>3.468645</x:v>
      </x:c>
      <x:c t="n" s="0">
        <x:v>5.928073</x:v>
      </x:c>
      <x:c t="n" s="0">
        <x:v>12.79378</x:v>
      </x:c>
      <x:c t="n" s="0">
        <x:v>17.82422</x:v>
      </x:c>
      <x:c t="n" s="0">
        <x:v>25.43099</x:v>
      </x:c>
      <x:c t="n" s="0">
        <x:v>29.30306</x:v>
      </x:c>
      <x:c t="n" s="0">
        <x:v>25.07908</x:v>
      </x:c>
      <x:c t="n" s="0">
        <x:v>34.17997</x:v>
      </x:c>
      <x:c t="n" s="0">
        <x:v>36.62053</x:v>
      </x:c>
      <x:c t="n" s="0">
        <x:v>36.52198</x:v>
      </x:c>
      <x:c t="n" s="0">
        <x:v>36.32766</x:v>
      </x:c>
      <x:c t="n" s="0">
        <x:v>39.62917</x:v>
      </x:c>
      <x:c t="n" s="0">
        <x:v>43.26038</x:v>
      </x:c>
      <x:c t="n" s="0">
        <x:v>37.55357</x:v>
      </x:c>
      <x:c t="n" s="0">
        <x:v>39.04815</x:v>
      </x:c>
      <x:c t="n" s="0">
        <x:v>37.32236</x:v>
      </x:c>
      <x:c t="n" s="0">
        <x:v>41.51673</x:v>
      </x:c>
      <x:c t="n" s="0">
        <x:v>43.22097</x:v>
      </x:c>
      <x:c t="n" s="0">
        <x:v>35.47608</x:v>
      </x:c>
      <x:c t="n" s="0">
        <x:v>34.33361</x:v>
      </x:c>
      <x:c t="n" s="0">
        <x:v>34.46593</x:v>
      </x:c>
      <x:c t="n" s="0">
        <x:v>34.84865</x:v>
      </x:c>
      <x:c t="n" s="0">
        <x:v>35.34924</x:v>
      </x:c>
      <x:c t="n" s="0">
        <x:v>37.21078</x:v>
      </x:c>
      <x:c t="n" s="0">
        <x:v>22.40952</x:v>
      </x:c>
      <x:c t="n" s="0">
        <x:v>28.35048</x:v>
      </x:c>
      <x:c t="n" s="0">
        <x:v>15.16663</x:v>
      </x:c>
      <x:c t="n" s="0">
        <x:v>3.567188</x:v>
      </x:c>
      <x:c t="n" s="0">
        <x:v>2.988496</x:v>
      </x:c>
      <x:c t="n" s="0">
        <x:v>4.86917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43944.9281712963</x:v>
      </x:c>
      <x:c t="n" s="7">
        <x:v>43944.9281712963</x:v>
      </x:c>
      <x:c t="n" s="0">
        <x:v>50.77556</x:v>
      </x:c>
      <x:c t="n" s="0">
        <x:v>57.21099</x:v>
      </x:c>
      <x:c t="n" s="0">
        <x:v>64.92704</x:v>
      </x:c>
      <x:c t="n" s="0">
        <x:v>73.70242</x:v>
      </x:c>
      <x:c t="n" s="0">
        <x:v>-30.06697</x:v>
      </x:c>
      <x:c t="n" s="0">
        <x:v>-29.16826</x:v>
      </x:c>
      <x:c t="n" s="0">
        <x:v>-25.72202</x:v>
      </x:c>
      <x:c t="n" s="0">
        <x:v>-15.93265</x:v>
      </x:c>
      <x:c t="n" s="0">
        <x:v>-12.29242</x:v>
      </x:c>
      <x:c t="n" s="0">
        <x:v>-3.068539</x:v>
      </x:c>
      <x:c t="n" s="0">
        <x:v>3.944011</x:v>
      </x:c>
      <x:c t="n" s="0">
        <x:v>5.134132</x:v>
      </x:c>
      <x:c t="n" s="0">
        <x:v>14.40617</x:v>
      </x:c>
      <x:c t="n" s="0">
        <x:v>15.99846</x:v>
      </x:c>
      <x:c t="n" s="0">
        <x:v>25.46005</x:v>
      </x:c>
      <x:c t="n" s="0">
        <x:v>28.87641</x:v>
      </x:c>
      <x:c t="n" s="0">
        <x:v>24.65622</x:v>
      </x:c>
      <x:c t="n" s="0">
        <x:v>31.92568</x:v>
      </x:c>
      <x:c t="n" s="0">
        <x:v>38.58205</x:v>
      </x:c>
      <x:c t="n" s="0">
        <x:v>36.28711</x:v>
      </x:c>
      <x:c t="n" s="0">
        <x:v>41.58293</x:v>
      </x:c>
      <x:c t="n" s="0">
        <x:v>38.43445</x:v>
      </x:c>
      <x:c t="n" s="0">
        <x:v>40.44666</x:v>
      </x:c>
      <x:c t="n" s="0">
        <x:v>38.08546</x:v>
      </x:c>
      <x:c t="n" s="0">
        <x:v>39.76309</x:v>
      </x:c>
      <x:c t="n" s="0">
        <x:v>40.17522</x:v>
      </x:c>
      <x:c t="n" s="0">
        <x:v>40.14514</x:v>
      </x:c>
      <x:c t="n" s="0">
        <x:v>42.03012</x:v>
      </x:c>
      <x:c t="n" s="0">
        <x:v>36.27608</x:v>
      </x:c>
      <x:c t="n" s="0">
        <x:v>34.58259</x:v>
      </x:c>
      <x:c t="n" s="0">
        <x:v>34.28827</x:v>
      </x:c>
      <x:c t="n" s="0">
        <x:v>35.14085</x:v>
      </x:c>
      <x:c t="n" s="0">
        <x:v>35.26364</x:v>
      </x:c>
      <x:c t="n" s="0">
        <x:v>37.64091</x:v>
      </x:c>
      <x:c t="n" s="0">
        <x:v>25.05277</x:v>
      </x:c>
      <x:c t="n" s="0">
        <x:v>28.94121</x:v>
      </x:c>
      <x:c t="n" s="0">
        <x:v>19.78758</x:v>
      </x:c>
      <x:c t="n" s="0">
        <x:v>5.6841</x:v>
      </x:c>
      <x:c t="n" s="0">
        <x:v>3.01142</x:v>
      </x:c>
      <x:c t="n" s="0">
        <x:v>4.255221</x:v>
      </x:c>
      <x:c t="n" s="0">
        <x:v>-30.06697</x:v>
      </x:c>
      <x:c t="n" s="0">
        <x:v>-29.16826</x:v>
      </x:c>
      <x:c t="n" s="0">
        <x:v>-24.75447</x:v>
      </x:c>
      <x:c t="n" s="0">
        <x:v>-19.8162</x:v>
      </x:c>
      <x:c t="n" s="0">
        <x:v>-14.45746</x:v>
      </x:c>
      <x:c t="n" s="0">
        <x:v>-0.870909</x:v>
      </x:c>
      <x:c t="n" s="0">
        <x:v>3.468645</x:v>
      </x:c>
      <x:c t="n" s="0">
        <x:v>6.108714</x:v>
      </x:c>
      <x:c t="n" s="0">
        <x:v>12.32851</x:v>
      </x:c>
      <x:c t="n" s="0">
        <x:v>16.35536</x:v>
      </x:c>
      <x:c t="n" s="0">
        <x:v>28.53589</x:v>
      </x:c>
      <x:c t="n" s="0">
        <x:v>26.05502</x:v>
      </x:c>
      <x:c t="n" s="0">
        <x:v>22.16747</x:v>
      </x:c>
      <x:c t="n" s="0">
        <x:v>32.03997</x:v>
      </x:c>
      <x:c t="n" s="0">
        <x:v>37.57917</x:v>
      </x:c>
      <x:c t="n" s="0">
        <x:v>32.02618</x:v>
      </x:c>
      <x:c t="n" s="0">
        <x:v>36.85026</x:v>
      </x:c>
      <x:c t="n" s="0">
        <x:v>30.90265</x:v>
      </x:c>
      <x:c t="n" s="0">
        <x:v>40.04601</x:v>
      </x:c>
      <x:c t="n" s="0">
        <x:v>38.80491</x:v>
      </x:c>
      <x:c t="n" s="0">
        <x:v>41.11464</x:v>
      </x:c>
      <x:c t="n" s="0">
        <x:v>34.89761</x:v>
      </x:c>
      <x:c t="n" s="0">
        <x:v>40.2021</x:v>
      </x:c>
      <x:c t="n" s="0">
        <x:v>41.18315</x:v>
      </x:c>
      <x:c t="n" s="0">
        <x:v>36.66826</x:v>
      </x:c>
      <x:c t="n" s="0">
        <x:v>35.85658</x:v>
      </x:c>
      <x:c t="n" s="0">
        <x:v>33.92787</x:v>
      </x:c>
      <x:c t="n" s="0">
        <x:v>35.38168</x:v>
      </x:c>
      <x:c t="n" s="0">
        <x:v>34.01359</x:v>
      </x:c>
      <x:c t="n" s="0">
        <x:v>37.00365</x:v>
      </x:c>
      <x:c t="n" s="0">
        <x:v>25.18855</x:v>
      </x:c>
      <x:c t="n" s="0">
        <x:v>30.32327</x:v>
      </x:c>
      <x:c t="n" s="0">
        <x:v>21.57691</x:v>
      </x:c>
      <x:c t="n" s="0">
        <x:v>7.738314</x:v>
      </x:c>
      <x:c t="n" s="0">
        <x:v>3.53105</x:v>
      </x:c>
      <x:c t="n" s="0">
        <x:v>3.61707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43944.9281712963</x:v>
      </x:c>
      <x:c t="n" s="7">
        <x:v>43944.9281712963</x:v>
      </x:c>
      <x:c t="n" s="0">
        <x:v>49.87396</x:v>
      </x:c>
      <x:c t="n" s="0">
        <x:v>54.20069</x:v>
      </x:c>
      <x:c t="n" s="0">
        <x:v>62.3957</x:v>
      </x:c>
      <x:c t="n" s="0">
        <x:v>71.05287</x:v>
      </x:c>
      <x:c t="n" s="0">
        <x:v>-30.06697</x:v>
      </x:c>
      <x:c t="n" s="0">
        <x:v>-29.16826</x:v>
      </x:c>
      <x:c t="n" s="0">
        <x:v>-25.17796</x:v>
      </x:c>
      <x:c t="n" s="0">
        <x:v>-16.58735</x:v>
      </x:c>
      <x:c t="n" s="0">
        <x:v>-12.54874</x:v>
      </x:c>
      <x:c t="n" s="0">
        <x:v>-2.669835</x:v>
      </x:c>
      <x:c t="n" s="0">
        <x:v>3.877779</x:v>
      </x:c>
      <x:c t="n" s="0">
        <x:v>5.290765</x:v>
      </x:c>
      <x:c t="n" s="0">
        <x:v>14.07905</x:v>
      </x:c>
      <x:c t="n" s="0">
        <x:v>15.96026</x:v>
      </x:c>
      <x:c t="n" s="0">
        <x:v>26.25504</x:v>
      </x:c>
      <x:c t="n" s="0">
        <x:v>28.56244</x:v>
      </x:c>
      <x:c t="n" s="0">
        <x:v>24.37048</x:v>
      </x:c>
      <x:c t="n" s="0">
        <x:v>31.50871</x:v>
      </x:c>
      <x:c t="n" s="0">
        <x:v>38.69923</x:v>
      </x:c>
      <x:c t="n" s="0">
        <x:v>35.72289</x:v>
      </x:c>
      <x:c t="n" s="0">
        <x:v>41.20533</x:v>
      </x:c>
      <x:c t="n" s="0">
        <x:v>37.94822</x:v>
      </x:c>
      <x:c t="n" s="0">
        <x:v>41.21298</x:v>
      </x:c>
      <x:c t="n" s="0">
        <x:v>38.12277</x:v>
      </x:c>
      <x:c t="n" s="0">
        <x:v>41.11486</x:v>
      </x:c>
      <x:c t="n" s="0">
        <x:v>40.29727</x:v>
      </x:c>
      <x:c t="n" s="0">
        <x:v>40.37473</x:v>
      </x:c>
      <x:c t="n" s="0">
        <x:v>42.40795</x:v>
      </x:c>
      <x:c t="n" s="0">
        <x:v>36.69421</x:v>
      </x:c>
      <x:c t="n" s="0">
        <x:v>34.42072</x:v>
      </x:c>
      <x:c t="n" s="0">
        <x:v>34.42175</x:v>
      </x:c>
      <x:c t="n" s="0">
        <x:v>35.1939</x:v>
      </x:c>
      <x:c t="n" s="0">
        <x:v>35.24673</x:v>
      </x:c>
      <x:c t="n" s="0">
        <x:v>37.78704</x:v>
      </x:c>
      <x:c t="n" s="0">
        <x:v>25.5655</x:v>
      </x:c>
      <x:c t="n" s="0">
        <x:v>29.14157</x:v>
      </x:c>
      <x:c t="n" s="0">
        <x:v>19.81106</x:v>
      </x:c>
      <x:c t="n" s="0">
        <x:v>5.659565</x:v>
      </x:c>
      <x:c t="n" s="0">
        <x:v>2.813395</x:v>
      </x:c>
      <x:c t="n" s="0">
        <x:v>4.105294</x:v>
      </x:c>
      <x:c t="n" s="0">
        <x:v>-30.06697</x:v>
      </x:c>
      <x:c t="n" s="0">
        <x:v>-29.16826</x:v>
      </x:c>
      <x:c t="n" s="0">
        <x:v>-22.89968</x:v>
      </x:c>
      <x:c t="n" s="0">
        <x:v>-27.20238</x:v>
      </x:c>
      <x:c t="n" s="0">
        <x:v>-14.45746</x:v>
      </x:c>
      <x:c t="n" s="0">
        <x:v>-0.870909</x:v>
      </x:c>
      <x:c t="n" s="0">
        <x:v>3.468645</x:v>
      </x:c>
      <x:c t="n" s="0">
        <x:v>6.108714</x:v>
      </x:c>
      <x:c t="n" s="0">
        <x:v>11.42157</x:v>
      </x:c>
      <x:c t="n" s="0">
        <x:v>15.72979</x:v>
      </x:c>
      <x:c t="n" s="0">
        <x:v>29.21871</x:v>
      </x:c>
      <x:c t="n" s="0">
        <x:v>26.05502</x:v>
      </x:c>
      <x:c t="n" s="0">
        <x:v>22.16747</x:v>
      </x:c>
      <x:c t="n" s="0">
        <x:v>27.6412</x:v>
      </x:c>
      <x:c t="n" s="0">
        <x:v>39.32788</x:v>
      </x:c>
      <x:c t="n" s="0">
        <x:v>33.80629</x:v>
      </x:c>
      <x:c t="n" s="0">
        <x:v>38.25999</x:v>
      </x:c>
      <x:c t="n" s="0">
        <x:v>39.66661</x:v>
      </x:c>
      <x:c t="n" s="0">
        <x:v>44.22422</x:v>
      </x:c>
      <x:c t="n" s="0">
        <x:v>37.2069</x:v>
      </x:c>
      <x:c t="n" s="0">
        <x:v>43.93623</x:v>
      </x:c>
      <x:c t="n" s="0">
        <x:v>41.04059</x:v>
      </x:c>
      <x:c t="n" s="0">
        <x:v>42.04665</x:v>
      </x:c>
      <x:c t="n" s="0">
        <x:v>42.95859</x:v>
      </x:c>
      <x:c t="n" s="0">
        <x:v>38.06318</x:v>
      </x:c>
      <x:c t="n" s="0">
        <x:v>33.05307</x:v>
      </x:c>
      <x:c t="n" s="0">
        <x:v>34.64799</x:v>
      </x:c>
      <x:c t="n" s="0">
        <x:v>36.50151</x:v>
      </x:c>
      <x:c t="n" s="0">
        <x:v>34.60659</x:v>
      </x:c>
      <x:c t="n" s="0">
        <x:v>37.25806</x:v>
      </x:c>
      <x:c t="n" s="0">
        <x:v>27.3105</x:v>
      </x:c>
      <x:c t="n" s="0">
        <x:v>28.46888</x:v>
      </x:c>
      <x:c t="n" s="0">
        <x:v>20.5199</x:v>
      </x:c>
      <x:c t="n" s="0">
        <x:v>5.978346</x:v>
      </x:c>
      <x:c t="n" s="0">
        <x:v>1.565004</x:v>
      </x:c>
      <x:c t="n" s="0">
        <x:v>4.210662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43944.9281712963</x:v>
      </x:c>
      <x:c t="n" s="7">
        <x:v>43944.9281712963</x:v>
      </x:c>
      <x:c t="n" s="0">
        <x:v>51.24561</x:v>
      </x:c>
      <x:c t="n" s="0">
        <x:v>58.9719</x:v>
      </x:c>
      <x:c t="n" s="0">
        <x:v>64.61909</x:v>
      </x:c>
      <x:c t="n" s="0">
        <x:v>71.05287</x:v>
      </x:c>
      <x:c t="n" s="0">
        <x:v>-30.06697</x:v>
      </x:c>
      <x:c t="n" s="0">
        <x:v>-29.16826</x:v>
      </x:c>
      <x:c t="n" s="0">
        <x:v>-24.76172</x:v>
      </x:c>
      <x:c t="n" s="0">
        <x:v>-17.23706</x:v>
      </x:c>
      <x:c t="n" s="0">
        <x:v>-12.7803</x:v>
      </x:c>
      <x:c t="n" s="0">
        <x:v>-2.356104</x:v>
      </x:c>
      <x:c t="n" s="0">
        <x:v>3.820404</x:v>
      </x:c>
      <x:c t="n" s="0">
        <x:v>5.385933</x:v>
      </x:c>
      <x:c t="n" s="0">
        <x:v>13.77875</x:v>
      </x:c>
      <x:c t="n" s="0">
        <x:v>15.92737</x:v>
      </x:c>
      <x:c t="n" s="0">
        <x:v>26.83496</x:v>
      </x:c>
      <x:c t="n" s="0">
        <x:v>28.27507</x:v>
      </x:c>
      <x:c t="n" s="0">
        <x:v>23.95147</x:v>
      </x:c>
      <x:c t="n" s="0">
        <x:v>31.20383</x:v>
      </x:c>
      <x:c t="n" s="0">
        <x:v>39.08159</x:v>
      </x:c>
      <x:c t="n" s="0">
        <x:v>35.88724</x:v>
      </x:c>
      <x:c t="n" s="0">
        <x:v>40.82</x:v>
      </x:c>
      <x:c t="n" s="0">
        <x:v>39.09708</x:v>
      </x:c>
      <x:c t="n" s="0">
        <x:v>42.15576</x:v>
      </x:c>
      <x:c t="n" s="0">
        <x:v>38.45626</x:v>
      </x:c>
      <x:c t="n" s="0">
        <x:v>40.8429</x:v>
      </x:c>
      <x:c t="n" s="0">
        <x:v>39.7639</x:v>
      </x:c>
      <x:c t="n" s="0">
        <x:v>40.29692</x:v>
      </x:c>
      <x:c t="n" s="0">
        <x:v>41.98841</x:v>
      </x:c>
      <x:c t="n" s="0">
        <x:v>36.76913</x:v>
      </x:c>
      <x:c t="n" s="0">
        <x:v>34.68504</x:v>
      </x:c>
      <x:c t="n" s="0">
        <x:v>34.39941</x:v>
      </x:c>
      <x:c t="n" s="0">
        <x:v>35.15648</x:v>
      </x:c>
      <x:c t="n" s="0">
        <x:v>35.31293</x:v>
      </x:c>
      <x:c t="n" s="0">
        <x:v>38.08022</x:v>
      </x:c>
      <x:c t="n" s="0">
        <x:v>25.71513</x:v>
      </x:c>
      <x:c t="n" s="0">
        <x:v>29.19688</x:v>
      </x:c>
      <x:c t="n" s="0">
        <x:v>20.51115</x:v>
      </x:c>
      <x:c t="n" s="0">
        <x:v>6.056658</x:v>
      </x:c>
      <x:c t="n" s="0">
        <x:v>2.852659</x:v>
      </x:c>
      <x:c t="n" s="0">
        <x:v>4.115403</x:v>
      </x:c>
      <x:c t="n" s="0">
        <x:v>-30.06697</x:v>
      </x:c>
      <x:c t="n" s="0">
        <x:v>-29.16826</x:v>
      </x:c>
      <x:c t="n" s="0">
        <x:v>-22.89968</x:v>
      </x:c>
      <x:c t="n" s="0">
        <x:v>-27.20238</x:v>
      </x:c>
      <x:c t="n" s="0">
        <x:v>-14.45746</x:v>
      </x:c>
      <x:c t="n" s="0">
        <x:v>-0.870909</x:v>
      </x:c>
      <x:c t="n" s="0">
        <x:v>3.468645</x:v>
      </x:c>
      <x:c t="n" s="0">
        <x:v>5.710785</x:v>
      </x:c>
      <x:c t="n" s="0">
        <x:v>11.42157</x:v>
      </x:c>
      <x:c t="n" s="0">
        <x:v>15.72979</x:v>
      </x:c>
      <x:c t="n" s="0">
        <x:v>29.21871</x:v>
      </x:c>
      <x:c t="n" s="0">
        <x:v>26.05502</x:v>
      </x:c>
      <x:c t="n" s="0">
        <x:v>18.19481</x:v>
      </x:c>
      <x:c t="n" s="0">
        <x:v>29.63061</x:v>
      </x:c>
      <x:c t="n" s="0">
        <x:v>41.47217</x:v>
      </x:c>
      <x:c t="n" s="0">
        <x:v>34.92089</x:v>
      </x:c>
      <x:c t="n" s="0">
        <x:v>39.73557</x:v>
      </x:c>
      <x:c t="n" s="0">
        <x:v>42.29927</x:v>
      </x:c>
      <x:c t="n" s="0">
        <x:v>46.64344</x:v>
      </x:c>
      <x:c t="n" s="0">
        <x:v>40.24632</x:v>
      </x:c>
      <x:c t="n" s="0">
        <x:v>39.56644</x:v>
      </x:c>
      <x:c t="n" s="0">
        <x:v>37.4134</x:v>
      </x:c>
      <x:c t="n" s="0">
        <x:v>37.47968</x:v>
      </x:c>
      <x:c t="n" s="0">
        <x:v>36.22672</x:v>
      </x:c>
      <x:c t="n" s="0">
        <x:v>38.02095</x:v>
      </x:c>
      <x:c t="n" s="0">
        <x:v>36.07686</x:v>
      </x:c>
      <x:c t="n" s="0">
        <x:v>36.8213</x:v>
      </x:c>
      <x:c t="n" s="0">
        <x:v>33.14022</x:v>
      </x:c>
      <x:c t="n" s="0">
        <x:v>35.37513</x:v>
      </x:c>
      <x:c t="n" s="0">
        <x:v>39.68697</x:v>
      </x:c>
      <x:c t="n" s="0">
        <x:v>27.32639</x:v>
      </x:c>
      <x:c t="n" s="0">
        <x:v>31.68701</x:v>
      </x:c>
      <x:c t="n" s="0">
        <x:v>22.82326</x:v>
      </x:c>
      <x:c t="n" s="0">
        <x:v>6.907697</x:v>
      </x:c>
      <x:c t="n" s="0">
        <x:v>2.733567</x:v>
      </x:c>
      <x:c t="n" s="0">
        <x:v>3.560296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43944.9281712963</x:v>
      </x:c>
      <x:c t="n" s="7">
        <x:v>43944.9281712963</x:v>
      </x:c>
      <x:c t="n" s="0">
        <x:v>49.94773</x:v>
      </x:c>
      <x:c t="n" s="0">
        <x:v>58.9719</x:v>
      </x:c>
      <x:c t="n" s="0">
        <x:v>62.879</x:v>
      </x:c>
      <x:c t="n" s="0">
        <x:v>69.90714</x:v>
      </x:c>
      <x:c t="n" s="0">
        <x:v>-30.06697</x:v>
      </x:c>
      <x:c t="n" s="0">
        <x:v>-29.16826</x:v>
      </x:c>
      <x:c t="n" s="0">
        <x:v>-24.43531</x:v>
      </x:c>
      <x:c t="n" s="0">
        <x:v>-17.88107</x:v>
      </x:c>
      <x:c t="n" s="0">
        <x:v>-13.22265</x:v>
      </x:c>
      <x:c t="n" s="0">
        <x:v>-2.10502</x:v>
      </x:c>
      <x:c t="n" s="0">
        <x:v>3.757241</x:v>
      </x:c>
      <x:c t="n" s="0">
        <x:v>5.413234</x:v>
      </x:c>
      <x:c t="n" s="0">
        <x:v>13.59782</x:v>
      </x:c>
      <x:c t="n" s="0">
        <x:v>15.6832</x:v>
      </x:c>
      <x:c t="n" s="0">
        <x:v>27.27547</x:v>
      </x:c>
      <x:c t="n" s="0">
        <x:v>27.98108</x:v>
      </x:c>
      <x:c t="n" s="0">
        <x:v>23.45904</x:v>
      </x:c>
      <x:c t="n" s="0">
        <x:v>31.06298</x:v>
      </x:c>
      <x:c t="n" s="0">
        <x:v>39.52366</x:v>
      </x:c>
      <x:c t="n" s="0">
        <x:v>35.27985</x:v>
      </x:c>
      <x:c t="n" s="0">
        <x:v>41.23415</x:v>
      </x:c>
      <x:c t="n" s="0">
        <x:v>39.29707</x:v>
      </x:c>
      <x:c t="n" s="0">
        <x:v>42.39824</x:v>
      </x:c>
      <x:c t="n" s="0">
        <x:v>38.11643</x:v>
      </x:c>
      <x:c t="n" s="0">
        <x:v>40.50623</x:v>
      </x:c>
      <x:c t="n" s="0">
        <x:v>39.68311</x:v>
      </x:c>
      <x:c t="n" s="0">
        <x:v>39.69793</x:v>
      </x:c>
      <x:c t="n" s="0">
        <x:v>41.6248</x:v>
      </x:c>
      <x:c t="n" s="0">
        <x:v>36.91167</x:v>
      </x:c>
      <x:c t="n" s="0">
        <x:v>34.48394</x:v>
      </x:c>
      <x:c t="n" s="0">
        <x:v>34.5966</x:v>
      </x:c>
      <x:c t="n" s="0">
        <x:v>35.07139</x:v>
      </x:c>
      <x:c t="n" s="0">
        <x:v>35.25738</x:v>
      </x:c>
      <x:c t="n" s="0">
        <x:v>37.92394</x:v>
      </x:c>
      <x:c t="n" s="0">
        <x:v>25.59131</x:v>
      </x:c>
      <x:c t="n" s="0">
        <x:v>29.50429</x:v>
      </x:c>
      <x:c t="n" s="0">
        <x:v>20.28188</x:v>
      </x:c>
      <x:c t="n" s="0">
        <x:v>6.029903</x:v>
      </x:c>
      <x:c t="n" s="0">
        <x:v>2.749199</x:v>
      </x:c>
      <x:c t="n" s="0">
        <x:v>4.115608</x:v>
      </x:c>
      <x:c t="n" s="0">
        <x:v>-30.06697</x:v>
      </x:c>
      <x:c t="n" s="0">
        <x:v>-29.16826</x:v>
      </x:c>
      <x:c t="n" s="0">
        <x:v>-22.89968</x:v>
      </x:c>
      <x:c t="n" s="0">
        <x:v>-27.20238</x:v>
      </x:c>
      <x:c t="n" s="0">
        <x:v>-21.12123</x:v>
      </x:c>
      <x:c t="n" s="0">
        <x:v>-0.870909</x:v>
      </x:c>
      <x:c t="n" s="0">
        <x:v>3.311332</x:v>
      </x:c>
      <x:c t="n" s="0">
        <x:v>5.569606</x:v>
      </x:c>
      <x:c t="n" s="0">
        <x:v>12.79725</x:v>
      </x:c>
      <x:c t="n" s="0">
        <x:v>12.38662</x:v>
      </x:c>
      <x:c t="n" s="0">
        <x:v>28.00772</x:v>
      </x:c>
      <x:c t="n" s="0">
        <x:v>25.47598</x:v>
      </x:c>
      <x:c t="n" s="0">
        <x:v>18.19481</x:v>
      </x:c>
      <x:c t="n" s="0">
        <x:v>30.13248</x:v>
      </x:c>
      <x:c t="n" s="0">
        <x:v>40.64816</x:v>
      </x:c>
      <x:c t="n" s="0">
        <x:v>26.80176</x:v>
      </x:c>
      <x:c t="n" s="0">
        <x:v>43.69781</x:v>
      </x:c>
      <x:c t="n" s="0">
        <x:v>40.28463</x:v>
      </x:c>
      <x:c t="n" s="0">
        <x:v>37.81785</x:v>
      </x:c>
      <x:c t="n" s="0">
        <x:v>33.2428</x:v>
      </x:c>
      <x:c t="n" s="0">
        <x:v>37.52181</x:v>
      </x:c>
      <x:c t="n" s="0">
        <x:v>36.80885</x:v>
      </x:c>
      <x:c t="n" s="0">
        <x:v>31.46197</x:v>
      </x:c>
      <x:c t="n" s="0">
        <x:v>40.10826</x:v>
      </x:c>
      <x:c t="n" s="0">
        <x:v>37.1291</x:v>
      </x:c>
      <x:c t="n" s="0">
        <x:v>34.26256</x:v>
      </x:c>
      <x:c t="n" s="0">
        <x:v>31.64605</x:v>
      </x:c>
      <x:c t="n" s="0">
        <x:v>35.40112</x:v>
      </x:c>
      <x:c t="n" s="0">
        <x:v>35.97431</x:v>
      </x:c>
      <x:c t="n" s="0">
        <x:v>37.94153</x:v>
      </x:c>
      <x:c t="n" s="0">
        <x:v>26.29964</x:v>
      </x:c>
      <x:c t="n" s="0">
        <x:v>32.52185</x:v>
      </x:c>
      <x:c t="n" s="0">
        <x:v>23.27057</x:v>
      </x:c>
      <x:c t="n" s="0">
        <x:v>7.977148</x:v>
      </x:c>
      <x:c t="n" s="0">
        <x:v>2.914758</x:v>
      </x:c>
      <x:c t="n" s="0">
        <x:v>3.83401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43944.9281712963</x:v>
      </x:c>
      <x:c t="n" s="7">
        <x:v>43944.9281712963</x:v>
      </x:c>
      <x:c t="n" s="0">
        <x:v>50.29903</x:v>
      </x:c>
      <x:c t="n" s="0">
        <x:v>57.21099</x:v>
      </x:c>
      <x:c t="n" s="0">
        <x:v>60.2207</x:v>
      </x:c>
      <x:c t="n" s="0">
        <x:v>68.3464</x:v>
      </x:c>
      <x:c t="n" s="0">
        <x:v>-30.06697</x:v>
      </x:c>
      <x:c t="n" s="0">
        <x:v>-29.16826</x:v>
      </x:c>
      <x:c t="n" s="0">
        <x:v>-24.17495</x:v>
      </x:c>
      <x:c t="n" s="0">
        <x:v>-18.51852</x:v>
      </x:c>
      <x:c t="n" s="0">
        <x:v>-13.78921</x:v>
      </x:c>
      <x:c t="n" s="0">
        <x:v>-1.901512</x:v>
      </x:c>
      <x:c t="n" s="0">
        <x:v>3.694934</x:v>
      </x:c>
      <x:c t="n" s="0">
        <x:v>5.436413</x:v>
      </x:c>
      <x:c t="n" s="0">
        <x:v>13.48976</x:v>
      </x:c>
      <x:c t="n" s="0">
        <x:v>15.33218</x:v>
      </x:c>
      <x:c t="n" s="0">
        <x:v>26.74986</x:v>
      </x:c>
      <x:c t="n" s="0">
        <x:v>27.69391</x:v>
      </x:c>
      <x:c t="n" s="0">
        <x:v>23.84405</x:v>
      </x:c>
      <x:c t="n" s="0">
        <x:v>30.8334</x:v>
      </x:c>
      <x:c t="n" s="0">
        <x:v>39.42389</x:v>
      </x:c>
      <x:c t="n" s="0">
        <x:v>34.73556</x:v>
      </x:c>
      <x:c t="n" s="0">
        <x:v>41.64521</x:v>
      </x:c>
      <x:c t="n" s="0">
        <x:v>39.70238</x:v>
      </x:c>
      <x:c t="n" s="0">
        <x:v>42.00478</x:v>
      </x:c>
      <x:c t="n" s="0">
        <x:v>37.95325</x:v>
      </x:c>
      <x:c t="n" s="0">
        <x:v>40.18423</x:v>
      </x:c>
      <x:c t="n" s="0">
        <x:v>39.47405</x:v>
      </x:c>
      <x:c t="n" s="0">
        <x:v>39.25005</x:v>
      </x:c>
      <x:c t="n" s="0">
        <x:v>41.97826</x:v>
      </x:c>
      <x:c t="n" s="0">
        <x:v>36.81616</x:v>
      </x:c>
      <x:c t="n" s="0">
        <x:v>34.64057</x:v>
      </x:c>
      <x:c t="n" s="0">
        <x:v>34.42984</x:v>
      </x:c>
      <x:c t="n" s="0">
        <x:v>35.31448</x:v>
      </x:c>
      <x:c t="n" s="0">
        <x:v>35.20878</x:v>
      </x:c>
      <x:c t="n" s="0">
        <x:v>37.95827</x:v>
      </x:c>
      <x:c t="n" s="0">
        <x:v>25.97541</x:v>
      </x:c>
      <x:c t="n" s="0">
        <x:v>30.06329</x:v>
      </x:c>
      <x:c t="n" s="0">
        <x:v>20.97942</x:v>
      </x:c>
      <x:c t="n" s="0">
        <x:v>6.241313</x:v>
      </x:c>
      <x:c t="n" s="0">
        <x:v>2.798628</x:v>
      </x:c>
      <x:c t="n" s="0">
        <x:v>4.069817</x:v>
      </x:c>
      <x:c t="n" s="0">
        <x:v>-30.06697</x:v>
      </x:c>
      <x:c t="n" s="0">
        <x:v>-29.16826</x:v>
      </x:c>
      <x:c t="n" s="0">
        <x:v>-22.89968</x:v>
      </x:c>
      <x:c t="n" s="0">
        <x:v>-27.20238</x:v>
      </x:c>
      <x:c t="n" s="0">
        <x:v>-21.12123</x:v>
      </x:c>
      <x:c t="n" s="0">
        <x:v>-2.776212</x:v>
      </x:c>
      <x:c t="n" s="0">
        <x:v>3.311332</x:v>
      </x:c>
      <x:c t="n" s="0">
        <x:v>4.642806</x:v>
      </x:c>
      <x:c t="n" s="0">
        <x:v>12.79725</x:v>
      </x:c>
      <x:c t="n" s="0">
        <x:v>12.38662</x:v>
      </x:c>
      <x:c t="n" s="0">
        <x:v>13.47386</x:v>
      </x:c>
      <x:c t="n" s="0">
        <x:v>25.47598</x:v>
      </x:c>
      <x:c t="n" s="0">
        <x:v>27.52336</x:v>
      </x:c>
      <x:c t="n" s="0">
        <x:v>28.5343</x:v>
      </x:c>
      <x:c t="n" s="0">
        <x:v>38.78918</x:v>
      </x:c>
      <x:c t="n" s="0">
        <x:v>32.89792</x:v>
      </x:c>
      <x:c t="n" s="0">
        <x:v>41.60076</x:v>
      </x:c>
      <x:c t="n" s="0">
        <x:v>39.73898</x:v>
      </x:c>
      <x:c t="n" s="0">
        <x:v>38.089</x:v>
      </x:c>
      <x:c t="n" s="0">
        <x:v>37.88581</x:v>
      </x:c>
      <x:c t="n" s="0">
        <x:v>36.49133</x:v>
      </x:c>
      <x:c t="n" s="0">
        <x:v>40.71133</x:v>
      </x:c>
      <x:c t="n" s="0">
        <x:v>35.33567</x:v>
      </x:c>
      <x:c t="n" s="0">
        <x:v>43.27412</x:v>
      </x:c>
      <x:c t="n" s="0">
        <x:v>35.67013</x:v>
      </x:c>
      <x:c t="n" s="0">
        <x:v>34.26617</x:v>
      </x:c>
      <x:c t="n" s="0">
        <x:v>36.01762</x:v>
      </x:c>
      <x:c t="n" s="0">
        <x:v>36.29425</x:v>
      </x:c>
      <x:c t="n" s="0">
        <x:v>34.52925</x:v>
      </x:c>
      <x:c t="n" s="0">
        <x:v>37.25373</x:v>
      </x:c>
      <x:c t="n" s="0">
        <x:v>26.42191</x:v>
      </x:c>
      <x:c t="n" s="0">
        <x:v>29.23121</x:v>
      </x:c>
      <x:c t="n" s="0">
        <x:v>19.43593</x:v>
      </x:c>
      <x:c t="n" s="0">
        <x:v>4.358981</x:v>
      </x:c>
      <x:c t="n" s="0">
        <x:v>3.192851</x:v>
      </x:c>
      <x:c t="n" s="0">
        <x:v>4.137722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43944.9281712963</x:v>
      </x:c>
      <x:c t="n" s="7">
        <x:v>43944.9281712963</x:v>
      </x:c>
      <x:c t="n" s="0">
        <x:v>51.39769</x:v>
      </x:c>
      <x:c t="n" s="0">
        <x:v>54.20069</x:v>
      </x:c>
      <x:c t="n" s="0">
        <x:v>62.11164</x:v>
      </x:c>
      <x:c t="n" s="0">
        <x:v>70.14626</x:v>
      </x:c>
      <x:c t="n" s="0">
        <x:v>-30.06697</x:v>
      </x:c>
      <x:c t="n" s="0">
        <x:v>-29.16826</x:v>
      </x:c>
      <x:c t="n" s="0">
        <x:v>-23.96424</x:v>
      </x:c>
      <x:c t="n" s="0">
        <x:v>-19.14845</x:v>
      </x:c>
      <x:c t="n" s="0">
        <x:v>-14.33947</x:v>
      </x:c>
      <x:c t="n" s="0">
        <x:v>-2.53724</x:v>
      </x:c>
      <x:c t="n" s="0">
        <x:v>3.641005</x:v>
      </x:c>
      <x:c t="n" s="0">
        <x:v>5.109133</x:v>
      </x:c>
      <x:c t="n" s="0">
        <x:v>13.3953</x:v>
      </x:c>
      <x:c t="n" s="0">
        <x:v>15.00817</x:v>
      </x:c>
      <x:c t="n" s="0">
        <x:v>26.09934</x:v>
      </x:c>
      <x:c t="n" s="0">
        <x:v>27.43267</x:v>
      </x:c>
      <x:c t="n" s="0">
        <x:v>24.76976</x:v>
      </x:c>
      <x:c t="n" s="0">
        <x:v>30.56467</x:v>
      </x:c>
      <x:c t="n" s="0">
        <x:v>39.2553</x:v>
      </x:c>
      <x:c t="n" s="0">
        <x:v>35.76484</x:v>
      </x:c>
      <x:c t="n" s="0">
        <x:v>41.10172</x:v>
      </x:c>
      <x:c t="n" s="0">
        <x:v>39.57719</x:v>
      </x:c>
      <x:c t="n" s="0">
        <x:v>41.69111</x:v>
      </x:c>
      <x:c t="n" s="0">
        <x:v>38.20016</x:v>
      </x:c>
      <x:c t="n" s="0">
        <x:v>39.85106</x:v>
      </x:c>
      <x:c t="n" s="0">
        <x:v>39.78335</x:v>
      </x:c>
      <x:c t="n" s="0">
        <x:v>39.1587</x:v>
      </x:c>
      <x:c t="n" s="0">
        <x:v>41.53243</x:v>
      </x:c>
      <x:c t="n" s="0">
        <x:v>36.56021</x:v>
      </x:c>
      <x:c t="n" s="0">
        <x:v>34.55947</x:v>
      </x:c>
      <x:c t="n" s="0">
        <x:v>34.59504</x:v>
      </x:c>
      <x:c t="n" s="0">
        <x:v>35.59261</x:v>
      </x:c>
      <x:c t="n" s="0">
        <x:v>35.38992</x:v>
      </x:c>
      <x:c t="n" s="0">
        <x:v>38.02707</x:v>
      </x:c>
      <x:c t="n" s="0">
        <x:v>26.07049</x:v>
      </x:c>
      <x:c t="n" s="0">
        <x:v>30.07491</x:v>
      </x:c>
      <x:c t="n" s="0">
        <x:v>20.98391</x:v>
      </x:c>
      <x:c t="n" s="0">
        <x:v>6.250549</x:v>
      </x:c>
      <x:c t="n" s="0">
        <x:v>2.866163</x:v>
      </x:c>
      <x:c t="n" s="0">
        <x:v>4.143382</x:v>
      </x:c>
      <x:c t="n" s="0">
        <x:v>-30.06697</x:v>
      </x:c>
      <x:c t="n" s="0">
        <x:v>-29.16826</x:v>
      </x:c>
      <x:c t="n" s="0">
        <x:v>-22.89968</x:v>
      </x:c>
      <x:c t="n" s="0">
        <x:v>-27.20238</x:v>
      </x:c>
      <x:c t="n" s="0">
        <x:v>-21.12123</x:v>
      </x:c>
      <x:c t="n" s="0">
        <x:v>-13.63003</x:v>
      </x:c>
      <x:c t="n" s="0">
        <x:v>3.311332</x:v>
      </x:c>
      <x:c t="n" s="0">
        <x:v>2.449766</x:v>
      </x:c>
      <x:c t="n" s="0">
        <x:v>12.79725</x:v>
      </x:c>
      <x:c t="n" s="0">
        <x:v>12.38662</x:v>
      </x:c>
      <x:c t="n" s="0">
        <x:v>13.47386</x:v>
      </x:c>
      <x:c t="n" s="0">
        <x:v>27.73779</x:v>
      </x:c>
      <x:c t="n" s="0">
        <x:v>28.03945</x:v>
      </x:c>
      <x:c t="n" s="0">
        <x:v>28.28493</x:v>
      </x:c>
      <x:c t="n" s="0">
        <x:v>37.68431</x:v>
      </x:c>
      <x:c t="n" s="0">
        <x:v>40.33866</x:v>
      </x:c>
      <x:c t="n" s="0">
        <x:v>32.14469</x:v>
      </x:c>
      <x:c t="n" s="0">
        <x:v>40.46369</x:v>
      </x:c>
      <x:c t="n" s="0">
        <x:v>41.05261</x:v>
      </x:c>
      <x:c t="n" s="0">
        <x:v>39.8436</x:v>
      </x:c>
      <x:c t="n" s="0">
        <x:v>43.40755</x:v>
      </x:c>
      <x:c t="n" s="0">
        <x:v>38.59488</x:v>
      </x:c>
      <x:c t="n" s="0">
        <x:v>41.07449</x:v>
      </x:c>
      <x:c t="n" s="0">
        <x:v>36.84851</x:v>
      </x:c>
      <x:c t="n" s="0">
        <x:v>36.77683</x:v>
      </x:c>
      <x:c t="n" s="0">
        <x:v>33.88912</x:v>
      </x:c>
      <x:c t="n" s="0">
        <x:v>32.12704</x:v>
      </x:c>
      <x:c t="n" s="0">
        <x:v>36.35306</x:v>
      </x:c>
      <x:c t="n" s="0">
        <x:v>36.78303</x:v>
      </x:c>
      <x:c t="n" s="0">
        <x:v>38.66739</x:v>
      </x:c>
      <x:c t="n" s="0">
        <x:v>26.35917</x:v>
      </x:c>
      <x:c t="n" s="0">
        <x:v>31.8129</x:v>
      </x:c>
      <x:c t="n" s="0">
        <x:v>22.12574</x:v>
      </x:c>
      <x:c t="n" s="0">
        <x:v>7.661878</x:v>
      </x:c>
      <x:c t="n" s="0">
        <x:v>2.59734</x:v>
      </x:c>
      <x:c t="n" s="0">
        <x:v>5.110847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43944.9281712963</x:v>
      </x:c>
      <x:c t="n" s="7">
        <x:v>43944.9281712963</x:v>
      </x:c>
      <x:c t="n" s="0">
        <x:v>50.74716</x:v>
      </x:c>
      <x:c t="n" s="0">
        <x:v>57.21099</x:v>
      </x:c>
      <x:c t="n" s="0">
        <x:v>60.06275</x:v>
      </x:c>
      <x:c t="n" s="0">
        <x:v>68.2274</x:v>
      </x:c>
      <x:c t="n" s="0">
        <x:v>-30.06697</x:v>
      </x:c>
      <x:c t="n" s="0">
        <x:v>-29.16826</x:v>
      </x:c>
      <x:c t="n" s="0">
        <x:v>-23.79195</x:v>
      </x:c>
      <x:c t="n" s="0">
        <x:v>-19.76981</x:v>
      </x:c>
      <x:c t="n" s="0">
        <x:v>-14.87181</x:v>
      </x:c>
      <x:c t="n" s="0">
        <x:v>-3.165205</x:v>
      </x:c>
      <x:c t="n" s="0">
        <x:v>3.594412</x:v>
      </x:c>
      <x:c t="n" s="0">
        <x:v>4.808669</x:v>
      </x:c>
      <x:c t="n" s="0">
        <x:v>13.26764</x:v>
      </x:c>
      <x:c t="n" s="0">
        <x:v>14.83199</x:v>
      </x:c>
      <x:c t="n" s="0">
        <x:v>25.4544</x:v>
      </x:c>
      <x:c t="n" s="0">
        <x:v>28.12086</x:v>
      </x:c>
      <x:c t="n" s="0">
        <x:v>25.2801</x:v>
      </x:c>
      <x:c t="n" s="0">
        <x:v>30.23758</x:v>
      </x:c>
      <x:c t="n" s="0">
        <x:v>39.0746</x:v>
      </x:c>
      <x:c t="n" s="0">
        <x:v>35.78251</x:v>
      </x:c>
      <x:c t="n" s="0">
        <x:v>40.65205</x:v>
      </x:c>
      <x:c t="n" s="0">
        <x:v>39.23158</x:v>
      </x:c>
      <x:c t="n" s="0">
        <x:v>41.34645</x:v>
      </x:c>
      <x:c t="n" s="0">
        <x:v>38.66316</x:v>
      </x:c>
      <x:c t="n" s="0">
        <x:v>40.92373</x:v>
      </x:c>
      <x:c t="n" s="0">
        <x:v>39.60899</x:v>
      </x:c>
      <x:c t="n" s="0">
        <x:v>39.31804</x:v>
      </x:c>
      <x:c t="n" s="0">
        <x:v>41.15437</x:v>
      </x:c>
      <x:c t="n" s="0">
        <x:v>36.46253</x:v>
      </x:c>
      <x:c t="n" s="0">
        <x:v>34.55581</x:v>
      </x:c>
      <x:c t="n" s="0">
        <x:v>34.54196</x:v>
      </x:c>
      <x:c t="n" s="0">
        <x:v>35.31753</x:v>
      </x:c>
      <x:c t="n" s="0">
        <x:v>36.26868</x:v>
      </x:c>
      <x:c t="n" s="0">
        <x:v>37.87187</x:v>
      </x:c>
      <x:c t="n" s="0">
        <x:v>26.37429</x:v>
      </x:c>
      <x:c t="n" s="0">
        <x:v>30.34587</x:v>
      </x:c>
      <x:c t="n" s="0">
        <x:v>20.9423</x:v>
      </x:c>
      <x:c t="n" s="0">
        <x:v>6.462293</x:v>
      </x:c>
      <x:c t="n" s="0">
        <x:v>2.860183</x:v>
      </x:c>
      <x:c t="n" s="0">
        <x:v>4.225035</x:v>
      </x:c>
      <x:c t="n" s="0">
        <x:v>-30.06697</x:v>
      </x:c>
      <x:c t="n" s="0">
        <x:v>-29.16826</x:v>
      </x:c>
      <x:c t="n" s="0">
        <x:v>-22.8572</x:v>
      </x:c>
      <x:c t="n" s="0">
        <x:v>-26.75767</x:v>
      </x:c>
      <x:c t="n" s="0">
        <x:v>-21.12123</x:v>
      </x:c>
      <x:c t="n" s="0">
        <x:v>-13.63003</x:v>
      </x:c>
      <x:c t="n" s="0">
        <x:v>3.017011</x:v>
      </x:c>
      <x:c t="n" s="0">
        <x:v>2.449766</x:v>
      </x:c>
      <x:c t="n" s="0">
        <x:v>12.16819</x:v>
      </x:c>
      <x:c t="n" s="0">
        <x:v>14.30893</x:v>
      </x:c>
      <x:c t="n" s="0">
        <x:v>13.47386</x:v>
      </x:c>
      <x:c t="n" s="0">
        <x:v>31.19714</x:v>
      </x:c>
      <x:c t="n" s="0">
        <x:v>25.25504</x:v>
      </x:c>
      <x:c t="n" s="0">
        <x:v>27.43734</x:v>
      </x:c>
      <x:c t="n" s="0">
        <x:v>38.21767</x:v>
      </x:c>
      <x:c t="n" s="0">
        <x:v>15.12413</x:v>
      </x:c>
      <x:c t="n" s="0">
        <x:v>39.72377</x:v>
      </x:c>
      <x:c t="n" s="0">
        <x:v>30.09227</x:v>
      </x:c>
      <x:c t="n" s="0">
        <x:v>37.20619</x:v>
      </x:c>
      <x:c t="n" s="0">
        <x:v>40.38262</x:v>
      </x:c>
      <x:c t="n" s="0">
        <x:v>42.68913</x:v>
      </x:c>
      <x:c t="n" s="0">
        <x:v>40.70563</x:v>
      </x:c>
      <x:c t="n" s="0">
        <x:v>37.80825</x:v>
      </x:c>
      <x:c t="n" s="0">
        <x:v>38.51588</x:v>
      </x:c>
      <x:c t="n" s="0">
        <x:v>33.47164</x:v>
      </x:c>
      <x:c t="n" s="0">
        <x:v>36.42255</x:v>
      </x:c>
      <x:c t="n" s="0">
        <x:v>34.70894</x:v>
      </x:c>
      <x:c t="n" s="0">
        <x:v>35.68221</x:v>
      </x:c>
      <x:c t="n" s="0">
        <x:v>39.52039</x:v>
      </x:c>
      <x:c t="n" s="0">
        <x:v>35.84301</x:v>
      </x:c>
      <x:c t="n" s="0">
        <x:v>27.37818</x:v>
      </x:c>
      <x:c t="n" s="0">
        <x:v>29.5957</x:v>
      </x:c>
      <x:c t="n" s="0">
        <x:v>19.02036</x:v>
      </x:c>
      <x:c t="n" s="0">
        <x:v>6.22234</x:v>
      </x:c>
      <x:c t="n" s="0">
        <x:v>3.367177</x:v>
      </x:c>
      <x:c t="n" s="0">
        <x:v>4.512819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43944.9281712963</x:v>
      </x:c>
      <x:c t="n" s="7">
        <x:v>43944.9281712963</x:v>
      </x:c>
      <x:c t="n" s="0">
        <x:v>51.01926</x:v>
      </x:c>
      <x:c t="n" s="0">
        <x:v>57.21099</x:v>
      </x:c>
      <x:c t="n" s="0">
        <x:v>62.97156</x:v>
      </x:c>
      <x:c t="n" s="0">
        <x:v>71.17696</x:v>
      </x:c>
      <x:c t="n" s="0">
        <x:v>-30.06697</x:v>
      </x:c>
      <x:c t="n" s="0">
        <x:v>-29.16826</x:v>
      </x:c>
      <x:c t="n" s="0">
        <x:v>-23.60513</x:v>
      </x:c>
      <x:c t="n" s="0">
        <x:v>-20.12326</x:v>
      </x:c>
      <x:c t="n" s="0">
        <x:v>-15.38458</x:v>
      </x:c>
      <x:c t="n" s="0">
        <x:v>-3.784318</x:v>
      </x:c>
      <x:c t="n" s="0">
        <x:v>3.307048</x:v>
      </x:c>
      <x:c t="n" s="0">
        <x:v>4.534506</x:v>
      </x:c>
      <x:c t="n" s="0">
        <x:v>13.11214</x:v>
      </x:c>
      <x:c t="n" s="0">
        <x:v>14.78855</x:v>
      </x:c>
      <x:c t="n" s="0">
        <x:v>24.93344</x:v>
      </x:c>
      <x:c t="n" s="0">
        <x:v>28.72952</x:v>
      </x:c>
      <x:c t="n" s="0">
        <x:v>24.66898</x:v>
      </x:c>
      <x:c t="n" s="0">
        <x:v>29.92057</x:v>
      </x:c>
      <x:c t="n" s="0">
        <x:v>39.02089</x:v>
      </x:c>
      <x:c t="n" s="0">
        <x:v>35.25537</x:v>
      </x:c>
      <x:c t="n" s="0">
        <x:v>41.02338</x:v>
      </x:c>
      <x:c t="n" s="0">
        <x:v>38.82499</x:v>
      </x:c>
      <x:c t="n" s="0">
        <x:v>40.87811</x:v>
      </x:c>
      <x:c t="n" s="0">
        <x:v>38.45647</x:v>
      </x:c>
      <x:c t="n" s="0">
        <x:v>40.90817</x:v>
      </x:c>
      <x:c t="n" s="0">
        <x:v>39.79331</x:v>
      </x:c>
      <x:c t="n" s="0">
        <x:v>39.45456</x:v>
      </x:c>
      <x:c t="n" s="0">
        <x:v>40.70392</x:v>
      </x:c>
      <x:c t="n" s="0">
        <x:v>36.13209</x:v>
      </x:c>
      <x:c t="n" s="0">
        <x:v>34.69703</x:v>
      </x:c>
      <x:c t="n" s="0">
        <x:v>34.69377</x:v>
      </x:c>
      <x:c t="n" s="0">
        <x:v>35.64787</x:v>
      </x:c>
      <x:c t="n" s="0">
        <x:v>36.41699</x:v>
      </x:c>
      <x:c t="n" s="0">
        <x:v>37.98657</x:v>
      </x:c>
      <x:c t="n" s="0">
        <x:v>26.24464</x:v>
      </x:c>
      <x:c t="n" s="0">
        <x:v>30.40875</x:v>
      </x:c>
      <x:c t="n" s="0">
        <x:v>21.07432</x:v>
      </x:c>
      <x:c t="n" s="0">
        <x:v>6.38055</x:v>
      </x:c>
      <x:c t="n" s="0">
        <x:v>2.917619</x:v>
      </x:c>
      <x:c t="n" s="0">
        <x:v>4.349536</x:v>
      </x:c>
      <x:c t="n" s="0">
        <x:v>-30.06697</x:v>
      </x:c>
      <x:c t="n" s="0">
        <x:v>-29.16826</x:v>
      </x:c>
      <x:c t="n" s="0">
        <x:v>-22.57095</x:v>
      </x:c>
      <x:c t="n" s="0">
        <x:v>-22.15773</x:v>
      </x:c>
      <x:c t="n" s="0">
        <x:v>-21.12123</x:v>
      </x:c>
      <x:c t="n" s="0">
        <x:v>-13.63003</x:v>
      </x:c>
      <x:c t="n" s="0">
        <x:v>0.08561993</x:v>
      </x:c>
      <x:c t="n" s="0">
        <x:v>2.753622</x:v>
      </x:c>
      <x:c t="n" s="0">
        <x:v>12.0704</x:v>
      </x:c>
      <x:c t="n" s="0">
        <x:v>14.52534</x:v>
      </x:c>
      <x:c t="n" s="0">
        <x:v>21.16576</x:v>
      </x:c>
      <x:c t="n" s="0">
        <x:v>31.19714</x:v>
      </x:c>
      <x:c t="n" s="0">
        <x:v>15.31406</x:v>
      </x:c>
      <x:c t="n" s="0">
        <x:v>27.2153</x:v>
      </x:c>
      <x:c t="n" s="0">
        <x:v>38.45392</x:v>
      </x:c>
      <x:c t="n" s="0">
        <x:v>31.86453</x:v>
      </x:c>
      <x:c t="n" s="0">
        <x:v>43.48284</x:v>
      </x:c>
      <x:c t="n" s="0">
        <x:v>36.26297</x:v>
      </x:c>
      <x:c t="n" s="0">
        <x:v>32.41981</x:v>
      </x:c>
      <x:c t="n" s="0">
        <x:v>38.02871</x:v>
      </x:c>
      <x:c t="n" s="0">
        <x:v>36.42093</x:v>
      </x:c>
      <x:c t="n" s="0">
        <x:v>40.72681</x:v>
      </x:c>
      <x:c t="n" s="0">
        <x:v>39.71452</x:v>
      </x:c>
      <x:c t="n" s="0">
        <x:v>36.67654</x:v>
      </x:c>
      <x:c t="n" s="0">
        <x:v>34.69329</x:v>
      </x:c>
      <x:c t="n" s="0">
        <x:v>33.97372</x:v>
      </x:c>
      <x:c t="n" s="0">
        <x:v>35.22276</x:v>
      </x:c>
      <x:c t="n" s="0">
        <x:v>35.71847</x:v>
      </x:c>
      <x:c t="n" s="0">
        <x:v>35.73224</x:v>
      </x:c>
      <x:c t="n" s="0">
        <x:v>39.31059</x:v>
      </x:c>
      <x:c t="n" s="0">
        <x:v>26.22061</x:v>
      </x:c>
      <x:c t="n" s="0">
        <x:v>31.45485</x:v>
      </x:c>
      <x:c t="n" s="0">
        <x:v>22.51427</x:v>
      </x:c>
      <x:c t="n" s="0">
        <x:v>6.494008</x:v>
      </x:c>
      <x:c t="n" s="0">
        <x:v>2.275866</x:v>
      </x:c>
      <x:c t="n" s="0">
        <x:v>5.033612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43944.9281712963</x:v>
      </x:c>
      <x:c t="n" s="7">
        <x:v>43944.9281712963</x:v>
      </x:c>
      <x:c t="n" s="0">
        <x:v>51.21576</x:v>
      </x:c>
      <x:c t="n" s="0">
        <x:v>57.21099</x:v>
      </x:c>
      <x:c t="n" s="0">
        <x:v>62.82167</x:v>
      </x:c>
      <x:c t="n" s="0">
        <x:v>71.29761</x:v>
      </x:c>
      <x:c t="n" s="0">
        <x:v>-30.06697</x:v>
      </x:c>
      <x:c t="n" s="0">
        <x:v>-29.16826</x:v>
      </x:c>
      <x:c t="n" s="0">
        <x:v>-23.4384</x:v>
      </x:c>
      <x:c t="n" s="0">
        <x:v>-20.36731</x:v>
      </x:c>
      <x:c t="n" s="0">
        <x:v>-15.82908</x:v>
      </x:c>
      <x:c t="n" s="0">
        <x:v>-4.393377</x:v>
      </x:c>
      <x:c t="n" s="0">
        <x:v>2.961645</x:v>
      </x:c>
      <x:c t="n" s="0">
        <x:v>4.390931</x:v>
      </x:c>
      <x:c t="n" s="0">
        <x:v>12.9579</x:v>
      </x:c>
      <x:c t="n" s="0">
        <x:v>14.75111</x:v>
      </x:c>
      <x:c t="n" s="0">
        <x:v>24.62895</x:v>
      </x:c>
      <x:c t="n" s="0">
        <x:v>29.18933</x:v>
      </x:c>
      <x:c t="n" s="0">
        <x:v>24.06895</x:v>
      </x:c>
      <x:c t="n" s="0">
        <x:v>29.59706</x:v>
      </x:c>
      <x:c t="n" s="0">
        <x:v>38.77565</x:v>
      </x:c>
      <x:c t="n" s="0">
        <x:v>35.47571</x:v>
      </x:c>
      <x:c t="n" s="0">
        <x:v>41.1335</x:v>
      </x:c>
      <x:c t="n" s="0">
        <x:v>38.86553</x:v>
      </x:c>
      <x:c t="n" s="0">
        <x:v>40.33135</x:v>
      </x:c>
      <x:c t="n" s="0">
        <x:v>38.6829</x:v>
      </x:c>
      <x:c t="n" s="0">
        <x:v>40.55732</x:v>
      </x:c>
      <x:c t="n" s="0">
        <x:v>40.01842</x:v>
      </x:c>
      <x:c t="n" s="0">
        <x:v>39.88847</x:v>
      </x:c>
      <x:c t="n" s="0">
        <x:v>40.54749</x:v>
      </x:c>
      <x:c t="n" s="0">
        <x:v>36.08665</x:v>
      </x:c>
      <x:c t="n" s="0">
        <x:v>34.54429</x:v>
      </x:c>
      <x:c t="n" s="0">
        <x:v>34.76894</x:v>
      </x:c>
      <x:c t="n" s="0">
        <x:v>35.45754</x:v>
      </x:c>
      <x:c t="n" s="0">
        <x:v>36.11895</x:v>
      </x:c>
      <x:c t="n" s="0">
        <x:v>37.89583</x:v>
      </x:c>
      <x:c t="n" s="0">
        <x:v>26.33547</x:v>
      </x:c>
      <x:c t="n" s="0">
        <x:v>30.24662</x:v>
      </x:c>
      <x:c t="n" s="0">
        <x:v>20.90823</x:v>
      </x:c>
      <x:c t="n" s="0">
        <x:v>6.2571</x:v>
      </x:c>
      <x:c t="n" s="0">
        <x:v>2.665699</x:v>
      </x:c>
      <x:c t="n" s="0">
        <x:v>4.335131</x:v>
      </x:c>
      <x:c t="n" s="0">
        <x:v>-30.06697</x:v>
      </x:c>
      <x:c t="n" s="0">
        <x:v>-29.16826</x:v>
      </x:c>
      <x:c t="n" s="0">
        <x:v>-22.57095</x:v>
      </x:c>
      <x:c t="n" s="0">
        <x:v>-22.15773</x:v>
      </x:c>
      <x:c t="n" s="0">
        <x:v>-18.25548</x:v>
      </x:c>
      <x:c t="n" s="0">
        <x:v>-13.63003</x:v>
      </x:c>
      <x:c t="n" s="0">
        <x:v>0.08561993</x:v>
      </x:c>
      <x:c t="n" s="0">
        <x:v>3.555272</x:v>
      </x:c>
      <x:c t="n" s="0">
        <x:v>11.50363</x:v>
      </x:c>
      <x:c t="n" s="0">
        <x:v>14.24386</x:v>
      </x:c>
      <x:c t="n" s="0">
        <x:v>22.22638</x:v>
      </x:c>
      <x:c t="n" s="0">
        <x:v>31.01753</x:v>
      </x:c>
      <x:c t="n" s="0">
        <x:v>23.18742</x:v>
      </x:c>
      <x:c t="n" s="0">
        <x:v>26.98129</x:v>
      </x:c>
      <x:c t="n" s="0">
        <x:v>36.26762</x:v>
      </x:c>
      <x:c t="n" s="0">
        <x:v>39.0105</x:v>
      </x:c>
      <x:c t="n" s="0">
        <x:v>39.08562</x:v>
      </x:c>
      <x:c t="n" s="0">
        <x:v>39.47861</x:v>
      </x:c>
      <x:c t="n" s="0">
        <x:v>34.24042</x:v>
      </x:c>
      <x:c t="n" s="0">
        <x:v>41.16776</x:v>
      </x:c>
      <x:c t="n" s="0">
        <x:v>38.08741</x:v>
      </x:c>
      <x:c t="n" s="0">
        <x:v>40.02435</x:v>
      </x:c>
      <x:c t="n" s="0">
        <x:v>41.74792</x:v>
      </x:c>
      <x:c t="n" s="0">
        <x:v>43.29174</x:v>
      </x:c>
      <x:c t="n" s="0">
        <x:v>38.46463</x:v>
      </x:c>
      <x:c t="n" s="0">
        <x:v>32.08701</x:v>
      </x:c>
      <x:c t="n" s="0">
        <x:v>34.85257</x:v>
      </x:c>
      <x:c t="n" s="0">
        <x:v>33.78194</x:v>
      </x:c>
      <x:c t="n" s="0">
        <x:v>34.14729</x:v>
      </x:c>
      <x:c t="n" s="0">
        <x:v>37.45294</x:v>
      </x:c>
      <x:c t="n" s="0">
        <x:v>27.48728</x:v>
      </x:c>
      <x:c t="n" s="0">
        <x:v>28.72058</x:v>
      </x:c>
      <x:c t="n" s="0">
        <x:v>21.45837</x:v>
      </x:c>
      <x:c t="n" s="0">
        <x:v>6.23077</x:v>
      </x:c>
      <x:c t="n" s="0">
        <x:v>1.171765</x:v>
      </x:c>
      <x:c t="n" s="0">
        <x:v>3.429699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43944.9281712963</x:v>
      </x:c>
      <x:c t="n" s="7">
        <x:v>43944.9281712963</x:v>
      </x:c>
      <x:c t="n" s="0">
        <x:v>50.1888</x:v>
      </x:c>
      <x:c t="n" s="0">
        <x:v>54.20069</x:v>
      </x:c>
      <x:c t="n" s="0">
        <x:v>59.34824</x:v>
      </x:c>
      <x:c t="n" s="0">
        <x:v>67.13596</x:v>
      </x:c>
      <x:c t="n" s="0">
        <x:v>-30.06697</x:v>
      </x:c>
      <x:c t="n" s="0">
        <x:v>-29.16826</x:v>
      </x:c>
      <x:c t="n" s="0">
        <x:v>-23.30082</x:v>
      </x:c>
      <x:c t="n" s="0">
        <x:v>-20.58714</x:v>
      </x:c>
      <x:c t="n" s="0">
        <x:v>-15.9264</x:v>
      </x:c>
      <x:c t="n" s="0">
        <x:v>-4.991074</x:v>
      </x:c>
      <x:c t="n" s="0">
        <x:v>2.643221</x:v>
      </x:c>
      <x:c t="n" s="0">
        <x:v>4.27852</x:v>
      </x:c>
      <x:c t="n" s="0">
        <x:v>12.70717</x:v>
      </x:c>
      <x:c t="n" s="0">
        <x:v>14.47965</x:v>
      </x:c>
      <x:c t="n" s="0">
        <x:v>24.35086</x:v>
      </x:c>
      <x:c t="n" s="0">
        <x:v>29.31078</x:v>
      </x:c>
      <x:c t="n" s="0">
        <x:v>24.63562</x:v>
      </x:c>
      <x:c t="n" s="0">
        <x:v>29.6954</x:v>
      </x:c>
      <x:c t="n" s="0">
        <x:v>38.50486</x:v>
      </x:c>
      <x:c t="n" s="0">
        <x:v>36.61637</x:v>
      </x:c>
      <x:c t="n" s="0">
        <x:v>40.57965</x:v>
      </x:c>
      <x:c t="n" s="0">
        <x:v>38.63704</x:v>
      </x:c>
      <x:c t="n" s="0">
        <x:v>39.83517</x:v>
      </x:c>
      <x:c t="n" s="0">
        <x:v>40.07034</x:v>
      </x:c>
      <x:c t="n" s="0">
        <x:v>40.21508</x:v>
      </x:c>
      <x:c t="n" s="0">
        <x:v>39.59401</x:v>
      </x:c>
      <x:c t="n" s="0">
        <x:v>39.85364</x:v>
      </x:c>
      <x:c t="n" s="0">
        <x:v>41.72271</x:v>
      </x:c>
      <x:c t="n" s="0">
        <x:v>36.68126</x:v>
      </x:c>
      <x:c t="n" s="0">
        <x:v>34.46709</x:v>
      </x:c>
      <x:c t="n" s="0">
        <x:v>34.48946</x:v>
      </x:c>
      <x:c t="n" s="0">
        <x:v>35.37815</x:v>
      </x:c>
      <x:c t="n" s="0">
        <x:v>35.7513</x:v>
      </x:c>
      <x:c t="n" s="0">
        <x:v>37.9354</x:v>
      </x:c>
      <x:c t="n" s="0">
        <x:v>26.59072</x:v>
      </x:c>
      <x:c t="n" s="0">
        <x:v>30.27471</x:v>
      </x:c>
      <x:c t="n" s="0">
        <x:v>21.2279</x:v>
      </x:c>
      <x:c t="n" s="0">
        <x:v>6.263623</x:v>
      </x:c>
      <x:c t="n" s="0">
        <x:v>2.623963</x:v>
      </x:c>
      <x:c t="n" s="0">
        <x:v>4.362737</x:v>
      </x:c>
      <x:c t="n" s="0">
        <x:v>-30.06697</x:v>
      </x:c>
      <x:c t="n" s="0">
        <x:v>-29.16826</x:v>
      </x:c>
      <x:c t="n" s="0">
        <x:v>-22.57095</x:v>
      </x:c>
      <x:c t="n" s="0">
        <x:v>-22.15773</x:v>
      </x:c>
      <x:c t="n" s="0">
        <x:v>-16.54383</x:v>
      </x:c>
      <x:c t="n" s="0">
        <x:v>-13.63003</x:v>
      </x:c>
      <x:c t="n" s="0">
        <x:v>0.08561993</x:v>
      </x:c>
      <x:c t="n" s="0">
        <x:v>3.555272</x:v>
      </x:c>
      <x:c t="n" s="0">
        <x:v>10.85163</x:v>
      </x:c>
      <x:c t="n" s="0">
        <x:v>11.49712</x:v>
      </x:c>
      <x:c t="n" s="0">
        <x:v>22.22638</x:v>
      </x:c>
      <x:c t="n" s="0">
        <x:v>29.4959</x:v>
      </x:c>
      <x:c t="n" s="0">
        <x:v>26.97994</x:v>
      </x:c>
      <x:c t="n" s="0">
        <x:v>31.92352</x:v>
      </x:c>
      <x:c t="n" s="0">
        <x:v>36.92648</x:v>
      </x:c>
      <x:c t="n" s="0">
        <x:v>39.44138</x:v>
      </x:c>
      <x:c t="n" s="0">
        <x:v>30.00887</x:v>
      </x:c>
      <x:c t="n" s="0">
        <x:v>34.45818</x:v>
      </x:c>
      <x:c t="n" s="0">
        <x:v>34.28299</x:v>
      </x:c>
      <x:c t="n" s="0">
        <x:v>44.54349</x:v>
      </x:c>
      <x:c t="n" s="0">
        <x:v>37.1447</x:v>
      </x:c>
      <x:c t="n" s="0">
        <x:v>34.09301</x:v>
      </x:c>
      <x:c t="n" s="0">
        <x:v>39.67053</x:v>
      </x:c>
      <x:c t="n" s="0">
        <x:v>43.86044</x:v>
      </x:c>
      <x:c t="n" s="0">
        <x:v>36.70316</x:v>
      </x:c>
      <x:c t="n" s="0">
        <x:v>33.47936</x:v>
      </x:c>
      <x:c t="n" s="0">
        <x:v>32.57484</x:v>
      </x:c>
      <x:c t="n" s="0">
        <x:v>34.43155</x:v>
      </x:c>
      <x:c t="n" s="0">
        <x:v>33.889</x:v>
      </x:c>
      <x:c t="n" s="0">
        <x:v>37.65861</x:v>
      </x:c>
      <x:c t="n" s="0">
        <x:v>28.10099</x:v>
      </x:c>
      <x:c t="n" s="0">
        <x:v>29.91939</x:v>
      </x:c>
      <x:c t="n" s="0">
        <x:v>21.11518</x:v>
      </x:c>
      <x:c t="n" s="0">
        <x:v>5.87502</x:v>
      </x:c>
      <x:c t="n" s="0">
        <x:v>2.504799</x:v>
      </x:c>
      <x:c t="n" s="0">
        <x:v>4.60624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43944.9281712963</x:v>
      </x:c>
      <x:c t="n" s="7">
        <x:v>43944.9281712963</x:v>
      </x:c>
      <x:c t="n" s="0">
        <x:v>49.94199</x:v>
      </x:c>
      <x:c t="n" s="0">
        <x:v>57.21099</x:v>
      </x:c>
      <x:c t="n" s="0">
        <x:v>57.8909</x:v>
      </x:c>
      <x:c t="n" s="0">
        <x:v>67.578</x:v>
      </x:c>
      <x:c t="n" s="0">
        <x:v>-30.06697</x:v>
      </x:c>
      <x:c t="n" s="0">
        <x:v>-29.16826</x:v>
      </x:c>
      <x:c t="n" s="0">
        <x:v>-23.18669</x:v>
      </x:c>
      <x:c t="n" s="0">
        <x:v>-20.78416</x:v>
      </x:c>
      <x:c t="n" s="0">
        <x:v>-16.01131</x:v>
      </x:c>
      <x:c t="n" s="0">
        <x:v>-5.575995</x:v>
      </x:c>
      <x:c t="n" s="0">
        <x:v>2.351479</x:v>
      </x:c>
      <x:c t="n" s="0">
        <x:v>4.465213</x:v>
      </x:c>
      <x:c t="n" s="0">
        <x:v>12.48095</x:v>
      </x:c>
      <x:c t="n" s="0">
        <x:v>14.1527</x:v>
      </x:c>
      <x:c t="n" s="0">
        <x:v>24.0984</x:v>
      </x:c>
      <x:c t="n" s="0">
        <x:v>29.3383</x:v>
      </x:c>
      <x:c t="n" s="0">
        <x:v>25.06716</x:v>
      </x:c>
      <x:c t="n" s="0">
        <x:v>30.31403</x:v>
      </x:c>
      <x:c t="n" s="0">
        <x:v>38.3717</x:v>
      </x:c>
      <x:c t="n" s="0">
        <x:v>36.81625</x:v>
      </x:c>
      <x:c t="n" s="0">
        <x:v>40.13305</x:v>
      </x:c>
      <x:c t="n" s="0">
        <x:v>38.15942</x:v>
      </x:c>
      <x:c t="n" s="0">
        <x:v>39.4378</x:v>
      </x:c>
      <x:c t="n" s="0">
        <x:v>40.52996</x:v>
      </x:c>
      <x:c t="n" s="0">
        <x:v>39.89371</x:v>
      </x:c>
      <x:c t="n" s="0">
        <x:v>39.7636</x:v>
      </x:c>
      <x:c t="n" s="0">
        <x:v>39.3746</x:v>
      </x:c>
      <x:c t="n" s="0">
        <x:v>41.49435</x:v>
      </x:c>
      <x:c t="n" s="0">
        <x:v>36.66499</x:v>
      </x:c>
      <x:c t="n" s="0">
        <x:v>34.08638</x:v>
      </x:c>
      <x:c t="n" s="0">
        <x:v>34.28052</x:v>
      </x:c>
      <x:c t="n" s="0">
        <x:v>35.05954</x:v>
      </x:c>
      <x:c t="n" s="0">
        <x:v>35.5247</x:v>
      </x:c>
      <x:c t="n" s="0">
        <x:v>37.96837</x:v>
      </x:c>
      <x:c t="n" s="0">
        <x:v>26.55119</x:v>
      </x:c>
      <x:c t="n" s="0">
        <x:v>30.81586</x:v>
      </x:c>
      <x:c t="n" s="0">
        <x:v>21.12009</x:v>
      </x:c>
      <x:c t="n" s="0">
        <x:v>6.27976</x:v>
      </x:c>
      <x:c t="n" s="0">
        <x:v>2.567863</x:v>
      </x:c>
      <x:c t="n" s="0">
        <x:v>4.315448</x:v>
      </x:c>
      <x:c t="n" s="0">
        <x:v>-30.06697</x:v>
      </x:c>
      <x:c t="n" s="0">
        <x:v>-29.16826</x:v>
      </x:c>
      <x:c t="n" s="0">
        <x:v>-22.57095</x:v>
      </x:c>
      <x:c t="n" s="0">
        <x:v>-22.15773</x:v>
      </x:c>
      <x:c t="n" s="0">
        <x:v>-16.54383</x:v>
      </x:c>
      <x:c t="n" s="0">
        <x:v>-9.41955</x:v>
      </x:c>
      <x:c t="n" s="0">
        <x:v>0.08561993</x:v>
      </x:c>
      <x:c t="n" s="0">
        <x:v>6.189541</x:v>
      </x:c>
      <x:c t="n" s="0">
        <x:v>10.85163</x:v>
      </x:c>
      <x:c t="n" s="0">
        <x:v>11.49712</x:v>
      </x:c>
      <x:c t="n" s="0">
        <x:v>24.03246</x:v>
      </x:c>
      <x:c t="n" s="0">
        <x:v>29.4959</x:v>
      </x:c>
      <x:c t="n" s="0">
        <x:v>26.97994</x:v>
      </x:c>
      <x:c t="n" s="0">
        <x:v>32.81024</x:v>
      </x:c>
      <x:c t="n" s="0">
        <x:v>37.23218</x:v>
      </x:c>
      <x:c t="n" s="0">
        <x:v>36.73586</x:v>
      </x:c>
      <x:c t="n" s="0">
        <x:v>38.69255</x:v>
      </x:c>
      <x:c t="n" s="0">
        <x:v>34.87367</x:v>
      </x:c>
      <x:c t="n" s="0">
        <x:v>40.52675</x:v>
      </x:c>
      <x:c t="n" s="0">
        <x:v>41.19979</x:v>
      </x:c>
      <x:c t="n" s="0">
        <x:v>36.39584</x:v>
      </x:c>
      <x:c t="n" s="0">
        <x:v>40.16087</x:v>
      </x:c>
      <x:c t="n" s="0">
        <x:v>37.96276</x:v>
      </x:c>
      <x:c t="n" s="0">
        <x:v>39.41066</x:v>
      </x:c>
      <x:c t="n" s="0">
        <x:v>35.72876</x:v>
      </x:c>
      <x:c t="n" s="0">
        <x:v>32.12637</x:v>
      </x:c>
      <x:c t="n" s="0">
        <x:v>32.05809</x:v>
      </x:c>
      <x:c t="n" s="0">
        <x:v>33.09195</x:v>
      </x:c>
      <x:c t="n" s="0">
        <x:v>32.71383</x:v>
      </x:c>
      <x:c t="n" s="0">
        <x:v>38.59731</x:v>
      </x:c>
      <x:c t="n" s="0">
        <x:v>25.62704</x:v>
      </x:c>
      <x:c t="n" s="0">
        <x:v>36.24522</x:v>
      </x:c>
      <x:c t="n" s="0">
        <x:v>21.59094</x:v>
      </x:c>
      <x:c t="n" s="0">
        <x:v>5.888903</x:v>
      </x:c>
      <x:c t="n" s="0">
        <x:v>3.087118</x:v>
      </x:c>
      <x:c t="n" s="0">
        <x:v>3.660016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43944.9281712963</x:v>
      </x:c>
      <x:c t="n" s="7">
        <x:v>43944.9281712963</x:v>
      </x:c>
      <x:c t="n" s="0">
        <x:v>51.49246</x:v>
      </x:c>
      <x:c t="n" s="0">
        <x:v>58.9719</x:v>
      </x:c>
      <x:c t="n" s="0">
        <x:v>64.21423</x:v>
      </x:c>
      <x:c t="n" s="0">
        <x:v>72.79275</x:v>
      </x:c>
      <x:c t="n" s="0">
        <x:v>-30.06697</x:v>
      </x:c>
      <x:c t="n" s="0">
        <x:v>-29.16826</x:v>
      </x:c>
      <x:c t="n" s="0">
        <x:v>-23.0915</x:v>
      </x:c>
      <x:c t="n" s="0">
        <x:v>-20.95976</x:v>
      </x:c>
      <x:c t="n" s="0">
        <x:v>-16.08516</x:v>
      </x:c>
      <x:c t="n" s="0">
        <x:v>-5.139957</x:v>
      </x:c>
      <x:c t="n" s="0">
        <x:v>2.085802</x:v>
      </x:c>
      <x:c t="n" s="0">
        <x:v>4.763721</x:v>
      </x:c>
      <x:c t="n" s="0">
        <x:v>12.27796</x:v>
      </x:c>
      <x:c t="n" s="0">
        <x:v>13.85255</x:v>
      </x:c>
      <x:c t="n" s="0">
        <x:v>25.06088</x:v>
      </x:c>
      <x:c t="n" s="0">
        <x:v>29.36167</x:v>
      </x:c>
      <x:c t="n" s="0">
        <x:v>24.88435</x:v>
      </x:c>
      <x:c t="n" s="0">
        <x:v>30.29103</x:v>
      </x:c>
      <x:c t="n" s="0">
        <x:v>38.05647</x:v>
      </x:c>
      <x:c t="n" s="0">
        <x:v>36.49565</x:v>
      </x:c>
      <x:c t="n" s="0">
        <x:v>40.72958</x:v>
      </x:c>
      <x:c t="n" s="0">
        <x:v>37.9312</x:v>
      </x:c>
      <x:c t="n" s="0">
        <x:v>40.51987</x:v>
      </x:c>
      <x:c t="n" s="0">
        <x:v>40.49843</x:v>
      </x:c>
      <x:c t="n" s="0">
        <x:v>39.65652</x:v>
      </x:c>
      <x:c t="n" s="0">
        <x:v>39.62548</x:v>
      </x:c>
      <x:c t="n" s="0">
        <x:v>39.13181</x:v>
      </x:c>
      <x:c t="n" s="0">
        <x:v>41.12111</x:v>
      </x:c>
      <x:c t="n" s="0">
        <x:v>36.24195</x:v>
      </x:c>
      <x:c t="n" s="0">
        <x:v>33.94854</x:v>
      </x:c>
      <x:c t="n" s="0">
        <x:v>34.15307</x:v>
      </x:c>
      <x:c t="n" s="0">
        <x:v>34.69305</x:v>
      </x:c>
      <x:c t="n" s="0">
        <x:v>35.45204</x:v>
      </x:c>
      <x:c t="n" s="0">
        <x:v>37.90852</x:v>
      </x:c>
      <x:c t="n" s="0">
        <x:v>26.51606</x:v>
      </x:c>
      <x:c t="n" s="0">
        <x:v>32.66494</x:v>
      </x:c>
      <x:c t="n" s="0">
        <x:v>21.0116</x:v>
      </x:c>
      <x:c t="n" s="0">
        <x:v>6.181851</x:v>
      </x:c>
      <x:c t="n" s="0">
        <x:v>2.725825</x:v>
      </x:c>
      <x:c t="n" s="0">
        <x:v>4.305335</x:v>
      </x:c>
      <x:c t="n" s="0">
        <x:v>-30.06697</x:v>
      </x:c>
      <x:c t="n" s="0">
        <x:v>-29.16826</x:v>
      </x:c>
      <x:c t="n" s="0">
        <x:v>-22.57095</x:v>
      </x:c>
      <x:c t="n" s="0">
        <x:v>-22.15773</x:v>
      </x:c>
      <x:c t="n" s="0">
        <x:v>-16.54383</x:v>
      </x:c>
      <x:c t="n" s="0">
        <x:v>-2.139999</x:v>
      </x:c>
      <x:c t="n" s="0">
        <x:v>0.01783397</x:v>
      </x:c>
      <x:c t="n" s="0">
        <x:v>6.189541</x:v>
      </x:c>
      <x:c t="n" s="0">
        <x:v>11.84896</x:v>
      </x:c>
      <x:c t="n" s="0">
        <x:v>11.49712</x:v>
      </x:c>
      <x:c t="n" s="0">
        <x:v>29.3237</x:v>
      </x:c>
      <x:c t="n" s="0">
        <x:v>28.70454</x:v>
      </x:c>
      <x:c t="n" s="0">
        <x:v>19.12123</x:v>
      </x:c>
      <x:c t="n" s="0">
        <x:v>27.41678</x:v>
      </x:c>
      <x:c t="n" s="0">
        <x:v>34.69419</x:v>
      </x:c>
      <x:c t="n" s="0">
        <x:v>34.12147</x:v>
      </x:c>
      <x:c t="n" s="0">
        <x:v>43.01965</x:v>
      </x:c>
      <x:c t="n" s="0">
        <x:v>36.05095</x:v>
      </x:c>
      <x:c t="n" s="0">
        <x:v>43.87991</x:v>
      </x:c>
      <x:c t="n" s="0">
        <x:v>41.5148</x:v>
      </x:c>
      <x:c t="n" s="0">
        <x:v>38.44154</x:v>
      </x:c>
      <x:c t="n" s="0">
        <x:v>39.41192</x:v>
      </x:c>
      <x:c t="n" s="0">
        <x:v>31.18145</x:v>
      </x:c>
      <x:c t="n" s="0">
        <x:v>37.99233</x:v>
      </x:c>
      <x:c t="n" s="0">
        <x:v>33.78082</x:v>
      </x:c>
      <x:c t="n" s="0">
        <x:v>31.98324</x:v>
      </x:c>
      <x:c t="n" s="0">
        <x:v>34.67052</x:v>
      </x:c>
      <x:c t="n" s="0">
        <x:v>33.53001</x:v>
      </x:c>
      <x:c t="n" s="0">
        <x:v>34.2301</x:v>
      </x:c>
      <x:c t="n" s="0">
        <x:v>35.84581</x:v>
      </x:c>
      <x:c t="n" s="0">
        <x:v>24.92174</x:v>
      </x:c>
      <x:c t="n" s="0">
        <x:v>36.29716</x:v>
      </x:c>
      <x:c t="n" s="0">
        <x:v>17.47815</x:v>
      </x:c>
      <x:c t="n" s="0">
        <x:v>5.282603</x:v>
      </x:c>
      <x:c t="n" s="0">
        <x:v>2.980234</x:v>
      </x:c>
      <x:c t="n" s="0">
        <x:v>4.585062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43944.9281712963</x:v>
      </x:c>
      <x:c t="n" s="7">
        <x:v>43944.9281712963</x:v>
      </x:c>
      <x:c t="n" s="0">
        <x:v>49.69333</x:v>
      </x:c>
      <x:c t="n" s="0">
        <x:v>54.20069</x:v>
      </x:c>
      <x:c t="n" s="0">
        <x:v>61.52989</x:v>
      </x:c>
      <x:c t="n" s="0">
        <x:v>69.09891</x:v>
      </x:c>
      <x:c t="n" s="0">
        <x:v>-30.06697</x:v>
      </x:c>
      <x:c t="n" s="0">
        <x:v>-29.16826</x:v>
      </x:c>
      <x:c t="n" s="0">
        <x:v>-23.1146</x:v>
      </x:c>
      <x:c t="n" s="0">
        <x:v>-20.96684</x:v>
      </x:c>
      <x:c t="n" s="0">
        <x:v>-16.14924</x:v>
      </x:c>
      <x:c t="n" s="0">
        <x:v>-4.550838</x:v>
      </x:c>
      <x:c t="n" s="0">
        <x:v>1.82779</x:v>
      </x:c>
      <x:c t="n" s="0">
        <x:v>5.003355</x:v>
      </x:c>
      <x:c t="n" s="0">
        <x:v>12.41262</x:v>
      </x:c>
      <x:c t="n" s="0">
        <x:v>13.98618</x:v>
      </x:c>
      <x:c t="n" s="0">
        <x:v>26.0076</x:v>
      </x:c>
      <x:c t="n" s="0">
        <x:v>29.08232</x:v>
      </x:c>
      <x:c t="n" s="0">
        <x:v>24.39163</x:v>
      </x:c>
      <x:c t="n" s="0">
        <x:v>29.97275</x:v>
      </x:c>
      <x:c t="n" s="0">
        <x:v>37.85892</x:v>
      </x:c>
      <x:c t="n" s="0">
        <x:v>36.26625</x:v>
      </x:c>
      <x:c t="n" s="0">
        <x:v>40.40171</x:v>
      </x:c>
      <x:c t="n" s="0">
        <x:v>37.50502</x:v>
      </x:c>
      <x:c t="n" s="0">
        <x:v>40.99354</x:v>
      </x:c>
      <x:c t="n" s="0">
        <x:v>40.62419</x:v>
      </x:c>
      <x:c t="n" s="0">
        <x:v>39.27037</x:v>
      </x:c>
      <x:c t="n" s="0">
        <x:v>39.60286</x:v>
      </x:c>
      <x:c t="n" s="0">
        <x:v>38.92698</x:v>
      </x:c>
      <x:c t="n" s="0">
        <x:v>40.825</x:v>
      </x:c>
      <x:c t="n" s="0">
        <x:v>36.90279</x:v>
      </x:c>
      <x:c t="n" s="0">
        <x:v>34.1638</x:v>
      </x:c>
      <x:c t="n" s="0">
        <x:v>34.20214</x:v>
      </x:c>
      <x:c t="n" s="0">
        <x:v>34.5133</x:v>
      </x:c>
      <x:c t="n" s="0">
        <x:v>35.13597</x:v>
      </x:c>
      <x:c t="n" s="0">
        <x:v>37.52855</x:v>
      </x:c>
      <x:c t="n" s="0">
        <x:v>26.17591</x:v>
      </x:c>
      <x:c t="n" s="0">
        <x:v>32.57725</x:v>
      </x:c>
      <x:c t="n" s="0">
        <x:v>20.69268</x:v>
      </x:c>
      <x:c t="n" s="0">
        <x:v>6.018025</x:v>
      </x:c>
      <x:c t="n" s="0">
        <x:v>2.676785</x:v>
      </x:c>
      <x:c t="n" s="0">
        <x:v>4.145852</x:v>
      </x:c>
      <x:c t="n" s="0">
        <x:v>-30.06697</x:v>
      </x:c>
      <x:c t="n" s="0">
        <x:v>-29.16826</x:v>
      </x:c>
      <x:c t="n" s="0">
        <x:v>-24.3841</x:v>
      </x:c>
      <x:c t="n" s="0">
        <x:v>-19.813</x:v>
      </x:c>
      <x:c t="n" s="0">
        <x:v>-16.54383</x:v>
      </x:c>
      <x:c t="n" s="0">
        <x:v>-2.139999</x:v>
      </x:c>
      <x:c t="n" s="0">
        <x:v>-0.09754833</x:v>
      </x:c>
      <x:c t="n" s="0">
        <x:v>6.189541</x:v>
      </x:c>
      <x:c t="n" s="0">
        <x:v>13.1264</x:v>
      </x:c>
      <x:c t="n" s="0">
        <x:v>15.79705</x:v>
      </x:c>
      <x:c t="n" s="0">
        <x:v>29.3237</x:v>
      </x:c>
      <x:c t="n" s="0">
        <x:v>26.94498</x:v>
      </x:c>
      <x:c t="n" s="0">
        <x:v>19.12123</x:v>
      </x:c>
      <x:c t="n" s="0">
        <x:v>27.22261</x:v>
      </x:c>
      <x:c t="n" s="0">
        <x:v>38.11552</x:v>
      </x:c>
      <x:c t="n" s="0">
        <x:v>37.49239</x:v>
      </x:c>
      <x:c t="n" s="0">
        <x:v>36.66474</x:v>
      </x:c>
      <x:c t="n" s="0">
        <x:v>31.223</x:v>
      </x:c>
      <x:c t="n" s="0">
        <x:v>42.91806</x:v>
      </x:c>
      <x:c t="n" s="0">
        <x:v>38.95498</x:v>
      </x:c>
      <x:c t="n" s="0">
        <x:v>38.50358</x:v>
      </x:c>
      <x:c t="n" s="0">
        <x:v>41.29388</x:v>
      </x:c>
      <x:c t="n" s="0">
        <x:v>39.39785</x:v>
      </x:c>
      <x:c t="n" s="0">
        <x:v>39.96988</x:v>
      </x:c>
      <x:c t="n" s="0">
        <x:v>39.29638</x:v>
      </x:c>
      <x:c t="n" s="0">
        <x:v>36.57487</x:v>
      </x:c>
      <x:c t="n" s="0">
        <x:v>34.0668</x:v>
      </x:c>
      <x:c t="n" s="0">
        <x:v>30.57111</x:v>
      </x:c>
      <x:c t="n" s="0">
        <x:v>34.84164</x:v>
      </x:c>
      <x:c t="n" s="0">
        <x:v>35.26731</x:v>
      </x:c>
      <x:c t="n" s="0">
        <x:v>23.03296</x:v>
      </x:c>
      <x:c t="n" s="0">
        <x:v>30.34414</x:v>
      </x:c>
      <x:c t="n" s="0">
        <x:v>18.26556</x:v>
      </x:c>
      <x:c t="n" s="0">
        <x:v>4.68053</x:v>
      </x:c>
      <x:c t="n" s="0">
        <x:v>2.009582</x:v>
      </x:c>
      <x:c t="n" s="0">
        <x:v>3.511606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43944.9281712963</x:v>
      </x:c>
      <x:c t="n" s="7">
        <x:v>43944.9281712963</x:v>
      </x:c>
      <x:c t="n" s="0">
        <x:v>50.99492</x:v>
      </x:c>
      <x:c t="n" s="0">
        <x:v>58.9719</x:v>
      </x:c>
      <x:c t="n" s="0">
        <x:v>60.96888</x:v>
      </x:c>
      <x:c t="n" s="0">
        <x:v>67.84952</x:v>
      </x:c>
      <x:c t="n" s="0">
        <x:v>-30.06697</x:v>
      </x:c>
      <x:c t="n" s="0">
        <x:v>-29.16826</x:v>
      </x:c>
      <x:c t="n" s="0">
        <x:v>-23.43429</x:v>
      </x:c>
      <x:c t="n" s="0">
        <x:v>-20.58451</x:v>
      </x:c>
      <x:c t="n" s="0">
        <x:v>-16.20473</x:v>
      </x:c>
      <x:c t="n" s="0">
        <x:v>-4.10413</x:v>
      </x:c>
      <x:c t="n" s="0">
        <x:v>1.594616</x:v>
      </x:c>
      <x:c t="n" s="0">
        <x:v>5.081938</x:v>
      </x:c>
      <x:c t="n" s="0">
        <x:v>12.52442</x:v>
      </x:c>
      <x:c t="n" s="0">
        <x:v>14.30237</x:v>
      </x:c>
      <x:c t="n" s="0">
        <x:v>26.67933</x:v>
      </x:c>
      <x:c t="n" s="0">
        <x:v>28.82864</x:v>
      </x:c>
      <x:c t="n" s="0">
        <x:v>24.23586</x:v>
      </x:c>
      <x:c t="n" s="0">
        <x:v>29.6226</x:v>
      </x:c>
      <x:c t="n" s="0">
        <x:v>38.11009</x:v>
      </x:c>
      <x:c t="n" s="0">
        <x:v>38.07996</x:v>
      </x:c>
      <x:c t="n" s="0">
        <x:v>40.10323</x:v>
      </x:c>
      <x:c t="n" s="0">
        <x:v>36.86305</x:v>
      </x:c>
      <x:c t="n" s="0">
        <x:v>40.95678</x:v>
      </x:c>
      <x:c t="n" s="0">
        <x:v>40.36077</x:v>
      </x:c>
      <x:c t="n" s="0">
        <x:v>39.16114</x:v>
      </x:c>
      <x:c t="n" s="0">
        <x:v>40.13767</x:v>
      </x:c>
      <x:c t="n" s="0">
        <x:v>39.0982</x:v>
      </x:c>
      <x:c t="n" s="0">
        <x:v>40.9694</x:v>
      </x:c>
      <x:c t="n" s="0">
        <x:v>36.95454</x:v>
      </x:c>
      <x:c t="n" s="0">
        <x:v>34.22054</x:v>
      </x:c>
      <x:c t="n" s="0">
        <x:v>34.31064</x:v>
      </x:c>
      <x:c t="n" s="0">
        <x:v>34.22022</x:v>
      </x:c>
      <x:c t="n" s="0">
        <x:v>35.63023</x:v>
      </x:c>
      <x:c t="n" s="0">
        <x:v>37.29893</x:v>
      </x:c>
      <x:c t="n" s="0">
        <x:v>25.79237</x:v>
      </x:c>
      <x:c t="n" s="0">
        <x:v>32.23314</x:v>
      </x:c>
      <x:c t="n" s="0">
        <x:v>20.25116</x:v>
      </x:c>
      <x:c t="n" s="0">
        <x:v>5.755029</x:v>
      </x:c>
      <x:c t="n" s="0">
        <x:v>2.508619</x:v>
      </x:c>
      <x:c t="n" s="0">
        <x:v>4.168818</x:v>
      </x:c>
      <x:c t="n" s="0">
        <x:v>-30.06697</x:v>
      </x:c>
      <x:c t="n" s="0">
        <x:v>-29.16826</x:v>
      </x:c>
      <x:c t="n" s="0">
        <x:v>-26.00121</x:v>
      </x:c>
      <x:c t="n" s="0">
        <x:v>-18.84281</x:v>
      </x:c>
      <x:c t="n" s="0">
        <x:v>-16.54383</x:v>
      </x:c>
      <x:c t="n" s="0">
        <x:v>-2.139999</x:v>
      </x:c>
      <x:c t="n" s="0">
        <x:v>-0.09754833</x:v>
      </x:c>
      <x:c t="n" s="0">
        <x:v>4.98547</x:v>
      </x:c>
      <x:c t="n" s="0">
        <x:v>13.1264</x:v>
      </x:c>
      <x:c t="n" s="0">
        <x:v>15.79705</x:v>
      </x:c>
      <x:c t="n" s="0">
        <x:v>29.3237</x:v>
      </x:c>
      <x:c t="n" s="0">
        <x:v>26.94498</x:v>
      </x:c>
      <x:c t="n" s="0">
        <x:v>24.70224</x:v>
      </x:c>
      <x:c t="n" s="0">
        <x:v>26.58184</x:v>
      </x:c>
      <x:c t="n" s="0">
        <x:v>38.41605</x:v>
      </x:c>
      <x:c t="n" s="0">
        <x:v>43.85368</x:v>
      </x:c>
      <x:c t="n" s="0">
        <x:v>35.70702</x:v>
      </x:c>
      <x:c t="n" s="0">
        <x:v>36.29564</x:v>
      </x:c>
      <x:c t="n" s="0">
        <x:v>38.4314</x:v>
      </x:c>
      <x:c t="n" s="0">
        <x:v>37.97525</x:v>
      </x:c>
      <x:c t="n" s="0">
        <x:v>36.12708</x:v>
      </x:c>
      <x:c t="n" s="0">
        <x:v>40.68362</x:v>
      </x:c>
      <x:c t="n" s="0">
        <x:v>38.44986</x:v>
      </x:c>
      <x:c t="n" s="0">
        <x:v>41.78521</x:v>
      </x:c>
      <x:c t="n" s="0">
        <x:v>36.73689</x:v>
      </x:c>
      <x:c t="n" s="0">
        <x:v>32.76746</x:v>
      </x:c>
      <x:c t="n" s="0">
        <x:v>35.33769</x:v>
      </x:c>
      <x:c t="n" s="0">
        <x:v>32.81279</x:v>
      </x:c>
      <x:c t="n" s="0">
        <x:v>40.48599</x:v>
      </x:c>
      <x:c t="n" s="0">
        <x:v>34.51965</x:v>
      </x:c>
      <x:c t="n" s="0">
        <x:v>23.26274</x:v>
      </x:c>
      <x:c t="n" s="0">
        <x:v>28.06378</x:v>
      </x:c>
      <x:c t="n" s="0">
        <x:v>17.95199</x:v>
      </x:c>
      <x:c t="n" s="0">
        <x:v>5.212338</x:v>
      </x:c>
      <x:c t="n" s="0">
        <x:v>1.718511</x:v>
      </x:c>
      <x:c t="n" s="0">
        <x:v>3.427661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43944.9281712963</x:v>
      </x:c>
      <x:c t="n" s="7">
        <x:v>43944.9281712963</x:v>
      </x:c>
      <x:c t="n" s="0">
        <x:v>50.60993</x:v>
      </x:c>
      <x:c t="n" s="0">
        <x:v>58.9719</x:v>
      </x:c>
      <x:c t="n" s="0">
        <x:v>60.19426</x:v>
      </x:c>
      <x:c t="n" s="0">
        <x:v>70.65778</x:v>
      </x:c>
      <x:c t="n" s="0">
        <x:v>-30.06697</x:v>
      </x:c>
      <x:c t="n" s="0">
        <x:v>-29.16826</x:v>
      </x:c>
      <x:c t="n" s="0">
        <x:v>-23.72714</x:v>
      </x:c>
      <x:c t="n" s="0">
        <x:v>-20.28265</x:v>
      </x:c>
      <x:c t="n" s="0">
        <x:v>-16.25268</x:v>
      </x:c>
      <x:c t="n" s="0">
        <x:v>-3.755936</x:v>
      </x:c>
      <x:c t="n" s="0">
        <x:v>1.385061</x:v>
      </x:c>
      <x:c t="n" s="0">
        <x:v>5.039505</x:v>
      </x:c>
      <x:c t="n" s="0">
        <x:v>12.21362</x:v>
      </x:c>
      <x:c t="n" s="0">
        <x:v>14.5553</x:v>
      </x:c>
      <x:c t="n" s="0">
        <x:v>27.09896</x:v>
      </x:c>
      <x:c t="n" s="0">
        <x:v>28.59961</x:v>
      </x:c>
      <x:c t="n" s="0">
        <x:v>24.37831</x:v>
      </x:c>
      <x:c t="n" s="0">
        <x:v>29.33942</x:v>
      </x:c>
      <x:c t="n" s="0">
        <x:v>37.7293</x:v>
      </x:c>
      <x:c t="n" s="0">
        <x:v>38.55484</x:v>
      </x:c>
      <x:c t="n" s="0">
        <x:v>39.71473</x:v>
      </x:c>
      <x:c t="n" s="0">
        <x:v>37.66771</x:v>
      </x:c>
      <x:c t="n" s="0">
        <x:v>40.90915</x:v>
      </x:c>
      <x:c t="n" s="0">
        <x:v>39.98439</x:v>
      </x:c>
      <x:c t="n" s="0">
        <x:v>38.75359</x:v>
      </x:c>
      <x:c t="n" s="0">
        <x:v>40.53436</x:v>
      </x:c>
      <x:c t="n" s="0">
        <x:v>38.74265</x:v>
      </x:c>
      <x:c t="n" s="0">
        <x:v>41.16328</x:v>
      </x:c>
      <x:c t="n" s="0">
        <x:v>36.74425</x:v>
      </x:c>
      <x:c t="n" s="0">
        <x:v>34.32983</x:v>
      </x:c>
      <x:c t="n" s="0">
        <x:v>34.21547</x:v>
      </x:c>
      <x:c t="n" s="0">
        <x:v>34.66209</x:v>
      </x:c>
      <x:c t="n" s="0">
        <x:v>36.65034</x:v>
      </x:c>
      <x:c t="n" s="0">
        <x:v>37.17884</x:v>
      </x:c>
      <x:c t="n" s="0">
        <x:v>25.72656</x:v>
      </x:c>
      <x:c t="n" s="0">
        <x:v>32.1733</x:v>
      </x:c>
      <x:c t="n" s="0">
        <x:v>20.34601</x:v>
      </x:c>
      <x:c t="n" s="0">
        <x:v>5.986659</x:v>
      </x:c>
      <x:c t="n" s="0">
        <x:v>2.460246</x:v>
      </x:c>
      <x:c t="n" s="0">
        <x:v>4.097113</x:v>
      </x:c>
      <x:c t="n" s="0">
        <x:v>-30.06697</x:v>
      </x:c>
      <x:c t="n" s="0">
        <x:v>-29.16826</x:v>
      </x:c>
      <x:c t="n" s="0">
        <x:v>-26.00121</x:v>
      </x:c>
      <x:c t="n" s="0">
        <x:v>-18.84281</x:v>
      </x:c>
      <x:c t="n" s="0">
        <x:v>-13.5396</x:v>
      </x:c>
      <x:c t="n" s="0">
        <x:v>-2.139999</x:v>
      </x:c>
      <x:c t="n" s="0">
        <x:v>-0.09754833</x:v>
      </x:c>
      <x:c t="n" s="0">
        <x:v>4.782584</x:v>
      </x:c>
      <x:c t="n" s="0">
        <x:v>5.130273</x:v>
      </x:c>
      <x:c t="n" s="0">
        <x:v>18.99337</x:v>
      </x:c>
      <x:c t="n" s="0">
        <x:v>28.44048</x:v>
      </x:c>
      <x:c t="n" s="0">
        <x:v>26.77448</x:v>
      </x:c>
      <x:c t="n" s="0">
        <x:v>25.12933</x:v>
      </x:c>
      <x:c t="n" s="0">
        <x:v>28.44259</x:v>
      </x:c>
      <x:c t="n" s="0">
        <x:v>32.96308</x:v>
      </x:c>
      <x:c t="n" s="0">
        <x:v>36.4677</x:v>
      </x:c>
      <x:c t="n" s="0">
        <x:v>39.60243</x:v>
      </x:c>
      <x:c t="n" s="0">
        <x:v>40.93048</x:v>
      </x:c>
      <x:c t="n" s="0">
        <x:v>43.63842</x:v>
      </x:c>
      <x:c t="n" s="0">
        <x:v>36.81076</x:v>
      </x:c>
      <x:c t="n" s="0">
        <x:v>34.93273</x:v>
      </x:c>
      <x:c t="n" s="0">
        <x:v>42.71333</x:v>
      </x:c>
      <x:c t="n" s="0">
        <x:v>42.98208</x:v>
      </x:c>
      <x:c t="n" s="0">
        <x:v>42.71313</x:v>
      </x:c>
      <x:c t="n" s="0">
        <x:v>40.21997</x:v>
      </x:c>
      <x:c t="n" s="0">
        <x:v>35.8905</x:v>
      </x:c>
      <x:c t="n" s="0">
        <x:v>35.10677</x:v>
      </x:c>
      <x:c t="n" s="0">
        <x:v>36.8761</x:v>
      </x:c>
      <x:c t="n" s="0">
        <x:v>36.99492</x:v>
      </x:c>
      <x:c t="n" s="0">
        <x:v>38.50493</x:v>
      </x:c>
      <x:c t="n" s="0">
        <x:v>26.06322</x:v>
      </x:c>
      <x:c t="n" s="0">
        <x:v>31.91708</x:v>
      </x:c>
      <x:c t="n" s="0">
        <x:v>20.52885</x:v>
      </x:c>
      <x:c t="n" s="0">
        <x:v>6.910363</x:v>
      </x:c>
      <x:c t="n" s="0">
        <x:v>1.755077</x:v>
      </x:c>
      <x:c t="n" s="0">
        <x:v>4.054947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43944.9281712963</x:v>
      </x:c>
      <x:c t="n" s="7">
        <x:v>43944.9281712963</x:v>
      </x:c>
      <x:c t="n" s="0">
        <x:v>50.22169</x:v>
      </x:c>
      <x:c t="n" s="0">
        <x:v>58.9719</x:v>
      </x:c>
      <x:c t="n" s="0">
        <x:v>61.14745</x:v>
      </x:c>
      <x:c t="n" s="0">
        <x:v>68.57503</x:v>
      </x:c>
      <x:c t="n" s="0">
        <x:v>-30.06697</x:v>
      </x:c>
      <x:c t="n" s="0">
        <x:v>-29.16826</x:v>
      </x:c>
      <x:c t="n" s="0">
        <x:v>-23.99409</x:v>
      </x:c>
      <x:c t="n" s="0">
        <x:v>-20.04049</x:v>
      </x:c>
      <x:c t="n" s="0">
        <x:v>-14.57486</x:v>
      </x:c>
      <x:c t="n" s="0">
        <x:v>-3.479187</x:v>
      </x:c>
      <x:c t="n" s="0">
        <x:v>1.356525</x:v>
      </x:c>
      <x:c t="n" s="0">
        <x:v>5.101983</x:v>
      </x:c>
      <x:c t="n" s="0">
        <x:v>11.67125</x:v>
      </x:c>
      <x:c t="n" s="0">
        <x:v>17.09597</x:v>
      </x:c>
      <x:c t="n" s="0">
        <x:v>27.21014</x:v>
      </x:c>
      <x:c t="n" s="0">
        <x:v>28.33174</x:v>
      </x:c>
      <x:c t="n" s="0">
        <x:v>24.48701</x:v>
      </x:c>
      <x:c t="n" s="0">
        <x:v>29.40042</x:v>
      </x:c>
      <x:c t="n" s="0">
        <x:v>37.45686</x:v>
      </x:c>
      <x:c t="n" s="0">
        <x:v>38.15563</x:v>
      </x:c>
      <x:c t="n" s="0">
        <x:v>40.09837</x:v>
      </x:c>
      <x:c t="n" s="0">
        <x:v>37.61609</x:v>
      </x:c>
      <x:c t="n" s="0">
        <x:v>41.36374</x:v>
      </x:c>
      <x:c t="n" s="0">
        <x:v>39.55589</x:v>
      </x:c>
      <x:c t="n" s="0">
        <x:v>38.35708</x:v>
      </x:c>
      <x:c t="n" s="0">
        <x:v>40.10641</x:v>
      </x:c>
      <x:c t="n" s="0">
        <x:v>40.51874</x:v>
      </x:c>
      <x:c t="n" s="0">
        <x:v>41.00143</x:v>
      </x:c>
      <x:c t="n" s="0">
        <x:v>37.26374</x:v>
      </x:c>
      <x:c t="n" s="0">
        <x:v>34.3061</x:v>
      </x:c>
      <x:c t="n" s="0">
        <x:v>34.4398</x:v>
      </x:c>
      <x:c t="n" s="0">
        <x:v>34.76476</x:v>
      </x:c>
      <x:c t="n" s="0">
        <x:v>36.49971</x:v>
      </x:c>
      <x:c t="n" s="0">
        <x:v>37.20875</x:v>
      </x:c>
      <x:c t="n" s="0">
        <x:v>25.71242</x:v>
      </x:c>
      <x:c t="n" s="0">
        <x:v>31.86735</x:v>
      </x:c>
      <x:c t="n" s="0">
        <x:v>20.04516</x:v>
      </x:c>
      <x:c t="n" s="0">
        <x:v>5.930305</x:v>
      </x:c>
      <x:c t="n" s="0">
        <x:v>2.496122</x:v>
      </x:c>
      <x:c t="n" s="0">
        <x:v>4.026257</x:v>
      </x:c>
      <x:c t="n" s="0">
        <x:v>-30.06697</x:v>
      </x:c>
      <x:c t="n" s="0">
        <x:v>-29.16826</x:v>
      </x:c>
      <x:c t="n" s="0">
        <x:v>-26.00121</x:v>
      </x:c>
      <x:c t="n" s="0">
        <x:v>-18.84281</x:v>
      </x:c>
      <x:c t="n" s="0">
        <x:v>-9.563838</x:v>
      </x:c>
      <x:c t="n" s="0">
        <x:v>-2.139999</x:v>
      </x:c>
      <x:c t="n" s="0">
        <x:v>3.490726</x:v>
      </x:c>
      <x:c t="n" s="0">
        <x:v>6.881228</x:v>
      </x:c>
      <x:c t="n" s="0">
        <x:v>5.130273</x:v>
      </x:c>
      <x:c t="n" s="0">
        <x:v>23.08068</x:v>
      </x:c>
      <x:c t="n" s="0">
        <x:v>27.80906</x:v>
      </x:c>
      <x:c t="n" s="0">
        <x:v>26.2187</x:v>
      </x:c>
      <x:c t="n" s="0">
        <x:v>24.91737</x:v>
      </x:c>
      <x:c t="n" s="0">
        <x:v>29.74105</x:v>
      </x:c>
      <x:c t="n" s="0">
        <x:v>37.38039</x:v>
      </x:c>
      <x:c t="n" s="0">
        <x:v>32.49802</x:v>
      </x:c>
      <x:c t="n" s="0">
        <x:v>42.23908</x:v>
      </x:c>
      <x:c t="n" s="0">
        <x:v>34.88187</x:v>
      </x:c>
      <x:c t="n" s="0">
        <x:v>39.85283</x:v>
      </x:c>
      <x:c t="n" s="0">
        <x:v>35.46041</x:v>
      </x:c>
      <x:c t="n" s="0">
        <x:v>35.46547</x:v>
      </x:c>
      <x:c t="n" s="0">
        <x:v>38.9276</x:v>
      </x:c>
      <x:c t="n" s="0">
        <x:v>43.20892</x:v>
      </x:c>
      <x:c t="n" s="0">
        <x:v>35.51503</x:v>
      </x:c>
      <x:c t="n" s="0">
        <x:v>33.62877</x:v>
      </x:c>
      <x:c t="n" s="0">
        <x:v>32.19697</x:v>
      </x:c>
      <x:c t="n" s="0">
        <x:v>34.70181</x:v>
      </x:c>
      <x:c t="n" s="0">
        <x:v>35.07177</x:v>
      </x:c>
      <x:c t="n" s="0">
        <x:v>35.83691</x:v>
      </x:c>
      <x:c t="n" s="0">
        <x:v>36.1001</x:v>
      </x:c>
      <x:c t="n" s="0">
        <x:v>26.46857</x:v>
      </x:c>
      <x:c t="n" s="0">
        <x:v>30.42934</x:v>
      </x:c>
      <x:c t="n" s="0">
        <x:v>20.84283</x:v>
      </x:c>
      <x:c t="n" s="0">
        <x:v>6.13718</x:v>
      </x:c>
      <x:c t="n" s="0">
        <x:v>2.837228</x:v>
      </x:c>
      <x:c t="n" s="0">
        <x:v>3.633395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43944.9281712963</x:v>
      </x:c>
      <x:c t="n" s="7">
        <x:v>43944.9281712963</x:v>
      </x:c>
      <x:c t="n" s="0">
        <x:v>50.14232</x:v>
      </x:c>
      <x:c t="n" s="0">
        <x:v>54.20069</x:v>
      </x:c>
      <x:c t="n" s="0">
        <x:v>58.23215</x:v>
      </x:c>
      <x:c t="n" s="0">
        <x:v>68.10506</x:v>
      </x:c>
      <x:c t="n" s="0">
        <x:v>-30.06697</x:v>
      </x:c>
      <x:c t="n" s="0">
        <x:v>-29.16826</x:v>
      </x:c>
      <x:c t="n" s="0">
        <x:v>-24.23573</x:v>
      </x:c>
      <x:c t="n" s="0">
        <x:v>-19.84381</x:v>
      </x:c>
      <x:c t="n" s="0">
        <x:v>-13.37965</x:v>
      </x:c>
      <x:c t="n" s="0">
        <x:v>-3.56613</x:v>
      </x:c>
      <x:c t="n" s="0">
        <x:v>2.24432</x:v>
      </x:c>
      <x:c t="n" s="0">
        <x:v>5.739739</x:v>
      </x:c>
      <x:c t="n" s="0">
        <x:v>11.14753</x:v>
      </x:c>
      <x:c t="n" s="0">
        <x:v>18.6588</x:v>
      </x:c>
      <x:c t="n" s="0">
        <x:v>27.30289</x:v>
      </x:c>
      <x:c t="n" s="0">
        <x:v>28.08036</x:v>
      </x:c>
      <x:c t="n" s="0">
        <x:v>24.51793</x:v>
      </x:c>
      <x:c t="n" s="0">
        <x:v>29.58768</x:v>
      </x:c>
      <x:c t="n" s="0">
        <x:v>37.67862</x:v>
      </x:c>
      <x:c t="n" s="0">
        <x:v>37.64291</x:v>
      </x:c>
      <x:c t="n" s="0">
        <x:v>40.5605</x:v>
      </x:c>
      <x:c t="n" s="0">
        <x:v>37.82857</x:v>
      </x:c>
      <x:c t="n" s="0">
        <x:v>41.37565</x:v>
      </x:c>
      <x:c t="n" s="0">
        <x:v>39.14368</x:v>
      </x:c>
      <x:c t="n" s="0">
        <x:v>38.15589</x:v>
      </x:c>
      <x:c t="n" s="0">
        <x:v>40.65195</x:v>
      </x:c>
      <x:c t="n" s="0">
        <x:v>40.25924</x:v>
      </x:c>
      <x:c t="n" s="0">
        <x:v>40.83523</x:v>
      </x:c>
      <x:c t="n" s="0">
        <x:v>36.98396</x:v>
      </x:c>
      <x:c t="n" s="0">
        <x:v>34.21952</x:v>
      </x:c>
      <x:c t="n" s="0">
        <x:v>34.57305</x:v>
      </x:c>
      <x:c t="n" s="0">
        <x:v>34.58158</x:v>
      </x:c>
      <x:c t="n" s="0">
        <x:v>36.37596</x:v>
      </x:c>
      <x:c t="n" s="0">
        <x:v>37.13268</x:v>
      </x:c>
      <x:c t="n" s="0">
        <x:v>26.06854</x:v>
      </x:c>
      <x:c t="n" s="0">
        <x:v>31.62979</x:v>
      </x:c>
      <x:c t="n" s="0">
        <x:v>20.39993</x:v>
      </x:c>
      <x:c t="n" s="0">
        <x:v>6.098386</x:v>
      </x:c>
      <x:c t="n" s="0">
        <x:v>2.432899</x:v>
      </x:c>
      <x:c t="n" s="0">
        <x:v>4.012887</x:v>
      </x:c>
      <x:c t="n" s="0">
        <x:v>-30.06697</x:v>
      </x:c>
      <x:c t="n" s="0">
        <x:v>-29.16826</x:v>
      </x:c>
      <x:c t="n" s="0">
        <x:v>-26.00121</x:v>
      </x:c>
      <x:c t="n" s="0">
        <x:v>-18.84281</x:v>
      </x:c>
      <x:c t="n" s="0">
        <x:v>-9.563838</x:v>
      </x:c>
      <x:c t="n" s="0">
        <x:v>-7.306615</x:v>
      </x:c>
      <x:c t="n" s="0">
        <x:v>5.428382</x:v>
      </x:c>
      <x:c t="n" s="0">
        <x:v>8.290118</x:v>
      </x:c>
      <x:c t="n" s="0">
        <x:v>5.130273</x:v>
      </x:c>
      <x:c t="n" s="0">
        <x:v>23.08068</x:v>
      </x:c>
      <x:c t="n" s="0">
        <x:v>27.80906</x:v>
      </x:c>
      <x:c t="n" s="0">
        <x:v>26.2187</x:v>
      </x:c>
      <x:c t="n" s="0">
        <x:v>24.69453</x:v>
      </x:c>
      <x:c t="n" s="0">
        <x:v>31.16507</x:v>
      </x:c>
      <x:c t="n" s="0">
        <x:v>37.9882</x:v>
      </x:c>
      <x:c t="n" s="0">
        <x:v>32.27763</x:v>
      </x:c>
      <x:c t="n" s="0">
        <x:v>42.5396</x:v>
      </x:c>
      <x:c t="n" s="0">
        <x:v>38.6974</x:v>
      </x:c>
      <x:c t="n" s="0">
        <x:v>44.75835</x:v>
      </x:c>
      <x:c t="n" s="0">
        <x:v>33.79759</x:v>
      </x:c>
      <x:c t="n" s="0">
        <x:v>40.497</x:v>
      </x:c>
      <x:c t="n" s="0">
        <x:v>42.63158</x:v>
      </x:c>
      <x:c t="n" s="0">
        <x:v>38.39239</x:v>
      </x:c>
      <x:c t="n" s="0">
        <x:v>39.08651</x:v>
      </x:c>
      <x:c t="n" s="0">
        <x:v>36.34715</x:v>
      </x:c>
      <x:c t="n" s="0">
        <x:v>32.96048</x:v>
      </x:c>
      <x:c t="n" s="0">
        <x:v>34.75922</x:v>
      </x:c>
      <x:c t="n" s="0">
        <x:v>32.17074</x:v>
      </x:c>
      <x:c t="n" s="0">
        <x:v>34.49218</x:v>
      </x:c>
      <x:c t="n" s="0">
        <x:v>39.47256</x:v>
      </x:c>
      <x:c t="n" s="0">
        <x:v>26.78171</x:v>
      </x:c>
      <x:c t="n" s="0">
        <x:v>29.04918</x:v>
      </x:c>
      <x:c t="n" s="0">
        <x:v>20.15879</x:v>
      </x:c>
      <x:c t="n" s="0">
        <x:v>6.25762</x:v>
      </x:c>
      <x:c t="n" s="0">
        <x:v>2.605531</x:v>
      </x:c>
      <x:c t="n" s="0">
        <x:v>4.009157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43944.9281712963</x:v>
      </x:c>
      <x:c t="n" s="7">
        <x:v>43944.9281712963</x:v>
      </x:c>
      <x:c t="n" s="0">
        <x:v>49.39634</x:v>
      </x:c>
      <x:c t="n" s="0">
        <x:v>54.20069</x:v>
      </x:c>
      <x:c t="n" s="0">
        <x:v>60.47794</x:v>
      </x:c>
      <x:c t="n" s="0">
        <x:v>67.43559</x:v>
      </x:c>
      <x:c t="n" s="0">
        <x:v>-30.06697</x:v>
      </x:c>
      <x:c t="n" s="0">
        <x:v>-29.16826</x:v>
      </x:c>
      <x:c t="n" s="0">
        <x:v>-24.45337</x:v>
      </x:c>
      <x:c t="n" s="0">
        <x:v>-19.6827</x:v>
      </x:c>
      <x:c t="n" s="0">
        <x:v>-12.56811</x:v>
      </x:c>
      <x:c t="n" s="0">
        <x:v>-4.177399</x:v>
      </x:c>
      <x:c t="n" s="0">
        <x:v>2.881008</x:v>
      </x:c>
      <x:c t="n" s="0">
        <x:v>6.218867</x:v>
      </x:c>
      <x:c t="n" s="0">
        <x:v>10.91897</x:v>
      </x:c>
      <x:c t="n" s="0">
        <x:v>19.65597</x:v>
      </x:c>
      <x:c t="n" s="0">
        <x:v>27.38056</x:v>
      </x:c>
      <x:c t="n" s="0">
        <x:v>27.87647</x:v>
      </x:c>
      <x:c t="n" s="0">
        <x:v>24.54416</x:v>
      </x:c>
      <x:c t="n" s="0">
        <x:v>29.93592</x:v>
      </x:c>
      <x:c t="n" s="0">
        <x:v>37.49185</x:v>
      </x:c>
      <x:c t="n" s="0">
        <x:v>37.1389</x:v>
      </x:c>
      <x:c t="n" s="0">
        <x:v>40.91594</x:v>
      </x:c>
      <x:c t="n" s="0">
        <x:v>38.44852</x:v>
      </x:c>
      <x:c t="n" s="0">
        <x:v>42.09461</x:v>
      </x:c>
      <x:c t="n" s="0">
        <x:v>38.78625</x:v>
      </x:c>
      <x:c t="n" s="0">
        <x:v>39.14536</x:v>
      </x:c>
      <x:c t="n" s="0">
        <x:v>40.65645</x:v>
      </x:c>
      <x:c t="n" s="0">
        <x:v>40.12016</x:v>
      </x:c>
      <x:c t="n" s="0">
        <x:v>40.66309</x:v>
      </x:c>
      <x:c t="n" s="0">
        <x:v>37.16012</x:v>
      </x:c>
      <x:c t="n" s="0">
        <x:v>34.04406</x:v>
      </x:c>
      <x:c t="n" s="0">
        <x:v>34.7459</x:v>
      </x:c>
      <x:c t="n" s="0">
        <x:v>34.28882</x:v>
      </x:c>
      <x:c t="n" s="0">
        <x:v>36.03051</x:v>
      </x:c>
      <x:c t="n" s="0">
        <x:v>37.42787</x:v>
      </x:c>
      <x:c t="n" s="0">
        <x:v>25.94888</x:v>
      </x:c>
      <x:c t="n" s="0">
        <x:v>31.43801</x:v>
      </x:c>
      <x:c t="n" s="0">
        <x:v>20.45086</x:v>
      </x:c>
      <x:c t="n" s="0">
        <x:v>6.030086</x:v>
      </x:c>
      <x:c t="n" s="0">
        <x:v>2.553661</x:v>
      </x:c>
      <x:c t="n" s="0">
        <x:v>3.995557</x:v>
      </x:c>
      <x:c t="n" s="0">
        <x:v>-30.06697</x:v>
      </x:c>
      <x:c t="n" s="0">
        <x:v>-29.16826</x:v>
      </x:c>
      <x:c t="n" s="0">
        <x:v>-26.00121</x:v>
      </x:c>
      <x:c t="n" s="0">
        <x:v>-18.84281</x:v>
      </x:c>
      <x:c t="n" s="0">
        <x:v>-9.563838</x:v>
      </x:c>
      <x:c t="n" s="0">
        <x:v>-13.54057</x:v>
      </x:c>
      <x:c t="n" s="0">
        <x:v>5.428382</x:v>
      </x:c>
      <x:c t="n" s="0">
        <x:v>8.290118</x:v>
      </x:c>
      <x:c t="n" s="0">
        <x:v>10.79149</x:v>
      </x:c>
      <x:c t="n" s="0">
        <x:v>22.51485</x:v>
      </x:c>
      <x:c t="n" s="0">
        <x:v>27.81603</x:v>
      </x:c>
      <x:c t="n" s="0">
        <x:v>27.00197</x:v>
      </x:c>
      <x:c t="n" s="0">
        <x:v>23.47107</x:v>
      </x:c>
      <x:c t="n" s="0">
        <x:v>31.55201</x:v>
      </x:c>
      <x:c t="n" s="0">
        <x:v>36.20121</x:v>
      </x:c>
      <x:c t="n" s="0">
        <x:v>29.961</x:v>
      </x:c>
      <x:c t="n" s="0">
        <x:v>42.58911</x:v>
      </x:c>
      <x:c t="n" s="0">
        <x:v>41.7149</x:v>
      </x:c>
      <x:c t="n" s="0">
        <x:v>43.16635</x:v>
      </x:c>
      <x:c t="n" s="0">
        <x:v>37.08991</x:v>
      </x:c>
      <x:c t="n" s="0">
        <x:v>40.03238</x:v>
      </x:c>
      <x:c t="n" s="0">
        <x:v>39.04239</x:v>
      </x:c>
      <x:c t="n" s="0">
        <x:v>36.64902</x:v>
      </x:c>
      <x:c t="n" s="0">
        <x:v>41.88906</x:v>
      </x:c>
      <x:c t="n" s="0">
        <x:v>37.4974</x:v>
      </x:c>
      <x:c t="n" s="0">
        <x:v>33.35</x:v>
      </x:c>
      <x:c t="n" s="0">
        <x:v>35.27505</x:v>
      </x:c>
      <x:c t="n" s="0">
        <x:v>31.46853</x:v>
      </x:c>
      <x:c t="n" s="0">
        <x:v>33.54136</x:v>
      </x:c>
      <x:c t="n" s="0">
        <x:v>34.88107</x:v>
      </x:c>
      <x:c t="n" s="0">
        <x:v>24.85666</x:v>
      </x:c>
      <x:c t="n" s="0">
        <x:v>31.85271</x:v>
      </x:c>
      <x:c t="n" s="0">
        <x:v>20.85791</x:v>
      </x:c>
      <x:c t="n" s="0">
        <x:v>5.499809</x:v>
      </x:c>
      <x:c t="n" s="0">
        <x:v>2.683381</x:v>
      </x:c>
      <x:c t="n" s="0">
        <x:v>4.277847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43944.9281712963</x:v>
      </x:c>
      <x:c t="n" s="7">
        <x:v>43944.9281712963</x:v>
      </x:c>
      <x:c t="n" s="0">
        <x:v>50.79824</x:v>
      </x:c>
      <x:c t="n" s="0">
        <x:v>58.9719</x:v>
      </x:c>
      <x:c t="n" s="0">
        <x:v>59.77403</x:v>
      </x:c>
      <x:c t="n" s="0">
        <x:v>67.578</x:v>
      </x:c>
      <x:c t="n" s="0">
        <x:v>-30.06697</x:v>
      </x:c>
      <x:c t="n" s="0">
        <x:v>-29.16826</x:v>
      </x:c>
      <x:c t="n" s="0">
        <x:v>-24.64816</x:v>
      </x:c>
      <x:c t="n" s="0">
        <x:v>-19.54966</x:v>
      </x:c>
      <x:c t="n" s="0">
        <x:v>-11.97792</x:v>
      </x:c>
      <x:c t="n" s="0">
        <x:v>-4.777587</x:v>
      </x:c>
      <x:c t="n" s="0">
        <x:v>3.359428</x:v>
      </x:c>
      <x:c t="n" s="0">
        <x:v>6.589972</x:v>
      </x:c>
      <x:c t="n" s="0">
        <x:v>10.96445</x:v>
      </x:c>
      <x:c t="n" s="0">
        <x:v>19.3651</x:v>
      </x:c>
      <x:c t="n" s="0">
        <x:v>27.45257</x:v>
      </x:c>
      <x:c t="n" s="0">
        <x:v>27.84629</x:v>
      </x:c>
      <x:c t="n" s="0">
        <x:v>24.11644</x:v>
      </x:c>
      <x:c t="n" s="0">
        <x:v>29.9324</x:v>
      </x:c>
      <x:c t="n" s="0">
        <x:v>37.58734</x:v>
      </x:c>
      <x:c t="n" s="0">
        <x:v>36.56689</x:v>
      </x:c>
      <x:c t="n" s="0">
        <x:v>40.80666</x:v>
      </x:c>
      <x:c t="n" s="0">
        <x:v>38.33344</x:v>
      </x:c>
      <x:c t="n" s="0">
        <x:v>41.84328</x:v>
      </x:c>
      <x:c t="n" s="0">
        <x:v>38.49627</x:v>
      </x:c>
      <x:c t="n" s="0">
        <x:v>39.41339</x:v>
      </x:c>
      <x:c t="n" s="0">
        <x:v>40.14381</x:v>
      </x:c>
      <x:c t="n" s="0">
        <x:v>39.83609</x:v>
      </x:c>
      <x:c t="n" s="0">
        <x:v>40.64585</x:v>
      </x:c>
      <x:c t="n" s="0">
        <x:v>37.15723</x:v>
      </x:c>
      <x:c t="n" s="0">
        <x:v>34.5568</x:v>
      </x:c>
      <x:c t="n" s="0">
        <x:v>34.78513</x:v>
      </x:c>
      <x:c t="n" s="0">
        <x:v>34.14275</x:v>
      </x:c>
      <x:c t="n" s="0">
        <x:v>35.93893</x:v>
      </x:c>
      <x:c t="n" s="0">
        <x:v>37.22065</x:v>
      </x:c>
      <x:c t="n" s="0">
        <x:v>25.82031</x:v>
      </x:c>
      <x:c t="n" s="0">
        <x:v>32.2766</x:v>
      </x:c>
      <x:c t="n" s="0">
        <x:v>20.39826</x:v>
      </x:c>
      <x:c t="n" s="0">
        <x:v>5.924404</x:v>
      </x:c>
      <x:c t="n" s="0">
        <x:v>2.633258</x:v>
      </x:c>
      <x:c t="n" s="0">
        <x:v>4.055348</x:v>
      </x:c>
      <x:c t="n" s="0">
        <x:v>-30.06697</x:v>
      </x:c>
      <x:c t="n" s="0">
        <x:v>-28.68079</x:v>
      </x:c>
      <x:c t="n" s="0">
        <x:v>-26.95914</x:v>
      </x:c>
      <x:c t="n" s="0">
        <x:v>-20.0437</x:v>
      </x:c>
      <x:c t="n" s="0">
        <x:v>-9.563838</x:v>
      </x:c>
      <x:c t="n" s="0">
        <x:v>-13.54057</x:v>
      </x:c>
      <x:c t="n" s="0">
        <x:v>5.428382</x:v>
      </x:c>
      <x:c t="n" s="0">
        <x:v>9.220125</x:v>
      </x:c>
      <x:c t="n" s="0">
        <x:v>11.22143</x:v>
      </x:c>
      <x:c t="n" s="0">
        <x:v>6.650107</x:v>
      </x:c>
      <x:c t="n" s="0">
        <x:v>27.86447</x:v>
      </x:c>
      <x:c t="n" s="0">
        <x:v>27.66534</x:v>
      </x:c>
      <x:c t="n" s="0">
        <x:v>20.07661</x:v>
      </x:c>
      <x:c t="n" s="0">
        <x:v>28.63688</x:v>
      </x:c>
      <x:c t="n" s="0">
        <x:v>39.31876</x:v>
      </x:c>
      <x:c t="n" s="0">
        <x:v>31.99813</x:v>
      </x:c>
      <x:c t="n" s="0">
        <x:v>37.20527</x:v>
      </x:c>
      <x:c t="n" s="0">
        <x:v>35.63271</x:v>
      </x:c>
      <x:c t="n" s="0">
        <x:v>37.84662</x:v>
      </x:c>
      <x:c t="n" s="0">
        <x:v>36.60144</x:v>
      </x:c>
      <x:c t="n" s="0">
        <x:v>41.02578</x:v>
      </x:c>
      <x:c t="n" s="0">
        <x:v>35.67578</x:v>
      </x:c>
      <x:c t="n" s="0">
        <x:v>39.40724</x:v>
      </x:c>
      <x:c t="n" s="0">
        <x:v>37.75153</x:v>
      </x:c>
      <x:c t="n" s="0">
        <x:v>37.41343</x:v>
      </x:c>
      <x:c t="n" s="0">
        <x:v>37.30856</x:v>
      </x:c>
      <x:c t="n" s="0">
        <x:v>35.68063</x:v>
      </x:c>
      <x:c t="n" s="0">
        <x:v>36.06046</x:v>
      </x:c>
      <x:c t="n" s="0">
        <x:v>35.02229</x:v>
      </x:c>
      <x:c t="n" s="0">
        <x:v>35.90379</x:v>
      </x:c>
      <x:c t="n" s="0">
        <x:v>24.35211</x:v>
      </x:c>
      <x:c t="n" s="0">
        <x:v>36.28193</x:v>
      </x:c>
      <x:c t="n" s="0">
        <x:v>19.28985</x:v>
      </x:c>
      <x:c t="n" s="0">
        <x:v>5.044367</x:v>
      </x:c>
      <x:c t="n" s="0">
        <x:v>3.036435</x:v>
      </x:c>
      <x:c t="n" s="0">
        <x:v>3.704815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43944.9281712963</x:v>
      </x:c>
      <x:c t="n" s="7">
        <x:v>43944.9281712963</x:v>
      </x:c>
      <x:c t="n" s="0">
        <x:v>49.79433</x:v>
      </x:c>
      <x:c t="n" s="0">
        <x:v>57.21099</x:v>
      </x:c>
      <x:c t="n" s="0">
        <x:v>54.69076</x:v>
      </x:c>
      <x:c t="n" s="0">
        <x:v>64.12566</x:v>
      </x:c>
      <x:c t="n" s="0">
        <x:v>-30.06697</x:v>
      </x:c>
      <x:c t="n" s="0">
        <x:v>-29.16826</x:v>
      </x:c>
      <x:c t="n" s="0">
        <x:v>-25.28212</x:v>
      </x:c>
      <x:c t="n" s="0">
        <x:v>-19.9349</x:v>
      </x:c>
      <x:c t="n" s="0">
        <x:v>-11.53049</x:v>
      </x:c>
      <x:c t="n" s="0">
        <x:v>-5.365301</x:v>
      </x:c>
      <x:c t="n" s="0">
        <x:v>3.730037</x:v>
      </x:c>
      <x:c t="n" s="0">
        <x:v>7.408641</x:v>
      </x:c>
      <x:c t="n" s="0">
        <x:v>11.10116</x:v>
      </x:c>
      <x:c t="n" s="0">
        <x:v>18.71935</x:v>
      </x:c>
      <x:c t="n" s="0">
        <x:v>27.51519</x:v>
      </x:c>
      <x:c t="n" s="0">
        <x:v>27.82034</x:v>
      </x:c>
      <x:c t="n" s="0">
        <x:v>23.71451</x:v>
      </x:c>
      <x:c t="n" s="0">
        <x:v>29.76573</x:v>
      </x:c>
      <x:c t="n" s="0">
        <x:v>38.03524</x:v>
      </x:c>
      <x:c t="n" s="0">
        <x:v>36.29565</x:v>
      </x:c>
      <x:c t="n" s="0">
        <x:v>40.25871</x:v>
      </x:c>
      <x:c t="n" s="0">
        <x:v>38.0989</x:v>
      </x:c>
      <x:c t="n" s="0">
        <x:v>41.47215</x:v>
      </x:c>
      <x:c t="n" s="0">
        <x:v>38.3713</x:v>
      </x:c>
      <x:c t="n" s="0">
        <x:v>39.39043</x:v>
      </x:c>
      <x:c t="n" s="0">
        <x:v>40.01944</x:v>
      </x:c>
      <x:c t="n" s="0">
        <x:v>39.67467</x:v>
      </x:c>
      <x:c t="n" s="0">
        <x:v>40.32178</x:v>
      </x:c>
      <x:c t="n" s="0">
        <x:v>37.1114</x:v>
      </x:c>
      <x:c t="n" s="0">
        <x:v>34.63472</x:v>
      </x:c>
      <x:c t="n" s="0">
        <x:v>34.96961</x:v>
      </x:c>
      <x:c t="n" s="0">
        <x:v>34.44645</x:v>
      </x:c>
      <x:c t="n" s="0">
        <x:v>35.84238</x:v>
      </x:c>
      <x:c t="n" s="0">
        <x:v>37.19848</x:v>
      </x:c>
      <x:c t="n" s="0">
        <x:v>25.66419</x:v>
      </x:c>
      <x:c t="n" s="0">
        <x:v>33.46715</x:v>
      </x:c>
      <x:c t="n" s="0">
        <x:v>20.55046</x:v>
      </x:c>
      <x:c t="n" s="0">
        <x:v>6.180038</x:v>
      </x:c>
      <x:c t="n" s="0">
        <x:v>2.65023</x:v>
      </x:c>
      <x:c t="n" s="0">
        <x:v>4.023548</x:v>
      </x:c>
      <x:c t="n" s="0">
        <x:v>-30.06697</x:v>
      </x:c>
      <x:c t="n" s="0">
        <x:v>-27.94432</x:v>
      </x:c>
      <x:c t="n" s="0">
        <x:v>-28.18997</x:v>
      </x:c>
      <x:c t="n" s="0">
        <x:v>-23.33088</x:v>
      </x:c>
      <x:c t="n" s="0">
        <x:v>-9.563838</x:v>
      </x:c>
      <x:c t="n" s="0">
        <x:v>-13.54057</x:v>
      </x:c>
      <x:c t="n" s="0">
        <x:v>5.428382</x:v>
      </x:c>
      <x:c t="n" s="0">
        <x:v>10.43007</x:v>
      </x:c>
      <x:c t="n" s="0">
        <x:v>12.52954</x:v>
      </x:c>
      <x:c t="n" s="0">
        <x:v>6.650107</x:v>
      </x:c>
      <x:c t="n" s="0">
        <x:v>27.86447</x:v>
      </x:c>
      <x:c t="n" s="0">
        <x:v>27.66534</x:v>
      </x:c>
      <x:c t="n" s="0">
        <x:v>20.07661</x:v>
      </x:c>
      <x:c t="n" s="0">
        <x:v>29.46755</x:v>
      </x:c>
      <x:c t="n" s="0">
        <x:v>39.06018</x:v>
      </x:c>
      <x:c t="n" s="0">
        <x:v>34.26812</x:v>
      </x:c>
      <x:c t="n" s="0">
        <x:v>29.54548</x:v>
      </x:c>
      <x:c t="n" s="0">
        <x:v>33.66849</x:v>
      </x:c>
      <x:c t="n" s="0">
        <x:v>37.10849</x:v>
      </x:c>
      <x:c t="n" s="0">
        <x:v>38.33949</x:v>
      </x:c>
      <x:c t="n" s="0">
        <x:v>40.57325</x:v>
      </x:c>
      <x:c t="n" s="0">
        <x:v>39.69669</x:v>
      </x:c>
      <x:c t="n" s="0">
        <x:v>39.54645</x:v>
      </x:c>
      <x:c t="n" s="0">
        <x:v>37.70611</x:v>
      </x:c>
      <x:c t="n" s="0">
        <x:v>35.70241</x:v>
      </x:c>
      <x:c t="n" s="0">
        <x:v>34.07065</x:v>
      </x:c>
      <x:c t="n" s="0">
        <x:v>35.31139</x:v>
      </x:c>
      <x:c t="n" s="0">
        <x:v>34.9614</x:v>
      </x:c>
      <x:c t="n" s="0">
        <x:v>36.26371</x:v>
      </x:c>
      <x:c t="n" s="0">
        <x:v>37.17963</x:v>
      </x:c>
      <x:c t="n" s="0">
        <x:v>25.46474</x:v>
      </x:c>
      <x:c t="n" s="0">
        <x:v>36.91066</x:v>
      </x:c>
      <x:c t="n" s="0">
        <x:v>21.83087</x:v>
      </x:c>
      <x:c t="n" s="0">
        <x:v>7.528927</x:v>
      </x:c>
      <x:c t="n" s="0">
        <x:v>3.238992</x:v>
      </x:c>
      <x:c t="n" s="0">
        <x:v>4.773903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43944.9281712963</x:v>
      </x:c>
      <x:c t="n" s="7">
        <x:v>43944.9281712963</x:v>
      </x:c>
      <x:c t="n" s="0">
        <x:v>52.04807</x:v>
      </x:c>
      <x:c t="n" s="0">
        <x:v>60.22129</x:v>
      </x:c>
      <x:c t="n" s="0">
        <x:v>63.20581</x:v>
      </x:c>
      <x:c t="n" s="0">
        <x:v>71.74923</x:v>
      </x:c>
      <x:c t="n" s="0">
        <x:v>-30.06697</x:v>
      </x:c>
      <x:c t="n" s="0">
        <x:v>-29.16826</x:v>
      </x:c>
      <x:c t="n" s="0">
        <x:v>-25.90809</x:v>
      </x:c>
      <x:c t="n" s="0">
        <x:v>-20.2934</x:v>
      </x:c>
      <x:c t="n" s="0">
        <x:v>-10.6169</x:v>
      </x:c>
      <x:c t="n" s="0">
        <x:v>-5.939055</x:v>
      </x:c>
      <x:c t="n" s="0">
        <x:v>4.118813</x:v>
      </x:c>
      <x:c t="n" s="0">
        <x:v>8.003233</x:v>
      </x:c>
      <x:c t="n" s="0">
        <x:v>11.46943</x:v>
      </x:c>
      <x:c t="n" s="0">
        <x:v>18.07991</x:v>
      </x:c>
      <x:c t="n" s="0">
        <x:v>27.56796</x:v>
      </x:c>
      <x:c t="n" s="0">
        <x:v>27.79805</x:v>
      </x:c>
      <x:c t="n" s="0">
        <x:v>23.27734</x:v>
      </x:c>
      <x:c t="n" s="0">
        <x:v>29.97941</x:v>
      </x:c>
      <x:c t="n" s="0">
        <x:v>37.87662</x:v>
      </x:c>
      <x:c t="n" s="0">
        <x:v>36.05697</x:v>
      </x:c>
      <x:c t="n" s="0">
        <x:v>39.58993</x:v>
      </x:c>
      <x:c t="n" s="0">
        <x:v>38.26191</x:v>
      </x:c>
      <x:c t="n" s="0">
        <x:v>40.90879</x:v>
      </x:c>
      <x:c t="n" s="0">
        <x:v>38.53253</x:v>
      </x:c>
      <x:c t="n" s="0">
        <x:v>39.57997</x:v>
      </x:c>
      <x:c t="n" s="0">
        <x:v>39.58073</x:v>
      </x:c>
      <x:c t="n" s="0">
        <x:v>39.48338</x:v>
      </x:c>
      <x:c t="n" s="0">
        <x:v>40.06892</x:v>
      </x:c>
      <x:c t="n" s="0">
        <x:v>36.78934</x:v>
      </x:c>
      <x:c t="n" s="0">
        <x:v>34.64424</x:v>
      </x:c>
      <x:c t="n" s="0">
        <x:v>34.86517</x:v>
      </x:c>
      <x:c t="n" s="0">
        <x:v>34.68008</x:v>
      </x:c>
      <x:c t="n" s="0">
        <x:v>36.05166</x:v>
      </x:c>
      <x:c t="n" s="0">
        <x:v>37.13976</x:v>
      </x:c>
      <x:c t="n" s="0">
        <x:v>25.64562</x:v>
      </x:c>
      <x:c t="n" s="0">
        <x:v>33.42347</x:v>
      </x:c>
      <x:c t="n" s="0">
        <x:v>20.29954</x:v>
      </x:c>
      <x:c t="n" s="0">
        <x:v>6.153421</x:v>
      </x:c>
      <x:c t="n" s="0">
        <x:v>2.747575</x:v>
      </x:c>
      <x:c t="n" s="0">
        <x:v>4.208863</x:v>
      </x:c>
      <x:c t="n" s="0">
        <x:v>-30.06697</x:v>
      </x:c>
      <x:c t="n" s="0">
        <x:v>-27.94432</x:v>
      </x:c>
      <x:c t="n" s="0">
        <x:v>-28.18997</x:v>
      </x:c>
      <x:c t="n" s="0">
        <x:v>-23.33088</x:v>
      </x:c>
      <x:c t="n" s="0">
        <x:v>-6.04347</x:v>
      </x:c>
      <x:c t="n" s="0">
        <x:v>-13.54057</x:v>
      </x:c>
      <x:c t="n" s="0">
        <x:v>6.256409</x:v>
      </x:c>
      <x:c t="n" s="0">
        <x:v>10.43007</x:v>
      </x:c>
      <x:c t="n" s="0">
        <x:v>13.15929</x:v>
      </x:c>
      <x:c t="n" s="0">
        <x:v>15.93355</x:v>
      </x:c>
      <x:c t="n" s="0">
        <x:v>27.86447</x:v>
      </x:c>
      <x:c t="n" s="0">
        <x:v>27.50056</x:v>
      </x:c>
      <x:c t="n" s="0">
        <x:v>18.40955</x:v>
      </x:c>
      <x:c t="n" s="0">
        <x:v>31.29247</x:v>
      </x:c>
      <x:c t="n" s="0">
        <x:v>36.81075</x:v>
      </x:c>
      <x:c t="n" s="0">
        <x:v>35.00732</x:v>
      </x:c>
      <x:c t="n" s="0">
        <x:v>33.91545</x:v>
      </x:c>
      <x:c t="n" s="0">
        <x:v>39.71521</x:v>
      </x:c>
      <x:c t="n" s="0">
        <x:v>34.99733</x:v>
      </x:c>
      <x:c t="n" s="0">
        <x:v>38.37355</x:v>
      </x:c>
      <x:c t="n" s="0">
        <x:v>40.51193</x:v>
      </x:c>
      <x:c t="n" s="0">
        <x:v>32.41339</x:v>
      </x:c>
      <x:c t="n" s="0">
        <x:v>35.37255</x:v>
      </x:c>
      <x:c t="n" s="0">
        <x:v>37.75037</x:v>
      </x:c>
      <x:c t="n" s="0">
        <x:v>35.3238</x:v>
      </x:c>
      <x:c t="n" s="0">
        <x:v>36.47034</x:v>
      </x:c>
      <x:c t="n" s="0">
        <x:v>35.01362</x:v>
      </x:c>
      <x:c t="n" s="0">
        <x:v>34.21708</x:v>
      </x:c>
      <x:c t="n" s="0">
        <x:v>38.77935</x:v>
      </x:c>
      <x:c t="n" s="0">
        <x:v>37.40298</x:v>
      </x:c>
      <x:c t="n" s="0">
        <x:v>26.13278</x:v>
      </x:c>
      <x:c t="n" s="0">
        <x:v>31.19643</x:v>
      </x:c>
      <x:c t="n" s="0">
        <x:v>21.98469</x:v>
      </x:c>
      <x:c t="n" s="0">
        <x:v>6.267131</x:v>
      </x:c>
      <x:c t="n" s="0">
        <x:v>3.917713</x:v>
      </x:c>
      <x:c t="n" s="0">
        <x:v>4.884474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43944.9281712963</x:v>
      </x:c>
      <x:c t="n" s="7">
        <x:v>43944.9281712963</x:v>
      </x:c>
      <x:c t="n" s="0">
        <x:v>51.63473</x:v>
      </x:c>
      <x:c t="n" s="0">
        <x:v>57.21099</x:v>
      </x:c>
      <x:c t="n" s="0">
        <x:v>63.45562</x:v>
      </x:c>
      <x:c t="n" s="0">
        <x:v>70.92513</x:v>
      </x:c>
      <x:c t="n" s="0">
        <x:v>-30.06697</x:v>
      </x:c>
      <x:c t="n" s="0">
        <x:v>-29.16826</x:v>
      </x:c>
      <x:c t="n" s="0">
        <x:v>-26.52495</x:v>
      </x:c>
      <x:c t="n" s="0">
        <x:v>-20.62488</x:v>
      </x:c>
      <x:c t="n" s="0">
        <x:v>-9.31382</x:v>
      </x:c>
      <x:c t="n" s="0">
        <x:v>-6.497283</x:v>
      </x:c>
      <x:c t="n" s="0">
        <x:v>4.558897</x:v>
      </x:c>
      <x:c t="n" s="0">
        <x:v>8.295726</x:v>
      </x:c>
      <x:c t="n" s="0">
        <x:v>11.76097</x:v>
      </x:c>
      <x:c t="n" s="0">
        <x:v>18.38992</x:v>
      </x:c>
      <x:c t="n" s="0">
        <x:v>27.47855</x:v>
      </x:c>
      <x:c t="n" s="0">
        <x:v>27.71718</x:v>
      </x:c>
      <x:c t="n" s="0">
        <x:v>22.82753</x:v>
      </x:c>
      <x:c t="n" s="0">
        <x:v>30.19764</x:v>
      </x:c>
      <x:c t="n" s="0">
        <x:v>37.74733</x:v>
      </x:c>
      <x:c t="n" s="0">
        <x:v>36.10665</x:v>
      </x:c>
      <x:c t="n" s="0">
        <x:v>39.54203</x:v>
      </x:c>
      <x:c t="n" s="0">
        <x:v>37.94523</x:v>
      </x:c>
      <x:c t="n" s="0">
        <x:v>40.76292</x:v>
      </x:c>
      <x:c t="n" s="0">
        <x:v>38.11525</x:v>
      </x:c>
      <x:c t="n" s="0">
        <x:v>39.77601</x:v>
      </x:c>
      <x:c t="n" s="0">
        <x:v>39.3019</x:v>
      </x:c>
      <x:c t="n" s="0">
        <x:v>39.19371</x:v>
      </x:c>
      <x:c t="n" s="0">
        <x:v>40.20768</x:v>
      </x:c>
      <x:c t="n" s="0">
        <x:v>36.54648</x:v>
      </x:c>
      <x:c t="n" s="0">
        <x:v>35.13464</x:v>
      </x:c>
      <x:c t="n" s="0">
        <x:v>35.14764</x:v>
      </x:c>
      <x:c t="n" s="0">
        <x:v>35.38851</x:v>
      </x:c>
      <x:c t="n" s="0">
        <x:v>37.24984</x:v>
      </x:c>
      <x:c t="n" s="0">
        <x:v>37.26369</x:v>
      </x:c>
      <x:c t="n" s="0">
        <x:v>25.87858</x:v>
      </x:c>
      <x:c t="n" s="0">
        <x:v>33.12495</x:v>
      </x:c>
      <x:c t="n" s="0">
        <x:v>20.97459</x:v>
      </x:c>
      <x:c t="n" s="0">
        <x:v>6.248566</x:v>
      </x:c>
      <x:c t="n" s="0">
        <x:v>2.81907</x:v>
      </x:c>
      <x:c t="n" s="0">
        <x:v>4.12874</x:v>
      </x:c>
      <x:c t="n" s="0">
        <x:v>-30.06697</x:v>
      </x:c>
      <x:c t="n" s="0">
        <x:v>-27.94432</x:v>
      </x:c>
      <x:c t="n" s="0">
        <x:v>-28.18997</x:v>
      </x:c>
      <x:c t="n" s="0">
        <x:v>-23.33088</x:v>
      </x:c>
      <x:c t="n" s="0">
        <x:v>-5.305791</x:v>
      </x:c>
      <x:c t="n" s="0">
        <x:v>-13.54057</x:v>
      </x:c>
      <x:c t="n" s="0">
        <x:v>6.5007</x:v>
      </x:c>
      <x:c t="n" s="0">
        <x:v>9.231504</x:v>
      </x:c>
      <x:c t="n" s="0">
        <x:v>13.15929</x:v>
      </x:c>
      <x:c t="n" s="0">
        <x:v>19.8607</x:v>
      </x:c>
      <x:c t="n" s="0">
        <x:v>25.16283</x:v>
      </x:c>
      <x:c t="n" s="0">
        <x:v>27.21124</x:v>
      </x:c>
      <x:c t="n" s="0">
        <x:v>18.40955</x:v>
      </x:c>
      <x:c t="n" s="0">
        <x:v>32.00383</x:v>
      </x:c>
      <x:c t="n" s="0">
        <x:v>36.96405</x:v>
      </x:c>
      <x:c t="n" s="0">
        <x:v>36.57523</x:v>
      </x:c>
      <x:c t="n" s="0">
        <x:v>39.65312</x:v>
      </x:c>
      <x:c t="n" s="0">
        <x:v>32.55495</x:v>
      </x:c>
      <x:c t="n" s="0">
        <x:v>39.42108</x:v>
      </x:c>
      <x:c t="n" s="0">
        <x:v>33.23747</x:v>
      </x:c>
      <x:c t="n" s="0">
        <x:v>40.87492</x:v>
      </x:c>
      <x:c t="n" s="0">
        <x:v>36.88423</x:v>
      </x:c>
      <x:c t="n" s="0">
        <x:v>38.61957</x:v>
      </x:c>
      <x:c t="n" s="0">
        <x:v>42.24401</x:v>
      </x:c>
      <x:c t="n" s="0">
        <x:v>35.06976</x:v>
      </x:c>
      <x:c t="n" s="0">
        <x:v>36.74683</x:v>
      </x:c>
      <x:c t="n" s="0">
        <x:v>37.5531</x:v>
      </x:c>
      <x:c t="n" s="0">
        <x:v>38.88631</x:v>
      </x:c>
      <x:c t="n" s="0">
        <x:v>40.23712</x:v>
      </x:c>
      <x:c t="n" s="0">
        <x:v>38.29147</x:v>
      </x:c>
      <x:c t="n" s="0">
        <x:v>27.76113</x:v>
      </x:c>
      <x:c t="n" s="0">
        <x:v>30.73334</x:v>
      </x:c>
      <x:c t="n" s="0">
        <x:v>21.95297</x:v>
      </x:c>
      <x:c t="n" s="0">
        <x:v>6.575033</x:v>
      </x:c>
      <x:c t="n" s="0">
        <x:v>2.180745</x:v>
      </x:c>
      <x:c t="n" s="0">
        <x:v>3.429594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43944.9281712963</x:v>
      </x:c>
      <x:c t="n" s="7">
        <x:v>43944.9281712963</x:v>
      </x:c>
      <x:c t="n" s="0">
        <x:v>51.10123</x:v>
      </x:c>
      <x:c t="n" s="0">
        <x:v>54.20069</x:v>
      </x:c>
      <x:c t="n" s="0">
        <x:v>61.8559</x:v>
      </x:c>
      <x:c t="n" s="0">
        <x:v>68.89687</x:v>
      </x:c>
      <x:c t="n" s="0">
        <x:v>-30.06697</x:v>
      </x:c>
      <x:c t="n" s="0">
        <x:v>-29.16826</x:v>
      </x:c>
      <x:c t="n" s="0">
        <x:v>-27.13162</x:v>
      </x:c>
      <x:c t="n" s="0">
        <x:v>-20.92947</x:v>
      </x:c>
      <x:c t="n" s="0">
        <x:v>-8.445327</x:v>
      </x:c>
      <x:c t="n" s="0">
        <x:v>-6.952002</x:v>
      </x:c>
      <x:c t="n" s="0">
        <x:v>4.902377</x:v>
      </x:c>
      <x:c t="n" s="0">
        <x:v>8.445547</x:v>
      </x:c>
      <x:c t="n" s="0">
        <x:v>11.95004</x:v>
      </x:c>
      <x:c t="n" s="0">
        <x:v>18.63822</x:v>
      </x:c>
      <x:c t="n" s="0">
        <x:v>26.9984</x:v>
      </x:c>
      <x:c t="n" s="0">
        <x:v>27.6469</x:v>
      </x:c>
      <x:c t="n" s="0">
        <x:v>22.28332</x:v>
      </x:c>
      <x:c t="n" s="0">
        <x:v>30.73226</x:v>
      </x:c>
      <x:c t="n" s="0">
        <x:v>37.62234</x:v>
      </x:c>
      <x:c t="n" s="0">
        <x:v>36.15909</x:v>
      </x:c>
      <x:c t="n" s="0">
        <x:v>39.45521</x:v>
      </x:c>
      <x:c t="n" s="0">
        <x:v>37.49298</x:v>
      </x:c>
      <x:c t="n" s="0">
        <x:v>40.40795</x:v>
      </x:c>
      <x:c t="n" s="0">
        <x:v>37.65453</x:v>
      </x:c>
      <x:c t="n" s="0">
        <x:v>39.79892</x:v>
      </x:c>
      <x:c t="n" s="0">
        <x:v>38.88266</x:v>
      </x:c>
      <x:c t="n" s="0">
        <x:v>39.43776</x:v>
      </x:c>
      <x:c t="n" s="0">
        <x:v>40.25277</x:v>
      </x:c>
      <x:c t="n" s="0">
        <x:v>36.54681</x:v>
      </x:c>
      <x:c t="n" s="0">
        <x:v>35.2248</x:v>
      </x:c>
      <x:c t="n" s="0">
        <x:v>35.7087</x:v>
      </x:c>
      <x:c t="n" s="0">
        <x:v>35.43303</x:v>
      </x:c>
      <x:c t="n" s="0">
        <x:v>37.04625</x:v>
      </x:c>
      <x:c t="n" s="0">
        <x:v>37.23075</x:v>
      </x:c>
      <x:c t="n" s="0">
        <x:v>25.92508</x:v>
      </x:c>
      <x:c t="n" s="0">
        <x:v>32.79518</x:v>
      </x:c>
      <x:c t="n" s="0">
        <x:v>20.98516</x:v>
      </x:c>
      <x:c t="n" s="0">
        <x:v>6.201801</x:v>
      </x:c>
      <x:c t="n" s="0">
        <x:v>2.745655</x:v>
      </x:c>
      <x:c t="n" s="0">
        <x:v>4.144783</x:v>
      </x:c>
      <x:c t="n" s="0">
        <x:v>-30.06697</x:v>
      </x:c>
      <x:c t="n" s="0">
        <x:v>-27.94432</x:v>
      </x:c>
      <x:c t="n" s="0">
        <x:v>-28.18997</x:v>
      </x:c>
      <x:c t="n" s="0">
        <x:v>-23.33088</x:v>
      </x:c>
      <x:c t="n" s="0">
        <x:v>-5.305791</x:v>
      </x:c>
      <x:c t="n" s="0">
        <x:v>-8.358168</x:v>
      </x:c>
      <x:c t="n" s="0">
        <x:v>6.5007</x:v>
      </x:c>
      <x:c t="n" s="0">
        <x:v>9.231504</x:v>
      </x:c>
      <x:c t="n" s="0">
        <x:v>12.17265</x:v>
      </x:c>
      <x:c t="n" s="0">
        <x:v>19.8607</x:v>
      </x:c>
      <x:c t="n" s="0">
        <x:v>21.99622</x:v>
      </x:c>
      <x:c t="n" s="0">
        <x:v>27.21124</x:v>
      </x:c>
      <x:c t="n" s="0">
        <x:v>11.75207</x:v>
      </x:c>
      <x:c t="n" s="0">
        <x:v>32.97923</x:v>
      </x:c>
      <x:c t="n" s="0">
        <x:v>36.285</x:v>
      </x:c>
      <x:c t="n" s="0">
        <x:v>36.40827</x:v>
      </x:c>
      <x:c t="n" s="0">
        <x:v>37.0493</x:v>
      </x:c>
      <x:c t="n" s="0">
        <x:v>36.65055</x:v>
      </x:c>
      <x:c t="n" s="0">
        <x:v>38.79905</x:v>
      </x:c>
      <x:c t="n" s="0">
        <x:v>34.0411</x:v>
      </x:c>
      <x:c t="n" s="0">
        <x:v>40.23667</x:v>
      </x:c>
      <x:c t="n" s="0">
        <x:v>35.14645</x:v>
      </x:c>
      <x:c t="n" s="0">
        <x:v>43.04372</x:v>
      </x:c>
      <x:c t="n" s="0">
        <x:v>39.48775</x:v>
      </x:c>
      <x:c t="n" s="0">
        <x:v>38.74558</x:v>
      </x:c>
      <x:c t="n" s="0">
        <x:v>35.8927</x:v>
      </x:c>
      <x:c t="n" s="0">
        <x:v>36.55439</x:v>
      </x:c>
      <x:c t="n" s="0">
        <x:v>34.58776</x:v>
      </x:c>
      <x:c t="n" s="0">
        <x:v>34.98835</x:v>
      </x:c>
      <x:c t="n" s="0">
        <x:v>38.07349</x:v>
      </x:c>
      <x:c t="n" s="0">
        <x:v>25.28006</x:v>
      </x:c>
      <x:c t="n" s="0">
        <x:v>30.53965</x:v>
      </x:c>
      <x:c t="n" s="0">
        <x:v>21.80838</x:v>
      </x:c>
      <x:c t="n" s="0">
        <x:v>7.004724</x:v>
      </x:c>
      <x:c t="n" s="0">
        <x:v>1.870727</x:v>
      </x:c>
      <x:c t="n" s="0">
        <x:v>3.743438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43944.9281712963</x:v>
      </x:c>
      <x:c t="n" s="7">
        <x:v>43944.9281712963</x:v>
      </x:c>
      <x:c t="n" s="0">
        <x:v>50.77536</x:v>
      </x:c>
      <x:c t="n" s="0">
        <x:v>57.21099</x:v>
      </x:c>
      <x:c t="n" s="0">
        <x:v>62.19564</x:v>
      </x:c>
      <x:c t="n" s="0">
        <x:v>70.06801</x:v>
      </x:c>
      <x:c t="n" s="0">
        <x:v>-30.06697</x:v>
      </x:c>
      <x:c t="n" s="0">
        <x:v>-29.09808</x:v>
      </x:c>
      <x:c t="n" s="0">
        <x:v>-27.72644</x:v>
      </x:c>
      <x:c t="n" s="0">
        <x:v>-21.20769</x:v>
      </x:c>
      <x:c t="n" s="0">
        <x:v>-7.820289</x:v>
      </x:c>
      <x:c t="n" s="0">
        <x:v>-6.810148</x:v>
      </x:c>
      <x:c t="n" s="0">
        <x:v>5.175636</x:v>
      </x:c>
      <x:c t="n" s="0">
        <x:v>8.569528</x:v>
      </x:c>
      <x:c t="n" s="0">
        <x:v>11.81097</x:v>
      </x:c>
      <x:c t="n" s="0">
        <x:v>18.83958</x:v>
      </x:c>
      <x:c t="n" s="0">
        <x:v>26.54161</x:v>
      </x:c>
      <x:c t="n" s="0">
        <x:v>27.9058</x:v>
      </x:c>
      <x:c t="n" s="0">
        <x:v>21.62951</x:v>
      </x:c>
      <x:c t="n" s="0">
        <x:v>31.27158</x:v>
      </x:c>
      <x:c t="n" s="0">
        <x:v>37.3653</x:v>
      </x:c>
      <x:c t="n" s="0">
        <x:v>37.86921</x:v>
      </x:c>
      <x:c t="n" s="0">
        <x:v>38.98282</x:v>
      </x:c>
      <x:c t="n" s="0">
        <x:v>37.70892</x:v>
      </x:c>
      <x:c t="n" s="0">
        <x:v>40.207</x:v>
      </x:c>
      <x:c t="n" s="0">
        <x:v>37.6609</x:v>
      </x:c>
      <x:c t="n" s="0">
        <x:v>39.97935</x:v>
      </x:c>
      <x:c t="n" s="0">
        <x:v>38.62669</x:v>
      </x:c>
      <x:c t="n" s="0">
        <x:v>40.00588</x:v>
      </x:c>
      <x:c t="n" s="0">
        <x:v>40.15238</x:v>
      </x:c>
      <x:c t="n" s="0">
        <x:v>36.97745</x:v>
      </x:c>
      <x:c t="n" s="0">
        <x:v>35.76019</x:v>
      </x:c>
      <x:c t="n" s="0">
        <x:v>35.67931</x:v>
      </x:c>
      <x:c t="n" s="0">
        <x:v>35.611</x:v>
      </x:c>
      <x:c t="n" s="0">
        <x:v>36.86487</x:v>
      </x:c>
      <x:c t="n" s="0">
        <x:v>37.45591</x:v>
      </x:c>
      <x:c t="n" s="0">
        <x:v>26.03326</x:v>
      </x:c>
      <x:c t="n" s="0">
        <x:v>32.85771</x:v>
      </x:c>
      <x:c t="n" s="0">
        <x:v>21.02194</x:v>
      </x:c>
      <x:c t="n" s="0">
        <x:v>6.190461</x:v>
      </x:c>
      <x:c t="n" s="0">
        <x:v>2.680018</x:v>
      </x:c>
      <x:c t="n" s="0">
        <x:v>4.109427</x:v>
      </x:c>
      <x:c t="n" s="0">
        <x:v>-30.06697</x:v>
      </x:c>
      <x:c t="n" s="0">
        <x:v>-27.94432</x:v>
      </x:c>
      <x:c t="n" s="0">
        <x:v>-28.18997</x:v>
      </x:c>
      <x:c t="n" s="0">
        <x:v>-23.33088</x:v>
      </x:c>
      <x:c t="n" s="0">
        <x:v>-5.305791</x:v>
      </x:c>
      <x:c t="n" s="0">
        <x:v>-6.061915</x:v>
      </x:c>
      <x:c t="n" s="0">
        <x:v>6.5007</x:v>
      </x:c>
      <x:c t="n" s="0">
        <x:v>9.231504</x:v>
      </x:c>
      <x:c t="n" s="0">
        <x:v>10.89387</x:v>
      </x:c>
      <x:c t="n" s="0">
        <x:v>18.84706</x:v>
      </x:c>
      <x:c t="n" s="0">
        <x:v>21.99622</x:v>
      </x:c>
      <x:c t="n" s="0">
        <x:v>30.91474</x:v>
      </x:c>
      <x:c t="n" s="0">
        <x:v>8.575075</x:v>
      </x:c>
      <x:c t="n" s="0">
        <x:v>34.1875</x:v>
      </x:c>
      <x:c t="n" s="0">
        <x:v>35.44936</x:v>
      </x:c>
      <x:c t="n" s="0">
        <x:v>44.0163</x:v>
      </x:c>
      <x:c t="n" s="0">
        <x:v>36.2901</x:v>
      </x:c>
      <x:c t="n" s="0">
        <x:v>37.83704</x:v>
      </x:c>
      <x:c t="n" s="0">
        <x:v>36.78682</x:v>
      </x:c>
      <x:c t="n" s="0">
        <x:v>38.77713</x:v>
      </x:c>
      <x:c t="n" s="0">
        <x:v>39.2822</x:v>
      </x:c>
      <x:c t="n" s="0">
        <x:v>37.78033</x:v>
      </x:c>
      <x:c t="n" s="0">
        <x:v>38.90215</x:v>
      </x:c>
      <x:c t="n" s="0">
        <x:v>41.472</x:v>
      </x:c>
      <x:c t="n" s="0">
        <x:v>35.82911</x:v>
      </x:c>
      <x:c t="n" s="0">
        <x:v>38.37692</x:v>
      </x:c>
      <x:c t="n" s="0">
        <x:v>36.27617</x:v>
      </x:c>
      <x:c t="n" s="0">
        <x:v>36.15612</x:v>
      </x:c>
      <x:c t="n" s="0">
        <x:v>35.10099</x:v>
      </x:c>
      <x:c t="n" s="0">
        <x:v>36.59859</x:v>
      </x:c>
      <x:c t="n" s="0">
        <x:v>26.04634</x:v>
      </x:c>
      <x:c t="n" s="0">
        <x:v>32.47935</x:v>
      </x:c>
      <x:c t="n" s="0">
        <x:v>19.04174</x:v>
      </x:c>
      <x:c t="n" s="0">
        <x:v>3.780384</x:v>
      </x:c>
      <x:c t="n" s="0">
        <x:v>3.128592</x:v>
      </x:c>
      <x:c t="n" s="0">
        <x:v>4.225917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43944.9281712963</x:v>
      </x:c>
      <x:c t="n" s="7">
        <x:v>43944.9281712963</x:v>
      </x:c>
      <x:c t="n" s="0">
        <x:v>50.59749</x:v>
      </x:c>
      <x:c t="n" s="0">
        <x:v>60.22129</x:v>
      </x:c>
      <x:c t="n" s="0">
        <x:v>61.95738</x:v>
      </x:c>
      <x:c t="n" s="0">
        <x:v>70.85982</x:v>
      </x:c>
      <x:c t="n" s="0">
        <x:v>-30.06697</x:v>
      </x:c>
      <x:c t="n" s="0">
        <x:v>-28.91081</x:v>
      </x:c>
      <x:c t="n" s="0">
        <x:v>-28.10316</x:v>
      </x:c>
      <x:c t="n" s="0">
        <x:v>-20.96185</x:v>
      </x:c>
      <x:c t="n" s="0">
        <x:v>-7.349584</x:v>
      </x:c>
      <x:c t="n" s="0">
        <x:v>-6.692564</x:v>
      </x:c>
      <x:c t="n" s="0">
        <x:v>5.175027</x:v>
      </x:c>
      <x:c t="n" s="0">
        <x:v>8.710135</x:v>
      </x:c>
      <x:c t="n" s="0">
        <x:v>11.68858</x:v>
      </x:c>
      <x:c t="n" s="0">
        <x:v>18.39573</x:v>
      </x:c>
      <x:c t="n" s="0">
        <x:v>26.10944</x:v>
      </x:c>
      <x:c t="n" s="0">
        <x:v>28.86223</x:v>
      </x:c>
      <x:c t="n" s="0">
        <x:v>21.08844</x:v>
      </x:c>
      <x:c t="n" s="0">
        <x:v>31.99529</x:v>
      </x:c>
      <x:c t="n" s="0">
        <x:v>37.48691</x:v>
      </x:c>
      <x:c t="n" s="0">
        <x:v>38.66291</x:v>
      </x:c>
      <x:c t="n" s="0">
        <x:v>38.89972</x:v>
      </x:c>
      <x:c t="n" s="0">
        <x:v>37.47994</x:v>
      </x:c>
      <x:c t="n" s="0">
        <x:v>40.17275</x:v>
      </x:c>
      <x:c t="n" s="0">
        <x:v>37.61852</x:v>
      </x:c>
      <x:c t="n" s="0">
        <x:v>39.99794</x:v>
      </x:c>
      <x:c t="n" s="0">
        <x:v>38.67194</x:v>
      </x:c>
      <x:c t="n" s="0">
        <x:v>39.9982</x:v>
      </x:c>
      <x:c t="n" s="0">
        <x:v>40.15462</x:v>
      </x:c>
      <x:c t="n" s="0">
        <x:v>36.77457</x:v>
      </x:c>
      <x:c t="n" s="0">
        <x:v>35.77163</x:v>
      </x:c>
      <x:c t="n" s="0">
        <x:v>35.47996</x:v>
      </x:c>
      <x:c t="n" s="0">
        <x:v>35.16855</x:v>
      </x:c>
      <x:c t="n" s="0">
        <x:v>36.56381</x:v>
      </x:c>
      <x:c t="n" s="0">
        <x:v>37.34495</x:v>
      </x:c>
      <x:c t="n" s="0">
        <x:v>26.18452</x:v>
      </x:c>
      <x:c t="n" s="0">
        <x:v>32.6567</x:v>
      </x:c>
      <x:c t="n" s="0">
        <x:v>20.91964</x:v>
      </x:c>
      <x:c t="n" s="0">
        <x:v>6.100169</x:v>
      </x:c>
      <x:c t="n" s="0">
        <x:v>2.667455</x:v>
      </x:c>
      <x:c t="n" s="0">
        <x:v>4.078807</x:v>
      </x:c>
      <x:c t="n" s="0">
        <x:v>-30.06697</x:v>
      </x:c>
      <x:c t="n" s="0">
        <x:v>-27.94432</x:v>
      </x:c>
      <x:c t="n" s="0">
        <x:v>-28.18997</x:v>
      </x:c>
      <x:c t="n" s="0">
        <x:v>-18.33704</x:v>
      </x:c>
      <x:c t="n" s="0">
        <x:v>-5.305791</x:v>
      </x:c>
      <x:c t="n" s="0">
        <x:v>-6.061915</x:v>
      </x:c>
      <x:c t="n" s="0">
        <x:v>3.952171</x:v>
      </x:c>
      <x:c t="n" s="0">
        <x:v>9.597151</x:v>
      </x:c>
      <x:c t="n" s="0">
        <x:v>11.95733</x:v>
      </x:c>
      <x:c t="n" s="0">
        <x:v>12.09696</x:v>
      </x:c>
      <x:c t="n" s="0">
        <x:v>21.69006</x:v>
      </x:c>
      <x:c t="n" s="0">
        <x:v>32.19957</x:v>
      </x:c>
      <x:c t="n" s="0">
        <x:v>19.4309</x:v>
      </x:c>
      <x:c t="n" s="0">
        <x:v>34.77829</x:v>
      </x:c>
      <x:c t="n" s="0">
        <x:v>39.32808</x:v>
      </x:c>
      <x:c t="n" s="0">
        <x:v>38.59197</x:v>
      </x:c>
      <x:c t="n" s="0">
        <x:v>38.86287</x:v>
      </x:c>
      <x:c t="n" s="0">
        <x:v>36.59768</x:v>
      </x:c>
      <x:c t="n" s="0">
        <x:v>41.14569</x:v>
      </x:c>
      <x:c t="n" s="0">
        <x:v>39.00873</x:v>
      </x:c>
      <x:c t="n" s="0">
        <x:v>40.98006</x:v>
      </x:c>
      <x:c t="n" s="0">
        <x:v>39.7296</x:v>
      </x:c>
      <x:c t="n" s="0">
        <x:v>40.91533</x:v>
      </x:c>
      <x:c t="n" s="0">
        <x:v>38.29238</x:v>
      </x:c>
      <x:c t="n" s="0">
        <x:v>34.87866</x:v>
      </x:c>
      <x:c t="n" s="0">
        <x:v>33.7383</x:v>
      </x:c>
      <x:c t="n" s="0">
        <x:v>34.8662</x:v>
      </x:c>
      <x:c t="n" s="0">
        <x:v>34.4545</x:v>
      </x:c>
      <x:c t="n" s="0">
        <x:v>34.95927</x:v>
      </x:c>
      <x:c t="n" s="0">
        <x:v>38.14688</x:v>
      </x:c>
      <x:c t="n" s="0">
        <x:v>26.73247</x:v>
      </x:c>
      <x:c t="n" s="0">
        <x:v>32.72673</x:v>
      </x:c>
      <x:c t="n" s="0">
        <x:v>21.63548</x:v>
      </x:c>
      <x:c t="n" s="0">
        <x:v>6.003034</x:v>
      </x:c>
      <x:c t="n" s="0">
        <x:v>1.856519</x:v>
      </x:c>
      <x:c t="n" s="0">
        <x:v>3.807879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43944.9281712963</x:v>
      </x:c>
      <x:c t="n" s="7">
        <x:v>43944.9281712963</x:v>
      </x:c>
      <x:c t="n" s="0">
        <x:v>51.09068</x:v>
      </x:c>
      <x:c t="n" s="0">
        <x:v>61.19039</x:v>
      </x:c>
      <x:c t="n" s="0">
        <x:v>59.15471</x:v>
      </x:c>
      <x:c t="n" s="0">
        <x:v>67.578</x:v>
      </x:c>
      <x:c t="n" s="0">
        <x:v>-30.06697</x:v>
      </x:c>
      <x:c t="n" s="0">
        <x:v>-28.75672</x:v>
      </x:c>
      <x:c t="n" s="0">
        <x:v>-28.18997</x:v>
      </x:c>
      <x:c t="n" s="0">
        <x:v>-20.36548</x:v>
      </x:c>
      <x:c t="n" s="0">
        <x:v>-6.984402</x:v>
      </x:c>
      <x:c t="n" s="0">
        <x:v>-6.594604</x:v>
      </x:c>
      <x:c t="n" s="0">
        <x:v>4.959641</x:v>
      </x:c>
      <x:c t="n" s="0">
        <x:v>8.860138</x:v>
      </x:c>
      <x:c t="n" s="0">
        <x:v>12.4144</x:v>
      </x:c>
      <x:c t="n" s="0">
        <x:v>17.8811</x:v>
      </x:c>
      <x:c t="n" s="0">
        <x:v>25.58901</x:v>
      </x:c>
      <x:c t="n" s="0">
        <x:v>29.53967</x:v>
      </x:c>
      <x:c t="n" s="0">
        <x:v>21.28028</x:v>
      </x:c>
      <x:c t="n" s="0">
        <x:v>32.24292</x:v>
      </x:c>
      <x:c t="n" s="0">
        <x:v>37.80091</x:v>
      </x:c>
      <x:c t="n" s="0">
        <x:v>38.36683</x:v>
      </x:c>
      <x:c t="n" s="0">
        <x:v>38.98979</x:v>
      </x:c>
      <x:c t="n" s="0">
        <x:v>37.56926</x:v>
      </x:c>
      <x:c t="n" s="0">
        <x:v>40.23621</x:v>
      </x:c>
      <x:c t="n" s="0">
        <x:v>37.83092</x:v>
      </x:c>
      <x:c t="n" s="0">
        <x:v>39.64982</x:v>
      </x:c>
      <x:c t="n" s="0">
        <x:v>38.91794</x:v>
      </x:c>
      <x:c t="n" s="0">
        <x:v>39.98537</x:v>
      </x:c>
      <x:c t="n" s="0">
        <x:v>40.0284</x:v>
      </x:c>
      <x:c t="n" s="0">
        <x:v>36.27184</x:v>
      </x:c>
      <x:c t="n" s="0">
        <x:v>35.45118</x:v>
      </x:c>
      <x:c t="n" s="0">
        <x:v>35.61855</x:v>
      </x:c>
      <x:c t="n" s="0">
        <x:v>35.3066</x:v>
      </x:c>
      <x:c t="n" s="0">
        <x:v>36.28282</x:v>
      </x:c>
      <x:c t="n" s="0">
        <x:v>37.52227</x:v>
      </x:c>
      <x:c t="n" s="0">
        <x:v>26.15817</x:v>
      </x:c>
      <x:c t="n" s="0">
        <x:v>33.17617</x:v>
      </x:c>
      <x:c t="n" s="0">
        <x:v>20.94423</x:v>
      </x:c>
      <x:c t="n" s="0">
        <x:v>6.147115</x:v>
      </x:c>
      <x:c t="n" s="0">
        <x:v>2.521385</x:v>
      </x:c>
      <x:c t="n" s="0">
        <x:v>4.167328</x:v>
      </x:c>
      <x:c t="n" s="0">
        <x:v>-30.06697</x:v>
      </x:c>
      <x:c t="n" s="0">
        <x:v>-27.94432</x:v>
      </x:c>
      <x:c t="n" s="0">
        <x:v>-28.18997</x:v>
      </x:c>
      <x:c t="n" s="0">
        <x:v>-17.93253</x:v>
      </x:c>
      <x:c t="n" s="0">
        <x:v>-5.305791</x:v>
      </x:c>
      <x:c t="n" s="0">
        <x:v>-6.061915</x:v>
      </x:c>
      <x:c t="n" s="0">
        <x:v>3.426324</x:v>
      </x:c>
      <x:c t="n" s="0">
        <x:v>9.646961</x:v>
      </x:c>
      <x:c t="n" s="0">
        <x:v>15.97198</x:v>
      </x:c>
      <x:c t="n" s="0">
        <x:v>12.09696</x:v>
      </x:c>
      <x:c t="n" s="0">
        <x:v>18.58074</x:v>
      </x:c>
      <x:c t="n" s="0">
        <x:v>32.19957</x:v>
      </x:c>
      <x:c t="n" s="0">
        <x:v>22.25913</x:v>
      </x:c>
      <x:c t="n" s="0">
        <x:v>32.26006</x:v>
      </x:c>
      <x:c t="n" s="0">
        <x:v>37.98499</x:v>
      </x:c>
      <x:c t="n" s="0">
        <x:v>35.01778</x:v>
      </x:c>
      <x:c t="n" s="0">
        <x:v>39.74462</x:v>
      </x:c>
      <x:c t="n" s="0">
        <x:v>36.75712</x:v>
      </x:c>
      <x:c t="n" s="0">
        <x:v>39.59409</x:v>
      </x:c>
      <x:c t="n" s="0">
        <x:v>34.53378</x:v>
      </x:c>
      <x:c t="n" s="0">
        <x:v>36.48617</x:v>
      </x:c>
      <x:c t="n" s="0">
        <x:v>40.94831</x:v>
      </x:c>
      <x:c t="n" s="0">
        <x:v>39.11294</x:v>
      </x:c>
      <x:c t="n" s="0">
        <x:v>37.60698</x:v>
      </x:c>
      <x:c t="n" s="0">
        <x:v>36.15778</x:v>
      </x:c>
      <x:c t="n" s="0">
        <x:v>36.51576</x:v>
      </x:c>
      <x:c t="n" s="0">
        <x:v>35.2048</x:v>
      </x:c>
      <x:c t="n" s="0">
        <x:v>33.82716</x:v>
      </x:c>
      <x:c t="n" s="0">
        <x:v>34.05537</x:v>
      </x:c>
      <x:c t="n" s="0">
        <x:v>36.7035</x:v>
      </x:c>
      <x:c t="n" s="0">
        <x:v>25.90452</x:v>
      </x:c>
      <x:c t="n" s="0">
        <x:v>35.79517</x:v>
      </x:c>
      <x:c t="n" s="0">
        <x:v>20.01701</x:v>
      </x:c>
      <x:c t="n" s="0">
        <x:v>7.068018</x:v>
      </x:c>
      <x:c t="n" s="0">
        <x:v>1.547607</x:v>
      </x:c>
      <x:c t="n" s="0">
        <x:v>4.651143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43944.9281712963</x:v>
      </x:c>
      <x:c t="n" s="7">
        <x:v>43944.9281712963</x:v>
      </x:c>
      <x:c t="n" s="0">
        <x:v>51.562</x:v>
      </x:c>
      <x:c t="n" s="0">
        <x:v>58.9719</x:v>
      </x:c>
      <x:c t="n" s="0">
        <x:v>61.07219</x:v>
      </x:c>
      <x:c t="n" s="0">
        <x:v>68.3464</x:v>
      </x:c>
      <x:c t="n" s="0">
        <x:v>-30.06697</x:v>
      </x:c>
      <x:c t="n" s="0">
        <x:v>-28.63676</x:v>
      </x:c>
      <x:c t="n" s="0">
        <x:v>-28.18997</x:v>
      </x:c>
      <x:c t="n" s="0">
        <x:v>-19.91385</x:v>
      </x:c>
      <x:c t="n" s="0">
        <x:v>-6.670092</x:v>
      </x:c>
      <x:c t="n" s="0">
        <x:v>-6.512664</x:v>
      </x:c>
      <x:c t="n" s="0">
        <x:v>4.766841</x:v>
      </x:c>
      <x:c t="n" s="0">
        <x:v>8.990401</x:v>
      </x:c>
      <x:c t="n" s="0">
        <x:v>13.15226</x:v>
      </x:c>
      <x:c t="n" s="0">
        <x:v>17.39371</x:v>
      </x:c>
      <x:c t="n" s="0">
        <x:v>25.04908</x:v>
      </x:c>
      <x:c t="n" s="0">
        <x:v>30.15532</x:v>
      </x:c>
      <x:c t="n" s="0">
        <x:v>21.43767</x:v>
      </x:c>
      <x:c t="n" s="0">
        <x:v>32.17343</x:v>
      </x:c>
      <x:c t="n" s="0">
        <x:v>37.50261</x:v>
      </x:c>
      <x:c t="n" s="0">
        <x:v>37.9318</x:v>
      </x:c>
      <x:c t="n" s="0">
        <x:v>39.67237</x:v>
      </x:c>
      <x:c t="n" s="0">
        <x:v>37.15027</x:v>
      </x:c>
      <x:c t="n" s="0">
        <x:v>39.76802</x:v>
      </x:c>
      <x:c t="n" s="0">
        <x:v>38.58254</x:v>
      </x:c>
      <x:c t="n" s="0">
        <x:v>39.63103</x:v>
      </x:c>
      <x:c t="n" s="0">
        <x:v>39.24917</x:v>
      </x:c>
      <x:c t="n" s="0">
        <x:v>39.72361</x:v>
      </x:c>
      <x:c t="n" s="0">
        <x:v>39.87231</x:v>
      </x:c>
      <x:c t="n" s="0">
        <x:v>36.73545</x:v>
      </x:c>
      <x:c t="n" s="0">
        <x:v>35.5335</x:v>
      </x:c>
      <x:c t="n" s="0">
        <x:v>35.56274</x:v>
      </x:c>
      <x:c t="n" s="0">
        <x:v>35.10475</x:v>
      </x:c>
      <x:c t="n" s="0">
        <x:v>36.09805</x:v>
      </x:c>
      <x:c t="n" s="0">
        <x:v>37.29198</x:v>
      </x:c>
      <x:c t="n" s="0">
        <x:v>26.11586</x:v>
      </x:c>
      <x:c t="n" s="0">
        <x:v>33.26422</x:v>
      </x:c>
      <x:c t="n" s="0">
        <x:v>20.96253</x:v>
      </x:c>
      <x:c t="n" s="0">
        <x:v>6.209016</x:v>
      </x:c>
      <x:c t="n" s="0">
        <x:v>2.523989</x:v>
      </x:c>
      <x:c t="n" s="0">
        <x:v>4.231322</x:v>
      </x:c>
      <x:c t="n" s="0">
        <x:v>-30.06697</x:v>
      </x:c>
      <x:c t="n" s="0">
        <x:v>-28.1074</x:v>
      </x:c>
      <x:c t="n" s="0">
        <x:v>-28.18997</x:v>
      </x:c>
      <x:c t="n" s="0">
        <x:v>-17.93253</x:v>
      </x:c>
      <x:c t="n" s="0">
        <x:v>-4.862372</x:v>
      </x:c>
      <x:c t="n" s="0">
        <x:v>-6.061915</x:v>
      </x:c>
      <x:c t="n" s="0">
        <x:v>3.426324</x:v>
      </x:c>
      <x:c t="n" s="0">
        <x:v>9.77982</x:v>
      </x:c>
      <x:c t="n" s="0">
        <x:v>15.97198</x:v>
      </x:c>
      <x:c t="n" s="0">
        <x:v>12.60598</x:v>
      </x:c>
      <x:c t="n" s="0">
        <x:v>18.58074</x:v>
      </x:c>
      <x:c t="n" s="0">
        <x:v>33.66615</x:v>
      </x:c>
      <x:c t="n" s="0">
        <x:v>23.78763</x:v>
      </x:c>
      <x:c t="n" s="0">
        <x:v>32.08405</x:v>
      </x:c>
      <x:c t="n" s="0">
        <x:v>35.16699</x:v>
      </x:c>
      <x:c t="n" s="0">
        <x:v>34.24109</x:v>
      </x:c>
      <x:c t="n" s="0">
        <x:v>43.46098</x:v>
      </x:c>
      <x:c t="n" s="0">
        <x:v>35.00706</x:v>
      </x:c>
      <x:c t="n" s="0">
        <x:v>39.85991</x:v>
      </x:c>
      <x:c t="n" s="0">
        <x:v>42.3096</x:v>
      </x:c>
      <x:c t="n" s="0">
        <x:v>39.30214</x:v>
      </x:c>
      <x:c t="n" s="0">
        <x:v>40.11531</x:v>
      </x:c>
      <x:c t="n" s="0">
        <x:v>34.85262</x:v>
      </x:c>
      <x:c t="n" s="0">
        <x:v>42.60041</x:v>
      </x:c>
      <x:c t="n" s="0">
        <x:v>39.60679</x:v>
      </x:c>
      <x:c t="n" s="0">
        <x:v>31.05717</x:v>
      </x:c>
      <x:c t="n" s="0">
        <x:v>34.9342</x:v>
      </x:c>
      <x:c t="n" s="0">
        <x:v>34.63949</x:v>
      </x:c>
      <x:c t="n" s="0">
        <x:v>35.1574</x:v>
      </x:c>
      <x:c t="n" s="0">
        <x:v>36.40287</x:v>
      </x:c>
      <x:c t="n" s="0">
        <x:v>25.74124</x:v>
      </x:c>
      <x:c t="n" s="0">
        <x:v>31.77643</x:v>
      </x:c>
      <x:c t="n" s="0">
        <x:v>21.08538</x:v>
      </x:c>
      <x:c t="n" s="0">
        <x:v>5.344266</x:v>
      </x:c>
      <x:c t="n" s="0">
        <x:v>2.699606</x:v>
      </x:c>
      <x:c t="n" s="0">
        <x:v>4.471279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43944.9281712963</x:v>
      </x:c>
      <x:c t="n" s="7">
        <x:v>43944.9281712963</x:v>
      </x:c>
      <x:c t="n" s="0">
        <x:v>50.75116</x:v>
      </x:c>
      <x:c t="n" s="0">
        <x:v>57.21099</x:v>
      </x:c>
      <x:c t="n" s="0">
        <x:v>61.14233</x:v>
      </x:c>
      <x:c t="n" s="0">
        <x:v>70.51768</x:v>
      </x:c>
      <x:c t="n" s="0">
        <x:v>-30.06697</x:v>
      </x:c>
      <x:c t="n" s="0">
        <x:v>-28.58369</x:v>
      </x:c>
      <x:c t="n" s="0">
        <x:v>-28.18997</x:v>
      </x:c>
      <x:c t="n" s="0">
        <x:v>-19.56217</x:v>
      </x:c>
      <x:c t="n" s="0">
        <x:v>-6.268652</x:v>
      </x:c>
      <x:c t="n" s="0">
        <x:v>-6.443886</x:v>
      </x:c>
      <x:c t="n" s="0">
        <x:v>4.595126</x:v>
      </x:c>
      <x:c t="n" s="0">
        <x:v>9.137175</x:v>
      </x:c>
      <x:c t="n" s="0">
        <x:v>13.69625</x:v>
      </x:c>
      <x:c t="n" s="0">
        <x:v>16.97389</x:v>
      </x:c>
      <x:c t="n" s="0">
        <x:v>24.52804</x:v>
      </x:c>
      <x:c t="n" s="0">
        <x:v>31.21222</x:v>
      </x:c>
      <x:c t="n" s="0">
        <x:v>22.33246</x:v>
      </x:c>
      <x:c t="n" s="0">
        <x:v>32.39481</x:v>
      </x:c>
      <x:c t="n" s="0">
        <x:v>37.28866</x:v>
      </x:c>
      <x:c t="n" s="0">
        <x:v>37.59403</x:v>
      </x:c>
      <x:c t="n" s="0">
        <x:v>40.32761</x:v>
      </x:c>
      <x:c t="n" s="0">
        <x:v>37.50743</x:v>
      </x:c>
      <x:c t="n" s="0">
        <x:v>41.37024</x:v>
      </x:c>
      <x:c t="n" s="0">
        <x:v>38.50334</x:v>
      </x:c>
      <x:c t="n" s="0">
        <x:v>39.32301</x:v>
      </x:c>
      <x:c t="n" s="0">
        <x:v>39.13221</x:v>
      </x:c>
      <x:c t="n" s="0">
        <x:v>39.24168</x:v>
      </x:c>
      <x:c t="n" s="0">
        <x:v>40.36251</x:v>
      </x:c>
      <x:c t="n" s="0">
        <x:v>37.81405</x:v>
      </x:c>
      <x:c t="n" s="0">
        <x:v>35.38496</x:v>
      </x:c>
      <x:c t="n" s="0">
        <x:v>35.3498</x:v>
      </x:c>
      <x:c t="n" s="0">
        <x:v>34.97087</x:v>
      </x:c>
      <x:c t="n" s="0">
        <x:v>36.01061</x:v>
      </x:c>
      <x:c t="n" s="0">
        <x:v>37.09314</x:v>
      </x:c>
      <x:c t="n" s="0">
        <x:v>25.73003</x:v>
      </x:c>
      <x:c t="n" s="0">
        <x:v>32.8804</x:v>
      </x:c>
      <x:c t="n" s="0">
        <x:v>20.58821</x:v>
      </x:c>
      <x:c t="n" s="0">
        <x:v>5.938093</x:v>
      </x:c>
      <x:c t="n" s="0">
        <x:v>2.594519</x:v>
      </x:c>
      <x:c t="n" s="0">
        <x:v>4.144121</x:v>
      </x:c>
      <x:c t="n" s="0">
        <x:v>-30.06697</x:v>
      </x:c>
      <x:c t="n" s="0">
        <x:v>-28.27684</x:v>
      </x:c>
      <x:c t="n" s="0">
        <x:v>-28.18997</x:v>
      </x:c>
      <x:c t="n" s="0">
        <x:v>-17.93253</x:v>
      </x:c>
      <x:c t="n" s="0">
        <x:v>-4.460063</x:v>
      </x:c>
      <x:c t="n" s="0">
        <x:v>-6.061915</x:v>
      </x:c>
      <x:c t="n" s="0">
        <x:v>3.426324</x:v>
      </x:c>
      <x:c t="n" s="0">
        <x:v>9.908735</x:v>
      </x:c>
      <x:c t="n" s="0">
        <x:v>15.97198</x:v>
      </x:c>
      <x:c t="n" s="0">
        <x:v>13.06154</x:v>
      </x:c>
      <x:c t="n" s="0">
        <x:v>18.58074</x:v>
      </x:c>
      <x:c t="n" s="0">
        <x:v>34.76054</x:v>
      </x:c>
      <x:c t="n" s="0">
        <x:v>25.53252</x:v>
      </x:c>
      <x:c t="n" s="0">
        <x:v>33.92736</x:v>
      </x:c>
      <x:c t="n" s="0">
        <x:v>36.06834</x:v>
      </x:c>
      <x:c t="n" s="0">
        <x:v>34.06719</x:v>
      </x:c>
      <x:c t="n" s="0">
        <x:v>42.36747</x:v>
      </x:c>
      <x:c t="n" s="0">
        <x:v>39.03881</x:v>
      </x:c>
      <x:c t="n" s="0">
        <x:v>46.19122</x:v>
      </x:c>
      <x:c t="n" s="0">
        <x:v>36.22715</x:v>
      </x:c>
      <x:c t="n" s="0">
        <x:v>35.66504</x:v>
      </x:c>
      <x:c t="n" s="0">
        <x:v>38.73328</x:v>
      </x:c>
      <x:c t="n" s="0">
        <x:v>40.42024</x:v>
      </x:c>
      <x:c t="n" s="0">
        <x:v>40.30293</x:v>
      </x:c>
      <x:c t="n" s="0">
        <x:v>39.64998</x:v>
      </x:c>
      <x:c t="n" s="0">
        <x:v>35.67481</x:v>
      </x:c>
      <x:c t="n" s="0">
        <x:v>34.43999</x:v>
      </x:c>
      <x:c t="n" s="0">
        <x:v>32.64252</x:v>
      </x:c>
      <x:c t="n" s="0">
        <x:v>38.4708</x:v>
      </x:c>
      <x:c t="n" s="0">
        <x:v>35.96179</x:v>
      </x:c>
      <x:c t="n" s="0">
        <x:v>21.12079</x:v>
      </x:c>
      <x:c t="n" s="0">
        <x:v>28.56479</x:v>
      </x:c>
      <x:c t="n" s="0">
        <x:v>17.27449</x:v>
      </x:c>
      <x:c t="n" s="0">
        <x:v>3.835721</x:v>
      </x:c>
      <x:c t="n" s="0">
        <x:v>2.039103</x:v>
      </x:c>
      <x:c t="n" s="0">
        <x:v>3.714768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43944.9281712963</x:v>
      </x:c>
      <x:c t="n" s="7">
        <x:v>43944.9281712963</x:v>
      </x:c>
      <x:c t="n" s="0">
        <x:v>49.92096</x:v>
      </x:c>
      <x:c t="n" s="0">
        <x:v>54.20069</x:v>
      </x:c>
      <x:c t="n" s="0">
        <x:v>60.2794</x:v>
      </x:c>
      <x:c t="n" s="0">
        <x:v>70.29866</x:v>
      </x:c>
      <x:c t="n" s="0">
        <x:v>-30.06697</x:v>
      </x:c>
      <x:c t="n" s="0">
        <x:v>-28.53915</x:v>
      </x:c>
      <x:c t="n" s="0">
        <x:v>-28.18997</x:v>
      </x:c>
      <x:c t="n" s="0">
        <x:v>-19.28285</x:v>
      </x:c>
      <x:c t="n" s="0">
        <x:v>-5.952937</x:v>
      </x:c>
      <x:c t="n" s="0">
        <x:v>-6.13564</x:v>
      </x:c>
      <x:c t="n" s="0">
        <x:v>4.442902</x:v>
      </x:c>
      <x:c t="n" s="0">
        <x:v>9.258712</x:v>
      </x:c>
      <x:c t="n" s="0">
        <x:v>14.09192</x:v>
      </x:c>
      <x:c t="n" s="0">
        <x:v>16.58014</x:v>
      </x:c>
      <x:c t="n" s="0">
        <x:v>24.30204</x:v>
      </x:c>
      <x:c t="n" s="0">
        <x:v>31.9475</x:v>
      </x:c>
      <x:c t="n" s="0">
        <x:v>22.97335</x:v>
      </x:c>
      <x:c t="n" s="0">
        <x:v>32.65512</x:v>
      </x:c>
      <x:c t="n" s="0">
        <x:v>37.31012</x:v>
      </x:c>
      <x:c t="n" s="0">
        <x:v>37.12999</x:v>
      </x:c>
      <x:c t="n" s="0">
        <x:v>40.70104</x:v>
      </x:c>
      <x:c t="n" s="0">
        <x:v>37.04745</x:v>
      </x:c>
      <x:c t="n" s="0">
        <x:v>41.71784</x:v>
      </x:c>
      <x:c t="n" s="0">
        <x:v>38.59802</x:v>
      </x:c>
      <x:c t="n" s="0">
        <x:v>39.18988</x:v>
      </x:c>
      <x:c t="n" s="0">
        <x:v>39.54571</x:v>
      </x:c>
      <x:c t="n" s="0">
        <x:v>39.71347</x:v>
      </x:c>
      <x:c t="n" s="0">
        <x:v>40.49055</x:v>
      </x:c>
      <x:c t="n" s="0">
        <x:v>37.79806</x:v>
      </x:c>
      <x:c t="n" s="0">
        <x:v>35.1698</x:v>
      </x:c>
      <x:c t="n" s="0">
        <x:v>35.20298</x:v>
      </x:c>
      <x:c t="n" s="0">
        <x:v>35.07609</x:v>
      </x:c>
      <x:c t="n" s="0">
        <x:v>36.41941</x:v>
      </x:c>
      <x:c t="n" s="0">
        <x:v>37.04284</x:v>
      </x:c>
      <x:c t="n" s="0">
        <x:v>25.3819</x:v>
      </x:c>
      <x:c t="n" s="0">
        <x:v>32.40789</x:v>
      </x:c>
      <x:c t="n" s="0">
        <x:v>20.26471</x:v>
      </x:c>
      <x:c t="n" s="0">
        <x:v>5.57117</x:v>
      </x:c>
      <x:c t="n" s="0">
        <x:v>2.424229</x:v>
      </x:c>
      <x:c t="n" s="0">
        <x:v>4.06149</x:v>
      </x:c>
      <x:c t="n" s="0">
        <x:v>-30.06697</x:v>
      </x:c>
      <x:c t="n" s="0">
        <x:v>-28.27684</x:v>
      </x:c>
      <x:c t="n" s="0">
        <x:v>-28.18997</x:v>
      </x:c>
      <x:c t="n" s="0">
        <x:v>-17.93253</x:v>
      </x:c>
      <x:c t="n" s="0">
        <x:v>-4.460063</x:v>
      </x:c>
      <x:c t="n" s="0">
        <x:v>-4.057732</x:v>
      </x:c>
      <x:c t="n" s="0">
        <x:v>2.991287</x:v>
      </x:c>
      <x:c t="n" s="0">
        <x:v>9.908735</x:v>
      </x:c>
      <x:c t="n" s="0">
        <x:v>15.82832</x:v>
      </x:c>
      <x:c t="n" s="0">
        <x:v>13.06154</x:v>
      </x:c>
      <x:c t="n" s="0">
        <x:v>25.29765</x:v>
      </x:c>
      <x:c t="n" s="0">
        <x:v>34.76054</x:v>
      </x:c>
      <x:c t="n" s="0">
        <x:v>25.53252</x:v>
      </x:c>
      <x:c t="n" s="0">
        <x:v>35.06463</x:v>
      </x:c>
      <x:c t="n" s="0">
        <x:v>38.78972</x:v>
      </x:c>
      <x:c t="n" s="0">
        <x:v>33.61544</x:v>
      </x:c>
      <x:c t="n" s="0">
        <x:v>42.35996</x:v>
      </x:c>
      <x:c t="n" s="0">
        <x:v>30.20155</x:v>
      </x:c>
      <x:c t="n" s="0">
        <x:v>40.89973</x:v>
      </x:c>
      <x:c t="n" s="0">
        <x:v>40.12835</x:v>
      </x:c>
      <x:c t="n" s="0">
        <x:v>38.41764</x:v>
      </x:c>
      <x:c t="n" s="0">
        <x:v>40.34261</x:v>
      </x:c>
      <x:c t="n" s="0">
        <x:v>39.787</x:v>
      </x:c>
      <x:c t="n" s="0">
        <x:v>42.03104</x:v>
      </x:c>
      <x:c t="n" s="0">
        <x:v>38.92454</x:v>
      </x:c>
      <x:c t="n" s="0">
        <x:v>31.39482</x:v>
      </x:c>
      <x:c t="n" s="0">
        <x:v>35.86932</x:v>
      </x:c>
      <x:c t="n" s="0">
        <x:v>36.25005</x:v>
      </x:c>
      <x:c t="n" s="0">
        <x:v>34.22842</x:v>
      </x:c>
      <x:c t="n" s="0">
        <x:v>35.583</x:v>
      </x:c>
      <x:c t="n" s="0">
        <x:v>22.07494</x:v>
      </x:c>
      <x:c t="n" s="0">
        <x:v>27.23928</x:v>
      </x:c>
      <x:c t="n" s="0">
        <x:v>16.25576</x:v>
      </x:c>
      <x:c t="n" s="0">
        <x:v>2.624845</x:v>
      </x:c>
      <x:c t="n" s="0">
        <x:v>2.105328</x:v>
      </x:c>
      <x:c t="n" s="0">
        <x:v>3.470816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43944.9281712963</x:v>
      </x:c>
      <x:c t="n" s="7">
        <x:v>43944.9281712963</x:v>
      </x:c>
      <x:c t="n" s="0">
        <x:v>52.00069</x:v>
      </x:c>
      <x:c t="n" s="0">
        <x:v>58.9719</x:v>
      </x:c>
      <x:c t="n" s="0">
        <x:v>63.25947</x:v>
      </x:c>
      <x:c t="n" s="0">
        <x:v>70.22313</x:v>
      </x:c>
      <x:c t="n" s="0">
        <x:v>-30.06697</x:v>
      </x:c>
      <x:c t="n" s="0">
        <x:v>-28.501</x:v>
      </x:c>
      <x:c t="n" s="0">
        <x:v>-28.18997</x:v>
      </x:c>
      <x:c t="n" s="0">
        <x:v>-19.05773</x:v>
      </x:c>
      <x:c t="n" s="0">
        <x:v>-5.700368</x:v>
      </x:c>
      <x:c t="n" s="0">
        <x:v>-5.763104</x:v>
      </x:c>
      <x:c t="n" s="0">
        <x:v>4.130657</x:v>
      </x:c>
      <x:c t="n" s="0">
        <x:v>9.359881</x:v>
      </x:c>
      <x:c t="n" s="0">
        <x:v>14.39288</x:v>
      </x:c>
      <x:c t="n" s="0">
        <x:v>16.21306</x:v>
      </x:c>
      <x:c t="n" s="0">
        <x:v>24.81088</x:v>
      </x:c>
      <x:c t="n" s="0">
        <x:v>31.97326</x:v>
      </x:c>
      <x:c t="n" s="0">
        <x:v>23.1962</x:v>
      </x:c>
      <x:c t="n" s="0">
        <x:v>33.46815</x:v>
      </x:c>
      <x:c t="n" s="0">
        <x:v>37.78905</x:v>
      </x:c>
      <x:c t="n" s="0">
        <x:v>36.94283</x:v>
      </x:c>
      <x:c t="n" s="0">
        <x:v>40.95298</x:v>
      </x:c>
      <x:c t="n" s="0">
        <x:v>36.82693</x:v>
      </x:c>
      <x:c t="n" s="0">
        <x:v>41.47595</x:v>
      </x:c>
      <x:c t="n" s="0">
        <x:v>38.67809</x:v>
      </x:c>
      <x:c t="n" s="0">
        <x:v>39.11576</x:v>
      </x:c>
      <x:c t="n" s="0">
        <x:v>39.53847</x:v>
      </x:c>
      <x:c t="n" s="0">
        <x:v>39.76959</x:v>
      </x:c>
      <x:c t="n" s="0">
        <x:v>40.66366</x:v>
      </x:c>
      <x:c t="n" s="0">
        <x:v>37.48865</x:v>
      </x:c>
      <x:c t="n" s="0">
        <x:v>35.11649</x:v>
      </x:c>
      <x:c t="n" s="0">
        <x:v>35.31326</x:v>
      </x:c>
      <x:c t="n" s="0">
        <x:v>34.87593</x:v>
      </x:c>
      <x:c t="n" s="0">
        <x:v>36.00003</x:v>
      </x:c>
      <x:c t="n" s="0">
        <x:v>37.08842</x:v>
      </x:c>
      <x:c t="n" s="0">
        <x:v>25.19884</x:v>
      </x:c>
      <x:c t="n" s="0">
        <x:v>31.96718</x:v>
      </x:c>
      <x:c t="n" s="0">
        <x:v>20.33334</x:v>
      </x:c>
      <x:c t="n" s="0">
        <x:v>5.626121</x:v>
      </x:c>
      <x:c t="n" s="0">
        <x:v>2.450099</x:v>
      </x:c>
      <x:c t="n" s="0">
        <x:v>4.081417</x:v>
      </x:c>
      <x:c t="n" s="0">
        <x:v>-30.06697</x:v>
      </x:c>
      <x:c t="n" s="0">
        <x:v>-28.27684</x:v>
      </x:c>
      <x:c t="n" s="0">
        <x:v>-28.18997</x:v>
      </x:c>
      <x:c t="n" s="0">
        <x:v>-17.93253</x:v>
      </x:c>
      <x:c t="n" s="0">
        <x:v>-4.460063</x:v>
      </x:c>
      <x:c t="n" s="0">
        <x:v>-4.057732</x:v>
      </x:c>
      <x:c t="n" s="0">
        <x:v>1.341344</x:v>
      </x:c>
      <x:c t="n" s="0">
        <x:v>8.699537</x:v>
      </x:c>
      <x:c t="n" s="0">
        <x:v>15.82832</x:v>
      </x:c>
      <x:c t="n" s="0">
        <x:v>13.41735</x:v>
      </x:c>
      <x:c t="n" s="0">
        <x:v>26.97738</x:v>
      </x:c>
      <x:c t="n" s="0">
        <x:v>28.43794</x:v>
      </x:c>
      <x:c t="n" s="0">
        <x:v>23.44877</x:v>
      </x:c>
      <x:c t="n" s="0">
        <x:v>36.47592</x:v>
      </x:c>
      <x:c t="n" s="0">
        <x:v>39.85966</x:v>
      </x:c>
      <x:c t="n" s="0">
        <x:v>35.69763</x:v>
      </x:c>
      <x:c t="n" s="0">
        <x:v>41.05294</x:v>
      </x:c>
      <x:c t="n" s="0">
        <x:v>39.86451</x:v>
      </x:c>
      <x:c t="n" s="0">
        <x:v>41.28023</x:v>
      </x:c>
      <x:c t="n" s="0">
        <x:v>39.69463</x:v>
      </x:c>
      <x:c t="n" s="0">
        <x:v>38.19622</x:v>
      </x:c>
      <x:c t="n" s="0">
        <x:v>41.17271</x:v>
      </x:c>
      <x:c t="n" s="0">
        <x:v>40.58416</x:v>
      </x:c>
      <x:c t="n" s="0">
        <x:v>39.66196</x:v>
      </x:c>
      <x:c t="n" s="0">
        <x:v>32.34957</x:v>
      </x:c>
      <x:c t="n" s="0">
        <x:v>36.64661</x:v>
      </x:c>
      <x:c t="n" s="0">
        <x:v>34.49433</x:v>
      </x:c>
      <x:c t="n" s="0">
        <x:v>35.91385</x:v>
      </x:c>
      <x:c t="n" s="0">
        <x:v>33.59765</x:v>
      </x:c>
      <x:c t="n" s="0">
        <x:v>37.50135</x:v>
      </x:c>
      <x:c t="n" s="0">
        <x:v>25.10777</x:v>
      </x:c>
      <x:c t="n" s="0">
        <x:v>29.64684</x:v>
      </x:c>
      <x:c t="n" s="0">
        <x:v>21.12409</x:v>
      </x:c>
      <x:c t="n" s="0">
        <x:v>6.152551</x:v>
      </x:c>
      <x:c t="n" s="0">
        <x:v>3.535153</x:v>
      </x:c>
      <x:c t="n" s="0">
        <x:v>4.82373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43944.9281712963</x:v>
      </x:c>
      <x:c t="n" s="7">
        <x:v>43944.9281712963</x:v>
      </x:c>
      <x:c t="n" s="0">
        <x:v>50.35535</x:v>
      </x:c>
      <x:c t="n" s="0">
        <x:v>58.9719</x:v>
      </x:c>
      <x:c t="n" s="0">
        <x:v>59.91493</x:v>
      </x:c>
      <x:c t="n" s="0">
        <x:v>68.99906</x:v>
      </x:c>
      <x:c t="n" s="0">
        <x:v>-30.06697</x:v>
      </x:c>
      <x:c t="n" s="0">
        <x:v>-28.51286</x:v>
      </x:c>
      <x:c t="n" s="0">
        <x:v>-28.18997</x:v>
      </x:c>
      <x:c t="n" s="0">
        <x:v>-18.59582</x:v>
      </x:c>
      <x:c t="n" s="0">
        <x:v>-5.495716</x:v>
      </x:c>
      <x:c t="n" s="0">
        <x:v>-5.468439</x:v>
      </x:c>
      <x:c t="n" s="0">
        <x:v>3.819323</x:v>
      </x:c>
      <x:c t="n" s="0">
        <x:v>8.96134</x:v>
      </x:c>
      <x:c t="n" s="0">
        <x:v>14.41468</x:v>
      </x:c>
      <x:c t="n" s="0">
        <x:v>15.94786</x:v>
      </x:c>
      <x:c t="n" s="0">
        <x:v>25.20273</x:v>
      </x:c>
      <x:c t="n" s="0">
        <x:v>31.45895</x:v>
      </x:c>
      <x:c t="n" s="0">
        <x:v>23.234</x:v>
      </x:c>
      <x:c t="n" s="0">
        <x:v>33.80985</x:v>
      </x:c>
      <x:c t="n" s="0">
        <x:v>37.66784</x:v>
      </x:c>
      <x:c t="n" s="0">
        <x:v>36.63561</x:v>
      </x:c>
      <x:c t="n" s="0">
        <x:v>40.46465</x:v>
      </x:c>
      <x:c t="n" s="0">
        <x:v>38.45587</x:v>
      </x:c>
      <x:c t="n" s="0">
        <x:v>41.89384</x:v>
      </x:c>
      <x:c t="n" s="0">
        <x:v>38.87311</x:v>
      </x:c>
      <x:c t="n" s="0">
        <x:v>39.10438</x:v>
      </x:c>
      <x:c t="n" s="0">
        <x:v>39.8058</x:v>
      </x:c>
      <x:c t="n" s="0">
        <x:v>39.81998</x:v>
      </x:c>
      <x:c t="n" s="0">
        <x:v>40.92801</x:v>
      </x:c>
      <x:c t="n" s="0">
        <x:v>37.09896</x:v>
      </x:c>
      <x:c t="n" s="0">
        <x:v>35.0931</x:v>
      </x:c>
      <x:c t="n" s="0">
        <x:v>35.30677</x:v>
      </x:c>
      <x:c t="n" s="0">
        <x:v>35.20093</x:v>
      </x:c>
      <x:c t="n" s="0">
        <x:v>35.85608</x:v>
      </x:c>
      <x:c t="n" s="0">
        <x:v>36.87338</x:v>
      </x:c>
      <x:c t="n" s="0">
        <x:v>25.03463</x:v>
      </x:c>
      <x:c t="n" s="0">
        <x:v>31.73905</x:v>
      </x:c>
      <x:c t="n" s="0">
        <x:v>20.06146</x:v>
      </x:c>
      <x:c t="n" s="0">
        <x:v>5.429161</x:v>
      </x:c>
      <x:c t="n" s="0">
        <x:v>2.534935</x:v>
      </x:c>
      <x:c t="n" s="0">
        <x:v>4.33236</x:v>
      </x:c>
      <x:c t="n" s="0">
        <x:v>-30.06697</x:v>
      </x:c>
      <x:c t="n" s="0">
        <x:v>-28.85148</x:v>
      </x:c>
      <x:c t="n" s="0">
        <x:v>-26.98374</x:v>
      </x:c>
      <x:c t="n" s="0">
        <x:v>-15.23418</x:v>
      </x:c>
      <x:c t="n" s="0">
        <x:v>-4.460063</x:v>
      </x:c>
      <x:c t="n" s="0">
        <x:v>-4.057732</x:v>
      </x:c>
      <x:c t="n" s="0">
        <x:v>1.341344</x:v>
      </x:c>
      <x:c t="n" s="0">
        <x:v>5.373258</x:v>
      </x:c>
      <x:c t="n" s="0">
        <x:v>11.78963</x:v>
      </x:c>
      <x:c t="n" s="0">
        <x:v>13.95237</x:v>
      </x:c>
      <x:c t="n" s="0">
        <x:v>26.97738</x:v>
      </x:c>
      <x:c t="n" s="0">
        <x:v>25.68299</x:v>
      </x:c>
      <x:c t="n" s="0">
        <x:v>23.44877</x:v>
      </x:c>
      <x:c t="n" s="0">
        <x:v>33.31591</x:v>
      </x:c>
      <x:c t="n" s="0">
        <x:v>33.45098</x:v>
      </x:c>
      <x:c t="n" s="0">
        <x:v>33.49113</x:v>
      </x:c>
      <x:c t="n" s="0">
        <x:v>37.4874</x:v>
      </x:c>
      <x:c t="n" s="0">
        <x:v>41.2004</x:v>
      </x:c>
      <x:c t="n" s="0">
        <x:v>44.90507</x:v>
      </x:c>
      <x:c t="n" s="0">
        <x:v>39.05029</x:v>
      </x:c>
      <x:c t="n" s="0">
        <x:v>38.85065</x:v>
      </x:c>
      <x:c t="n" s="0">
        <x:v>39.44475</x:v>
      </x:c>
      <x:c t="n" s="0">
        <x:v>39.57037</x:v>
      </x:c>
      <x:c t="n" s="0">
        <x:v>43.29026</x:v>
      </x:c>
      <x:c t="n" s="0">
        <x:v>36.36037</x:v>
      </x:c>
      <x:c t="n" s="0">
        <x:v>35.10654</x:v>
      </x:c>
      <x:c t="n" s="0">
        <x:v>36.27694</x:v>
      </x:c>
      <x:c t="n" s="0">
        <x:v>35.51874</x:v>
      </x:c>
      <x:c t="n" s="0">
        <x:v>33.69064</x:v>
      </x:c>
      <x:c t="n" s="0">
        <x:v>35.3178</x:v>
      </x:c>
      <x:c t="n" s="0">
        <x:v>22.70986</x:v>
      </x:c>
      <x:c t="n" s="0">
        <x:v>28.82667</x:v>
      </x:c>
      <x:c t="n" s="0">
        <x:v>16.81286</x:v>
      </x:c>
      <x:c t="n" s="0">
        <x:v>4.437603</x:v>
      </x:c>
      <x:c t="n" s="0">
        <x:v>2.66863</x:v>
      </x:c>
      <x:c t="n" s="0">
        <x:v>5.166295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43944.9281712963</x:v>
      </x:c>
      <x:c t="n" s="7">
        <x:v>43944.9281712963</x:v>
      </x:c>
      <x:c t="n" s="0">
        <x:v>50.90467</x:v>
      </x:c>
      <x:c t="n" s="0">
        <x:v>58.9719</x:v>
      </x:c>
      <x:c t="n" s="0">
        <x:v>62.59325</x:v>
      </x:c>
      <x:c t="n" s="0">
        <x:v>69.74008</x:v>
      </x:c>
      <x:c t="n" s="0">
        <x:v>-30.06697</x:v>
      </x:c>
      <x:c t="n" s="0">
        <x:v>-28.64757</x:v>
      </x:c>
      <x:c t="n" s="0">
        <x:v>-28.13647</x:v>
      </x:c>
      <x:c t="n" s="0">
        <x:v>-17.59746</x:v>
      </x:c>
      <x:c t="n" s="0">
        <x:v>-5.328265</x:v>
      </x:c>
      <x:c t="n" s="0">
        <x:v>-5.231704</x:v>
      </x:c>
      <x:c t="n" s="0">
        <x:v>3.534537</x:v>
      </x:c>
      <x:c t="n" s="0">
        <x:v>8.589388</x:v>
      </x:c>
      <x:c t="n" s="0">
        <x:v>13.76145</x:v>
      </x:c>
      <x:c t="n" s="0">
        <x:v>15.7078</x:v>
      </x:c>
      <x:c t="n" s="0">
        <x:v>25.51149</x:v>
      </x:c>
      <x:c t="n" s="0">
        <x:v>30.96568</x:v>
      </x:c>
      <x:c t="n" s="0">
        <x:v>23.21668</x:v>
      </x:c>
      <x:c t="n" s="0">
        <x:v>33.35543</x:v>
      </x:c>
      <x:c t="n" s="0">
        <x:v>37.3378</x:v>
      </x:c>
      <x:c t="n" s="0">
        <x:v>36.97071</x:v>
      </x:c>
      <x:c t="n" s="0">
        <x:v>40.45801</x:v>
      </x:c>
      <x:c t="n" s="0">
        <x:v>38.11412</x:v>
      </x:c>
      <x:c t="n" s="0">
        <x:v>41.83989</x:v>
      </x:c>
      <x:c t="n" s="0">
        <x:v>38.6789</x:v>
      </x:c>
      <x:c t="n" s="0">
        <x:v>38.80893</x:v>
      </x:c>
      <x:c t="n" s="0">
        <x:v>39.53006</x:v>
      </x:c>
      <x:c t="n" s="0">
        <x:v>39.609</x:v>
      </x:c>
      <x:c t="n" s="0">
        <x:v>41.04101</x:v>
      </x:c>
      <x:c t="n" s="0">
        <x:v>37.18485</x:v>
      </x:c>
      <x:c t="n" s="0">
        <x:v>35.03248</x:v>
      </x:c>
      <x:c t="n" s="0">
        <x:v>35.41193</x:v>
      </x:c>
      <x:c t="n" s="0">
        <x:v>35.30578</x:v>
      </x:c>
      <x:c t="n" s="0">
        <x:v>35.39027</x:v>
      </x:c>
      <x:c t="n" s="0">
        <x:v>36.59417</x:v>
      </x:c>
      <x:c t="n" s="0">
        <x:v>24.81758</x:v>
      </x:c>
      <x:c t="n" s="0">
        <x:v>31.5541</x:v>
      </x:c>
      <x:c t="n" s="0">
        <x:v>19.98505</x:v>
      </x:c>
      <x:c t="n" s="0">
        <x:v>5.65866</x:v>
      </x:c>
      <x:c t="n" s="0">
        <x:v>2.650705</x:v>
      </x:c>
      <x:c t="n" s="0">
        <x:v>4.306265</x:v>
      </x:c>
      <x:c t="n" s="0">
        <x:v>-30.06697</x:v>
      </x:c>
      <x:c t="n" s="0">
        <x:v>-29.16826</x:v>
      </x:c>
      <x:c t="n" s="0">
        <x:v>-26.04074</x:v>
      </x:c>
      <x:c t="n" s="0">
        <x:v>-14.17003</x:v>
      </x:c>
      <x:c t="n" s="0">
        <x:v>-4.607575</x:v>
      </x:c>
      <x:c t="n" s="0">
        <x:v>-4.057732</x:v>
      </x:c>
      <x:c t="n" s="0">
        <x:v>1.341344</x:v>
      </x:c>
      <x:c t="n" s="0">
        <x:v>5.105809</x:v>
      </x:c>
      <x:c t="n" s="0">
        <x:v>0.7868907</x:v>
      </x:c>
      <x:c t="n" s="0">
        <x:v>13.95237</x:v>
      </x:c>
      <x:c t="n" s="0">
        <x:v>26.66392</x:v>
      </x:c>
      <x:c t="n" s="0">
        <x:v>25.68299</x:v>
      </x:c>
      <x:c t="n" s="0">
        <x:v>22.86921</x:v>
      </x:c>
      <x:c t="n" s="0">
        <x:v>28.85369</x:v>
      </x:c>
      <x:c t="n" s="0">
        <x:v>35.87446</x:v>
      </x:c>
      <x:c t="n" s="0">
        <x:v>39.93919</x:v>
      </x:c>
      <x:c t="n" s="0">
        <x:v>38.91704</x:v>
      </x:c>
      <x:c t="n" s="0">
        <x:v>38.17631</x:v>
      </x:c>
      <x:c t="n" s="0">
        <x:v>36.86982</x:v>
      </x:c>
      <x:c t="n" s="0">
        <x:v>36.05803</x:v>
      </x:c>
      <x:c t="n" s="0">
        <x:v>37.43795</x:v>
      </x:c>
      <x:c t="n" s="0">
        <x:v>39.21227</x:v>
      </x:c>
      <x:c t="n" s="0">
        <x:v>38.60812</x:v>
      </x:c>
      <x:c t="n" s="0">
        <x:v>40.1167</x:v>
      </x:c>
      <x:c t="n" s="0">
        <x:v>36.90833</x:v>
      </x:c>
      <x:c t="n" s="0">
        <x:v>32.89849</x:v>
      </x:c>
      <x:c t="n" s="0">
        <x:v>34.77847</x:v>
      </x:c>
      <x:c t="n" s="0">
        <x:v>35.69594</x:v>
      </x:c>
      <x:c t="n" s="0">
        <x:v>33.12955</x:v>
      </x:c>
      <x:c t="n" s="0">
        <x:v>34.89322</x:v>
      </x:c>
      <x:c t="n" s="0">
        <x:v>26.28773</x:v>
      </x:c>
      <x:c t="n" s="0">
        <x:v>32.61494</x:v>
      </x:c>
      <x:c t="n" s="0">
        <x:v>20.23715</x:v>
      </x:c>
      <x:c t="n" s="0">
        <x:v>6.55724</x:v>
      </x:c>
      <x:c t="n" s="0">
        <x:v>2.945147</x:v>
      </x:c>
      <x:c t="n" s="0">
        <x:v>3.711181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43944.9281712963</x:v>
      </x:c>
      <x:c t="n" s="7">
        <x:v>43944.9281712963</x:v>
      </x:c>
      <x:c t="n" s="0">
        <x:v>51.32995</x:v>
      </x:c>
      <x:c t="n" s="0">
        <x:v>61.19039</x:v>
      </x:c>
      <x:c t="n" s="0">
        <x:v>62.8513</x:v>
      </x:c>
      <x:c t="n" s="0">
        <x:v>69.38536</x:v>
      </x:c>
      <x:c t="n" s="0">
        <x:v>-30.06697</x:v>
      </x:c>
      <x:c t="n" s="0">
        <x:v>-28.76597</x:v>
      </x:c>
      <x:c t="n" s="0">
        <x:v>-27.7613</x:v>
      </x:c>
      <x:c t="n" s="0">
        <x:v>-16.89564</x:v>
      </x:c>
      <x:c t="n" s="0">
        <x:v>-5.346175</x:v>
      </x:c>
      <x:c t="n" s="0">
        <x:v>-5.039267</x:v>
      </x:c>
      <x:c t="n" s="0">
        <x:v>3.275604</x:v>
      </x:c>
      <x:c t="n" s="0">
        <x:v>8.123137</x:v>
      </x:c>
      <x:c t="n" s="0">
        <x:v>13.11342</x:v>
      </x:c>
      <x:c t="n" s="0">
        <x:v>16.01007</x:v>
      </x:c>
      <x:c t="n" s="0">
        <x:v>25.38578</x:v>
      </x:c>
      <x:c t="n" s="0">
        <x:v>30.8276</x:v>
      </x:c>
      <x:c t="n" s="0">
        <x:v>23.15557</x:v>
      </x:c>
      <x:c t="n" s="0">
        <x:v>32.86612</x:v>
      </x:c>
      <x:c t="n" s="0">
        <x:v>37.2721</x:v>
      </x:c>
      <x:c t="n" s="0">
        <x:v>36.99605</x:v>
      </x:c>
      <x:c t="n" s="0">
        <x:v>40.20039</x:v>
      </x:c>
      <x:c t="n" s="0">
        <x:v>38.69104</x:v>
      </x:c>
      <x:c t="n" s="0">
        <x:v>41.45572</x:v>
      </x:c>
      <x:c t="n" s="0">
        <x:v>38.50836</x:v>
      </x:c>
      <x:c t="n" s="0">
        <x:v>38.47756</x:v>
      </x:c>
      <x:c t="n" s="0">
        <x:v>39.59154</x:v>
      </x:c>
      <x:c t="n" s="0">
        <x:v>39.54333</x:v>
      </x:c>
      <x:c t="n" s="0">
        <x:v>40.83813</x:v>
      </x:c>
      <x:c t="n" s="0">
        <x:v>36.98283</x:v>
      </x:c>
      <x:c t="n" s="0">
        <x:v>34.88268</x:v>
      </x:c>
      <x:c t="n" s="0">
        <x:v>35.27584</x:v>
      </x:c>
      <x:c t="n" s="0">
        <x:v>35.13177</x:v>
      </x:c>
      <x:c t="n" s="0">
        <x:v>35.3447</x:v>
      </x:c>
      <x:c t="n" s="0">
        <x:v>36.53802</x:v>
      </x:c>
      <x:c t="n" s="0">
        <x:v>25.38732</x:v>
      </x:c>
      <x:c t="n" s="0">
        <x:v>32.15365</x:v>
      </x:c>
      <x:c t="n" s="0">
        <x:v>19.75969</x:v>
      </x:c>
      <x:c t="n" s="0">
        <x:v>5.482019</x:v>
      </x:c>
      <x:c t="n" s="0">
        <x:v>2.678299</x:v>
      </x:c>
      <x:c t="n" s="0">
        <x:v>4.226391</x:v>
      </x:c>
      <x:c t="n" s="0">
        <x:v>-30.06697</x:v>
      </x:c>
      <x:c t="n" s="0">
        <x:v>-29.16826</x:v>
      </x:c>
      <x:c t="n" s="0">
        <x:v>-26.04074</x:v>
      </x:c>
      <x:c t="n" s="0">
        <x:v>-14.17003</x:v>
      </x:c>
      <x:c t="n" s="0">
        <x:v>-5.809992</x:v>
      </x:c>
      <x:c t="n" s="0">
        <x:v>-4.057732</x:v>
      </x:c>
      <x:c t="n" s="0">
        <x:v>1.169571</x:v>
      </x:c>
      <x:c t="n" s="0">
        <x:v>2.551666</x:v>
      </x:c>
      <x:c t="n" s="0">
        <x:v>0.7868907</x:v>
      </x:c>
      <x:c t="n" s="0">
        <x:v>19.21404</x:v>
      </x:c>
      <x:c t="n" s="0">
        <x:v>23.44082</x:v>
      </x:c>
      <x:c t="n" s="0">
        <x:v>31.86007</x:v>
      </x:c>
      <x:c t="n" s="0">
        <x:v>22.77972</x:v>
      </x:c>
      <x:c t="n" s="0">
        <x:v>26.62382</x:v>
      </x:c>
      <x:c t="n" s="0">
        <x:v>37.65305</x:v>
      </x:c>
      <x:c t="n" s="0">
        <x:v>32.95837</x:v>
      </x:c>
      <x:c t="n" s="0">
        <x:v>40.51296</x:v>
      </x:c>
      <x:c t="n" s="0">
        <x:v>40.46063</x:v>
      </x:c>
      <x:c t="n" s="0">
        <x:v>40.2563</x:v>
      </x:c>
      <x:c t="n" s="0">
        <x:v>38.97165</x:v>
      </x:c>
      <x:c t="n" s="0">
        <x:v>38.36375</x:v>
      </x:c>
      <x:c t="n" s="0">
        <x:v>39.05083</x:v>
      </x:c>
      <x:c t="n" s="0">
        <x:v>39.78406</x:v>
      </x:c>
      <x:c t="n" s="0">
        <x:v>42.32621</x:v>
      </x:c>
      <x:c t="n" s="0">
        <x:v>36.00467</x:v>
      </x:c>
      <x:c t="n" s="0">
        <x:v>33.02718</x:v>
      </x:c>
      <x:c t="n" s="0">
        <x:v>32.88211</x:v>
      </x:c>
      <x:c t="n" s="0">
        <x:v>32.95219</x:v>
      </x:c>
      <x:c t="n" s="0">
        <x:v>33.30933</x:v>
      </x:c>
      <x:c t="n" s="0">
        <x:v>36.36807</x:v>
      </x:c>
      <x:c t="n" s="0">
        <x:v>26.52788</x:v>
      </x:c>
      <x:c t="n" s="0">
        <x:v>35.25205</x:v>
      </x:c>
      <x:c t="n" s="0">
        <x:v>20.30991</x:v>
      </x:c>
      <x:c t="n" s="0">
        <x:v>4.662532</x:v>
      </x:c>
      <x:c t="n" s="0">
        <x:v>2.700882</x:v>
      </x:c>
      <x:c t="n" s="0">
        <x:v>4.414983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43944.9281828704</x:v>
      </x:c>
      <x:c t="n" s="7">
        <x:v>43944.9281828704</x:v>
      </x:c>
      <x:c t="n" s="0">
        <x:v>51.37856</x:v>
      </x:c>
      <x:c t="n" s="0">
        <x:v>62.65167</x:v>
      </x:c>
      <x:c t="n" s="0">
        <x:v>61.60157</x:v>
      </x:c>
      <x:c t="n" s="0">
        <x:v>68.57503</x:v>
      </x:c>
      <x:c t="n" s="0">
        <x:v>-30.06697</x:v>
      </x:c>
      <x:c t="n" s="0">
        <x:v>-28.86964</x:v>
      </x:c>
      <x:c t="n" s="0">
        <x:v>-27.46474</x:v>
      </x:c>
      <x:c t="n" s="0">
        <x:v>-16.37475</x:v>
      </x:c>
      <x:c t="n" s="0">
        <x:v>-5.410877</x:v>
      </x:c>
      <x:c t="n" s="0">
        <x:v>-4.881413</x:v>
      </x:c>
      <x:c t="n" s="0">
        <x:v>2.982412</x:v>
      </x:c>
      <x:c t="n" s="0">
        <x:v>7.63891</x:v>
      </x:c>
      <x:c t="n" s="0">
        <x:v>12.57712</x:v>
      </x:c>
      <x:c t="n" s="0">
        <x:v>16.91176</x:v>
      </x:c>
      <x:c t="n" s="0">
        <x:v>25.15067</x:v>
      </x:c>
      <x:c t="n" s="0">
        <x:v>31.18594</x:v>
      </x:c>
      <x:c t="n" s="0">
        <x:v>23.03004</x:v>
      </x:c>
      <x:c t="n" s="0">
        <x:v>32.33741</x:v>
      </x:c>
      <x:c t="n" s="0">
        <x:v>37.87331</x:v>
      </x:c>
      <x:c t="n" s="0">
        <x:v>36.51498</x:v>
      </x:c>
      <x:c t="n" s="0">
        <x:v>40.52821</x:v>
      </x:c>
      <x:c t="n" s="0">
        <x:v>38.50891</x:v>
      </x:c>
      <x:c t="n" s="0">
        <x:v>41.96465</x:v>
      </x:c>
      <x:c t="n" s="0">
        <x:v>38.6321</x:v>
      </x:c>
      <x:c t="n" s="0">
        <x:v>38.7158</x:v>
      </x:c>
      <x:c t="n" s="0">
        <x:v>39.38449</x:v>
      </x:c>
      <x:c t="n" s="0">
        <x:v>39.31076</x:v>
      </x:c>
      <x:c t="n" s="0">
        <x:v>41.04572</x:v>
      </x:c>
      <x:c t="n" s="0">
        <x:v>37.37993</x:v>
      </x:c>
      <x:c t="n" s="0">
        <x:v>34.66472</x:v>
      </x:c>
      <x:c t="n" s="0">
        <x:v>35.10711</x:v>
      </x:c>
      <x:c t="n" s="0">
        <x:v>34.96865</x:v>
      </x:c>
      <x:c t="n" s="0">
        <x:v>35.03882</x:v>
      </x:c>
      <x:c t="n" s="0">
        <x:v>36.46202</x:v>
      </x:c>
      <x:c t="n" s="0">
        <x:v>25.31004</x:v>
      </x:c>
      <x:c t="n" s="0">
        <x:v>32.5741</x:v>
      </x:c>
      <x:c t="n" s="0">
        <x:v>20.04722</x:v>
      </x:c>
      <x:c t="n" s="0">
        <x:v>5.410187</x:v>
      </x:c>
      <x:c t="n" s="0">
        <x:v>2.628297</x:v>
      </x:c>
      <x:c t="n" s="0">
        <x:v>4.245179</x:v>
      </x:c>
      <x:c t="n" s="0">
        <x:v>-30.06697</x:v>
      </x:c>
      <x:c t="n" s="0">
        <x:v>-29.16826</x:v>
      </x:c>
      <x:c t="n" s="0">
        <x:v>-26.04074</x:v>
      </x:c>
      <x:c t="n" s="0">
        <x:v>-14.17003</x:v>
      </x:c>
      <x:c t="n" s="0">
        <x:v>-5.809992</x:v>
      </x:c>
      <x:c t="n" s="0">
        <x:v>-4.057732</x:v>
      </x:c>
      <x:c t="n" s="0">
        <x:v>0.6092921</x:v>
      </x:c>
      <x:c t="n" s="0">
        <x:v>2.551666</x:v>
      </x:c>
      <x:c t="n" s="0">
        <x:v>10.91589</x:v>
      </x:c>
      <x:c t="n" s="0">
        <x:v>20.1275</x:v>
      </x:c>
      <x:c t="n" s="0">
        <x:v>23.44082</x:v>
      </x:c>
      <x:c t="n" s="0">
        <x:v>32.83941</x:v>
      </x:c>
      <x:c t="n" s="0">
        <x:v>20.12416</x:v>
      </x:c>
      <x:c t="n" s="0">
        <x:v>28.19722</x:v>
      </x:c>
      <x:c t="n" s="0">
        <x:v>40.997</x:v>
      </x:c>
      <x:c t="n" s="0">
        <x:v>32.82878</x:v>
      </x:c>
      <x:c t="n" s="0">
        <x:v>42.09887</x:v>
      </x:c>
      <x:c t="n" s="0">
        <x:v>37.01689</x:v>
      </x:c>
      <x:c t="n" s="0">
        <x:v>44.27431</x:v>
      </x:c>
      <x:c t="n" s="0">
        <x:v>37.86163</x:v>
      </x:c>
      <x:c t="n" s="0">
        <x:v>40.31132</x:v>
      </x:c>
      <x:c t="n" s="0">
        <x:v>40.89406</x:v>
      </x:c>
      <x:c t="n" s="0">
        <x:v>37.84653</x:v>
      </x:c>
      <x:c t="n" s="0">
        <x:v>39.77761</x:v>
      </x:c>
      <x:c t="n" s="0">
        <x:v>38.87374</x:v>
      </x:c>
      <x:c t="n" s="0">
        <x:v>33.05137</x:v>
      </x:c>
      <x:c t="n" s="0">
        <x:v>35.39384</x:v>
      </x:c>
      <x:c t="n" s="0">
        <x:v>33.06928</x:v>
      </x:c>
      <x:c t="n" s="0">
        <x:v>34.02929</x:v>
      </x:c>
      <x:c t="n" s="0">
        <x:v>36.40144</x:v>
      </x:c>
      <x:c t="n" s="0">
        <x:v>24.77749</x:v>
      </x:c>
      <x:c t="n" s="0">
        <x:v>32.41698</x:v>
      </x:c>
      <x:c t="n" s="0">
        <x:v>19.61366</x:v>
      </x:c>
      <x:c t="n" s="0">
        <x:v>4.127041</x:v>
      </x:c>
      <x:c t="n" s="0">
        <x:v>1.891551</x:v>
      </x:c>
      <x:c t="n" s="0">
        <x:v>4.418632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43944.9281828704</x:v>
      </x:c>
      <x:c t="n" s="7">
        <x:v>43944.9281828704</x:v>
      </x:c>
      <x:c t="n" s="0">
        <x:v>51.38805</x:v>
      </x:c>
      <x:c t="n" s="0">
        <x:v>58.9719</x:v>
      </x:c>
      <x:c t="n" s="0">
        <x:v>62.06958</x:v>
      </x:c>
      <x:c t="n" s="0">
        <x:v>72.25479</x:v>
      </x:c>
      <x:c t="n" s="0">
        <x:v>-30.06697</x:v>
      </x:c>
      <x:c t="n" s="0">
        <x:v>-28.96031</x:v>
      </x:c>
      <x:c t="n" s="0">
        <x:v>-27.22649</x:v>
      </x:c>
      <x:c t="n" s="0">
        <x:v>-15.97454</x:v>
      </x:c>
      <x:c t="n" s="0">
        <x:v>-5.466909</x:v>
      </x:c>
      <x:c t="n" s="0">
        <x:v>-4.694569</x:v>
      </x:c>
      <x:c t="n" s="0">
        <x:v>2.706967</x:v>
      </x:c>
      <x:c t="n" s="0">
        <x:v>7.1778</x:v>
      </x:c>
      <x:c t="n" s="0">
        <x:v>12.76209</x:v>
      </x:c>
      <x:c t="n" s="0">
        <x:v>17.55679</x:v>
      </x:c>
      <x:c t="n" s="0">
        <x:v>24.93929</x:v>
      </x:c>
      <x:c t="n" s="0">
        <x:v>31.47017</x:v>
      </x:c>
      <x:c t="n" s="0">
        <x:v>22.40398</x:v>
      </x:c>
      <x:c t="n" s="0">
        <x:v>32.41064</x:v>
      </x:c>
      <x:c t="n" s="0">
        <x:v>38.31246</x:v>
      </x:c>
      <x:c t="n" s="0">
        <x:v>36.12413</x:v>
      </x:c>
      <x:c t="n" s="0">
        <x:v>40.80463</x:v>
      </x:c>
      <x:c t="n" s="0">
        <x:v>38.07786</x:v>
      </x:c>
      <x:c t="n" s="0">
        <x:v>42.16663</x:v>
      </x:c>
      <x:c t="n" s="0">
        <x:v>38.2266</x:v>
      </x:c>
      <x:c t="n" s="0">
        <x:v>39.70687</x:v>
      </x:c>
      <x:c t="n" s="0">
        <x:v>39.92369</x:v>
      </x:c>
      <x:c t="n" s="0">
        <x:v>39.44556</x:v>
      </x:c>
      <x:c t="n" s="0">
        <x:v>41.32154</x:v>
      </x:c>
      <x:c t="n" s="0">
        <x:v>37.83719</x:v>
      </x:c>
      <x:c t="n" s="0">
        <x:v>34.85183</x:v>
      </x:c>
      <x:c t="n" s="0">
        <x:v>35.0951</x:v>
      </x:c>
      <x:c t="n" s="0">
        <x:v>34.55994</x:v>
      </x:c>
      <x:c t="n" s="0">
        <x:v>35.18224</x:v>
      </x:c>
      <x:c t="n" s="0">
        <x:v>36.32232</x:v>
      </x:c>
      <x:c t="n" s="0">
        <x:v>25.12377</x:v>
      </x:c>
      <x:c t="n" s="0">
        <x:v>32.38637</x:v>
      </x:c>
      <x:c t="n" s="0">
        <x:v>19.94534</x:v>
      </x:c>
      <x:c t="n" s="0">
        <x:v>5.394644</x:v>
      </x:c>
      <x:c t="n" s="0">
        <x:v>2.547592</x:v>
      </x:c>
      <x:c t="n" s="0">
        <x:v>4.192172</x:v>
      </x:c>
      <x:c t="n" s="0">
        <x:v>-30.06697</x:v>
      </x:c>
      <x:c t="n" s="0">
        <x:v>-29.16826</x:v>
      </x:c>
      <x:c t="n" s="0">
        <x:v>-26.04074</x:v>
      </x:c>
      <x:c t="n" s="0">
        <x:v>-14.17003</x:v>
      </x:c>
      <x:c t="n" s="0">
        <x:v>-5.809992</x:v>
      </x:c>
      <x:c t="n" s="0">
        <x:v>-3.467685</x:v>
      </x:c>
      <x:c t="n" s="0">
        <x:v>0.6092921</x:v>
      </x:c>
      <x:c t="n" s="0">
        <x:v>2.551666</x:v>
      </x:c>
      <x:c t="n" s="0">
        <x:v>13.71011</x:v>
      </x:c>
      <x:c t="n" s="0">
        <x:v>20.1275</x:v>
      </x:c>
      <x:c t="n" s="0">
        <x:v>23.44082</x:v>
      </x:c>
      <x:c t="n" s="0">
        <x:v>32.83941</x:v>
      </x:c>
      <x:c t="n" s="0">
        <x:v>12.07962</x:v>
      </x:c>
      <x:c t="n" s="0">
        <x:v>33.75364</x:v>
      </x:c>
      <x:c t="n" s="0">
        <x:v>39.44367</x:v>
      </x:c>
      <x:c t="n" s="0">
        <x:v>30.96598</x:v>
      </x:c>
      <x:c t="n" s="0">
        <x:v>42.15725</x:v>
      </x:c>
      <x:c t="n" s="0">
        <x:v>31.48328</x:v>
      </x:c>
      <x:c t="n" s="0">
        <x:v>42.17088</x:v>
      </x:c>
      <x:c t="n" s="0">
        <x:v>31.33058</x:v>
      </x:c>
      <x:c t="n" s="0">
        <x:v>42.28645</x:v>
      </x:c>
      <x:c t="n" s="0">
        <x:v>41.16766</x:v>
      </x:c>
      <x:c t="n" s="0">
        <x:v>39.65742</x:v>
      </x:c>
      <x:c t="n" s="0">
        <x:v>42.86411</x:v>
      </x:c>
      <x:c t="n" s="0">
        <x:v>40.39479</x:v>
      </x:c>
      <x:c t="n" s="0">
        <x:v>35.98965</x:v>
      </x:c>
      <x:c t="n" s="0">
        <x:v>33.77828</x:v>
      </x:c>
      <x:c t="n" s="0">
        <x:v>32.35103</x:v>
      </x:c>
      <x:c t="n" s="0">
        <x:v>37.99151</x:v>
      </x:c>
      <x:c t="n" s="0">
        <x:v>37.0811</x:v>
      </x:c>
      <x:c t="n" s="0">
        <x:v>24.14601</x:v>
      </x:c>
      <x:c t="n" s="0">
        <x:v>31.23348</x:v>
      </x:c>
      <x:c t="n" s="0">
        <x:v>19.58881</x:v>
      </x:c>
      <x:c t="n" s="0">
        <x:v>6.026657</x:v>
      </x:c>
      <x:c t="n" s="0">
        <x:v>2.501972</x:v>
      </x:c>
      <x:c t="n" s="0">
        <x:v>3.123281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43944.9281828704</x:v>
      </x:c>
      <x:c t="n" s="7">
        <x:v>43944.9281828704</x:v>
      </x:c>
      <x:c t="n" s="0">
        <x:v>52.44033</x:v>
      </x:c>
      <x:c t="n" s="0">
        <x:v>61.19039</x:v>
      </x:c>
      <x:c t="n" s="0">
        <x:v>62.89107</x:v>
      </x:c>
      <x:c t="n" s="0">
        <x:v>72.15828</x:v>
      </x:c>
      <x:c t="n" s="0">
        <x:v>-30.06697</x:v>
      </x:c>
      <x:c t="n" s="0">
        <x:v>-29.03909</x:v>
      </x:c>
      <x:c t="n" s="0">
        <x:v>-27.03242</x:v>
      </x:c>
      <x:c t="n" s="0">
        <x:v>-15.65972</x:v>
      </x:c>
      <x:c t="n" s="0">
        <x:v>-5.515337</x:v>
      </x:c>
      <x:c t="n" s="0">
        <x:v>-4.458541</x:v>
      </x:c>
      <x:c t="n" s="0">
        <x:v>2.457055</x:v>
      </x:c>
      <x:c t="n" s="0">
        <x:v>6.586182</x:v>
      </x:c>
      <x:c t="n" s="0">
        <x:v>12.91405</x:v>
      </x:c>
      <x:c t="n" s="0">
        <x:v>17.9019</x:v>
      </x:c>
      <x:c t="n" s="0">
        <x:v>24.6679</x:v>
      </x:c>
      <x:c t="n" s="0">
        <x:v>31.43627</x:v>
      </x:c>
      <x:c t="n" s="0">
        <x:v>21.78703</x:v>
      </x:c>
      <x:c t="n" s="0">
        <x:v>32.63451</x:v>
      </x:c>
      <x:c t="n" s="0">
        <x:v>38.38262</x:v>
      </x:c>
      <x:c t="n" s="0">
        <x:v>35.74447</x:v>
      </x:c>
      <x:c t="n" s="0">
        <x:v>40.60307</x:v>
      </x:c>
      <x:c t="n" s="0">
        <x:v>37.71673</x:v>
      </x:c>
      <x:c t="n" s="0">
        <x:v>41.7406</x:v>
      </x:c>
      <x:c t="n" s="0">
        <x:v>37.90205</x:v>
      </x:c>
      <x:c t="n" s="0">
        <x:v>39.5293</x:v>
      </x:c>
      <x:c t="n" s="0">
        <x:v>39.85332</x:v>
      </x:c>
      <x:c t="n" s="0">
        <x:v>39.62771</x:v>
      </x:c>
      <x:c t="n" s="0">
        <x:v>41.1563</x:v>
      </x:c>
      <x:c t="n" s="0">
        <x:v>37.63453</x:v>
      </x:c>
      <x:c t="n" s="0">
        <x:v>34.95837</x:v>
      </x:c>
      <x:c t="n" s="0">
        <x:v>34.81022</x:v>
      </x:c>
      <x:c t="n" s="0">
        <x:v>34.57346</x:v>
      </x:c>
      <x:c t="n" s="0">
        <x:v>36.2554</x:v>
      </x:c>
      <x:c t="n" s="0">
        <x:v>36.53819</x:v>
      </x:c>
      <x:c t="n" s="0">
        <x:v>25.38725</x:v>
      </x:c>
      <x:c t="n" s="0">
        <x:v>32.05231</x:v>
      </x:c>
      <x:c t="n" s="0">
        <x:v>20.00128</x:v>
      </x:c>
      <x:c t="n" s="0">
        <x:v>5.3759</x:v>
      </x:c>
      <x:c t="n" s="0">
        <x:v>2.486583</x:v>
      </x:c>
      <x:c t="n" s="0">
        <x:v>4.092446</x:v>
      </x:c>
      <x:c t="n" s="0">
        <x:v>-30.06697</x:v>
      </x:c>
      <x:c t="n" s="0">
        <x:v>-29.16826</x:v>
      </x:c>
      <x:c t="n" s="0">
        <x:v>-26.19598</x:v>
      </x:c>
      <x:c t="n" s="0">
        <x:v>-14.37084</x:v>
      </x:c>
      <x:c t="n" s="0">
        <x:v>-5.809992</x:v>
      </x:c>
      <x:c t="n" s="0">
        <x:v>-3.287565</x:v>
      </x:c>
      <x:c t="n" s="0">
        <x:v>0.6092921</x:v>
      </x:c>
      <x:c t="n" s="0">
        <x:v>-14.22896</x:v>
      </x:c>
      <x:c t="n" s="0">
        <x:v>13.48227</x:v>
      </x:c>
      <x:c t="n" s="0">
        <x:v>18.48862</x:v>
      </x:c>
      <x:c t="n" s="0">
        <x:v>21.14788</x:v>
      </x:c>
      <x:c t="n" s="0">
        <x:v>29.9934</x:v>
      </x:c>
      <x:c t="n" s="0">
        <x:v>21.24026</x:v>
      </x:c>
      <x:c t="n" s="0">
        <x:v>32.68844</x:v>
      </x:c>
      <x:c t="n" s="0">
        <x:v>39.01791</x:v>
      </x:c>
      <x:c t="n" s="0">
        <x:v>36.80762</x:v>
      </x:c>
      <x:c t="n" s="0">
        <x:v>34.34607</x:v>
      </x:c>
      <x:c t="n" s="0">
        <x:v>36.56516</x:v>
      </x:c>
      <x:c t="n" s="0">
        <x:v>33.38834</x:v>
      </x:c>
      <x:c t="n" s="0">
        <x:v>36.57725</x:v>
      </x:c>
      <x:c t="n" s="0">
        <x:v>39.95328</x:v>
      </x:c>
      <x:c t="n" s="0">
        <x:v>39.70452</x:v>
      </x:c>
      <x:c t="n" s="0">
        <x:v>40.7774</x:v>
      </x:c>
      <x:c t="n" s="0">
        <x:v>39.93079</x:v>
      </x:c>
      <x:c t="n" s="0">
        <x:v>34.98093</x:v>
      </x:c>
      <x:c t="n" s="0">
        <x:v>34.80296</x:v>
      </x:c>
      <x:c t="n" s="0">
        <x:v>32.73462</x:v>
      </x:c>
      <x:c t="n" s="0">
        <x:v>36.41854</x:v>
      </x:c>
      <x:c t="n" s="0">
        <x:v>38.37465</x:v>
      </x:c>
      <x:c t="n" s="0">
        <x:v>36.60672</x:v>
      </x:c>
      <x:c t="n" s="0">
        <x:v>26.33315</x:v>
      </x:c>
      <x:c t="n" s="0">
        <x:v>27.50727</x:v>
      </x:c>
      <x:c t="n" s="0">
        <x:v>19.42172</x:v>
      </x:c>
      <x:c t="n" s="0">
        <x:v>4.393103</x:v>
      </x:c>
      <x:c t="n" s="0">
        <x:v>2.003643</x:v>
      </x:c>
      <x:c t="n" s="0">
        <x:v>3.73842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43944.9281828704</x:v>
      </x:c>
      <x:c t="n" s="7">
        <x:v>43944.9281828704</x:v>
      </x:c>
      <x:c t="n" s="0">
        <x:v>51.33987</x:v>
      </x:c>
      <x:c t="n" s="0">
        <x:v>58.9719</x:v>
      </x:c>
      <x:c t="n" s="0">
        <x:v>64.13181</x:v>
      </x:c>
      <x:c t="n" s="0">
        <x:v>71.58533</x:v>
      </x:c>
      <x:c t="n" s="0">
        <x:v>-30.06697</x:v>
      </x:c>
      <x:c t="n" s="0">
        <x:v>-29.10809</x:v>
      </x:c>
      <x:c t="n" s="0">
        <x:v>-27.04173</x:v>
      </x:c>
      <x:c t="n" s="0">
        <x:v>-15.6473</x:v>
      </x:c>
      <x:c t="n" s="0">
        <x:v>-5.557129</x:v>
      </x:c>
      <x:c t="n" s="0">
        <x:v>-4.266652</x:v>
      </x:c>
      <x:c t="n" s="0">
        <x:v>2.231612</x:v>
      </x:c>
      <x:c t="n" s="0">
        <x:v>5.907031</x:v>
      </x:c>
      <x:c t="n" s="0">
        <x:v>12.80209</x:v>
      </x:c>
      <x:c t="n" s="0">
        <x:v>17.79263</x:v>
      </x:c>
      <x:c t="n" s="0">
        <x:v>24.1708</x:v>
      </x:c>
      <x:c t="n" s="0">
        <x:v>31.25326</x:v>
      </x:c>
      <x:c t="n" s="0">
        <x:v>22.47341</x:v>
      </x:c>
      <x:c t="n" s="0">
        <x:v>32.33496</x:v>
      </x:c>
      <x:c t="n" s="0">
        <x:v>38.67899</x:v>
      </x:c>
      <x:c t="n" s="0">
        <x:v>36.54458</x:v>
      </x:c>
      <x:c t="n" s="0">
        <x:v>40.25337</x:v>
      </x:c>
      <x:c t="n" s="0">
        <x:v>37.45466</x:v>
      </x:c>
      <x:c t="n" s="0">
        <x:v>41.11732</x:v>
      </x:c>
      <x:c t="n" s="0">
        <x:v>37.54367</x:v>
      </x:c>
      <x:c t="n" s="0">
        <x:v>39.70505</x:v>
      </x:c>
      <x:c t="n" s="0">
        <x:v>40.82747</x:v>
      </x:c>
      <x:c t="n" s="0">
        <x:v>39.7963</x:v>
      </x:c>
      <x:c t="n" s="0">
        <x:v>40.99913</x:v>
      </x:c>
      <x:c t="n" s="0">
        <x:v>37.54224</x:v>
      </x:c>
      <x:c t="n" s="0">
        <x:v>35.1064</x:v>
      </x:c>
      <x:c t="n" s="0">
        <x:v>34.65211</x:v>
      </x:c>
      <x:c t="n" s="0">
        <x:v>35.00031</x:v>
      </x:c>
      <x:c t="n" s="0">
        <x:v>36.08828</x:v>
      </x:c>
      <x:c t="n" s="0">
        <x:v>36.76053</x:v>
      </x:c>
      <x:c t="n" s="0">
        <x:v>25.28167</x:v>
      </x:c>
      <x:c t="n" s="0">
        <x:v>31.67444</x:v>
      </x:c>
      <x:c t="n" s="0">
        <x:v>20.13203</x:v>
      </x:c>
      <x:c t="n" s="0">
        <x:v>5.494447</x:v>
      </x:c>
      <x:c t="n" s="0">
        <x:v>2.516983</x:v>
      </x:c>
      <x:c t="n" s="0">
        <x:v>4.064231</x:v>
      </x:c>
      <x:c t="n" s="0">
        <x:v>-30.06697</x:v>
      </x:c>
      <x:c t="n" s="0">
        <x:v>-29.16826</x:v>
      </x:c>
      <x:c t="n" s="0">
        <x:v>-27.47299</x:v>
      </x:c>
      <x:c t="n" s="0">
        <x:v>-16.11825</x:v>
      </x:c>
      <x:c t="n" s="0">
        <x:v>-5.809992</x:v>
      </x:c>
      <x:c t="n" s="0">
        <x:v>-3.287565</x:v>
      </x:c>
      <x:c t="n" s="0">
        <x:v>0.6092921</x:v>
      </x:c>
      <x:c t="n" s="0">
        <x:v>-14.22896</x:v>
      </x:c>
      <x:c t="n" s="0">
        <x:v>11.42684</x:v>
      </x:c>
      <x:c t="n" s="0">
        <x:v>17.09162</x:v>
      </x:c>
      <x:c t="n" s="0">
        <x:v>18.80241</x:v>
      </x:c>
      <x:c t="n" s="0">
        <x:v>29.9934</x:v>
      </x:c>
      <x:c t="n" s="0">
        <x:v>25.15749</x:v>
      </x:c>
      <x:c t="n" s="0">
        <x:v>29.9859</x:v>
      </x:c>
      <x:c t="n" s="0">
        <x:v>40.4344</x:v>
      </x:c>
      <x:c t="n" s="0">
        <x:v>39.31131</x:v>
      </x:c>
      <x:c t="n" s="0">
        <x:v>38.98294</x:v>
      </x:c>
      <x:c t="n" s="0">
        <x:v>34.69408</x:v>
      </x:c>
      <x:c t="n" s="0">
        <x:v>37.2572</x:v>
      </x:c>
      <x:c t="n" s="0">
        <x:v>35.05216</x:v>
      </x:c>
      <x:c t="n" s="0">
        <x:v>40.32005</x:v>
      </x:c>
      <x:c t="n" s="0">
        <x:v>44.60121</x:v>
      </x:c>
      <x:c t="n" s="0">
        <x:v>41.15909</x:v>
      </x:c>
      <x:c t="n" s="0">
        <x:v>40.10443</x:v>
      </x:c>
      <x:c t="n" s="0">
        <x:v>38.26426</x:v>
      </x:c>
      <x:c t="n" s="0">
        <x:v>36.61259</x:v>
      </x:c>
      <x:c t="n" s="0">
        <x:v>35.93818</x:v>
      </x:c>
      <x:c t="n" s="0">
        <x:v>36.4049</x:v>
      </x:c>
      <x:c t="n" s="0">
        <x:v>35.18904</x:v>
      </x:c>
      <x:c t="n" s="0">
        <x:v>38.20632</x:v>
      </x:c>
      <x:c t="n" s="0">
        <x:v>24.22036</x:v>
      </x:c>
      <x:c t="n" s="0">
        <x:v>29.08418</x:v>
      </x:c>
      <x:c t="n" s="0">
        <x:v>22.35017</x:v>
      </x:c>
      <x:c t="n" s="0">
        <x:v>7.382511</x:v>
      </x:c>
      <x:c t="n" s="0">
        <x:v>3.147826</x:v>
      </x:c>
      <x:c t="n" s="0">
        <x:v>3.896816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43944.9281828704</x:v>
      </x:c>
      <x:c t="n" s="7">
        <x:v>43944.9281828704</x:v>
      </x:c>
      <x:c t="n" s="0">
        <x:v>51.278</x:v>
      </x:c>
      <x:c t="n" s="0">
        <x:v>57.21099</x:v>
      </x:c>
      <x:c t="n" s="0">
        <x:v>61.59355</x:v>
      </x:c>
      <x:c t="n" s="0">
        <x:v>69.65408</x:v>
      </x:c>
      <x:c t="n" s="0">
        <x:v>-30.06697</x:v>
      </x:c>
      <x:c t="n" s="0">
        <x:v>-29.16742</x:v>
      </x:c>
      <x:c t="n" s="0">
        <x:v>-27.10319</x:v>
      </x:c>
      <x:c t="n" s="0">
        <x:v>-15.713</x:v>
      </x:c>
      <x:c t="n" s="0">
        <x:v>-5.593142</x:v>
      </x:c>
      <x:c t="n" s="0">
        <x:v>-4.109227</x:v>
      </x:c>
      <x:c t="n" s="0">
        <x:v>2.113123</x:v>
      </x:c>
      <x:c t="n" s="0">
        <x:v>5.546817</x:v>
      </x:c>
      <x:c t="n" s="0">
        <x:v>12.62652</x:v>
      </x:c>
      <x:c t="n" s="0">
        <x:v>17.69709</x:v>
      </x:c>
      <x:c t="n" s="0">
        <x:v>23.69597</x:v>
      </x:c>
      <x:c t="n" s="0">
        <x:v>31.09061</x:v>
      </x:c>
      <x:c t="n" s="0">
        <x:v>22.98436</x:v>
      </x:c>
      <x:c t="n" s="0">
        <x:v>32.0895</x:v>
      </x:c>
      <x:c t="n" s="0">
        <x:v>38.73339</x:v>
      </x:c>
      <x:c t="n" s="0">
        <x:v>36.98729</x:v>
      </x:c>
      <x:c t="n" s="0">
        <x:v>40.06992</x:v>
      </x:c>
      <x:c t="n" s="0">
        <x:v>37.7703</x:v>
      </x:c>
      <x:c t="n" s="0">
        <x:v>41.64839</x:v>
      </x:c>
      <x:c t="n" s="0">
        <x:v>37.33202</x:v>
      </x:c>
      <x:c t="n" s="0">
        <x:v>39.99464</x:v>
      </x:c>
      <x:c t="n" s="0">
        <x:v>41.2862</x:v>
      </x:c>
      <x:c t="n" s="0">
        <x:v>39.94387</x:v>
      </x:c>
      <x:c t="n" s="0">
        <x:v>40.98892</x:v>
      </x:c>
      <x:c t="n" s="0">
        <x:v>37.64858</x:v>
      </x:c>
      <x:c t="n" s="0">
        <x:v>35.67459</x:v>
      </x:c>
      <x:c t="n" s="0">
        <x:v>34.83786</x:v>
      </x:c>
      <x:c t="n" s="0">
        <x:v>35.04921</x:v>
      </x:c>
      <x:c t="n" s="0">
        <x:v>36.02011</x:v>
      </x:c>
      <x:c t="n" s="0">
        <x:v>36.94587</x:v>
      </x:c>
      <x:c t="n" s="0">
        <x:v>25.81409</x:v>
      </x:c>
      <x:c t="n" s="0">
        <x:v>31.40352</x:v>
      </x:c>
      <x:c t="n" s="0">
        <x:v>20.35941</x:v>
      </x:c>
      <x:c t="n" s="0">
        <x:v>5.576482</x:v>
      </x:c>
      <x:c t="n" s="0">
        <x:v>2.484879</x:v>
      </x:c>
      <x:c t="n" s="0">
        <x:v>4.200866</x:v>
      </x:c>
      <x:c t="n" s="0">
        <x:v>-30.06697</x:v>
      </x:c>
      <x:c t="n" s="0">
        <x:v>-29.16826</x:v>
      </x:c>
      <x:c t="n" s="0">
        <x:v>-27.47299</x:v>
      </x:c>
      <x:c t="n" s="0">
        <x:v>-16.11825</x:v>
      </x:c>
      <x:c t="n" s="0">
        <x:v>-5.809992</x:v>
      </x:c>
      <x:c t="n" s="0">
        <x:v>-3.287565</x:v>
      </x:c>
      <x:c t="n" s="0">
        <x:v>2.181991</x:v>
      </x:c>
      <x:c t="n" s="0">
        <x:v>6.157604</x:v>
      </x:c>
      <x:c t="n" s="0">
        <x:v>11.42684</x:v>
      </x:c>
      <x:c t="n" s="0">
        <x:v>17.09162</x:v>
      </x:c>
      <x:c t="n" s="0">
        <x:v>18.80241</x:v>
      </x:c>
      <x:c t="n" s="0">
        <x:v>29.9934</x:v>
      </x:c>
      <x:c t="n" s="0">
        <x:v>25.15749</x:v>
      </x:c>
      <x:c t="n" s="0">
        <x:v>30.65816</x:v>
      </x:c>
      <x:c t="n" s="0">
        <x:v>37.21302</x:v>
      </x:c>
      <x:c t="n" s="0">
        <x:v>37.78477</x:v>
      </x:c>
      <x:c t="n" s="0">
        <x:v>40.3843</x:v>
      </x:c>
      <x:c t="n" s="0">
        <x:v>40.29734</x:v>
      </x:c>
      <x:c t="n" s="0">
        <x:v>44.27333</x:v>
      </x:c>
      <x:c t="n" s="0">
        <x:v>37.05169</x:v>
      </x:c>
      <x:c t="n" s="0">
        <x:v>41.91262</x:v>
      </x:c>
      <x:c t="n" s="0">
        <x:v>41.18515</x:v>
      </x:c>
      <x:c t="n" s="0">
        <x:v>39.11934</x:v>
      </x:c>
      <x:c t="n" s="0">
        <x:v>40.83723</x:v>
      </x:c>
      <x:c t="n" s="0">
        <x:v>39.15777</x:v>
      </x:c>
      <x:c t="n" s="0">
        <x:v>38.44286</x:v>
      </x:c>
      <x:c t="n" s="0">
        <x:v>34.50477</x:v>
      </x:c>
      <x:c t="n" s="0">
        <x:v>32.95518</x:v>
      </x:c>
      <x:c t="n" s="0">
        <x:v>35.87502</x:v>
      </x:c>
      <x:c t="n" s="0">
        <x:v>37.6825</x:v>
      </x:c>
      <x:c t="n" s="0">
        <x:v>28.37554</x:v>
      </x:c>
      <x:c t="n" s="0">
        <x:v>29.42189</x:v>
      </x:c>
      <x:c t="n" s="0">
        <x:v>20.5081</x:v>
      </x:c>
      <x:c t="n" s="0">
        <x:v>5.419639</x:v>
      </x:c>
      <x:c t="n" s="0">
        <x:v>1.717149</x:v>
      </x:c>
      <x:c t="n" s="0">
        <x:v>4.659374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43944.9281828704</x:v>
      </x:c>
      <x:c t="n" s="7">
        <x:v>43944.9281828704</x:v>
      </x:c>
      <x:c t="n" s="0">
        <x:v>51.19202</x:v>
      </x:c>
      <x:c t="n" s="0">
        <x:v>58.9719</x:v>
      </x:c>
      <x:c t="n" s="0">
        <x:v>59.56626</x:v>
      </x:c>
      <x:c t="n" s="0">
        <x:v>67.578</x:v>
      </x:c>
      <x:c t="n" s="0">
        <x:v>-30.06697</x:v>
      </x:c>
      <x:c t="n" s="0">
        <x:v>-29.16826</x:v>
      </x:c>
      <x:c t="n" s="0">
        <x:v>-27.15609</x:v>
      </x:c>
      <x:c t="n" s="0">
        <x:v>-15.76992</x:v>
      </x:c>
      <x:c t="n" s="0">
        <x:v>-5.796528</x:v>
      </x:c>
      <x:c t="n" s="0">
        <x:v>-3.979159</x:v>
      </x:c>
      <x:c t="n" s="0">
        <x:v>2.238827</x:v>
      </x:c>
      <x:c t="n" s="0">
        <x:v>6.046486</x:v>
      </x:c>
      <x:c t="n" s="0">
        <x:v>12.47074</x:v>
      </x:c>
      <x:c t="n" s="0">
        <x:v>17.3839</x:v>
      </x:c>
      <x:c t="n" s="0">
        <x:v>23.24481</x:v>
      </x:c>
      <x:c t="n" s="0">
        <x:v>30.95092</x:v>
      </x:c>
      <x:c t="n" s="0">
        <x:v>22.97823</x:v>
      </x:c>
      <x:c t="n" s="0">
        <x:v>31.94847</x:v>
      </x:c>
      <x:c t="n" s="0">
        <x:v>38.3674</x:v>
      </x:c>
      <x:c t="n" s="0">
        <x:v>36.50195</x:v>
      </x:c>
      <x:c t="n" s="0">
        <x:v>40.62489</x:v>
      </x:c>
      <x:c t="n" s="0">
        <x:v>38.30829</x:v>
      </x:c>
      <x:c t="n" s="0">
        <x:v>41.37298</x:v>
      </x:c>
      <x:c t="n" s="0">
        <x:v>37.34137</x:v>
      </x:c>
      <x:c t="n" s="0">
        <x:v>39.88998</x:v>
      </x:c>
      <x:c t="n" s="0">
        <x:v>40.87033</x:v>
      </x:c>
      <x:c t="n" s="0">
        <x:v>39.55906</x:v>
      </x:c>
      <x:c t="n" s="0">
        <x:v>40.76752</x:v>
      </x:c>
      <x:c t="n" s="0">
        <x:v>37.81804</x:v>
      </x:c>
      <x:c t="n" s="0">
        <x:v>35.73393</x:v>
      </x:c>
      <x:c t="n" s="0">
        <x:v>34.69018</x:v>
      </x:c>
      <x:c t="n" s="0">
        <x:v>35.06693</x:v>
      </x:c>
      <x:c t="n" s="0">
        <x:v>36.07317</x:v>
      </x:c>
      <x:c t="n" s="0">
        <x:v>37.6576</x:v>
      </x:c>
      <x:c t="n" s="0">
        <x:v>26.15728</x:v>
      </x:c>
      <x:c t="n" s="0">
        <x:v>31.41804</x:v>
      </x:c>
      <x:c t="n" s="0">
        <x:v>20.56418</x:v>
      </x:c>
      <x:c t="n" s="0">
        <x:v>5.82027</x:v>
      </x:c>
      <x:c t="n" s="0">
        <x:v>2.563012</x:v>
      </x:c>
      <x:c t="n" s="0">
        <x:v>4.125607</x:v>
      </x:c>
      <x:c t="n" s="0">
        <x:v>-30.06697</x:v>
      </x:c>
      <x:c t="n" s="0">
        <x:v>-29.16826</x:v>
      </x:c>
      <x:c t="n" s="0">
        <x:v>-27.47299</x:v>
      </x:c>
      <x:c t="n" s="0">
        <x:v>-16.11825</x:v>
      </x:c>
      <x:c t="n" s="0">
        <x:v>-8.554781</x:v>
      </x:c>
      <x:c t="n" s="0">
        <x:v>-3.287565</x:v>
      </x:c>
      <x:c t="n" s="0">
        <x:v>2.909208</x:v>
      </x:c>
      <x:c t="n" s="0">
        <x:v>8.183879</x:v>
      </x:c>
      <x:c t="n" s="0">
        <x:v>11.42684</x:v>
      </x:c>
      <x:c t="n" s="0">
        <x:v>12.26826</x:v>
      </x:c>
      <x:c t="n" s="0">
        <x:v>18.80241</x:v>
      </x:c>
      <x:c t="n" s="0">
        <x:v>30.05338</x:v>
      </x:c>
      <x:c t="n" s="0">
        <x:v>20.94336</x:v>
      </x:c>
      <x:c t="n" s="0">
        <x:v>31.01663</x:v>
      </x:c>
      <x:c t="n" s="0">
        <x:v>35.19865</x:v>
      </x:c>
      <x:c t="n" s="0">
        <x:v>29.92305</x:v>
      </x:c>
      <x:c t="n" s="0">
        <x:v>42.58826</x:v>
      </x:c>
      <x:c t="n" s="0">
        <x:v>40.78627</x:v>
      </x:c>
      <x:c t="n" s="0">
        <x:v>39.70089</x:v>
      </x:c>
      <x:c t="n" s="0">
        <x:v>34.69121</x:v>
      </x:c>
      <x:c t="n" s="0">
        <x:v>38.35624</x:v>
      </x:c>
      <x:c t="n" s="0">
        <x:v>40.0302</x:v>
      </x:c>
      <x:c t="n" s="0">
        <x:v>37.23902</x:v>
      </x:c>
      <x:c t="n" s="0">
        <x:v>38.39631</x:v>
      </x:c>
      <x:c t="n" s="0">
        <x:v>35.47584</x:v>
      </x:c>
      <x:c t="n" s="0">
        <x:v>36.34204</x:v>
      </x:c>
      <x:c t="n" s="0">
        <x:v>34.48623</x:v>
      </x:c>
      <x:c t="n" s="0">
        <x:v>35.05359</x:v>
      </x:c>
      <x:c t="n" s="0">
        <x:v>36.89392</x:v>
      </x:c>
      <x:c t="n" s="0">
        <x:v>40.222</x:v>
      </x:c>
      <x:c t="n" s="0">
        <x:v>27.62169</x:v>
      </x:c>
      <x:c t="n" s="0">
        <x:v>31.87967</x:v>
      </x:c>
      <x:c t="n" s="0">
        <x:v>21.26619</x:v>
      </x:c>
      <x:c t="n" s="0">
        <x:v>6.675357</x:v>
      </x:c>
      <x:c t="n" s="0">
        <x:v>3.368131</x:v>
      </x:c>
      <x:c t="n" s="0">
        <x:v>4.08232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43944.9281828704</x:v>
      </x:c>
      <x:c t="n" s="7">
        <x:v>43944.9281828704</x:v>
      </x:c>
      <x:c t="n" s="0">
        <x:v>51.00647</x:v>
      </x:c>
      <x:c t="n" s="0">
        <x:v>57.21099</x:v>
      </x:c>
      <x:c t="n" s="0">
        <x:v>60.34027</x:v>
      </x:c>
      <x:c t="n" s="0">
        <x:v>67.97917</x:v>
      </x:c>
      <x:c t="n" s="0">
        <x:v>-30.06697</x:v>
      </x:c>
      <x:c t="n" s="0">
        <x:v>-29.16826</x:v>
      </x:c>
      <x:c t="n" s="0">
        <x:v>-27.20175</x:v>
      </x:c>
      <x:c t="n" s="0">
        <x:v>-15.81912</x:v>
      </x:c>
      <x:c t="n" s="0">
        <x:v>-6.150948</x:v>
      </x:c>
      <x:c t="n" s="0">
        <x:v>-3.871081</x:v>
      </x:c>
      <x:c t="n" s="0">
        <x:v>2.343374</x:v>
      </x:c>
      <x:c t="n" s="0">
        <x:v>6.431959</x:v>
      </x:c>
      <x:c t="n" s="0">
        <x:v>12.14933</x:v>
      </x:c>
      <x:c t="n" s="0">
        <x:v>16.85773</x:v>
      </x:c>
      <x:c t="n" s="0">
        <x:v>23.60569</x:v>
      </x:c>
      <x:c t="n" s="0">
        <x:v>30.83195</x:v>
      </x:c>
      <x:c t="n" s="0">
        <x:v>22.73435</x:v>
      </x:c>
      <x:c t="n" s="0">
        <x:v>31.99938</x:v>
      </x:c>
      <x:c t="n" s="0">
        <x:v>38.01987</x:v>
      </x:c>
      <x:c t="n" s="0">
        <x:v>36.33527</x:v>
      </x:c>
      <x:c t="n" s="0">
        <x:v>40.70207</x:v>
      </x:c>
      <x:c t="n" s="0">
        <x:v>38.85616</x:v>
      </x:c>
      <x:c t="n" s="0">
        <x:v>41.74288</x:v>
      </x:c>
      <x:c t="n" s="0">
        <x:v>37.47568</x:v>
      </x:c>
      <x:c t="n" s="0">
        <x:v>39.95586</x:v>
      </x:c>
      <x:c t="n" s="0">
        <x:v>40.79647</x:v>
      </x:c>
      <x:c t="n" s="0">
        <x:v>39.43086</x:v>
      </x:c>
      <x:c t="n" s="0">
        <x:v>40.93964</x:v>
      </x:c>
      <x:c t="n" s="0">
        <x:v>37.59681</x:v>
      </x:c>
      <x:c t="n" s="0">
        <x:v>35.72021</x:v>
      </x:c>
      <x:c t="n" s="0">
        <x:v>35.084</x:v>
      </x:c>
      <x:c t="n" s="0">
        <x:v>34.75423</x:v>
      </x:c>
      <x:c t="n" s="0">
        <x:v>35.893</x:v>
      </x:c>
      <x:c t="n" s="0">
        <x:v>37.67935</x:v>
      </x:c>
      <x:c t="n" s="0">
        <x:v>25.95174</x:v>
      </x:c>
      <x:c t="n" s="0">
        <x:v>31.71901</x:v>
      </x:c>
      <x:c t="n" s="0">
        <x:v>20.18735</x:v>
      </x:c>
      <x:c t="n" s="0">
        <x:v>5.664205</x:v>
      </x:c>
      <x:c t="n" s="0">
        <x:v>2.493526</x:v>
      </x:c>
      <x:c t="n" s="0">
        <x:v>4.338939</x:v>
      </x:c>
      <x:c t="n" s="0">
        <x:v>-30.06697</x:v>
      </x:c>
      <x:c t="n" s="0">
        <x:v>-29.16826</x:v>
      </x:c>
      <x:c t="n" s="0">
        <x:v>-27.47299</x:v>
      </x:c>
      <x:c t="n" s="0">
        <x:v>-16.11825</x:v>
      </x:c>
      <x:c t="n" s="0">
        <x:v>-9.139234</x:v>
      </x:c>
      <x:c t="n" s="0">
        <x:v>-3.27889</x:v>
      </x:c>
      <x:c t="n" s="0">
        <x:v>2.909208</x:v>
      </x:c>
      <x:c t="n" s="0">
        <x:v>8.183879</x:v>
      </x:c>
      <x:c t="n" s="0">
        <x:v>8.020137</x:v>
      </x:c>
      <x:c t="n" s="0">
        <x:v>10.77539</x:v>
      </x:c>
      <x:c t="n" s="0">
        <x:v>26.81961</x:v>
      </x:c>
      <x:c t="n" s="0">
        <x:v>30.06188</x:v>
      </x:c>
      <x:c t="n" s="0">
        <x:v>20.94336</x:v>
      </x:c>
      <x:c t="n" s="0">
        <x:v>32.97968</x:v>
      </x:c>
      <x:c t="n" s="0">
        <x:v>35.1025</x:v>
      </x:c>
      <x:c t="n" s="0">
        <x:v>36.20662</x:v>
      </x:c>
      <x:c t="n" s="0">
        <x:v>41.34947</x:v>
      </x:c>
      <x:c t="n" s="0">
        <x:v>39.2679</x:v>
      </x:c>
      <x:c t="n" s="0">
        <x:v>44.41803</x:v>
      </x:c>
      <x:c t="n" s="0">
        <x:v>39.37621</x:v>
      </x:c>
      <x:c t="n" s="0">
        <x:v>42.01989</x:v>
      </x:c>
      <x:c t="n" s="0">
        <x:v>40.16409</x:v>
      </x:c>
      <x:c t="n" s="0">
        <x:v>39.41681</x:v>
      </x:c>
      <x:c t="n" s="0">
        <x:v>41.15837</x:v>
      </x:c>
      <x:c t="n" s="0">
        <x:v>38.45234</x:v>
      </x:c>
      <x:c t="n" s="0">
        <x:v>34.70369</x:v>
      </x:c>
      <x:c t="n" s="0">
        <x:v>36.04428</x:v>
      </x:c>
      <x:c t="n" s="0">
        <x:v>34.9863</x:v>
      </x:c>
      <x:c t="n" s="0">
        <x:v>32.43674</x:v>
      </x:c>
      <x:c t="n" s="0">
        <x:v>38.28909</x:v>
      </x:c>
      <x:c t="n" s="0">
        <x:v>23.9451</x:v>
      </x:c>
      <x:c t="n" s="0">
        <x:v>34.14713</x:v>
      </x:c>
      <x:c t="n" s="0">
        <x:v>19.68118</x:v>
      </x:c>
      <x:c t="n" s="0">
        <x:v>5.745071</x:v>
      </x:c>
      <x:c t="n" s="0">
        <x:v>2.53234</x:v>
      </x:c>
      <x:c t="n" s="0">
        <x:v>5.282746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43944.9281828704</x:v>
      </x:c>
      <x:c t="n" s="7">
        <x:v>43944.9281828704</x:v>
      </x:c>
      <x:c t="n" s="0">
        <x:v>50.36746</x:v>
      </x:c>
      <x:c t="n" s="0">
        <x:v>57.21099</x:v>
      </x:c>
      <x:c t="n" s="0">
        <x:v>62.23606</x:v>
      </x:c>
      <x:c t="n" s="0">
        <x:v>68.46221</x:v>
      </x:c>
      <x:c t="n" s="0">
        <x:v>-30.06697</x:v>
      </x:c>
      <x:c t="n" s="0">
        <x:v>-29.16826</x:v>
      </x:c>
      <x:c t="n" s="0">
        <x:v>-27.24135</x:v>
      </x:c>
      <x:c t="n" s="0">
        <x:v>-15.86159</x:v>
      </x:c>
      <x:c t="n" s="0">
        <x:v>-6.478364</x:v>
      </x:c>
      <x:c t="n" s="0">
        <x:v>-3.775846</x:v>
      </x:c>
      <x:c t="n" s="0">
        <x:v>2.430709</x:v>
      </x:c>
      <x:c t="n" s="0">
        <x:v>6.865736</x:v>
      </x:c>
      <x:c t="n" s="0">
        <x:v>11.74182</x:v>
      </x:c>
      <x:c t="n" s="0">
        <x:v>16.35165</x:v>
      </x:c>
      <x:c t="n" s="0">
        <x:v>24.25024</x:v>
      </x:c>
      <x:c t="n" s="0">
        <x:v>30.7277</x:v>
      </x:c>
      <x:c t="n" s="0">
        <x:v>22.3734</x:v>
      </x:c>
      <x:c t="n" s="0">
        <x:v>32.19664</x:v>
      </x:c>
      <x:c t="n" s="0">
        <x:v>37.87115</x:v>
      </x:c>
      <x:c t="n" s="0">
        <x:v>36.89856</x:v>
      </x:c>
      <x:c t="n" s="0">
        <x:v>40.90662</x:v>
      </x:c>
      <x:c t="n" s="0">
        <x:v>38.31524</x:v>
      </x:c>
      <x:c t="n" s="0">
        <x:v>42.36038</x:v>
      </x:c>
      <x:c t="n" s="0">
        <x:v>37.47371</x:v>
      </x:c>
      <x:c t="n" s="0">
        <x:v>40.50975</x:v>
      </x:c>
      <x:c t="n" s="0">
        <x:v>40.6015</x:v>
      </x:c>
      <x:c t="n" s="0">
        <x:v>39.84628</x:v>
      </x:c>
      <x:c t="n" s="0">
        <x:v>40.56141</x:v>
      </x:c>
      <x:c t="n" s="0">
        <x:v>37.7199</x:v>
      </x:c>
      <x:c t="n" s="0">
        <x:v>35.85208</x:v>
      </x:c>
      <x:c t="n" s="0">
        <x:v>34.77428</x:v>
      </x:c>
      <x:c t="n" s="0">
        <x:v>34.97297</x:v>
      </x:c>
      <x:c t="n" s="0">
        <x:v>35.56815</x:v>
      </x:c>
      <x:c t="n" s="0">
        <x:v>37.65702</x:v>
      </x:c>
      <x:c t="n" s="0">
        <x:v>25.85328</x:v>
      </x:c>
      <x:c t="n" s="0">
        <x:v>31.71392</x:v>
      </x:c>
      <x:c t="n" s="0">
        <x:v>20.39158</x:v>
      </x:c>
      <x:c t="n" s="0">
        <x:v>5.766482</x:v>
      </x:c>
      <x:c t="n" s="0">
        <x:v>2.513243</x:v>
      </x:c>
      <x:c t="n" s="0">
        <x:v>4.298687</x:v>
      </x:c>
      <x:c t="n" s="0">
        <x:v>-30.06697</x:v>
      </x:c>
      <x:c t="n" s="0">
        <x:v>-29.16826</x:v>
      </x:c>
      <x:c t="n" s="0">
        <x:v>-27.47299</x:v>
      </x:c>
      <x:c t="n" s="0">
        <x:v>-16.11825</x:v>
      </x:c>
      <x:c t="n" s="0">
        <x:v>-9.139234</x:v>
      </x:c>
      <x:c t="n" s="0">
        <x:v>-3.252966</x:v>
      </x:c>
      <x:c t="n" s="0">
        <x:v>2.909208</x:v>
      </x:c>
      <x:c t="n" s="0">
        <x:v>10.10366</x:v>
      </x:c>
      <x:c t="n" s="0">
        <x:v>8.020137</x:v>
      </x:c>
      <x:c t="n" s="0">
        <x:v>10.77539</x:v>
      </x:c>
      <x:c t="n" s="0">
        <x:v>26.81961</x:v>
      </x:c>
      <x:c t="n" s="0">
        <x:v>30.08983</x:v>
      </x:c>
      <x:c t="n" s="0">
        <x:v>17.66482</x:v>
      </x:c>
      <x:c t="n" s="0">
        <x:v>33.2626</x:v>
      </x:c>
      <x:c t="n" s="0">
        <x:v>37.77944</x:v>
      </x:c>
      <x:c t="n" s="0">
        <x:v>40.29866</x:v>
      </x:c>
      <x:c t="n" s="0">
        <x:v>42.55305</x:v>
      </x:c>
      <x:c t="n" s="0">
        <x:v>35.06317</x:v>
      </x:c>
      <x:c t="n" s="0">
        <x:v>43.12008</x:v>
      </x:c>
      <x:c t="n" s="0">
        <x:v>37.29025</x:v>
      </x:c>
      <x:c t="n" s="0">
        <x:v>42.34683</x:v>
      </x:c>
      <x:c t="n" s="0">
        <x:v>38.80147</x:v>
      </x:c>
      <x:c t="n" s="0">
        <x:v>41.60421</x:v>
      </x:c>
      <x:c t="n" s="0">
        <x:v>38.82243</x:v>
      </x:c>
      <x:c t="n" s="0">
        <x:v>35.77221</x:v>
      </x:c>
      <x:c t="n" s="0">
        <x:v>36.7907</x:v>
      </x:c>
      <x:c t="n" s="0">
        <x:v>33.21995</x:v>
      </x:c>
      <x:c t="n" s="0">
        <x:v>35.60337</x:v>
      </x:c>
      <x:c t="n" s="0">
        <x:v>34.3825</x:v>
      </x:c>
      <x:c t="n" s="0">
        <x:v>37.0632</x:v>
      </x:c>
      <x:c t="n" s="0">
        <x:v>24.88273</x:v>
      </x:c>
      <x:c t="n" s="0">
        <x:v>29.19816</x:v>
      </x:c>
      <x:c t="n" s="0">
        <x:v>19.65647</x:v>
      </x:c>
      <x:c t="n" s="0">
        <x:v>4.78706</x:v>
      </x:c>
      <x:c t="n" s="0">
        <x:v>1.905037</x:v>
      </x:c>
      <x:c t="n" s="0">
        <x:v>4.212263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43944.9281828704</x:v>
      </x:c>
      <x:c t="n" s="7">
        <x:v>43944.9281828704</x:v>
      </x:c>
      <x:c t="n" s="0">
        <x:v>51.78855</x:v>
      </x:c>
      <x:c t="n" s="0">
        <x:v>58.9719</x:v>
      </x:c>
      <x:c t="n" s="0">
        <x:v>63.94775</x:v>
      </x:c>
      <x:c t="n" s="0">
        <x:v>70.06801</x:v>
      </x:c>
      <x:c t="n" s="0">
        <x:v>-30.06697</x:v>
      </x:c>
      <x:c t="n" s="0">
        <x:v>-29.16826</x:v>
      </x:c>
      <x:c t="n" s="0">
        <x:v>-27.27523</x:v>
      </x:c>
      <x:c t="n" s="0">
        <x:v>-15.89819</x:v>
      </x:c>
      <x:c t="n" s="0">
        <x:v>-6.778963</x:v>
      </x:c>
      <x:c t="n" s="0">
        <x:v>-3.695484</x:v>
      </x:c>
      <x:c t="n" s="0">
        <x:v>2.894448</x:v>
      </x:c>
      <x:c t="n" s="0">
        <x:v>7.909266</x:v>
      </x:c>
      <x:c t="n" s="0">
        <x:v>11.62059</x:v>
      </x:c>
      <x:c t="n" s="0">
        <x:v>16.01021</x:v>
      </x:c>
      <x:c t="n" s="0">
        <x:v>24.73384</x:v>
      </x:c>
      <x:c t="n" s="0">
        <x:v>30.65852</x:v>
      </x:c>
      <x:c t="n" s="0">
        <x:v>21.89376</x:v>
      </x:c>
      <x:c t="n" s="0">
        <x:v>32.4265</x:v>
      </x:c>
      <x:c t="n" s="0">
        <x:v>37.89862</x:v>
      </x:c>
      <x:c t="n" s="0">
        <x:v>37.10486</x:v>
      </x:c>
      <x:c t="n" s="0">
        <x:v>41.11166</x:v>
      </x:c>
      <x:c t="n" s="0">
        <x:v>38.63399</x:v>
      </x:c>
      <x:c t="n" s="0">
        <x:v>41.97953</x:v>
      </x:c>
      <x:c t="n" s="0">
        <x:v>37.48061</x:v>
      </x:c>
      <x:c t="n" s="0">
        <x:v>40.67688</x:v>
      </x:c>
      <x:c t="n" s="0">
        <x:v>40.60589</x:v>
      </x:c>
      <x:c t="n" s="0">
        <x:v>39.95527</x:v>
      </x:c>
      <x:c t="n" s="0">
        <x:v>40.52963</x:v>
      </x:c>
      <x:c t="n" s="0">
        <x:v>37.4593</x:v>
      </x:c>
      <x:c t="n" s="0">
        <x:v>35.93689</x:v>
      </x:c>
      <x:c t="n" s="0">
        <x:v>34.87494</x:v>
      </x:c>
      <x:c t="n" s="0">
        <x:v>34.96167</x:v>
      </x:c>
      <x:c t="n" s="0">
        <x:v>35.86705</x:v>
      </x:c>
      <x:c t="n" s="0">
        <x:v>37.63841</x:v>
      </x:c>
      <x:c t="n" s="0">
        <x:v>25.63837</x:v>
      </x:c>
      <x:c t="n" s="0">
        <x:v>31.4865</x:v>
      </x:c>
      <x:c t="n" s="0">
        <x:v>20.40204</x:v>
      </x:c>
      <x:c t="n" s="0">
        <x:v>5.689731</x:v>
      </x:c>
      <x:c t="n" s="0">
        <x:v>2.521446</x:v>
      </x:c>
      <x:c t="n" s="0">
        <x:v>4.321043</x:v>
      </x:c>
      <x:c t="n" s="0">
        <x:v>-30.06697</x:v>
      </x:c>
      <x:c t="n" s="0">
        <x:v>-29.16826</x:v>
      </x:c>
      <x:c t="n" s="0">
        <x:v>-27.47299</x:v>
      </x:c>
      <x:c t="n" s="0">
        <x:v>-16.11825</x:v>
      </x:c>
      <x:c t="n" s="0">
        <x:v>-9.139234</x:v>
      </x:c>
      <x:c t="n" s="0">
        <x:v>-3.252966</x:v>
      </x:c>
      <x:c t="n" s="0">
        <x:v>6.169942</x:v>
      </x:c>
      <x:c t="n" s="0">
        <x:v>11.43035</x:v>
      </x:c>
      <x:c t="n" s="0">
        <x:v>12.39316</x:v>
      </x:c>
      <x:c t="n" s="0">
        <x:v>14.59801</x:v>
      </x:c>
      <x:c t="n" s="0">
        <x:v>26.81961</x:v>
      </x:c>
      <x:c t="n" s="0">
        <x:v>30.28062</x:v>
      </x:c>
      <x:c t="n" s="0">
        <x:v>16.90213</x:v>
      </x:c>
      <x:c t="n" s="0">
        <x:v>33.67958</x:v>
      </x:c>
      <x:c t="n" s="0">
        <x:v>39.86143</x:v>
      </x:c>
      <x:c t="n" s="0">
        <x:v>35.6439</x:v>
      </x:c>
      <x:c t="n" s="0">
        <x:v>39.93222</x:v>
      </x:c>
      <x:c t="n" s="0">
        <x:v>40.32275</x:v>
      </x:c>
      <x:c t="n" s="0">
        <x:v>37.83441</x:v>
      </x:c>
      <x:c t="n" s="0">
        <x:v>37.15602</x:v>
      </x:c>
      <x:c t="n" s="0">
        <x:v>41.74092</x:v>
      </x:c>
      <x:c t="n" s="0">
        <x:v>40.26176</x:v>
      </x:c>
      <x:c t="n" s="0">
        <x:v>40.16026</x:v>
      </x:c>
      <x:c t="n" s="0">
        <x:v>39.89492</x:v>
      </x:c>
      <x:c t="n" s="0">
        <x:v>35.54467</x:v>
      </x:c>
      <x:c t="n" s="0">
        <x:v>35.73475</x:v>
      </x:c>
      <x:c t="n" s="0">
        <x:v>34.86123</x:v>
      </x:c>
      <x:c t="n" s="0">
        <x:v>34.26478</x:v>
      </x:c>
      <x:c t="n" s="0">
        <x:v>39.63003</x:v>
      </x:c>
      <x:c t="n" s="0">
        <x:v>37.52434</x:v>
      </x:c>
      <x:c t="n" s="0">
        <x:v>24.40727</x:v>
      </x:c>
      <x:c t="n" s="0">
        <x:v>29.18213</x:v>
      </x:c>
      <x:c t="n" s="0">
        <x:v>21.67526</x:v>
      </x:c>
      <x:c t="n" s="0">
        <x:v>5.965838</x:v>
      </x:c>
      <x:c t="n" s="0">
        <x:v>2.839581</x:v>
      </x:c>
      <x:c t="n" s="0">
        <x:v>4.401582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43944.9281828704</x:v>
      </x:c>
      <x:c t="n" s="7">
        <x:v>43944.9281828704</x:v>
      </x:c>
      <x:c t="n" s="0">
        <x:v>51.99503</x:v>
      </x:c>
      <x:c t="n" s="0">
        <x:v>61.19039</x:v>
      </x:c>
      <x:c t="n" s="0">
        <x:v>61.93926</x:v>
      </x:c>
      <x:c t="n" s="0">
        <x:v>68.79222</x:v>
      </x:c>
      <x:c t="n" s="0">
        <x:v>-30.06697</x:v>
      </x:c>
      <x:c t="n" s="0">
        <x:v>-29.16826</x:v>
      </x:c>
      <x:c t="n" s="0">
        <x:v>-27.55428</x:v>
      </x:c>
      <x:c t="n" s="0">
        <x:v>-16.1989</x:v>
      </x:c>
      <x:c t="n" s="0">
        <x:v>-7.053259</x:v>
      </x:c>
      <x:c t="n" s="0">
        <x:v>-3.628012</x:v>
      </x:c>
      <x:c t="n" s="0">
        <x:v>3.754413</x:v>
      </x:c>
      <x:c t="n" s="0">
        <x:v>8.636963</x:v>
      </x:c>
      <x:c t="n" s="0">
        <x:v>11.89537</x:v>
      </x:c>
      <x:c t="n" s="0">
        <x:v>15.9227</x:v>
      </x:c>
      <x:c t="n" s="0">
        <x:v>25.08947</x:v>
      </x:c>
      <x:c t="n" s="0">
        <x:v>30.60536</x:v>
      </x:c>
      <x:c t="n" s="0">
        <x:v>21.46982</x:v>
      </x:c>
      <x:c t="n" s="0">
        <x:v>32.63353</x:v>
      </x:c>
      <x:c t="n" s="0">
        <x:v>38.73882</x:v>
      </x:c>
      <x:c t="n" s="0">
        <x:v>37.15015</x:v>
      </x:c>
      <x:c t="n" s="0">
        <x:v>41.44654</x:v>
      </x:c>
      <x:c t="n" s="0">
        <x:v>38.36459</x:v>
      </x:c>
      <x:c t="n" s="0">
        <x:v>42.02551</x:v>
      </x:c>
      <x:c t="n" s="0">
        <x:v>38.15686</x:v>
      </x:c>
      <x:c t="n" s="0">
        <x:v>41.17891</x:v>
      </x:c>
      <x:c t="n" s="0">
        <x:v>40.83612</x:v>
      </x:c>
      <x:c t="n" s="0">
        <x:v>40.39043</x:v>
      </x:c>
      <x:c t="n" s="0">
        <x:v>40.59984</x:v>
      </x:c>
      <x:c t="n" s="0">
        <x:v>37.24309</x:v>
      </x:c>
      <x:c t="n" s="0">
        <x:v>35.83183</x:v>
      </x:c>
      <x:c t="n" s="0">
        <x:v>34.79165</x:v>
      </x:c>
      <x:c t="n" s="0">
        <x:v>35.61402</x:v>
      </x:c>
      <x:c t="n" s="0">
        <x:v>36.60645</x:v>
      </x:c>
      <x:c t="n" s="0">
        <x:v>37.50143</x:v>
      </x:c>
      <x:c t="n" s="0">
        <x:v>25.46569</x:v>
      </x:c>
      <x:c t="n" s="0">
        <x:v>31.1428</x:v>
      </x:c>
      <x:c t="n" s="0">
        <x:v>20.30608</x:v>
      </x:c>
      <x:c t="n" s="0">
        <x:v>5.656979</x:v>
      </x:c>
      <x:c t="n" s="0">
        <x:v>2.524016</x:v>
      </x:c>
      <x:c t="n" s="0">
        <x:v>4.308601</x:v>
      </x:c>
      <x:c t="n" s="0">
        <x:v>-30.06697</x:v>
      </x:c>
      <x:c t="n" s="0">
        <x:v>-29.16826</x:v>
      </x:c>
      <x:c t="n" s="0">
        <x:v>-28.18997</x:v>
      </x:c>
      <x:c t="n" s="0">
        <x:v>-21.70801</x:v>
      </x:c>
      <x:c t="n" s="0">
        <x:v>-9.139234</x:v>
      </x:c>
      <x:c t="n" s="0">
        <x:v>-3.252966</x:v>
      </x:c>
      <x:c t="n" s="0">
        <x:v>6.874036</x:v>
      </x:c>
      <x:c t="n" s="0">
        <x:v>11.02678</x:v>
      </x:c>
      <x:c t="n" s="0">
        <x:v>13.22658</x:v>
      </x:c>
      <x:c t="n" s="0">
        <x:v>15.37204</x:v>
      </x:c>
      <x:c t="n" s="0">
        <x:v>26.48644</x:v>
      </x:c>
      <x:c t="n" s="0">
        <x:v>30.28062</x:v>
      </x:c>
      <x:c t="n" s="0">
        <x:v>18.78622</x:v>
      </x:c>
      <x:c t="n" s="0">
        <x:v>35.29794</x:v>
      </x:c>
      <x:c t="n" s="0">
        <x:v>41.81186</x:v>
      </x:c>
      <x:c t="n" s="0">
        <x:v>39.07207</x:v>
      </x:c>
      <x:c t="n" s="0">
        <x:v>45.48988</x:v>
      </x:c>
      <x:c t="n" s="0">
        <x:v>34.58642</x:v>
      </x:c>
      <x:c t="n" s="0">
        <x:v>43.40409</x:v>
      </x:c>
      <x:c t="n" s="0">
        <x:v>40.51437</x:v>
      </x:c>
      <x:c t="n" s="0">
        <x:v>43.22597</x:v>
      </x:c>
      <x:c t="n" s="0">
        <x:v>42.15919</x:v>
      </x:c>
      <x:c t="n" s="0">
        <x:v>43.1795</x:v>
      </x:c>
      <x:c t="n" s="0">
        <x:v>40.91595</x:v>
      </x:c>
      <x:c t="n" s="0">
        <x:v>36.03912</x:v>
      </x:c>
      <x:c t="n" s="0">
        <x:v>33.87714</x:v>
      </x:c>
      <x:c t="n" s="0">
        <x:v>36.03893</x:v>
      </x:c>
      <x:c t="n" s="0">
        <x:v>38.69225</x:v>
      </x:c>
      <x:c t="n" s="0">
        <x:v>36.48967</x:v>
      </x:c>
      <x:c t="n" s="0">
        <x:v>35.31412</x:v>
      </x:c>
      <x:c t="n" s="0">
        <x:v>23.44761</x:v>
      </x:c>
      <x:c t="n" s="0">
        <x:v>27.67462</x:v>
      </x:c>
      <x:c t="n" s="0">
        <x:v>16.52735</x:v>
      </x:c>
      <x:c t="n" s="0">
        <x:v>4.662246</x:v>
      </x:c>
      <x:c t="n" s="0">
        <x:v>2.518885</x:v>
      </x:c>
      <x:c t="n" s="0">
        <x:v>4.472077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43944.9281828704</x:v>
      </x:c>
      <x:c t="n" s="7">
        <x:v>43944.9281828704</x:v>
      </x:c>
      <x:c t="n" s="0">
        <x:v>50.12448</x:v>
      </x:c>
      <x:c t="n" s="0">
        <x:v>54.20069</x:v>
      </x:c>
      <x:c t="n" s="0">
        <x:v>63.35086</x:v>
      </x:c>
      <x:c t="n" s="0">
        <x:v>70.22313</x:v>
      </x:c>
      <x:c t="n" s="0">
        <x:v>-30.06697</x:v>
      </x:c>
      <x:c t="n" s="0">
        <x:v>-29.16826</x:v>
      </x:c>
      <x:c t="n" s="0">
        <x:v>-28.06748</x:v>
      </x:c>
      <x:c t="n" s="0">
        <x:v>-16.75561</x:v>
      </x:c>
      <x:c t="n" s="0">
        <x:v>-7.302059</x:v>
      </x:c>
      <x:c t="n" s="0">
        <x:v>-3.571208</x:v>
      </x:c>
      <x:c t="n" s="0">
        <x:v>4.374281</x:v>
      </x:c>
      <x:c t="n" s="0">
        <x:v>8.553668</x:v>
      </x:c>
      <x:c t="n" s="0">
        <x:v>12.11701</x:v>
      </x:c>
      <x:c t="n" s="0">
        <x:v>15.84654</x:v>
      </x:c>
      <x:c t="n" s="0">
        <x:v>25.25701</x:v>
      </x:c>
      <x:c t="n" s="0">
        <x:v>30.55945</x:v>
      </x:c>
      <x:c t="n" s="0">
        <x:v>21.29439</x:v>
      </x:c>
      <x:c t="n" s="0">
        <x:v>33.64896</x:v>
      </x:c>
      <x:c t="n" s="0">
        <x:v>39.05494</x:v>
      </x:c>
      <x:c t="n" s="0">
        <x:v>37.66914</x:v>
      </x:c>
      <x:c t="n" s="0">
        <x:v>42.21478</x:v>
      </x:c>
      <x:c t="n" s="0">
        <x:v>39.01681</x:v>
      </x:c>
      <x:c t="n" s="0">
        <x:v>42.07954</x:v>
      </x:c>
      <x:c t="n" s="0">
        <x:v>37.93596</x:v>
      </x:c>
      <x:c t="n" s="0">
        <x:v>40.99992</x:v>
      </x:c>
      <x:c t="n" s="0">
        <x:v>40.9203</x:v>
      </x:c>
      <x:c t="n" s="0">
        <x:v>40.61077</x:v>
      </x:c>
      <x:c t="n" s="0">
        <x:v>40.6</x:v>
      </x:c>
      <x:c t="n" s="0">
        <x:v>37.39275</x:v>
      </x:c>
      <x:c t="n" s="0">
        <x:v>35.58521</x:v>
      </x:c>
      <x:c t="n" s="0">
        <x:v>34.78864</x:v>
      </x:c>
      <x:c t="n" s="0">
        <x:v>35.5296</x:v>
      </x:c>
      <x:c t="n" s="0">
        <x:v>36.32291</x:v>
      </x:c>
      <x:c t="n" s="0">
        <x:v>37.5337</x:v>
      </x:c>
      <x:c t="n" s="0">
        <x:v>25.38825</x:v>
      </x:c>
      <x:c t="n" s="0">
        <x:v>31.08674</x:v>
      </x:c>
      <x:c t="n" s="0">
        <x:v>20.51141</x:v>
      </x:c>
      <x:c t="n" s="0">
        <x:v>5.892825</x:v>
      </x:c>
      <x:c t="n" s="0">
        <x:v>2.725226</x:v>
      </x:c>
      <x:c t="n" s="0">
        <x:v>4.302364</x:v>
      </x:c>
      <x:c t="n" s="0">
        <x:v>-30.06697</x:v>
      </x:c>
      <x:c t="n" s="0">
        <x:v>-29.16826</x:v>
      </x:c>
      <x:c t="n" s="0">
        <x:v>-28.18997</x:v>
      </x:c>
      <x:c t="n" s="0">
        <x:v>-23.74646</x:v>
      </x:c>
      <x:c t="n" s="0">
        <x:v>-10.1071</x:v>
      </x:c>
      <x:c t="n" s="0">
        <x:v>-3.252966</x:v>
      </x:c>
      <x:c t="n" s="0">
        <x:v>6.874036</x:v>
      </x:c>
      <x:c t="n" s="0">
        <x:v>6.055664</x:v>
      </x:c>
      <x:c t="n" s="0">
        <x:v>13.22658</x:v>
      </x:c>
      <x:c t="n" s="0">
        <x:v>15.37204</x:v>
      </x:c>
      <x:c t="n" s="0">
        <x:v>26.12557</x:v>
      </x:c>
      <x:c t="n" s="0">
        <x:v>30.28062</x:v>
      </x:c>
      <x:c t="n" s="0">
        <x:v>20.09591</x:v>
      </x:c>
      <x:c t="n" s="0">
        <x:v>37.11202</x:v>
      </x:c>
      <x:c t="n" s="0">
        <x:v>39.65009</x:v>
      </x:c>
      <x:c t="n" s="0">
        <x:v>39.63927</x:v>
      </x:c>
      <x:c t="n" s="0">
        <x:v>43.62692</x:v>
      </x:c>
      <x:c t="n" s="0">
        <x:v>43.06479</x:v>
      </x:c>
      <x:c t="n" s="0">
        <x:v>42.0388</x:v>
      </x:c>
      <x:c t="n" s="0">
        <x:v>39.10245</x:v>
      </x:c>
      <x:c t="n" s="0">
        <x:v>36.02436</x:v>
      </x:c>
      <x:c t="n" s="0">
        <x:v>42.69903</x:v>
      </x:c>
      <x:c t="n" s="0">
        <x:v>40.46343</x:v>
      </x:c>
      <x:c t="n" s="0">
        <x:v>42.20066</x:v>
      </x:c>
      <x:c t="n" s="0">
        <x:v>39.81667</x:v>
      </x:c>
      <x:c t="n" s="0">
        <x:v>34.39258</x:v>
      </x:c>
      <x:c t="n" s="0">
        <x:v>33.37653</x:v>
      </x:c>
      <x:c t="n" s="0">
        <x:v>33.41964</x:v>
      </x:c>
      <x:c t="n" s="0">
        <x:v>35.33689</x:v>
      </x:c>
      <x:c t="n" s="0">
        <x:v>37.55288</x:v>
      </x:c>
      <x:c t="n" s="0">
        <x:v>25.23896</x:v>
      </x:c>
      <x:c t="n" s="0">
        <x:v>30.8707</x:v>
      </x:c>
      <x:c t="n" s="0">
        <x:v>21.99698</x:v>
      </x:c>
      <x:c t="n" s="0">
        <x:v>6.810743</x:v>
      </x:c>
      <x:c t="n" s="0">
        <x:v>3.018178</x:v>
      </x:c>
      <x:c t="n" s="0">
        <x:v>3.81452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43944.9281828704</x:v>
      </x:c>
      <x:c t="n" s="7">
        <x:v>43944.9281828704</x:v>
      </x:c>
      <x:c t="n" s="0">
        <x:v>50.73508</x:v>
      </x:c>
      <x:c t="n" s="0">
        <x:v>57.21099</x:v>
      </x:c>
      <x:c t="n" s="0">
        <x:v>61.47453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-17.29508</x:v>
      </x:c>
      <x:c t="n" s="0">
        <x:v>-7.765892</x:v>
      </x:c>
      <x:c t="n" s="0">
        <x:v>-3.523277</x:v>
      </x:c>
      <x:c t="n" s="0">
        <x:v>4.841556</x:v>
      </x:c>
      <x:c t="n" s="0">
        <x:v>8.267122</x:v>
      </x:c>
      <x:c t="n" s="0">
        <x:v>12.25823</x:v>
      </x:c>
      <x:c t="n" s="0">
        <x:v>15.63056</x:v>
      </x:c>
      <x:c t="n" s="0">
        <x:v>25.39514</x:v>
      </x:c>
      <x:c t="n" s="0">
        <x:v>30.679</x:v>
      </x:c>
      <x:c t="n" s="0">
        <x:v>21.13875</x:v>
      </x:c>
      <x:c t="n" s="0">
        <x:v>34.16574</x:v>
      </x:c>
      <x:c t="n" s="0">
        <x:v>39.14706</x:v>
      </x:c>
      <x:c t="n" s="0">
        <x:v>37.95023</x:v>
      </x:c>
      <x:c t="n" s="0">
        <x:v>42.26324</x:v>
      </x:c>
      <x:c t="n" s="0">
        <x:v>39.24446</x:v>
      </x:c>
      <x:c t="n" s="0">
        <x:v>41.84583</x:v>
      </x:c>
      <x:c t="n" s="0">
        <x:v>38.22539</x:v>
      </x:c>
      <x:c t="n" s="0">
        <x:v>41.12962</x:v>
      </x:c>
      <x:c t="n" s="0">
        <x:v>40.99404</x:v>
      </x:c>
      <x:c t="n" s="0">
        <x:v>40.58978</x:v>
      </x:c>
      <x:c t="n" s="0">
        <x:v>40.86937</x:v>
      </x:c>
      <x:c t="n" s="0">
        <x:v>37.50076</x:v>
      </x:c>
      <x:c t="n" s="0">
        <x:v>35.38864</x:v>
      </x:c>
      <x:c t="n" s="0">
        <x:v>34.75739</x:v>
      </x:c>
      <x:c t="n" s="0">
        <x:v>35.52098</x:v>
      </x:c>
      <x:c t="n" s="0">
        <x:v>36.22626</x:v>
      </x:c>
      <x:c t="n" s="0">
        <x:v>37.29802</x:v>
      </x:c>
      <x:c t="n" s="0">
        <x:v>25.06364</x:v>
      </x:c>
      <x:c t="n" s="0">
        <x:v>30.67902</x:v>
      </x:c>
      <x:c t="n" s="0">
        <x:v>20.14274</x:v>
      </x:c>
      <x:c t="n" s="0">
        <x:v>5.626013</x:v>
      </x:c>
      <x:c t="n" s="0">
        <x:v>2.448926</x:v>
      </x:c>
      <x:c t="n" s="0">
        <x:v>4.230723</x:v>
      </x:c>
      <x:c t="n" s="0">
        <x:v>-30.06697</x:v>
      </x:c>
      <x:c t="n" s="0">
        <x:v>-29.16826</x:v>
      </x:c>
      <x:c t="n" s="0">
        <x:v>-28.18997</x:v>
      </x:c>
      <x:c t="n" s="0">
        <x:v>-23.74646</x:v>
      </x:c>
      <x:c t="n" s="0">
        <x:v>-12.44352</x:v>
      </x:c>
      <x:c t="n" s="0">
        <x:v>-3.252966</x:v>
      </x:c>
      <x:c t="n" s="0">
        <x:v>6.874036</x:v>
      </x:c>
      <x:c t="n" s="0">
        <x:v>6.055664</x:v>
      </x:c>
      <x:c t="n" s="0">
        <x:v>12.68052</x:v>
      </x:c>
      <x:c t="n" s="0">
        <x:v>13.17677</x:v>
      </x:c>
      <x:c t="n" s="0">
        <x:v>26.12557</x:v>
      </x:c>
      <x:c t="n" s="0">
        <x:v>31.8034</x:v>
      </x:c>
      <x:c t="n" s="0">
        <x:v>18.20024</x:v>
      </x:c>
      <x:c t="n" s="0">
        <x:v>35.06193</x:v>
      </x:c>
      <x:c t="n" s="0">
        <x:v>39.68082</x:v>
      </x:c>
      <x:c t="n" s="0">
        <x:v>41.05334</x:v>
      </x:c>
      <x:c t="n" s="0">
        <x:v>42.22548</x:v>
      </x:c>
      <x:c t="n" s="0">
        <x:v>36.30415</x:v>
      </x:c>
      <x:c t="n" s="0">
        <x:v>38.23057</x:v>
      </x:c>
      <x:c t="n" s="0">
        <x:v>37.1713</x:v>
      </x:c>
      <x:c t="n" s="0">
        <x:v>42.91835</x:v>
      </x:c>
      <x:c t="n" s="0">
        <x:v>40.94902</x:v>
      </x:c>
      <x:c t="n" s="0">
        <x:v>40.55825</x:v>
      </x:c>
      <x:c t="n" s="0">
        <x:v>42.0397</x:v>
      </x:c>
      <x:c t="n" s="0">
        <x:v>35.67355</x:v>
      </x:c>
      <x:c t="n" s="0">
        <x:v>35.27335</x:v>
      </x:c>
      <x:c t="n" s="0">
        <x:v>34.30643</x:v>
      </x:c>
      <x:c t="n" s="0">
        <x:v>34.98716</x:v>
      </x:c>
      <x:c t="n" s="0">
        <x:v>34.132</x:v>
      </x:c>
      <x:c t="n" s="0">
        <x:v>36.71295</x:v>
      </x:c>
      <x:c t="n" s="0">
        <x:v>22.72671</x:v>
      </x:c>
      <x:c t="n" s="0">
        <x:v>27.77585</x:v>
      </x:c>
      <x:c t="n" s="0">
        <x:v>19.70712</x:v>
      </x:c>
      <x:c t="n" s="0">
        <x:v>4.911371</x:v>
      </x:c>
      <x:c t="n" s="0">
        <x:v>1.855501</x:v>
      </x:c>
      <x:c t="n" s="0">
        <x:v>4.648015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43944.9281828704</x:v>
      </x:c>
      <x:c t="n" s="7">
        <x:v>43944.9281828704</x:v>
      </x:c>
      <x:c t="n" s="0">
        <x:v>51.71014</x:v>
      </x:c>
      <x:c t="n" s="0">
        <x:v>60.22129</x:v>
      </x:c>
      <x:c t="n" s="0">
        <x:v>59.38711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-17.81557</x:v>
      </x:c>
      <x:c t="n" s="0">
        <x:v>-8.205457</x:v>
      </x:c>
      <x:c t="n" s="0">
        <x:v>-3.482758</x:v>
      </x:c>
      <x:c t="n" s="0">
        <x:v>5.204319</x:v>
      </x:c>
      <x:c t="n" s="0">
        <x:v>8.006485</x:v>
      </x:c>
      <x:c t="n" s="0">
        <x:v>12.2668</x:v>
      </x:c>
      <x:c t="n" s="0">
        <x:v>15.34791</x:v>
      </x:c>
      <x:c t="n" s="0">
        <x:v>25.50973</x:v>
      </x:c>
      <x:c t="n" s="0">
        <x:v>30.86242</x:v>
      </x:c>
      <x:c t="n" s="0">
        <x:v>20.48649</x:v>
      </x:c>
      <x:c t="n" s="0">
        <x:v>34.02678</x:v>
      </x:c>
      <x:c t="n" s="0">
        <x:v>39.23745</x:v>
      </x:c>
      <x:c t="n" s="0">
        <x:v>39.14569</x:v>
      </x:c>
      <x:c t="n" s="0">
        <x:v>42.06848</x:v>
      </x:c>
      <x:c t="n" s="0">
        <x:v>38.78762</x:v>
      </x:c>
      <x:c t="n" s="0">
        <x:v>41.56585</x:v>
      </x:c>
      <x:c t="n" s="0">
        <x:v>38.03445</x:v>
      </x:c>
      <x:c t="n" s="0">
        <x:v>40.93089</x:v>
      </x:c>
      <x:c t="n" s="0">
        <x:v>41.39648</x:v>
      </x:c>
      <x:c t="n" s="0">
        <x:v>40.30682</x:v>
      </x:c>
      <x:c t="n" s="0">
        <x:v>40.8807</x:v>
      </x:c>
      <x:c t="n" s="0">
        <x:v>37.26085</x:v>
      </x:c>
      <x:c t="n" s="0">
        <x:v>35.29987</x:v>
      </x:c>
      <x:c t="n" s="0">
        <x:v>34.84666</x:v>
      </x:c>
      <x:c t="n" s="0">
        <x:v>35.19508</x:v>
      </x:c>
      <x:c t="n" s="0">
        <x:v>35.84163</x:v>
      </x:c>
      <x:c t="n" s="0">
        <x:v>37.17725</x:v>
      </x:c>
      <x:c t="n" s="0">
        <x:v>24.96689</x:v>
      </x:c>
      <x:c t="n" s="0">
        <x:v>30.42956</x:v>
      </x:c>
      <x:c t="n" s="0">
        <x:v>20.19678</x:v>
      </x:c>
      <x:c t="n" s="0">
        <x:v>5.610219</x:v>
      </x:c>
      <x:c t="n" s="0">
        <x:v>2.495098</x:v>
      </x:c>
      <x:c t="n" s="0">
        <x:v>4.25562</x:v>
      </x:c>
      <x:c t="n" s="0">
        <x:v>-30.06697</x:v>
      </x:c>
      <x:c t="n" s="0">
        <x:v>-29.16826</x:v>
      </x:c>
      <x:c t="n" s="0">
        <x:v>-28.18997</x:v>
      </x:c>
      <x:c t="n" s="0">
        <x:v>-23.74646</x:v>
      </x:c>
      <x:c t="n" s="0">
        <x:v>-12.44352</x:v>
      </x:c>
      <x:c t="n" s="0">
        <x:v>-3.252966</x:v>
      </x:c>
      <x:c t="n" s="0">
        <x:v>6.874036</x:v>
      </x:c>
      <x:c t="n" s="0">
        <x:v>6.055664</x:v>
      </x:c>
      <x:c t="n" s="0">
        <x:v>12.31656</x:v>
      </x:c>
      <x:c t="n" s="0">
        <x:v>13.17677</x:v>
      </x:c>
      <x:c t="n" s="0">
        <x:v>26.12557</x:v>
      </x:c>
      <x:c t="n" s="0">
        <x:v>31.8034</x:v>
      </x:c>
      <x:c t="n" s="0">
        <x:v>7.63893</x:v>
      </x:c>
      <x:c t="n" s="0">
        <x:v>33.11036</x:v>
      </x:c>
      <x:c t="n" s="0">
        <x:v>39.73155</x:v>
      </x:c>
      <x:c t="n" s="0">
        <x:v>42.03166</x:v>
      </x:c>
      <x:c t="n" s="0">
        <x:v>40.00412</x:v>
      </x:c>
      <x:c t="n" s="0">
        <x:v>36.47267</x:v>
      </x:c>
      <x:c t="n" s="0">
        <x:v>38.48076</x:v>
      </x:c>
      <x:c t="n" s="0">
        <x:v>37.77289</x:v>
      </x:c>
      <x:c t="n" s="0">
        <x:v>40.8298</x:v>
      </x:c>
      <x:c t="n" s="0">
        <x:v>41.87414</x:v>
      </x:c>
      <x:c t="n" s="0">
        <x:v>39.09445</x:v>
      </x:c>
      <x:c t="n" s="0">
        <x:v>39.30324</x:v>
      </x:c>
      <x:c t="n" s="0">
        <x:v>35.07759</x:v>
      </x:c>
      <x:c t="n" s="0">
        <x:v>35.32564</x:v>
      </x:c>
      <x:c t="n" s="0">
        <x:v>36.83752</x:v>
      </x:c>
      <x:c t="n" s="0">
        <x:v>34.53064</x:v>
      </x:c>
      <x:c t="n" s="0">
        <x:v>33.16515</x:v>
      </x:c>
      <x:c t="n" s="0">
        <x:v>35.97614</x:v>
      </x:c>
      <x:c t="n" s="0">
        <x:v>24.20759</x:v>
      </x:c>
      <x:c t="n" s="0">
        <x:v>30.45479</x:v>
      </x:c>
      <x:c t="n" s="0">
        <x:v>18.41518</x:v>
      </x:c>
      <x:c t="n" s="0">
        <x:v>4.145226</x:v>
      </x:c>
      <x:c t="n" s="0">
        <x:v>1.698425</x:v>
      </x:c>
      <x:c t="n" s="0">
        <x:v>3.436196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43944.9281828704</x:v>
      </x:c>
      <x:c t="n" s="7">
        <x:v>43944.9281828704</x:v>
      </x:c>
      <x:c t="n" s="0">
        <x:v>50.25969</x:v>
      </x:c>
      <x:c t="n" s="0">
        <x:v>58.9719</x:v>
      </x:c>
      <x:c t="n" s="0">
        <x:v>58.77969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-18.31553</x:v>
      </x:c>
      <x:c t="n" s="0">
        <x:v>-8.619646</x:v>
      </x:c>
      <x:c t="n" s="0">
        <x:v>-3.527309</x:v>
      </x:c>
      <x:c t="n" s="0">
        <x:v>5.260095</x:v>
      </x:c>
      <x:c t="n" s="0">
        <x:v>7.66893</x:v>
      </x:c>
      <x:c t="n" s="0">
        <x:v>12.2741</x:v>
      </x:c>
      <x:c t="n" s="0">
        <x:v>15.09104</x:v>
      </x:c>
      <x:c t="n" s="0">
        <x:v>25.60377</x:v>
      </x:c>
      <x:c t="n" s="0">
        <x:v>31.01315</x:v>
      </x:c>
      <x:c t="n" s="0">
        <x:v>19.83955</x:v>
      </x:c>
      <x:c t="n" s="0">
        <x:v>33.83931</x:v>
      </x:c>
      <x:c t="n" s="0">
        <x:v>38.96494</x:v>
      </x:c>
      <x:c t="n" s="0">
        <x:v>38.99557</x:v>
      </x:c>
      <x:c t="n" s="0">
        <x:v>41.97077</x:v>
      </x:c>
      <x:c t="n" s="0">
        <x:v>38.80901</x:v>
      </x:c>
      <x:c t="n" s="0">
        <x:v>40.97189</x:v>
      </x:c>
      <x:c t="n" s="0">
        <x:v>38.07386</x:v>
      </x:c>
      <x:c t="n" s="0">
        <x:v>41.14201</x:v>
      </x:c>
      <x:c t="n" s="0">
        <x:v>40.89843</x:v>
      </x:c>
      <x:c t="n" s="0">
        <x:v>40.55072</x:v>
      </x:c>
      <x:c t="n" s="0">
        <x:v>40.59475</x:v>
      </x:c>
      <x:c t="n" s="0">
        <x:v>37.02886</x:v>
      </x:c>
      <x:c t="n" s="0">
        <x:v>35.15203</x:v>
      </x:c>
      <x:c t="n" s="0">
        <x:v>34.97914</x:v>
      </x:c>
      <x:c t="n" s="0">
        <x:v>35.26113</x:v>
      </x:c>
      <x:c t="n" s="0">
        <x:v>35.55539</x:v>
      </x:c>
      <x:c t="n" s="0">
        <x:v>36.97237</x:v>
      </x:c>
      <x:c t="n" s="0">
        <x:v>25.03773</x:v>
      </x:c>
      <x:c t="n" s="0">
        <x:v>30.9994</x:v>
      </x:c>
      <x:c t="n" s="0">
        <x:v>20.27512</x:v>
      </x:c>
      <x:c t="n" s="0">
        <x:v>5.579332</x:v>
      </x:c>
      <x:c t="n" s="0">
        <x:v>2.505537</x:v>
      </x:c>
      <x:c t="n" s="0">
        <x:v>4.212975</x:v>
      </x:c>
      <x:c t="n" s="0">
        <x:v>-30.06697</x:v>
      </x:c>
      <x:c t="n" s="0">
        <x:v>-29.16826</x:v>
      </x:c>
      <x:c t="n" s="0">
        <x:v>-28.18997</x:v>
      </x:c>
      <x:c t="n" s="0">
        <x:v>-23.74646</x:v>
      </x:c>
      <x:c t="n" s="0">
        <x:v>-12.44352</x:v>
      </x:c>
      <x:c t="n" s="0">
        <x:v>-4.131625</x:v>
      </x:c>
      <x:c t="n" s="0">
        <x:v>4.637993</x:v>
      </x:c>
      <x:c t="n" s="0">
        <x:v>4.073864</x:v>
      </x:c>
      <x:c t="n" s="0">
        <x:v>11.83133</x:v>
      </x:c>
      <x:c t="n" s="0">
        <x:v>13.17677</x:v>
      </x:c>
      <x:c t="n" s="0">
        <x:v>26.11147</x:v>
      </x:c>
      <x:c t="n" s="0">
        <x:v>31.28096</x:v>
      </x:c>
      <x:c t="n" s="0">
        <x:v>7.63893</x:v>
      </x:c>
      <x:c t="n" s="0">
        <x:v>32.10748</x:v>
      </x:c>
      <x:c t="n" s="0">
        <x:v>33.79514</x:v>
      </x:c>
      <x:c t="n" s="0">
        <x:v>36.21531</x:v>
      </x:c>
      <x:c t="n" s="0">
        <x:v>41.19473</x:v>
      </x:c>
      <x:c t="n" s="0">
        <x:v>38.7859</x:v>
      </x:c>
      <x:c t="n" s="0">
        <x:v>39.0232</x:v>
      </x:c>
      <x:c t="n" s="0">
        <x:v>37.84724</x:v>
      </x:c>
      <x:c t="n" s="0">
        <x:v>39.77258</x:v>
      </x:c>
      <x:c t="n" s="0">
        <x:v>37.26689</x:v>
      </x:c>
      <x:c t="n" s="0">
        <x:v>41.58245</x:v>
      </x:c>
      <x:c t="n" s="0">
        <x:v>37.59798</x:v>
      </x:c>
      <x:c t="n" s="0">
        <x:v>36.17983</x:v>
      </x:c>
      <x:c t="n" s="0">
        <x:v>31.29881</x:v>
      </x:c>
      <x:c t="n" s="0">
        <x:v>33.60443</x:v>
      </x:c>
      <x:c t="n" s="0">
        <x:v>37.03339</x:v>
      </x:c>
      <x:c t="n" s="0">
        <x:v>34.58939</x:v>
      </x:c>
      <x:c t="n" s="0">
        <x:v>36.65001</x:v>
      </x:c>
      <x:c t="n" s="0">
        <x:v>27.10778</x:v>
      </x:c>
      <x:c t="n" s="0">
        <x:v>35.62115</x:v>
      </x:c>
      <x:c t="n" s="0">
        <x:v>22.26612</x:v>
      </x:c>
      <x:c t="n" s="0">
        <x:v>7.237259</x:v>
      </x:c>
      <x:c t="n" s="0">
        <x:v>3.633589</x:v>
      </x:c>
      <x:c t="n" s="0">
        <x:v>4.39935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43944.9281828704</x:v>
      </x:c>
      <x:c t="n" s="7">
        <x:v>43944.9281828704</x:v>
      </x:c>
      <x:c t="n" s="0">
        <x:v>50.54393</x:v>
      </x:c>
      <x:c t="n" s="0">
        <x:v>57.21099</x:v>
      </x:c>
      <x:c t="n" s="0">
        <x:v>58.6419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-18.50617</x:v>
      </x:c>
      <x:c t="n" s="0">
        <x:v>-9.007619</x:v>
      </x:c>
      <x:c t="n" s="0">
        <x:v>-3.610456</x:v>
      </x:c>
      <x:c t="n" s="0">
        <x:v>5.174652</x:v>
      </x:c>
      <x:c t="n" s="0">
        <x:v>7.296493</x:v>
      </x:c>
      <x:c t="n" s="0">
        <x:v>12.03468</x:v>
      </x:c>
      <x:c t="n" s="0">
        <x:v>14.71283</x:v>
      </x:c>
      <x:c t="n" s="0">
        <x:v>25.68168</x:v>
      </x:c>
      <x:c t="n" s="0">
        <x:v>30.83131</x:v>
      </x:c>
      <x:c t="n" s="0">
        <x:v>20.91873</x:v>
      </x:c>
      <x:c t="n" s="0">
        <x:v>33.60904</x:v>
      </x:c>
      <x:c t="n" s="0">
        <x:v>38.47726</x:v>
      </x:c>
      <x:c t="n" s="0">
        <x:v>38.5325</x:v>
      </x:c>
      <x:c t="n" s="0">
        <x:v>41.67131</x:v>
      </x:c>
      <x:c t="n" s="0">
        <x:v>38.61175</x:v>
      </x:c>
      <x:c t="n" s="0">
        <x:v>41.63596</x:v>
      </x:c>
      <x:c t="n" s="0">
        <x:v>37.72773</x:v>
      </x:c>
      <x:c t="n" s="0">
        <x:v>40.91179</x:v>
      </x:c>
      <x:c t="n" s="0">
        <x:v>40.60046</x:v>
      </x:c>
      <x:c t="n" s="0">
        <x:v>40.50687</x:v>
      </x:c>
      <x:c t="n" s="0">
        <x:v>40.91396</x:v>
      </x:c>
      <x:c t="n" s="0">
        <x:v>37.07401</x:v>
      </x:c>
      <x:c t="n" s="0">
        <x:v>35.13776</x:v>
      </x:c>
      <x:c t="n" s="0">
        <x:v>34.92429</x:v>
      </x:c>
      <x:c t="n" s="0">
        <x:v>35.75777</x:v>
      </x:c>
      <x:c t="n" s="0">
        <x:v>35.55143</x:v>
      </x:c>
      <x:c t="n" s="0">
        <x:v>37.37202</x:v>
      </x:c>
      <x:c t="n" s="0">
        <x:v>25.60562</x:v>
      </x:c>
      <x:c t="n" s="0">
        <x:v>31.68106</x:v>
      </x:c>
      <x:c t="n" s="0">
        <x:v>20.34296</x:v>
      </x:c>
      <x:c t="n" s="0">
        <x:v>5.819838</x:v>
      </x:c>
      <x:c t="n" s="0">
        <x:v>2.68178</x:v>
      </x:c>
      <x:c t="n" s="0">
        <x:v>4.257197</x:v>
      </x:c>
      <x:c t="n" s="0">
        <x:v>-30.06697</x:v>
      </x:c>
      <x:c t="n" s="0">
        <x:v>-29.16826</x:v>
      </x:c>
      <x:c t="n" s="0">
        <x:v>-28.18997</x:v>
      </x:c>
      <x:c t="n" s="0">
        <x:v>-15.63355</x:v>
      </x:c>
      <x:c t="n" s="0">
        <x:v>-12.44352</x:v>
      </x:c>
      <x:c t="n" s="0">
        <x:v>-4.131625</x:v>
      </x:c>
      <x:c t="n" s="0">
        <x:v>4.637993</x:v>
      </x:c>
      <x:c t="n" s="0">
        <x:v>4.073864</x:v>
      </x:c>
      <x:c t="n" s="0">
        <x:v>9.92939</x:v>
      </x:c>
      <x:c t="n" s="0">
        <x:v>9.590035</x:v>
      </x:c>
      <x:c t="n" s="0">
        <x:v>26.11147</x:v>
      </x:c>
      <x:c t="n" s="0">
        <x:v>29.18035</x:v>
      </x:c>
      <x:c t="n" s="0">
        <x:v>26.39536</x:v>
      </x:c>
      <x:c t="n" s="0">
        <x:v>31.40023</x:v>
      </x:c>
      <x:c t="n" s="0">
        <x:v>31.64911</x:v>
      </x:c>
      <x:c t="n" s="0">
        <x:v>32.54006</x:v>
      </x:c>
      <x:c t="n" s="0">
        <x:v>37.85498</x:v>
      </x:c>
      <x:c t="n" s="0">
        <x:v>37.37379</x:v>
      </x:c>
      <x:c t="n" s="0">
        <x:v>43.76832</x:v>
      </x:c>
      <x:c t="n" s="0">
        <x:v>34.61063</x:v>
      </x:c>
      <x:c t="n" s="0">
        <x:v>38.93024</x:v>
      </x:c>
      <x:c t="n" s="0">
        <x:v>38.36586</x:v>
      </x:c>
      <x:c t="n" s="0">
        <x:v>38.96753</x:v>
      </x:c>
      <x:c t="n" s="0">
        <x:v>42.27051</x:v>
      </x:c>
      <x:c t="n" s="0">
        <x:v>37.34541</x:v>
      </x:c>
      <x:c t="n" s="0">
        <x:v>34.88956</x:v>
      </x:c>
      <x:c t="n" s="0">
        <x:v>35.38187</x:v>
      </x:c>
      <x:c t="n" s="0">
        <x:v>36.85443</x:v>
      </x:c>
      <x:c t="n" s="0">
        <x:v>34.23604</x:v>
      </x:c>
      <x:c t="n" s="0">
        <x:v>39.04242</x:v>
      </x:c>
      <x:c t="n" s="0">
        <x:v>26.85758</x:v>
      </x:c>
      <x:c t="n" s="0">
        <x:v>28.98927</x:v>
      </x:c>
      <x:c t="n" s="0">
        <x:v>17.80291</x:v>
      </x:c>
      <x:c t="n" s="0">
        <x:v>5.357481</x:v>
      </x:c>
      <x:c t="n" s="0">
        <x:v>2.837639</x:v>
      </x:c>
      <x:c t="n" s="0">
        <x:v>4.3108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43944.9281828704</x:v>
      </x:c>
      <x:c t="n" s="7">
        <x:v>43944.9281828704</x:v>
      </x:c>
      <x:c t="n" s="0">
        <x:v>51.51524</x:v>
      </x:c>
      <x:c t="n" s="0">
        <x:v>58.9719</x:v>
      </x:c>
      <x:c t="n" s="0">
        <x:v>58.32817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-17.12</x:v>
      </x:c>
      <x:c t="n" s="0">
        <x:v>-9.368817</x:v>
      </x:c>
      <x:c t="n" s="0">
        <x:v>-3.682749</x:v>
      </x:c>
      <x:c t="n" s="0">
        <x:v>5.100327</x:v>
      </x:c>
      <x:c t="n" s="0">
        <x:v>6.949965</x:v>
      </x:c>
      <x:c t="n" s="0">
        <x:v>11.78405</x:v>
      </x:c>
      <x:c t="n" s="0">
        <x:v>14.20999</x:v>
      </x:c>
      <x:c t="n" s="0">
        <x:v>25.74714</x:v>
      </x:c>
      <x:c t="n" s="0">
        <x:v>30.62605</x:v>
      </x:c>
      <x:c t="n" s="0">
        <x:v>22.28336</x:v>
      </x:c>
      <x:c t="n" s="0">
        <x:v>33.06364</x:v>
      </x:c>
      <x:c t="n" s="0">
        <x:v>37.84722</x:v>
      </x:c>
      <x:c t="n" s="0">
        <x:v>38.19938</x:v>
      </x:c>
      <x:c t="n" s="0">
        <x:v>41.16817</x:v>
      </x:c>
      <x:c t="n" s="0">
        <x:v>38.57896</x:v>
      </x:c>
      <x:c t="n" s="0">
        <x:v>41.44503</x:v>
      </x:c>
      <x:c t="n" s="0">
        <x:v>38.3118</x:v>
      </x:c>
      <x:c t="n" s="0">
        <x:v>40.96569</x:v>
      </x:c>
      <x:c t="n" s="0">
        <x:v>40.37506</x:v>
      </x:c>
      <x:c t="n" s="0">
        <x:v>40.25019</x:v>
      </x:c>
      <x:c t="n" s="0">
        <x:v>40.60744</x:v>
      </x:c>
      <x:c t="n" s="0">
        <x:v>36.99411</x:v>
      </x:c>
      <x:c t="n" s="0">
        <x:v>35.1562</x:v>
      </x:c>
      <x:c t="n" s="0">
        <x:v>34.96738</x:v>
      </x:c>
      <x:c t="n" s="0">
        <x:v>35.81326</x:v>
      </x:c>
      <x:c t="n" s="0">
        <x:v>35.77987</x:v>
      </x:c>
      <x:c t="n" s="0">
        <x:v>37.57702</x:v>
      </x:c>
      <x:c t="n" s="0">
        <x:v>25.7836</x:v>
      </x:c>
      <x:c t="n" s="0">
        <x:v>31.3447</x:v>
      </x:c>
      <x:c t="n" s="0">
        <x:v>20.39687</x:v>
      </x:c>
      <x:c t="n" s="0">
        <x:v>6.134373</x:v>
      </x:c>
      <x:c t="n" s="0">
        <x:v>2.642609</x:v>
      </x:c>
      <x:c t="n" s="0">
        <x:v>4.192752</x:v>
      </x:c>
      <x:c t="n" s="0">
        <x:v>-30.06697</x:v>
      </x:c>
      <x:c t="n" s="0">
        <x:v>-29.16826</x:v>
      </x:c>
      <x:c t="n" s="0">
        <x:v>-28.18997</x:v>
      </x:c>
      <x:c t="n" s="0">
        <x:v>-12.97223</x:v>
      </x:c>
      <x:c t="n" s="0">
        <x:v>-12.44352</x:v>
      </x:c>
      <x:c t="n" s="0">
        <x:v>-4.131625</x:v>
      </x:c>
      <x:c t="n" s="0">
        <x:v>4.637993</x:v>
      </x:c>
      <x:c t="n" s="0">
        <x:v>4.041351</x:v>
      </x:c>
      <x:c t="n" s="0">
        <x:v>9.92939</x:v>
      </x:c>
      <x:c t="n" s="0">
        <x:v>8.710065</x:v>
      </x:c>
      <x:c t="n" s="0">
        <x:v>26.11147</x:v>
      </x:c>
      <x:c t="n" s="0">
        <x:v>29.18035</x:v>
      </x:c>
      <x:c t="n" s="0">
        <x:v>26.39536</x:v>
      </x:c>
      <x:c t="n" s="0">
        <x:v>19.7042</x:v>
      </x:c>
      <x:c t="n" s="0">
        <x:v>32.76716</x:v>
      </x:c>
      <x:c t="n" s="0">
        <x:v>36.51662</x:v>
      </x:c>
      <x:c t="n" s="0">
        <x:v>36.42263</x:v>
      </x:c>
      <x:c t="n" s="0">
        <x:v>37.95746</x:v>
      </x:c>
      <x:c t="n" s="0">
        <x:v>42.27153</x:v>
      </x:c>
      <x:c t="n" s="0">
        <x:v>40.52921</x:v>
      </x:c>
      <x:c t="n" s="0">
        <x:v>41.81393</x:v>
      </x:c>
      <x:c t="n" s="0">
        <x:v>36.57022</x:v>
      </x:c>
      <x:c t="n" s="0">
        <x:v>39.51891</x:v>
      </x:c>
      <x:c t="n" s="0">
        <x:v>42.02591</x:v>
      </x:c>
      <x:c t="n" s="0">
        <x:v>35.67344</x:v>
      </x:c>
      <x:c t="n" s="0">
        <x:v>35.9569</x:v>
      </x:c>
      <x:c t="n" s="0">
        <x:v>34.24855</x:v>
      </x:c>
      <x:c t="n" s="0">
        <x:v>37.26017</x:v>
      </x:c>
      <x:c t="n" s="0">
        <x:v>41.28518</x:v>
      </x:c>
      <x:c t="n" s="0">
        <x:v>38.01535</x:v>
      </x:c>
      <x:c t="n" s="0">
        <x:v>27.35041</x:v>
      </x:c>
      <x:c t="n" s="0">
        <x:v>30.49039</x:v>
      </x:c>
      <x:c t="n" s="0">
        <x:v>20.94833</x:v>
      </x:c>
      <x:c t="n" s="0">
        <x:v>8.828668</x:v>
      </x:c>
      <x:c t="n" s="0">
        <x:v>2.853121</x:v>
      </x:c>
      <x:c t="n" s="0">
        <x:v>4.344087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43944.9281828704</x:v>
      </x:c>
      <x:c t="n" s="7">
        <x:v>43944.9281828704</x:v>
      </x:c>
      <x:c t="n" s="0">
        <x:v>51.0659</x:v>
      </x:c>
      <x:c t="n" s="0">
        <x:v>58.9719</x:v>
      </x:c>
      <x:c t="n" s="0">
        <x:v>59.52185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-16.20908</x:v>
      </x:c>
      <x:c t="n" s="0">
        <x:v>-9.703014</x:v>
      </x:c>
      <x:c t="n" s="0">
        <x:v>-3.745456</x:v>
      </x:c>
      <x:c t="n" s="0">
        <x:v>5.035828</x:v>
      </x:c>
      <x:c t="n" s="0">
        <x:v>6.627336</x:v>
      </x:c>
      <x:c t="n" s="0">
        <x:v>11.55791</x:v>
      </x:c>
      <x:c t="n" s="0">
        <x:v>13.72903</x:v>
      </x:c>
      <x:c t="n" s="0">
        <x:v>25.75764</x:v>
      </x:c>
      <x:c t="n" s="0">
        <x:v>30.44273</x:v>
      </x:c>
      <x:c t="n" s="0">
        <x:v>22.7882</x:v>
      </x:c>
      <x:c t="n" s="0">
        <x:v>32.41246</x:v>
      </x:c>
      <x:c t="n" s="0">
        <x:v>38.12696</x:v>
      </x:c>
      <x:c t="n" s="0">
        <x:v>37.92481</x:v>
      </x:c>
      <x:c t="n" s="0">
        <x:v>41.05767</x:v>
      </x:c>
      <x:c t="n" s="0">
        <x:v>38.18188</x:v>
      </x:c>
      <x:c t="n" s="0">
        <x:v>41.675</x:v>
      </x:c>
      <x:c t="n" s="0">
        <x:v>38.21407</x:v>
      </x:c>
      <x:c t="n" s="0">
        <x:v>40.65541</x:v>
      </x:c>
      <x:c t="n" s="0">
        <x:v>39.92811</x:v>
      </x:c>
      <x:c t="n" s="0">
        <x:v>40.14119</x:v>
      </x:c>
      <x:c t="n" s="0">
        <x:v>40.95258</x:v>
      </x:c>
      <x:c t="n" s="0">
        <x:v>36.88525</x:v>
      </x:c>
      <x:c t="n" s="0">
        <x:v>35.09061</x:v>
      </x:c>
      <x:c t="n" s="0">
        <x:v>35.00356</x:v>
      </x:c>
      <x:c t="n" s="0">
        <x:v>36.23864</x:v>
      </x:c>
      <x:c t="n" s="0">
        <x:v>36.84958</x:v>
      </x:c>
      <x:c t="n" s="0">
        <x:v>37.5049</x:v>
      </x:c>
      <x:c t="n" s="0">
        <x:v>25.76757</x:v>
      </x:c>
      <x:c t="n" s="0">
        <x:v>31.16764</x:v>
      </x:c>
      <x:c t="n" s="0">
        <x:v>20.10297</x:v>
      </x:c>
      <x:c t="n" s="0">
        <x:v>6.210176</x:v>
      </x:c>
      <x:c t="n" s="0">
        <x:v>2.820905</x:v>
      </x:c>
      <x:c t="n" s="0">
        <x:v>4.283689</x:v>
      </x:c>
      <x:c t="n" s="0">
        <x:v>-30.06697</x:v>
      </x:c>
      <x:c t="n" s="0">
        <x:v>-29.16826</x:v>
      </x:c>
      <x:c t="n" s="0">
        <x:v>-28.18997</x:v>
      </x:c>
      <x:c t="n" s="0">
        <x:v>-12.97223</x:v>
      </x:c>
      <x:c t="n" s="0">
        <x:v>-12.98242</x:v>
      </x:c>
      <x:c t="n" s="0">
        <x:v>-4.131625</x:v>
      </x:c>
      <x:c t="n" s="0">
        <x:v>4.51303</x:v>
      </x:c>
      <x:c t="n" s="0">
        <x:v>4.021725</x:v>
      </x:c>
      <x:c t="n" s="0">
        <x:v>9.623233</x:v>
      </x:c>
      <x:c t="n" s="0">
        <x:v>11.36637</x:v>
      </x:c>
      <x:c t="n" s="0">
        <x:v>24.89856</x:v>
      </x:c>
      <x:c t="n" s="0">
        <x:v>29.32714</x:v>
      </x:c>
      <x:c t="n" s="0">
        <x:v>23.56518</x:v>
      </x:c>
      <x:c t="n" s="0">
        <x:v>25.19702</x:v>
      </x:c>
      <x:c t="n" s="0">
        <x:v>40.5826</x:v>
      </x:c>
      <x:c t="n" s="0">
        <x:v>35.30046</x:v>
      </x:c>
      <x:c t="n" s="0">
        <x:v>44.12296</x:v>
      </x:c>
      <x:c t="n" s="0">
        <x:v>34.08099</x:v>
      </x:c>
      <x:c t="n" s="0">
        <x:v>41.31775</x:v>
      </x:c>
      <x:c t="n" s="0">
        <x:v>37.85411</x:v>
      </x:c>
      <x:c t="n" s="0">
        <x:v>37.53682</x:v>
      </x:c>
      <x:c t="n" s="0">
        <x:v>38.11069</x:v>
      </x:c>
      <x:c t="n" s="0">
        <x:v>39.6171</x:v>
      </x:c>
      <x:c t="n" s="0">
        <x:v>41.16047</x:v>
      </x:c>
      <x:c t="n" s="0">
        <x:v>36.259</x:v>
      </x:c>
      <x:c t="n" s="0">
        <x:v>33.38844</x:v>
      </x:c>
      <x:c t="n" s="0">
        <x:v>35.63071</x:v>
      </x:c>
      <x:c t="n" s="0">
        <x:v>37.16653</x:v>
      </x:c>
      <x:c t="n" s="0">
        <x:v>35.53574</x:v>
      </x:c>
      <x:c t="n" s="0">
        <x:v>36.31796</x:v>
      </x:c>
      <x:c t="n" s="0">
        <x:v>24.51812</x:v>
      </x:c>
      <x:c t="n" s="0">
        <x:v>27.63782</x:v>
      </x:c>
      <x:c t="n" s="0">
        <x:v>17.9576</x:v>
      </x:c>
      <x:c t="n" s="0">
        <x:v>4.777303</x:v>
      </x:c>
      <x:c t="n" s="0">
        <x:v>3.389002</x:v>
      </x:c>
      <x:c t="n" s="0">
        <x:v>4.343092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43944.9281828704</x:v>
      </x:c>
      <x:c t="n" s="7">
        <x:v>43944.9281828704</x:v>
      </x:c>
      <x:c t="n" s="0">
        <x:v>50.50284</x:v>
      </x:c>
      <x:c t="n" s="0">
        <x:v>61.19039</x:v>
      </x:c>
      <x:c t="n" s="0">
        <x:v>64.00176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-15.55853</x:v>
      </x:c>
      <x:c t="n" s="0">
        <x:v>-10.27674</x:v>
      </x:c>
      <x:c t="n" s="0">
        <x:v>-3.799735</x:v>
      </x:c>
      <x:c t="n" s="0">
        <x:v>4.877106</x:v>
      </x:c>
      <x:c t="n" s="0">
        <x:v>6.331456</x:v>
      </x:c>
      <x:c t="n" s="0">
        <x:v>11.16063</x:v>
      </x:c>
      <x:c t="n" s="0">
        <x:v>14.28702</x:v>
      </x:c>
      <x:c t="n" s="0">
        <x:v>25.46674</x:v>
      </x:c>
      <x:c t="n" s="0">
        <x:v>30.38208</x:v>
      </x:c>
      <x:c t="n" s="0">
        <x:v>22.81282</x:v>
      </x:c>
      <x:c t="n" s="0">
        <x:v>32.10728</x:v>
      </x:c>
      <x:c t="n" s="0">
        <x:v>38.50072</x:v>
      </x:c>
      <x:c t="n" s="0">
        <x:v>37.73094</x:v>
      </x:c>
      <x:c t="n" s="0">
        <x:v>42.07892</x:v>
      </x:c>
      <x:c t="n" s="0">
        <x:v>37.89861</x:v>
      </x:c>
      <x:c t="n" s="0">
        <x:v>41.658</x:v>
      </x:c>
      <x:c t="n" s="0">
        <x:v>37.80767</x:v>
      </x:c>
      <x:c t="n" s="0">
        <x:v>40.41255</x:v>
      </x:c>
      <x:c t="n" s="0">
        <x:v>40.17933</x:v>
      </x:c>
      <x:c t="n" s="0">
        <x:v>40.54863</x:v>
      </x:c>
      <x:c t="n" s="0">
        <x:v>40.88558</x:v>
      </x:c>
      <x:c t="n" s="0">
        <x:v>36.71671</x:v>
      </x:c>
      <x:c t="n" s="0">
        <x:v>35.04382</x:v>
      </x:c>
      <x:c t="n" s="0">
        <x:v>34.92439</x:v>
      </x:c>
      <x:c t="n" s="0">
        <x:v>36.167</x:v>
      </x:c>
      <x:c t="n" s="0">
        <x:v>36.56456</x:v>
      </x:c>
      <x:c t="n" s="0">
        <x:v>37.2986</x:v>
      </x:c>
      <x:c t="n" s="0">
        <x:v>25.61629</x:v>
      </x:c>
      <x:c t="n" s="0">
        <x:v>30.84896</x:v>
      </x:c>
      <x:c t="n" s="0">
        <x:v>20.27226</x:v>
      </x:c>
      <x:c t="n" s="0">
        <x:v>6.276245</x:v>
      </x:c>
      <x:c t="n" s="0">
        <x:v>2.739614</x:v>
      </x:c>
      <x:c t="n" s="0">
        <x:v>4.355327</x:v>
      </x:c>
      <x:c t="n" s="0">
        <x:v>-30.06697</x:v>
      </x:c>
      <x:c t="n" s="0">
        <x:v>-29.16826</x:v>
      </x:c>
      <x:c t="n" s="0">
        <x:v>-28.18997</x:v>
      </x:c>
      <x:c t="n" s="0">
        <x:v>-12.97223</x:v>
      </x:c>
      <x:c t="n" s="0">
        <x:v>-24.22002</x:v>
      </x:c>
      <x:c t="n" s="0">
        <x:v>-4.131625</x:v>
      </x:c>
      <x:c t="n" s="0">
        <x:v>3.52029</x:v>
      </x:c>
      <x:c t="n" s="0">
        <x:v>4.021725</x:v>
      </x:c>
      <x:c t="n" s="0">
        <x:v>6.51386</x:v>
      </x:c>
      <x:c t="n" s="0">
        <x:v>17.60172</x:v>
      </x:c>
      <x:c t="n" s="0">
        <x:v>23.20968</x:v>
      </x:c>
      <x:c t="n" s="0">
        <x:v>30.23555</x:v>
      </x:c>
      <x:c t="n" s="0">
        <x:v>22.95413</x:v>
      </x:c>
      <x:c t="n" s="0">
        <x:v>30.18438</x:v>
      </x:c>
      <x:c t="n" s="0">
        <x:v>38.99082</x:v>
      </x:c>
      <x:c t="n" s="0">
        <x:v>37.28802</x:v>
      </x:c>
      <x:c t="n" s="0">
        <x:v>43.38288</x:v>
      </x:c>
      <x:c t="n" s="0">
        <x:v>36.41726</x:v>
      </x:c>
      <x:c t="n" s="0">
        <x:v>42.36858</x:v>
      </x:c>
      <x:c t="n" s="0">
        <x:v>32.35371</x:v>
      </x:c>
      <x:c t="n" s="0">
        <x:v>40.80689</x:v>
      </x:c>
      <x:c t="n" s="0">
        <x:v>45.05035</x:v>
      </x:c>
      <x:c t="n" s="0">
        <x:v>41.98036</x:v>
      </x:c>
      <x:c t="n" s="0">
        <x:v>40.38702</x:v>
      </x:c>
      <x:c t="n" s="0">
        <x:v>36.84176</x:v>
      </x:c>
      <x:c t="n" s="0">
        <x:v>35.68615</x:v>
      </x:c>
      <x:c t="n" s="0">
        <x:v>32.85743</x:v>
      </x:c>
      <x:c t="n" s="0">
        <x:v>37.02112</x:v>
      </x:c>
      <x:c t="n" s="0">
        <x:v>33.05508</x:v>
      </x:c>
      <x:c t="n" s="0">
        <x:v>36.82381</x:v>
      </x:c>
      <x:c t="n" s="0">
        <x:v>24.76438</x:v>
      </x:c>
      <x:c t="n" s="0">
        <x:v>28.30491</x:v>
      </x:c>
      <x:c t="n" s="0">
        <x:v>21.46949</x:v>
      </x:c>
      <x:c t="n" s="0">
        <x:v>7.088889</x:v>
      </x:c>
      <x:c t="n" s="0">
        <x:v>2.952251</x:v>
      </x:c>
      <x:c t="n" s="0">
        <x:v>4.649112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43944.9281828704</x:v>
      </x:c>
      <x:c t="n" s="7">
        <x:v>43944.9281828704</x:v>
      </x:c>
      <x:c t="n" s="0">
        <x:v>49.85502</x:v>
      </x:c>
      <x:c t="n" s="0">
        <x:v>57.21099</x:v>
      </x:c>
      <x:c t="n" s="0">
        <x:v>63.47808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-15.07099</x:v>
      </x:c>
      <x:c t="n" s="0">
        <x:v>-10.93222</x:v>
      </x:c>
      <x:c t="n" s="0">
        <x:v>-3.902432</x:v>
      </x:c>
      <x:c t="n" s="0">
        <x:v>4.703576</x:v>
      </x:c>
      <x:c t="n" s="0">
        <x:v>6.027617</x:v>
      </x:c>
      <x:c t="n" s="0">
        <x:v>10.72278</x:v>
      </x:c>
      <x:c t="n" s="0">
        <x:v>14.95838</x:v>
      </x:c>
      <x:c t="n" s="0">
        <x:v>25.20188</x:v>
      </x:c>
      <x:c t="n" s="0">
        <x:v>30.361</x:v>
      </x:c>
      <x:c t="n" s="0">
        <x:v>22.76979</x:v>
      </x:c>
      <x:c t="n" s="0">
        <x:v>31.87168</x:v>
      </x:c>
      <x:c t="n" s="0">
        <x:v>38.25547</x:v>
      </x:c>
      <x:c t="n" s="0">
        <x:v>37.67665</x:v>
      </x:c>
      <x:c t="n" s="0">
        <x:v>41.82234</x:v>
      </x:c>
      <x:c t="n" s="0">
        <x:v>37.77554</x:v>
      </x:c>
      <x:c t="n" s="0">
        <x:v>41.71154</x:v>
      </x:c>
      <x:c t="n" s="0">
        <x:v>37.80699</x:v>
      </x:c>
      <x:c t="n" s="0">
        <x:v>40.9236</x:v>
      </x:c>
      <x:c t="n" s="0">
        <x:v>41.89563</x:v>
      </x:c>
      <x:c t="n" s="0">
        <x:v>40.4784</x:v>
      </x:c>
      <x:c t="n" s="0">
        <x:v>40.72256</x:v>
      </x:c>
      <x:c t="n" s="0">
        <x:v>36.87607</x:v>
      </x:c>
      <x:c t="n" s="0">
        <x:v>35.18111</x:v>
      </x:c>
      <x:c t="n" s="0">
        <x:v>34.71148</x:v>
      </x:c>
      <x:c t="n" s="0">
        <x:v>36.26345</x:v>
      </x:c>
      <x:c t="n" s="0">
        <x:v>36.33819</x:v>
      </x:c>
      <x:c t="n" s="0">
        <x:v>37.23815</x:v>
      </x:c>
      <x:c t="n" s="0">
        <x:v>25.40123</x:v>
      </x:c>
      <x:c t="n" s="0">
        <x:v>30.53023</x:v>
      </x:c>
      <x:c t="n" s="0">
        <x:v>20.00973</x:v>
      </x:c>
      <x:c t="n" s="0">
        <x:v>6.222555</x:v>
      </x:c>
      <x:c t="n" s="0">
        <x:v>2.826518</x:v>
      </x:c>
      <x:c t="n" s="0">
        <x:v>4.377763</x:v>
      </x:c>
      <x:c t="n" s="0">
        <x:v>-30.06697</x:v>
      </x:c>
      <x:c t="n" s="0">
        <x:v>-29.16826</x:v>
      </x:c>
      <x:c t="n" s="0">
        <x:v>-28.18997</x:v>
      </x:c>
      <x:c t="n" s="0">
        <x:v>-12.97223</x:v>
      </x:c>
      <x:c t="n" s="0">
        <x:v>-24.22002</x:v>
      </x:c>
      <x:c t="n" s="0">
        <x:v>-5.995643</x:v>
      </x:c>
      <x:c t="n" s="0">
        <x:v>3.52029</x:v>
      </x:c>
      <x:c t="n" s="0">
        <x:v>2.342716</x:v>
      </x:c>
      <x:c t="n" s="0">
        <x:v>6.51386</x:v>
      </x:c>
      <x:c t="n" s="0">
        <x:v>17.60172</x:v>
      </x:c>
      <x:c t="n" s="0">
        <x:v>23.20968</x:v>
      </x:c>
      <x:c t="n" s="0">
        <x:v>30.23555</x:v>
      </x:c>
      <x:c t="n" s="0">
        <x:v>20.98916</x:v>
      </x:c>
      <x:c t="n" s="0">
        <x:v>30.08244</x:v>
      </x:c>
      <x:c t="n" s="0">
        <x:v>36.35023</x:v>
      </x:c>
      <x:c t="n" s="0">
        <x:v>36.58961</x:v>
      </x:c>
      <x:c t="n" s="0">
        <x:v>40.88731</x:v>
      </x:c>
      <x:c t="n" s="0">
        <x:v>37.44746</x:v>
      </x:c>
      <x:c t="n" s="0">
        <x:v>41.73222</x:v>
      </x:c>
      <x:c t="n" s="0">
        <x:v>38.44919</x:v>
      </x:c>
      <x:c t="n" s="0">
        <x:v>43.27167</x:v>
      </x:c>
      <x:c t="n" s="0">
        <x:v>44.02182</x:v>
      </x:c>
      <x:c t="n" s="0">
        <x:v>39.25792</x:v>
      </x:c>
      <x:c t="n" s="0">
        <x:v>38.90071</x:v>
      </x:c>
      <x:c t="n" s="0">
        <x:v>37.50434</x:v>
      </x:c>
      <x:c t="n" s="0">
        <x:v>36.53564</x:v>
      </x:c>
      <x:c t="n" s="0">
        <x:v>35.38652</x:v>
      </x:c>
      <x:c t="n" s="0">
        <x:v>34.06613</x:v>
      </x:c>
      <x:c t="n" s="0">
        <x:v>35.22384</x:v>
      </x:c>
      <x:c t="n" s="0">
        <x:v>37.10638</x:v>
      </x:c>
      <x:c t="n" s="0">
        <x:v>26.45005</x:v>
      </x:c>
      <x:c t="n" s="0">
        <x:v>30.04304</x:v>
      </x:c>
      <x:c t="n" s="0">
        <x:v>20.57822</x:v>
      </x:c>
      <x:c t="n" s="0">
        <x:v>6.690572</x:v>
      </x:c>
      <x:c t="n" s="0">
        <x:v>3.116379</x:v>
      </x:c>
      <x:c t="n" s="0">
        <x:v>4.624509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43944.9281828704</x:v>
      </x:c>
      <x:c t="n" s="7">
        <x:v>43944.9281828704</x:v>
      </x:c>
      <x:c t="n" s="0">
        <x:v>50.86288</x:v>
      </x:c>
      <x:c t="n" s="0">
        <x:v>54.20069</x:v>
      </x:c>
      <x:c t="n" s="0">
        <x:v>58.33535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-14.69396</x:v>
      </x:c>
      <x:c t="n" s="0">
        <x:v>-11.58287</x:v>
      </x:c>
      <x:c t="n" s="0">
        <x:v>-4.380085</x:v>
      </x:c>
      <x:c t="n" s="0">
        <x:v>4.549681</x:v>
      </x:c>
      <x:c t="n" s="0">
        <x:v>5.506945</x:v>
      </x:c>
      <x:c t="n" s="0">
        <x:v>10.39536</x:v>
      </x:c>
      <x:c t="n" s="0">
        <x:v>15.45955</x:v>
      </x:c>
      <x:c t="n" s="0">
        <x:v>24.96214</x:v>
      </x:c>
      <x:c t="n" s="0">
        <x:v>30.34291</x:v>
      </x:c>
      <x:c t="n" s="0">
        <x:v>22.29031</x:v>
      </x:c>
      <x:c t="n" s="0">
        <x:v>31.64165</x:v>
      </x:c>
      <x:c t="n" s="0">
        <x:v>37.97184</x:v>
      </x:c>
      <x:c t="n" s="0">
        <x:v>37.48076</x:v>
      </x:c>
      <x:c t="n" s="0">
        <x:v>41.83061</x:v>
      </x:c>
      <x:c t="n" s="0">
        <x:v>37.70571</x:v>
      </x:c>
      <x:c t="n" s="0">
        <x:v>41.5771</x:v>
      </x:c>
      <x:c t="n" s="0">
        <x:v>37.99329</x:v>
      </x:c>
      <x:c t="n" s="0">
        <x:v>41.15509</x:v>
      </x:c>
      <x:c t="n" s="0">
        <x:v>41.85263</x:v>
      </x:c>
      <x:c t="n" s="0">
        <x:v>40.50437</x:v>
      </x:c>
      <x:c t="n" s="0">
        <x:v>40.96929</x:v>
      </x:c>
      <x:c t="n" s="0">
        <x:v>37.3292</x:v>
      </x:c>
      <x:c t="n" s="0">
        <x:v>35.19474</x:v>
      </x:c>
      <x:c t="n" s="0">
        <x:v>35.50452</x:v>
      </x:c>
      <x:c t="n" s="0">
        <x:v>35.82932</x:v>
      </x:c>
      <x:c t="n" s="0">
        <x:v>36.38332</x:v>
      </x:c>
      <x:c t="n" s="0">
        <x:v>37.17408</x:v>
      </x:c>
      <x:c t="n" s="0">
        <x:v>25.73171</x:v>
      </x:c>
      <x:c t="n" s="0">
        <x:v>30.6658</x:v>
      </x:c>
      <x:c t="n" s="0">
        <x:v>20.32024</x:v>
      </x:c>
      <x:c t="n" s="0">
        <x:v>6.258256</x:v>
      </x:c>
      <x:c t="n" s="0">
        <x:v>2.797086</x:v>
      </x:c>
      <x:c t="n" s="0">
        <x:v>4.336349</x:v>
      </x:c>
      <x:c t="n" s="0">
        <x:v>-30.06697</x:v>
      </x:c>
      <x:c t="n" s="0">
        <x:v>-29.16826</x:v>
      </x:c>
      <x:c t="n" s="0">
        <x:v>-28.18997</x:v>
      </x:c>
      <x:c t="n" s="0">
        <x:v>-12.97223</x:v>
      </x:c>
      <x:c t="n" s="0">
        <x:v>-24.22002</x:v>
      </x:c>
      <x:c t="n" s="0">
        <x:v>-9.330812</x:v>
      </x:c>
      <x:c t="n" s="0">
        <x:v>3.52029</x:v>
      </x:c>
      <x:c t="n" s="0">
        <x:v>-0.430753</x:v>
      </x:c>
      <x:c t="n" s="0">
        <x:v>8.604627</x:v>
      </x:c>
      <x:c t="n" s="0">
        <x:v>17.60172</x:v>
      </x:c>
      <x:c t="n" s="0">
        <x:v>23.20968</x:v>
      </x:c>
      <x:c t="n" s="0">
        <x:v>29.54335</x:v>
      </x:c>
      <x:c t="n" s="0">
        <x:v>17.30198</x:v>
      </x:c>
      <x:c t="n" s="0">
        <x:v>29.97805</x:v>
      </x:c>
      <x:c t="n" s="0">
        <x:v>35.56492</x:v>
      </x:c>
      <x:c t="n" s="0">
        <x:v>37.21177</x:v>
      </x:c>
      <x:c t="n" s="0">
        <x:v>42.14268</x:v>
      </x:c>
      <x:c t="n" s="0">
        <x:v>36.40535</x:v>
      </x:c>
      <x:c t="n" s="0">
        <x:v>38.76728</x:v>
      </x:c>
      <x:c t="n" s="0">
        <x:v>38.24245</x:v>
      </x:c>
      <x:c t="n" s="0">
        <x:v>41.19296</x:v>
      </x:c>
      <x:c t="n" s="0">
        <x:v>42.88828</x:v>
      </x:c>
      <x:c t="n" s="0">
        <x:v>41.23401</x:v>
      </x:c>
      <x:c t="n" s="0">
        <x:v>41.92429</x:v>
      </x:c>
      <x:c t="n" s="0">
        <x:v>38.54608</x:v>
      </x:c>
      <x:c t="n" s="0">
        <x:v>33.9282</x:v>
      </x:c>
      <x:c t="n" s="0">
        <x:v>38.01446</x:v>
      </x:c>
      <x:c t="n" s="0">
        <x:v>33.43255</x:v>
      </x:c>
      <x:c t="n" s="0">
        <x:v>37.89821</x:v>
      </x:c>
      <x:c t="n" s="0">
        <x:v>37.32843</x:v>
      </x:c>
      <x:c t="n" s="0">
        <x:v>25.29291</x:v>
      </x:c>
      <x:c t="n" s="0">
        <x:v>30.16458</x:v>
      </x:c>
      <x:c t="n" s="0">
        <x:v>19.78536</x:v>
      </x:c>
      <x:c t="n" s="0">
        <x:v>4.413867</x:v>
      </x:c>
      <x:c t="n" s="0">
        <x:v>2.659924</x:v>
      </x:c>
      <x:c t="n" s="0">
        <x:v>3.88878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43944.9281828704</x:v>
      </x:c>
      <x:c t="n" s="7">
        <x:v>43944.9281828704</x:v>
      </x:c>
      <x:c t="n" s="0">
        <x:v>49.96471</x:v>
      </x:c>
      <x:c t="n" s="0">
        <x:v>58.9719</x:v>
      </x:c>
      <x:c t="n" s="0">
        <x:v>60.31327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-14.39604</x:v>
      </x:c>
      <x:c t="n" s="0">
        <x:v>-12.22794</x:v>
      </x:c>
      <x:c t="n" s="0">
        <x:v>-4.834228</x:v>
      </x:c>
      <x:c t="n" s="0">
        <x:v>4.413792</x:v>
      </x:c>
      <x:c t="n" s="0">
        <x:v>5.0068</x:v>
      </x:c>
      <x:c t="n" s="0">
        <x:v>10.23156</x:v>
      </x:c>
      <x:c t="n" s="0">
        <x:v>16.39355</x:v>
      </x:c>
      <x:c t="n" s="0">
        <x:v>25.30112</x:v>
      </x:c>
      <x:c t="n" s="0">
        <x:v>30.07643</x:v>
      </x:c>
      <x:c t="n" s="0">
        <x:v>21.83423</x:v>
      </x:c>
      <x:c t="n" s="0">
        <x:v>31.26456</x:v>
      </x:c>
      <x:c t="n" s="0">
        <x:v>38.0551</x:v>
      </x:c>
      <x:c t="n" s="0">
        <x:v>37.62204</x:v>
      </x:c>
      <x:c t="n" s="0">
        <x:v>41.44593</x:v>
      </x:c>
      <x:c t="n" s="0">
        <x:v>37.46571</x:v>
      </x:c>
      <x:c t="n" s="0">
        <x:v>41.19587</x:v>
      </x:c>
      <x:c t="n" s="0">
        <x:v>37.47633</x:v>
      </x:c>
      <x:c t="n" s="0">
        <x:v>41.05196</x:v>
      </x:c>
      <x:c t="n" s="0">
        <x:v>41.58926</x:v>
      </x:c>
      <x:c t="n" s="0">
        <x:v>40.47847</x:v>
      </x:c>
      <x:c t="n" s="0">
        <x:v>40.59084</x:v>
      </x:c>
      <x:c t="n" s="0">
        <x:v>37.07541</x:v>
      </x:c>
      <x:c t="n" s="0">
        <x:v>35.10432</x:v>
      </x:c>
      <x:c t="n" s="0">
        <x:v>35.39891</x:v>
      </x:c>
      <x:c t="n" s="0">
        <x:v>35.76723</x:v>
      </x:c>
      <x:c t="n" s="0">
        <x:v>36.30984</x:v>
      </x:c>
      <x:c t="n" s="0">
        <x:v>37.26648</x:v>
      </x:c>
      <x:c t="n" s="0">
        <x:v>25.65405</x:v>
      </x:c>
      <x:c t="n" s="0">
        <x:v>30.32373</x:v>
      </x:c>
      <x:c t="n" s="0">
        <x:v>20.35076</x:v>
      </x:c>
      <x:c t="n" s="0">
        <x:v>6.145124</x:v>
      </x:c>
      <x:c t="n" s="0">
        <x:v>2.742451</x:v>
      </x:c>
      <x:c t="n" s="0">
        <x:v>4.262551</x:v>
      </x:c>
      <x:c t="n" s="0">
        <x:v>-30.06697</x:v>
      </x:c>
      <x:c t="n" s="0">
        <x:v>-29.16826</x:v>
      </x:c>
      <x:c t="n" s="0">
        <x:v>-28.18997</x:v>
      </x:c>
      <x:c t="n" s="0">
        <x:v>-11.57505</x:v>
      </x:c>
      <x:c t="n" s="0">
        <x:v>-24.22002</x:v>
      </x:c>
      <x:c t="n" s="0">
        <x:v>-9.330812</x:v>
      </x:c>
      <x:c t="n" s="0">
        <x:v>3.52029</x:v>
      </x:c>
      <x:c t="n" s="0">
        <x:v>5.464364</x:v>
      </x:c>
      <x:c t="n" s="0">
        <x:v>9.125269</x:v>
      </x:c>
      <x:c t="n" s="0">
        <x:v>20.51292</x:v>
      </x:c>
      <x:c t="n" s="0">
        <x:v>28.07644</x:v>
      </x:c>
      <x:c t="n" s="0">
        <x:v>28.06825</x:v>
      </x:c>
      <x:c t="n" s="0">
        <x:v>20.42569</x:v>
      </x:c>
      <x:c t="n" s="0">
        <x:v>24.70724</x:v>
      </x:c>
      <x:c t="n" s="0">
        <x:v>40.73841</x:v>
      </x:c>
      <x:c t="n" s="0">
        <x:v>39.34782</x:v>
      </x:c>
      <x:c t="n" s="0">
        <x:v>28.24105</x:v>
      </x:c>
      <x:c t="n" s="0">
        <x:v>34.84389</x:v>
      </x:c>
      <x:c t="n" s="0">
        <x:v>38.71102</x:v>
      </x:c>
      <x:c t="n" s="0">
        <x:v>31.6043</x:v>
      </x:c>
      <x:c t="n" s="0">
        <x:v>39.86066</x:v>
      </x:c>
      <x:c t="n" s="0">
        <x:v>39.42415</x:v>
      </x:c>
      <x:c t="n" s="0">
        <x:v>41.76305</x:v>
      </x:c>
      <x:c t="n" s="0">
        <x:v>37.8124</x:v>
      </x:c>
      <x:c t="n" s="0">
        <x:v>36.28267</x:v>
      </x:c>
      <x:c t="n" s="0">
        <x:v>34.58056</x:v>
      </x:c>
      <x:c t="n" s="0">
        <x:v>35.21199</x:v>
      </x:c>
      <x:c t="n" s="0">
        <x:v>34.41158</x:v>
      </x:c>
      <x:c t="n" s="0">
        <x:v>33.62247</x:v>
      </x:c>
      <x:c t="n" s="0">
        <x:v>36.72346</x:v>
      </x:c>
      <x:c t="n" s="0">
        <x:v>26.21396</x:v>
      </x:c>
      <x:c t="n" s="0">
        <x:v>30.14849</x:v>
      </x:c>
      <x:c t="n" s="0">
        <x:v>20.66319</x:v>
      </x:c>
      <x:c t="n" s="0">
        <x:v>6.130785</x:v>
      </x:c>
      <x:c t="n" s="0">
        <x:v>1.615122</x:v>
      </x:c>
      <x:c t="n" s="0">
        <x:v>4.112575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43944.9281828704</x:v>
      </x:c>
      <x:c t="n" s="7">
        <x:v>43944.9281828704</x:v>
      </x:c>
      <x:c t="n" s="0">
        <x:v>51.52317</x:v>
      </x:c>
      <x:c t="n" s="0">
        <x:v>60.22129</x:v>
      </x:c>
      <x:c t="n" s="0">
        <x:v>62.7363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-13.16296</x:v>
      </x:c>
      <x:c t="n" s="0">
        <x:v>-12.8666</x:v>
      </x:c>
      <x:c t="n" s="0">
        <x:v>-5.263628</x:v>
      </x:c>
      <x:c t="n" s="0">
        <x:v>4.294274</x:v>
      </x:c>
      <x:c t="n" s="0">
        <x:v>6.217269</x:v>
      </x:c>
      <x:c t="n" s="0">
        <x:v>10.0866</x:v>
      </x:c>
      <x:c t="n" s="0">
        <x:v>17.29584</x:v>
      </x:c>
      <x:c t="n" s="0">
        <x:v>25.83421</x:v>
      </x:c>
      <x:c t="n" s="0">
        <x:v>29.83513</x:v>
      </x:c>
      <x:c t="n" s="0">
        <x:v>22.04523</x:v>
      </x:c>
      <x:c t="n" s="0">
        <x:v>30.6138</x:v>
      </x:c>
      <x:c t="n" s="0">
        <x:v>38.98197</x:v>
      </x:c>
      <x:c t="n" s="0">
        <x:v>38.20772</x:v>
      </x:c>
      <x:c t="n" s="0">
        <x:v>40.78951</x:v>
      </x:c>
      <x:c t="n" s="0">
        <x:v>37.10324</x:v>
      </x:c>
      <x:c t="n" s="0">
        <x:v>41.09024</x:v>
      </x:c>
      <x:c t="n" s="0">
        <x:v>36.97706</x:v>
      </x:c>
      <x:c t="n" s="0">
        <x:v>40.8083</x:v>
      </x:c>
      <x:c t="n" s="0">
        <x:v>41.5642</x:v>
      </x:c>
      <x:c t="n" s="0">
        <x:v>40.81172</x:v>
      </x:c>
      <x:c t="n" s="0">
        <x:v>40.44497</x:v>
      </x:c>
      <x:c t="n" s="0">
        <x:v>37.09034</x:v>
      </x:c>
      <x:c t="n" s="0">
        <x:v>34.8654</x:v>
      </x:c>
      <x:c t="n" s="0">
        <x:v>35.22868</x:v>
      </x:c>
      <x:c t="n" s="0">
        <x:v>35.67794</x:v>
      </x:c>
      <x:c t="n" s="0">
        <x:v>36.16006</x:v>
      </x:c>
      <x:c t="n" s="0">
        <x:v>37.04821</x:v>
      </x:c>
      <x:c t="n" s="0">
        <x:v>26.38199</x:v>
      </x:c>
      <x:c t="n" s="0">
        <x:v>30.36656</x:v>
      </x:c>
      <x:c t="n" s="0">
        <x:v>20.4573</x:v>
      </x:c>
      <x:c t="n" s="0">
        <x:v>6.161695</x:v>
      </x:c>
      <x:c t="n" s="0">
        <x:v>2.562001</x:v>
      </x:c>
      <x:c t="n" s="0">
        <x:v>4.357845</x:v>
      </x:c>
      <x:c t="n" s="0">
        <x:v>-30.06697</x:v>
      </x:c>
      <x:c t="n" s="0">
        <x:v>-29.16826</x:v>
      </x:c>
      <x:c t="n" s="0">
        <x:v>-28.18997</x:v>
      </x:c>
      <x:c t="n" s="0">
        <x:v>-8.961744</x:v>
      </x:c>
      <x:c t="n" s="0">
        <x:v>-24.22002</x:v>
      </x:c>
      <x:c t="n" s="0">
        <x:v>-9.330812</x:v>
      </x:c>
      <x:c t="n" s="0">
        <x:v>3.169824</x:v>
      </x:c>
      <x:c t="n" s="0">
        <x:v>10.55372</x:v>
      </x:c>
      <x:c t="n" s="0">
        <x:v>9.125269</x:v>
      </x:c>
      <x:c t="n" s="0">
        <x:v>20.51292</x:v>
      </x:c>
      <x:c t="n" s="0">
        <x:v>28.07644</x:v>
      </x:c>
      <x:c t="n" s="0">
        <x:v>28.06825</x:v>
      </x:c>
      <x:c t="n" s="0">
        <x:v>23.10869</x:v>
      </x:c>
      <x:c t="n" s="0">
        <x:v>17.95868</x:v>
      </x:c>
      <x:c t="n" s="0">
        <x:v>41.85657</x:v>
      </x:c>
      <x:c t="n" s="0">
        <x:v>39.40463</x:v>
      </x:c>
      <x:c t="n" s="0">
        <x:v>35.66344</x:v>
      </x:c>
      <x:c t="n" s="0">
        <x:v>35.8606</x:v>
      </x:c>
      <x:c t="n" s="0">
        <x:v>40.54983</x:v>
      </x:c>
      <x:c t="n" s="0">
        <x:v>33.00057</x:v>
      </x:c>
      <x:c t="n" s="0">
        <x:v>38.18842</x:v>
      </x:c>
      <x:c t="n" s="0">
        <x:v>42.25809</x:v>
      </x:c>
      <x:c t="n" s="0">
        <x:v>39.99657</x:v>
      </x:c>
      <x:c t="n" s="0">
        <x:v>39.22022</x:v>
      </x:c>
      <x:c t="n" s="0">
        <x:v>37.19396</x:v>
      </x:c>
      <x:c t="n" s="0">
        <x:v>34.67068</x:v>
      </x:c>
      <x:c t="n" s="0">
        <x:v>34.15882</x:v>
      </x:c>
      <x:c t="n" s="0">
        <x:v>35.57834</x:v>
      </x:c>
      <x:c t="n" s="0">
        <x:v>36.01103</x:v>
      </x:c>
      <x:c t="n" s="0">
        <x:v>35.84346</x:v>
      </x:c>
      <x:c t="n" s="0">
        <x:v>28.5046</x:v>
      </x:c>
      <x:c t="n" s="0">
        <x:v>28.58582</x:v>
      </x:c>
      <x:c t="n" s="0">
        <x:v>20.49792</x:v>
      </x:c>
      <x:c t="n" s="0">
        <x:v>6.201954</x:v>
      </x:c>
      <x:c t="n" s="0">
        <x:v>2.297951</x:v>
      </x:c>
      <x:c t="n" s="0">
        <x:v>4.591122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43944.9281828704</x:v>
      </x:c>
      <x:c t="n" s="7">
        <x:v>43944.9281828704</x:v>
      </x:c>
      <x:c t="n" s="0">
        <x:v>49.98304</x:v>
      </x:c>
      <x:c t="n" s="0">
        <x:v>54.20069</x:v>
      </x:c>
      <x:c t="n" s="0">
        <x:v>62.41003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-12.23547</x:v>
      </x:c>
      <x:c t="n" s="0">
        <x:v>-13.12443</x:v>
      </x:c>
      <x:c t="n" s="0">
        <x:v>-5.667279</x:v>
      </x:c>
      <x:c t="n" s="0">
        <x:v>4.075706</x:v>
      </x:c>
      <x:c t="n" s="0">
        <x:v>7.187184</x:v>
      </x:c>
      <x:c t="n" s="0">
        <x:v>10.3117</x:v>
      </x:c>
      <x:c t="n" s="0">
        <x:v>17.94122</x:v>
      </x:c>
      <x:c t="n" s="0">
        <x:v>26.24281</x:v>
      </x:c>
      <x:c t="n" s="0">
        <x:v>29.61788</x:v>
      </x:c>
      <x:c t="n" s="0">
        <x:v>22.21766</x:v>
      </x:c>
      <x:c t="n" s="0">
        <x:v>30.11145</x:v>
      </x:c>
      <x:c t="n" s="0">
        <x:v>39.26867</x:v>
      </x:c>
      <x:c t="n" s="0">
        <x:v>37.70496</x:v>
      </x:c>
      <x:c t="n" s="0">
        <x:v>41.19796</x:v>
      </x:c>
      <x:c t="n" s="0">
        <x:v>36.94715</x:v>
      </x:c>
      <x:c t="n" s="0">
        <x:v>41.45007</x:v>
      </x:c>
      <x:c t="n" s="0">
        <x:v>36.56939</x:v>
      </x:c>
      <x:c t="n" s="0">
        <x:v>40.39483</x:v>
      </x:c>
      <x:c t="n" s="0">
        <x:v>41.69106</x:v>
      </x:c>
      <x:c t="n" s="0">
        <x:v>40.47184</x:v>
      </x:c>
      <x:c t="n" s="0">
        <x:v>40.46938</x:v>
      </x:c>
      <x:c t="n" s="0">
        <x:v>37.04</x:v>
      </x:c>
      <x:c t="n" s="0">
        <x:v>35.15891</x:v>
      </x:c>
      <x:c t="n" s="0">
        <x:v>34.97034</x:v>
      </x:c>
      <x:c t="n" s="0">
        <x:v>35.4211</x:v>
      </x:c>
      <x:c t="n" s="0">
        <x:v>35.94596</x:v>
      </x:c>
      <x:c t="n" s="0">
        <x:v>37.07098</x:v>
      </x:c>
      <x:c t="n" s="0">
        <x:v>26.35908</x:v>
      </x:c>
      <x:c t="n" s="0">
        <x:v>30.27482</x:v>
      </x:c>
      <x:c t="n" s="0">
        <x:v>20.69426</x:v>
      </x:c>
      <x:c t="n" s="0">
        <x:v>6.124426</x:v>
      </x:c>
      <x:c t="n" s="0">
        <x:v>2.765691</x:v>
      </x:c>
      <x:c t="n" s="0">
        <x:v>4.283084</x:v>
      </x:c>
      <x:c t="n" s="0">
        <x:v>-30.06697</x:v>
      </x:c>
      <x:c t="n" s="0">
        <x:v>-29.16826</x:v>
      </x:c>
      <x:c t="n" s="0">
        <x:v>-28.18997</x:v>
      </x:c>
      <x:c t="n" s="0">
        <x:v>-8.961744</x:v>
      </x:c>
      <x:c t="n" s="0">
        <x:v>-11.63466</x:v>
      </x:c>
      <x:c t="n" s="0">
        <x:v>-9.330812</x:v>
      </x:c>
      <x:c t="n" s="0">
        <x:v>2.514446</x:v>
      </x:c>
      <x:c t="n" s="0">
        <x:v>10.55372</x:v>
      </x:c>
      <x:c t="n" s="0">
        <x:v>13.36907</x:v>
      </x:c>
      <x:c t="n" s="0">
        <x:v>20.68459</x:v>
      </x:c>
      <x:c t="n" s="0">
        <x:v>28.07644</x:v>
      </x:c>
      <x:c t="n" s="0">
        <x:v>28.22713</x:v>
      </x:c>
      <x:c t="n" s="0">
        <x:v>23.10869</x:v>
      </x:c>
      <x:c t="n" s="0">
        <x:v>26.19102</x:v>
      </x:c>
      <x:c t="n" s="0">
        <x:v>40.38338</x:v>
      </x:c>
      <x:c t="n" s="0">
        <x:v>26.99578</x:v>
      </x:c>
      <x:c t="n" s="0">
        <x:v>43.23034</x:v>
      </x:c>
      <x:c t="n" s="0">
        <x:v>35.4481</x:v>
      </x:c>
      <x:c t="n" s="0">
        <x:v>42.51777</x:v>
      </x:c>
      <x:c t="n" s="0">
        <x:v>39.04325</x:v>
      </x:c>
      <x:c t="n" s="0">
        <x:v>38.49474</x:v>
      </x:c>
      <x:c t="n" s="0">
        <x:v>40.13168</x:v>
      </x:c>
      <x:c t="n" s="0">
        <x:v>39.90449</x:v>
      </x:c>
      <x:c t="n" s="0">
        <x:v>40.41541</x:v>
      </x:c>
      <x:c t="n" s="0">
        <x:v>37.13422</x:v>
      </x:c>
      <x:c t="n" s="0">
        <x:v>36.11157</x:v>
      </x:c>
      <x:c t="n" s="0">
        <x:v>31.79919</x:v>
      </x:c>
      <x:c t="n" s="0">
        <x:v>32.50371</x:v>
      </x:c>
      <x:c t="n" s="0">
        <x:v>32.57532</x:v>
      </x:c>
      <x:c t="n" s="0">
        <x:v>37.43173</x:v>
      </x:c>
      <x:c t="n" s="0">
        <x:v>27.59728</x:v>
      </x:c>
      <x:c t="n" s="0">
        <x:v>30.82196</x:v>
      </x:c>
      <x:c t="n" s="0">
        <x:v>23.45605</x:v>
      </x:c>
      <x:c t="n" s="0">
        <x:v>6.205525</x:v>
      </x:c>
      <x:c t="n" s="0">
        <x:v>3.545104</x:v>
      </x:c>
      <x:c t="n" s="0">
        <x:v>3.816293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43944.9281828704</x:v>
      </x:c>
      <x:c t="n" s="7">
        <x:v>43944.9281828704</x:v>
      </x:c>
      <x:c t="n" s="0">
        <x:v>51.49873</x:v>
      </x:c>
      <x:c t="n" s="0">
        <x:v>58.9719</x:v>
      </x:c>
      <x:c t="n" s="0">
        <x:v>60.06895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-11.5751</x:v>
      </x:c>
      <x:c t="n" s="0">
        <x:v>-12.41907</x:v>
      </x:c>
      <x:c t="n" s="0">
        <x:v>-6.044446</x:v>
      </x:c>
      <x:c t="n" s="0">
        <x:v>3.879919</x:v>
      </x:c>
      <x:c t="n" s="0">
        <x:v>7.872505</x:v>
      </x:c>
      <x:c t="n" s="0">
        <x:v>11.31399</x:v>
      </x:c>
      <x:c t="n" s="0">
        <x:v>18.56905</x:v>
      </x:c>
      <x:c t="n" s="0">
        <x:v>26.48779</x:v>
      </x:c>
      <x:c t="n" s="0">
        <x:v>29.48402</x:v>
      </x:c>
      <x:c t="n" s="0">
        <x:v>22.81791</x:v>
      </x:c>
      <x:c t="n" s="0">
        <x:v>29.71717</x:v>
      </x:c>
      <x:c t="n" s="0">
        <x:v>39.49656</x:v>
      </x:c>
      <x:c t="n" s="0">
        <x:v>37.16823</x:v>
      </x:c>
      <x:c t="n" s="0">
        <x:v>40.94785</x:v>
      </x:c>
      <x:c t="n" s="0">
        <x:v>37.13124</x:v>
      </x:c>
      <x:c t="n" s="0">
        <x:v>41.20545</x:v>
      </x:c>
      <x:c t="n" s="0">
        <x:v>37.42794</x:v>
      </x:c>
      <x:c t="n" s="0">
        <x:v>40.6095</x:v>
      </x:c>
      <x:c t="n" s="0">
        <x:v>41.35582</x:v>
      </x:c>
      <x:c t="n" s="0">
        <x:v>40.21548</x:v>
      </x:c>
      <x:c t="n" s="0">
        <x:v>40.25737</x:v>
      </x:c>
      <x:c t="n" s="0">
        <x:v>37.22107</x:v>
      </x:c>
      <x:c t="n" s="0">
        <x:v>35.33774</x:v>
      </x:c>
      <x:c t="n" s="0">
        <x:v>34.64569</x:v>
      </x:c>
      <x:c t="n" s="0">
        <x:v>35.25297</x:v>
      </x:c>
      <x:c t="n" s="0">
        <x:v>35.82398</x:v>
      </x:c>
      <x:c t="n" s="0">
        <x:v>37.0288</x:v>
      </x:c>
      <x:c t="n" s="0">
        <x:v>26.30326</x:v>
      </x:c>
      <x:c t="n" s="0">
        <x:v>30.29639</x:v>
      </x:c>
      <x:c t="n" s="0">
        <x:v>20.8071</x:v>
      </x:c>
      <x:c t="n" s="0">
        <x:v>5.949061</x:v>
      </x:c>
      <x:c t="n" s="0">
        <x:v>2.615268</x:v>
      </x:c>
      <x:c t="n" s="0">
        <x:v>4.268824</x:v>
      </x:c>
      <x:c t="n" s="0">
        <x:v>-30.06697</x:v>
      </x:c>
      <x:c t="n" s="0">
        <x:v>-29.16826</x:v>
      </x:c>
      <x:c t="n" s="0">
        <x:v>-28.18997</x:v>
      </x:c>
      <x:c t="n" s="0">
        <x:v>-8.961744</x:v>
      </x:c>
      <x:c t="n" s="0">
        <x:v>-9.684205</x:v>
      </x:c>
      <x:c t="n" s="0">
        <x:v>-9.330812</x:v>
      </x:c>
      <x:c t="n" s="0">
        <x:v>2.514446</x:v>
      </x:c>
      <x:c t="n" s="0">
        <x:v>10.667</x:v>
      </x:c>
      <x:c t="n" s="0">
        <x:v>14.74949</x:v>
      </x:c>
      <x:c t="n" s="0">
        <x:v>21.16228</x:v>
      </x:c>
      <x:c t="n" s="0">
        <x:v>26.44556</x:v>
      </x:c>
      <x:c t="n" s="0">
        <x:v>28.67162</x:v>
      </x:c>
      <x:c t="n" s="0">
        <x:v>26.11281</x:v>
      </x:c>
      <x:c t="n" s="0">
        <x:v>31.01551</x:v>
      </x:c>
      <x:c t="n" s="0">
        <x:v>40.95055</x:v>
      </x:c>
      <x:c t="n" s="0">
        <x:v>31.63676</x:v>
      </x:c>
      <x:c t="n" s="0">
        <x:v>39.54261</x:v>
      </x:c>
      <x:c t="n" s="0">
        <x:v>37.8931</x:v>
      </x:c>
      <x:c t="n" s="0">
        <x:v>39.84457</x:v>
      </x:c>
      <x:c t="n" s="0">
        <x:v>37.84774</x:v>
      </x:c>
      <x:c t="n" s="0">
        <x:v>40.99685</x:v>
      </x:c>
      <x:c t="n" s="0">
        <x:v>39.70392</x:v>
      </x:c>
      <x:c t="n" s="0">
        <x:v>35.72091</x:v>
      </x:c>
      <x:c t="n" s="0">
        <x:v>39.60075</x:v>
      </x:c>
      <x:c t="n" s="0">
        <x:v>39.17053</x:v>
      </x:c>
      <x:c t="n" s="0">
        <x:v>36.10701</x:v>
      </x:c>
      <x:c t="n" s="0">
        <x:v>34.18689</x:v>
      </x:c>
      <x:c t="n" s="0">
        <x:v>35.06824</x:v>
      </x:c>
      <x:c t="n" s="0">
        <x:v>34.80495</x:v>
      </x:c>
      <x:c t="n" s="0">
        <x:v>36.84165</x:v>
      </x:c>
      <x:c t="n" s="0">
        <x:v>25.16855</x:v>
      </x:c>
      <x:c t="n" s="0">
        <x:v>29.58084</x:v>
      </x:c>
      <x:c t="n" s="0">
        <x:v>20.00957</x:v>
      </x:c>
      <x:c t="n" s="0">
        <x:v>4.748064</x:v>
      </x:c>
      <x:c t="n" s="0">
        <x:v>1.150379</x:v>
      </x:c>
      <x:c t="n" s="0">
        <x:v>3.853286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43944.9281828704</x:v>
      </x:c>
      <x:c t="n" s="7">
        <x:v>43944.9281828704</x:v>
      </x:c>
      <x:c t="n" s="0">
        <x:v>50.10613</x:v>
      </x:c>
      <x:c t="n" s="0">
        <x:v>57.21099</x:v>
      </x:c>
      <x:c t="n" s="0">
        <x:v>59.05439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-11.0811</x:v>
      </x:c>
      <x:c t="n" s="0">
        <x:v>-11.89588</x:v>
      </x:c>
      <x:c t="n" s="0">
        <x:v>-6.394711</x:v>
      </x:c>
      <x:c t="n" s="0">
        <x:v>3.705427</x:v>
      </x:c>
      <x:c t="n" s="0">
        <x:v>8.548503</x:v>
      </x:c>
      <x:c t="n" s="0">
        <x:v>12.01809</x:v>
      </x:c>
      <x:c t="n" s="0">
        <x:v>19.05829</x:v>
      </x:c>
      <x:c t="n" s="0">
        <x:v>26.18522</x:v>
      </x:c>
      <x:c t="n" s="0">
        <x:v>29.37449</x:v>
      </x:c>
      <x:c t="n" s="0">
        <x:v>23.48396</x:v>
      </x:c>
      <x:c t="n" s="0">
        <x:v>31.13292</x:v>
      </x:c>
      <x:c t="n" s="0">
        <x:v>39.8027</x:v>
      </x:c>
      <x:c t="n" s="0">
        <x:v>36.63353</x:v>
      </x:c>
      <x:c t="n" s="0">
        <x:v>40.95562</x:v>
      </x:c>
      <x:c t="n" s="0">
        <x:v>38.04357</x:v>
      </x:c>
      <x:c t="n" s="0">
        <x:v>40.77434</x:v>
      </x:c>
      <x:c t="n" s="0">
        <x:v>37.80331</x:v>
      </x:c>
      <x:c t="n" s="0">
        <x:v>40.21099</x:v>
      </x:c>
      <x:c t="n" s="0">
        <x:v>41.27089</x:v>
      </x:c>
      <x:c t="n" s="0">
        <x:v>39.74546</x:v>
      </x:c>
      <x:c t="n" s="0">
        <x:v>39.88947</x:v>
      </x:c>
      <x:c t="n" s="0">
        <x:v>37.87253</x:v>
      </x:c>
      <x:c t="n" s="0">
        <x:v>35.29665</x:v>
      </x:c>
      <x:c t="n" s="0">
        <x:v>34.735</x:v>
      </x:c>
      <x:c t="n" s="0">
        <x:v>35.28291</x:v>
      </x:c>
      <x:c t="n" s="0">
        <x:v>35.56115</x:v>
      </x:c>
      <x:c t="n" s="0">
        <x:v>36.96667</x:v>
      </x:c>
      <x:c t="n" s="0">
        <x:v>26.22374</x:v>
      </x:c>
      <x:c t="n" s="0">
        <x:v>30.11548</x:v>
      </x:c>
      <x:c t="n" s="0">
        <x:v>20.7476</x:v>
      </x:c>
      <x:c t="n" s="0">
        <x:v>5.847885</x:v>
      </x:c>
      <x:c t="n" s="0">
        <x:v>2.644575</x:v>
      </x:c>
      <x:c t="n" s="0">
        <x:v>4.128038</x:v>
      </x:c>
      <x:c t="n" s="0">
        <x:v>-30.06697</x:v>
      </x:c>
      <x:c t="n" s="0">
        <x:v>-29.16826</x:v>
      </x:c>
      <x:c t="n" s="0">
        <x:v>-28.18997</x:v>
      </x:c>
      <x:c t="n" s="0">
        <x:v>-8.961744</x:v>
      </x:c>
      <x:c t="n" s="0">
        <x:v>-9.684205</x:v>
      </x:c>
      <x:c t="n" s="0">
        <x:v>-8.376248</x:v>
      </x:c>
      <x:c t="n" s="0">
        <x:v>2.514446</x:v>
      </x:c>
      <x:c t="n" s="0">
        <x:v>11.38669</x:v>
      </x:c>
      <x:c t="n" s="0">
        <x:v>14.70117</x:v>
      </x:c>
      <x:c t="n" s="0">
        <x:v>21.16228</x:v>
      </x:c>
      <x:c t="n" s="0">
        <x:v>23.80355</x:v>
      </x:c>
      <x:c t="n" s="0">
        <x:v>28.67162</x:v>
      </x:c>
      <x:c t="n" s="0">
        <x:v>26.11281</x:v>
      </x:c>
      <x:c t="n" s="0">
        <x:v>35.80433</x:v>
      </x:c>
      <x:c t="n" s="0">
        <x:v>40.85215</x:v>
      </x:c>
      <x:c t="n" s="0">
        <x:v>29.36338</x:v>
      </x:c>
      <x:c t="n" s="0">
        <x:v>38.80156</x:v>
      </x:c>
      <x:c t="n" s="0">
        <x:v>42.74667</x:v>
      </x:c>
      <x:c t="n" s="0">
        <x:v>35.71341</x:v>
      </x:c>
      <x:c t="n" s="0">
        <x:v>40.90371</x:v>
      </x:c>
      <x:c t="n" s="0">
        <x:v>36.70249</x:v>
      </x:c>
      <x:c t="n" s="0">
        <x:v>41.35273</x:v>
      </x:c>
      <x:c t="n" s="0">
        <x:v>36.37542</x:v>
      </x:c>
      <x:c t="n" s="0">
        <x:v>33.67473</x:v>
      </x:c>
      <x:c t="n" s="0">
        <x:v>40.16096</x:v>
      </x:c>
      <x:c t="n" s="0">
        <x:v>33.87908</x:v>
      </x:c>
      <x:c t="n" s="0">
        <x:v>34.49727</x:v>
      </x:c>
      <x:c t="n" s="0">
        <x:v>35.39803</x:v>
      </x:c>
      <x:c t="n" s="0">
        <x:v>34.40512</x:v>
      </x:c>
      <x:c t="n" s="0">
        <x:v>35.65493</x:v>
      </x:c>
      <x:c t="n" s="0">
        <x:v>24.60216</x:v>
      </x:c>
      <x:c t="n" s="0">
        <x:v>28.84885</x:v>
      </x:c>
      <x:c t="n" s="0">
        <x:v>19.3019</x:v>
      </x:c>
      <x:c t="n" s="0">
        <x:v>4.531409</x:v>
      </x:c>
      <x:c t="n" s="0">
        <x:v>2.969142</x:v>
      </x:c>
      <x:c t="n" s="0">
        <x:v>3.135261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43944.9281828704</x:v>
      </x:c>
      <x:c t="n" s="7">
        <x:v>43944.9281828704</x:v>
      </x:c>
      <x:c t="n" s="0">
        <x:v>50.69801</x:v>
      </x:c>
      <x:c t="n" s="0">
        <x:v>57.21099</x:v>
      </x:c>
      <x:c t="n" s="0">
        <x:v>60.96294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-10.69958</x:v>
      </x:c>
      <x:c t="n" s="0">
        <x:v>-11.49409</x:v>
      </x:c>
      <x:c t="n" s="0">
        <x:v>-6.426247</x:v>
      </x:c>
      <x:c t="n" s="0">
        <x:v>3.538934</x:v>
      </x:c>
      <x:c t="n" s="0">
        <x:v>9.097054</x:v>
      </x:c>
      <x:c t="n" s="0">
        <x:v>12.49905</x:v>
      </x:c>
      <x:c t="n" s="0">
        <x:v>19.43649</x:v>
      </x:c>
      <x:c t="n" s="0">
        <x:v>25.90901</x:v>
      </x:c>
      <x:c t="n" s="0">
        <x:v>29.47447</x:v>
      </x:c>
      <x:c t="n" s="0">
        <x:v>23.51239</x:v>
      </x:c>
      <x:c t="n" s="0">
        <x:v>32.06508</x:v>
      </x:c>
      <x:c t="n" s="0">
        <x:v>39.77533</x:v>
      </x:c>
      <x:c t="n" s="0">
        <x:v>36.8364</x:v>
      </x:c>
      <x:c t="n" s="0">
        <x:v>40.34399</x:v>
      </x:c>
      <x:c t="n" s="0">
        <x:v>38.19165</x:v>
      </x:c>
      <x:c t="n" s="0">
        <x:v>40.46626</x:v>
      </x:c>
      <x:c t="n" s="0">
        <x:v>37.99382</x:v>
      </x:c>
      <x:c t="n" s="0">
        <x:v>40.36953</x:v>
      </x:c>
      <x:c t="n" s="0">
        <x:v>41.24839</x:v>
      </x:c>
      <x:c t="n" s="0">
        <x:v>39.66537</x:v>
      </x:c>
      <x:c t="n" s="0">
        <x:v>39.50684</x:v>
      </x:c>
      <x:c t="n" s="0">
        <x:v>37.98629</x:v>
      </x:c>
      <x:c t="n" s="0">
        <x:v>35.3077</x:v>
      </x:c>
      <x:c t="n" s="0">
        <x:v>34.8288</x:v>
      </x:c>
      <x:c t="n" s="0">
        <x:v>35.01637</x:v>
      </x:c>
      <x:c t="n" s="0">
        <x:v>35.37457</x:v>
      </x:c>
      <x:c t="n" s="0">
        <x:v>36.70763</x:v>
      </x:c>
      <x:c t="n" s="0">
        <x:v>26.25358</x:v>
      </x:c>
      <x:c t="n" s="0">
        <x:v>30.22629</x:v>
      </x:c>
      <x:c t="n" s="0">
        <x:v>20.86809</x:v>
      </x:c>
      <x:c t="n" s="0">
        <x:v>5.990772</x:v>
      </x:c>
      <x:c t="n" s="0">
        <x:v>2.743309</x:v>
      </x:c>
      <x:c t="n" s="0">
        <x:v>4.064495</x:v>
      </x:c>
      <x:c t="n" s="0">
        <x:v>-30.06697</x:v>
      </x:c>
      <x:c t="n" s="0">
        <x:v>-29.16826</x:v>
      </x:c>
      <x:c t="n" s="0">
        <x:v>-28.18997</x:v>
      </x:c>
      <x:c t="n" s="0">
        <x:v>-8.961744</x:v>
      </x:c>
      <x:c t="n" s="0">
        <x:v>-9.684205</x:v>
      </x:c>
      <x:c t="n" s="0">
        <x:v>-6.356945</x:v>
      </x:c>
      <x:c t="n" s="0">
        <x:v>2.116625</x:v>
      </x:c>
      <x:c t="n" s="0">
        <x:v>11.38669</x:v>
      </x:c>
      <x:c t="n" s="0">
        <x:v>14.55291</x:v>
      </x:c>
      <x:c t="n" s="0">
        <x:v>20.80902</x:v>
      </x:c>
      <x:c t="n" s="0">
        <x:v>23.80355</x:v>
      </x:c>
      <x:c t="n" s="0">
        <x:v>32.396</x:v>
      </x:c>
      <x:c t="n" s="0">
        <x:v>20.53482</x:v>
      </x:c>
      <x:c t="n" s="0">
        <x:v>33.78472</x:v>
      </x:c>
      <x:c t="n" s="0">
        <x:v>39.33915</x:v>
      </x:c>
      <x:c t="n" s="0">
        <x:v>39.87013</x:v>
      </x:c>
      <x:c t="n" s="0">
        <x:v>34.12991</x:v>
      </x:c>
      <x:c t="n" s="0">
        <x:v>37.95369</x:v>
      </x:c>
      <x:c t="n" s="0">
        <x:v>38.20939</x:v>
      </x:c>
      <x:c t="n" s="0">
        <x:v>36.65092</x:v>
      </x:c>
      <x:c t="n" s="0">
        <x:v>41.49297</x:v>
      </x:c>
      <x:c t="n" s="0">
        <x:v>40.67184</x:v>
      </x:c>
      <x:c t="n" s="0">
        <x:v>39.4204</x:v>
      </x:c>
      <x:c t="n" s="0">
        <x:v>40.80145</x:v>
      </x:c>
      <x:c t="n" s="0">
        <x:v>36.99835</x:v>
      </x:c>
      <x:c t="n" s="0">
        <x:v>35.93414</x:v>
      </x:c>
      <x:c t="n" s="0">
        <x:v>34.60336</x:v>
      </x:c>
      <x:c t="n" s="0">
        <x:v>32.48414</x:v>
      </x:c>
      <x:c t="n" s="0">
        <x:v>34.79657</x:v>
      </x:c>
      <x:c t="n" s="0">
        <x:v>36.9863</x:v>
      </x:c>
      <x:c t="n" s="0">
        <x:v>27.82014</x:v>
      </x:c>
      <x:c t="n" s="0">
        <x:v>31.39372</x:v>
      </x:c>
      <x:c t="n" s="0">
        <x:v>22.28841</x:v>
      </x:c>
      <x:c t="n" s="0">
        <x:v>7.29264</x:v>
      </x:c>
      <x:c t="n" s="0">
        <x:v>3.332941</x:v>
      </x:c>
      <x:c t="n" s="0">
        <x:v>3.948222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43944.9281828704</x:v>
      </x:c>
      <x:c t="n" s="7">
        <x:v>43944.9281828704</x:v>
      </x:c>
      <x:c t="n" s="0">
        <x:v>49.43583</x:v>
      </x:c>
      <x:c t="n" s="0">
        <x:v>57.21099</x:v>
      </x:c>
      <x:c t="n" s="0">
        <x:v>62.35421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-10.44361</x:v>
      </x:c>
      <x:c t="n" s="0">
        <x:v>-11.17813</x:v>
      </x:c>
      <x:c t="n" s="0">
        <x:v>-6.416068</x:v>
      </x:c>
      <x:c t="n" s="0">
        <x:v>3.312235</x:v>
      </x:c>
      <x:c t="n" s="0">
        <x:v>9.225281</x:v>
      </x:c>
      <x:c t="n" s="0">
        <x:v>12.86641</x:v>
      </x:c>
      <x:c t="n" s="0">
        <x:v>19.29271</x:v>
      </x:c>
      <x:c t="n" s="0">
        <x:v>25.65836</x:v>
      </x:c>
      <x:c t="n" s="0">
        <x:v>30.62983</x:v>
      </x:c>
      <x:c t="n" s="0">
        <x:v>23.05538</x:v>
      </x:c>
      <x:c t="n" s="0">
        <x:v>31.8079</x:v>
      </x:c>
      <x:c t="n" s="0">
        <x:v>39.80471</x:v>
      </x:c>
      <x:c t="n" s="0">
        <x:v>37.47543</x:v>
      </x:c>
      <x:c t="n" s="0">
        <x:v>39.92596</x:v>
      </x:c>
      <x:c t="n" s="0">
        <x:v>38.53801</x:v>
      </x:c>
      <x:c t="n" s="0">
        <x:v>40.46011</x:v>
      </x:c>
      <x:c t="n" s="0">
        <x:v>38.79067</x:v>
      </x:c>
      <x:c t="n" s="0">
        <x:v>40.20523</x:v>
      </x:c>
      <x:c t="n" s="0">
        <x:v>41.72052</x:v>
      </x:c>
      <x:c t="n" s="0">
        <x:v>39.39081</x:v>
      </x:c>
      <x:c t="n" s="0">
        <x:v>40.37609</x:v>
      </x:c>
      <x:c t="n" s="0">
        <x:v>37.67165</x:v>
      </x:c>
      <x:c t="n" s="0">
        <x:v>35.37204</x:v>
      </x:c>
      <x:c t="n" s="0">
        <x:v>34.68018</x:v>
      </x:c>
      <x:c t="n" s="0">
        <x:v>34.87171</x:v>
      </x:c>
      <x:c t="n" s="0">
        <x:v>35.26588</x:v>
      </x:c>
      <x:c t="n" s="0">
        <x:v>36.98235</x:v>
      </x:c>
      <x:c t="n" s="0">
        <x:v>26.22708</x:v>
      </x:c>
      <x:c t="n" s="0">
        <x:v>30.07682</x:v>
      </x:c>
      <x:c t="n" s="0">
        <x:v>20.69049</x:v>
      </x:c>
      <x:c t="n" s="0">
        <x:v>6.044184</x:v>
      </x:c>
      <x:c t="n" s="0">
        <x:v>2.598264</x:v>
      </x:c>
      <x:c t="n" s="0">
        <x:v>4.165226</x:v>
      </x:c>
      <x:c t="n" s="0">
        <x:v>-30.06697</x:v>
      </x:c>
      <x:c t="n" s="0">
        <x:v>-29.16826</x:v>
      </x:c>
      <x:c t="n" s="0">
        <x:v>-28.18997</x:v>
      </x:c>
      <x:c t="n" s="0">
        <x:v>-9.405841</x:v>
      </x:c>
      <x:c t="n" s="0">
        <x:v>-9.684205</x:v>
      </x:c>
      <x:c t="n" s="0">
        <x:v>-6.356945</x:v>
      </x:c>
      <x:c t="n" s="0">
        <x:v>1.678653</x:v>
      </x:c>
      <x:c t="n" s="0">
        <x:v>7.919906</x:v>
      </x:c>
      <x:c t="n" s="0">
        <x:v>14.55291</x:v>
      </x:c>
      <x:c t="n" s="0">
        <x:v>16.90298</x:v>
      </x:c>
      <x:c t="n" s="0">
        <x:v>23.80355</x:v>
      </x:c>
      <x:c t="n" s="0">
        <x:v>34.37103</x:v>
      </x:c>
      <x:c t="n" s="0">
        <x:v>18.50607</x:v>
      </x:c>
      <x:c t="n" s="0">
        <x:v>29.89058</x:v>
      </x:c>
      <x:c t="n" s="0">
        <x:v>40.47615</x:v>
      </x:c>
      <x:c t="n" s="0">
        <x:v>39.66251</x:v>
      </x:c>
      <x:c t="n" s="0">
        <x:v>35.41223</x:v>
      </x:c>
      <x:c t="n" s="0">
        <x:v>37.35069</x:v>
      </x:c>
      <x:c t="n" s="0">
        <x:v>41.17522</x:v>
      </x:c>
      <x:c t="n" s="0">
        <x:v>42.4225</x:v>
      </x:c>
      <x:c t="n" s="0">
        <x:v>41.20254</x:v>
      </x:c>
      <x:c t="n" s="0">
        <x:v>43.67395</x:v>
      </x:c>
      <x:c t="n" s="0">
        <x:v>40.84872</x:v>
      </x:c>
      <x:c t="n" s="0">
        <x:v>42.96984</x:v>
      </x:c>
      <x:c t="n" s="0">
        <x:v>35.49377</x:v>
      </x:c>
      <x:c t="n" s="0">
        <x:v>35.78485</x:v>
      </x:c>
      <x:c t="n" s="0">
        <x:v>33.92918</x:v>
      </x:c>
      <x:c t="n" s="0">
        <x:v>34.16618</x:v>
      </x:c>
      <x:c t="n" s="0">
        <x:v>33.14842</x:v>
      </x:c>
      <x:c t="n" s="0">
        <x:v>36.7825</x:v>
      </x:c>
      <x:c t="n" s="0">
        <x:v>23.9747</x:v>
      </x:c>
      <x:c t="n" s="0">
        <x:v>26.50052</x:v>
      </x:c>
      <x:c t="n" s="0">
        <x:v>17.23091</x:v>
      </x:c>
      <x:c t="n" s="0">
        <x:v>5.212073</x:v>
      </x:c>
      <x:c t="n" s="0">
        <x:v>1.709481</x:v>
      </x:c>
      <x:c t="n" s="0">
        <x:v>4.26164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43944.9281828704</x:v>
      </x:c>
      <x:c t="n" s="7">
        <x:v>43944.9281828704</x:v>
      </x:c>
      <x:c t="n" s="0">
        <x:v>50.02991</x:v>
      </x:c>
      <x:c t="n" s="0">
        <x:v>54.20069</x:v>
      </x:c>
      <x:c t="n" s="0">
        <x:v>57.49639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-10.30368</x:v>
      </x:c>
      <x:c t="n" s="0">
        <x:v>-10.92537</x:v>
      </x:c>
      <x:c t="n" s="0">
        <x:v>-6.407395</x:v>
      </x:c>
      <x:c t="n" s="0">
        <x:v>3.108796</x:v>
      </x:c>
      <x:c t="n" s="0">
        <x:v>8.854139</x:v>
      </x:c>
      <x:c t="n" s="0">
        <x:v>13.15728</x:v>
      </x:c>
      <x:c t="n" s="0">
        <x:v>19.01577</x:v>
      </x:c>
      <x:c t="n" s="0">
        <x:v>25.16157</x:v>
      </x:c>
      <x:c t="n" s="0">
        <x:v>31.41978</x:v>
      </x:c>
      <x:c t="n" s="0">
        <x:v>22.61544</x:v>
      </x:c>
      <x:c t="n" s="0">
        <x:v>31.64985</x:v>
      </x:c>
      <x:c t="n" s="0">
        <x:v>39.96455</x:v>
      </x:c>
      <x:c t="n" s="0">
        <x:v>37.5861</x:v>
      </x:c>
      <x:c t="n" s="0">
        <x:v>39.92664</x:v>
      </x:c>
      <x:c t="n" s="0">
        <x:v>37.89582</x:v>
      </x:c>
      <x:c t="n" s="0">
        <x:v>40.37602</x:v>
      </x:c>
      <x:c t="n" s="0">
        <x:v>38.71236</x:v>
      </x:c>
      <x:c t="n" s="0">
        <x:v>40.52832</x:v>
      </x:c>
      <x:c t="n" s="0">
        <x:v>41.633</x:v>
      </x:c>
      <x:c t="n" s="0">
        <x:v>39.59825</x:v>
      </x:c>
      <x:c t="n" s="0">
        <x:v>40.56213</x:v>
      </x:c>
      <x:c t="n" s="0">
        <x:v>37.44349</x:v>
      </x:c>
      <x:c t="n" s="0">
        <x:v>35.31775</x:v>
      </x:c>
      <x:c t="n" s="0">
        <x:v>34.55623</x:v>
      </x:c>
      <x:c t="n" s="0">
        <x:v>34.85263</x:v>
      </x:c>
      <x:c t="n" s="0">
        <x:v>34.95888</x:v>
      </x:c>
      <x:c t="n" s="0">
        <x:v>36.96098</x:v>
      </x:c>
      <x:c t="n" s="0">
        <x:v>26.11802</x:v>
      </x:c>
      <x:c t="n" s="0">
        <x:v>29.81963</x:v>
      </x:c>
      <x:c t="n" s="0">
        <x:v>20.74078</x:v>
      </x:c>
      <x:c t="n" s="0">
        <x:v>6.197117</x:v>
      </x:c>
      <x:c t="n" s="0">
        <x:v>2.754097</x:v>
      </x:c>
      <x:c t="n" s="0">
        <x:v>4.203246</x:v>
      </x:c>
      <x:c t="n" s="0">
        <x:v>-30.06697</x:v>
      </x:c>
      <x:c t="n" s="0">
        <x:v>-29.16826</x:v>
      </x:c>
      <x:c t="n" s="0">
        <x:v>-28.18997</x:v>
      </x:c>
      <x:c t="n" s="0">
        <x:v>-9.564572</x:v>
      </x:c>
      <x:c t="n" s="0">
        <x:v>-9.684205</x:v>
      </x:c>
      <x:c t="n" s="0">
        <x:v>-6.356945</x:v>
      </x:c>
      <x:c t="n" s="0">
        <x:v>1.678653</x:v>
      </x:c>
      <x:c t="n" s="0">
        <x:v>5.648833</x:v>
      </x:c>
      <x:c t="n" s="0">
        <x:v>14.10179</x:v>
      </x:c>
      <x:c t="n" s="0">
        <x:v>16.90298</x:v>
      </x:c>
      <x:c t="n" s="0">
        <x:v>11.86594</x:v>
      </x:c>
      <x:c t="n" s="0">
        <x:v>34.37103</x:v>
      </x:c>
      <x:c t="n" s="0">
        <x:v>18.17947</x:v>
      </x:c>
      <x:c t="n" s="0">
        <x:v>31.13599</x:v>
      </x:c>
      <x:c t="n" s="0">
        <x:v>40.17042</x:v>
      </x:c>
      <x:c t="n" s="0">
        <x:v>35.71414</x:v>
      </x:c>
      <x:c t="n" s="0">
        <x:v>42.07252</x:v>
      </x:c>
      <x:c t="n" s="0">
        <x:v>35.37679</x:v>
      </x:c>
      <x:c t="n" s="0">
        <x:v>39.25711</x:v>
      </x:c>
      <x:c t="n" s="0">
        <x:v>38.71172</x:v>
      </x:c>
      <x:c t="n" s="0">
        <x:v>40.69117</x:v>
      </x:c>
      <x:c t="n" s="0">
        <x:v>41.1922</x:v>
      </x:c>
      <x:c t="n" s="0">
        <x:v>36.57275</x:v>
      </x:c>
      <x:c t="n" s="0">
        <x:v>39.38961</x:v>
      </x:c>
      <x:c t="n" s="0">
        <x:v>35.62727</x:v>
      </x:c>
      <x:c t="n" s="0">
        <x:v>34.10941</x:v>
      </x:c>
      <x:c t="n" s="0">
        <x:v>34.70585</x:v>
      </x:c>
      <x:c t="n" s="0">
        <x:v>34.74708</x:v>
      </x:c>
      <x:c t="n" s="0">
        <x:v>34.40408</x:v>
      </x:c>
      <x:c t="n" s="0">
        <x:v>38.53193</x:v>
      </x:c>
      <x:c t="n" s="0">
        <x:v>26.18268</x:v>
      </x:c>
      <x:c t="n" s="0">
        <x:v>28.83158</x:v>
      </x:c>
      <x:c t="n" s="0">
        <x:v>21.64896</x:v>
      </x:c>
      <x:c t="n" s="0">
        <x:v>8.078911</x:v>
      </x:c>
      <x:c t="n" s="0">
        <x:v>3.357646</x:v>
      </x:c>
      <x:c t="n" s="0">
        <x:v>5.133401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43944.9281828704</x:v>
      </x:c>
      <x:c t="n" s="7">
        <x:v>43944.9281828704</x:v>
      </x:c>
      <x:c t="n" s="0">
        <x:v>51.10336</x:v>
      </x:c>
      <x:c t="n" s="0">
        <x:v>54.20069</x:v>
      </x:c>
      <x:c t="n" s="0">
        <x:v>62.2784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-10.18765</x:v>
      </x:c>
      <x:c t="n" s="0">
        <x:v>-10.72058</x:v>
      </x:c>
      <x:c t="n" s="0">
        <x:v>-6.400001</x:v>
      </x:c>
      <x:c t="n" s="0">
        <x:v>2.927175</x:v>
      </x:c>
      <x:c t="n" s="0">
        <x:v>8.509952</x:v>
      </x:c>
      <x:c t="n" s="0">
        <x:v>12.86001</x:v>
      </x:c>
      <x:c t="n" s="0">
        <x:v>18.76442</x:v>
      </x:c>
      <x:c t="n" s="0">
        <x:v>24.51089</x:v>
      </x:c>
      <x:c t="n" s="0">
        <x:v>31.99657</x:v>
      </x:c>
      <x:c t="n" s="0">
        <x:v>22.17772</x:v>
      </x:c>
      <x:c t="n" s="0">
        <x:v>31.62584</x:v>
      </x:c>
      <x:c t="n" s="0">
        <x:v>39.8209</x:v>
      </x:c>
      <x:c t="n" s="0">
        <x:v>36.99753</x:v>
      </x:c>
      <x:c t="n" s="0">
        <x:v>40.26236</x:v>
      </x:c>
      <x:c t="n" s="0">
        <x:v>38.24978</x:v>
      </x:c>
      <x:c t="n" s="0">
        <x:v>40.22826</x:v>
      </x:c>
      <x:c t="n" s="0">
        <x:v>38.80154</x:v>
      </x:c>
      <x:c t="n" s="0">
        <x:v>40.25506</x:v>
      </x:c>
      <x:c t="n" s="0">
        <x:v>41.38619</x:v>
      </x:c>
      <x:c t="n" s="0">
        <x:v>39.33682</x:v>
      </x:c>
      <x:c t="n" s="0">
        <x:v>40.29041</x:v>
      </x:c>
      <x:c t="n" s="0">
        <x:v>37.20874</x:v>
      </x:c>
      <x:c t="n" s="0">
        <x:v>35.07824</x:v>
      </x:c>
      <x:c t="n" s="0">
        <x:v>34.50958</x:v>
      </x:c>
      <x:c t="n" s="0">
        <x:v>34.7366</x:v>
      </x:c>
      <x:c t="n" s="0">
        <x:v>34.82617</x:v>
      </x:c>
      <x:c t="n" s="0">
        <x:v>37.51342</x:v>
      </x:c>
      <x:c t="n" s="0">
        <x:v>26.15422</x:v>
      </x:c>
      <x:c t="n" s="0">
        <x:v>29.68318</x:v>
      </x:c>
      <x:c t="n" s="0">
        <x:v>20.44513</x:v>
      </x:c>
      <x:c t="n" s="0">
        <x:v>6.083686</x:v>
      </x:c>
      <x:c t="n" s="0">
        <x:v>2.667068</x:v>
      </x:c>
      <x:c t="n" s="0">
        <x:v>4.15842</x:v>
      </x:c>
      <x:c t="n" s="0">
        <x:v>-30.06697</x:v>
      </x:c>
      <x:c t="n" s="0">
        <x:v>-29.16826</x:v>
      </x:c>
      <x:c t="n" s="0">
        <x:v>-28.18997</x:v>
      </x:c>
      <x:c t="n" s="0">
        <x:v>-9.564572</x:v>
      </x:c>
      <x:c t="n" s="0">
        <x:v>-8.015557</x:v>
      </x:c>
      <x:c t="n" s="0">
        <x:v>-6.356945</x:v>
      </x:c>
      <x:c t="n" s="0">
        <x:v>1.678653</x:v>
      </x:c>
      <x:c t="n" s="0">
        <x:v>5.648833</x:v>
      </x:c>
      <x:c t="n" s="0">
        <x:v>7.789643</x:v>
      </x:c>
      <x:c t="n" s="0">
        <x:v>16.55625</x:v>
      </x:c>
      <x:c t="n" s="0">
        <x:v>11.86594</x:v>
      </x:c>
      <x:c t="n" s="0">
        <x:v>32.41201</x:v>
      </x:c>
      <x:c t="n" s="0">
        <x:v>17.97102</x:v>
      </x:c>
      <x:c t="n" s="0">
        <x:v>31.48269</x:v>
      </x:c>
      <x:c t="n" s="0">
        <x:v>38.86943</x:v>
      </x:c>
      <x:c t="n" s="0">
        <x:v>26.78303</x:v>
      </x:c>
      <x:c t="n" s="0">
        <x:v>40.6604</x:v>
      </x:c>
      <x:c t="n" s="0">
        <x:v>38.87155</x:v>
      </x:c>
      <x:c t="n" s="0">
        <x:v>40.66292</x:v>
      </x:c>
      <x:c t="n" s="0">
        <x:v>37.453</x:v>
      </x:c>
      <x:c t="n" s="0">
        <x:v>39.1734</x:v>
      </x:c>
      <x:c t="n" s="0">
        <x:v>39.70953</x:v>
      </x:c>
      <x:c t="n" s="0">
        <x:v>40.519</x:v>
      </x:c>
      <x:c t="n" s="0">
        <x:v>39.92216</x:v>
      </x:c>
      <x:c t="n" s="0">
        <x:v>35.98398</x:v>
      </x:c>
      <x:c t="n" s="0">
        <x:v>33.75805</x:v>
      </x:c>
      <x:c t="n" s="0">
        <x:v>33.21288</x:v>
      </x:c>
      <x:c t="n" s="0">
        <x:v>34.35426</x:v>
      </x:c>
      <x:c t="n" s="0">
        <x:v>30.66087</x:v>
      </x:c>
      <x:c t="n" s="0">
        <x:v>38.55401</x:v>
      </x:c>
      <x:c t="n" s="0">
        <x:v>25.58265</x:v>
      </x:c>
      <x:c t="n" s="0">
        <x:v>28.65764</x:v>
      </x:c>
      <x:c t="n" s="0">
        <x:v>18.32796</x:v>
      </x:c>
      <x:c t="n" s="0">
        <x:v>4.531028</x:v>
      </x:c>
      <x:c t="n" s="0">
        <x:v>1.959701</x:v>
      </x:c>
      <x:c t="n" s="0">
        <x:v>3.329879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43944.9281828704</x:v>
      </x:c>
      <x:c t="n" s="7">
        <x:v>43944.9281828704</x:v>
      </x:c>
      <x:c t="n" s="0">
        <x:v>51.25725</x:v>
      </x:c>
      <x:c t="n" s="0">
        <x:v>57.21099</x:v>
      </x:c>
      <x:c t="n" s="0">
        <x:v>61.37464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-10.09095</x:v>
      </x:c>
      <x:c t="n" s="0">
        <x:v>-9.679644</x:v>
      </x:c>
      <x:c t="n" s="0">
        <x:v>-6.393693</x:v>
      </x:c>
      <x:c t="n" s="0">
        <x:v>2.765817</x:v>
      </x:c>
      <x:c t="n" s="0">
        <x:v>8.132442</x:v>
      </x:c>
      <x:c t="n" s="0">
        <x:v>12.39975</x:v>
      </x:c>
      <x:c t="n" s="0">
        <x:v>18.44765</x:v>
      </x:c>
      <x:c t="n" s="0">
        <x:v>23.86578</x:v>
      </x:c>
      <x:c t="n" s="0">
        <x:v>31.35191</x:v>
      </x:c>
      <x:c t="n" s="0">
        <x:v>21.76544</x:v>
      </x:c>
      <x:c t="n" s="0">
        <x:v>31.54438</x:v>
      </x:c>
      <x:c t="n" s="0">
        <x:v>39.68203</x:v>
      </x:c>
      <x:c t="n" s="0">
        <x:v>36.31396</x:v>
      </x:c>
      <x:c t="n" s="0">
        <x:v>40.21896</x:v>
      </x:c>
      <x:c t="n" s="0">
        <x:v>37.80948</x:v>
      </x:c>
      <x:c t="n" s="0">
        <x:v>40.19386</x:v>
      </x:c>
      <x:c t="n" s="0">
        <x:v>38.53246</x:v>
      </x:c>
      <x:c t="n" s="0">
        <x:v>40.15071</x:v>
      </x:c>
      <x:c t="n" s="0">
        <x:v>41.2526</x:v>
      </x:c>
      <x:c t="n" s="0">
        <x:v>39.63424</x:v>
      </x:c>
      <x:c t="n" s="0">
        <x:v>40.47838</x:v>
      </x:c>
      <x:c t="n" s="0">
        <x:v>36.94446</x:v>
      </x:c>
      <x:c t="n" s="0">
        <x:v>34.72243</x:v>
      </x:c>
      <x:c t="n" s="0">
        <x:v>34.42383</x:v>
      </x:c>
      <x:c t="n" s="0">
        <x:v>34.70024</x:v>
      </x:c>
      <x:c t="n" s="0">
        <x:v>34.5303</x:v>
      </x:c>
      <x:c t="n" s="0">
        <x:v>37.51423</x:v>
      </x:c>
      <x:c t="n" s="0">
        <x:v>25.96515</x:v>
      </x:c>
      <x:c t="n" s="0">
        <x:v>29.63767</x:v>
      </x:c>
      <x:c t="n" s="0">
        <x:v>20.60753</x:v>
      </x:c>
      <x:c t="n" s="0">
        <x:v>6.28038</x:v>
      </x:c>
      <x:c t="n" s="0">
        <x:v>2.703684</x:v>
      </x:c>
      <x:c t="n" s="0">
        <x:v>4.07072</x:v>
      </x:c>
      <x:c t="n" s="0">
        <x:v>-30.06697</x:v>
      </x:c>
      <x:c t="n" s="0">
        <x:v>-29.16826</x:v>
      </x:c>
      <x:c t="n" s="0">
        <x:v>-28.18997</x:v>
      </x:c>
      <x:c t="n" s="0">
        <x:v>-9.564572</x:v>
      </x:c>
      <x:c t="n" s="0">
        <x:v>-6.163826</x:v>
      </x:c>
      <x:c t="n" s="0">
        <x:v>-6.356945</x:v>
      </x:c>
      <x:c t="n" s="0">
        <x:v>1.678653</x:v>
      </x:c>
      <x:c t="n" s="0">
        <x:v>3.428945</x:v>
      </x:c>
      <x:c t="n" s="0">
        <x:v>7.789643</x:v>
      </x:c>
      <x:c t="n" s="0">
        <x:v>15.9087</x:v>
      </x:c>
      <x:c t="n" s="0">
        <x:v>11.86594</x:v>
      </x:c>
      <x:c t="n" s="0">
        <x:v>19.40026</x:v>
      </x:c>
      <x:c t="n" s="0">
        <x:v>16.46085</x:v>
      </x:c>
      <x:c t="n" s="0">
        <x:v>30.76458</x:v>
      </x:c>
      <x:c t="n" s="0">
        <x:v>38.6709</x:v>
      </x:c>
      <x:c t="n" s="0">
        <x:v>38.29496</x:v>
      </x:c>
      <x:c t="n" s="0">
        <x:v>39.58846</x:v>
      </x:c>
      <x:c t="n" s="0">
        <x:v>35.97341</x:v>
      </x:c>
      <x:c t="n" s="0">
        <x:v>37.60114</x:v>
      </x:c>
      <x:c t="n" s="0">
        <x:v>36.12474</x:v>
      </x:c>
      <x:c t="n" s="0">
        <x:v>36.4366</x:v>
      </x:c>
      <x:c t="n" s="0">
        <x:v>39.4019</x:v>
      </x:c>
      <x:c t="n" s="0">
        <x:v>39.74472</x:v>
      </x:c>
      <x:c t="n" s="0">
        <x:v>41.41404</x:v>
      </x:c>
      <x:c t="n" s="0">
        <x:v>34.42779</x:v>
      </x:c>
      <x:c t="n" s="0">
        <x:v>32.8156</x:v>
      </x:c>
      <x:c t="n" s="0">
        <x:v>33.65898</x:v>
      </x:c>
      <x:c t="n" s="0">
        <x:v>32.94972</x:v>
      </x:c>
      <x:c t="n" s="0">
        <x:v>33.03514</x:v>
      </x:c>
      <x:c t="n" s="0">
        <x:v>38.99676</x:v>
      </x:c>
      <x:c t="n" s="0">
        <x:v>26.16272</x:v>
      </x:c>
      <x:c t="n" s="0">
        <x:v>30.6411</x:v>
      </x:c>
      <x:c t="n" s="0">
        <x:v>21.14561</x:v>
      </x:c>
      <x:c t="n" s="0">
        <x:v>6.840456</x:v>
      </x:c>
      <x:c t="n" s="0">
        <x:v>3.830101</x:v>
      </x:c>
      <x:c t="n" s="0">
        <x:v>3.856539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43944.9281828704</x:v>
      </x:c>
      <x:c t="n" s="7">
        <x:v>43944.9281828704</x:v>
      </x:c>
      <x:c t="n" s="0">
        <x:v>50.84299</x:v>
      </x:c>
      <x:c t="n" s="0">
        <x:v>54.20069</x:v>
      </x:c>
      <x:c t="n" s="0">
        <x:v>63.73416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-10.01004</x:v>
      </x:c>
      <x:c t="n" s="0">
        <x:v>-8.953426</x:v>
      </x:c>
      <x:c t="n" s="0">
        <x:v>-6.730374</x:v>
      </x:c>
      <x:c t="n" s="0">
        <x:v>2.711108</x:v>
      </x:c>
      <x:c t="n" s="0">
        <x:v>7.595304</x:v>
      </x:c>
      <x:c t="n" s="0">
        <x:v>11.98814</x:v>
      </x:c>
      <x:c t="n" s="0">
        <x:v>18.15752</x:v>
      </x:c>
      <x:c t="n" s="0">
        <x:v>23.43651</x:v>
      </x:c>
      <x:c t="n" s="0">
        <x:v>30.71371</x:v>
      </x:c>
      <x:c t="n" s="0">
        <x:v>21.1468</x:v>
      </x:c>
      <x:c t="n" s="0">
        <x:v>31.43891</x:v>
      </x:c>
      <x:c t="n" s="0">
        <x:v>39.51924</x:v>
      </x:c>
      <x:c t="n" s="0">
        <x:v>38.53337</x:v>
      </x:c>
      <x:c t="n" s="0">
        <x:v>39.95925</x:v>
      </x:c>
      <x:c t="n" s="0">
        <x:v>38.45775</x:v>
      </x:c>
      <x:c t="n" s="0">
        <x:v>39.98418</x:v>
      </x:c>
      <x:c t="n" s="0">
        <x:v>38.33283</x:v>
      </x:c>
      <x:c t="n" s="0">
        <x:v>39.80002</x:v>
      </x:c>
      <x:c t="n" s="0">
        <x:v>41.02898</x:v>
      </x:c>
      <x:c t="n" s="0">
        <x:v>39.65338</x:v>
      </x:c>
      <x:c t="n" s="0">
        <x:v>40.45499</x:v>
      </x:c>
      <x:c t="n" s="0">
        <x:v>36.91809</x:v>
      </x:c>
      <x:c t="n" s="0">
        <x:v>35.04083</x:v>
      </x:c>
      <x:c t="n" s="0">
        <x:v>34.20075</x:v>
      </x:c>
      <x:c t="n" s="0">
        <x:v>34.60233</x:v>
      </x:c>
      <x:c t="n" s="0">
        <x:v>34.25153</x:v>
      </x:c>
      <x:c t="n" s="0">
        <x:v>37.5494</x:v>
      </x:c>
      <x:c t="n" s="0">
        <x:v>25.8371</x:v>
      </x:c>
      <x:c t="n" s="0">
        <x:v>29.49042</x:v>
      </x:c>
      <x:c t="n" s="0">
        <x:v>20.41275</x:v>
      </x:c>
      <x:c t="n" s="0">
        <x:v>6.179039</x:v>
      </x:c>
      <x:c t="n" s="0">
        <x:v>2.807859</x:v>
      </x:c>
      <x:c t="n" s="0">
        <x:v>4.000062</x:v>
      </x:c>
      <x:c t="n" s="0">
        <x:v>-30.06697</x:v>
      </x:c>
      <x:c t="n" s="0">
        <x:v>-29.16826</x:v>
      </x:c>
      <x:c t="n" s="0">
        <x:v>-28.18997</x:v>
      </x:c>
      <x:c t="n" s="0">
        <x:v>-9.564572</x:v>
      </x:c>
      <x:c t="n" s="0">
        <x:v>-6.163826</x:v>
      </x:c>
      <x:c t="n" s="0">
        <x:v>-15.05804</x:v>
      </x:c>
      <x:c t="n" s="0">
        <x:v>2.796168</x:v>
      </x:c>
      <x:c t="n" s="0">
        <x:v>1.20812</x:v>
      </x:c>
      <x:c t="n" s="0">
        <x:v>8.46592</x:v>
      </x:c>
      <x:c t="n" s="0">
        <x:v>15.9087</x:v>
      </x:c>
      <x:c t="n" s="0">
        <x:v>24.4915</x:v>
      </x:c>
      <x:c t="n" s="0">
        <x:v>19.40026</x:v>
      </x:c>
      <x:c t="n" s="0">
        <x:v>11.33101</x:v>
      </x:c>
      <x:c t="n" s="0">
        <x:v>30.06488</x:v>
      </x:c>
      <x:c t="n" s="0">
        <x:v>37.88058</x:v>
      </x:c>
      <x:c t="n" s="0">
        <x:v>43.82076</x:v>
      </x:c>
      <x:c t="n" s="0">
        <x:v>37.56026</x:v>
      </x:c>
      <x:c t="n" s="0">
        <x:v>40.11344</x:v>
      </x:c>
      <x:c t="n" s="0">
        <x:v>40.02569</x:v>
      </x:c>
      <x:c t="n" s="0">
        <x:v>35.29734</x:v>
      </x:c>
      <x:c t="n" s="0">
        <x:v>38.71104</x:v>
      </x:c>
      <x:c t="n" s="0">
        <x:v>40.20305</x:v>
      </x:c>
      <x:c t="n" s="0">
        <x:v>38.39497</x:v>
      </x:c>
      <x:c t="n" s="0">
        <x:v>40.78225</x:v>
      </x:c>
      <x:c t="n" s="0">
        <x:v>37.91225</x:v>
      </x:c>
      <x:c t="n" s="0">
        <x:v>36.52559</x:v>
      </x:c>
      <x:c t="n" s="0">
        <x:v>31.35263</x:v>
      </x:c>
      <x:c t="n" s="0">
        <x:v>33.99347</x:v>
      </x:c>
      <x:c t="n" s="0">
        <x:v>33.57362</x:v>
      </x:c>
      <x:c t="n" s="0">
        <x:v>36.08816</x:v>
      </x:c>
      <x:c t="n" s="0">
        <x:v>24.50155</x:v>
      </x:c>
      <x:c t="n" s="0">
        <x:v>29.74332</x:v>
      </x:c>
      <x:c t="n" s="0">
        <x:v>21.16419</x:v>
      </x:c>
      <x:c t="n" s="0">
        <x:v>6.86818</x:v>
      </x:c>
      <x:c t="n" s="0">
        <x:v>2.540196</x:v>
      </x:c>
      <x:c t="n" s="0">
        <x:v>4.152108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43944.9281828704</x:v>
      </x:c>
      <x:c t="n" s="7">
        <x:v>43944.9281828704</x:v>
      </x:c>
      <x:c t="n" s="0">
        <x:v>49.9387</x:v>
      </x:c>
      <x:c t="n" s="0">
        <x:v>58.9719</x:v>
      </x:c>
      <x:c t="n" s="0">
        <x:v>61.68064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-9.942114</x:v>
      </x:c>
      <x:c t="n" s="0">
        <x:v>-8.416855</x:v>
      </x:c>
      <x:c t="n" s="0">
        <x:v>-7.408531</x:v>
      </x:c>
      <x:c t="n" s="0">
        <x:v>2.744471</x:v>
      </x:c>
      <x:c t="n" s="0">
        <x:v>7.077299</x:v>
      </x:c>
      <x:c t="n" s="0">
        <x:v>11.62711</x:v>
      </x:c>
      <x:c t="n" s="0">
        <x:v>17.89342</x:v>
      </x:c>
      <x:c t="n" s="0">
        <x:v>24.28615</x:v>
      </x:c>
      <x:c t="n" s="0">
        <x:v>30.22822</x:v>
      </x:c>
      <x:c t="n" s="0">
        <x:v>20.53827</x:v>
      </x:c>
      <x:c t="n" s="0">
        <x:v>31.04498</x:v>
      </x:c>
      <x:c t="n" s="0">
        <x:v>39.23206</x:v>
      </x:c>
      <x:c t="n" s="0">
        <x:v>38.73019</x:v>
      </x:c>
      <x:c t="n" s="0">
        <x:v>39.81319</x:v>
      </x:c>
      <x:c t="n" s="0">
        <x:v>38.00375</x:v>
      </x:c>
      <x:c t="n" s="0">
        <x:v>40.11604</x:v>
      </x:c>
      <x:c t="n" s="0">
        <x:v>38.03394</x:v>
      </x:c>
      <x:c t="n" s="0">
        <x:v>40.39282</x:v>
      </x:c>
      <x:c t="n" s="0">
        <x:v>41.29503</x:v>
      </x:c>
      <x:c t="n" s="0">
        <x:v>39.47198</x:v>
      </x:c>
      <x:c t="n" s="0">
        <x:v>40.70514</x:v>
      </x:c>
      <x:c t="n" s="0">
        <x:v>37.00682</x:v>
      </x:c>
      <x:c t="n" s="0">
        <x:v>34.87066</x:v>
      </x:c>
      <x:c t="n" s="0">
        <x:v>34.03527</x:v>
      </x:c>
      <x:c t="n" s="0">
        <x:v>34.49539</x:v>
      </x:c>
      <x:c t="n" s="0">
        <x:v>34.19011</x:v>
      </x:c>
      <x:c t="n" s="0">
        <x:v>37.57368</x:v>
      </x:c>
      <x:c t="n" s="0">
        <x:v>25.77925</x:v>
      </x:c>
      <x:c t="n" s="0">
        <x:v>29.63928</x:v>
      </x:c>
      <x:c t="n" s="0">
        <x:v>20.48753</x:v>
      </x:c>
      <x:c t="n" s="0">
        <x:v>6.278805</x:v>
      </x:c>
      <x:c t="n" s="0">
        <x:v>2.83146</x:v>
      </x:c>
      <x:c t="n" s="0">
        <x:v>4.071545</x:v>
      </x:c>
      <x:c t="n" s="0">
        <x:v>-30.06697</x:v>
      </x:c>
      <x:c t="n" s="0">
        <x:v>-29.16826</x:v>
      </x:c>
      <x:c t="n" s="0">
        <x:v>-28.18997</x:v>
      </x:c>
      <x:c t="n" s="0">
        <x:v>-9.564572</x:v>
      </x:c>
      <x:c t="n" s="0">
        <x:v>-6.163826</x:v>
      </x:c>
      <x:c t="n" s="0">
        <x:v>-25.18805</x:v>
      </x:c>
      <x:c t="n" s="0">
        <x:v>2.934694</x:v>
      </x:c>
      <x:c t="n" s="0">
        <x:v>2.350235</x:v>
      </x:c>
      <x:c t="n" s="0">
        <x:v>8.554476</x:v>
      </x:c>
      <x:c t="n" s="0">
        <x:v>15.21588</x:v>
      </x:c>
      <x:c t="n" s="0">
        <x:v>27.38152</x:v>
      </x:c>
      <x:c t="n" s="0">
        <x:v>28.1115</x:v>
      </x:c>
      <x:c t="n" s="0">
        <x:v>17.38298</x:v>
      </x:c>
      <x:c t="n" s="0">
        <x:v>26.83686</x:v>
      </x:c>
      <x:c t="n" s="0">
        <x:v>37.01402</x:v>
      </x:c>
      <x:c t="n" s="0">
        <x:v>36.00784</x:v>
      </x:c>
      <x:c t="n" s="0">
        <x:v>39.27951</x:v>
      </x:c>
      <x:c t="n" s="0">
        <x:v>34.98439</x:v>
      </x:c>
      <x:c t="n" s="0">
        <x:v>39.14293</x:v>
      </x:c>
      <x:c t="n" s="0">
        <x:v>35.20202</x:v>
      </x:c>
      <x:c t="n" s="0">
        <x:v>42.43541</x:v>
      </x:c>
      <x:c t="n" s="0">
        <x:v>42.19592</x:v>
      </x:c>
      <x:c t="n" s="0">
        <x:v>39.47358</x:v>
      </x:c>
      <x:c t="n" s="0">
        <x:v>41.48892</x:v>
      </x:c>
      <x:c t="n" s="0">
        <x:v>36.56441</x:v>
      </x:c>
      <x:c t="n" s="0">
        <x:v>34.86898</x:v>
      </x:c>
      <x:c t="n" s="0">
        <x:v>33.31226</x:v>
      </x:c>
      <x:c t="n" s="0">
        <x:v>33.65999</x:v>
      </x:c>
      <x:c t="n" s="0">
        <x:v>32.80325</x:v>
      </x:c>
      <x:c t="n" s="0">
        <x:v>37.57166</x:v>
      </x:c>
      <x:c t="n" s="0">
        <x:v>23.94218</x:v>
      </x:c>
      <x:c t="n" s="0">
        <x:v>27.13556</x:v>
      </x:c>
      <x:c t="n" s="0">
        <x:v>17.81967</x:v>
      </x:c>
      <x:c t="n" s="0">
        <x:v>5.041619</x:v>
      </x:c>
      <x:c t="n" s="0">
        <x:v>2.938109</x:v>
      </x:c>
      <x:c t="n" s="0">
        <x:v>4.515764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43944.9281828704</x:v>
      </x:c>
      <x:c t="n" s="7">
        <x:v>43944.9281828704</x:v>
      </x:c>
      <x:c t="n" s="0">
        <x:v>49.89189</x:v>
      </x:c>
      <x:c t="n" s="0">
        <x:v>54.20069</x:v>
      </x:c>
      <x:c t="n" s="0">
        <x:v>61.80485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-9.956366</x:v>
      </x:c>
      <x:c t="n" s="0">
        <x:v>-8.005859</x:v>
      </x:c>
      <x:c t="n" s="0">
        <x:v>-8.085482</x:v>
      </x:c>
      <x:c t="n" s="0">
        <x:v>2.772763</x:v>
      </x:c>
      <x:c t="n" s="0">
        <x:v>6.771374</x:v>
      </x:c>
      <x:c t="n" s="0">
        <x:v>11.29309</x:v>
      </x:c>
      <x:c t="n" s="0">
        <x:v>17.42759</x:v>
      </x:c>
      <x:c t="n" s="0">
        <x:v>24.89974</x:v>
      </x:c>
      <x:c t="n" s="0">
        <x:v>30.18564</x:v>
      </x:c>
      <x:c t="n" s="0">
        <x:v>21.31618</x:v>
      </x:c>
      <x:c t="n" s="0">
        <x:v>30.60514</x:v>
      </x:c>
      <x:c t="n" s="0">
        <x:v>39.05822</x:v>
      </x:c>
      <x:c t="n" s="0">
        <x:v>38.54366</x:v>
      </x:c>
      <x:c t="n" s="0">
        <x:v>39.75418</x:v>
      </x:c>
      <x:c t="n" s="0">
        <x:v>37.68006</x:v>
      </x:c>
      <x:c t="n" s="0">
        <x:v>39.59468</x:v>
      </x:c>
      <x:c t="n" s="0">
        <x:v>37.58905</x:v>
      </x:c>
      <x:c t="n" s="0">
        <x:v>40.09925</x:v>
      </x:c>
      <x:c t="n" s="0">
        <x:v>40.87876</x:v>
      </x:c>
      <x:c t="n" s="0">
        <x:v>39.23077</x:v>
      </x:c>
      <x:c t="n" s="0">
        <x:v>40.59505</x:v>
      </x:c>
      <x:c t="n" s="0">
        <x:v>36.89766</x:v>
      </x:c>
      <x:c t="n" s="0">
        <x:v>35.12371</x:v>
      </x:c>
      <x:c t="n" s="0">
        <x:v>33.8529</x:v>
      </x:c>
      <x:c t="n" s="0">
        <x:v>34.20978</x:v>
      </x:c>
      <x:c t="n" s="0">
        <x:v>33.98729</x:v>
      </x:c>
      <x:c t="n" s="0">
        <x:v>37.22568</x:v>
      </x:c>
      <x:c t="n" s="0">
        <x:v>25.42726</x:v>
      </x:c>
      <x:c t="n" s="0">
        <x:v>29.27403</x:v>
      </x:c>
      <x:c t="n" s="0">
        <x:v>20.44846</x:v>
      </x:c>
      <x:c t="n" s="0">
        <x:v>6.15654</x:v>
      </x:c>
      <x:c t="n" s="0">
        <x:v>2.825432</x:v>
      </x:c>
      <x:c t="n" s="0">
        <x:v>4.323186</x:v>
      </x:c>
      <x:c t="n" s="0">
        <x:v>-30.06697</x:v>
      </x:c>
      <x:c t="n" s="0">
        <x:v>-29.16826</x:v>
      </x:c>
      <x:c t="n" s="0">
        <x:v>-26.4584</x:v>
      </x:c>
      <x:c t="n" s="0">
        <x:v>-11.69662</x:v>
      </x:c>
      <x:c t="n" s="0">
        <x:v>-6.163826</x:v>
      </x:c>
      <x:c t="n" s="0">
        <x:v>-25.18805</x:v>
      </x:c>
      <x:c t="n" s="0">
        <x:v>2.934694</x:v>
      </x:c>
      <x:c t="n" s="0">
        <x:v>4.638681</x:v>
      </x:c>
      <x:c t="n" s="0">
        <x:v>8.554476</x:v>
      </x:c>
      <x:c t="n" s="0">
        <x:v>12.03846</x:v>
      </x:c>
      <x:c t="n" s="0">
        <x:v>27.38152</x:v>
      </x:c>
      <x:c t="n" s="0">
        <x:v>29.92785</x:v>
      </x:c>
      <x:c t="n" s="0">
        <x:v>25.35052</x:v>
      </x:c>
      <x:c t="n" s="0">
        <x:v>24.71215</x:v>
      </x:c>
      <x:c t="n" s="0">
        <x:v>38.37476</x:v>
      </x:c>
      <x:c t="n" s="0">
        <x:v>37.8178</x:v>
      </x:c>
      <x:c t="n" s="0">
        <x:v>39.83322</x:v>
      </x:c>
      <x:c t="n" s="0">
        <x:v>37.00646</x:v>
      </x:c>
      <x:c t="n" s="0">
        <x:v>39.23401</x:v>
      </x:c>
      <x:c t="n" s="0">
        <x:v>35.11109</x:v>
      </x:c>
      <x:c t="n" s="0">
        <x:v>38.49777</x:v>
      </x:c>
      <x:c t="n" s="0">
        <x:v>36.50908</x:v>
      </x:c>
      <x:c t="n" s="0">
        <x:v>38.93521</x:v>
      </x:c>
      <x:c t="n" s="0">
        <x:v>42.11036</x:v>
      </x:c>
      <x:c t="n" s="0">
        <x:v>38.55061</x:v>
      </x:c>
      <x:c t="n" s="0">
        <x:v>34.47143</x:v>
      </x:c>
      <x:c t="n" s="0">
        <x:v>33.87386</x:v>
      </x:c>
      <x:c t="n" s="0">
        <x:v>31.57118</x:v>
      </x:c>
      <x:c t="n" s="0">
        <x:v>32.34482</x:v>
      </x:c>
      <x:c t="n" s="0">
        <x:v>34.50832</x:v>
      </x:c>
      <x:c t="n" s="0">
        <x:v>23.05573</x:v>
      </x:c>
      <x:c t="n" s="0">
        <x:v>27.35374</x:v>
      </x:c>
      <x:c t="n" s="0">
        <x:v>21.34754</x:v>
      </x:c>
      <x:c t="n" s="0">
        <x:v>6.366748</x:v>
      </x:c>
      <x:c t="n" s="0">
        <x:v>2.996181</x:v>
      </x:c>
      <x:c t="n" s="0">
        <x:v>4.850689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43944.9281828704</x:v>
      </x:c>
      <x:c t="n" s="7">
        <x:v>43944.9281828704</x:v>
      </x:c>
      <x:c t="n" s="0">
        <x:v>50.41548</x:v>
      </x:c>
      <x:c t="n" s="0">
        <x:v>57.21099</x:v>
      </x:c>
      <x:c t="n" s="0">
        <x:v>62.54698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-10.46332</x:v>
      </x:c>
      <x:c t="n" s="0">
        <x:v>-7.683242</x:v>
      </x:c>
      <x:c t="n" s="0">
        <x:v>-8.761024</x:v>
      </x:c>
      <x:c t="n" s="0">
        <x:v>2.79678</x:v>
      </x:c>
      <x:c t="n" s="0">
        <x:v>6.518135</x:v>
      </x:c>
      <x:c t="n" s="0">
        <x:v>10.95297</x:v>
      </x:c>
      <x:c t="n" s="0">
        <x:v>16.95178</x:v>
      </x:c>
      <x:c t="n" s="0">
        <x:v>25.36283</x:v>
      </x:c>
      <x:c t="n" s="0">
        <x:v>30.14895</x:v>
      </x:c>
      <x:c t="n" s="0">
        <x:v>22.19261</x:v>
      </x:c>
      <x:c t="n" s="0">
        <x:v>29.98978</x:v>
      </x:c>
      <x:c t="n" s="0">
        <x:v>39.05579</x:v>
      </x:c>
      <x:c t="n" s="0">
        <x:v>38.30608</x:v>
      </x:c>
      <x:c t="n" s="0">
        <x:v>39.84784</x:v>
      </x:c>
      <x:c t="n" s="0">
        <x:v>37.8988</x:v>
      </x:c>
      <x:c t="n" s="0">
        <x:v>39.68427</x:v>
      </x:c>
      <x:c t="n" s="0">
        <x:v>37.42604</x:v>
      </x:c>
      <x:c t="n" s="0">
        <x:v>39.95842</x:v>
      </x:c>
      <x:c t="n" s="0">
        <x:v>40.5392</x:v>
      </x:c>
      <x:c t="n" s="0">
        <x:v>39.7547</x:v>
      </x:c>
      <x:c t="n" s="0">
        <x:v>41.37436</x:v>
      </x:c>
      <x:c t="n" s="0">
        <x:v>37.28144</x:v>
      </x:c>
      <x:c t="n" s="0">
        <x:v>34.74281</x:v>
      </x:c>
      <x:c t="n" s="0">
        <x:v>34.01371</x:v>
      </x:c>
      <x:c t="n" s="0">
        <x:v>33.92339</x:v>
      </x:c>
      <x:c t="n" s="0">
        <x:v>33.94755</x:v>
      </x:c>
      <x:c t="n" s="0">
        <x:v>37.01017</x:v>
      </x:c>
      <x:c t="n" s="0">
        <x:v>25.19892</x:v>
      </x:c>
      <x:c t="n" s="0">
        <x:v>28.99833</x:v>
      </x:c>
      <x:c t="n" s="0">
        <x:v>20.27721</x:v>
      </x:c>
      <x:c t="n" s="0">
        <x:v>5.990262</x:v>
      </x:c>
      <x:c t="n" s="0">
        <x:v>2.717645</x:v>
      </x:c>
      <x:c t="n" s="0">
        <x:v>4.22121</x:v>
      </x:c>
      <x:c t="n" s="0">
        <x:v>-30.06697</x:v>
      </x:c>
      <x:c t="n" s="0">
        <x:v>-29.16826</x:v>
      </x:c>
      <x:c t="n" s="0">
        <x:v>-25.22375</x:v>
      </x:c>
      <x:c t="n" s="0">
        <x:v>-16.05968</x:v>
      </x:c>
      <x:c t="n" s="0">
        <x:v>-6.163826</x:v>
      </x:c>
      <x:c t="n" s="0">
        <x:v>-25.18805</x:v>
      </x:c>
      <x:c t="n" s="0">
        <x:v>2.934694</x:v>
      </x:c>
      <x:c t="n" s="0">
        <x:v>4.638681</x:v>
      </x:c>
      <x:c t="n" s="0">
        <x:v>7.729986</x:v>
      </x:c>
      <x:c t="n" s="0">
        <x:v>12.03846</x:v>
      </x:c>
      <x:c t="n" s="0">
        <x:v>27.38152</x:v>
      </x:c>
      <x:c t="n" s="0">
        <x:v>29.92785</x:v>
      </x:c>
      <x:c t="n" s="0">
        <x:v>25.35052</x:v>
      </x:c>
      <x:c t="n" s="0">
        <x:v>20.38169</x:v>
      </x:c>
      <x:c t="n" s="0">
        <x:v>40.17876</x:v>
      </x:c>
      <x:c t="n" s="0">
        <x:v>35.4564</x:v>
      </x:c>
      <x:c t="n" s="0">
        <x:v>40.08294</x:v>
      </x:c>
      <x:c t="n" s="0">
        <x:v>38.49356</x:v>
      </x:c>
      <x:c t="n" s="0">
        <x:v>36.19845</x:v>
      </x:c>
      <x:c t="n" s="0">
        <x:v>37.73502</x:v>
      </x:c>
      <x:c t="n" s="0">
        <x:v>39.13457</x:v>
      </x:c>
      <x:c t="n" s="0">
        <x:v>39.07815</x:v>
      </x:c>
      <x:c t="n" s="0">
        <x:v>40.78712</x:v>
      </x:c>
      <x:c t="n" s="0">
        <x:v>44.25986</x:v>
      </x:c>
      <x:c t="n" s="0">
        <x:v>39.85611</x:v>
      </x:c>
      <x:c t="n" s="0">
        <x:v>33.07923</x:v>
      </x:c>
      <x:c t="n" s="0">
        <x:v>34.65629</x:v>
      </x:c>
      <x:c t="n" s="0">
        <x:v>32.93571</x:v>
      </x:c>
      <x:c t="n" s="0">
        <x:v>33.18999</x:v>
      </x:c>
      <x:c t="n" s="0">
        <x:v>35.48869</x:v>
      </x:c>
      <x:c t="n" s="0">
        <x:v>22.41329</x:v>
      </x:c>
      <x:c t="n" s="0">
        <x:v>26.28994</x:v>
      </x:c>
      <x:c t="n" s="0">
        <x:v>16.69315</x:v>
      </x:c>
      <x:c t="n" s="0">
        <x:v>3.765082</x:v>
      </x:c>
      <x:c t="n" s="0">
        <x:v>2.35272</x:v>
      </x:c>
      <x:c t="n" s="0">
        <x:v>4.037939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43944.9281828704</x:v>
      </x:c>
      <x:c t="n" s="7">
        <x:v>43944.9281828704</x:v>
      </x:c>
      <x:c t="n" s="0">
        <x:v>51.2694</x:v>
      </x:c>
      <x:c t="n" s="0">
        <x:v>60.22129</x:v>
      </x:c>
      <x:c t="n" s="0">
        <x:v>63.07649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-10.94869</x:v>
      </x:c>
      <x:c t="n" s="0">
        <x:v>-7.564725</x:v>
      </x:c>
      <x:c t="n" s="0">
        <x:v>-9.434927</x:v>
      </x:c>
      <x:c t="n" s="0">
        <x:v>2.923397</x:v>
      </x:c>
      <x:c t="n" s="0">
        <x:v>6.289518</x:v>
      </x:c>
      <x:c t="n" s="0">
        <x:v>10.58462</x:v>
      </x:c>
      <x:c t="n" s="0">
        <x:v>16.57508</x:v>
      </x:c>
      <x:c t="n" s="0">
        <x:v>25.68574</x:v>
      </x:c>
      <x:c t="n" s="0">
        <x:v>30.08846</x:v>
      </x:c>
      <x:c t="n" s="0">
        <x:v>22.49244</x:v>
      </x:c>
      <x:c t="n" s="0">
        <x:v>29.5762</x:v>
      </x:c>
      <x:c t="n" s="0">
        <x:v>39.47974</x:v>
      </x:c>
      <x:c t="n" s="0">
        <x:v>38.12572</x:v>
      </x:c>
      <x:c t="n" s="0">
        <x:v>39.70308</x:v>
      </x:c>
      <x:c t="n" s="0">
        <x:v>37.62993</x:v>
      </x:c>
      <x:c t="n" s="0">
        <x:v>39.41684</x:v>
      </x:c>
      <x:c t="n" s="0">
        <x:v>38.25154</x:v>
      </x:c>
      <x:c t="n" s="0">
        <x:v>39.78159</x:v>
      </x:c>
      <x:c t="n" s="0">
        <x:v>40.68066</x:v>
      </x:c>
      <x:c t="n" s="0">
        <x:v>39.48072</x:v>
      </x:c>
      <x:c t="n" s="0">
        <x:v>41.64632</x:v>
      </x:c>
      <x:c t="n" s="0">
        <x:v>37.45335</x:v>
      </x:c>
      <x:c t="n" s="0">
        <x:v>34.94016</x:v>
      </x:c>
      <x:c t="n" s="0">
        <x:v>34.10165</x:v>
      </x:c>
      <x:c t="n" s="0">
        <x:v>33.88678</x:v>
      </x:c>
      <x:c t="n" s="0">
        <x:v>33.79933</x:v>
      </x:c>
      <x:c t="n" s="0">
        <x:v>36.92148</x:v>
      </x:c>
      <x:c t="n" s="0">
        <x:v>25.06756</x:v>
      </x:c>
      <x:c t="n" s="0">
        <x:v>29.17932</x:v>
      </x:c>
      <x:c t="n" s="0">
        <x:v>20.71591</x:v>
      </x:c>
      <x:c t="n" s="0">
        <x:v>6.011088</x:v>
      </x:c>
      <x:c t="n" s="0">
        <x:v>2.739835</x:v>
      </x:c>
      <x:c t="n" s="0">
        <x:v>4.271333</x:v>
      </x:c>
      <x:c t="n" s="0">
        <x:v>-30.06697</x:v>
      </x:c>
      <x:c t="n" s="0">
        <x:v>-29.16826</x:v>
      </x:c>
      <x:c t="n" s="0">
        <x:v>-25.22375</x:v>
      </x:c>
      <x:c t="n" s="0">
        <x:v>-16.05968</x:v>
      </x:c>
      <x:c t="n" s="0">
        <x:v>-7.543245</x:v>
      </x:c>
      <x:c t="n" s="0">
        <x:v>-25.18805</x:v>
      </x:c>
      <x:c t="n" s="0">
        <x:v>3.999727</x:v>
      </x:c>
      <x:c t="n" s="0">
        <x:v>4.220244</x:v>
      </x:c>
      <x:c t="n" s="0">
        <x:v>7.416274</x:v>
      </x:c>
      <x:c t="n" s="0">
        <x:v>15.56789</x:v>
      </x:c>
      <x:c t="n" s="0">
        <x:v>27.08219</x:v>
      </x:c>
      <x:c t="n" s="0">
        <x:v>29.07963</x:v>
      </x:c>
      <x:c t="n" s="0">
        <x:v>22.58075</x:v>
      </x:c>
      <x:c t="n" s="0">
        <x:v>27.91822</x:v>
      </x:c>
      <x:c t="n" s="0">
        <x:v>41.36653</x:v>
      </x:c>
      <x:c t="n" s="0">
        <x:v>38.09786</x:v>
      </x:c>
      <x:c t="n" s="0">
        <x:v>37.03358</x:v>
      </x:c>
      <x:c t="n" s="0">
        <x:v>33.84156</x:v>
      </x:c>
      <x:c t="n" s="0">
        <x:v>39.93439</x:v>
      </x:c>
      <x:c t="n" s="0">
        <x:v>41.45531</x:v>
      </x:c>
      <x:c t="n" s="0">
        <x:v>37.86953</x:v>
      </x:c>
      <x:c t="n" s="0">
        <x:v>41.33723</x:v>
      </x:c>
      <x:c t="n" s="0">
        <x:v>36.71163</x:v>
      </x:c>
      <x:c t="n" s="0">
        <x:v>43.26919</x:v>
      </x:c>
      <x:c t="n" s="0">
        <x:v>36.04583</x:v>
      </x:c>
      <x:c t="n" s="0">
        <x:v>36.32133</x:v>
      </x:c>
      <x:c t="n" s="0">
        <x:v>33.66353</x:v>
      </x:c>
      <x:c t="n" s="0">
        <x:v>35.04879</x:v>
      </x:c>
      <x:c t="n" s="0">
        <x:v>34.65281</x:v>
      </x:c>
      <x:c t="n" s="0">
        <x:v>37.28438</x:v>
      </x:c>
      <x:c t="n" s="0">
        <x:v>25.50531</x:v>
      </x:c>
      <x:c t="n" s="0">
        <x:v>30.75021</x:v>
      </x:c>
      <x:c t="n" s="0">
        <x:v>23.51199</x:v>
      </x:c>
      <x:c t="n" s="0">
        <x:v>8.454268</x:v>
      </x:c>
      <x:c t="n" s="0">
        <x:v>2.131148</x:v>
      </x:c>
      <x:c t="n" s="0">
        <x:v>3.930971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43944.9281828704</x:v>
      </x:c>
      <x:c t="n" s="7">
        <x:v>43944.9281828704</x:v>
      </x:c>
      <x:c t="n" s="0">
        <x:v>52.18616</x:v>
      </x:c>
      <x:c t="n" s="0">
        <x:v>63.23159</x:v>
      </x:c>
      <x:c t="n" s="0">
        <x:v>63.89552</x:v>
      </x:c>
      <x:c t="n" s="0">
        <x:v>72.25479</x:v>
      </x:c>
      <x:c t="n" s="0">
        <x:v>-30.06697</x:v>
      </x:c>
      <x:c t="n" s="0">
        <x:v>-29.16826</x:v>
      </x:c>
      <x:c t="n" s="0">
        <x:v>-27.67594</x:v>
      </x:c>
      <x:c t="n" s="0">
        <x:v>-11.41101</x:v>
      </x:c>
      <x:c t="n" s="0">
        <x:v>-7.595729</x:v>
      </x:c>
      <x:c t="n" s="0">
        <x:v>-10.10692</x:v>
      </x:c>
      <x:c t="n" s="0">
        <x:v>3.122308</x:v>
      </x:c>
      <x:c t="n" s="0">
        <x:v>5.821116</x:v>
      </x:c>
      <x:c t="n" s="0">
        <x:v>10.24323</x:v>
      </x:c>
      <x:c t="n" s="0">
        <x:v>16.72108</x:v>
      </x:c>
      <x:c t="n" s="0">
        <x:v>25.9113</x:v>
      </x:c>
      <x:c t="n" s="0">
        <x:v>29.84178</x:v>
      </x:c>
      <x:c t="n" s="0">
        <x:v>22.42243</x:v>
      </x:c>
      <x:c t="n" s="0">
        <x:v>29.49305</x:v>
      </x:c>
      <x:c t="n" s="0">
        <x:v>39.74568</x:v>
      </x:c>
      <x:c t="n" s="0">
        <x:v>38.09444</x:v>
      </x:c>
      <x:c t="n" s="0">
        <x:v>39.3909</x:v>
      </x:c>
      <x:c t="n" s="0">
        <x:v>37.54929</x:v>
      </x:c>
      <x:c t="n" s="0">
        <x:v>39.37595</x:v>
      </x:c>
      <x:c t="n" s="0">
        <x:v>38.19176</x:v>
      </x:c>
      <x:c t="n" s="0">
        <x:v>39.51615</x:v>
      </x:c>
      <x:c t="n" s="0">
        <x:v>40.37111</x:v>
      </x:c>
      <x:c t="n" s="0">
        <x:v>39.10656</x:v>
      </x:c>
      <x:c t="n" s="0">
        <x:v>41.88784</x:v>
      </x:c>
      <x:c t="n" s="0">
        <x:v>37.80883</x:v>
      </x:c>
      <x:c t="n" s="0">
        <x:v>34.97641</x:v>
      </x:c>
      <x:c t="n" s="0">
        <x:v>34.22396</x:v>
      </x:c>
      <x:c t="n" s="0">
        <x:v>34.1718</x:v>
      </x:c>
      <x:c t="n" s="0">
        <x:v>33.99917</x:v>
      </x:c>
      <x:c t="n" s="0">
        <x:v>37.17159</x:v>
      </x:c>
      <x:c t="n" s="0">
        <x:v>25.19736</x:v>
      </x:c>
      <x:c t="n" s="0">
        <x:v>29.37433</x:v>
      </x:c>
      <x:c t="n" s="0">
        <x:v>20.76386</x:v>
      </x:c>
      <x:c t="n" s="0">
        <x:v>6.301244</x:v>
      </x:c>
      <x:c t="n" s="0">
        <x:v>2.650598</x:v>
      </x:c>
      <x:c t="n" s="0">
        <x:v>4.186935</x:v>
      </x:c>
      <x:c t="n" s="0">
        <x:v>-30.06697</x:v>
      </x:c>
      <x:c t="n" s="0">
        <x:v>-29.16826</x:v>
      </x:c>
      <x:c t="n" s="0">
        <x:v>-25.22375</x:v>
      </x:c>
      <x:c t="n" s="0">
        <x:v>-16.05968</x:v>
      </x:c>
      <x:c t="n" s="0">
        <x:v>-7.781619</x:v>
      </x:c>
      <x:c t="n" s="0">
        <x:v>-25.18805</x:v>
      </x:c>
      <x:c t="n" s="0">
        <x:v>4.1326</x:v>
      </x:c>
      <x:c t="n" s="0">
        <x:v>-1.125946</x:v>
      </x:c>
      <x:c t="n" s="0">
        <x:v>6.919845</x:v>
      </x:c>
      <x:c t="n" s="0">
        <x:v>17.48892</x:v>
      </x:c>
      <x:c t="n" s="0">
        <x:v>27.03769</x:v>
      </x:c>
      <x:c t="n" s="0">
        <x:v>28.0245</x:v>
      </x:c>
      <x:c t="n" s="0">
        <x:v>21.98858</x:v>
      </x:c>
      <x:c t="n" s="0">
        <x:v>28.97181</x:v>
      </x:c>
      <x:c t="n" s="0">
        <x:v>40.84941</x:v>
      </x:c>
      <x:c t="n" s="0">
        <x:v>36.33674</x:v>
      </x:c>
      <x:c t="n" s="0">
        <x:v>39.1101</x:v>
      </x:c>
      <x:c t="n" s="0">
        <x:v>40.23507</x:v>
      </x:c>
      <x:c t="n" s="0">
        <x:v>39.75212</x:v>
      </x:c>
      <x:c t="n" s="0">
        <x:v>35.8617</x:v>
      </x:c>
      <x:c t="n" s="0">
        <x:v>37.45646</x:v>
      </x:c>
      <x:c t="n" s="0">
        <x:v>40.72025</x:v>
      </x:c>
      <x:c t="n" s="0">
        <x:v>36.46076</x:v>
      </x:c>
      <x:c t="n" s="0">
        <x:v>40.41176</x:v>
      </x:c>
      <x:c t="n" s="0">
        <x:v>38.29533</x:v>
      </x:c>
      <x:c t="n" s="0">
        <x:v>35.32245</x:v>
      </x:c>
      <x:c t="n" s="0">
        <x:v>34.82617</x:v>
      </x:c>
      <x:c t="n" s="0">
        <x:v>34.23101</x:v>
      </x:c>
      <x:c t="n" s="0">
        <x:v>34.59052</x:v>
      </x:c>
      <x:c t="n" s="0">
        <x:v>38.12194</x:v>
      </x:c>
      <x:c t="n" s="0">
        <x:v>25.84315</x:v>
      </x:c>
      <x:c t="n" s="0">
        <x:v>30.64127</x:v>
      </x:c>
      <x:c t="n" s="0">
        <x:v>22.46025</x:v>
      </x:c>
      <x:c t="n" s="0">
        <x:v>6.129022</x:v>
      </x:c>
      <x:c t="n" s="0">
        <x:v>2.612477</x:v>
      </x:c>
      <x:c t="n" s="0">
        <x:v>4.703464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43944.9281828704</x:v>
      </x:c>
      <x:c t="n" s="7">
        <x:v>43944.9281828704</x:v>
      </x:c>
      <x:c t="n" s="0">
        <x:v>50.79417</x:v>
      </x:c>
      <x:c t="n" s="0">
        <x:v>54.20069</x:v>
      </x:c>
      <x:c t="n" s="0">
        <x:v>64.01885</x:v>
      </x:c>
      <x:c t="n" s="0">
        <x:v>71.95856</x:v>
      </x:c>
      <x:c t="n" s="0">
        <x:v>-30.06697</x:v>
      </x:c>
      <x:c t="n" s="0">
        <x:v>-29.16826</x:v>
      </x:c>
      <x:c t="n" s="0">
        <x:v>-27.22035</x:v>
      </x:c>
      <x:c t="n" s="0">
        <x:v>-11.84899</x:v>
      </x:c>
      <x:c t="n" s="0">
        <x:v>-7.622385</x:v>
      </x:c>
      <x:c t="n" s="0">
        <x:v>-9.299377</x:v>
      </x:c>
      <x:c t="n" s="0">
        <x:v>3.285255</x:v>
      </x:c>
      <x:c t="n" s="0">
        <x:v>5.283217</x:v>
      </x:c>
      <x:c t="n" s="0">
        <x:v>9.825185</x:v>
      </x:c>
      <x:c t="n" s="0">
        <x:v>16.84198</x:v>
      </x:c>
      <x:c t="n" s="0">
        <x:v>26.09508</x:v>
      </x:c>
      <x:c t="n" s="0">
        <x:v>29.61941</x:v>
      </x:c>
      <x:c t="n" s="0">
        <x:v>22.4098</x:v>
      </x:c>
      <x:c t="n" s="0">
        <x:v>29.09861</x:v>
      </x:c>
      <x:c t="n" s="0">
        <x:v>39.74146</x:v>
      </x:c>
      <x:c t="n" s="0">
        <x:v>37.72363</x:v>
      </x:c>
      <x:c t="n" s="0">
        <x:v>39.54037</x:v>
      </x:c>
      <x:c t="n" s="0">
        <x:v>37.96008</x:v>
      </x:c>
      <x:c t="n" s="0">
        <x:v>39.78034</x:v>
      </x:c>
      <x:c t="n" s="0">
        <x:v>37.7568</x:v>
      </x:c>
      <x:c t="n" s="0">
        <x:v>39.19543</x:v>
      </x:c>
      <x:c t="n" s="0">
        <x:v>40.61281</x:v>
      </x:c>
      <x:c t="n" s="0">
        <x:v>38.94312</x:v>
      </x:c>
      <x:c t="n" s="0">
        <x:v>41.47585</x:v>
      </x:c>
      <x:c t="n" s="0">
        <x:v>37.72393</x:v>
      </x:c>
      <x:c t="n" s="0">
        <x:v>35.49656</x:v>
      </x:c>
      <x:c t="n" s="0">
        <x:v>34.1109</x:v>
      </x:c>
      <x:c t="n" s="0">
        <x:v>33.97018</x:v>
      </x:c>
      <x:c t="n" s="0">
        <x:v>34.19601</x:v>
      </x:c>
      <x:c t="n" s="0">
        <x:v>37.19566</x:v>
      </x:c>
      <x:c t="n" s="0">
        <x:v>25.2405</x:v>
      </x:c>
      <x:c t="n" s="0">
        <x:v>29.40501</x:v>
      </x:c>
      <x:c t="n" s="0">
        <x:v>21.10473</x:v>
      </x:c>
      <x:c t="n" s="0">
        <x:v>6.737211</x:v>
      </x:c>
      <x:c t="n" s="0">
        <x:v>2.852337</x:v>
      </x:c>
      <x:c t="n" s="0">
        <x:v>4.316642</x:v>
      </x:c>
      <x:c t="n" s="0">
        <x:v>-30.06697</x:v>
      </x:c>
      <x:c t="n" s="0">
        <x:v>-29.16826</x:v>
      </x:c>
      <x:c t="n" s="0">
        <x:v>-25.22375</x:v>
      </x:c>
      <x:c t="n" s="0">
        <x:v>-16.05968</x:v>
      </x:c>
      <x:c t="n" s="0">
        <x:v>-7.781619</x:v>
      </x:c>
      <x:c t="n" s="0">
        <x:v>-2.600199</x:v>
      </x:c>
      <x:c t="n" s="0">
        <x:v>4.1326</x:v>
      </x:c>
      <x:c t="n" s="0">
        <x:v>-1.125946</x:v>
      </x:c>
      <x:c t="n" s="0">
        <x:v>5.940814</x:v>
      </x:c>
      <x:c t="n" s="0">
        <x:v>17.48892</x:v>
      </x:c>
      <x:c t="n" s="0">
        <x:v>27.03769</x:v>
      </x:c>
      <x:c t="n" s="0">
        <x:v>28.0245</x:v>
      </x:c>
      <x:c t="n" s="0">
        <x:v>22.76567</x:v>
      </x:c>
      <x:c t="n" s="0">
        <x:v>20.89926</x:v>
      </x:c>
      <x:c t="n" s="0">
        <x:v>37.46273</x:v>
      </x:c>
      <x:c t="n" s="0">
        <x:v>36.18466</x:v>
      </x:c>
      <x:c t="n" s="0">
        <x:v>40.04145</x:v>
      </x:c>
      <x:c t="n" s="0">
        <x:v>35.98945</x:v>
      </x:c>
      <x:c t="n" s="0">
        <x:v>40.73309</x:v>
      </x:c>
      <x:c t="n" s="0">
        <x:v>33.29947</x:v>
      </x:c>
      <x:c t="n" s="0">
        <x:v>37.1852</x:v>
      </x:c>
      <x:c t="n" s="0">
        <x:v>38.86139</x:v>
      </x:c>
      <x:c t="n" s="0">
        <x:v>39.9066</x:v>
      </x:c>
      <x:c t="n" s="0">
        <x:v>39.85471</x:v>
      </x:c>
      <x:c t="n" s="0">
        <x:v>37.499</x:v>
      </x:c>
      <x:c t="n" s="0">
        <x:v>37.17688</x:v>
      </x:c>
      <x:c t="n" s="0">
        <x:v>35.33476</x:v>
      </x:c>
      <x:c t="n" s="0">
        <x:v>34.56216</x:v>
      </x:c>
      <x:c t="n" s="0">
        <x:v>34.76529</x:v>
      </x:c>
      <x:c t="n" s="0">
        <x:v>37.80171</x:v>
      </x:c>
      <x:c t="n" s="0">
        <x:v>25.89808</x:v>
      </x:c>
      <x:c t="n" s="0">
        <x:v>29.02836</x:v>
      </x:c>
      <x:c t="n" s="0">
        <x:v>20.6535</x:v>
      </x:c>
      <x:c t="n" s="0">
        <x:v>7.917636</x:v>
      </x:c>
      <x:c t="n" s="0">
        <x:v>3.885128</x:v>
      </x:c>
      <x:c t="n" s="0">
        <x:v>5.248395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43944.9281828704</x:v>
      </x:c>
      <x:c t="n" s="7">
        <x:v>43944.9281828704</x:v>
      </x:c>
      <x:c t="n" s="0">
        <x:v>50.59069</x:v>
      </x:c>
      <x:c t="n" s="0">
        <x:v>57.21099</x:v>
      </x:c>
      <x:c t="n" s="0">
        <x:v>60.667</x:v>
      </x:c>
      <x:c t="n" s="0">
        <x:v>69.1965</x:v>
      </x:c>
      <x:c t="n" s="0">
        <x:v>-30.06697</x:v>
      </x:c>
      <x:c t="n" s="0">
        <x:v>-29.16826</x:v>
      </x:c>
      <x:c t="n" s="0">
        <x:v>-26.86592</x:v>
      </x:c>
      <x:c t="n" s="0">
        <x:v>-12.26154</x:v>
      </x:c>
      <x:c t="n" s="0">
        <x:v>-7.64528</x:v>
      </x:c>
      <x:c t="n" s="0">
        <x:v>-6.410766</x:v>
      </x:c>
      <x:c t="n" s="0">
        <x:v>3.419734</x:v>
      </x:c>
      <x:c t="n" s="0">
        <x:v>4.875615</x:v>
      </x:c>
      <x:c t="n" s="0">
        <x:v>9.433251</x:v>
      </x:c>
      <x:c t="n" s="0">
        <x:v>16.94264</x:v>
      </x:c>
      <x:c t="n" s="0">
        <x:v>26.24609</x:v>
      </x:c>
      <x:c t="n" s="0">
        <x:v>29.28088</x:v>
      </x:c>
      <x:c t="n" s="0">
        <x:v>22.5299</x:v>
      </x:c>
      <x:c t="n" s="0">
        <x:v>28.52425</x:v>
      </x:c>
      <x:c t="n" s="0">
        <x:v>39.18229</x:v>
      </x:c>
      <x:c t="n" s="0">
        <x:v>37.72757</x:v>
      </x:c>
      <x:c t="n" s="0">
        <x:v>39.74864</x:v>
      </x:c>
      <x:c t="n" s="0">
        <x:v>37.50761</x:v>
      </x:c>
      <x:c t="n" s="0">
        <x:v>39.68754</x:v>
      </x:c>
      <x:c t="n" s="0">
        <x:v>37.54226</x:v>
      </x:c>
      <x:c t="n" s="0">
        <x:v>39.35189</x:v>
      </x:c>
      <x:c t="n" s="0">
        <x:v>40.42124</x:v>
      </x:c>
      <x:c t="n" s="0">
        <x:v>39.69905</x:v>
      </x:c>
      <x:c t="n" s="0">
        <x:v>41.33399</x:v>
      </x:c>
      <x:c t="n" s="0">
        <x:v>37.71778</x:v>
      </x:c>
      <x:c t="n" s="0">
        <x:v>35.60715</x:v>
      </x:c>
      <x:c t="n" s="0">
        <x:v>34.57515</x:v>
      </x:c>
      <x:c t="n" s="0">
        <x:v>34.21447</x:v>
      </x:c>
      <x:c t="n" s="0">
        <x:v>34.33254</x:v>
      </x:c>
      <x:c t="n" s="0">
        <x:v>37.06739</x:v>
      </x:c>
      <x:c t="n" s="0">
        <x:v>25.1276</x:v>
      </x:c>
      <x:c t="n" s="0">
        <x:v>29.35152</x:v>
      </x:c>
      <x:c t="n" s="0">
        <x:v>21.05259</x:v>
      </x:c>
      <x:c t="n" s="0">
        <x:v>6.521747</x:v>
      </x:c>
      <x:c t="n" s="0">
        <x:v>2.737439</x:v>
      </x:c>
      <x:c t="n" s="0">
        <x:v>4.474159</x:v>
      </x:c>
      <x:c t="n" s="0">
        <x:v>-30.06697</x:v>
      </x:c>
      <x:c t="n" s="0">
        <x:v>-29.16826</x:v>
      </x:c>
      <x:c t="n" s="0">
        <x:v>-25.22375</x:v>
      </x:c>
      <x:c t="n" s="0">
        <x:v>-16.05968</x:v>
      </x:c>
      <x:c t="n" s="0">
        <x:v>-7.781619</x:v>
      </x:c>
      <x:c t="n" s="0">
        <x:v>-0.5650704</x:v>
      </x:c>
      <x:c t="n" s="0">
        <x:v>4.1326</x:v>
      </x:c>
      <x:c t="n" s="0">
        <x:v>2.518659</x:v>
      </x:c>
      <x:c t="n" s="0">
        <x:v>5.940814</x:v>
      </x:c>
      <x:c t="n" s="0">
        <x:v>17.1077</x:v>
      </x:c>
      <x:c t="n" s="0">
        <x:v>28.04703</x:v>
      </x:c>
      <x:c t="n" s="0">
        <x:v>24.38278</x:v>
      </x:c>
      <x:c t="n" s="0">
        <x:v>23.17289</x:v>
      </x:c>
      <x:c t="n" s="0">
        <x:v>26.06607</x:v>
      </x:c>
      <x:c t="n" s="0">
        <x:v>32.10704</x:v>
      </x:c>
      <x:c t="n" s="0">
        <x:v>37.24477</x:v>
      </x:c>
      <x:c t="n" s="0">
        <x:v>41.35665</x:v>
      </x:c>
      <x:c t="n" s="0">
        <x:v>32.52056</x:v>
      </x:c>
      <x:c t="n" s="0">
        <x:v>38.66718</x:v>
      </x:c>
      <x:c t="n" s="0">
        <x:v>36.44579</x:v>
      </x:c>
      <x:c t="n" s="0">
        <x:v>42.15099</x:v>
      </x:c>
      <x:c t="n" s="0">
        <x:v>41.54951</x:v>
      </x:c>
      <x:c t="n" s="0">
        <x:v>41.35159</x:v>
      </x:c>
      <x:c t="n" s="0">
        <x:v>41.77213</x:v>
      </x:c>
      <x:c t="n" s="0">
        <x:v>37.34777</x:v>
      </x:c>
      <x:c t="n" s="0">
        <x:v>35.65781</x:v>
      </x:c>
      <x:c t="n" s="0">
        <x:v>35.5226</x:v>
      </x:c>
      <x:c t="n" s="0">
        <x:v>33.98856</x:v>
      </x:c>
      <x:c t="n" s="0">
        <x:v>35.88061</x:v>
      </x:c>
      <x:c t="n" s="0">
        <x:v>36.33136</x:v>
      </x:c>
      <x:c t="n" s="0">
        <x:v>23.65882</x:v>
      </x:c>
      <x:c t="n" s="0">
        <x:v>29.42784</x:v>
      </x:c>
      <x:c t="n" s="0">
        <x:v>22.078</x:v>
      </x:c>
      <x:c t="n" s="0">
        <x:v>6.040723</x:v>
      </x:c>
      <x:c t="n" s="0">
        <x:v>1.755065</x:v>
      </x:c>
      <x:c t="n" s="0">
        <x:v>4.4753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43944.9281828704</x:v>
      </x:c>
      <x:c t="n" s="7">
        <x:v>43944.9281828704</x:v>
      </x:c>
      <x:c t="n" s="0">
        <x:v>51.87251</x:v>
      </x:c>
      <x:c t="n" s="0">
        <x:v>58.9719</x:v>
      </x:c>
      <x:c t="n" s="0">
        <x:v>61.07096</x:v>
      </x:c>
      <x:c t="n" s="0">
        <x:v>69.82442</x:v>
      </x:c>
      <x:c t="n" s="0">
        <x:v>-30.06697</x:v>
      </x:c>
      <x:c t="n" s="0">
        <x:v>-29.16826</x:v>
      </x:c>
      <x:c t="n" s="0">
        <x:v>-26.87924</x:v>
      </x:c>
      <x:c t="n" s="0">
        <x:v>-12.78384</x:v>
      </x:c>
      <x:c t="n" s="0">
        <x:v>-7.664929</x:v>
      </x:c>
      <x:c t="n" s="0">
        <x:v>-4.903574</x:v>
      </x:c>
      <x:c t="n" s="0">
        <x:v>3.531375</x:v>
      </x:c>
      <x:c t="n" s="0">
        <x:v>4.675293</x:v>
      </x:c>
      <x:c t="n" s="0">
        <x:v>9.068024</x:v>
      </x:c>
      <x:c t="n" s="0">
        <x:v>16.86583</x:v>
      </x:c>
      <x:c t="n" s="0">
        <x:v>26.85834</x:v>
      </x:c>
      <x:c t="n" s="0">
        <x:v>28.72866</x:v>
      </x:c>
      <x:c t="n" s="0">
        <x:v>22.62991</x:v>
      </x:c>
      <x:c t="n" s="0">
        <x:v>28.87057</x:v>
      </x:c>
      <x:c t="n" s="0">
        <x:v>38.72689</x:v>
      </x:c>
      <x:c t="n" s="0">
        <x:v>37.5401</x:v>
      </x:c>
      <x:c t="n" s="0">
        <x:v>40.07301</x:v>
      </x:c>
      <x:c t="n" s="0">
        <x:v>37.53157</x:v>
      </x:c>
      <x:c t="n" s="0">
        <x:v>39.80411</x:v>
      </x:c>
      <x:c t="n" s="0">
        <x:v>38.08257</x:v>
      </x:c>
      <x:c t="n" s="0">
        <x:v>40.08074</x:v>
      </x:c>
      <x:c t="n" s="0">
        <x:v>40.82053</x:v>
      </x:c>
      <x:c t="n" s="0">
        <x:v>39.27789</x:v>
      </x:c>
      <x:c t="n" s="0">
        <x:v>41.26324</x:v>
      </x:c>
      <x:c t="n" s="0">
        <x:v>37.30546</x:v>
      </x:c>
      <x:c t="n" s="0">
        <x:v>35.54189</x:v>
      </x:c>
      <x:c t="n" s="0">
        <x:v>34.30184</x:v>
      </x:c>
      <x:c t="n" s="0">
        <x:v>34.00381</x:v>
      </x:c>
      <x:c t="n" s="0">
        <x:v>34.31682</x:v>
      </x:c>
      <x:c t="n" s="0">
        <x:v>37.00677</x:v>
      </x:c>
      <x:c t="n" s="0">
        <x:v>25.34882</x:v>
      </x:c>
      <x:c t="n" s="0">
        <x:v>29.39468</x:v>
      </x:c>
      <x:c t="n" s="0">
        <x:v>21.00495</x:v>
      </x:c>
      <x:c t="n" s="0">
        <x:v>6.400931</x:v>
      </x:c>
      <x:c t="n" s="0">
        <x:v>2.685519</x:v>
      </x:c>
      <x:c t="n" s="0">
        <x:v>4.511559</x:v>
      </x:c>
      <x:c t="n" s="0">
        <x:v>-30.06697</x:v>
      </x:c>
      <x:c t="n" s="0">
        <x:v>-29.16826</x:v>
      </x:c>
      <x:c t="n" s="0">
        <x:v>-28.18997</x:v>
      </x:c>
      <x:c t="n" s="0">
        <x:v>-21.59161</x:v>
      </x:c>
      <x:c t="n" s="0">
        <x:v>-7.781619</x:v>
      </x:c>
      <x:c t="n" s="0">
        <x:v>-0.5650704</x:v>
      </x:c>
      <x:c t="n" s="0">
        <x:v>4.402465</x:v>
      </x:c>
      <x:c t="n" s="0">
        <x:v>3.271627</x:v>
      </x:c>
      <x:c t="n" s="0">
        <x:v>7.59024</x:v>
      </x:c>
      <x:c t="n" s="0">
        <x:v>16.38699</x:v>
      </x:c>
      <x:c t="n" s="0">
        <x:v>29.33628</x:v>
      </x:c>
      <x:c t="n" s="0">
        <x:v>21.88275</x:v>
      </x:c>
      <x:c t="n" s="0">
        <x:v>24.9805</x:v>
      </x:c>
      <x:c t="n" s="0">
        <x:v>30.96153</x:v>
      </x:c>
      <x:c t="n" s="0">
        <x:v>35.0443</x:v>
      </x:c>
      <x:c t="n" s="0">
        <x:v>35.38265</x:v>
      </x:c>
      <x:c t="n" s="0">
        <x:v>41.41036</x:v>
      </x:c>
      <x:c t="n" s="0">
        <x:v>39.94343</x:v>
      </x:c>
      <x:c t="n" s="0">
        <x:v>43.54145</x:v>
      </x:c>
      <x:c t="n" s="0">
        <x:v>41.10487</x:v>
      </x:c>
      <x:c t="n" s="0">
        <x:v>42.2161</x:v>
      </x:c>
      <x:c t="n" s="0">
        <x:v>41.70837</x:v>
      </x:c>
      <x:c t="n" s="0">
        <x:v>34.13691</x:v>
      </x:c>
      <x:c t="n" s="0">
        <x:v>39.26582</x:v>
      </x:c>
      <x:c t="n" s="0">
        <x:v>32.11097</x:v>
      </x:c>
      <x:c t="n" s="0">
        <x:v>37.01352</x:v>
      </x:c>
      <x:c t="n" s="0">
        <x:v>32.46063</x:v>
      </x:c>
      <x:c t="n" s="0">
        <x:v>33.23035</x:v>
      </x:c>
      <x:c t="n" s="0">
        <x:v>32.80713</x:v>
      </x:c>
      <x:c t="n" s="0">
        <x:v>34.38964</x:v>
      </x:c>
      <x:c t="n" s="0">
        <x:v>25.74066</x:v>
      </x:c>
      <x:c t="n" s="0">
        <x:v>28.65528</x:v>
      </x:c>
      <x:c t="n" s="0">
        <x:v>18.04866</x:v>
      </x:c>
      <x:c t="n" s="0">
        <x:v>4.24569</x:v>
      </x:c>
      <x:c t="n" s="0">
        <x:v>2.141696</x:v>
      </x:c>
      <x:c t="n" s="0">
        <x:v>4.63879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43944.9281828704</x:v>
      </x:c>
      <x:c t="n" s="7">
        <x:v>43944.9281828704</x:v>
      </x:c>
      <x:c t="n" s="0">
        <x:v>51.70033</x:v>
      </x:c>
      <x:c t="n" s="0">
        <x:v>58.9719</x:v>
      </x:c>
      <x:c t="n" s="0">
        <x:v>61.07647</x:v>
      </x:c>
      <x:c t="n" s="0">
        <x:v>68.79222</x:v>
      </x:c>
      <x:c t="n" s="0">
        <x:v>-30.06697</x:v>
      </x:c>
      <x:c t="n" s="0">
        <x:v>-29.16826</x:v>
      </x:c>
      <x:c t="n" s="0">
        <x:v>-27.06347</x:v>
      </x:c>
      <x:c t="n" s="0">
        <x:v>-13.37258</x:v>
      </x:c>
      <x:c t="n" s="0">
        <x:v>-7.68178</x:v>
      </x:c>
      <x:c t="n" s="0">
        <x:v>-3.933011</x:v>
      </x:c>
      <x:c t="n" s="0">
        <x:v>3.783023</x:v>
      </x:c>
      <x:c t="n" s="0">
        <x:v>4.49658</x:v>
      </x:c>
      <x:c t="n" s="0">
        <x:v>9.24281</x:v>
      </x:c>
      <x:c t="n" s="0">
        <x:v>16.79914</x:v>
      </x:c>
      <x:c t="n" s="0">
        <x:v>27.32054</x:v>
      </x:c>
      <x:c t="n" s="0">
        <x:v>28.19418</x:v>
      </x:c>
      <x:c t="n" s="0">
        <x:v>23.58909</x:v>
      </x:c>
      <x:c t="n" s="0">
        <x:v>29.18624</x:v>
      </x:c>
      <x:c t="n" s="0">
        <x:v>38.47465</x:v>
      </x:c>
      <x:c t="n" s="0">
        <x:v>37.05101</x:v>
      </x:c>
      <x:c t="n" s="0">
        <x:v>40.06918</x:v>
      </x:c>
      <x:c t="n" s="0">
        <x:v>37.50852</x:v>
      </x:c>
      <x:c t="n" s="0">
        <x:v>40.47854</x:v>
      </x:c>
      <x:c t="n" s="0">
        <x:v>37.97942</x:v>
      </x:c>
      <x:c t="n" s="0">
        <x:v>40.20139</x:v>
      </x:c>
      <x:c t="n" s="0">
        <x:v>40.67921</x:v>
      </x:c>
      <x:c t="n" s="0">
        <x:v>39.6571</x:v>
      </x:c>
      <x:c t="n" s="0">
        <x:v>41.24787</x:v>
      </x:c>
      <x:c t="n" s="0">
        <x:v>37.033</x:v>
      </x:c>
      <x:c t="n" s="0">
        <x:v>35.51618</x:v>
      </x:c>
      <x:c t="n" s="0">
        <x:v>34.18367</x:v>
      </x:c>
      <x:c t="n" s="0">
        <x:v>33.97629</x:v>
      </x:c>
      <x:c t="n" s="0">
        <x:v>34.39833</x:v>
      </x:c>
      <x:c t="n" s="0">
        <x:v>36.84884</x:v>
      </x:c>
      <x:c t="n" s="0">
        <x:v>25.21522</x:v>
      </x:c>
      <x:c t="n" s="0">
        <x:v>29.41686</x:v>
      </x:c>
      <x:c t="n" s="0">
        <x:v>21.24885</x:v>
      </x:c>
      <x:c t="n" s="0">
        <x:v>6.228957</x:v>
      </x:c>
      <x:c t="n" s="0">
        <x:v>2.683226</x:v>
      </x:c>
      <x:c t="n" s="0">
        <x:v>4.472672</x:v>
      </x:c>
      <x:c t="n" s="0">
        <x:v>-30.06697</x:v>
      </x:c>
      <x:c t="n" s="0">
        <x:v>-29.16826</x:v>
      </x:c>
      <x:c t="n" s="0">
        <x:v>-28.18997</x:v>
      </x:c>
      <x:c t="n" s="0">
        <x:v>-21.59161</x:v>
      </x:c>
      <x:c t="n" s="0">
        <x:v>-7.781619</x:v>
      </x:c>
      <x:c t="n" s="0">
        <x:v>-0.5650704</x:v>
      </x:c>
      <x:c t="n" s="0">
        <x:v>5.124016</x:v>
      </x:c>
      <x:c t="n" s="0">
        <x:v>3.271627</x:v>
      </x:c>
      <x:c t="n" s="0">
        <x:v>10.48612</x:v>
      </x:c>
      <x:c t="n" s="0">
        <x:v>16.38699</x:v>
      </x:c>
      <x:c t="n" s="0">
        <x:v>29.33628</x:v>
      </x:c>
      <x:c t="n" s="0">
        <x:v>21.88275</x:v>
      </x:c>
      <x:c t="n" s="0">
        <x:v>26.9324</x:v>
      </x:c>
      <x:c t="n" s="0">
        <x:v>29.79572</x:v>
      </x:c>
      <x:c t="n" s="0">
        <x:v>38.09703</x:v>
      </x:c>
      <x:c t="n" s="0">
        <x:v>30.79948</x:v>
      </x:c>
      <x:c t="n" s="0">
        <x:v>39.92655</x:v>
      </x:c>
      <x:c t="n" s="0">
        <x:v>34.03441</x:v>
      </x:c>
      <x:c t="n" s="0">
        <x:v>40.74343</x:v>
      </x:c>
      <x:c t="n" s="0">
        <x:v>35.80318</x:v>
      </x:c>
      <x:c t="n" s="0">
        <x:v>39.58071</x:v>
      </x:c>
      <x:c t="n" s="0">
        <x:v>39.50944</x:v>
      </x:c>
      <x:c t="n" s="0">
        <x:v>41.93919</x:v>
      </x:c>
      <x:c t="n" s="0">
        <x:v>40.83308</x:v>
      </x:c>
      <x:c t="n" s="0">
        <x:v>36.51212</x:v>
      </x:c>
      <x:c t="n" s="0">
        <x:v>34.80083</x:v>
      </x:c>
      <x:c t="n" s="0">
        <x:v>34.61401</x:v>
      </x:c>
      <x:c t="n" s="0">
        <x:v>34.68469</x:v>
      </x:c>
      <x:c t="n" s="0">
        <x:v>35.76222</x:v>
      </x:c>
      <x:c t="n" s="0">
        <x:v>36.34667</x:v>
      </x:c>
      <x:c t="n" s="0">
        <x:v>25.41583</x:v>
      </x:c>
      <x:c t="n" s="0">
        <x:v>30.19442</x:v>
      </x:c>
      <x:c t="n" s="0">
        <x:v>22.79617</x:v>
      </x:c>
      <x:c t="n" s="0">
        <x:v>6.663146</x:v>
      </x:c>
      <x:c t="n" s="0">
        <x:v>3.245564</x:v>
      </x:c>
      <x:c t="n" s="0">
        <x:v>4.245149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43944.9281828704</x:v>
      </x:c>
      <x:c t="n" s="7">
        <x:v>43944.9281828704</x:v>
      </x:c>
      <x:c t="n" s="0">
        <x:v>50.64567</x:v>
      </x:c>
      <x:c t="n" s="0">
        <x:v>57.21099</x:v>
      </x:c>
      <x:c t="n" s="0">
        <x:v>63.71281</x:v>
      </x:c>
      <x:c t="n" s="0">
        <x:v>70.44589</x:v>
      </x:c>
      <x:c t="n" s="0">
        <x:v>-30.06697</x:v>
      </x:c>
      <x:c t="n" s="0">
        <x:v>-29.16826</x:v>
      </x:c>
      <x:c t="n" s="0">
        <x:v>-27.227</x:v>
      </x:c>
      <x:c t="n" s="0">
        <x:v>-13.94749</x:v>
      </x:c>
      <x:c t="n" s="0">
        <x:v>-7.720221</x:v>
      </x:c>
      <x:c t="n" s="0">
        <x:v>-3.247312</x:v>
      </x:c>
      <x:c t="n" s="0">
        <x:v>4.006513</x:v>
      </x:c>
      <x:c t="n" s="0">
        <x:v>4.677662</x:v>
      </x:c>
      <x:c t="n" s="0">
        <x:v>9.448023</x:v>
      </x:c>
      <x:c t="n" s="0">
        <x:v>16.91285</x:v>
      </x:c>
      <x:c t="n" s="0">
        <x:v>27.67972</x:v>
      </x:c>
      <x:c t="n" s="0">
        <x:v>27.82818</x:v>
      </x:c>
      <x:c t="n" s="0">
        <x:v>24.26814</x:v>
      </x:c>
      <x:c t="n" s="0">
        <x:v>29.05518</x:v>
      </x:c>
      <x:c t="n" s="0">
        <x:v>38.59618</x:v>
      </x:c>
      <x:c t="n" s="0">
        <x:v>36.55307</x:v>
      </x:c>
      <x:c t="n" s="0">
        <x:v>40.38687</x:v>
      </x:c>
      <x:c t="n" s="0">
        <x:v>37.32382</x:v>
      </x:c>
      <x:c t="n" s="0">
        <x:v>40.86314</x:v>
      </x:c>
      <x:c t="n" s="0">
        <x:v>37.92612</x:v>
      </x:c>
      <x:c t="n" s="0">
        <x:v>39.99945</x:v>
      </x:c>
      <x:c t="n" s="0">
        <x:v>40.39837</x:v>
      </x:c>
      <x:c t="n" s="0">
        <x:v>39.39084</x:v>
      </x:c>
      <x:c t="n" s="0">
        <x:v>40.9612</x:v>
      </x:c>
      <x:c t="n" s="0">
        <x:v>37.04225</x:v>
      </x:c>
      <x:c t="n" s="0">
        <x:v>35.41898</x:v>
      </x:c>
      <x:c t="n" s="0">
        <x:v>34.16166</x:v>
      </x:c>
      <x:c t="n" s="0">
        <x:v>34.136</x:v>
      </x:c>
      <x:c t="n" s="0">
        <x:v>34.8114</x:v>
      </x:c>
      <x:c t="n" s="0">
        <x:v>36.67554</x:v>
      </x:c>
      <x:c t="n" s="0">
        <x:v>25.06714</x:v>
      </x:c>
      <x:c t="n" s="0">
        <x:v>29.37443</x:v>
      </x:c>
      <x:c t="n" s="0">
        <x:v>20.94026</x:v>
      </x:c>
      <x:c t="n" s="0">
        <x:v>6.131083</x:v>
      </x:c>
      <x:c t="n" s="0">
        <x:v>2.790377</x:v>
      </x:c>
      <x:c t="n" s="0">
        <x:v>4.387148</x:v>
      </x:c>
      <x:c t="n" s="0">
        <x:v>-30.06697</x:v>
      </x:c>
      <x:c t="n" s="0">
        <x:v>-29.16826</x:v>
      </x:c>
      <x:c t="n" s="0">
        <x:v>-28.18997</x:v>
      </x:c>
      <x:c t="n" s="0">
        <x:v>-21.59161</x:v>
      </x:c>
      <x:c t="n" s="0">
        <x:v>-8.195048</x:v>
      </x:c>
      <x:c t="n" s="0">
        <x:v>-0.5650704</x:v>
      </x:c>
      <x:c t="n" s="0">
        <x:v>5.124016</x:v>
      </x:c>
      <x:c t="n" s="0">
        <x:v>7.554109</x:v>
      </x:c>
      <x:c t="n" s="0">
        <x:v>10.48612</x:v>
      </x:c>
      <x:c t="n" s="0">
        <x:v>18.70711</x:v>
      </x:c>
      <x:c t="n" s="0">
        <x:v>29.33628</x:v>
      </x:c>
      <x:c t="n" s="0">
        <x:v>26.85776</x:v>
      </x:c>
      <x:c t="n" s="0">
        <x:v>26.58615</x:v>
      </x:c>
      <x:c t="n" s="0">
        <x:v>28.19727</x:v>
      </x:c>
      <x:c t="n" s="0">
        <x:v>39.96156</x:v>
      </x:c>
      <x:c t="n" s="0">
        <x:v>31.29332</x:v>
      </x:c>
      <x:c t="n" s="0">
        <x:v>41.77994</x:v>
      </x:c>
      <x:c t="n" s="0">
        <x:v>34.52679</x:v>
      </x:c>
      <x:c t="n" s="0">
        <x:v>45.63369</x:v>
      </x:c>
      <x:c t="n" s="0">
        <x:v>36.51761</x:v>
      </x:c>
      <x:c t="n" s="0">
        <x:v>39.12734</x:v>
      </x:c>
      <x:c t="n" s="0">
        <x:v>39.43552</x:v>
      </x:c>
      <x:c t="n" s="0">
        <x:v>35.5526</x:v>
      </x:c>
      <x:c t="n" s="0">
        <x:v>37.01286</x:v>
      </x:c>
      <x:c t="n" s="0">
        <x:v>35.95709</x:v>
      </x:c>
      <x:c t="n" s="0">
        <x:v>32.82319</x:v>
      </x:c>
      <x:c t="n" s="0">
        <x:v>32.15583</x:v>
      </x:c>
      <x:c t="n" s="0">
        <x:v>34.52489</x:v>
      </x:c>
      <x:c t="n" s="0">
        <x:v>35.59651</x:v>
      </x:c>
      <x:c t="n" s="0">
        <x:v>34.54425</x:v>
      </x:c>
      <x:c t="n" s="0">
        <x:v>22.36224</x:v>
      </x:c>
      <x:c t="n" s="0">
        <x:v>29.21935</x:v>
      </x:c>
      <x:c t="n" s="0">
        <x:v>17.33545</x:v>
      </x:c>
      <x:c t="n" s="0">
        <x:v>4.886504</x:v>
      </x:c>
      <x:c t="n" s="0">
        <x:v>2.820463</x:v>
      </x:c>
      <x:c t="n" s="0">
        <x:v>3.588574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43944.9281828704</x:v>
      </x:c>
      <x:c t="n" s="7">
        <x:v>43944.9281828704</x:v>
      </x:c>
      <x:c t="n" s="0">
        <x:v>50.81929</x:v>
      </x:c>
      <x:c t="n" s="0">
        <x:v>54.20069</x:v>
      </x:c>
      <x:c t="n" s="0">
        <x:v>63.54996</x:v>
      </x:c>
      <x:c t="n" s="0">
        <x:v>70.85982</x:v>
      </x:c>
      <x:c t="n" s="0">
        <x:v>-30.06697</x:v>
      </x:c>
      <x:c t="n" s="0">
        <x:v>-29.16826</x:v>
      </x:c>
      <x:c t="n" s="0">
        <x:v>-27.37146</x:v>
      </x:c>
      <x:c t="n" s="0">
        <x:v>-14.50698</x:v>
      </x:c>
      <x:c t="n" s="0">
        <x:v>-7.821107</x:v>
      </x:c>
      <x:c t="n" s="0">
        <x:v>-2.736815</x:v>
      </x:c>
      <x:c t="n" s="0">
        <x:v>4.188676</x:v>
      </x:c>
      <x:c t="n" s="0">
        <x:v>5.624496</x:v>
      </x:c>
      <x:c t="n" s="0">
        <x:v>9.239944</x:v>
      </x:c>
      <x:c t="n" s="0">
        <x:v>17.44159</x:v>
      </x:c>
      <x:c t="n" s="0">
        <x:v>27.71658</x:v>
      </x:c>
      <x:c t="n" s="0">
        <x:v>27.90796</x:v>
      </x:c>
      <x:c t="n" s="0">
        <x:v>24.25617</x:v>
      </x:c>
      <x:c t="n" s="0">
        <x:v>28.94888</x:v>
      </x:c>
      <x:c t="n" s="0">
        <x:v>39.42139</x:v>
      </x:c>
      <x:c t="n" s="0">
        <x:v>36.09201</x:v>
      </x:c>
      <x:c t="n" s="0">
        <x:v>40.26607</x:v>
      </x:c>
      <x:c t="n" s="0">
        <x:v>37.81956</x:v>
      </x:c>
      <x:c t="n" s="0">
        <x:v>42.63735</x:v>
      </x:c>
      <x:c t="n" s="0">
        <x:v>37.36508</x:v>
      </x:c>
      <x:c t="n" s="0">
        <x:v>39.96718</x:v>
      </x:c>
      <x:c t="n" s="0">
        <x:v>40.38872</x:v>
      </x:c>
      <x:c t="n" s="0">
        <x:v>39.54398</x:v>
      </x:c>
      <x:c t="n" s="0">
        <x:v>41.33442</x:v>
      </x:c>
      <x:c t="n" s="0">
        <x:v>36.73119</x:v>
      </x:c>
      <x:c t="n" s="0">
        <x:v>34.98343</x:v>
      </x:c>
      <x:c t="n" s="0">
        <x:v>33.94641</x:v>
      </x:c>
      <x:c t="n" s="0">
        <x:v>34.05539</x:v>
      </x:c>
      <x:c t="n" s="0">
        <x:v>34.58593</x:v>
      </x:c>
      <x:c t="n" s="0">
        <x:v>36.47005</x:v>
      </x:c>
      <x:c t="n" s="0">
        <x:v>24.8723</x:v>
      </x:c>
      <x:c t="n" s="0">
        <x:v>29.18168</x:v>
      </x:c>
      <x:c t="n" s="0">
        <x:v>20.78299</x:v>
      </x:c>
      <x:c t="n" s="0">
        <x:v>6.104019</x:v>
      </x:c>
      <x:c t="n" s="0">
        <x:v>2.769506</x:v>
      </x:c>
      <x:c t="n" s="0">
        <x:v>4.245178</x:v>
      </x:c>
      <x:c t="n" s="0">
        <x:v>-30.06697</x:v>
      </x:c>
      <x:c t="n" s="0">
        <x:v>-29.16826</x:v>
      </x:c>
      <x:c t="n" s="0">
        <x:v>-28.18997</x:v>
      </x:c>
      <x:c t="n" s="0">
        <x:v>-21.59161</x:v>
      </x:c>
      <x:c t="n" s="0">
        <x:v>-8.463422</x:v>
      </x:c>
      <x:c t="n" s="0">
        <x:v>-0.8781928</x:v>
      </x:c>
      <x:c t="n" s="0">
        <x:v>5.124016</x:v>
      </x:c>
      <x:c t="n" s="0">
        <x:v>8.940855</x:v>
      </x:c>
      <x:c t="n" s="0">
        <x:v>3.85475</x:v>
      </x:c>
      <x:c t="n" s="0">
        <x:v>19.67039</x:v>
      </x:c>
      <x:c t="n" s="0">
        <x:v>26.60534</x:v>
      </x:c>
      <x:c t="n" s="0">
        <x:v>28.34739</x:v>
      </x:c>
      <x:c t="n" s="0">
        <x:v>22.80885</x:v>
      </x:c>
      <x:c t="n" s="0">
        <x:v>28.33245</x:v>
      </x:c>
      <x:c t="n" s="0">
        <x:v>43.1067</x:v>
      </x:c>
      <x:c t="n" s="0">
        <x:v>31.56019</x:v>
      </x:c>
      <x:c t="n" s="0">
        <x:v>39.29427</x:v>
      </x:c>
      <x:c t="n" s="0">
        <x:v>41.19641</x:v>
      </x:c>
      <x:c t="n" s="0">
        <x:v>44.98396</x:v>
      </x:c>
      <x:c t="n" s="0">
        <x:v>27.38446</x:v>
      </x:c>
      <x:c t="n" s="0">
        <x:v>39.84842</x:v>
      </x:c>
      <x:c t="n" s="0">
        <x:v>41.67635</x:v>
      </x:c>
      <x:c t="n" s="0">
        <x:v>40.4434</x:v>
      </x:c>
      <x:c t="n" s="0">
        <x:v>43.97177</x:v>
      </x:c>
      <x:c t="n" s="0">
        <x:v>37.26763</x:v>
      </x:c>
      <x:c t="n" s="0">
        <x:v>29.64891</x:v>
      </x:c>
      <x:c t="n" s="0">
        <x:v>35.14976</x:v>
      </x:c>
      <x:c t="n" s="0">
        <x:v>32.89184</x:v>
      </x:c>
      <x:c t="n" s="0">
        <x:v>34.86629</x:v>
      </x:c>
      <x:c t="n" s="0">
        <x:v>38.10147</x:v>
      </x:c>
      <x:c t="n" s="0">
        <x:v>25.45381</x:v>
      </x:c>
      <x:c t="n" s="0">
        <x:v>28.04391</x:v>
      </x:c>
      <x:c t="n" s="0">
        <x:v>20.22085</x:v>
      </x:c>
      <x:c t="n" s="0">
        <x:v>5.575159</x:v>
      </x:c>
      <x:c t="n" s="0">
        <x:v>3.474026</x:v>
      </x:c>
      <x:c t="n" s="0">
        <x:v>3.832302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43944.9281828704</x:v>
      </x:c>
      <x:c t="n" s="7">
        <x:v>43944.9281828704</x:v>
      </x:c>
      <x:c t="n" s="0">
        <x:v>50.41454</x:v>
      </x:c>
      <x:c t="n" s="0">
        <x:v>54.20069</x:v>
      </x:c>
      <x:c t="n" s="0">
        <x:v>61.19656</x:v>
      </x:c>
      <x:c t="n" s="0">
        <x:v>69.38536</x:v>
      </x:c>
      <x:c t="n" s="0">
        <x:v>-30.06697</x:v>
      </x:c>
      <x:c t="n" s="0">
        <x:v>-29.16826</x:v>
      </x:c>
      <x:c t="n" s="0">
        <x:v>-27.49879</x:v>
      </x:c>
      <x:c t="n" s="0">
        <x:v>-15.04945</x:v>
      </x:c>
      <x:c t="n" s="0">
        <x:v>-7.909161</x:v>
      </x:c>
      <x:c t="n" s="0">
        <x:v>-2.770378</x:v>
      </x:c>
      <x:c t="n" s="0">
        <x:v>4.338419</x:v>
      </x:c>
      <x:c t="n" s="0">
        <x:v>6.296294</x:v>
      </x:c>
      <x:c t="n" s="0">
        <x:v>8.657633</x:v>
      </x:c>
      <x:c t="n" s="0">
        <x:v>17.8472</x:v>
      </x:c>
      <x:c t="n" s="0">
        <x:v>27.5071</x:v>
      </x:c>
      <x:c t="n" s="0">
        <x:v>27.97494</x:v>
      </x:c>
      <x:c t="n" s="0">
        <x:v>24.07267</x:v>
      </x:c>
      <x:c t="n" s="0">
        <x:v>28.8699</x:v>
      </x:c>
      <x:c t="n" s="0">
        <x:v>40.20662</x:v>
      </x:c>
      <x:c t="n" s="0">
        <x:v>36.09075</x:v>
      </x:c>
      <x:c t="n" s="0">
        <x:v>40.17132</x:v>
      </x:c>
      <x:c t="n" s="0">
        <x:v>38.16895</x:v>
      </x:c>
      <x:c t="n" s="0">
        <x:v>42.04831</x:v>
      </x:c>
      <x:c t="n" s="0">
        <x:v>37.05584</x:v>
      </x:c>
      <x:c t="n" s="0">
        <x:v>40.02878</x:v>
      </x:c>
      <x:c t="n" s="0">
        <x:v>40.68287</x:v>
      </x:c>
      <x:c t="n" s="0">
        <x:v>39.32998</x:v>
      </x:c>
      <x:c t="n" s="0">
        <x:v>41.21023</x:v>
      </x:c>
      <x:c t="n" s="0">
        <x:v>36.84579</x:v>
      </x:c>
      <x:c t="n" s="0">
        <x:v>34.93241</x:v>
      </x:c>
      <x:c t="n" s="0">
        <x:v>34.30101</x:v>
      </x:c>
      <x:c t="n" s="0">
        <x:v>34.41852</x:v>
      </x:c>
      <x:c t="n" s="0">
        <x:v>34.63963</x:v>
      </x:c>
      <x:c t="n" s="0">
        <x:v>37.10484</x:v>
      </x:c>
      <x:c t="n" s="0">
        <x:v>24.899</x:v>
      </x:c>
      <x:c t="n" s="0">
        <x:v>28.99047</x:v>
      </x:c>
      <x:c t="n" s="0">
        <x:v>20.49129</x:v>
      </x:c>
      <x:c t="n" s="0">
        <x:v>5.933037</x:v>
      </x:c>
      <x:c t="n" s="0">
        <x:v>2.861491</x:v>
      </x:c>
      <x:c t="n" s="0">
        <x:v>4.255647</x:v>
      </x:c>
      <x:c t="n" s="0">
        <x:v>-30.06697</x:v>
      </x:c>
      <x:c t="n" s="0">
        <x:v>-29.16826</x:v>
      </x:c>
      <x:c t="n" s="0">
        <x:v>-28.18997</x:v>
      </x:c>
      <x:c t="n" s="0">
        <x:v>-21.59161</x:v>
      </x:c>
      <x:c t="n" s="0">
        <x:v>-8.463422</x:v>
      </x:c>
      <x:c t="n" s="0">
        <x:v>-4.09604</x:v>
      </x:c>
      <x:c t="n" s="0">
        <x:v>5.457191</x:v>
      </x:c>
      <x:c t="n" s="0">
        <x:v>9.627063</x:v>
      </x:c>
      <x:c t="n" s="0">
        <x:v>0.7134292</x:v>
      </x:c>
      <x:c t="n" s="0">
        <x:v>19.67039</x:v>
      </x:c>
      <x:c t="n" s="0">
        <x:v>26.02514</x:v>
      </x:c>
      <x:c t="n" s="0">
        <x:v>28.34739</x:v>
      </x:c>
      <x:c t="n" s="0">
        <x:v>22.80885</x:v>
      </x:c>
      <x:c t="n" s="0">
        <x:v>28.37659</x:v>
      </x:c>
      <x:c t="n" s="0">
        <x:v>43.18154</x:v>
      </x:c>
      <x:c t="n" s="0">
        <x:v>37.67405</x:v>
      </x:c>
      <x:c t="n" s="0">
        <x:v>38.52445</x:v>
      </x:c>
      <x:c t="n" s="0">
        <x:v>40.54865</x:v>
      </x:c>
      <x:c t="n" s="0">
        <x:v>38.09678</x:v>
      </x:c>
      <x:c t="n" s="0">
        <x:v>36.73597</x:v>
      </x:c>
      <x:c t="n" s="0">
        <x:v>40.02619</x:v>
      </x:c>
      <x:c t="n" s="0">
        <x:v>41.86575</x:v>
      </x:c>
      <x:c t="n" s="0">
        <x:v>41.90713</x:v>
      </x:c>
      <x:c t="n" s="0">
        <x:v>42.36381</x:v>
      </x:c>
      <x:c t="n" s="0">
        <x:v>37.79655</x:v>
      </x:c>
      <x:c t="n" s="0">
        <x:v>35.20748</x:v>
      </x:c>
      <x:c t="n" s="0">
        <x:v>35.38028</x:v>
      </x:c>
      <x:c t="n" s="0">
        <x:v>36.03329</x:v>
      </x:c>
      <x:c t="n" s="0">
        <x:v>33.49776</x:v>
      </x:c>
      <x:c t="n" s="0">
        <x:v>39.30502</x:v>
      </x:c>
      <x:c t="n" s="0">
        <x:v>25.34814</x:v>
      </x:c>
      <x:c t="n" s="0">
        <x:v>28.01063</x:v>
      </x:c>
      <x:c t="n" s="0">
        <x:v>19.70097</x:v>
      </x:c>
      <x:c t="n" s="0">
        <x:v>5.462809</x:v>
      </x:c>
      <x:c t="n" s="0">
        <x:v>2.657839</x:v>
      </x:c>
      <x:c t="n" s="0">
        <x:v>4.290481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43944.9281828704</x:v>
      </x:c>
      <x:c t="n" s="7">
        <x:v>43944.9281828704</x:v>
      </x:c>
      <x:c t="n" s="0">
        <x:v>51.25619</x:v>
      </x:c>
      <x:c t="n" s="0">
        <x:v>60.22129</x:v>
      </x:c>
      <x:c t="n" s="0">
        <x:v>60.3937</x:v>
      </x:c>
      <x:c t="n" s="0">
        <x:v>70.06801</x:v>
      </x:c>
      <x:c t="n" s="0">
        <x:v>-30.06697</x:v>
      </x:c>
      <x:c t="n" s="0">
        <x:v>-29.16826</x:v>
      </x:c>
      <x:c t="n" s="0">
        <x:v>-27.61077</x:v>
      </x:c>
      <x:c t="n" s="0">
        <x:v>-15.57329</x:v>
      </x:c>
      <x:c t="n" s="0">
        <x:v>-7.9858</x:v>
      </x:c>
      <x:c t="n" s="0">
        <x:v>-2.940436</x:v>
      </x:c>
      <x:c t="n" s="0">
        <x:v>4.616552</x:v>
      </x:c>
      <x:c t="n" s="0">
        <x:v>7.247629</x:v>
      </x:c>
      <x:c t="n" s="0">
        <x:v>8.089899</x:v>
      </x:c>
      <x:c t="n" s="0">
        <x:v>18.19749</x:v>
      </x:c>
      <x:c t="n" s="0">
        <x:v>27.31984</x:v>
      </x:c>
      <x:c t="n" s="0">
        <x:v>28.12763</x:v>
      </x:c>
      <x:c t="n" s="0">
        <x:v>24.0293</x:v>
      </x:c>
      <x:c t="n" s="0">
        <x:v>28.66801</x:v>
      </x:c>
      <x:c t="n" s="0">
        <x:v>40.79565</x:v>
      </x:c>
      <x:c t="n" s="0">
        <x:v>36.57746</x:v>
      </x:c>
      <x:c t="n" s="0">
        <x:v>39.88479</x:v>
      </x:c>
      <x:c t="n" s="0">
        <x:v>38.45744</x:v>
      </x:c>
      <x:c t="n" s="0">
        <x:v>42.13066</x:v>
      </x:c>
      <x:c t="n" s="0">
        <x:v>37.29008</x:v>
      </x:c>
      <x:c t="n" s="0">
        <x:v>40.29864</x:v>
      </x:c>
      <x:c t="n" s="0">
        <x:v>40.67883</x:v>
      </x:c>
      <x:c t="n" s="0">
        <x:v>39.83413</x:v>
      </x:c>
      <x:c t="n" s="0">
        <x:v>41.55834</x:v>
      </x:c>
      <x:c t="n" s="0">
        <x:v>37.25369</x:v>
      </x:c>
      <x:c t="n" s="0">
        <x:v>34.86666</x:v>
      </x:c>
      <x:c t="n" s="0">
        <x:v>34.77</x:v>
      </x:c>
      <x:c t="n" s="0">
        <x:v>34.28138</x:v>
      </x:c>
      <x:c t="n" s="0">
        <x:v>34.61394</x:v>
      </x:c>
      <x:c t="n" s="0">
        <x:v>37.14261</x:v>
      </x:c>
      <x:c t="n" s="0">
        <x:v>25.14562</x:v>
      </x:c>
      <x:c t="n" s="0">
        <x:v>29.17901</x:v>
      </x:c>
      <x:c t="n" s="0">
        <x:v>20.66513</x:v>
      </x:c>
      <x:c t="n" s="0">
        <x:v>6.085704</x:v>
      </x:c>
      <x:c t="n" s="0">
        <x:v>3.03558</x:v>
      </x:c>
      <x:c t="n" s="0">
        <x:v>4.26983</x:v>
      </x:c>
      <x:c t="n" s="0">
        <x:v>-30.06697</x:v>
      </x:c>
      <x:c t="n" s="0">
        <x:v>-29.16826</x:v>
      </x:c>
      <x:c t="n" s="0">
        <x:v>-28.18997</x:v>
      </x:c>
      <x:c t="n" s="0">
        <x:v>-21.59161</x:v>
      </x:c>
      <x:c t="n" s="0">
        <x:v>-8.463422</x:v>
      </x:c>
      <x:c t="n" s="0">
        <x:v>-4.09604</x:v>
      </x:c>
      <x:c t="n" s="0">
        <x:v>5.961293</x:v>
      </x:c>
      <x:c t="n" s="0">
        <x:v>10.57384</x:v>
      </x:c>
      <x:c t="n" s="0">
        <x:v>0.7134292</x:v>
      </x:c>
      <x:c t="n" s="0">
        <x:v>20.20893</x:v>
      </x:c>
      <x:c t="n" s="0">
        <x:v>26.02514</x:v>
      </x:c>
      <x:c t="n" s="0">
        <x:v>29.21795</x:v>
      </x:c>
      <x:c t="n" s="0">
        <x:v>24.21853</x:v>
      </x:c>
      <x:c t="n" s="0">
        <x:v>26.47321</x:v>
      </x:c>
      <x:c t="n" s="0">
        <x:v>42.85631</x:v>
      </x:c>
      <x:c t="n" s="0">
        <x:v>39.1206</x:v>
      </x:c>
      <x:c t="n" s="0">
        <x:v>38.88261</x:v>
      </x:c>
      <x:c t="n" s="0">
        <x:v>36.45799</x:v>
      </x:c>
      <x:c t="n" s="0">
        <x:v>45.04559</x:v>
      </x:c>
      <x:c t="n" s="0">
        <x:v>37.47322</x:v>
      </x:c>
      <x:c t="n" s="0">
        <x:v>42.02636</x:v>
      </x:c>
      <x:c t="n" s="0">
        <x:v>39.75625</x:v>
      </x:c>
      <x:c t="n" s="0">
        <x:v>38.96427</x:v>
      </x:c>
      <x:c t="n" s="0">
        <x:v>41.21875</x:v>
      </x:c>
      <x:c t="n" s="0">
        <x:v>37.18859</x:v>
      </x:c>
      <x:c t="n" s="0">
        <x:v>36.65981</x:v>
      </x:c>
      <x:c t="n" s="0">
        <x:v>36.14788</x:v>
      </x:c>
      <x:c t="n" s="0">
        <x:v>34.27655</x:v>
      </x:c>
      <x:c t="n" s="0">
        <x:v>34.63678</x:v>
      </x:c>
      <x:c t="n" s="0">
        <x:v>36.72684</x:v>
      </x:c>
      <x:c t="n" s="0">
        <x:v>25.05663</x:v>
      </x:c>
      <x:c t="n" s="0">
        <x:v>29.71093</x:v>
      </x:c>
      <x:c t="n" s="0">
        <x:v>20.30662</x:v>
      </x:c>
      <x:c t="n" s="0">
        <x:v>6.054455</x:v>
      </x:c>
      <x:c t="n" s="0">
        <x:v>3.999563</x:v>
      </x:c>
      <x:c t="n" s="0">
        <x:v>3.861759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43944.9281828704</x:v>
      </x:c>
      <x:c t="n" s="7">
        <x:v>43944.9281828704</x:v>
      </x:c>
      <x:c t="n" s="0">
        <x:v>51.22047</x:v>
      </x:c>
      <x:c t="n" s="0">
        <x:v>61.19039</x:v>
      </x:c>
      <x:c t="n" s="0">
        <x:v>60.55153</x:v>
      </x:c>
      <x:c t="n" s="0">
        <x:v>67.578</x:v>
      </x:c>
      <x:c t="n" s="0">
        <x:v>-30.06697</x:v>
      </x:c>
      <x:c t="n" s="0">
        <x:v>-29.16826</x:v>
      </x:c>
      <x:c t="n" s="0">
        <x:v>-27.77724</x:v>
      </x:c>
      <x:c t="n" s="0">
        <x:v>-16.02512</x:v>
      </x:c>
      <x:c t="n" s="0">
        <x:v>-8.052343</x:v>
      </x:c>
      <x:c t="n" s="0">
        <x:v>-3.091136</x:v>
      </x:c>
      <x:c t="n" s="0">
        <x:v>4.84075</x:v>
      </x:c>
      <x:c t="n" s="0">
        <x:v>7.922073</x:v>
      </x:c>
      <x:c t="n" s="0">
        <x:v>7.989497</x:v>
      </x:c>
      <x:c t="n" s="0">
        <x:v>18.66261</x:v>
      </x:c>
      <x:c t="n" s="0">
        <x:v>27.15326</x:v>
      </x:c>
      <x:c t="n" s="0">
        <x:v>28.30488</x:v>
      </x:c>
      <x:c t="n" s="0">
        <x:v>24.05744</x:v>
      </x:c>
      <x:c t="n" s="0">
        <x:v>28.40893</x:v>
      </x:c>
      <x:c t="n" s="0">
        <x:v>40.74286</x:v>
      </x:c>
      <x:c t="n" s="0">
        <x:v>37.0159</x:v>
      </x:c>
      <x:c t="n" s="0">
        <x:v>40.36564</x:v>
      </x:c>
      <x:c t="n" s="0">
        <x:v>37.91323</x:v>
      </x:c>
      <x:c t="n" s="0">
        <x:v>43.09408</x:v>
      </x:c>
      <x:c t="n" s="0">
        <x:v>36.87873</x:v>
      </x:c>
      <x:c t="n" s="0">
        <x:v>40.0723</x:v>
      </x:c>
      <x:c t="n" s="0">
        <x:v>40.48723</x:v>
      </x:c>
      <x:c t="n" s="0">
        <x:v>39.7678</x:v>
      </x:c>
      <x:c t="n" s="0">
        <x:v>41.3363</x:v>
      </x:c>
      <x:c t="n" s="0">
        <x:v>37.30731</x:v>
      </x:c>
      <x:c t="n" s="0">
        <x:v>35.04256</x:v>
      </x:c>
      <x:c t="n" s="0">
        <x:v>34.50924</x:v>
      </x:c>
      <x:c t="n" s="0">
        <x:v>34.45566</x:v>
      </x:c>
      <x:c t="n" s="0">
        <x:v>34.44151</x:v>
      </x:c>
      <x:c t="n" s="0">
        <x:v>37.04161</x:v>
      </x:c>
      <x:c t="n" s="0">
        <x:v>25.08012</x:v>
      </x:c>
      <x:c t="n" s="0">
        <x:v>29.08257</x:v>
      </x:c>
      <x:c t="n" s="0">
        <x:v>20.474</x:v>
      </x:c>
      <x:c t="n" s="0">
        <x:v>5.963278</x:v>
      </x:c>
      <x:c t="n" s="0">
        <x:v>2.948563</x:v>
      </x:c>
      <x:c t="n" s="0">
        <x:v>4.256719</x:v>
      </x:c>
      <x:c t="n" s="0">
        <x:v>-30.06697</x:v>
      </x:c>
      <x:c t="n" s="0">
        <x:v>-29.16826</x:v>
      </x:c>
      <x:c t="n" s="0">
        <x:v>-28.18997</x:v>
      </x:c>
      <x:c t="n" s="0">
        <x:v>-19.66955</x:v>
      </x:c>
      <x:c t="n" s="0">
        <x:v>-8.463422</x:v>
      </x:c>
      <x:c t="n" s="0">
        <x:v>-4.09604</x:v>
      </x:c>
      <x:c t="n" s="0">
        <x:v>5.961293</x:v>
      </x:c>
      <x:c t="n" s="0">
        <x:v>10.57384</x:v>
      </x:c>
      <x:c t="n" s="0">
        <x:v>9.678021</x:v>
      </x:c>
      <x:c t="n" s="0">
        <x:v>20.688</x:v>
      </x:c>
      <x:c t="n" s="0">
        <x:v>24.93917</x:v>
      </x:c>
      <x:c t="n" s="0">
        <x:v>29.21795</x:v>
      </x:c>
      <x:c t="n" s="0">
        <x:v>24.21853</x:v>
      </x:c>
      <x:c t="n" s="0">
        <x:v>27.30494</x:v>
      </x:c>
      <x:c t="n" s="0">
        <x:v>39.01268</x:v>
      </x:c>
      <x:c t="n" s="0">
        <x:v>38.24271</x:v>
      </x:c>
      <x:c t="n" s="0">
        <x:v>43.92104</x:v>
      </x:c>
      <x:c t="n" s="0">
        <x:v>37.85686</x:v>
      </x:c>
      <x:c t="n" s="0">
        <x:v>45.52269</x:v>
      </x:c>
      <x:c t="n" s="0">
        <x:v>31.30313</x:v>
      </x:c>
      <x:c t="n" s="0">
        <x:v>37.28633</x:v>
      </x:c>
      <x:c t="n" s="0">
        <x:v>38.08028</x:v>
      </x:c>
      <x:c t="n" s="0">
        <x:v>42.07442</x:v>
      </x:c>
      <x:c t="n" s="0">
        <x:v>42.83889</x:v>
      </x:c>
      <x:c t="n" s="0">
        <x:v>38.15099</x:v>
      </x:c>
      <x:c t="n" s="0">
        <x:v>33.61477</x:v>
      </x:c>
      <x:c t="n" s="0">
        <x:v>32.47633</x:v>
      </x:c>
      <x:c t="n" s="0">
        <x:v>34.75306</x:v>
      </x:c>
      <x:c t="n" s="0">
        <x:v>33.2991</x:v>
      </x:c>
      <x:c t="n" s="0">
        <x:v>34.91345</x:v>
      </x:c>
      <x:c t="n" s="0">
        <x:v>24.6405</x:v>
      </x:c>
      <x:c t="n" s="0">
        <x:v>27.88358</x:v>
      </x:c>
      <x:c t="n" s="0">
        <x:v>19.42749</x:v>
      </x:c>
      <x:c t="n" s="0">
        <x:v>5.25956</x:v>
      </x:c>
      <x:c t="n" s="0">
        <x:v>2.277794</x:v>
      </x:c>
      <x:c t="n" s="0">
        <x:v>4.510062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43944.9281828704</x:v>
      </x:c>
      <x:c t="n" s="7">
        <x:v>43944.9281828704</x:v>
      </x:c>
      <x:c t="n" s="0">
        <x:v>50.57645</x:v>
      </x:c>
      <x:c t="n" s="0">
        <x:v>54.20069</x:v>
      </x:c>
      <x:c t="n" s="0">
        <x:v>63.30669</x:v>
      </x:c>
      <x:c t="n" s="0">
        <x:v>70.51768</x:v>
      </x:c>
      <x:c t="n" s="0">
        <x:v>-30.06697</x:v>
      </x:c>
      <x:c t="n" s="0">
        <x:v>-29.16826</x:v>
      </x:c>
      <x:c t="n" s="0">
        <x:v>-28.03624</x:v>
      </x:c>
      <x:c t="n" s="0">
        <x:v>-16.36561</x:v>
      </x:c>
      <x:c t="n" s="0">
        <x:v>-8.109993</x:v>
      </x:c>
      <x:c t="n" s="0">
        <x:v>-3.224112</x:v>
      </x:c>
      <x:c t="n" s="0">
        <x:v>5.023465</x:v>
      </x:c>
      <x:c t="n" s="0">
        <x:v>8.425259</x:v>
      </x:c>
      <x:c t="n" s="0">
        <x:v>8.528111</x:v>
      </x:c>
      <x:c t="n" s="0">
        <x:v>19.02386</x:v>
      </x:c>
      <x:c t="n" s="0">
        <x:v>26.69658</x:v>
      </x:c>
      <x:c t="n" s="0">
        <x:v>28.45074</x:v>
      </x:c>
      <x:c t="n" s="0">
        <x:v>24.09383</x:v>
      </x:c>
      <x:c t="n" s="0">
        <x:v>28.69543</x:v>
      </x:c>
      <x:c t="n" s="0">
        <x:v>40.4527</x:v>
      </x:c>
      <x:c t="n" s="0">
        <x:v>37.02962</x:v>
      </x:c>
      <x:c t="n" s="0">
        <x:v>40.76207</x:v>
      </x:c>
      <x:c t="n" s="0">
        <x:v>38.68137</x:v>
      </x:c>
      <x:c t="n" s="0">
        <x:v>43.16257</x:v>
      </x:c>
      <x:c t="n" s="0">
        <x:v>36.96631</x:v>
      </x:c>
      <x:c t="n" s="0">
        <x:v>40.35033</x:v>
      </x:c>
      <x:c t="n" s="0">
        <x:v>40.4763</x:v>
      </x:c>
      <x:c t="n" s="0">
        <x:v>40.05341</x:v>
      </x:c>
      <x:c t="n" s="0">
        <x:v>41.87275</x:v>
      </x:c>
      <x:c t="n" s="0">
        <x:v>37.1075</x:v>
      </x:c>
      <x:c t="n" s="0">
        <x:v>34.95015</x:v>
      </x:c>
      <x:c t="n" s="0">
        <x:v>35.1345</x:v>
      </x:c>
      <x:c t="n" s="0">
        <x:v>34.43523</x:v>
      </x:c>
      <x:c t="n" s="0">
        <x:v>34.40171</x:v>
      </x:c>
      <x:c t="n" s="0">
        <x:v>36.72157</x:v>
      </x:c>
      <x:c t="n" s="0">
        <x:v>24.93814</x:v>
      </x:c>
      <x:c t="n" s="0">
        <x:v>28.92735</x:v>
      </x:c>
      <x:c t="n" s="0">
        <x:v>20.09596</x:v>
      </x:c>
      <x:c t="n" s="0">
        <x:v>5.851383</x:v>
      </x:c>
      <x:c t="n" s="0">
        <x:v>3.03538</x:v>
      </x:c>
      <x:c t="n" s="0">
        <x:v>4.174675</x:v>
      </x:c>
      <x:c t="n" s="0">
        <x:v>-30.06697</x:v>
      </x:c>
      <x:c t="n" s="0">
        <x:v>-29.16826</x:v>
      </x:c>
      <x:c t="n" s="0">
        <x:v>-28.18997</x:v>
      </x:c>
      <x:c t="n" s="0">
        <x:v>-19.18045</x:v>
      </x:c>
      <x:c t="n" s="0">
        <x:v>-9.272695</x:v>
      </x:c>
      <x:c t="n" s="0">
        <x:v>-4.09604</x:v>
      </x:c>
      <x:c t="n" s="0">
        <x:v>5.961293</x:v>
      </x:c>
      <x:c t="n" s="0">
        <x:v>10.23995</x:v>
      </x:c>
      <x:c t="n" s="0">
        <x:v>10.78737</x:v>
      </x:c>
      <x:c t="n" s="0">
        <x:v>20.688</x:v>
      </x:c>
      <x:c t="n" s="0">
        <x:v>22.15323</x:v>
      </x:c>
      <x:c t="n" s="0">
        <x:v>29.21795</x:v>
      </x:c>
      <x:c t="n" s="0">
        <x:v>24.41024</x:v>
      </x:c>
      <x:c t="n" s="0">
        <x:v>30.76853</x:v>
      </x:c>
      <x:c t="n" s="0">
        <x:v>37.31276</x:v>
      </x:c>
      <x:c t="n" s="0">
        <x:v>36.35395</x:v>
      </x:c>
      <x:c t="n" s="0">
        <x:v>38.7186</x:v>
      </x:c>
      <x:c t="n" s="0">
        <x:v>41.88753</x:v>
      </x:c>
      <x:c t="n" s="0">
        <x:v>43.06227</x:v>
      </x:c>
      <x:c t="n" s="0">
        <x:v>38.33426</x:v>
      </x:c>
      <x:c t="n" s="0">
        <x:v>41.2238</x:v>
      </x:c>
      <x:c t="n" s="0">
        <x:v>41.85471</x:v>
      </x:c>
      <x:c t="n" s="0">
        <x:v>39.76831</x:v>
      </x:c>
      <x:c t="n" s="0">
        <x:v>42.19948</x:v>
      </x:c>
      <x:c t="n" s="0">
        <x:v>35.70857</x:v>
      </x:c>
      <x:c t="n" s="0">
        <x:v>34.88868</x:v>
      </x:c>
      <x:c t="n" s="0">
        <x:v>37.47539</x:v>
      </x:c>
      <x:c t="n" s="0">
        <x:v>35.38865</x:v>
      </x:c>
      <x:c t="n" s="0">
        <x:v>33.84681</x:v>
      </x:c>
      <x:c t="n" s="0">
        <x:v>34.54133</x:v>
      </x:c>
      <x:c t="n" s="0">
        <x:v>23.76229</x:v>
      </x:c>
      <x:c t="n" s="0">
        <x:v>26.8497</x:v>
      </x:c>
      <x:c t="n" s="0">
        <x:v>15.70756</x:v>
      </x:c>
      <x:c t="n" s="0">
        <x:v>5.040446</x:v>
      </x:c>
      <x:c t="n" s="0">
        <x:v>3.556991</x:v>
      </x:c>
      <x:c t="n" s="0">
        <x:v>3.717316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43944.9281828704</x:v>
      </x:c>
      <x:c t="n" s="7">
        <x:v>43944.9281828704</x:v>
      </x:c>
      <x:c t="n" s="0">
        <x:v>49.36486</x:v>
      </x:c>
      <x:c t="n" s="0">
        <x:v>54.20069</x:v>
      </x:c>
      <x:c t="n" s="0">
        <x:v>61.30973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-16.67914</x:v>
      </x:c>
      <x:c t="n" s="0">
        <x:v>-8.53037</x:v>
      </x:c>
      <x:c t="n" s="0">
        <x:v>-3.340993</x:v>
      </x:c>
      <x:c t="n" s="0">
        <x:v>5.173643</x:v>
      </x:c>
      <x:c t="n" s="0">
        <x:v>8.557117</x:v>
      </x:c>
      <x:c t="n" s="0">
        <x:v>8.940507</x:v>
      </x:c>
      <x:c t="n" s="0">
        <x:v>18.88111</x:v>
      </x:c>
      <x:c t="n" s="0">
        <x:v>26.26452</x:v>
      </x:c>
      <x:c t="n" s="0">
        <x:v>28.3166</x:v>
      </x:c>
      <x:c t="n" s="0">
        <x:v>24.15892</x:v>
      </x:c>
      <x:c t="n" s="0">
        <x:v>29.06693</x:v>
      </x:c>
      <x:c t="n" s="0">
        <x:v>40.06004</x:v>
      </x:c>
      <x:c t="n" s="0">
        <x:v>36.79116</x:v>
      </x:c>
      <x:c t="n" s="0">
        <x:v>40.2332</x:v>
      </x:c>
      <x:c t="n" s="0">
        <x:v>38.58186</x:v>
      </x:c>
      <x:c t="n" s="0">
        <x:v>42.91384</x:v>
      </x:c>
      <x:c t="n" s="0">
        <x:v>37.47706</x:v>
      </x:c>
      <x:c t="n" s="0">
        <x:v>39.96464</x:v>
      </x:c>
      <x:c t="n" s="0">
        <x:v>40.92199</x:v>
      </x:c>
      <x:c t="n" s="0">
        <x:v>40.15553</x:v>
      </x:c>
      <x:c t="n" s="0">
        <x:v>42.02852</x:v>
      </x:c>
      <x:c t="n" s="0">
        <x:v>36.96608</x:v>
      </x:c>
      <x:c t="n" s="0">
        <x:v>34.89885</x:v>
      </x:c>
      <x:c t="n" s="0">
        <x:v>34.79663</x:v>
      </x:c>
      <x:c t="n" s="0">
        <x:v>34.5263</x:v>
      </x:c>
      <x:c t="n" s="0">
        <x:v>34.07227</x:v>
      </x:c>
      <x:c t="n" s="0">
        <x:v>36.63498</x:v>
      </x:c>
      <x:c t="n" s="0">
        <x:v>24.8399</x:v>
      </x:c>
      <x:c t="n" s="0">
        <x:v>28.94945</x:v>
      </x:c>
      <x:c t="n" s="0">
        <x:v>20.20837</x:v>
      </x:c>
      <x:c t="n" s="0">
        <x:v>5.896228</x:v>
      </x:c>
      <x:c t="n" s="0">
        <x:v>2.930449</x:v>
      </x:c>
      <x:c t="n" s="0">
        <x:v>4.145935</x:v>
      </x:c>
      <x:c t="n" s="0">
        <x:v>-30.06697</x:v>
      </x:c>
      <x:c t="n" s="0">
        <x:v>-29.16826</x:v>
      </x:c>
      <x:c t="n" s="0">
        <x:v>-28.18997</x:v>
      </x:c>
      <x:c t="n" s="0">
        <x:v>-19.18045</x:v>
      </x:c>
      <x:c t="n" s="0">
        <x:v>-13.41248</x:v>
      </x:c>
      <x:c t="n" s="0">
        <x:v>-4.09604</x:v>
      </x:c>
      <x:c t="n" s="0">
        <x:v>5.961293</x:v>
      </x:c>
      <x:c t="n" s="0">
        <x:v>9.049584</x:v>
      </x:c>
      <x:c t="n" s="0">
        <x:v>9.965678</x:v>
      </x:c>
      <x:c t="n" s="0">
        <x:v>13.90763</x:v>
      </x:c>
      <x:c t="n" s="0">
        <x:v>22.15323</x:v>
      </x:c>
      <x:c t="n" s="0">
        <x:v>25.58654</x:v>
      </x:c>
      <x:c t="n" s="0">
        <x:v>24.52133</x:v>
      </x:c>
      <x:c t="n" s="0">
        <x:v>28.75965</x:v>
      </x:c>
      <x:c t="n" s="0">
        <x:v>37.57436</x:v>
      </x:c>
      <x:c t="n" s="0">
        <x:v>35.21857</x:v>
      </x:c>
      <x:c t="n" s="0">
        <x:v>36.31231</x:v>
      </x:c>
      <x:c t="n" s="0">
        <x:v>33.69722</x:v>
      </x:c>
      <x:c t="n" s="0">
        <x:v>38.30898</x:v>
      </x:c>
      <x:c t="n" s="0">
        <x:v>40.91523</x:v>
      </x:c>
      <x:c t="n" s="0">
        <x:v>38.85087</x:v>
      </x:c>
      <x:c t="n" s="0">
        <x:v>41.95619</x:v>
      </x:c>
      <x:c t="n" s="0">
        <x:v>39.52863</x:v>
      </x:c>
      <x:c t="n" s="0">
        <x:v>43.02728</x:v>
      </x:c>
      <x:c t="n" s="0">
        <x:v>38.18105</x:v>
      </x:c>
      <x:c t="n" s="0">
        <x:v>34.34103</x:v>
      </x:c>
      <x:c t="n" s="0">
        <x:v>32.39577</x:v>
      </x:c>
      <x:c t="n" s="0">
        <x:v>35.15304</x:v>
      </x:c>
      <x:c t="n" s="0">
        <x:v>33.31095</x:v>
      </x:c>
      <x:c t="n" s="0">
        <x:v>35.99975</x:v>
      </x:c>
      <x:c t="n" s="0">
        <x:v>25.61679</x:v>
      </x:c>
      <x:c t="n" s="0">
        <x:v>29.71271</x:v>
      </x:c>
      <x:c t="n" s="0">
        <x:v>21.27627</x:v>
      </x:c>
      <x:c t="n" s="0">
        <x:v>6.301789</x:v>
      </x:c>
      <x:c t="n" s="0">
        <x:v>1.665506</x:v>
      </x:c>
      <x:c t="n" s="0">
        <x:v>3.832083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43944.9281828704</x:v>
      </x:c>
      <x:c t="n" s="7">
        <x:v>43944.9281828704</x:v>
      </x:c>
      <x:c t="n" s="0">
        <x:v>50.72491</x:v>
      </x:c>
      <x:c t="n" s="0">
        <x:v>58.9719</x:v>
      </x:c>
      <x:c t="n" s="0">
        <x:v>61.71034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-16.96605</x:v>
      </x:c>
      <x:c t="n" s="0">
        <x:v>-8.980937</x:v>
      </x:c>
      <x:c t="n" s="0">
        <x:v>-3.443363</x:v>
      </x:c>
      <x:c t="n" s="0">
        <x:v>5.180756</x:v>
      </x:c>
      <x:c t="n" s="0">
        <x:v>8.63258</x:v>
      </x:c>
      <x:c t="n" s="0">
        <x:v>8.829213</x:v>
      </x:c>
      <x:c t="n" s="0">
        <x:v>18.30363</x:v>
      </x:c>
      <x:c t="n" s="0">
        <x:v>25.85812</x:v>
      </x:c>
      <x:c t="n" s="0">
        <x:v>27.94188</x:v>
      </x:c>
      <x:c t="n" s="0">
        <x:v>24.14921</x:v>
      </x:c>
      <x:c t="n" s="0">
        <x:v>28.39529</x:v>
      </x:c>
      <x:c t="n" s="0">
        <x:v>39.97212</x:v>
      </x:c>
      <x:c t="n" s="0">
        <x:v>36.63837</x:v>
      </x:c>
      <x:c t="n" s="0">
        <x:v>39.99041</x:v>
      </x:c>
      <x:c t="n" s="0">
        <x:v>38.579</x:v>
      </x:c>
      <x:c t="n" s="0">
        <x:v>42.30807</x:v>
      </x:c>
      <x:c t="n" s="0">
        <x:v>37.99619</x:v>
      </x:c>
      <x:c t="n" s="0">
        <x:v>40.37281</x:v>
      </x:c>
      <x:c t="n" s="0">
        <x:v>40.78594</x:v>
      </x:c>
      <x:c t="n" s="0">
        <x:v>40.08315</x:v>
      </x:c>
      <x:c t="n" s="0">
        <x:v>41.87019</x:v>
      </x:c>
      <x:c t="n" s="0">
        <x:v>37.42549</x:v>
      </x:c>
      <x:c t="n" s="0">
        <x:v>34.71883</x:v>
      </x:c>
      <x:c t="n" s="0">
        <x:v>34.87903</x:v>
      </x:c>
      <x:c t="n" s="0">
        <x:v>34.87281</x:v>
      </x:c>
      <x:c t="n" s="0">
        <x:v>34.03009</x:v>
      </x:c>
      <x:c t="n" s="0">
        <x:v>36.54393</x:v>
      </x:c>
      <x:c t="n" s="0">
        <x:v>25.09371</x:v>
      </x:c>
      <x:c t="n" s="0">
        <x:v>28.98336</x:v>
      </x:c>
      <x:c t="n" s="0">
        <x:v>20.05536</x:v>
      </x:c>
      <x:c t="n" s="0">
        <x:v>5.805161</x:v>
      </x:c>
      <x:c t="n" s="0">
        <x:v>2.761822</x:v>
      </x:c>
      <x:c t="n" s="0">
        <x:v>4.149089</x:v>
      </x:c>
      <x:c t="n" s="0">
        <x:v>-30.06697</x:v>
      </x:c>
      <x:c t="n" s="0">
        <x:v>-29.16826</x:v>
      </x:c>
      <x:c t="n" s="0">
        <x:v>-28.18997</x:v>
      </x:c>
      <x:c t="n" s="0">
        <x:v>-19.18045</x:v>
      </x:c>
      <x:c t="n" s="0">
        <x:v>-13.41248</x:v>
      </x:c>
      <x:c t="n" s="0">
        <x:v>-4.09604</x:v>
      </x:c>
      <x:c t="n" s="0">
        <x:v>3.960694</x:v>
      </x:c>
      <x:c t="n" s="0">
        <x:v>9.049584</x:v>
      </x:c>
      <x:c t="n" s="0">
        <x:v>8.113874</x:v>
      </x:c>
      <x:c t="n" s="0">
        <x:v>10.55578</x:v>
      </x:c>
      <x:c t="n" s="0">
        <x:v>22.15323</x:v>
      </x:c>
      <x:c t="n" s="0">
        <x:v>24.68859</x:v>
      </x:c>
      <x:c t="n" s="0">
        <x:v>22.63855</x:v>
      </x:c>
      <x:c t="n" s="0">
        <x:v>11.71945</x:v>
      </x:c>
      <x:c t="n" s="0">
        <x:v>39.68677</x:v>
      </x:c>
      <x:c t="n" s="0">
        <x:v>35.17739</x:v>
      </x:c>
      <x:c t="n" s="0">
        <x:v>38.85402</x:v>
      </x:c>
      <x:c t="n" s="0">
        <x:v>39.20488</x:v>
      </x:c>
      <x:c t="n" s="0">
        <x:v>38.03248</x:v>
      </x:c>
      <x:c t="n" s="0">
        <x:v>38.90798</x:v>
      </x:c>
      <x:c t="n" s="0">
        <x:v>41.05672</x:v>
      </x:c>
      <x:c t="n" s="0">
        <x:v>39.28082</x:v>
      </x:c>
      <x:c t="n" s="0">
        <x:v>39.5957</x:v>
      </x:c>
      <x:c t="n" s="0">
        <x:v>39.53366</x:v>
      </x:c>
      <x:c t="n" s="0">
        <x:v>38.1581</x:v>
      </x:c>
      <x:c t="n" s="0">
        <x:v>32.42052</x:v>
      </x:c>
      <x:c t="n" s="0">
        <x:v>34.98637</x:v>
      </x:c>
      <x:c t="n" s="0">
        <x:v>35.22065</x:v>
      </x:c>
      <x:c t="n" s="0">
        <x:v>32.38258</x:v>
      </x:c>
      <x:c t="n" s="0">
        <x:v>36.43333</x:v>
      </x:c>
      <x:c t="n" s="0">
        <x:v>25.30777</x:v>
      </x:c>
      <x:c t="n" s="0">
        <x:v>29.72311</x:v>
      </x:c>
      <x:c t="n" s="0">
        <x:v>21.11761</x:v>
      </x:c>
      <x:c t="n" s="0">
        <x:v>5.765485</x:v>
      </x:c>
      <x:c t="n" s="0">
        <x:v>1.777965</x:v>
      </x:c>
      <x:c t="n" s="0">
        <x:v>4.264136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43944.9281828704</x:v>
      </x:c>
      <x:c t="n" s="7">
        <x:v>43944.9281828704</x:v>
      </x:c>
      <x:c t="n" s="0">
        <x:v>51.15173</x:v>
      </x:c>
      <x:c t="n" s="0">
        <x:v>58.9719</x:v>
      </x:c>
      <x:c t="n" s="0">
        <x:v>63.35385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-17.22705</x:v>
      </x:c>
      <x:c t="n" s="0">
        <x:v>-9.406598</x:v>
      </x:c>
      <x:c t="n" s="0">
        <x:v>-3.722605</x:v>
      </x:c>
      <x:c t="n" s="0">
        <x:v>4.844763</x:v>
      </x:c>
      <x:c t="n" s="0">
        <x:v>8.49583</x:v>
      </x:c>
      <x:c t="n" s="0">
        <x:v>8.731853</x:v>
      </x:c>
      <x:c t="n" s="0">
        <x:v>17.74125</x:v>
      </x:c>
      <x:c t="n" s="0">
        <x:v>25.67485</x:v>
      </x:c>
      <x:c t="n" s="0">
        <x:v>27.59409</x:v>
      </x:c>
      <x:c t="n" s="0">
        <x:v>23.69727</x:v>
      </x:c>
      <x:c t="n" s="0">
        <x:v>28.04205</x:v>
      </x:c>
      <x:c t="n" s="0">
        <x:v>39.74534</x:v>
      </x:c>
      <x:c t="n" s="0">
        <x:v>36.14136</x:v>
      </x:c>
      <x:c t="n" s="0">
        <x:v>39.87398</x:v>
      </x:c>
      <x:c t="n" s="0">
        <x:v>38.33038</x:v>
      </x:c>
      <x:c t="n" s="0">
        <x:v>42.48303</x:v>
      </x:c>
      <x:c t="n" s="0">
        <x:v>38.17855</x:v>
      </x:c>
      <x:c t="n" s="0">
        <x:v>40.08637</x:v>
      </x:c>
      <x:c t="n" s="0">
        <x:v>40.5938</x:v>
      </x:c>
      <x:c t="n" s="0">
        <x:v>40.1681</x:v>
      </x:c>
      <x:c t="n" s="0">
        <x:v>41.49628</x:v>
      </x:c>
      <x:c t="n" s="0">
        <x:v>37.37265</x:v>
      </x:c>
      <x:c t="n" s="0">
        <x:v>34.39779</x:v>
      </x:c>
      <x:c t="n" s="0">
        <x:v>34.68379</x:v>
      </x:c>
      <x:c t="n" s="0">
        <x:v>34.92912</x:v>
      </x:c>
      <x:c t="n" s="0">
        <x:v>33.93137</x:v>
      </x:c>
      <x:c t="n" s="0">
        <x:v>36.55264</x:v>
      </x:c>
      <x:c t="n" s="0">
        <x:v>25.22182</x:v>
      </x:c>
      <x:c t="n" s="0">
        <x:v>28.93863</x:v>
      </x:c>
      <x:c t="n" s="0">
        <x:v>20.27016</x:v>
      </x:c>
      <x:c t="n" s="0">
        <x:v>5.98777</x:v>
      </x:c>
      <x:c t="n" s="0">
        <x:v>2.708012</x:v>
      </x:c>
      <x:c t="n" s="0">
        <x:v>4.069025</x:v>
      </x:c>
      <x:c t="n" s="0">
        <x:v>-30.06697</x:v>
      </x:c>
      <x:c t="n" s="0">
        <x:v>-29.16826</x:v>
      </x:c>
      <x:c t="n" s="0">
        <x:v>-28.18997</x:v>
      </x:c>
      <x:c t="n" s="0">
        <x:v>-19.18045</x:v>
      </x:c>
      <x:c t="n" s="0">
        <x:v>-13.41248</x:v>
      </x:c>
      <x:c t="n" s="0">
        <x:v>-7.678158</x:v>
      </x:c>
      <x:c t="n" s="0">
        <x:v>2.082693</x:v>
      </x:c>
      <x:c t="n" s="0">
        <x:v>6.218651</x:v>
      </x:c>
      <x:c t="n" s="0">
        <x:v>8.113874</x:v>
      </x:c>
      <x:c t="n" s="0">
        <x:v>10.55578</x:v>
      </x:c>
      <x:c t="n" s="0">
        <x:v>25.47585</x:v>
      </x:c>
      <x:c t="n" s="0">
        <x:v>25.31175</x:v>
      </x:c>
      <x:c t="n" s="0">
        <x:v>19.24071</x:v>
      </x:c>
      <x:c t="n" s="0">
        <x:v>28.67801</x:v>
      </x:c>
      <x:c t="n" s="0">
        <x:v>36.56805</x:v>
      </x:c>
      <x:c t="n" s="0">
        <x:v>26.26247</x:v>
      </x:c>
      <x:c t="n" s="0">
        <x:v>38.17447</x:v>
      </x:c>
      <x:c t="n" s="0">
        <x:v>33.20021</x:v>
      </x:c>
      <x:c t="n" s="0">
        <x:v>43.02159</x:v>
      </x:c>
      <x:c t="n" s="0">
        <x:v>39.16815</x:v>
      </x:c>
      <x:c t="n" s="0">
        <x:v>36.89089</x:v>
      </x:c>
      <x:c t="n" s="0">
        <x:v>38.96959</x:v>
      </x:c>
      <x:c t="n" s="0">
        <x:v>40.52482</x:v>
      </x:c>
      <x:c t="n" s="0">
        <x:v>40.54821</x:v>
      </x:c>
      <x:c t="n" s="0">
        <x:v>37.57983</x:v>
      </x:c>
      <x:c t="n" s="0">
        <x:v>33.27242</x:v>
      </x:c>
      <x:c t="n" s="0">
        <x:v>34.21486</x:v>
      </x:c>
      <x:c t="n" s="0">
        <x:v>36.42334</x:v>
      </x:c>
      <x:c t="n" s="0">
        <x:v>33.53103</x:v>
      </x:c>
      <x:c t="n" s="0">
        <x:v>38.33975</x:v>
      </x:c>
      <x:c t="n" s="0">
        <x:v>27.01267</x:v>
      </x:c>
      <x:c t="n" s="0">
        <x:v>28.54644</x:v>
      </x:c>
      <x:c t="n" s="0">
        <x:v>18.70058</x:v>
      </x:c>
      <x:c t="n" s="0">
        <x:v>6.538346</x:v>
      </x:c>
      <x:c t="n" s="0">
        <x:v>2.984011</x:v>
      </x:c>
      <x:c t="n" s="0">
        <x:v>3.782897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43944.9281828704</x:v>
      </x:c>
      <x:c t="n" s="7">
        <x:v>43944.9281828704</x:v>
      </x:c>
      <x:c t="n" s="0">
        <x:v>50.7747</x:v>
      </x:c>
      <x:c t="n" s="0">
        <x:v>58.9719</x:v>
      </x:c>
      <x:c t="n" s="0">
        <x:v>59.06902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-17.46312</x:v>
      </x:c>
      <x:c t="n" s="0">
        <x:v>-9.806383</x:v>
      </x:c>
      <x:c t="n" s="0">
        <x:v>-4.170602</x:v>
      </x:c>
      <x:c t="n" s="0">
        <x:v>4.535683</x:v>
      </x:c>
      <x:c t="n" s="0">
        <x:v>8.1764</x:v>
      </x:c>
      <x:c t="n" s="0">
        <x:v>8.646943</x:v>
      </x:c>
      <x:c t="n" s="0">
        <x:v>17.21911</x:v>
      </x:c>
      <x:c t="n" s="0">
        <x:v>25.69267</x:v>
      </x:c>
      <x:c t="n" s="0">
        <x:v>27.59131</x:v>
      </x:c>
      <x:c t="n" s="0">
        <x:v>23.27018</x:v>
      </x:c>
      <x:c t="n" s="0">
        <x:v>28.54343</x:v>
      </x:c>
      <x:c t="n" s="0">
        <x:v>39.35346</x:v>
      </x:c>
      <x:c t="n" s="0">
        <x:v>37.66792</x:v>
      </x:c>
      <x:c t="n" s="0">
        <x:v>39.34287</x:v>
      </x:c>
      <x:c t="n" s="0">
        <x:v>38.14721</x:v>
      </x:c>
      <x:c t="n" s="0">
        <x:v>42.59915</x:v>
      </x:c>
      <x:c t="n" s="0">
        <x:v>37.8067</x:v>
      </x:c>
      <x:c t="n" s="0">
        <x:v>39.56084</x:v>
      </x:c>
      <x:c t="n" s="0">
        <x:v>40.27186</x:v>
      </x:c>
      <x:c t="n" s="0">
        <x:v>39.76588</x:v>
      </x:c>
      <x:c t="n" s="0">
        <x:v>41.71638</x:v>
      </x:c>
      <x:c t="n" s="0">
        <x:v>37.66107</x:v>
      </x:c>
      <x:c t="n" s="0">
        <x:v>34.291</x:v>
      </x:c>
      <x:c t="n" s="0">
        <x:v>34.71541</x:v>
      </x:c>
      <x:c t="n" s="0">
        <x:v>35.06859</x:v>
      </x:c>
      <x:c t="n" s="0">
        <x:v>34.0628</x:v>
      </x:c>
      <x:c t="n" s="0">
        <x:v>36.63138</x:v>
      </x:c>
      <x:c t="n" s="0">
        <x:v>25.38745</x:v>
      </x:c>
      <x:c t="n" s="0">
        <x:v>29.07461</x:v>
      </x:c>
      <x:c t="n" s="0">
        <x:v>20.26957</x:v>
      </x:c>
      <x:c t="n" s="0">
        <x:v>5.961642</x:v>
      </x:c>
      <x:c t="n" s="0">
        <x:v>2.667529</x:v>
      </x:c>
      <x:c t="n" s="0">
        <x:v>4.088438</x:v>
      </x:c>
      <x:c t="n" s="0">
        <x:v>-30.06697</x:v>
      </x:c>
      <x:c t="n" s="0">
        <x:v>-29.16826</x:v>
      </x:c>
      <x:c t="n" s="0">
        <x:v>-24.30367</x:v>
      </x:c>
      <x:c t="n" s="0">
        <x:v>-20.06105</x:v>
      </x:c>
      <x:c t="n" s="0">
        <x:v>-13.41248</x:v>
      </x:c>
      <x:c t="n" s="0">
        <x:v>-8.556282</x:v>
      </x:c>
      <x:c t="n" s="0">
        <x:v>2.082693</x:v>
      </x:c>
      <x:c t="n" s="0">
        <x:v>5.607362</x:v>
      </x:c>
      <x:c t="n" s="0">
        <x:v>6.914613</x:v>
      </x:c>
      <x:c t="n" s="0">
        <x:v>11.7837</x:v>
      </x:c>
      <x:c t="n" s="0">
        <x:v>25.79553</x:v>
      </x:c>
      <x:c t="n" s="0">
        <x:v>28.18007</x:v>
      </x:c>
      <x:c t="n" s="0">
        <x:v>18.73684</x:v>
      </x:c>
      <x:c t="n" s="0">
        <x:v>30.68627</x:v>
      </x:c>
      <x:c t="n" s="0">
        <x:v>37.74419</x:v>
      </x:c>
      <x:c t="n" s="0">
        <x:v>43.91</x:v>
      </x:c>
      <x:c t="n" s="0">
        <x:v>30.53266</x:v>
      </x:c>
      <x:c t="n" s="0">
        <x:v>39.75354</x:v>
      </x:c>
      <x:c t="n" s="0">
        <x:v>43.49373</x:v>
      </x:c>
      <x:c t="n" s="0">
        <x:v>31.00333</x:v>
      </x:c>
      <x:c t="n" s="0">
        <x:v>40.6375</x:v>
      </x:c>
      <x:c t="n" s="0">
        <x:v>36.90923</x:v>
      </x:c>
      <x:c t="n" s="0">
        <x:v>38.94097</x:v>
      </x:c>
      <x:c t="n" s="0">
        <x:v>42.75467</x:v>
      </x:c>
      <x:c t="n" s="0">
        <x:v>38.18853</x:v>
      </x:c>
      <x:c t="n" s="0">
        <x:v>33.21467</x:v>
      </x:c>
      <x:c t="n" s="0">
        <x:v>34.61439</x:v>
      </x:c>
      <x:c t="n" s="0">
        <x:v>34.47452</x:v>
      </x:c>
      <x:c t="n" s="0">
        <x:v>35.18212</x:v>
      </x:c>
      <x:c t="n" s="0">
        <x:v>37.84111</x:v>
      </x:c>
      <x:c t="n" s="0">
        <x:v>25.93254</x:v>
      </x:c>
      <x:c t="n" s="0">
        <x:v>29.56672</x:v>
      </x:c>
      <x:c t="n" s="0">
        <x:v>21.12078</x:v>
      </x:c>
      <x:c t="n" s="0">
        <x:v>6.769512</x:v>
      </x:c>
      <x:c t="n" s="0">
        <x:v>3.024577</x:v>
      </x:c>
      <x:c t="n" s="0">
        <x:v>3.820474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43944.9281944444</x:v>
      </x:c>
      <x:c t="n" s="7">
        <x:v>43944.9281944444</x:v>
      </x:c>
      <x:c t="n" s="0">
        <x:v>50.86117</x:v>
      </x:c>
      <x:c t="n" s="0">
        <x:v>58.9719</x:v>
      </x:c>
      <x:c t="n" s="0">
        <x:v>61.00129</x:v>
      </x:c>
      <x:c t="n" s="0">
        <x:v>69.98832</x:v>
      </x:c>
      <x:c t="n" s="0">
        <x:v>-30.06697</x:v>
      </x:c>
      <x:c t="n" s="0">
        <x:v>-29.16826</x:v>
      </x:c>
      <x:c t="n" s="0">
        <x:v>-25.97438</x:v>
      </x:c>
      <x:c t="n" s="0">
        <x:v>-17.97628</x:v>
      </x:c>
      <x:c t="n" s="0">
        <x:v>-10.17961</x:v>
      </x:c>
      <x:c t="n" s="0">
        <x:v>-4.593578</x:v>
      </x:c>
      <x:c t="n" s="0">
        <x:v>4.253104</x:v>
      </x:c>
      <x:c t="n" s="0">
        <x:v>7.883669</x:v>
      </x:c>
      <x:c t="n" s="0">
        <x:v>8.057302</x:v>
      </x:c>
      <x:c t="n" s="0">
        <x:v>16.75772</x:v>
      </x:c>
      <x:c t="n" s="0">
        <x:v>25.70784</x:v>
      </x:c>
      <x:c t="n" s="0">
        <x:v>27.68239</x:v>
      </x:c>
      <x:c t="n" s="0">
        <x:v>22.68066</x:v>
      </x:c>
      <x:c t="n" s="0">
        <x:v>29.22236</x:v>
      </x:c>
      <x:c t="n" s="0">
        <x:v>39.543</x:v>
      </x:c>
      <x:c t="n" s="0">
        <x:v>38.48839</x:v>
      </x:c>
      <x:c t="n" s="0">
        <x:v>38.73417</x:v>
      </x:c>
      <x:c t="n" s="0">
        <x:v>38.69712</x:v>
      </x:c>
      <x:c t="n" s="0">
        <x:v>42.29229</x:v>
      </x:c>
      <x:c t="n" s="0">
        <x:v>38.40721</x:v>
      </x:c>
      <x:c t="n" s="0">
        <x:v>39.77871</x:v>
      </x:c>
      <x:c t="n" s="0">
        <x:v>40.49957</x:v>
      </x:c>
      <x:c t="n" s="0">
        <x:v>39.94594</x:v>
      </x:c>
      <x:c t="n" s="0">
        <x:v>41.69882</x:v>
      </x:c>
      <x:c t="n" s="0">
        <x:v>37.34846</x:v>
      </x:c>
      <x:c t="n" s="0">
        <x:v>34.05428</x:v>
      </x:c>
      <x:c t="n" s="0">
        <x:v>34.52775</x:v>
      </x:c>
      <x:c t="n" s="0">
        <x:v>35.05347</x:v>
      </x:c>
      <x:c t="n" s="0">
        <x:v>34.32289</x:v>
      </x:c>
      <x:c t="n" s="0">
        <x:v>37.38098</x:v>
      </x:c>
      <x:c t="n" s="0">
        <x:v>25.69519</x:v>
      </x:c>
      <x:c t="n" s="0">
        <x:v>29.16951</x:v>
      </x:c>
      <x:c t="n" s="0">
        <x:v>20.21314</x:v>
      </x:c>
      <x:c t="n" s="0">
        <x:v>6.128161</x:v>
      </x:c>
      <x:c t="n" s="0">
        <x:v>2.728949</x:v>
      </x:c>
      <x:c t="n" s="0">
        <x:v>3.97251</x:v>
      </x:c>
      <x:c t="n" s="0">
        <x:v>-30.06697</x:v>
      </x:c>
      <x:c t="n" s="0">
        <x:v>-29.16826</x:v>
      </x:c>
      <x:c t="n" s="0">
        <x:v>-19.6636</x:v>
      </x:c>
      <x:c t="n" s="0">
        <x:v>-24.93367</x:v>
      </x:c>
      <x:c t="n" s="0">
        <x:v>-13.41248</x:v>
      </x:c>
      <x:c t="n" s="0">
        <x:v>-8.556282</x:v>
      </x:c>
      <x:c t="n" s="0">
        <x:v>2.082693</x:v>
      </x:c>
      <x:c t="n" s="0">
        <x:v>5.607362</x:v>
      </x:c>
      <x:c t="n" s="0">
        <x:v>-6.467043</x:v>
      </x:c>
      <x:c t="n" s="0">
        <x:v>12.12635</x:v>
      </x:c>
      <x:c t="n" s="0">
        <x:v>25.79553</x:v>
      </x:c>
      <x:c t="n" s="0">
        <x:v>28.18007</x:v>
      </x:c>
      <x:c t="n" s="0">
        <x:v>10.16271</x:v>
      </x:c>
      <x:c t="n" s="0">
        <x:v>32.54974</x:v>
      </x:c>
      <x:c t="n" s="0">
        <x:v>40.87263</x:v>
      </x:c>
      <x:c t="n" s="0">
        <x:v>38.47569</x:v>
      </x:c>
      <x:c t="n" s="0">
        <x:v>38.3097</x:v>
      </x:c>
      <x:c t="n" s="0">
        <x:v>40.35696</x:v>
      </x:c>
      <x:c t="n" s="0">
        <x:v>38.90002</x:v>
      </x:c>
      <x:c t="n" s="0">
        <x:v>41.2817</x:v>
      </x:c>
      <x:c t="n" s="0">
        <x:v>40.19286</x:v>
      </x:c>
      <x:c t="n" s="0">
        <x:v>42.09611</x:v>
      </x:c>
      <x:c t="n" s="0">
        <x:v>38.69918</x:v>
      </x:c>
      <x:c t="n" s="0">
        <x:v>42.24204</x:v>
      </x:c>
      <x:c t="n" s="0">
        <x:v>38.92916</x:v>
      </x:c>
      <x:c t="n" s="0">
        <x:v>32.36071</x:v>
      </x:c>
      <x:c t="n" s="0">
        <x:v>33.04847</x:v>
      </x:c>
      <x:c t="n" s="0">
        <x:v>35.19938</x:v>
      </x:c>
      <x:c t="n" s="0">
        <x:v>36.61948</x:v>
      </x:c>
      <x:c t="n" s="0">
        <x:v>39.02358</x:v>
      </x:c>
      <x:c t="n" s="0">
        <x:v>26.85503</x:v>
      </x:c>
      <x:c t="n" s="0">
        <x:v>28.88177</x:v>
      </x:c>
      <x:c t="n" s="0">
        <x:v>18.97437</x:v>
      </x:c>
      <x:c t="n" s="0">
        <x:v>5.98577</x:v>
      </x:c>
      <x:c t="n" s="0">
        <x:v>1.909454</x:v>
      </x:c>
      <x:c t="n" s="0">
        <x:v>3.341724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43944.9281944444</x:v>
      </x:c>
      <x:c t="n" s="7">
        <x:v>43944.9281944444</x:v>
      </x:c>
      <x:c t="n" s="0">
        <x:v>50.87379</x:v>
      </x:c>
      <x:c t="n" s="0">
        <x:v>58.9719</x:v>
      </x:c>
      <x:c t="n" s="0">
        <x:v>62.01707</x:v>
      </x:c>
      <x:c t="n" s="0">
        <x:v>70.06801</x:v>
      </x:c>
      <x:c t="n" s="0">
        <x:v>-30.06697</x:v>
      </x:c>
      <x:c t="n" s="0">
        <x:v>-29.16826</x:v>
      </x:c>
      <x:c t="n" s="0">
        <x:v>-24.27742</x:v>
      </x:c>
      <x:c t="n" s="0">
        <x:v>-18.51466</x:v>
      </x:c>
      <x:c t="n" s="0">
        <x:v>-10.52589</x:v>
      </x:c>
      <x:c t="n" s="0">
        <x:v>-4.990592</x:v>
      </x:c>
      <x:c t="n" s="0">
        <x:v>3.861649</x:v>
      </x:c>
      <x:c t="n" s="0">
        <x:v>7.499954</x:v>
      </x:c>
      <x:c t="n" s="0">
        <x:v>7.398116</x:v>
      </x:c>
      <x:c t="n" s="0">
        <x:v>16.32073</x:v>
      </x:c>
      <x:c t="n" s="0">
        <x:v>25.72075</x:v>
      </x:c>
      <x:c t="n" s="0">
        <x:v>27.75869</x:v>
      </x:c>
      <x:c t="n" s="0">
        <x:v>22.03674</x:v>
      </x:c>
      <x:c t="n" s="0">
        <x:v>29.95494</x:v>
      </x:c>
      <x:c t="n" s="0">
        <x:v>39.84742</x:v>
      </x:c>
      <x:c t="n" s="0">
        <x:v>38.31622</x:v>
      </x:c>
      <x:c t="n" s="0">
        <x:v>39.40678</x:v>
      </x:c>
      <x:c t="n" s="0">
        <x:v>40.47047</x:v>
      </x:c>
      <x:c t="n" s="0">
        <x:v>42.05841</x:v>
      </x:c>
      <x:c t="n" s="0">
        <x:v>38.23306</x:v>
      </x:c>
      <x:c t="n" s="0">
        <x:v>39.91785</x:v>
      </x:c>
      <x:c t="n" s="0">
        <x:v>40.4076</x:v>
      </x:c>
      <x:c t="n" s="0">
        <x:v>39.74473</x:v>
      </x:c>
      <x:c t="n" s="0">
        <x:v>41.96793</x:v>
      </x:c>
      <x:c t="n" s="0">
        <x:v>37.70083</x:v>
      </x:c>
      <x:c t="n" s="0">
        <x:v>33.97682</x:v>
      </x:c>
      <x:c t="n" s="0">
        <x:v>34.77376</x:v>
      </x:c>
      <x:c t="n" s="0">
        <x:v>34.79312</x:v>
      </x:c>
      <x:c t="n" s="0">
        <x:v>34.64098</x:v>
      </x:c>
      <x:c t="n" s="0">
        <x:v>37.3992</x:v>
      </x:c>
      <x:c t="n" s="0">
        <x:v>25.56994</x:v>
      </x:c>
      <x:c t="n" s="0">
        <x:v>29.32236</x:v>
      </x:c>
      <x:c t="n" s="0">
        <x:v>20.27163</x:v>
      </x:c>
      <x:c t="n" s="0">
        <x:v>6.05247</x:v>
      </x:c>
      <x:c t="n" s="0">
        <x:v>2.660458</x:v>
      </x:c>
      <x:c t="n" s="0">
        <x:v>4.032108</x:v>
      </x:c>
      <x:c t="n" s="0">
        <x:v>-30.06697</x:v>
      </x:c>
      <x:c t="n" s="0">
        <x:v>-29.16826</x:v>
      </x:c>
      <x:c t="n" s="0">
        <x:v>-19.6636</x:v>
      </x:c>
      <x:c t="n" s="0">
        <x:v>-24.93367</x:v>
      </x:c>
      <x:c t="n" s="0">
        <x:v>-13.41248</x:v>
      </x:c>
      <x:c t="n" s="0">
        <x:v>-8.556282</x:v>
      </x:c>
      <x:c t="n" s="0">
        <x:v>-2.110059</x:v>
      </x:c>
      <x:c t="n" s="0">
        <x:v>2.125099</x:v>
      </x:c>
      <x:c t="n" s="0">
        <x:v>-6.467043</x:v>
      </x:c>
      <x:c t="n" s="0">
        <x:v>12.12635</x:v>
      </x:c>
      <x:c t="n" s="0">
        <x:v>25.933</x:v>
      </x:c>
      <x:c t="n" s="0">
        <x:v>28.18007</x:v>
      </x:c>
      <x:c t="n" s="0">
        <x:v>10.16271</x:v>
      </x:c>
      <x:c t="n" s="0">
        <x:v>33.73452</x:v>
      </x:c>
      <x:c t="n" s="0">
        <x:v>41.56404</x:v>
      </x:c>
      <x:c t="n" s="0">
        <x:v>37.61087</x:v>
      </x:c>
      <x:c t="n" s="0">
        <x:v>41.5809</x:v>
      </x:c>
      <x:c t="n" s="0">
        <x:v>44.58722</x:v>
      </x:c>
      <x:c t="n" s="0">
        <x:v>41.06869</x:v>
      </x:c>
      <x:c t="n" s="0">
        <x:v>37.63559</x:v>
      </x:c>
      <x:c t="n" s="0">
        <x:v>38.83179</x:v>
      </x:c>
      <x:c t="n" s="0">
        <x:v>38.74823</x:v>
      </x:c>
      <x:c t="n" s="0">
        <x:v>41.70551</x:v>
      </x:c>
      <x:c t="n" s="0">
        <x:v>42.27695</x:v>
      </x:c>
      <x:c t="n" s="0">
        <x:v>35.58002</x:v>
      </x:c>
      <x:c t="n" s="0">
        <x:v>33.53869</x:v>
      </x:c>
      <x:c t="n" s="0">
        <x:v>36.14584</x:v>
      </x:c>
      <x:c t="n" s="0">
        <x:v>32.95738</x:v>
      </x:c>
      <x:c t="n" s="0">
        <x:v>35.12363</x:v>
      </x:c>
      <x:c t="n" s="0">
        <x:v>37.35535</x:v>
      </x:c>
      <x:c t="n" s="0">
        <x:v>24.46611</x:v>
      </x:c>
      <x:c t="n" s="0">
        <x:v>30.68404</x:v>
      </x:c>
      <x:c t="n" s="0">
        <x:v>21.22234</x:v>
      </x:c>
      <x:c t="n" s="0">
        <x:v>5.8162</x:v>
      </x:c>
      <x:c t="n" s="0">
        <x:v>2.407374</x:v>
      </x:c>
      <x:c t="n" s="0">
        <x:v>4.287587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43944.9281944444</x:v>
      </x:c>
      <x:c t="n" s="7">
        <x:v>43944.9281944444</x:v>
      </x:c>
      <x:c t="n" s="0">
        <x:v>51.12872</x:v>
      </x:c>
      <x:c t="n" s="0">
        <x:v>58.9719</x:v>
      </x:c>
      <x:c t="n" s="0">
        <x:v>62.49858</x:v>
      </x:c>
      <x:c t="n" s="0">
        <x:v>69.38536</x:v>
      </x:c>
      <x:c t="n" s="0">
        <x:v>-30.06697</x:v>
      </x:c>
      <x:c t="n" s="0">
        <x:v>-29.16826</x:v>
      </x:c>
      <x:c t="n" s="0">
        <x:v>-23.21803</x:v>
      </x:c>
      <x:c t="n" s="0">
        <x:v>-19.03399</x:v>
      </x:c>
      <x:c t="n" s="0">
        <x:v>-10.73802</x:v>
      </x:c>
      <x:c t="n" s="0">
        <x:v>-5.360989</x:v>
      </x:c>
      <x:c t="n" s="0">
        <x:v>3.261475</x:v>
      </x:c>
      <x:c t="n" s="0">
        <x:v>6.939906</x:v>
      </x:c>
      <x:c t="n" s="0">
        <x:v>7.637708</x:v>
      </x:c>
      <x:c t="n" s="0">
        <x:v>16.70203</x:v>
      </x:c>
      <x:c t="n" s="0">
        <x:v>25.78658</x:v>
      </x:c>
      <x:c t="n" s="0">
        <x:v>27.59823</x:v>
      </x:c>
      <x:c t="n" s="0">
        <x:v>22.28898</x:v>
      </x:c>
      <x:c t="n" s="0">
        <x:v>31.88807</x:v>
      </x:c>
      <x:c t="n" s="0">
        <x:v>40.16281</x:v>
      </x:c>
      <x:c t="n" s="0">
        <x:v>38.25716</x:v>
      </x:c>
      <x:c t="n" s="0">
        <x:v>39.68597</x:v>
      </x:c>
      <x:c t="n" s="0">
        <x:v>39.80539</x:v>
      </x:c>
      <x:c t="n" s="0">
        <x:v>41.82072</x:v>
      </x:c>
      <x:c t="n" s="0">
        <x:v>38.16467</x:v>
      </x:c>
      <x:c t="n" s="0">
        <x:v>39.96165</x:v>
      </x:c>
      <x:c t="n" s="0">
        <x:v>40.89781</x:v>
      </x:c>
      <x:c t="n" s="0">
        <x:v>39.8195</x:v>
      </x:c>
      <x:c t="n" s="0">
        <x:v>42.04239</x:v>
      </x:c>
      <x:c t="n" s="0">
        <x:v>37.35731</x:v>
      </x:c>
      <x:c t="n" s="0">
        <x:v>34.56295</x:v>
      </x:c>
      <x:c t="n" s="0">
        <x:v>34.81224</x:v>
      </x:c>
      <x:c t="n" s="0">
        <x:v>34.58704</x:v>
      </x:c>
      <x:c t="n" s="0">
        <x:v>34.57037</x:v>
      </x:c>
      <x:c t="n" s="0">
        <x:v>37.56788</x:v>
      </x:c>
      <x:c t="n" s="0">
        <x:v>25.57838</x:v>
      </x:c>
      <x:c t="n" s="0">
        <x:v>29.29584</x:v>
      </x:c>
      <x:c t="n" s="0">
        <x:v>20.18254</x:v>
      </x:c>
      <x:c t="n" s="0">
        <x:v>6.017942</x:v>
      </x:c>
      <x:c t="n" s="0">
        <x:v>2.567855</x:v>
      </x:c>
      <x:c t="n" s="0">
        <x:v>4.032352</x:v>
      </x:c>
      <x:c t="n" s="0">
        <x:v>-30.06697</x:v>
      </x:c>
      <x:c t="n" s="0">
        <x:v>-29.16826</x:v>
      </x:c>
      <x:c t="n" s="0">
        <x:v>-19.6636</x:v>
      </x:c>
      <x:c t="n" s="0">
        <x:v>-24.93367</x:v>
      </x:c>
      <x:c t="n" s="0">
        <x:v>-11.70856</x:v>
      </x:c>
      <x:c t="n" s="0">
        <x:v>-8.556282</x:v>
      </x:c>
      <x:c t="n" s="0">
        <x:v>-5.501029</x:v>
      </x:c>
      <x:c t="n" s="0">
        <x:v>-0.1653906</x:v>
      </x:c>
      <x:c t="n" s="0">
        <x:v>10.69312</x:v>
      </x:c>
      <x:c t="n" s="0">
        <x:v>19.97645</x:v>
      </x:c>
      <x:c t="n" s="0">
        <x:v>26.15287</x:v>
      </x:c>
      <x:c t="n" s="0">
        <x:v>25.21946</x:v>
      </x:c>
      <x:c t="n" s="0">
        <x:v>25.37136</x:v>
      </x:c>
      <x:c t="n" s="0">
        <x:v>37.54697</x:v>
      </x:c>
      <x:c t="n" s="0">
        <x:v>41.22263</x:v>
      </x:c>
      <x:c t="n" s="0">
        <x:v>37.87218</x:v>
      </x:c>
      <x:c t="n" s="0">
        <x:v>41.28742</x:v>
      </x:c>
      <x:c t="n" s="0">
        <x:v>27.49808</x:v>
      </x:c>
      <x:c t="n" s="0">
        <x:v>39.02888</x:v>
      </x:c>
      <x:c t="n" s="0">
        <x:v>37.14768</x:v>
      </x:c>
      <x:c t="n" s="0">
        <x:v>39.99375</x:v>
      </x:c>
      <x:c t="n" s="0">
        <x:v>42.80598</x:v>
      </x:c>
      <x:c t="n" s="0">
        <x:v>36.88815</x:v>
      </x:c>
      <x:c t="n" s="0">
        <x:v>43.5014</x:v>
      </x:c>
      <x:c t="n" s="0">
        <x:v>38.04644</x:v>
      </x:c>
      <x:c t="n" s="0">
        <x:v>36.12699</x:v>
      </x:c>
      <x:c t="n" s="0">
        <x:v>36.97042</x:v>
      </x:c>
      <x:c t="n" s="0">
        <x:v>33.27837</x:v>
      </x:c>
      <x:c t="n" s="0">
        <x:v>33.58948</x:v>
      </x:c>
      <x:c t="n" s="0">
        <x:v>38.14126</x:v>
      </x:c>
      <x:c t="n" s="0">
        <x:v>25.25254</x:v>
      </x:c>
      <x:c t="n" s="0">
        <x:v>28.62066</x:v>
      </x:c>
      <x:c t="n" s="0">
        <x:v>20.50859</x:v>
      </x:c>
      <x:c t="n" s="0">
        <x:v>6.37505</x:v>
      </x:c>
      <x:c t="n" s="0">
        <x:v>2.153899</x:v>
      </x:c>
      <x:c t="n" s="0">
        <x:v>3.884151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43944.9281944444</x:v>
      </x:c>
      <x:c t="n" s="7">
        <x:v>43944.9281944444</x:v>
      </x:c>
      <x:c t="n" s="0">
        <x:v>51.53835</x:v>
      </x:c>
      <x:c t="n" s="0">
        <x:v>60.22129</x:v>
      </x:c>
      <x:c t="n" s="0">
        <x:v>65.16743</x:v>
      </x:c>
      <x:c t="n" s="0">
        <x:v>71.69528</x:v>
      </x:c>
      <x:c t="n" s="0">
        <x:v>-30.06697</x:v>
      </x:c>
      <x:c t="n" s="0">
        <x:v>-29.16826</x:v>
      </x:c>
      <x:c t="n" s="0">
        <x:v>-22.4814</x:v>
      </x:c>
      <x:c t="n" s="0">
        <x:v>-19.53268</x:v>
      </x:c>
      <x:c t="n" s="0">
        <x:v>-10.86689</x:v>
      </x:c>
      <x:c t="n" s="0">
        <x:v>-5.704426</x:v>
      </x:c>
      <x:c t="n" s="0">
        <x:v>2.673776</x:v>
      </x:c>
      <x:c t="n" s="0">
        <x:v>6.396818</x:v>
      </x:c>
      <x:c t="n" s="0">
        <x:v>8.240999</x:v>
      </x:c>
      <x:c t="n" s="0">
        <x:v>17.36262</x:v>
      </x:c>
      <x:c t="n" s="0">
        <x:v>25.84201</x:v>
      </x:c>
      <x:c t="n" s="0">
        <x:v>27.32228</x:v>
      </x:c>
      <x:c t="n" s="0">
        <x:v>22.89921</x:v>
      </x:c>
      <x:c t="n" s="0">
        <x:v>33.32218</x:v>
      </x:c>
      <x:c t="n" s="0">
        <x:v>40.19692</x:v>
      </x:c>
      <x:c t="n" s="0">
        <x:v>38.13911</x:v>
      </x:c>
      <x:c t="n" s="0">
        <x:v>39.76893</x:v>
      </x:c>
      <x:c t="n" s="0">
        <x:v>39.4015</x:v>
      </x:c>
      <x:c t="n" s="0">
        <x:v>41.3617</x:v>
      </x:c>
      <x:c t="n" s="0">
        <x:v>39.01244</x:v>
      </x:c>
      <x:c t="n" s="0">
        <x:v>39.99861</x:v>
      </x:c>
      <x:c t="n" s="0">
        <x:v>40.69673</x:v>
      </x:c>
      <x:c t="n" s="0">
        <x:v>39.88605</x:v>
      </x:c>
      <x:c t="n" s="0">
        <x:v>41.84966</x:v>
      </x:c>
      <x:c t="n" s="0">
        <x:v>37.47865</x:v>
      </x:c>
      <x:c t="n" s="0">
        <x:v>34.12737</x:v>
      </x:c>
      <x:c t="n" s="0">
        <x:v>35.15244</x:v>
      </x:c>
      <x:c t="n" s="0">
        <x:v>34.49686</x:v>
      </x:c>
      <x:c t="n" s="0">
        <x:v>34.64356</x:v>
      </x:c>
      <x:c t="n" s="0">
        <x:v>37.29673</x:v>
      </x:c>
      <x:c t="n" s="0">
        <x:v>25.49696</x:v>
      </x:c>
      <x:c t="n" s="0">
        <x:v>29.41131</x:v>
      </x:c>
      <x:c t="n" s="0">
        <x:v>20.6439</x:v>
      </x:c>
      <x:c t="n" s="0">
        <x:v>6.03924</x:v>
      </x:c>
      <x:c t="n" s="0">
        <x:v>2.514796</x:v>
      </x:c>
      <x:c t="n" s="0">
        <x:v>4.020135</x:v>
      </x:c>
      <x:c t="n" s="0">
        <x:v>-30.06697</x:v>
      </x:c>
      <x:c t="n" s="0">
        <x:v>-29.16826</x:v>
      </x:c>
      <x:c t="n" s="0">
        <x:v>-19.6636</x:v>
      </x:c>
      <x:c t="n" s="0">
        <x:v>-24.93367</x:v>
      </x:c>
      <x:c t="n" s="0">
        <x:v>-11.70856</x:v>
      </x:c>
      <x:c t="n" s="0">
        <x:v>-7.882263</x:v>
      </x:c>
      <x:c t="n" s="0">
        <x:v>-5.501029</x:v>
      </x:c>
      <x:c t="n" s="0">
        <x:v>-1.653801</x:v>
      </x:c>
      <x:c t="n" s="0">
        <x:v>10.69312</x:v>
      </x:c>
      <x:c t="n" s="0">
        <x:v>19.97645</x:v>
      </x:c>
      <x:c t="n" s="0">
        <x:v>26.15287</x:v>
      </x:c>
      <x:c t="n" s="0">
        <x:v>25.21946</x:v>
      </x:c>
      <x:c t="n" s="0">
        <x:v>25.37136</x:v>
      </x:c>
      <x:c t="n" s="0">
        <x:v>37.21247</x:v>
      </x:c>
      <x:c t="n" s="0">
        <x:v>40.39127</x:v>
      </x:c>
      <x:c t="n" s="0">
        <x:v>35.73248</x:v>
      </x:c>
      <x:c t="n" s="0">
        <x:v>38.5563</x:v>
      </x:c>
      <x:c t="n" s="0">
        <x:v>37.96152</x:v>
      </x:c>
      <x:c t="n" s="0">
        <x:v>40.18217</x:v>
      </x:c>
      <x:c t="n" s="0">
        <x:v>43.69186</x:v>
      </x:c>
      <x:c t="n" s="0">
        <x:v>42.20826</x:v>
      </x:c>
      <x:c t="n" s="0">
        <x:v>40.69161</x:v>
      </x:c>
      <x:c t="n" s="0">
        <x:v>39.85904</x:v>
      </x:c>
      <x:c t="n" s="0">
        <x:v>38.30003</x:v>
      </x:c>
      <x:c t="n" s="0">
        <x:v>35.62497</x:v>
      </x:c>
      <x:c t="n" s="0">
        <x:v>33.60105</x:v>
      </x:c>
      <x:c t="n" s="0">
        <x:v>33.79617</x:v>
      </x:c>
      <x:c t="n" s="0">
        <x:v>33.29844</x:v>
      </x:c>
      <x:c t="n" s="0">
        <x:v>35.25294</x:v>
      </x:c>
      <x:c t="n" s="0">
        <x:v>37.91439</x:v>
      </x:c>
      <x:c t="n" s="0">
        <x:v>26.48959</x:v>
      </x:c>
      <x:c t="n" s="0">
        <x:v>30.82108</x:v>
      </x:c>
      <x:c t="n" s="0">
        <x:v>22.43245</x:v>
      </x:c>
      <x:c t="n" s="0">
        <x:v>5.619245</x:v>
      </x:c>
      <x:c t="n" s="0">
        <x:v>2.466737</x:v>
      </x:c>
      <x:c t="n" s="0">
        <x:v>3.974096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43944.9281944444</x:v>
      </x:c>
      <x:c t="n" s="7">
        <x:v>43944.9281944444</x:v>
      </x:c>
      <x:c t="n" s="0">
        <x:v>51.19735</x:v>
      </x:c>
      <x:c t="n" s="0">
        <x:v>58.9719</x:v>
      </x:c>
      <x:c t="n" s="0">
        <x:v>61.5126</x:v>
      </x:c>
      <x:c t="n" s="0">
        <x:v>70.3729</x:v>
      </x:c>
      <x:c t="n" s="0">
        <x:v>-30.06697</x:v>
      </x:c>
      <x:c t="n" s="0">
        <x:v>-29.16826</x:v>
      </x:c>
      <x:c t="n" s="0">
        <x:v>-21.93821</x:v>
      </x:c>
      <x:c t="n" s="0">
        <x:v>-20.00921</x:v>
      </x:c>
      <x:c t="n" s="0">
        <x:v>-10.98006</x:v>
      </x:c>
      <x:c t="n" s="0">
        <x:v>-5.865396</x:v>
      </x:c>
      <x:c t="n" s="0">
        <x:v>2.10004</x:v>
      </x:c>
      <x:c t="n" s="0">
        <x:v>5.748423</x:v>
      </x:c>
      <x:c t="n" s="0">
        <x:v>8.697216</x:v>
      </x:c>
      <x:c t="n" s="0">
        <x:v>17.85675</x:v>
      </x:c>
      <x:c t="n" s="0">
        <x:v>25.8888</x:v>
      </x:c>
      <x:c t="n" s="0">
        <x:v>27.07188</x:v>
      </x:c>
      <x:c t="n" s="0">
        <x:v>23.0909</x:v>
      </x:c>
      <x:c t="n" s="0">
        <x:v>33.98112</x:v>
      </x:c>
      <x:c t="n" s="0">
        <x:v>39.82858</x:v>
      </x:c>
      <x:c t="n" s="0">
        <x:v>37.60968</x:v>
      </x:c>
      <x:c t="n" s="0">
        <x:v>39.35509</x:v>
      </x:c>
      <x:c t="n" s="0">
        <x:v>39.35751</x:v>
      </x:c>
      <x:c t="n" s="0">
        <x:v>41.41526</x:v>
      </x:c>
      <x:c t="n" s="0">
        <x:v>39.53741</x:v>
      </x:c>
      <x:c t="n" s="0">
        <x:v>40.14958</x:v>
      </x:c>
      <x:c t="n" s="0">
        <x:v>40.88184</x:v>
      </x:c>
      <x:c t="n" s="0">
        <x:v>39.55375</x:v>
      </x:c>
      <x:c t="n" s="0">
        <x:v>41.87706</x:v>
      </x:c>
      <x:c t="n" s="0">
        <x:v>37.08728</x:v>
      </x:c>
      <x:c t="n" s="0">
        <x:v>34.05578</x:v>
      </x:c>
      <x:c t="n" s="0">
        <x:v>35.12425</x:v>
      </x:c>
      <x:c t="n" s="0">
        <x:v>34.55848</x:v>
      </x:c>
      <x:c t="n" s="0">
        <x:v>34.50034</x:v>
      </x:c>
      <x:c t="n" s="0">
        <x:v>37.59227</x:v>
      </x:c>
      <x:c t="n" s="0">
        <x:v>25.60797</x:v>
      </x:c>
      <x:c t="n" s="0">
        <x:v>29.38811</x:v>
      </x:c>
      <x:c t="n" s="0">
        <x:v>20.39676</x:v>
      </x:c>
      <x:c t="n" s="0">
        <x:v>5.952754</x:v>
      </x:c>
      <x:c t="n" s="0">
        <x:v>2.581216</x:v>
      </x:c>
      <x:c t="n" s="0">
        <x:v>3.937703</x:v>
      </x:c>
      <x:c t="n" s="0">
        <x:v>-30.06697</x:v>
      </x:c>
      <x:c t="n" s="0">
        <x:v>-29.16826</x:v>
      </x:c>
      <x:c t="n" s="0">
        <x:v>-19.6636</x:v>
      </x:c>
      <x:c t="n" s="0">
        <x:v>-24.93367</x:v>
      </x:c>
      <x:c t="n" s="0">
        <x:v>-11.70856</x:v>
      </x:c>
      <x:c t="n" s="0">
        <x:v>-6.949477</x:v>
      </x:c>
      <x:c t="n" s="0">
        <x:v>-5.501029</x:v>
      </x:c>
      <x:c t="n" s="0">
        <x:v>-6.619829</x:v>
      </x:c>
      <x:c t="n" s="0">
        <x:v>10.69312</x:v>
      </x:c>
      <x:c t="n" s="0">
        <x:v>19.97645</x:v>
      </x:c>
      <x:c t="n" s="0">
        <x:v>26.15287</x:v>
      </x:c>
      <x:c t="n" s="0">
        <x:v>26.37784</x:v>
      </x:c>
      <x:c t="n" s="0">
        <x:v>21.26978</x:v>
      </x:c>
      <x:c t="n" s="0">
        <x:v>36.59046</x:v>
      </x:c>
      <x:c t="n" s="0">
        <x:v>30.56253</x:v>
      </x:c>
      <x:c t="n" s="0">
        <x:v>31.72285</x:v>
      </x:c>
      <x:c t="n" s="0">
        <x:v>33.90588</x:v>
      </x:c>
      <x:c t="n" s="0">
        <x:v>38.70013</x:v>
      </x:c>
      <x:c t="n" s="0">
        <x:v>38.8456</x:v>
      </x:c>
      <x:c t="n" s="0">
        <x:v>37.91183</x:v>
      </x:c>
      <x:c t="n" s="0">
        <x:v>42.74643</x:v>
      </x:c>
      <x:c t="n" s="0">
        <x:v>41.96491</x:v>
      </x:c>
      <x:c t="n" s="0">
        <x:v>39.36417</x:v>
      </x:c>
      <x:c t="n" s="0">
        <x:v>43.35455</x:v>
      </x:c>
      <x:c t="n" s="0">
        <x:v>35.30796</x:v>
      </x:c>
      <x:c t="n" s="0">
        <x:v>32.42089</x:v>
      </x:c>
      <x:c t="n" s="0">
        <x:v>35.55149</x:v>
      </x:c>
      <x:c t="n" s="0">
        <x:v>35.35649</x:v>
      </x:c>
      <x:c t="n" s="0">
        <x:v>33.21874</x:v>
      </x:c>
      <x:c t="n" s="0">
        <x:v>37.47493</x:v>
      </x:c>
      <x:c t="n" s="0">
        <x:v>27.01412</x:v>
      </x:c>
      <x:c t="n" s="0">
        <x:v>29.43735</x:v>
      </x:c>
      <x:c t="n" s="0">
        <x:v>20.68717</x:v>
      </x:c>
      <x:c t="n" s="0">
        <x:v>6.001949</x:v>
      </x:c>
      <x:c t="n" s="0">
        <x:v>2.826628</x:v>
      </x:c>
      <x:c t="n" s="0">
        <x:v>3.82407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43944.9281944444</x:v>
      </x:c>
      <x:c t="n" s="7">
        <x:v>43944.9281944444</x:v>
      </x:c>
      <x:c t="n" s="0">
        <x:v>50.00484</x:v>
      </x:c>
      <x:c t="n" s="0">
        <x:v>60.22129</x:v>
      </x:c>
      <x:c t="n" s="0">
        <x:v>62.80103</x:v>
      </x:c>
      <x:c t="n" s="0">
        <x:v>70.29866</x:v>
      </x:c>
      <x:c t="n" s="0">
        <x:v>-30.06697</x:v>
      </x:c>
      <x:c t="n" s="0">
        <x:v>-29.16826</x:v>
      </x:c>
      <x:c t="n" s="0">
        <x:v>-21.52266</x:v>
      </x:c>
      <x:c t="n" s="0">
        <x:v>-20.46221</x:v>
      </x:c>
      <x:c t="n" s="0">
        <x:v>-11.07911</x:v>
      </x:c>
      <x:c t="n" s="0">
        <x:v>-6.007756</x:v>
      </x:c>
      <x:c t="n" s="0">
        <x:v>1.541832</x:v>
      </x:c>
      <x:c t="n" s="0">
        <x:v>5.105941</x:v>
      </x:c>
      <x:c t="n" s="0">
        <x:v>9.706207</x:v>
      </x:c>
      <x:c t="n" s="0">
        <x:v>17.72576</x:v>
      </x:c>
      <x:c t="n" s="0">
        <x:v>26.02064</x:v>
      </x:c>
      <x:c t="n" s="0">
        <x:v>27.29305</x:v>
      </x:c>
      <x:c t="n" s="0">
        <x:v>22.43343</x:v>
      </x:c>
      <x:c t="n" s="0">
        <x:v>34.20207</x:v>
      </x:c>
      <x:c t="n" s="0">
        <x:v>39.26592</x:v>
      </x:c>
      <x:c t="n" s="0">
        <x:v>37.13095</x:v>
      </x:c>
      <x:c t="n" s="0">
        <x:v>39.12356</x:v>
      </x:c>
      <x:c t="n" s="0">
        <x:v>39.27183</x:v>
      </x:c>
      <x:c t="n" s="0">
        <x:v>40.93264</x:v>
      </x:c>
      <x:c t="n" s="0">
        <x:v>39.06527</x:v>
      </x:c>
      <x:c t="n" s="0">
        <x:v>41.75872</x:v>
      </x:c>
      <x:c t="n" s="0">
        <x:v>40.55563</x:v>
      </x:c>
      <x:c t="n" s="0">
        <x:v>39.75728</x:v>
      </x:c>
      <x:c t="n" s="0">
        <x:v>41.98122</x:v>
      </x:c>
      <x:c t="n" s="0">
        <x:v>36.95379</x:v>
      </x:c>
      <x:c t="n" s="0">
        <x:v>33.97266</x:v>
      </x:c>
      <x:c t="n" s="0">
        <x:v>34.98647</x:v>
      </x:c>
      <x:c t="n" s="0">
        <x:v>34.58859</x:v>
      </x:c>
      <x:c t="n" s="0">
        <x:v>34.47203</x:v>
      </x:c>
      <x:c t="n" s="0">
        <x:v>37.73855</x:v>
      </x:c>
      <x:c t="n" s="0">
        <x:v>25.76275</x:v>
      </x:c>
      <x:c t="n" s="0">
        <x:v>29.3427</x:v>
      </x:c>
      <x:c t="n" s="0">
        <x:v>20.52594</x:v>
      </x:c>
      <x:c t="n" s="0">
        <x:v>6.027119</x:v>
      </x:c>
      <x:c t="n" s="0">
        <x:v>2.572937</x:v>
      </x:c>
      <x:c t="n" s="0">
        <x:v>4.042974</x:v>
      </x:c>
      <x:c t="n" s="0">
        <x:v>-30.06697</x:v>
      </x:c>
      <x:c t="n" s="0">
        <x:v>-29.16826</x:v>
      </x:c>
      <x:c t="n" s="0">
        <x:v>-19.6636</x:v>
      </x:c>
      <x:c t="n" s="0">
        <x:v>-24.93367</x:v>
      </x:c>
      <x:c t="n" s="0">
        <x:v>-11.70856</x:v>
      </x:c>
      <x:c t="n" s="0">
        <x:v>-6.949477</x:v>
      </x:c>
      <x:c t="n" s="0">
        <x:v>-5.501029</x:v>
      </x:c>
      <x:c t="n" s="0">
        <x:v>-6.619829</x:v>
      </x:c>
      <x:c t="n" s="0">
        <x:v>14.28141</x:v>
      </x:c>
      <x:c t="n" s="0">
        <x:v>11.42089</x:v>
      </x:c>
      <x:c t="n" s="0">
        <x:v>27.07029</x:v>
      </x:c>
      <x:c t="n" s="0">
        <x:v>28.68834</x:v>
      </x:c>
      <x:c t="n" s="0">
        <x:v>8.843721</x:v>
      </x:c>
      <x:c t="n" s="0">
        <x:v>32.58013</x:v>
      </x:c>
      <x:c t="n" s="0">
        <x:v>34.62997</x:v>
      </x:c>
      <x:c t="n" s="0">
        <x:v>38.42213</x:v>
      </x:c>
      <x:c t="n" s="0">
        <x:v>39.14238</x:v>
      </x:c>
      <x:c t="n" s="0">
        <x:v>39.20779</x:v>
      </x:c>
      <x:c t="n" s="0">
        <x:v>40.4194</x:v>
      </x:c>
      <x:c t="n" s="0">
        <x:v>35.12382</x:v>
      </x:c>
      <x:c t="n" s="0">
        <x:v>45.65041</x:v>
      </x:c>
      <x:c t="n" s="0">
        <x:v>34.30089</x:v>
      </x:c>
      <x:c t="n" s="0">
        <x:v>39.41969</x:v>
      </x:c>
      <x:c t="n" s="0">
        <x:v>39.58982</x:v>
      </x:c>
      <x:c t="n" s="0">
        <x:v>32.32758</x:v>
      </x:c>
      <x:c t="n" s="0">
        <x:v>32.96254</x:v>
      </x:c>
      <x:c t="n" s="0">
        <x:v>35.05711</x:v>
      </x:c>
      <x:c t="n" s="0">
        <x:v>34.8131</x:v>
      </x:c>
      <x:c t="n" s="0">
        <x:v>35.09424</x:v>
      </x:c>
      <x:c t="n" s="0">
        <x:v>38.46711</x:v>
      </x:c>
      <x:c t="n" s="0">
        <x:v>23.62813</x:v>
      </x:c>
      <x:c t="n" s="0">
        <x:v>28.43801</x:v>
      </x:c>
      <x:c t="n" s="0">
        <x:v>17.63295</x:v>
      </x:c>
      <x:c t="n" s="0">
        <x:v>5.502519</x:v>
      </x:c>
      <x:c t="n" s="0">
        <x:v>2.381731</x:v>
      </x:c>
      <x:c t="n" s="0">
        <x:v>4.456371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43944.9281944444</x:v>
      </x:c>
      <x:c t="n" s="7">
        <x:v>43944.9281944444</x:v>
      </x:c>
      <x:c t="n" s="0">
        <x:v>52.15573</x:v>
      </x:c>
      <x:c t="n" s="0">
        <x:v>58.9719</x:v>
      </x:c>
      <x:c t="n" s="0">
        <x:v>62.88925</x:v>
      </x:c>
      <x:c t="n" s="0">
        <x:v>70.44589</x:v>
      </x:c>
      <x:c t="n" s="0">
        <x:v>-30.06697</x:v>
      </x:c>
      <x:c t="n" s="0">
        <x:v>-29.16826</x:v>
      </x:c>
      <x:c t="n" s="0">
        <x:v>-20.66079</x:v>
      </x:c>
      <x:c t="n" s="0">
        <x:v>-20.38189</x:v>
      </x:c>
      <x:c t="n" s="0">
        <x:v>-11.16552</x:v>
      </x:c>
      <x:c t="n" s="0">
        <x:v>-6.133143</x:v>
      </x:c>
      <x:c t="n" s="0">
        <x:v>1.025952</x:v>
      </x:c>
      <x:c t="n" s="0">
        <x:v>4.470247</x:v>
      </x:c>
      <x:c t="n" s="0">
        <x:v>10.86648</x:v>
      </x:c>
      <x:c t="n" s="0">
        <x:v>17.06101</x:v>
      </x:c>
      <x:c t="n" s="0">
        <x:v>26.21167</x:v>
      </x:c>
      <x:c t="n" s="0">
        <x:v>27.52685</x:v>
      </x:c>
      <x:c t="n" s="0">
        <x:v>21.90472</x:v>
      </x:c>
      <x:c t="n" s="0">
        <x:v>33.56215</x:v>
      </x:c>
      <x:c t="n" s="0">
        <x:v>38.97285</x:v>
      </x:c>
      <x:c t="n" s="0">
        <x:v>38.68668</x:v>
      </x:c>
      <x:c t="n" s="0">
        <x:v>39.25053</x:v>
      </x:c>
      <x:c t="n" s="0">
        <x:v>39.20718</x:v>
      </x:c>
      <x:c t="n" s="0">
        <x:v>41.60303</x:v>
      </x:c>
      <x:c t="n" s="0">
        <x:v>38.56409</x:v>
      </x:c>
      <x:c t="n" s="0">
        <x:v>41.80901</x:v>
      </x:c>
      <x:c t="n" s="0">
        <x:v>40.36203</x:v>
      </x:c>
      <x:c t="n" s="0">
        <x:v>39.5838</x:v>
      </x:c>
      <x:c t="n" s="0">
        <x:v>41.62634</x:v>
      </x:c>
      <x:c t="n" s="0">
        <x:v>37.03009</x:v>
      </x:c>
      <x:c t="n" s="0">
        <x:v>34.30989</x:v>
      </x:c>
      <x:c t="n" s="0">
        <x:v>35.1452</x:v>
      </x:c>
      <x:c t="n" s="0">
        <x:v>34.73513</x:v>
      </x:c>
      <x:c t="n" s="0">
        <x:v>34.32487</x:v>
      </x:c>
      <x:c t="n" s="0">
        <x:v>37.56052</x:v>
      </x:c>
      <x:c t="n" s="0">
        <x:v>25.60953</x:v>
      </x:c>
      <x:c t="n" s="0">
        <x:v>29.38172</x:v>
      </x:c>
      <x:c t="n" s="0">
        <x:v>20.55713</x:v>
      </x:c>
      <x:c t="n" s="0">
        <x:v>6.10345</x:v>
      </x:c>
      <x:c t="n" s="0">
        <x:v>2.723752</x:v>
      </x:c>
      <x:c t="n" s="0">
        <x:v>4.0102</x:v>
      </x:c>
      <x:c t="n" s="0">
        <x:v>-30.06697</x:v>
      </x:c>
      <x:c t="n" s="0">
        <x:v>-29.16826</x:v>
      </x:c>
      <x:c t="n" s="0">
        <x:v>-16.69139</x:v>
      </x:c>
      <x:c t="n" s="0">
        <x:v>-18.54307</x:v>
      </x:c>
      <x:c t="n" s="0">
        <x:v>-11.70856</x:v>
      </x:c>
      <x:c t="n" s="0">
        <x:v>-6.949477</x:v>
      </x:c>
      <x:c t="n" s="0">
        <x:v>-4.440083</x:v>
      </x:c>
      <x:c t="n" s="0">
        <x:v>0.130854</x:v>
      </x:c>
      <x:c t="n" s="0">
        <x:v>14.61697</x:v>
      </x:c>
      <x:c t="n" s="0">
        <x:v>2.157517</x:v>
      </x:c>
      <x:c t="n" s="0">
        <x:v>27.18686</x:v>
      </x:c>
      <x:c t="n" s="0">
        <x:v>28.68834</x:v>
      </x:c>
      <x:c t="n" s="0">
        <x:v>20.77719</x:v>
      </x:c>
      <x:c t="n" s="0">
        <x:v>22.08765</x:v>
      </x:c>
      <x:c t="n" s="0">
        <x:v>37.38015</x:v>
      </x:c>
      <x:c t="n" s="0">
        <x:v>43.21218</x:v>
      </x:c>
      <x:c t="n" s="0">
        <x:v>39.56528</x:v>
      </x:c>
      <x:c t="n" s="0">
        <x:v>37.30386</x:v>
      </x:c>
      <x:c t="n" s="0">
        <x:v>43.04185</x:v>
      </x:c>
      <x:c t="n" s="0">
        <x:v>37.20815</x:v>
      </x:c>
      <x:c t="n" s="0">
        <x:v>43.80864</x:v>
      </x:c>
      <x:c t="n" s="0">
        <x:v>39.24075</x:v>
      </x:c>
      <x:c t="n" s="0">
        <x:v>38.04102</x:v>
      </x:c>
      <x:c t="n" s="0">
        <x:v>41.91685</x:v>
      </x:c>
      <x:c t="n" s="0">
        <x:v>37.67336</x:v>
      </x:c>
      <x:c t="n" s="0">
        <x:v>35.15497</x:v>
      </x:c>
      <x:c t="n" s="0">
        <x:v>36.78017</x:v>
      </x:c>
      <x:c t="n" s="0">
        <x:v>35.92287</x:v>
      </x:c>
      <x:c t="n" s="0">
        <x:v>32.53561</x:v>
      </x:c>
      <x:c t="n" s="0">
        <x:v>37.24615</x:v>
      </x:c>
      <x:c t="n" s="0">
        <x:v>25.38818</x:v>
      </x:c>
      <x:c t="n" s="0">
        <x:v>30.3019</x:v>
      </x:c>
      <x:c t="n" s="0">
        <x:v>21.76301</x:v>
      </x:c>
      <x:c t="n" s="0">
        <x:v>7.065803</x:v>
      </x:c>
      <x:c t="n" s="0">
        <x:v>3.3674</x:v>
      </x:c>
      <x:c t="n" s="0">
        <x:v>4.413282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43944.9281944444</x:v>
      </x:c>
      <x:c t="n" s="7">
        <x:v>43944.9281944444</x:v>
      </x:c>
      <x:c t="n" s="0">
        <x:v>51.29099</x:v>
      </x:c>
      <x:c t="n" s="0">
        <x:v>58.9719</x:v>
      </x:c>
      <x:c t="n" s="0">
        <x:v>60.97751</x:v>
      </x:c>
      <x:c t="n" s="0">
        <x:v>69.29196</x:v>
      </x:c>
      <x:c t="n" s="0">
        <x:v>-30.06697</x:v>
      </x:c>
      <x:c t="n" s="0">
        <x:v>-29.16826</x:v>
      </x:c>
      <x:c t="n" s="0">
        <x:v>-19.80404</x:v>
      </x:c>
      <x:c t="n" s="0">
        <x:v>-20.06013</x:v>
      </x:c>
      <x:c t="n" s="0">
        <x:v>-11.16106</x:v>
      </x:c>
      <x:c t="n" s="0">
        <x:v>-6.243169</x:v>
      </x:c>
      <x:c t="n" s="0">
        <x:v>0.5465508</x:v>
      </x:c>
      <x:c t="n" s="0">
        <x:v>4.535652</x:v>
      </x:c>
      <x:c t="n" s="0">
        <x:v>11.52559</x:v>
      </x:c>
      <x:c t="n" s="0">
        <x:v>16.39964</x:v>
      </x:c>
      <x:c t="n" s="0">
        <x:v>26.36841</x:v>
      </x:c>
      <x:c t="n" s="0">
        <x:v>27.71701</x:v>
      </x:c>
      <x:c t="n" s="0">
        <x:v>22.20669</x:v>
      </x:c>
      <x:c t="n" s="0">
        <x:v>33.23358</x:v>
      </x:c>
      <x:c t="n" s="0">
        <x:v>39.10519</x:v>
      </x:c>
      <x:c t="n" s="0">
        <x:v>38.99112</x:v>
      </x:c>
      <x:c t="n" s="0">
        <x:v>38.82734</x:v>
      </x:c>
      <x:c t="n" s="0">
        <x:v>38.68919</x:v>
      </x:c>
      <x:c t="n" s="0">
        <x:v>41.35318</x:v>
      </x:c>
      <x:c t="n" s="0">
        <x:v>38.63635</x:v>
      </x:c>
      <x:c t="n" s="0">
        <x:v>42.1023</x:v>
      </x:c>
      <x:c t="n" s="0">
        <x:v>40.09805</x:v>
      </x:c>
      <x:c t="n" s="0">
        <x:v>39.43403</x:v>
      </x:c>
      <x:c t="n" s="0">
        <x:v>42.02966</x:v>
      </x:c>
      <x:c t="n" s="0">
        <x:v>37.26509</x:v>
      </x:c>
      <x:c t="n" s="0">
        <x:v>33.88573</x:v>
      </x:c>
      <x:c t="n" s="0">
        <x:v>35.21062</x:v>
      </x:c>
      <x:c t="n" s="0">
        <x:v>34.66847</x:v>
      </x:c>
      <x:c t="n" s="0">
        <x:v>34.61933</x:v>
      </x:c>
      <x:c t="n" s="0">
        <x:v>37.67018</x:v>
      </x:c>
      <x:c t="n" s="0">
        <x:v>25.69217</x:v>
      </x:c>
      <x:c t="n" s="0">
        <x:v>29.48515</x:v>
      </x:c>
      <x:c t="n" s="0">
        <x:v>20.50648</x:v>
      </x:c>
      <x:c t="n" s="0">
        <x:v>6.113135</x:v>
      </x:c>
      <x:c t="n" s="0">
        <x:v>2.757238</x:v>
      </x:c>
      <x:c t="n" s="0">
        <x:v>4.183073</x:v>
      </x:c>
      <x:c t="n" s="0">
        <x:v>-30.06697</x:v>
      </x:c>
      <x:c t="n" s="0">
        <x:v>-29.16826</x:v>
      </x:c>
      <x:c t="n" s="0">
        <x:v>-16.69139</x:v>
      </x:c>
      <x:c t="n" s="0">
        <x:v>-18.54307</x:v>
      </x:c>
      <x:c t="n" s="0">
        <x:v>-9.868342</x:v>
      </x:c>
      <x:c t="n" s="0">
        <x:v>-6.949477</x:v>
      </x:c>
      <x:c t="n" s="0">
        <x:v>-4.440083</x:v>
      </x:c>
      <x:c t="n" s="0">
        <x:v>5.402063</x:v>
      </x:c>
      <x:c t="n" s="0">
        <x:v>12.4543</x:v>
      </x:c>
      <x:c t="n" s="0">
        <x:v>11.85319</x:v>
      </x:c>
      <x:c t="n" s="0">
        <x:v>27.18686</x:v>
      </x:c>
      <x:c t="n" s="0">
        <x:v>29.21616</x:v>
      </x:c>
      <x:c t="n" s="0">
        <x:v>23.64609</x:v>
      </x:c>
      <x:c t="n" s="0">
        <x:v>32.56335</x:v>
      </x:c>
      <x:c t="n" s="0">
        <x:v>40.44336</x:v>
      </x:c>
      <x:c t="n" s="0">
        <x:v>38.70906</x:v>
      </x:c>
      <x:c t="n" s="0">
        <x:v>29.93861</x:v>
      </x:c>
      <x:c t="n" s="0">
        <x:v>31.82256</x:v>
      </x:c>
      <x:c t="n" s="0">
        <x:v>41.71569</x:v>
      </x:c>
      <x:c t="n" s="0">
        <x:v>37.01714</x:v>
      </x:c>
      <x:c t="n" s="0">
        <x:v>41.64133</x:v>
      </x:c>
      <x:c t="n" s="0">
        <x:v>37.61275</x:v>
      </x:c>
      <x:c t="n" s="0">
        <x:v>38.51673</x:v>
      </x:c>
      <x:c t="n" s="0">
        <x:v>43.64445</x:v>
      </x:c>
      <x:c t="n" s="0">
        <x:v>38.67721</x:v>
      </x:c>
      <x:c t="n" s="0">
        <x:v>32.78458</x:v>
      </x:c>
      <x:c t="n" s="0">
        <x:v>32.70634</x:v>
      </x:c>
      <x:c t="n" s="0">
        <x:v>34.6503</x:v>
      </x:c>
      <x:c t="n" s="0">
        <x:v>37.0761</x:v>
      </x:c>
      <x:c t="n" s="0">
        <x:v>38.80724</x:v>
      </x:c>
      <x:c t="n" s="0">
        <x:v>25.82154</x:v>
      </x:c>
      <x:c t="n" s="0">
        <x:v>27.84015</x:v>
      </x:c>
      <x:c t="n" s="0">
        <x:v>18.12301</x:v>
      </x:c>
      <x:c t="n" s="0">
        <x:v>5.930798</x:v>
      </x:c>
      <x:c t="n" s="0">
        <x:v>2.353207</x:v>
      </x:c>
      <x:c t="n" s="0">
        <x:v>4.296733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43944.9281944444</x:v>
      </x:c>
      <x:c t="n" s="7">
        <x:v>43944.9281944444</x:v>
      </x:c>
      <x:c t="n" s="0">
        <x:v>50.25779</x:v>
      </x:c>
      <x:c t="n" s="0">
        <x:v>54.20069</x:v>
      </x:c>
      <x:c t="n" s="0">
        <x:v>62.14163</x:v>
      </x:c>
      <x:c t="n" s="0">
        <x:v>69.38536</x:v>
      </x:c>
      <x:c t="n" s="0">
        <x:v>-30.06697</x:v>
      </x:c>
      <x:c t="n" s="0">
        <x:v>-29.16826</x:v>
      </x:c>
      <x:c t="n" s="0">
        <x:v>-19.18612</x:v>
      </x:c>
      <x:c t="n" s="0">
        <x:v>-19.80301</x:v>
      </x:c>
      <x:c t="n" s="0">
        <x:v>-10.67468</x:v>
      </x:c>
      <x:c t="n" s="0">
        <x:v>-6.339389</x:v>
      </x:c>
      <x:c t="n" s="0">
        <x:v>0.0905567</x:v>
      </x:c>
      <x:c t="n" s="0">
        <x:v>4.673417</x:v>
      </x:c>
      <x:c t="n" s="0">
        <x:v>11.15464</x:v>
      </x:c>
      <x:c t="n" s="0">
        <x:v>16.96619</x:v>
      </x:c>
      <x:c t="n" s="0">
        <x:v>26.49793</x:v>
      </x:c>
      <x:c t="n" s="0">
        <x:v>28.43913</x:v>
      </x:c>
      <x:c t="n" s="0">
        <x:v>22.44893</x:v>
      </x:c>
      <x:c t="n" s="0">
        <x:v>33.21353</x:v>
      </x:c>
      <x:c t="n" s="0">
        <x:v>39.23288</x:v>
      </x:c>
      <x:c t="n" s="0">
        <x:v>38.65884</x:v>
      </x:c>
      <x:c t="n" s="0">
        <x:v>38.26716</x:v>
      </x:c>
      <x:c t="n" s="0">
        <x:v>38.11121</x:v>
      </x:c>
      <x:c t="n" s="0">
        <x:v>41.55789</x:v>
      </x:c>
      <x:c t="n" s="0">
        <x:v>38.47832</x:v>
      </x:c>
      <x:c t="n" s="0">
        <x:v>41.98212</x:v>
      </x:c>
      <x:c t="n" s="0">
        <x:v>39.84988</x:v>
      </x:c>
      <x:c t="n" s="0">
        <x:v>39.46314</x:v>
      </x:c>
      <x:c t="n" s="0">
        <x:v>41.88364</x:v>
      </x:c>
      <x:c t="n" s="0">
        <x:v>37.4382</x:v>
      </x:c>
      <x:c t="n" s="0">
        <x:v>34.31883</x:v>
      </x:c>
      <x:c t="n" s="0">
        <x:v>34.91119</x:v>
      </x:c>
      <x:c t="n" s="0">
        <x:v>34.85436</x:v>
      </x:c>
      <x:c t="n" s="0">
        <x:v>34.98343</x:v>
      </x:c>
      <x:c t="n" s="0">
        <x:v>37.87605</x:v>
      </x:c>
      <x:c t="n" s="0">
        <x:v>25.63101</x:v>
      </x:c>
      <x:c t="n" s="0">
        <x:v>29.40049</x:v>
      </x:c>
      <x:c t="n" s="0">
        <x:v>20.36463</x:v>
      </x:c>
      <x:c t="n" s="0">
        <x:v>6.027067</x:v>
      </x:c>
      <x:c t="n" s="0">
        <x:v>2.449986</x:v>
      </x:c>
      <x:c t="n" s="0">
        <x:v>4.071005</x:v>
      </x:c>
      <x:c t="n" s="0">
        <x:v>-30.06697</x:v>
      </x:c>
      <x:c t="n" s="0">
        <x:v>-29.16826</x:v>
      </x:c>
      <x:c t="n" s="0">
        <x:v>-16.69139</x:v>
      </x:c>
      <x:c t="n" s="0">
        <x:v>-18.54307</x:v>
      </x:c>
      <x:c t="n" s="0">
        <x:v>-8.57984</x:v>
      </x:c>
      <x:c t="n" s="0">
        <x:v>-6.949477</x:v>
      </x:c>
      <x:c t="n" s="0">
        <x:v>-4.440083</x:v>
      </x:c>
      <x:c t="n" s="0">
        <x:v>5.402063</x:v>
      </x:c>
      <x:c t="n" s="0">
        <x:v>7.95185</x:v>
      </x:c>
      <x:c t="n" s="0">
        <x:v>20.45609</x:v>
      </x:c>
      <x:c t="n" s="0">
        <x:v>25.42431</x:v>
      </x:c>
      <x:c t="n" s="0">
        <x:v>31.77148</x:v>
      </x:c>
      <x:c t="n" s="0">
        <x:v>23.45395</x:v>
      </x:c>
      <x:c t="n" s="0">
        <x:v>32.52149</x:v>
      </x:c>
      <x:c t="n" s="0">
        <x:v>38.00465</x:v>
      </x:c>
      <x:c t="n" s="0">
        <x:v>32.98044</x:v>
      </x:c>
      <x:c t="n" s="0">
        <x:v>32.87712</x:v>
      </x:c>
      <x:c t="n" s="0">
        <x:v>32.79736</x:v>
      </x:c>
      <x:c t="n" s="0">
        <x:v>40.91756</x:v>
      </x:c>
      <x:c t="n" s="0">
        <x:v>39.97041</x:v>
      </x:c>
      <x:c t="n" s="0">
        <x:v>38.80505</x:v>
      </x:c>
      <x:c t="n" s="0">
        <x:v>39.9413</x:v>
      </x:c>
      <x:c t="n" s="0">
        <x:v>40.50144</x:v>
      </x:c>
      <x:c t="n" s="0">
        <x:v>41.66855</x:v>
      </x:c>
      <x:c t="n" s="0">
        <x:v>38.14095</x:v>
      </x:c>
      <x:c t="n" s="0">
        <x:v>36.18447</x:v>
      </x:c>
      <x:c t="n" s="0">
        <x:v>34.9484</x:v>
      </x:c>
      <x:c t="n" s="0">
        <x:v>34.95285</x:v>
      </x:c>
      <x:c t="n" s="0">
        <x:v>34.73785</x:v>
      </x:c>
      <x:c t="n" s="0">
        <x:v>37.85574</x:v>
      </x:c>
      <x:c t="n" s="0">
        <x:v>25.68191</x:v>
      </x:c>
      <x:c t="n" s="0">
        <x:v>29.74482</x:v>
      </x:c>
      <x:c t="n" s="0">
        <x:v>20.11541</x:v>
      </x:c>
      <x:c t="n" s="0">
        <x:v>4.860664</x:v>
      </x:c>
      <x:c t="n" s="0">
        <x:v>1.508167</x:v>
      </x:c>
      <x:c t="n" s="0">
        <x:v>3.385489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43944.9281944444</x:v>
      </x:c>
      <x:c t="n" s="7">
        <x:v>43944.9281944444</x:v>
      </x:c>
      <x:c t="n" s="0">
        <x:v>49.75879</x:v>
      </x:c>
      <x:c t="n" s="0">
        <x:v>54.20069</x:v>
      </x:c>
      <x:c t="n" s="0">
        <x:v>63.10634</x:v>
      </x:c>
      <x:c t="n" s="0">
        <x:v>69.74008</x:v>
      </x:c>
      <x:c t="n" s="0">
        <x:v>-30.06697</x:v>
      </x:c>
      <x:c t="n" s="0">
        <x:v>-29.16826</x:v>
      </x:c>
      <x:c t="n" s="0">
        <x:v>-18.72013</x:v>
      </x:c>
      <x:c t="n" s="0">
        <x:v>-19.59492</x:v>
      </x:c>
      <x:c t="n" s="0">
        <x:v>-10.29849</x:v>
      </x:c>
      <x:c t="n" s="0">
        <x:v>-6.423289</x:v>
      </x:c>
      <x:c t="n" s="0">
        <x:v>-0.3407809</x:v>
      </x:c>
      <x:c t="n" s="0">
        <x:v>4.565975</x:v>
      </x:c>
      <x:c t="n" s="0">
        <x:v>10.81065</x:v>
      </x:c>
      <x:c t="n" s="0">
        <x:v>17.68524</x:v>
      </x:c>
      <x:c t="n" s="0">
        <x:v>25.90766</x:v>
      </x:c>
      <x:c t="n" s="0">
        <x:v>29.11523</x:v>
      </x:c>
      <x:c t="n" s="0">
        <x:v>22.42902</x:v>
      </x:c>
      <x:c t="n" s="0">
        <x:v>32.70106</x:v>
      </x:c>
      <x:c t="n" s="0">
        <x:v>38.68342</x:v>
      </x:c>
      <x:c t="n" s="0">
        <x:v>38.24334</x:v>
      </x:c>
      <x:c t="n" s="0">
        <x:v>37.89126</x:v>
      </x:c>
      <x:c t="n" s="0">
        <x:v>37.74683</x:v>
      </x:c>
      <x:c t="n" s="0">
        <x:v>41.35492</x:v>
      </x:c>
      <x:c t="n" s="0">
        <x:v>38.83972</x:v>
      </x:c>
      <x:c t="n" s="0">
        <x:v>41.50966</x:v>
      </x:c>
      <x:c t="n" s="0">
        <x:v>39.6724</x:v>
      </x:c>
      <x:c t="n" s="0">
        <x:v>39.9393</x:v>
      </x:c>
      <x:c t="n" s="0">
        <x:v>42.21531</x:v>
      </x:c>
      <x:c t="n" s="0">
        <x:v>37.26109</x:v>
      </x:c>
      <x:c t="n" s="0">
        <x:v>34.24545</x:v>
      </x:c>
      <x:c t="n" s="0">
        <x:v>34.85145</x:v>
      </x:c>
      <x:c t="n" s="0">
        <x:v>34.72124</x:v>
      </x:c>
      <x:c t="n" s="0">
        <x:v>34.69089</x:v>
      </x:c>
      <x:c t="n" s="0">
        <x:v>37.71516</x:v>
      </x:c>
      <x:c t="n" s="0">
        <x:v>25.49338</x:v>
      </x:c>
      <x:c t="n" s="0">
        <x:v>29.16578</x:v>
      </x:c>
      <x:c t="n" s="0">
        <x:v>20.01143</x:v>
      </x:c>
      <x:c t="n" s="0">
        <x:v>5.703486</x:v>
      </x:c>
      <x:c t="n" s="0">
        <x:v>2.518936</x:v>
      </x:c>
      <x:c t="n" s="0">
        <x:v>4.076821</x:v>
      </x:c>
      <x:c t="n" s="0">
        <x:v>-30.06697</x:v>
      </x:c>
      <x:c t="n" s="0">
        <x:v>-29.16826</x:v>
      </x:c>
      <x:c t="n" s="0">
        <x:v>-16.69139</x:v>
      </x:c>
      <x:c t="n" s="0">
        <x:v>-18.54307</x:v>
      </x:c>
      <x:c t="n" s="0">
        <x:v>-8.57984</x:v>
      </x:c>
      <x:c t="n" s="0">
        <x:v>-6.796635</x:v>
      </x:c>
      <x:c t="n" s="0">
        <x:v>-2.371662</x:v>
      </x:c>
      <x:c t="n" s="0">
        <x:v>2.406104</x:v>
      </x:c>
      <x:c t="n" s="0">
        <x:v>7.95185</x:v>
      </x:c>
      <x:c t="n" s="0">
        <x:v>20.45609</x:v>
      </x:c>
      <x:c t="n" s="0">
        <x:v>17.61823</x:v>
      </x:c>
      <x:c t="n" s="0">
        <x:v>31.77148</x:v>
      </x:c>
      <x:c t="n" s="0">
        <x:v>21.80051</x:v>
      </x:c>
      <x:c t="n" s="0">
        <x:v>13.66305</x:v>
      </x:c>
      <x:c t="n" s="0">
        <x:v>33.50868</x:v>
      </x:c>
      <x:c t="n" s="0">
        <x:v>35.15609</x:v>
      </x:c>
      <x:c t="n" s="0">
        <x:v>37.70416</x:v>
      </x:c>
      <x:c t="n" s="0">
        <x:v>33.41852</x:v>
      </x:c>
      <x:c t="n" s="0">
        <x:v>39.93879</x:v>
      </x:c>
      <x:c t="n" s="0">
        <x:v>37.86062</x:v>
      </x:c>
      <x:c t="n" s="0">
        <x:v>35.82614</x:v>
      </x:c>
      <x:c t="n" s="0">
        <x:v>36.33733</x:v>
      </x:c>
      <x:c t="n" s="0">
        <x:v>40.73815</x:v>
      </x:c>
      <x:c t="n" s="0">
        <x:v>41.69092</x:v>
      </x:c>
      <x:c t="n" s="0">
        <x:v>35.7397</x:v>
      </x:c>
      <x:c t="n" s="0">
        <x:v>35.84904</x:v>
      </x:c>
      <x:c t="n" s="0">
        <x:v>34.22297</x:v>
      </x:c>
      <x:c t="n" s="0">
        <x:v>32.58991</x:v>
      </x:c>
      <x:c t="n" s="0">
        <x:v>32.8713</x:v>
      </x:c>
      <x:c t="n" s="0">
        <x:v>35.25944</x:v>
      </x:c>
      <x:c t="n" s="0">
        <x:v>24.21008</x:v>
      </x:c>
      <x:c t="n" s="0">
        <x:v>28.11631</x:v>
      </x:c>
      <x:c t="n" s="0">
        <x:v>17.92055</x:v>
      </x:c>
      <x:c t="n" s="0">
        <x:v>4.088178</x:v>
      </x:c>
      <x:c t="n" s="0">
        <x:v>1.778179</x:v>
      </x:c>
      <x:c t="n" s="0">
        <x:v>4.450799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43944.9281944444</x:v>
      </x:c>
      <x:c t="n" s="7">
        <x:v>43944.9281944444</x:v>
      </x:c>
      <x:c t="n" s="0">
        <x:v>50.88358</x:v>
      </x:c>
      <x:c t="n" s="0">
        <x:v>60.22129</x:v>
      </x:c>
      <x:c t="n" s="0">
        <x:v>62.29655</x:v>
      </x:c>
      <x:c t="n" s="0">
        <x:v>71.85516</x:v>
      </x:c>
      <x:c t="n" s="0">
        <x:v>-30.06697</x:v>
      </x:c>
      <x:c t="n" s="0">
        <x:v>-29.16826</x:v>
      </x:c>
      <x:c t="n" s="0">
        <x:v>-18.35827</x:v>
      </x:c>
      <x:c t="n" s="0">
        <x:v>-19.42472</x:v>
      </x:c>
      <x:c t="n" s="0">
        <x:v>-10.00115</x:v>
      </x:c>
      <x:c t="n" s="0">
        <x:v>-6.372879</x:v>
      </x:c>
      <x:c t="n" s="0">
        <x:v>0.162163</x:v>
      </x:c>
      <x:c t="n" s="0">
        <x:v>4.251743</x:v>
      </x:c>
      <x:c t="n" s="0">
        <x:v>10.49362</x:v>
      </x:c>
      <x:c t="n" s="0">
        <x:v>18.21724</x:v>
      </x:c>
      <x:c t="n" s="0">
        <x:v>25.33106</x:v>
      </x:c>
      <x:c t="n" s="0">
        <x:v>29.61949</x:v>
      </x:c>
      <x:c t="n" s="0">
        <x:v>22.34275</x:v>
      </x:c>
      <x:c t="n" s="0">
        <x:v>32.02502</x:v>
      </x:c>
      <x:c t="n" s="0">
        <x:v>38.54073</x:v>
      </x:c>
      <x:c t="n" s="0">
        <x:v>37.87883</x:v>
      </x:c>
      <x:c t="n" s="0">
        <x:v>38.76132</x:v>
      </x:c>
      <x:c t="n" s="0">
        <x:v>37.72247</x:v>
      </x:c>
      <x:c t="n" s="0">
        <x:v>40.82909</x:v>
      </x:c>
      <x:c t="n" s="0">
        <x:v>38.3994</x:v>
      </x:c>
      <x:c t="n" s="0">
        <x:v>40.9479</x:v>
      </x:c>
      <x:c t="n" s="0">
        <x:v>39.22486</x:v>
      </x:c>
      <x:c t="n" s="0">
        <x:v>39.46255</x:v>
      </x:c>
      <x:c t="n" s="0">
        <x:v>41.7473</x:v>
      </x:c>
      <x:c t="n" s="0">
        <x:v>37.09247</x:v>
      </x:c>
      <x:c t="n" s="0">
        <x:v>34.41732</x:v>
      </x:c>
      <x:c t="n" s="0">
        <x:v>34.72631</x:v>
      </x:c>
      <x:c t="n" s="0">
        <x:v>34.48335</x:v>
      </x:c>
      <x:c t="n" s="0">
        <x:v>34.55926</x:v>
      </x:c>
      <x:c t="n" s="0">
        <x:v>37.5045</x:v>
      </x:c>
      <x:c t="n" s="0">
        <x:v>25.50777</x:v>
      </x:c>
      <x:c t="n" s="0">
        <x:v>29.33588</x:v>
      </x:c>
      <x:c t="n" s="0">
        <x:v>20.04667</x:v>
      </x:c>
      <x:c t="n" s="0">
        <x:v>5.891572</x:v>
      </x:c>
      <x:c t="n" s="0">
        <x:v>2.415133</x:v>
      </x:c>
      <x:c t="n" s="0">
        <x:v>4.110089</x:v>
      </x:c>
      <x:c t="n" s="0">
        <x:v>-30.06697</x:v>
      </x:c>
      <x:c t="n" s="0">
        <x:v>-29.16826</x:v>
      </x:c>
      <x:c t="n" s="0">
        <x:v>-16.69139</x:v>
      </x:c>
      <x:c t="n" s="0">
        <x:v>-18.54307</x:v>
      </x:c>
      <x:c t="n" s="0">
        <x:v>-8.57984</x:v>
      </x:c>
      <x:c t="n" s="0">
        <x:v>-5.855179</x:v>
      </x:c>
      <x:c t="n" s="0">
        <x:v>3.254044</x:v>
      </x:c>
      <x:c t="n" s="0">
        <x:v>1.741406</x:v>
      </x:c>
      <x:c t="n" s="0">
        <x:v>10.0392</x:v>
      </x:c>
      <x:c t="n" s="0">
        <x:v>20.45609</x:v>
      </x:c>
      <x:c t="n" s="0">
        <x:v>17.61823</x:v>
      </x:c>
      <x:c t="n" s="0">
        <x:v>30.17387</x:v>
      </x:c>
      <x:c t="n" s="0">
        <x:v>21.80051</x:v>
      </x:c>
      <x:c t="n" s="0">
        <x:v>29.24867</x:v>
      </x:c>
      <x:c t="n" s="0">
        <x:v>38.47596</x:v>
      </x:c>
      <x:c t="n" s="0">
        <x:v>34.09529</x:v>
      </x:c>
      <x:c t="n" s="0">
        <x:v>44.49366</x:v>
      </x:c>
      <x:c t="n" s="0">
        <x:v>40.10283</x:v>
      </x:c>
      <x:c t="n" s="0">
        <x:v>34.86259</x:v>
      </x:c>
      <x:c t="n" s="0">
        <x:v>35.69786</x:v>
      </x:c>
      <x:c t="n" s="0">
        <x:v>32.32078</x:v>
      </x:c>
      <x:c t="n" s="0">
        <x:v>35.17562</x:v>
      </x:c>
      <x:c t="n" s="0">
        <x:v>36.68099</x:v>
      </x:c>
      <x:c t="n" s="0">
        <x:v>41.05222</x:v>
      </x:c>
      <x:c t="n" s="0">
        <x:v>36.9566</x:v>
      </x:c>
      <x:c t="n" s="0">
        <x:v>31.69301</x:v>
      </x:c>
      <x:c t="n" s="0">
        <x:v>32.39884</x:v>
      </x:c>
      <x:c t="n" s="0">
        <x:v>32.72028</x:v>
      </x:c>
      <x:c t="n" s="0">
        <x:v>35.98792</x:v>
      </x:c>
      <x:c t="n" s="0">
        <x:v>38.37646</x:v>
      </x:c>
      <x:c t="n" s="0">
        <x:v>26.2131</x:v>
      </x:c>
      <x:c t="n" s="0">
        <x:v>29.62869</x:v>
      </x:c>
      <x:c t="n" s="0">
        <x:v>20.24154</x:v>
      </x:c>
      <x:c t="n" s="0">
        <x:v>6.223955</x:v>
      </x:c>
      <x:c t="n" s="0">
        <x:v>2.1335</x:v>
      </x:c>
      <x:c t="n" s="0">
        <x:v>4.076129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43944.9281944444</x:v>
      </x:c>
      <x:c t="n" s="7">
        <x:v>43944.9281944444</x:v>
      </x:c>
      <x:c t="n" s="0">
        <x:v>50.27777</x:v>
      </x:c>
      <x:c t="n" s="0">
        <x:v>58.9719</x:v>
      </x:c>
      <x:c t="n" s="0">
        <x:v>62.26551</x:v>
      </x:c>
      <x:c t="n" s="0">
        <x:v>69.98832</x:v>
      </x:c>
      <x:c t="n" s="0">
        <x:v>-30.06697</x:v>
      </x:c>
      <x:c t="n" s="0">
        <x:v>-29.16826</x:v>
      </x:c>
      <x:c t="n" s="0">
        <x:v>-18.12011</x:v>
      </x:c>
      <x:c t="n" s="0">
        <x:v>-19.23559</x:v>
      </x:c>
      <x:c t="n" s="0">
        <x:v>-9.762396</x:v>
      </x:c>
      <x:c t="n" s="0">
        <x:v>-6.293359</x:v>
      </x:c>
      <x:c t="n" s="0">
        <x:v>0.7748467</x:v>
      </x:c>
      <x:c t="n" s="0">
        <x:v>3.964116</x:v>
      </x:c>
      <x:c t="n" s="0">
        <x:v>10.78387</x:v>
      </x:c>
      <x:c t="n" s="0">
        <x:v>17.97426</x:v>
      </x:c>
      <x:c t="n" s="0">
        <x:v>24.76967</x:v>
      </x:c>
      <x:c t="n" s="0">
        <x:v>29.14725</x:v>
      </x:c>
      <x:c t="n" s="0">
        <x:v>22.58215</x:v>
      </x:c>
      <x:c t="n" s="0">
        <x:v>32.26118</x:v>
      </x:c>
      <x:c t="n" s="0">
        <x:v>38.51257</x:v>
      </x:c>
      <x:c t="n" s="0">
        <x:v>37.49491</x:v>
      </x:c>
      <x:c t="n" s="0">
        <x:v>40.85141</x:v>
      </x:c>
      <x:c t="n" s="0">
        <x:v>38.52551</x:v>
      </x:c>
      <x:c t="n" s="0">
        <x:v>40.61349</x:v>
      </x:c>
      <x:c t="n" s="0">
        <x:v>38.04957</x:v>
      </x:c>
      <x:c t="n" s="0">
        <x:v>40.35691</x:v>
      </x:c>
      <x:c t="n" s="0">
        <x:v>39.19055</x:v>
      </x:c>
      <x:c t="n" s="0">
        <x:v>39.75661</x:v>
      </x:c>
      <x:c t="n" s="0">
        <x:v>41.93452</x:v>
      </x:c>
      <x:c t="n" s="0">
        <x:v>36.9987</x:v>
      </x:c>
      <x:c t="n" s="0">
        <x:v>35.08364</x:v>
      </x:c>
      <x:c t="n" s="0">
        <x:v>34.59701</x:v>
      </x:c>
      <x:c t="n" s="0">
        <x:v>34.22987</x:v>
      </x:c>
      <x:c t="n" s="0">
        <x:v>34.7173</x:v>
      </x:c>
      <x:c t="n" s="0">
        <x:v>37.47837</x:v>
      </x:c>
      <x:c t="n" s="0">
        <x:v>25.50129</x:v>
      </x:c>
      <x:c t="n" s="0">
        <x:v>29.16052</x:v>
      </x:c>
      <x:c t="n" s="0">
        <x:v>20.15925</x:v>
      </x:c>
      <x:c t="n" s="0">
        <x:v>5.906241</x:v>
      </x:c>
      <x:c t="n" s="0">
        <x:v>2.499994</x:v>
      </x:c>
      <x:c t="n" s="0">
        <x:v>4.009013</x:v>
      </x:c>
      <x:c t="n" s="0">
        <x:v>-30.06697</x:v>
      </x:c>
      <x:c t="n" s="0">
        <x:v>-29.16826</x:v>
      </x:c>
      <x:c t="n" s="0">
        <x:v>-17.3014</x:v>
      </x:c>
      <x:c t="n" s="0">
        <x:v>-17.92055</x:v>
      </x:c>
      <x:c t="n" s="0">
        <x:v>-8.57984</x:v>
      </x:c>
      <x:c t="n" s="0">
        <x:v>-5.855179</x:v>
      </x:c>
      <x:c t="n" s="0">
        <x:v>3.254044</x:v>
      </x:c>
      <x:c t="n" s="0">
        <x:v>1.741406</x:v>
      </x:c>
      <x:c t="n" s="0">
        <x:v>12.17705</x:v>
      </x:c>
      <x:c t="n" s="0">
        <x:v>4.913136</x:v>
      </x:c>
      <x:c t="n" s="0">
        <x:v>17.61823</x:v>
      </x:c>
      <x:c t="n" s="0">
        <x:v>24.3056</x:v>
      </x:c>
      <x:c t="n" s="0">
        <x:v>24.56602</x:v>
      </x:c>
      <x:c t="n" s="0">
        <x:v>33.43269</x:v>
      </x:c>
      <x:c t="n" s="0">
        <x:v>38.15806</x:v>
      </x:c>
      <x:c t="n" s="0">
        <x:v>34.77321</x:v>
      </x:c>
      <x:c t="n" s="0">
        <x:v>44.93347</x:v>
      </x:c>
      <x:c t="n" s="0">
        <x:v>40.68498</x:v>
      </x:c>
      <x:c t="n" s="0">
        <x:v>40.48839</x:v>
      </x:c>
      <x:c t="n" s="0">
        <x:v>36.03178</x:v>
      </x:c>
      <x:c t="n" s="0">
        <x:v>33.10918</x:v>
      </x:c>
      <x:c t="n" s="0">
        <x:v>39.79922</x:v>
      </x:c>
      <x:c t="n" s="0">
        <x:v>41.25761</x:v>
      </x:c>
      <x:c t="n" s="0">
        <x:v>41.74058</x:v>
      </x:c>
      <x:c t="n" s="0">
        <x:v>36.26011</x:v>
      </x:c>
      <x:c t="n" s="0">
        <x:v>37.32332</x:v>
      </x:c>
      <x:c t="n" s="0">
        <x:v>33.19481</x:v>
      </x:c>
      <x:c t="n" s="0">
        <x:v>34.03833</x:v>
      </x:c>
      <x:c t="n" s="0">
        <x:v>33.6115</x:v>
      </x:c>
      <x:c t="n" s="0">
        <x:v>37.08376</x:v>
      </x:c>
      <x:c t="n" s="0">
        <x:v>25.57459</x:v>
      </x:c>
      <x:c t="n" s="0">
        <x:v>29.31454</x:v>
      </x:c>
      <x:c t="n" s="0">
        <x:v>21.69982</x:v>
      </x:c>
      <x:c t="n" s="0">
        <x:v>7.262666</x:v>
      </x:c>
      <x:c t="n" s="0">
        <x:v>3.498343</x:v>
      </x:c>
      <x:c t="n" s="0">
        <x:v>4.415165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43944.9281944444</x:v>
      </x:c>
      <x:c t="n" s="7">
        <x:v>43944.9281944444</x:v>
      </x:c>
      <x:c t="n" s="0">
        <x:v>51.25007</x:v>
      </x:c>
      <x:c t="n" s="0">
        <x:v>58.9719</x:v>
      </x:c>
      <x:c t="n" s="0">
        <x:v>61.7898</x:v>
      </x:c>
      <x:c t="n" s="0">
        <x:v>69.82442</x:v>
      </x:c>
      <x:c t="n" s="0">
        <x:v>-30.06697</x:v>
      </x:c>
      <x:c t="n" s="0">
        <x:v>-29.16826</x:v>
      </x:c>
      <x:c t="n" s="0">
        <x:v>-18.05842</x:v>
      </x:c>
      <x:c t="n" s="0">
        <x:v>-18.95224</x:v>
      </x:c>
      <x:c t="n" s="0">
        <x:v>-9.568396</x:v>
      </x:c>
      <x:c t="n" s="0">
        <x:v>-6.226579</x:v>
      </x:c>
      <x:c t="n" s="0">
        <x:v>1.237337</x:v>
      </x:c>
      <x:c t="n" s="0">
        <x:v>3.826517</x:v>
      </x:c>
      <x:c t="n" s="0">
        <x:v>11.01726</x:v>
      </x:c>
      <x:c t="n" s="0">
        <x:v>17.32549</x:v>
      </x:c>
      <x:c t="n" s="0">
        <x:v>24.97602</x:v>
      </x:c>
      <x:c t="n" s="0">
        <x:v>28.69884</x:v>
      </x:c>
      <x:c t="n" s="0">
        <x:v>22.93454</x:v>
      </x:c>
      <x:c t="n" s="0">
        <x:v>32.38811</x:v>
      </x:c>
      <x:c t="n" s="0">
        <x:v>38.43557</x:v>
      </x:c>
      <x:c t="n" s="0">
        <x:v>37.24723</x:v>
      </x:c>
      <x:c t="n" s="0">
        <x:v>41.09799</x:v>
      </x:c>
      <x:c t="n" s="0">
        <x:v>38.52138</x:v>
      </x:c>
      <x:c t="n" s="0">
        <x:v>40.92125</x:v>
      </x:c>
      <x:c t="n" s="0">
        <x:v>38.15898</x:v>
      </x:c>
      <x:c t="n" s="0">
        <x:v>39.79874</x:v>
      </x:c>
      <x:c t="n" s="0">
        <x:v>39.47512</x:v>
      </x:c>
      <x:c t="n" s="0">
        <x:v>39.76849</x:v>
      </x:c>
      <x:c t="n" s="0">
        <x:v>41.76003</x:v>
      </x:c>
      <x:c t="n" s="0">
        <x:v>36.67348</x:v>
      </x:c>
      <x:c t="n" s="0">
        <x:v>34.85505</x:v>
      </x:c>
      <x:c t="n" s="0">
        <x:v>34.44638</x:v>
      </x:c>
      <x:c t="n" s="0">
        <x:v>34.08158</x:v>
      </x:c>
      <x:c t="n" s="0">
        <x:v>34.84241</x:v>
      </x:c>
      <x:c t="n" s="0">
        <x:v>37.96029</x:v>
      </x:c>
      <x:c t="n" s="0">
        <x:v>25.60146</x:v>
      </x:c>
      <x:c t="n" s="0">
        <x:v>29.26374</x:v>
      </x:c>
      <x:c t="n" s="0">
        <x:v>20.34074</x:v>
      </x:c>
      <x:c t="n" s="0">
        <x:v>5.870029</x:v>
      </x:c>
      <x:c t="n" s="0">
        <x:v>2.522475</x:v>
      </x:c>
      <x:c t="n" s="0">
        <x:v>4.212207</x:v>
      </x:c>
      <x:c t="n" s="0">
        <x:v>-30.06697</x:v>
      </x:c>
      <x:c t="n" s="0">
        <x:v>-29.16826</x:v>
      </x:c>
      <x:c t="n" s="0">
        <x:v>-17.71329</x:v>
      </x:c>
      <x:c t="n" s="0">
        <x:v>-17.58582</x:v>
      </x:c>
      <x:c t="n" s="0">
        <x:v>-8.57984</x:v>
      </x:c>
      <x:c t="n" s="0">
        <x:v>-5.855179</x:v>
      </x:c>
      <x:c t="n" s="0">
        <x:v>3.254044</x:v>
      </x:c>
      <x:c t="n" s="0">
        <x:v>3.766999</x:v>
      </x:c>
      <x:c t="n" s="0">
        <x:v>12.17705</x:v>
      </x:c>
      <x:c t="n" s="0">
        <x:v>4.913136</x:v>
      </x:c>
      <x:c t="n" s="0">
        <x:v>28.51016</x:v>
      </x:c>
      <x:c t="n" s="0">
        <x:v>24.3056</x:v>
      </x:c>
      <x:c t="n" s="0">
        <x:v>24.56602</x:v>
      </x:c>
      <x:c t="n" s="0">
        <x:v>32.50812</x:v>
      </x:c>
      <x:c t="n" s="0">
        <x:v>38.42635</x:v>
      </x:c>
      <x:c t="n" s="0">
        <x:v>35.56539</x:v>
      </x:c>
      <x:c t="n" s="0">
        <x:v>40.79412</x:v>
      </x:c>
      <x:c t="n" s="0">
        <x:v>38.2264</x:v>
      </x:c>
      <x:c t="n" s="0">
        <x:v>42.30439</x:v>
      </x:c>
      <x:c t="n" s="0">
        <x:v>37.3019</x:v>
      </x:c>
      <x:c t="n" s="0">
        <x:v>35.33338</x:v>
      </x:c>
      <x:c t="n" s="0">
        <x:v>41.34873</x:v>
      </x:c>
      <x:c t="n" s="0">
        <x:v>40.253</x:v>
      </x:c>
      <x:c t="n" s="0">
        <x:v>38.95722</x:v>
      </x:c>
      <x:c t="n" s="0">
        <x:v>32.2215</x:v>
      </x:c>
      <x:c t="n" s="0">
        <x:v>34.13817</x:v>
      </x:c>
      <x:c t="n" s="0">
        <x:v>34.31068</x:v>
      </x:c>
      <x:c t="n" s="0">
        <x:v>33.77093</x:v>
      </x:c>
      <x:c t="n" s="0">
        <x:v>35.82118</x:v>
      </x:c>
      <x:c t="n" s="0">
        <x:v>40.24575</x:v>
      </x:c>
      <x:c t="n" s="0">
        <x:v>24.89032</x:v>
      </x:c>
      <x:c t="n" s="0">
        <x:v>28.40623</x:v>
      </x:c>
      <x:c t="n" s="0">
        <x:v>19.04868</x:v>
      </x:c>
      <x:c t="n" s="0">
        <x:v>3.516484</x:v>
      </x:c>
      <x:c t="n" s="0">
        <x:v>1.501378</x:v>
      </x:c>
      <x:c t="n" s="0">
        <x:v>4.638381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43944.9281944444</x:v>
      </x:c>
      <x:c t="n" s="7">
        <x:v>43944.9281944444</x:v>
      </x:c>
      <x:c t="n" s="0">
        <x:v>52.82928</x:v>
      </x:c>
      <x:c t="n" s="0">
        <x:v>58.9719</x:v>
      </x:c>
      <x:c t="n" s="0">
        <x:v>64.17873</x:v>
      </x:c>
      <x:c t="n" s="0">
        <x:v>71.85516</x:v>
      </x:c>
      <x:c t="n" s="0">
        <x:v>-30.06697</x:v>
      </x:c>
      <x:c t="n" s="0">
        <x:v>-29.16826</x:v>
      </x:c>
      <x:c t="n" s="0">
        <x:v>-18.0064</x:v>
      </x:c>
      <x:c t="n" s="0">
        <x:v>-18.72406</x:v>
      </x:c>
      <x:c t="n" s="0">
        <x:v>-9.409314</x:v>
      </x:c>
      <x:c t="n" s="0">
        <x:v>-6.170351</x:v>
      </x:c>
      <x:c t="n" s="0">
        <x:v>1.596722</x:v>
      </x:c>
      <x:c t="n" s="0">
        <x:v>3.895042</x:v>
      </x:c>
      <x:c t="n" s="0">
        <x:v>10.71968</x:v>
      </x:c>
      <x:c t="n" s="0">
        <x:v>16.68258</x:v>
      </x:c>
      <x:c t="n" s="0">
        <x:v>26.06253</x:v>
      </x:c>
      <x:c t="n" s="0">
        <x:v>28.27542</x:v>
      </x:c>
      <x:c t="n" s="0">
        <x:v>23.05503</x:v>
      </x:c>
      <x:c t="n" s="0">
        <x:v>32.31244</x:v>
      </x:c>
      <x:c t="n" s="0">
        <x:v>38.59592</x:v>
      </x:c>
      <x:c t="n" s="0">
        <x:v>37.05893</x:v>
      </x:c>
      <x:c t="n" s="0">
        <x:v>40.96122</x:v>
      </x:c>
      <x:c t="n" s="0">
        <x:v>38.38055</x:v>
      </x:c>
      <x:c t="n" s="0">
        <x:v>41.04641</x:v>
      </x:c>
      <x:c t="n" s="0">
        <x:v>37.72557</x:v>
      </x:c>
      <x:c t="n" s="0">
        <x:v>39.55964</x:v>
      </x:c>
      <x:c t="n" s="0">
        <x:v>40.03448</x:v>
      </x:c>
      <x:c t="n" s="0">
        <x:v>39.74429</x:v>
      </x:c>
      <x:c t="n" s="0">
        <x:v>41.45657</x:v>
      </x:c>
      <x:c t="n" s="0">
        <x:v>36.3606</x:v>
      </x:c>
      <x:c t="n" s="0">
        <x:v>34.92075</x:v>
      </x:c>
      <x:c t="n" s="0">
        <x:v>34.3603</x:v>
      </x:c>
      <x:c t="n" s="0">
        <x:v>33.96481</x:v>
      </x:c>
      <x:c t="n" s="0">
        <x:v>34.90976</x:v>
      </x:c>
      <x:c t="n" s="0">
        <x:v>38.22892</x:v>
      </x:c>
      <x:c t="n" s="0">
        <x:v>25.68526</x:v>
      </x:c>
      <x:c t="n" s="0">
        <x:v>29.28294</x:v>
      </x:c>
      <x:c t="n" s="0">
        <x:v>20.47379</x:v>
      </x:c>
      <x:c t="n" s="0">
        <x:v>5.91398</x:v>
      </x:c>
      <x:c t="n" s="0">
        <x:v>2.47318</x:v>
      </x:c>
      <x:c t="n" s="0">
        <x:v>4.365785</x:v>
      </x:c>
      <x:c t="n" s="0">
        <x:v>-30.06697</x:v>
      </x:c>
      <x:c t="n" s="0">
        <x:v>-29.16826</x:v>
      </x:c>
      <x:c t="n" s="0">
        <x:v>-17.71329</x:v>
      </x:c>
      <x:c t="n" s="0">
        <x:v>-17.58582</x:v>
      </x:c>
      <x:c t="n" s="0">
        <x:v>-8.892986</x:v>
      </x:c>
      <x:c t="n" s="0">
        <x:v>-5.855179</x:v>
      </x:c>
      <x:c t="n" s="0">
        <x:v>3.254044</x:v>
      </x:c>
      <x:c t="n" s="0">
        <x:v>4.275628</x:v>
      </x:c>
      <x:c t="n" s="0">
        <x:v>1.991314</x:v>
      </x:c>
      <x:c t="n" s="0">
        <x:v>8.28151</x:v>
      </x:c>
      <x:c t="n" s="0">
        <x:v>29.67022</x:v>
      </x:c>
      <x:c t="n" s="0">
        <x:v>27.06475</x:v>
      </x:c>
      <x:c t="n" s="0">
        <x:v>22.15188</x:v>
      </x:c>
      <x:c t="n" s="0">
        <x:v>31.84122</x:v>
      </x:c>
      <x:c t="n" s="0">
        <x:v>39.5932</x:v>
      </x:c>
      <x:c t="n" s="0">
        <x:v>34.36919</x:v>
      </x:c>
      <x:c t="n" s="0">
        <x:v>40.52254</x:v>
      </x:c>
      <x:c t="n" s="0">
        <x:v>35.35881</x:v>
      </x:c>
      <x:c t="n" s="0">
        <x:v>41.68153</x:v>
      </x:c>
      <x:c t="n" s="0">
        <x:v>36.96608</x:v>
      </x:c>
      <x:c t="n" s="0">
        <x:v>39.47754</x:v>
      </x:c>
      <x:c t="n" s="0">
        <x:v>42.32541</x:v>
      </x:c>
      <x:c t="n" s="0">
        <x:v>41.05946</x:v>
      </x:c>
      <x:c t="n" s="0">
        <x:v>42.24452</x:v>
      </x:c>
      <x:c t="n" s="0">
        <x:v>37.12001</x:v>
      </x:c>
      <x:c t="n" s="0">
        <x:v>36.53262</x:v>
      </x:c>
      <x:c t="n" s="0">
        <x:v>33.55151</x:v>
      </x:c>
      <x:c t="n" s="0">
        <x:v>32.06709</x:v>
      </x:c>
      <x:c t="n" s="0">
        <x:v>36.28488</x:v>
      </x:c>
      <x:c t="n" s="0">
        <x:v>38.84472</x:v>
      </x:c>
      <x:c t="n" s="0">
        <x:v>26.73175</x:v>
      </x:c>
      <x:c t="n" s="0">
        <x:v>31.17813</x:v>
      </x:c>
      <x:c t="n" s="0">
        <x:v>22.10892</x:v>
      </x:c>
      <x:c t="n" s="0">
        <x:v>7.461689</x:v>
      </x:c>
      <x:c t="n" s="0">
        <x:v>2.581015</x:v>
      </x:c>
      <x:c t="n" s="0">
        <x:v>5.171257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43944.9281944444</x:v>
      </x:c>
      <x:c t="n" s="7">
        <x:v>43944.9281944444</x:v>
      </x:c>
      <x:c t="n" s="0">
        <x:v>50.42146</x:v>
      </x:c>
      <x:c t="n" s="0">
        <x:v>54.20069</x:v>
      </x:c>
      <x:c t="n" s="0">
        <x:v>61.02945</x:v>
      </x:c>
      <x:c t="n" s="0">
        <x:v>67.578</x:v>
      </x:c>
      <x:c t="n" s="0">
        <x:v>-30.06697</x:v>
      </x:c>
      <x:c t="n" s="0">
        <x:v>-29.16826</x:v>
      </x:c>
      <x:c t="n" s="0">
        <x:v>-17.96249</x:v>
      </x:c>
      <x:c t="n" s="0">
        <x:v>-18.53823</x:v>
      </x:c>
      <x:c t="n" s="0">
        <x:v>-9.464913</x:v>
      </x:c>
      <x:c t="n" s="0">
        <x:v>-6.122903</x:v>
      </x:c>
      <x:c t="n" s="0">
        <x:v>2.125925</x:v>
      </x:c>
      <x:c t="n" s="0">
        <x:v>4.156218</x:v>
      </x:c>
      <x:c t="n" s="0">
        <x:v>10.13274</x:v>
      </x:c>
      <x:c t="n" s="0">
        <x:v>16.24406</x:v>
      </x:c>
      <x:c t="n" s="0">
        <x:v>26.81445</x:v>
      </x:c>
      <x:c t="n" s="0">
        <x:v>28.67393</x:v>
      </x:c>
      <x:c t="n" s="0">
        <x:v>22.6915</x:v>
      </x:c>
      <x:c t="n" s="0">
        <x:v>31.96543</x:v>
      </x:c>
      <x:c t="n" s="0">
        <x:v>38.75851</x:v>
      </x:c>
      <x:c t="n" s="0">
        <x:v>36.52024</x:v>
      </x:c>
      <x:c t="n" s="0">
        <x:v>40.86572</x:v>
      </x:c>
      <x:c t="n" s="0">
        <x:v>38.10112</x:v>
      </x:c>
      <x:c t="n" s="0">
        <x:v>41.03455</x:v>
      </x:c>
      <x:c t="n" s="0">
        <x:v>38.06627</x:v>
      </x:c>
      <x:c t="n" s="0">
        <x:v>39.64614</x:v>
      </x:c>
      <x:c t="n" s="0">
        <x:v>40.16257</x:v>
      </x:c>
      <x:c t="n" s="0">
        <x:v>39.84237</x:v>
      </x:c>
      <x:c t="n" s="0">
        <x:v>41.48457</x:v>
      </x:c>
      <x:c t="n" s="0">
        <x:v>36.57946</x:v>
      </x:c>
      <x:c t="n" s="0">
        <x:v>34.8848</x:v>
      </x:c>
      <x:c t="n" s="0">
        <x:v>34.37795</x:v>
      </x:c>
      <x:c t="n" s="0">
        <x:v>34.05828</x:v>
      </x:c>
      <x:c t="n" s="0">
        <x:v>35.03976</x:v>
      </x:c>
      <x:c t="n" s="0">
        <x:v>38.17066</x:v>
      </x:c>
      <x:c t="n" s="0">
        <x:v>25.82244</x:v>
      </x:c>
      <x:c t="n" s="0">
        <x:v>29.31114</x:v>
      </x:c>
      <x:c t="n" s="0">
        <x:v>20.32972</x:v>
      </x:c>
      <x:c t="n" s="0">
        <x:v>5.916948</x:v>
      </x:c>
      <x:c t="n" s="0">
        <x:v>2.546115</x:v>
      </x:c>
      <x:c t="n" s="0">
        <x:v>4.349294</x:v>
      </x:c>
      <x:c t="n" s="0">
        <x:v>-30.06697</x:v>
      </x:c>
      <x:c t="n" s="0">
        <x:v>-29.16826</x:v>
      </x:c>
      <x:c t="n" s="0">
        <x:v>-17.71329</x:v>
      </x:c>
      <x:c t="n" s="0">
        <x:v>-17.58582</x:v>
      </x:c>
      <x:c t="n" s="0">
        <x:v>-9.996065</x:v>
      </x:c>
      <x:c t="n" s="0">
        <x:v>-5.855179</x:v>
      </x:c>
      <x:c t="n" s="0">
        <x:v>6.433661</x:v>
      </x:c>
      <x:c t="n" s="0">
        <x:v>7.579951</x:v>
      </x:c>
      <x:c t="n" s="0">
        <x:v>1.991314</x:v>
      </x:c>
      <x:c t="n" s="0">
        <x:v>12.46239</x:v>
      </x:c>
      <x:c t="n" s="0">
        <x:v>29.67022</x:v>
      </x:c>
      <x:c t="n" s="0">
        <x:v>30.88618</x:v>
      </x:c>
      <x:c t="n" s="0">
        <x:v>19.58635</x:v>
      </x:c>
      <x:c t="n" s="0">
        <x:v>24.97451</x:v>
      </x:c>
      <x:c t="n" s="0">
        <x:v>39.619</x:v>
      </x:c>
      <x:c t="n" s="0">
        <x:v>35.60943</x:v>
      </x:c>
      <x:c t="n" s="0">
        <x:v>39.95351</x:v>
      </x:c>
      <x:c t="n" s="0">
        <x:v>38.51907</x:v>
      </x:c>
      <x:c t="n" s="0">
        <x:v>41.16792</x:v>
      </x:c>
      <x:c t="n" s="0">
        <x:v>39.25578</x:v>
      </x:c>
      <x:c t="n" s="0">
        <x:v>39.80941</x:v>
      </x:c>
      <x:c t="n" s="0">
        <x:v>43.34</x:v>
      </x:c>
      <x:c t="n" s="0">
        <x:v>41.60411</x:v>
      </x:c>
      <x:c t="n" s="0">
        <x:v>40.31887</x:v>
      </x:c>
      <x:c t="n" s="0">
        <x:v>36.17801</x:v>
      </x:c>
      <x:c t="n" s="0">
        <x:v>37.10795</x:v>
      </x:c>
      <x:c t="n" s="0">
        <x:v>36.49417</x:v>
      </x:c>
      <x:c t="n" s="0">
        <x:v>34.79802</x:v>
      </x:c>
      <x:c t="n" s="0">
        <x:v>33.20724</x:v>
      </x:c>
      <x:c t="n" s="0">
        <x:v>38.06411</x:v>
      </x:c>
      <x:c t="n" s="0">
        <x:v>26.31118</x:v>
      </x:c>
      <x:c t="n" s="0">
        <x:v>26.6622</x:v>
      </x:c>
      <x:c t="n" s="0">
        <x:v>18.72078</x:v>
      </x:c>
      <x:c t="n" s="0">
        <x:v>5.445147</x:v>
      </x:c>
      <x:c t="n" s="0">
        <x:v>3.107266</x:v>
      </x:c>
      <x:c t="n" s="0">
        <x:v>4.028279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43944.9281944444</x:v>
      </x:c>
      <x:c t="n" s="7">
        <x:v>43944.9281944444</x:v>
      </x:c>
      <x:c t="n" s="0">
        <x:v>50.8383</x:v>
      </x:c>
      <x:c t="n" s="0">
        <x:v>58.9719</x:v>
      </x:c>
      <x:c t="n" s="0">
        <x:v>58.99231</x:v>
      </x:c>
      <x:c t="n" s="0">
        <x:v>67.578</x:v>
      </x:c>
      <x:c t="n" s="0">
        <x:v>-30.06697</x:v>
      </x:c>
      <x:c t="n" s="0">
        <x:v>-29.16826</x:v>
      </x:c>
      <x:c t="n" s="0">
        <x:v>-17.92532</x:v>
      </x:c>
      <x:c t="n" s="0">
        <x:v>-18.38562</x:v>
      </x:c>
      <x:c t="n" s="0">
        <x:v>-9.538528</x:v>
      </x:c>
      <x:c t="n" s="0">
        <x:v>-6.210281</x:v>
      </x:c>
      <x:c t="n" s="0">
        <x:v>3.745438</x:v>
      </x:c>
      <x:c t="n" s="0">
        <x:v>5.447313</x:v>
      </x:c>
      <x:c t="n" s="0">
        <x:v>9.559856</x:v>
      </x:c>
      <x:c t="n" s="0">
        <x:v>15.85891</x:v>
      </x:c>
      <x:c t="n" s="0">
        <x:v>27.36736</x:v>
      </x:c>
      <x:c t="n" s="0">
        <x:v>29.07587</x:v>
      </x:c>
      <x:c t="n" s="0">
        <x:v>22.3925</x:v>
      </x:c>
      <x:c t="n" s="0">
        <x:v>31.34619</x:v>
      </x:c>
      <x:c t="n" s="0">
        <x:v>38.89791</x:v>
      </x:c>
      <x:c t="n" s="0">
        <x:v>38.0067</x:v>
      </x:c>
      <x:c t="n" s="0">
        <x:v>40.49918</x:v>
      </x:c>
      <x:c t="n" s="0">
        <x:v>38.36002</x:v>
      </x:c>
      <x:c t="n" s="0">
        <x:v>41.32101</x:v>
      </x:c>
      <x:c t="n" s="0">
        <x:v>38.36788</x:v>
      </x:c>
      <x:c t="n" s="0">
        <x:v>39.86575</x:v>
      </x:c>
      <x:c t="n" s="0">
        <x:v>40.69319</x:v>
      </x:c>
      <x:c t="n" s="0">
        <x:v>40.91749</x:v>
      </x:c>
      <x:c t="n" s="0">
        <x:v>41.3801</x:v>
      </x:c>
      <x:c t="n" s="0">
        <x:v>36.59394</x:v>
      </x:c>
      <x:c t="n" s="0">
        <x:v>35.33804</x:v>
      </x:c>
      <x:c t="n" s="0">
        <x:v>34.52201</x:v>
      </x:c>
      <x:c t="n" s="0">
        <x:v>34.06041</x:v>
      </x:c>
      <x:c t="n" s="0">
        <x:v>34.70361</x:v>
      </x:c>
      <x:c t="n" s="0">
        <x:v>38.2289</x:v>
      </x:c>
      <x:c t="n" s="0">
        <x:v>25.8599</x:v>
      </x:c>
      <x:c t="n" s="0">
        <x:v>29.42735</x:v>
      </x:c>
      <x:c t="n" s="0">
        <x:v>20.52069</x:v>
      </x:c>
      <x:c t="n" s="0">
        <x:v>5.984374</x:v>
      </x:c>
      <x:c t="n" s="0">
        <x:v>2.636676</x:v>
      </x:c>
      <x:c t="n" s="0">
        <x:v>4.310269</x:v>
      </x:c>
      <x:c t="n" s="0">
        <x:v>-30.06697</x:v>
      </x:c>
      <x:c t="n" s="0">
        <x:v>-29.16826</x:v>
      </x:c>
      <x:c t="n" s="0">
        <x:v>-17.71329</x:v>
      </x:c>
      <x:c t="n" s="0">
        <x:v>-17.58582</x:v>
      </x:c>
      <x:c t="n" s="0">
        <x:v>-9.996065</x:v>
      </x:c>
      <x:c t="n" s="0">
        <x:v>-8.401167</x:v>
      </x:c>
      <x:c t="n" s="0">
        <x:v>8.249578</x:v>
      </x:c>
      <x:c t="n" s="0">
        <x:v>9.434608</x:v>
      </x:c>
      <x:c t="n" s="0">
        <x:v>1.991314</x:v>
      </x:c>
      <x:c t="n" s="0">
        <x:v>12.46239</x:v>
      </x:c>
      <x:c t="n" s="0">
        <x:v>30.23922</x:v>
      </x:c>
      <x:c t="n" s="0">
        <x:v>30.88618</x:v>
      </x:c>
      <x:c t="n" s="0">
        <x:v>21.1107</x:v>
      </x:c>
      <x:c t="n" s="0">
        <x:v>21.88167</x:v>
      </x:c>
      <x:c t="n" s="0">
        <x:v>38.81405</x:v>
      </x:c>
      <x:c t="n" s="0">
        <x:v>43.41743</x:v>
      </x:c>
      <x:c t="n" s="0">
        <x:v>35.04964</x:v>
      </x:c>
      <x:c t="n" s="0">
        <x:v>38.73312</x:v>
      </x:c>
      <x:c t="n" s="0">
        <x:v>43.11193</x:v>
      </x:c>
      <x:c t="n" s="0">
        <x:v>41.48559</x:v>
      </x:c>
      <x:c t="n" s="0">
        <x:v>40.48887</x:v>
      </x:c>
      <x:c t="n" s="0">
        <x:v>39.39703</x:v>
      </x:c>
      <x:c t="n" s="0">
        <x:v>42.93966</x:v>
      </x:c>
      <x:c t="n" s="0">
        <x:v>40.17982</x:v>
      </x:c>
      <x:c t="n" s="0">
        <x:v>36.91696</x:v>
      </x:c>
      <x:c t="n" s="0">
        <x:v>34.85555</x:v>
      </x:c>
      <x:c t="n" s="0">
        <x:v>30.38846</x:v>
      </x:c>
      <x:c t="n" s="0">
        <x:v>32.95235</x:v>
      </x:c>
      <x:c t="n" s="0">
        <x:v>33.02525</x:v>
      </x:c>
      <x:c t="n" s="0">
        <x:v>38.36075</x:v>
      </x:c>
      <x:c t="n" s="0">
        <x:v>26.136</x:v>
      </x:c>
      <x:c t="n" s="0">
        <x:v>30.50169</x:v>
      </x:c>
      <x:c t="n" s="0">
        <x:v>21.00859</x:v>
      </x:c>
      <x:c t="n" s="0">
        <x:v>6.089542</x:v>
      </x:c>
      <x:c t="n" s="0">
        <x:v>3.336421</x:v>
      </x:c>
      <x:c t="n" s="0">
        <x:v>4.613902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43944.9281944444</x:v>
      </x:c>
      <x:c t="n" s="7">
        <x:v>43944.9281944444</x:v>
      </x:c>
      <x:c t="n" s="0">
        <x:v>51.43438</x:v>
      </x:c>
      <x:c t="n" s="0">
        <x:v>58.9719</x:v>
      </x:c>
      <x:c t="n" s="0">
        <x:v>63.06554</x:v>
      </x:c>
      <x:c t="n" s="0">
        <x:v>71.05287</x:v>
      </x:c>
      <x:c t="n" s="0">
        <x:v>-30.06697</x:v>
      </x:c>
      <x:c t="n" s="0">
        <x:v>-29.16826</x:v>
      </x:c>
      <x:c t="n" s="0">
        <x:v>-17.89381</x:v>
      </x:c>
      <x:c t="n" s="0">
        <x:v>-18.25938</x:v>
      </x:c>
      <x:c t="n" s="0">
        <x:v>-9.602403</x:v>
      </x:c>
      <x:c t="n" s="0">
        <x:v>-6.667831</x:v>
      </x:c>
      <x:c t="n" s="0">
        <x:v>4.7692</x:v>
      </x:c>
      <x:c t="n" s="0">
        <x:v>6.309587</x:v>
      </x:c>
      <x:c t="n" s="0">
        <x:v>9.284144</x:v>
      </x:c>
      <x:c t="n" s="0">
        <x:v>15.50057</x:v>
      </x:c>
      <x:c t="n" s="0">
        <x:v>28.24804</x:v>
      </x:c>
      <x:c t="n" s="0">
        <x:v>29.30111</x:v>
      </x:c>
      <x:c t="n" s="0">
        <x:v>22.37012</x:v>
      </x:c>
      <x:c t="n" s="0">
        <x:v>30.78007</x:v>
      </x:c>
      <x:c t="n" s="0">
        <x:v>38.54417</x:v>
      </x:c>
      <x:c t="n" s="0">
        <x:v>40.38704</x:v>
      </x:c>
      <x:c t="n" s="0">
        <x:v>40.049</x:v>
      </x:c>
      <x:c t="n" s="0">
        <x:v>38.00809</x:v>
      </x:c>
      <x:c t="n" s="0">
        <x:v>41.39242</x:v>
      </x:c>
      <x:c t="n" s="0">
        <x:v>38.86101</x:v>
      </x:c>
      <x:c t="n" s="0">
        <x:v>39.70549</x:v>
      </x:c>
      <x:c t="n" s="0">
        <x:v>40.88729</x:v>
      </x:c>
      <x:c t="n" s="0">
        <x:v>40.5983</x:v>
      </x:c>
      <x:c t="n" s="0">
        <x:v>41.15908</x:v>
      </x:c>
      <x:c t="n" s="0">
        <x:v>36.63395</x:v>
      </x:c>
      <x:c t="n" s="0">
        <x:v>35.86507</x:v>
      </x:c>
      <x:c t="n" s="0">
        <x:v>34.83729</x:v>
      </x:c>
      <x:c t="n" s="0">
        <x:v>33.8369</x:v>
      </x:c>
      <x:c t="n" s="0">
        <x:v>34.52328</x:v>
      </x:c>
      <x:c t="n" s="0">
        <x:v>38.10437</x:v>
      </x:c>
      <x:c t="n" s="0">
        <x:v>25.57808</x:v>
      </x:c>
      <x:c t="n" s="0">
        <x:v>29.22964</x:v>
      </x:c>
      <x:c t="n" s="0">
        <x:v>20.21178</x:v>
      </x:c>
      <x:c t="n" s="0">
        <x:v>5.876846</x:v>
      </x:c>
      <x:c t="n" s="0">
        <x:v>2.534104</x:v>
      </x:c>
      <x:c t="n" s="0">
        <x:v>4.457446</x:v>
      </x:c>
      <x:c t="n" s="0">
        <x:v>-30.06697</x:v>
      </x:c>
      <x:c t="n" s="0">
        <x:v>-29.16826</x:v>
      </x:c>
      <x:c t="n" s="0">
        <x:v>-17.71329</x:v>
      </x:c>
      <x:c t="n" s="0">
        <x:v>-17.58582</x:v>
      </x:c>
      <x:c t="n" s="0">
        <x:v>-9.996065</x:v>
      </x:c>
      <x:c t="n" s="0">
        <x:v>-11.22717</x:v>
      </x:c>
      <x:c t="n" s="0">
        <x:v>8.249578</x:v>
      </x:c>
      <x:c t="n" s="0">
        <x:v>9.434608</x:v>
      </x:c>
      <x:c t="n" s="0">
        <x:v>8.877015</x:v>
      </x:c>
      <x:c t="n" s="0">
        <x:v>14.15287</x:v>
      </x:c>
      <x:c t="n" s="0">
        <x:v>31.60134</x:v>
      </x:c>
      <x:c t="n" s="0">
        <x:v>28.84058</x:v>
      </x:c>
      <x:c t="n" s="0">
        <x:v>22.23679</x:v>
      </x:c>
      <x:c t="n" s="0">
        <x:v>23.9237</x:v>
      </x:c>
      <x:c t="n" s="0">
        <x:v>34.56891</x:v>
      </x:c>
      <x:c t="n" s="0">
        <x:v>46.69899</x:v>
      </x:c>
      <x:c t="n" s="0">
        <x:v>35.22488</x:v>
      </x:c>
      <x:c t="n" s="0">
        <x:v>33.46781</x:v>
      </x:c>
      <x:c t="n" s="0">
        <x:v>39.27224</x:v>
      </x:c>
      <x:c t="n" s="0">
        <x:v>39.67248</x:v>
      </x:c>
      <x:c t="n" s="0">
        <x:v>39.96882</x:v>
      </x:c>
      <x:c t="n" s="0">
        <x:v>42.90985</x:v>
      </x:c>
      <x:c t="n" s="0">
        <x:v>38.29203</x:v>
      </x:c>
      <x:c t="n" s="0">
        <x:v>37.79755</x:v>
      </x:c>
      <x:c t="n" s="0">
        <x:v>39.84544</x:v>
      </x:c>
      <x:c t="n" s="0">
        <x:v>38.49722</x:v>
      </x:c>
      <x:c t="n" s="0">
        <x:v>37.76175</x:v>
      </x:c>
      <x:c t="n" s="0">
        <x:v>33.34538</x:v>
      </x:c>
      <x:c t="n" s="0">
        <x:v>32.72094</x:v>
      </x:c>
      <x:c t="n" s="0">
        <x:v>37.24407</x:v>
      </x:c>
      <x:c t="n" s="0">
        <x:v>24.86954</x:v>
      </x:c>
      <x:c t="n" s="0">
        <x:v>28.35464</x:v>
      </x:c>
      <x:c t="n" s="0">
        <x:v>21.41294</x:v>
      </x:c>
      <x:c t="n" s="0">
        <x:v>5.871325</x:v>
      </x:c>
      <x:c t="n" s="0">
        <x:v>2.676835</x:v>
      </x:c>
      <x:c t="n" s="0">
        <x:v>4.953668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43944.9281944444</x:v>
      </x:c>
      <x:c t="n" s="7">
        <x:v>43944.9281944444</x:v>
      </x:c>
      <x:c t="n" s="0">
        <x:v>50.0156</x:v>
      </x:c>
      <x:c t="n" s="0">
        <x:v>54.20069</x:v>
      </x:c>
      <x:c t="n" s="0">
        <x:v>60.02165</x:v>
      </x:c>
      <x:c t="n" s="0">
        <x:v>67.13596</x:v>
      </x:c>
      <x:c t="n" s="0">
        <x:v>-30.06697</x:v>
      </x:c>
      <x:c t="n" s="0">
        <x:v>-29.16826</x:v>
      </x:c>
      <x:c t="n" s="0">
        <x:v>-17.86708</x:v>
      </x:c>
      <x:c t="n" s="0">
        <x:v>-18.15441</x:v>
      </x:c>
      <x:c t="n" s="0">
        <x:v>-9.657711</x:v>
      </x:c>
      <x:c t="n" s="0">
        <x:v>-7.100801</x:v>
      </x:c>
      <x:c t="n" s="0">
        <x:v>5.485628</x:v>
      </x:c>
      <x:c t="n" s="0">
        <x:v>6.930858</x:v>
      </x:c>
      <x:c t="n" s="0">
        <x:v>9.292975</x:v>
      </x:c>
      <x:c t="n" s="0">
        <x:v>16.06061</x:v>
      </x:c>
      <x:c t="n" s="0">
        <x:v>28.92978</x:v>
      </x:c>
      <x:c t="n" s="0">
        <x:v>28.87395</x:v>
      </x:c>
      <x:c t="n" s="0">
        <x:v>22.35091</x:v>
      </x:c>
      <x:c t="n" s="0">
        <x:v>30.24522</x:v>
      </x:c>
      <x:c t="n" s="0">
        <x:v>38.21502</x:v>
      </x:c>
      <x:c t="n" s="0">
        <x:v>41.10249</x:v>
      </x:c>
      <x:c t="n" s="0">
        <x:v>39.51486</x:v>
      </x:c>
      <x:c t="n" s="0">
        <x:v>37.44106</x:v>
      </x:c>
      <x:c t="n" s="0">
        <x:v>41.12896</x:v>
      </x:c>
      <x:c t="n" s="0">
        <x:v>38.72181</x:v>
      </x:c>
      <x:c t="n" s="0">
        <x:v>40.62635</x:v>
      </x:c>
      <x:c t="n" s="0">
        <x:v>40.95478</x:v>
      </x:c>
      <x:c t="n" s="0">
        <x:v>40.51555</x:v>
      </x:c>
      <x:c t="n" s="0">
        <x:v>41.07334</x:v>
      </x:c>
      <x:c t="n" s="0">
        <x:v>37.65053</x:v>
      </x:c>
      <x:c t="n" s="0">
        <x:v>35.75208</x:v>
      </x:c>
      <x:c t="n" s="0">
        <x:v>35.21014</x:v>
      </x:c>
      <x:c t="n" s="0">
        <x:v>34.07954</x:v>
      </x:c>
      <x:c t="n" s="0">
        <x:v>34.47273</x:v>
      </x:c>
      <x:c t="n" s="0">
        <x:v>38.18309</x:v>
      </x:c>
      <x:c t="n" s="0">
        <x:v>25.83262</x:v>
      </x:c>
      <x:c t="n" s="0">
        <x:v>29.12538</x:v>
      </x:c>
      <x:c t="n" s="0">
        <x:v>20.41271</x:v>
      </x:c>
      <x:c t="n" s="0">
        <x:v>5.810781</x:v>
      </x:c>
      <x:c t="n" s="0">
        <x:v>2.72166</x:v>
      </x:c>
      <x:c t="n" s="0">
        <x:v>4.3833</x:v>
      </x:c>
      <x:c t="n" s="0">
        <x:v>-30.06697</x:v>
      </x:c>
      <x:c t="n" s="0">
        <x:v>-28.90614</x:v>
      </x:c>
      <x:c t="n" s="0">
        <x:v>-18.86364</x:v>
      </x:c>
      <x:c t="n" s="0">
        <x:v>-17.58246</x:v>
      </x:c>
      <x:c t="n" s="0">
        <x:v>-9.996065</x:v>
      </x:c>
      <x:c t="n" s="0">
        <x:v>-11.22717</x:v>
      </x:c>
      <x:c t="n" s="0">
        <x:v>8.249578</x:v>
      </x:c>
      <x:c t="n" s="0">
        <x:v>7.802516</x:v>
      </x:c>
      <x:c t="n" s="0">
        <x:v>9.344281</x:v>
      </x:c>
      <x:c t="n" s="0">
        <x:v>19.28109</x:v>
      </x:c>
      <x:c t="n" s="0">
        <x:v>31.60134</x:v>
      </x:c>
      <x:c t="n" s="0">
        <x:v>24.84352</x:v>
      </x:c>
      <x:c t="n" s="0">
        <x:v>21.7947</x:v>
      </x:c>
      <x:c t="n" s="0">
        <x:v>25.88672</x:v>
      </x:c>
      <x:c t="n" s="0">
        <x:v>36.25426</x:v>
      </x:c>
      <x:c t="n" s="0">
        <x:v>39.55103</x:v>
      </x:c>
      <x:c t="n" s="0">
        <x:v>35.24645</x:v>
      </x:c>
      <x:c t="n" s="0">
        <x:v>28.07354</x:v>
      </x:c>
      <x:c t="n" s="0">
        <x:v>40.23113</x:v>
      </x:c>
      <x:c t="n" s="0">
        <x:v>34.87381</x:v>
      </x:c>
      <x:c t="n" s="0">
        <x:v>42.59776</x:v>
      </x:c>
      <x:c t="n" s="0">
        <x:v>39.76337</x:v>
      </x:c>
      <x:c t="n" s="0">
        <x:v>39.30984</x:v>
      </x:c>
      <x:c t="n" s="0">
        <x:v>41.59451</x:v>
      </x:c>
      <x:c t="n" s="0">
        <x:v>38.3644</x:v>
      </x:c>
      <x:c t="n" s="0">
        <x:v>33.76161</x:v>
      </x:c>
      <x:c t="n" s="0">
        <x:v>36.14337</x:v>
      </x:c>
      <x:c t="n" s="0">
        <x:v>34.20839</x:v>
      </x:c>
      <x:c t="n" s="0">
        <x:v>35.6175</x:v>
      </x:c>
      <x:c t="n" s="0">
        <x:v>37.86968</x:v>
      </x:c>
      <x:c t="n" s="0">
        <x:v>25.70573</x:v>
      </x:c>
      <x:c t="n" s="0">
        <x:v>26.99624</x:v>
      </x:c>
      <x:c t="n" s="0">
        <x:v>17.65435</x:v>
      </x:c>
      <x:c t="n" s="0">
        <x:v>4.697738</x:v>
      </x:c>
      <x:c t="n" s="0">
        <x:v>3.464993</x:v>
      </x:c>
      <x:c t="n" s="0">
        <x:v>3.589989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43944.9281944444</x:v>
      </x:c>
      <x:c t="n" s="7">
        <x:v>43944.9281944444</x:v>
      </x:c>
      <x:c t="n" s="0">
        <x:v>51.88737</x:v>
      </x:c>
      <x:c t="n" s="0">
        <x:v>61.19039</x:v>
      </x:c>
      <x:c t="n" s="0">
        <x:v>62.19474</x:v>
      </x:c>
      <x:c t="n" s="0">
        <x:v>71.3567</x:v>
      </x:c>
      <x:c t="n" s="0">
        <x:v>-30.06697</x:v>
      </x:c>
      <x:c t="n" s="0">
        <x:v>-29.16826</x:v>
      </x:c>
      <x:c t="n" s="0">
        <x:v>-18.27004</x:v>
      </x:c>
      <x:c t="n" s="0">
        <x:v>-18.06528</x:v>
      </x:c>
      <x:c t="n" s="0">
        <x:v>-9.705503</x:v>
      </x:c>
      <x:c t="n" s="0">
        <x:v>-7.508149</x:v>
      </x:c>
      <x:c t="n" s="0">
        <x:v>5.973877</x:v>
      </x:c>
      <x:c t="n" s="0">
        <x:v>6.457801</x:v>
      </x:c>
      <x:c t="n" s="0">
        <x:v>9.298356</x:v>
      </x:c>
      <x:c t="n" s="0">
        <x:v>16.70688</x:v>
      </x:c>
      <x:c t="n" s="0">
        <x:v>29.43771</x:v>
      </x:c>
      <x:c t="n" s="0">
        <x:v>28.47263</x:v>
      </x:c>
      <x:c t="n" s="0">
        <x:v>21.95103</x:v>
      </x:c>
      <x:c t="n" s="0">
        <x:v>29.97634</x:v>
      </x:c>
      <x:c t="n" s="0">
        <x:v>38.02382</x:v>
      </x:c>
      <x:c t="n" s="0">
        <x:v>40.5826</x:v>
      </x:c>
      <x:c t="n" s="0">
        <x:v>39.28695</x:v>
      </x:c>
      <x:c t="n" s="0">
        <x:v>37.01946</x:v>
      </x:c>
      <x:c t="n" s="0">
        <x:v>41.26291</x:v>
      </x:c>
      <x:c t="n" s="0">
        <x:v>38.28751</x:v>
      </x:c>
      <x:c t="n" s="0">
        <x:v>40.47335</x:v>
      </x:c>
      <x:c t="n" s="0">
        <x:v>40.70667</x:v>
      </x:c>
      <x:c t="n" s="0">
        <x:v>40.15005</x:v>
      </x:c>
      <x:c t="n" s="0">
        <x:v>40.7177</x:v>
      </x:c>
      <x:c t="n" s="0">
        <x:v>37.40033</x:v>
      </x:c>
      <x:c t="n" s="0">
        <x:v>35.70196</x:v>
      </x:c>
      <x:c t="n" s="0">
        <x:v>35.30743</x:v>
      </x:c>
      <x:c t="n" s="0">
        <x:v>34.1544</x:v>
      </x:c>
      <x:c t="n" s="0">
        <x:v>34.35548</x:v>
      </x:c>
      <x:c t="n" s="0">
        <x:v>37.80733</x:v>
      </x:c>
      <x:c t="n" s="0">
        <x:v>25.57784</x:v>
      </x:c>
      <x:c t="n" s="0">
        <x:v>28.87091</x:v>
      </x:c>
      <x:c t="n" s="0">
        <x:v>20.0879</x:v>
      </x:c>
      <x:c t="n" s="0">
        <x:v>5.606956</x:v>
      </x:c>
      <x:c t="n" s="0">
        <x:v>2.708948</x:v>
      </x:c>
      <x:c t="n" s="0">
        <x:v>4.214625</x:v>
      </x:c>
      <x:c t="n" s="0">
        <x:v>-30.06697</x:v>
      </x:c>
      <x:c t="n" s="0">
        <x:v>-28.40039</x:v>
      </x:c>
      <x:c t="n" s="0">
        <x:v>-21.92159</x:v>
      </x:c>
      <x:c t="n" s="0">
        <x:v>-17.57687</x:v>
      </x:c>
      <x:c t="n" s="0">
        <x:v>-9.996065</x:v>
      </x:c>
      <x:c t="n" s="0">
        <x:v>-11.22717</x:v>
      </x:c>
      <x:c t="n" s="0">
        <x:v>7.55642</x:v>
      </x:c>
      <x:c t="n" s="0">
        <x:v>1.599792</x:v>
      </x:c>
      <x:c t="n" s="0">
        <x:v>9.289569</x:v>
      </x:c>
      <x:c t="n" s="0">
        <x:v>19.28109</x:v>
      </x:c>
      <x:c t="n" s="0">
        <x:v>31.60134</x:v>
      </x:c>
      <x:c t="n" s="0">
        <x:v>24.84352</x:v>
      </x:c>
      <x:c t="n" s="0">
        <x:v>15.77223</x:v>
      </x:c>
      <x:c t="n" s="0">
        <x:v>27.94438</x:v>
      </x:c>
      <x:c t="n" s="0">
        <x:v>38.2829</x:v>
      </x:c>
      <x:c t="n" s="0">
        <x:v>33.6081</x:v>
      </x:c>
      <x:c t="n" s="0">
        <x:v>37.73038</x:v>
      </x:c>
      <x:c t="n" s="0">
        <x:v>34.81846</x:v>
      </x:c>
      <x:c t="n" s="0">
        <x:v>44.78291</x:v>
      </x:c>
      <x:c t="n" s="0">
        <x:v>38.75666</x:v>
      </x:c>
      <x:c t="n" s="0">
        <x:v>40.28742</x:v>
      </x:c>
      <x:c t="n" s="0">
        <x:v>39.10649</x:v>
      </x:c>
      <x:c t="n" s="0">
        <x:v>38.78991</x:v>
      </x:c>
      <x:c t="n" s="0">
        <x:v>37.88333</x:v>
      </x:c>
      <x:c t="n" s="0">
        <x:v>38.57492</x:v>
      </x:c>
      <x:c t="n" s="0">
        <x:v>34.54042</x:v>
      </x:c>
      <x:c t="n" s="0">
        <x:v>35.1921</x:v>
      </x:c>
      <x:c t="n" s="0">
        <x:v>35.65691</x:v>
      </x:c>
      <x:c t="n" s="0">
        <x:v>31.74981</x:v>
      </x:c>
      <x:c t="n" s="0">
        <x:v>33.98273</x:v>
      </x:c>
      <x:c t="n" s="0">
        <x:v>24.0807</x:v>
      </x:c>
      <x:c t="n" s="0">
        <x:v>28.14605</x:v>
      </x:c>
      <x:c t="n" s="0">
        <x:v>18.71067</x:v>
      </x:c>
      <x:c t="n" s="0">
        <x:v>4.025801</x:v>
      </x:c>
      <x:c t="n" s="0">
        <x:v>2.114297</x:v>
      </x:c>
      <x:c t="n" s="0">
        <x:v>3.632565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43944.9281944444</x:v>
      </x:c>
      <x:c t="n" s="7">
        <x:v>43944.9281944444</x:v>
      </x:c>
      <x:c t="n" s="0">
        <x:v>50.28261</x:v>
      </x:c>
      <x:c t="n" s="0">
        <x:v>54.20069</x:v>
      </x:c>
      <x:c t="n" s="0">
        <x:v>59.06005</x:v>
      </x:c>
      <x:c t="n" s="0">
        <x:v>69.98832</x:v>
      </x:c>
      <x:c t="n" s="0">
        <x:v>-30.06697</x:v>
      </x:c>
      <x:c t="n" s="0">
        <x:v>-29.16826</x:v>
      </x:c>
      <x:c t="n" s="0">
        <x:v>-18.64648</x:v>
      </x:c>
      <x:c t="n" s="0">
        <x:v>-17.99058</x:v>
      </x:c>
      <x:c t="n" s="0">
        <x:v>-9.826669</x:v>
      </x:c>
      <x:c t="n" s="0">
        <x:v>-7.889099</x:v>
      </x:c>
      <x:c t="n" s="0">
        <x:v>6.093007</x:v>
      </x:c>
      <x:c t="n" s="0">
        <x:v>6.008516</x:v>
      </x:c>
      <x:c t="n" s="0">
        <x:v>9.289043</x:v>
      </x:c>
      <x:c t="n" s="0">
        <x:v>17.19163</x:v>
      </x:c>
      <x:c t="n" s="0">
        <x:v>29.5226</x:v>
      </x:c>
      <x:c t="n" s="0">
        <x:v>28.09783</x:v>
      </x:c>
      <x:c t="n" s="0">
        <x:v>21.44108</x:v>
      </x:c>
      <x:c t="n" s="0">
        <x:v>29.63418</x:v>
      </x:c>
      <x:c t="n" s="0">
        <x:v>38.39009</x:v>
      </x:c>
      <x:c t="n" s="0">
        <x:v>40.42133</x:v>
      </x:c>
      <x:c t="n" s="0">
        <x:v>39.074</x:v>
      </x:c>
      <x:c t="n" s="0">
        <x:v>36.75637</x:v>
      </x:c>
      <x:c t="n" s="0">
        <x:v>42.7589</x:v>
      </x:c>
      <x:c t="n" s="0">
        <x:v>39.39177</x:v>
      </x:c>
      <x:c t="n" s="0">
        <x:v>40.37584</x:v>
      </x:c>
      <x:c t="n" s="0">
        <x:v>40.65803</x:v>
      </x:c>
      <x:c t="n" s="0">
        <x:v>39.9806</x:v>
      </x:c>
      <x:c t="n" s="0">
        <x:v>40.57466</x:v>
      </x:c>
      <x:c t="n" s="0">
        <x:v>37.58958</x:v>
      </x:c>
      <x:c t="n" s="0">
        <x:v>35.30384</x:v>
      </x:c>
      <x:c t="n" s="0">
        <x:v>35.50226</x:v>
      </x:c>
      <x:c t="n" s="0">
        <x:v>34.27356</x:v>
      </x:c>
      <x:c t="n" s="0">
        <x:v>34.22137</x:v>
      </x:c>
      <x:c t="n" s="0">
        <x:v>37.45754</x:v>
      </x:c>
      <x:c t="n" s="0">
        <x:v>25.41307</x:v>
      </x:c>
      <x:c t="n" s="0">
        <x:v>28.66426</x:v>
      </x:c>
      <x:c t="n" s="0">
        <x:v>19.8192</x:v>
      </x:c>
      <x:c t="n" s="0">
        <x:v>5.393881</x:v>
      </x:c>
      <x:c t="n" s="0">
        <x:v>2.622562</x:v>
      </x:c>
      <x:c t="n" s="0">
        <x:v>4.266882</x:v>
      </x:c>
      <x:c t="n" s="0">
        <x:v>-30.06697</x:v>
      </x:c>
      <x:c t="n" s="0">
        <x:v>-28.40039</x:v>
      </x:c>
      <x:c t="n" s="0">
        <x:v>-21.92159</x:v>
      </x:c>
      <x:c t="n" s="0">
        <x:v>-17.57687</x:v>
      </x:c>
      <x:c t="n" s="0">
        <x:v>-11.2576</x:v>
      </x:c>
      <x:c t="n" s="0">
        <x:v>-11.22717</x:v>
      </x:c>
      <x:c t="n" s="0">
        <x:v>6.731224</x:v>
      </x:c>
      <x:c t="n" s="0">
        <x:v>1.599792</x:v>
      </x:c>
      <x:c t="n" s="0">
        <x:v>9.234159</x:v>
      </x:c>
      <x:c t="n" s="0">
        <x:v>18.08606</x:v>
      </x:c>
      <x:c t="n" s="0">
        <x:v>27.71751</x:v>
      </x:c>
      <x:c t="n" s="0">
        <x:v>25.07585</x:v>
      </x:c>
      <x:c t="n" s="0">
        <x:v>15.77223</x:v>
      </x:c>
      <x:c t="n" s="0">
        <x:v>24.50269</x:v>
      </x:c>
      <x:c t="n" s="0">
        <x:v>40.07262</x:v>
      </x:c>
      <x:c t="n" s="0">
        <x:v>42.48501</x:v>
      </x:c>
      <x:c t="n" s="0">
        <x:v>36.57492</x:v>
      </x:c>
      <x:c t="n" s="0">
        <x:v>34.3307</x:v>
      </x:c>
      <x:c t="n" s="0">
        <x:v>45.25378</x:v>
      </x:c>
      <x:c t="n" s="0">
        <x:v>41.90598</x:v>
      </x:c>
      <x:c t="n" s="0">
        <x:v>40.5019</x:v>
      </x:c>
      <x:c t="n" s="0">
        <x:v>40.61306</x:v>
      </x:c>
      <x:c t="n" s="0">
        <x:v>40.14583</x:v>
      </x:c>
      <x:c t="n" s="0">
        <x:v>38.68399</x:v>
      </x:c>
      <x:c t="n" s="0">
        <x:v>36.3913</x:v>
      </x:c>
      <x:c t="n" s="0">
        <x:v>35.05717</x:v>
      </x:c>
      <x:c t="n" s="0">
        <x:v>36.3653</x:v>
      </x:c>
      <x:c t="n" s="0">
        <x:v>34.19135</x:v>
      </x:c>
      <x:c t="n" s="0">
        <x:v>33.3334</x:v>
      </x:c>
      <x:c t="n" s="0">
        <x:v>34.57803</x:v>
      </x:c>
      <x:c t="n" s="0">
        <x:v>23.48883</x:v>
      </x:c>
      <x:c t="n" s="0">
        <x:v>25.54906</x:v>
      </x:c>
      <x:c t="n" s="0">
        <x:v>17.44813</x:v>
      </x:c>
      <x:c t="n" s="0">
        <x:v>2.355402</x:v>
      </x:c>
      <x:c t="n" s="0">
        <x:v>1.819712</x:v>
      </x:c>
      <x:c t="n" s="0">
        <x:v>4.092805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43944.9281944444</x:v>
      </x:c>
      <x:c t="n" s="7">
        <x:v>43944.9281944444</x:v>
      </x:c>
      <x:c t="n" s="0">
        <x:v>51.06015</x:v>
      </x:c>
      <x:c t="n" s="0">
        <x:v>58.9719</x:v>
      </x:c>
      <x:c t="n" s="0">
        <x:v>61.70911</x:v>
      </x:c>
      <x:c t="n" s="0">
        <x:v>69.56634</x:v>
      </x:c>
      <x:c t="n" s="0">
        <x:v>-30.06697</x:v>
      </x:c>
      <x:c t="n" s="0">
        <x:v>-29.16826</x:v>
      </x:c>
      <x:c t="n" s="0">
        <x:v>-18.99607</x:v>
      </x:c>
      <x:c t="n" s="0">
        <x:v>-17.92779</x:v>
      </x:c>
      <x:c t="n" s="0">
        <x:v>-10.06215</x:v>
      </x:c>
      <x:c t="n" s="0">
        <x:v>-8.243186</x:v>
      </x:c>
      <x:c t="n" s="0">
        <x:v>6.192223</x:v>
      </x:c>
      <x:c t="n" s="0">
        <x:v>5.555882</x:v>
      </x:c>
      <x:c t="n" s="0">
        <x:v>9.281075</x:v>
      </x:c>
      <x:c t="n" s="0">
        <x:v>16.91688</x:v>
      </x:c>
      <x:c t="n" s="0">
        <x:v>29.08398</x:v>
      </x:c>
      <x:c t="n" s="0">
        <x:v>27.79728</x:v>
      </x:c>
      <x:c t="n" s="0">
        <x:v>21.17512</x:v>
      </x:c>
      <x:c t="n" s="0">
        <x:v>29.01099</x:v>
      </x:c>
      <x:c t="n" s="0">
        <x:v>38.50763</x:v>
      </x:c>
      <x:c t="n" s="0">
        <x:v>41.10696</x:v>
      </x:c>
      <x:c t="n" s="0">
        <x:v>38.99358</x:v>
      </x:c>
      <x:c t="n" s="0">
        <x:v>36.63456</x:v>
      </x:c>
      <x:c t="n" s="0">
        <x:v>42.18819</x:v>
      </x:c>
      <x:c t="n" s="0">
        <x:v>39.2568</x:v>
      </x:c>
      <x:c t="n" s="0">
        <x:v>40.15958</x:v>
      </x:c>
      <x:c t="n" s="0">
        <x:v>40.67713</x:v>
      </x:c>
      <x:c t="n" s="0">
        <x:v>40.17328</x:v>
      </x:c>
      <x:c t="n" s="0">
        <x:v>40.6202</x:v>
      </x:c>
      <x:c t="n" s="0">
        <x:v>37.42759</x:v>
      </x:c>
      <x:c t="n" s="0">
        <x:v>35.46379</x:v>
      </x:c>
      <x:c t="n" s="0">
        <x:v>35.3912</x:v>
      </x:c>
      <x:c t="n" s="0">
        <x:v>33.97652</x:v>
      </x:c>
      <x:c t="n" s="0">
        <x:v>34.11796</x:v>
      </x:c>
      <x:c t="n" s="0">
        <x:v>37.48648</x:v>
      </x:c>
      <x:c t="n" s="0">
        <x:v>25.22799</x:v>
      </x:c>
      <x:c t="n" s="0">
        <x:v>28.73494</x:v>
      </x:c>
      <x:c t="n" s="0">
        <x:v>20.30268</x:v>
      </x:c>
      <x:c t="n" s="0">
        <x:v>5.404839</x:v>
      </x:c>
      <x:c t="n" s="0">
        <x:v>2.542544</x:v>
      </x:c>
      <x:c t="n" s="0">
        <x:v>4.166351</x:v>
      </x:c>
      <x:c t="n" s="0">
        <x:v>-30.06697</x:v>
      </x:c>
      <x:c t="n" s="0">
        <x:v>-28.40039</x:v>
      </x:c>
      <x:c t="n" s="0">
        <x:v>-21.92159</x:v>
      </x:c>
      <x:c t="n" s="0">
        <x:v>-17.57687</x:v>
      </x:c>
      <x:c t="n" s="0">
        <x:v>-11.77521</x:v>
      </x:c>
      <x:c t="n" s="0">
        <x:v>-11.22717</x:v>
      </x:c>
      <x:c t="n" s="0">
        <x:v>6.731224</x:v>
      </x:c>
      <x:c t="n" s="0">
        <x:v>0.7738136</x:v>
      </x:c>
      <x:c t="n" s="0">
        <x:v>9.234159</x:v>
      </x:c>
      <x:c t="n" s="0">
        <x:v>14.82625</x:v>
      </x:c>
      <x:c t="n" s="0">
        <x:v>24.86196</x:v>
      </x:c>
      <x:c t="n" s="0">
        <x:v>25.43741</x:v>
      </x:c>
      <x:c t="n" s="0">
        <x:v>20.31473</x:v>
      </x:c>
      <x:c t="n" s="0">
        <x:v>18.89101</x:v>
      </x:c>
      <x:c t="n" s="0">
        <x:v>38.07343</x:v>
      </x:c>
      <x:c t="n" s="0">
        <x:v>41.71803</x:v>
      </x:c>
      <x:c t="n" s="0">
        <x:v>41.01707</x:v>
      </x:c>
      <x:c t="n" s="0">
        <x:v>37.93702</x:v>
      </x:c>
      <x:c t="n" s="0">
        <x:v>34.68238</x:v>
      </x:c>
      <x:c t="n" s="0">
        <x:v>39.21867</x:v>
      </x:c>
      <x:c t="n" s="0">
        <x:v>39.16261</x:v>
      </x:c>
      <x:c t="n" s="0">
        <x:v>41.26168</x:v>
      </x:c>
      <x:c t="n" s="0">
        <x:v>41.46818</x:v>
      </x:c>
      <x:c t="n" s="0">
        <x:v>41.54192</x:v>
      </x:c>
      <x:c t="n" s="0">
        <x:v>35.90536</x:v>
      </x:c>
      <x:c t="n" s="0">
        <x:v>36.17946</x:v>
      </x:c>
      <x:c t="n" s="0">
        <x:v>36.94302</x:v>
      </x:c>
      <x:c t="n" s="0">
        <x:v>33.17571</x:v>
      </x:c>
      <x:c t="n" s="0">
        <x:v>34.28439</x:v>
      </x:c>
      <x:c t="n" s="0">
        <x:v>39.37636</x:v>
      </x:c>
      <x:c t="n" s="0">
        <x:v>25.71729</x:v>
      </x:c>
      <x:c t="n" s="0">
        <x:v>30.15424</x:v>
      </x:c>
      <x:c t="n" s="0">
        <x:v>22.49866</x:v>
      </x:c>
      <x:c t="n" s="0">
        <x:v>7.132406</x:v>
      </x:c>
      <x:c t="n" s="0">
        <x:v>2.767326</x:v>
      </x:c>
      <x:c t="n" s="0">
        <x:v>3.804467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43944.9281944444</x:v>
      </x:c>
      <x:c t="n" s="7">
        <x:v>43944.9281944444</x:v>
      </x:c>
      <x:c t="n" s="0">
        <x:v>50.65529</x:v>
      </x:c>
      <x:c t="n" s="0">
        <x:v>58.9719</x:v>
      </x:c>
      <x:c t="n" s="0">
        <x:v>62.79115</x:v>
      </x:c>
      <x:c t="n" s="0">
        <x:v>70.3729</x:v>
      </x:c>
      <x:c t="n" s="0">
        <x:v>-30.06697</x:v>
      </x:c>
      <x:c t="n" s="0">
        <x:v>-29.16826</x:v>
      </x:c>
      <x:c t="n" s="0">
        <x:v>-19.31861</x:v>
      </x:c>
      <x:c t="n" s="0">
        <x:v>-17.87487</x:v>
      </x:c>
      <x:c t="n" s="0">
        <x:v>-10.27388</x:v>
      </x:c>
      <x:c t="n" s="0">
        <x:v>-8.570267</x:v>
      </x:c>
      <x:c t="n" s="0">
        <x:v>6.275197</x:v>
      </x:c>
      <x:c t="n" s="0">
        <x:v>5.110647</x:v>
      </x:c>
      <x:c t="n" s="0">
        <x:v>9.274258</x:v>
      </x:c>
      <x:c t="n" s="0">
        <x:v>16.66764</x:v>
      </x:c>
      <x:c t="n" s="0">
        <x:v>28.67078</x:v>
      </x:c>
      <x:c t="n" s="0">
        <x:v>27.52303</x:v>
      </x:c>
      <x:c t="n" s="0">
        <x:v>21.05966</x:v>
      </x:c>
      <x:c t="n" s="0">
        <x:v>28.5191</x:v>
      </x:c>
      <x:c t="n" s="0">
        <x:v>38.33203</x:v>
      </x:c>
      <x:c t="n" s="0">
        <x:v>40.56102</x:v>
      </x:c>
      <x:c t="n" s="0">
        <x:v>39.48449</x:v>
      </x:c>
      <x:c t="n" s="0">
        <x:v>37.07457</x:v>
      </x:c>
      <x:c t="n" s="0">
        <x:v>41.96395</x:v>
      </x:c>
      <x:c t="n" s="0">
        <x:v>38.83116</x:v>
      </x:c>
      <x:c t="n" s="0">
        <x:v>40.10425</x:v>
      </x:c>
      <x:c t="n" s="0">
        <x:v>40.88959</x:v>
      </x:c>
      <x:c t="n" s="0">
        <x:v>40.12271</x:v>
      </x:c>
      <x:c t="n" s="0">
        <x:v>40.86436</x:v>
      </x:c>
      <x:c t="n" s="0">
        <x:v>37.23486</x:v>
      </x:c>
      <x:c t="n" s="0">
        <x:v>35.44411</x:v>
      </x:c>
      <x:c t="n" s="0">
        <x:v>35.94886</x:v>
      </x:c>
      <x:c t="n" s="0">
        <x:v>33.94669</x:v>
      </x:c>
      <x:c t="n" s="0">
        <x:v>34.20257</x:v>
      </x:c>
      <x:c t="n" s="0">
        <x:v>37.70754</x:v>
      </x:c>
      <x:c t="n" s="0">
        <x:v>25.4694</x:v>
      </x:c>
      <x:c t="n" s="0">
        <x:v>28.88794</x:v>
      </x:c>
      <x:c t="n" s="0">
        <x:v>20.12446</x:v>
      </x:c>
      <x:c t="n" s="0">
        <x:v>5.504405</x:v>
      </x:c>
      <x:c t="n" s="0">
        <x:v>2.61743</x:v>
      </x:c>
      <x:c t="n" s="0">
        <x:v>4.22557</x:v>
      </x:c>
      <x:c t="n" s="0">
        <x:v>-29.96179</x:v>
      </x:c>
      <x:c t="n" s="0">
        <x:v>-28.40039</x:v>
      </x:c>
      <x:c t="n" s="0">
        <x:v>-21.92159</x:v>
      </x:c>
      <x:c t="n" s="0">
        <x:v>-17.57687</x:v>
      </x:c>
      <x:c t="n" s="0">
        <x:v>-11.77521</x:v>
      </x:c>
      <x:c t="n" s="0">
        <x:v>-8.972076</x:v>
      </x:c>
      <x:c t="n" s="0">
        <x:v>6.731224</x:v>
      </x:c>
      <x:c t="n" s="0">
        <x:v>0.7738136</x:v>
      </x:c>
      <x:c t="n" s="0">
        <x:v>12.79605</x:v>
      </x:c>
      <x:c t="n" s="0">
        <x:v>14.82625</x:v>
      </x:c>
      <x:c t="n" s="0">
        <x:v>24.86196</x:v>
      </x:c>
      <x:c t="n" s="0">
        <x:v>25.43741</x:v>
      </x:c>
      <x:c t="n" s="0">
        <x:v>20.31473</x:v>
      </x:c>
      <x:c t="n" s="0">
        <x:v>24.83249</x:v>
      </x:c>
      <x:c t="n" s="0">
        <x:v>37.06394</x:v>
      </x:c>
      <x:c t="n" s="0">
        <x:v>38.31696</x:v>
      </x:c>
      <x:c t="n" s="0">
        <x:v>40.33485</x:v>
      </x:c>
      <x:c t="n" s="0">
        <x:v>37.96806</x:v>
      </x:c>
      <x:c t="n" s="0">
        <x:v>42.91826</x:v>
      </x:c>
      <x:c t="n" s="0">
        <x:v>34.81292</x:v>
      </x:c>
      <x:c t="n" s="0">
        <x:v>40.12515</x:v>
      </x:c>
      <x:c t="n" s="0">
        <x:v>42.74675</x:v>
      </x:c>
      <x:c t="n" s="0">
        <x:v>36.47916</x:v>
      </x:c>
      <x:c t="n" s="0">
        <x:v>43.33167</x:v>
      </x:c>
      <x:c t="n" s="0">
        <x:v>37.43799</x:v>
      </x:c>
      <x:c t="n" s="0">
        <x:v>31.43943</x:v>
      </x:c>
      <x:c t="n" s="0">
        <x:v>37.94485</x:v>
      </x:c>
      <x:c t="n" s="0">
        <x:v>32.46382</x:v>
      </x:c>
      <x:c t="n" s="0">
        <x:v>34.95613</x:v>
      </x:c>
      <x:c t="n" s="0">
        <x:v>38.29936</x:v>
      </x:c>
      <x:c t="n" s="0">
        <x:v>26.63952</x:v>
      </x:c>
      <x:c t="n" s="0">
        <x:v>29.15631</x:v>
      </x:c>
      <x:c t="n" s="0">
        <x:v>21.3657</x:v>
      </x:c>
      <x:c t="n" s="0">
        <x:v>5.82899</x:v>
      </x:c>
      <x:c t="n" s="0">
        <x:v>3.616421</x:v>
      </x:c>
      <x:c t="n" s="0">
        <x:v>4.434188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43944.9281944444</x:v>
      </x:c>
      <x:c t="n" s="7">
        <x:v>43944.9281944444</x:v>
      </x:c>
      <x:c t="n" s="0">
        <x:v>49.20916</x:v>
      </x:c>
      <x:c t="n" s="0">
        <x:v>54.20069</x:v>
      </x:c>
      <x:c t="n" s="0">
        <x:v>59.57446</x:v>
      </x:c>
      <x:c t="n" s="0">
        <x:v>67.71588</x:v>
      </x:c>
      <x:c t="n" s="0">
        <x:v>-30.06697</x:v>
      </x:c>
      <x:c t="n" s="0">
        <x:v>-29.16826</x:v>
      </x:c>
      <x:c t="n" s="0">
        <x:v>-19.61441</x:v>
      </x:c>
      <x:c t="n" s="0">
        <x:v>-17.83019</x:v>
      </x:c>
      <x:c t="n" s="0">
        <x:v>-10.46325</x:v>
      </x:c>
      <x:c t="n" s="0">
        <x:v>-8.248385</x:v>
      </x:c>
      <x:c t="n" s="0">
        <x:v>6.344825</x:v>
      </x:c>
      <x:c t="n" s="0">
        <x:v>4.690554</x:v>
      </x:c>
      <x:c t="n" s="0">
        <x:v>11.00267</x:v>
      </x:c>
      <x:c t="n" s="0">
        <x:v>16.44284</x:v>
      </x:c>
      <x:c t="n" s="0">
        <x:v>28.28382</x:v>
      </x:c>
      <x:c t="n" s="0">
        <x:v>27.5363</x:v>
      </x:c>
      <x:c t="n" s="0">
        <x:v>20.845</x:v>
      </x:c>
      <x:c t="n" s="0">
        <x:v>28.17177</x:v>
      </x:c>
      <x:c t="n" s="0">
        <x:v>38.15547</x:v>
      </x:c>
      <x:c t="n" s="0">
        <x:v>40.70447</x:v>
      </x:c>
      <x:c t="n" s="0">
        <x:v>39.56669</x:v>
      </x:c>
      <x:c t="n" s="0">
        <x:v>37.07163</x:v>
      </x:c>
      <x:c t="n" s="0">
        <x:v>42.08486</x:v>
      </x:c>
      <x:c t="n" s="0">
        <x:v>38.65189</x:v>
      </x:c>
      <x:c t="n" s="0">
        <x:v>40.10334</x:v>
      </x:c>
      <x:c t="n" s="0">
        <x:v>41.42782</x:v>
      </x:c>
      <x:c t="n" s="0">
        <x:v>39.90644</x:v>
      </x:c>
      <x:c t="n" s="0">
        <x:v>41.28491</x:v>
      </x:c>
      <x:c t="n" s="0">
        <x:v>37.11483</x:v>
      </x:c>
      <x:c t="n" s="0">
        <x:v>34.93562</x:v>
      </x:c>
      <x:c t="n" s="0">
        <x:v>36.00744</x:v>
      </x:c>
      <x:c t="n" s="0">
        <x:v>33.83208</x:v>
      </x:c>
      <x:c t="n" s="0">
        <x:v>34.23933</x:v>
      </x:c>
      <x:c t="n" s="0">
        <x:v>37.74113</x:v>
      </x:c>
      <x:c t="n" s="0">
        <x:v>25.43036</x:v>
      </x:c>
      <x:c t="n" s="0">
        <x:v>29.0008</x:v>
      </x:c>
      <x:c t="n" s="0">
        <x:v>20.41826</x:v>
      </x:c>
      <x:c t="n" s="0">
        <x:v>5.72042</x:v>
      </x:c>
      <x:c t="n" s="0">
        <x:v>2.775307</x:v>
      </x:c>
      <x:c t="n" s="0">
        <x:v>4.17122</x:v>
      </x:c>
      <x:c t="n" s="0">
        <x:v>-29.61584</x:v>
      </x:c>
      <x:c t="n" s="0">
        <x:v>-28.40039</x:v>
      </x:c>
      <x:c t="n" s="0">
        <x:v>-21.92159</x:v>
      </x:c>
      <x:c t="n" s="0">
        <x:v>-17.57687</x:v>
      </x:c>
      <x:c t="n" s="0">
        <x:v>-11.77521</x:v>
      </x:c>
      <x:c t="n" s="0">
        <x:v>-6.731771</x:v>
      </x:c>
      <x:c t="n" s="0">
        <x:v>6.731224</x:v>
      </x:c>
      <x:c t="n" s="0">
        <x:v>0.7738136</x:v>
      </x:c>
      <x:c t="n" s="0">
        <x:v>15.65776</x:v>
      </x:c>
      <x:c t="n" s="0">
        <x:v>15.18033</x:v>
      </x:c>
      <x:c t="n" s="0">
        <x:v>25.82821</x:v>
      </x:c>
      <x:c t="n" s="0">
        <x:v>29.47533</x:v>
      </x:c>
      <x:c t="n" s="0">
        <x:v>17.44399</x:v>
      </x:c>
      <x:c t="n" s="0">
        <x:v>25.27195</x:v>
      </x:c>
      <x:c t="n" s="0">
        <x:v>36.94788</x:v>
      </x:c>
      <x:c t="n" s="0">
        <x:v>40.5386</x:v>
      </x:c>
      <x:c t="n" s="0">
        <x:v>40.51796</x:v>
      </x:c>
      <x:c t="n" s="0">
        <x:v>36.29693</x:v>
      </x:c>
      <x:c t="n" s="0">
        <x:v>39.94102</x:v>
      </x:c>
      <x:c t="n" s="0">
        <x:v>35.55294</x:v>
      </x:c>
      <x:c t="n" s="0">
        <x:v>38.99871</x:v>
      </x:c>
      <x:c t="n" s="0">
        <x:v>43.13257</x:v>
      </x:c>
      <x:c t="n" s="0">
        <x:v>37.68337</x:v>
      </x:c>
      <x:c t="n" s="0">
        <x:v>41.68707</x:v>
      </x:c>
      <x:c t="n" s="0">
        <x:v>38.57676</x:v>
      </x:c>
      <x:c t="n" s="0">
        <x:v>32.87485</x:v>
      </x:c>
      <x:c t="n" s="0">
        <x:v>35.87592</x:v>
      </x:c>
      <x:c t="n" s="0">
        <x:v>33.29107</x:v>
      </x:c>
      <x:c t="n" s="0">
        <x:v>34.02744</x:v>
      </x:c>
      <x:c t="n" s="0">
        <x:v>37.44448</x:v>
      </x:c>
      <x:c t="n" s="0">
        <x:v>24.51701</x:v>
      </x:c>
      <x:c t="n" s="0">
        <x:v>29.21096</x:v>
      </x:c>
      <x:c t="n" s="0">
        <x:v>19.62915</x:v>
      </x:c>
      <x:c t="n" s="0">
        <x:v>5.85877</x:v>
      </x:c>
      <x:c t="n" s="0">
        <x:v>2.98549</x:v>
      </x:c>
      <x:c t="n" s="0">
        <x:v>3.87635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43944.9281944444</x:v>
      </x:c>
      <x:c t="n" s="7">
        <x:v>43944.9281944444</x:v>
      </x:c>
      <x:c t="n" s="0">
        <x:v>50.78575</x:v>
      </x:c>
      <x:c t="n" s="0">
        <x:v>57.21099</x:v>
      </x:c>
      <x:c t="n" s="0">
        <x:v>59.50382</x:v>
      </x:c>
      <x:c t="n" s="0">
        <x:v>68.89687</x:v>
      </x:c>
      <x:c t="n" s="0">
        <x:v>-30.06697</x:v>
      </x:c>
      <x:c t="n" s="0">
        <x:v>-29.16826</x:v>
      </x:c>
      <x:c t="n" s="0">
        <x:v>-19.82742</x:v>
      </x:c>
      <x:c t="n" s="0">
        <x:v>-17.36918</x:v>
      </x:c>
      <x:c t="n" s="0">
        <x:v>-10.63179</x:v>
      </x:c>
      <x:c t="n" s="0">
        <x:v>-7.991199</x:v>
      </x:c>
      <x:c t="n" s="0">
        <x:v>6.047359</x:v>
      </x:c>
      <x:c t="n" s="0">
        <x:v>4.370592</x:v>
      </x:c>
      <x:c t="n" s="0">
        <x:v>12.07612</x:v>
      </x:c>
      <x:c t="n" s="0">
        <x:v>16.37646</x:v>
      </x:c>
      <x:c t="n" s="0">
        <x:v>28.19107</x:v>
      </x:c>
      <x:c t="n" s="0">
        <x:v>28.19962</x:v>
      </x:c>
      <x:c t="n" s="0">
        <x:v>20.30578</x:v>
      </x:c>
      <x:c t="n" s="0">
        <x:v>27.6461</x:v>
      </x:c>
      <x:c t="n" s="0">
        <x:v>38.14852</x:v>
      </x:c>
      <x:c t="n" s="0">
        <x:v>40.29662</x:v>
      </x:c>
      <x:c t="n" s="0">
        <x:v>39.95046</x:v>
      </x:c>
      <x:c t="n" s="0">
        <x:v>36.61619</x:v>
      </x:c>
      <x:c t="n" s="0">
        <x:v>42.03304</x:v>
      </x:c>
      <x:c t="n" s="0">
        <x:v>38.20169</x:v>
      </x:c>
      <x:c t="n" s="0">
        <x:v>41.01191</x:v>
      </x:c>
      <x:c t="n" s="0">
        <x:v>41.22547</x:v>
      </x:c>
      <x:c t="n" s="0">
        <x:v>39.56169</x:v>
      </x:c>
      <x:c t="n" s="0">
        <x:v>41.40897</x:v>
      </x:c>
      <x:c t="n" s="0">
        <x:v>37.29906</x:v>
      </x:c>
      <x:c t="n" s="0">
        <x:v>34.92836</x:v>
      </x:c>
      <x:c t="n" s="0">
        <x:v>35.88931</x:v>
      </x:c>
      <x:c t="n" s="0">
        <x:v>33.86263</x:v>
      </x:c>
      <x:c t="n" s="0">
        <x:v>34.36373</x:v>
      </x:c>
      <x:c t="n" s="0">
        <x:v>37.70219</x:v>
      </x:c>
      <x:c t="n" s="0">
        <x:v>25.54153</x:v>
      </x:c>
      <x:c t="n" s="0">
        <x:v>28.91997</x:v>
      </x:c>
      <x:c t="n" s="0">
        <x:v>20.45609</x:v>
      </x:c>
      <x:c t="n" s="0">
        <x:v>5.720073</x:v>
      </x:c>
      <x:c t="n" s="0">
        <x:v>2.778902</x:v>
      </x:c>
      <x:c t="n" s="0">
        <x:v>4.139647</x:v>
      </x:c>
      <x:c t="n" s="0">
        <x:v>-29.61584</x:v>
      </x:c>
      <x:c t="n" s="0">
        <x:v>-28.40039</x:v>
      </x:c>
      <x:c t="n" s="0">
        <x:v>-20.97993</x:v>
      </x:c>
      <x:c t="n" s="0">
        <x:v>-14.30689</x:v>
      </x:c>
      <x:c t="n" s="0">
        <x:v>-11.77521</x:v>
      </x:c>
      <x:c t="n" s="0">
        <x:v>-6.731771</x:v>
      </x:c>
      <x:c t="n" s="0">
        <x:v>-1.278175</x:v>
      </x:c>
      <x:c t="n" s="0">
        <x:v>2.377118</x:v>
      </x:c>
      <x:c t="n" s="0">
        <x:v>15.30342</x:v>
      </x:c>
      <x:c t="n" s="0">
        <x:v>16.09661</x:v>
      </x:c>
      <x:c t="n" s="0">
        <x:v>27.86511</x:v>
      </x:c>
      <x:c t="n" s="0">
        <x:v>30.82096</x:v>
      </x:c>
      <x:c t="n" s="0">
        <x:v>13.85823</x:v>
      </x:c>
      <x:c t="n" s="0">
        <x:v>15.66628</x:v>
      </x:c>
      <x:c t="n" s="0">
        <x:v>38.75301</x:v>
      </x:c>
      <x:c t="n" s="0">
        <x:v>35.41047</x:v>
      </x:c>
      <x:c t="n" s="0">
        <x:v>42.17127</x:v>
      </x:c>
      <x:c t="n" s="0">
        <x:v>32.4701</x:v>
      </x:c>
      <x:c t="n" s="0">
        <x:v>41.8558</x:v>
      </x:c>
      <x:c t="n" s="0">
        <x:v>34.88458</x:v>
      </x:c>
      <x:c t="n" s="0">
        <x:v>43.81752</x:v>
      </x:c>
      <x:c t="n" s="0">
        <x:v>37.54501</x:v>
      </x:c>
      <x:c t="n" s="0">
        <x:v>37.05923</x:v>
      </x:c>
      <x:c t="n" s="0">
        <x:v>40.89423</x:v>
      </x:c>
      <x:c t="n" s="0">
        <x:v>33.01593</x:v>
      </x:c>
      <x:c t="n" s="0">
        <x:v>34.60423</x:v>
      </x:c>
      <x:c t="n" s="0">
        <x:v>34.24858</x:v>
      </x:c>
      <x:c t="n" s="0">
        <x:v>35.11944</x:v>
      </x:c>
      <x:c t="n" s="0">
        <x:v>35.51598</x:v>
      </x:c>
      <x:c t="n" s="0">
        <x:v>38.67329</x:v>
      </x:c>
      <x:c t="n" s="0">
        <x:v>26.90124</x:v>
      </x:c>
      <x:c t="n" s="0">
        <x:v>30.12058</x:v>
      </x:c>
      <x:c t="n" s="0">
        <x:v>21.12232</x:v>
      </x:c>
      <x:c t="n" s="0">
        <x:v>5.995689</x:v>
      </x:c>
      <x:c t="n" s="0">
        <x:v>2.340671</x:v>
      </x:c>
      <x:c t="n" s="0">
        <x:v>3.590946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43944.9281944444</x:v>
      </x:c>
      <x:c t="n" s="7">
        <x:v>43944.9281944444</x:v>
      </x:c>
      <x:c t="n" s="0">
        <x:v>50.27252</x:v>
      </x:c>
      <x:c t="n" s="0">
        <x:v>58.9719</x:v>
      </x:c>
      <x:c t="n" s="0">
        <x:v>59.12881</x:v>
      </x:c>
      <x:c t="n" s="0">
        <x:v>66.64378</x:v>
      </x:c>
      <x:c t="n" s="0">
        <x:v>-30.06697</x:v>
      </x:c>
      <x:c t="n" s="0">
        <x:v>-29.16826</x:v>
      </x:c>
      <x:c t="n" s="0">
        <x:v>-19.96398</x:v>
      </x:c>
      <x:c t="n" s="0">
        <x:v>-16.68066</x:v>
      </x:c>
      <x:c t="n" s="0">
        <x:v>-10.78109</x:v>
      </x:c>
      <x:c t="n" s="0">
        <x:v>-7.782999</x:v>
      </x:c>
      <x:c t="n" s="0">
        <x:v>5.394852</x:v>
      </x:c>
      <x:c t="n" s="0">
        <x:v>4.149359</x:v>
      </x:c>
      <x:c t="n" s="0">
        <x:v>12.19366</x:v>
      </x:c>
      <x:c t="n" s="0">
        <x:v>16.33671</x:v>
      </x:c>
      <x:c t="n" s="0">
        <x:v>28.14499</x:v>
      </x:c>
      <x:c t="n" s="0">
        <x:v>28.69554</x:v>
      </x:c>
      <x:c t="n" s="0">
        <x:v>19.76599</x:v>
      </x:c>
      <x:c t="n" s="0">
        <x:v>27.00761</x:v>
      </x:c>
      <x:c t="n" s="0">
        <x:v>38.27412</x:v>
      </x:c>
      <x:c t="n" s="0">
        <x:v>39.9073</x:v>
      </x:c>
      <x:c t="n" s="0">
        <x:v>40.09888</x:v>
      </x:c>
      <x:c t="n" s="0">
        <x:v>36.15833</x:v>
      </x:c>
      <x:c t="n" s="0">
        <x:v>41.44346</x:v>
      </x:c>
      <x:c t="n" s="0">
        <x:v>37.78323</x:v>
      </x:c>
      <x:c t="n" s="0">
        <x:v>40.54118</x:v>
      </x:c>
      <x:c t="n" s="0">
        <x:v>40.90891</x:v>
      </x:c>
      <x:c t="n" s="0">
        <x:v>39.12221</x:v>
      </x:c>
      <x:c t="n" s="0">
        <x:v>41.10355</x:v>
      </x:c>
      <x:c t="n" s="0">
        <x:v>36.97651</x:v>
      </x:c>
      <x:c t="n" s="0">
        <x:v>34.96111</x:v>
      </x:c>
      <x:c t="n" s="0">
        <x:v>35.97067</x:v>
      </x:c>
      <x:c t="n" s="0">
        <x:v>33.88003</x:v>
      </x:c>
      <x:c t="n" s="0">
        <x:v>34.72442</x:v>
      </x:c>
      <x:c t="n" s="0">
        <x:v>37.94009</x:v>
      </x:c>
      <x:c t="n" s="0">
        <x:v>25.54113</x:v>
      </x:c>
      <x:c t="n" s="0">
        <x:v>29.09662</x:v>
      </x:c>
      <x:c t="n" s="0">
        <x:v>20.37259</x:v>
      </x:c>
      <x:c t="n" s="0">
        <x:v>5.771444</x:v>
      </x:c>
      <x:c t="n" s="0">
        <x:v>2.654258</x:v>
      </x:c>
      <x:c t="n" s="0">
        <x:v>4.010648</x:v>
      </x:c>
      <x:c t="n" s="0">
        <x:v>-29.61584</x:v>
      </x:c>
      <x:c t="n" s="0">
        <x:v>-28.40039</x:v>
      </x:c>
      <x:c t="n" s="0">
        <x:v>-20.86065</x:v>
      </x:c>
      <x:c t="n" s="0">
        <x:v>-13.99048</x:v>
      </x:c>
      <x:c t="n" s="0">
        <x:v>-11.77521</x:v>
      </x:c>
      <x:c t="n" s="0">
        <x:v>-6.731771</x:v>
      </x:c>
      <x:c t="n" s="0">
        <x:v>-7.484451</x:v>
      </x:c>
      <x:c t="n" s="0">
        <x:v>2.564537</x:v>
      </x:c>
      <x:c t="n" s="0">
        <x:v>11.37718</x:v>
      </x:c>
      <x:c t="n" s="0">
        <x:v>16.09661</x:v>
      </x:c>
      <x:c t="n" s="0">
        <x:v>27.86511</x:v>
      </x:c>
      <x:c t="n" s="0">
        <x:v>30.82096</x:v>
      </x:c>
      <x:c t="n" s="0">
        <x:v>11.26476</x:v>
      </x:c>
      <x:c t="n" s="0">
        <x:v>27.30534</x:v>
      </x:c>
      <x:c t="n" s="0">
        <x:v>38.90247</x:v>
      </x:c>
      <x:c t="n" s="0">
        <x:v>36.78038</x:v>
      </x:c>
      <x:c t="n" s="0">
        <x:v>40.4699</x:v>
      </x:c>
      <x:c t="n" s="0">
        <x:v>28.10897</x:v>
      </x:c>
      <x:c t="n" s="0">
        <x:v>37.53262</x:v>
      </x:c>
      <x:c t="n" s="0">
        <x:v>38.39481</x:v>
      </x:c>
      <x:c t="n" s="0">
        <x:v>41.90004</x:v>
      </x:c>
      <x:c t="n" s="0">
        <x:v>38.37581</x:v>
      </x:c>
      <x:c t="n" s="0">
        <x:v>33.90554</x:v>
      </x:c>
      <x:c t="n" s="0">
        <x:v>38.81593</x:v>
      </x:c>
      <x:c t="n" s="0">
        <x:v>36.44204</x:v>
      </x:c>
      <x:c t="n" s="0">
        <x:v>36.38208</x:v>
      </x:c>
      <x:c t="n" s="0">
        <x:v>36.14041</x:v>
      </x:c>
      <x:c t="n" s="0">
        <x:v>35.78318</x:v>
      </x:c>
      <x:c t="n" s="0">
        <x:v>36.5329</x:v>
      </x:c>
      <x:c t="n" s="0">
        <x:v>37.38092</x:v>
      </x:c>
      <x:c t="n" s="0">
        <x:v>23.84085</x:v>
      </x:c>
      <x:c t="n" s="0">
        <x:v>29.41408</x:v>
      </x:c>
      <x:c t="n" s="0">
        <x:v>18.80426</x:v>
      </x:c>
      <x:c t="n" s="0">
        <x:v>5.655221</x:v>
      </x:c>
      <x:c t="n" s="0">
        <x:v>1.946129</x:v>
      </x:c>
      <x:c t="n" s="0">
        <x:v>3.401414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43944.9281944444</x:v>
      </x:c>
      <x:c t="n" s="7">
        <x:v>43944.9281944444</x:v>
      </x:c>
      <x:c t="n" s="0">
        <x:v>50.9492</x:v>
      </x:c>
      <x:c t="n" s="0">
        <x:v>58.9719</x:v>
      </x:c>
      <x:c t="n" s="0">
        <x:v>62.13117</x:v>
      </x:c>
      <x:c t="n" s="0">
        <x:v>68.99906</x:v>
      </x:c>
      <x:c t="n" s="0">
        <x:v>-30.06697</x:v>
      </x:c>
      <x:c t="n" s="0">
        <x:v>-29.06124</x:v>
      </x:c>
      <x:c t="n" s="0">
        <x:v>-20.08406</x:v>
      </x:c>
      <x:c t="n" s="0">
        <x:v>-16.16835</x:v>
      </x:c>
      <x:c t="n" s="0">
        <x:v>-10.90662</x:v>
      </x:c>
      <x:c t="n" s="0">
        <x:v>-7.612768</x:v>
      </x:c>
      <x:c t="n" s="0">
        <x:v>4.747638</x:v>
      </x:c>
      <x:c t="n" s="0">
        <x:v>4.121547</x:v>
      </x:c>
      <x:c t="n" s="0">
        <x:v>12.08363</x:v>
      </x:c>
      <x:c t="n" s="0">
        <x:v>16.24727</x:v>
      </x:c>
      <x:c t="n" s="0">
        <x:v>28.10524</x:v>
      </x:c>
      <x:c t="n" s="0">
        <x:v>29.15171</x:v>
      </x:c>
      <x:c t="n" s="0">
        <x:v>19.09983</x:v>
      </x:c>
      <x:c t="n" s="0">
        <x:v>28.40427</x:v>
      </x:c>
      <x:c t="n" s="0">
        <x:v>38.3623</x:v>
      </x:c>
      <x:c t="n" s="0">
        <x:v>39.4594</x:v>
      </x:c>
      <x:c t="n" s="0">
        <x:v>40.53102</x:v>
      </x:c>
      <x:c t="n" s="0">
        <x:v>35.65905</x:v>
      </x:c>
      <x:c t="n" s="0">
        <x:v>41.48532</x:v>
      </x:c>
      <x:c t="n" s="0">
        <x:v>38.90225</x:v>
      </x:c>
      <x:c t="n" s="0">
        <x:v>40.67509</x:v>
      </x:c>
      <x:c t="n" s="0">
        <x:v>40.52501</x:v>
      </x:c>
      <x:c t="n" s="0">
        <x:v>39.94806</x:v>
      </x:c>
      <x:c t="n" s="0">
        <x:v>40.86663</x:v>
      </x:c>
      <x:c t="n" s="0">
        <x:v>36.95823</x:v>
      </x:c>
      <x:c t="n" s="0">
        <x:v>34.98687</x:v>
      </x:c>
      <x:c t="n" s="0">
        <x:v>35.58289</x:v>
      </x:c>
      <x:c t="n" s="0">
        <x:v>34.24454</x:v>
      </x:c>
      <x:c t="n" s="0">
        <x:v>34.7685</x:v>
      </x:c>
      <x:c t="n" s="0">
        <x:v>37.63881</x:v>
      </x:c>
      <x:c t="n" s="0">
        <x:v>25.56976</x:v>
      </x:c>
      <x:c t="n" s="0">
        <x:v>29.57381</x:v>
      </x:c>
      <x:c t="n" s="0">
        <x:v>20.41042</x:v>
      </x:c>
      <x:c t="n" s="0">
        <x:v>5.885503</x:v>
      </x:c>
      <x:c t="n" s="0">
        <x:v>2.896605</x:v>
      </x:c>
      <x:c t="n" s="0">
        <x:v>3.977098</x:v>
      </x:c>
      <x:c t="n" s="0">
        <x:v>-29.83555</x:v>
      </x:c>
      <x:c t="n" s="0">
        <x:v>-28.35297</x:v>
      </x:c>
      <x:c t="n" s="0">
        <x:v>-20.86065</x:v>
      </x:c>
      <x:c t="n" s="0">
        <x:v>-13.99048</x:v>
      </x:c>
      <x:c t="n" s="0">
        <x:v>-11.58655</x:v>
      </x:c>
      <x:c t="n" s="0">
        <x:v>-6.731771</x:v>
      </x:c>
      <x:c t="n" s="0">
        <x:v>-7.484451</x:v>
      </x:c>
      <x:c t="n" s="0">
        <x:v>6.385392</x:v>
      </x:c>
      <x:c t="n" s="0">
        <x:v>11.37718</x:v>
      </x:c>
      <x:c t="n" s="0">
        <x:v>14.29818</x:v>
      </x:c>
      <x:c t="n" s="0">
        <x:v>27.86511</x:v>
      </x:c>
      <x:c t="n" s="0">
        <x:v>31.9328</x:v>
      </x:c>
      <x:c t="n" s="0">
        <x:v>3.890059</x:v>
      </x:c>
      <x:c t="n" s="0">
        <x:v>33.09666</x:v>
      </x:c>
      <x:c t="n" s="0">
        <x:v>38.84515</x:v>
      </x:c>
      <x:c t="n" s="0">
        <x:v>33.72899</x:v>
      </x:c>
      <x:c t="n" s="0">
        <x:v>43.38941</x:v>
      </x:c>
      <x:c t="n" s="0">
        <x:v>33.63491</x:v>
      </x:c>
      <x:c t="n" s="0">
        <x:v>41.65077</x:v>
      </x:c>
      <x:c t="n" s="0">
        <x:v>42.40571</x:v>
      </x:c>
      <x:c t="n" s="0">
        <x:v>33.4469</x:v>
      </x:c>
      <x:c t="n" s="0">
        <x:v>39.45475</x:v>
      </x:c>
      <x:c t="n" s="0">
        <x:v>43.25921</x:v>
      </x:c>
      <x:c t="n" s="0">
        <x:v>41.06248</x:v>
      </x:c>
      <x:c t="n" s="0">
        <x:v>37.62452</x:v>
      </x:c>
      <x:c t="n" s="0">
        <x:v>33.68926</x:v>
      </x:c>
      <x:c t="n" s="0">
        <x:v>31.50823</x:v>
      </x:c>
      <x:c t="n" s="0">
        <x:v>34.14179</x:v>
      </x:c>
      <x:c t="n" s="0">
        <x:v>34.79831</x:v>
      </x:c>
      <x:c t="n" s="0">
        <x:v>35.96579</x:v>
      </x:c>
      <x:c t="n" s="0">
        <x:v>27.63076</x:v>
      </x:c>
      <x:c t="n" s="0">
        <x:v>32.19199</x:v>
      </x:c>
      <x:c t="n" s="0">
        <x:v>21.19496</x:v>
      </x:c>
      <x:c t="n" s="0">
        <x:v>7.584988</x:v>
      </x:c>
      <x:c t="n" s="0">
        <x:v>4.175452</x:v>
      </x:c>
      <x:c t="n" s="0">
        <x:v>4.083673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43944.9281944444</x:v>
      </x:c>
      <x:c t="n" s="7">
        <x:v>43944.9281944444</x:v>
      </x:c>
      <x:c t="n" s="0">
        <x:v>50.45447</x:v>
      </x:c>
      <x:c t="n" s="0">
        <x:v>54.20069</x:v>
      </x:c>
      <x:c t="n" s="0">
        <x:v>63.80342</x:v>
      </x:c>
      <x:c t="n" s="0">
        <x:v>72.30225</x:v>
      </x:c>
      <x:c t="n" s="0">
        <x:v>-30.06697</x:v>
      </x:c>
      <x:c t="n" s="0">
        <x:v>-28.94388</x:v>
      </x:c>
      <x:c t="n" s="0">
        <x:v>-20.18927</x:v>
      </x:c>
      <x:c t="n" s="0">
        <x:v>-15.77407</x:v>
      </x:c>
      <x:c t="n" s="0">
        <x:v>-10.97602</x:v>
      </x:c>
      <x:c t="n" s="0">
        <x:v>-7.472492</x:v>
      </x:c>
      <x:c t="n" s="0">
        <x:v>4.106513</x:v>
      </x:c>
      <x:c t="n" s="0">
        <x:v>5.068786</x:v>
      </x:c>
      <x:c t="n" s="0">
        <x:v>11.9874</x:v>
      </x:c>
      <x:c t="n" s="0">
        <x:v>15.78683</x:v>
      </x:c>
      <x:c t="n" s="0">
        <x:v>27.88393</x:v>
      </x:c>
      <x:c t="n" s="0">
        <x:v>29.92</x:v>
      </x:c>
      <x:c t="n" s="0">
        <x:v>18.43684</x:v>
      </x:c>
      <x:c t="n" s="0">
        <x:v>29.32315</x:v>
      </x:c>
      <x:c t="n" s="0">
        <x:v>38.37185</x:v>
      </x:c>
      <x:c t="n" s="0">
        <x:v>38.9724</x:v>
      </x:c>
      <x:c t="n" s="0">
        <x:v>41.31595</x:v>
      </x:c>
      <x:c t="n" s="0">
        <x:v>36.05269</x:v>
      </x:c>
      <x:c t="n" s="0">
        <x:v>41.62484</x:v>
      </x:c>
      <x:c t="n" s="0">
        <x:v>38.90561</x:v>
      </x:c>
      <x:c t="n" s="0">
        <x:v>40.90568</x:v>
      </x:c>
      <x:c t="n" s="0">
        <x:v>40.44979</x:v>
      </x:c>
      <x:c t="n" s="0">
        <x:v>39.53456</x:v>
      </x:c>
      <x:c t="n" s="0">
        <x:v>41.03945</x:v>
      </x:c>
      <x:c t="n" s="0">
        <x:v>37.2509</x:v>
      </x:c>
      <x:c t="n" s="0">
        <x:v>34.90532</x:v>
      </x:c>
      <x:c t="n" s="0">
        <x:v>35.38547</x:v>
      </x:c>
      <x:c t="n" s="0">
        <x:v>34.44371</x:v>
      </x:c>
      <x:c t="n" s="0">
        <x:v>34.76658</x:v>
      </x:c>
      <x:c t="n" s="0">
        <x:v>37.76006</x:v>
      </x:c>
      <x:c t="n" s="0">
        <x:v>25.74061</x:v>
      </x:c>
      <x:c t="n" s="0">
        <x:v>29.63529</x:v>
      </x:c>
      <x:c t="n" s="0">
        <x:v>20.2573</x:v>
      </x:c>
      <x:c t="n" s="0">
        <x:v>5.88801</x:v>
      </x:c>
      <x:c t="n" s="0">
        <x:v>2.77837</x:v>
      </x:c>
      <x:c t="n" s="0">
        <x:v>4.126953</x:v>
      </x:c>
      <x:c t="n" s="0">
        <x:v>-30.06697</x:v>
      </x:c>
      <x:c t="n" s="0">
        <x:v>-28.30607</x:v>
      </x:c>
      <x:c t="n" s="0">
        <x:v>-20.86065</x:v>
      </x:c>
      <x:c t="n" s="0">
        <x:v>-13.99048</x:v>
      </x:c>
      <x:c t="n" s="0">
        <x:v>-11.40575</x:v>
      </x:c>
      <x:c t="n" s="0">
        <x:v>-6.731771</x:v>
      </x:c>
      <x:c t="n" s="0">
        <x:v>-7.484451</x:v>
      </x:c>
      <x:c t="n" s="0">
        <x:v>8.386034</x:v>
      </x:c>
      <x:c t="n" s="0">
        <x:v>11.37718</x:v>
      </x:c>
      <x:c t="n" s="0">
        <x:v>11.17333</x:v>
      </x:c>
      <x:c t="n" s="0">
        <x:v>24.12777</x:v>
      </x:c>
      <x:c t="n" s="0">
        <x:v>32.81722</x:v>
      </x:c>
      <x:c t="n" s="0">
        <x:v>20.0631</x:v>
      </x:c>
      <x:c t="n" s="0">
        <x:v>30.72347</x:v>
      </x:c>
      <x:c t="n" s="0">
        <x:v>38.11655</x:v>
      </x:c>
      <x:c t="n" s="0">
        <x:v>33.89166</x:v>
      </x:c>
      <x:c t="n" s="0">
        <x:v>43.27143</x:v>
      </x:c>
      <x:c t="n" s="0">
        <x:v>39.06592</x:v>
      </x:c>
      <x:c t="n" s="0">
        <x:v>41.46431</x:v>
      </x:c>
      <x:c t="n" s="0">
        <x:v>37.95897</x:v>
      </x:c>
      <x:c t="n" s="0">
        <x:v>43.6554</x:v>
      </x:c>
      <x:c t="n" s="0">
        <x:v>38.12124</x:v>
      </x:c>
      <x:c t="n" s="0">
        <x:v>31.63346</x:v>
      </x:c>
      <x:c t="n" s="0">
        <x:v>42.36393</x:v>
      </x:c>
      <x:c t="n" s="0">
        <x:v>39.46967</x:v>
      </x:c>
      <x:c t="n" s="0">
        <x:v>34.44215</x:v>
      </x:c>
      <x:c t="n" s="0">
        <x:v>35.22646</x:v>
      </x:c>
      <x:c t="n" s="0">
        <x:v>33.91595</x:v>
      </x:c>
      <x:c t="n" s="0">
        <x:v>32.97065</x:v>
      </x:c>
      <x:c t="n" s="0">
        <x:v>38.33892</x:v>
      </x:c>
      <x:c t="n" s="0">
        <x:v>23.73853</x:v>
      </x:c>
      <x:c t="n" s="0">
        <x:v>28.51703</x:v>
      </x:c>
      <x:c t="n" s="0">
        <x:v>19.49323</x:v>
      </x:c>
      <x:c t="n" s="0">
        <x:v>4.332959</x:v>
      </x:c>
      <x:c t="n" s="0">
        <x:v>3.115019</x:v>
      </x:c>
      <x:c t="n" s="0">
        <x:v>5.237772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43944.9281944444</x:v>
      </x:c>
      <x:c t="n" s="7">
        <x:v>43944.9281944444</x:v>
      </x:c>
      <x:c t="n" s="0">
        <x:v>49.98244</x:v>
      </x:c>
      <x:c t="n" s="0">
        <x:v>58.9719</x:v>
      </x:c>
      <x:c t="n" s="0">
        <x:v>57.6902</x:v>
      </x:c>
      <x:c t="n" s="0">
        <x:v>66.08861</x:v>
      </x:c>
      <x:c t="n" s="0">
        <x:v>-30.06697</x:v>
      </x:c>
      <x:c t="n" s="0">
        <x:v>-28.84618</x:v>
      </x:c>
      <x:c t="n" s="0">
        <x:v>-20.28129</x:v>
      </x:c>
      <x:c t="n" s="0">
        <x:v>-15.46354</x:v>
      </x:c>
      <x:c t="n" s="0">
        <x:v>-11.03619</x:v>
      </x:c>
      <x:c t="n" s="0">
        <x:v>-7.327477</x:v>
      </x:c>
      <x:c t="n" s="0">
        <x:v>3.599293</x:v>
      </x:c>
      <x:c t="n" s="0">
        <x:v>5.740823</x:v>
      </x:c>
      <x:c t="n" s="0">
        <x:v>12.33626</x:v>
      </x:c>
      <x:c t="n" s="0">
        <x:v>15.35083</x:v>
      </x:c>
      <x:c t="n" s="0">
        <x:v>27.36579</x:v>
      </x:c>
      <x:c t="n" s="0">
        <x:v>30.48323</x:v>
      </x:c>
      <x:c t="n" s="0">
        <x:v>21.71301</x:v>
      </x:c>
      <x:c t="n" s="0">
        <x:v>28.90886</x:v>
      </x:c>
      <x:c t="n" s="0">
        <x:v>38.23423</x:v>
      </x:c>
      <x:c t="n" s="0">
        <x:v>38.84263</x:v>
      </x:c>
      <x:c t="n" s="0">
        <x:v>41.12451</x:v>
      </x:c>
      <x:c t="n" s="0">
        <x:v>36.58715</x:v>
      </x:c>
      <x:c t="n" s="0">
        <x:v>41.19436</x:v>
      </x:c>
      <x:c t="n" s="0">
        <x:v>38.66866</x:v>
      </x:c>
      <x:c t="n" s="0">
        <x:v>40.94151</x:v>
      </x:c>
      <x:c t="n" s="0">
        <x:v>40.24832</x:v>
      </x:c>
      <x:c t="n" s="0">
        <x:v>39.09534</x:v>
      </x:c>
      <x:c t="n" s="0">
        <x:v>41.0519</x:v>
      </x:c>
      <x:c t="n" s="0">
        <x:v>37.53534</x:v>
      </x:c>
      <x:c t="n" s="0">
        <x:v>34.98411</x:v>
      </x:c>
      <x:c t="n" s="0">
        <x:v>35.16843</x:v>
      </x:c>
      <x:c t="n" s="0">
        <x:v>34.28281</x:v>
      </x:c>
      <x:c t="n" s="0">
        <x:v>34.42121</x:v>
      </x:c>
      <x:c t="n" s="0">
        <x:v>37.98036</x:v>
      </x:c>
      <x:c t="n" s="0">
        <x:v>25.5988</x:v>
      </x:c>
      <x:c t="n" s="0">
        <x:v>29.76274</x:v>
      </x:c>
      <x:c t="n" s="0">
        <x:v>20.27707</x:v>
      </x:c>
      <x:c t="n" s="0">
        <x:v>5.841532</x:v>
      </x:c>
      <x:c t="n" s="0">
        <x:v>2.966085</x:v>
      </x:c>
      <x:c t="n" s="0">
        <x:v>4.155254</x:v>
      </x:c>
      <x:c t="n" s="0">
        <x:v>-30.06697</x:v>
      </x:c>
      <x:c t="n" s="0">
        <x:v>-28.30607</x:v>
      </x:c>
      <x:c t="n" s="0">
        <x:v>-20.86065</x:v>
      </x:c>
      <x:c t="n" s="0">
        <x:v>-13.99048</x:v>
      </x:c>
      <x:c t="n" s="0">
        <x:v>-11.40575</x:v>
      </x:c>
      <x:c t="n" s="0">
        <x:v>-6.474019</x:v>
      </x:c>
      <x:c t="n" s="0">
        <x:v>-0.5507135</x:v>
      </x:c>
      <x:c t="n" s="0">
        <x:v>8.386034</x:v>
      </x:c>
      <x:c t="n" s="0">
        <x:v>14.91727</x:v>
      </x:c>
      <x:c t="n" s="0">
        <x:v>11.17333</x:v>
      </x:c>
      <x:c t="n" s="0">
        <x:v>21.49314</x:v>
      </x:c>
      <x:c t="n" s="0">
        <x:v>32.81722</x:v>
      </x:c>
      <x:c t="n" s="0">
        <x:v>29.00129</x:v>
      </x:c>
      <x:c t="n" s="0">
        <x:v>25.08334</x:v>
      </x:c>
      <x:c t="n" s="0">
        <x:v>36.20396</x:v>
      </x:c>
      <x:c t="n" s="0">
        <x:v>39.90188</x:v>
      </x:c>
      <x:c t="n" s="0">
        <x:v>37.9058</x:v>
      </x:c>
      <x:c t="n" s="0">
        <x:v>39.35999</x:v>
      </x:c>
      <x:c t="n" s="0">
        <x:v>36.68404</x:v>
      </x:c>
      <x:c t="n" s="0">
        <x:v>34.97954</x:v>
      </x:c>
      <x:c t="n" s="0">
        <x:v>38.66939</x:v>
      </x:c>
      <x:c t="n" s="0">
        <x:v>38.21219</x:v>
      </x:c>
      <x:c t="n" s="0">
        <x:v>35.66933</x:v>
      </x:c>
      <x:c t="n" s="0">
        <x:v>40.86173</x:v>
      </x:c>
      <x:c t="n" s="0">
        <x:v>36.86299</x:v>
      </x:c>
      <x:c t="n" s="0">
        <x:v>35.88972</x:v>
      </x:c>
      <x:c t="n" s="0">
        <x:v>33.99686</x:v>
      </x:c>
      <x:c t="n" s="0">
        <x:v>34.92114</x:v>
      </x:c>
      <x:c t="n" s="0">
        <x:v>32.00135</x:v>
      </x:c>
      <x:c t="n" s="0">
        <x:v>38.73203</x:v>
      </x:c>
      <x:c t="n" s="0">
        <x:v>24.84576</x:v>
      </x:c>
      <x:c t="n" s="0">
        <x:v>29.71456</x:v>
      </x:c>
      <x:c t="n" s="0">
        <x:v>18.98105</x:v>
      </x:c>
      <x:c t="n" s="0">
        <x:v>5.18157</x:v>
      </x:c>
      <x:c t="n" s="0">
        <x:v>3.35623</x:v>
      </x:c>
      <x:c t="n" s="0">
        <x:v>3.587867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43944.9281944444</x:v>
      </x:c>
      <x:c t="n" s="7">
        <x:v>43944.9281944444</x:v>
      </x:c>
      <x:c t="n" s="0">
        <x:v>50.2362</x:v>
      </x:c>
      <x:c t="n" s="0">
        <x:v>57.21099</x:v>
      </x:c>
      <x:c t="n" s="0">
        <x:v>62.26118</x:v>
      </x:c>
      <x:c t="n" s="0">
        <x:v>68.99906</x:v>
      </x:c>
      <x:c t="n" s="0">
        <x:v>-30.06697</x:v>
      </x:c>
      <x:c t="n" s="0">
        <x:v>-28.76449</x:v>
      </x:c>
      <x:c t="n" s="0">
        <x:v>-20.3614</x:v>
      </x:c>
      <x:c t="n" s="0">
        <x:v>-15.21485</x:v>
      </x:c>
      <x:c t="n" s="0">
        <x:v>-11.08824</x:v>
      </x:c>
      <x:c t="n" s="0">
        <x:v>-7.191954</x:v>
      </x:c>
      <x:c t="n" s="0">
        <x:v>3.190494</x:v>
      </x:c>
      <x:c t="n" s="0">
        <x:v>6.24244</x:v>
      </x:c>
      <x:c t="n" s="0">
        <x:v>12.82261</x:v>
      </x:c>
      <x:c t="n" s="0">
        <x:v>14.94034</x:v>
      </x:c>
      <x:c t="n" s="0">
        <x:v>26.86838</x:v>
      </x:c>
      <x:c t="n" s="0">
        <x:v>30.68192</x:v>
      </x:c>
      <x:c t="n" s="0">
        <x:v>23.85044</x:v>
      </x:c>
      <x:c t="n" s="0">
        <x:v>28.51052</x:v>
      </x:c>
      <x:c t="n" s="0">
        <x:v>37.85957</x:v>
      </x:c>
      <x:c t="n" s="0">
        <x:v>38.95943</x:v>
      </x:c>
      <x:c t="n" s="0">
        <x:v>40.51735</x:v>
      </x:c>
      <x:c t="n" s="0">
        <x:v>37.25082</x:v>
      </x:c>
      <x:c t="n" s="0">
        <x:v>40.69183</x:v>
      </x:c>
      <x:c t="n" s="0">
        <x:v>38.7229</x:v>
      </x:c>
      <x:c t="n" s="0">
        <x:v>40.52957</x:v>
      </x:c>
      <x:c t="n" s="0">
        <x:v>40.12729</x:v>
      </x:c>
      <x:c t="n" s="0">
        <x:v>38.81791</x:v>
      </x:c>
      <x:c t="n" s="0">
        <x:v>41.24142</x:v>
      </x:c>
      <x:c t="n" s="0">
        <x:v>37.62792</x:v>
      </x:c>
      <x:c t="n" s="0">
        <x:v>35.06846</x:v>
      </x:c>
      <x:c t="n" s="0">
        <x:v>35.36832</x:v>
      </x:c>
      <x:c t="n" s="0">
        <x:v>34.10028</x:v>
      </x:c>
      <x:c t="n" s="0">
        <x:v>34.25312</x:v>
      </x:c>
      <x:c t="n" s="0">
        <x:v>37.78386</x:v>
      </x:c>
      <x:c t="n" s="0">
        <x:v>25.31641</x:v>
      </x:c>
      <x:c t="n" s="0">
        <x:v>29.35198</x:v>
      </x:c>
      <x:c t="n" s="0">
        <x:v>19.92333</x:v>
      </x:c>
      <x:c t="n" s="0">
        <x:v>5.620862</x:v>
      </x:c>
      <x:c t="n" s="0">
        <x:v>2.830529</x:v>
      </x:c>
      <x:c t="n" s="0">
        <x:v>4.01954</x:v>
      </x:c>
      <x:c t="n" s="0">
        <x:v>-30.06697</x:v>
      </x:c>
      <x:c t="n" s="0">
        <x:v>-28.30607</x:v>
      </x:c>
      <x:c t="n" s="0">
        <x:v>-20.86065</x:v>
      </x:c>
      <x:c t="n" s="0">
        <x:v>-13.99048</x:v>
      </x:c>
      <x:c t="n" s="0">
        <x:v>-11.40575</x:v>
      </x:c>
      <x:c t="n" s="0">
        <x:v>-6.474019</x:v>
      </x:c>
      <x:c t="n" s="0">
        <x:v>-0.5507135</x:v>
      </x:c>
      <x:c t="n" s="0">
        <x:v>9.051503</x:v>
      </x:c>
      <x:c t="n" s="0">
        <x:v>14.91727</x:v>
      </x:c>
      <x:c t="n" s="0">
        <x:v>13.8312</x:v>
      </x:c>
      <x:c t="n" s="0">
        <x:v>21.49314</x:v>
      </x:c>
      <x:c t="n" s="0">
        <x:v>30.33635</x:v>
      </x:c>
      <x:c t="n" s="0">
        <x:v>29.00129</x:v>
      </x:c>
      <x:c t="n" s="0">
        <x:v>24.77733</x:v>
      </x:c>
      <x:c t="n" s="0">
        <x:v>34.60709</x:v>
      </x:c>
      <x:c t="n" s="0">
        <x:v>36.85512</x:v>
      </x:c>
      <x:c t="n" s="0">
        <x:v>29.14011</x:v>
      </x:c>
      <x:c t="n" s="0">
        <x:v>38.24178</x:v>
      </x:c>
      <x:c t="n" s="0">
        <x:v>35.8672</x:v>
      </x:c>
      <x:c t="n" s="0">
        <x:v>39.87602</x:v>
      </x:c>
      <x:c t="n" s="0">
        <x:v>39.14055</x:v>
      </x:c>
      <x:c t="n" s="0">
        <x:v>39.81232</x:v>
      </x:c>
      <x:c t="n" s="0">
        <x:v>37.63662</x:v>
      </x:c>
      <x:c t="n" s="0">
        <x:v>42.28596</x:v>
      </x:c>
      <x:c t="n" s="0">
        <x:v>38.27537</x:v>
      </x:c>
      <x:c t="n" s="0">
        <x:v>36.54691</x:v>
      </x:c>
      <x:c t="n" s="0">
        <x:v>35.94282</x:v>
      </x:c>
      <x:c t="n" s="0">
        <x:v>32.47848</x:v>
      </x:c>
      <x:c t="n" s="0">
        <x:v>33.13387</x:v>
      </x:c>
      <x:c t="n" s="0">
        <x:v>38.67709</x:v>
      </x:c>
      <x:c t="n" s="0">
        <x:v>24.73969</x:v>
      </x:c>
      <x:c t="n" s="0">
        <x:v>27.51011</x:v>
      </x:c>
      <x:c t="n" s="0">
        <x:v>20.2509</x:v>
      </x:c>
      <x:c t="n" s="0">
        <x:v>5.52399</x:v>
      </x:c>
      <x:c t="n" s="0">
        <x:v>1.858331</x:v>
      </x:c>
      <x:c t="n" s="0">
        <x:v>4.078408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43944.9281944444</x:v>
      </x:c>
      <x:c t="n" s="7">
        <x:v>43944.9281944444</x:v>
      </x:c>
      <x:c t="n" s="0">
        <x:v>51.12074</x:v>
      </x:c>
      <x:c t="n" s="0">
        <x:v>60.22129</x:v>
      </x:c>
      <x:c t="n" s="0">
        <x:v>61.65329</x:v>
      </x:c>
      <x:c t="n" s="0">
        <x:v>69.47679</x:v>
      </x:c>
      <x:c t="n" s="0">
        <x:v>-30.06697</x:v>
      </x:c>
      <x:c t="n" s="0">
        <x:v>-28.65045</x:v>
      </x:c>
      <x:c t="n" s="0">
        <x:v>-20.26213</x:v>
      </x:c>
      <x:c t="n" s="0">
        <x:v>-14.95832</x:v>
      </x:c>
      <x:c t="n" s="0">
        <x:v>-11.13319</x:v>
      </x:c>
      <x:c t="n" s="0">
        <x:v>-7.079472</x:v>
      </x:c>
      <x:c t="n" s="0">
        <x:v>2.808055</x:v>
      </x:c>
      <x:c t="n" s="0">
        <x:v>7.029743</x:v>
      </x:c>
      <x:c t="n" s="0">
        <x:v>12.95481</x:v>
      </x:c>
      <x:c t="n" s="0">
        <x:v>15.16612</x:v>
      </x:c>
      <x:c t="n" s="0">
        <x:v>26.39322</x:v>
      </x:c>
      <x:c t="n" s="0">
        <x:v>30.47837</x:v>
      </x:c>
      <x:c t="n" s="0">
        <x:v>24.00402</x:v>
      </x:c>
      <x:c t="n" s="0">
        <x:v>28.12149</x:v>
      </x:c>
      <x:c t="n" s="0">
        <x:v>38.23412</x:v>
      </x:c>
      <x:c t="n" s="0">
        <x:v>38.33392</x:v>
      </x:c>
      <x:c t="n" s="0">
        <x:v>39.88013</x:v>
      </x:c>
      <x:c t="n" s="0">
        <x:v>37.13613</x:v>
      </x:c>
      <x:c t="n" s="0">
        <x:v>40.21563</x:v>
      </x:c>
      <x:c t="n" s="0">
        <x:v>38.54084</x:v>
      </x:c>
      <x:c t="n" s="0">
        <x:v>41.01702</x:v>
      </x:c>
      <x:c t="n" s="0">
        <x:v>40.41444</x:v>
      </x:c>
      <x:c t="n" s="0">
        <x:v>38.70804</x:v>
      </x:c>
      <x:c t="n" s="0">
        <x:v>41.17649</x:v>
      </x:c>
      <x:c t="n" s="0">
        <x:v>37.74485</x:v>
      </x:c>
      <x:c t="n" s="0">
        <x:v>35.2883</x:v>
      </x:c>
      <x:c t="n" s="0">
        <x:v>35.26313</x:v>
      </x:c>
      <x:c t="n" s="0">
        <x:v>34.2215</x:v>
      </x:c>
      <x:c t="n" s="0">
        <x:v>34.04258</x:v>
      </x:c>
      <x:c t="n" s="0">
        <x:v>38.22963</x:v>
      </x:c>
      <x:c t="n" s="0">
        <x:v>25.60894</x:v>
      </x:c>
      <x:c t="n" s="0">
        <x:v>29.42414</x:v>
      </x:c>
      <x:c t="n" s="0">
        <x:v>20.1204</x:v>
      </x:c>
      <x:c t="n" s="0">
        <x:v>5.796303</x:v>
      </x:c>
      <x:c t="n" s="0">
        <x:v>2.907392</x:v>
      </x:c>
      <x:c t="n" s="0">
        <x:v>4.196767</x:v>
      </x:c>
      <x:c t="n" s="0">
        <x:v>-30.06697</x:v>
      </x:c>
      <x:c t="n" s="0">
        <x:v>-27.68276</x:v>
      </x:c>
      <x:c t="n" s="0">
        <x:v>-18.53799</x:v>
      </x:c>
      <x:c t="n" s="0">
        <x:v>-13.33714</x:v>
      </x:c>
      <x:c t="n" s="0">
        <x:v>-11.40575</x:v>
      </x:c>
      <x:c t="n" s="0">
        <x:v>-6.474019</x:v>
      </x:c>
      <x:c t="n" s="0">
        <x:v>-0.5507135</x:v>
      </x:c>
      <x:c t="n" s="0">
        <x:v>9.974425</x:v>
      </x:c>
      <x:c t="n" s="0">
        <x:v>11.00003</x:v>
      </x:c>
      <x:c t="n" s="0">
        <x:v>16.29345</x:v>
      </x:c>
      <x:c t="n" s="0">
        <x:v>22.26736</x:v>
      </x:c>
      <x:c t="n" s="0">
        <x:v>29.04728</x:v>
      </x:c>
      <x:c t="n" s="0">
        <x:v>14.73804</x:v>
      </x:c>
      <x:c t="n" s="0">
        <x:v>24.67033</x:v>
      </x:c>
      <x:c t="n" s="0">
        <x:v>41.38386</x:v>
      </x:c>
      <x:c t="n" s="0">
        <x:v>30.84927</x:v>
      </x:c>
      <x:c t="n" s="0">
        <x:v>32.16579</x:v>
      </x:c>
      <x:c t="n" s="0">
        <x:v>36.19518</x:v>
      </x:c>
      <x:c t="n" s="0">
        <x:v>37.81205</x:v>
      </x:c>
      <x:c t="n" s="0">
        <x:v>38.53304</x:v>
      </x:c>
      <x:c t="n" s="0">
        <x:v>44.14415</x:v>
      </x:c>
      <x:c t="n" s="0">
        <x:v>41.26593</x:v>
      </x:c>
      <x:c t="n" s="0">
        <x:v>36.47745</x:v>
      </x:c>
      <x:c t="n" s="0">
        <x:v>42.40355</x:v>
      </x:c>
      <x:c t="n" s="0">
        <x:v>37.82274</x:v>
      </x:c>
      <x:c t="n" s="0">
        <x:v>33.97445</x:v>
      </x:c>
      <x:c t="n" s="0">
        <x:v>34.53266</x:v>
      </x:c>
      <x:c t="n" s="0">
        <x:v>34.09197</x:v>
      </x:c>
      <x:c t="n" s="0">
        <x:v>33.58944</x:v>
      </x:c>
      <x:c t="n" s="0">
        <x:v>39.5947</x:v>
      </x:c>
      <x:c t="n" s="0">
        <x:v>26.33196</x:v>
      </x:c>
      <x:c t="n" s="0">
        <x:v>29.36555</x:v>
      </x:c>
      <x:c t="n" s="0">
        <x:v>18.48927</x:v>
      </x:c>
      <x:c t="n" s="0">
        <x:v>5.738177</x:v>
      </x:c>
      <x:c t="n" s="0">
        <x:v>2.977864</x:v>
      </x:c>
      <x:c t="n" s="0">
        <x:v>5.228472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43944.9281944444</x:v>
      </x:c>
      <x:c t="n" s="7">
        <x:v>43944.9281944444</x:v>
      </x:c>
      <x:c t="n" s="0">
        <x:v>49.34935</x:v>
      </x:c>
      <x:c t="n" s="0">
        <x:v>54.20069</x:v>
      </x:c>
      <x:c t="n" s="0">
        <x:v>56.89853</x:v>
      </x:c>
      <x:c t="n" s="0">
        <x:v>64.70557</x:v>
      </x:c>
      <x:c t="n" s="0">
        <x:v>-30.06697</x:v>
      </x:c>
      <x:c t="n" s="0">
        <x:v>-28.43527</x:v>
      </x:c>
      <x:c t="n" s="0">
        <x:v>-19.75032</x:v>
      </x:c>
      <x:c t="n" s="0">
        <x:v>-14.60878</x:v>
      </x:c>
      <x:c t="n" s="0">
        <x:v>-11.17195</x:v>
      </x:c>
      <x:c t="n" s="0">
        <x:v>-6.985662</x:v>
      </x:c>
      <x:c t="n" s="0">
        <x:v>2.452462</x:v>
      </x:c>
      <x:c t="n" s="0">
        <x:v>7.604876</x:v>
      </x:c>
      <x:c t="n" s="0">
        <x:v>12.32655</x:v>
      </x:c>
      <x:c t="n" s="0">
        <x:v>15.35007</x:v>
      </x:c>
      <x:c t="n" s="0">
        <x:v>26.09592</x:v>
      </x:c>
      <x:c t="n" s="0">
        <x:v>30.29665</x:v>
      </x:c>
      <x:c t="n" s="0">
        <x:v>23.40574</x:v>
      </x:c>
      <x:c t="n" s="0">
        <x:v>28.61097</x:v>
      </x:c>
      <x:c t="n" s="0">
        <x:v>38.92108</x:v>
      </x:c>
      <x:c t="n" s="0">
        <x:v>37.86172</x:v>
      </x:c>
      <x:c t="n" s="0">
        <x:v>39.35563</x:v>
      </x:c>
      <x:c t="n" s="0">
        <x:v>36.97743</x:v>
      </x:c>
      <x:c t="n" s="0">
        <x:v>40.69817</x:v>
      </x:c>
      <x:c t="n" s="0">
        <x:v>38.5461</x:v>
      </x:c>
      <x:c t="n" s="0">
        <x:v>41.00319</x:v>
      </x:c>
      <x:c t="n" s="0">
        <x:v>39.88973</x:v>
      </x:c>
      <x:c t="n" s="0">
        <x:v>38.39848</x:v>
      </x:c>
      <x:c t="n" s="0">
        <x:v>41.61076</x:v>
      </x:c>
      <x:c t="n" s="0">
        <x:v>37.38803</x:v>
      </x:c>
      <x:c t="n" s="0">
        <x:v>35.02872</x:v>
      </x:c>
      <x:c t="n" s="0">
        <x:v>35.00702</x:v>
      </x:c>
      <x:c t="n" s="0">
        <x:v>34.19489</x:v>
      </x:c>
      <x:c t="n" s="0">
        <x:v>33.9242</x:v>
      </x:c>
      <x:c t="n" s="0">
        <x:v>38.14829</x:v>
      </x:c>
      <x:c t="n" s="0">
        <x:v>25.41721</x:v>
      </x:c>
      <x:c t="n" s="0">
        <x:v>29.14415</x:v>
      </x:c>
      <x:c t="n" s="0">
        <x:v>19.87358</x:v>
      </x:c>
      <x:c t="n" s="0">
        <x:v>5.688118</x:v>
      </x:c>
      <x:c t="n" s="0">
        <x:v>2.888573</x:v>
      </x:c>
      <x:c t="n" s="0">
        <x:v>4.255698</x:v>
      </x:c>
      <x:c t="n" s="0">
        <x:v>-30.06697</x:v>
      </x:c>
      <x:c t="n" s="0">
        <x:v>-27.34764</x:v>
      </x:c>
      <x:c t="n" s="0">
        <x:v>-17.57399</x:v>
      </x:c>
      <x:c t="n" s="0">
        <x:v>-12.98763</x:v>
      </x:c>
      <x:c t="n" s="0">
        <x:v>-11.40575</x:v>
      </x:c>
      <x:c t="n" s="0">
        <x:v>-6.474019</x:v>
      </x:c>
      <x:c t="n" s="0">
        <x:v>-0.5507135</x:v>
      </x:c>
      <x:c t="n" s="0">
        <x:v>9.974425</x:v>
      </x:c>
      <x:c t="n" s="0">
        <x:v>1.839248</x:v>
      </x:c>
      <x:c t="n" s="0">
        <x:v>16.29345</x:v>
      </x:c>
      <x:c t="n" s="0">
        <x:v>23.9988</x:v>
      </x:c>
      <x:c t="n" s="0">
        <x:v>29.04728</x:v>
      </x:c>
      <x:c t="n" s="0">
        <x:v>14.73804</x:v>
      </x:c>
      <x:c t="n" s="0">
        <x:v>32.22802</x:v>
      </x:c>
      <x:c t="n" s="0">
        <x:v>41.8922</x:v>
      </x:c>
      <x:c t="n" s="0">
        <x:v>34.27655</x:v>
      </x:c>
      <x:c t="n" s="0">
        <x:v>32.40178</x:v>
      </x:c>
      <x:c t="n" s="0">
        <x:v>38.85944</x:v>
      </x:c>
      <x:c t="n" s="0">
        <x:v>42.54699</x:v>
      </x:c>
      <x:c t="n" s="0">
        <x:v>35.31787</x:v>
      </x:c>
      <x:c t="n" s="0">
        <x:v>38.89388</x:v>
      </x:c>
      <x:c t="n" s="0">
        <x:v>36.68567</x:v>
      </x:c>
      <x:c t="n" s="0">
        <x:v>37.46555</x:v>
      </x:c>
      <x:c t="n" s="0">
        <x:v>43.68467</x:v>
      </x:c>
      <x:c t="n" s="0">
        <x:v>34.74229</x:v>
      </x:c>
      <x:c t="n" s="0">
        <x:v>32.22543</x:v>
      </x:c>
      <x:c t="n" s="0">
        <x:v>32.2824</x:v>
      </x:c>
      <x:c t="n" s="0">
        <x:v>34.62064</x:v>
      </x:c>
      <x:c t="n" s="0">
        <x:v>33.59831</x:v>
      </x:c>
      <x:c t="n" s="0">
        <x:v>35.81438</x:v>
      </x:c>
      <x:c t="n" s="0">
        <x:v>24.47833</x:v>
      </x:c>
      <x:c t="n" s="0">
        <x:v>28.35153</x:v>
      </x:c>
      <x:c t="n" s="0">
        <x:v>19.4104</x:v>
      </x:c>
      <x:c t="n" s="0">
        <x:v>5.896337</x:v>
      </x:c>
      <x:c t="n" s="0">
        <x:v>2.521682</x:v>
      </x:c>
      <x:c t="n" s="0">
        <x:v>4.332896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43944.9281944444</x:v>
      </x:c>
      <x:c t="n" s="7">
        <x:v>43944.9281944444</x:v>
      </x:c>
      <x:c t="n" s="0">
        <x:v>50.20068</x:v>
      </x:c>
      <x:c t="n" s="0">
        <x:v>58.9719</x:v>
      </x:c>
      <x:c t="n" s="0">
        <x:v>62.30927</x:v>
      </x:c>
      <x:c t="n" s="0">
        <x:v>68.2274</x:v>
      </x:c>
      <x:c t="n" s="0">
        <x:v>-30.06697</x:v>
      </x:c>
      <x:c t="n" s="0">
        <x:v>-28.25916</x:v>
      </x:c>
      <x:c t="n" s="0">
        <x:v>-19.35645</x:v>
      </x:c>
      <x:c t="n" s="0">
        <x:v>-14.33105</x:v>
      </x:c>
      <x:c t="n" s="0">
        <x:v>-11.19637</x:v>
      </x:c>
      <x:c t="n" s="0">
        <x:v>-6.907122</x:v>
      </x:c>
      <x:c t="n" s="0">
        <x:v>2.123876</x:v>
      </x:c>
      <x:c t="n" s="0">
        <x:v>7.75528</x:v>
      </x:c>
      <x:c t="n" s="0">
        <x:v>11.7071</x:v>
      </x:c>
      <x:c t="n" s="0">
        <x:v>15.47394</x:v>
      </x:c>
      <x:c t="n" s="0">
        <x:v>25.84607</x:v>
      </x:c>
      <x:c t="n" s="0">
        <x:v>30.19196</x:v>
      </x:c>
      <x:c t="n" s="0">
        <x:v>23.16353</x:v>
      </x:c>
      <x:c t="n" s="0">
        <x:v>29.36553</x:v>
      </x:c>
      <x:c t="n" s="0">
        <x:v>39.57512</x:v>
      </x:c>
      <x:c t="n" s="0">
        <x:v>37.61477</x:v>
      </x:c>
      <x:c t="n" s="0">
        <x:v>38.84008</x:v>
      </x:c>
      <x:c t="n" s="0">
        <x:v>37.48855</x:v>
      </x:c>
      <x:c t="n" s="0">
        <x:v>40.4028</x:v>
      </x:c>
      <x:c t="n" s="0">
        <x:v>38.33178</x:v>
      </x:c>
      <x:c t="n" s="0">
        <x:v>40.76648</x:v>
      </x:c>
      <x:c t="n" s="0">
        <x:v>39.62049</x:v>
      </x:c>
      <x:c t="n" s="0">
        <x:v>38.30471</x:v>
      </x:c>
      <x:c t="n" s="0">
        <x:v>41.77496</x:v>
      </x:c>
      <x:c t="n" s="0">
        <x:v>37.00131</x:v>
      </x:c>
      <x:c t="n" s="0">
        <x:v>34.71231</x:v>
      </x:c>
      <x:c t="n" s="0">
        <x:v>34.6869</x:v>
      </x:c>
      <x:c t="n" s="0">
        <x:v>34.19392</x:v>
      </x:c>
      <x:c t="n" s="0">
        <x:v>33.91392</x:v>
      </x:c>
      <x:c t="n" s="0">
        <x:v>37.89908</x:v>
      </x:c>
      <x:c t="n" s="0">
        <x:v>25.36209</x:v>
      </x:c>
      <x:c t="n" s="0">
        <x:v>29.13001</x:v>
      </x:c>
      <x:c t="n" s="0">
        <x:v>19.7751</x:v>
      </x:c>
      <x:c t="n" s="0">
        <x:v>5.69139</x:v>
      </x:c>
      <x:c t="n" s="0">
        <x:v>2.879713</x:v>
      </x:c>
      <x:c t="n" s="0">
        <x:v>4.35131</x:v>
      </x:c>
      <x:c t="n" s="0">
        <x:v>-30.06697</x:v>
      </x:c>
      <x:c t="n" s="0">
        <x:v>-27.34764</x:v>
      </x:c>
      <x:c t="n" s="0">
        <x:v>-17.57399</x:v>
      </x:c>
      <x:c t="n" s="0">
        <x:v>-12.98763</x:v>
      </x:c>
      <x:c t="n" s="0">
        <x:v>-11.30683</x:v>
      </x:c>
      <x:c t="n" s="0">
        <x:v>-6.474019</x:v>
      </x:c>
      <x:c t="n" s="0">
        <x:v>-0.276894</x:v>
      </x:c>
      <x:c t="n" s="0">
        <x:v>7.485815</x:v>
      </x:c>
      <x:c t="n" s="0">
        <x:v>1.839248</x:v>
      </x:c>
      <x:c t="n" s="0">
        <x:v>15.91092</x:v>
      </x:c>
      <x:c t="n" s="0">
        <x:v>23.9988</x:v>
      </x:c>
      <x:c t="n" s="0">
        <x:v>30.09588</x:v>
      </x:c>
      <x:c t="n" s="0">
        <x:v>24.5369</x:v>
      </x:c>
      <x:c t="n" s="0">
        <x:v>31.04798</x:v>
      </x:c>
      <x:c t="n" s="0">
        <x:v>41.79333</x:v>
      </x:c>
      <x:c t="n" s="0">
        <x:v>36.76582</x:v>
      </x:c>
      <x:c t="n" s="0">
        <x:v>33.78772</x:v>
      </x:c>
      <x:c t="n" s="0">
        <x:v>38.15767</x:v>
      </x:c>
      <x:c t="n" s="0">
        <x:v>38.6767</x:v>
      </x:c>
      <x:c t="n" s="0">
        <x:v>37.99681</x:v>
      </x:c>
      <x:c t="n" s="0">
        <x:v>35.07153</x:v>
      </x:c>
      <x:c t="n" s="0">
        <x:v>35.80025</x:v>
      </x:c>
      <x:c t="n" s="0">
        <x:v>38.10939</x:v>
      </x:c>
      <x:c t="n" s="0">
        <x:v>38.89183</x:v>
      </x:c>
      <x:c t="n" s="0">
        <x:v>33.3795</x:v>
      </x:c>
      <x:c t="n" s="0">
        <x:v>34.49166</x:v>
      </x:c>
      <x:c t="n" s="0">
        <x:v>32.12029</x:v>
      </x:c>
      <x:c t="n" s="0">
        <x:v>34.46548</x:v>
      </x:c>
      <x:c t="n" s="0">
        <x:v>34.02638</x:v>
      </x:c>
      <x:c t="n" s="0">
        <x:v>36.45554</x:v>
      </x:c>
      <x:c t="n" s="0">
        <x:v>23.70491</x:v>
      </x:c>
      <x:c t="n" s="0">
        <x:v>26.83609</x:v>
      </x:c>
      <x:c t="n" s="0">
        <x:v>18.06734</x:v>
      </x:c>
      <x:c t="n" s="0">
        <x:v>4.790671</x:v>
      </x:c>
      <x:c t="n" s="0">
        <x:v>2.698569</x:v>
      </x:c>
      <x:c t="n" s="0">
        <x:v>4.977226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43944.9281944444</x:v>
      </x:c>
      <x:c t="n" s="7">
        <x:v>43944.9281944444</x:v>
      </x:c>
      <x:c t="n" s="0">
        <x:v>50.58125</x:v>
      </x:c>
      <x:c t="n" s="0">
        <x:v>58.9719</x:v>
      </x:c>
      <x:c t="n" s="0">
        <x:v>60.94171</x:v>
      </x:c>
      <x:c t="n" s="0">
        <x:v>68.46221</x:v>
      </x:c>
      <x:c t="n" s="0">
        <x:v>-30.06697</x:v>
      </x:c>
      <x:c t="n" s="0">
        <x:v>-28.11472</x:v>
      </x:c>
      <x:c t="n" s="0">
        <x:v>-19.04621</x:v>
      </x:c>
      <x:c t="n" s="0">
        <x:v>-14.10716</x:v>
      </x:c>
      <x:c t="n" s="0">
        <x:v>-11.21234</x:v>
      </x:c>
      <x:c t="n" s="0">
        <x:v>-6.841152</x:v>
      </x:c>
      <x:c t="n" s="0">
        <x:v>1.905737</x:v>
      </x:c>
      <x:c t="n" s="0">
        <x:v>7.716971</x:v>
      </x:c>
      <x:c t="n" s="0">
        <x:v>11.20278</x:v>
      </x:c>
      <x:c t="n" s="0">
        <x:v>15.50222</x:v>
      </x:c>
      <x:c t="n" s="0">
        <x:v>25.62067</x:v>
      </x:c>
      <x:c t="n" s="0">
        <x:v>30.2574</x:v>
      </x:c>
      <x:c t="n" s="0">
        <x:v>23.81511</x:v>
      </x:c>
      <x:c t="n" s="0">
        <x:v>28.90288</x:v>
      </x:c>
      <x:c t="n" s="0">
        <x:v>39.50612</x:v>
      </x:c>
      <x:c t="n" s="0">
        <x:v>37.76425</x:v>
      </x:c>
      <x:c t="n" s="0">
        <x:v>39.38749</x:v>
      </x:c>
      <x:c t="n" s="0">
        <x:v>37.54144</x:v>
      </x:c>
      <x:c t="n" s="0">
        <x:v>40.80839</x:v>
      </x:c>
      <x:c t="n" s="0">
        <x:v>38.39951</x:v>
      </x:c>
      <x:c t="n" s="0">
        <x:v>40.56812</x:v>
      </x:c>
      <x:c t="n" s="0">
        <x:v>39.26406</x:v>
      </x:c>
      <x:c t="n" s="0">
        <x:v>38.5122</x:v>
      </x:c>
      <x:c t="n" s="0">
        <x:v>41.6549</x:v>
      </x:c>
      <x:c t="n" s="0">
        <x:v>36.75958</x:v>
      </x:c>
      <x:c t="n" s="0">
        <x:v>34.56669</x:v>
      </x:c>
      <x:c t="n" s="0">
        <x:v>34.91761</x:v>
      </x:c>
      <x:c t="n" s="0">
        <x:v>34.33782</x:v>
      </x:c>
      <x:c t="n" s="0">
        <x:v>34.13875</x:v>
      </x:c>
      <x:c t="n" s="0">
        <x:v>37.60051</x:v>
      </x:c>
      <x:c t="n" s="0">
        <x:v>25.22655</x:v>
      </x:c>
      <x:c t="n" s="0">
        <x:v>29.20575</x:v>
      </x:c>
      <x:c t="n" s="0">
        <x:v>19.97466</x:v>
      </x:c>
      <x:c t="n" s="0">
        <x:v>5.786497</x:v>
      </x:c>
      <x:c t="n" s="0">
        <x:v>2.806103</x:v>
      </x:c>
      <x:c t="n" s="0">
        <x:v>4.353007</x:v>
      </x:c>
      <x:c t="n" s="0">
        <x:v>-30.06697</x:v>
      </x:c>
      <x:c t="n" s="0">
        <x:v>-27.34764</x:v>
      </x:c>
      <x:c t="n" s="0">
        <x:v>-17.57399</x:v>
      </x:c>
      <x:c t="n" s="0">
        <x:v>-12.98763</x:v>
      </x:c>
      <x:c t="n" s="0">
        <x:v>-11.30683</x:v>
      </x:c>
      <x:c t="n" s="0">
        <x:v>-6.474019</x:v>
      </x:c>
      <x:c t="n" s="0">
        <x:v>0.4540856</x:v>
      </x:c>
      <x:c t="n" s="0">
        <x:v>7.485815</x:v>
      </x:c>
      <x:c t="n" s="0">
        <x:v>9.824088</x:v>
      </x:c>
      <x:c t="n" s="0">
        <x:v>15.6641</x:v>
      </x:c>
      <x:c t="n" s="0">
        <x:v>23.9988</x:v>
      </x:c>
      <x:c t="n" s="0">
        <x:v>30.62169</x:v>
      </x:c>
      <x:c t="n" s="0">
        <x:v>26.40408</x:v>
      </x:c>
      <x:c t="n" s="0">
        <x:v>19.06641</x:v>
      </x:c>
      <x:c t="n" s="0">
        <x:v>37.40674</x:v>
      </x:c>
      <x:c t="n" s="0">
        <x:v>38.80964</x:v>
      </x:c>
      <x:c t="n" s="0">
        <x:v>43.31446</x:v>
      </x:c>
      <x:c t="n" s="0">
        <x:v>37.95108</x:v>
      </x:c>
      <x:c t="n" s="0">
        <x:v>44.05349</x:v>
      </x:c>
      <x:c t="n" s="0">
        <x:v>39.34859</x:v>
      </x:c>
      <x:c t="n" s="0">
        <x:v>40.09493</x:v>
      </x:c>
      <x:c t="n" s="0">
        <x:v>37.07084</x:v>
      </x:c>
      <x:c t="n" s="0">
        <x:v>39.09913</x:v>
      </x:c>
      <x:c t="n" s="0">
        <x:v>42.09177</x:v>
      </x:c>
      <x:c t="n" s="0">
        <x:v>34.68087</x:v>
      </x:c>
      <x:c t="n" s="0">
        <x:v>30.37984</x:v>
      </x:c>
      <x:c t="n" s="0">
        <x:v>35.80047</x:v>
      </x:c>
      <x:c t="n" s="0">
        <x:v>35.07091</x:v>
      </x:c>
      <x:c t="n" s="0">
        <x:v>34.6411</x:v>
      </x:c>
      <x:c t="n" s="0">
        <x:v>35.46643</x:v>
      </x:c>
      <x:c t="n" s="0">
        <x:v>25.75826</x:v>
      </x:c>
      <x:c t="n" s="0">
        <x:v>30.71578</x:v>
      </x:c>
      <x:c t="n" s="0">
        <x:v>22.42782</x:v>
      </x:c>
      <x:c t="n" s="0">
        <x:v>6.39781</x:v>
      </x:c>
      <x:c t="n" s="0">
        <x:v>2.088234</x:v>
      </x:c>
      <x:c t="n" s="0">
        <x:v>3.822725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43944.9281944444</x:v>
      </x:c>
      <x:c t="n" s="7">
        <x:v>43944.9281944444</x:v>
      </x:c>
      <x:c t="n" s="0">
        <x:v>51.77319</x:v>
      </x:c>
      <x:c t="n" s="0">
        <x:v>61.19039</x:v>
      </x:c>
      <x:c t="n" s="0">
        <x:v>64.3719</x:v>
      </x:c>
      <x:c t="n" s="0">
        <x:v>73.49223</x:v>
      </x:c>
      <x:c t="n" s="0">
        <x:v>-30.06697</x:v>
      </x:c>
      <x:c t="n" s="0">
        <x:v>-27.9949</x:v>
      </x:c>
      <x:c t="n" s="0">
        <x:v>-18.79778</x:v>
      </x:c>
      <x:c t="n" s="0">
        <x:v>-13.92466</x:v>
      </x:c>
      <x:c t="n" s="0">
        <x:v>-11.22603</x:v>
      </x:c>
      <x:c t="n" s="0">
        <x:v>-6.415748</x:v>
      </x:c>
      <x:c t="n" s="0">
        <x:v>1.721766</x:v>
      </x:c>
      <x:c t="n" s="0">
        <x:v>7.683985</x:v>
      </x:c>
      <x:c t="n" s="0">
        <x:v>11.41328</x:v>
      </x:c>
      <x:c t="n" s="0">
        <x:v>15.52623</x:v>
      </x:c>
      <x:c t="n" s="0">
        <x:v>25.65846</x:v>
      </x:c>
      <x:c t="n" s="0">
        <x:v>30.31252</x:v>
      </x:c>
      <x:c t="n" s="0">
        <x:v>24.18587</x:v>
      </x:c>
      <x:c t="n" s="0">
        <x:v>28.40353</x:v>
      </x:c>
      <x:c t="n" s="0">
        <x:v>39.30359</x:v>
      </x:c>
      <x:c t="n" s="0">
        <x:v>37.76106</x:v>
      </x:c>
      <x:c t="n" s="0">
        <x:v>39.59887</x:v>
      </x:c>
      <x:c t="n" s="0">
        <x:v>37.7614</x:v>
      </x:c>
      <x:c t="n" s="0">
        <x:v>40.85778</x:v>
      </x:c>
      <x:c t="n" s="0">
        <x:v>38.69211</x:v>
      </x:c>
      <x:c t="n" s="0">
        <x:v>40.86948</x:v>
      </x:c>
      <x:c t="n" s="0">
        <x:v>39.00004</x:v>
      </x:c>
      <x:c t="n" s="0">
        <x:v>38.70237</x:v>
      </x:c>
      <x:c t="n" s="0">
        <x:v>41.47708</x:v>
      </x:c>
      <x:c t="n" s="0">
        <x:v>36.84882</x:v>
      </x:c>
      <x:c t="n" s="0">
        <x:v>34.18086</x:v>
      </x:c>
      <x:c t="n" s="0">
        <x:v>34.97504</x:v>
      </x:c>
      <x:c t="n" s="0">
        <x:v>34.61283</x:v>
      </x:c>
      <x:c t="n" s="0">
        <x:v>34.04324</x:v>
      </x:c>
      <x:c t="n" s="0">
        <x:v>37.53987</x:v>
      </x:c>
      <x:c t="n" s="0">
        <x:v>25.23935</x:v>
      </x:c>
      <x:c t="n" s="0">
        <x:v>29.21418</x:v>
      </x:c>
      <x:c t="n" s="0">
        <x:v>20.06958</x:v>
      </x:c>
      <x:c t="n" s="0">
        <x:v>5.540687</x:v>
      </x:c>
      <x:c t="n" s="0">
        <x:v>2.664641</x:v>
      </x:c>
      <x:c t="n" s="0">
        <x:v>4.325179</x:v>
      </x:c>
      <x:c t="n" s="0">
        <x:v>-30.06697</x:v>
      </x:c>
      <x:c t="n" s="0">
        <x:v>-27.34764</x:v>
      </x:c>
      <x:c t="n" s="0">
        <x:v>-17.57399</x:v>
      </x:c>
      <x:c t="n" s="0">
        <x:v>-12.98763</x:v>
      </x:c>
      <x:c t="n" s="0">
        <x:v>-11.30683</x:v>
      </x:c>
      <x:c t="n" s="0">
        <x:v>-3.293383</x:v>
      </x:c>
      <x:c t="n" s="0">
        <x:v>0.4540856</x:v>
      </x:c>
      <x:c t="n" s="0">
        <x:v>7.485815</x:v>
      </x:c>
      <x:c t="n" s="0">
        <x:v>12.47452</x:v>
      </x:c>
      <x:c t="n" s="0">
        <x:v>15.6641</x:v>
      </x:c>
      <x:c t="n" s="0">
        <x:v>27.07033</x:v>
      </x:c>
      <x:c t="n" s="0">
        <x:v>30.62169</x:v>
      </x:c>
      <x:c t="n" s="0">
        <x:v>24.02962</x:v>
      </x:c>
      <x:c t="n" s="0">
        <x:v>27.17816</x:v>
      </x:c>
      <x:c t="n" s="0">
        <x:v>38.27003</x:v>
      </x:c>
      <x:c t="n" s="0">
        <x:v>37.01387</x:v>
      </x:c>
      <x:c t="n" s="0">
        <x:v>37.50283</x:v>
      </x:c>
      <x:c t="n" s="0">
        <x:v>39.57615</x:v>
      </x:c>
      <x:c t="n" s="0">
        <x:v>34.04584</x:v>
      </x:c>
      <x:c t="n" s="0">
        <x:v>39.30982</x:v>
      </x:c>
      <x:c t="n" s="0">
        <x:v>42.83495</x:v>
      </x:c>
      <x:c t="n" s="0">
        <x:v>36.11111</x:v>
      </x:c>
      <x:c t="n" s="0">
        <x:v>40.06482</x:v>
      </x:c>
      <x:c t="n" s="0">
        <x:v>40.62813</x:v>
      </x:c>
      <x:c t="n" s="0">
        <x:v>37.16884</x:v>
      </x:c>
      <x:c t="n" s="0">
        <x:v>33.84464</x:v>
      </x:c>
      <x:c t="n" s="0">
        <x:v>36.38872</x:v>
      </x:c>
      <x:c t="n" s="0">
        <x:v>35.42107</x:v>
      </x:c>
      <x:c t="n" s="0">
        <x:v>34.18895</x:v>
      </x:c>
      <x:c t="n" s="0">
        <x:v>37.28006</x:v>
      </x:c>
      <x:c t="n" s="0">
        <x:v>25.00779</x:v>
      </x:c>
      <x:c t="n" s="0">
        <x:v>29.07623</x:v>
      </x:c>
      <x:c t="n" s="0">
        <x:v>21.35912</x:v>
      </x:c>
      <x:c t="n" s="0">
        <x:v>5.27072</x:v>
      </x:c>
      <x:c t="n" s="0">
        <x:v>2.896738</x:v>
      </x:c>
      <x:c t="n" s="0">
        <x:v>4.362451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43944.9281944444</x:v>
      </x:c>
      <x:c t="n" s="7">
        <x:v>43944.9281944444</x:v>
      </x:c>
      <x:c t="n" s="0">
        <x:v>51.10535</x:v>
      </x:c>
      <x:c t="n" s="0">
        <x:v>61.19039</x:v>
      </x:c>
      <x:c t="n" s="0">
        <x:v>62.95032</x:v>
      </x:c>
      <x:c t="n" s="0">
        <x:v>70.79352</x:v>
      </x:c>
      <x:c t="n" s="0">
        <x:v>-30.06697</x:v>
      </x:c>
      <x:c t="n" s="0">
        <x:v>-27.89538</x:v>
      </x:c>
      <x:c t="n" s="0">
        <x:v>-18.59634</x:v>
      </x:c>
      <x:c t="n" s="0">
        <x:v>-13.77466</x:v>
      </x:c>
      <x:c t="n" s="0">
        <x:v>-11.23775</x:v>
      </x:c>
      <x:c t="n" s="0">
        <x:v>-5.604231</x:v>
      </x:c>
      <x:c t="n" s="0">
        <x:v>1.558235</x:v>
      </x:c>
      <x:c t="n" s="0">
        <x:v>7.393113</x:v>
      </x:c>
      <x:c t="n" s="0">
        <x:v>11.58531</x:v>
      </x:c>
      <x:c t="n" s="0">
        <x:v>15.92481</x:v>
      </x:c>
      <x:c t="n" s="0">
        <x:v>26.03363</x:v>
      </x:c>
      <x:c t="n" s="0">
        <x:v>30.06664</x:v>
      </x:c>
      <x:c t="n" s="0">
        <x:v>23.69138</x:v>
      </x:c>
      <x:c t="n" s="0">
        <x:v>28.64509</x:v>
      </x:c>
      <x:c t="n" s="0">
        <x:v>39.19808</x:v>
      </x:c>
      <x:c t="n" s="0">
        <x:v>37.63062</x:v>
      </x:c>
      <x:c t="n" s="0">
        <x:v>39.1198</x:v>
      </x:c>
      <x:c t="n" s="0">
        <x:v>37.54783</x:v>
      </x:c>
      <x:c t="n" s="0">
        <x:v>40.39548</x:v>
      </x:c>
      <x:c t="n" s="0">
        <x:v>38.44522</x:v>
      </x:c>
      <x:c t="n" s="0">
        <x:v>40.83708</x:v>
      </x:c>
      <x:c t="n" s="0">
        <x:v>39.06727</x:v>
      </x:c>
      <x:c t="n" s="0">
        <x:v>38.86015</x:v>
      </x:c>
      <x:c t="n" s="0">
        <x:v>41.59801</x:v>
      </x:c>
      <x:c t="n" s="0">
        <x:v>37.02206</x:v>
      </x:c>
      <x:c t="n" s="0">
        <x:v>34.16448</x:v>
      </x:c>
      <x:c t="n" s="0">
        <x:v>35.08192</x:v>
      </x:c>
      <x:c t="n" s="0">
        <x:v>34.51272</x:v>
      </x:c>
      <x:c t="n" s="0">
        <x:v>34.17361</x:v>
      </x:c>
      <x:c t="n" s="0">
        <x:v>37.54845</x:v>
      </x:c>
      <x:c t="n" s="0">
        <x:v>25.13515</x:v>
      </x:c>
      <x:c t="n" s="0">
        <x:v>29.53507</x:v>
      </x:c>
      <x:c t="n" s="0">
        <x:v>20.54498</x:v>
      </x:c>
      <x:c t="n" s="0">
        <x:v>5.915442</x:v>
      </x:c>
      <x:c t="n" s="0">
        <x:v>2.621682</x:v>
      </x:c>
      <x:c t="n" s="0">
        <x:v>4.324995</x:v>
      </x:c>
      <x:c t="n" s="0">
        <x:v>-30.06697</x:v>
      </x:c>
      <x:c t="n" s="0">
        <x:v>-27.34764</x:v>
      </x:c>
      <x:c t="n" s="0">
        <x:v>-17.56042</x:v>
      </x:c>
      <x:c t="n" s="0">
        <x:v>-13.12902</x:v>
      </x:c>
      <x:c t="n" s="0">
        <x:v>-11.30683</x:v>
      </x:c>
      <x:c t="n" s="0">
        <x:v>-2.600117</x:v>
      </x:c>
      <x:c t="n" s="0">
        <x:v>0.4540856</x:v>
      </x:c>
      <x:c t="n" s="0">
        <x:v>2.20688</x:v>
      </x:c>
      <x:c t="n" s="0">
        <x:v>12.77049</x:v>
      </x:c>
      <x:c t="n" s="0">
        <x:v>20.80562</x:v>
      </x:c>
      <x:c t="n" s="0">
        <x:v>27.74847</x:v>
      </x:c>
      <x:c t="n" s="0">
        <x:v>25.29161</x:v>
      </x:c>
      <x:c t="n" s="0">
        <x:v>18.38155</x:v>
      </x:c>
      <x:c t="n" s="0">
        <x:v>29.83938</x:v>
      </x:c>
      <x:c t="n" s="0">
        <x:v>38.98492</x:v>
      </x:c>
      <x:c t="n" s="0">
        <x:v>36.60776</x:v>
      </x:c>
      <x:c t="n" s="0">
        <x:v>34.36281</x:v>
      </x:c>
      <x:c t="n" s="0">
        <x:v>36.60075</x:v>
      </x:c>
      <x:c t="n" s="0">
        <x:v>38.03731</x:v>
      </x:c>
      <x:c t="n" s="0">
        <x:v>39.46165</x:v>
      </x:c>
      <x:c t="n" s="0">
        <x:v>41.90104</x:v>
      </x:c>
      <x:c t="n" s="0">
        <x:v>40.01379</x:v>
      </x:c>
      <x:c t="n" s="0">
        <x:v>40.66019</x:v>
      </x:c>
      <x:c t="n" s="0">
        <x:v>43.0096</x:v>
      </x:c>
      <x:c t="n" s="0">
        <x:v>37.51402</x:v>
      </x:c>
      <x:c t="n" s="0">
        <x:v>34.85965</x:v>
      </x:c>
      <x:c t="n" s="0">
        <x:v>34.60586</x:v>
      </x:c>
      <x:c t="n" s="0">
        <x:v>34.55319</x:v>
      </x:c>
      <x:c t="n" s="0">
        <x:v>34.51743</x:v>
      </x:c>
      <x:c t="n" s="0">
        <x:v>39.5058</x:v>
      </x:c>
      <x:c t="n" s="0">
        <x:v>26.072</x:v>
      </x:c>
      <x:c t="n" s="0">
        <x:v>32.05577</x:v>
      </x:c>
      <x:c t="n" s="0">
        <x:v>22.15018</x:v>
      </x:c>
      <x:c t="n" s="0">
        <x:v>6.538986</x:v>
      </x:c>
      <x:c t="n" s="0">
        <x:v>1.689826</x:v>
      </x:c>
      <x:c t="n" s="0">
        <x:v>4.004485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43944.9281944444</x:v>
      </x:c>
      <x:c t="n" s="7">
        <x:v>43944.9281944444</x:v>
      </x:c>
      <x:c t="n" s="0">
        <x:v>50.3019</x:v>
      </x:c>
      <x:c t="n" s="0">
        <x:v>54.20069</x:v>
      </x:c>
      <x:c t="n" s="0">
        <x:v>62.76027</x:v>
      </x:c>
      <x:c t="n" s="0">
        <x:v>70.14626</x:v>
      </x:c>
      <x:c t="n" s="0">
        <x:v>-30.06697</x:v>
      </x:c>
      <x:c t="n" s="0">
        <x:v>-27.81205</x:v>
      </x:c>
      <x:c t="n" s="0">
        <x:v>-18.41662</x:v>
      </x:c>
      <x:c t="n" s="0">
        <x:v>-13.79769</x:v>
      </x:c>
      <x:c t="n" s="0">
        <x:v>-11.24779</x:v>
      </x:c>
      <x:c t="n" s="0">
        <x:v>-5.014057</x:v>
      </x:c>
      <x:c t="n" s="0">
        <x:v>1.413527</x:v>
      </x:c>
      <x:c t="n" s="0">
        <x:v>6.854009</x:v>
      </x:c>
      <x:c t="n" s="0">
        <x:v>12.04029</x:v>
      </x:c>
      <x:c t="n" s="0">
        <x:v>18.00598</x:v>
      </x:c>
      <x:c t="n" s="0">
        <x:v>26.33021</x:v>
      </x:c>
      <x:c t="n" s="0">
        <x:v>29.54043</x:v>
      </x:c>
      <x:c t="n" s="0">
        <x:v>23.21934</x:v>
      </x:c>
      <x:c t="n" s="0">
        <x:v>28.71203</x:v>
      </x:c>
      <x:c t="n" s="0">
        <x:v>39.47033</x:v>
      </x:c>
      <x:c t="n" s="0">
        <x:v>37.30449</x:v>
      </x:c>
      <x:c t="n" s="0">
        <x:v>38.94069</x:v>
      </x:c>
      <x:c t="n" s="0">
        <x:v>38.36941</x:v>
      </x:c>
      <x:c t="n" s="0">
        <x:v>40.37338</x:v>
      </x:c>
      <x:c t="n" s="0">
        <x:v>38.82977</x:v>
      </x:c>
      <x:c t="n" s="0">
        <x:v>41.07292</x:v>
      </x:c>
      <x:c t="n" s="0">
        <x:v>39.33541</x:v>
      </x:c>
      <x:c t="n" s="0">
        <x:v>38.89993</x:v>
      </x:c>
      <x:c t="n" s="0">
        <x:v>41.65295</x:v>
      </x:c>
      <x:c t="n" s="0">
        <x:v>36.72138</x:v>
      </x:c>
      <x:c t="n" s="0">
        <x:v>34.45051</x:v>
      </x:c>
      <x:c t="n" s="0">
        <x:v>34.85093</x:v>
      </x:c>
      <x:c t="n" s="0">
        <x:v>34.55426</x:v>
      </x:c>
      <x:c t="n" s="0">
        <x:v>34.55192</x:v>
      </x:c>
      <x:c t="n" s="0">
        <x:v>37.73269</x:v>
      </x:c>
      <x:c t="n" s="0">
        <x:v>25.40927</x:v>
      </x:c>
      <x:c t="n" s="0">
        <x:v>29.61011</x:v>
      </x:c>
      <x:c t="n" s="0">
        <x:v>20.60518</x:v>
      </x:c>
      <x:c t="n" s="0">
        <x:v>5.834148</x:v>
      </x:c>
      <x:c t="n" s="0">
        <x:v>2.542123</x:v>
      </x:c>
      <x:c t="n" s="0">
        <x:v>4.193954</x:v>
      </x:c>
      <x:c t="n" s="0">
        <x:v>-30.06697</x:v>
      </x:c>
      <x:c t="n" s="0">
        <x:v>-27.34764</x:v>
      </x:c>
      <x:c t="n" s="0">
        <x:v>-17.46661</x:v>
      </x:c>
      <x:c t="n" s="0">
        <x:v>-14.27336</x:v>
      </x:c>
      <x:c t="n" s="0">
        <x:v>-11.30683</x:v>
      </x:c>
      <x:c t="n" s="0">
        <x:v>-2.600117</x:v>
      </x:c>
      <x:c t="n" s="0">
        <x:v>2.499545</x:v>
      </x:c>
      <x:c t="n" s="0">
        <x:v>0.4097903</x:v>
      </x:c>
      <x:c t="n" s="0">
        <x:v>14.41742</x:v>
      </x:c>
      <x:c t="n" s="0">
        <x:v>23.09452</x:v>
      </x:c>
      <x:c t="n" s="0">
        <x:v>27.74847</x:v>
      </x:c>
      <x:c t="n" s="0">
        <x:v>23.45688</x:v>
      </x:c>
      <x:c t="n" s="0">
        <x:v>18.80297</x:v>
      </x:c>
      <x:c t="n" s="0">
        <x:v>28.26476</x:v>
      </x:c>
      <x:c t="n" s="0">
        <x:v>41.30375</x:v>
      </x:c>
      <x:c t="n" s="0">
        <x:v>31.70789</x:v>
      </x:c>
      <x:c t="n" s="0">
        <x:v>36.42548</x:v>
      </x:c>
      <x:c t="n" s="0">
        <x:v>41.67835</x:v>
      </x:c>
      <x:c t="n" s="0">
        <x:v>40.24364</x:v>
      </x:c>
      <x:c t="n" s="0">
        <x:v>39.75213</x:v>
      </x:c>
      <x:c t="n" s="0">
        <x:v>39.33783</x:v>
      </x:c>
      <x:c t="n" s="0">
        <x:v>40.01752</x:v>
      </x:c>
      <x:c t="n" s="0">
        <x:v>40.14441</x:v>
      </x:c>
      <x:c t="n" s="0">
        <x:v>39.07291</x:v>
      </x:c>
      <x:c t="n" s="0">
        <x:v>37.35912</x:v>
      </x:c>
      <x:c t="n" s="0">
        <x:v>35.37736</x:v>
      </x:c>
      <x:c t="n" s="0">
        <x:v>34.06273</x:v>
      </x:c>
      <x:c t="n" s="0">
        <x:v>33.51539</x:v>
      </x:c>
      <x:c t="n" s="0">
        <x:v>37.20979</x:v>
      </x:c>
      <x:c t="n" s="0">
        <x:v>38.43959</x:v>
      </x:c>
      <x:c t="n" s="0">
        <x:v>26.44392</x:v>
      </x:c>
      <x:c t="n" s="0">
        <x:v>28.50213</x:v>
      </x:c>
      <x:c t="n" s="0">
        <x:v>19.97585</x:v>
      </x:c>
      <x:c t="n" s="0">
        <x:v>5.879993</x:v>
      </x:c>
      <x:c t="n" s="0">
        <x:v>2.472759</x:v>
      </x:c>
      <x:c t="n" s="0">
        <x:v>3.389589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43944.9281944444</x:v>
      </x:c>
      <x:c t="n" s="7">
        <x:v>43944.9281944444</x:v>
      </x:c>
      <x:c t="n" s="0">
        <x:v>47.85245</x:v>
      </x:c>
      <x:c t="n" s="0">
        <x:v>54.20069</x:v>
      </x:c>
      <x:c t="n" s="0">
        <x:v>63.30204</x:v>
      </x:c>
      <x:c t="n" s="0">
        <x:v>70.29866</x:v>
      </x:c>
      <x:c t="n" s="0">
        <x:v>-30.06697</x:v>
      </x:c>
      <x:c t="n" s="0">
        <x:v>-27.74242</x:v>
      </x:c>
      <x:c t="n" s="0">
        <x:v>-18.26445</x:v>
      </x:c>
      <x:c t="n" s="0">
        <x:v>-13.864</x:v>
      </x:c>
      <x:c t="n" s="0">
        <x:v>-11.25639</x:v>
      </x:c>
      <x:c t="n" s="0">
        <x:v>-4.56664</x:v>
      </x:c>
      <x:c t="n" s="0">
        <x:v>2.053687</x:v>
      </x:c>
      <x:c t="n" s="0">
        <x:v>6.415424</x:v>
      </x:c>
      <x:c t="n" s="0">
        <x:v>12.47929</x:v>
      </x:c>
      <x:c t="n" s="0">
        <x:v>19.22863</x:v>
      </x:c>
      <x:c t="n" s="0">
        <x:v>26.5684</x:v>
      </x:c>
      <x:c t="n" s="0">
        <x:v>29.03429</x:v>
      </x:c>
      <x:c t="n" s="0">
        <x:v>22.91261</x:v>
      </x:c>
      <x:c t="n" s="0">
        <x:v>28.56419</x:v>
      </x:c>
      <x:c t="n" s="0">
        <x:v>39.71218</x:v>
      </x:c>
      <x:c t="n" s="0">
        <x:v>36.86647</x:v>
      </x:c>
      <x:c t="n" s="0">
        <x:v>38.34406</x:v>
      </x:c>
      <x:c t="n" s="0">
        <x:v>38.56862</x:v>
      </x:c>
      <x:c t="n" s="0">
        <x:v>40.02208</x:v>
      </x:c>
      <x:c t="n" s="0">
        <x:v>39.49373</x:v>
      </x:c>
      <x:c t="n" s="0">
        <x:v>40.7011</x:v>
      </x:c>
      <x:c t="n" s="0">
        <x:v>39.96808</x:v>
      </x:c>
      <x:c t="n" s="0">
        <x:v>39.87966</x:v>
      </x:c>
      <x:c t="n" s="0">
        <x:v>41.34358</x:v>
      </x:c>
      <x:c t="n" s="0">
        <x:v>37.02485</x:v>
      </x:c>
      <x:c t="n" s="0">
        <x:v>34.81618</x:v>
      </x:c>
      <x:c t="n" s="0">
        <x:v>35.03162</x:v>
      </x:c>
      <x:c t="n" s="0">
        <x:v>34.22623</x:v>
      </x:c>
      <x:c t="n" s="0">
        <x:v>34.58846</x:v>
      </x:c>
      <x:c t="n" s="0">
        <x:v>37.95967</x:v>
      </x:c>
      <x:c t="n" s="0">
        <x:v>25.5163</x:v>
      </x:c>
      <x:c t="n" s="0">
        <x:v>29.45897</x:v>
      </x:c>
      <x:c t="n" s="0">
        <x:v>20.43059</x:v>
      </x:c>
      <x:c t="n" s="0">
        <x:v>5.716492</x:v>
      </x:c>
      <x:c t="n" s="0">
        <x:v>2.626437</x:v>
      </x:c>
      <x:c t="n" s="0">
        <x:v>4.172866</x:v>
      </x:c>
      <x:c t="n" s="0">
        <x:v>-30.06697</x:v>
      </x:c>
      <x:c t="n" s="0">
        <x:v>-27.34764</x:v>
      </x:c>
      <x:c t="n" s="0">
        <x:v>-17.46661</x:v>
      </x:c>
      <x:c t="n" s="0">
        <x:v>-14.27336</x:v>
      </x:c>
      <x:c t="n" s="0">
        <x:v>-11.30683</x:v>
      </x:c>
      <x:c t="n" s="0">
        <x:v>-2.600117</x:v>
      </x:c>
      <x:c t="n" s="0">
        <x:v>4.610807</x:v>
      </x:c>
      <x:c t="n" s="0">
        <x:v>3.830713</x:v>
      </x:c>
      <x:c t="n" s="0">
        <x:v>14.41742</x:v>
      </x:c>
      <x:c t="n" s="0">
        <x:v>23.09452</x:v>
      </x:c>
      <x:c t="n" s="0">
        <x:v>27.00236</x:v>
      </x:c>
      <x:c t="n" s="0">
        <x:v>23.45688</x:v>
      </x:c>
      <x:c t="n" s="0">
        <x:v>20.97077</x:v>
      </x:c>
      <x:c t="n" s="0">
        <x:v>27.581</x:v>
      </x:c>
      <x:c t="n" s="0">
        <x:v>40.51497</x:v>
      </x:c>
      <x:c t="n" s="0">
        <x:v>35.69012</x:v>
      </x:c>
      <x:c t="n" s="0">
        <x:v>30.37167</x:v>
      </x:c>
      <x:c t="n" s="0">
        <x:v>36.71065</x:v>
      </x:c>
      <x:c t="n" s="0">
        <x:v>33.04063</x:v>
      </x:c>
      <x:c t="n" s="0">
        <x:v>42.09263</x:v>
      </x:c>
      <x:c t="n" s="0">
        <x:v>38.84529</x:v>
      </x:c>
      <x:c t="n" s="0">
        <x:v>42.97078</x:v>
      </x:c>
      <x:c t="n" s="0">
        <x:v>42.84131</x:v>
      </x:c>
      <x:c t="n" s="0">
        <x:v>38.05566</x:v>
      </x:c>
      <x:c t="n" s="0">
        <x:v>38.9971</x:v>
      </x:c>
      <x:c t="n" s="0">
        <x:v>35.79542</x:v>
      </x:c>
      <x:c t="n" s="0">
        <x:v>34.77682</x:v>
      </x:c>
      <x:c t="n" s="0">
        <x:v>34.49667</x:v>
      </x:c>
      <x:c t="n" s="0">
        <x:v>33.43937</x:v>
      </x:c>
      <x:c t="n" s="0">
        <x:v>37.09175</x:v>
      </x:c>
      <x:c t="n" s="0">
        <x:v>24.03482</x:v>
      </x:c>
      <x:c t="n" s="0">
        <x:v>27.50704</x:v>
      </x:c>
      <x:c t="n" s="0">
        <x:v>17.57571</x:v>
      </x:c>
      <x:c t="n" s="0">
        <x:v>3.547061</x:v>
      </x:c>
      <x:c t="n" s="0">
        <x:v>2.373922</x:v>
      </x:c>
      <x:c t="n" s="0">
        <x:v>4.053603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43944.9281944444</x:v>
      </x:c>
      <x:c t="n" s="7">
        <x:v>43944.9281944444</x:v>
      </x:c>
      <x:c t="n" s="0">
        <x:v>51.58139</x:v>
      </x:c>
      <x:c t="n" s="0">
        <x:v>60.22129</x:v>
      </x:c>
      <x:c t="n" s="0">
        <x:v>63.52343</x:v>
      </x:c>
      <x:c t="n" s="0">
        <x:v>71.2377</x:v>
      </x:c>
      <x:c t="n" s="0">
        <x:v>-30.06697</x:v>
      </x:c>
      <x:c t="n" s="0">
        <x:v>-27.57604</x:v>
      </x:c>
      <x:c t="n" s="0">
        <x:v>-18.13856</x:v>
      </x:c>
      <x:c t="n" s="0">
        <x:v>-13.92144</x:v>
      </x:c>
      <x:c t="n" s="0">
        <x:v>-11.30169</x:v>
      </x:c>
      <x:c t="n" s="0">
        <x:v>-4.217938</x:v>
      </x:c>
      <x:c t="n" s="0">
        <x:v>2.5344</x:v>
      </x:c>
      <x:c t="n" s="0">
        <x:v>6.242008</x:v>
      </x:c>
      <x:c t="n" s="0">
        <x:v>12.822</x:v>
      </x:c>
      <x:c t="n" s="0">
        <x:v>19.52481</x:v>
      </x:c>
      <x:c t="n" s="0">
        <x:v>26.29378</x:v>
      </x:c>
      <x:c t="n" s="0">
        <x:v>29.4885</x:v>
      </x:c>
      <x:c t="n" s="0">
        <x:v>22.6778</x:v>
      </x:c>
      <x:c t="n" s="0">
        <x:v>28.2184</x:v>
      </x:c>
      <x:c t="n" s="0">
        <x:v>39.78957</x:v>
      </x:c>
      <x:c t="n" s="0">
        <x:v>37.26311</x:v>
      </x:c>
      <x:c t="n" s="0">
        <x:v>37.86311</x:v>
      </x:c>
      <x:c t="n" s="0">
        <x:v>37.9582</x:v>
      </x:c>
      <x:c t="n" s="0">
        <x:v>39.63182</x:v>
      </x:c>
      <x:c t="n" s="0">
        <x:v>39.22958</x:v>
      </x:c>
      <x:c t="n" s="0">
        <x:v>40.66996</x:v>
      </x:c>
      <x:c t="n" s="0">
        <x:v>40.03062</x:v>
      </x:c>
      <x:c t="n" s="0">
        <x:v>39.8654</x:v>
      </x:c>
      <x:c t="n" s="0">
        <x:v>41.02349</x:v>
      </x:c>
      <x:c t="n" s="0">
        <x:v>37.26253</x:v>
      </x:c>
      <x:c t="n" s="0">
        <x:v>34.57083</x:v>
      </x:c>
      <x:c t="n" s="0">
        <x:v>34.82045</x:v>
      </x:c>
      <x:c t="n" s="0">
        <x:v>34.29049</x:v>
      </x:c>
      <x:c t="n" s="0">
        <x:v>34.70343</x:v>
      </x:c>
      <x:c t="n" s="0">
        <x:v>37.78835</x:v>
      </x:c>
      <x:c t="n" s="0">
        <x:v>25.26342</x:v>
      </x:c>
      <x:c t="n" s="0">
        <x:v>29.3157</x:v>
      </x:c>
      <x:c t="n" s="0">
        <x:v>20.50344</x:v>
      </x:c>
      <x:c t="n" s="0">
        <x:v>5.521783</x:v>
      </x:c>
      <x:c t="n" s="0">
        <x:v>2.537402</x:v>
      </x:c>
      <x:c t="n" s="0">
        <x:v>4.099262</x:v>
      </x:c>
      <x:c t="n" s="0">
        <x:v>-30.06697</x:v>
      </x:c>
      <x:c t="n" s="0">
        <x:v>-26.20051</x:v>
      </x:c>
      <x:c t="n" s="0">
        <x:v>-17.46661</x:v>
      </x:c>
      <x:c t="n" s="0">
        <x:v>-14.27336</x:v>
      </x:c>
      <x:c t="n" s="0">
        <x:v>-11.83594</x:v>
      </x:c>
      <x:c t="n" s="0">
        <x:v>-2.600117</x:v>
      </x:c>
      <x:c t="n" s="0">
        <x:v>4.610807</x:v>
      </x:c>
      <x:c t="n" s="0">
        <x:v>5.059635</x:v>
      </x:c>
      <x:c t="n" s="0">
        <x:v>14.41742</x:v>
      </x:c>
      <x:c t="n" s="0">
        <x:v>17.16277</x:v>
      </x:c>
      <x:c t="n" s="0">
        <x:v>23.41399</x:v>
      </x:c>
      <x:c t="n" s="0">
        <x:v>33.93937</x:v>
      </x:c>
      <x:c t="n" s="0">
        <x:v>20.97077</x:v>
      </x:c>
      <x:c t="n" s="0">
        <x:v>23.29736</x:v>
      </x:c>
      <x:c t="n" s="0">
        <x:v>40.0563</x:v>
      </x:c>
      <x:c t="n" s="0">
        <x:v>41.64365</x:v>
      </x:c>
      <x:c t="n" s="0">
        <x:v>34.46167</x:v>
      </x:c>
      <x:c t="n" s="0">
        <x:v>27.76031</x:v>
      </x:c>
      <x:c t="n" s="0">
        <x:v>37.87555</x:v>
      </x:c>
      <x:c t="n" s="0">
        <x:v>38.38362</x:v>
      </x:c>
      <x:c t="n" s="0">
        <x:v>40.09314</x:v>
      </x:c>
      <x:c t="n" s="0">
        <x:v>40.81036</x:v>
      </x:c>
      <x:c t="n" s="0">
        <x:v>37.96627</x:v>
      </x:c>
      <x:c t="n" s="0">
        <x:v>38.82629</x:v>
      </x:c>
      <x:c t="n" s="0">
        <x:v>35.36686</x:v>
      </x:c>
      <x:c t="n" s="0">
        <x:v>34.96742</x:v>
      </x:c>
      <x:c t="n" s="0">
        <x:v>34.29882</x:v>
      </x:c>
      <x:c t="n" s="0">
        <x:v>32.9302</x:v>
      </x:c>
      <x:c t="n" s="0">
        <x:v>35.09627</x:v>
      </x:c>
      <x:c t="n" s="0">
        <x:v>37.83577</x:v>
      </x:c>
      <x:c t="n" s="0">
        <x:v>24.22779</x:v>
      </x:c>
      <x:c t="n" s="0">
        <x:v>28.65471</x:v>
      </x:c>
      <x:c t="n" s="0">
        <x:v>21.32686</x:v>
      </x:c>
      <x:c t="n" s="0">
        <x:v>5.164526</x:v>
      </x:c>
      <x:c t="n" s="0">
        <x:v>2.917788</x:v>
      </x:c>
      <x:c t="n" s="0">
        <x:v>4.1496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43944.9281944444</x:v>
      </x:c>
      <x:c t="n" s="7">
        <x:v>43944.9281944444</x:v>
      </x:c>
      <x:c t="n" s="0">
        <x:v>52.21586</x:v>
      </x:c>
      <x:c t="n" s="0">
        <x:v>63.74312</x:v>
      </x:c>
      <x:c t="n" s="0">
        <x:v>61.47697</x:v>
      </x:c>
      <x:c t="n" s="0">
        <x:v>70.06801</x:v>
      </x:c>
      <x:c t="n" s="0">
        <x:v>-30.06697</x:v>
      </x:c>
      <x:c t="n" s="0">
        <x:v>-27.28331</x:v>
      </x:c>
      <x:c t="n" s="0">
        <x:v>-18.03388</x:v>
      </x:c>
      <x:c t="n" s="0">
        <x:v>-13.9711</x:v>
      </x:c>
      <x:c t="n" s="0">
        <x:v>-11.40041</x:v>
      </x:c>
      <x:c t="n" s="0">
        <x:v>-3.940815</x:v>
      </x:c>
      <x:c t="n" s="0">
        <x:v>2.906618</x:v>
      </x:c>
      <x:c t="n" s="0">
        <x:v>6.088219</x:v>
      </x:c>
      <x:c t="n" s="0">
        <x:v>12.60707</x:v>
      </x:c>
      <x:c t="n" s="0">
        <x:v>18.85113</x:v>
      </x:c>
      <x:c t="n" s="0">
        <x:v>25.97506</x:v>
      </x:c>
      <x:c t="n" s="0">
        <x:v>30.90072</x:v>
      </x:c>
      <x:c t="n" s="0">
        <x:v>22.58361</x:v>
      </x:c>
      <x:c t="n" s="0">
        <x:v>27.76581</x:v>
      </x:c>
      <x:c t="n" s="0">
        <x:v>39.76542</x:v>
      </x:c>
      <x:c t="n" s="0">
        <x:v>39.0231</x:v>
      </x:c>
      <x:c t="n" s="0">
        <x:v>37.74012</x:v>
      </x:c>
      <x:c t="n" s="0">
        <x:v>37.60149</x:v>
      </x:c>
      <x:c t="n" s="0">
        <x:v>39.44874</x:v>
      </x:c>
      <x:c t="n" s="0">
        <x:v>39.46565</x:v>
      </x:c>
      <x:c t="n" s="0">
        <x:v>40.66373</x:v>
      </x:c>
      <x:c t="n" s="0">
        <x:v>39.81879</x:v>
      </x:c>
      <x:c t="n" s="0">
        <x:v>39.59355</x:v>
      </x:c>
      <x:c t="n" s="0">
        <x:v>40.95177</x:v>
      </x:c>
      <x:c t="n" s="0">
        <x:v>37.11346</x:v>
      </x:c>
      <x:c t="n" s="0">
        <x:v>34.96909</x:v>
      </x:c>
      <x:c t="n" s="0">
        <x:v>34.72895</x:v>
      </x:c>
      <x:c t="n" s="0">
        <x:v>34.15916</x:v>
      </x:c>
      <x:c t="n" s="0">
        <x:v>34.79222</x:v>
      </x:c>
      <x:c t="n" s="0">
        <x:v>37.71115</x:v>
      </x:c>
      <x:c t="n" s="0">
        <x:v>25.17465</x:v>
      </x:c>
      <x:c t="n" s="0">
        <x:v>29.3696</x:v>
      </x:c>
      <x:c t="n" s="0">
        <x:v>20.42413</x:v>
      </x:c>
      <x:c t="n" s="0">
        <x:v>5.535283</x:v>
      </x:c>
      <x:c t="n" s="0">
        <x:v>2.618573</x:v>
      </x:c>
      <x:c t="n" s="0">
        <x:v>4.15294</x:v>
      </x:c>
      <x:c t="n" s="0">
        <x:v>-30.06697</x:v>
      </x:c>
      <x:c t="n" s="0">
        <x:v>-25.87683</x:v>
      </x:c>
      <x:c t="n" s="0">
        <x:v>-17.46661</x:v>
      </x:c>
      <x:c t="n" s="0">
        <x:v>-14.27336</x:v>
      </x:c>
      <x:c t="n" s="0">
        <x:v>-12.02768</x:v>
      </x:c>
      <x:c t="n" s="0">
        <x:v>-2.691514</x:v>
      </x:c>
      <x:c t="n" s="0">
        <x:v>4.610807</x:v>
      </x:c>
      <x:c t="n" s="0">
        <x:v>5.059635</x:v>
      </x:c>
      <x:c t="n" s="0">
        <x:v>6.620238</x:v>
      </x:c>
      <x:c t="n" s="0">
        <x:v>1.47637</x:v>
      </x:c>
      <x:c t="n" s="0">
        <x:v>23.41399</x:v>
      </x:c>
      <x:c t="n" s="0">
        <x:v>35.0905</x:v>
      </x:c>
      <x:c t="n" s="0">
        <x:v>22.4628</x:v>
      </x:c>
      <x:c t="n" s="0">
        <x:v>26.27267</x:v>
      </x:c>
      <x:c t="n" s="0">
        <x:v>39.5364</x:v>
      </x:c>
      <x:c t="n" s="0">
        <x:v>41.6996</x:v>
      </x:c>
      <x:c t="n" s="0">
        <x:v>38.21986</x:v>
      </x:c>
      <x:c t="n" s="0">
        <x:v>36.28417</x:v>
      </x:c>
      <x:c t="n" s="0">
        <x:v>39.18227</x:v>
      </x:c>
      <x:c t="n" s="0">
        <x:v>38.72948</x:v>
      </x:c>
      <x:c t="n" s="0">
        <x:v>40.94168</x:v>
      </x:c>
      <x:c t="n" s="0">
        <x:v>36.38248</x:v>
      </x:c>
      <x:c t="n" s="0">
        <x:v>40.69742</x:v>
      </x:c>
      <x:c t="n" s="0">
        <x:v>40.40965</x:v>
      </x:c>
      <x:c t="n" s="0">
        <x:v>37.37388</x:v>
      </x:c>
      <x:c t="n" s="0">
        <x:v>37.67008</x:v>
      </x:c>
      <x:c t="n" s="0">
        <x:v>33.07353</x:v>
      </x:c>
      <x:c t="n" s="0">
        <x:v>33.51863</x:v>
      </x:c>
      <x:c t="n" s="0">
        <x:v>34.91363</x:v>
      </x:c>
      <x:c t="n" s="0">
        <x:v>37.55005</x:v>
      </x:c>
      <x:c t="n" s="0">
        <x:v>24.9052</x:v>
      </x:c>
      <x:c t="n" s="0">
        <x:v>29.50026</x:v>
      </x:c>
      <x:c t="n" s="0">
        <x:v>19.79444</x:v>
      </x:c>
      <x:c t="n" s="0">
        <x:v>6.143191</x:v>
      </x:c>
      <x:c t="n" s="0">
        <x:v>2.677137</x:v>
      </x:c>
      <x:c t="n" s="0">
        <x:v>4.05451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43944.9281944444</x:v>
      </x:c>
      <x:c t="n" s="7">
        <x:v>43944.9281944444</x:v>
      </x:c>
      <x:c t="n" s="0">
        <x:v>49.21599</x:v>
      </x:c>
      <x:c t="n" s="0">
        <x:v>54.20069</x:v>
      </x:c>
      <x:c t="n" s="0">
        <x:v>57.61648</x:v>
      </x:c>
      <x:c t="n" s="0">
        <x:v>66.28165</x:v>
      </x:c>
      <x:c t="n" s="0">
        <x:v>-30.06697</x:v>
      </x:c>
      <x:c t="n" s="0">
        <x:v>-27.04831</x:v>
      </x:c>
      <x:c t="n" s="0">
        <x:v>-17.94643</x:v>
      </x:c>
      <x:c t="n" s="0">
        <x:v>-14.01397</x:v>
      </x:c>
      <x:c t="n" s="0">
        <x:v>-11.48655</x:v>
      </x:c>
      <x:c t="n" s="0">
        <x:v>-3.778151</x:v>
      </x:c>
      <x:c t="n" s="0">
        <x:v>3.201051</x:v>
      </x:c>
      <x:c t="n" s="0">
        <x:v>6.14231</x:v>
      </x:c>
      <x:c t="n" s="0">
        <x:v>12.10488</x:v>
      </x:c>
      <x:c t="n" s="0">
        <x:v>18.17939</x:v>
      </x:c>
      <x:c t="n" s="0">
        <x:v>25.68301</x:v>
      </x:c>
      <x:c t="n" s="0">
        <x:v>31.82469</x:v>
      </x:c>
      <x:c t="n" s="0">
        <x:v>22.56618</x:v>
      </x:c>
      <x:c t="n" s="0">
        <x:v>28.13051</x:v>
      </x:c>
      <x:c t="n" s="0">
        <x:v>39.49342</x:v>
      </x:c>
      <x:c t="n" s="0">
        <x:v>38.35503</x:v>
      </x:c>
      <x:c t="n" s="0">
        <x:v>37.99349</x:v>
      </x:c>
      <x:c t="n" s="0">
        <x:v>37.45496</x:v>
      </x:c>
      <x:c t="n" s="0">
        <x:v>39.83932</x:v>
      </x:c>
      <x:c t="n" s="0">
        <x:v>38.97286</x:v>
      </x:c>
      <x:c t="n" s="0">
        <x:v>40.25396</x:v>
      </x:c>
      <x:c t="n" s="0">
        <x:v>39.59989</x:v>
      </x:c>
      <x:c t="n" s="0">
        <x:v>39.89407</x:v>
      </x:c>
      <x:c t="n" s="0">
        <x:v>40.55967</x:v>
      </x:c>
      <x:c t="n" s="0">
        <x:v>37.47792</x:v>
      </x:c>
      <x:c t="n" s="0">
        <x:v>35.15943</x:v>
      </x:c>
      <x:c t="n" s="0">
        <x:v>34.48052</x:v>
      </x:c>
      <x:c t="n" s="0">
        <x:v>33.99498</x:v>
      </x:c>
      <x:c t="n" s="0">
        <x:v>34.7285</x:v>
      </x:c>
      <x:c t="n" s="0">
        <x:v>37.91147</x:v>
      </x:c>
      <x:c t="n" s="0">
        <x:v>25.29211</x:v>
      </x:c>
      <x:c t="n" s="0">
        <x:v>29.40166</x:v>
      </x:c>
      <x:c t="n" s="0">
        <x:v>20.35445</x:v>
      </x:c>
      <x:c t="n" s="0">
        <x:v>5.581653</x:v>
      </x:c>
      <x:c t="n" s="0">
        <x:v>2.459459</x:v>
      </x:c>
      <x:c t="n" s="0">
        <x:v>4.141037</x:v>
      </x:c>
      <x:c t="n" s="0">
        <x:v>-30.06697</x:v>
      </x:c>
      <x:c t="n" s="0">
        <x:v>-25.87683</x:v>
      </x:c>
      <x:c t="n" s="0">
        <x:v>-17.46661</x:v>
      </x:c>
      <x:c t="n" s="0">
        <x:v>-14.27336</x:v>
      </x:c>
      <x:c t="n" s="0">
        <x:v>-12.02768</x:v>
      </x:c>
      <x:c t="n" s="0">
        <x:v>-2.977847</x:v>
      </x:c>
      <x:c t="n" s="0">
        <x:v>4.610807</x:v>
      </x:c>
      <x:c t="n" s="0">
        <x:v>8.871232</x:v>
      </x:c>
      <x:c t="n" s="0">
        <x:v>6.620238</x:v>
      </x:c>
      <x:c t="n" s="0">
        <x:v>1.47637</x:v>
      </x:c>
      <x:c t="n" s="0">
        <x:v>23.41399</x:v>
      </x:c>
      <x:c t="n" s="0">
        <x:v>34.53632</x:v>
      </x:c>
      <x:c t="n" s="0">
        <x:v>22.4628</x:v>
      </x:c>
      <x:c t="n" s="0">
        <x:v>30.23093</x:v>
      </x:c>
      <x:c t="n" s="0">
        <x:v>35.01486</x:v>
      </x:c>
      <x:c t="n" s="0">
        <x:v>29.59984</x:v>
      </x:c>
      <x:c t="n" s="0">
        <x:v>39.23165</x:v>
      </x:c>
      <x:c t="n" s="0">
        <x:v>40.91291</x:v>
      </x:c>
      <x:c t="n" s="0">
        <x:v>41.87622</x:v>
      </x:c>
      <x:c t="n" s="0">
        <x:v>34.00883</x:v>
      </x:c>
      <x:c t="n" s="0">
        <x:v>34.09421</x:v>
      </x:c>
      <x:c t="n" s="0">
        <x:v>39.39037</x:v>
      </x:c>
      <x:c t="n" s="0">
        <x:v>40.30721</x:v>
      </x:c>
      <x:c t="n" s="0">
        <x:v>39.79816</x:v>
      </x:c>
      <x:c t="n" s="0">
        <x:v>38.55842</x:v>
      </x:c>
      <x:c t="n" s="0">
        <x:v>34.84565</x:v>
      </x:c>
      <x:c t="n" s="0">
        <x:v>32.9148</x:v>
      </x:c>
      <x:c t="n" s="0">
        <x:v>33.7829</x:v>
      </x:c>
      <x:c t="n" s="0">
        <x:v>34.55505</x:v>
      </x:c>
      <x:c t="n" s="0">
        <x:v>37.58415</x:v>
      </x:c>
      <x:c t="n" s="0">
        <x:v>25.49586</x:v>
      </x:c>
      <x:c t="n" s="0">
        <x:v>29.0543</x:v>
      </x:c>
      <x:c t="n" s="0">
        <x:v>19.73288</x:v>
      </x:c>
      <x:c t="n" s="0">
        <x:v>4.938356</x:v>
      </x:c>
      <x:c t="n" s="0">
        <x:v>1.099214</x:v>
      </x:c>
      <x:c t="n" s="0">
        <x:v>3.602925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43944.9281944444</x:v>
      </x:c>
      <x:c t="n" s="7">
        <x:v>43944.9281944444</x:v>
      </x:c>
      <x:c t="n" s="0">
        <x:v>49.5975</x:v>
      </x:c>
      <x:c t="n" s="0">
        <x:v>54.20069</x:v>
      </x:c>
      <x:c t="n" s="0">
        <x:v>59.97859</x:v>
      </x:c>
      <x:c t="n" s="0">
        <x:v>67.84952</x:v>
      </x:c>
      <x:c t="n" s="0">
        <x:v>-30.06697</x:v>
      </x:c>
      <x:c t="n" s="0">
        <x:v>-26.85737</x:v>
      </x:c>
      <x:c t="n" s="0">
        <x:v>-17.87313</x:v>
      </x:c>
      <x:c t="n" s="0">
        <x:v>-14.05092</x:v>
      </x:c>
      <x:c t="n" s="0">
        <x:v>-11.56148</x:v>
      </x:c>
      <x:c t="n" s="0">
        <x:v>-3.65173</x:v>
      </x:c>
      <x:c t="n" s="0">
        <x:v>3.415821</x:v>
      </x:c>
      <x:c t="n" s="0">
        <x:v>7.239885</x:v>
      </x:c>
      <x:c t="n" s="0">
        <x:v>11.71331</x:v>
      </x:c>
      <x:c t="n" s="0">
        <x:v>17.72375</x:v>
      </x:c>
      <x:c t="n" s="0">
        <x:v>25.67843</x:v>
      </x:c>
      <x:c t="n" s="0">
        <x:v>31.54102</x:v>
      </x:c>
      <x:c t="n" s="0">
        <x:v>22.52755</x:v>
      </x:c>
      <x:c t="n" s="0">
        <x:v>28.48323</x:v>
      </x:c>
      <x:c t="n" s="0">
        <x:v>38.99926</x:v>
      </x:c>
      <x:c t="n" s="0">
        <x:v>37.95832</x:v>
      </x:c>
      <x:c t="n" s="0">
        <x:v>38.58862</x:v>
      </x:c>
      <x:c t="n" s="0">
        <x:v>38.92168</x:v>
      </x:c>
      <x:c t="n" s="0">
        <x:v>39.60709</x:v>
      </x:c>
      <x:c t="n" s="0">
        <x:v>38.75782</x:v>
      </x:c>
      <x:c t="n" s="0">
        <x:v>40.08171</x:v>
      </x:c>
      <x:c t="n" s="0">
        <x:v>39.70578</x:v>
      </x:c>
      <x:c t="n" s="0">
        <x:v>39.79557</x:v>
      </x:c>
      <x:c t="n" s="0">
        <x:v>40.7294</x:v>
      </x:c>
      <x:c t="n" s="0">
        <x:v>37.55253</x:v>
      </x:c>
      <x:c t="n" s="0">
        <x:v>35.46068</x:v>
      </x:c>
      <x:c t="n" s="0">
        <x:v>34.37009</x:v>
      </x:c>
      <x:c t="n" s="0">
        <x:v>34.13137</x:v>
      </x:c>
      <x:c t="n" s="0">
        <x:v>34.48056</x:v>
      </x:c>
      <x:c t="n" s="0">
        <x:v>37.50396</x:v>
      </x:c>
      <x:c t="n" s="0">
        <x:v>25.01778</x:v>
      </x:c>
      <x:c t="n" s="0">
        <x:v>28.94277</x:v>
      </x:c>
      <x:c t="n" s="0">
        <x:v>20.07618</x:v>
      </x:c>
      <x:c t="n" s="0">
        <x:v>5.409298</x:v>
      </x:c>
      <x:c t="n" s="0">
        <x:v>2.484142</x:v>
      </x:c>
      <x:c t="n" s="0">
        <x:v>4.160914</x:v>
      </x:c>
      <x:c t="n" s="0">
        <x:v>-30.06697</x:v>
      </x:c>
      <x:c t="n" s="0">
        <x:v>-25.87683</x:v>
      </x:c>
      <x:c t="n" s="0">
        <x:v>-17.46661</x:v>
      </x:c>
      <x:c t="n" s="0">
        <x:v>-14.27336</x:v>
      </x:c>
      <x:c t="n" s="0">
        <x:v>-12.02768</x:v>
      </x:c>
      <x:c t="n" s="0">
        <x:v>-2.977847</x:v>
      </x:c>
      <x:c t="n" s="0">
        <x:v>4.334164</x:v>
      </x:c>
      <x:c t="n" s="0">
        <x:v>10.86945</x:v>
      </x:c>
      <x:c t="n" s="0">
        <x:v>9.748711</x:v>
      </x:c>
      <x:c t="n" s="0">
        <x:v>16.7546</x:v>
      </x:c>
      <x:c t="n" s="0">
        <x:v>27.54653</x:v>
      </x:c>
      <x:c t="n" s="0">
        <x:v>21.28311</x:v>
      </x:c>
      <x:c t="n" s="0">
        <x:v>22.05469</x:v>
      </x:c>
      <x:c t="n" s="0">
        <x:v>29.78468</x:v>
      </x:c>
      <x:c t="n" s="0">
        <x:v>35.33487</x:v>
      </x:c>
      <x:c t="n" s="0">
        <x:v>34.64271</x:v>
      </x:c>
      <x:c t="n" s="0">
        <x:v>41.91901</x:v>
      </x:c>
      <x:c t="n" s="0">
        <x:v>41.42357</x:v>
      </x:c>
      <x:c t="n" s="0">
        <x:v>34.87672</x:v>
      </x:c>
      <x:c t="n" s="0">
        <x:v>38.82545</x:v>
      </x:c>
      <x:c t="n" s="0">
        <x:v>42.43702</x:v>
      </x:c>
      <x:c t="n" s="0">
        <x:v>38.6604</x:v>
      </x:c>
      <x:c t="n" s="0">
        <x:v>37.68074</x:v>
      </x:c>
      <x:c t="n" s="0">
        <x:v>40.27764</x:v>
      </x:c>
      <x:c t="n" s="0">
        <x:v>39.10742</x:v>
      </x:c>
      <x:c t="n" s="0">
        <x:v>35.35281</x:v>
      </x:c>
      <x:c t="n" s="0">
        <x:v>34.38664</x:v>
      </x:c>
      <x:c t="n" s="0">
        <x:v>34.19938</x:v>
      </x:c>
      <x:c t="n" s="0">
        <x:v>32.78665</x:v>
      </x:c>
      <x:c t="n" s="0">
        <x:v>35.44688</x:v>
      </x:c>
      <x:c t="n" s="0">
        <x:v>22.7504</x:v>
      </x:c>
      <x:c t="n" s="0">
        <x:v>29.1753</x:v>
      </x:c>
      <x:c t="n" s="0">
        <x:v>20.18535</x:v>
      </x:c>
      <x:c t="n" s="0">
        <x:v>5.365953</x:v>
      </x:c>
      <x:c t="n" s="0">
        <x:v>3.072083</x:v>
      </x:c>
      <x:c t="n" s="0">
        <x:v>4.781884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43944.9281944444</x:v>
      </x:c>
      <x:c t="n" s="7">
        <x:v>43944.9281944444</x:v>
      </x:c>
      <x:c t="n" s="0">
        <x:v>49.8159</x:v>
      </x:c>
      <x:c t="n" s="0">
        <x:v>54.20069</x:v>
      </x:c>
      <x:c t="n" s="0">
        <x:v>60.30006</x:v>
      </x:c>
      <x:c t="n" s="0">
        <x:v>67.71588</x:v>
      </x:c>
      <x:c t="n" s="0">
        <x:v>-30.06697</x:v>
      </x:c>
      <x:c t="n" s="0">
        <x:v>-26.688</x:v>
      </x:c>
      <x:c t="n" s="0">
        <x:v>-17.99041</x:v>
      </x:c>
      <x:c t="n" s="0">
        <x:v>-14.24816</x:v>
      </x:c>
      <x:c t="n" s="0">
        <x:v>-11.62652</x:v>
      </x:c>
      <x:c t="n" s="0">
        <x:v>-3.546605</x:v>
      </x:c>
      <x:c t="n" s="0">
        <x:v>3.53261</x:v>
      </x:c>
      <x:c t="n" s="0">
        <x:v>7.99798</x:v>
      </x:c>
      <x:c t="n" s="0">
        <x:v>11.60552</x:v>
      </x:c>
      <x:c t="n" s="0">
        <x:v>17.88904</x:v>
      </x:c>
      <x:c t="n" s="0">
        <x:v>26.32721</x:v>
      </x:c>
      <x:c t="n" s="0">
        <x:v>30.92511</x:v>
      </x:c>
      <x:c t="n" s="0">
        <x:v>22.4274</x:v>
      </x:c>
      <x:c t="n" s="0">
        <x:v>28.61029</x:v>
      </x:c>
      <x:c t="n" s="0">
        <x:v>38.85258</x:v>
      </x:c>
      <x:c t="n" s="0">
        <x:v>37.50427</x:v>
      </x:c>
      <x:c t="n" s="0">
        <x:v>38.56176</x:v>
      </x:c>
      <x:c t="n" s="0">
        <x:v>38.85385</x:v>
      </x:c>
      <x:c t="n" s="0">
        <x:v>39.1503</x:v>
      </x:c>
      <x:c t="n" s="0">
        <x:v>39.1455</x:v>
      </x:c>
      <x:c t="n" s="0">
        <x:v>40.86518</x:v>
      </x:c>
      <x:c t="n" s="0">
        <x:v>39.99041</x:v>
      </x:c>
      <x:c t="n" s="0">
        <x:v>39.77172</x:v>
      </x:c>
      <x:c t="n" s="0">
        <x:v>40.4544</x:v>
      </x:c>
      <x:c t="n" s="0">
        <x:v>37.6454</x:v>
      </x:c>
      <x:c t="n" s="0">
        <x:v>35.36407</x:v>
      </x:c>
      <x:c t="n" s="0">
        <x:v>34.66457</x:v>
      </x:c>
      <x:c t="n" s="0">
        <x:v>34.57018</x:v>
      </x:c>
      <x:c t="n" s="0">
        <x:v>34.5143</x:v>
      </x:c>
      <x:c t="n" s="0">
        <x:v>37.53762</x:v>
      </x:c>
      <x:c t="n" s="0">
        <x:v>25.16295</x:v>
      </x:c>
      <x:c t="n" s="0">
        <x:v>29.33725</x:v>
      </x:c>
      <x:c t="n" s="0">
        <x:v>20.28724</x:v>
      </x:c>
      <x:c t="n" s="0">
        <x:v>5.648836</x:v>
      </x:c>
      <x:c t="n" s="0">
        <x:v>2.613052</x:v>
      </x:c>
      <x:c t="n" s="0">
        <x:v>4.39047</x:v>
      </x:c>
      <x:c t="n" s="0">
        <x:v>-30.06697</x:v>
      </x:c>
      <x:c t="n" s="0">
        <x:v>-25.7604</x:v>
      </x:c>
      <x:c t="n" s="0">
        <x:v>-19.907</x:v>
      </x:c>
      <x:c t="n" s="0">
        <x:v>-16.87296</x:v>
      </x:c>
      <x:c t="n" s="0">
        <x:v>-12.02768</x:v>
      </x:c>
      <x:c t="n" s="0">
        <x:v>-2.977847</x:v>
      </x:c>
      <x:c t="n" s="0">
        <x:v>4.159304</x:v>
      </x:c>
      <x:c t="n" s="0">
        <x:v>10.75192</x:v>
      </x:c>
      <x:c t="n" s="0">
        <x:v>10.91496</x:v>
      </x:c>
      <x:c t="n" s="0">
        <x:v>18.74722</x:v>
      </x:c>
      <x:c t="n" s="0">
        <x:v>28.90839</x:v>
      </x:c>
      <x:c t="n" s="0">
        <x:v>21.28311</x:v>
      </x:c>
      <x:c t="n" s="0">
        <x:v>21.79005</x:v>
      </x:c>
      <x:c t="n" s="0">
        <x:v>29.28727</x:v>
      </x:c>
      <x:c t="n" s="0">
        <x:v>38.21878</x:v>
      </x:c>
      <x:c t="n" s="0">
        <x:v>32.21006</x:v>
      </x:c>
      <x:c t="n" s="0">
        <x:v>32.81847</x:v>
      </x:c>
      <x:c t="n" s="0">
        <x:v>38.60317</x:v>
      </x:c>
      <x:c t="n" s="0">
        <x:v>34.57795</x:v>
      </x:c>
      <x:c t="n" s="0">
        <x:v>40.98501</x:v>
      </x:c>
      <x:c t="n" s="0">
        <x:v>42.32729</x:v>
      </x:c>
      <x:c t="n" s="0">
        <x:v>41.60963</x:v>
      </x:c>
      <x:c t="n" s="0">
        <x:v>40.2126</x:v>
      </x:c>
      <x:c t="n" s="0">
        <x:v>38.67167</x:v>
      </x:c>
      <x:c t="n" s="0">
        <x:v>37.36404</x:v>
      </x:c>
      <x:c t="n" s="0">
        <x:v>34.69945</x:v>
      </x:c>
      <x:c t="n" s="0">
        <x:v>36.58649</x:v>
      </x:c>
      <x:c t="n" s="0">
        <x:v>36.46495</x:v>
      </x:c>
      <x:c t="n" s="0">
        <x:v>34.52363</x:v>
      </x:c>
      <x:c t="n" s="0">
        <x:v>38.02325</x:v>
      </x:c>
      <x:c t="n" s="0">
        <x:v>25.75729</x:v>
      </x:c>
      <x:c t="n" s="0">
        <x:v>29.45393</x:v>
      </x:c>
      <x:c t="n" s="0">
        <x:v>20.22316</x:v>
      </x:c>
      <x:c t="n" s="0">
        <x:v>6.224463</x:v>
      </x:c>
      <x:c t="n" s="0">
        <x:v>3.202693</x:v>
      </x:c>
      <x:c t="n" s="0">
        <x:v>5.526041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43944.9281944444</x:v>
      </x:c>
      <x:c t="n" s="7">
        <x:v>43944.9281944444</x:v>
      </x:c>
      <x:c t="n" s="0">
        <x:v>49.62685</x:v>
      </x:c>
      <x:c t="n" s="0">
        <x:v>54.20069</x:v>
      </x:c>
      <x:c t="n" s="0">
        <x:v>58.29632</x:v>
      </x:c>
      <x:c t="n" s="0">
        <x:v>66.46649</x:v>
      </x:c>
      <x:c t="n" s="0">
        <x:v>-30.06697</x:v>
      </x:c>
      <x:c t="n" s="0">
        <x:v>-26.53749</x:v>
      </x:c>
      <x:c t="n" s="0">
        <x:v>-18.26942</x:v>
      </x:c>
      <x:c t="n" s="0">
        <x:v>-14.58939</x:v>
      </x:c>
      <x:c t="n" s="0">
        <x:v>-11.68285</x:v>
      </x:c>
      <x:c t="n" s="0">
        <x:v>-3.458795</x:v>
      </x:c>
      <x:c t="n" s="0">
        <x:v>3.629923</x:v>
      </x:c>
      <x:c t="n" s="0">
        <x:v>8.374682</x:v>
      </x:c>
      <x:c t="n" s="0">
        <x:v>11.51131</x:v>
      </x:c>
      <x:c t="n" s="0">
        <x:v>18.02538</x:v>
      </x:c>
      <x:c t="n" s="0">
        <x:v>26.8136</x:v>
      </x:c>
      <x:c t="n" s="0">
        <x:v>30.31969</x:v>
      </x:c>
      <x:c t="n" s="0">
        <x:v>22.31615</x:v>
      </x:c>
      <x:c t="n" s="0">
        <x:v>28.54686</x:v>
      </x:c>
      <x:c t="n" s="0">
        <x:v>38.90356</x:v>
      </x:c>
      <x:c t="n" s="0">
        <x:v>38.96322</x:v>
      </x:c>
      <x:c t="n" s="0">
        <x:v>38.24321</x:v>
      </x:c>
      <x:c t="n" s="0">
        <x:v>38.73219</x:v>
      </x:c>
      <x:c t="n" s="0">
        <x:v>38.99998</x:v>
      </x:c>
      <x:c t="n" s="0">
        <x:v>39.34769</x:v>
      </x:c>
      <x:c t="n" s="0">
        <x:v>41.04088</x:v>
      </x:c>
      <x:c t="n" s="0">
        <x:v>39.82422</x:v>
      </x:c>
      <x:c t="n" s="0">
        <x:v>39.41939</x:v>
      </x:c>
      <x:c t="n" s="0">
        <x:v>40.05841</x:v>
      </x:c>
      <x:c t="n" s="0">
        <x:v>37.42761</x:v>
      </x:c>
      <x:c t="n" s="0">
        <x:v>35.02074</x:v>
      </x:c>
      <x:c t="n" s="0">
        <x:v>34.78444</x:v>
      </x:c>
      <x:c t="n" s="0">
        <x:v>34.81362</x:v>
      </x:c>
      <x:c t="n" s="0">
        <x:v>34.30232</x:v>
      </x:c>
      <x:c t="n" s="0">
        <x:v>37.68718</x:v>
      </x:c>
      <x:c t="n" s="0">
        <x:v>25.17085</x:v>
      </x:c>
      <x:c t="n" s="0">
        <x:v>29.28207</x:v>
      </x:c>
      <x:c t="n" s="0">
        <x:v>20.23941</x:v>
      </x:c>
      <x:c t="n" s="0">
        <x:v>5.710073</x:v>
      </x:c>
      <x:c t="n" s="0">
        <x:v>2.685092</x:v>
      </x:c>
      <x:c t="n" s="0">
        <x:v>4.308885</x:v>
      </x:c>
      <x:c t="n" s="0">
        <x:v>-30.06697</x:v>
      </x:c>
      <x:c t="n" s="0">
        <x:v>-25.74402</x:v>
      </x:c>
      <x:c t="n" s="0">
        <x:v>-20.40199</x:v>
      </x:c>
      <x:c t="n" s="0">
        <x:v>-17.41373</x:v>
      </x:c>
      <x:c t="n" s="0">
        <x:v>-11.14645</x:v>
      </x:c>
      <x:c t="n" s="0">
        <x:v>-2.977847</x:v>
      </x:c>
      <x:c t="n" s="0">
        <x:v>4.159304</x:v>
      </x:c>
      <x:c t="n" s="0">
        <x:v>9.825932</x:v>
      </x:c>
      <x:c t="n" s="0">
        <x:v>10.91496</x:v>
      </x:c>
      <x:c t="n" s="0">
        <x:v>18.74722</x:v>
      </x:c>
      <x:c t="n" s="0">
        <x:v>28.90839</x:v>
      </x:c>
      <x:c t="n" s="0">
        <x:v>21.28311</x:v>
      </x:c>
      <x:c t="n" s="0">
        <x:v>21.03788</x:v>
      </x:c>
      <x:c t="n" s="0">
        <x:v>26.79249</x:v>
      </x:c>
      <x:c t="n" s="0">
        <x:v>39.74812</x:v>
      </x:c>
      <x:c t="n" s="0">
        <x:v>45.01836</x:v>
      </x:c>
      <x:c t="n" s="0">
        <x:v>37.11069</x:v>
      </x:c>
      <x:c t="n" s="0">
        <x:v>36.6803</x:v>
      </x:c>
      <x:c t="n" s="0">
        <x:v>39.03613</x:v>
      </x:c>
      <x:c t="n" s="0">
        <x:v>39.83147</x:v>
      </x:c>
      <x:c t="n" s="0">
        <x:v>41.29422</x:v>
      </x:c>
      <x:c t="n" s="0">
        <x:v>39.3737</x:v>
      </x:c>
      <x:c t="n" s="0">
        <x:v>35.65018</x:v>
      </x:c>
      <x:c t="n" s="0">
        <x:v>38.54465</x:v>
      </x:c>
      <x:c t="n" s="0">
        <x:v>35.39047</x:v>
      </x:c>
      <x:c t="n" s="0">
        <x:v>34.87292</x:v>
      </x:c>
      <x:c t="n" s="0">
        <x:v>36.10734</x:v>
      </x:c>
      <x:c t="n" s="0">
        <x:v>36.54626</x:v>
      </x:c>
      <x:c t="n" s="0">
        <x:v>32.76157</x:v>
      </x:c>
      <x:c t="n" s="0">
        <x:v>38.78829</x:v>
      </x:c>
      <x:c t="n" s="0">
        <x:v>26.64391</x:v>
      </x:c>
      <x:c t="n" s="0">
        <x:v>30.54146</x:v>
      </x:c>
      <x:c t="n" s="0">
        <x:v>20.0229</x:v>
      </x:c>
      <x:c t="n" s="0">
        <x:v>7.449493</x:v>
      </x:c>
      <x:c t="n" s="0">
        <x:v>3.277936</x:v>
      </x:c>
      <x:c t="n" s="0">
        <x:v>3.35468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43944.9281944444</x:v>
      </x:c>
      <x:c t="n" s="7">
        <x:v>43944.9281944444</x:v>
      </x:c>
      <x:c t="n" s="0">
        <x:v>51.83707</x:v>
      </x:c>
      <x:c t="n" s="0">
        <x:v>58.9719</x:v>
      </x:c>
      <x:c t="n" s="0">
        <x:v>62.39771</x:v>
      </x:c>
      <x:c t="n" s="0">
        <x:v>69.38536</x:v>
      </x:c>
      <x:c t="n" s="0">
        <x:v>-30.06697</x:v>
      </x:c>
      <x:c t="n" s="0">
        <x:v>-26.4131</x:v>
      </x:c>
      <x:c t="n" s="0">
        <x:v>-18.52276</x:v>
      </x:c>
      <x:c t="n" s="0">
        <x:v>-14.90366</x:v>
      </x:c>
      <x:c t="n" s="0">
        <x:v>-11.39006</x:v>
      </x:c>
      <x:c t="n" s="0">
        <x:v>-3.385184</x:v>
      </x:c>
      <x:c t="n" s="0">
        <x:v>3.711338</x:v>
      </x:c>
      <x:c t="n" s="0">
        <x:v>8.619205</x:v>
      </x:c>
      <x:c t="n" s="0">
        <x:v>11.48357</x:v>
      </x:c>
      <x:c t="n" s="0">
        <x:v>18.14245</x:v>
      </x:c>
      <x:c t="n" s="0">
        <x:v>27.1898</x:v>
      </x:c>
      <x:c t="n" s="0">
        <x:v>30.62502</x:v>
      </x:c>
      <x:c t="n" s="0">
        <x:v>22.05765</x:v>
      </x:c>
      <x:c t="n" s="0">
        <x:v>28.21424</x:v>
      </x:c>
      <x:c t="n" s="0">
        <x:v>39.06911</x:v>
      </x:c>
      <x:c t="n" s="0">
        <x:v>39.58232</x:v>
      </x:c>
      <x:c t="n" s="0">
        <x:v>38.47137</x:v>
      </x:c>
      <x:c t="n" s="0">
        <x:v>38.27829</x:v>
      </x:c>
      <x:c t="n" s="0">
        <x:v>40.0517</x:v>
      </x:c>
      <x:c t="n" s="0">
        <x:v>39.10381</x:v>
      </x:c>
      <x:c t="n" s="0">
        <x:v>41.10032</x:v>
      </x:c>
      <x:c t="n" s="0">
        <x:v>39.67334</x:v>
      </x:c>
      <x:c t="n" s="0">
        <x:v>39.4361</x:v>
      </x:c>
      <x:c t="n" s="0">
        <x:v>39.82745</x:v>
      </x:c>
      <x:c t="n" s="0">
        <x:v>37.18903</x:v>
      </x:c>
      <x:c t="n" s="0">
        <x:v>35.17419</x:v>
      </x:c>
      <x:c t="n" s="0">
        <x:v>35.30199</x:v>
      </x:c>
      <x:c t="n" s="0">
        <x:v>34.87796</x:v>
      </x:c>
      <x:c t="n" s="0">
        <x:v>34.16272</x:v>
      </x:c>
      <x:c t="n" s="0">
        <x:v>37.68253</x:v>
      </x:c>
      <x:c t="n" s="0">
        <x:v>25.59835</x:v>
      </x:c>
      <x:c t="n" s="0">
        <x:v>29.6249</x:v>
      </x:c>
      <x:c t="n" s="0">
        <x:v>20.15981</x:v>
      </x:c>
      <x:c t="n" s="0">
        <x:v>5.822616</x:v>
      </x:c>
      <x:c t="n" s="0">
        <x:v>2.996142</x:v>
      </x:c>
      <x:c t="n" s="0">
        <x:v>4.21014</x:v>
      </x:c>
      <x:c t="n" s="0">
        <x:v>-30.06697</x:v>
      </x:c>
      <x:c t="n" s="0">
        <x:v>-25.74402</x:v>
      </x:c>
      <x:c t="n" s="0">
        <x:v>-20.40199</x:v>
      </x:c>
      <x:c t="n" s="0">
        <x:v>-17.41373</x:v>
      </x:c>
      <x:c t="n" s="0">
        <x:v>-9.986756</x:v>
      </x:c>
      <x:c t="n" s="0">
        <x:v>-2.977847</x:v>
      </x:c>
      <x:c t="n" s="0">
        <x:v>4.159304</x:v>
      </x:c>
      <x:c t="n" s="0">
        <x:v>9.825932</x:v>
      </x:c>
      <x:c t="n" s="0">
        <x:v>12.26006</x:v>
      </x:c>
      <x:c t="n" s="0">
        <x:v>18.78334</x:v>
      </x:c>
      <x:c t="n" s="0">
        <x:v>28.61094</x:v>
      </x:c>
      <x:c t="n" s="0">
        <x:v>33.86209</x:v>
      </x:c>
      <x:c t="n" s="0">
        <x:v>20.12757</x:v>
      </x:c>
      <x:c t="n" s="0">
        <x:v>25.49235</x:v>
      </x:c>
      <x:c t="n" s="0">
        <x:v>39.06844</x:v>
      </x:c>
      <x:c t="n" s="0">
        <x:v>37.37946</x:v>
      </x:c>
      <x:c t="n" s="0">
        <x:v>39.51784</x:v>
      </x:c>
      <x:c t="n" s="0">
        <x:v>32.66671</x:v>
      </x:c>
      <x:c t="n" s="0">
        <x:v>44.14654</x:v>
      </x:c>
      <x:c t="n" s="0">
        <x:v>39.23576</x:v>
      </x:c>
      <x:c t="n" s="0">
        <x:v>42.8219</x:v>
      </x:c>
      <x:c t="n" s="0">
        <x:v>40.19511</x:v>
      </x:c>
      <x:c t="n" s="0">
        <x:v>38.96272</x:v>
      </x:c>
      <x:c t="n" s="0">
        <x:v>35.08754</x:v>
      </x:c>
      <x:c t="n" s="0">
        <x:v>33.85663</x:v>
      </x:c>
      <x:c t="n" s="0">
        <x:v>33.69287</x:v>
      </x:c>
      <x:c t="n" s="0">
        <x:v>36.35831</x:v>
      </x:c>
      <x:c t="n" s="0">
        <x:v>33.337</x:v>
      </x:c>
      <x:c t="n" s="0">
        <x:v>33.65961</x:v>
      </x:c>
      <x:c t="n" s="0">
        <x:v>35.77129</x:v>
      </x:c>
      <x:c t="n" s="0">
        <x:v>26.49481</x:v>
      </x:c>
      <x:c t="n" s="0">
        <x:v>29.38942</x:v>
      </x:c>
      <x:c t="n" s="0">
        <x:v>18.1874</x:v>
      </x:c>
      <x:c t="n" s="0">
        <x:v>3.835221</x:v>
      </x:c>
      <x:c t="n" s="0">
        <x:v>4.058465</x:v>
      </x:c>
      <x:c t="n" s="0">
        <x:v>3.556219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43944.9281944444</x:v>
      </x:c>
      <x:c t="n" s="7">
        <x:v>43944.9281944444</x:v>
      </x:c>
      <x:c t="n" s="0">
        <x:v>50.94764</x:v>
      </x:c>
      <x:c t="n" s="0">
        <x:v>54.20069</x:v>
      </x:c>
      <x:c t="n" s="0">
        <x:v>61.73039</x:v>
      </x:c>
      <x:c t="n" s="0">
        <x:v>69.82442</x:v>
      </x:c>
      <x:c t="n" s="0">
        <x:v>-30.06697</x:v>
      </x:c>
      <x:c t="n" s="0">
        <x:v>-26.30961</x:v>
      </x:c>
      <x:c t="n" s="0">
        <x:v>-18.75148</x:v>
      </x:c>
      <x:c t="n" s="0">
        <x:v>-15.19132</x:v>
      </x:c>
      <x:c t="n" s="0">
        <x:v>-11.15476</x:v>
      </x:c>
      <x:c t="n" s="0">
        <x:v>-3.323292</x:v>
      </x:c>
      <x:c t="n" s="0">
        <x:v>3.820445</x:v>
      </x:c>
      <x:c t="n" s="0">
        <x:v>8.817661</x:v>
      </x:c>
      <x:c t="n" s="0">
        <x:v>11.79794</x:v>
      </x:c>
      <x:c t="n" s="0">
        <x:v>18.24211</x:v>
      </x:c>
      <x:c t="n" s="0">
        <x:v>27.11562</x:v>
      </x:c>
      <x:c t="n" s="0">
        <x:v>31.27568</x:v>
      </x:c>
      <x:c t="n" s="0">
        <x:v>21.82401</x:v>
      </x:c>
      <x:c t="n" s="0">
        <x:v>28.21256</x:v>
      </x:c>
      <x:c t="n" s="0">
        <x:v>38.83125</x:v>
      </x:c>
      <x:c t="n" s="0">
        <x:v>39.06268</x:v>
      </x:c>
      <x:c t="n" s="0">
        <x:v>38.25968</x:v>
      </x:c>
      <x:c t="n" s="0">
        <x:v>37.92225</x:v>
      </x:c>
      <x:c t="n" s="0">
        <x:v>40.06784</x:v>
      </x:c>
      <x:c t="n" s="0">
        <x:v>39.16881</x:v>
      </x:c>
      <x:c t="n" s="0">
        <x:v>41.18873</x:v>
      </x:c>
      <x:c t="n" s="0">
        <x:v>40.01364</x:v>
      </x:c>
      <x:c t="n" s="0">
        <x:v>39.59646</x:v>
      </x:c>
      <x:c t="n" s="0">
        <x:v>40.10486</x:v>
      </x:c>
      <x:c t="n" s="0">
        <x:v>37.49396</x:v>
      </x:c>
      <x:c t="n" s="0">
        <x:v>34.9302</x:v>
      </x:c>
      <x:c t="n" s="0">
        <x:v>35.19306</x:v>
      </x:c>
      <x:c t="n" s="0">
        <x:v>34.86741</x:v>
      </x:c>
      <x:c t="n" s="0">
        <x:v>34.30498</x:v>
      </x:c>
      <x:c t="n" s="0">
        <x:v>37.67954</x:v>
      </x:c>
      <x:c t="n" s="0">
        <x:v>25.43765</x:v>
      </x:c>
      <x:c t="n" s="0">
        <x:v>29.50447</x:v>
      </x:c>
      <x:c t="n" s="0">
        <x:v>20.0299</x:v>
      </x:c>
      <x:c t="n" s="0">
        <x:v>5.694523</x:v>
      </x:c>
      <x:c t="n" s="0">
        <x:v>2.890435</x:v>
      </x:c>
      <x:c t="n" s="0">
        <x:v>4.129539</x:v>
      </x:c>
      <x:c t="n" s="0">
        <x:v>-30.06697</x:v>
      </x:c>
      <x:c t="n" s="0">
        <x:v>-25.74402</x:v>
      </x:c>
      <x:c t="n" s="0">
        <x:v>-20.40199</x:v>
      </x:c>
      <x:c t="n" s="0">
        <x:v>-17.41373</x:v>
      </x:c>
      <x:c t="n" s="0">
        <x:v>-9.986756</x:v>
      </x:c>
      <x:c t="n" s="0">
        <x:v>-2.977847</x:v>
      </x:c>
      <x:c t="n" s="0">
        <x:v>4.623453</x:v>
      </x:c>
      <x:c t="n" s="0">
        <x:v>9.825932</x:v>
      </x:c>
      <x:c t="n" s="0">
        <x:v>13.28558</x:v>
      </x:c>
      <x:c t="n" s="0">
        <x:v>18.78334</x:v>
      </x:c>
      <x:c t="n" s="0">
        <x:v>25.63335</x:v>
      </x:c>
      <x:c t="n" s="0">
        <x:v>33.86209</x:v>
      </x:c>
      <x:c t="n" s="0">
        <x:v>21.69323</x:v>
      </x:c>
      <x:c t="n" s="0">
        <x:v>29.19724</x:v>
      </x:c>
      <x:c t="n" s="0">
        <x:v>37.09619</x:v>
      </x:c>
      <x:c t="n" s="0">
        <x:v>33.77428</x:v>
      </x:c>
      <x:c t="n" s="0">
        <x:v>37.09092</x:v>
      </x:c>
      <x:c t="n" s="0">
        <x:v>39.31437</x:v>
      </x:c>
      <x:c t="n" s="0">
        <x:v>37.80502</x:v>
      </x:c>
      <x:c t="n" s="0">
        <x:v>38.20502</x:v>
      </x:c>
      <x:c t="n" s="0">
        <x:v>40.25453</x:v>
      </x:c>
      <x:c t="n" s="0">
        <x:v>41.39337</x:v>
      </x:c>
      <x:c t="n" s="0">
        <x:v>41.01696</x:v>
      </x:c>
      <x:c t="n" s="0">
        <x:v>41.75688</x:v>
      </x:c>
      <x:c t="n" s="0">
        <x:v>40.0441</x:v>
      </x:c>
      <x:c t="n" s="0">
        <x:v>33.86044</x:v>
      </x:c>
      <x:c t="n" s="0">
        <x:v>34.47501</x:v>
      </x:c>
      <x:c t="n" s="0">
        <x:v>36.58093</x:v>
      </x:c>
      <x:c t="n" s="0">
        <x:v>34.11261</x:v>
      </x:c>
      <x:c t="n" s="0">
        <x:v>39.9192</x:v>
      </x:c>
      <x:c t="n" s="0">
        <x:v>24.99616</x:v>
      </x:c>
      <x:c t="n" s="0">
        <x:v>28.8567</x:v>
      </x:c>
      <x:c t="n" s="0">
        <x:v>20.62433</x:v>
      </x:c>
      <x:c t="n" s="0">
        <x:v>6.297012</x:v>
      </x:c>
      <x:c t="n" s="0">
        <x:v>3.108698</x:v>
      </x:c>
      <x:c t="n" s="0">
        <x:v>4.243028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43944.9281944444</x:v>
      </x:c>
      <x:c t="n" s="7">
        <x:v>43944.9281944444</x:v>
      </x:c>
      <x:c t="n" s="0">
        <x:v>51.19261</x:v>
      </x:c>
      <x:c t="n" s="0">
        <x:v>57.21099</x:v>
      </x:c>
      <x:c t="n" s="0">
        <x:v>60.39399</x:v>
      </x:c>
      <x:c t="n" s="0">
        <x:v>68.68498</x:v>
      </x:c>
      <x:c t="n" s="0">
        <x:v>-30.06697</x:v>
      </x:c>
      <x:c t="n" s="0">
        <x:v>-26.22324</x:v>
      </x:c>
      <x:c t="n" s="0">
        <x:v>-18.95684</x:v>
      </x:c>
      <x:c t="n" s="0">
        <x:v>-15.45303</x:v>
      </x:c>
      <x:c t="n" s="0">
        <x:v>-10.96343</x:v>
      </x:c>
      <x:c t="n" s="0">
        <x:v>-3.506682</x:v>
      </x:c>
      <x:c t="n" s="0">
        <x:v>3.972285</x:v>
      </x:c>
      <x:c t="n" s="0">
        <x:v>8.927315</x:v>
      </x:c>
      <x:c t="n" s="0">
        <x:v>12.0495</x:v>
      </x:c>
      <x:c t="n" s="0">
        <x:v>18.32544</x:v>
      </x:c>
      <x:c t="n" s="0">
        <x:v>26.92833</x:v>
      </x:c>
      <x:c t="n" s="0">
        <x:v>31.76331</x:v>
      </x:c>
      <x:c t="n" s="0">
        <x:v>22.66992</x:v>
      </x:c>
      <x:c t="n" s="0">
        <x:v>28.37098</x:v>
      </x:c>
      <x:c t="n" s="0">
        <x:v>38.83463</x:v>
      </x:c>
      <x:c t="n" s="0">
        <x:v>38.61259</x:v>
      </x:c>
      <x:c t="n" s="0">
        <x:v>38.29697</x:v>
      </x:c>
      <x:c t="n" s="0">
        <x:v>38.4791</x:v>
      </x:c>
      <x:c t="n" s="0">
        <x:v>39.84872</x:v>
      </x:c>
      <x:c t="n" s="0">
        <x:v>39.07256</x:v>
      </x:c>
      <x:c t="n" s="0">
        <x:v>40.966</x:v>
      </x:c>
      <x:c t="n" s="0">
        <x:v>40.03017</x:v>
      </x:c>
      <x:c t="n" s="0">
        <x:v>39.61658</x:v>
      </x:c>
      <x:c t="n" s="0">
        <x:v>39.99287</x:v>
      </x:c>
      <x:c t="n" s="0">
        <x:v>37.4862</x:v>
      </x:c>
      <x:c t="n" s="0">
        <x:v>34.80793</x:v>
      </x:c>
      <x:c t="n" s="0">
        <x:v>34.97113</x:v>
      </x:c>
      <x:c t="n" s="0">
        <x:v>34.93438</x:v>
      </x:c>
      <x:c t="n" s="0">
        <x:v>33.99465</x:v>
      </x:c>
      <x:c t="n" s="0">
        <x:v>37.91711</x:v>
      </x:c>
      <x:c t="n" s="0">
        <x:v>25.34125</x:v>
      </x:c>
      <x:c t="n" s="0">
        <x:v>29.06205</x:v>
      </x:c>
      <x:c t="n" s="0">
        <x:v>19.84211</x:v>
      </x:c>
      <x:c t="n" s="0">
        <x:v>5.574656</x:v>
      </x:c>
      <x:c t="n" s="0">
        <x:v>2.872447</x:v>
      </x:c>
      <x:c t="n" s="0">
        <x:v>4.193346</x:v>
      </x:c>
      <x:c t="n" s="0">
        <x:v>-30.06697</x:v>
      </x:c>
      <x:c t="n" s="0">
        <x:v>-25.74402</x:v>
      </x:c>
      <x:c t="n" s="0">
        <x:v>-20.40199</x:v>
      </x:c>
      <x:c t="n" s="0">
        <x:v>-17.41373</x:v>
      </x:c>
      <x:c t="n" s="0">
        <x:v>-9.986756</x:v>
      </x:c>
      <x:c t="n" s="0">
        <x:v>-6.21496</x:v>
      </x:c>
      <x:c t="n" s="0">
        <x:v>4.767764</x:v>
      </x:c>
      <x:c t="n" s="0">
        <x:v>9.338466</x:v>
      </x:c>
      <x:c t="n" s="0">
        <x:v>13.49604</x:v>
      </x:c>
      <x:c t="n" s="0">
        <x:v>18.78334</x:v>
      </x:c>
      <x:c t="n" s="0">
        <x:v>25.63335</x:v>
      </x:c>
      <x:c t="n" s="0">
        <x:v>32.82605</x:v>
      </x:c>
      <x:c t="n" s="0">
        <x:v>26.63303</x:v>
      </x:c>
      <x:c t="n" s="0">
        <x:v>29.08475</x:v>
      </x:c>
      <x:c t="n" s="0">
        <x:v>39.58982</x:v>
      </x:c>
      <x:c t="n" s="0">
        <x:v>34.22499</x:v>
      </x:c>
      <x:c t="n" s="0">
        <x:v>38.60404</x:v>
      </x:c>
      <x:c t="n" s="0">
        <x:v>39.08929</x:v>
      </x:c>
      <x:c t="n" s="0">
        <x:v>38.94891</x:v>
      </x:c>
      <x:c t="n" s="0">
        <x:v>38.52884</x:v>
      </x:c>
      <x:c t="n" s="0">
        <x:v>38.12303</x:v>
      </x:c>
      <x:c t="n" s="0">
        <x:v>37.996</x:v>
      </x:c>
      <x:c t="n" s="0">
        <x:v>38.12305</x:v>
      </x:c>
      <x:c t="n" s="0">
        <x:v>38.06814</x:v>
      </x:c>
      <x:c t="n" s="0">
        <x:v>36.81415</x:v>
      </x:c>
      <x:c t="n" s="0">
        <x:v>35.12109</x:v>
      </x:c>
      <x:c t="n" s="0">
        <x:v>34.77818</x:v>
      </x:c>
      <x:c t="n" s="0">
        <x:v>33.72827</x:v>
      </x:c>
      <x:c t="n" s="0">
        <x:v>32.11115</x:v>
      </x:c>
      <x:c t="n" s="0">
        <x:v>37.19168</x:v>
      </x:c>
      <x:c t="n" s="0">
        <x:v>23.92682</x:v>
      </x:c>
      <x:c t="n" s="0">
        <x:v>27.6231</x:v>
      </x:c>
      <x:c t="n" s="0">
        <x:v>19.02767</x:v>
      </x:c>
      <x:c t="n" s="0">
        <x:v>4.874491</x:v>
      </x:c>
      <x:c t="n" s="0">
        <x:v>2.045838</x:v>
      </x:c>
      <x:c t="n" s="0">
        <x:v>4.662429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43944.9281944444</x:v>
      </x:c>
      <x:c t="n" s="7">
        <x:v>43944.9281944444</x:v>
      </x:c>
      <x:c t="n" s="0">
        <x:v>50.22459</x:v>
      </x:c>
      <x:c t="n" s="0">
        <x:v>54.20069</x:v>
      </x:c>
      <x:c t="n" s="0">
        <x:v>65.20229</x:v>
      </x:c>
      <x:c t="n" s="0">
        <x:v>70.92513</x:v>
      </x:c>
      <x:c t="n" s="0">
        <x:v>-30.06697</x:v>
      </x:c>
      <x:c t="n" s="0">
        <x:v>-26.15072</x:v>
      </x:c>
      <x:c t="n" s="0">
        <x:v>-19.14024</x:v>
      </x:c>
      <x:c t="n" s="0">
        <x:v>-15.68977</x:v>
      </x:c>
      <x:c t="n" s="0">
        <x:v>-10.80645</x:v>
      </x:c>
      <x:c t="n" s="0">
        <x:v>-3.811276</x:v>
      </x:c>
      <x:c t="n" s="0">
        <x:v>4.097887</x:v>
      </x:c>
      <x:c t="n" s="0">
        <x:v>8.989813</x:v>
      </x:c>
      <x:c t="n" s="0">
        <x:v>12.39222</x:v>
      </x:c>
      <x:c t="n" s="0">
        <x:v>18.25896</x:v>
      </x:c>
      <x:c t="n" s="0">
        <x:v>26.76171</x:v>
      </x:c>
      <x:c t="n" s="0">
        <x:v>31.36893</x:v>
      </x:c>
      <x:c t="n" s="0">
        <x:v>23.52496</x:v>
      </x:c>
      <x:c t="n" s="0">
        <x:v>28.43408</x:v>
      </x:c>
      <x:c t="n" s="0">
        <x:v>38.9534</x:v>
      </x:c>
      <x:c t="n" s="0">
        <x:v>38.20799</x:v>
      </x:c>
      <x:c t="n" s="0">
        <x:v>38.19305</x:v>
      </x:c>
      <x:c t="n" s="0">
        <x:v>38.09818</x:v>
      </x:c>
      <x:c t="n" s="0">
        <x:v>39.88626</x:v>
      </x:c>
      <x:c t="n" s="0">
        <x:v>38.95677</x:v>
      </x:c>
      <x:c t="n" s="0">
        <x:v>40.83375</x:v>
      </x:c>
      <x:c t="n" s="0">
        <x:v>39.76064</x:v>
      </x:c>
      <x:c t="n" s="0">
        <x:v>39.49383</x:v>
      </x:c>
      <x:c t="n" s="0">
        <x:v>39.91198</x:v>
      </x:c>
      <x:c t="n" s="0">
        <x:v>37.77649</x:v>
      </x:c>
      <x:c t="n" s="0">
        <x:v>35.12697</x:v>
      </x:c>
      <x:c t="n" s="0">
        <x:v>35.07954</x:v>
      </x:c>
      <x:c t="n" s="0">
        <x:v>34.95197</x:v>
      </x:c>
      <x:c t="n" s="0">
        <x:v>33.85352</x:v>
      </x:c>
      <x:c t="n" s="0">
        <x:v>37.85012</x:v>
      </x:c>
      <x:c t="n" s="0">
        <x:v>25.31424</x:v>
      </x:c>
      <x:c t="n" s="0">
        <x:v>29.58728</x:v>
      </x:c>
      <x:c t="n" s="0">
        <x:v>19.99925</x:v>
      </x:c>
      <x:c t="n" s="0">
        <x:v>6.000745</x:v>
      </x:c>
      <x:c t="n" s="0">
        <x:v>2.819526</x:v>
      </x:c>
      <x:c t="n" s="0">
        <x:v>4.2356</x:v>
      </x:c>
      <x:c t="n" s="0">
        <x:v>-30.06697</x:v>
      </x:c>
      <x:c t="n" s="0">
        <x:v>-25.74402</x:v>
      </x:c>
      <x:c t="n" s="0">
        <x:v>-21.92239</x:v>
      </x:c>
      <x:c t="n" s="0">
        <x:v>-18.46684</x:v>
      </x:c>
      <x:c t="n" s="0">
        <x:v>-9.986756</x:v>
      </x:c>
      <x:c t="n" s="0">
        <x:v>-6.21496</x:v>
      </x:c>
      <x:c t="n" s="0">
        <x:v>4.767764</x:v>
      </x:c>
      <x:c t="n" s="0">
        <x:v>9.338466</x:v>
      </x:c>
      <x:c t="n" s="0">
        <x:v>14.07237</x:v>
      </x:c>
      <x:c t="n" s="0">
        <x:v>17.06896</x:v>
      </x:c>
      <x:c t="n" s="0">
        <x:v>25.63335</x:v>
      </x:c>
      <x:c t="n" s="0">
        <x:v>25.65322</x:v>
      </x:c>
      <x:c t="n" s="0">
        <x:v>26.63303</x:v>
      </x:c>
      <x:c t="n" s="0">
        <x:v>28.72867</x:v>
      </x:c>
      <x:c t="n" s="0">
        <x:v>39.39164</x:v>
      </x:c>
      <x:c t="n" s="0">
        <x:v>35.18989</x:v>
      </x:c>
      <x:c t="n" s="0">
        <x:v>35.0666</x:v>
      </x:c>
      <x:c t="n" s="0">
        <x:v>34.66729</x:v>
      </x:c>
      <x:c t="n" s="0">
        <x:v>38.73368</x:v>
      </x:c>
      <x:c t="n" s="0">
        <x:v>38.37628</x:v>
      </x:c>
      <x:c t="n" s="0">
        <x:v>41.32944</x:v>
      </x:c>
      <x:c t="n" s="0">
        <x:v>39.52766</x:v>
      </x:c>
      <x:c t="n" s="0">
        <x:v>39.73102</x:v>
      </x:c>
      <x:c t="n" s="0">
        <x:v>39.85927</x:v>
      </x:c>
      <x:c t="n" s="0">
        <x:v>39.55148</x:v>
      </x:c>
      <x:c t="n" s="0">
        <x:v>35.90134</x:v>
      </x:c>
      <x:c t="n" s="0">
        <x:v>34.83624</x:v>
      </x:c>
      <x:c t="n" s="0">
        <x:v>36.12906</x:v>
      </x:c>
      <x:c t="n" s="0">
        <x:v>32.98059</x:v>
      </x:c>
      <x:c t="n" s="0">
        <x:v>38.42687</x:v>
      </x:c>
      <x:c t="n" s="0">
        <x:v>25.47342</x:v>
      </x:c>
      <x:c t="n" s="0">
        <x:v>31.66991</x:v>
      </x:c>
      <x:c t="n" s="0">
        <x:v>20.4481</x:v>
      </x:c>
      <x:c t="n" s="0">
        <x:v>7.56861</x:v>
      </x:c>
      <x:c t="n" s="0">
        <x:v>2.359637</x:v>
      </x:c>
      <x:c t="n" s="0">
        <x:v>3.97101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43944.9281944444</x:v>
      </x:c>
      <x:c t="n" s="7">
        <x:v>43944.9281944444</x:v>
      </x:c>
      <x:c t="n" s="0">
        <x:v>52.10367</x:v>
      </x:c>
      <x:c t="n" s="0">
        <x:v>58.9719</x:v>
      </x:c>
      <x:c t="n" s="0">
        <x:v>60.4885</x:v>
      </x:c>
      <x:c t="n" s="0">
        <x:v>68.79222</x:v>
      </x:c>
      <x:c t="n" s="0">
        <x:v>-30.06697</x:v>
      </x:c>
      <x:c t="n" s="0">
        <x:v>-26.08968</x:v>
      </x:c>
      <x:c t="n" s="0">
        <x:v>-19.70936</x:v>
      </x:c>
      <x:c t="n" s="0">
        <x:v>-16.16766</x:v>
      </x:c>
      <x:c t="n" s="0">
        <x:v>-10.67674</x:v>
      </x:c>
      <x:c t="n" s="0">
        <x:v>-4.089469</x:v>
      </x:c>
      <x:c t="n" s="0">
        <x:v>4.20235</x:v>
      </x:c>
      <x:c t="n" s="0">
        <x:v>9.086922</x:v>
      </x:c>
      <x:c t="n" s="0">
        <x:v>12.6818</x:v>
      </x:c>
      <x:c t="n" s="0">
        <x:v>18.06962</x:v>
      </x:c>
      <x:c t="n" s="0">
        <x:v>26.62727</x:v>
      </x:c>
      <x:c t="n" s="0">
        <x:v>30.87828</x:v>
      </x:c>
      <x:c t="n" s="0">
        <x:v>24.93965</x:v>
      </x:c>
      <x:c t="n" s="0">
        <x:v>28.49143</x:v>
      </x:c>
      <x:c t="n" s="0">
        <x:v>38.96612</x:v>
      </x:c>
      <x:c t="n" s="0">
        <x:v>37.94344</x:v>
      </x:c>
      <x:c t="n" s="0">
        <x:v>37.74517</x:v>
      </x:c>
      <x:c t="n" s="0">
        <x:v>37.90092</x:v>
      </x:c>
      <x:c t="n" s="0">
        <x:v>39.25398</x:v>
      </x:c>
      <x:c t="n" s="0">
        <x:v>39.5045</x:v>
      </x:c>
      <x:c t="n" s="0">
        <x:v>40.66727</x:v>
      </x:c>
      <x:c t="n" s="0">
        <x:v>39.60049</x:v>
      </x:c>
      <x:c t="n" s="0">
        <x:v>39.21511</x:v>
      </x:c>
      <x:c t="n" s="0">
        <x:v>39.52922</x:v>
      </x:c>
      <x:c t="n" s="0">
        <x:v>38.05982</x:v>
      </x:c>
      <x:c t="n" s="0">
        <x:v>35.03472</x:v>
      </x:c>
      <x:c t="n" s="0">
        <x:v>35.00234</x:v>
      </x:c>
      <x:c t="n" s="0">
        <x:v>35.27203</x:v>
      </x:c>
      <x:c t="n" s="0">
        <x:v>33.75776</x:v>
      </x:c>
      <x:c t="n" s="0">
        <x:v>37.75588</x:v>
      </x:c>
      <x:c t="n" s="0">
        <x:v>25.12313</x:v>
      </x:c>
      <x:c t="n" s="0">
        <x:v>29.52684</x:v>
      </x:c>
      <x:c t="n" s="0">
        <x:v>20.05791</x:v>
      </x:c>
      <x:c t="n" s="0">
        <x:v>5.84243</x:v>
      </x:c>
      <x:c t="n" s="0">
        <x:v>2.785368</x:v>
      </x:c>
      <x:c t="n" s="0">
        <x:v>4.272089</x:v>
      </x:c>
      <x:c t="n" s="0">
        <x:v>-30.06697</x:v>
      </x:c>
      <x:c t="n" s="0">
        <x:v>-25.74402</x:v>
      </x:c>
      <x:c t="n" s="0">
        <x:v>-27.13162</x:v>
      </x:c>
      <x:c t="n" s="0">
        <x:v>-21.12173</x:v>
      </x:c>
      <x:c t="n" s="0">
        <x:v>-9.986756</x:v>
      </x:c>
      <x:c t="n" s="0">
        <x:v>-6.21496</x:v>
      </x:c>
      <x:c t="n" s="0">
        <x:v>4.767764</x:v>
      </x:c>
      <x:c t="n" s="0">
        <x:v>9.965119</x:v>
      </x:c>
      <x:c t="n" s="0">
        <x:v>14.07237</x:v>
      </x:c>
      <x:c t="n" s="0">
        <x:v>16.75778</x:v>
      </x:c>
      <x:c t="n" s="0">
        <x:v>25.89105</x:v>
      </x:c>
      <x:c t="n" s="0">
        <x:v>25.65322</x:v>
      </x:c>
      <x:c t="n" s="0">
        <x:v>30.07684</x:v>
      </x:c>
      <x:c t="n" s="0">
        <x:v>29.03421</x:v>
      </x:c>
      <x:c t="n" s="0">
        <x:v>39.03982</x:v>
      </x:c>
      <x:c t="n" s="0">
        <x:v>34.44444</x:v>
      </x:c>
      <x:c t="n" s="0">
        <x:v>36.25314</x:v>
      </x:c>
      <x:c t="n" s="0">
        <x:v>35.75915</x:v>
      </x:c>
      <x:c t="n" s="0">
        <x:v>35.33105</x:v>
      </x:c>
      <x:c t="n" s="0">
        <x:v>40.83564</x:v>
      </x:c>
      <x:c t="n" s="0">
        <x:v>36.37006</x:v>
      </x:c>
      <x:c t="n" s="0">
        <x:v>38.81143</x:v>
      </x:c>
      <x:c t="n" s="0">
        <x:v>37.48566</x:v>
      </x:c>
      <x:c t="n" s="0">
        <x:v>34.03284</x:v>
      </x:c>
      <x:c t="n" s="0">
        <x:v>38.23803</x:v>
      </x:c>
      <x:c t="n" s="0">
        <x:v>34.77486</x:v>
      </x:c>
      <x:c t="n" s="0">
        <x:v>33.55864</x:v>
      </x:c>
      <x:c t="n" s="0">
        <x:v>36.27174</x:v>
      </x:c>
      <x:c t="n" s="0">
        <x:v>34.83891</x:v>
      </x:c>
      <x:c t="n" s="0">
        <x:v>35.51995</x:v>
      </x:c>
      <x:c t="n" s="0">
        <x:v>23.831</x:v>
      </x:c>
      <x:c t="n" s="0">
        <x:v>28.72241</x:v>
      </x:c>
      <x:c t="n" s="0">
        <x:v>20.41619</x:v>
      </x:c>
      <x:c t="n" s="0">
        <x:v>4.54271</x:v>
      </x:c>
      <x:c t="n" s="0">
        <x:v>3.303336</x:v>
      </x:c>
      <x:c t="n" s="0">
        <x:v>4.933035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43944.9281944444</x:v>
      </x:c>
      <x:c t="n" s="7">
        <x:v>43944.9281944444</x:v>
      </x:c>
      <x:c t="n" s="0">
        <x:v>51.21941</x:v>
      </x:c>
      <x:c t="n" s="0">
        <x:v>54.20069</x:v>
      </x:c>
      <x:c t="n" s="0">
        <x:v>61.72073</x:v>
      </x:c>
      <x:c t="n" s="0">
        <x:v>70.29866</x:v>
      </x:c>
      <x:c t="n" s="0">
        <x:v>-30.06697</x:v>
      </x:c>
      <x:c t="n" s="0">
        <x:v>-26.03807</x:v>
      </x:c>
      <x:c t="n" s="0">
        <x:v>-20.26246</x:v>
      </x:c>
      <x:c t="n" s="0">
        <x:v>-16.62206</x:v>
      </x:c>
      <x:c t="n" s="0">
        <x:v>-10.56894</x:v>
      </x:c>
      <x:c t="n" s="0">
        <x:v>-4.342032</x:v>
      </x:c>
      <x:c t="n" s="0">
        <x:v>4.289618</x:v>
      </x:c>
      <x:c t="n" s="0">
        <x:v>9.286887</x:v>
      </x:c>
      <x:c t="n" s="0">
        <x:v>12.9147</x:v>
      </x:c>
      <x:c t="n" s="0">
        <x:v>17.90111</x:v>
      </x:c>
      <x:c t="n" s="0">
        <x:v>26.54616</x:v>
      </x:c>
      <x:c t="n" s="0">
        <x:v>30.41034</x:v>
      </x:c>
      <x:c t="n" s="0">
        <x:v>26.17965</x:v>
      </x:c>
      <x:c t="n" s="0">
        <x:v>28.62263</x:v>
      </x:c>
      <x:c t="n" s="0">
        <x:v>39.2379</x:v>
      </x:c>
      <x:c t="n" s="0">
        <x:v>37.35881</x:v>
      </x:c>
      <x:c t="n" s="0">
        <x:v>37.52166</x:v>
      </x:c>
      <x:c t="n" s="0">
        <x:v>37.57003</x:v>
      </x:c>
      <x:c t="n" s="0">
        <x:v>39.05369</x:v>
      </x:c>
      <x:c t="n" s="0">
        <x:v>39.23248</x:v>
      </x:c>
      <x:c t="n" s="0">
        <x:v>40.18517</x:v>
      </x:c>
      <x:c t="n" s="0">
        <x:v>40.08754</x:v>
      </x:c>
      <x:c t="n" s="0">
        <x:v>39.41126</x:v>
      </x:c>
      <x:c t="n" s="0">
        <x:v>39.22431</x:v>
      </x:c>
      <x:c t="n" s="0">
        <x:v>38.08115</x:v>
      </x:c>
      <x:c t="n" s="0">
        <x:v>34.79245</x:v>
      </x:c>
      <x:c t="n" s="0">
        <x:v>34.67011</x:v>
      </x:c>
      <x:c t="n" s="0">
        <x:v>35.32626</x:v>
      </x:c>
      <x:c t="n" s="0">
        <x:v>33.99382</x:v>
      </x:c>
      <x:c t="n" s="0">
        <x:v>37.53354</x:v>
      </x:c>
      <x:c t="n" s="0">
        <x:v>24.96569</x:v>
      </x:c>
      <x:c t="n" s="0">
        <x:v>29.46436</x:v>
      </x:c>
      <x:c t="n" s="0">
        <x:v>20.0242</x:v>
      </x:c>
      <x:c t="n" s="0">
        <x:v>5.721929</x:v>
      </x:c>
      <x:c t="n" s="0">
        <x:v>2.793887</x:v>
      </x:c>
      <x:c t="n" s="0">
        <x:v>4.281652</x:v>
      </x:c>
      <x:c t="n" s="0">
        <x:v>-30.06697</x:v>
      </x:c>
      <x:c t="n" s="0">
        <x:v>-25.9779</x:v>
      </x:c>
      <x:c t="n" s="0">
        <x:v>-27.13162</x:v>
      </x:c>
      <x:c t="n" s="0">
        <x:v>-21.12173</x:v>
      </x:c>
      <x:c t="n" s="0">
        <x:v>-10.03862</x:v>
      </x:c>
      <x:c t="n" s="0">
        <x:v>-6.21496</x:v>
      </x:c>
      <x:c t="n" s="0">
        <x:v>5.044555</x:v>
      </x:c>
      <x:c t="n" s="0">
        <x:v>10.30185</x:v>
      </x:c>
      <x:c t="n" s="0">
        <x:v>13.8571</x:v>
      </x:c>
      <x:c t="n" s="0">
        <x:v>16.46356</x:v>
      </x:c>
      <x:c t="n" s="0">
        <x:v>26.03864</x:v>
      </x:c>
      <x:c t="n" s="0">
        <x:v>26.8938</x:v>
      </x:c>
      <x:c t="n" s="0">
        <x:v>30.07684</x:v>
      </x:c>
      <x:c t="n" s="0">
        <x:v>29.31967</x:v>
      </x:c>
      <x:c t="n" s="0">
        <x:v>41.21441</x:v>
      </x:c>
      <x:c t="n" s="0">
        <x:v>28.08244</x:v>
      </x:c>
      <x:c t="n" s="0">
        <x:v>32.26733</x:v>
      </x:c>
      <x:c t="n" s="0">
        <x:v>34.82372</x:v>
      </x:c>
      <x:c t="n" s="0">
        <x:v>34.53752</x:v>
      </x:c>
      <x:c t="n" s="0">
        <x:v>37.85151</x:v>
      </x:c>
      <x:c t="n" s="0">
        <x:v>37.52277</x:v>
      </x:c>
      <x:c t="n" s="0">
        <x:v>40.86993</x:v>
      </x:c>
      <x:c t="n" s="0">
        <x:v>39.68581</x:v>
      </x:c>
      <x:c t="n" s="0">
        <x:v>37.56165</x:v>
      </x:c>
      <x:c t="n" s="0">
        <x:v>39.86427</x:v>
      </x:c>
      <x:c t="n" s="0">
        <x:v>33.31344</x:v>
      </x:c>
      <x:c t="n" s="0">
        <x:v>33.44447</x:v>
      </x:c>
      <x:c t="n" s="0">
        <x:v>35.10246</x:v>
      </x:c>
      <x:c t="n" s="0">
        <x:v>34.66264</x:v>
      </x:c>
      <x:c t="n" s="0">
        <x:v>34.64853</x:v>
      </x:c>
      <x:c t="n" s="0">
        <x:v>22.8738</x:v>
      </x:c>
      <x:c t="n" s="0">
        <x:v>27.68114</x:v>
      </x:c>
      <x:c t="n" s="0">
        <x:v>18.45324</x:v>
      </x:c>
      <x:c t="n" s="0">
        <x:v>3.920158</x:v>
      </x:c>
      <x:c t="n" s="0">
        <x:v>2.186335</x:v>
      </x:c>
      <x:c t="n" s="0">
        <x:v>3.532624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43944.9281944444</x:v>
      </x:c>
      <x:c t="n" s="7">
        <x:v>43944.9281944444</x:v>
      </x:c>
      <x:c t="n" s="0">
        <x:v>52.44692</x:v>
      </x:c>
      <x:c t="n" s="0">
        <x:v>61.98221</x:v>
      </x:c>
      <x:c t="n" s="0">
        <x:v>60.75716</x:v>
      </x:c>
      <x:c t="n" s="0">
        <x:v>68.46221</x:v>
      </x:c>
      <x:c t="n" s="0">
        <x:v>-30.06697</x:v>
      </x:c>
      <x:c t="n" s="0">
        <x:v>-26.21531</x:v>
      </x:c>
      <x:c t="n" s="0">
        <x:v>-20.79798</x:v>
      </x:c>
      <x:c t="n" s="0">
        <x:v>-17.05171</x:v>
      </x:c>
      <x:c t="n" s="0">
        <x:v>-10.53083</x:v>
      </x:c>
      <x:c t="n" s="0">
        <x:v>-4.57</x:v>
      </x:c>
      <x:c t="n" s="0">
        <x:v>4.634252</x:v>
      </x:c>
      <x:c t="n" s="0">
        <x:v>9.450664</x:v>
      </x:c>
      <x:c t="n" s="0">
        <x:v>12.86324</x:v>
      </x:c>
      <x:c t="n" s="0">
        <x:v>17.54495</x:v>
      </x:c>
      <x:c t="n" s="0">
        <x:v>26.47567</x:v>
      </x:c>
      <x:c t="n" s="0">
        <x:v>30.41714</x:v>
      </x:c>
      <x:c t="n" s="0">
        <x:v>26.62611</x:v>
      </x:c>
      <x:c t="n" s="0">
        <x:v>28.53257</x:v>
      </x:c>
      <x:c t="n" s="0">
        <x:v>39.6939</x:v>
      </x:c>
      <x:c t="n" s="0">
        <x:v>36.68812</x:v>
      </x:c>
      <x:c t="n" s="0">
        <x:v>37.48048</x:v>
      </x:c>
      <x:c t="n" s="0">
        <x:v>37.36349</x:v>
      </x:c>
      <x:c t="n" s="0">
        <x:v>38.74362</x:v>
      </x:c>
      <x:c t="n" s="0">
        <x:v>39.34929</x:v>
      </x:c>
      <x:c t="n" s="0">
        <x:v>39.93845</x:v>
      </x:c>
      <x:c t="n" s="0">
        <x:v>40.71052</x:v>
      </x:c>
      <x:c t="n" s="0">
        <x:v>39.07173</x:v>
      </x:c>
      <x:c t="n" s="0">
        <x:v>39.36973</x:v>
      </x:c>
      <x:c t="n" s="0">
        <x:v>38.279</x:v>
      </x:c>
      <x:c t="n" s="0">
        <x:v>34.77059</x:v>
      </x:c>
      <x:c t="n" s="0">
        <x:v>34.58078</x:v>
      </x:c>
      <x:c t="n" s="0">
        <x:v>35.24468</x:v>
      </x:c>
      <x:c t="n" s="0">
        <x:v>34.14439</x:v>
      </x:c>
      <x:c t="n" s="0">
        <x:v>37.47685</x:v>
      </x:c>
      <x:c t="n" s="0">
        <x:v>24.87138</x:v>
      </x:c>
      <x:c t="n" s="0">
        <x:v>29.45877</x:v>
      </x:c>
      <x:c t="n" s="0">
        <x:v>20.20371</x:v>
      </x:c>
      <x:c t="n" s="0">
        <x:v>5.55729</x:v>
      </x:c>
      <x:c t="n" s="0">
        <x:v>2.620336</x:v>
      </x:c>
      <x:c t="n" s="0">
        <x:v>4.218364</x:v>
      </x:c>
      <x:c t="n" s="0">
        <x:v>-30.06697</x:v>
      </x:c>
      <x:c t="n" s="0">
        <x:v>-28.10549</x:v>
      </x:c>
      <x:c t="n" s="0">
        <x:v>-27.13162</x:v>
      </x:c>
      <x:c t="n" s="0">
        <x:v>-21.12173</x:v>
      </x:c>
      <x:c t="n" s="0">
        <x:v>-10.42015</x:v>
      </x:c>
      <x:c t="n" s="0">
        <x:v>-6.21496</x:v>
      </x:c>
      <x:c t="n" s="0">
        <x:v>6.604637</x:v>
      </x:c>
      <x:c t="n" s="0">
        <x:v>10.30185</x:v>
      </x:c>
      <x:c t="n" s="0">
        <x:v>11.94785</x:v>
      </x:c>
      <x:c t="n" s="0">
        <x:v>13.53366</x:v>
      </x:c>
      <x:c t="n" s="0">
        <x:v>26.03864</x:v>
      </x:c>
      <x:c t="n" s="0">
        <x:v>31.27024</x:v>
      </x:c>
      <x:c t="n" s="0">
        <x:v>26.5839</x:v>
      </x:c>
      <x:c t="n" s="0">
        <x:v>26.2154</x:v>
      </x:c>
      <x:c t="n" s="0">
        <x:v>42.7726</x:v>
      </x:c>
      <x:c t="n" s="0">
        <x:v>20.69796</x:v>
      </x:c>
      <x:c t="n" s="0">
        <x:v>39.45079</x:v>
      </x:c>
      <x:c t="n" s="0">
        <x:v>38.23154</x:v>
      </x:c>
      <x:c t="n" s="0">
        <x:v>39.79671</x:v>
      </x:c>
      <x:c t="n" s="0">
        <x:v>40.56018</x:v>
      </x:c>
      <x:c t="n" s="0">
        <x:v>35.94302</x:v>
      </x:c>
      <x:c t="n" s="0">
        <x:v>43.23305</x:v>
      </x:c>
      <x:c t="n" s="0">
        <x:v>36.23954</x:v>
      </x:c>
      <x:c t="n" s="0">
        <x:v>40.55153</x:v>
      </x:c>
      <x:c t="n" s="0">
        <x:v>37.61073</x:v>
      </x:c>
      <x:c t="n" s="0">
        <x:v>35.34991</x:v>
      </x:c>
      <x:c t="n" s="0">
        <x:v>33.16556</x:v>
      </x:c>
      <x:c t="n" s="0">
        <x:v>35.75084</x:v>
      </x:c>
      <x:c t="n" s="0">
        <x:v>34.47829</x:v>
      </x:c>
      <x:c t="n" s="0">
        <x:v>37.46167</x:v>
      </x:c>
      <x:c t="n" s="0">
        <x:v>25.07201</x:v>
      </x:c>
      <x:c t="n" s="0">
        <x:v>30.0705</x:v>
      </x:c>
      <x:c t="n" s="0">
        <x:v>21.8062</x:v>
      </x:c>
      <x:c t="n" s="0">
        <x:v>5.249401</x:v>
      </x:c>
      <x:c t="n" s="0">
        <x:v>1.898631</x:v>
      </x:c>
      <x:c t="n" s="0">
        <x:v>4.193904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43944.9282060185</x:v>
      </x:c>
      <x:c t="n" s="7">
        <x:v>43944.9282060185</x:v>
      </x:c>
      <x:c t="n" s="0">
        <x:v>50.19318</x:v>
      </x:c>
      <x:c t="n" s="0">
        <x:v>54.20069</x:v>
      </x:c>
      <x:c t="n" s="0">
        <x:v>58.57033</x:v>
      </x:c>
      <x:c t="n" s="0">
        <x:v>67.28836</x:v>
      </x:c>
      <x:c t="n" s="0">
        <x:v>-30.06697</x:v>
      </x:c>
      <x:c t="n" s="0">
        <x:v>-26.44555</x:v>
      </x:c>
      <x:c t="n" s="0">
        <x:v>-21.3142</x:v>
      </x:c>
      <x:c t="n" s="0">
        <x:v>-17.4556</x:v>
      </x:c>
      <x:c t="n" s="0">
        <x:v>-10.51451</x:v>
      </x:c>
      <x:c t="n" s="0">
        <x:v>-4.69557</x:v>
      </x:c>
      <x:c t="n" s="0">
        <x:v>4.983776</x:v>
      </x:c>
      <x:c t="n" s="0">
        <x:v>9.515496</x:v>
      </x:c>
      <x:c t="n" s="0">
        <x:v>12.74105</x:v>
      </x:c>
      <x:c t="n" s="0">
        <x:v>17.14484</x:v>
      </x:c>
      <x:c t="n" s="0">
        <x:v>26.41455</x:v>
      </x:c>
      <x:c t="n" s="0">
        <x:v>30.55261</x:v>
      </x:c>
      <x:c t="n" s="0">
        <x:v>26.3531</x:v>
      </x:c>
      <x:c t="n" s="0">
        <x:v>28.12229</x:v>
      </x:c>
      <x:c t="n" s="0">
        <x:v>40.6282</x:v>
      </x:c>
      <x:c t="n" s="0">
        <x:v>36.10868</x:v>
      </x:c>
      <x:c t="n" s="0">
        <x:v>38.04709</x:v>
      </x:c>
      <x:c t="n" s="0">
        <x:v>37.36731</x:v>
      </x:c>
      <x:c t="n" s="0">
        <x:v>39.10807</x:v>
      </x:c>
      <x:c t="n" s="0">
        <x:v>39.17306</x:v>
      </x:c>
      <x:c t="n" s="0">
        <x:v>39.91482</x:v>
      </x:c>
      <x:c t="n" s="0">
        <x:v>40.80226</x:v>
      </x:c>
      <x:c t="n" s="0">
        <x:v>39.07227</x:v>
      </x:c>
      <x:c t="n" s="0">
        <x:v>40.11066</x:v>
      </x:c>
      <x:c t="n" s="0">
        <x:v>38.28423</x:v>
      </x:c>
      <x:c t="n" s="0">
        <x:v>34.85416</x:v>
      </x:c>
      <x:c t="n" s="0">
        <x:v>34.85114</x:v>
      </x:c>
      <x:c t="n" s="0">
        <x:v>35.34597</x:v>
      </x:c>
      <x:c t="n" s="0">
        <x:v>34.27626</x:v>
      </x:c>
      <x:c t="n" s="0">
        <x:v>37.33189</x:v>
      </x:c>
      <x:c t="n" s="0">
        <x:v>24.85007</x:v>
      </x:c>
      <x:c t="n" s="0">
        <x:v>29.20548</x:v>
      </x:c>
      <x:c t="n" s="0">
        <x:v>20.08266</x:v>
      </x:c>
      <x:c t="n" s="0">
        <x:v>5.413241</x:v>
      </x:c>
      <x:c t="n" s="0">
        <x:v>2.636712</x:v>
      </x:c>
      <x:c t="n" s="0">
        <x:v>4.31494</x:v>
      </x:c>
      <x:c t="n" s="0">
        <x:v>-30.06697</x:v>
      </x:c>
      <x:c t="n" s="0">
        <x:v>-28.10549</x:v>
      </x:c>
      <x:c t="n" s="0">
        <x:v>-27.13162</x:v>
      </x:c>
      <x:c t="n" s="0">
        <x:v>-21.12173</x:v>
      </x:c>
      <x:c t="n" s="0">
        <x:v>-10.42015</x:v>
      </x:c>
      <x:c t="n" s="0">
        <x:v>-4.026213</x:v>
      </x:c>
      <x:c t="n" s="0">
        <x:v>6.604637</x:v>
      </x:c>
      <x:c t="n" s="0">
        <x:v>8.440268</x:v>
      </x:c>
      <x:c t="n" s="0">
        <x:v>11.94785</x:v>
      </x:c>
      <x:c t="n" s="0">
        <x:v>13.53366</x:v>
      </x:c>
      <x:c t="n" s="0">
        <x:v>25.71354</x:v>
      </x:c>
      <x:c t="n" s="0">
        <x:v>31.27024</x:v>
      </x:c>
      <x:c t="n" s="0">
        <x:v>24.27993</x:v>
      </x:c>
      <x:c t="n" s="0">
        <x:v>24.35845</x:v>
      </x:c>
      <x:c t="n" s="0">
        <x:v>43.41661</x:v>
      </x:c>
      <x:c t="n" s="0">
        <x:v>29.4348</x:v>
      </x:c>
      <x:c t="n" s="0">
        <x:v>41.55323</x:v>
      </x:c>
      <x:c t="n" s="0">
        <x:v>33.05375</x:v>
      </x:c>
      <x:c t="n" s="0">
        <x:v>40.49931</x:v>
      </x:c>
      <x:c t="n" s="0">
        <x:v>35.67065</x:v>
      </x:c>
      <x:c t="n" s="0">
        <x:v>43.44364</x:v>
      </x:c>
      <x:c t="n" s="0">
        <x:v>42.02563</x:v>
      </x:c>
      <x:c t="n" s="0">
        <x:v>40.48608</x:v>
      </x:c>
      <x:c t="n" s="0">
        <x:v>43.45561</x:v>
      </x:c>
      <x:c t="n" s="0">
        <x:v>38.90996</x:v>
      </x:c>
      <x:c t="n" s="0">
        <x:v>34.15083</x:v>
      </x:c>
      <x:c t="n" s="0">
        <x:v>36.00749</x:v>
      </x:c>
      <x:c t="n" s="0">
        <x:v>35.38258</x:v>
      </x:c>
      <x:c t="n" s="0">
        <x:v>36.00311</x:v>
      </x:c>
      <x:c t="n" s="0">
        <x:v>36.06474</x:v>
      </x:c>
      <x:c t="n" s="0">
        <x:v>24.57566</x:v>
      </x:c>
      <x:c t="n" s="0">
        <x:v>28.08383</x:v>
      </x:c>
      <x:c t="n" s="0">
        <x:v>19.79109</x:v>
      </x:c>
      <x:c t="n" s="0">
        <x:v>5.132714</x:v>
      </x:c>
      <x:c t="n" s="0">
        <x:v>2.811757</x:v>
      </x:c>
      <x:c t="n" s="0">
        <x:v>4.7623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43944.9282060185</x:v>
      </x:c>
      <x:c t="n" s="7">
        <x:v>43944.9282060185</x:v>
      </x:c>
      <x:c t="n" s="0">
        <x:v>51.2923</x:v>
      </x:c>
      <x:c t="n" s="0">
        <x:v>57.21099</x:v>
      </x:c>
      <x:c t="n" s="0">
        <x:v>59.84942</x:v>
      </x:c>
      <x:c t="n" s="0">
        <x:v>69.1965</x:v>
      </x:c>
      <x:c t="n" s="0">
        <x:v>-30.06697</x:v>
      </x:c>
      <x:c t="n" s="0">
        <x:v>-26.65244</x:v>
      </x:c>
      <x:c t="n" s="0">
        <x:v>-21.80951</x:v>
      </x:c>
      <x:c t="n" s="0">
        <x:v>-17.83304</x:v>
      </x:c>
      <x:c t="n" s="0">
        <x:v>-10.50063</x:v>
      </x:c>
      <x:c t="n" s="0">
        <x:v>-4.314371</x:v>
      </x:c>
      <x:c t="n" s="0">
        <x:v>5.261508</x:v>
      </x:c>
      <x:c t="n" s="0">
        <x:v>9.091551</x:v>
      </x:c>
      <x:c t="n" s="0">
        <x:v>12.68161</x:v>
      </x:c>
      <x:c t="n" s="0">
        <x:v>16.77128</x:v>
      </x:c>
      <x:c t="n" s="0">
        <x:v>26.09395</x:v>
      </x:c>
      <x:c t="n" s="0">
        <x:v>30.66505</x:v>
      </x:c>
      <x:c t="n" s="0">
        <x:v>26.05436</x:v>
      </x:c>
      <x:c t="n" s="0">
        <x:v>27.78475</x:v>
      </x:c>
      <x:c t="n" s="0">
        <x:v>40.44234</x:v>
      </x:c>
      <x:c t="n" s="0">
        <x:v>36.4896</x:v>
      </x:c>
      <x:c t="n" s="0">
        <x:v>39.85586</x:v>
      </x:c>
      <x:c t="n" s="0">
        <x:v>36.75277</x:v>
      </x:c>
      <x:c t="n" s="0">
        <x:v>39.40252</x:v>
      </x:c>
      <x:c t="n" s="0">
        <x:v>39.06792</x:v>
      </x:c>
      <x:c t="n" s="0">
        <x:v>40.50275</x:v>
      </x:c>
      <x:c t="n" s="0">
        <x:v>40.72971</x:v>
      </x:c>
      <x:c t="n" s="0">
        <x:v>39.22346</x:v>
      </x:c>
      <x:c t="n" s="0">
        <x:v>40.29201</x:v>
      </x:c>
      <x:c t="n" s="0">
        <x:v>38.34796</x:v>
      </x:c>
      <x:c t="n" s="0">
        <x:v>34.66121</x:v>
      </x:c>
      <x:c t="n" s="0">
        <x:v>34.85522</x:v>
      </x:c>
      <x:c t="n" s="0">
        <x:v>35.33241</x:v>
      </x:c>
      <x:c t="n" s="0">
        <x:v>34.39347</x:v>
      </x:c>
      <x:c t="n" s="0">
        <x:v>37.52443</x:v>
      </x:c>
      <x:c t="n" s="0">
        <x:v>24.93967</x:v>
      </x:c>
      <x:c t="n" s="0">
        <x:v>29.33567</x:v>
      </x:c>
      <x:c t="n" s="0">
        <x:v>20.21755</x:v>
      </x:c>
      <x:c t="n" s="0">
        <x:v>5.708116</x:v>
      </x:c>
      <x:c t="n" s="0">
        <x:v>2.756114</x:v>
      </x:c>
      <x:c t="n" s="0">
        <x:v>4.230388</x:v>
      </x:c>
      <x:c t="n" s="0">
        <x:v>-30.06697</x:v>
      </x:c>
      <x:c t="n" s="0">
        <x:v>-28.10549</x:v>
      </x:c>
      <x:c t="n" s="0">
        <x:v>-27.13162</x:v>
      </x:c>
      <x:c t="n" s="0">
        <x:v>-21.12173</x:v>
      </x:c>
      <x:c t="n" s="0">
        <x:v>-10.42015</x:v>
      </x:c>
      <x:c t="n" s="0">
        <x:v>-2.577741</x:v>
      </x:c>
      <x:c t="n" s="0">
        <x:v>6.604637</x:v>
      </x:c>
      <x:c t="n" s="0">
        <x:v>5.113165</x:v>
      </x:c>
      <x:c t="n" s="0">
        <x:v>12.62533</x:v>
      </x:c>
      <x:c t="n" s="0">
        <x:v>13.53366</x:v>
      </x:c>
      <x:c t="n" s="0">
        <x:v>22.3022</x:v>
      </x:c>
      <x:c t="n" s="0">
        <x:v>31.06314</x:v>
      </x:c>
      <x:c t="n" s="0">
        <x:v>21.63102</x:v>
      </x:c>
      <x:c t="n" s="0">
        <x:v>25.39595</x:v>
      </x:c>
      <x:c t="n" s="0">
        <x:v>35.03708</x:v>
      </x:c>
      <x:c t="n" s="0">
        <x:v>40.24817</x:v>
      </x:c>
      <x:c t="n" s="0">
        <x:v>45.35148</x:v>
      </x:c>
      <x:c t="n" s="0">
        <x:v>32.7477</x:v>
      </x:c>
      <x:c t="n" s="0">
        <x:v>39.50707</x:v>
      </x:c>
      <x:c t="n" s="0">
        <x:v>39.90204</x:v>
      </x:c>
      <x:c t="n" s="0">
        <x:v>38.6419</x:v>
      </x:c>
      <x:c t="n" s="0">
        <x:v>40.15127</x:v>
      </x:c>
      <x:c t="n" s="0">
        <x:v>38.28151</x:v>
      </x:c>
      <x:c t="n" s="0">
        <x:v>39.78905</x:v>
      </x:c>
      <x:c t="n" s="0">
        <x:v>37.69006</x:v>
      </x:c>
      <x:c t="n" s="0">
        <x:v>32.75694</x:v>
      </x:c>
      <x:c t="n" s="0">
        <x:v>36.74041</x:v>
      </x:c>
      <x:c t="n" s="0">
        <x:v>34.51456</x:v>
      </x:c>
      <x:c t="n" s="0">
        <x:v>35.56576</x:v>
      </x:c>
      <x:c t="n" s="0">
        <x:v>40.3819</x:v>
      </x:c>
      <x:c t="n" s="0">
        <x:v>26.2911</x:v>
      </x:c>
      <x:c t="n" s="0">
        <x:v>30.26237</x:v>
      </x:c>
      <x:c t="n" s="0">
        <x:v>19.97528</x:v>
      </x:c>
      <x:c t="n" s="0">
        <x:v>7.040973</x:v>
      </x:c>
      <x:c t="n" s="0">
        <x:v>3.03211</x:v>
      </x:c>
      <x:c t="n" s="0">
        <x:v>3.30171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43944.9282060185</x:v>
      </x:c>
      <x:c t="n" s="7">
        <x:v>43944.9282060185</x:v>
      </x:c>
      <x:c t="n" s="0">
        <x:v>50.24107</x:v>
      </x:c>
      <x:c t="n" s="0">
        <x:v>54.20069</x:v>
      </x:c>
      <x:c t="n" s="0">
        <x:v>58.71682</x:v>
      </x:c>
      <x:c t="n" s="0">
        <x:v>66.81411</x:v>
      </x:c>
      <x:c t="n" s="0">
        <x:v>-30.06697</x:v>
      </x:c>
      <x:c t="n" s="0">
        <x:v>-26.83737</x:v>
      </x:c>
      <x:c t="n" s="0">
        <x:v>-22.28246</x:v>
      </x:c>
      <x:c t="n" s="0">
        <x:v>-18.18358</x:v>
      </x:c>
      <x:c t="n" s="0">
        <x:v>-10.48881</x:v>
      </x:c>
      <x:c t="n" s="0">
        <x:v>-4.01337</x:v>
      </x:c>
      <x:c t="n" s="0">
        <x:v>5.485401</x:v>
      </x:c>
      <x:c t="n" s="0">
        <x:v>8.693537</x:v>
      </x:c>
      <x:c t="n" s="0">
        <x:v>12.70352</x:v>
      </x:c>
      <x:c t="n" s="0">
        <x:v>16.45912</x:v>
      </x:c>
      <x:c t="n" s="0">
        <x:v>25.70812</x:v>
      </x:c>
      <x:c t="n" s="0">
        <x:v>30.66934</x:v>
      </x:c>
      <x:c t="n" s="0">
        <x:v>25.41166</x:v>
      </x:c>
      <x:c t="n" s="0">
        <x:v>27.51971</x:v>
      </x:c>
      <x:c t="n" s="0">
        <x:v>39.9342</x:v>
      </x:c>
      <x:c t="n" s="0">
        <x:v>36.91097</x:v>
      </x:c>
      <x:c t="n" s="0">
        <x:v>41.22081</x:v>
      </x:c>
      <x:c t="n" s="0">
        <x:v>36.73654</x:v>
      </x:c>
      <x:c t="n" s="0">
        <x:v>39.23933</x:v>
      </x:c>
      <x:c t="n" s="0">
        <x:v>38.78832</x:v>
      </x:c>
      <x:c t="n" s="0">
        <x:v>40.25961</x:v>
      </x:c>
      <x:c t="n" s="0">
        <x:v>40.78611</x:v>
      </x:c>
      <x:c t="n" s="0">
        <x:v>39.64148</x:v>
      </x:c>
      <x:c t="n" s="0">
        <x:v>40.43757</x:v>
      </x:c>
      <x:c t="n" s="0">
        <x:v>38.07591</x:v>
      </x:c>
      <x:c t="n" s="0">
        <x:v>34.48426</x:v>
      </x:c>
      <x:c t="n" s="0">
        <x:v>35.0661</x:v>
      </x:c>
      <x:c t="n" s="0">
        <x:v>34.99368</x:v>
      </x:c>
      <x:c t="n" s="0">
        <x:v>34.74047</x:v>
      </x:c>
      <x:c t="n" s="0">
        <x:v>37.63308</x:v>
      </x:c>
      <x:c t="n" s="0">
        <x:v>24.99743</x:v>
      </x:c>
      <x:c t="n" s="0">
        <x:v>29.24072</x:v>
      </x:c>
      <x:c t="n" s="0">
        <x:v>19.92253</x:v>
      </x:c>
      <x:c t="n" s="0">
        <x:v>5.638959</x:v>
      </x:c>
      <x:c t="n" s="0">
        <x:v>2.724019</x:v>
      </x:c>
      <x:c t="n" s="0">
        <x:v>4.188407</x:v>
      </x:c>
      <x:c t="n" s="0">
        <x:v>-30.06697</x:v>
      </x:c>
      <x:c t="n" s="0">
        <x:v>-28.59463</x:v>
      </x:c>
      <x:c t="n" s="0">
        <x:v>-27.62864</x:v>
      </x:c>
      <x:c t="n" s="0">
        <x:v>-21.44396</x:v>
      </x:c>
      <x:c t="n" s="0">
        <x:v>-10.42015</x:v>
      </x:c>
      <x:c t="n" s="0">
        <x:v>-2.577741</x:v>
      </x:c>
      <x:c t="n" s="0">
        <x:v>6.350958</x:v>
      </x:c>
      <x:c t="n" s="0">
        <x:v>4.979123</x:v>
      </x:c>
      <x:c t="n" s="0">
        <x:v>12.82955</x:v>
      </x:c>
      <x:c t="n" s="0">
        <x:v>14.19708</x:v>
      </x:c>
      <x:c t="n" s="0">
        <x:v>22.3022</x:v>
      </x:c>
      <x:c t="n" s="0">
        <x:v>30.69437</x:v>
      </x:c>
      <x:c t="n" s="0">
        <x:v>13.66371</x:v>
      </x:c>
      <x:c t="n" s="0">
        <x:v>25.72738</x:v>
      </x:c>
      <x:c t="n" s="0">
        <x:v>33.07146</x:v>
      </x:c>
      <x:c t="n" s="0">
        <x:v>35.53204</x:v>
      </x:c>
      <x:c t="n" s="0">
        <x:v>44.28169</x:v>
      </x:c>
      <x:c t="n" s="0">
        <x:v>36.87566</x:v>
      </x:c>
      <x:c t="n" s="0">
        <x:v>42.79961</x:v>
      </x:c>
      <x:c t="n" s="0">
        <x:v>32.1917</x:v>
      </x:c>
      <x:c t="n" s="0">
        <x:v>38.60948</x:v>
      </x:c>
      <x:c t="n" s="0">
        <x:v>40.94872</x:v>
      </x:c>
      <x:c t="n" s="0">
        <x:v>41.17618</x:v>
      </x:c>
      <x:c t="n" s="0">
        <x:v>41.44516</x:v>
      </x:c>
      <x:c t="n" s="0">
        <x:v>38.31418</x:v>
      </x:c>
      <x:c t="n" s="0">
        <x:v>35.18298</x:v>
      </x:c>
      <x:c t="n" s="0">
        <x:v>33.83297</x:v>
      </x:c>
      <x:c t="n" s="0">
        <x:v>32.64439</x:v>
      </x:c>
      <x:c t="n" s="0">
        <x:v>34.34693</x:v>
      </x:c>
      <x:c t="n" s="0">
        <x:v>35.03664</x:v>
      </x:c>
      <x:c t="n" s="0">
        <x:v>24.45729</x:v>
      </x:c>
      <x:c t="n" s="0">
        <x:v>27.75448</x:v>
      </x:c>
      <x:c t="n" s="0">
        <x:v>19.01383</x:v>
      </x:c>
      <x:c t="n" s="0">
        <x:v>4.384163</x:v>
      </x:c>
      <x:c t="n" s="0">
        <x:v>2.308849</x:v>
      </x:c>
      <x:c t="n" s="0">
        <x:v>4.309881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43944.9282060185</x:v>
      </x:c>
      <x:c t="n" s="7">
        <x:v>43944.9282060185</x:v>
      </x:c>
      <x:c t="n" s="0">
        <x:v>51.3394</x:v>
      </x:c>
      <x:c t="n" s="0">
        <x:v>58.9719</x:v>
      </x:c>
      <x:c t="n" s="0">
        <x:v>64.15948</x:v>
      </x:c>
      <x:c t="n" s="0">
        <x:v>70.29866</x:v>
      </x:c>
      <x:c t="n" s="0">
        <x:v>-30.06697</x:v>
      </x:c>
      <x:c t="n" s="0">
        <x:v>-27.3347</x:v>
      </x:c>
      <x:c t="n" s="0">
        <x:v>-22.88935</x:v>
      </x:c>
      <x:c t="n" s="0">
        <x:v>-18.66171</x:v>
      </x:c>
      <x:c t="n" s="0">
        <x:v>-10.47874</x:v>
      </x:c>
      <x:c t="n" s="0">
        <x:v>-3.771856</x:v>
      </x:c>
      <x:c t="n" s="0">
        <x:v>5.385937</x:v>
      </x:c>
      <x:c t="n" s="0">
        <x:v>8.265459</x:v>
      </x:c>
      <x:c t="n" s="0">
        <x:v>12.72215</x:v>
      </x:c>
      <x:c t="n" s="0">
        <x:v>16.19379</x:v>
      </x:c>
      <x:c t="n" s="0">
        <x:v>25.3491</x:v>
      </x:c>
      <x:c t="n" s="0">
        <x:v>30.673</x:v>
      </x:c>
      <x:c t="n" s="0">
        <x:v>24.77571</x:v>
      </x:c>
      <x:c t="n" s="0">
        <x:v>27.40109</x:v>
      </x:c>
      <x:c t="n" s="0">
        <x:v>39.34813</x:v>
      </x:c>
      <x:c t="n" s="0">
        <x:v>36.46451</x:v>
      </x:c>
      <x:c t="n" s="0">
        <x:v>40.97546</x:v>
      </x:c>
      <x:c t="n" s="0">
        <x:v>37.08388</x:v>
      </x:c>
      <x:c t="n" s="0">
        <x:v>42.0046</x:v>
      </x:c>
      <x:c t="n" s="0">
        <x:v>38.39672</x:v>
      </x:c>
      <x:c t="n" s="0">
        <x:v>39.96759</x:v>
      </x:c>
      <x:c t="n" s="0">
        <x:v>40.94136</x:v>
      </x:c>
      <x:c t="n" s="0">
        <x:v>39.34849</x:v>
      </x:c>
      <x:c t="n" s="0">
        <x:v>40.30101</x:v>
      </x:c>
      <x:c t="n" s="0">
        <x:v>37.89773</x:v>
      </x:c>
      <x:c t="n" s="0">
        <x:v>34.53924</x:v>
      </x:c>
      <x:c t="n" s="0">
        <x:v>34.81544</x:v>
      </x:c>
      <x:c t="n" s="0">
        <x:v>34.91026</x:v>
      </x:c>
      <x:c t="n" s="0">
        <x:v>34.53341</x:v>
      </x:c>
      <x:c t="n" s="0">
        <x:v>37.51144</x:v>
      </x:c>
      <x:c t="n" s="0">
        <x:v>24.97215</x:v>
      </x:c>
      <x:c t="n" s="0">
        <x:v>29.14018</x:v>
      </x:c>
      <x:c t="n" s="0">
        <x:v>19.73575</x:v>
      </x:c>
      <x:c t="n" s="0">
        <x:v>5.647436</x:v>
      </x:c>
      <x:c t="n" s="0">
        <x:v>2.735727</x:v>
      </x:c>
      <x:c t="n" s="0">
        <x:v>4.203705</x:v>
      </x:c>
      <x:c t="n" s="0">
        <x:v>-30.06697</x:v>
      </x:c>
      <x:c t="n" s="0">
        <x:v>-29.16826</x:v>
      </x:c>
      <x:c t="n" s="0">
        <x:v>-28.18997</x:v>
      </x:c>
      <x:c t="n" s="0">
        <x:v>-24.80815</x:v>
      </x:c>
      <x:c t="n" s="0">
        <x:v>-10.42015</x:v>
      </x:c>
      <x:c t="n" s="0">
        <x:v>-2.577741</x:v>
      </x:c>
      <x:c t="n" s="0">
        <x:v>3.977301</x:v>
      </x:c>
      <x:c t="n" s="0">
        <x:v>3.903303</x:v>
      </x:c>
      <x:c t="n" s="0">
        <x:v>12.82955</x:v>
      </x:c>
      <x:c t="n" s="0">
        <x:v>14.19708</x:v>
      </x:c>
      <x:c t="n" s="0">
        <x:v>22.3022</x:v>
      </x:c>
      <x:c t="n" s="0">
        <x:v>30.69437</x:v>
      </x:c>
      <x:c t="n" s="0">
        <x:v>20.00225</x:v>
      </x:c>
      <x:c t="n" s="0">
        <x:v>26.92463</x:v>
      </x:c>
      <x:c t="n" s="0">
        <x:v>34.66876</x:v>
      </x:c>
      <x:c t="n" s="0">
        <x:v>34.43868</x:v>
      </x:c>
      <x:c t="n" s="0">
        <x:v>34.8412</x:v>
      </x:c>
      <x:c t="n" s="0">
        <x:v>38.34755</x:v>
      </x:c>
      <x:c t="n" s="0">
        <x:v>47.53708</x:v>
      </x:c>
      <x:c t="n" s="0">
        <x:v>38.10172</x:v>
      </x:c>
      <x:c t="n" s="0">
        <x:v>39.24715</x:v>
      </x:c>
      <x:c t="n" s="0">
        <x:v>41.21872</x:v>
      </x:c>
      <x:c t="n" s="0">
        <x:v>36.75152</x:v>
      </x:c>
      <x:c t="n" s="0">
        <x:v>40.88374</x:v>
      </x:c>
      <x:c t="n" s="0">
        <x:v>33.75824</x:v>
      </x:c>
      <x:c t="n" s="0">
        <x:v>32.40723</x:v>
      </x:c>
      <x:c t="n" s="0">
        <x:v>34.53296</x:v>
      </x:c>
      <x:c t="n" s="0">
        <x:v>35.65314</x:v>
      </x:c>
      <x:c t="n" s="0">
        <x:v>35.148</x:v>
      </x:c>
      <x:c t="n" s="0">
        <x:v>36.73237</x:v>
      </x:c>
      <x:c t="n" s="0">
        <x:v>24.21438</x:v>
      </x:c>
      <x:c t="n" s="0">
        <x:v>28.25423</x:v>
      </x:c>
      <x:c t="n" s="0">
        <x:v>16.46865</x:v>
      </x:c>
      <x:c t="n" s="0">
        <x:v>5.176148</x:v>
      </x:c>
      <x:c t="n" s="0">
        <x:v>2.993019</x:v>
      </x:c>
      <x:c t="n" s="0">
        <x:v>3.878219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43944.9282060185</x:v>
      </x:c>
      <x:c t="n" s="7">
        <x:v>43944.9282060185</x:v>
      </x:c>
      <x:c t="n" s="0">
        <x:v>50.72842</x:v>
      </x:c>
      <x:c t="n" s="0">
        <x:v>58.9719</x:v>
      </x:c>
      <x:c t="n" s="0">
        <x:v>63.5486</x:v>
      </x:c>
      <x:c t="n" s="0">
        <x:v>69.47679</x:v>
      </x:c>
      <x:c t="n" s="0">
        <x:v>-30.06697</x:v>
      </x:c>
      <x:c t="n" s="0">
        <x:v>-27.93054</x:v>
      </x:c>
      <x:c t="n" s="0">
        <x:v>-23.54161</x:v>
      </x:c>
      <x:c t="n" s="0">
        <x:v>-19.17047</x:v>
      </x:c>
      <x:c t="n" s="0">
        <x:v>-10.58179</x:v>
      </x:c>
      <x:c t="n" s="0">
        <x:v>-3.575724</x:v>
      </x:c>
      <x:c t="n" s="0">
        <x:v>5.206676</x:v>
      </x:c>
      <x:c t="n" s="0">
        <x:v>7.843871</x:v>
      </x:c>
      <x:c t="n" s="0">
        <x:v>13.02104</x:v>
      </x:c>
      <x:c t="n" s="0">
        <x:v>15.95362</x:v>
      </x:c>
      <x:c t="n" s="0">
        <x:v>24.96294</x:v>
      </x:c>
      <x:c t="n" s="0">
        <x:v>30.67613</x:v>
      </x:c>
      <x:c t="n" s="0">
        <x:v>24.76377</x:v>
      </x:c>
      <x:c t="n" s="0">
        <x:v>27.33472</x:v>
      </x:c>
      <x:c t="n" s="0">
        <x:v>39.22664</x:v>
      </x:c>
      <x:c t="n" s="0">
        <x:v>36.56514</x:v>
      </x:c>
      <x:c t="n" s="0">
        <x:v>40.41876</x:v>
      </x:c>
      <x:c t="n" s="0">
        <x:v>37.21262</x:v>
      </x:c>
      <x:c t="n" s="0">
        <x:v>42.69682</x:v>
      </x:c>
      <x:c t="n" s="0">
        <x:v>38.50904</x:v>
      </x:c>
      <x:c t="n" s="0">
        <x:v>40.08764</x:v>
      </x:c>
      <x:c t="n" s="0">
        <x:v>40.59256</x:v>
      </x:c>
      <x:c t="n" s="0">
        <x:v>38.83995</x:v>
      </x:c>
      <x:c t="n" s="0">
        <x:v>40.50418</x:v>
      </x:c>
      <x:c t="n" s="0">
        <x:v>37.60794</x:v>
      </x:c>
      <x:c t="n" s="0">
        <x:v>34.58361</x:v>
      </x:c>
      <x:c t="n" s="0">
        <x:v>34.70137</x:v>
      </x:c>
      <x:c t="n" s="0">
        <x:v>34.85822</x:v>
      </x:c>
      <x:c t="n" s="0">
        <x:v>34.47664</x:v>
      </x:c>
      <x:c t="n" s="0">
        <x:v>37.46935</x:v>
      </x:c>
      <x:c t="n" s="0">
        <x:v>24.96576</x:v>
      </x:c>
      <x:c t="n" s="0">
        <x:v>28.90858</x:v>
      </x:c>
      <x:c t="n" s="0">
        <x:v>19.49744</x:v>
      </x:c>
      <x:c t="n" s="0">
        <x:v>5.421848</x:v>
      </x:c>
      <x:c t="n" s="0">
        <x:v>2.758418</x:v>
      </x:c>
      <x:c t="n" s="0">
        <x:v>4.081245</x:v>
      </x:c>
      <x:c t="n" s="0">
        <x:v>-30.06697</x:v>
      </x:c>
      <x:c t="n" s="0">
        <x:v>-29.16826</x:v>
      </x:c>
      <x:c t="n" s="0">
        <x:v>-28.18997</x:v>
      </x:c>
      <x:c t="n" s="0">
        <x:v>-24.80815</x:v>
      </x:c>
      <x:c t="n" s="0">
        <x:v>-12.67744</x:v>
      </x:c>
      <x:c t="n" s="0">
        <x:v>-2.577741</x:v>
      </x:c>
      <x:c t="n" s="0">
        <x:v>3.977301</x:v>
      </x:c>
      <x:c t="n" s="0">
        <x:v>3.903303</x:v>
      </x:c>
      <x:c t="n" s="0">
        <x:v>15.97969</x:v>
      </x:c>
      <x:c t="n" s="0">
        <x:v>16.80439</x:v>
      </x:c>
      <x:c t="n" s="0">
        <x:v>20.26761</x:v>
      </x:c>
      <x:c t="n" s="0">
        <x:v>29.76853</x:v>
      </x:c>
      <x:c t="n" s="0">
        <x:v>25.19126</x:v>
      </x:c>
      <x:c t="n" s="0">
        <x:v>26.59821</x:v>
      </x:c>
      <x:c t="n" s="0">
        <x:v>38.87897</x:v>
      </x:c>
      <x:c t="n" s="0">
        <x:v>39.19994</x:v>
      </x:c>
      <x:c t="n" s="0">
        <x:v>39.08546</x:v>
      </x:c>
      <x:c t="n" s="0">
        <x:v>39.77856</x:v>
      </x:c>
      <x:c t="n" s="0">
        <x:v>44.91985</x:v>
      </x:c>
      <x:c t="n" s="0">
        <x:v>37.03489</x:v>
      </x:c>
      <x:c t="n" s="0">
        <x:v>40.44531</x:v>
      </x:c>
      <x:c t="n" s="0">
        <x:v>38.2132</x:v>
      </x:c>
      <x:c t="n" s="0">
        <x:v>37.33094</x:v>
      </x:c>
      <x:c t="n" s="0">
        <x:v>40.00858</x:v>
      </x:c>
      <x:c t="n" s="0">
        <x:v>38.00748</x:v>
      </x:c>
      <x:c t="n" s="0">
        <x:v>35.97238</x:v>
      </x:c>
      <x:c t="n" s="0">
        <x:v>33.76608</x:v>
      </x:c>
      <x:c t="n" s="0">
        <x:v>32.97612</x:v>
      </x:c>
      <x:c t="n" s="0">
        <x:v>33.99337</x:v>
      </x:c>
      <x:c t="n" s="0">
        <x:v>36.95001</x:v>
      </x:c>
      <x:c t="n" s="0">
        <x:v>25.11639</x:v>
      </x:c>
      <x:c t="n" s="0">
        <x:v>29.37521</x:v>
      </x:c>
      <x:c t="n" s="0">
        <x:v>17.56757</x:v>
      </x:c>
      <x:c t="n" s="0">
        <x:v>4.330799</x:v>
      </x:c>
      <x:c t="n" s="0">
        <x:v>3.34414</x:v>
      </x:c>
      <x:c t="n" s="0">
        <x:v>4.197429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43944.9282060185</x:v>
      </x:c>
      <x:c t="n" s="7">
        <x:v>43944.9282060185</x:v>
      </x:c>
      <x:c t="n" s="0">
        <x:v>51.48477</x:v>
      </x:c>
      <x:c t="n" s="0">
        <x:v>57.21099</x:v>
      </x:c>
      <x:c t="n" s="0">
        <x:v>62.5849</x:v>
      </x:c>
      <x:c t="n" s="0">
        <x:v>71.2377</x:v>
      </x:c>
      <x:c t="n" s="0">
        <x:v>-30.06697</x:v>
      </x:c>
      <x:c t="n" s="0">
        <x:v>-28.51286</x:v>
      </x:c>
      <x:c t="n" s="0">
        <x:v>-24.18853</x:v>
      </x:c>
      <x:c t="n" s="0">
        <x:v>-19.65781</x:v>
      </x:c>
      <x:c t="n" s="0">
        <x:v>-11.00443</x:v>
      </x:c>
      <x:c t="n" s="0">
        <x:v>-3.414962</x:v>
      </x:c>
      <x:c t="n" s="0">
        <x:v>5.047498</x:v>
      </x:c>
      <x:c t="n" s="0">
        <x:v>7.448287</x:v>
      </x:c>
      <x:c t="n" s="0">
        <x:v>13.92651</x:v>
      </x:c>
      <x:c t="n" s="0">
        <x:v>16.86915</x:v>
      </x:c>
      <x:c t="n" s="0">
        <x:v>24.43623</x:v>
      </x:c>
      <x:c t="n" s="0">
        <x:v>30.22414</x:v>
      </x:c>
      <x:c t="n" s="0">
        <x:v>24.82886</x:v>
      </x:c>
      <x:c t="n" s="0">
        <x:v>27.16286</x:v>
      </x:c>
      <x:c t="n" s="0">
        <x:v>39.26659</x:v>
      </x:c>
      <x:c t="n" s="0">
        <x:v>37.57359</x:v>
      </x:c>
      <x:c t="n" s="0">
        <x:v>40.77169</x:v>
      </x:c>
      <x:c t="n" s="0">
        <x:v>37.90087</x:v>
      </x:c>
      <x:c t="n" s="0">
        <x:v>42.53106</x:v>
      </x:c>
      <x:c t="n" s="0">
        <x:v>38.26947</x:v>
      </x:c>
      <x:c t="n" s="0">
        <x:v>39.91251</x:v>
      </x:c>
      <x:c t="n" s="0">
        <x:v>40.25763</x:v>
      </x:c>
      <x:c t="n" s="0">
        <x:v>39.21296</x:v>
      </x:c>
      <x:c t="n" s="0">
        <x:v>40.4776</x:v>
      </x:c>
      <x:c t="n" s="0">
        <x:v>37.57374</x:v>
      </x:c>
      <x:c t="n" s="0">
        <x:v>34.59983</x:v>
      </x:c>
      <x:c t="n" s="0">
        <x:v>34.60851</x:v>
      </x:c>
      <x:c t="n" s="0">
        <x:v>34.68793</x:v>
      </x:c>
      <x:c t="n" s="0">
        <x:v>35.08882</x:v>
      </x:c>
      <x:c t="n" s="0">
        <x:v>37.40099</x:v>
      </x:c>
      <x:c t="n" s="0">
        <x:v>25.2053</x:v>
      </x:c>
      <x:c t="n" s="0">
        <x:v>29.04624</x:v>
      </x:c>
      <x:c t="n" s="0">
        <x:v>19.24874</x:v>
      </x:c>
      <x:c t="n" s="0">
        <x:v>5.531986</x:v>
      </x:c>
      <x:c t="n" s="0">
        <x:v>2.849439</x:v>
      </x:c>
      <x:c t="n" s="0">
        <x:v>4.22146</x:v>
      </x:c>
      <x:c t="n" s="0">
        <x:v>-30.06697</x:v>
      </x:c>
      <x:c t="n" s="0">
        <x:v>-29.16826</x:v>
      </x:c>
      <x:c t="n" s="0">
        <x:v>-28.18997</x:v>
      </x:c>
      <x:c t="n" s="0">
        <x:v>-24.80815</x:v>
      </x:c>
      <x:c t="n" s="0">
        <x:v>-14.96138</x:v>
      </x:c>
      <x:c t="n" s="0">
        <x:v>-2.577741</x:v>
      </x:c>
      <x:c t="n" s="0">
        <x:v>3.977301</x:v>
      </x:c>
      <x:c t="n" s="0">
        <x:v>3.903303</x:v>
      </x:c>
      <x:c t="n" s="0">
        <x:v>17.15077</x:v>
      </x:c>
      <x:c t="n" s="0">
        <x:v>20.52274</x:v>
      </x:c>
      <x:c t="n" s="0">
        <x:v>18.33931</x:v>
      </x:c>
      <x:c t="n" s="0">
        <x:v>24.34984</x:v>
      </x:c>
      <x:c t="n" s="0">
        <x:v>25.19126</x:v>
      </x:c>
      <x:c t="n" s="0">
        <x:v>25.99291</x:v>
      </x:c>
      <x:c t="n" s="0">
        <x:v>40.20898</x:v>
      </x:c>
      <x:c t="n" s="0">
        <x:v>40.01511</x:v>
      </x:c>
      <x:c t="n" s="0">
        <x:v>42.80714</x:v>
      </x:c>
      <x:c t="n" s="0">
        <x:v>39.50308</x:v>
      </x:c>
      <x:c t="n" s="0">
        <x:v>37.73565</x:v>
      </x:c>
      <x:c t="n" s="0">
        <x:v>37.1361</x:v>
      </x:c>
      <x:c t="n" s="0">
        <x:v>38.34645</x:v>
      </x:c>
      <x:c t="n" s="0">
        <x:v>35.14931</x:v>
      </x:c>
      <x:c t="n" s="0">
        <x:v>40.82653</x:v>
      </x:c>
      <x:c t="n" s="0">
        <x:v>40.10917</x:v>
      </x:c>
      <x:c t="n" s="0">
        <x:v>35.16599</x:v>
      </x:c>
      <x:c t="n" s="0">
        <x:v>34.62806</x:v>
      </x:c>
      <x:c t="n" s="0">
        <x:v>34.22168</x:v>
      </x:c>
      <x:c t="n" s="0">
        <x:v>34.06382</x:v>
      </x:c>
      <x:c t="n" s="0">
        <x:v>36.99865</x:v>
      </x:c>
      <x:c t="n" s="0">
        <x:v>36.88276</x:v>
      </x:c>
      <x:c t="n" s="0">
        <x:v>26.29245</x:v>
      </x:c>
      <x:c t="n" s="0">
        <x:v>27.51737</x:v>
      </x:c>
      <x:c t="n" s="0">
        <x:v>17.82127</x:v>
      </x:c>
      <x:c t="n" s="0">
        <x:v>6.321098</x:v>
      </x:c>
      <x:c t="n" s="0">
        <x:v>2.600416</x:v>
      </x:c>
      <x:c t="n" s="0">
        <x:v>4.567242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43944.9282060185</x:v>
      </x:c>
      <x:c t="n" s="7">
        <x:v>43944.9282060185</x:v>
      </x:c>
      <x:c t="n" s="0">
        <x:v>51.77326</x:v>
      </x:c>
      <x:c t="n" s="0">
        <x:v>61.19039</x:v>
      </x:c>
      <x:c t="n" s="0">
        <x:v>61.81615</x:v>
      </x:c>
      <x:c t="n" s="0">
        <x:v>71.64065</x:v>
      </x:c>
      <x:c t="n" s="0">
        <x:v>-30.06697</x:v>
      </x:c>
      <x:c t="n" s="0">
        <x:v>-29.08072</x:v>
      </x:c>
      <x:c t="n" s="0">
        <x:v>-24.8293</x:v>
      </x:c>
      <x:c t="n" s="0">
        <x:v>-20.12226</x:v>
      </x:c>
      <x:c t="n" s="0">
        <x:v>-11.40109</x:v>
      </x:c>
      <x:c t="n" s="0">
        <x:v>-3.282226</x:v>
      </x:c>
      <x:c t="n" s="0">
        <x:v>4.906779</x:v>
      </x:c>
      <x:c t="n" s="0">
        <x:v>7.176399</x:v>
      </x:c>
      <x:c t="n" s="0">
        <x:v>14.57378</x:v>
      </x:c>
      <x:c t="n" s="0">
        <x:v>17.63405</x:v>
      </x:c>
      <x:c t="n" s="0">
        <x:v>23.92956</x:v>
      </x:c>
      <x:c t="n" s="0">
        <x:v>29.72666</x:v>
      </x:c>
      <x:c t="n" s="0">
        <x:v>24.46127</x:v>
      </x:c>
      <x:c t="n" s="0">
        <x:v>27.04138</x:v>
      </x:c>
      <x:c t="n" s="0">
        <x:v>39.53633</x:v>
      </x:c>
      <x:c t="n" s="0">
        <x:v>37.56818</x:v>
      </x:c>
      <x:c t="n" s="0">
        <x:v>41.11138</x:v>
      </x:c>
      <x:c t="n" s="0">
        <x:v>37.7108</x:v>
      </x:c>
      <x:c t="n" s="0">
        <x:v>41.94779</x:v>
      </x:c>
      <x:c t="n" s="0">
        <x:v>37.84721</x:v>
      </x:c>
      <x:c t="n" s="0">
        <x:v>40.22749</x:v>
      </x:c>
      <x:c t="n" s="0">
        <x:v>40.07738</x:v>
      </x:c>
      <x:c t="n" s="0">
        <x:v>39.13485</x:v>
      </x:c>
      <x:c t="n" s="0">
        <x:v>40.58841</x:v>
      </x:c>
      <x:c t="n" s="0">
        <x:v>37.46869</x:v>
      </x:c>
      <x:c t="n" s="0">
        <x:v>34.7341</x:v>
      </x:c>
      <x:c t="n" s="0">
        <x:v>34.92526</x:v>
      </x:c>
      <x:c t="n" s="0">
        <x:v>34.9126</x:v>
      </x:c>
      <x:c t="n" s="0">
        <x:v>34.98795</x:v>
      </x:c>
      <x:c t="n" s="0">
        <x:v>37.2938</x:v>
      </x:c>
      <x:c t="n" s="0">
        <x:v>25.08574</x:v>
      </x:c>
      <x:c t="n" s="0">
        <x:v>29.0952</x:v>
      </x:c>
      <x:c t="n" s="0">
        <x:v>19.20715</x:v>
      </x:c>
      <x:c t="n" s="0">
        <x:v>5.592828</x:v>
      </x:c>
      <x:c t="n" s="0">
        <x:v>2.733279</x:v>
      </x:c>
      <x:c t="n" s="0">
        <x:v>4.152434</x:v>
      </x:c>
      <x:c t="n" s="0">
        <x:v>-30.06697</x:v>
      </x:c>
      <x:c t="n" s="0">
        <x:v>-29.16826</x:v>
      </x:c>
      <x:c t="n" s="0">
        <x:v>-28.18997</x:v>
      </x:c>
      <x:c t="n" s="0">
        <x:v>-24.80815</x:v>
      </x:c>
      <x:c t="n" s="0">
        <x:v>-14.96138</x:v>
      </x:c>
      <x:c t="n" s="0">
        <x:v>-3.377173</x:v>
      </x:c>
      <x:c t="n" s="0">
        <x:v>3.977301</x:v>
      </x:c>
      <x:c t="n" s="0">
        <x:v>5.664122</x:v>
      </x:c>
      <x:c t="n" s="0">
        <x:v>16.14093</x:v>
      </x:c>
      <x:c t="n" s="0">
        <x:v>20.52274</x:v>
      </x:c>
      <x:c t="n" s="0">
        <x:v>18.33931</x:v>
      </x:c>
      <x:c t="n" s="0">
        <x:v>24.34984</x:v>
      </x:c>
      <x:c t="n" s="0">
        <x:v>14.25444</x:v>
      </x:c>
      <x:c t="n" s="0">
        <x:v>26.58379</x:v>
      </x:c>
      <x:c t="n" s="0">
        <x:v>41.29076</x:v>
      </x:c>
      <x:c t="n" s="0">
        <x:v>36.45496</x:v>
      </x:c>
      <x:c t="n" s="0">
        <x:v>42.19371</x:v>
      </x:c>
      <x:c t="n" s="0">
        <x:v>34.03864</x:v>
      </x:c>
      <x:c t="n" s="0">
        <x:v>36.69167</x:v>
      </x:c>
      <x:c t="n" s="0">
        <x:v>33.59367</x:v>
      </x:c>
      <x:c t="n" s="0">
        <x:v>41.5715</x:v>
      </x:c>
      <x:c t="n" s="0">
        <x:v>39.91895</x:v>
      </x:c>
      <x:c t="n" s="0">
        <x:v>39.05235</x:v>
      </x:c>
      <x:c t="n" s="0">
        <x:v>42.75765</x:v>
      </x:c>
      <x:c t="n" s="0">
        <x:v>36.71978</x:v>
      </x:c>
      <x:c t="n" s="0">
        <x:v>35.12087</x:v>
      </x:c>
      <x:c t="n" s="0">
        <x:v>36.52528</x:v>
      </x:c>
      <x:c t="n" s="0">
        <x:v>35.04999</x:v>
      </x:c>
      <x:c t="n" s="0">
        <x:v>34.40095</x:v>
      </x:c>
      <x:c t="n" s="0">
        <x:v>38.10427</x:v>
      </x:c>
      <x:c t="n" s="0">
        <x:v>25.1032</x:v>
      </x:c>
      <x:c t="n" s="0">
        <x:v>30.45616</x:v>
      </x:c>
      <x:c t="n" s="0">
        <x:v>19.88402</x:v>
      </x:c>
      <x:c t="n" s="0">
        <x:v>6.412997</x:v>
      </x:c>
      <x:c t="n" s="0">
        <x:v>2.33875</x:v>
      </x:c>
      <x:c t="n" s="0">
        <x:v>4.192441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43944.9282060185</x:v>
      </x:c>
      <x:c t="n" s="7">
        <x:v>43944.9282060185</x:v>
      </x:c>
      <x:c t="n" s="0">
        <x:v>50.38515</x:v>
      </x:c>
      <x:c t="n" s="0">
        <x:v>58.9719</x:v>
      </x:c>
      <x:c t="n" s="0">
        <x:v>61.64279</x:v>
      </x:c>
      <x:c t="n" s="0">
        <x:v>69.09891</x:v>
      </x:c>
      <x:c t="n" s="0">
        <x:v>-30.06697</x:v>
      </x:c>
      <x:c t="n" s="0">
        <x:v>-29.16826</x:v>
      </x:c>
      <x:c t="n" s="0">
        <x:v>-25.46293</x:v>
      </x:c>
      <x:c t="n" s="0">
        <x:v>-20.56247</x:v>
      </x:c>
      <x:c t="n" s="0">
        <x:v>-11.77113</x:v>
      </x:c>
      <x:c t="n" s="0">
        <x:v>-3.626897</x:v>
      </x:c>
      <x:c t="n" s="0">
        <x:v>4.727876</x:v>
      </x:c>
      <x:c t="n" s="0">
        <x:v>6.98586</x:v>
      </x:c>
      <x:c t="n" s="0">
        <x:v>14.23299</x:v>
      </x:c>
      <x:c t="n" s="0">
        <x:v>18.19515</x:v>
      </x:c>
      <x:c t="n" s="0">
        <x:v>23.44448</x:v>
      </x:c>
      <x:c t="n" s="0">
        <x:v>29.41941</x:v>
      </x:c>
      <x:c t="n" s="0">
        <x:v>23.84618</x:v>
      </x:c>
      <x:c t="n" s="0">
        <x:v>27.02148</x:v>
      </x:c>
      <x:c t="n" s="0">
        <x:v>40.05349</x:v>
      </x:c>
      <x:c t="n" s="0">
        <x:v>37.04279</x:v>
      </x:c>
      <x:c t="n" s="0">
        <x:v>41.27145</x:v>
      </x:c>
      <x:c t="n" s="0">
        <x:v>37.75932</x:v>
      </x:c>
      <x:c t="n" s="0">
        <x:v>42.31188</x:v>
      </x:c>
      <x:c t="n" s="0">
        <x:v>37.89864</x:v>
      </x:c>
      <x:c t="n" s="0">
        <x:v>39.72571</x:v>
      </x:c>
      <x:c t="n" s="0">
        <x:v>39.92575</x:v>
      </x:c>
      <x:c t="n" s="0">
        <x:v>39.48104</x:v>
      </x:c>
      <x:c t="n" s="0">
        <x:v>40.6717</x:v>
      </x:c>
      <x:c t="n" s="0">
        <x:v>37.5318</x:v>
      </x:c>
      <x:c t="n" s="0">
        <x:v>34.64291</x:v>
      </x:c>
      <x:c t="n" s="0">
        <x:v>34.95789</x:v>
      </x:c>
      <x:c t="n" s="0">
        <x:v>34.43602</x:v>
      </x:c>
      <x:c t="n" s="0">
        <x:v>34.83551</x:v>
      </x:c>
      <x:c t="n" s="0">
        <x:v>37.54031</x:v>
      </x:c>
      <x:c t="n" s="0">
        <x:v>25.03456</x:v>
      </x:c>
      <x:c t="n" s="0">
        <x:v>29.05634</x:v>
      </x:c>
      <x:c t="n" s="0">
        <x:v>19.14255</x:v>
      </x:c>
      <x:c t="n" s="0">
        <x:v>5.574522</x:v>
      </x:c>
      <x:c t="n" s="0">
        <x:v>2.725454</x:v>
      </x:c>
      <x:c t="n" s="0">
        <x:v>4.147377</x:v>
      </x:c>
      <x:c t="n" s="0">
        <x:v>-30.06697</x:v>
      </x:c>
      <x:c t="n" s="0">
        <x:v>-29.16826</x:v>
      </x:c>
      <x:c t="n" s="0">
        <x:v>-28.18997</x:v>
      </x:c>
      <x:c t="n" s="0">
        <x:v>-24.80815</x:v>
      </x:c>
      <x:c t="n" s="0">
        <x:v>-14.96138</x:v>
      </x:c>
      <x:c t="n" s="0">
        <x:v>-7.425759</x:v>
      </x:c>
      <x:c t="n" s="0">
        <x:v>1.845743</x:v>
      </x:c>
      <x:c t="n" s="0">
        <x:v>5.664122</x:v>
      </x:c>
      <x:c t="n" s="0">
        <x:v>9.458287</x:v>
      </x:c>
      <x:c t="n" s="0">
        <x:v>20.25353</x:v>
      </x:c>
      <x:c t="n" s="0">
        <x:v>21.08878</x:v>
      </x:c>
      <x:c t="n" s="0">
        <x:v>30.49995</x:v>
      </x:c>
      <x:c t="n" s="0">
        <x:v>14.25444</x:v>
      </x:c>
      <x:c t="n" s="0">
        <x:v>26.90321</x:v>
      </x:c>
      <x:c t="n" s="0">
        <x:v>42.40117</x:v>
      </x:c>
      <x:c t="n" s="0">
        <x:v>34.03875</x:v>
      </x:c>
      <x:c t="n" s="0">
        <x:v>42.36172</x:v>
      </x:c>
      <x:c t="n" s="0">
        <x:v>39.76636</x:v>
      </x:c>
      <x:c t="n" s="0">
        <x:v>43.96545</x:v>
      </x:c>
      <x:c t="n" s="0">
        <x:v>42.08063</x:v>
      </x:c>
      <x:c t="n" s="0">
        <x:v>41.22845</x:v>
      </x:c>
      <x:c t="n" s="0">
        <x:v>39.22803</x:v>
      </x:c>
      <x:c t="n" s="0">
        <x:v>40.1065</x:v>
      </x:c>
      <x:c t="n" s="0">
        <x:v>40.89863</x:v>
      </x:c>
      <x:c t="n" s="0">
        <x:v>38.07072</x:v>
      </x:c>
      <x:c t="n" s="0">
        <x:v>35.46313</x:v>
      </x:c>
      <x:c t="n" s="0">
        <x:v>33.36002</x:v>
      </x:c>
      <x:c t="n" s="0">
        <x:v>30.58042</x:v>
      </x:c>
      <x:c t="n" s="0">
        <x:v>32.61517</x:v>
      </x:c>
      <x:c t="n" s="0">
        <x:v>37.85368</x:v>
      </x:c>
      <x:c t="n" s="0">
        <x:v>24.11052</x:v>
      </x:c>
      <x:c t="n" s="0">
        <x:v>27.86396</x:v>
      </x:c>
      <x:c t="n" s="0">
        <x:v>19.39075</x:v>
      </x:c>
      <x:c t="n" s="0">
        <x:v>5.957097</x:v>
      </x:c>
      <x:c t="n" s="0">
        <x:v>3.20388</x:v>
      </x:c>
      <x:c t="n" s="0">
        <x:v>3.359612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43944.9282060185</x:v>
      </x:c>
      <x:c t="n" s="7">
        <x:v>43944.9282060185</x:v>
      </x:c>
      <x:c t="n" s="0">
        <x:v>50.65906</x:v>
      </x:c>
      <x:c t="n" s="0">
        <x:v>58.9719</x:v>
      </x:c>
      <x:c t="n" s="0">
        <x:v>59.86166</x:v>
      </x:c>
      <x:c t="n" s="0">
        <x:v>67.578</x:v>
      </x:c>
      <x:c t="n" s="0">
        <x:v>-30.06697</x:v>
      </x:c>
      <x:c t="n" s="0">
        <x:v>-29.16826</x:v>
      </x:c>
      <x:c t="n" s="0">
        <x:v>-26.08731</x:v>
      </x:c>
      <x:c t="n" s="0">
        <x:v>-21.03613</x:v>
      </x:c>
      <x:c t="n" s="0">
        <x:v>-12.11421</x:v>
      </x:c>
      <x:c t="n" s="0">
        <x:v>-4.013197</x:v>
      </x:c>
      <x:c t="n" s="0">
        <x:v>4.180418</x:v>
      </x:c>
      <x:c t="n" s="0">
        <x:v>6.873507</x:v>
      </x:c>
      <x:c t="n" s="0">
        <x:v>13.78815</x:v>
      </x:c>
      <x:c t="n" s="0">
        <x:v>18.24603</x:v>
      </x:c>
      <x:c t="n" s="0">
        <x:v>24.02326</x:v>
      </x:c>
      <x:c t="n" s="0">
        <x:v>30.14934</x:v>
      </x:c>
      <x:c t="n" s="0">
        <x:v>23.21747</x:v>
      </x:c>
      <x:c t="n" s="0">
        <x:v>27.53185</x:v>
      </x:c>
      <x:c t="n" s="0">
        <x:v>40.19312</x:v>
      </x:c>
      <x:c t="n" s="0">
        <x:v>37.84233</x:v>
      </x:c>
      <x:c t="n" s="0">
        <x:v>41.55854</x:v>
      </x:c>
      <x:c t="n" s="0">
        <x:v>37.54414</x:v>
      </x:c>
      <x:c t="n" s="0">
        <x:v>42.0851</x:v>
      </x:c>
      <x:c t="n" s="0">
        <x:v>38.81902</x:v>
      </x:c>
      <x:c t="n" s="0">
        <x:v>39.93983</x:v>
      </x:c>
      <x:c t="n" s="0">
        <x:v>39.65297</x:v>
      </x:c>
      <x:c t="n" s="0">
        <x:v>39.2602</x:v>
      </x:c>
      <x:c t="n" s="0">
        <x:v>40.66355</x:v>
      </x:c>
      <x:c t="n" s="0">
        <x:v>37.71955</x:v>
      </x:c>
      <x:c t="n" s="0">
        <x:v>34.66444</x:v>
      </x:c>
      <x:c t="n" s="0">
        <x:v>34.64844</x:v>
      </x:c>
      <x:c t="n" s="0">
        <x:v>34.01578</x:v>
      </x:c>
      <x:c t="n" s="0">
        <x:v>34.60088</x:v>
      </x:c>
      <x:c t="n" s="0">
        <x:v>37.32265</x:v>
      </x:c>
      <x:c t="n" s="0">
        <x:v>25.0222</x:v>
      </x:c>
      <x:c t="n" s="0">
        <x:v>29.05165</x:v>
      </x:c>
      <x:c t="n" s="0">
        <x:v>19.27783</x:v>
      </x:c>
      <x:c t="n" s="0">
        <x:v>5.57593</x:v>
      </x:c>
      <x:c t="n" s="0">
        <x:v>2.725021</x:v>
      </x:c>
      <x:c t="n" s="0">
        <x:v>4.106784</x:v>
      </x:c>
      <x:c t="n" s="0">
        <x:v>-30.06697</x:v>
      </x:c>
      <x:c t="n" s="0">
        <x:v>-29.16826</x:v>
      </x:c>
      <x:c t="n" s="0">
        <x:v>-28.18997</x:v>
      </x:c>
      <x:c t="n" s="0">
        <x:v>-26.70057</x:v>
      </x:c>
      <x:c t="n" s="0">
        <x:v>-14.96138</x:v>
      </x:c>
      <x:c t="n" s="0">
        <x:v>-7.425759</x:v>
      </x:c>
      <x:c t="n" s="0">
        <x:v>-2.515156</x:v>
      </x:c>
      <x:c t="n" s="0">
        <x:v>6.548633</x:v>
      </x:c>
      <x:c t="n" s="0">
        <x:v>9.458287</x:v>
      </x:c>
      <x:c t="n" s="0">
        <x:v>17.6757</x:v>
      </x:c>
      <x:c t="n" s="0">
        <x:v>27.40663</x:v>
      </x:c>
      <x:c t="n" s="0">
        <x:v>32.94852</x:v>
      </x:c>
      <x:c t="n" s="0">
        <x:v>10.54177</x:v>
      </x:c>
      <x:c t="n" s="0">
        <x:v>30.92479</x:v>
      </x:c>
      <x:c t="n" s="0">
        <x:v>38.95937</x:v>
      </x:c>
      <x:c t="n" s="0">
        <x:v>41.92568</x:v>
      </x:c>
      <x:c t="n" s="0">
        <x:v>43.19653</x:v>
      </x:c>
      <x:c t="n" s="0">
        <x:v>31.76311</x:v>
      </x:c>
      <x:c t="n" s="0">
        <x:v>43.43272</x:v>
      </x:c>
      <x:c t="n" s="0">
        <x:v>38.90599</x:v>
      </x:c>
      <x:c t="n" s="0">
        <x:v>35.64098</x:v>
      </x:c>
      <x:c t="n" s="0">
        <x:v>38.50662</x:v>
      </x:c>
      <x:c t="n" s="0">
        <x:v>39.28756</x:v>
      </x:c>
      <x:c t="n" s="0">
        <x:v>39.4091</x:v>
      </x:c>
      <x:c t="n" s="0">
        <x:v>37.99343</x:v>
      </x:c>
      <x:c t="n" s="0">
        <x:v>32.06774</x:v>
      </x:c>
      <x:c t="n" s="0">
        <x:v>33.78656</x:v>
      </x:c>
      <x:c t="n" s="0">
        <x:v>31.52593</x:v>
      </x:c>
      <x:c t="n" s="0">
        <x:v>34.41967</x:v>
      </x:c>
      <x:c t="n" s="0">
        <x:v>34.66316</x:v>
      </x:c>
      <x:c t="n" s="0">
        <x:v>24.20256</x:v>
      </x:c>
      <x:c t="n" s="0">
        <x:v>28.23388</x:v>
      </x:c>
      <x:c t="n" s="0">
        <x:v>18.44605</x:v>
      </x:c>
      <x:c t="n" s="0">
        <x:v>3.749444</x:v>
      </x:c>
      <x:c t="n" s="0">
        <x:v>2.300413</x:v>
      </x:c>
      <x:c t="n" s="0">
        <x:v>4.000798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43944.9282060185</x:v>
      </x:c>
      <x:c t="n" s="7">
        <x:v>43944.9282060185</x:v>
      </x:c>
      <x:c t="n" s="0">
        <x:v>50.4838</x:v>
      </x:c>
      <x:c t="n" s="0">
        <x:v>58.9719</x:v>
      </x:c>
      <x:c t="n" s="0">
        <x:v>60.76429</x:v>
      </x:c>
      <x:c t="n" s="0">
        <x:v>70.22313</x:v>
      </x:c>
      <x:c t="n" s="0">
        <x:v>-30.06697</x:v>
      </x:c>
      <x:c t="n" s="0">
        <x:v>-29.16826</x:v>
      </x:c>
      <x:c t="n" s="0">
        <x:v>-26.6999</x:v>
      </x:c>
      <x:c t="n" s="0">
        <x:v>-21.58833</x:v>
      </x:c>
      <x:c t="n" s="0">
        <x:v>-12.43031</x:v>
      </x:c>
      <x:c t="n" s="0">
        <x:v>-4.372705</x:v>
      </x:c>
      <x:c t="n" s="0">
        <x:v>3.65115</x:v>
      </x:c>
      <x:c t="n" s="0">
        <x:v>6.863935</x:v>
      </x:c>
      <x:c t="n" s="0">
        <x:v>13.36847</x:v>
      </x:c>
      <x:c t="n" s="0">
        <x:v>18.1673</x:v>
      </x:c>
      <x:c t="n" s="0">
        <x:v>24.71314</x:v>
      </x:c>
      <x:c t="n" s="0">
        <x:v>30.68827</x:v>
      </x:c>
      <x:c t="n" s="0">
        <x:v>22.55415</x:v>
      </x:c>
      <x:c t="n" s="0">
        <x:v>28.325</x:v>
      </x:c>
      <x:c t="n" s="0">
        <x:v>39.82922</x:v>
      </x:c>
      <x:c t="n" s="0">
        <x:v>38.179</x:v>
      </x:c>
      <x:c t="n" s="0">
        <x:v>41.31536</x:v>
      </x:c>
      <x:c t="n" s="0">
        <x:v>37.2576</x:v>
      </x:c>
      <x:c t="n" s="0">
        <x:v>42.8895</x:v>
      </x:c>
      <x:c t="n" s="0">
        <x:v>38.8564</x:v>
      </x:c>
      <x:c t="n" s="0">
        <x:v>40.21225</x:v>
      </x:c>
      <x:c t="n" s="0">
        <x:v>39.89772</x:v>
      </x:c>
      <x:c t="n" s="0">
        <x:v>39.3462</x:v>
      </x:c>
      <x:c t="n" s="0">
        <x:v>40.63869</x:v>
      </x:c>
      <x:c t="n" s="0">
        <x:v>37.70263</x:v>
      </x:c>
      <x:c t="n" s="0">
        <x:v>34.87671</x:v>
      </x:c>
      <x:c t="n" s="0">
        <x:v>34.51762</x:v>
      </x:c>
      <x:c t="n" s="0">
        <x:v>34.02177</x:v>
      </x:c>
      <x:c t="n" s="0">
        <x:v>34.40244</x:v>
      </x:c>
      <x:c t="n" s="0">
        <x:v>36.98032</x:v>
      </x:c>
      <x:c t="n" s="0">
        <x:v>24.67903</x:v>
      </x:c>
      <x:c t="n" s="0">
        <x:v>28.70455</x:v>
      </x:c>
      <x:c t="n" s="0">
        <x:v>19.05959</x:v>
      </x:c>
      <x:c t="n" s="0">
        <x:v>5.494044</x:v>
      </x:c>
      <x:c t="n" s="0">
        <x:v>2.755041</x:v>
      </x:c>
      <x:c t="n" s="0">
        <x:v>4.186121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-14.96138</x:v>
      </x:c>
      <x:c t="n" s="0">
        <x:v>-7.425759</x:v>
      </x:c>
      <x:c t="n" s="0">
        <x:v>-2.515156</x:v>
      </x:c>
      <x:c t="n" s="0">
        <x:v>6.807512</x:v>
      </x:c>
      <x:c t="n" s="0">
        <x:v>9.258054</x:v>
      </x:c>
      <x:c t="n" s="0">
        <x:v>17.6757</x:v>
      </x:c>
      <x:c t="n" s="0">
        <x:v>27.40663</x:v>
      </x:c>
      <x:c t="n" s="0">
        <x:v>32.94852</x:v>
      </x:c>
      <x:c t="n" s="0">
        <x:v>7.942565</x:v>
      </x:c>
      <x:c t="n" s="0">
        <x:v>31.37572</x:v>
      </x:c>
      <x:c t="n" s="0">
        <x:v>36.14517</x:v>
      </x:c>
      <x:c t="n" s="0">
        <x:v>37.81271</x:v>
      </x:c>
      <x:c t="n" s="0">
        <x:v>34.5384</x:v>
      </x:c>
      <x:c t="n" s="0">
        <x:v>35.50696</x:v>
      </x:c>
      <x:c t="n" s="0">
        <x:v>45.03226</x:v>
      </x:c>
      <x:c t="n" s="0">
        <x:v>39.79213</x:v>
      </x:c>
      <x:c t="n" s="0">
        <x:v>41.35802</x:v>
      </x:c>
      <x:c t="n" s="0">
        <x:v>39.44766</x:v>
      </x:c>
      <x:c t="n" s="0">
        <x:v>39.34343</x:v>
      </x:c>
      <x:c t="n" s="0">
        <x:v>40.19912</x:v>
      </x:c>
      <x:c t="n" s="0">
        <x:v>38.10397</x:v>
      </x:c>
      <x:c t="n" s="0">
        <x:v>35.85297</x:v>
      </x:c>
      <x:c t="n" s="0">
        <x:v>33.62848</x:v>
      </x:c>
      <x:c t="n" s="0">
        <x:v>33.6965</x:v>
      </x:c>
      <x:c t="n" s="0">
        <x:v>31.36002</x:v>
      </x:c>
      <x:c t="n" s="0">
        <x:v>35.66545</x:v>
      </x:c>
      <x:c t="n" s="0">
        <x:v>22.67658</x:v>
      </x:c>
      <x:c t="n" s="0">
        <x:v>28.22795</x:v>
      </x:c>
      <x:c t="n" s="0">
        <x:v>17.76207</x:v>
      </x:c>
      <x:c t="n" s="0">
        <x:v>5.626301</x:v>
      </x:c>
      <x:c t="n" s="0">
        <x:v>3.577307</x:v>
      </x:c>
      <x:c t="n" s="0">
        <x:v>4.702039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43944.9282060185</x:v>
      </x:c>
      <x:c t="n" s="7">
        <x:v>43944.9282060185</x:v>
      </x:c>
      <x:c t="n" s="0">
        <x:v>51.98544</x:v>
      </x:c>
      <x:c t="n" s="0">
        <x:v>54.20069</x:v>
      </x:c>
      <x:c t="n" s="0">
        <x:v>63.25637</x:v>
      </x:c>
      <x:c t="n" s="0">
        <x:v>69.74008</x:v>
      </x:c>
      <x:c t="n" s="0">
        <x:v>-30.06697</x:v>
      </x:c>
      <x:c t="n" s="0">
        <x:v>-29.16826</x:v>
      </x:c>
      <x:c t="n" s="0">
        <x:v>-27.3013</x:v>
      </x:c>
      <x:c t="n" s="0">
        <x:v>-22.12281</x:v>
      </x:c>
      <x:c t="n" s="0">
        <x:v>-12.71978</x:v>
      </x:c>
      <x:c t="n" s="0">
        <x:v>-4.705208</x:v>
      </x:c>
      <x:c t="n" s="0">
        <x:v>3.1417</x:v>
      </x:c>
      <x:c t="n" s="0">
        <x:v>6.855743</x:v>
      </x:c>
      <x:c t="n" s="0">
        <x:v>12.8964</x:v>
      </x:c>
      <x:c t="n" s="0">
        <x:v>18.09891</x:v>
      </x:c>
      <x:c t="n" s="0">
        <x:v>25.22635</x:v>
      </x:c>
      <x:c t="n" s="0">
        <x:v>31.10089</x:v>
      </x:c>
      <x:c t="n" s="0">
        <x:v>21.92871</x:v>
      </x:c>
      <x:c t="n" s="0">
        <x:v>29.04442</x:v>
      </x:c>
      <x:c t="n" s="0">
        <x:v>39.38033</x:v>
      </x:c>
      <x:c t="n" s="0">
        <x:v>38.35136</x:v>
      </x:c>
      <x:c t="n" s="0">
        <x:v>40.96832</x:v>
      </x:c>
      <x:c t="n" s="0">
        <x:v>36.79161</x:v>
      </x:c>
      <x:c t="n" s="0">
        <x:v>42.55994</x:v>
      </x:c>
      <x:c t="n" s="0">
        <x:v>38.89127</x:v>
      </x:c>
      <x:c t="n" s="0">
        <x:v>40.57802</x:v>
      </x:c>
      <x:c t="n" s="0">
        <x:v>39.53184</x:v>
      </x:c>
      <x:c t="n" s="0">
        <x:v>39.71001</x:v>
      </x:c>
      <x:c t="n" s="0">
        <x:v>40.68947</x:v>
      </x:c>
      <x:c t="n" s="0">
        <x:v>37.77549</x:v>
      </x:c>
      <x:c t="n" s="0">
        <x:v>34.86127</x:v>
      </x:c>
      <x:c t="n" s="0">
        <x:v>34.49836</x:v>
      </x:c>
      <x:c t="n" s="0">
        <x:v>33.8402</x:v>
      </x:c>
      <x:c t="n" s="0">
        <x:v>34.30831</x:v>
      </x:c>
      <x:c t="n" s="0">
        <x:v>36.74977</x:v>
      </x:c>
      <x:c t="n" s="0">
        <x:v>24.46285</x:v>
      </x:c>
      <x:c t="n" s="0">
        <x:v>28.68118</x:v>
      </x:c>
      <x:c t="n" s="0">
        <x:v>18.9497</x:v>
      </x:c>
      <x:c t="n" s="0">
        <x:v>5.37854</x:v>
      </x:c>
      <x:c t="n" s="0">
        <x:v>2.821432</x:v>
      </x:c>
      <x:c t="n" s="0">
        <x:v>4.155838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-13.60434</x:v>
      </x:c>
      <x:c t="n" s="0">
        <x:v>-7.425759</x:v>
      </x:c>
      <x:c t="n" s="0">
        <x:v>-2.515156</x:v>
      </x:c>
      <x:c t="n" s="0">
        <x:v>6.807512</x:v>
      </x:c>
      <x:c t="n" s="0">
        <x:v>7.516896</x:v>
      </x:c>
      <x:c t="n" s="0">
        <x:v>17.32449</x:v>
      </x:c>
      <x:c t="n" s="0">
        <x:v>27.40663</x:v>
      </x:c>
      <x:c t="n" s="0">
        <x:v>32.94266</x:v>
      </x:c>
      <x:c t="n" s="0">
        <x:v>15.75105</x:v>
      </x:c>
      <x:c t="n" s="0">
        <x:v>31.96773</x:v>
      </x:c>
      <x:c t="n" s="0">
        <x:v>34.97856</x:v>
      </x:c>
      <x:c t="n" s="0">
        <x:v>40.0038</x:v>
      </x:c>
      <x:c t="n" s="0">
        <x:v>40.77819</x:v>
      </x:c>
      <x:c t="n" s="0">
        <x:v>33.86295</x:v>
      </x:c>
      <x:c t="n" s="0">
        <x:v>36.75728</x:v>
      </x:c>
      <x:c t="n" s="0">
        <x:v>39.42434</x:v>
      </x:c>
      <x:c t="n" s="0">
        <x:v>43.08476</x:v>
      </x:c>
      <x:c t="n" s="0">
        <x:v>41.02867</x:v>
      </x:c>
      <x:c t="n" s="0">
        <x:v>40.36667</x:v>
      </x:c>
      <x:c t="n" s="0">
        <x:v>40.72242</x:v>
      </x:c>
      <x:c t="n" s="0">
        <x:v>37.39088</x:v>
      </x:c>
      <x:c t="n" s="0">
        <x:v>34.31559</x:v>
      </x:c>
      <x:c t="n" s="0">
        <x:v>33.37821</x:v>
      </x:c>
      <x:c t="n" s="0">
        <x:v>32.92106</x:v>
      </x:c>
      <x:c t="n" s="0">
        <x:v>34.48424</x:v>
      </x:c>
      <x:c t="n" s="0">
        <x:v>33.31386</x:v>
      </x:c>
      <x:c t="n" s="0">
        <x:v>22.50412</x:v>
      </x:c>
      <x:c t="n" s="0">
        <x:v>25.96881</x:v>
      </x:c>
      <x:c t="n" s="0">
        <x:v>18.28589</x:v>
      </x:c>
      <x:c t="n" s="0">
        <x:v>4.0962</x:v>
      </x:c>
      <x:c t="n" s="0">
        <x:v>3.077834</x:v>
      </x:c>
      <x:c t="n" s="0">
        <x:v>4.167381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43944.9282060185</x:v>
      </x:c>
      <x:c t="n" s="7">
        <x:v>43944.9282060185</x:v>
      </x:c>
      <x:c t="n" s="0">
        <x:v>48.68291</x:v>
      </x:c>
      <x:c t="n" s="0">
        <x:v>54.20069</x:v>
      </x:c>
      <x:c t="n" s="0">
        <x:v>61.05596</x:v>
      </x:c>
      <x:c t="n" s="0">
        <x:v>69.09891</x:v>
      </x:c>
      <x:c t="n" s="0">
        <x:v>-30.06697</x:v>
      </x:c>
      <x:c t="n" s="0">
        <x:v>-29.16826</x:v>
      </x:c>
      <x:c t="n" s="0">
        <x:v>-27.89033</x:v>
      </x:c>
      <x:c t="n" s="0">
        <x:v>-22.6379</x:v>
      </x:c>
      <x:c t="n" s="0">
        <x:v>-12.60682</x:v>
      </x:c>
      <x:c t="n" s="0">
        <x:v>-5.010832</x:v>
      </x:c>
      <x:c t="n" s="0">
        <x:v>2.702579</x:v>
      </x:c>
      <x:c t="n" s="0">
        <x:v>7.192671</x:v>
      </x:c>
      <x:c t="n" s="0">
        <x:v>12.42104</x:v>
      </x:c>
      <x:c t="n" s="0">
        <x:v>17.91716</x:v>
      </x:c>
      <x:c t="n" s="0">
        <x:v>25.42141</x:v>
      </x:c>
      <x:c t="n" s="0">
        <x:v>31.42144</x:v>
      </x:c>
      <x:c t="n" s="0">
        <x:v>21.55992</x:v>
      </x:c>
      <x:c t="n" s="0">
        <x:v>29.61418</x:v>
      </x:c>
      <x:c t="n" s="0">
        <x:v>39.27224</x:v>
      </x:c>
      <x:c t="n" s="0">
        <x:v>38.8126</x:v>
      </x:c>
      <x:c t="n" s="0">
        <x:v>41.4567</x:v>
      </x:c>
      <x:c t="n" s="0">
        <x:v>37.30214</x:v>
      </x:c>
      <x:c t="n" s="0">
        <x:v>42.02283</x:v>
      </x:c>
      <x:c t="n" s="0">
        <x:v>38.77076</x:v>
      </x:c>
      <x:c t="n" s="0">
        <x:v>41.06155</x:v>
      </x:c>
      <x:c t="n" s="0">
        <x:v>39.89542</x:v>
      </x:c>
      <x:c t="n" s="0">
        <x:v>39.4215</x:v>
      </x:c>
      <x:c t="n" s="0">
        <x:v>40.36807</x:v>
      </x:c>
      <x:c t="n" s="0">
        <x:v>37.51799</x:v>
      </x:c>
      <x:c t="n" s="0">
        <x:v>34.561</x:v>
      </x:c>
      <x:c t="n" s="0">
        <x:v>34.48988</x:v>
      </x:c>
      <x:c t="n" s="0">
        <x:v>33.91251</x:v>
      </x:c>
      <x:c t="n" s="0">
        <x:v>34.38929</x:v>
      </x:c>
      <x:c t="n" s="0">
        <x:v>36.48668</x:v>
      </x:c>
      <x:c t="n" s="0">
        <x:v>24.51926</x:v>
      </x:c>
      <x:c t="n" s="0">
        <x:v>28.63494</x:v>
      </x:c>
      <x:c t="n" s="0">
        <x:v>19.15609</x:v>
      </x:c>
      <x:c t="n" s="0">
        <x:v>5.301912</x:v>
      </x:c>
      <x:c t="n" s="0">
        <x:v>2.920112</x:v>
      </x:c>
      <x:c t="n" s="0">
        <x:v>4.221817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-11.99885</x:v>
      </x:c>
      <x:c t="n" s="0">
        <x:v>-7.425759</x:v>
      </x:c>
      <x:c t="n" s="0">
        <x:v>-0.468767</x:v>
      </x:c>
      <x:c t="n" s="0">
        <x:v>10.5077</x:v>
      </x:c>
      <x:c t="n" s="0">
        <x:v>7.516896</x:v>
      </x:c>
      <x:c t="n" s="0">
        <x:v>16.66755</x:v>
      </x:c>
      <x:c t="n" s="0">
        <x:v>24.55281</x:v>
      </x:c>
      <x:c t="n" s="0">
        <x:v>32.93289</x:v>
      </x:c>
      <x:c t="n" s="0">
        <x:v>18.3859</x:v>
      </x:c>
      <x:c t="n" s="0">
        <x:v>30.08005</x:v>
      </x:c>
      <x:c t="n" s="0">
        <x:v>40.37017</x:v>
      </x:c>
      <x:c t="n" s="0">
        <x:v>41.29252</x:v>
      </x:c>
      <x:c t="n" s="0">
        <x:v>43.29393</x:v>
      </x:c>
      <x:c t="n" s="0">
        <x:v>40.61561</x:v>
      </x:c>
      <x:c t="n" s="0">
        <x:v>36.5742</x:v>
      </x:c>
      <x:c t="n" s="0">
        <x:v>36.58519</x:v>
      </x:c>
      <x:c t="n" s="0">
        <x:v>43.06623</x:v>
      </x:c>
      <x:c t="n" s="0">
        <x:v>38.6448</x:v>
      </x:c>
      <x:c t="n" s="0">
        <x:v>37.70457</x:v>
      </x:c>
      <x:c t="n" s="0">
        <x:v>37.85559</x:v>
      </x:c>
      <x:c t="n" s="0">
        <x:v>37.92041</x:v>
      </x:c>
      <x:c t="n" s="0">
        <x:v>33.60919</x:v>
      </x:c>
      <x:c t="n" s="0">
        <x:v>35.34596</x:v>
      </x:c>
      <x:c t="n" s="0">
        <x:v>33.57023</x:v>
      </x:c>
      <x:c t="n" s="0">
        <x:v>34.26266</x:v>
      </x:c>
      <x:c t="n" s="0">
        <x:v>36.19191</x:v>
      </x:c>
      <x:c t="n" s="0">
        <x:v>25.30894</x:v>
      </x:c>
      <x:c t="n" s="0">
        <x:v>29.51752</x:v>
      </x:c>
      <x:c t="n" s="0">
        <x:v>20.10926</x:v>
      </x:c>
      <x:c t="n" s="0">
        <x:v>6.540765</x:v>
      </x:c>
      <x:c t="n" s="0">
        <x:v>2.401996</x:v>
      </x:c>
      <x:c t="n" s="0">
        <x:v>4.263154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43944.9282060185</x:v>
      </x:c>
      <x:c t="n" s="7">
        <x:v>43944.9282060185</x:v>
      </x:c>
      <x:c t="n" s="0">
        <x:v>51.13415</x:v>
      </x:c>
      <x:c t="n" s="0">
        <x:v>58.9719</x:v>
      </x:c>
      <x:c t="n" s="0">
        <x:v>62.67729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-23.13199</x:v>
      </x:c>
      <x:c t="n" s="0">
        <x:v>-12.51262</x:v>
      </x:c>
      <x:c t="n" s="0">
        <x:v>-4.963502</x:v>
      </x:c>
      <x:c t="n" s="0">
        <x:v>2.434831</x:v>
      </x:c>
      <x:c t="n" s="0">
        <x:v>8.247596</x:v>
      </x:c>
      <x:c t="n" s="0">
        <x:v>12.05842</x:v>
      </x:c>
      <x:c t="n" s="0">
        <x:v>17.75568</x:v>
      </x:c>
      <x:c t="n" s="0">
        <x:v>24.99703</x:v>
      </x:c>
      <x:c t="n" s="0">
        <x:v>31.67763</x:v>
      </x:c>
      <x:c t="n" s="0">
        <x:v>21.21811</x:v>
      </x:c>
      <x:c t="n" s="0">
        <x:v>29.00476</x:v>
      </x:c>
      <x:c t="n" s="0">
        <x:v>39.63269</x:v>
      </x:c>
      <x:c t="n" s="0">
        <x:v>39.08591</x:v>
      </x:c>
      <x:c t="n" s="0">
        <x:v>41.40995</x:v>
      </x:c>
      <x:c t="n" s="0">
        <x:v>37.71263</x:v>
      </x:c>
      <x:c t="n" s="0">
        <x:v>41.60071</x:v>
      </x:c>
      <x:c t="n" s="0">
        <x:v>38.47229</x:v>
      </x:c>
      <x:c t="n" s="0">
        <x:v>40.81777</x:v>
      </x:c>
      <x:c t="n" s="0">
        <x:v>39.46366</x:v>
      </x:c>
      <x:c t="n" s="0">
        <x:v>39.6543</x:v>
      </x:c>
      <x:c t="n" s="0">
        <x:v>40.08037</x:v>
      </x:c>
      <x:c t="n" s="0">
        <x:v>37.30964</x:v>
      </x:c>
      <x:c t="n" s="0">
        <x:v>34.47075</x:v>
      </x:c>
      <x:c t="n" s="0">
        <x:v>34.78285</x:v>
      </x:c>
      <x:c t="n" s="0">
        <x:v>33.88329</x:v>
      </x:c>
      <x:c t="n" s="0">
        <x:v>34.26219</x:v>
      </x:c>
      <x:c t="n" s="0">
        <x:v>36.72387</x:v>
      </x:c>
      <x:c t="n" s="0">
        <x:v>24.70699</x:v>
      </x:c>
      <x:c t="n" s="0">
        <x:v>28.59594</x:v>
      </x:c>
      <x:c t="n" s="0">
        <x:v>19.14636</x:v>
      </x:c>
      <x:c t="n" s="0">
        <x:v>5.402018</x:v>
      </x:c>
      <x:c t="n" s="0">
        <x:v>2.805393</x:v>
      </x:c>
      <x:c t="n" s="0">
        <x:v>4.111296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-11.99885</x:v>
      </x:c>
      <x:c t="n" s="0">
        <x:v>-3.166023</x:v>
      </x:c>
      <x:c t="n" s="0">
        <x:v>0.4141811</x:v>
      </x:c>
      <x:c t="n" s="0">
        <x:v>11.7919</x:v>
      </x:c>
      <x:c t="n" s="0">
        <x:v>9.957588</x:v>
      </x:c>
      <x:c t="n" s="0">
        <x:v>16.66755</x:v>
      </x:c>
      <x:c t="n" s="0">
        <x:v>21.01162</x:v>
      </x:c>
      <x:c t="n" s="0">
        <x:v>32.93289</x:v>
      </x:c>
      <x:c t="n" s="0">
        <x:v>19.52605</x:v>
      </x:c>
      <x:c t="n" s="0">
        <x:v>19.74711</x:v>
      </x:c>
      <x:c t="n" s="0">
        <x:v>40.81358</x:v>
      </x:c>
      <x:c t="n" s="0">
        <x:v>38.00923</x:v>
      </x:c>
      <x:c t="n" s="0">
        <x:v>44.22561</x:v>
      </x:c>
      <x:c t="n" s="0">
        <x:v>37.56002</x:v>
      </x:c>
      <x:c t="n" s="0">
        <x:v>35.97858</x:v>
      </x:c>
      <x:c t="n" s="0">
        <x:v>36.01524</x:v>
      </x:c>
      <x:c t="n" s="0">
        <x:v>35.59436</x:v>
      </x:c>
      <x:c t="n" s="0">
        <x:v>34.50973</x:v>
      </x:c>
      <x:c t="n" s="0">
        <x:v>40.31574</x:v>
      </x:c>
      <x:c t="n" s="0">
        <x:v>37.20038</x:v>
      </x:c>
      <x:c t="n" s="0">
        <x:v>33.51015</x:v>
      </x:c>
      <x:c t="n" s="0">
        <x:v>32.64248</x:v>
      </x:c>
      <x:c t="n" s="0">
        <x:v>36.09809</x:v>
      </x:c>
      <x:c t="n" s="0">
        <x:v>33.38538</x:v>
      </x:c>
      <x:c t="n" s="0">
        <x:v>33.99201</x:v>
      </x:c>
      <x:c t="n" s="0">
        <x:v>37.41825</x:v>
      </x:c>
      <x:c t="n" s="0">
        <x:v>25.18567</x:v>
      </x:c>
      <x:c t="n" s="0">
        <x:v>27.71407</x:v>
      </x:c>
      <x:c t="n" s="0">
        <x:v>19.29916</x:v>
      </x:c>
      <x:c t="n" s="0">
        <x:v>4.049345</x:v>
      </x:c>
      <x:c t="n" s="0">
        <x:v>2.25006</x:v>
      </x:c>
      <x:c t="n" s="0">
        <x:v>3.606138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43944.9282060185</x:v>
      </x:c>
      <x:c t="n" s="7">
        <x:v>43944.9282060185</x:v>
      </x:c>
      <x:c t="n" s="0">
        <x:v>51.26987</x:v>
      </x:c>
      <x:c t="n" s="0">
        <x:v>60.22129</x:v>
      </x:c>
      <x:c t="n" s="0">
        <x:v>61.476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-23.60361</x:v>
      </x:c>
      <x:c t="n" s="0">
        <x:v>-12.43375</x:v>
      </x:c>
      <x:c t="n" s="0">
        <x:v>-4.46806</x:v>
      </x:c>
      <x:c t="n" s="0">
        <x:v>2.192326</x:v>
      </x:c>
      <x:c t="n" s="0">
        <x:v>8.981752</x:v>
      </x:c>
      <x:c t="n" s="0">
        <x:v>11.86714</x:v>
      </x:c>
      <x:c t="n" s="0">
        <x:v>17.61285</x:v>
      </x:c>
      <x:c t="n" s="0">
        <x:v>24.59857</x:v>
      </x:c>
      <x:c t="n" s="0">
        <x:v>31.80093</x:v>
      </x:c>
      <x:c t="n" s="0">
        <x:v>21.26451</x:v>
      </x:c>
      <x:c t="n" s="0">
        <x:v>28.60665</x:v>
      </x:c>
      <x:c t="n" s="0">
        <x:v>39.66845</x:v>
      </x:c>
      <x:c t="n" s="0">
        <x:v>38.60848</x:v>
      </x:c>
      <x:c t="n" s="0">
        <x:v>42.72407</x:v>
      </x:c>
      <x:c t="n" s="0">
        <x:v>37.34879</x:v>
      </x:c>
      <x:c t="n" s="0">
        <x:v>40.97771</x:v>
      </x:c>
      <x:c t="n" s="0">
        <x:v>38.26825</x:v>
      </x:c>
      <x:c t="n" s="0">
        <x:v>40.36346</x:v>
      </x:c>
      <x:c t="n" s="0">
        <x:v>39.45962</x:v>
      </x:c>
      <x:c t="n" s="0">
        <x:v>39.88632</x:v>
      </x:c>
      <x:c t="n" s="0">
        <x:v>40.32896</x:v>
      </x:c>
      <x:c t="n" s="0">
        <x:v>37.59248</x:v>
      </x:c>
      <x:c t="n" s="0">
        <x:v>34.52458</x:v>
      </x:c>
      <x:c t="n" s="0">
        <x:v>34.86813</x:v>
      </x:c>
      <x:c t="n" s="0">
        <x:v>34.07244</x:v>
      </x:c>
      <x:c t="n" s="0">
        <x:v>34.3759</x:v>
      </x:c>
      <x:c t="n" s="0">
        <x:v>36.76897</x:v>
      </x:c>
      <x:c t="n" s="0">
        <x:v>24.81398</x:v>
      </x:c>
      <x:c t="n" s="0">
        <x:v>28.50109</x:v>
      </x:c>
      <x:c t="n" s="0">
        <x:v>19.25436</x:v>
      </x:c>
      <x:c t="n" s="0">
        <x:v>5.202593</x:v>
      </x:c>
      <x:c t="n" s="0">
        <x:v>2.696836</x:v>
      </x:c>
      <x:c t="n" s="0">
        <x:v>4.110182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-11.99885</x:v>
      </x:c>
      <x:c t="n" s="0">
        <x:v>-2.344151</x:v>
      </x:c>
      <x:c t="n" s="0">
        <x:v>0.4141811</x:v>
      </x:c>
      <x:c t="n" s="0">
        <x:v>11.93743</x:v>
      </x:c>
      <x:c t="n" s="0">
        <x:v>10.53922</x:v>
      </x:c>
      <x:c t="n" s="0">
        <x:v>16.99309</x:v>
      </x:c>
      <x:c t="n" s="0">
        <x:v>21.01162</x:v>
      </x:c>
      <x:c t="n" s="0">
        <x:v>31.72077</x:v>
      </x:c>
      <x:c t="n" s="0">
        <x:v>21.81181</x:v>
      </x:c>
      <x:c t="n" s="0">
        <x:v>27.93773</x:v>
      </x:c>
      <x:c t="n" s="0">
        <x:v>39.87197</x:v>
      </x:c>
      <x:c t="n" s="0">
        <x:v>36.71381</x:v>
      </x:c>
      <x:c t="n" s="0">
        <x:v>45.54168</x:v>
      </x:c>
      <x:c t="n" s="0">
        <x:v>32.70057</x:v>
      </x:c>
      <x:c t="n" s="0">
        <x:v>30.81325</x:v>
      </x:c>
      <x:c t="n" s="0">
        <x:v>36.55563</x:v>
      </x:c>
      <x:c t="n" s="0">
        <x:v>33.94836</x:v>
      </x:c>
      <x:c t="n" s="0">
        <x:v>39.49715</x:v>
      </x:c>
      <x:c t="n" s="0">
        <x:v>42.42429</x:v>
      </x:c>
      <x:c t="n" s="0">
        <x:v>41.68683</x:v>
      </x:c>
      <x:c t="n" s="0">
        <x:v>39.3615</x:v>
      </x:c>
      <x:c t="n" s="0">
        <x:v>35.42793</x:v>
      </x:c>
      <x:c t="n" s="0">
        <x:v>35.86199</x:v>
      </x:c>
      <x:c t="n" s="0">
        <x:v>35.67637</x:v>
      </x:c>
      <x:c t="n" s="0">
        <x:v>34.75066</x:v>
      </x:c>
      <x:c t="n" s="0">
        <x:v>37.98653</x:v>
      </x:c>
      <x:c t="n" s="0">
        <x:v>26.27469</x:v>
      </x:c>
      <x:c t="n" s="0">
        <x:v>28.78422</x:v>
      </x:c>
      <x:c t="n" s="0">
        <x:v>19.47404</x:v>
      </x:c>
      <x:c t="n" s="0">
        <x:v>3.10147</x:v>
      </x:c>
      <x:c t="n" s="0">
        <x:v>1.885548</x:v>
      </x:c>
      <x:c t="n" s="0">
        <x:v>4.100681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43944.9282060185</x:v>
      </x:c>
      <x:c t="n" s="7">
        <x:v>43944.9282060185</x:v>
      </x:c>
      <x:c t="n" s="0">
        <x:v>50.6909</x:v>
      </x:c>
      <x:c t="n" s="0">
        <x:v>54.20069</x:v>
      </x:c>
      <x:c t="n" s="0">
        <x:v>62.11744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-24.07598</x:v>
      </x:c>
      <x:c t="n" s="0">
        <x:v>-12.36752</x:v>
      </x:c>
      <x:c t="n" s="0">
        <x:v>-4.085534</x:v>
      </x:c>
      <x:c t="n" s="0">
        <x:v>1.973929</x:v>
      </x:c>
      <x:c t="n" s="0">
        <x:v>9.650229</x:v>
      </x:c>
      <x:c t="n" s="0">
        <x:v>11.69683</x:v>
      </x:c>
      <x:c t="n" s="0">
        <x:v>17.62909</x:v>
      </x:c>
      <x:c t="n" s="0">
        <x:v>24.2267</x:v>
      </x:c>
      <x:c t="n" s="0">
        <x:v>31.66708</x:v>
      </x:c>
      <x:c t="n" s="0">
        <x:v>21.34883</x:v>
      </x:c>
      <x:c t="n" s="0">
        <x:v>28.78889</x:v>
      </x:c>
      <x:c t="n" s="0">
        <x:v>39.69951</x:v>
      </x:c>
      <x:c t="n" s="0">
        <x:v>38.66637</x:v>
      </x:c>
      <x:c t="n" s="0">
        <x:v>42.84278</x:v>
      </x:c>
      <x:c t="n" s="0">
        <x:v>37.16536</x:v>
      </x:c>
      <x:c t="n" s="0">
        <x:v>40.75932</x:v>
      </x:c>
      <x:c t="n" s="0">
        <x:v>38.96757</x:v>
      </x:c>
      <x:c t="n" s="0">
        <x:v>39.76751</x:v>
      </x:c>
      <x:c t="n" s="0">
        <x:v>39.57431</x:v>
      </x:c>
      <x:c t="n" s="0">
        <x:v>39.80434</x:v>
      </x:c>
      <x:c t="n" s="0">
        <x:v>40.12744</x:v>
      </x:c>
      <x:c t="n" s="0">
        <x:v>37.6306</x:v>
      </x:c>
      <x:c t="n" s="0">
        <x:v>34.24326</x:v>
      </x:c>
      <x:c t="n" s="0">
        <x:v>34.88721</x:v>
      </x:c>
      <x:c t="n" s="0">
        <x:v>34.3702</x:v>
      </x:c>
      <x:c t="n" s="0">
        <x:v>34.47003</x:v>
      </x:c>
      <x:c t="n" s="0">
        <x:v>36.89742</x:v>
      </x:c>
      <x:c t="n" s="0">
        <x:v>24.83338</x:v>
      </x:c>
      <x:c t="n" s="0">
        <x:v>28.3951</x:v>
      </x:c>
      <x:c t="n" s="0">
        <x:v>18.91591</x:v>
      </x:c>
      <x:c t="n" s="0">
        <x:v>5.053177</x:v>
      </x:c>
      <x:c t="n" s="0">
        <x:v>2.655362</x:v>
      </x:c>
      <x:c t="n" s="0">
        <x:v>4.059211</x:v>
      </x:c>
      <x:c t="n" s="0">
        <x:v>-30.06697</x:v>
      </x:c>
      <x:c t="n" s="0">
        <x:v>-28.88419</x:v>
      </x:c>
      <x:c t="n" s="0">
        <x:v>-28.18997</x:v>
      </x:c>
      <x:c t="n" s="0">
        <x:v>-27.20238</x:v>
      </x:c>
      <x:c t="n" s="0">
        <x:v>-11.99885</x:v>
      </x:c>
      <x:c t="n" s="0">
        <x:v>-2.344151</x:v>
      </x:c>
      <x:c t="n" s="0">
        <x:v>0.4141811</x:v>
      </x:c>
      <x:c t="n" s="0">
        <x:v>12.34687</x:v>
      </x:c>
      <x:c t="n" s="0">
        <x:v>10.53922</x:v>
      </x:c>
      <x:c t="n" s="0">
        <x:v>17.84476</x:v>
      </x:c>
      <x:c t="n" s="0">
        <x:v>21.40358</x:v>
      </x:c>
      <x:c t="n" s="0">
        <x:v>30.78862</x:v>
      </x:c>
      <x:c t="n" s="0">
        <x:v>21.52254</x:v>
      </x:c>
      <x:c t="n" s="0">
        <x:v>29.72459</x:v>
      </x:c>
      <x:c t="n" s="0">
        <x:v>39.88028</x:v>
      </x:c>
      <x:c t="n" s="0">
        <x:v>37.59176</x:v>
      </x:c>
      <x:c t="n" s="0">
        <x:v>44.0166</x:v>
      </x:c>
      <x:c t="n" s="0">
        <x:v>37.82006</x:v>
      </x:c>
      <x:c t="n" s="0">
        <x:v>44.63516</x:v>
      </x:c>
      <x:c t="n" s="0">
        <x:v>42.02962</x:v>
      </x:c>
      <x:c t="n" s="0">
        <x:v>32.85708</x:v>
      </x:c>
      <x:c t="n" s="0">
        <x:v>40.54432</x:v>
      </x:c>
      <x:c t="n" s="0">
        <x:v>38.92141</x:v>
      </x:c>
      <x:c t="n" s="0">
        <x:v>40.23748</x:v>
      </x:c>
      <x:c t="n" s="0">
        <x:v>40.17722</x:v>
      </x:c>
      <x:c t="n" s="0">
        <x:v>33.3362</x:v>
      </x:c>
      <x:c t="n" s="0">
        <x:v>35.99828</x:v>
      </x:c>
      <x:c t="n" s="0">
        <x:v>35.5808</x:v>
      </x:c>
      <x:c t="n" s="0">
        <x:v>35.20699</x:v>
      </x:c>
      <x:c t="n" s="0">
        <x:v>35.78935</x:v>
      </x:c>
      <x:c t="n" s="0">
        <x:v>25.12463</x:v>
      </x:c>
      <x:c t="n" s="0">
        <x:v>26.89321</x:v>
      </x:c>
      <x:c t="n" s="0">
        <x:v>17.65469</x:v>
      </x:c>
      <x:c t="n" s="0">
        <x:v>5.257209</x:v>
      </x:c>
      <x:c t="n" s="0">
        <x:v>2.472161</x:v>
      </x:c>
      <x:c t="n" s="0">
        <x:v>2.850341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43944.9282060185</x:v>
      </x:c>
      <x:c t="n" s="7">
        <x:v>43944.9282060185</x:v>
      </x:c>
      <x:c t="n" s="0">
        <x:v>51.58878</x:v>
      </x:c>
      <x:c t="n" s="0">
        <x:v>60.22129</x:v>
      </x:c>
      <x:c t="n" s="0">
        <x:v>62.48403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-24.70381</x:v>
      </x:c>
      <x:c t="n" s="0">
        <x:v>-12.31174</x:v>
      </x:c>
      <x:c t="n" s="0">
        <x:v>-3.783567</x:v>
      </x:c>
      <x:c t="n" s="0">
        <x:v>1.778303</x:v>
      </x:c>
      <x:c t="n" s="0">
        <x:v>10.1642</x:v>
      </x:c>
      <x:c t="n" s="0">
        <x:v>11.53709</x:v>
      </x:c>
      <x:c t="n" s="0">
        <x:v>17.66125</x:v>
      </x:c>
      <x:c t="n" s="0">
        <x:v>24.0669</x:v>
      </x:c>
      <x:c t="n" s="0">
        <x:v>31.5494</x:v>
      </x:c>
      <x:c t="n" s="0">
        <x:v>21.13709</x:v>
      </x:c>
      <x:c t="n" s="0">
        <x:v>28.73863</x:v>
      </x:c>
      <x:c t="n" s="0">
        <x:v>39.65353</x:v>
      </x:c>
      <x:c t="n" s="0">
        <x:v>38.1886</x:v>
      </x:c>
      <x:c t="n" s="0">
        <x:v>42.80032</x:v>
      </x:c>
      <x:c t="n" s="0">
        <x:v>37.56911</x:v>
      </x:c>
      <x:c t="n" s="0">
        <x:v>41.97155</x:v>
      </x:c>
      <x:c t="n" s="0">
        <x:v>38.97686</x:v>
      </x:c>
      <x:c t="n" s="0">
        <x:v>39.45242</x:v>
      </x:c>
      <x:c t="n" s="0">
        <x:v>39.40079</x:v>
      </x:c>
      <x:c t="n" s="0">
        <x:v>39.83837</x:v>
      </x:c>
      <x:c t="n" s="0">
        <x:v>40.5452</x:v>
      </x:c>
      <x:c t="n" s="0">
        <x:v>37.85966</x:v>
      </x:c>
      <x:c t="n" s="0">
        <x:v>34.11475</x:v>
      </x:c>
      <x:c t="n" s="0">
        <x:v>35.37894</x:v>
      </x:c>
      <x:c t="n" s="0">
        <x:v>34.48246</x:v>
      </x:c>
      <x:c t="n" s="0">
        <x:v>34.33494</x:v>
      </x:c>
      <x:c t="n" s="0">
        <x:v>36.87566</x:v>
      </x:c>
      <x:c t="n" s="0">
        <x:v>25.03428</x:v>
      </x:c>
      <x:c t="n" s="0">
        <x:v>28.33379</x:v>
      </x:c>
      <x:c t="n" s="0">
        <x:v>18.83131</x:v>
      </x:c>
      <x:c t="n" s="0">
        <x:v>5.276708</x:v>
      </x:c>
      <x:c t="n" s="0">
        <x:v>2.7543</x:v>
      </x:c>
      <x:c t="n" s="0">
        <x:v>3.966451</x:v>
      </x:c>
      <x:c t="n" s="0">
        <x:v>-30.06697</x:v>
      </x:c>
      <x:c t="n" s="0">
        <x:v>-28.61757</x:v>
      </x:c>
      <x:c t="n" s="0">
        <x:v>-28.18997</x:v>
      </x:c>
      <x:c t="n" s="0">
        <x:v>-27.20238</x:v>
      </x:c>
      <x:c t="n" s="0">
        <x:v>-11.99885</x:v>
      </x:c>
      <x:c t="n" s="0">
        <x:v>-2.344151</x:v>
      </x:c>
      <x:c t="n" s="0">
        <x:v>0.4141811</x:v>
      </x:c>
      <x:c t="n" s="0">
        <x:v>12.34687</x:v>
      </x:c>
      <x:c t="n" s="0">
        <x:v>10.35613</x:v>
      </x:c>
      <x:c t="n" s="0">
        <x:v>17.84476</x:v>
      </x:c>
      <x:c t="n" s="0">
        <x:v>23.45587</x:v>
      </x:c>
      <x:c t="n" s="0">
        <x:v>30.78862</x:v>
      </x:c>
      <x:c t="n" s="0">
        <x:v>18.6648</x:v>
      </x:c>
      <x:c t="n" s="0">
        <x:v>27.25808</x:v>
      </x:c>
      <x:c t="n" s="0">
        <x:v>37.57589</x:v>
      </x:c>
      <x:c t="n" s="0">
        <x:v>32.27797</x:v>
      </x:c>
      <x:c t="n" s="0">
        <x:v>39.35652</x:v>
      </x:c>
      <x:c t="n" s="0">
        <x:v>40.01658</x:v>
      </x:c>
      <x:c t="n" s="0">
        <x:v>45.49638</x:v>
      </x:c>
      <x:c t="n" s="0">
        <x:v>41.01863</x:v>
      </x:c>
      <x:c t="n" s="0">
        <x:v>38.00705</x:v>
      </x:c>
      <x:c t="n" s="0">
        <x:v>39.10281</x:v>
      </x:c>
      <x:c t="n" s="0">
        <x:v>38.26527</x:v>
      </x:c>
      <x:c t="n" s="0">
        <x:v>42.14356</x:v>
      </x:c>
      <x:c t="n" s="0">
        <x:v>33.97512</x:v>
      </x:c>
      <x:c t="n" s="0">
        <x:v>36.21411</x:v>
      </x:c>
      <x:c t="n" s="0">
        <x:v>36.80892</x:v>
      </x:c>
      <x:c t="n" s="0">
        <x:v>35.48357</x:v>
      </x:c>
      <x:c t="n" s="0">
        <x:v>33.92094</x:v>
      </x:c>
      <x:c t="n" s="0">
        <x:v>37.77432</x:v>
      </x:c>
      <x:c t="n" s="0">
        <x:v>25.5047</x:v>
      </x:c>
      <x:c t="n" s="0">
        <x:v>28.77365</x:v>
      </x:c>
      <x:c t="n" s="0">
        <x:v>16.31864</x:v>
      </x:c>
      <x:c t="n" s="0">
        <x:v>6.012271</x:v>
      </x:c>
      <x:c t="n" s="0">
        <x:v>3.636962</x:v>
      </x:c>
      <x:c t="n" s="0">
        <x:v>4.246973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43944.9282060185</x:v>
      </x:c>
      <x:c t="n" s="7">
        <x:v>43944.9282060185</x:v>
      </x:c>
      <x:c t="n" s="0">
        <x:v>50.32319</x:v>
      </x:c>
      <x:c t="n" s="0">
        <x:v>60.22129</x:v>
      </x:c>
      <x:c t="n" s="0">
        <x:v>61.26745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-25.32271</x:v>
      </x:c>
      <x:c t="n" s="0">
        <x:v>-11.45721</x:v>
      </x:c>
      <x:c t="n" s="0">
        <x:v>-3.541325</x:v>
      </x:c>
      <x:c t="n" s="0">
        <x:v>1.537797</x:v>
      </x:c>
      <x:c t="n" s="0">
        <x:v>10.55961</x:v>
      </x:c>
      <x:c t="n" s="0">
        <x:v>11.37052</x:v>
      </x:c>
      <x:c t="n" s="0">
        <x:v>17.61041</x:v>
      </x:c>
      <x:c t="n" s="0">
        <x:v>23.98289</x:v>
      </x:c>
      <x:c t="n" s="0">
        <x:v>31.40355</x:v>
      </x:c>
      <x:c t="n" s="0">
        <x:v>20.8528</x:v>
      </x:c>
      <x:c t="n" s="0">
        <x:v>28.4998</x:v>
      </x:c>
      <x:c t="n" s="0">
        <x:v>39.10391</x:v>
      </x:c>
      <x:c t="n" s="0">
        <x:v>37.57412</x:v>
      </x:c>
      <x:c t="n" s="0">
        <x:v>42.25535</x:v>
      </x:c>
      <x:c t="n" s="0">
        <x:v>37.89399</x:v>
      </x:c>
      <x:c t="n" s="0">
        <x:v>42.96852</x:v>
      </x:c>
      <x:c t="n" s="0">
        <x:v>39.45338</x:v>
      </x:c>
      <x:c t="n" s="0">
        <x:v>39.28722</x:v>
      </x:c>
      <x:c t="n" s="0">
        <x:v>39.58118</x:v>
      </x:c>
      <x:c t="n" s="0">
        <x:v>39.62875</x:v>
      </x:c>
      <x:c t="n" s="0">
        <x:v>40.63889</x:v>
      </x:c>
      <x:c t="n" s="0">
        <x:v>37.88239</x:v>
      </x:c>
      <x:c t="n" s="0">
        <x:v>34.65475</x:v>
      </x:c>
      <x:c t="n" s="0">
        <x:v>35.34496</x:v>
      </x:c>
      <x:c t="n" s="0">
        <x:v>34.54997</x:v>
      </x:c>
      <x:c t="n" s="0">
        <x:v>34.24445</x:v>
      </x:c>
      <x:c t="n" s="0">
        <x:v>37.00757</x:v>
      </x:c>
      <x:c t="n" s="0">
        <x:v>24.9959</x:v>
      </x:c>
      <x:c t="n" s="0">
        <x:v>28.28038</x:v>
      </x:c>
      <x:c t="n" s="0">
        <x:v>18.76001</x:v>
      </x:c>
      <x:c t="n" s="0">
        <x:v>5.299792</x:v>
      </x:c>
      <x:c t="n" s="0">
        <x:v>2.904922</x:v>
      </x:c>
      <x:c t="n" s="0">
        <x:v>4.143689</x:v>
      </x:c>
      <x:c t="n" s="0">
        <x:v>-30.06697</x:v>
      </x:c>
      <x:c t="n" s="0">
        <x:v>-28.61757</x:v>
      </x:c>
      <x:c t="n" s="0">
        <x:v>-28.18997</x:v>
      </x:c>
      <x:c t="n" s="0">
        <x:v>-27.20238</x:v>
      </x:c>
      <x:c t="n" s="0">
        <x:v>-6.924681</x:v>
      </x:c>
      <x:c t="n" s="0">
        <x:v>-2.344151</x:v>
      </x:c>
      <x:c t="n" s="0">
        <x:v>-0.717158</x:v>
      </x:c>
      <x:c t="n" s="0">
        <x:v>12.04182</x:v>
      </x:c>
      <x:c t="n" s="0">
        <x:v>10.24245</x:v>
      </x:c>
      <x:c t="n" s="0">
        <x:v>15.32522</x:v>
      </x:c>
      <x:c t="n" s="0">
        <x:v>23.45587</x:v>
      </x:c>
      <x:c t="n" s="0">
        <x:v>29.29006</x:v>
      </x:c>
      <x:c t="n" s="0">
        <x:v>18.6648</x:v>
      </x:c>
      <x:c t="n" s="0">
        <x:v>26.5161</x:v>
      </x:c>
      <x:c t="n" s="0">
        <x:v>32.34097</x:v>
      </x:c>
      <x:c t="n" s="0">
        <x:v>30.00298</x:v>
      </x:c>
      <x:c t="n" s="0">
        <x:v>36.76429</x:v>
      </x:c>
      <x:c t="n" s="0">
        <x:v>36.99798</x:v>
      </x:c>
      <x:c t="n" s="0">
        <x:v>44.32743</x:v>
      </x:c>
      <x:c t="n" s="0">
        <x:v>38.52821</x:v>
      </x:c>
      <x:c t="n" s="0">
        <x:v>37.8988</x:v>
      </x:c>
      <x:c t="n" s="0">
        <x:v>39.94241</x:v>
      </x:c>
      <x:c t="n" s="0">
        <x:v>40.7875</x:v>
      </x:c>
      <x:c t="n" s="0">
        <x:v>41.24955</x:v>
      </x:c>
      <x:c t="n" s="0">
        <x:v>38.56763</x:v>
      </x:c>
      <x:c t="n" s="0">
        <x:v>35.50796</x:v>
      </x:c>
      <x:c t="n" s="0">
        <x:v>33.05829</x:v>
      </x:c>
      <x:c t="n" s="0">
        <x:v>33.68927</x:v>
      </x:c>
      <x:c t="n" s="0">
        <x:v>33.08173</x:v>
      </x:c>
      <x:c t="n" s="0">
        <x:v>37.25238</x:v>
      </x:c>
      <x:c t="n" s="0">
        <x:v>24.8645</x:v>
      </x:c>
      <x:c t="n" s="0">
        <x:v>27.19302</x:v>
      </x:c>
      <x:c t="n" s="0">
        <x:v>18.66403</x:v>
      </x:c>
      <x:c t="n" s="0">
        <x:v>5.388727</x:v>
      </x:c>
      <x:c t="n" s="0">
        <x:v>3.826343</x:v>
      </x:c>
      <x:c t="n" s="0">
        <x:v>5.317878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43944.9282060185</x:v>
      </x:c>
      <x:c t="n" s="7">
        <x:v>43944.9282060185</x:v>
      </x:c>
      <x:c t="n" s="0">
        <x:v>50.57124</x:v>
      </x:c>
      <x:c t="n" s="0">
        <x:v>58.9719</x:v>
      </x:c>
      <x:c t="n" s="0">
        <x:v>59.67151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-25.9318</x:v>
      </x:c>
      <x:c t="n" s="0">
        <x:v>-10.2867</x:v>
      </x:c>
      <x:c t="n" s="0">
        <x:v>-3.34463</x:v>
      </x:c>
      <x:c t="n" s="0">
        <x:v>1.256049</x:v>
      </x:c>
      <x:c t="n" s="0">
        <x:v>10.48478</x:v>
      </x:c>
      <x:c t="n" s="0">
        <x:v>11.22302</x:v>
      </x:c>
      <x:c t="n" s="0">
        <x:v>17.01785</x:v>
      </x:c>
      <x:c t="n" s="0">
        <x:v>23.90983</x:v>
      </x:c>
      <x:c t="n" s="0">
        <x:v>30.97857</x:v>
      </x:c>
      <x:c t="n" s="0">
        <x:v>20.53772</x:v>
      </x:c>
      <x:c t="n" s="0">
        <x:v>28.13598</x:v>
      </x:c>
      <x:c t="n" s="0">
        <x:v>38.5985</x:v>
      </x:c>
      <x:c t="n" s="0">
        <x:v>37.36427</x:v>
      </x:c>
      <x:c t="n" s="0">
        <x:v>42.00392</x:v>
      </x:c>
      <x:c t="n" s="0">
        <x:v>37.48027</x:v>
      </x:c>
      <x:c t="n" s="0">
        <x:v>42.58619</x:v>
      </x:c>
      <x:c t="n" s="0">
        <x:v>39.69586</x:v>
      </x:c>
      <x:c t="n" s="0">
        <x:v>39.45645</x:v>
      </x:c>
      <x:c t="n" s="0">
        <x:v>40.32121</x:v>
      </x:c>
      <x:c t="n" s="0">
        <x:v>39.57614</x:v>
      </x:c>
      <x:c t="n" s="0">
        <x:v>40.63056</x:v>
      </x:c>
      <x:c t="n" s="0">
        <x:v>37.61811</x:v>
      </x:c>
      <x:c t="n" s="0">
        <x:v>34.99371</x:v>
      </x:c>
      <x:c t="n" s="0">
        <x:v>34.92777</x:v>
      </x:c>
      <x:c t="n" s="0">
        <x:v>34.17804</x:v>
      </x:c>
      <x:c t="n" s="0">
        <x:v>34.5606</x:v>
      </x:c>
      <x:c t="n" s="0">
        <x:v>37.01502</x:v>
      </x:c>
      <x:c t="n" s="0">
        <x:v>25.04499</x:v>
      </x:c>
      <x:c t="n" s="0">
        <x:v>28.61538</x:v>
      </x:c>
      <x:c t="n" s="0">
        <x:v>18.56429</x:v>
      </x:c>
      <x:c t="n" s="0">
        <x:v>5.241851</x:v>
      </x:c>
      <x:c t="n" s="0">
        <x:v>2.895845</x:v>
      </x:c>
      <x:c t="n" s="0">
        <x:v>4.286023</x:v>
      </x:c>
      <x:c t="n" s="0">
        <x:v>-30.06697</x:v>
      </x:c>
      <x:c t="n" s="0">
        <x:v>-28.61757</x:v>
      </x:c>
      <x:c t="n" s="0">
        <x:v>-28.18997</x:v>
      </x:c>
      <x:c t="n" s="0">
        <x:v>-27.20238</x:v>
      </x:c>
      <x:c t="n" s="0">
        <x:v>-6.516891</x:v>
      </x:c>
      <x:c t="n" s="0">
        <x:v>-2.344151</x:v>
      </x:c>
      <x:c t="n" s="0">
        <x:v>-0.9058217</x:v>
      </x:c>
      <x:c t="n" s="0">
        <x:v>8.949416</x:v>
      </x:c>
      <x:c t="n" s="0">
        <x:v>10.4612</x:v>
      </x:c>
      <x:c t="n" s="0">
        <x:v>8.623381</x:v>
      </x:c>
      <x:c t="n" s="0">
        <x:v>23.45587</x:v>
      </x:c>
      <x:c t="n" s="0">
        <x:v>26.98334</x:v>
      </x:c>
      <x:c t="n" s="0">
        <x:v>17.33525</x:v>
      </x:c>
      <x:c t="n" s="0">
        <x:v>24.3186</x:v>
      </x:c>
      <x:c t="n" s="0">
        <x:v>33.4574</x:v>
      </x:c>
      <x:c t="n" s="0">
        <x:v>36.9271</x:v>
      </x:c>
      <x:c t="n" s="0">
        <x:v>41.4265</x:v>
      </x:c>
      <x:c t="n" s="0">
        <x:v>34.0825</x:v>
      </x:c>
      <x:c t="n" s="0">
        <x:v>43.25806</x:v>
      </x:c>
      <x:c t="n" s="0">
        <x:v>40.8943</x:v>
      </x:c>
      <x:c t="n" s="0">
        <x:v>41.51382</x:v>
      </x:c>
      <x:c t="n" s="0">
        <x:v>42.93276</x:v>
      </x:c>
      <x:c t="n" s="0">
        <x:v>33.78553</x:v>
      </x:c>
      <x:c t="n" s="0">
        <x:v>40.47874</x:v>
      </x:c>
      <x:c t="n" s="0">
        <x:v>35.18565</x:v>
      </x:c>
      <x:c t="n" s="0">
        <x:v>35.27182</x:v>
      </x:c>
      <x:c t="n" s="0">
        <x:v>34.25266</x:v>
      </x:c>
      <x:c t="n" s="0">
        <x:v>32.06765</x:v>
      </x:c>
      <x:c t="n" s="0">
        <x:v>35.97189</x:v>
      </x:c>
      <x:c t="n" s="0">
        <x:v>36.95505</x:v>
      </x:c>
      <x:c t="n" s="0">
        <x:v>25.11841</x:v>
      </x:c>
      <x:c t="n" s="0">
        <x:v>30.05435</x:v>
      </x:c>
      <x:c t="n" s="0">
        <x:v>17.62915</x:v>
      </x:c>
      <x:c t="n" s="0">
        <x:v>5.779543</x:v>
      </x:c>
      <x:c t="n" s="0">
        <x:v>2.847252</x:v>
      </x:c>
      <x:c t="n" s="0">
        <x:v>4.470846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43944.9282060185</x:v>
      </x:c>
      <x:c t="n" s="7">
        <x:v>43944.9282060185</x:v>
      </x:c>
      <x:c t="n" s="0">
        <x:v>49.9385</x:v>
      </x:c>
      <x:c t="n" s="0">
        <x:v>57.21099</x:v>
      </x:c>
      <x:c t="n" s="0">
        <x:v>60.0578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-26.52934</x:v>
      </x:c>
      <x:c t="n" s="0">
        <x:v>-9.488503</x:v>
      </x:c>
      <x:c t="n" s="0">
        <x:v>-3.202106</x:v>
      </x:c>
      <x:c t="n" s="0">
        <x:v>1.000054</x:v>
      </x:c>
      <x:c t="n" s="0">
        <x:v>10.29177</x:v>
      </x:c>
      <x:c t="n" s="0">
        <x:v>11.16417</x:v>
      </x:c>
      <x:c t="n" s="0">
        <x:v>16.43868</x:v>
      </x:c>
      <x:c t="n" s="0">
        <x:v>24.1456</x:v>
      </x:c>
      <x:c t="n" s="0">
        <x:v>30.57948</x:v>
      </x:c>
      <x:c t="n" s="0">
        <x:v>20.15438</x:v>
      </x:c>
      <x:c t="n" s="0">
        <x:v>27.74845</x:v>
      </x:c>
      <x:c t="n" s="0">
        <x:v>38.28419</x:v>
      </x:c>
      <x:c t="n" s="0">
        <x:v>37.36126</x:v>
      </x:c>
      <x:c t="n" s="0">
        <x:v>41.6375</x:v>
      </x:c>
      <x:c t="n" s="0">
        <x:v>37.03931</x:v>
      </x:c>
      <x:c t="n" s="0">
        <x:v>43.02366</x:v>
      </x:c>
      <x:c t="n" s="0">
        <x:v>39.3709</x:v>
      </x:c>
      <x:c t="n" s="0">
        <x:v>39.88301</x:v>
      </x:c>
      <x:c t="n" s="0">
        <x:v>39.88973</x:v>
      </x:c>
      <x:c t="n" s="0">
        <x:v>39.48189</x:v>
      </x:c>
      <x:c t="n" s="0">
        <x:v>40.60841</x:v>
      </x:c>
      <x:c t="n" s="0">
        <x:v>37.98968</x:v>
      </x:c>
      <x:c t="n" s="0">
        <x:v>34.86106</x:v>
      </x:c>
      <x:c t="n" s="0">
        <x:v>35.10156</x:v>
      </x:c>
      <x:c t="n" s="0">
        <x:v>33.98732</x:v>
      </x:c>
      <x:c t="n" s="0">
        <x:v>34.47729</x:v>
      </x:c>
      <x:c t="n" s="0">
        <x:v>36.91824</x:v>
      </x:c>
      <x:c t="n" s="0">
        <x:v>25.23743</x:v>
      </x:c>
      <x:c t="n" s="0">
        <x:v>28.83313</x:v>
      </x:c>
      <x:c t="n" s="0">
        <x:v>18.77368</x:v>
      </x:c>
      <x:c t="n" s="0">
        <x:v>5.433603</x:v>
      </x:c>
      <x:c t="n" s="0">
        <x:v>2.913327</x:v>
      </x:c>
      <x:c t="n" s="0">
        <x:v>4.235454</x:v>
      </x:c>
      <x:c t="n" s="0">
        <x:v>-30.06697</x:v>
      </x:c>
      <x:c t="n" s="0">
        <x:v>-28.61757</x:v>
      </x:c>
      <x:c t="n" s="0">
        <x:v>-28.18997</x:v>
      </x:c>
      <x:c t="n" s="0">
        <x:v>-27.20238</x:v>
      </x:c>
      <x:c t="n" s="0">
        <x:v>-6.516891</x:v>
      </x:c>
      <x:c t="n" s="0">
        <x:v>-2.75648</x:v>
      </x:c>
      <x:c t="n" s="0">
        <x:v>-0.9058217</x:v>
      </x:c>
      <x:c t="n" s="0">
        <x:v>8.949416</x:v>
      </x:c>
      <x:c t="n" s="0">
        <x:v>10.80295</x:v>
      </x:c>
      <x:c t="n" s="0">
        <x:v>8.623381</x:v>
      </x:c>
      <x:c t="n" s="0">
        <x:v>28.22324</x:v>
      </x:c>
      <x:c t="n" s="0">
        <x:v>26.98334</x:v>
      </x:c>
      <x:c t="n" s="0">
        <x:v>16.78309</x:v>
      </x:c>
      <x:c t="n" s="0">
        <x:v>27.97308</x:v>
      </x:c>
      <x:c t="n" s="0">
        <x:v>38.95175</x:v>
      </x:c>
      <x:c t="n" s="0">
        <x:v>37.55844</x:v>
      </x:c>
      <x:c t="n" s="0">
        <x:v>34.96701</x:v>
      </x:c>
      <x:c t="n" s="0">
        <x:v>34.63994</x:v>
      </x:c>
      <x:c t="n" s="0">
        <x:v>44.02008</x:v>
      </x:c>
      <x:c t="n" s="0">
        <x:v>37.77947</x:v>
      </x:c>
      <x:c t="n" s="0">
        <x:v>41.80381</x:v>
      </x:c>
      <x:c t="n" s="0">
        <x:v>36.60942</x:v>
      </x:c>
      <x:c t="n" s="0">
        <x:v>39.30798</x:v>
      </x:c>
      <x:c t="n" s="0">
        <x:v>39.86221</x:v>
      </x:c>
      <x:c t="n" s="0">
        <x:v>39.79648</x:v>
      </x:c>
      <x:c t="n" s="0">
        <x:v>35.94923</x:v>
      </x:c>
      <x:c t="n" s="0">
        <x:v>36.97948</x:v>
      </x:c>
      <x:c t="n" s="0">
        <x:v>33.14783</x:v>
      </x:c>
      <x:c t="n" s="0">
        <x:v>33.7649</x:v>
      </x:c>
      <x:c t="n" s="0">
        <x:v>36.7697</x:v>
      </x:c>
      <x:c t="n" s="0">
        <x:v>26.78118</x:v>
      </x:c>
      <x:c t="n" s="0">
        <x:v>29.72109</x:v>
      </x:c>
      <x:c t="n" s="0">
        <x:v>21.0022</x:v>
      </x:c>
      <x:c t="n" s="0">
        <x:v>5.725729</x:v>
      </x:c>
      <x:c t="n" s="0">
        <x:v>3.146674</x:v>
      </x:c>
      <x:c t="n" s="0">
        <x:v>3.87521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43944.9282060185</x:v>
      </x:c>
      <x:c t="n" s="7">
        <x:v>43944.9282060185</x:v>
      </x:c>
      <x:c t="n" s="0">
        <x:v>50.47768</x:v>
      </x:c>
      <x:c t="n" s="0">
        <x:v>57.21099</x:v>
      </x:c>
      <x:c t="n" s="0">
        <x:v>61.00983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-27.11415</x:v>
      </x:c>
      <x:c t="n" s="0">
        <x:v>-8.906583</x:v>
      </x:c>
      <x:c t="n" s="0">
        <x:v>-3.203568</x:v>
      </x:c>
      <x:c t="n" s="0">
        <x:v>0.7688069</x:v>
      </x:c>
      <x:c t="n" s="0">
        <x:v>9.944685</x:v>
      </x:c>
      <x:c t="n" s="0">
        <x:v>11.11328</x:v>
      </x:c>
      <x:c t="n" s="0">
        <x:v>15.87444</x:v>
      </x:c>
      <x:c t="n" s="0">
        <x:v>25.83665</x:v>
      </x:c>
      <x:c t="n" s="0">
        <x:v>30.39801</x:v>
      </x:c>
      <x:c t="n" s="0">
        <x:v>19.93246</x:v>
      </x:c>
      <x:c t="n" s="0">
        <x:v>28.36867</x:v>
      </x:c>
      <x:c t="n" s="0">
        <x:v>38.87183</x:v>
      </x:c>
      <x:c t="n" s="0">
        <x:v>37.33715</x:v>
      </x:c>
      <x:c t="n" s="0">
        <x:v>41.24289</x:v>
      </x:c>
      <x:c t="n" s="0">
        <x:v>36.87132</x:v>
      </x:c>
      <x:c t="n" s="0">
        <x:v>42.81557</x:v>
      </x:c>
      <x:c t="n" s="0">
        <x:v>39.01626</x:v>
      </x:c>
      <x:c t="n" s="0">
        <x:v>39.76283</x:v>
      </x:c>
      <x:c t="n" s="0">
        <x:v>39.89128</x:v>
      </x:c>
      <x:c t="n" s="0">
        <x:v>39.10203</x:v>
      </x:c>
      <x:c t="n" s="0">
        <x:v>40.90073</x:v>
      </x:c>
      <x:c t="n" s="0">
        <x:v>37.71714</x:v>
      </x:c>
      <x:c t="n" s="0">
        <x:v>35.02978</x:v>
      </x:c>
      <x:c t="n" s="0">
        <x:v>35.44916</x:v>
      </x:c>
      <x:c t="n" s="0">
        <x:v>33.87057</x:v>
      </x:c>
      <x:c t="n" s="0">
        <x:v>34.39167</x:v>
      </x:c>
      <x:c t="n" s="0">
        <x:v>37.05745</x:v>
      </x:c>
      <x:c t="n" s="0">
        <x:v>25.34245</x:v>
      </x:c>
      <x:c t="n" s="0">
        <x:v>28.80664</x:v>
      </x:c>
      <x:c t="n" s="0">
        <x:v>18.90522</x:v>
      </x:c>
      <x:c t="n" s="0">
        <x:v>5.33365</x:v>
      </x:c>
      <x:c t="n" s="0">
        <x:v>2.92025</x:v>
      </x:c>
      <x:c t="n" s="0">
        <x:v>4.195416</x:v>
      </x:c>
      <x:c t="n" s="0">
        <x:v>-30.06697</x:v>
      </x:c>
      <x:c t="n" s="0">
        <x:v>-28.61757</x:v>
      </x:c>
      <x:c t="n" s="0">
        <x:v>-28.18997</x:v>
      </x:c>
      <x:c t="n" s="0">
        <x:v>-27.20238</x:v>
      </x:c>
      <x:c t="n" s="0">
        <x:v>-6.516891</x:v>
      </x:c>
      <x:c t="n" s="0">
        <x:v>-3.212103</x:v>
      </x:c>
      <x:c t="n" s="0">
        <x:v>-0.9058217</x:v>
      </x:c>
      <x:c t="n" s="0">
        <x:v>4.06031</x:v>
      </x:c>
      <x:c t="n" s="0">
        <x:v>10.80295</x:v>
      </x:c>
      <x:c t="n" s="0">
        <x:v>14.52126</x:v>
      </x:c>
      <x:c t="n" s="0">
        <x:v>30.44096</x:v>
      </x:c>
      <x:c t="n" s="0">
        <x:v>30.47257</x:v>
      </x:c>
      <x:c t="n" s="0">
        <x:v>19.83255</x:v>
      </x:c>
      <x:c t="n" s="0">
        <x:v>30.86944</x:v>
      </x:c>
      <x:c t="n" s="0">
        <x:v>41.2783</x:v>
      </x:c>
      <x:c t="n" s="0">
        <x:v>36.83396</x:v>
      </x:c>
      <x:c t="n" s="0">
        <x:v>37.30143</x:v>
      </x:c>
      <x:c t="n" s="0">
        <x:v>35.78203</x:v>
      </x:c>
      <x:c t="n" s="0">
        <x:v>40.54038</x:v>
      </x:c>
      <x:c t="n" s="0">
        <x:v>33.27628</x:v>
      </x:c>
      <x:c t="n" s="0">
        <x:v>37.03314</x:v>
      </x:c>
      <x:c t="n" s="0">
        <x:v>43.17402</x:v>
      </x:c>
      <x:c t="n" s="0">
        <x:v>35.94338</x:v>
      </x:c>
      <x:c t="n" s="0">
        <x:v>42.96497</x:v>
      </x:c>
      <x:c t="n" s="0">
        <x:v>37.50508</x:v>
      </x:c>
      <x:c t="n" s="0">
        <x:v>35.66557</x:v>
      </x:c>
      <x:c t="n" s="0">
        <x:v>35.2193</x:v>
      </x:c>
      <x:c t="n" s="0">
        <x:v>32.02013</x:v>
      </x:c>
      <x:c t="n" s="0">
        <x:v>33.55223</x:v>
      </x:c>
      <x:c t="n" s="0">
        <x:v>38.27426</x:v>
      </x:c>
      <x:c t="n" s="0">
        <x:v>24.62839</x:v>
      </x:c>
      <x:c t="n" s="0">
        <x:v>28.86404</x:v>
      </x:c>
      <x:c t="n" s="0">
        <x:v>18.06856</x:v>
      </x:c>
      <x:c t="n" s="0">
        <x:v>4.330195</x:v>
      </x:c>
      <x:c t="n" s="0">
        <x:v>2.2837</x:v>
      </x:c>
      <x:c t="n" s="0">
        <x:v>4.380685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43944.9282060185</x:v>
      </x:c>
      <x:c t="n" s="7">
        <x:v>43944.9282060185</x:v>
      </x:c>
      <x:c t="n" s="0">
        <x:v>51.86036</x:v>
      </x:c>
      <x:c t="n" s="0">
        <x:v>57.21099</x:v>
      </x:c>
      <x:c t="n" s="0">
        <x:v>59.26252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-8.464733</x:v>
      </x:c>
      <x:c t="n" s="0">
        <x:v>-3.204816</x:v>
      </x:c>
      <x:c t="n" s="0">
        <x:v>1.525624</x:v>
      </x:c>
      <x:c t="n" s="0">
        <x:v>9.317556</x:v>
      </x:c>
      <x:c t="n" s="0">
        <x:v>11.06934</x:v>
      </x:c>
      <x:c t="n" s="0">
        <x:v>16.26169</x:v>
      </x:c>
      <x:c t="n" s="0">
        <x:v>26.89325</x:v>
      </x:c>
      <x:c t="n" s="0">
        <x:v>30.5258</x:v>
      </x:c>
      <x:c t="n" s="0">
        <x:v>20.10221</x:v>
      </x:c>
      <x:c t="n" s="0">
        <x:v>29.33675</x:v>
      </x:c>
      <x:c t="n" s="0">
        <x:v>38.73506</x:v>
      </x:c>
      <x:c t="n" s="0">
        <x:v>37.37825</x:v>
      </x:c>
      <x:c t="n" s="0">
        <x:v>40.6373</x:v>
      </x:c>
      <x:c t="n" s="0">
        <x:v>37.02119</x:v>
      </x:c>
      <x:c t="n" s="0">
        <x:v>42.94228</x:v>
      </x:c>
      <x:c t="n" s="0">
        <x:v>38.61635</x:v>
      </x:c>
      <x:c t="n" s="0">
        <x:v>39.72264</x:v>
      </x:c>
      <x:c t="n" s="0">
        <x:v>40.29806</x:v>
      </x:c>
      <x:c t="n" s="0">
        <x:v>39.22595</x:v>
      </x:c>
      <x:c t="n" s="0">
        <x:v>41.10718</x:v>
      </x:c>
      <x:c t="n" s="0">
        <x:v>37.79353</x:v>
      </x:c>
      <x:c t="n" s="0">
        <x:v>35.01577</x:v>
      </x:c>
      <x:c t="n" s="0">
        <x:v>35.314</x:v>
      </x:c>
      <x:c t="n" s="0">
        <x:v>33.82617</x:v>
      </x:c>
      <x:c t="n" s="0">
        <x:v>34.23595</x:v>
      </x:c>
      <x:c t="n" s="0">
        <x:v>37.37473</x:v>
      </x:c>
      <x:c t="n" s="0">
        <x:v>25.22438</x:v>
      </x:c>
      <x:c t="n" s="0">
        <x:v>28.82753</x:v>
      </x:c>
      <x:c t="n" s="0">
        <x:v>18.85881</x:v>
      </x:c>
      <x:c t="n" s="0">
        <x:v>5.131824</x:v>
      </x:c>
      <x:c t="n" s="0">
        <x:v>2.886393</x:v>
      </x:c>
      <x:c t="n" s="0">
        <x:v>4.277292</x:v>
      </x:c>
      <x:c t="n" s="0">
        <x:v>-30.06697</x:v>
      </x:c>
      <x:c t="n" s="0">
        <x:v>-28.61757</x:v>
      </x:c>
      <x:c t="n" s="0">
        <x:v>-28.18997</x:v>
      </x:c>
      <x:c t="n" s="0">
        <x:v>-27.20238</x:v>
      </x:c>
      <x:c t="n" s="0">
        <x:v>-6.516891</x:v>
      </x:c>
      <x:c t="n" s="0">
        <x:v>-3.212103</x:v>
      </x:c>
      <x:c t="n" s="0">
        <x:v>5.826272</x:v>
      </x:c>
      <x:c t="n" s="0">
        <x:v>-1.085095</x:v>
      </x:c>
      <x:c t="n" s="0">
        <x:v>11.36141</x:v>
      </x:c>
      <x:c t="n" s="0">
        <x:v>18.01997</x:v>
      </x:c>
      <x:c t="n" s="0">
        <x:v>30.44096</x:v>
      </x:c>
      <x:c t="n" s="0">
        <x:v>31.20634</x:v>
      </x:c>
      <x:c t="n" s="0">
        <x:v>20.98097</x:v>
      </x:c>
      <x:c t="n" s="0">
        <x:v>34.36408</x:v>
      </x:c>
      <x:c t="n" s="0">
        <x:v>33.01293</x:v>
      </x:c>
      <x:c t="n" s="0">
        <x:v>38.72173</x:v>
      </x:c>
      <x:c t="n" s="0">
        <x:v>39.2704</x:v>
      </x:c>
      <x:c t="n" s="0">
        <x:v>37.25485</x:v>
      </x:c>
      <x:c t="n" s="0">
        <x:v>43.08997</x:v>
      </x:c>
      <x:c t="n" s="0">
        <x:v>36.77082</x:v>
      </x:c>
      <x:c t="n" s="0">
        <x:v>40.58925</x:v>
      </x:c>
      <x:c t="n" s="0">
        <x:v>36.14371</x:v>
      </x:c>
      <x:c t="n" s="0">
        <x:v>40.98429</x:v>
      </x:c>
      <x:c t="n" s="0">
        <x:v>42.50691</x:v>
      </x:c>
      <x:c t="n" s="0">
        <x:v>36.31537</x:v>
      </x:c>
      <x:c t="n" s="0">
        <x:v>32.16738</x:v>
      </x:c>
      <x:c t="n" s="0">
        <x:v>34.55602</x:v>
      </x:c>
      <x:c t="n" s="0">
        <x:v>34.6904</x:v>
      </x:c>
      <x:c t="n" s="0">
        <x:v>34.62529</x:v>
      </x:c>
      <x:c t="n" s="0">
        <x:v>38.39245</x:v>
      </x:c>
      <x:c t="n" s="0">
        <x:v>25.07171</x:v>
      </x:c>
      <x:c t="n" s="0">
        <x:v>31.29634</x:v>
      </x:c>
      <x:c t="n" s="0">
        <x:v>18.83052</x:v>
      </x:c>
      <x:c t="n" s="0">
        <x:v>4.560211</x:v>
      </x:c>
      <x:c t="n" s="0">
        <x:v>2.414289</x:v>
      </x:c>
      <x:c t="n" s="0">
        <x:v>4.567996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43944.9282060185</x:v>
      </x:c>
      <x:c t="n" s="7">
        <x:v>43944.9282060185</x:v>
      </x:c>
      <x:c t="n" s="0">
        <x:v>51.42793</x:v>
      </x:c>
      <x:c t="n" s="0">
        <x:v>61.19039</x:v>
      </x:c>
      <x:c t="n" s="0">
        <x:v>60.82182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-8.119986</x:v>
      </x:c>
      <x:c t="n" s="0">
        <x:v>-3.205883</x:v>
      </x:c>
      <x:c t="n" s="0">
        <x:v>2.484225</x:v>
      </x:c>
      <x:c t="n" s="0">
        <x:v>8.699394</x:v>
      </x:c>
      <x:c t="n" s="0">
        <x:v>11.31375</x:v>
      </x:c>
      <x:c t="n" s="0">
        <x:v>16.5671</x:v>
      </x:c>
      <x:c t="n" s="0">
        <x:v>27.62836</x:v>
      </x:c>
      <x:c t="n" s="0">
        <x:v>30.63204</x:v>
      </x:c>
      <x:c t="n" s="0">
        <x:v>20.24211</x:v>
      </x:c>
      <x:c t="n" s="0">
        <x:v>31.01766</x:v>
      </x:c>
      <x:c t="n" s="0">
        <x:v>38.49635</x:v>
      </x:c>
      <x:c t="n" s="0">
        <x:v>37.68573</x:v>
      </x:c>
      <x:c t="n" s="0">
        <x:v>41.14132</x:v>
      </x:c>
      <x:c t="n" s="0">
        <x:v>36.74189</x:v>
      </x:c>
      <x:c t="n" s="0">
        <x:v>42.48673</x:v>
      </x:c>
      <x:c t="n" s="0">
        <x:v>38.36672</x:v>
      </x:c>
      <x:c t="n" s="0">
        <x:v>40.0987</x:v>
      </x:c>
      <x:c t="n" s="0">
        <x:v>40.18394</x:v>
      </x:c>
      <x:c t="n" s="0">
        <x:v>40.06844</x:v>
      </x:c>
      <x:c t="n" s="0">
        <x:v>40.9425</x:v>
      </x:c>
      <x:c t="n" s="0">
        <x:v>37.5425</x:v>
      </x:c>
      <x:c t="n" s="0">
        <x:v>34.85252</x:v>
      </x:c>
      <x:c t="n" s="0">
        <x:v>35.25692</x:v>
      </x:c>
      <x:c t="n" s="0">
        <x:v>34.00117</x:v>
      </x:c>
      <x:c t="n" s="0">
        <x:v>34.45654</x:v>
      </x:c>
      <x:c t="n" s="0">
        <x:v>37.38683</x:v>
      </x:c>
      <x:c t="n" s="0">
        <x:v>25.08049</x:v>
      </x:c>
      <x:c t="n" s="0">
        <x:v>29.12457</x:v>
      </x:c>
      <x:c t="n" s="0">
        <x:v>18.78231</x:v>
      </x:c>
      <x:c t="n" s="0">
        <x:v>5.265121</x:v>
      </x:c>
      <x:c t="n" s="0">
        <x:v>2.939631</x:v>
      </x:c>
      <x:c t="n" s="0">
        <x:v>4.28422</x:v>
      </x:c>
      <x:c t="n" s="0">
        <x:v>-30.06697</x:v>
      </x:c>
      <x:c t="n" s="0">
        <x:v>-28.61757</x:v>
      </x:c>
      <x:c t="n" s="0">
        <x:v>-28.18997</x:v>
      </x:c>
      <x:c t="n" s="0">
        <x:v>-27.20238</x:v>
      </x:c>
      <x:c t="n" s="0">
        <x:v>-6.516891</x:v>
      </x:c>
      <x:c t="n" s="0">
        <x:v>-3.212103</x:v>
      </x:c>
      <x:c t="n" s="0">
        <x:v>5.826272</x:v>
      </x:c>
      <x:c t="n" s="0">
        <x:v>-1.085095</x:v>
      </x:c>
      <x:c t="n" s="0">
        <x:v>12.70318</x:v>
      </x:c>
      <x:c t="n" s="0">
        <x:v>18.01997</x:v>
      </x:c>
      <x:c t="n" s="0">
        <x:v>30.44096</x:v>
      </x:c>
      <x:c t="n" s="0">
        <x:v>31.20634</x:v>
      </x:c>
      <x:c t="n" s="0">
        <x:v>22.50954</x:v>
      </x:c>
      <x:c t="n" s="0">
        <x:v>35.60801</x:v>
      </x:c>
      <x:c t="n" s="0">
        <x:v>39.26836</x:v>
      </x:c>
      <x:c t="n" s="0">
        <x:v>37.41939</x:v>
      </x:c>
      <x:c t="n" s="0">
        <x:v>43.51583</x:v>
      </x:c>
      <x:c t="n" s="0">
        <x:v>34.78202</x:v>
      </x:c>
      <x:c t="n" s="0">
        <x:v>37.38633</x:v>
      </x:c>
      <x:c t="n" s="0">
        <x:v>36.24937</x:v>
      </x:c>
      <x:c t="n" s="0">
        <x:v>40.84754</x:v>
      </x:c>
      <x:c t="n" s="0">
        <x:v>40.13745</x:v>
      </x:c>
      <x:c t="n" s="0">
        <x:v>42.35538</x:v>
      </x:c>
      <x:c t="n" s="0">
        <x:v>36.3219</x:v>
      </x:c>
      <x:c t="n" s="0">
        <x:v>34.48215</x:v>
      </x:c>
      <x:c t="n" s="0">
        <x:v>35.38393</x:v>
      </x:c>
      <x:c t="n" s="0">
        <x:v>34.79863</x:v>
      </x:c>
      <x:c t="n" s="0">
        <x:v>34.42601</x:v>
      </x:c>
      <x:c t="n" s="0">
        <x:v>36.15582</x:v>
      </x:c>
      <x:c t="n" s="0">
        <x:v>37.87396</x:v>
      </x:c>
      <x:c t="n" s="0">
        <x:v>25.14574</x:v>
      </x:c>
      <x:c t="n" s="0">
        <x:v>29.93384</x:v>
      </x:c>
      <x:c t="n" s="0">
        <x:v>18.66922</x:v>
      </x:c>
      <x:c t="n" s="0">
        <x:v>5.765996</x:v>
      </x:c>
      <x:c t="n" s="0">
        <x:v>3.515026</x:v>
      </x:c>
      <x:c t="n" s="0">
        <x:v>4.121728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43944.9282060185</x:v>
      </x:c>
      <x:c t="n" s="7">
        <x:v>43944.9282060185</x:v>
      </x:c>
      <x:c t="n" s="0">
        <x:v>51.79315</x:v>
      </x:c>
      <x:c t="n" s="0">
        <x:v>58.9719</x:v>
      </x:c>
      <x:c t="n" s="0">
        <x:v>62.25984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-7.909473</x:v>
      </x:c>
      <x:c t="n" s="0">
        <x:v>-3.206793</x:v>
      </x:c>
      <x:c t="n" s="0">
        <x:v>3.162932</x:v>
      </x:c>
      <x:c t="n" s="0">
        <x:v>8.071112</x:v>
      </x:c>
      <x:c t="n" s="0">
        <x:v>11.54643</x:v>
      </x:c>
      <x:c t="n" s="0">
        <x:v>16.6249</x:v>
      </x:c>
      <x:c t="n" s="0">
        <x:v>27.82127</x:v>
      </x:c>
      <x:c t="n" s="0">
        <x:v>30.72468</x:v>
      </x:c>
      <x:c t="n" s="0">
        <x:v>21.33131</x:v>
      </x:c>
      <x:c t="n" s="0">
        <x:v>31.37082</x:v>
      </x:c>
      <x:c t="n" s="0">
        <x:v>38.9427</x:v>
      </x:c>
      <x:c t="n" s="0">
        <x:v>37.22699</x:v>
      </x:c>
      <x:c t="n" s="0">
        <x:v>41.58205</x:v>
      </x:c>
      <x:c t="n" s="0">
        <x:v>36.32262</x:v>
      </x:c>
      <x:c t="n" s="0">
        <x:v>41.93232</x:v>
      </x:c>
      <x:c t="n" s="0">
        <x:v>38.14263</x:v>
      </x:c>
      <x:c t="n" s="0">
        <x:v>39.81799</x:v>
      </x:c>
      <x:c t="n" s="0">
        <x:v>39.98169</x:v>
      </x:c>
      <x:c t="n" s="0">
        <x:v>39.93915</x:v>
      </x:c>
      <x:c t="n" s="0">
        <x:v>40.89451</x:v>
      </x:c>
      <x:c t="n" s="0">
        <x:v>37.4282</x:v>
      </x:c>
      <x:c t="n" s="0">
        <x:v>35.09203</x:v>
      </x:c>
      <x:c t="n" s="0">
        <x:v>35.08263</x:v>
      </x:c>
      <x:c t="n" s="0">
        <x:v>34.10684</x:v>
      </x:c>
      <x:c t="n" s="0">
        <x:v>34.83676</x:v>
      </x:c>
      <x:c t="n" s="0">
        <x:v>37.48523</x:v>
      </x:c>
      <x:c t="n" s="0">
        <x:v>25.31777</x:v>
      </x:c>
      <x:c t="n" s="0">
        <x:v>29.74073</x:v>
      </x:c>
      <x:c t="n" s="0">
        <x:v>18.9441</x:v>
      </x:c>
      <x:c t="n" s="0">
        <x:v>5.628703</x:v>
      </x:c>
      <x:c t="n" s="0">
        <x:v>2.774247</x:v>
      </x:c>
      <x:c t="n" s="0">
        <x:v>4.155821</x:v>
      </x:c>
      <x:c t="n" s="0">
        <x:v>-30.06697</x:v>
      </x:c>
      <x:c t="n" s="0">
        <x:v>-26.62062</x:v>
      </x:c>
      <x:c t="n" s="0">
        <x:v>-28.18997</x:v>
      </x:c>
      <x:c t="n" s="0">
        <x:v>-27.20238</x:v>
      </x:c>
      <x:c t="n" s="0">
        <x:v>-7.342906</x:v>
      </x:c>
      <x:c t="n" s="0">
        <x:v>-3.212103</x:v>
      </x:c>
      <x:c t="n" s="0">
        <x:v>5.826272</x:v>
      </x:c>
      <x:c t="n" s="0">
        <x:v>-5.30508</x:v>
      </x:c>
      <x:c t="n" s="0">
        <x:v>12.70318</x:v>
      </x:c>
      <x:c t="n" s="0">
        <x:v>14.87094</x:v>
      </x:c>
      <x:c t="n" s="0">
        <x:v>27.53457</x:v>
      </x:c>
      <x:c t="n" s="0">
        <x:v>31.26258</x:v>
      </x:c>
      <x:c t="n" s="0">
        <x:v>25.27437</x:v>
      </x:c>
      <x:c t="n" s="0">
        <x:v>29.42805</x:v>
      </x:c>
      <x:c t="n" s="0">
        <x:v>40.90562</x:v>
      </x:c>
      <x:c t="n" s="0">
        <x:v>34.44606</x:v>
      </x:c>
      <x:c t="n" s="0">
        <x:v>42.43799</x:v>
      </x:c>
      <x:c t="n" s="0">
        <x:v>39.65374</x:v>
      </x:c>
      <x:c t="n" s="0">
        <x:v>34.58516</x:v>
      </x:c>
      <x:c t="n" s="0">
        <x:v>35.04902</x:v>
      </x:c>
      <x:c t="n" s="0">
        <x:v>35.98839</x:v>
      </x:c>
      <x:c t="n" s="0">
        <x:v>37.76626</x:v>
      </x:c>
      <x:c t="n" s="0">
        <x:v>41.45187</x:v>
      </x:c>
      <x:c t="n" s="0">
        <x:v>40.2673</x:v>
      </x:c>
      <x:c t="n" s="0">
        <x:v>38.27817</x:v>
      </x:c>
      <x:c t="n" s="0">
        <x:v>36.38941</x:v>
      </x:c>
      <x:c t="n" s="0">
        <x:v>33.08858</x:v>
      </x:c>
      <x:c t="n" s="0">
        <x:v>35.77286</x:v>
      </x:c>
      <x:c t="n" s="0">
        <x:v>35.26874</x:v>
      </x:c>
      <x:c t="n" s="0">
        <x:v>37.25367</x:v>
      </x:c>
      <x:c t="n" s="0">
        <x:v>25.56502</x:v>
      </x:c>
      <x:c t="n" s="0">
        <x:v>31.35323</x:v>
      </x:c>
      <x:c t="n" s="0">
        <x:v>18.77497</x:v>
      </x:c>
      <x:c t="n" s="0">
        <x:v>6.988483</x:v>
      </x:c>
      <x:c t="n" s="0">
        <x:v>1.231344</x:v>
      </x:c>
      <x:c t="n" s="0">
        <x:v>4.134892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43944.9282060185</x:v>
      </x:c>
      <x:c t="n" s="7">
        <x:v>43944.9282060185</x:v>
      </x:c>
      <x:c t="n" s="0">
        <x:v>52.14211</x:v>
      </x:c>
      <x:c t="n" s="0">
        <x:v>58.9719</x:v>
      </x:c>
      <x:c t="n" s="0">
        <x:v>62.29236</x:v>
      </x:c>
      <x:c t="n" s="0">
        <x:v>68.99906</x:v>
      </x:c>
      <x:c t="n" s="0">
        <x:v>-30.06697</x:v>
      </x:c>
      <x:c t="n" s="0">
        <x:v>-28.56083</x:v>
      </x:c>
      <x:c t="n" s="0">
        <x:v>-28.18997</x:v>
      </x:c>
      <x:c t="n" s="0">
        <x:v>-27.20238</x:v>
      </x:c>
      <x:c t="n" s="0">
        <x:v>-7.91193</x:v>
      </x:c>
      <x:c t="n" s="0">
        <x:v>-3.207571</x:v>
      </x:c>
      <x:c t="n" s="0">
        <x:v>3.668891</x:v>
      </x:c>
      <x:c t="n" s="0">
        <x:v>7.386053</x:v>
      </x:c>
      <x:c t="n" s="0">
        <x:v>11.61742</x:v>
      </x:c>
      <x:c t="n" s="0">
        <x:v>16.11497</x:v>
      </x:c>
      <x:c t="n" s="0">
        <x:v>27.78058</x:v>
      </x:c>
      <x:c t="n" s="0">
        <x:v>30.8129</x:v>
      </x:c>
      <x:c t="n" s="0">
        <x:v>22.18037</x:v>
      </x:c>
      <x:c t="n" s="0">
        <x:v>30.93903</x:v>
      </x:c>
      <x:c t="n" s="0">
        <x:v>39.44143</x:v>
      </x:c>
      <x:c t="n" s="0">
        <x:v>37.11481</x:v>
      </x:c>
      <x:c t="n" s="0">
        <x:v>41.42733</x:v>
      </x:c>
      <x:c t="n" s="0">
        <x:v>37.92322</x:v>
      </x:c>
      <x:c t="n" s="0">
        <x:v>41.544</x:v>
      </x:c>
      <x:c t="n" s="0">
        <x:v>37.81056</x:v>
      </x:c>
      <x:c t="n" s="0">
        <x:v>39.69631</x:v>
      </x:c>
      <x:c t="n" s="0">
        <x:v>39.76567</x:v>
      </x:c>
      <x:c t="n" s="0">
        <x:v>40.41709</x:v>
      </x:c>
      <x:c t="n" s="0">
        <x:v>40.6057</x:v>
      </x:c>
      <x:c t="n" s="0">
        <x:v>37.60831</x:v>
      </x:c>
      <x:c t="n" s="0">
        <x:v>35.17075</x:v>
      </x:c>
      <x:c t="n" s="0">
        <x:v>34.79087</x:v>
      </x:c>
      <x:c t="n" s="0">
        <x:v>34.46004</x:v>
      </x:c>
      <x:c t="n" s="0">
        <x:v>35.40841</x:v>
      </x:c>
      <x:c t="n" s="0">
        <x:v>37.49055</x:v>
      </x:c>
      <x:c t="n" s="0">
        <x:v>25.22709</x:v>
      </x:c>
      <x:c t="n" s="0">
        <x:v>29.64381</x:v>
      </x:c>
      <x:c t="n" s="0">
        <x:v>18.99002</x:v>
      </x:c>
      <x:c t="n" s="0">
        <x:v>5.71834</x:v>
      </x:c>
      <x:c t="n" s="0">
        <x:v>2.65431</x:v>
      </x:c>
      <x:c t="n" s="0">
        <x:v>4.216453</x:v>
      </x:c>
      <x:c t="n" s="0">
        <x:v>-30.06697</x:v>
      </x:c>
      <x:c t="n" s="0">
        <x:v>-25.7529</x:v>
      </x:c>
      <x:c t="n" s="0">
        <x:v>-28.18997</x:v>
      </x:c>
      <x:c t="n" s="0">
        <x:v>-27.20238</x:v>
      </x:c>
      <x:c t="n" s="0">
        <x:v>-7.926264</x:v>
      </x:c>
      <x:c t="n" s="0">
        <x:v>-3.788372</x:v>
      </x:c>
      <x:c t="n" s="0">
        <x:v>5.826272</x:v>
      </x:c>
      <x:c t="n" s="0">
        <x:v>-23.14698</x:v>
      </x:c>
      <x:c t="n" s="0">
        <x:v>11.46508</x:v>
      </x:c>
      <x:c t="n" s="0">
        <x:v>10.44657</x:v>
      </x:c>
      <x:c t="n" s="0">
        <x:v>27.53457</x:v>
      </x:c>
      <x:c t="n" s="0">
        <x:v>31.29598</x:v>
      </x:c>
      <x:c t="n" s="0">
        <x:v>25.82059</x:v>
      </x:c>
      <x:c t="n" s="0">
        <x:v>28.9304</x:v>
      </x:c>
      <x:c t="n" s="0">
        <x:v>41.90712</x:v>
      </x:c>
      <x:c t="n" s="0">
        <x:v>35.87008</x:v>
      </x:c>
      <x:c t="n" s="0">
        <x:v>40.51247</x:v>
      </x:c>
      <x:c t="n" s="0">
        <x:v>39.91168</x:v>
      </x:c>
      <x:c t="n" s="0">
        <x:v>37.4158</x:v>
      </x:c>
      <x:c t="n" s="0">
        <x:v>38.45511</x:v>
      </x:c>
      <x:c t="n" s="0">
        <x:v>40.31911</x:v>
      </x:c>
      <x:c t="n" s="0">
        <x:v>37.44168</x:v>
      </x:c>
      <x:c t="n" s="0">
        <x:v>40.30626</x:v>
      </x:c>
      <x:c t="n" s="0">
        <x:v>38.39655</x:v>
      </x:c>
      <x:c t="n" s="0">
        <x:v>38.33941</x:v>
      </x:c>
      <x:c t="n" s="0">
        <x:v>33.74707</x:v>
      </x:c>
      <x:c t="n" s="0">
        <x:v>32.57318</x:v>
      </x:c>
      <x:c t="n" s="0">
        <x:v>35.08117</x:v>
      </x:c>
      <x:c t="n" s="0">
        <x:v>37.67252</x:v>
      </x:c>
      <x:c t="n" s="0">
        <x:v>37.37963</x:v>
      </x:c>
      <x:c t="n" s="0">
        <x:v>25.65308</x:v>
      </x:c>
      <x:c t="n" s="0">
        <x:v>29.71077</x:v>
      </x:c>
      <x:c t="n" s="0">
        <x:v>20.29608</x:v>
      </x:c>
      <x:c t="n" s="0">
        <x:v>6.460658</x:v>
      </x:c>
      <x:c t="n" s="0">
        <x:v>2.790088</x:v>
      </x:c>
      <x:c t="n" s="0">
        <x:v>3.897655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43944.9282060185</x:v>
      </x:c>
      <x:c t="n" s="7">
        <x:v>43944.9282060185</x:v>
      </x:c>
      <x:c t="n" s="0">
        <x:v>52.09281</x:v>
      </x:c>
      <x:c t="n" s="0">
        <x:v>58.9719</x:v>
      </x:c>
      <x:c t="n" s="0">
        <x:v>62.46233</x:v>
      </x:c>
      <x:c t="n" s="0">
        <x:v>71.3567</x:v>
      </x:c>
      <x:c t="n" s="0">
        <x:v>-30.06697</x:v>
      </x:c>
      <x:c t="n" s="0">
        <x:v>-28.02057</x:v>
      </x:c>
      <x:c t="n" s="0">
        <x:v>-28.18997</x:v>
      </x:c>
      <x:c t="n" s="0">
        <x:v>-27.20238</x:v>
      </x:c>
      <x:c t="n" s="0">
        <x:v>-7.914031</x:v>
      </x:c>
      <x:c t="n" s="0">
        <x:v>-3.718517</x:v>
      </x:c>
      <x:c t="n" s="0">
        <x:v>4.058738</x:v>
      </x:c>
      <x:c t="n" s="0">
        <x:v>6.701035</x:v>
      </x:c>
      <x:c t="n" s="0">
        <x:v>11.56642</x:v>
      </x:c>
      <x:c t="n" s="0">
        <x:v>15.62641</x:v>
      </x:c>
      <x:c t="n" s="0">
        <x:v>27.74553</x:v>
      </x:c>
      <x:c t="n" s="0">
        <x:v>30.88686</x:v>
      </x:c>
      <x:c t="n" s="0">
        <x:v>23.62815</x:v>
      </x:c>
      <x:c t="n" s="0">
        <x:v>31.45501</x:v>
      </x:c>
      <x:c t="n" s="0">
        <x:v>39.48576</x:v>
      </x:c>
      <x:c t="n" s="0">
        <x:v>36.79063</x:v>
      </x:c>
      <x:c t="n" s="0">
        <x:v>41.2494</x:v>
      </x:c>
      <x:c t="n" s="0">
        <x:v>37.79098</x:v>
      </x:c>
      <x:c t="n" s="0">
        <x:v>40.8896</x:v>
      </x:c>
      <x:c t="n" s="0">
        <x:v>38.18175</x:v>
      </x:c>
      <x:c t="n" s="0">
        <x:v>39.54561</x:v>
      </x:c>
      <x:c t="n" s="0">
        <x:v>40.03953</x:v>
      </x:c>
      <x:c t="n" s="0">
        <x:v>40.05107</x:v>
      </x:c>
      <x:c t="n" s="0">
        <x:v>40.76867</x:v>
      </x:c>
      <x:c t="n" s="0">
        <x:v>37.45915</x:v>
      </x:c>
      <x:c t="n" s="0">
        <x:v>35.03064</x:v>
      </x:c>
      <x:c t="n" s="0">
        <x:v>34.75729</x:v>
      </x:c>
      <x:c t="n" s="0">
        <x:v>34.4382</x:v>
      </x:c>
      <x:c t="n" s="0">
        <x:v>35.14228</x:v>
      </x:c>
      <x:c t="n" s="0">
        <x:v>37.35449</x:v>
      </x:c>
      <x:c t="n" s="0">
        <x:v>25.31613</x:v>
      </x:c>
      <x:c t="n" s="0">
        <x:v>29.58828</x:v>
      </x:c>
      <x:c t="n" s="0">
        <x:v>19.01985</x:v>
      </x:c>
      <x:c t="n" s="0">
        <x:v>5.44938</x:v>
      </x:c>
      <x:c t="n" s="0">
        <x:v>2.675763</x:v>
      </x:c>
      <x:c t="n" s="0">
        <x:v>4.095645</x:v>
      </x:c>
      <x:c t="n" s="0">
        <x:v>-30.06697</x:v>
      </x:c>
      <x:c t="n" s="0">
        <x:v>-25.7529</x:v>
      </x:c>
      <x:c t="n" s="0">
        <x:v>-28.18997</x:v>
      </x:c>
      <x:c t="n" s="0">
        <x:v>-27.20238</x:v>
      </x:c>
      <x:c t="n" s="0">
        <x:v>-7.926264</x:v>
      </x:c>
      <x:c t="n" s="0">
        <x:v>-25.18805</x:v>
      </x:c>
      <x:c t="n" s="0">
        <x:v>5.682597</x:v>
      </x:c>
      <x:c t="n" s="0">
        <x:v>-4.462122</x:v>
      </x:c>
      <x:c t="n" s="0">
        <x:v>11.25545</x:v>
      </x:c>
      <x:c t="n" s="0">
        <x:v>10.44657</x:v>
      </x:c>
      <x:c t="n" s="0">
        <x:v>27.53457</x:v>
      </x:c>
      <x:c t="n" s="0">
        <x:v>31.29598</x:v>
      </x:c>
      <x:c t="n" s="0">
        <x:v>28.43868</x:v>
      </x:c>
      <x:c t="n" s="0">
        <x:v>34.59124</x:v>
      </x:c>
      <x:c t="n" s="0">
        <x:v>35.89457</x:v>
      </x:c>
      <x:c t="n" s="0">
        <x:v>34.29763</x:v>
      </x:c>
      <x:c t="n" s="0">
        <x:v>39.40025</x:v>
      </x:c>
      <x:c t="n" s="0">
        <x:v>37.91957</x:v>
      </x:c>
      <x:c t="n" s="0">
        <x:v>35.07</x:v>
      </x:c>
      <x:c t="n" s="0">
        <x:v>38.24572</x:v>
      </x:c>
      <x:c t="n" s="0">
        <x:v>36.72043</x:v>
      </x:c>
      <x:c t="n" s="0">
        <x:v>42.13079</x:v>
      </x:c>
      <x:c t="n" s="0">
        <x:v>40.00127</x:v>
      </x:c>
      <x:c t="n" s="0">
        <x:v>41.97708</x:v>
      </x:c>
      <x:c t="n" s="0">
        <x:v>36.96681</x:v>
      </x:c>
      <x:c t="n" s="0">
        <x:v>34.60724</x:v>
      </x:c>
      <x:c t="n" s="0">
        <x:v>34.96978</x:v>
      </x:c>
      <x:c t="n" s="0">
        <x:v>33.1307</x:v>
      </x:c>
      <x:c t="n" s="0">
        <x:v>33.21049</x:v>
      </x:c>
      <x:c t="n" s="0">
        <x:v>36.21902</x:v>
      </x:c>
      <x:c t="n" s="0">
        <x:v>24.45359</x:v>
      </x:c>
      <x:c t="n" s="0">
        <x:v>28.0564</x:v>
      </x:c>
      <x:c t="n" s="0">
        <x:v>18.28492</x:v>
      </x:c>
      <x:c t="n" s="0">
        <x:v>3.409977</x:v>
      </x:c>
      <x:c t="n" s="0">
        <x:v>2.449982</x:v>
      </x:c>
      <x:c t="n" s="0">
        <x:v>3.141738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43944.9282060185</x:v>
      </x:c>
      <x:c t="n" s="7">
        <x:v>43944.9282060185</x:v>
      </x:c>
      <x:c t="n" s="0">
        <x:v>51.59348</x:v>
      </x:c>
      <x:c t="n" s="0">
        <x:v>61.98221</x:v>
      </x:c>
      <x:c t="n" s="0">
        <x:v>59.35578</x:v>
      </x:c>
      <x:c t="n" s="0">
        <x:v>70.06801</x:v>
      </x:c>
      <x:c t="n" s="0">
        <x:v>-30.06697</x:v>
      </x:c>
      <x:c t="n" s="0">
        <x:v>-27.60728</x:v>
      </x:c>
      <x:c t="n" s="0">
        <x:v>-28.18997</x:v>
      </x:c>
      <x:c t="n" s="0">
        <x:v>-27.20238</x:v>
      </x:c>
      <x:c t="n" s="0">
        <x:v>-7.915825</x:v>
      </x:c>
      <x:c t="n" s="0">
        <x:v>-4.398912</x:v>
      </x:c>
      <x:c t="n" s="0">
        <x:v>4.262782</x:v>
      </x:c>
      <x:c t="n" s="0">
        <x:v>6.210385</x:v>
      </x:c>
      <x:c t="n" s="0">
        <x:v>11.52239</x:v>
      </x:c>
      <x:c t="n" s="0">
        <x:v>15.19736</x:v>
      </x:c>
      <x:c t="n" s="0">
        <x:v>27.63959</x:v>
      </x:c>
      <x:c t="n" s="0">
        <x:v>30.97218</x:v>
      </x:c>
      <x:c t="n" s="0">
        <x:v>24.75398</x:v>
      </x:c>
      <x:c t="n" s="0">
        <x:v>32.0792</x:v>
      </x:c>
      <x:c t="n" s="0">
        <x:v>38.80126</x:v>
      </x:c>
      <x:c t="n" s="0">
        <x:v>36.72389</x:v>
      </x:c>
      <x:c t="n" s="0">
        <x:v>40.85562</x:v>
      </x:c>
      <x:c t="n" s="0">
        <x:v>37.81005</x:v>
      </x:c>
      <x:c t="n" s="0">
        <x:v>41.39632</x:v>
      </x:c>
      <x:c t="n" s="0">
        <x:v>37.7016</x:v>
      </x:c>
      <x:c t="n" s="0">
        <x:v>39.82544</x:v>
      </x:c>
      <x:c t="n" s="0">
        <x:v>39.89109</x:v>
      </x:c>
      <x:c t="n" s="0">
        <x:v>40.09381</x:v>
      </x:c>
      <x:c t="n" s="0">
        <x:v>40.75126</x:v>
      </x:c>
      <x:c t="n" s="0">
        <x:v>37.60466</x:v>
      </x:c>
      <x:c t="n" s="0">
        <x:v>34.93405</x:v>
      </x:c>
      <x:c t="n" s="0">
        <x:v>34.67379</x:v>
      </x:c>
      <x:c t="n" s="0">
        <x:v>34.09362</x:v>
      </x:c>
      <x:c t="n" s="0">
        <x:v>34.99266</x:v>
      </x:c>
      <x:c t="n" s="0">
        <x:v>37.15857</x:v>
      </x:c>
      <x:c t="n" s="0">
        <x:v>25.31195</x:v>
      </x:c>
      <x:c t="n" s="0">
        <x:v>29.63361</x:v>
      </x:c>
      <x:c t="n" s="0">
        <x:v>19.07259</x:v>
      </x:c>
      <x:c t="n" s="0">
        <x:v>5.377044</x:v>
      </x:c>
      <x:c t="n" s="0">
        <x:v>2.734029</x:v>
      </x:c>
      <x:c t="n" s="0">
        <x:v>4.01462</x:v>
      </x:c>
      <x:c t="n" s="0">
        <x:v>-30.06697</x:v>
      </x:c>
      <x:c t="n" s="0">
        <x:v>-25.7529</x:v>
      </x:c>
      <x:c t="n" s="0">
        <x:v>-28.18997</x:v>
      </x:c>
      <x:c t="n" s="0">
        <x:v>-27.20238</x:v>
      </x:c>
      <x:c t="n" s="0">
        <x:v>-7.926264</x:v>
      </x:c>
      <x:c t="n" s="0">
        <x:v>-25.18805</x:v>
      </x:c>
      <x:c t="n" s="0">
        <x:v>5.220643</x:v>
      </x:c>
      <x:c t="n" s="0">
        <x:v>1.522627</x:v>
      </x:c>
      <x:c t="n" s="0">
        <x:v>11.25545</x:v>
      </x:c>
      <x:c t="n" s="0">
        <x:v>12.60255</x:v>
      </x:c>
      <x:c t="n" s="0">
        <x:v>24.84549</x:v>
      </x:c>
      <x:c t="n" s="0">
        <x:v>31.53628</x:v>
      </x:c>
      <x:c t="n" s="0">
        <x:v>28.43868</x:v>
      </x:c>
      <x:c t="n" s="0">
        <x:v>32.72775</x:v>
      </x:c>
      <x:c t="n" s="0">
        <x:v>31.46957</x:v>
      </x:c>
      <x:c t="n" s="0">
        <x:v>36.86733</x:v>
      </x:c>
      <x:c t="n" s="0">
        <x:v>35.81673</x:v>
      </x:c>
      <x:c t="n" s="0">
        <x:v>39.71596</x:v>
      </x:c>
      <x:c t="n" s="0">
        <x:v>45.82304</x:v>
      </x:c>
      <x:c t="n" s="0">
        <x:v>30.91034</x:v>
      </x:c>
      <x:c t="n" s="0">
        <x:v>41.13765</x:v>
      </x:c>
      <x:c t="n" s="0">
        <x:v>39.77083</x:v>
      </x:c>
      <x:c t="n" s="0">
        <x:v>39.04644</x:v>
      </x:c>
      <x:c t="n" s="0">
        <x:v>40.60265</x:v>
      </x:c>
      <x:c t="n" s="0">
        <x:v>37.75861</x:v>
      </x:c>
      <x:c t="n" s="0">
        <x:v>35.18102</x:v>
      </x:c>
      <x:c t="n" s="0">
        <x:v>33.10344</x:v>
      </x:c>
      <x:c t="n" s="0">
        <x:v>32.94923</x:v>
      </x:c>
      <x:c t="n" s="0">
        <x:v>34.45132</x:v>
      </x:c>
      <x:c t="n" s="0">
        <x:v>37.16619</x:v>
      </x:c>
      <x:c t="n" s="0">
        <x:v>26.91992</x:v>
      </x:c>
      <x:c t="n" s="0">
        <x:v>30.15339</x:v>
      </x:c>
      <x:c t="n" s="0">
        <x:v>20.32744</x:v>
      </x:c>
      <x:c t="n" s="0">
        <x:v>5.582867</x:v>
      </x:c>
      <x:c t="n" s="0">
        <x:v>4.012896</x:v>
      </x:c>
      <x:c t="n" s="0">
        <x:v>3.778106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43944.9282060185</x:v>
      </x:c>
      <x:c t="n" s="7">
        <x:v>43944.9282060185</x:v>
      </x:c>
      <x:c t="n" s="0">
        <x:v>50.67578</x:v>
      </x:c>
      <x:c t="n" s="0">
        <x:v>58.9719</x:v>
      </x:c>
      <x:c t="n" s="0">
        <x:v>60.76597</x:v>
      </x:c>
      <x:c t="n" s="0">
        <x:v>67.97917</x:v>
      </x:c>
      <x:c t="n" s="0">
        <x:v>-30.06697</x:v>
      </x:c>
      <x:c t="n" s="0">
        <x:v>-27.20968</x:v>
      </x:c>
      <x:c t="n" s="0">
        <x:v>-28.18997</x:v>
      </x:c>
      <x:c t="n" s="0">
        <x:v>-27.20238</x:v>
      </x:c>
      <x:c t="n" s="0">
        <x:v>-7.917358</x:v>
      </x:c>
      <x:c t="n" s="0">
        <x:v>-5.078478</x:v>
      </x:c>
      <x:c t="n" s="0">
        <x:v>4.416472</x:v>
      </x:c>
      <x:c t="n" s="0">
        <x:v>5.770276</x:v>
      </x:c>
      <x:c t="n" s="0">
        <x:v>11.69461</x:v>
      </x:c>
      <x:c t="n" s="0">
        <x:v>15.04609</x:v>
      </x:c>
      <x:c t="n" s="0">
        <x:v>27.00956</x:v>
      </x:c>
      <x:c t="n" s="0">
        <x:v>31.06467</x:v>
      </x:c>
      <x:c t="n" s="0">
        <x:v>25.0759</x:v>
      </x:c>
      <x:c t="n" s="0">
        <x:v>31.48508</x:v>
      </x:c>
      <x:c t="n" s="0">
        <x:v>38.87932</x:v>
      </x:c>
      <x:c t="n" s="0">
        <x:v>37.05434</x:v>
      </x:c>
      <x:c t="n" s="0">
        <x:v>40.86594</x:v>
      </x:c>
      <x:c t="n" s="0">
        <x:v>38.08203</x:v>
      </x:c>
      <x:c t="n" s="0">
        <x:v>42.82464</x:v>
      </x:c>
      <x:c t="n" s="0">
        <x:v>37.21348</x:v>
      </x:c>
      <x:c t="n" s="0">
        <x:v>39.95832</x:v>
      </x:c>
      <x:c t="n" s="0">
        <x:v>39.89966</x:v>
      </x:c>
      <x:c t="n" s="0">
        <x:v>40</x:v>
      </x:c>
      <x:c t="n" s="0">
        <x:v>40.51779</x:v>
      </x:c>
      <x:c t="n" s="0">
        <x:v>37.4519</x:v>
      </x:c>
      <x:c t="n" s="0">
        <x:v>34.87821</x:v>
      </x:c>
      <x:c t="n" s="0">
        <x:v>34.29223</x:v>
      </x:c>
      <x:c t="n" s="0">
        <x:v>34.2077</x:v>
      </x:c>
      <x:c t="n" s="0">
        <x:v>34.76814</x:v>
      </x:c>
      <x:c t="n" s="0">
        <x:v>37.16191</x:v>
      </x:c>
      <x:c t="n" s="0">
        <x:v>25.49398</x:v>
      </x:c>
      <x:c t="n" s="0">
        <x:v>29.46657</x:v>
      </x:c>
      <x:c t="n" s="0">
        <x:v>19.26043</x:v>
      </x:c>
      <x:c t="n" s="0">
        <x:v>5.317965</x:v>
      </x:c>
      <x:c t="n" s="0">
        <x:v>2.917005</x:v>
      </x:c>
      <x:c t="n" s="0">
        <x:v>4.070591</x:v>
      </x:c>
      <x:c t="n" s="0">
        <x:v>-30.06697</x:v>
      </x:c>
      <x:c t="n" s="0">
        <x:v>-25.12232</x:v>
      </x:c>
      <x:c t="n" s="0">
        <x:v>-26.94274</x:v>
      </x:c>
      <x:c t="n" s="0">
        <x:v>-20.3563</x:v>
      </x:c>
      <x:c t="n" s="0">
        <x:v>-7.926264</x:v>
      </x:c>
      <x:c t="n" s="0">
        <x:v>-25.18805</x:v>
      </x:c>
      <x:c t="n" s="0">
        <x:v>5.220643</x:v>
      </x:c>
      <x:c t="n" s="0">
        <x:v>1.522627</x:v>
      </x:c>
      <x:c t="n" s="0">
        <x:v>13.51448</x:v>
      </x:c>
      <x:c t="n" s="0">
        <x:v>14.03677</x:v>
      </x:c>
      <x:c t="n" s="0">
        <x:v>16.38633</x:v>
      </x:c>
      <x:c t="n" s="0">
        <x:v>31.56955</x:v>
      </x:c>
      <x:c t="n" s="0">
        <x:v>23.75567</x:v>
      </x:c>
      <x:c t="n" s="0">
        <x:v>23.01817</x:v>
      </x:c>
      <x:c t="n" s="0">
        <x:v>40.4744</x:v>
      </x:c>
      <x:c t="n" s="0">
        <x:v>39.33222</x:v>
      </x:c>
      <x:c t="n" s="0">
        <x:v>42.69798</x:v>
      </x:c>
      <x:c t="n" s="0">
        <x:v>36.54339</x:v>
      </x:c>
      <x:c t="n" s="0">
        <x:v>46.1093</x:v>
      </x:c>
      <x:c t="n" s="0">
        <x:v>32.51696</x:v>
      </x:c>
      <x:c t="n" s="0">
        <x:v>41.50623</x:v>
      </x:c>
      <x:c t="n" s="0">
        <x:v>38.36319</x:v>
      </x:c>
      <x:c t="n" s="0">
        <x:v>40.22503</x:v>
      </x:c>
      <x:c t="n" s="0">
        <x:v>39.02948</x:v>
      </x:c>
      <x:c t="n" s="0">
        <x:v>36.56194</x:v>
      </x:c>
      <x:c t="n" s="0">
        <x:v>35.99703</x:v>
      </x:c>
      <x:c t="n" s="0">
        <x:v>35.70825</x:v>
      </x:c>
      <x:c t="n" s="0">
        <x:v>35.01278</x:v>
      </x:c>
      <x:c t="n" s="0">
        <x:v>32.26782</x:v>
      </x:c>
      <x:c t="n" s="0">
        <x:v>36.14785</x:v>
      </x:c>
      <x:c t="n" s="0">
        <x:v>26.09937</x:v>
      </x:c>
      <x:c t="n" s="0">
        <x:v>30.04423</x:v>
      </x:c>
      <x:c t="n" s="0">
        <x:v>20.70868</x:v>
      </x:c>
      <x:c t="n" s="0">
        <x:v>4.53821</x:v>
      </x:c>
      <x:c t="n" s="0">
        <x:v>3.828514</x:v>
      </x:c>
      <x:c t="n" s="0">
        <x:v>4.73604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43944.9282060185</x:v>
      </x:c>
      <x:c t="n" s="7">
        <x:v>43944.9282060185</x:v>
      </x:c>
      <x:c t="n" s="0">
        <x:v>50.42913</x:v>
      </x:c>
      <x:c t="n" s="0">
        <x:v>58.9719</x:v>
      </x:c>
      <x:c t="n" s="0">
        <x:v>62.37884</x:v>
      </x:c>
      <x:c t="n" s="0">
        <x:v>69.29196</x:v>
      </x:c>
      <x:c t="n" s="0">
        <x:v>-30.06697</x:v>
      </x:c>
      <x:c t="n" s="0">
        <x:v>-26.79398</x:v>
      </x:c>
      <x:c t="n" s="0">
        <x:v>-28.18997</x:v>
      </x:c>
      <x:c t="n" s="0">
        <x:v>-24.98587</x:v>
      </x:c>
      <x:c t="n" s="0">
        <x:v>-7.918665</x:v>
      </x:c>
      <x:c t="n" s="0">
        <x:v>-5.757072</x:v>
      </x:c>
      <x:c t="n" s="0">
        <x:v>4.543555</x:v>
      </x:c>
      <x:c t="n" s="0">
        <x:v>5.355517</x:v>
      </x:c>
      <x:c t="n" s="0">
        <x:v>12.13211</x:v>
      </x:c>
      <x:c t="n" s="0">
        <x:v>14.91259</x:v>
      </x:c>
      <x:c t="n" s="0">
        <x:v>26.3881</x:v>
      </x:c>
      <x:c t="n" s="0">
        <x:v>31.14213</x:v>
      </x:c>
      <x:c t="n" s="0">
        <x:v>24.58</x:v>
      </x:c>
      <x:c t="n" s="0">
        <x:v>31.0496</x:v>
      </x:c>
      <x:c t="n" s="0">
        <x:v>39.09882</x:v>
      </x:c>
      <x:c t="n" s="0">
        <x:v>37.05228</x:v>
      </x:c>
      <x:c t="n" s="0">
        <x:v>40.74773</x:v>
      </x:c>
      <x:c t="n" s="0">
        <x:v>37.49997</x:v>
      </x:c>
      <x:c t="n" s="0">
        <x:v>42.49072</x:v>
      </x:c>
      <x:c t="n" s="0">
        <x:v>37.37634</x:v>
      </x:c>
      <x:c t="n" s="0">
        <x:v>40.20187</x:v>
      </x:c>
      <x:c t="n" s="0">
        <x:v>39.65425</x:v>
      </x:c>
      <x:c t="n" s="0">
        <x:v>39.85724</x:v>
      </x:c>
      <x:c t="n" s="0">
        <x:v>40.61834</x:v>
      </x:c>
      <x:c t="n" s="0">
        <x:v>37.34199</x:v>
      </x:c>
      <x:c t="n" s="0">
        <x:v>35.03448</x:v>
      </x:c>
      <x:c t="n" s="0">
        <x:v>34.78321</x:v>
      </x:c>
      <x:c t="n" s="0">
        <x:v>34.04301</x:v>
      </x:c>
      <x:c t="n" s="0">
        <x:v>34.60857</x:v>
      </x:c>
      <x:c t="n" s="0">
        <x:v>37.13816</x:v>
      </x:c>
      <x:c t="n" s="0">
        <x:v>25.58595</x:v>
      </x:c>
      <x:c t="n" s="0">
        <x:v>29.71133</x:v>
      </x:c>
      <x:c t="n" s="0">
        <x:v>19.45444</x:v>
      </x:c>
      <x:c t="n" s="0">
        <x:v>5.454931</x:v>
      </x:c>
      <x:c t="n" s="0">
        <x:v>3.07992</x:v>
      </x:c>
      <x:c t="n" s="0">
        <x:v>4.130192</x:v>
      </x:c>
      <x:c t="n" s="0">
        <x:v>-30.06697</x:v>
      </x:c>
      <x:c t="n" s="0">
        <x:v>-24.93095</x:v>
      </x:c>
      <x:c t="n" s="0">
        <x:v>-26.52408</x:v>
      </x:c>
      <x:c t="n" s="0">
        <x:v>-19.16723</x:v>
      </x:c>
      <x:c t="n" s="0">
        <x:v>-7.924633</x:v>
      </x:c>
      <x:c t="n" s="0">
        <x:v>-25.18805</x:v>
      </x:c>
      <x:c t="n" s="0">
        <x:v>5.220643</x:v>
      </x:c>
      <x:c t="n" s="0">
        <x:v>3.355628</x:v>
      </x:c>
      <x:c t="n" s="0">
        <x:v>14.06517</x:v>
      </x:c>
      <x:c t="n" s="0">
        <x:v>14.03677</x:v>
      </x:c>
      <x:c t="n" s="0">
        <x:v>16.38633</x:v>
      </x:c>
      <x:c t="n" s="0">
        <x:v>31.56955</x:v>
      </x:c>
      <x:c t="n" s="0">
        <x:v>19.23882</x:v>
      </x:c>
      <x:c t="n" s="0">
        <x:v>29.43449</x:v>
      </x:c>
      <x:c t="n" s="0">
        <x:v>39.93393</x:v>
      </x:c>
      <x:c t="n" s="0">
        <x:v>34.24017</x:v>
      </x:c>
      <x:c t="n" s="0">
        <x:v>38.11464</x:v>
      </x:c>
      <x:c t="n" s="0">
        <x:v>26.3348</x:v>
      </x:c>
      <x:c t="n" s="0">
        <x:v>28.05614</x:v>
      </x:c>
      <x:c t="n" s="0">
        <x:v>40.35402</x:v>
      </x:c>
      <x:c t="n" s="0">
        <x:v>40.92175</x:v>
      </x:c>
      <x:c t="n" s="0">
        <x:v>39.93578</x:v>
      </x:c>
      <x:c t="n" s="0">
        <x:v>35.73933</x:v>
      </x:c>
      <x:c t="n" s="0">
        <x:v>41.22965</x:v>
      </x:c>
      <x:c t="n" s="0">
        <x:v>36.73647</x:v>
      </x:c>
      <x:c t="n" s="0">
        <x:v>33.58073</x:v>
      </x:c>
      <x:c t="n" s="0">
        <x:v>36.35449</x:v>
      </x:c>
      <x:c t="n" s="0">
        <x:v>31.0003</x:v>
      </x:c>
      <x:c t="n" s="0">
        <x:v>34.83368</x:v>
      </x:c>
      <x:c t="n" s="0">
        <x:v>36.97375</x:v>
      </x:c>
      <x:c t="n" s="0">
        <x:v>25.52387</x:v>
      </x:c>
      <x:c t="n" s="0">
        <x:v>28.89902</x:v>
      </x:c>
      <x:c t="n" s="0">
        <x:v>18.8261</x:v>
      </x:c>
      <x:c t="n" s="0">
        <x:v>5.702337</x:v>
      </x:c>
      <x:c t="n" s="0">
        <x:v>2.687081</x:v>
      </x:c>
      <x:c t="n" s="0">
        <x:v>4.169057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43944.9282060185</x:v>
      </x:c>
      <x:c t="n" s="7">
        <x:v>43944.9282060185</x:v>
      </x:c>
      <x:c t="n" s="0">
        <x:v>50.06989</x:v>
      </x:c>
      <x:c t="n" s="0">
        <x:v>54.20069</x:v>
      </x:c>
      <x:c t="n" s="0">
        <x:v>63.33758</x:v>
      </x:c>
      <x:c t="n" s="0">
        <x:v>69.47679</x:v>
      </x:c>
      <x:c t="n" s="0">
        <x:v>-30.06697</x:v>
      </x:c>
      <x:c t="n" s="0">
        <x:v>-26.46754</x:v>
      </x:c>
      <x:c t="n" s="0">
        <x:v>-28.18997</x:v>
      </x:c>
      <x:c t="n" s="0">
        <x:v>-23.48974</x:v>
      </x:c>
      <x:c t="n" s="0">
        <x:v>-7.91833</x:v>
      </x:c>
      <x:c t="n" s="0">
        <x:v>-6.434536</x:v>
      </x:c>
      <x:c t="n" s="0">
        <x:v>4.649219</x:v>
      </x:c>
      <x:c t="n" s="0">
        <x:v>5.802478</x:v>
      </x:c>
      <x:c t="n" s="0">
        <x:v>12.47375</x:v>
      </x:c>
      <x:c t="n" s="0">
        <x:v>15.35091</x:v>
      </x:c>
      <x:c t="n" s="0">
        <x:v>25.77637</x:v>
      </x:c>
      <x:c t="n" s="0">
        <x:v>30.94114</x:v>
      </x:c>
      <x:c t="n" s="0">
        <x:v>24.23176</x:v>
      </x:c>
      <x:c t="n" s="0">
        <x:v>31.0551</x:v>
      </x:c>
      <x:c t="n" s="0">
        <x:v>39.19815</x:v>
      </x:c>
      <x:c t="n" s="0">
        <x:v>36.81663</x:v>
      </x:c>
      <x:c t="n" s="0">
        <x:v>41.13254</x:v>
      </x:c>
      <x:c t="n" s="0">
        <x:v>37.67169</x:v>
      </x:c>
      <x:c t="n" s="0">
        <x:v>41.82154</x:v>
      </x:c>
      <x:c t="n" s="0">
        <x:v>37.69106</x:v>
      </x:c>
      <x:c t="n" s="0">
        <x:v>40.08302</x:v>
      </x:c>
      <x:c t="n" s="0">
        <x:v>40.60665</x:v>
      </x:c>
      <x:c t="n" s="0">
        <x:v>39.50477</x:v>
      </x:c>
      <x:c t="n" s="0">
        <x:v>40.88089</x:v>
      </x:c>
      <x:c t="n" s="0">
        <x:v>37.14137</x:v>
      </x:c>
      <x:c t="n" s="0">
        <x:v>34.81327</x:v>
      </x:c>
      <x:c t="n" s="0">
        <x:v>35.03099</x:v>
      </x:c>
      <x:c t="n" s="0">
        <x:v>33.93186</x:v>
      </x:c>
      <x:c t="n" s="0">
        <x:v>34.73009</x:v>
      </x:c>
      <x:c t="n" s="0">
        <x:v>37.07823</x:v>
      </x:c>
      <x:c t="n" s="0">
        <x:v>25.43879</x:v>
      </x:c>
      <x:c t="n" s="0">
        <x:v>29.37541</x:v>
      </x:c>
      <x:c t="n" s="0">
        <x:v>19.43282</x:v>
      </x:c>
      <x:c t="n" s="0">
        <x:v>5.414709</x:v>
      </x:c>
      <x:c t="n" s="0">
        <x:v>3.013515</x:v>
      </x:c>
      <x:c t="n" s="0">
        <x:v>4.13868</x:v>
      </x:c>
      <x:c t="n" s="0">
        <x:v>-30.06697</x:v>
      </x:c>
      <x:c t="n" s="0">
        <x:v>-24.93095</x:v>
      </x:c>
      <x:c t="n" s="0">
        <x:v>-26.52408</x:v>
      </x:c>
      <x:c t="n" s="0">
        <x:v>-19.16723</x:v>
      </x:c>
      <x:c t="n" s="0">
        <x:v>-7.913228</x:v>
      </x:c>
      <x:c t="n" s="0">
        <x:v>-25.18805</x:v>
      </x:c>
      <x:c t="n" s="0">
        <x:v>3.584192</x:v>
      </x:c>
      <x:c t="n" s="0">
        <x:v>8.683369</x:v>
      </x:c>
      <x:c t="n" s="0">
        <x:v>12.47292</x:v>
      </x:c>
      <x:c t="n" s="0">
        <x:v>18.98064</x:v>
      </x:c>
      <x:c t="n" s="0">
        <x:v>16.38633</x:v>
      </x:c>
      <x:c t="n" s="0">
        <x:v>26.13947</x:v>
      </x:c>
      <x:c t="n" s="0">
        <x:v>23.13172</x:v>
      </x:c>
      <x:c t="n" s="0">
        <x:v>31.08712</x:v>
      </x:c>
      <x:c t="n" s="0">
        <x:v>40.22935</x:v>
      </x:c>
      <x:c t="n" s="0">
        <x:v>36.56155</x:v>
      </x:c>
      <x:c t="n" s="0">
        <x:v>44.41631</x:v>
      </x:c>
      <x:c t="n" s="0">
        <x:v>41.04952</x:v>
      </x:c>
      <x:c t="n" s="0">
        <x:v>37.22499</x:v>
      </x:c>
      <x:c t="n" s="0">
        <x:v>36.99603</x:v>
      </x:c>
      <x:c t="n" s="0">
        <x:v>38.4566</x:v>
      </x:c>
      <x:c t="n" s="0">
        <x:v>43.39479</x:v>
      </x:c>
      <x:c t="n" s="0">
        <x:v>41.40666</x:v>
      </x:c>
      <x:c t="n" s="0">
        <x:v>43.10723</x:v>
      </x:c>
      <x:c t="n" s="0">
        <x:v>36.2514</x:v>
      </x:c>
      <x:c t="n" s="0">
        <x:v>32.90448</x:v>
      </x:c>
      <x:c t="n" s="0">
        <x:v>35.36969</x:v>
      </x:c>
      <x:c t="n" s="0">
        <x:v>34.00143</x:v>
      </x:c>
      <x:c t="n" s="0">
        <x:v>35.03165</x:v>
      </x:c>
      <x:c t="n" s="0">
        <x:v>37.19142</x:v>
      </x:c>
      <x:c t="n" s="0">
        <x:v>25.03153</x:v>
      </x:c>
      <x:c t="n" s="0">
        <x:v>27.67666</x:v>
      </x:c>
      <x:c t="n" s="0">
        <x:v>19.65475</x:v>
      </x:c>
      <x:c t="n" s="0">
        <x:v>5.761642</x:v>
      </x:c>
      <x:c t="n" s="0">
        <x:v>2.793227</x:v>
      </x:c>
      <x:c t="n" s="0">
        <x:v>4.367694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43944.9282060185</x:v>
      </x:c>
      <x:c t="n" s="7">
        <x:v>43944.9282060185</x:v>
      </x:c>
      <x:c t="n" s="0">
        <x:v>50.80346</x:v>
      </x:c>
      <x:c t="n" s="0">
        <x:v>58.9719</x:v>
      </x:c>
      <x:c t="n" s="0">
        <x:v>58.53386</x:v>
      </x:c>
      <x:c t="n" s="0">
        <x:v>66.64378</x:v>
      </x:c>
      <x:c t="n" s="0">
        <x:v>-30.06697</x:v>
      </x:c>
      <x:c t="n" s="0">
        <x:v>-26.20708</x:v>
      </x:c>
      <x:c t="n" s="0">
        <x:v>-28.02639</x:v>
      </x:c>
      <x:c t="n" s="0">
        <x:v>-22.52447</x:v>
      </x:c>
      <x:c t="n" s="0">
        <x:v>-7.917593</x:v>
      </x:c>
      <x:c t="n" s="0">
        <x:v>-7.110678</x:v>
      </x:c>
      <x:c t="n" s="0">
        <x:v>4.099619</x:v>
      </x:c>
      <x:c t="n" s="0">
        <x:v>6.361629</x:v>
      </x:c>
      <x:c t="n" s="0">
        <x:v>11.9786</x:v>
      </x:c>
      <x:c t="n" s="0">
        <x:v>16.37873</x:v>
      </x:c>
      <x:c t="n" s="0">
        <x:v>25.18841</x:v>
      </x:c>
      <x:c t="n" s="0">
        <x:v>30.2973</x:v>
      </x:c>
      <x:c t="n" s="0">
        <x:v>24.26456</x:v>
      </x:c>
      <x:c t="n" s="0">
        <x:v>30.95248</x:v>
      </x:c>
      <x:c t="n" s="0">
        <x:v>39.56971</x:v>
      </x:c>
      <x:c t="n" s="0">
        <x:v>37.03309</x:v>
      </x:c>
      <x:c t="n" s="0">
        <x:v>42.14897</x:v>
      </x:c>
      <x:c t="n" s="0">
        <x:v>37.69301</x:v>
      </x:c>
      <x:c t="n" s="0">
        <x:v>42.30145</x:v>
      </x:c>
      <x:c t="n" s="0">
        <x:v>38.26045</x:v>
      </x:c>
      <x:c t="n" s="0">
        <x:v>39.62686</x:v>
      </x:c>
      <x:c t="n" s="0">
        <x:v>40.61084</x:v>
      </x:c>
      <x:c t="n" s="0">
        <x:v>40.10158</x:v>
      </x:c>
      <x:c t="n" s="0">
        <x:v>40.75153</x:v>
      </x:c>
      <x:c t="n" s="0">
        <x:v>36.99552</x:v>
      </x:c>
      <x:c t="n" s="0">
        <x:v>34.82605</x:v>
      </x:c>
      <x:c t="n" s="0">
        <x:v>35.15046</x:v>
      </x:c>
      <x:c t="n" s="0">
        <x:v>33.7556</x:v>
      </x:c>
      <x:c t="n" s="0">
        <x:v>34.89961</x:v>
      </x:c>
      <x:c t="n" s="0">
        <x:v>37.03737</x:v>
      </x:c>
      <x:c t="n" s="0">
        <x:v>25.6138</x:v>
      </x:c>
      <x:c t="n" s="0">
        <x:v>29.22013</x:v>
      </x:c>
      <x:c t="n" s="0">
        <x:v>19.40027</x:v>
      </x:c>
      <x:c t="n" s="0">
        <x:v>5.445575</x:v>
      </x:c>
      <x:c t="n" s="0">
        <x:v>2.929501</x:v>
      </x:c>
      <x:c t="n" s="0">
        <x:v>4.12079</x:v>
      </x:c>
      <x:c t="n" s="0">
        <x:v>-30.06697</x:v>
      </x:c>
      <x:c t="n" s="0">
        <x:v>-24.93095</x:v>
      </x:c>
      <x:c t="n" s="0">
        <x:v>-26.52408</x:v>
      </x:c>
      <x:c t="n" s="0">
        <x:v>-19.16723</x:v>
      </x:c>
      <x:c t="n" s="0">
        <x:v>-7.913228</x:v>
      </x:c>
      <x:c t="n" s="0">
        <x:v>-25.18805</x:v>
      </x:c>
      <x:c t="n" s="0">
        <x:v>-2.662915</x:v>
      </x:c>
      <x:c t="n" s="0">
        <x:v>8.683369</x:v>
      </x:c>
      <x:c t="n" s="0">
        <x:v>6.654186</x:v>
      </x:c>
      <x:c t="n" s="0">
        <x:v>19.8675</x:v>
      </x:c>
      <x:c t="n" s="0">
        <x:v>17.30915</x:v>
      </x:c>
      <x:c t="n" s="0">
        <x:v>18.43143</x:v>
      </x:c>
      <x:c t="n" s="0">
        <x:v>24.45166</x:v>
      </x:c>
      <x:c t="n" s="0">
        <x:v>29.43403</x:v>
      </x:c>
      <x:c t="n" s="0">
        <x:v>41.43868</x:v>
      </x:c>
      <x:c t="n" s="0">
        <x:v>38.98277</x:v>
      </x:c>
      <x:c t="n" s="0">
        <x:v>45.8854</x:v>
      </x:c>
      <x:c t="n" s="0">
        <x:v>36.74066</x:v>
      </x:c>
      <x:c t="n" s="0">
        <x:v>45.62958</x:v>
      </x:c>
      <x:c t="n" s="0">
        <x:v>39.93281</x:v>
      </x:c>
      <x:c t="n" s="0">
        <x:v>35.96852</x:v>
      </x:c>
      <x:c t="n" s="0">
        <x:v>40.52336</x:v>
      </x:c>
      <x:c t="n" s="0">
        <x:v>42.63832</x:v>
      </x:c>
      <x:c t="n" s="0">
        <x:v>37.31559</x:v>
      </x:c>
      <x:c t="n" s="0">
        <x:v>35.65164</x:v>
      </x:c>
      <x:c t="n" s="0">
        <x:v>34.98278</x:v>
      </x:c>
      <x:c t="n" s="0">
        <x:v>34.59475</x:v>
      </x:c>
      <x:c t="n" s="0">
        <x:v>32.39486</x:v>
      </x:c>
      <x:c t="n" s="0">
        <x:v>35.40718</x:v>
      </x:c>
      <x:c t="n" s="0">
        <x:v>36.38042</x:v>
      </x:c>
      <x:c t="n" s="0">
        <x:v>26.02147</x:v>
      </x:c>
      <x:c t="n" s="0">
        <x:v>28.04324</x:v>
      </x:c>
      <x:c t="n" s="0">
        <x:v>20.15906</x:v>
      </x:c>
      <x:c t="n" s="0">
        <x:v>5.833973</x:v>
      </x:c>
      <x:c t="n" s="0">
        <x:v>2.359825</x:v>
      </x:c>
      <x:c t="n" s="0">
        <x:v>4.047399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43944.9282060185</x:v>
      </x:c>
      <x:c t="n" s="7">
        <x:v>43944.9282060185</x:v>
      </x:c>
      <x:c t="n" s="0">
        <x:v>49.59151</x:v>
      </x:c>
      <x:c t="n" s="0">
        <x:v>57.21099</x:v>
      </x:c>
      <x:c t="n" s="0">
        <x:v>59.27396</x:v>
      </x:c>
      <x:c t="n" s="0">
        <x:v>70.98946</x:v>
      </x:c>
      <x:c t="n" s="0">
        <x:v>-30.06697</x:v>
      </x:c>
      <x:c t="n" s="0">
        <x:v>-25.99627</x:v>
      </x:c>
      <x:c t="n" s="0">
        <x:v>-27.77303</x:v>
      </x:c>
      <x:c t="n" s="0">
        <x:v>-21.84186</x:v>
      </x:c>
      <x:c t="n" s="0">
        <x:v>-7.916966</x:v>
      </x:c>
      <x:c t="n" s="0">
        <x:v>-7.416405</x:v>
      </x:c>
      <x:c t="n" s="0">
        <x:v>3.568005</x:v>
      </x:c>
      <x:c t="n" s="0">
        <x:v>6.819734</x:v>
      </x:c>
      <x:c t="n" s="0">
        <x:v>11.50586</x:v>
      </x:c>
      <x:c t="n" s="0">
        <x:v>17.09747</x:v>
      </x:c>
      <x:c t="n" s="0">
        <x:v>24.62243</x:v>
      </x:c>
      <x:c t="n" s="0">
        <x:v>29.66004</x:v>
      </x:c>
      <x:c t="n" s="0">
        <x:v>24.29238</x:v>
      </x:c>
      <x:c t="n" s="0">
        <x:v>30.68856</x:v>
      </x:c>
      <x:c t="n" s="0">
        <x:v>39.73985</x:v>
      </x:c>
      <x:c t="n" s="0">
        <x:v>37.44075</x:v>
      </x:c>
      <x:c t="n" s="0">
        <x:v>42.96751</x:v>
      </x:c>
      <x:c t="n" s="0">
        <x:v>38.53723</x:v>
      </x:c>
      <x:c t="n" s="0">
        <x:v>42.68719</x:v>
      </x:c>
      <x:c t="n" s="0">
        <x:v>37.8041</x:v>
      </x:c>
      <x:c t="n" s="0">
        <x:v>39.47474</x:v>
      </x:c>
      <x:c t="n" s="0">
        <x:v>40.30002</x:v>
      </x:c>
      <x:c t="n" s="0">
        <x:v>40.7847</x:v>
      </x:c>
      <x:c t="n" s="0">
        <x:v>40.77956</x:v>
      </x:c>
      <x:c t="n" s="0">
        <x:v>36.95708</x:v>
      </x:c>
      <x:c t="n" s="0">
        <x:v>34.87051</x:v>
      </x:c>
      <x:c t="n" s="0">
        <x:v>34.79481</x:v>
      </x:c>
      <x:c t="n" s="0">
        <x:v>33.64974</x:v>
      </x:c>
      <x:c t="n" s="0">
        <x:v>34.83089</x:v>
      </x:c>
      <x:c t="n" s="0">
        <x:v>37.14122</x:v>
      </x:c>
      <x:c t="n" s="0">
        <x:v>25.78558</x:v>
      </x:c>
      <x:c t="n" s="0">
        <x:v>29.76666</x:v>
      </x:c>
      <x:c t="n" s="0">
        <x:v>19.82221</x:v>
      </x:c>
      <x:c t="n" s="0">
        <x:v>5.764044</x:v>
      </x:c>
      <x:c t="n" s="0">
        <x:v>2.925473</x:v>
      </x:c>
      <x:c t="n" s="0">
        <x:v>4.181453</x:v>
      </x:c>
      <x:c t="n" s="0">
        <x:v>-30.06697</x:v>
      </x:c>
      <x:c t="n" s="0">
        <x:v>-24.93095</x:v>
      </x:c>
      <x:c t="n" s="0">
        <x:v>-26.52408</x:v>
      </x:c>
      <x:c t="n" s="0">
        <x:v>-19.16723</x:v>
      </x:c>
      <x:c t="n" s="0">
        <x:v>-7.913228</x:v>
      </x:c>
      <x:c t="n" s="0">
        <x:v>-7.617906</x:v>
      </x:c>
      <x:c t="n" s="0">
        <x:v>-2.662915</x:v>
      </x:c>
      <x:c t="n" s="0">
        <x:v>8.914139</x:v>
      </x:c>
      <x:c t="n" s="0">
        <x:v>6.654186</x:v>
      </x:c>
      <x:c t="n" s="0">
        <x:v>19.8675</x:v>
      </x:c>
      <x:c t="n" s="0">
        <x:v>17.30915</x:v>
      </x:c>
      <x:c t="n" s="0">
        <x:v>18.43143</x:v>
      </x:c>
      <x:c t="n" s="0">
        <x:v>23.41772</x:v>
      </x:c>
      <x:c t="n" s="0">
        <x:v>28.70564</x:v>
      </x:c>
      <x:c t="n" s="0">
        <x:v>39.95666</x:v>
      </x:c>
      <x:c t="n" s="0">
        <x:v>37.69264</x:v>
      </x:c>
      <x:c t="n" s="0">
        <x:v>45.90139</x:v>
      </x:c>
      <x:c t="n" s="0">
        <x:v>41.55872</x:v>
      </x:c>
      <x:c t="n" s="0">
        <x:v>43.77559</x:v>
      </x:c>
      <x:c t="n" s="0">
        <x:v>36.4481</x:v>
      </x:c>
      <x:c t="n" s="0">
        <x:v>38.19336</x:v>
      </x:c>
      <x:c t="n" s="0">
        <x:v>36.96268</x:v>
      </x:c>
      <x:c t="n" s="0">
        <x:v>41.46336</x:v>
      </x:c>
      <x:c t="n" s="0">
        <x:v>41.44499</x:v>
      </x:c>
      <x:c t="n" s="0">
        <x:v>35.98792</x:v>
      </x:c>
      <x:c t="n" s="0">
        <x:v>35.3484</x:v>
      </x:c>
      <x:c t="n" s="0">
        <x:v>33.20978</x:v>
      </x:c>
      <x:c t="n" s="0">
        <x:v>32.94521</x:v>
      </x:c>
      <x:c t="n" s="0">
        <x:v>35.13913</x:v>
      </x:c>
      <x:c t="n" s="0">
        <x:v>37.59042</x:v>
      </x:c>
      <x:c t="n" s="0">
        <x:v>27.41846</x:v>
      </x:c>
      <x:c t="n" s="0">
        <x:v>32.13229</x:v>
      </x:c>
      <x:c t="n" s="0">
        <x:v>20.77683</x:v>
      </x:c>
      <x:c t="n" s="0">
        <x:v>6.927881</x:v>
      </x:c>
      <x:c t="n" s="0">
        <x:v>3.67557</x:v>
      </x:c>
      <x:c t="n" s="0">
        <x:v>4.663706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43944.9282060185</x:v>
      </x:c>
      <x:c t="n" s="7">
        <x:v>43944.9282060185</x:v>
      </x:c>
      <x:c t="n" s="0">
        <x:v>50.22801</x:v>
      </x:c>
      <x:c t="n" s="0">
        <x:v>57.21099</x:v>
      </x:c>
      <x:c t="n" s="0">
        <x:v>60.13294</x:v>
      </x:c>
      <x:c t="n" s="0">
        <x:v>68.68498</x:v>
      </x:c>
      <x:c t="n" s="0">
        <x:v>-30.06697</x:v>
      </x:c>
      <x:c t="n" s="0">
        <x:v>-25.82429</x:v>
      </x:c>
      <x:c t="n" s="0">
        <x:v>-27.56796</x:v>
      </x:c>
      <x:c t="n" s="0">
        <x:v>-21.33342</x:v>
      </x:c>
      <x:c t="n" s="0">
        <x:v>-7.916431</x:v>
      </x:c>
      <x:c t="n" s="0">
        <x:v>-7.360461</x:v>
      </x:c>
      <x:c t="n" s="0">
        <x:v>3.056009</x:v>
      </x:c>
      <x:c t="n" s="0">
        <x:v>7.202806</x:v>
      </x:c>
      <x:c t="n" s="0">
        <x:v>11.05691</x:v>
      </x:c>
      <x:c t="n" s="0">
        <x:v>17.5869</x:v>
      </x:c>
      <x:c t="n" s="0">
        <x:v>24.07279</x:v>
      </x:c>
      <x:c t="n" s="0">
        <x:v>29.34772</x:v>
      </x:c>
      <x:c t="n" s="0">
        <x:v>23.79644</x:v>
      </x:c>
      <x:c t="n" s="0">
        <x:v>30.62194</x:v>
      </x:c>
      <x:c t="n" s="0">
        <x:v>39.73359</x:v>
      </x:c>
      <x:c t="n" s="0">
        <x:v>37.06039</x:v>
      </x:c>
      <x:c t="n" s="0">
        <x:v>43.4348</x:v>
      </x:c>
      <x:c t="n" s="0">
        <x:v>38.92624</x:v>
      </x:c>
      <x:c t="n" s="0">
        <x:v>42.74209</x:v>
      </x:c>
      <x:c t="n" s="0">
        <x:v>38.05098</x:v>
      </x:c>
      <x:c t="n" s="0">
        <x:v>39.3183</x:v>
      </x:c>
      <x:c t="n" s="0">
        <x:v>39.99358</x:v>
      </x:c>
      <x:c t="n" s="0">
        <x:v>40.55881</x:v>
      </x:c>
      <x:c t="n" s="0">
        <x:v>40.95723</x:v>
      </x:c>
      <x:c t="n" s="0">
        <x:v>36.79534</x:v>
      </x:c>
      <x:c t="n" s="0">
        <x:v>34.88964</x:v>
      </x:c>
      <x:c t="n" s="0">
        <x:v>34.7677</x:v>
      </x:c>
      <x:c t="n" s="0">
        <x:v>33.59922</x:v>
      </x:c>
      <x:c t="n" s="0">
        <x:v>34.85904</x:v>
      </x:c>
      <x:c t="n" s="0">
        <x:v>36.97744</x:v>
      </x:c>
      <x:c t="n" s="0">
        <x:v>25.75833</x:v>
      </x:c>
      <x:c t="n" s="0">
        <x:v>29.72208</x:v>
      </x:c>
      <x:c t="n" s="0">
        <x:v>19.46928</x:v>
      </x:c>
      <x:c t="n" s="0">
        <x:v>5.583149</x:v>
      </x:c>
      <x:c t="n" s="0">
        <x:v>2.998408</x:v>
      </x:c>
      <x:c t="n" s="0">
        <x:v>4.164794</x:v>
      </x:c>
      <x:c t="n" s="0">
        <x:v>-30.06697</x:v>
      </x:c>
      <x:c t="n" s="0">
        <x:v>-24.93095</x:v>
      </x:c>
      <x:c t="n" s="0">
        <x:v>-26.96339</x:v>
      </x:c>
      <x:c t="n" s="0">
        <x:v>-17.21389</x:v>
      </x:c>
      <x:c t="n" s="0">
        <x:v>-7.913228</x:v>
      </x:c>
      <x:c t="n" s="0">
        <x:v>-7.046809</x:v>
      </x:c>
      <x:c t="n" s="0">
        <x:v>-2.662915</x:v>
      </x:c>
      <x:c t="n" s="0">
        <x:v>8.946127</x:v>
      </x:c>
      <x:c t="n" s="0">
        <x:v>6.215777</x:v>
      </x:c>
      <x:c t="n" s="0">
        <x:v>19.44027</x:v>
      </x:c>
      <x:c t="n" s="0">
        <x:v>17.30915</x:v>
      </x:c>
      <x:c t="n" s="0">
        <x:v>28.54589</x:v>
      </x:c>
      <x:c t="n" s="0">
        <x:v>16.28648</x:v>
      </x:c>
      <x:c t="n" s="0">
        <x:v>30.86354</x:v>
      </x:c>
      <x:c t="n" s="0">
        <x:v>39.52396</x:v>
      </x:c>
      <x:c t="n" s="0">
        <x:v>37.94501</x:v>
      </x:c>
      <x:c t="n" s="0">
        <x:v>44.47695</x:v>
      </x:c>
      <x:c t="n" s="0">
        <x:v>41.82278</x:v>
      </x:c>
      <x:c t="n" s="0">
        <x:v>42.9826</x:v>
      </x:c>
      <x:c t="n" s="0">
        <x:v>38.91526</x:v>
      </x:c>
      <x:c t="n" s="0">
        <x:v>38.20959</x:v>
      </x:c>
      <x:c t="n" s="0">
        <x:v>36.84934</x:v>
      </x:c>
      <x:c t="n" s="0">
        <x:v>38.34533</x:v>
      </x:c>
      <x:c t="n" s="0">
        <x:v>40.883</x:v>
      </x:c>
      <x:c t="n" s="0">
        <x:v>35.30618</x:v>
      </x:c>
      <x:c t="n" s="0">
        <x:v>34.65498</x:v>
      </x:c>
      <x:c t="n" s="0">
        <x:v>34.64874</x:v>
      </x:c>
      <x:c t="n" s="0">
        <x:v>34.27327</x:v>
      </x:c>
      <x:c t="n" s="0">
        <x:v>32.92934</x:v>
      </x:c>
      <x:c t="n" s="0">
        <x:v>36.71856</x:v>
      </x:c>
      <x:c t="n" s="0">
        <x:v>25.12307</x:v>
      </x:c>
      <x:c t="n" s="0">
        <x:v>29.24312</x:v>
      </x:c>
      <x:c t="n" s="0">
        <x:v>18.57171</x:v>
      </x:c>
      <x:c t="n" s="0">
        <x:v>4.84576</x:v>
      </x:c>
      <x:c t="n" s="0">
        <x:v>3.223145</x:v>
      </x:c>
      <x:c t="n" s="0">
        <x:v>4.398317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43944.9282060185</x:v>
      </x:c>
      <x:c t="n" s="7">
        <x:v>43944.9282060185</x:v>
      </x:c>
      <x:c t="n" s="0">
        <x:v>50.29736</x:v>
      </x:c>
      <x:c t="n" s="0">
        <x:v>58.9719</x:v>
      </x:c>
      <x:c t="n" s="0">
        <x:v>64.9491</x:v>
      </x:c>
      <x:c t="n" s="0">
        <x:v>74.21774</x:v>
      </x:c>
      <x:c t="n" s="0">
        <x:v>-30.06697</x:v>
      </x:c>
      <x:c t="n" s="0">
        <x:v>-25.68248</x:v>
      </x:c>
      <x:c t="n" s="0">
        <x:v>-27.67197</x:v>
      </x:c>
      <x:c t="n" s="0">
        <x:v>-19.35563</x:v>
      </x:c>
      <x:c t="n" s="0">
        <x:v>-7.915974</x:v>
      </x:c>
      <x:c t="n" s="0">
        <x:v>-7.313249</x:v>
      </x:c>
      <x:c t="n" s="0">
        <x:v>2.565219</x:v>
      </x:c>
      <x:c t="n" s="0">
        <x:v>7.50517</x:v>
      </x:c>
      <x:c t="n" s="0">
        <x:v>10.54602</x:v>
      </x:c>
      <x:c t="n" s="0">
        <x:v>17.8556</x:v>
      </x:c>
      <x:c t="n" s="0">
        <x:v>23.69007</x:v>
      </x:c>
      <x:c t="n" s="0">
        <x:v>29.23951</x:v>
      </x:c>
      <x:c t="n" s="0">
        <x:v>23.24088</x:v>
      </x:c>
      <x:c t="n" s="0">
        <x:v>30.65806</x:v>
      </x:c>
      <x:c t="n" s="0">
        <x:v>39.64061</x:v>
      </x:c>
      <x:c t="n" s="0">
        <x:v>37.91766</x:v>
      </x:c>
      <x:c t="n" s="0">
        <x:v>43.20286</x:v>
      </x:c>
      <x:c t="n" s="0">
        <x:v>39.93761</x:v>
      </x:c>
      <x:c t="n" s="0">
        <x:v>42.85152</x:v>
      </x:c>
      <x:c t="n" s="0">
        <x:v>38.17428</x:v>
      </x:c>
      <x:c t="n" s="0">
        <x:v>39.1525</x:v>
      </x:c>
      <x:c t="n" s="0">
        <x:v>39.67704</x:v>
      </x:c>
      <x:c t="n" s="0">
        <x:v>40.42882</x:v>
      </x:c>
      <x:c t="n" s="0">
        <x:v>40.58459</x:v>
      </x:c>
      <x:c t="n" s="0">
        <x:v>36.5631</x:v>
      </x:c>
      <x:c t="n" s="0">
        <x:v>34.83569</x:v>
      </x:c>
      <x:c t="n" s="0">
        <x:v>34.67809</x:v>
      </x:c>
      <x:c t="n" s="0">
        <x:v>33.72451</x:v>
      </x:c>
      <x:c t="n" s="0">
        <x:v>34.59452</x:v>
      </x:c>
      <x:c t="n" s="0">
        <x:v>37.16978</x:v>
      </x:c>
      <x:c t="n" s="0">
        <x:v>25.8577</x:v>
      </x:c>
      <x:c t="n" s="0">
        <x:v>29.73907</x:v>
      </x:c>
      <x:c t="n" s="0">
        <x:v>19.51304</x:v>
      </x:c>
      <x:c t="n" s="0">
        <x:v>5.61169</x:v>
      </x:c>
      <x:c t="n" s="0">
        <x:v>3.005765</x:v>
      </x:c>
      <x:c t="n" s="0">
        <x:v>4.25929</x:v>
      </x:c>
      <x:c t="n" s="0">
        <x:v>-30.06697</x:v>
      </x:c>
      <x:c t="n" s="0">
        <x:v>-24.93095</x:v>
      </x:c>
      <x:c t="n" s="0">
        <x:v>-28.18997</x:v>
      </x:c>
      <x:c t="n" s="0">
        <x:v>-14.01933</x:v>
      </x:c>
      <x:c t="n" s="0">
        <x:v>-7.913228</x:v>
      </x:c>
      <x:c t="n" s="0">
        <x:v>-7.046809</x:v>
      </x:c>
      <x:c t="n" s="0">
        <x:v>-2.662915</x:v>
      </x:c>
      <x:c t="n" s="0">
        <x:v>8.946127</x:v>
      </x:c>
      <x:c t="n" s="0">
        <x:v>4.549449</x:v>
      </x:c>
      <x:c t="n" s="0">
        <x:v>19.16218</x:v>
      </x:c>
      <x:c t="n" s="0">
        <x:v>24.07667</x:v>
      </x:c>
      <x:c t="n" s="0">
        <x:v>28.54589</x:v>
      </x:c>
      <x:c t="n" s="0">
        <x:v>18.93837</x:v>
      </x:c>
      <x:c t="n" s="0">
        <x:v>30.60379</x:v>
      </x:c>
      <x:c t="n" s="0">
        <x:v>38.96023</x:v>
      </x:c>
      <x:c t="n" s="0">
        <x:v>40.9008</x:v>
      </x:c>
      <x:c t="n" s="0">
        <x:v>39.40377</x:v>
      </x:c>
      <x:c t="n" s="0">
        <x:v>42.23068</x:v>
      </x:c>
      <x:c t="n" s="0">
        <x:v>42.84821</x:v>
      </x:c>
      <x:c t="n" s="0">
        <x:v>37.71134</x:v>
      </x:c>
      <x:c t="n" s="0">
        <x:v>38.52836</x:v>
      </x:c>
      <x:c t="n" s="0">
        <x:v>39.32148</x:v>
      </x:c>
      <x:c t="n" s="0">
        <x:v>39.59782</x:v>
      </x:c>
      <x:c t="n" s="0">
        <x:v>37.90442</x:v>
      </x:c>
      <x:c t="n" s="0">
        <x:v>36.05461</x:v>
      </x:c>
      <x:c t="n" s="0">
        <x:v>35.45345</x:v>
      </x:c>
      <x:c t="n" s="0">
        <x:v>34.84476</x:v>
      </x:c>
      <x:c t="n" s="0">
        <x:v>33.39321</x:v>
      </x:c>
      <x:c t="n" s="0">
        <x:v>33.63988</x:v>
      </x:c>
      <x:c t="n" s="0">
        <x:v>38.13638</x:v>
      </x:c>
      <x:c t="n" s="0">
        <x:v>26.94133</x:v>
      </x:c>
      <x:c t="n" s="0">
        <x:v>30.215</x:v>
      </x:c>
      <x:c t="n" s="0">
        <x:v>18.70737</x:v>
      </x:c>
      <x:c t="n" s="0">
        <x:v>5.835793</x:v>
      </x:c>
      <x:c t="n" s="0">
        <x:v>3.234767</x:v>
      </x:c>
      <x:c t="n" s="0">
        <x:v>3.961576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43944.9282060185</x:v>
      </x:c>
      <x:c t="n" s="7">
        <x:v>43944.9282060185</x:v>
      </x:c>
      <x:c t="n" s="0">
        <x:v>49.54088</x:v>
      </x:c>
      <x:c t="n" s="0">
        <x:v>58.9719</x:v>
      </x:c>
      <x:c t="n" s="0">
        <x:v>59.67162</x:v>
      </x:c>
      <x:c t="n" s="0">
        <x:v>66.81411</x:v>
      </x:c>
      <x:c t="n" s="0">
        <x:v>-30.06697</x:v>
      </x:c>
      <x:c t="n" s="0">
        <x:v>-25.56496</x:v>
      </x:c>
      <x:c t="n" s="0">
        <x:v>-27.80082</x:v>
      </x:c>
      <x:c t="n" s="0">
        <x:v>-18.04338</x:v>
      </x:c>
      <x:c t="n" s="0">
        <x:v>-7.915582</x:v>
      </x:c>
      <x:c t="n" s="0">
        <x:v>-7.27333</x:v>
      </x:c>
      <x:c t="n" s="0">
        <x:v>2.299232</x:v>
      </x:c>
      <x:c t="n" s="0">
        <x:v>7.722352</x:v>
      </x:c>
      <x:c t="n" s="0">
        <x:v>10.04343</x:v>
      </x:c>
      <x:c t="n" s="0">
        <x:v>18.07262</x:v>
      </x:c>
      <x:c t="n" s="0">
        <x:v>24.25748</x:v>
      </x:c>
      <x:c t="n" s="0">
        <x:v>29.14491</x:v>
      </x:c>
      <x:c t="n" s="0">
        <x:v>23.39017</x:v>
      </x:c>
      <x:c t="n" s="0">
        <x:v>30.5511</x:v>
      </x:c>
      <x:c t="n" s="0">
        <x:v>39.30647</x:v>
      </x:c>
      <x:c t="n" s="0">
        <x:v>38.41677</x:v>
      </x:c>
      <x:c t="n" s="0">
        <x:v>42.73489</x:v>
      </x:c>
      <x:c t="n" s="0">
        <x:v>39.70929</x:v>
      </x:c>
      <x:c t="n" s="0">
        <x:v>42.86123</x:v>
      </x:c>
      <x:c t="n" s="0">
        <x:v>37.60185</x:v>
      </x:c>
      <x:c t="n" s="0">
        <x:v>39.39094</x:v>
      </x:c>
      <x:c t="n" s="0">
        <x:v>39.46355</x:v>
      </x:c>
      <x:c t="n" s="0">
        <x:v>40.25249</x:v>
      </x:c>
      <x:c t="n" s="0">
        <x:v>40.73244</x:v>
      </x:c>
      <x:c t="n" s="0">
        <x:v>36.64951</x:v>
      </x:c>
      <x:c t="n" s="0">
        <x:v>34.9053</x:v>
      </x:c>
      <x:c t="n" s="0">
        <x:v>34.61569</x:v>
      </x:c>
      <x:c t="n" s="0">
        <x:v>33.47205</x:v>
      </x:c>
      <x:c t="n" s="0">
        <x:v>34.28004</x:v>
      </x:c>
      <x:c t="n" s="0">
        <x:v>37.15934</x:v>
      </x:c>
      <x:c t="n" s="0">
        <x:v>25.80899</x:v>
      </x:c>
      <x:c t="n" s="0">
        <x:v>29.57418</x:v>
      </x:c>
      <x:c t="n" s="0">
        <x:v>19.45944</x:v>
      </x:c>
      <x:c t="n" s="0">
        <x:v>5.682358</x:v>
      </x:c>
      <x:c t="n" s="0">
        <x:v>3.097585</x:v>
      </x:c>
      <x:c t="n" s="0">
        <x:v>4.146432</x:v>
      </x:c>
      <x:c t="n" s="0">
        <x:v>-30.06697</x:v>
      </x:c>
      <x:c t="n" s="0">
        <x:v>-24.93095</x:v>
      </x:c>
      <x:c t="n" s="0">
        <x:v>-28.18997</x:v>
      </x:c>
      <x:c t="n" s="0">
        <x:v>-14.01933</x:v>
      </x:c>
      <x:c t="n" s="0">
        <x:v>-7.913228</x:v>
      </x:c>
      <x:c t="n" s="0">
        <x:v>-7.046809</x:v>
      </x:c>
      <x:c t="n" s="0">
        <x:v>1.901717</x:v>
      </x:c>
      <x:c t="n" s="0">
        <x:v>8.688141</x:v>
      </x:c>
      <x:c t="n" s="0">
        <x:v>4.549449</x:v>
      </x:c>
      <x:c t="n" s="0">
        <x:v>19.16218</x:v>
      </x:c>
      <x:c t="n" s="0">
        <x:v>26.604</x:v>
      </x:c>
      <x:c t="n" s="0">
        <x:v>28.54589</x:v>
      </x:c>
      <x:c t="n" s="0">
        <x:v>25.16973</x:v>
      </x:c>
      <x:c t="n" s="0">
        <x:v>29.71585</x:v>
      </x:c>
      <x:c t="n" s="0">
        <x:v>33.53292</x:v>
      </x:c>
      <x:c t="n" s="0">
        <x:v>40.16306</x:v>
      </x:c>
      <x:c t="n" s="0">
        <x:v>39.65408</x:v>
      </x:c>
      <x:c t="n" s="0">
        <x:v>37.22164</x:v>
      </x:c>
      <x:c t="n" s="0">
        <x:v>43.06517</x:v>
      </x:c>
      <x:c t="n" s="0">
        <x:v>35.50486</x:v>
      </x:c>
      <x:c t="n" s="0">
        <x:v>40.01319</x:v>
      </x:c>
      <x:c t="n" s="0">
        <x:v>35.12614</x:v>
      </x:c>
      <x:c t="n" s="0">
        <x:v>39.3788</x:v>
      </x:c>
      <x:c t="n" s="0">
        <x:v>42.19859</x:v>
      </x:c>
      <x:c t="n" s="0">
        <x:v>39.24348</x:v>
      </x:c>
      <x:c t="n" s="0">
        <x:v>34.59459</x:v>
      </x:c>
      <x:c t="n" s="0">
        <x:v>32.29168</x:v>
      </x:c>
      <x:c t="n" s="0">
        <x:v>31.48869</x:v>
      </x:c>
      <x:c t="n" s="0">
        <x:v>33.56715</x:v>
      </x:c>
      <x:c t="n" s="0">
        <x:v>36.92793</x:v>
      </x:c>
      <x:c t="n" s="0">
        <x:v>23.49158</x:v>
      </x:c>
      <x:c t="n" s="0">
        <x:v>28.69342</x:v>
      </x:c>
      <x:c t="n" s="0">
        <x:v>19.04559</x:v>
      </x:c>
      <x:c t="n" s="0">
        <x:v>5.356257</x:v>
      </x:c>
      <x:c t="n" s="0">
        <x:v>3.254243</x:v>
      </x:c>
      <x:c t="n" s="0">
        <x:v>3.997544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43944.9282060185</x:v>
      </x:c>
      <x:c t="n" s="7">
        <x:v>43944.9282060185</x:v>
      </x:c>
      <x:c t="n" s="0">
        <x:v>50.50243</x:v>
      </x:c>
      <x:c t="n" s="0">
        <x:v>58.9719</x:v>
      </x:c>
      <x:c t="n" s="0">
        <x:v>62.72154</x:v>
      </x:c>
      <x:c t="n" s="0">
        <x:v>70.92513</x:v>
      </x:c>
      <x:c t="n" s="0">
        <x:v>-30.06697</x:v>
      </x:c>
      <x:c t="n" s="0">
        <x:v>-25.47643</x:v>
      </x:c>
      <x:c t="n" s="0">
        <x:v>-27.91379</x:v>
      </x:c>
      <x:c t="n" s="0">
        <x:v>-17.17015</x:v>
      </x:c>
      <x:c t="n" s="0">
        <x:v>-7.852015</x:v>
      </x:c>
      <x:c t="n" s="0">
        <x:v>-7.239525</x:v>
      </x:c>
      <x:c t="n" s="0">
        <x:v>2.368649</x:v>
      </x:c>
      <x:c t="n" s="0">
        <x:v>7.861821</x:v>
      </x:c>
      <x:c t="n" s="0">
        <x:v>10.23935</x:v>
      </x:c>
      <x:c t="n" s="0">
        <x:v>17.8297</x:v>
      </x:c>
      <x:c t="n" s="0">
        <x:v>24.68951</x:v>
      </x:c>
      <x:c t="n" s="0">
        <x:v>29.6049</x:v>
      </x:c>
      <x:c t="n" s="0">
        <x:v>23.69993</x:v>
      </x:c>
      <x:c t="n" s="0">
        <x:v>30.50423</x:v>
      </x:c>
      <x:c t="n" s="0">
        <x:v>38.74595</x:v>
      </x:c>
      <x:c t="n" s="0">
        <x:v>38.35691</x:v>
      </x:c>
      <x:c t="n" s="0">
        <x:v>42.41518</x:v>
      </x:c>
      <x:c t="n" s="0">
        <x:v>39.29991</x:v>
      </x:c>
      <x:c t="n" s="0">
        <x:v>42.57023</x:v>
      </x:c>
      <x:c t="n" s="0">
        <x:v>37.501</x:v>
      </x:c>
      <x:c t="n" s="0">
        <x:v>39.40813</x:v>
      </x:c>
      <x:c t="n" s="0">
        <x:v>39.05709</x:v>
      </x:c>
      <x:c t="n" s="0">
        <x:v>40.45767</x:v>
      </x:c>
      <x:c t="n" s="0">
        <x:v>40.55138</x:v>
      </x:c>
      <x:c t="n" s="0">
        <x:v>36.87677</x:v>
      </x:c>
      <x:c t="n" s="0">
        <x:v>35.03769</x:v>
      </x:c>
      <x:c t="n" s="0">
        <x:v>34.74988</x:v>
      </x:c>
      <x:c t="n" s="0">
        <x:v>33.36726</x:v>
      </x:c>
      <x:c t="n" s="0">
        <x:v>34.38867</x:v>
      </x:c>
      <x:c t="n" s="0">
        <x:v>37.15415</x:v>
      </x:c>
      <x:c t="n" s="0">
        <x:v>25.61007</x:v>
      </x:c>
      <x:c t="n" s="0">
        <x:v>29.59063</x:v>
      </x:c>
      <x:c t="n" s="0">
        <x:v>19.37224</x:v>
      </x:c>
      <x:c t="n" s="0">
        <x:v>5.524263</x:v>
      </x:c>
      <x:c t="n" s="0">
        <x:v>3.179271</x:v>
      </x:c>
      <x:c t="n" s="0">
        <x:v>4.220123</x:v>
      </x:c>
      <x:c t="n" s="0">
        <x:v>-30.06697</x:v>
      </x:c>
      <x:c t="n" s="0">
        <x:v>-25.02746</x:v>
      </x:c>
      <x:c t="n" s="0">
        <x:v>-28.18997</x:v>
      </x:c>
      <x:c t="n" s="0">
        <x:v>-14.01933</x:v>
      </x:c>
      <x:c t="n" s="0">
        <x:v>-7.234811</x:v>
      </x:c>
      <x:c t="n" s="0">
        <x:v>-7.046809</x:v>
      </x:c>
      <x:c t="n" s="0">
        <x:v>2.753942</x:v>
      </x:c>
      <x:c t="n" s="0">
        <x:v>8.598624</x:v>
      </x:c>
      <x:c t="n" s="0">
        <x:v>13.10314</x:v>
      </x:c>
      <x:c t="n" s="0">
        <x:v>10.56828</x:v>
      </x:c>
      <x:c t="n" s="0">
        <x:v>26.604</x:v>
      </x:c>
      <x:c t="n" s="0">
        <x:v>32.90469</x:v>
      </x:c>
      <x:c t="n" s="0">
        <x:v>25.16973</x:v>
      </x:c>
      <x:c t="n" s="0">
        <x:v>31.35753</x:v>
      </x:c>
      <x:c t="n" s="0">
        <x:v>32.3817</x:v>
      </x:c>
      <x:c t="n" s="0">
        <x:v>36.80247</x:v>
      </x:c>
      <x:c t="n" s="0">
        <x:v>39.29772</x:v>
      </x:c>
      <x:c t="n" s="0">
        <x:v>34.16624</x:v>
      </x:c>
      <x:c t="n" s="0">
        <x:v>40.29276</x:v>
      </x:c>
      <x:c t="n" s="0">
        <x:v>35.9009</x:v>
      </x:c>
      <x:c t="n" s="0">
        <x:v>38.99965</x:v>
      </x:c>
      <x:c t="n" s="0">
        <x:v>39.48356</x:v>
      </x:c>
      <x:c t="n" s="0">
        <x:v>41.13197</x:v>
      </x:c>
      <x:c t="n" s="0">
        <x:v>37.85963</x:v>
      </x:c>
      <x:c t="n" s="0">
        <x:v>33.48545</x:v>
      </x:c>
      <x:c t="n" s="0">
        <x:v>37.75171</x:v>
      </x:c>
      <x:c t="n" s="0">
        <x:v>35.68917</x:v>
      </x:c>
      <x:c t="n" s="0">
        <x:v>32.78614</x:v>
      </x:c>
      <x:c t="n" s="0">
        <x:v>33.5742</x:v>
      </x:c>
      <x:c t="n" s="0">
        <x:v>36.98805</x:v>
      </x:c>
      <x:c t="n" s="0">
        <x:v>24.9973</x:v>
      </x:c>
      <x:c t="n" s="0">
        <x:v>28.06881</x:v>
      </x:c>
      <x:c t="n" s="0">
        <x:v>17.94119</x:v>
      </x:c>
      <x:c t="n" s="0">
        <x:v>4.712709</x:v>
      </x:c>
      <x:c t="n" s="0">
        <x:v>3.514832</x:v>
      </x:c>
      <x:c t="n" s="0">
        <x:v>4.583865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43944.9282060185</x:v>
      </x:c>
      <x:c t="n" s="7">
        <x:v>43944.9282060185</x:v>
      </x:c>
      <x:c t="n" s="0">
        <x:v>50.60536</x:v>
      </x:c>
      <x:c t="n" s="0">
        <x:v>58.9719</x:v>
      </x:c>
      <x:c t="n" s="0">
        <x:v>65.32681</x:v>
      </x:c>
      <x:c t="n" s="0">
        <x:v>73.11761</x:v>
      </x:c>
      <x:c t="n" s="0">
        <x:v>-30.06697</x:v>
      </x:c>
      <x:c t="n" s="0">
        <x:v>-25.41075</x:v>
      </x:c>
      <x:c t="n" s="0">
        <x:v>-28.01288</x:v>
      </x:c>
      <x:c t="n" s="0">
        <x:v>-16.54225</x:v>
      </x:c>
      <x:c t="n" s="0">
        <x:v>-7.741528</x:v>
      </x:c>
      <x:c t="n" s="0">
        <x:v>-7.210863</x:v>
      </x:c>
      <x:c t="n" s="0">
        <x:v>2.427068</x:v>
      </x:c>
      <x:c t="n" s="0">
        <x:v>7.977485</x:v>
      </x:c>
      <x:c t="n" s="0">
        <x:v>10.92488</x:v>
      </x:c>
      <x:c t="n" s="0">
        <x:v>17.15963</x:v>
      </x:c>
      <x:c t="n" s="0">
        <x:v>25.02725</x:v>
      </x:c>
      <x:c t="n" s="0">
        <x:v>30.37618</x:v>
      </x:c>
      <x:c t="n" s="0">
        <x:v>23.86932</x:v>
      </x:c>
      <x:c t="n" s="0">
        <x:v>30.869</x:v>
      </x:c>
      <x:c t="n" s="0">
        <x:v>38.27258</x:v>
      </x:c>
      <x:c t="n" s="0">
        <x:v>38.13295</x:v>
      </x:c>
      <x:c t="n" s="0">
        <x:v>41.93158</x:v>
      </x:c>
      <x:c t="n" s="0">
        <x:v>38.81792</x:v>
      </x:c>
      <x:c t="n" s="0">
        <x:v>42.26522</x:v>
      </x:c>
      <x:c t="n" s="0">
        <x:v>37.4017</x:v>
      </x:c>
      <x:c t="n" s="0">
        <x:v>38.95077</x:v>
      </x:c>
      <x:c t="n" s="0">
        <x:v>39.20444</x:v>
      </x:c>
      <x:c t="n" s="0">
        <x:v>40.03782</x:v>
      </x:c>
      <x:c t="n" s="0">
        <x:v>40.28605</x:v>
      </x:c>
      <x:c t="n" s="0">
        <x:v>37.08699</x:v>
      </x:c>
      <x:c t="n" s="0">
        <x:v>35.37058</x:v>
      </x:c>
      <x:c t="n" s="0">
        <x:v>34.40438</x:v>
      </x:c>
      <x:c t="n" s="0">
        <x:v>33.17619</x:v>
      </x:c>
      <x:c t="n" s="0">
        <x:v>34.44281</x:v>
      </x:c>
      <x:c t="n" s="0">
        <x:v>37.24683</x:v>
      </x:c>
      <x:c t="n" s="0">
        <x:v>25.69048</x:v>
      </x:c>
      <x:c t="n" s="0">
        <x:v>29.51496</x:v>
      </x:c>
      <x:c t="n" s="0">
        <x:v>19.29239</x:v>
      </x:c>
      <x:c t="n" s="0">
        <x:v>5.422318</x:v>
      </x:c>
      <x:c t="n" s="0">
        <x:v>3.154928</x:v>
      </x:c>
      <x:c t="n" s="0">
        <x:v>4.182652</x:v>
      </x:c>
      <x:c t="n" s="0">
        <x:v>-30.06697</x:v>
      </x:c>
      <x:c t="n" s="0">
        <x:v>-25.04143</x:v>
      </x:c>
      <x:c t="n" s="0">
        <x:v>-28.18997</x:v>
      </x:c>
      <x:c t="n" s="0">
        <x:v>-14.01933</x:v>
      </x:c>
      <x:c t="n" s="0">
        <x:v>-7.145999</x:v>
      </x:c>
      <x:c t="n" s="0">
        <x:v>-8.360118</x:v>
      </x:c>
      <x:c t="n" s="0">
        <x:v>2.753942</x:v>
      </x:c>
      <x:c t="n" s="0">
        <x:v>8.42035</x:v>
      </x:c>
      <x:c t="n" s="0">
        <x:v>13.60665</x:v>
      </x:c>
      <x:c t="n" s="0">
        <x:v>0.9585615</x:v>
      </x:c>
      <x:c t="n" s="0">
        <x:v>26.604</x:v>
      </x:c>
      <x:c t="n" s="0">
        <x:v>33.28092</x:v>
      </x:c>
      <x:c t="n" s="0">
        <x:v>24.32394</x:v>
      </x:c>
      <x:c t="n" s="0">
        <x:v>32.54605</x:v>
      </x:c>
      <x:c t="n" s="0">
        <x:v>33.40837</x:v>
      </x:c>
      <x:c t="n" s="0">
        <x:v>36.36131</x:v>
      </x:c>
      <x:c t="n" s="0">
        <x:v>34.83622</x:v>
      </x:c>
      <x:c t="n" s="0">
        <x:v>35.35841</x:v>
      </x:c>
      <x:c t="n" s="0">
        <x:v>34.49115</x:v>
      </x:c>
      <x:c t="n" s="0">
        <x:v>38.47406</x:v>
      </x:c>
      <x:c t="n" s="0">
        <x:v>36.27654</x:v>
      </x:c>
      <x:c t="n" s="0">
        <x:v>36.17563</x:v>
      </x:c>
      <x:c t="n" s="0">
        <x:v>38.69686</x:v>
      </x:c>
      <x:c t="n" s="0">
        <x:v>38.23752</x:v>
      </x:c>
      <x:c t="n" s="0">
        <x:v>39.93693</x:v>
      </x:c>
      <x:c t="n" s="0">
        <x:v>34.5661</x:v>
      </x:c>
      <x:c t="n" s="0">
        <x:v>32.41752</x:v>
      </x:c>
      <x:c t="n" s="0">
        <x:v>33.03032</x:v>
      </x:c>
      <x:c t="n" s="0">
        <x:v>34.91888</x:v>
      </x:c>
      <x:c t="n" s="0">
        <x:v>38.12533</x:v>
      </x:c>
      <x:c t="n" s="0">
        <x:v>25.92598</x:v>
      </x:c>
      <x:c t="n" s="0">
        <x:v>29.79725</x:v>
      </x:c>
      <x:c t="n" s="0">
        <x:v>19.48908</x:v>
      </x:c>
      <x:c t="n" s="0">
        <x:v>6.136346</x:v>
      </x:c>
      <x:c t="n" s="0">
        <x:v>3.20693</x:v>
      </x:c>
      <x:c t="n" s="0">
        <x:v>4.169767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43944.9282060185</x:v>
      </x:c>
      <x:c t="n" s="7">
        <x:v>43944.9282060185</x:v>
      </x:c>
      <x:c t="n" s="0">
        <x:v>50.57531</x:v>
      </x:c>
      <x:c t="n" s="0">
        <x:v>54.20069</x:v>
      </x:c>
      <x:c t="n" s="0">
        <x:v>61.76395</x:v>
      </x:c>
      <x:c t="n" s="0">
        <x:v>71.05287</x:v>
      </x:c>
      <x:c t="n" s="0">
        <x:v>-30.06697</x:v>
      </x:c>
      <x:c t="n" s="0">
        <x:v>-25.35549</x:v>
      </x:c>
      <x:c t="n" s="0">
        <x:v>-28.09925</x:v>
      </x:c>
      <x:c t="n" s="0">
        <x:v>-16.06964</x:v>
      </x:c>
      <x:c t="n" s="0">
        <x:v>-7.649349</x:v>
      </x:c>
      <x:c t="n" s="0">
        <x:v>-7.667837</x:v>
      </x:c>
      <x:c t="n" s="0">
        <x:v>2.476343</x:v>
      </x:c>
      <x:c t="n" s="0">
        <x:v>7.996473</x:v>
      </x:c>
      <x:c t="n" s="0">
        <x:v>11.43526</x:v>
      </x:c>
      <x:c t="n" s="0">
        <x:v>16.4921</x:v>
      </x:c>
      <x:c t="n" s="0">
        <x:v>24.97253</x:v>
      </x:c>
      <x:c t="n" s="0">
        <x:v>30.94129</x:v>
      </x:c>
      <x:c t="n" s="0">
        <x:v>23.88879</x:v>
      </x:c>
      <x:c t="n" s="0">
        <x:v>31.14735</x:v>
      </x:c>
      <x:c t="n" s="0">
        <x:v>39.08136</x:v>
      </x:c>
      <x:c t="n" s="0">
        <x:v>37.71125</x:v>
      </x:c>
      <x:c t="n" s="0">
        <x:v>42.01672</x:v>
      </x:c>
      <x:c t="n" s="0">
        <x:v>38.52566</x:v>
      </x:c>
      <x:c t="n" s="0">
        <x:v>41.70984</x:v>
      </x:c>
      <x:c t="n" s="0">
        <x:v>38.14206</x:v>
      </x:c>
      <x:c t="n" s="0">
        <x:v>38.68726</x:v>
      </x:c>
      <x:c t="n" s="0">
        <x:v>38.75525</x:v>
      </x:c>
      <x:c t="n" s="0">
        <x:v>39.93171</x:v>
      </x:c>
      <x:c t="n" s="0">
        <x:v>40.16178</x:v>
      </x:c>
      <x:c t="n" s="0">
        <x:v>37.52206</x:v>
      </x:c>
      <x:c t="n" s="0">
        <x:v>35.44625</x:v>
      </x:c>
      <x:c t="n" s="0">
        <x:v>34.24035</x:v>
      </x:c>
      <x:c t="n" s="0">
        <x:v>33.19716</x:v>
      </x:c>
      <x:c t="n" s="0">
        <x:v>34.19921</x:v>
      </x:c>
      <x:c t="n" s="0">
        <x:v>37.26503</x:v>
      </x:c>
      <x:c t="n" s="0">
        <x:v>25.74009</x:v>
      </x:c>
      <x:c t="n" s="0">
        <x:v>29.3918</x:v>
      </x:c>
      <x:c t="n" s="0">
        <x:v>19.1036</x:v>
      </x:c>
      <x:c t="n" s="0">
        <x:v>5.518425</x:v>
      </x:c>
      <x:c t="n" s="0">
        <x:v>3.033719</x:v>
      </x:c>
      <x:c t="n" s="0">
        <x:v>4.291327</x:v>
      </x:c>
      <x:c t="n" s="0">
        <x:v>-30.06697</x:v>
      </x:c>
      <x:c t="n" s="0">
        <x:v>-25.04143</x:v>
      </x:c>
      <x:c t="n" s="0">
        <x:v>-28.18997</x:v>
      </x:c>
      <x:c t="n" s="0">
        <x:v>-14.01933</x:v>
      </x:c>
      <x:c t="n" s="0">
        <x:v>-7.145999</x:v>
      </x:c>
      <x:c t="n" s="0">
        <x:v>-12.21647</x:v>
      </x:c>
      <x:c t="n" s="0">
        <x:v>2.753942</x:v>
      </x:c>
      <x:c t="n" s="0">
        <x:v>8.105933</x:v>
      </x:c>
      <x:c t="n" s="0">
        <x:v>13.60665</x:v>
      </x:c>
      <x:c t="n" s="0">
        <x:v>0.9585615</x:v>
      </x:c>
      <x:c t="n" s="0">
        <x:v>22.97938</x:v>
      </x:c>
      <x:c t="n" s="0">
        <x:v>32.06823</x:v>
      </x:c>
      <x:c t="n" s="0">
        <x:v>24.00096</x:v>
      </x:c>
      <x:c t="n" s="0">
        <x:v>32.44437</x:v>
      </x:c>
      <x:c t="n" s="0">
        <x:v>43.77861</x:v>
      </x:c>
      <x:c t="n" s="0">
        <x:v>30.22097</x:v>
      </x:c>
      <x:c t="n" s="0">
        <x:v>43.74886</x:v>
      </x:c>
      <x:c t="n" s="0">
        <x:v>36.22979</x:v>
      </x:c>
      <x:c t="n" s="0">
        <x:v>36.94852</x:v>
      </x:c>
      <x:c t="n" s="0">
        <x:v>40.30718</x:v>
      </x:c>
      <x:c t="n" s="0">
        <x:v>39.5836</x:v>
      </x:c>
      <x:c t="n" s="0">
        <x:v>35.58371</x:v>
      </x:c>
      <x:c t="n" s="0">
        <x:v>39.5913</x:v>
      </x:c>
      <x:c t="n" s="0">
        <x:v>41.30441</x:v>
      </x:c>
      <x:c t="n" s="0">
        <x:v>36.95796</x:v>
      </x:c>
      <x:c t="n" s="0">
        <x:v>35.2221</x:v>
      </x:c>
      <x:c t="n" s="0">
        <x:v>32.96608</x:v>
      </x:c>
      <x:c t="n" s="0">
        <x:v>33.38798</x:v>
      </x:c>
      <x:c t="n" s="0">
        <x:v>32.24212</x:v>
      </x:c>
      <x:c t="n" s="0">
        <x:v>35.41901</x:v>
      </x:c>
      <x:c t="n" s="0">
        <x:v>25.70016</x:v>
      </x:c>
      <x:c t="n" s="0">
        <x:v>29.18732</x:v>
      </x:c>
      <x:c t="n" s="0">
        <x:v>17.88927</x:v>
      </x:c>
      <x:c t="n" s="0">
        <x:v>5.378265</x:v>
      </x:c>
      <x:c t="n" s="0">
        <x:v>2.373743</x:v>
      </x:c>
      <x:c t="n" s="0">
        <x:v>4.135247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43944.9282060185</x:v>
      </x:c>
      <x:c t="n" s="7">
        <x:v>43944.9282060185</x:v>
      </x:c>
      <x:c t="n" s="0">
        <x:v>51.27007</x:v>
      </x:c>
      <x:c t="n" s="0">
        <x:v>61.98221</x:v>
      </x:c>
      <x:c t="n" s="0">
        <x:v>60.3394</x:v>
      </x:c>
      <x:c t="n" s="0">
        <x:v>68.3464</x:v>
      </x:c>
      <x:c t="n" s="0">
        <x:v>-30.06697</x:v>
      </x:c>
      <x:c t="n" s="0">
        <x:v>-25.30887</x:v>
      </x:c>
      <x:c t="n" s="0">
        <x:v>-28.17463</x:v>
      </x:c>
      <x:c t="n" s="0">
        <x:v>-15.70313</x:v>
      </x:c>
      <x:c t="n" s="0">
        <x:v>-7.572143</x:v>
      </x:c>
      <x:c t="n" s="0">
        <x:v>-8.100208</x:v>
      </x:c>
      <x:c t="n" s="0">
        <x:v>2.461039</x:v>
      </x:c>
      <x:c t="n" s="0">
        <x:v>8.012625</x:v>
      </x:c>
      <x:c t="n" s="0">
        <x:v>11.60033</x:v>
      </x:c>
      <x:c t="n" s="0">
        <x:v>16.53013</x:v>
      </x:c>
      <x:c t="n" s="0">
        <x:v>24.7327</x:v>
      </x:c>
      <x:c t="n" s="0">
        <x:v>30.42936</x:v>
      </x:c>
      <x:c t="n" s="0">
        <x:v>23.91424</x:v>
      </x:c>
      <x:c t="n" s="0">
        <x:v>31.35615</x:v>
      </x:c>
      <x:c t="n" s="0">
        <x:v>40.1689</x:v>
      </x:c>
      <x:c t="n" s="0">
        <x:v>37.21439</x:v>
      </x:c>
      <x:c t="n" s="0">
        <x:v>41.88872</x:v>
      </x:c>
      <x:c t="n" s="0">
        <x:v>38.19753</x:v>
      </x:c>
      <x:c t="n" s="0">
        <x:v>41.25784</x:v>
      </x:c>
      <x:c t="n" s="0">
        <x:v>37.85906</x:v>
      </x:c>
      <x:c t="n" s="0">
        <x:v>39.52541</x:v>
      </x:c>
      <x:c t="n" s="0">
        <x:v>38.63465</x:v>
      </x:c>
      <x:c t="n" s="0">
        <x:v>39.85698</x:v>
      </x:c>
      <x:c t="n" s="0">
        <x:v>40.37458</x:v>
      </x:c>
      <x:c t="n" s="0">
        <x:v>37.40245</x:v>
      </x:c>
      <x:c t="n" s="0">
        <x:v>35.19026</x:v>
      </x:c>
      <x:c t="n" s="0">
        <x:v>34.18044</x:v>
      </x:c>
      <x:c t="n" s="0">
        <x:v>33.18946</x:v>
      </x:c>
      <x:c t="n" s="0">
        <x:v>34.05554</x:v>
      </x:c>
      <x:c t="n" s="0">
        <x:v>37.00199</x:v>
      </x:c>
      <x:c t="n" s="0">
        <x:v>25.84558</x:v>
      </x:c>
      <x:c t="n" s="0">
        <x:v>29.56598</x:v>
      </x:c>
      <x:c t="n" s="0">
        <x:v>19.28504</x:v>
      </x:c>
      <x:c t="n" s="0">
        <x:v>5.783124</x:v>
      </x:c>
      <x:c t="n" s="0">
        <x:v>3.18691</x:v>
      </x:c>
      <x:c t="n" s="0">
        <x:v>4.20153</x:v>
      </x:c>
      <x:c t="n" s="0">
        <x:v>-30.06697</x:v>
      </x:c>
      <x:c t="n" s="0">
        <x:v>-25.04143</x:v>
      </x:c>
      <x:c t="n" s="0">
        <x:v>-28.18997</x:v>
      </x:c>
      <x:c t="n" s="0">
        <x:v>-14.01933</x:v>
      </x:c>
      <x:c t="n" s="0">
        <x:v>-7.145999</x:v>
      </x:c>
      <x:c t="n" s="0">
        <x:v>-12.21647</x:v>
      </x:c>
      <x:c t="n" s="0">
        <x:v>1.991266</x:v>
      </x:c>
      <x:c t="n" s="0">
        <x:v>8.105933</x:v>
      </x:c>
      <x:c t="n" s="0">
        <x:v>11.06519</x:v>
      </x:c>
      <x:c t="n" s="0">
        <x:v>19.49147</x:v>
      </x:c>
      <x:c t="n" s="0">
        <x:v>22.97938</x:v>
      </x:c>
      <x:c t="n" s="0">
        <x:v>17.3387</x:v>
      </x:c>
      <x:c t="n" s="0">
        <x:v>24.13939</x:v>
      </x:c>
      <x:c t="n" s="0">
        <x:v>32.40994</x:v>
      </x:c>
      <x:c t="n" s="0">
        <x:v>42.1852</x:v>
      </x:c>
      <x:c t="n" s="0">
        <x:v>34.50038</x:v>
      </x:c>
      <x:c t="n" s="0">
        <x:v>39.87153</x:v>
      </x:c>
      <x:c t="n" s="0">
        <x:v>33.59637</x:v>
      </x:c>
      <x:c t="n" s="0">
        <x:v>36.18864</x:v>
      </x:c>
      <x:c t="n" s="0">
        <x:v>38.79165</x:v>
      </x:c>
      <x:c t="n" s="0">
        <x:v>41.01318</x:v>
      </x:c>
      <x:c t="n" s="0">
        <x:v>38.88086</x:v>
      </x:c>
      <x:c t="n" s="0">
        <x:v>39.02148</x:v>
      </x:c>
      <x:c t="n" s="0">
        <x:v>40.64346</x:v>
      </x:c>
      <x:c t="n" s="0">
        <x:v>37.17938</x:v>
      </x:c>
      <x:c t="n" s="0">
        <x:v>33.20907</x:v>
      </x:c>
      <x:c t="n" s="0">
        <x:v>35.15019</x:v>
      </x:c>
      <x:c t="n" s="0">
        <x:v>31.73384</x:v>
      </x:c>
      <x:c t="n" s="0">
        <x:v>34.35486</x:v>
      </x:c>
      <x:c t="n" s="0">
        <x:v>37.33318</x:v>
      </x:c>
      <x:c t="n" s="0">
        <x:v>27.03209</x:v>
      </x:c>
      <x:c t="n" s="0">
        <x:v>31.58723</x:v>
      </x:c>
      <x:c t="n" s="0">
        <x:v>20.33123</x:v>
      </x:c>
      <x:c t="n" s="0">
        <x:v>6.78051</x:v>
      </x:c>
      <x:c t="n" s="0">
        <x:v>3.516185</x:v>
      </x:c>
      <x:c t="n" s="0">
        <x:v>3.75669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43944.9282060185</x:v>
      </x:c>
      <x:c t="n" s="7">
        <x:v>43944.9282060185</x:v>
      </x:c>
      <x:c t="n" s="0">
        <x:v>49.92104</x:v>
      </x:c>
      <x:c t="n" s="0">
        <x:v>60.22129</x:v>
      </x:c>
      <x:c t="n" s="0">
        <x:v>58.03471</x:v>
      </x:c>
      <x:c t="n" s="0">
        <x:v>67.71588</x:v>
      </x:c>
      <x:c t="n" s="0">
        <x:v>-30.06697</x:v>
      </x:c>
      <x:c t="n" s="0">
        <x:v>-25.34959</x:v>
      </x:c>
      <x:c t="n" s="0">
        <x:v>-28.18997</x:v>
      </x:c>
      <x:c t="n" s="0">
        <x:v>-15.14393</x:v>
      </x:c>
      <x:c t="n" s="0">
        <x:v>-7.507277</x:v>
      </x:c>
      <x:c t="n" s="0">
        <x:v>-8.50693</x:v>
      </x:c>
      <x:c t="n" s="0">
        <x:v>2.358429</x:v>
      </x:c>
      <x:c t="n" s="0">
        <x:v>8.02637</x:v>
      </x:c>
      <x:c t="n" s="0">
        <x:v>11.37237</x:v>
      </x:c>
      <x:c t="n" s="0">
        <x:v>17.45587</x:v>
      </x:c>
      <x:c t="n" s="0">
        <x:v>24.51684</x:v>
      </x:c>
      <x:c t="n" s="0">
        <x:v>29.78034</x:v>
      </x:c>
      <x:c t="n" s="0">
        <x:v>23.96029</x:v>
      </x:c>
      <x:c t="n" s="0">
        <x:v>31.05311</x:v>
      </x:c>
      <x:c t="n" s="0">
        <x:v>39.78165</x:v>
      </x:c>
      <x:c t="n" s="0">
        <x:v>37.1183</x:v>
      </x:c>
      <x:c t="n" s="0">
        <x:v>41.75501</x:v>
      </x:c>
      <x:c t="n" s="0">
        <x:v>37.89585</x:v>
      </x:c>
      <x:c t="n" s="0">
        <x:v>40.78732</x:v>
      </x:c>
      <x:c t="n" s="0">
        <x:v>38.37108</x:v>
      </x:c>
      <x:c t="n" s="0">
        <x:v>38.97122</x:v>
      </x:c>
      <x:c t="n" s="0">
        <x:v>38.5583</x:v>
      </x:c>
      <x:c t="n" s="0">
        <x:v>39.9342</x:v>
      </x:c>
      <x:c t="n" s="0">
        <x:v>40.32348</x:v>
      </x:c>
      <x:c t="n" s="0">
        <x:v>37.09978</x:v>
      </x:c>
      <x:c t="n" s="0">
        <x:v>35.27264</x:v>
      </x:c>
      <x:c t="n" s="0">
        <x:v>34.19366</x:v>
      </x:c>
      <x:c t="n" s="0">
        <x:v>33.06164</x:v>
      </x:c>
      <x:c t="n" s="0">
        <x:v>34.31284</x:v>
      </x:c>
      <x:c t="n" s="0">
        <x:v>37.50601</x:v>
      </x:c>
      <x:c t="n" s="0">
        <x:v>25.66914</x:v>
      </x:c>
      <x:c t="n" s="0">
        <x:v>29.59781</x:v>
      </x:c>
      <x:c t="n" s="0">
        <x:v>19.13031</x:v>
      </x:c>
      <x:c t="n" s="0">
        <x:v>5.694862</x:v>
      </x:c>
      <x:c t="n" s="0">
        <x:v>3.265919</x:v>
      </x:c>
      <x:c t="n" s="0">
        <x:v>4.264939</x:v>
      </x:c>
      <x:c t="n" s="0">
        <x:v>-30.06697</x:v>
      </x:c>
      <x:c t="n" s="0">
        <x:v>-25.92895</x:v>
      </x:c>
      <x:c t="n" s="0">
        <x:v>-28.18997</x:v>
      </x:c>
      <x:c t="n" s="0">
        <x:v>-12.27731</x:v>
      </x:c>
      <x:c t="n" s="0">
        <x:v>-7.145999</x:v>
      </x:c>
      <x:c t="n" s="0">
        <x:v>-12.21647</x:v>
      </x:c>
      <x:c t="n" s="0">
        <x:v>1.704061</x:v>
      </x:c>
      <x:c t="n" s="0">
        <x:v>8.474392</x:v>
      </x:c>
      <x:c t="n" s="0">
        <x:v>9.727406</x:v>
      </x:c>
      <x:c t="n" s="0">
        <x:v>20.72561</x:v>
      </x:c>
      <x:c t="n" s="0">
        <x:v>22.97938</x:v>
      </x:c>
      <x:c t="n" s="0">
        <x:v>17.3387</x:v>
      </x:c>
      <x:c t="n" s="0">
        <x:v>24.22037</x:v>
      </x:c>
      <x:c t="n" s="0">
        <x:v>22.50009</x:v>
      </x:c>
      <x:c t="n" s="0">
        <x:v>36.35582</x:v>
      </x:c>
      <x:c t="n" s="0">
        <x:v>37.27848</x:v>
      </x:c>
      <x:c t="n" s="0">
        <x:v>42.42032</x:v>
      </x:c>
      <x:c t="n" s="0">
        <x:v>36.80723</x:v>
      </x:c>
      <x:c t="n" s="0">
        <x:v>38.13969</x:v>
      </x:c>
      <x:c t="n" s="0">
        <x:v>39.28015</x:v>
      </x:c>
      <x:c t="n" s="0">
        <x:v>32.69455</x:v>
      </x:c>
      <x:c t="n" s="0">
        <x:v>38.30947</x:v>
      </x:c>
      <x:c t="n" s="0">
        <x:v>40.93533</x:v>
      </x:c>
      <x:c t="n" s="0">
        <x:v>40.13383</x:v>
      </x:c>
      <x:c t="n" s="0">
        <x:v>37.23219</x:v>
      </x:c>
      <x:c t="n" s="0">
        <x:v>35.48398</x:v>
      </x:c>
      <x:c t="n" s="0">
        <x:v>32.284</x:v>
      </x:c>
      <x:c t="n" s="0">
        <x:v>32.12001</x:v>
      </x:c>
      <x:c t="n" s="0">
        <x:v>35.17182</x:v>
      </x:c>
      <x:c t="n" s="0">
        <x:v>39.91304</x:v>
      </x:c>
      <x:c t="n" s="0">
        <x:v>26.75248</x:v>
      </x:c>
      <x:c t="n" s="0">
        <x:v>28.32002</x:v>
      </x:c>
      <x:c t="n" s="0">
        <x:v>20.29738</x:v>
      </x:c>
      <x:c t="n" s="0">
        <x:v>5.566612</x:v>
      </x:c>
      <x:c t="n" s="0">
        <x:v>3.324769</x:v>
      </x:c>
      <x:c t="n" s="0">
        <x:v>4.808266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43944.9282060185</x:v>
      </x:c>
      <x:c t="n" s="7">
        <x:v>43944.9282060185</x:v>
      </x:c>
      <x:c t="n" s="0">
        <x:v>49.30681</x:v>
      </x:c>
      <x:c t="n" s="0">
        <x:v>54.20069</x:v>
      </x:c>
      <x:c t="n" s="0">
        <x:v>59.79877</x:v>
      </x:c>
      <x:c t="n" s="0">
        <x:v>69.74008</x:v>
      </x:c>
      <x:c t="n" s="0">
        <x:v>-30.06697</x:v>
      </x:c>
      <x:c t="n" s="0">
        <x:v>-25.43012</x:v>
      </x:c>
      <x:c t="n" s="0">
        <x:v>-28.18997</x:v>
      </x:c>
      <x:c t="n" s="0">
        <x:v>-14.58837</x:v>
      </x:c>
      <x:c t="n" s="0">
        <x:v>-7.513574</x:v>
      </x:c>
      <x:c t="n" s="0">
        <x:v>-8.887239</x:v>
      </x:c>
      <x:c t="n" s="0">
        <x:v>2.268836</x:v>
      </x:c>
      <x:c t="n" s="0">
        <x:v>8.235033</x:v>
      </x:c>
      <x:c t="n" s="0">
        <x:v>11.13422</x:v>
      </x:c>
      <x:c t="n" s="0">
        <x:v>18.11521</x:v>
      </x:c>
      <x:c t="n" s="0">
        <x:v>24.30495</x:v>
      </x:c>
      <x:c t="n" s="0">
        <x:v>29.13715</x:v>
      </x:c>
      <x:c t="n" s="0">
        <x:v>23.99924</x:v>
      </x:c>
      <x:c t="n" s="0">
        <x:v>30.47018</x:v>
      </x:c>
      <x:c t="n" s="0">
        <x:v>39.59847</x:v>
      </x:c>
      <x:c t="n" s="0">
        <x:v>37.28471</x:v>
      </x:c>
      <x:c t="n" s="0">
        <x:v>42.08717</x:v>
      </x:c>
      <x:c t="n" s="0">
        <x:v>37.47078</x:v>
      </x:c>
      <x:c t="n" s="0">
        <x:v>40.54824</x:v>
      </x:c>
      <x:c t="n" s="0">
        <x:v>38.21196</x:v>
      </x:c>
      <x:c t="n" s="0">
        <x:v>38.83976</x:v>
      </x:c>
      <x:c t="n" s="0">
        <x:v>38.64846</x:v>
      </x:c>
      <x:c t="n" s="0">
        <x:v>39.74111</x:v>
      </x:c>
      <x:c t="n" s="0">
        <x:v>40.27149</x:v>
      </x:c>
      <x:c t="n" s="0">
        <x:v>37.09522</x:v>
      </x:c>
      <x:c t="n" s="0">
        <x:v>35.51968</x:v>
      </x:c>
      <x:c t="n" s="0">
        <x:v>34.79292</x:v>
      </x:c>
      <x:c t="n" s="0">
        <x:v>32.9488</x:v>
      </x:c>
      <x:c t="n" s="0">
        <x:v>34.57856</x:v>
      </x:c>
      <x:c t="n" s="0">
        <x:v>37.55447</x:v>
      </x:c>
      <x:c t="n" s="0">
        <x:v>26.13758</x:v>
      </x:c>
      <x:c t="n" s="0">
        <x:v>29.73189</x:v>
      </x:c>
      <x:c t="n" s="0">
        <x:v>19.56252</x:v>
      </x:c>
      <x:c t="n" s="0">
        <x:v>5.872353</x:v>
      </x:c>
      <x:c t="n" s="0">
        <x:v>3.12708</x:v>
      </x:c>
      <x:c t="n" s="0">
        <x:v>4.193</x:v>
      </x:c>
      <x:c t="n" s="0">
        <x:v>-30.06697</x:v>
      </x:c>
      <x:c t="n" s="0">
        <x:v>-25.92895</x:v>
      </x:c>
      <x:c t="n" s="0">
        <x:v>-28.18997</x:v>
      </x:c>
      <x:c t="n" s="0">
        <x:v>-12.27731</x:v>
      </x:c>
      <x:c t="n" s="0">
        <x:v>-8.900638</x:v>
      </x:c>
      <x:c t="n" s="0">
        <x:v>-12.21647</x:v>
      </x:c>
      <x:c t="n" s="0">
        <x:v>1.704061</x:v>
      </x:c>
      <x:c t="n" s="0">
        <x:v>9.422682</x:v>
      </x:c>
      <x:c t="n" s="0">
        <x:v>8.335827</x:v>
      </x:c>
      <x:c t="n" s="0">
        <x:v>20.40085</x:v>
      </x:c>
      <x:c t="n" s="0">
        <x:v>22.27644</x:v>
      </x:c>
      <x:c t="n" s="0">
        <x:v>24.31002</x:v>
      </x:c>
      <x:c t="n" s="0">
        <x:v>24.17293</x:v>
      </x:c>
      <x:c t="n" s="0">
        <x:v>25.94005</x:v>
      </x:c>
      <x:c t="n" s="0">
        <x:v>39.14012</x:v>
      </x:c>
      <x:c t="n" s="0">
        <x:v>36.43317</x:v>
      </x:c>
      <x:c t="n" s="0">
        <x:v>42.30046</x:v>
      </x:c>
      <x:c t="n" s="0">
        <x:v>29.07013</x:v>
      </x:c>
      <x:c t="n" s="0">
        <x:v>37.27952</x:v>
      </x:c>
      <x:c t="n" s="0">
        <x:v>36.67658</x:v>
      </x:c>
      <x:c t="n" s="0">
        <x:v>38.96531</x:v>
      </x:c>
      <x:c t="n" s="0">
        <x:v>39.9685</x:v>
      </x:c>
      <x:c t="n" s="0">
        <x:v>35.02521</x:v>
      </x:c>
      <x:c t="n" s="0">
        <x:v>39.74181</x:v>
      </x:c>
      <x:c t="n" s="0">
        <x:v>33.50866</x:v>
      </x:c>
      <x:c t="n" s="0">
        <x:v>39.38549</x:v>
      </x:c>
      <x:c t="n" s="0">
        <x:v>37.54107</x:v>
      </x:c>
      <x:c t="n" s="0">
        <x:v>33.35828</x:v>
      </x:c>
      <x:c t="n" s="0">
        <x:v>35.45359</x:v>
      </x:c>
      <x:c t="n" s="0">
        <x:v>36.35211</x:v>
      </x:c>
      <x:c t="n" s="0">
        <x:v>26.85097</x:v>
      </x:c>
      <x:c t="n" s="0">
        <x:v>29.69303</x:v>
      </x:c>
      <x:c t="n" s="0">
        <x:v>19.56703</x:v>
      </x:c>
      <x:c t="n" s="0">
        <x:v>6.08176</x:v>
      </x:c>
      <x:c t="n" s="0">
        <x:v>2.741854</x:v>
      </x:c>
      <x:c t="n" s="0">
        <x:v>3.250657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43944.9282060185</x:v>
      </x:c>
      <x:c t="n" s="7">
        <x:v>43944.9282060185</x:v>
      </x:c>
      <x:c t="n" s="0">
        <x:v>51.44608</x:v>
      </x:c>
      <x:c t="n" s="0">
        <x:v>61.19039</x:v>
      </x:c>
      <x:c t="n" s="0">
        <x:v>63.17719</x:v>
      </x:c>
      <x:c t="n" s="0">
        <x:v>72.83471</x:v>
      </x:c>
      <x:c t="n" s="0">
        <x:v>-30.06697</x:v>
      </x:c>
      <x:c t="n" s="0">
        <x:v>-25.50012</x:v>
      </x:c>
      <x:c t="n" s="0">
        <x:v>-28.18997</x:v>
      </x:c>
      <x:c t="n" s="0">
        <x:v>-14.16441</x:v>
      </x:c>
      <x:c t="n" s="0">
        <x:v>-7.93614</x:v>
      </x:c>
      <x:c t="n" s="0">
        <x:v>-9.240681</x:v>
      </x:c>
      <x:c t="n" s="0">
        <x:v>2.190831</x:v>
      </x:c>
      <x:c t="n" s="0">
        <x:v>8.429981</x:v>
      </x:c>
      <x:c t="n" s="0">
        <x:v>10.68492</x:v>
      </x:c>
      <x:c t="n" s="0">
        <x:v>18.12797</x:v>
      </x:c>
      <x:c t="n" s="0">
        <x:v>23.98721</x:v>
      </x:c>
      <x:c t="n" s="0">
        <x:v>29.54508</x:v>
      </x:c>
      <x:c t="n" s="0">
        <x:v>24.00674</x:v>
      </x:c>
      <x:c t="n" s="0">
        <x:v>30.36808</x:v>
      </x:c>
      <x:c t="n" s="0">
        <x:v>39.51007</x:v>
      </x:c>
      <x:c t="n" s="0">
        <x:v>36.71561</x:v>
      </x:c>
      <x:c t="n" s="0">
        <x:v>41.77572</x:v>
      </x:c>
      <x:c t="n" s="0">
        <x:v>37.74381</x:v>
      </x:c>
      <x:c t="n" s="0">
        <x:v>40.66366</x:v>
      </x:c>
      <x:c t="n" s="0">
        <x:v>38.16154</x:v>
      </x:c>
      <x:c t="n" s="0">
        <x:v>39.29927</x:v>
      </x:c>
      <x:c t="n" s="0">
        <x:v>39.03784</x:v>
      </x:c>
      <x:c t="n" s="0">
        <x:v>39.67615</x:v>
      </x:c>
      <x:c t="n" s="0">
        <x:v>40.05663</x:v>
      </x:c>
      <x:c t="n" s="0">
        <x:v>36.75168</x:v>
      </x:c>
      <x:c t="n" s="0">
        <x:v>35.98821</x:v>
      </x:c>
      <x:c t="n" s="0">
        <x:v>34.60807</x:v>
      </x:c>
      <x:c t="n" s="0">
        <x:v>32.95406</x:v>
      </x:c>
      <x:c t="n" s="0">
        <x:v>34.4124</x:v>
      </x:c>
      <x:c t="n" s="0">
        <x:v>37.66315</x:v>
      </x:c>
      <x:c t="n" s="0">
        <x:v>26.07716</x:v>
      </x:c>
      <x:c t="n" s="0">
        <x:v>29.59708</x:v>
      </x:c>
      <x:c t="n" s="0">
        <x:v>19.57421</x:v>
      </x:c>
      <x:c t="n" s="0">
        <x:v>5.721714</x:v>
      </x:c>
      <x:c t="n" s="0">
        <x:v>2.984884</x:v>
      </x:c>
      <x:c t="n" s="0">
        <x:v>4.046587</x:v>
      </x:c>
      <x:c t="n" s="0">
        <x:v>-30.06697</x:v>
      </x:c>
      <x:c t="n" s="0">
        <x:v>-25.92895</x:v>
      </x:c>
      <x:c t="n" s="0">
        <x:v>-28.18997</x:v>
      </x:c>
      <x:c t="n" s="0">
        <x:v>-12.27731</x:v>
      </x:c>
      <x:c t="n" s="0">
        <x:v>-11.89217</x:v>
      </x:c>
      <x:c t="n" s="0">
        <x:v>-12.21647</x:v>
      </x:c>
      <x:c t="n" s="0">
        <x:v>1.704061</x:v>
      </x:c>
      <x:c t="n" s="0">
        <x:v>9.422682</x:v>
      </x:c>
      <x:c t="n" s="0">
        <x:v>6.275752</x:v>
      </x:c>
      <x:c t="n" s="0">
        <x:v>16.99508</x:v>
      </x:c>
      <x:c t="n" s="0">
        <x:v>21.43734</x:v>
      </x:c>
      <x:c t="n" s="0">
        <x:v>32.50155</x:v>
      </x:c>
      <x:c t="n" s="0">
        <x:v>24.0274</x:v>
      </x:c>
      <x:c t="n" s="0">
        <x:v>30.15822</x:v>
      </x:c>
      <x:c t="n" s="0">
        <x:v>38.39702</x:v>
      </x:c>
      <x:c t="n" s="0">
        <x:v>33.24919</x:v>
      </x:c>
      <x:c t="n" s="0">
        <x:v>39.18266</x:v>
      </x:c>
      <x:c t="n" s="0">
        <x:v>41.75483</x:v>
      </x:c>
      <x:c t="n" s="0">
        <x:v>43.64347</x:v>
      </x:c>
      <x:c t="n" s="0">
        <x:v>40.3429</x:v>
      </x:c>
      <x:c t="n" s="0">
        <x:v>41.52</x:v>
      </x:c>
      <x:c t="n" s="0">
        <x:v>38.97716</x:v>
      </x:c>
      <x:c t="n" s="0">
        <x:v>39.58059</x:v>
      </x:c>
      <x:c t="n" s="0">
        <x:v>36.74906</x:v>
      </x:c>
      <x:c t="n" s="0">
        <x:v>33.46545</x:v>
      </x:c>
      <x:c t="n" s="0">
        <x:v>34.18792</x:v>
      </x:c>
      <x:c t="n" s="0">
        <x:v>31.86467</x:v>
      </x:c>
      <x:c t="n" s="0">
        <x:v>31.63902</x:v>
      </x:c>
      <x:c t="n" s="0">
        <x:v>34.98365</x:v>
      </x:c>
      <x:c t="n" s="0">
        <x:v>38.41913</x:v>
      </x:c>
      <x:c t="n" s="0">
        <x:v>25.63455</x:v>
      </x:c>
      <x:c t="n" s="0">
        <x:v>30.19003</x:v>
      </x:c>
      <x:c t="n" s="0">
        <x:v>20.51591</x:v>
      </x:c>
      <x:c t="n" s="0">
        <x:v>5.248623</x:v>
      </x:c>
      <x:c t="n" s="0">
        <x:v>1.553316</x:v>
      </x:c>
      <x:c t="n" s="0">
        <x:v>4.31516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43944.9282060185</x:v>
      </x:c>
      <x:c t="n" s="7">
        <x:v>43944.9282060185</x:v>
      </x:c>
      <x:c t="n" s="0">
        <x:v>50.43589</x:v>
      </x:c>
      <x:c t="n" s="0">
        <x:v>57.21099</x:v>
      </x:c>
      <x:c t="n" s="0">
        <x:v>63.50427</x:v>
      </x:c>
      <x:c t="n" s="0">
        <x:v>72.15828</x:v>
      </x:c>
      <x:c t="n" s="0">
        <x:v>-30.06697</x:v>
      </x:c>
      <x:c t="n" s="0">
        <x:v>-25.5608</x:v>
      </x:c>
      <x:c t="n" s="0">
        <x:v>-28.18997</x:v>
      </x:c>
      <x:c t="n" s="0">
        <x:v>-13.83244</x:v>
      </x:c>
      <x:c t="n" s="0">
        <x:v>-8.332732</x:v>
      </x:c>
      <x:c t="n" s="0">
        <x:v>-9.567114</x:v>
      </x:c>
      <x:c t="n" s="0">
        <x:v>2.123085</x:v>
      </x:c>
      <x:c t="n" s="0">
        <x:v>8.570545</x:v>
      </x:c>
      <x:c t="n" s="0">
        <x:v>10.26057</x:v>
      </x:c>
      <x:c t="n" s="0">
        <x:v>17.97991</x:v>
      </x:c>
      <x:c t="n" s="0">
        <x:v>23.69614</x:v>
      </x:c>
      <x:c t="n" s="0">
        <x:v>30.12319</x:v>
      </x:c>
      <x:c t="n" s="0">
        <x:v>24.00976</x:v>
      </x:c>
      <x:c t="n" s="0">
        <x:v>30.2805</x:v>
      </x:c>
      <x:c t="n" s="0">
        <x:v>39.26859</x:v>
      </x:c>
      <x:c t="n" s="0">
        <x:v>36.79881</x:v>
      </x:c>
      <x:c t="n" s="0">
        <x:v>41.49223</x:v>
      </x:c>
      <x:c t="n" s="0">
        <x:v>38.62146</x:v>
      </x:c>
      <x:c t="n" s="0">
        <x:v>40.92405</x:v>
      </x:c>
      <x:c t="n" s="0">
        <x:v>38.71267</x:v>
      </x:c>
      <x:c t="n" s="0">
        <x:v>39.25665</x:v>
      </x:c>
      <x:c t="n" s="0">
        <x:v>38.98699</x:v>
      </x:c>
      <x:c t="n" s="0">
        <x:v>39.54795</x:v>
      </x:c>
      <x:c t="n" s="0">
        <x:v>39.76155</x:v>
      </x:c>
      <x:c t="n" s="0">
        <x:v>36.42169</x:v>
      </x:c>
      <x:c t="n" s="0">
        <x:v>35.82742</x:v>
      </x:c>
      <x:c t="n" s="0">
        <x:v>34.39872</x:v>
      </x:c>
      <x:c t="n" s="0">
        <x:v>32.72001</x:v>
      </x:c>
      <x:c t="n" s="0">
        <x:v>34.50804</x:v>
      </x:c>
      <x:c t="n" s="0">
        <x:v>37.60442</x:v>
      </x:c>
      <x:c t="n" s="0">
        <x:v>26.12915</x:v>
      </x:c>
      <x:c t="n" s="0">
        <x:v>29.51509</x:v>
      </x:c>
      <x:c t="n" s="0">
        <x:v>19.56611</x:v>
      </x:c>
      <x:c t="n" s="0">
        <x:v>5.491515</x:v>
      </x:c>
      <x:c t="n" s="0">
        <x:v>2.938287</x:v>
      </x:c>
      <x:c t="n" s="0">
        <x:v>4.217666</x:v>
      </x:c>
      <x:c t="n" s="0">
        <x:v>-30.06697</x:v>
      </x:c>
      <x:c t="n" s="0">
        <x:v>-25.92895</x:v>
      </x:c>
      <x:c t="n" s="0">
        <x:v>-28.18997</x:v>
      </x:c>
      <x:c t="n" s="0">
        <x:v>-12.27731</x:v>
      </x:c>
      <x:c t="n" s="0">
        <x:v>-11.89217</x:v>
      </x:c>
      <x:c t="n" s="0">
        <x:v>-11.42497</x:v>
      </x:c>
      <x:c t="n" s="0">
        <x:v>1.305369</x:v>
      </x:c>
      <x:c t="n" s="0">
        <x:v>9.235679</x:v>
      </x:c>
      <x:c t="n" s="0">
        <x:v>6.275752</x:v>
      </x:c>
      <x:c t="n" s="0">
        <x:v>16.99508</x:v>
      </x:c>
      <x:c t="n" s="0">
        <x:v>21.43734</x:v>
      </x:c>
      <x:c t="n" s="0">
        <x:v>32.50155</x:v>
      </x:c>
      <x:c t="n" s="0">
        <x:v>23.86878</x:v>
      </x:c>
      <x:c t="n" s="0">
        <x:v>28.27842</x:v>
      </x:c>
      <x:c t="n" s="0">
        <x:v>37.42837</x:v>
      </x:c>
      <x:c t="n" s="0">
        <x:v>38.51221</x:v>
      </x:c>
      <x:c t="n" s="0">
        <x:v>39.67795</x:v>
      </x:c>
      <x:c t="n" s="0">
        <x:v>41.05549</x:v>
      </x:c>
      <x:c t="n" s="0">
        <x:v>38.70377</x:v>
      </x:c>
      <x:c t="n" s="0">
        <x:v>39.84684</x:v>
      </x:c>
      <x:c t="n" s="0">
        <x:v>37.55075</x:v>
      </x:c>
      <x:c t="n" s="0">
        <x:v>38.42042</x:v>
      </x:c>
      <x:c t="n" s="0">
        <x:v>38.22873</x:v>
      </x:c>
      <x:c t="n" s="0">
        <x:v>39.44096</x:v>
      </x:c>
      <x:c t="n" s="0">
        <x:v>35.54416</x:v>
      </x:c>
      <x:c t="n" s="0">
        <x:v>34.59977</x:v>
      </x:c>
      <x:c t="n" s="0">
        <x:v>34.6416</x:v>
      </x:c>
      <x:c t="n" s="0">
        <x:v>32.9832</x:v>
      </x:c>
      <x:c t="n" s="0">
        <x:v>32.88503</x:v>
      </x:c>
      <x:c t="n" s="0">
        <x:v>37.37607</x:v>
      </x:c>
      <x:c t="n" s="0">
        <x:v>25.6962</x:v>
      </x:c>
      <x:c t="n" s="0">
        <x:v>25.98734</x:v>
      </x:c>
      <x:c t="n" s="0">
        <x:v>18.35475</x:v>
      </x:c>
      <x:c t="n" s="0">
        <x:v>2.576429</x:v>
      </x:c>
      <x:c t="n" s="0">
        <x:v>3.251562</x:v>
      </x:c>
      <x:c t="n" s="0">
        <x:v>4.688376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43944.9282060185</x:v>
      </x:c>
      <x:c t="n" s="7">
        <x:v>43944.9282060185</x:v>
      </x:c>
      <x:c t="n" s="0">
        <x:v>51.77835</x:v>
      </x:c>
      <x:c t="n" s="0">
        <x:v>60.22129</x:v>
      </x:c>
      <x:c t="n" s="0">
        <x:v>63.03114</x:v>
      </x:c>
      <x:c t="n" s="0">
        <x:v>72.48709</x:v>
      </x:c>
      <x:c t="n" s="0">
        <x:v>-30.06697</x:v>
      </x:c>
      <x:c t="n" s="0">
        <x:v>-25.61336</x:v>
      </x:c>
      <x:c t="n" s="0">
        <x:v>-28.18997</x:v>
      </x:c>
      <x:c t="n" s="0">
        <x:v>-13.56775</x:v>
      </x:c>
      <x:c t="n" s="0">
        <x:v>-8.702696</x:v>
      </x:c>
      <x:c t="n" s="0">
        <x:v>-9.437397</x:v>
      </x:c>
      <x:c t="n" s="0">
        <x:v>1.739465</x:v>
      </x:c>
      <x:c t="n" s="0">
        <x:v>8.669683</x:v>
      </x:c>
      <x:c t="n" s="0">
        <x:v>9.862146</x:v>
      </x:c>
      <x:c t="n" s="0">
        <x:v>17.84934</x:v>
      </x:c>
      <x:c t="n" s="0">
        <x:v>23.43112</x:v>
      </x:c>
      <x:c t="n" s="0">
        <x:v>30.56247</x:v>
      </x:c>
      <x:c t="n" s="0">
        <x:v>23.87049</x:v>
      </x:c>
      <x:c t="n" s="0">
        <x:v>29.80466</x:v>
      </x:c>
      <x:c t="n" s="0">
        <x:v>39.00657</x:v>
      </x:c>
      <x:c t="n" s="0">
        <x:v>37.79206</x:v>
      </x:c>
      <x:c t="n" s="0">
        <x:v>41.26036</x:v>
      </x:c>
      <x:c t="n" s="0">
        <x:v>38.83801</x:v>
      </x:c>
      <x:c t="n" s="0">
        <x:v>40.49084</x:v>
      </x:c>
      <x:c t="n" s="0">
        <x:v>38.58678</x:v>
      </x:c>
      <x:c t="n" s="0">
        <x:v>39.07655</x:v>
      </x:c>
      <x:c t="n" s="0">
        <x:v>39.12968</x:v>
      </x:c>
      <x:c t="n" s="0">
        <x:v>39.49507</x:v>
      </x:c>
      <x:c t="n" s="0">
        <x:v>40.24186</x:v>
      </x:c>
      <x:c t="n" s="0">
        <x:v>36.32426</x:v>
      </x:c>
      <x:c t="n" s="0">
        <x:v>35.55543</x:v>
      </x:c>
      <x:c t="n" s="0">
        <x:v>34.35549</x:v>
      </x:c>
      <x:c t="n" s="0">
        <x:v>32.72237</x:v>
      </x:c>
      <x:c t="n" s="0">
        <x:v>34.4644</x:v>
      </x:c>
      <x:c t="n" s="0">
        <x:v>37.62355</x:v>
      </x:c>
      <x:c t="n" s="0">
        <x:v>26.12304</x:v>
      </x:c>
      <x:c t="n" s="0">
        <x:v>29.60736</x:v>
      </x:c>
      <x:c t="n" s="0">
        <x:v>19.68475</x:v>
      </x:c>
      <x:c t="n" s="0">
        <x:v>5.463972</x:v>
      </x:c>
      <x:c t="n" s="0">
        <x:v>2.916052</x:v>
      </x:c>
      <x:c t="n" s="0">
        <x:v>4.270004</x:v>
      </x:c>
      <x:c t="n" s="0">
        <x:v>-30.06697</x:v>
      </x:c>
      <x:c t="n" s="0">
        <x:v>-25.92895</x:v>
      </x:c>
      <x:c t="n" s="0">
        <x:v>-28.18997</x:v>
      </x:c>
      <x:c t="n" s="0">
        <x:v>-12.27731</x:v>
      </x:c>
      <x:c t="n" s="0">
        <x:v>-11.89217</x:v>
      </x:c>
      <x:c t="n" s="0">
        <x:v>-8.067895</x:v>
      </x:c>
      <x:c t="n" s="0">
        <x:v>-3.549628</x:v>
      </x:c>
      <x:c t="n" s="0">
        <x:v>9.208294</x:v>
      </x:c>
      <x:c t="n" s="0">
        <x:v>10.39588</x:v>
      </x:c>
      <x:c t="n" s="0">
        <x:v>16.99508</x:v>
      </x:c>
      <x:c t="n" s="0">
        <x:v>21.43734</x:v>
      </x:c>
      <x:c t="n" s="0">
        <x:v>31.83191</x:v>
      </x:c>
      <x:c t="n" s="0">
        <x:v>22.55877</x:v>
      </x:c>
      <x:c t="n" s="0">
        <x:v>24.89059</x:v>
      </x:c>
      <x:c t="n" s="0">
        <x:v>36.89105</x:v>
      </x:c>
      <x:c t="n" s="0">
        <x:v>41.8912</x:v>
      </x:c>
      <x:c t="n" s="0">
        <x:v>39.12959</x:v>
      </x:c>
      <x:c t="n" s="0">
        <x:v>37.12185</x:v>
      </x:c>
      <x:c t="n" s="0">
        <x:v>37.80624</x:v>
      </x:c>
      <x:c t="n" s="0">
        <x:v>33.7062</x:v>
      </x:c>
      <x:c t="n" s="0">
        <x:v>39.09165</x:v>
      </x:c>
      <x:c t="n" s="0">
        <x:v>40.28238</x:v>
      </x:c>
      <x:c t="n" s="0">
        <x:v>38.44379</x:v>
      </x:c>
      <x:c t="n" s="0">
        <x:v>43.26882</x:v>
      </x:c>
      <x:c t="n" s="0">
        <x:v>35.49392</x:v>
      </x:c>
      <x:c t="n" s="0">
        <x:v>34.08142</x:v>
      </x:c>
      <x:c t="n" s="0">
        <x:v>33.59148</x:v>
      </x:c>
      <x:c t="n" s="0">
        <x:v>30.78644</x:v>
      </x:c>
      <x:c t="n" s="0">
        <x:v>34.72963</x:v>
      </x:c>
      <x:c t="n" s="0">
        <x:v>36.98561</x:v>
      </x:c>
      <x:c t="n" s="0">
        <x:v>26.07058</x:v>
      </x:c>
      <x:c t="n" s="0">
        <x:v>30.60848</x:v>
      </x:c>
      <x:c t="n" s="0">
        <x:v>20.98203</x:v>
      </x:c>
      <x:c t="n" s="0">
        <x:v>6.044603</x:v>
      </x:c>
      <x:c t="n" s="0">
        <x:v>2.31087</x:v>
      </x:c>
      <x:c t="n" s="0">
        <x:v>3.751325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43944.9282060185</x:v>
      </x:c>
      <x:c t="n" s="7">
        <x:v>43944.9282060185</x:v>
      </x:c>
      <x:c t="n" s="0">
        <x:v>50.52399</x:v>
      </x:c>
      <x:c t="n" s="0">
        <x:v>57.21099</x:v>
      </x:c>
      <x:c t="n" s="0">
        <x:v>63.79705</x:v>
      </x:c>
      <x:c t="n" s="0">
        <x:v>70.29866</x:v>
      </x:c>
      <x:c t="n" s="0">
        <x:v>-30.06697</x:v>
      </x:c>
      <x:c t="n" s="0">
        <x:v>-25.6585</x:v>
      </x:c>
      <x:c t="n" s="0">
        <x:v>-28.18997</x:v>
      </x:c>
      <x:c t="n" s="0">
        <x:v>-13.39603</x:v>
      </x:c>
      <x:c t="n" s="0">
        <x:v>-9.045704</x:v>
      </x:c>
      <x:c t="n" s="0">
        <x:v>-9.208526</x:v>
      </x:c>
      <x:c t="n" s="0">
        <x:v>1.268419</x:v>
      </x:c>
      <x:c t="n" s="0">
        <x:v>8.752595</x:v>
      </x:c>
      <x:c t="n" s="0">
        <x:v>10.60908</x:v>
      </x:c>
      <x:c t="n" s="0">
        <x:v>17.39899</x:v>
      </x:c>
      <x:c t="n" s="0">
        <x:v>23.22684</x:v>
      </x:c>
      <x:c t="n" s="0">
        <x:v>30.5417</x:v>
      </x:c>
      <x:c t="n" s="0">
        <x:v>23.70199</x:v>
      </x:c>
      <x:c t="n" s="0">
        <x:v>29.49065</x:v>
      </x:c>
      <x:c t="n" s="0">
        <x:v>38.73984</x:v>
      </x:c>
      <x:c t="n" s="0">
        <x:v>38.02286</x:v>
      </x:c>
      <x:c t="n" s="0">
        <x:v>40.99025</x:v>
      </x:c>
      <x:c t="n" s="0">
        <x:v>39.09467</x:v>
      </x:c>
      <x:c t="n" s="0">
        <x:v>40.62234</x:v>
      </x:c>
      <x:c t="n" s="0">
        <x:v>38.11512</x:v>
      </x:c>
      <x:c t="n" s="0">
        <x:v>39.23804</x:v>
      </x:c>
      <x:c t="n" s="0">
        <x:v>39.35699</x:v>
      </x:c>
      <x:c t="n" s="0">
        <x:v>39.14511</x:v>
      </x:c>
      <x:c t="n" s="0">
        <x:v>40.17753</x:v>
      </x:c>
      <x:c t="n" s="0">
        <x:v>36.1556</x:v>
      </x:c>
      <x:c t="n" s="0">
        <x:v>35.58567</x:v>
      </x:c>
      <x:c t="n" s="0">
        <x:v>34.30624</x:v>
      </x:c>
      <x:c t="n" s="0">
        <x:v>33.01919</x:v>
      </x:c>
      <x:c t="n" s="0">
        <x:v>34.31749</x:v>
      </x:c>
      <x:c t="n" s="0">
        <x:v>37.50932</x:v>
      </x:c>
      <x:c t="n" s="0">
        <x:v>25.75041</x:v>
      </x:c>
      <x:c t="n" s="0">
        <x:v>29.31452</x:v>
      </x:c>
      <x:c t="n" s="0">
        <x:v>19.44196</x:v>
      </x:c>
      <x:c t="n" s="0">
        <x:v>5.346267</x:v>
      </x:c>
      <x:c t="n" s="0">
        <x:v>2.7415</x:v>
      </x:c>
      <x:c t="n" s="0">
        <x:v>4.17797</x:v>
      </x:c>
      <x:c t="n" s="0">
        <x:v>-30.06697</x:v>
      </x:c>
      <x:c t="n" s="0">
        <x:v>-25.92895</x:v>
      </x:c>
      <x:c t="n" s="0">
        <x:v>-28.18997</x:v>
      </x:c>
      <x:c t="n" s="0">
        <x:v>-13.21039</x:v>
      </x:c>
      <x:c t="n" s="0">
        <x:v>-11.89217</x:v>
      </x:c>
      <x:c t="n" s="0">
        <x:v>-8.067895</x:v>
      </x:c>
      <x:c t="n" s="0">
        <x:v>-3.549628</x:v>
      </x:c>
      <x:c t="n" s="0">
        <x:v>9.208294</x:v>
      </x:c>
      <x:c t="n" s="0">
        <x:v>13.45209</x:v>
      </x:c>
      <x:c t="n" s="0">
        <x:v>4.850917</x:v>
      </x:c>
      <x:c t="n" s="0">
        <x:v>21.97313</x:v>
      </x:c>
      <x:c t="n" s="0">
        <x:v>30.41815</x:v>
      </x:c>
      <x:c t="n" s="0">
        <x:v>22.55877</x:v>
      </x:c>
      <x:c t="n" s="0">
        <x:v>28.27379</x:v>
      </x:c>
      <x:c t="n" s="0">
        <x:v>36.2528</x:v>
      </x:c>
      <x:c t="n" s="0">
        <x:v>36.31025</x:v>
      </x:c>
      <x:c t="n" s="0">
        <x:v>39.05405</x:v>
      </x:c>
      <x:c t="n" s="0">
        <x:v>41.23003</x:v>
      </x:c>
      <x:c t="n" s="0">
        <x:v>41.66581</x:v>
      </x:c>
      <x:c t="n" s="0">
        <x:v>33.32595</x:v>
      </x:c>
      <x:c t="n" s="0">
        <x:v>39.70216</x:v>
      </x:c>
      <x:c t="n" s="0">
        <x:v>41.10355</x:v>
      </x:c>
      <x:c t="n" s="0">
        <x:v>38.16894</x:v>
      </x:c>
      <x:c t="n" s="0">
        <x:v>35.54751</x:v>
      </x:c>
      <x:c t="n" s="0">
        <x:v>39.61423</x:v>
      </x:c>
      <x:c t="n" s="0">
        <x:v>35.305</x:v>
      </x:c>
      <x:c t="n" s="0">
        <x:v>32.5813</x:v>
      </x:c>
      <x:c t="n" s="0">
        <x:v>34.49437</x:v>
      </x:c>
      <x:c t="n" s="0">
        <x:v>33.10849</x:v>
      </x:c>
      <x:c t="n" s="0">
        <x:v>37.26801</x:v>
      </x:c>
      <x:c t="n" s="0">
        <x:v>22.44546</x:v>
      </x:c>
      <x:c t="n" s="0">
        <x:v>27.83191</x:v>
      </x:c>
      <x:c t="n" s="0">
        <x:v>17.32693</x:v>
      </x:c>
      <x:c t="n" s="0">
        <x:v>5.039286</x:v>
      </x:c>
      <x:c t="n" s="0">
        <x:v>1.866284</x:v>
      </x:c>
      <x:c t="n" s="0">
        <x:v>4.328465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43944.9282060185</x:v>
      </x:c>
      <x:c t="n" s="7">
        <x:v>43944.9282060185</x:v>
      </x:c>
      <x:c t="n" s="0">
        <x:v>51.17245</x:v>
      </x:c>
      <x:c t="n" s="0">
        <x:v>58.9719</x:v>
      </x:c>
      <x:c t="n" s="0">
        <x:v>62.14202</x:v>
      </x:c>
      <x:c t="n" s="0">
        <x:v>70.22313</x:v>
      </x:c>
      <x:c t="n" s="0">
        <x:v>-30.06697</x:v>
      </x:c>
      <x:c t="n" s="0">
        <x:v>-25.69771</x:v>
      </x:c>
      <x:c t="n" s="0">
        <x:v>-28.18997</x:v>
      </x:c>
      <x:c t="n" s="0">
        <x:v>-13.52898</x:v>
      </x:c>
      <x:c t="n" s="0">
        <x:v>-9.36174</x:v>
      </x:c>
      <x:c t="n" s="0">
        <x:v>-9.022177</x:v>
      </x:c>
      <x:c t="n" s="0">
        <x:v>0.8212558</x:v>
      </x:c>
      <x:c t="n" s="0">
        <x:v>8.583879</x:v>
      </x:c>
      <x:c t="n" s="0">
        <x:v>11.15882</x:v>
      </x:c>
      <x:c t="n" s="0">
        <x:v>16.75478</x:v>
      </x:c>
      <x:c t="n" s="0">
        <x:v>23.06489</x:v>
      </x:c>
      <x:c t="n" s="0">
        <x:v>30.52388</x:v>
      </x:c>
      <x:c t="n" s="0">
        <x:v>23.53982</x:v>
      </x:c>
      <x:c t="n" s="0">
        <x:v>29.4216</x:v>
      </x:c>
      <x:c t="n" s="0">
        <x:v>38.39338</x:v>
      </x:c>
      <x:c t="n" s="0">
        <x:v>38.26635</x:v>
      </x:c>
      <x:c t="n" s="0">
        <x:v>40.50351</x:v>
      </x:c>
      <x:c t="n" s="0">
        <x:v>38.78212</x:v>
      </x:c>
      <x:c t="n" s="0">
        <x:v>40.51563</x:v>
      </x:c>
      <x:c t="n" s="0">
        <x:v>37.71107</x:v>
      </x:c>
      <x:c t="n" s="0">
        <x:v>38.84496</x:v>
      </x:c>
      <x:c t="n" s="0">
        <x:v>39.30066</x:v>
      </x:c>
      <x:c t="n" s="0">
        <x:v>39.33789</x:v>
      </x:c>
      <x:c t="n" s="0">
        <x:v>40.14671</x:v>
      </x:c>
      <x:c t="n" s="0">
        <x:v>37.33512</x:v>
      </x:c>
      <x:c t="n" s="0">
        <x:v>35.34401</x:v>
      </x:c>
      <x:c t="n" s="0">
        <x:v>34.33733</x:v>
      </x:c>
      <x:c t="n" s="0">
        <x:v>33.11227</x:v>
      </x:c>
      <x:c t="n" s="0">
        <x:v>34.16701</x:v>
      </x:c>
      <x:c t="n" s="0">
        <x:v>37.43802</x:v>
      </x:c>
      <x:c t="n" s="0">
        <x:v>25.60241</x:v>
      </x:c>
      <x:c t="n" s="0">
        <x:v>29.51049</x:v>
      </x:c>
      <x:c t="n" s="0">
        <x:v>19.26519</x:v>
      </x:c>
      <x:c t="n" s="0">
        <x:v>5.37461</x:v>
      </x:c>
      <x:c t="n" s="0">
        <x:v>2.650497</x:v>
      </x:c>
      <x:c t="n" s="0">
        <x:v>4.186183</x:v>
      </x:c>
      <x:c t="n" s="0">
        <x:v>-30.06697</x:v>
      </x:c>
      <x:c t="n" s="0">
        <x:v>-25.92895</x:v>
      </x:c>
      <x:c t="n" s="0">
        <x:v>-28.18997</x:v>
      </x:c>
      <x:c t="n" s="0">
        <x:v>-14.40039</x:v>
      </x:c>
      <x:c t="n" s="0">
        <x:v>-11.89217</x:v>
      </x:c>
      <x:c t="n" s="0">
        <x:v>-8.067895</x:v>
      </x:c>
      <x:c t="n" s="0">
        <x:v>-3.549628</x:v>
      </x:c>
      <x:c t="n" s="0">
        <x:v>4.799732</x:v>
      </x:c>
      <x:c t="n" s="0">
        <x:v>13.45209</x:v>
      </x:c>
      <x:c t="n" s="0">
        <x:v>4.850917</x:v>
      </x:c>
      <x:c t="n" s="0">
        <x:v>21.97313</x:v>
      </x:c>
      <x:c t="n" s="0">
        <x:v>30.41815</x:v>
      </x:c>
      <x:c t="n" s="0">
        <x:v>22.34181</x:v>
      </x:c>
      <x:c t="n" s="0">
        <x:v>28.99401</x:v>
      </x:c>
      <x:c t="n" s="0">
        <x:v>36.04529</x:v>
      </x:c>
      <x:c t="n" s="0">
        <x:v>40.7826</x:v>
      </x:c>
      <x:c t="n" s="0">
        <x:v>33.89284</x:v>
      </x:c>
      <x:c t="n" s="0">
        <x:v>32.35954</x:v>
      </x:c>
      <x:c t="n" s="0">
        <x:v>38.23067</x:v>
      </x:c>
      <x:c t="n" s="0">
        <x:v>36.93939</x:v>
      </x:c>
      <x:c t="n" s="0">
        <x:v>31.663</x:v>
      </x:c>
      <x:c t="n" s="0">
        <x:v>36.85469</x:v>
      </x:c>
      <x:c t="n" s="0">
        <x:v>40.01272</x:v>
      </x:c>
      <x:c t="n" s="0">
        <x:v>41.05394</x:v>
      </x:c>
      <x:c t="n" s="0">
        <x:v>39.61285</x:v>
      </x:c>
      <x:c t="n" s="0">
        <x:v>34.52888</x:v>
      </x:c>
      <x:c t="n" s="0">
        <x:v>34.83503</x:v>
      </x:c>
      <x:c t="n" s="0">
        <x:v>33.72375</x:v>
      </x:c>
      <x:c t="n" s="0">
        <x:v>33.43958</x:v>
      </x:c>
      <x:c t="n" s="0">
        <x:v>37.08565</x:v>
      </x:c>
      <x:c t="n" s="0">
        <x:v>26.5009</x:v>
      </x:c>
      <x:c t="n" s="0">
        <x:v>30.27348</x:v>
      </x:c>
      <x:c t="n" s="0">
        <x:v>17.74048</x:v>
      </x:c>
      <x:c t="n" s="0">
        <x:v>4.539678</x:v>
      </x:c>
      <x:c t="n" s="0">
        <x:v>2.378614</x:v>
      </x:c>
      <x:c t="n" s="0">
        <x:v>3.872186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43944.9282060185</x:v>
      </x:c>
      <x:c t="n" s="7">
        <x:v>43944.9282060185</x:v>
      </x:c>
      <x:c t="n" s="0">
        <x:v>49.8623</x:v>
      </x:c>
      <x:c t="n" s="0">
        <x:v>57.21099</x:v>
      </x:c>
      <x:c t="n" s="0">
        <x:v>62.04868</x:v>
      </x:c>
      <x:c t="n" s="0">
        <x:v>70.22313</x:v>
      </x:c>
      <x:c t="n" s="0">
        <x:v>-30.06697</x:v>
      </x:c>
      <x:c t="n" s="0">
        <x:v>-25.73138</x:v>
      </x:c>
      <x:c t="n" s="0">
        <x:v>-28.18997</x:v>
      </x:c>
      <x:c t="n" s="0">
        <x:v>-13.64583</x:v>
      </x:c>
      <x:c t="n" s="0">
        <x:v>-9.651134</x:v>
      </x:c>
      <x:c t="n" s="0">
        <x:v>-8.869123</x:v>
      </x:c>
      <x:c t="n" s="0">
        <x:v>0.399152</x:v>
      </x:c>
      <x:c t="n" s="0">
        <x:v>8.025127</x:v>
      </x:c>
      <x:c t="n" s="0">
        <x:v>11.40561</x:v>
      </x:c>
      <x:c t="n" s="0">
        <x:v>16.1171</x:v>
      </x:c>
      <x:c t="n" s="0">
        <x:v>22.92164</x:v>
      </x:c>
      <x:c t="n" s="0">
        <x:v>30.5086</x:v>
      </x:c>
      <x:c t="n" s="0">
        <x:v>23.37571</x:v>
      </x:c>
      <x:c t="n" s="0">
        <x:v>29.66795</x:v>
      </x:c>
      <x:c t="n" s="0">
        <x:v>38.34963</x:v>
      </x:c>
      <x:c t="n" s="0">
        <x:v>39.43531</x:v>
      </x:c>
      <x:c t="n" s="0">
        <x:v>40.47109</x:v>
      </x:c>
      <x:c t="n" s="0">
        <x:v>38.17662</x:v>
      </x:c>
      <x:c t="n" s="0">
        <x:v>40.62454</x:v>
      </x:c>
      <x:c t="n" s="0">
        <x:v>37.48912</x:v>
      </x:c>
      <x:c t="n" s="0">
        <x:v>39.06</x:v>
      </x:c>
      <x:c t="n" s="0">
        <x:v>39.69403</x:v>
      </x:c>
      <x:c t="n" s="0">
        <x:v>39.2177</x:v>
      </x:c>
      <x:c t="n" s="0">
        <x:v>40.03434</x:v>
      </x:c>
      <x:c t="n" s="0">
        <x:v>37.32749</x:v>
      </x:c>
      <x:c t="n" s="0">
        <x:v>35.16194</x:v>
      </x:c>
      <x:c t="n" s="0">
        <x:v>34.21783</x:v>
      </x:c>
      <x:c t="n" s="0">
        <x:v>33.4975</x:v>
      </x:c>
      <x:c t="n" s="0">
        <x:v>33.98596</x:v>
      </x:c>
      <x:c t="n" s="0">
        <x:v>37.23739</x:v>
      </x:c>
      <x:c t="n" s="0">
        <x:v>25.93412</x:v>
      </x:c>
      <x:c t="n" s="0">
        <x:v>29.45697</x:v>
      </x:c>
      <x:c t="n" s="0">
        <x:v>19.19782</x:v>
      </x:c>
      <x:c t="n" s="0">
        <x:v>5.322316</x:v>
      </x:c>
      <x:c t="n" s="0">
        <x:v>2.673528</x:v>
      </x:c>
      <x:c t="n" s="0">
        <x:v>4.149457</x:v>
      </x:c>
      <x:c t="n" s="0">
        <x:v>-30.06697</x:v>
      </x:c>
      <x:c t="n" s="0">
        <x:v>-26.30351</x:v>
      </x:c>
      <x:c t="n" s="0">
        <x:v>-28.18997</x:v>
      </x:c>
      <x:c t="n" s="0">
        <x:v>-14.40039</x:v>
      </x:c>
      <x:c t="n" s="0">
        <x:v>-9.841681</x:v>
      </x:c>
      <x:c t="n" s="0">
        <x:v>-8.067895</x:v>
      </x:c>
      <x:c t="n" s="0">
        <x:v>1.10928</x:v>
      </x:c>
      <x:c t="n" s="0">
        <x:v>0.9639124</x:v>
      </x:c>
      <x:c t="n" s="0">
        <x:v>12.08244</x:v>
      </x:c>
      <x:c t="n" s="0">
        <x:v>11.96953</x:v>
      </x:c>
      <x:c t="n" s="0">
        <x:v>21.97313</x:v>
      </x:c>
      <x:c t="n" s="0">
        <x:v>29.94764</x:v>
      </x:c>
      <x:c t="n" s="0">
        <x:v>22.26702</x:v>
      </x:c>
      <x:c t="n" s="0">
        <x:v>31.65768</x:v>
      </x:c>
      <x:c t="n" s="0">
        <x:v>38.64553</x:v>
      </x:c>
      <x:c t="n" s="0">
        <x:v>44.47041</x:v>
      </x:c>
      <x:c t="n" s="0">
        <x:v>40.84278</x:v>
      </x:c>
      <x:c t="n" s="0">
        <x:v>33.03529</x:v>
      </x:c>
      <x:c t="n" s="0">
        <x:v>41.08507</x:v>
      </x:c>
      <x:c t="n" s="0">
        <x:v>31.79444</x:v>
      </x:c>
      <x:c t="n" s="0">
        <x:v>40.72973</x:v>
      </x:c>
      <x:c t="n" s="0">
        <x:v>41.39749</x:v>
      </x:c>
      <x:c t="n" s="0">
        <x:v>40.59105</x:v>
      </x:c>
      <x:c t="n" s="0">
        <x:v>35.82938</x:v>
      </x:c>
      <x:c t="n" s="0">
        <x:v>36.96301</x:v>
      </x:c>
      <x:c t="n" s="0">
        <x:v>35.17392</x:v>
      </x:c>
      <x:c t="n" s="0">
        <x:v>33.54048</x:v>
      </x:c>
      <x:c t="n" s="0">
        <x:v>35.83339</x:v>
      </x:c>
      <x:c t="n" s="0">
        <x:v>31.84682</x:v>
      </x:c>
      <x:c t="n" s="0">
        <x:v>38.65055</x:v>
      </x:c>
      <x:c t="n" s="0">
        <x:v>27.77287</x:v>
      </x:c>
      <x:c t="n" s="0">
        <x:v>30.82678</x:v>
      </x:c>
      <x:c t="n" s="0">
        <x:v>19.82709</x:v>
      </x:c>
      <x:c t="n" s="0">
        <x:v>6.162371</x:v>
      </x:c>
      <x:c t="n" s="0">
        <x:v>2.640662</x:v>
      </x:c>
      <x:c t="n" s="0">
        <x:v>4.417074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43944.9282060185</x:v>
      </x:c>
      <x:c t="n" s="7">
        <x:v>43944.9282060185</x:v>
      </x:c>
      <x:c t="n" s="0">
        <x:v>50.66173</x:v>
      </x:c>
      <x:c t="n" s="0">
        <x:v>58.9719</x:v>
      </x:c>
      <x:c t="n" s="0">
        <x:v>59.6223</x:v>
      </x:c>
      <x:c t="n" s="0">
        <x:v>68.10506</x:v>
      </x:c>
      <x:c t="n" s="0">
        <x:v>-30.06697</x:v>
      </x:c>
      <x:c t="n" s="0">
        <x:v>-25.94208</x:v>
      </x:c>
      <x:c t="n" s="0">
        <x:v>-28.18997</x:v>
      </x:c>
      <x:c t="n" s="0">
        <x:v>-13.74819</x:v>
      </x:c>
      <x:c t="n" s="0">
        <x:v>-9.132075</x:v>
      </x:c>
      <x:c t="n" s="0">
        <x:v>-8.742555</x:v>
      </x:c>
      <x:c t="n" s="0">
        <x:v>1.5802</x:v>
      </x:c>
      <x:c t="n" s="0">
        <x:v>7.483466</x:v>
      </x:c>
      <x:c t="n" s="0">
        <x:v>11.51123</x:v>
      </x:c>
      <x:c t="n" s="0">
        <x:v>16.22389</x:v>
      </x:c>
      <x:c t="n" s="0">
        <x:v>22.79544</x:v>
      </x:c>
      <x:c t="n" s="0">
        <x:v>30.26346</x:v>
      </x:c>
      <x:c t="n" s="0">
        <x:v>23.30647</x:v>
      </x:c>
      <x:c t="n" s="0">
        <x:v>30.02158</x:v>
      </x:c>
      <x:c t="n" s="0">
        <x:v>38.37407</x:v>
      </x:c>
      <x:c t="n" s="0">
        <x:v>40.4816</x:v>
      </x:c>
      <x:c t="n" s="0">
        <x:v>40.06207</x:v>
      </x:c>
      <x:c t="n" s="0">
        <x:v>38.20558</x:v>
      </x:c>
      <x:c t="n" s="0">
        <x:v>40.1425</x:v>
      </x:c>
      <x:c t="n" s="0">
        <x:v>37.38968</x:v>
      </x:c>
      <x:c t="n" s="0">
        <x:v>38.88496</x:v>
      </x:c>
      <x:c t="n" s="0">
        <x:v>39.68666</x:v>
      </x:c>
      <x:c t="n" s="0">
        <x:v>39.26643</x:v>
      </x:c>
      <x:c t="n" s="0">
        <x:v>39.53835</x:v>
      </x:c>
      <x:c t="n" s="0">
        <x:v>37.71804</x:v>
      </x:c>
      <x:c t="n" s="0">
        <x:v>35.28563</x:v>
      </x:c>
      <x:c t="n" s="0">
        <x:v>34.39462</x:v>
      </x:c>
      <x:c t="n" s="0">
        <x:v>33.57227</x:v>
      </x:c>
      <x:c t="n" s="0">
        <x:v>34.10334</x:v>
      </x:c>
      <x:c t="n" s="0">
        <x:v>38.11752</x:v>
      </x:c>
      <x:c t="n" s="0">
        <x:v>26.08328</x:v>
      </x:c>
      <x:c t="n" s="0">
        <x:v>29.6038</x:v>
      </x:c>
      <x:c t="n" s="0">
        <x:v>19.15825</x:v>
      </x:c>
      <x:c t="n" s="0">
        <x:v>5.370707</x:v>
      </x:c>
      <x:c t="n" s="0">
        <x:v>2.699564</x:v>
      </x:c>
      <x:c t="n" s="0">
        <x:v>4.24915</x:v>
      </x:c>
      <x:c t="n" s="0">
        <x:v>-30.06697</x:v>
      </x:c>
      <x:c t="n" s="0">
        <x:v>-27.67159</x:v>
      </x:c>
      <x:c t="n" s="0">
        <x:v>-28.18997</x:v>
      </x:c>
      <x:c t="n" s="0">
        <x:v>-14.40039</x:v>
      </x:c>
      <x:c t="n" s="0">
        <x:v>-6.559911</x:v>
      </x:c>
      <x:c t="n" s="0">
        <x:v>-8.067895</x:v>
      </x:c>
      <x:c t="n" s="0">
        <x:v>5.842402</x:v>
      </x:c>
      <x:c t="n" s="0">
        <x:v>1.974849</x:v>
      </x:c>
      <x:c t="n" s="0">
        <x:v>12.08244</x:v>
      </x:c>
      <x:c t="n" s="0">
        <x:v>17.30667</x:v>
      </x:c>
      <x:c t="n" s="0">
        <x:v>24.90696</x:v>
      </x:c>
      <x:c t="n" s="0">
        <x:v>28.12148</x:v>
      </x:c>
      <x:c t="n" s="0">
        <x:v>23.58986</x:v>
      </x:c>
      <x:c t="n" s="0">
        <x:v>30.76228</x:v>
      </x:c>
      <x:c t="n" s="0">
        <x:v>38.3295</x:v>
      </x:c>
      <x:c t="n" s="0">
        <x:v>41.63515</x:v>
      </x:c>
      <x:c t="n" s="0">
        <x:v>30.45929</x:v>
      </x:c>
      <x:c t="n" s="0">
        <x:v>40.77697</x:v>
      </x:c>
      <x:c t="n" s="0">
        <x:v>32.17901</x:v>
      </x:c>
      <x:c t="n" s="0">
        <x:v>37.21483</x:v>
      </x:c>
      <x:c t="n" s="0">
        <x:v>37.00113</x:v>
      </x:c>
      <x:c t="n" s="0">
        <x:v>41.93816</x:v>
      </x:c>
      <x:c t="n" s="0">
        <x:v>39.26845</x:v>
      </x:c>
      <x:c t="n" s="0">
        <x:v>36.78537</x:v>
      </x:c>
      <x:c t="n" s="0">
        <x:v>38.19259</x:v>
      </x:c>
      <x:c t="n" s="0">
        <x:v>35.28679</x:v>
      </x:c>
      <x:c t="n" s="0">
        <x:v>34.65566</x:v>
      </x:c>
      <x:c t="n" s="0">
        <x:v>32.43797</x:v>
      </x:c>
      <x:c t="n" s="0">
        <x:v>35.22047</x:v>
      </x:c>
      <x:c t="n" s="0">
        <x:v>42.97596</x:v>
      </x:c>
      <x:c t="n" s="0">
        <x:v>24.78436</x:v>
      </x:c>
      <x:c t="n" s="0">
        <x:v>27.22019</x:v>
      </x:c>
      <x:c t="n" s="0">
        <x:v>16.03875</x:v>
      </x:c>
      <x:c t="n" s="0">
        <x:v>4.179064</x:v>
      </x:c>
      <x:c t="n" s="0">
        <x:v>2.572274</x:v>
      </x:c>
      <x:c t="n" s="0">
        <x:v>5.382053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43944.9282060185</x:v>
      </x:c>
      <x:c t="n" s="7">
        <x:v>43944.9282060185</x:v>
      </x:c>
      <x:c t="n" s="0">
        <x:v>49.8762</x:v>
      </x:c>
      <x:c t="n" s="0">
        <x:v>58.9719</x:v>
      </x:c>
      <x:c t="n" s="0">
        <x:v>57.61744</x:v>
      </x:c>
      <x:c t="n" s="0">
        <x:v>66.81411</x:v>
      </x:c>
      <x:c t="n" s="0">
        <x:v>-30.06697</x:v>
      </x:c>
      <x:c t="n" s="0">
        <x:v>-26.1563</x:v>
      </x:c>
      <x:c t="n" s="0">
        <x:v>-28.18997</x:v>
      </x:c>
      <x:c t="n" s="0">
        <x:v>-13.83754</x:v>
      </x:c>
      <x:c t="n" s="0">
        <x:v>-8.647827</x:v>
      </x:c>
      <x:c t="n" s="0">
        <x:v>-8.535439</x:v>
      </x:c>
      <x:c t="n" s="0">
        <x:v>2.526723</x:v>
      </x:c>
      <x:c t="n" s="0">
        <x:v>7.070517</x:v>
      </x:c>
      <x:c t="n" s="0">
        <x:v>11.59944</x:v>
      </x:c>
      <x:c t="n" s="0">
        <x:v>16.39979</x:v>
      </x:c>
      <x:c t="n" s="0">
        <x:v>23.88683</x:v>
      </x:c>
      <x:c t="n" s="0">
        <x:v>30.00934</x:v>
      </x:c>
      <x:c t="n" s="0">
        <x:v>23.45332</x:v>
      </x:c>
      <x:c t="n" s="0">
        <x:v>29.69101</x:v>
      </x:c>
      <x:c t="n" s="0">
        <x:v>38.33904</x:v>
      </x:c>
      <x:c t="n" s="0">
        <x:v>40.00576</x:v>
      </x:c>
      <x:c t="n" s="0">
        <x:v>39.40628</x:v>
      </x:c>
      <x:c t="n" s="0">
        <x:v>38.57665</x:v>
      </x:c>
      <x:c t="n" s="0">
        <x:v>40.04786</x:v>
      </x:c>
      <x:c t="n" s="0">
        <x:v>37.2013</x:v>
      </x:c>
      <x:c t="n" s="0">
        <x:v>38.95792</x:v>
      </x:c>
      <x:c t="n" s="0">
        <x:v>40.14909</x:v>
      </x:c>
      <x:c t="n" s="0">
        <x:v>39.33089</x:v>
      </x:c>
      <x:c t="n" s="0">
        <x:v>40.04976</x:v>
      </x:c>
      <x:c t="n" s="0">
        <x:v>38.03308</x:v>
      </x:c>
      <x:c t="n" s="0">
        <x:v>35.29874</x:v>
      </x:c>
      <x:c t="n" s="0">
        <x:v>34.33833</x:v>
      </x:c>
      <x:c t="n" s="0">
        <x:v>33.36182</x:v>
      </x:c>
      <x:c t="n" s="0">
        <x:v>34.02977</x:v>
      </x:c>
      <x:c t="n" s="0">
        <x:v>39.09882</x:v>
      </x:c>
      <x:c t="n" s="0">
        <x:v>25.81639</x:v>
      </x:c>
      <x:c t="n" s="0">
        <x:v>29.32734</x:v>
      </x:c>
      <x:c t="n" s="0">
        <x:v>19.04964</x:v>
      </x:c>
      <x:c t="n" s="0">
        <x:v>5.255991</x:v>
      </x:c>
      <x:c t="n" s="0">
        <x:v>2.787405</x:v>
      </x:c>
      <x:c t="n" s="0">
        <x:v>4.298629</x:v>
      </x:c>
      <x:c t="n" s="0">
        <x:v>-30.06697</x:v>
      </x:c>
      <x:c t="n" s="0">
        <x:v>-27.67159</x:v>
      </x:c>
      <x:c t="n" s="0">
        <x:v>-28.18997</x:v>
      </x:c>
      <x:c t="n" s="0">
        <x:v>-14.40039</x:v>
      </x:c>
      <x:c t="n" s="0">
        <x:v>-6.559911</x:v>
      </x:c>
      <x:c t="n" s="0">
        <x:v>-6.808686</x:v>
      </x:c>
      <x:c t="n" s="0">
        <x:v>5.842402</x:v>
      </x:c>
      <x:c t="n" s="0">
        <x:v>3.265674</x:v>
      </x:c>
      <x:c t="n" s="0">
        <x:v>12.08244</x:v>
      </x:c>
      <x:c t="n" s="0">
        <x:v>17.30667</x:v>
      </x:c>
      <x:c t="n" s="0">
        <x:v>27.50417</x:v>
      </x:c>
      <x:c t="n" s="0">
        <x:v>28.12148</x:v>
      </x:c>
      <x:c t="n" s="0">
        <x:v>24.22525</x:v>
      </x:c>
      <x:c t="n" s="0">
        <x:v>25.71912</x:v>
      </x:c>
      <x:c t="n" s="0">
        <x:v>37.13446</x:v>
      </x:c>
      <x:c t="n" s="0">
        <x:v>33.78754</x:v>
      </x:c>
      <x:c t="n" s="0">
        <x:v>29.53994</x:v>
      </x:c>
      <x:c t="n" s="0">
        <x:v>36.48637</x:v>
      </x:c>
      <x:c t="n" s="0">
        <x:v>42.8341</x:v>
      </x:c>
      <x:c t="n" s="0">
        <x:v>34.91412</x:v>
      </x:c>
      <x:c t="n" s="0">
        <x:v>39.33279</x:v>
      </x:c>
      <x:c t="n" s="0">
        <x:v>42.45647</x:v>
      </x:c>
      <x:c t="n" s="0">
        <x:v>36.31757</x:v>
      </x:c>
      <x:c t="n" s="0">
        <x:v>42.13873</x:v>
      </x:c>
      <x:c t="n" s="0">
        <x:v>40.54947</x:v>
      </x:c>
      <x:c t="n" s="0">
        <x:v>36.71135</x:v>
      </x:c>
      <x:c t="n" s="0">
        <x:v>33.46432</x:v>
      </x:c>
      <x:c t="n" s="0">
        <x:v>34.02412</x:v>
      </x:c>
      <x:c t="n" s="0">
        <x:v>34.54987</x:v>
      </x:c>
      <x:c t="n" s="0">
        <x:v>40.23542</x:v>
      </x:c>
      <x:c t="n" s="0">
        <x:v>23.83541</x:v>
      </x:c>
      <x:c t="n" s="0">
        <x:v>29.12057</x:v>
      </x:c>
      <x:c t="n" s="0">
        <x:v>19.5661</x:v>
      </x:c>
      <x:c t="n" s="0">
        <x:v>5.104936</x:v>
      </x:c>
      <x:c t="n" s="0">
        <x:v>4.21542</x:v>
      </x:c>
      <x:c t="n" s="0">
        <x:v>3.235349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43944.9282060185</x:v>
      </x:c>
      <x:c t="n" s="7">
        <x:v>43944.9282060185</x:v>
      </x:c>
      <x:c t="n" s="0">
        <x:v>48.73936</x:v>
      </x:c>
      <x:c t="n" s="0">
        <x:v>54.20069</x:v>
      </x:c>
      <x:c t="n" s="0">
        <x:v>58.87175</x:v>
      </x:c>
      <x:c t="n" s="0">
        <x:v>64.96886</x:v>
      </x:c>
      <x:c t="n" s="0">
        <x:v>-30.06697</x:v>
      </x:c>
      <x:c t="n" s="0">
        <x:v>-26.34797</x:v>
      </x:c>
      <x:c t="n" s="0">
        <x:v>-28.18997</x:v>
      </x:c>
      <x:c t="n" s="0">
        <x:v>-13.91534</x:v>
      </x:c>
      <x:c t="n" s="0">
        <x:v>-8.273128</x:v>
      </x:c>
      <x:c t="n" s="0">
        <x:v>-8.10544</x:v>
      </x:c>
      <x:c t="n" s="0">
        <x:v>3.198339</x:v>
      </x:c>
      <x:c t="n" s="0">
        <x:v>6.683821</x:v>
      </x:c>
      <x:c t="n" s="0">
        <x:v>11.56297</x:v>
      </x:c>
      <x:c t="n" s="0">
        <x:v>16.54457</x:v>
      </x:c>
      <x:c t="n" s="0">
        <x:v>24.64147</x:v>
      </x:c>
      <x:c t="n" s="0">
        <x:v>29.89759</x:v>
      </x:c>
      <x:c t="n" s="0">
        <x:v>23.57492</x:v>
      </x:c>
      <x:c t="n" s="0">
        <x:v>29.61784</x:v>
      </x:c>
      <x:c t="n" s="0">
        <x:v>37.84548</x:v>
      </x:c>
      <x:c t="n" s="0">
        <x:v>39.412</x:v>
      </x:c>
      <x:c t="n" s="0">
        <x:v>39.16455</x:v>
      </x:c>
      <x:c t="n" s="0">
        <x:v>38.05635</x:v>
      </x:c>
      <x:c t="n" s="0">
        <x:v>40.15061</x:v>
      </x:c>
      <x:c t="n" s="0">
        <x:v>37.03251</x:v>
      </x:c>
      <x:c t="n" s="0">
        <x:v>38.57384</x:v>
      </x:c>
      <x:c t="n" s="0">
        <x:v>40.20016</x:v>
      </x:c>
      <x:c t="n" s="0">
        <x:v>39.08535</x:v>
      </x:c>
      <x:c t="n" s="0">
        <x:v>40.16596</x:v>
      </x:c>
      <x:c t="n" s="0">
        <x:v>38.11971</x:v>
      </x:c>
      <x:c t="n" s="0">
        <x:v>35.35946</x:v>
      </x:c>
      <x:c t="n" s="0">
        <x:v>34.20828</x:v>
      </x:c>
      <x:c t="n" s="0">
        <x:v>33.58993</x:v>
      </x:c>
      <x:c t="n" s="0">
        <x:v>34.21568</x:v>
      </x:c>
      <x:c t="n" s="0">
        <x:v>39.03155</x:v>
      </x:c>
      <x:c t="n" s="0">
        <x:v>25.53462</x:v>
      </x:c>
      <x:c t="n" s="0">
        <x:v>29.15794</x:v>
      </x:c>
      <x:c t="n" s="0">
        <x:v>18.83955</x:v>
      </x:c>
      <x:c t="n" s="0">
        <x:v>5.019133</x:v>
      </x:c>
      <x:c t="n" s="0">
        <x:v>2.756126</x:v>
      </x:c>
      <x:c t="n" s="0">
        <x:v>4.130115</x:v>
      </x:c>
      <x:c t="n" s="0">
        <x:v>-30.06697</x:v>
      </x:c>
      <x:c t="n" s="0">
        <x:v>-27.67159</x:v>
      </x:c>
      <x:c t="n" s="0">
        <x:v>-28.18997</x:v>
      </x:c>
      <x:c t="n" s="0">
        <x:v>-14.40039</x:v>
      </x:c>
      <x:c t="n" s="0">
        <x:v>-6.559911</x:v>
      </x:c>
      <x:c t="n" s="0">
        <x:v>-6.197871</x:v>
      </x:c>
      <x:c t="n" s="0">
        <x:v>5.842402</x:v>
      </x:c>
      <x:c t="n" s="0">
        <x:v>3.265674</x:v>
      </x:c>
      <x:c t="n" s="0">
        <x:v>10.7541</x:v>
      </x:c>
      <x:c t="n" s="0">
        <x:v>17.00393</x:v>
      </x:c>
      <x:c t="n" s="0">
        <x:v>27.50417</x:v>
      </x:c>
      <x:c t="n" s="0">
        <x:v>31.19718</x:v>
      </x:c>
      <x:c t="n" s="0">
        <x:v>23.55099</x:v>
      </x:c>
      <x:c t="n" s="0">
        <x:v>33.14007</x:v>
      </x:c>
      <x:c t="n" s="0">
        <x:v>30.72615</x:v>
      </x:c>
      <x:c t="n" s="0">
        <x:v>40.79636</x:v>
      </x:c>
      <x:c t="n" s="0">
        <x:v>41.81671</x:v>
      </x:c>
      <x:c t="n" s="0">
        <x:v>31.92617</x:v>
      </x:c>
      <x:c t="n" s="0">
        <x:v>40.01475</x:v>
      </x:c>
      <x:c t="n" s="0">
        <x:v>37.42234</x:v>
      </x:c>
      <x:c t="n" s="0">
        <x:v>36.9594</x:v>
      </x:c>
      <x:c t="n" s="0">
        <x:v>35.4111</x:v>
      </x:c>
      <x:c t="n" s="0">
        <x:v>40.68573</x:v>
      </x:c>
      <x:c t="n" s="0">
        <x:v>40.25988</x:v>
      </x:c>
      <x:c t="n" s="0">
        <x:v>37.06741</x:v>
      </x:c>
      <x:c t="n" s="0">
        <x:v>32.48207</x:v>
      </x:c>
      <x:c t="n" s="0">
        <x:v>33.34946</x:v>
      </x:c>
      <x:c t="n" s="0">
        <x:v>34.20232</x:v>
      </x:c>
      <x:c t="n" s="0">
        <x:v>34.52659</x:v>
      </x:c>
      <x:c t="n" s="0">
        <x:v>36.24203</x:v>
      </x:c>
      <x:c t="n" s="0">
        <x:v>22.43514</x:v>
      </x:c>
      <x:c t="n" s="0">
        <x:v>26.2031</x:v>
      </x:c>
      <x:c t="n" s="0">
        <x:v>16.82883</x:v>
      </x:c>
      <x:c t="n" s="0">
        <x:v>3.286973</x:v>
      </x:c>
      <x:c t="n" s="0">
        <x:v>1.796746</x:v>
      </x:c>
      <x:c t="n" s="0">
        <x:v>3.586959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43944.9282060185</x:v>
      </x:c>
      <x:c t="n" s="7">
        <x:v>43944.9282060185</x:v>
      </x:c>
      <x:c t="n" s="0">
        <x:v>50.51365</x:v>
      </x:c>
      <x:c t="n" s="0">
        <x:v>57.21099</x:v>
      </x:c>
      <x:c t="n" s="0">
        <x:v>61.11612</x:v>
      </x:c>
      <x:c t="n" s="0">
        <x:v>67.43559</x:v>
      </x:c>
      <x:c t="n" s="0">
        <x:v>-30.06697</x:v>
      </x:c>
      <x:c t="n" s="0">
        <x:v>-26.5188</x:v>
      </x:c>
      <x:c t="n" s="0">
        <x:v>-28.18997</x:v>
      </x:c>
      <x:c t="n" s="0">
        <x:v>-13.98291</x:v>
      </x:c>
      <x:c t="n" s="0">
        <x:v>-7.97688</x:v>
      </x:c>
      <x:c t="n" s="0">
        <x:v>-7.769169</x:v>
      </x:c>
      <x:c t="n" s="0">
        <x:v>3.699681</x:v>
      </x:c>
      <x:c t="n" s="0">
        <x:v>6.323915</x:v>
      </x:c>
      <x:c t="n" s="0">
        <x:v>11.42621</x:v>
      </x:c>
      <x:c t="n" s="0">
        <x:v>16.35072</x:v>
      </x:c>
      <x:c t="n" s="0">
        <x:v>25.19609</x:v>
      </x:c>
      <x:c t="n" s="0">
        <x:v>30.50775</x:v>
      </x:c>
      <x:c t="n" s="0">
        <x:v>23.29425</x:v>
      </x:c>
      <x:c t="n" s="0">
        <x:v>31.23599</x:v>
      </x:c>
      <x:c t="n" s="0">
        <x:v>37.6123</x:v>
      </x:c>
      <x:c t="n" s="0">
        <x:v>40.73033</x:v>
      </x:c>
      <x:c t="n" s="0">
        <x:v>40.82399</x:v>
      </x:c>
      <x:c t="n" s="0">
        <x:v>37.43485</x:v>
      </x:c>
      <x:c t="n" s="0">
        <x:v>41.2075</x:v>
      </x:c>
      <x:c t="n" s="0">
        <x:v>36.6498</x:v>
      </x:c>
      <x:c t="n" s="0">
        <x:v>38.61492</x:v>
      </x:c>
      <x:c t="n" s="0">
        <x:v>39.9042</x:v>
      </x:c>
      <x:c t="n" s="0">
        <x:v>39.3583</x:v>
      </x:c>
      <x:c t="n" s="0">
        <x:v>39.83275</x:v>
      </x:c>
      <x:c t="n" s="0">
        <x:v>37.95569</x:v>
      </x:c>
      <x:c t="n" s="0">
        <x:v>35.00836</x:v>
      </x:c>
      <x:c t="n" s="0">
        <x:v>34.07992</x:v>
      </x:c>
      <x:c t="n" s="0">
        <x:v>33.61725</x:v>
      </x:c>
      <x:c t="n" s="0">
        <x:v>34.39099</x:v>
      </x:c>
      <x:c t="n" s="0">
        <x:v>38.78157</x:v>
      </x:c>
      <x:c t="n" s="0">
        <x:v>26.18464</x:v>
      </x:c>
      <x:c t="n" s="0">
        <x:v>29.03097</x:v>
      </x:c>
      <x:c t="n" s="0">
        <x:v>18.85971</x:v>
      </x:c>
      <x:c t="n" s="0">
        <x:v>5.180374</x:v>
      </x:c>
      <x:c t="n" s="0">
        <x:v>2.698568</x:v>
      </x:c>
      <x:c t="n" s="0">
        <x:v>4.179336</x:v>
      </x:c>
      <x:c t="n" s="0">
        <x:v>-30.06697</x:v>
      </x:c>
      <x:c t="n" s="0">
        <x:v>-28.09405</x:v>
      </x:c>
      <x:c t="n" s="0">
        <x:v>-28.18997</x:v>
      </x:c>
      <x:c t="n" s="0">
        <x:v>-15.3211</x:v>
      </x:c>
      <x:c t="n" s="0">
        <x:v>-6.559911</x:v>
      </x:c>
      <x:c t="n" s="0">
        <x:v>-6.197871</x:v>
      </x:c>
      <x:c t="n" s="0">
        <x:v>5.842402</x:v>
      </x:c>
      <x:c t="n" s="0">
        <x:v>4.58924</x:v>
      </x:c>
      <x:c t="n" s="0">
        <x:v>10.52624</x:v>
      </x:c>
      <x:c t="n" s="0">
        <x:v>13.94674</x:v>
      </x:c>
      <x:c t="n" s="0">
        <x:v>27.50417</x:v>
      </x:c>
      <x:c t="n" s="0">
        <x:v>32.97968</x:v>
      </x:c>
      <x:c t="n" s="0">
        <x:v>20.50701</x:v>
      </x:c>
      <x:c t="n" s="0">
        <x:v>35.73817</x:v>
      </x:c>
      <x:c t="n" s="0">
        <x:v>38.04627</x:v>
      </x:c>
      <x:c t="n" s="0">
        <x:v>43.52575</x:v>
      </x:c>
      <x:c t="n" s="0">
        <x:v>46.31876</x:v>
      </x:c>
      <x:c t="n" s="0">
        <x:v>31.07088</x:v>
      </x:c>
      <x:c t="n" s="0">
        <x:v>44.16809</x:v>
      </x:c>
      <x:c t="n" s="0">
        <x:v>33.31032</x:v>
      </x:c>
      <x:c t="n" s="0">
        <x:v>39.90236</x:v>
      </x:c>
      <x:c t="n" s="0">
        <x:v>39.6808</x:v>
      </x:c>
      <x:c t="n" s="0">
        <x:v>39.35779</x:v>
      </x:c>
      <x:c t="n" s="0">
        <x:v>39.00119</x:v>
      </x:c>
      <x:c t="n" s="0">
        <x:v>38.10669</x:v>
      </x:c>
      <x:c t="n" s="0">
        <x:v>31.57523</x:v>
      </x:c>
      <x:c t="n" s="0">
        <x:v>33.84134</x:v>
      </x:c>
      <x:c t="n" s="0">
        <x:v>34.13501</x:v>
      </x:c>
      <x:c t="n" s="0">
        <x:v>36.60526</x:v>
      </x:c>
      <x:c t="n" s="0">
        <x:v>38.93223</x:v>
      </x:c>
      <x:c t="n" s="0">
        <x:v>31.08241</x:v>
      </x:c>
      <x:c t="n" s="0">
        <x:v>29.78415</x:v>
      </x:c>
      <x:c t="n" s="0">
        <x:v>20.15567</x:v>
      </x:c>
      <x:c t="n" s="0">
        <x:v>5.942526</x:v>
      </x:c>
      <x:c t="n" s="0">
        <x:v>2.33387</x:v>
      </x:c>
      <x:c t="n" s="0">
        <x:v>4.030869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43944.9282175926</x:v>
      </x:c>
      <x:c t="n" s="7">
        <x:v>43944.9282175926</x:v>
      </x:c>
      <x:c t="n" s="0">
        <x:v>52.29289</x:v>
      </x:c>
      <x:c t="n" s="0">
        <x:v>63.23159</x:v>
      </x:c>
      <x:c t="n" s="0">
        <x:v>63.24142</x:v>
      </x:c>
      <x:c t="n" s="0">
        <x:v>71.41499</x:v>
      </x:c>
      <x:c t="n" s="0">
        <x:v>-30.06697</x:v>
      </x:c>
      <x:c t="n" s="0">
        <x:v>-26.83808</x:v>
      </x:c>
      <x:c t="n" s="0">
        <x:v>-28.18997</x:v>
      </x:c>
      <x:c t="n" s="0">
        <x:v>-14.45451</x:v>
      </x:c>
      <x:c t="n" s="0">
        <x:v>-7.738954</x:v>
      </x:c>
      <x:c t="n" s="0">
        <x:v>-7.501254</x:v>
      </x:c>
      <x:c t="n" s="0">
        <x:v>4.107538</x:v>
      </x:c>
      <x:c t="n" s="0">
        <x:v>6.39756</x:v>
      </x:c>
      <x:c t="n" s="0">
        <x:v>11.41258</x:v>
      </x:c>
      <x:c t="n" s="0">
        <x:v>16.0725</x:v>
      </x:c>
      <x:c t="n" s="0">
        <x:v>25.23787</x:v>
      </x:c>
      <x:c t="n" s="0">
        <x:v>30.96855</x:v>
      </x:c>
      <x:c t="n" s="0">
        <x:v>22.98308</x:v>
      </x:c>
      <x:c t="n" s="0">
        <x:v>31.67884</x:v>
      </x:c>
      <x:c t="n" s="0">
        <x:v>37.86185</x:v>
      </x:c>
      <x:c t="n" s="0">
        <x:v>40.27034</x:v>
      </x:c>
      <x:c t="n" s="0">
        <x:v>42.15432</x:v>
      </x:c>
      <x:c t="n" s="0">
        <x:v>37.34354</x:v>
      </x:c>
      <x:c t="n" s="0">
        <x:v>40.8851</x:v>
      </x:c>
      <x:c t="n" s="0">
        <x:v>36.98756</x:v>
      </x:c>
      <x:c t="n" s="0">
        <x:v>39.17469</x:v>
      </x:c>
      <x:c t="n" s="0">
        <x:v>39.66669</x:v>
      </x:c>
      <x:c t="n" s="0">
        <x:v>39.31535</x:v>
      </x:c>
      <x:c t="n" s="0">
        <x:v>39.83017</x:v>
      </x:c>
      <x:c t="n" s="0">
        <x:v>37.85149</x:v>
      </x:c>
      <x:c t="n" s="0">
        <x:v>34.67049</x:v>
      </x:c>
      <x:c t="n" s="0">
        <x:v>33.83091</x:v>
      </x:c>
      <x:c t="n" s="0">
        <x:v>33.64777</x:v>
      </x:c>
      <x:c t="n" s="0">
        <x:v>35.08718</x:v>
      </x:c>
      <x:c t="n" s="0">
        <x:v>38.7469</x:v>
      </x:c>
      <x:c t="n" s="0">
        <x:v>26.89859</x:v>
      </x:c>
      <x:c t="n" s="0">
        <x:v>29.14384</x:v>
      </x:c>
      <x:c t="n" s="0">
        <x:v>18.76213</x:v>
      </x:c>
      <x:c t="n" s="0">
        <x:v>5.083096</x:v>
      </x:c>
      <x:c t="n" s="0">
        <x:v>2.658195</x:v>
      </x:c>
      <x:c t="n" s="0">
        <x:v>4.121106</x:v>
      </x:c>
      <x:c t="n" s="0">
        <x:v>-30.06697</x:v>
      </x:c>
      <x:c t="n" s="0">
        <x:v>-29.16826</x:v>
      </x:c>
      <x:c t="n" s="0">
        <x:v>-28.18997</x:v>
      </x:c>
      <x:c t="n" s="0">
        <x:v>-20.67387</x:v>
      </x:c>
      <x:c t="n" s="0">
        <x:v>-6.559911</x:v>
      </x:c>
      <x:c t="n" s="0">
        <x:v>-6.197871</x:v>
      </x:c>
      <x:c t="n" s="0">
        <x:v>6.191449</x:v>
      </x:c>
      <x:c t="n" s="0">
        <x:v>7.113169</x:v>
      </x:c>
      <x:c t="n" s="0">
        <x:v>12.98593</x:v>
      </x:c>
      <x:c t="n" s="0">
        <x:v>13.94674</x:v>
      </x:c>
      <x:c t="n" s="0">
        <x:v>23.20322</x:v>
      </x:c>
      <x:c t="n" s="0">
        <x:v>32.97968</x:v>
      </x:c>
      <x:c t="n" s="0">
        <x:v>20.20076</x:v>
      </x:c>
      <x:c t="n" s="0">
        <x:v>30.00689</x:v>
      </x:c>
      <x:c t="n" s="0">
        <x:v>37.23242</x:v>
      </x:c>
      <x:c t="n" s="0">
        <x:v>31.42478</x:v>
      </x:c>
      <x:c t="n" s="0">
        <x:v>44.56094</x:v>
      </x:c>
      <x:c t="n" s="0">
        <x:v>36.91164</x:v>
      </x:c>
      <x:c t="n" s="0">
        <x:v>34.92353</x:v>
      </x:c>
      <x:c t="n" s="0">
        <x:v>38.0769</x:v>
      </x:c>
      <x:c t="n" s="0">
        <x:v>40.15073</x:v>
      </x:c>
      <x:c t="n" s="0">
        <x:v>36.21371</x:v>
      </x:c>
      <x:c t="n" s="0">
        <x:v>38.33062</x:v>
      </x:c>
      <x:c t="n" s="0">
        <x:v>38.5423</x:v>
      </x:c>
      <x:c t="n" s="0">
        <x:v>36.49304</x:v>
      </x:c>
      <x:c t="n" s="0">
        <x:v>33.59283</x:v>
      </x:c>
      <x:c t="n" s="0">
        <x:v>33.23465</x:v>
      </x:c>
      <x:c t="n" s="0">
        <x:v>32.22738</x:v>
      </x:c>
      <x:c t="n" s="0">
        <x:v>37.83895</x:v>
      </x:c>
      <x:c t="n" s="0">
        <x:v>39.64875</x:v>
      </x:c>
      <x:c t="n" s="0">
        <x:v>27.04698</x:v>
      </x:c>
      <x:c t="n" s="0">
        <x:v>30.27456</x:v>
      </x:c>
      <x:c t="n" s="0">
        <x:v>18.63927</x:v>
      </x:c>
      <x:c t="n" s="0">
        <x:v>5.780555</x:v>
      </x:c>
      <x:c t="n" s="0">
        <x:v>2.624505</x:v>
      </x:c>
      <x:c t="n" s="0">
        <x:v>4.585469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43944.9282175926</x:v>
      </x:c>
      <x:c t="n" s="7">
        <x:v>43944.9282175926</x:v>
      </x:c>
      <x:c t="n" s="0">
        <x:v>51.86725</x:v>
      </x:c>
      <x:c t="n" s="0">
        <x:v>58.9719</x:v>
      </x:c>
      <x:c t="n" s="0">
        <x:v>59.26245</x:v>
      </x:c>
      <x:c t="n" s="0">
        <x:v>66.97801</x:v>
      </x:c>
      <x:c t="n" s="0">
        <x:v>-30.06697</x:v>
      </x:c>
      <x:c t="n" s="0">
        <x:v>-27.15475</x:v>
      </x:c>
      <x:c t="n" s="0">
        <x:v>-28.18997</x:v>
      </x:c>
      <x:c t="n" s="0">
        <x:v>-14.96611</x:v>
      </x:c>
      <x:c t="n" s="0">
        <x:v>-7.512521</x:v>
      </x:c>
      <x:c t="n" s="0">
        <x:v>-7.284844</x:v>
      </x:c>
      <x:c t="n" s="0">
        <x:v>4.553363</x:v>
      </x:c>
      <x:c t="n" s="0">
        <x:v>6.509661</x:v>
      </x:c>
      <x:c t="n" s="0">
        <x:v>12.0362</x:v>
      </x:c>
      <x:c t="n" s="0">
        <x:v>15.81992</x:v>
      </x:c>
      <x:c t="n" s="0">
        <x:v>24.89135</x:v>
      </x:c>
      <x:c t="n" s="0">
        <x:v>31.32675</x:v>
      </x:c>
      <x:c t="n" s="0">
        <x:v>22.53606</x:v>
      </x:c>
      <x:c t="n" s="0">
        <x:v>31.03673</x:v>
      </x:c>
      <x:c t="n" s="0">
        <x:v>37.24702</x:v>
      </x:c>
      <x:c t="n" s="0">
        <x:v>40.07046</x:v>
      </x:c>
      <x:c t="n" s="0">
        <x:v>41.90608</x:v>
      </x:c>
      <x:c t="n" s="0">
        <x:v>36.84529</x:v>
      </x:c>
      <x:c t="n" s="0">
        <x:v>40.67284</x:v>
      </x:c>
      <x:c t="n" s="0">
        <x:v>36.73258</x:v>
      </x:c>
      <x:c t="n" s="0">
        <x:v>38.96667</x:v>
      </x:c>
      <x:c t="n" s="0">
        <x:v>39.54251</x:v>
      </x:c>
      <x:c t="n" s="0">
        <x:v>38.99227</x:v>
      </x:c>
      <x:c t="n" s="0">
        <x:v>40.20558</x:v>
      </x:c>
      <x:c t="n" s="0">
        <x:v>37.59349</x:v>
      </x:c>
      <x:c t="n" s="0">
        <x:v>34.932</x:v>
      </x:c>
      <x:c t="n" s="0">
        <x:v>34.12329</x:v>
      </x:c>
      <x:c t="n" s="0">
        <x:v>33.69403</x:v>
      </x:c>
      <x:c t="n" s="0">
        <x:v>35.68393</x:v>
      </x:c>
      <x:c t="n" s="0">
        <x:v>38.97517</x:v>
      </x:c>
      <x:c t="n" s="0">
        <x:v>27.02283</x:v>
      </x:c>
      <x:c t="n" s="0">
        <x:v>29.34713</x:v>
      </x:c>
      <x:c t="n" s="0">
        <x:v>18.88693</x:v>
      </x:c>
      <x:c t="n" s="0">
        <x:v>5.435369</x:v>
      </x:c>
      <x:c t="n" s="0">
        <x:v>2.605427</x:v>
      </x:c>
      <x:c t="n" s="0">
        <x:v>4.248095</x:v>
      </x:c>
      <x:c t="n" s="0">
        <x:v>-30.06697</x:v>
      </x:c>
      <x:c t="n" s="0">
        <x:v>-29.16826</x:v>
      </x:c>
      <x:c t="n" s="0">
        <x:v>-28.18997</x:v>
      </x:c>
      <x:c t="n" s="0">
        <x:v>-20.67387</x:v>
      </x:c>
      <x:c t="n" s="0">
        <x:v>-6.227597</x:v>
      </x:c>
      <x:c t="n" s="0">
        <x:v>-6.197871</x:v>
      </x:c>
      <x:c t="n" s="0">
        <x:v>6.514517</x:v>
      </x:c>
      <x:c t="n" s="0">
        <x:v>7.113169</x:v>
      </x:c>
      <x:c t="n" s="0">
        <x:v>14.54661</x:v>
      </x:c>
      <x:c t="n" s="0">
        <x:v>13.15082</x:v>
      </x:c>
      <x:c t="n" s="0">
        <x:v>22.00146</x:v>
      </x:c>
      <x:c t="n" s="0">
        <x:v>31.53074</x:v>
      </x:c>
      <x:c t="n" s="0">
        <x:v>17.08996</x:v>
      </x:c>
      <x:c t="n" s="0">
        <x:v>19.34831</x:v>
      </x:c>
      <x:c t="n" s="0">
        <x:v>27.67112</x:v>
      </x:c>
      <x:c t="n" s="0">
        <x:v>39.80548</x:v>
      </x:c>
      <x:c t="n" s="0">
        <x:v>37.73983</x:v>
      </x:c>
      <x:c t="n" s="0">
        <x:v>29.79453</x:v>
      </x:c>
      <x:c t="n" s="0">
        <x:v>39.88884</x:v>
      </x:c>
      <x:c t="n" s="0">
        <x:v>35.10538</x:v>
      </x:c>
      <x:c t="n" s="0">
        <x:v>36.89677</x:v>
      </x:c>
      <x:c t="n" s="0">
        <x:v>40.32517</x:v>
      </x:c>
      <x:c t="n" s="0">
        <x:v>37.69439</x:v>
      </x:c>
      <x:c t="n" s="0">
        <x:v>41.69681</x:v>
      </x:c>
      <x:c t="n" s="0">
        <x:v>35.18595</x:v>
      </x:c>
      <x:c t="n" s="0">
        <x:v>35.75988</x:v>
      </x:c>
      <x:c t="n" s="0">
        <x:v>36.50383</x:v>
      </x:c>
      <x:c t="n" s="0">
        <x:v>34.86373</x:v>
      </x:c>
      <x:c t="n" s="0">
        <x:v>38.74014</x:v>
      </x:c>
      <x:c t="n" s="0">
        <x:v>37.78744</x:v>
      </x:c>
      <x:c t="n" s="0">
        <x:v>27.27385</x:v>
      </x:c>
      <x:c t="n" s="0">
        <x:v>28.11999</x:v>
      </x:c>
      <x:c t="n" s="0">
        <x:v>17.63221</x:v>
      </x:c>
      <x:c t="n" s="0">
        <x:v>5.910482</x:v>
      </x:c>
      <x:c t="n" s="0">
        <x:v>1.285521</x:v>
      </x:c>
      <x:c t="n" s="0">
        <x:v>4.091954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43944.9282175926</x:v>
      </x:c>
      <x:c t="n" s="7">
        <x:v>43944.9282175926</x:v>
      </x:c>
      <x:c t="n" s="0">
        <x:v>50.27637</x:v>
      </x:c>
      <x:c t="n" s="0">
        <x:v>54.20069</x:v>
      </x:c>
      <x:c t="n" s="0">
        <x:v>56.48392</x:v>
      </x:c>
      <x:c t="n" s="0">
        <x:v>65.2171</x:v>
      </x:c>
      <x:c t="n" s="0">
        <x:v>-30.06697</x:v>
      </x:c>
      <x:c t="n" s="0">
        <x:v>-27.44521</x:v>
      </x:c>
      <x:c t="n" s="0">
        <x:v>-28.18997</x:v>
      </x:c>
      <x:c t="n" s="0">
        <x:v>-15.45647</x:v>
      </x:c>
      <x:c t="n" s="0">
        <x:v>-7.27969</x:v>
      </x:c>
      <x:c t="n" s="0">
        <x:v>-7.108201</x:v>
      </x:c>
      <x:c t="n" s="0">
        <x:v>4.900931</x:v>
      </x:c>
      <x:c t="n" s="0">
        <x:v>6.850377</x:v>
      </x:c>
      <x:c t="n" s="0">
        <x:v>12.50596</x:v>
      </x:c>
      <x:c t="n" s="0">
        <x:v>15.39365</x:v>
      </x:c>
      <x:c t="n" s="0">
        <x:v>24.5718</x:v>
      </x:c>
      <x:c t="n" s="0">
        <x:v>30.8982</x:v>
      </x:c>
      <x:c t="n" s="0">
        <x:v>22.05758</x:v>
      </x:c>
      <x:c t="n" s="0">
        <x:v>31.02736</x:v>
      </x:c>
      <x:c t="n" s="0">
        <x:v>37.07192</x:v>
      </x:c>
      <x:c t="n" s="0">
        <x:v>40.11584</x:v>
      </x:c>
      <x:c t="n" s="0">
        <x:v>41.59602</x:v>
      </x:c>
      <x:c t="n" s="0">
        <x:v>36.4384</x:v>
      </x:c>
      <x:c t="n" s="0">
        <x:v>40.42745</x:v>
      </x:c>
      <x:c t="n" s="0">
        <x:v>36.71722</x:v>
      </x:c>
      <x:c t="n" s="0">
        <x:v>39.9414</x:v>
      </x:c>
      <x:c t="n" s="0">
        <x:v>39.60806</x:v>
      </x:c>
      <x:c t="n" s="0">
        <x:v>39.36558</x:v>
      </x:c>
      <x:c t="n" s="0">
        <x:v>40.09647</x:v>
      </x:c>
      <x:c t="n" s="0">
        <x:v>37.22757</x:v>
      </x:c>
      <x:c t="n" s="0">
        <x:v>34.76501</x:v>
      </x:c>
      <x:c t="n" s="0">
        <x:v>34.33379</x:v>
      </x:c>
      <x:c t="n" s="0">
        <x:v>33.6754</x:v>
      </x:c>
      <x:c t="n" s="0">
        <x:v>36.27963</x:v>
      </x:c>
      <x:c t="n" s="0">
        <x:v>38.67</x:v>
      </x:c>
      <x:c t="n" s="0">
        <x:v>26.7359</x:v>
      </x:c>
      <x:c t="n" s="0">
        <x:v>29.10513</x:v>
      </x:c>
      <x:c t="n" s="0">
        <x:v>19.05984</x:v>
      </x:c>
      <x:c t="n" s="0">
        <x:v>5.441471</x:v>
      </x:c>
      <x:c t="n" s="0">
        <x:v>2.545463</x:v>
      </x:c>
      <x:c t="n" s="0">
        <x:v>4.155372</x:v>
      </x:c>
      <x:c t="n" s="0">
        <x:v>-30.06697</x:v>
      </x:c>
      <x:c t="n" s="0">
        <x:v>-29.16826</x:v>
      </x:c>
      <x:c t="n" s="0">
        <x:v>-28.18997</x:v>
      </x:c>
      <x:c t="n" s="0">
        <x:v>-20.67387</x:v>
      </x:c>
      <x:c t="n" s="0">
        <x:v>-6.122245</x:v>
      </x:c>
      <x:c t="n" s="0">
        <x:v>-6.197871</x:v>
      </x:c>
      <x:c t="n" s="0">
        <x:v>6.514517</x:v>
      </x:c>
      <x:c t="n" s="0">
        <x:v>9.029346</x:v>
      </x:c>
      <x:c t="n" s="0">
        <x:v>14.54661</x:v>
      </x:c>
      <x:c t="n" s="0">
        <x:v>11.37756</x:v>
      </x:c>
      <x:c t="n" s="0">
        <x:v>22.00146</x:v>
      </x:c>
      <x:c t="n" s="0">
        <x:v>26.84494</x:v>
      </x:c>
      <x:c t="n" s="0">
        <x:v>17.08996</x:v>
      </x:c>
      <x:c t="n" s="0">
        <x:v>32.77969</x:v>
      </x:c>
      <x:c t="n" s="0">
        <x:v>38.35225</x:v>
      </x:c>
      <x:c t="n" s="0">
        <x:v>40.65716</x:v>
      </x:c>
      <x:c t="n" s="0">
        <x:v>40.70129</x:v>
      </x:c>
      <x:c t="n" s="0">
        <x:v>33.39693</x:v>
      </x:c>
      <x:c t="n" s="0">
        <x:v>39.96733</x:v>
      </x:c>
      <x:c t="n" s="0">
        <x:v>39.07785</x:v>
      </x:c>
      <x:c t="n" s="0">
        <x:v>43.25085</x:v>
      </x:c>
      <x:c t="n" s="0">
        <x:v>41.17199</x:v>
      </x:c>
      <x:c t="n" s="0">
        <x:v>39.57612</x:v>
      </x:c>
      <x:c t="n" s="0">
        <x:v>41.48313</x:v>
      </x:c>
      <x:c t="n" s="0">
        <x:v>36.93086</x:v>
      </x:c>
      <x:c t="n" s="0">
        <x:v>34.45149</x:v>
      </x:c>
      <x:c t="n" s="0">
        <x:v>34.41936</x:v>
      </x:c>
      <x:c t="n" s="0">
        <x:v>32.85371</x:v>
      </x:c>
      <x:c t="n" s="0">
        <x:v>39.45528</x:v>
      </x:c>
      <x:c t="n" s="0">
        <x:v>36.5798</x:v>
      </x:c>
      <x:c t="n" s="0">
        <x:v>25.99696</x:v>
      </x:c>
      <x:c t="n" s="0">
        <x:v>28.70481</x:v>
      </x:c>
      <x:c t="n" s="0">
        <x:v>20.08521</x:v>
      </x:c>
      <x:c t="n" s="0">
        <x:v>6.434852</x:v>
      </x:c>
      <x:c t="n" s="0">
        <x:v>2.93186</x:v>
      </x:c>
      <x:c t="n" s="0">
        <x:v>3.920928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43944.9282175926</x:v>
      </x:c>
      <x:c t="n" s="7">
        <x:v>43944.9282175926</x:v>
      </x:c>
      <x:c t="n" s="0">
        <x:v>54.15735</x:v>
      </x:c>
      <x:c t="n" s="0">
        <x:v>63.74312</x:v>
      </x:c>
      <x:c t="n" s="0">
        <x:v>62.58127</x:v>
      </x:c>
      <x:c t="n" s="0">
        <x:v>70.65778</x:v>
      </x:c>
      <x:c t="n" s="0">
        <x:v>-30.06697</x:v>
      </x:c>
      <x:c t="n" s="0">
        <x:v>-27.70977</x:v>
      </x:c>
      <x:c t="n" s="0">
        <x:v>-28.18997</x:v>
      </x:c>
      <x:c t="n" s="0">
        <x:v>-15.92411</x:v>
      </x:c>
      <x:c t="n" s="0">
        <x:v>-7.090276</x:v>
      </x:c>
      <x:c t="n" s="0">
        <x:v>-6.962828</x:v>
      </x:c>
      <x:c t="n" s="0">
        <x:v>5.177217</x:v>
      </x:c>
      <x:c t="n" s="0">
        <x:v>7.244968</x:v>
      </x:c>
      <x:c t="n" s="0">
        <x:v>12.87048</x:v>
      </x:c>
      <x:c t="n" s="0">
        <x:v>14.99323</x:v>
      </x:c>
      <x:c t="n" s="0">
        <x:v>24.27896</x:v>
      </x:c>
      <x:c t="n" s="0">
        <x:v>30.49543</x:v>
      </x:c>
      <x:c t="n" s="0">
        <x:v>22.2583</x:v>
      </x:c>
      <x:c t="n" s="0">
        <x:v>31.33156</x:v>
      </x:c>
      <x:c t="n" s="0">
        <x:v>37.52439</x:v>
      </x:c>
      <x:c t="n" s="0">
        <x:v>40.01187</x:v>
      </x:c>
      <x:c t="n" s="0">
        <x:v>41.29811</x:v>
      </x:c>
      <x:c t="n" s="0">
        <x:v>36.07862</x:v>
      </x:c>
      <x:c t="n" s="0">
        <x:v>40.4092</x:v>
      </x:c>
      <x:c t="n" s="0">
        <x:v>37.30685</x:v>
      </x:c>
      <x:c t="n" s="0">
        <x:v>39.42832</x:v>
      </x:c>
      <x:c t="n" s="0">
        <x:v>40.20745</x:v>
      </x:c>
      <x:c t="n" s="0">
        <x:v>39.20251</x:v>
      </x:c>
      <x:c t="n" s="0">
        <x:v>40.18395</x:v>
      </x:c>
      <x:c t="n" s="0">
        <x:v>37.40343</x:v>
      </x:c>
      <x:c t="n" s="0">
        <x:v>34.73857</x:v>
      </x:c>
      <x:c t="n" s="0">
        <x:v>34.43766</x:v>
      </x:c>
      <x:c t="n" s="0">
        <x:v>34.05439</x:v>
      </x:c>
      <x:c t="n" s="0">
        <x:v>37.58654</x:v>
      </x:c>
      <x:c t="n" s="0">
        <x:v>38.37777</x:v>
      </x:c>
      <x:c t="n" s="0">
        <x:v>27.5733</x:v>
      </x:c>
      <x:c t="n" s="0">
        <x:v>29.30193</x:v>
      </x:c>
      <x:c t="n" s="0">
        <x:v>18.96421</x:v>
      </x:c>
      <x:c t="n" s="0">
        <x:v>5.543362</x:v>
      </x:c>
      <x:c t="n" s="0">
        <x:v>2.581369</x:v>
      </x:c>
      <x:c t="n" s="0">
        <x:v>4.277133</x:v>
      </x:c>
      <x:c t="n" s="0">
        <x:v>-30.06697</x:v>
      </x:c>
      <x:c t="n" s="0">
        <x:v>-29.16826</x:v>
      </x:c>
      <x:c t="n" s="0">
        <x:v>-28.18997</x:v>
      </x:c>
      <x:c t="n" s="0">
        <x:v>-20.67387</x:v>
      </x:c>
      <x:c t="n" s="0">
        <x:v>-6.122245</x:v>
      </x:c>
      <x:c t="n" s="0">
        <x:v>-7.76376</x:v>
      </x:c>
      <x:c t="n" s="0">
        <x:v>6.514517</x:v>
      </x:c>
      <x:c t="n" s="0">
        <x:v>9.029346</x:v>
      </x:c>
      <x:c t="n" s="0">
        <x:v>13.28863</x:v>
      </x:c>
      <x:c t="n" s="0">
        <x:v>11.37756</x:v>
      </x:c>
      <x:c t="n" s="0">
        <x:v>22.62131</x:v>
      </x:c>
      <x:c t="n" s="0">
        <x:v>26.84494</x:v>
      </x:c>
      <x:c t="n" s="0">
        <x:v>25.54927</x:v>
      </x:c>
      <x:c t="n" s="0">
        <x:v>33.47817</x:v>
      </x:c>
      <x:c t="n" s="0">
        <x:v>40.41981</x:v>
      </x:c>
      <x:c t="n" s="0">
        <x:v>38.15342</x:v>
      </x:c>
      <x:c t="n" s="0">
        <x:v>36.76523</x:v>
      </x:c>
      <x:c t="n" s="0">
        <x:v>31.15083</x:v>
      </x:c>
      <x:c t="n" s="0">
        <x:v>38.01427</x:v>
      </x:c>
      <x:c t="n" s="0">
        <x:v>39.51566</x:v>
      </x:c>
      <x:c t="n" s="0">
        <x:v>37.18215</x:v>
      </x:c>
      <x:c t="n" s="0">
        <x:v>43.08717</x:v>
      </x:c>
      <x:c t="n" s="0">
        <x:v>38.75486</x:v>
      </x:c>
      <x:c t="n" s="0">
        <x:v>39.71389</x:v>
      </x:c>
      <x:c t="n" s="0">
        <x:v>37.31296</x:v>
      </x:c>
      <x:c t="n" s="0">
        <x:v>34.13087</x:v>
      </x:c>
      <x:c t="n" s="0">
        <x:v>34.94836</x:v>
      </x:c>
      <x:c t="n" s="0">
        <x:v>35.76112</x:v>
      </x:c>
      <x:c t="n" s="0">
        <x:v>41.82341</x:v>
      </x:c>
      <x:c t="n" s="0">
        <x:v>38.033</x:v>
      </x:c>
      <x:c t="n" s="0">
        <x:v>30.26404</x:v>
      </x:c>
      <x:c t="n" s="0">
        <x:v>29.63762</x:v>
      </x:c>
      <x:c t="n" s="0">
        <x:v>17.67122</x:v>
      </x:c>
      <x:c t="n" s="0">
        <x:v>5.625793</x:v>
      </x:c>
      <x:c t="n" s="0">
        <x:v>1.579836</x:v>
      </x:c>
      <x:c t="n" s="0">
        <x:v>4.532997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43944.9282175926</x:v>
      </x:c>
      <x:c t="n" s="7">
        <x:v>43944.9282175926</x:v>
      </x:c>
      <x:c t="n" s="0">
        <x:v>51.57081</x:v>
      </x:c>
      <x:c t="n" s="0">
        <x:v>58.9719</x:v>
      </x:c>
      <x:c t="n" s="0">
        <x:v>58.8481</x:v>
      </x:c>
      <x:c t="n" s="0">
        <x:v>66.28165</x:v>
      </x:c>
      <x:c t="n" s="0">
        <x:v>-30.06697</x:v>
      </x:c>
      <x:c t="n" s="0">
        <x:v>-27.94861</x:v>
      </x:c>
      <x:c t="n" s="0">
        <x:v>-28.18997</x:v>
      </x:c>
      <x:c t="n" s="0">
        <x:v>-16.36769</x:v>
      </x:c>
      <x:c t="n" s="0">
        <x:v>-6.934807</x:v>
      </x:c>
      <x:c t="n" s="0">
        <x:v>-7.48075</x:v>
      </x:c>
      <x:c t="n" s="0">
        <x:v>5.228624</x:v>
      </x:c>
      <x:c t="n" s="0">
        <x:v>7.555716</x:v>
      </x:c>
      <x:c t="n" s="0">
        <x:v>12.53073</x:v>
      </x:c>
      <x:c t="n" s="0">
        <x:v>14.61936</x:v>
      </x:c>
      <x:c t="n" s="0">
        <x:v>24.17246</x:v>
      </x:c>
      <x:c t="n" s="0">
        <x:v>30.07882</x:v>
      </x:c>
      <x:c t="n" s="0">
        <x:v>23.24294</x:v>
      </x:c>
      <x:c t="n" s="0">
        <x:v>32.06289</x:v>
      </x:c>
      <x:c t="n" s="0">
        <x:v>38.41678</x:v>
      </x:c>
      <x:c t="n" s="0">
        <x:v>39.75527</x:v>
      </x:c>
      <x:c t="n" s="0">
        <x:v>40.78774</x:v>
      </x:c>
      <x:c t="n" s="0">
        <x:v>35.59969</x:v>
      </x:c>
      <x:c t="n" s="0">
        <x:v>40.04985</x:v>
      </x:c>
      <x:c t="n" s="0">
        <x:v>37.64423</x:v>
      </x:c>
      <x:c t="n" s="0">
        <x:v>39.51404</x:v>
      </x:c>
      <x:c t="n" s="0">
        <x:v>41.41917</x:v>
      </x:c>
      <x:c t="n" s="0">
        <x:v>39.51726</x:v>
      </x:c>
      <x:c t="n" s="0">
        <x:v>40.20643</x:v>
      </x:c>
      <x:c t="n" s="0">
        <x:v>37.66234</x:v>
      </x:c>
      <x:c t="n" s="0">
        <x:v>34.63152</x:v>
      </x:c>
      <x:c t="n" s="0">
        <x:v>34.50816</x:v>
      </x:c>
      <x:c t="n" s="0">
        <x:v>34.05481</x:v>
      </x:c>
      <x:c t="n" s="0">
        <x:v>38.94039</x:v>
      </x:c>
      <x:c t="n" s="0">
        <x:v>38.52407</x:v>
      </x:c>
      <x:c t="n" s="0">
        <x:v>27.39083</x:v>
      </x:c>
      <x:c t="n" s="0">
        <x:v>29.48604</x:v>
      </x:c>
      <x:c t="n" s="0">
        <x:v>19.21442</x:v>
      </x:c>
      <x:c t="n" s="0">
        <x:v>5.7409</x:v>
      </x:c>
      <x:c t="n" s="0">
        <x:v>2.396652</x:v>
      </x:c>
      <x:c t="n" s="0">
        <x:v>4.128109</x:v>
      </x:c>
      <x:c t="n" s="0">
        <x:v>-30.06697</x:v>
      </x:c>
      <x:c t="n" s="0">
        <x:v>-29.16826</x:v>
      </x:c>
      <x:c t="n" s="0">
        <x:v>-28.18997</x:v>
      </x:c>
      <x:c t="n" s="0">
        <x:v>-20.67387</x:v>
      </x:c>
      <x:c t="n" s="0">
        <x:v>-6.122245</x:v>
      </x:c>
      <x:c t="n" s="0">
        <x:v>-13.34762</x:v>
      </x:c>
      <x:c t="n" s="0">
        <x:v>3.643463</x:v>
      </x:c>
      <x:c t="n" s="0">
        <x:v>9.029346</x:v>
      </x:c>
      <x:c t="n" s="0">
        <x:v>9.723578</x:v>
      </x:c>
      <x:c t="n" s="0">
        <x:v>14.11112</x:v>
      </x:c>
      <x:c t="n" s="0">
        <x:v>23.4909</x:v>
      </x:c>
      <x:c t="n" s="0">
        <x:v>25.18579</x:v>
      </x:c>
      <x:c t="n" s="0">
        <x:v>26.64102</x:v>
      </x:c>
      <x:c t="n" s="0">
        <x:v>35.07892</x:v>
      </x:c>
      <x:c t="n" s="0">
        <x:v>41.61134</x:v>
      </x:c>
      <x:c t="n" s="0">
        <x:v>38.01952</x:v>
      </x:c>
      <x:c t="n" s="0">
        <x:v>34.80479</x:v>
      </x:c>
      <x:c t="n" s="0">
        <x:v>32.6022</x:v>
      </x:c>
      <x:c t="n" s="0">
        <x:v>37.79984</x:v>
      </x:c>
      <x:c t="n" s="0">
        <x:v>36.58517</x:v>
      </x:c>
      <x:c t="n" s="0">
        <x:v>40.53955</x:v>
      </x:c>
      <x:c t="n" s="0">
        <x:v>44.31642</x:v>
      </x:c>
      <x:c t="n" s="0">
        <x:v>42.09336</x:v>
      </x:c>
      <x:c t="n" s="0">
        <x:v>39.10882</x:v>
      </x:c>
      <x:c t="n" s="0">
        <x:v>37.63838</x:v>
      </x:c>
      <x:c t="n" s="0">
        <x:v>34.32914</x:v>
      </x:c>
      <x:c t="n" s="0">
        <x:v>34.88103</x:v>
      </x:c>
      <x:c t="n" s="0">
        <x:v>34.12561</x:v>
      </x:c>
      <x:c t="n" s="0">
        <x:v>44.10019</x:v>
      </x:c>
      <x:c t="n" s="0">
        <x:v>39.41003</x:v>
      </x:c>
      <x:c t="n" s="0">
        <x:v>25.17725</x:v>
      </x:c>
      <x:c t="n" s="0">
        <x:v>30.94902</x:v>
      </x:c>
      <x:c t="n" s="0">
        <x:v>21.32707</x:v>
      </x:c>
      <x:c t="n" s="0">
        <x:v>6.60585</x:v>
      </x:c>
      <x:c t="n" s="0">
        <x:v>1.99126</x:v>
      </x:c>
      <x:c t="n" s="0">
        <x:v>3.729512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43944.9282175926</x:v>
      </x:c>
      <x:c t="n" s="7">
        <x:v>43944.9282175926</x:v>
      </x:c>
      <x:c t="n" s="0">
        <x:v>50.8518</x:v>
      </x:c>
      <x:c t="n" s="0">
        <x:v>58.9719</x:v>
      </x:c>
      <x:c t="n" s="0">
        <x:v>59.25067</x:v>
      </x:c>
      <x:c t="n" s="0">
        <x:v>66.64378</x:v>
      </x:c>
      <x:c t="n" s="0">
        <x:v>-30.06697</x:v>
      </x:c>
      <x:c t="n" s="0">
        <x:v>-28.16347</x:v>
      </x:c>
      <x:c t="n" s="0">
        <x:v>-28.18997</x:v>
      </x:c>
      <x:c t="n" s="0">
        <x:v>-16.72252</x:v>
      </x:c>
      <x:c t="n" s="0">
        <x:v>-6.8063</x:v>
      </x:c>
      <x:c t="n" s="0">
        <x:v>-7.977927</x:v>
      </x:c>
      <x:c t="n" s="0">
        <x:v>4.763299</x:v>
      </x:c>
      <x:c t="n" s="0">
        <x:v>7.896593</x:v>
      </x:c>
      <x:c t="n" s="0">
        <x:v>12.21793</x:v>
      </x:c>
      <x:c t="n" s="0">
        <x:v>15.17914</x:v>
      </x:c>
      <x:c t="n" s="0">
        <x:v>24.07939</x:v>
      </x:c>
      <x:c t="n" s="0">
        <x:v>29.56358</x:v>
      </x:c>
      <x:c t="n" s="0">
        <x:v>23.68502</x:v>
      </x:c>
      <x:c t="n" s="0">
        <x:v>32.61259</x:v>
      </x:c>
      <x:c t="n" s="0">
        <x:v>38.63757</x:v>
      </x:c>
      <x:c t="n" s="0">
        <x:v>39.62176</x:v>
      </x:c>
      <x:c t="n" s="0">
        <x:v>40.38634</x:v>
      </x:c>
      <x:c t="n" s="0">
        <x:v>35.24689</x:v>
      </x:c>
      <x:c t="n" s="0">
        <x:v>39.59506</x:v>
      </x:c>
      <x:c t="n" s="0">
        <x:v>37.01948</x:v>
      </x:c>
      <x:c t="n" s="0">
        <x:v>40.13871</x:v>
      </x:c>
      <x:c t="n" s="0">
        <x:v>41.45727</x:v>
      </x:c>
      <x:c t="n" s="0">
        <x:v>39.55576</x:v>
      </x:c>
      <x:c t="n" s="0">
        <x:v>40.10857</x:v>
      </x:c>
      <x:c t="n" s="0">
        <x:v>37.21114</x:v>
      </x:c>
      <x:c t="n" s="0">
        <x:v>34.54486</x:v>
      </x:c>
      <x:c t="n" s="0">
        <x:v>34.3533</x:v>
      </x:c>
      <x:c t="n" s="0">
        <x:v>34.34492</x:v>
      </x:c>
      <x:c t="n" s="0">
        <x:v>40.21318</x:v>
      </x:c>
      <x:c t="n" s="0">
        <x:v>38.83317</x:v>
      </x:c>
      <x:c t="n" s="0">
        <x:v>26.95248</x:v>
      </x:c>
      <x:c t="n" s="0">
        <x:v>29.37657</x:v>
      </x:c>
      <x:c t="n" s="0">
        <x:v>19.11236</x:v>
      </x:c>
      <x:c t="n" s="0">
        <x:v>5.4908</x:v>
      </x:c>
      <x:c t="n" s="0">
        <x:v>2.289185</x:v>
      </x:c>
      <x:c t="n" s="0">
        <x:v>4.007191</x:v>
      </x:c>
      <x:c t="n" s="0">
        <x:v>-30.06697</x:v>
      </x:c>
      <x:c t="n" s="0">
        <x:v>-29.16826</x:v>
      </x:c>
      <x:c t="n" s="0">
        <x:v>-28.18997</x:v>
      </x:c>
      <x:c t="n" s="0">
        <x:v>-19.16319</x:v>
      </x:c>
      <x:c t="n" s="0">
        <x:v>-6.122245</x:v>
      </x:c>
      <x:c t="n" s="0">
        <x:v>-13.34762</x:v>
      </x:c>
      <x:c t="n" s="0">
        <x:v>0.05686361</x:v>
      </x:c>
      <x:c t="n" s="0">
        <x:v>9.771338</x:v>
      </x:c>
      <x:c t="n" s="0">
        <x:v>9.723578</x:v>
      </x:c>
      <x:c t="n" s="0">
        <x:v>17.9156</x:v>
      </x:c>
      <x:c t="n" s="0">
        <x:v>23.4909</x:v>
      </x:c>
      <x:c t="n" s="0">
        <x:v>23.76419</x:v>
      </x:c>
      <x:c t="n" s="0">
        <x:v>23.73094</x:v>
      </x:c>
      <x:c t="n" s="0">
        <x:v>34.39291</x:v>
      </x:c>
      <x:c t="n" s="0">
        <x:v>37.75488</x:v>
      </x:c>
      <x:c t="n" s="0">
        <x:v>40.07172</x:v>
      </x:c>
      <x:c t="n" s="0">
        <x:v>37.10337</x:v>
      </x:c>
      <x:c t="n" s="0">
        <x:v>31.78754</x:v>
      </x:c>
      <x:c t="n" s="0">
        <x:v>38.53282</x:v>
      </x:c>
      <x:c t="n" s="0">
        <x:v>37.44191</x:v>
      </x:c>
      <x:c t="n" s="0">
        <x:v>42.49159</x:v>
      </x:c>
      <x:c t="n" s="0">
        <x:v>41.00683</x:v>
      </x:c>
      <x:c t="n" s="0">
        <x:v>38.86945</x:v>
      </x:c>
      <x:c t="n" s="0">
        <x:v>39.28675</x:v>
      </x:c>
      <x:c t="n" s="0">
        <x:v>35.98904</x:v>
      </x:c>
      <x:c t="n" s="0">
        <x:v>32.93232</x:v>
      </x:c>
      <x:c t="n" s="0">
        <x:v>32.77809</x:v>
      </x:c>
      <x:c t="n" s="0">
        <x:v>35.97667</x:v>
      </x:c>
      <x:c t="n" s="0">
        <x:v>43.98658</x:v>
      </x:c>
      <x:c t="n" s="0">
        <x:v>40.50723</x:v>
      </x:c>
      <x:c t="n" s="0">
        <x:v>22.90864</x:v>
      </x:c>
      <x:c t="n" s="0">
        <x:v>28.61912</x:v>
      </x:c>
      <x:c t="n" s="0">
        <x:v>19.53229</x:v>
      </x:c>
      <x:c t="n" s="0">
        <x:v>5.707709</x:v>
      </x:c>
      <x:c t="n" s="0">
        <x:v>2.514841</x:v>
      </x:c>
      <x:c t="n" s="0">
        <x:v>4.376137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43944.9282175926</x:v>
      </x:c>
      <x:c t="n" s="7">
        <x:v>43944.9282175926</x:v>
      </x:c>
      <x:c t="n" s="0">
        <x:v>51.61006</x:v>
      </x:c>
      <x:c t="n" s="0">
        <x:v>60.22129</x:v>
      </x:c>
      <x:c t="n" s="0">
        <x:v>61.94676</x:v>
      </x:c>
      <x:c t="n" s="0">
        <x:v>69.38536</x:v>
      </x:c>
      <x:c t="n" s="0">
        <x:v>-30.06697</x:v>
      </x:c>
      <x:c t="n" s="0">
        <x:v>-28.35634</x:v>
      </x:c>
      <x:c t="n" s="0">
        <x:v>-28.18997</x:v>
      </x:c>
      <x:c t="n" s="0">
        <x:v>-16.9879</x:v>
      </x:c>
      <x:c t="n" s="0">
        <x:v>-6.699482</x:v>
      </x:c>
      <x:c t="n" s="0">
        <x:v>-8.452831</x:v>
      </x:c>
      <x:c t="n" s="0">
        <x:v>4.322166</x:v>
      </x:c>
      <x:c t="n" s="0">
        <x:v>8.24627</x:v>
      </x:c>
      <x:c t="n" s="0">
        <x:v>11.8491</x:v>
      </x:c>
      <x:c t="n" s="0">
        <x:v>15.70275</x:v>
      </x:c>
      <x:c t="n" s="0">
        <x:v>23.9983</x:v>
      </x:c>
      <x:c t="n" s="0">
        <x:v>29.0693</x:v>
      </x:c>
      <x:c t="n" s="0">
        <x:v>23.30906</x:v>
      </x:c>
      <x:c t="n" s="0">
        <x:v>32.76757</x:v>
      </x:c>
      <x:c t="n" s="0">
        <x:v>38.52201</x:v>
      </x:c>
      <x:c t="n" s="0">
        <x:v>39.93219</x:v>
      </x:c>
      <x:c t="n" s="0">
        <x:v>39.99845</x:v>
      </x:c>
      <x:c t="n" s="0">
        <x:v>36.14198</x:v>
      </x:c>
      <x:c t="n" s="0">
        <x:v>40.52853</x:v>
      </x:c>
      <x:c t="n" s="0">
        <x:v>37.40253</x:v>
      </x:c>
      <x:c t="n" s="0">
        <x:v>40.45723</x:v>
      </x:c>
      <x:c t="n" s="0">
        <x:v>41.01786</x:v>
      </x:c>
      <x:c t="n" s="0">
        <x:v>39.26378</x:v>
      </x:c>
      <x:c t="n" s="0">
        <x:v>40.17212</x:v>
      </x:c>
      <x:c t="n" s="0">
        <x:v>37.24344</x:v>
      </x:c>
      <x:c t="n" s="0">
        <x:v>34.58224</x:v>
      </x:c>
      <x:c t="n" s="0">
        <x:v>34.28459</x:v>
      </x:c>
      <x:c t="n" s="0">
        <x:v>34.1986</x:v>
      </x:c>
      <x:c t="n" s="0">
        <x:v>41.41973</x:v>
      </x:c>
      <x:c t="n" s="0">
        <x:v>39.01707</x:v>
      </x:c>
      <x:c t="n" s="0">
        <x:v>26.69714</x:v>
      </x:c>
      <x:c t="n" s="0">
        <x:v>29.4293</x:v>
      </x:c>
      <x:c t="n" s="0">
        <x:v>19.32529</x:v>
      </x:c>
      <x:c t="n" s="0">
        <x:v>5.652766</x:v>
      </x:c>
      <x:c t="n" s="0">
        <x:v>2.344691</x:v>
      </x:c>
      <x:c t="n" s="0">
        <x:v>4.189032</x:v>
      </x:c>
      <x:c t="n" s="0">
        <x:v>-30.06697</x:v>
      </x:c>
      <x:c t="n" s="0">
        <x:v>-29.16826</x:v>
      </x:c>
      <x:c t="n" s="0">
        <x:v>-28.18997</x:v>
      </x:c>
      <x:c t="n" s="0">
        <x:v>-18.98464</x:v>
      </x:c>
      <x:c t="n" s="0">
        <x:v>-6.122245</x:v>
      </x:c>
      <x:c t="n" s="0">
        <x:v>-13.34762</x:v>
      </x:c>
      <x:c t="n" s="0">
        <x:v>0.05686361</x:v>
      </x:c>
      <x:c t="n" s="0">
        <x:v>9.867699</x:v>
      </x:c>
      <x:c t="n" s="0">
        <x:v>7.961316</x:v>
      </x:c>
      <x:c t="n" s="0">
        <x:v>17.9156</x:v>
      </x:c>
      <x:c t="n" s="0">
        <x:v>23.4909</x:v>
      </x:c>
      <x:c t="n" s="0">
        <x:v>23.76419</x:v>
      </x:c>
      <x:c t="n" s="0">
        <x:v>20.03902</x:v>
      </x:c>
      <x:c t="n" s="0">
        <x:v>33.57782</x:v>
      </x:c>
      <x:c t="n" s="0">
        <x:v>39.73527</x:v>
      </x:c>
      <x:c t="n" s="0">
        <x:v>39.68269</x:v>
      </x:c>
      <x:c t="n" s="0">
        <x:v>36.99498</x:v>
      </x:c>
      <x:c t="n" s="0">
        <x:v>42.49805</x:v>
      </x:c>
      <x:c t="n" s="0">
        <x:v>43.95721</x:v>
      </x:c>
      <x:c t="n" s="0">
        <x:v>37.44011</x:v>
      </x:c>
      <x:c t="n" s="0">
        <x:v>41.69924</x:v>
      </x:c>
      <x:c t="n" s="0">
        <x:v>34.40275</x:v>
      </x:c>
      <x:c t="n" s="0">
        <x:v>36.11001</x:v>
      </x:c>
      <x:c t="n" s="0">
        <x:v>42.04692</x:v>
      </x:c>
      <x:c t="n" s="0">
        <x:v>35.61584</x:v>
      </x:c>
      <x:c t="n" s="0">
        <x:v>34.95919</x:v>
      </x:c>
      <x:c t="n" s="0">
        <x:v>33.98418</x:v>
      </x:c>
      <x:c t="n" s="0">
        <x:v>31.92804</x:v>
      </x:c>
      <x:c t="n" s="0">
        <x:v>45.63602</x:v>
      </x:c>
      <x:c t="n" s="0">
        <x:v>38.48284</x:v>
      </x:c>
      <x:c t="n" s="0">
        <x:v>25.48523</x:v>
      </x:c>
      <x:c t="n" s="0">
        <x:v>28.58036</x:v>
      </x:c>
      <x:c t="n" s="0">
        <x:v>17.91564</x:v>
      </x:c>
      <x:c t="n" s="0">
        <x:v>4.445035</x:v>
      </x:c>
      <x:c t="n" s="0">
        <x:v>2.212704</x:v>
      </x:c>
      <x:c t="n" s="0">
        <x:v>3.948013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43944.9282175926</x:v>
      </x:c>
      <x:c t="n" s="7">
        <x:v>43944.9282175926</x:v>
      </x:c>
      <x:c t="n" s="0">
        <x:v>53.06683</x:v>
      </x:c>
      <x:c t="n" s="0">
        <x:v>61.19039</x:v>
      </x:c>
      <x:c t="n" s="0">
        <x:v>62.68825</x:v>
      </x:c>
      <x:c t="n" s="0">
        <x:v>71.2377</x:v>
      </x:c>
      <x:c t="n" s="0">
        <x:v>-30.06697</x:v>
      </x:c>
      <x:c t="n" s="0">
        <x:v>-28.52179</x:v>
      </x:c>
      <x:c t="n" s="0">
        <x:v>-28.18997</x:v>
      </x:c>
      <x:c t="n" s="0">
        <x:v>-17.22819</x:v>
      </x:c>
      <x:c t="n" s="0">
        <x:v>-6.655404</x:v>
      </x:c>
      <x:c t="n" s="0">
        <x:v>-8.90407</x:v>
      </x:c>
      <x:c t="n" s="0">
        <x:v>3.906343</x:v>
      </x:c>
      <x:c t="n" s="0">
        <x:v>8.532191</x:v>
      </x:c>
      <x:c t="n" s="0">
        <x:v>11.45694</x:v>
      </x:c>
      <x:c t="n" s="0">
        <x:v>16.13835</x:v>
      </x:c>
      <x:c t="n" s="0">
        <x:v>23.95428</x:v>
      </x:c>
      <x:c t="n" s="0">
        <x:v>28.69619</x:v>
      </x:c>
      <x:c t="n" s="0">
        <x:v>22.96001</x:v>
      </x:c>
      <x:c t="n" s="0">
        <x:v>32.87768</x:v>
      </x:c>
      <x:c t="n" s="0">
        <x:v>39.10143</x:v>
      </x:c>
      <x:c t="n" s="0">
        <x:v>39.3774</x:v>
      </x:c>
      <x:c t="n" s="0">
        <x:v>39.75091</x:v>
      </x:c>
      <x:c t="n" s="0">
        <x:v>37.53226</x:v>
      </x:c>
      <x:c t="n" s="0">
        <x:v>40.56369</x:v>
      </x:c>
      <x:c t="n" s="0">
        <x:v>38.19186</x:v>
      </x:c>
      <x:c t="n" s="0">
        <x:v>40.48822</x:v>
      </x:c>
      <x:c t="n" s="0">
        <x:v>40.66826</x:v>
      </x:c>
      <x:c t="n" s="0">
        <x:v>39.22993</x:v>
      </x:c>
      <x:c t="n" s="0">
        <x:v>40.32702</x:v>
      </x:c>
      <x:c t="n" s="0">
        <x:v>37.30265</x:v>
      </x:c>
      <x:c t="n" s="0">
        <x:v>34.44727</x:v>
      </x:c>
      <x:c t="n" s="0">
        <x:v>34.29448</x:v>
      </x:c>
      <x:c t="n" s="0">
        <x:v>34.05413</x:v>
      </x:c>
      <x:c t="n" s="0">
        <x:v>42.64252</x:v>
      </x:c>
      <x:c t="n" s="0">
        <x:v>38.82782</x:v>
      </x:c>
      <x:c t="n" s="0">
        <x:v>27.31227</x:v>
      </x:c>
      <x:c t="n" s="0">
        <x:v>29.29704</x:v>
      </x:c>
      <x:c t="n" s="0">
        <x:v>19.22151</x:v>
      </x:c>
      <x:c t="n" s="0">
        <x:v>5.651761</x:v>
      </x:c>
      <x:c t="n" s="0">
        <x:v>2.437021</x:v>
      </x:c>
      <x:c t="n" s="0">
        <x:v>4.145492</x:v>
      </x:c>
      <x:c t="n" s="0">
        <x:v>-30.06697</x:v>
      </x:c>
      <x:c t="n" s="0">
        <x:v>-29.16826</x:v>
      </x:c>
      <x:c t="n" s="0">
        <x:v>-28.18997</x:v>
      </x:c>
      <x:c t="n" s="0">
        <x:v>-18.98464</x:v>
      </x:c>
      <x:c t="n" s="0">
        <x:v>-7.293613</x:v>
      </x:c>
      <x:c t="n" s="0">
        <x:v>-13.34762</x:v>
      </x:c>
      <x:c t="n" s="0">
        <x:v>0.05686361</x:v>
      </x:c>
      <x:c t="n" s="0">
        <x:v>10.01697</x:v>
      </x:c>
      <x:c t="n" s="0">
        <x:v>7.961316</x:v>
      </x:c>
      <x:c t="n" s="0">
        <x:v>18.44925</x:v>
      </x:c>
      <x:c t="n" s="0">
        <x:v>23.81684</x:v>
      </x:c>
      <x:c t="n" s="0">
        <x:v>28.2216</x:v>
      </x:c>
      <x:c t="n" s="0">
        <x:v>19.29064</x:v>
      </x:c>
      <x:c t="n" s="0">
        <x:v>33.32213</x:v>
      </x:c>
      <x:c t="n" s="0">
        <x:v>41.48367</x:v>
      </x:c>
      <x:c t="n" s="0">
        <x:v>32.40052</x:v>
      </x:c>
      <x:c t="n" s="0">
        <x:v>38.33318</x:v>
      </x:c>
      <x:c t="n" s="0">
        <x:v>38.24841</x:v>
      </x:c>
      <x:c t="n" s="0">
        <x:v>38.34902</x:v>
      </x:c>
      <x:c t="n" s="0">
        <x:v>40.56761</x:v>
      </x:c>
      <x:c t="n" s="0">
        <x:v>40.58947</x:v>
      </x:c>
      <x:c t="n" s="0">
        <x:v>41.26992</x:v>
      </x:c>
      <x:c t="n" s="0">
        <x:v>38.42998</x:v>
      </x:c>
      <x:c t="n" s="0">
        <x:v>38.84575</x:v>
      </x:c>
      <x:c t="n" s="0">
        <x:v>37.83673</x:v>
      </x:c>
      <x:c t="n" s="0">
        <x:v>33.32308</x:v>
      </x:c>
      <x:c t="n" s="0">
        <x:v>34.51966</x:v>
      </x:c>
      <x:c t="n" s="0">
        <x:v>33.7724</x:v>
      </x:c>
      <x:c t="n" s="0">
        <x:v>47.14397</x:v>
      </x:c>
      <x:c t="n" s="0">
        <x:v>38.27003</x:v>
      </x:c>
      <x:c t="n" s="0">
        <x:v>29.93722</x:v>
      </x:c>
      <x:c t="n" s="0">
        <x:v>30.95667</x:v>
      </x:c>
      <x:c t="n" s="0">
        <x:v>19.57862</x:v>
      </x:c>
      <x:c t="n" s="0">
        <x:v>5.65907</x:v>
      </x:c>
      <x:c t="n" s="0">
        <x:v>2.788366</x:v>
      </x:c>
      <x:c t="n" s="0">
        <x:v>3.807508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43944.9282175926</x:v>
      </x:c>
      <x:c t="n" s="7">
        <x:v>43944.9282175926</x:v>
      </x:c>
      <x:c t="n" s="0">
        <x:v>52.85935</x:v>
      </x:c>
      <x:c t="n" s="0">
        <x:v>61.19039</x:v>
      </x:c>
      <x:c t="n" s="0">
        <x:v>56.89724</x:v>
      </x:c>
      <x:c t="n" s="0">
        <x:v>65.88657</x:v>
      </x:c>
      <x:c t="n" s="0">
        <x:v>-30.06697</x:v>
      </x:c>
      <x:c t="n" s="0">
        <x:v>-28.6294</x:v>
      </x:c>
      <x:c t="n" s="0">
        <x:v>-28.18997</x:v>
      </x:c>
      <x:c t="n" s="0">
        <x:v>-17.44446</x:v>
      </x:c>
      <x:c t="n" s="0">
        <x:v>-6.919364</x:v>
      </x:c>
      <x:c t="n" s="0">
        <x:v>-9.330431</x:v>
      </x:c>
      <x:c t="n" s="0">
        <x:v>3.516695</x:v>
      </x:c>
      <x:c t="n" s="0">
        <x:v>8.811563</x:v>
      </x:c>
      <x:c t="n" s="0">
        <x:v>11.09149</x:v>
      </x:c>
      <x:c t="n" s="0">
        <x:v>16.67408</x:v>
      </x:c>
      <x:c t="n" s="0">
        <x:v>23.94086</x:v>
      </x:c>
      <x:c t="n" s="0">
        <x:v>28.98541</x:v>
      </x:c>
      <x:c t="n" s="0">
        <x:v>22.43853</x:v>
      </x:c>
      <x:c t="n" s="0">
        <x:v>32.92023</x:v>
      </x:c>
      <x:c t="n" s="0">
        <x:v>39.07215</x:v>
      </x:c>
      <x:c t="n" s="0">
        <x:v>38.83451</x:v>
      </x:c>
      <x:c t="n" s="0">
        <x:v>39.94971</x:v>
      </x:c>
      <x:c t="n" s="0">
        <x:v>37.52324</x:v>
      </x:c>
      <x:c t="n" s="0">
        <x:v>40.00965</x:v>
      </x:c>
      <x:c t="n" s="0">
        <x:v>37.69012</x:v>
      </x:c>
      <x:c t="n" s="0">
        <x:v>40.48617</x:v>
      </x:c>
      <x:c t="n" s="0">
        <x:v>40.84719</x:v>
      </x:c>
      <x:c t="n" s="0">
        <x:v>38.96684</x:v>
      </x:c>
      <x:c t="n" s="0">
        <x:v>40.27769</x:v>
      </x:c>
      <x:c t="n" s="0">
        <x:v>37.08747</x:v>
      </x:c>
      <x:c t="n" s="0">
        <x:v>34.66843</x:v>
      </x:c>
      <x:c t="n" s="0">
        <x:v>34.3098</x:v>
      </x:c>
      <x:c t="n" s="0">
        <x:v>34.05194</x:v>
      </x:c>
      <x:c t="n" s="0">
        <x:v>43.54649</x:v>
      </x:c>
      <x:c t="n" s="0">
        <x:v>39.8266</x:v>
      </x:c>
      <x:c t="n" s="0">
        <x:v>27.487</x:v>
      </x:c>
      <x:c t="n" s="0">
        <x:v>29.65598</x:v>
      </x:c>
      <x:c t="n" s="0">
        <x:v>19.21239</x:v>
      </x:c>
      <x:c t="n" s="0">
        <x:v>5.649643</x:v>
      </x:c>
      <x:c t="n" s="0">
        <x:v>2.537787</x:v>
      </x:c>
      <x:c t="n" s="0">
        <x:v>4.156931</x:v>
      </x:c>
      <x:c t="n" s="0">
        <x:v>-30.06697</x:v>
      </x:c>
      <x:c t="n" s="0">
        <x:v>-29.16826</x:v>
      </x:c>
      <x:c t="n" s="0">
        <x:v>-28.18997</x:v>
      </x:c>
      <x:c t="n" s="0">
        <x:v>-18.98464</x:v>
      </x:c>
      <x:c t="n" s="0">
        <x:v>-8.902568</x:v>
      </x:c>
      <x:c t="n" s="0">
        <x:v>-13.34762</x:v>
      </x:c>
      <x:c t="n" s="0">
        <x:v>0.05686361</x:v>
      </x:c>
      <x:c t="n" s="0">
        <x:v>10.16129</x:v>
      </x:c>
      <x:c t="n" s="0">
        <x:v>7.961316</x:v>
      </x:c>
      <x:c t="n" s="0">
        <x:v>18.92445</x:v>
      </x:c>
      <x:c t="n" s="0">
        <x:v>23.86147</x:v>
      </x:c>
      <x:c t="n" s="0">
        <x:v>30.3745</x:v>
      </x:c>
      <x:c t="n" s="0">
        <x:v>15.68379</x:v>
      </x:c>
      <x:c t="n" s="0">
        <x:v>33.16116</x:v>
      </x:c>
      <x:c t="n" s="0">
        <x:v>35.36476</x:v>
      </x:c>
      <x:c t="n" s="0">
        <x:v>34.26842</x:v>
      </x:c>
      <x:c t="n" s="0">
        <x:v>42.79433</x:v>
      </x:c>
      <x:c t="n" s="0">
        <x:v>36.8519</x:v>
      </x:c>
      <x:c t="n" s="0">
        <x:v>35.4674</x:v>
      </x:c>
      <x:c t="n" s="0">
        <x:v>32.1344</x:v>
      </x:c>
      <x:c t="n" s="0">
        <x:v>38.93773</x:v>
      </x:c>
      <x:c t="n" s="0">
        <x:v>41.60261</x:v>
      </x:c>
      <x:c t="n" s="0">
        <x:v>38.15677</x:v>
      </x:c>
      <x:c t="n" s="0">
        <x:v>40.3954</x:v>
      </x:c>
      <x:c t="n" s="0">
        <x:v>37.18679</x:v>
      </x:c>
      <x:c t="n" s="0">
        <x:v>37.74677</x:v>
      </x:c>
      <x:c t="n" s="0">
        <x:v>34.50632</x:v>
      </x:c>
      <x:c t="n" s="0">
        <x:v>34.03632</x:v>
      </x:c>
      <x:c t="n" s="0">
        <x:v>46.65829</x:v>
      </x:c>
      <x:c t="n" s="0">
        <x:v>43.65833</x:v>
      </x:c>
      <x:c t="n" s="0">
        <x:v>29.04628</x:v>
      </x:c>
      <x:c t="n" s="0">
        <x:v>29.98977</x:v>
      </x:c>
      <x:c t="n" s="0">
        <x:v>19.51524</x:v>
      </x:c>
      <x:c t="n" s="0">
        <x:v>5.416393</x:v>
      </x:c>
      <x:c t="n" s="0">
        <x:v>3.055505</x:v>
      </x:c>
      <x:c t="n" s="0">
        <x:v>4.333481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43944.9282175926</x:v>
      </x:c>
      <x:c t="n" s="7">
        <x:v>43944.9282175926</x:v>
      </x:c>
      <x:c t="n" s="0">
        <x:v>53.69469</x:v>
      </x:c>
      <x:c t="n" s="0">
        <x:v>61.19039</x:v>
      </x:c>
      <x:c t="n" s="0">
        <x:v>63.30399</x:v>
      </x:c>
      <x:c t="n" s="0">
        <x:v>70.98946</x:v>
      </x:c>
      <x:c t="n" s="0">
        <x:v>-30.06697</x:v>
      </x:c>
      <x:c t="n" s="0">
        <x:v>-28.72339</x:v>
      </x:c>
      <x:c t="n" s="0">
        <x:v>-28.18997</x:v>
      </x:c>
      <x:c t="n" s="0">
        <x:v>-17.63812</x:v>
      </x:c>
      <x:c t="n" s="0">
        <x:v>-7.158231</x:v>
      </x:c>
      <x:c t="n" s="0">
        <x:v>-8.410297</x:v>
      </x:c>
      <x:c t="n" s="0">
        <x:v>3.102646</x:v>
      </x:c>
      <x:c t="n" s="0">
        <x:v>9.036702</x:v>
      </x:c>
      <x:c t="n" s="0">
        <x:v>10.9261</x:v>
      </x:c>
      <x:c t="n" s="0">
        <x:v>17.08449</x:v>
      </x:c>
      <x:c t="n" s="0">
        <x:v>23.92936</x:v>
      </x:c>
      <x:c t="n" s="0">
        <x:v>29.21802</x:v>
      </x:c>
      <x:c t="n" s="0">
        <x:v>21.90719</x:v>
      </x:c>
      <x:c t="n" s="0">
        <x:v>32.73497</x:v>
      </x:c>
      <x:c t="n" s="0">
        <x:v>38.54705</x:v>
      </x:c>
      <x:c t="n" s="0">
        <x:v>38.84255</x:v>
      </x:c>
      <x:c t="n" s="0">
        <x:v>40.58928</x:v>
      </x:c>
      <x:c t="n" s="0">
        <x:v>37.32247</x:v>
      </x:c>
      <x:c t="n" s="0">
        <x:v>39.88274</x:v>
      </x:c>
      <x:c t="n" s="0">
        <x:v>37.68879</x:v>
      </x:c>
      <x:c t="n" s="0">
        <x:v>40.5663</x:v>
      </x:c>
      <x:c t="n" s="0">
        <x:v>40.67397</x:v>
      </x:c>
      <x:c t="n" s="0">
        <x:v>39.87172</x:v>
      </x:c>
      <x:c t="n" s="0">
        <x:v>40.58268</x:v>
      </x:c>
      <x:c t="n" s="0">
        <x:v>37.35934</x:v>
      </x:c>
      <x:c t="n" s="0">
        <x:v>34.87306</x:v>
      </x:c>
      <x:c t="n" s="0">
        <x:v>34.2749</x:v>
      </x:c>
      <x:c t="n" s="0">
        <x:v>33.81753</x:v>
      </x:c>
      <x:c t="n" s="0">
        <x:v>44.82715</x:v>
      </x:c>
      <x:c t="n" s="0">
        <x:v>40.00559</x:v>
      </x:c>
      <x:c t="n" s="0">
        <x:v>27.49367</x:v>
      </x:c>
      <x:c t="n" s="0">
        <x:v>29.58001</x:v>
      </x:c>
      <x:c t="n" s="0">
        <x:v>19.45696</x:v>
      </x:c>
      <x:c t="n" s="0">
        <x:v>5.581032</x:v>
      </x:c>
      <x:c t="n" s="0">
        <x:v>2.427656</x:v>
      </x:c>
      <x:c t="n" s="0">
        <x:v>4.133358</x:v>
      </x:c>
      <x:c t="n" s="0">
        <x:v>-30.06697</x:v>
      </x:c>
      <x:c t="n" s="0">
        <x:v>-29.16826</x:v>
      </x:c>
      <x:c t="n" s="0">
        <x:v>-28.18997</x:v>
      </x:c>
      <x:c t="n" s="0">
        <x:v>-18.98464</x:v>
      </x:c>
      <x:c t="n" s="0">
        <x:v>-8.902568</x:v>
      </x:c>
      <x:c t="n" s="0">
        <x:v>-3.166385</x:v>
      </x:c>
      <x:c t="n" s="0">
        <x:v>-1.342808</x:v>
      </x:c>
      <x:c t="n" s="0">
        <x:v>10.16129</x:v>
      </x:c>
      <x:c t="n" s="0">
        <x:v>10.73006</x:v>
      </x:c>
      <x:c t="n" s="0">
        <x:v>18.92445</x:v>
      </x:c>
      <x:c t="n" s="0">
        <x:v>23.86147</x:v>
      </x:c>
      <x:c t="n" s="0">
        <x:v>30.3745</x:v>
      </x:c>
      <x:c t="n" s="0">
        <x:v>20.06714</x:v>
      </x:c>
      <x:c t="n" s="0">
        <x:v>29.72685</x:v>
      </x:c>
      <x:c t="n" s="0">
        <x:v>31.39535</x:v>
      </x:c>
      <x:c t="n" s="0">
        <x:v>39.82717</x:v>
      </x:c>
      <x:c t="n" s="0">
        <x:v>42.01187</x:v>
      </x:c>
      <x:c t="n" s="0">
        <x:v>37.50496</x:v>
      </x:c>
      <x:c t="n" s="0">
        <x:v>38.03938</x:v>
      </x:c>
      <x:c t="n" s="0">
        <x:v>38.386</x:v>
      </x:c>
      <x:c t="n" s="0">
        <x:v>42.49905</x:v>
      </x:c>
      <x:c t="n" s="0">
        <x:v>34.57755</x:v>
      </x:c>
      <x:c t="n" s="0">
        <x:v>43.17494</x:v>
      </x:c>
      <x:c t="n" s="0">
        <x:v>42.28816</x:v>
      </x:c>
      <x:c t="n" s="0">
        <x:v>37.42994</x:v>
      </x:c>
      <x:c t="n" s="0">
        <x:v>33.02235</x:v>
      </x:c>
      <x:c t="n" s="0">
        <x:v>34.11932</x:v>
      </x:c>
      <x:c t="n" s="0">
        <x:v>32.54061</x:v>
      </x:c>
      <x:c t="n" s="0">
        <x:v>49.60068</x:v>
      </x:c>
      <x:c t="n" s="0">
        <x:v>39.65746</x:v>
      </x:c>
      <x:c t="n" s="0">
        <x:v>25.42707</x:v>
      </x:c>
      <x:c t="n" s="0">
        <x:v>29.17351</x:v>
      </x:c>
      <x:c t="n" s="0">
        <x:v>20.04298</x:v>
      </x:c>
      <x:c t="n" s="0">
        <x:v>6.024487</x:v>
      </x:c>
      <x:c t="n" s="0">
        <x:v>1.7013</x:v>
      </x:c>
      <x:c t="n" s="0">
        <x:v>4.500263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43944.9282175926</x:v>
      </x:c>
      <x:c t="n" s="7">
        <x:v>43944.9282175926</x:v>
      </x:c>
      <x:c t="n" s="0">
        <x:v>51.27858</x:v>
      </x:c>
      <x:c t="n" s="0">
        <x:v>58.9719</x:v>
      </x:c>
      <x:c t="n" s="0">
        <x:v>60.53075</x:v>
      </x:c>
      <x:c t="n" s="0">
        <x:v>69.09891</x:v>
      </x:c>
      <x:c t="n" s="0">
        <x:v>-30.06697</x:v>
      </x:c>
      <x:c t="n" s="0">
        <x:v>-28.80542</x:v>
      </x:c>
      <x:c t="n" s="0">
        <x:v>-28.18997</x:v>
      </x:c>
      <x:c t="n" s="0">
        <x:v>-17.81061</x:v>
      </x:c>
      <x:c t="n" s="0">
        <x:v>-7.373177</x:v>
      </x:c>
      <x:c t="n" s="0">
        <x:v>-6.932389</x:v>
      </x:c>
      <x:c t="n" s="0">
        <x:v>2.66252</x:v>
      </x:c>
      <x:c t="n" s="0">
        <x:v>9.22015</x:v>
      </x:c>
      <x:c t="n" s="0">
        <x:v>10.93891</x:v>
      </x:c>
      <x:c t="n" s="0">
        <x:v>17.40668</x:v>
      </x:c>
      <x:c t="n" s="0">
        <x:v>23.91952</x:v>
      </x:c>
      <x:c t="n" s="0">
        <x:v>29.26961</x:v>
      </x:c>
      <x:c t="n" s="0">
        <x:v>22.91203</x:v>
      </x:c>
      <x:c t="n" s="0">
        <x:v>32.3467</x:v>
      </x:c>
      <x:c t="n" s="0">
        <x:v>37.94776</x:v>
      </x:c>
      <x:c t="n" s="0">
        <x:v>39.08069</x:v>
      </x:c>
      <x:c t="n" s="0">
        <x:v>42.77955</x:v>
      </x:c>
      <x:c t="n" s="0">
        <x:v>37.737</x:v>
      </x:c>
      <x:c t="n" s="0">
        <x:v>39.48499</x:v>
      </x:c>
      <x:c t="n" s="0">
        <x:v>37.49335</x:v>
      </x:c>
      <x:c t="n" s="0">
        <x:v>40.81244</x:v>
      </x:c>
      <x:c t="n" s="0">
        <x:v>40.61005</x:v>
      </x:c>
      <x:c t="n" s="0">
        <x:v>39.5587</x:v>
      </x:c>
      <x:c t="n" s="0">
        <x:v>40.43316</x:v>
      </x:c>
      <x:c t="n" s="0">
        <x:v>37.24686</x:v>
      </x:c>
      <x:c t="n" s="0">
        <x:v>34.62507</x:v>
      </x:c>
      <x:c t="n" s="0">
        <x:v>34.66809</x:v>
      </x:c>
      <x:c t="n" s="0">
        <x:v>33.53379</x:v>
      </x:c>
      <x:c t="n" s="0">
        <x:v>45.97908</x:v>
      </x:c>
      <x:c t="n" s="0">
        <x:v>39.8253</x:v>
      </x:c>
      <x:c t="n" s="0">
        <x:v>27.36407</x:v>
      </x:c>
      <x:c t="n" s="0">
        <x:v>29.43904</x:v>
      </x:c>
      <x:c t="n" s="0">
        <x:v>19.3221</x:v>
      </x:c>
      <x:c t="n" s="0">
        <x:v>5.622673</x:v>
      </x:c>
      <x:c t="n" s="0">
        <x:v>2.293764</x:v>
      </x:c>
      <x:c t="n" s="0">
        <x:v>4.149719</x:v>
      </x:c>
      <x:c t="n" s="0">
        <x:v>-30.06697</x:v>
      </x:c>
      <x:c t="n" s="0">
        <x:v>-29.16826</x:v>
      </x:c>
      <x:c t="n" s="0">
        <x:v>-28.18997</x:v>
      </x:c>
      <x:c t="n" s="0">
        <x:v>-18.98464</x:v>
      </x:c>
      <x:c t="n" s="0">
        <x:v>-8.902568</x:v>
      </x:c>
      <x:c t="n" s="0">
        <x:v>-2.638848</x:v>
      </x:c>
      <x:c t="n" s="0">
        <x:v>-1.585392</x:v>
      </x:c>
      <x:c t="n" s="0">
        <x:v>10.80629</x:v>
      </x:c>
      <x:c t="n" s="0">
        <x:v>11.0131</x:v>
      </x:c>
      <x:c t="n" s="0">
        <x:v>18.90869</x:v>
      </x:c>
      <x:c t="n" s="0">
        <x:v>24.33029</x:v>
      </x:c>
      <x:c t="n" s="0">
        <x:v>28.66142</x:v>
      </x:c>
      <x:c t="n" s="0">
        <x:v>27.43006</x:v>
      </x:c>
      <x:c t="n" s="0">
        <x:v>29.22693</x:v>
      </x:c>
      <x:c t="n" s="0">
        <x:v>29.2297</x:v>
      </x:c>
      <x:c t="n" s="0">
        <x:v>40.48341</x:v>
      </x:c>
      <x:c t="n" s="0">
        <x:v>50.35416</x:v>
      </x:c>
      <x:c t="n" s="0">
        <x:v>39.80592</x:v>
      </x:c>
      <x:c t="n" s="0">
        <x:v>37.06432</x:v>
      </x:c>
      <x:c t="n" s="0">
        <x:v>34.88803</x:v>
      </x:c>
      <x:c t="n" s="0">
        <x:v>41.00034</x:v>
      </x:c>
      <x:c t="n" s="0">
        <x:v>41.87099</x:v>
      </x:c>
      <x:c t="n" s="0">
        <x:v>36.86401</x:v>
      </x:c>
      <x:c t="n" s="0">
        <x:v>37.92961</x:v>
      </x:c>
      <x:c t="n" s="0">
        <x:v>36.33682</x:v>
      </x:c>
      <x:c t="n" s="0">
        <x:v>34.31303</x:v>
      </x:c>
      <x:c t="n" s="0">
        <x:v>36.24553</x:v>
      </x:c>
      <x:c t="n" s="0">
        <x:v>30.28956</x:v>
      </x:c>
      <x:c t="n" s="0">
        <x:v>48.3362</x:v>
      </x:c>
      <x:c t="n" s="0">
        <x:v>39.57324</x:v>
      </x:c>
      <x:c t="n" s="0">
        <x:v>26.58249</x:v>
      </x:c>
      <x:c t="n" s="0">
        <x:v>28.93314</x:v>
      </x:c>
      <x:c t="n" s="0">
        <x:v>19.31655</x:v>
      </x:c>
      <x:c t="n" s="0">
        <x:v>5.852479</x:v>
      </x:c>
      <x:c t="n" s="0">
        <x:v>2.195522</x:v>
      </x:c>
      <x:c t="n" s="0">
        <x:v>4.74221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43944.9282175926</x:v>
      </x:c>
      <x:c t="n" s="7">
        <x:v>43944.9282175926</x:v>
      </x:c>
      <x:c t="n" s="0">
        <x:v>51.49423</x:v>
      </x:c>
      <x:c t="n" s="0">
        <x:v>58.9719</x:v>
      </x:c>
      <x:c t="n" s="0">
        <x:v>61.24752</x:v>
      </x:c>
      <x:c t="n" s="0">
        <x:v>70.58829</x:v>
      </x:c>
      <x:c t="n" s="0">
        <x:v>-30.06697</x:v>
      </x:c>
      <x:c t="n" s="0">
        <x:v>-28.84297</x:v>
      </x:c>
      <x:c t="n" s="0">
        <x:v>-28.18997</x:v>
      </x:c>
      <x:c t="n" s="0">
        <x:v>-17.84978</x:v>
      </x:c>
      <x:c t="n" s="0">
        <x:v>-7.565565</x:v>
      </x:c>
      <x:c t="n" s="0">
        <x:v>-5.976031</x:v>
      </x:c>
      <x:c t="n" s="0">
        <x:v>2.247746</x:v>
      </x:c>
      <x:c t="n" s="0">
        <x:v>9.684053</x:v>
      </x:c>
      <x:c t="n" s="0">
        <x:v>11.1436</x:v>
      </x:c>
      <x:c t="n" s="0">
        <x:v>17.65592</x:v>
      </x:c>
      <x:c t="n" s="0">
        <x:v>24.09755</x:v>
      </x:c>
      <x:c t="n" s="0">
        <x:v>29.09444</x:v>
      </x:c>
      <x:c t="n" s="0">
        <x:v>23.94032</x:v>
      </x:c>
      <x:c t="n" s="0">
        <x:v>32.12901</x:v>
      </x:c>
      <x:c t="n" s="0">
        <x:v>37.72334</x:v>
      </x:c>
      <x:c t="n" s="0">
        <x:v>39.1259</x:v>
      </x:c>
      <x:c t="n" s="0">
        <x:v>44.59127</x:v>
      </x:c>
      <x:c t="n" s="0">
        <x:v>37.95629</x:v>
      </x:c>
      <x:c t="n" s="0">
        <x:v>39.44595</x:v>
      </x:c>
      <x:c t="n" s="0">
        <x:v>37.07394</x:v>
      </x:c>
      <x:c t="n" s="0">
        <x:v>40.61464</x:v>
      </x:c>
      <x:c t="n" s="0">
        <x:v>40.45762</x:v>
      </x:c>
      <x:c t="n" s="0">
        <x:v>39.58465</x:v>
      </x:c>
      <x:c t="n" s="0">
        <x:v>39.93074</x:v>
      </x:c>
      <x:c t="n" s="0">
        <x:v>37.33672</x:v>
      </x:c>
      <x:c t="n" s="0">
        <x:v>34.74228</x:v>
      </x:c>
      <x:c t="n" s="0">
        <x:v>34.47137</x:v>
      </x:c>
      <x:c t="n" s="0">
        <x:v>33.35217</x:v>
      </x:c>
      <x:c t="n" s="0">
        <x:v>45.54804</x:v>
      </x:c>
      <x:c t="n" s="0">
        <x:v>39.65791</x:v>
      </x:c>
      <x:c t="n" s="0">
        <x:v>27.62404</x:v>
      </x:c>
      <x:c t="n" s="0">
        <x:v>29.41384</x:v>
      </x:c>
      <x:c t="n" s="0">
        <x:v>19.37049</x:v>
      </x:c>
      <x:c t="n" s="0">
        <x:v>5.595698</x:v>
      </x:c>
      <x:c t="n" s="0">
        <x:v>2.456535</x:v>
      </x:c>
      <x:c t="n" s="0">
        <x:v>4.327456</x:v>
      </x:c>
      <x:c t="n" s="0">
        <x:v>-30.06697</x:v>
      </x:c>
      <x:c t="n" s="0">
        <x:v>-28.74878</x:v>
      </x:c>
      <x:c t="n" s="0">
        <x:v>-28.18997</x:v>
      </x:c>
      <x:c t="n" s="0">
        <x:v>-17.10254</x:v>
      </x:c>
      <x:c t="n" s="0">
        <x:v>-8.902568</x:v>
      </x:c>
      <x:c t="n" s="0">
        <x:v>-2.638848</x:v>
      </x:c>
      <x:c t="n" s="0">
        <x:v>-1.585392</x:v>
      </x:c>
      <x:c t="n" s="0">
        <x:v>11.70542</x:v>
      </x:c>
      <x:c t="n" s="0">
        <x:v>13.38506</x:v>
      </x:c>
      <x:c t="n" s="0">
        <x:v>18.88231</x:v>
      </x:c>
      <x:c t="n" s="0">
        <x:v>25.01416</x:v>
      </x:c>
      <x:c t="n" s="0">
        <x:v>27.89805</x:v>
      </x:c>
      <x:c t="n" s="0">
        <x:v>27.43006</x:v>
      </x:c>
      <x:c t="n" s="0">
        <x:v>30.9825</x:v>
      </x:c>
      <x:c t="n" s="0">
        <x:v>37.69567</x:v>
      </x:c>
      <x:c t="n" s="0">
        <x:v>38.42608</x:v>
      </x:c>
      <x:c t="n" s="0">
        <x:v>46.91337</x:v>
      </x:c>
      <x:c t="n" s="0">
        <x:v>38.52756</x:v>
      </x:c>
      <x:c t="n" s="0">
        <x:v>39.8157</x:v>
      </x:c>
      <x:c t="n" s="0">
        <x:v>32.5187</x:v>
      </x:c>
      <x:c t="n" s="0">
        <x:v>39.85288</x:v>
      </x:c>
      <x:c t="n" s="0">
        <x:v>39.93826</x:v>
      </x:c>
      <x:c t="n" s="0">
        <x:v>39.92537</x:v>
      </x:c>
      <x:c t="n" s="0">
        <x:v>35.0208</x:v>
      </x:c>
      <x:c t="n" s="0">
        <x:v>38.49294</x:v>
      </x:c>
      <x:c t="n" s="0">
        <x:v>36.98594</x:v>
      </x:c>
      <x:c t="n" s="0">
        <x:v>32.75849</x:v>
      </x:c>
      <x:c t="n" s="0">
        <x:v>33.29937</x:v>
      </x:c>
      <x:c t="n" s="0">
        <x:v>40.24403</x:v>
      </x:c>
      <x:c t="n" s="0">
        <x:v>37.6438</x:v>
      </x:c>
      <x:c t="n" s="0">
        <x:v>29.20963</x:v>
      </x:c>
      <x:c t="n" s="0">
        <x:v>28.10246</x:v>
      </x:c>
      <x:c t="n" s="0">
        <x:v>18.43</x:v>
      </x:c>
      <x:c t="n" s="0">
        <x:v>4.284832</x:v>
      </x:c>
      <x:c t="n" s="0">
        <x:v>2.313505</x:v>
      </x:c>
      <x:c t="n" s="0">
        <x:v>4.30505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43944.9282175926</x:v>
      </x:c>
      <x:c t="n" s="7">
        <x:v>43944.9282175926</x:v>
      </x:c>
      <x:c t="n" s="0">
        <x:v>51.61314</x:v>
      </x:c>
      <x:c t="n" s="0">
        <x:v>58.9719</x:v>
      </x:c>
      <x:c t="n" s="0">
        <x:v>61.0809</x:v>
      </x:c>
      <x:c t="n" s="0">
        <x:v>68.79222</x:v>
      </x:c>
      <x:c t="n" s="0">
        <x:v>-30.06697</x:v>
      </x:c>
      <x:c t="n" s="0">
        <x:v>-28.78379</x:v>
      </x:c>
      <x:c t="n" s="0">
        <x:v>-28.18997</x:v>
      </x:c>
      <x:c t="n" s="0">
        <x:v>-17.58052</x:v>
      </x:c>
      <x:c t="n" s="0">
        <x:v>-7.736899</x:v>
      </x:c>
      <x:c t="n" s="0">
        <x:v>-5.29864</x:v>
      </x:c>
      <x:c t="n" s="0">
        <x:v>1.859175</x:v>
      </x:c>
      <x:c t="n" s="0">
        <x:v>10.04444</x:v>
      </x:c>
      <x:c t="n" s="0">
        <x:v>11.78955</x:v>
      </x:c>
      <x:c t="n" s="0">
        <x:v>17.858</x:v>
      </x:c>
      <x:c t="n" s="0">
        <x:v>24.24402</x:v>
      </x:c>
      <x:c t="n" s="0">
        <x:v>28.93904</x:v>
      </x:c>
      <x:c t="n" s="0">
        <x:v>24.40204</x:v>
      </x:c>
      <x:c t="n" s="0">
        <x:v>31.97937</x:v>
      </x:c>
      <x:c t="n" s="0">
        <x:v>37.75261</x:v>
      </x:c>
      <x:c t="n" s="0">
        <x:v>38.85434</x:v>
      </x:c>
      <x:c t="n" s="0">
        <x:v>44.29003</x:v>
      </x:c>
      <x:c t="n" s="0">
        <x:v>37.70554</x:v>
      </x:c>
      <x:c t="n" s="0">
        <x:v>39.22701</x:v>
      </x:c>
      <x:c t="n" s="0">
        <x:v>36.66177</x:v>
      </x:c>
      <x:c t="n" s="0">
        <x:v>40.66784</x:v>
      </x:c>
      <x:c t="n" s="0">
        <x:v>40.7126</x:v>
      </x:c>
      <x:c t="n" s="0">
        <x:v>39.40166</x:v>
      </x:c>
      <x:c t="n" s="0">
        <x:v>39.93649</x:v>
      </x:c>
      <x:c t="n" s="0">
        <x:v>37.36155</x:v>
      </x:c>
      <x:c t="n" s="0">
        <x:v>35.19908</x:v>
      </x:c>
      <x:c t="n" s="0">
        <x:v>34.25893</x:v>
      </x:c>
      <x:c t="n" s="0">
        <x:v>33.25784</x:v>
      </x:c>
      <x:c t="n" s="0">
        <x:v>45.02701</x:v>
      </x:c>
      <x:c t="n" s="0">
        <x:v>39.53365</x:v>
      </x:c>
      <x:c t="n" s="0">
        <x:v>27.38494</x:v>
      </x:c>
      <x:c t="n" s="0">
        <x:v>29.22097</x:v>
      </x:c>
      <x:c t="n" s="0">
        <x:v>19.15856</x:v>
      </x:c>
      <x:c t="n" s="0">
        <x:v>5.544758</x:v>
      </x:c>
      <x:c t="n" s="0">
        <x:v>2.464859</x:v>
      </x:c>
      <x:c t="n" s="0">
        <x:v>4.270926</x:v>
      </x:c>
      <x:c t="n" s="0">
        <x:v>-30.06697</x:v>
      </x:c>
      <x:c t="n" s="0">
        <x:v>-28.44421</x:v>
      </x:c>
      <x:c t="n" s="0">
        <x:v>-28.18997</x:v>
      </x:c>
      <x:c t="n" s="0">
        <x:v>-16.27107</x:v>
      </x:c>
      <x:c t="n" s="0">
        <x:v>-8.902568</x:v>
      </x:c>
      <x:c t="n" s="0">
        <x:v>-2.638848</x:v>
      </x:c>
      <x:c t="n" s="0">
        <x:v>-1.585392</x:v>
      </x:c>
      <x:c t="n" s="0">
        <x:v>11.70542</x:v>
      </x:c>
      <x:c t="n" s="0">
        <x:v>14.36283</x:v>
      </x:c>
      <x:c t="n" s="0">
        <x:v>18.88231</x:v>
      </x:c>
      <x:c t="n" s="0">
        <x:v>25.01416</x:v>
      </x:c>
      <x:c t="n" s="0">
        <x:v>27.89805</x:v>
      </x:c>
      <x:c t="n" s="0">
        <x:v>25.23524</x:v>
      </x:c>
      <x:c t="n" s="0">
        <x:v>32.0051</x:v>
      </x:c>
      <x:c t="n" s="0">
        <x:v>38.20733</x:v>
      </x:c>
      <x:c t="n" s="0">
        <x:v>35.25637</x:v>
      </x:c>
      <x:c t="n" s="0">
        <x:v>37.67674</x:v>
      </x:c>
      <x:c t="n" s="0">
        <x:v>35.30878</x:v>
      </x:c>
      <x:c t="n" s="0">
        <x:v>34.56385</x:v>
      </x:c>
      <x:c t="n" s="0">
        <x:v>33.53311</x:v>
      </x:c>
      <x:c t="n" s="0">
        <x:v>41.34278</x:v>
      </x:c>
      <x:c t="n" s="0">
        <x:v>40.24525</x:v>
      </x:c>
      <x:c t="n" s="0">
        <x:v>40.26655</x:v>
      </x:c>
      <x:c t="n" s="0">
        <x:v>39.6696</x:v>
      </x:c>
      <x:c t="n" s="0">
        <x:v>37.3874</x:v>
      </x:c>
      <x:c t="n" s="0">
        <x:v>35.9441</x:v>
      </x:c>
      <x:c t="n" s="0">
        <x:v>32.71059</x:v>
      </x:c>
      <x:c t="n" s="0">
        <x:v>30.59568</x:v>
      </x:c>
      <x:c t="n" s="0">
        <x:v>37.53929</x:v>
      </x:c>
      <x:c t="n" s="0">
        <x:v>38.52209</x:v>
      </x:c>
      <x:c t="n" s="0">
        <x:v>27.14054</x:v>
      </x:c>
      <x:c t="n" s="0">
        <x:v>29.38463</x:v>
      </x:c>
      <x:c t="n" s="0">
        <x:v>20.59687</x:v>
      </x:c>
      <x:c t="n" s="0">
        <x:v>6.403464</x:v>
      </x:c>
      <x:c t="n" s="0">
        <x:v>3.334533</x:v>
      </x:c>
      <x:c t="n" s="0">
        <x:v>3.560191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43944.9282175926</x:v>
      </x:c>
      <x:c t="n" s="7">
        <x:v>43944.9282175926</x:v>
      </x:c>
      <x:c t="n" s="0">
        <x:v>51.06702</x:v>
      </x:c>
      <x:c t="n" s="0">
        <x:v>58.9719</x:v>
      </x:c>
      <x:c t="n" s="0">
        <x:v>60.93784</x:v>
      </x:c>
      <x:c t="n" s="0">
        <x:v>70.14626</x:v>
      </x:c>
      <x:c t="n" s="0">
        <x:v>-30.06697</x:v>
      </x:c>
      <x:c t="n" s="0">
        <x:v>-28.73386</x:v>
      </x:c>
      <x:c t="n" s="0">
        <x:v>-28.18997</x:v>
      </x:c>
      <x:c t="n" s="0">
        <x:v>-17.36305</x:v>
      </x:c>
      <x:c t="n" s="0">
        <x:v>-7.962482</x:v>
      </x:c>
      <x:c t="n" s="0">
        <x:v>-4.793535</x:v>
      </x:c>
      <x:c t="n" s="0">
        <x:v>1.964267</x:v>
      </x:c>
      <x:c t="n" s="0">
        <x:v>10.61123</x:v>
      </x:c>
      <x:c t="n" s="0">
        <x:v>12.27407</x:v>
      </x:c>
      <x:c t="n" s="0">
        <x:v>17.87041</x:v>
      </x:c>
      <x:c t="n" s="0">
        <x:v>24.36532</x:v>
      </x:c>
      <x:c t="n" s="0">
        <x:v>28.67258</x:v>
      </x:c>
      <x:c t="n" s="0">
        <x:v>24.36762</x:v>
      </x:c>
      <x:c t="n" s="0">
        <x:v>32.2004</x:v>
      </x:c>
      <x:c t="n" s="0">
        <x:v>37.86798</x:v>
      </x:c>
      <x:c t="n" s="0">
        <x:v>38.36111</x:v>
      </x:c>
      <x:c t="n" s="0">
        <x:v>43.98399</x:v>
      </x:c>
      <x:c t="n" s="0">
        <x:v>37.68713</x:v>
      </x:c>
      <x:c t="n" s="0">
        <x:v>40.04738</x:v>
      </x:c>
      <x:c t="n" s="0">
        <x:v>36.41682</x:v>
      </x:c>
      <x:c t="n" s="0">
        <x:v>40.64638</x:v>
      </x:c>
      <x:c t="n" s="0">
        <x:v>40.34328</x:v>
      </x:c>
      <x:c t="n" s="0">
        <x:v>40.28337</x:v>
      </x:c>
      <x:c t="n" s="0">
        <x:v>39.89609</x:v>
      </x:c>
      <x:c t="n" s="0">
        <x:v>37.16257</x:v>
      </x:c>
      <x:c t="n" s="0">
        <x:v>35.06908</x:v>
      </x:c>
      <x:c t="n" s="0">
        <x:v>33.95328</x:v>
      </x:c>
      <x:c t="n" s="0">
        <x:v>33.07415</x:v>
      </x:c>
      <x:c t="n" s="0">
        <x:v>44.54249</x:v>
      </x:c>
      <x:c t="n" s="0">
        <x:v>39.516</x:v>
      </x:c>
      <x:c t="n" s="0">
        <x:v>27.70765</x:v>
      </x:c>
      <x:c t="n" s="0">
        <x:v>29.46144</x:v>
      </x:c>
      <x:c t="n" s="0">
        <x:v>19.52617</x:v>
      </x:c>
      <x:c t="n" s="0">
        <x:v>5.736005</x:v>
      </x:c>
      <x:c t="n" s="0">
        <x:v>2.421969</x:v>
      </x:c>
      <x:c t="n" s="0">
        <x:v>4.177481</x:v>
      </x:c>
      <x:c t="n" s="0">
        <x:v>-30.06697</x:v>
      </x:c>
      <x:c t="n" s="0">
        <x:v>-28.44421</x:v>
      </x:c>
      <x:c t="n" s="0">
        <x:v>-28.18997</x:v>
      </x:c>
      <x:c t="n" s="0">
        <x:v>-16.27107</x:v>
      </x:c>
      <x:c t="n" s="0">
        <x:v>-10.0169</x:v>
      </x:c>
      <x:c t="n" s="0">
        <x:v>-2.638848</x:v>
      </x:c>
      <x:c t="n" s="0">
        <x:v>3.802507</x:v>
      </x:c>
      <x:c t="n" s="0">
        <x:v>13.52001</x:v>
      </x:c>
      <x:c t="n" s="0">
        <x:v>14.36283</x:v>
      </x:c>
      <x:c t="n" s="0">
        <x:v>16.21383</x:v>
      </x:c>
      <x:c t="n" s="0">
        <x:v>25.01416</x:v>
      </x:c>
      <x:c t="n" s="0">
        <x:v>24.09811</x:v>
      </x:c>
      <x:c t="n" s="0">
        <x:v>24.16062</x:v>
      </x:c>
      <x:c t="n" s="0">
        <x:v>33.30734</x:v>
      </x:c>
      <x:c t="n" s="0">
        <x:v>38.48769</x:v>
      </x:c>
      <x:c t="n" s="0">
        <x:v>32.02847</x:v>
      </x:c>
      <x:c t="n" s="0">
        <x:v>42.61257</x:v>
      </x:c>
      <x:c t="n" s="0">
        <x:v>38.26008</x:v>
      </x:c>
      <x:c t="n" s="0">
        <x:v>45.04677</x:v>
      </x:c>
      <x:c t="n" s="0">
        <x:v>34.39793</x:v>
      </x:c>
      <x:c t="n" s="0">
        <x:v>39.36247</x:v>
      </x:c>
      <x:c t="n" s="0">
        <x:v>37.32454</x:v>
      </x:c>
      <x:c t="n" s="0">
        <x:v>42.40939</x:v>
      </x:c>
      <x:c t="n" s="0">
        <x:v>41.96313</x:v>
      </x:c>
      <x:c t="n" s="0">
        <x:v>36.18004</x:v>
      </x:c>
      <x:c t="n" s="0">
        <x:v>32.14381</x:v>
      </x:c>
      <x:c t="n" s="0">
        <x:v>31.72177</x:v>
      </x:c>
      <x:c t="n" s="0">
        <x:v>33.10503</x:v>
      </x:c>
      <x:c t="n" s="0">
        <x:v>40.25714</x:v>
      </x:c>
      <x:c t="n" s="0">
        <x:v>39.81852</x:v>
      </x:c>
      <x:c t="n" s="0">
        <x:v>28.33069</x:v>
      </x:c>
      <x:c t="n" s="0">
        <x:v>29.92287</x:v>
      </x:c>
      <x:c t="n" s="0">
        <x:v>19.6661</x:v>
      </x:c>
      <x:c t="n" s="0">
        <x:v>6.025223</x:v>
      </x:c>
      <x:c t="n" s="0">
        <x:v>2.580174</x:v>
      </x:c>
      <x:c t="n" s="0">
        <x:v>4.693173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43944.9282175926</x:v>
      </x:c>
      <x:c t="n" s="7">
        <x:v>43944.9282175926</x:v>
      </x:c>
      <x:c t="n" s="0">
        <x:v>50.83609</x:v>
      </x:c>
      <x:c t="n" s="0">
        <x:v>58.9719</x:v>
      </x:c>
      <x:c t="n" s="0">
        <x:v>60.15474</x:v>
      </x:c>
      <x:c t="n" s="0">
        <x:v>67.28836</x:v>
      </x:c>
      <x:c t="n" s="0">
        <x:v>-30.06697</x:v>
      </x:c>
      <x:c t="n" s="0">
        <x:v>-28.69141</x:v>
      </x:c>
      <x:c t="n" s="0">
        <x:v>-28.18997</x:v>
      </x:c>
      <x:c t="n" s="0">
        <x:v>-17.18559</x:v>
      </x:c>
      <x:c t="n" s="0">
        <x:v>-8.208264</x:v>
      </x:c>
      <x:c t="n" s="0">
        <x:v>-4.404282</x:v>
      </x:c>
      <x:c t="n" s="0">
        <x:v>2.286107</x:v>
      </x:c>
      <x:c t="n" s="0">
        <x:v>11.17735</x:v>
      </x:c>
      <x:c t="n" s="0">
        <x:v>12.52461</x:v>
      </x:c>
      <x:c t="n" s="0">
        <x:v>17.42705</x:v>
      </x:c>
      <x:c t="n" s="0">
        <x:v>24.83972</x:v>
      </x:c>
      <x:c t="n" s="0">
        <x:v>28.0287</x:v>
      </x:c>
      <x:c t="n" s="0">
        <x:v>24.18184</x:v>
      </x:c>
      <x:c t="n" s="0">
        <x:v>32.84353</x:v>
      </x:c>
      <x:c t="n" s="0">
        <x:v>37.65574</x:v>
      </x:c>
      <x:c t="n" s="0">
        <x:v>37.79414</x:v>
      </x:c>
      <x:c t="n" s="0">
        <x:v>43.86148</x:v>
      </x:c>
      <x:c t="n" s="0">
        <x:v>37.53078</x:v>
      </x:c>
      <x:c t="n" s="0">
        <x:v>40.69002</x:v>
      </x:c>
      <x:c t="n" s="0">
        <x:v>35.99463</x:v>
      </x:c>
      <x:c t="n" s="0">
        <x:v>40.47491</x:v>
      </x:c>
      <x:c t="n" s="0">
        <x:v>40.26184</x:v>
      </x:c>
      <x:c t="n" s="0">
        <x:v>40.19962</x:v>
      </x:c>
      <x:c t="n" s="0">
        <x:v>40.11395</x:v>
      </x:c>
      <x:c t="n" s="0">
        <x:v>37.00805</x:v>
      </x:c>
      <x:c t="n" s="0">
        <x:v>34.85202</x:v>
      </x:c>
      <x:c t="n" s="0">
        <x:v>34.34229</x:v>
      </x:c>
      <x:c t="n" s="0">
        <x:v>33.14986</x:v>
      </x:c>
      <x:c t="n" s="0">
        <x:v>44.14381</x:v>
      </x:c>
      <x:c t="n" s="0">
        <x:v>39.49976</x:v>
      </x:c>
      <x:c t="n" s="0">
        <x:v>27.70613</x:v>
      </x:c>
      <x:c t="n" s="0">
        <x:v>29.50171</x:v>
      </x:c>
      <x:c t="n" s="0">
        <x:v>19.78591</x:v>
      </x:c>
      <x:c t="n" s="0">
        <x:v>5.728798</x:v>
      </x:c>
      <x:c t="n" s="0">
        <x:v>2.728897</x:v>
      </x:c>
      <x:c t="n" s="0">
        <x:v>4.341566</x:v>
      </x:c>
      <x:c t="n" s="0">
        <x:v>-30.06697</x:v>
      </x:c>
      <x:c t="n" s="0">
        <x:v>-28.44421</x:v>
      </x:c>
      <x:c t="n" s="0">
        <x:v>-28.18997</x:v>
      </x:c>
      <x:c t="n" s="0">
        <x:v>-16.27107</x:v>
      </x:c>
      <x:c t="n" s="0">
        <x:v>-10.0169</x:v>
      </x:c>
      <x:c t="n" s="0">
        <x:v>-2.638848</x:v>
      </x:c>
      <x:c t="n" s="0">
        <x:v>3.802507</x:v>
      </x:c>
      <x:c t="n" s="0">
        <x:v>13.52001</x:v>
      </x:c>
      <x:c t="n" s="0">
        <x:v>11.46411</x:v>
      </x:c>
      <x:c t="n" s="0">
        <x:v>13.12311</x:v>
      </x:c>
      <x:c t="n" s="0">
        <x:v>27.83096</x:v>
      </x:c>
      <x:c t="n" s="0">
        <x:v>16.15886</x:v>
      </x:c>
      <x:c t="n" s="0">
        <x:v>20.24059</x:v>
      </x:c>
      <x:c t="n" s="0">
        <x:v>37.23091</x:v>
      </x:c>
      <x:c t="n" s="0">
        <x:v>33.96522</x:v>
      </x:c>
      <x:c t="n" s="0">
        <x:v>30.0828</x:v>
      </x:c>
      <x:c t="n" s="0">
        <x:v>41.92934</x:v>
      </x:c>
      <x:c t="n" s="0">
        <x:v>35.04198</x:v>
      </x:c>
      <x:c t="n" s="0">
        <x:v>41.68039</x:v>
      </x:c>
      <x:c t="n" s="0">
        <x:v>35.25237</x:v>
      </x:c>
      <x:c t="n" s="0">
        <x:v>40.09981</x:v>
      </x:c>
      <x:c t="n" s="0">
        <x:v>39.31017</x:v>
      </x:c>
      <x:c t="n" s="0">
        <x:v>39.80355</x:v>
      </x:c>
      <x:c t="n" s="0">
        <x:v>40.31722</x:v>
      </x:c>
      <x:c t="n" s="0">
        <x:v>35.60915</x:v>
      </x:c>
      <x:c t="n" s="0">
        <x:v>34.5798</x:v>
      </x:c>
      <x:c t="n" s="0">
        <x:v>36.72356</x:v>
      </x:c>
      <x:c t="n" s="0">
        <x:v>33.85901</x:v>
      </x:c>
      <x:c t="n" s="0">
        <x:v>41.33169</x:v>
      </x:c>
      <x:c t="n" s="0">
        <x:v>40.11512</x:v>
      </x:c>
      <x:c t="n" s="0">
        <x:v>28.83425</x:v>
      </x:c>
      <x:c t="n" s="0">
        <x:v>31.56442</x:v>
      </x:c>
      <x:c t="n" s="0">
        <x:v>21.36657</x:v>
      </x:c>
      <x:c t="n" s="0">
        <x:v>5.991611</x:v>
      </x:c>
      <x:c t="n" s="0">
        <x:v>3.729355</x:v>
      </x:c>
      <x:c t="n" s="0">
        <x:v>4.877401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43944.9282175926</x:v>
      </x:c>
      <x:c t="n" s="7">
        <x:v>43944.9282175926</x:v>
      </x:c>
      <x:c t="n" s="0">
        <x:v>50.28366</x:v>
      </x:c>
      <x:c t="n" s="0">
        <x:v>54.20069</x:v>
      </x:c>
      <x:c t="n" s="0">
        <x:v>60.44698</x:v>
      </x:c>
      <x:c t="n" s="0">
        <x:v>68.57503</x:v>
      </x:c>
      <x:c t="n" s="0">
        <x:v>-30.06697</x:v>
      </x:c>
      <x:c t="n" s="0">
        <x:v>-28.65569</x:v>
      </x:c>
      <x:c t="n" s="0">
        <x:v>-28.18997</x:v>
      </x:c>
      <x:c t="n" s="0">
        <x:v>-17.03955</x:v>
      </x:c>
      <x:c t="n" s="0">
        <x:v>-8.429771</x:v>
      </x:c>
      <x:c t="n" s="0">
        <x:v>-4.305281</x:v>
      </x:c>
      <x:c t="n" s="0">
        <x:v>2.543263</x:v>
      </x:c>
      <x:c t="n" s="0">
        <x:v>11.60851</x:v>
      </x:c>
      <x:c t="n" s="0">
        <x:v>11.86871</x:v>
      </x:c>
      <x:c t="n" s="0">
        <x:v>17.00891</x:v>
      </x:c>
      <x:c t="n" s="0">
        <x:v>25.50117</x:v>
      </x:c>
      <x:c t="n" s="0">
        <x:v>27.3914</x:v>
      </x:c>
      <x:c t="n" s="0">
        <x:v>23.53245</x:v>
      </x:c>
      <x:c t="n" s="0">
        <x:v>34.29855</x:v>
      </x:c>
      <x:c t="n" s="0">
        <x:v>37.46064</x:v>
      </x:c>
      <x:c t="n" s="0">
        <x:v>37.21825</x:v>
      </x:c>
      <x:c t="n" s="0">
        <x:v>43.26188</x:v>
      </x:c>
      <x:c t="n" s="0">
        <x:v>37.563</x:v>
      </x:c>
      <x:c t="n" s="0">
        <x:v>40.47705</x:v>
      </x:c>
      <x:c t="n" s="0">
        <x:v>36.92464</x:v>
      </x:c>
      <x:c t="n" s="0">
        <x:v>40.4575</x:v>
      </x:c>
      <x:c t="n" s="0">
        <x:v>40.07647</x:v>
      </x:c>
      <x:c t="n" s="0">
        <x:v>40.38932</x:v>
      </x:c>
      <x:c t="n" s="0">
        <x:v>40.22113</x:v>
      </x:c>
      <x:c t="n" s="0">
        <x:v>37.01145</x:v>
      </x:c>
      <x:c t="n" s="0">
        <x:v>34.59093</x:v>
      </x:c>
      <x:c t="n" s="0">
        <x:v>34.26649</x:v>
      </x:c>
      <x:c t="n" s="0">
        <x:v>33.59307</x:v>
      </x:c>
      <x:c t="n" s="0">
        <x:v>43.93248</x:v>
      </x:c>
      <x:c t="n" s="0">
        <x:v>39.48457</x:v>
      </x:c>
      <x:c t="n" s="0">
        <x:v>27.67799</x:v>
      </x:c>
      <x:c t="n" s="0">
        <x:v>29.60701</x:v>
      </x:c>
      <x:c t="n" s="0">
        <x:v>19.64929</x:v>
      </x:c>
      <x:c t="n" s="0">
        <x:v>5.610594</x:v>
      </x:c>
      <x:c t="n" s="0">
        <x:v>2.745764</x:v>
      </x:c>
      <x:c t="n" s="0">
        <x:v>4.406688</x:v>
      </x:c>
      <x:c t="n" s="0">
        <x:v>-30.06697</x:v>
      </x:c>
      <x:c t="n" s="0">
        <x:v>-28.44421</x:v>
      </x:c>
      <x:c t="n" s="0">
        <x:v>-28.18997</x:v>
      </x:c>
      <x:c t="n" s="0">
        <x:v>-16.27107</x:v>
      </x:c>
      <x:c t="n" s="0">
        <x:v>-10.0169</x:v>
      </x:c>
      <x:c t="n" s="0">
        <x:v>-6.008725</x:v>
      </x:c>
      <x:c t="n" s="0">
        <x:v>3.802507</x:v>
      </x:c>
      <x:c t="n" s="0">
        <x:v>13.52001</x:v>
      </x:c>
      <x:c t="n" s="0">
        <x:v>-1.483349</x:v>
      </x:c>
      <x:c t="n" s="0">
        <x:v>13.12311</x:v>
      </x:c>
      <x:c t="n" s="0">
        <x:v>28.11738</x:v>
      </x:c>
      <x:c t="n" s="0">
        <x:v>16.15886</x:v>
      </x:c>
      <x:c t="n" s="0">
        <x:v>11.04562</x:v>
      </x:c>
      <x:c t="n" s="0">
        <x:v>38.55637</x:v>
      </x:c>
      <x:c t="n" s="0">
        <x:v>37.94159</x:v>
      </x:c>
      <x:c t="n" s="0">
        <x:v>35.51083</x:v>
      </x:c>
      <x:c t="n" s="0">
        <x:v>37.70021</x:v>
      </x:c>
      <x:c t="n" s="0">
        <x:v>37.38424</x:v>
      </x:c>
      <x:c t="n" s="0">
        <x:v>39.03893</x:v>
      </x:c>
      <x:c t="n" s="0">
        <x:v>40.09229</x:v>
      </x:c>
      <x:c t="n" s="0">
        <x:v>40.1623</x:v>
      </x:c>
      <x:c t="n" s="0">
        <x:v>40.90371</x:v>
      </x:c>
      <x:c t="n" s="0">
        <x:v>40.84978</x:v>
      </x:c>
      <x:c t="n" s="0">
        <x:v>40.64684</x:v>
      </x:c>
      <x:c t="n" s="0">
        <x:v>37.80766</x:v>
      </x:c>
      <x:c t="n" s="0">
        <x:v>32.42161</x:v>
      </x:c>
      <x:c t="n" s="0">
        <x:v>31.66036</x:v>
      </x:c>
      <x:c t="n" s="0">
        <x:v>35.05031</x:v>
      </x:c>
      <x:c t="n" s="0">
        <x:v>42.00555</x:v>
      </x:c>
      <x:c t="n" s="0">
        <x:v>37.18694</x:v>
      </x:c>
      <x:c t="n" s="0">
        <x:v>25.49233</x:v>
      </x:c>
      <x:c t="n" s="0">
        <x:v>26.64158</x:v>
      </x:c>
      <x:c t="n" s="0">
        <x:v>16.64261</x:v>
      </x:c>
      <x:c t="n" s="0">
        <x:v>4.547346</x:v>
      </x:c>
      <x:c t="n" s="0">
        <x:v>2.686398</x:v>
      </x:c>
      <x:c t="n" s="0">
        <x:v>5.045404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43944.9282175926</x:v>
      </x:c>
      <x:c t="n" s="7">
        <x:v>43944.9282175926</x:v>
      </x:c>
      <x:c t="n" s="0">
        <x:v>52.31762</x:v>
      </x:c>
      <x:c t="n" s="0">
        <x:v>58.9719</x:v>
      </x:c>
      <x:c t="n" s="0">
        <x:v>60.68277</x:v>
      </x:c>
      <x:c t="n" s="0">
        <x:v>69.38536</x:v>
      </x:c>
      <x:c t="n" s="0">
        <x:v>-30.06697</x:v>
      </x:c>
      <x:c t="n" s="0">
        <x:v>-28.62527</x:v>
      </x:c>
      <x:c t="n" s="0">
        <x:v>-28.18997</x:v>
      </x:c>
      <x:c t="n" s="0">
        <x:v>-16.91864</x:v>
      </x:c>
      <x:c t="n" s="0">
        <x:v>-8.628319</x:v>
      </x:c>
      <x:c t="n" s="0">
        <x:v>-4.844428</x:v>
      </x:c>
      <x:c t="n" s="0">
        <x:v>2.751435</x:v>
      </x:c>
      <x:c t="n" s="0">
        <x:v>11.73365</x:v>
      </x:c>
      <x:c t="n" s="0">
        <x:v>11.21758</x:v>
      </x:c>
      <x:c t="n" s="0">
        <x:v>16.60931</x:v>
      </x:c>
      <x:c t="n" s="0">
        <x:v>25.99586</x:v>
      </x:c>
      <x:c t="n" s="0">
        <x:v>27.71764</x:v>
      </x:c>
      <x:c t="n" s="0">
        <x:v>22.88882</x:v>
      </x:c>
      <x:c t="n" s="0">
        <x:v>34.55585</x:v>
      </x:c>
      <x:c t="n" s="0">
        <x:v>37.77785</x:v>
      </x:c>
      <x:c t="n" s="0">
        <x:v>37.53351</x:v>
      </x:c>
      <x:c t="n" s="0">
        <x:v>43.16231</x:v>
      </x:c>
      <x:c t="n" s="0">
        <x:v>37.14624</x:v>
      </x:c>
      <x:c t="n" s="0">
        <x:v>40.36759</x:v>
      </x:c>
      <x:c t="n" s="0">
        <x:v>36.86881</x:v>
      </x:c>
      <x:c t="n" s="0">
        <x:v>40.38664</x:v>
      </x:c>
      <x:c t="n" s="0">
        <x:v>39.973</x:v>
      </x:c>
      <x:c t="n" s="0">
        <x:v>40.04272</x:v>
      </x:c>
      <x:c t="n" s="0">
        <x:v>40.26423</x:v>
      </x:c>
      <x:c t="n" s="0">
        <x:v>37.02778</x:v>
      </x:c>
      <x:c t="n" s="0">
        <x:v>34.49879</x:v>
      </x:c>
      <x:c t="n" s="0">
        <x:v>34.12629</x:v>
      </x:c>
      <x:c t="n" s="0">
        <x:v>33.49924</x:v>
      </x:c>
      <x:c t="n" s="0">
        <x:v>43.71242</x:v>
      </x:c>
      <x:c t="n" s="0">
        <x:v>39.46326</x:v>
      </x:c>
      <x:c t="n" s="0">
        <x:v>27.36441</x:v>
      </x:c>
      <x:c t="n" s="0">
        <x:v>29.47465</x:v>
      </x:c>
      <x:c t="n" s="0">
        <x:v>19.60488</x:v>
      </x:c>
      <x:c t="n" s="0">
        <x:v>5.60493</x:v>
      </x:c>
      <x:c t="n" s="0">
        <x:v>2.719756</x:v>
      </x:c>
      <x:c t="n" s="0">
        <x:v>4.401711</x:v>
      </x:c>
      <x:c t="n" s="0">
        <x:v>-30.06697</x:v>
      </x:c>
      <x:c t="n" s="0">
        <x:v>-28.44421</x:v>
      </x:c>
      <x:c t="n" s="0">
        <x:v>-28.18997</x:v>
      </x:c>
      <x:c t="n" s="0">
        <x:v>-16.40396</x:v>
      </x:c>
      <x:c t="n" s="0">
        <x:v>-10.0169</x:v>
      </x:c>
      <x:c t="n" s="0">
        <x:v>-11.2897</x:v>
      </x:c>
      <x:c t="n" s="0">
        <x:v>3.802507</x:v>
      </x:c>
      <x:c t="n" s="0">
        <x:v>11.4275</x:v>
      </x:c>
      <x:c t="n" s="0">
        <x:v>3.305355</x:v>
      </x:c>
      <x:c t="n" s="0">
        <x:v>12.66687</x:v>
      </x:c>
      <x:c t="n" s="0">
        <x:v>28.11738</x:v>
      </x:c>
      <x:c t="n" s="0">
        <x:v>31.42591</x:v>
      </x:c>
      <x:c t="n" s="0">
        <x:v>15.48048</x:v>
      </x:c>
      <x:c t="n" s="0">
        <x:v>31.822</x:v>
      </x:c>
      <x:c t="n" s="0">
        <x:v>39.60348</x:v>
      </x:c>
      <x:c t="n" s="0">
        <x:v>37.78584</x:v>
      </x:c>
      <x:c t="n" s="0">
        <x:v>44.17531</x:v>
      </x:c>
      <x:c t="n" s="0">
        <x:v>32.08514</x:v>
      </x:c>
      <x:c t="n" s="0">
        <x:v>38.21895</x:v>
      </x:c>
      <x:c t="n" s="0">
        <x:v>37.75801</x:v>
      </x:c>
      <x:c t="n" s="0">
        <x:v>40.45097</x:v>
      </x:c>
      <x:c t="n" s="0">
        <x:v>35.1069</x:v>
      </x:c>
      <x:c t="n" s="0">
        <x:v>37.3934</x:v>
      </x:c>
      <x:c t="n" s="0">
        <x:v>43.00928</x:v>
      </x:c>
      <x:c t="n" s="0">
        <x:v>35.10463</x:v>
      </x:c>
      <x:c t="n" s="0">
        <x:v>32.16161</x:v>
      </x:c>
      <x:c t="n" s="0">
        <x:v>34.28865</x:v>
      </x:c>
      <x:c t="n" s="0">
        <x:v>33.36041</x:v>
      </x:c>
      <x:c t="n" s="0">
        <x:v>43.29402</x:v>
      </x:c>
      <x:c t="n" s="0">
        <x:v>39.73975</x:v>
      </x:c>
      <x:c t="n" s="0">
        <x:v>24.68681</x:v>
      </x:c>
      <x:c t="n" s="0">
        <x:v>29.42362</x:v>
      </x:c>
      <x:c t="n" s="0">
        <x:v>19.93621</x:v>
      </x:c>
      <x:c t="n" s="0">
        <x:v>6.345165</x:v>
      </x:c>
      <x:c t="n" s="0">
        <x:v>2.039526</x:v>
      </x:c>
      <x:c t="n" s="0">
        <x:v>3.945086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43944.9282175926</x:v>
      </x:c>
      <x:c t="n" s="7">
        <x:v>43944.9282175926</x:v>
      </x:c>
      <x:c t="n" s="0">
        <x:v>51.85077</x:v>
      </x:c>
      <x:c t="n" s="0">
        <x:v>60.22129</x:v>
      </x:c>
      <x:c t="n" s="0">
        <x:v>59.45026</x:v>
      </x:c>
      <x:c t="n" s="0">
        <x:v>70.22313</x:v>
      </x:c>
      <x:c t="n" s="0">
        <x:v>-30.06697</x:v>
      </x:c>
      <x:c t="n" s="0">
        <x:v>-28.59988</x:v>
      </x:c>
      <x:c t="n" s="0">
        <x:v>-28.18997</x:v>
      </x:c>
      <x:c t="n" s="0">
        <x:v>-16.95255</x:v>
      </x:c>
      <x:c t="n" s="0">
        <x:v>-8.805382</x:v>
      </x:c>
      <x:c t="n" s="0">
        <x:v>-5.364618</x:v>
      </x:c>
      <x:c t="n" s="0">
        <x:v>2.921645</x:v>
      </x:c>
      <x:c t="n" s="0">
        <x:v>11.63719</x:v>
      </x:c>
      <x:c t="n" s="0">
        <x:v>11.03271</x:v>
      </x:c>
      <x:c t="n" s="0">
        <x:v>16.18246</x:v>
      </x:c>
      <x:c t="n" s="0">
        <x:v>26.37787</x:v>
      </x:c>
      <x:c t="n" s="0">
        <x:v>28.66724</x:v>
      </x:c>
      <x:c t="n" s="0">
        <x:v>22.54328</x:v>
      </x:c>
      <x:c t="n" s="0">
        <x:v>34.05235</x:v>
      </x:c>
      <x:c t="n" s="0">
        <x:v>38.4178</x:v>
      </x:c>
      <x:c t="n" s="0">
        <x:v>36.97509</x:v>
      </x:c>
      <x:c t="n" s="0">
        <x:v>43.53121</x:v>
      </x:c>
      <x:c t="n" s="0">
        <x:v>36.67988</x:v>
      </x:c>
      <x:c t="n" s="0">
        <x:v>40.54395</x:v>
      </x:c>
      <x:c t="n" s="0">
        <x:v>37.43866</x:v>
      </x:c>
      <x:c t="n" s="0">
        <x:v>40.46614</x:v>
      </x:c>
      <x:c t="n" s="0">
        <x:v>39.795</x:v>
      </x:c>
      <x:c t="n" s="0">
        <x:v>40.20375</x:v>
      </x:c>
      <x:c t="n" s="0">
        <x:v>40.62296</x:v>
      </x:c>
      <x:c t="n" s="0">
        <x:v>36.74012</x:v>
      </x:c>
      <x:c t="n" s="0">
        <x:v>34.23966</x:v>
      </x:c>
      <x:c t="n" s="0">
        <x:v>34.36903</x:v>
      </x:c>
      <x:c t="n" s="0">
        <x:v>34.09135</x:v>
      </x:c>
      <x:c t="n" s="0">
        <x:v>44.57655</x:v>
      </x:c>
      <x:c t="n" s="0">
        <x:v>39.13496</x:v>
      </x:c>
      <x:c t="n" s="0">
        <x:v>27.15888</x:v>
      </x:c>
      <x:c t="n" s="0">
        <x:v>29.18367</x:v>
      </x:c>
      <x:c t="n" s="0">
        <x:v>19.31958</x:v>
      </x:c>
      <x:c t="n" s="0">
        <x:v>5.663535</x:v>
      </x:c>
      <x:c t="n" s="0">
        <x:v>2.575918</x:v>
      </x:c>
      <x:c t="n" s="0">
        <x:v>4.274904</x:v>
      </x:c>
      <x:c t="n" s="0">
        <x:v>-30.06697</x:v>
      </x:c>
      <x:c t="n" s="0">
        <x:v>-28.44421</x:v>
      </x:c>
      <x:c t="n" s="0">
        <x:v>-28.18997</x:v>
      </x:c>
      <x:c t="n" s="0">
        <x:v>-17.46914</x:v>
      </x:c>
      <x:c t="n" s="0">
        <x:v>-10.0169</x:v>
      </x:c>
      <x:c t="n" s="0">
        <x:v>-11.2897</x:v>
      </x:c>
      <x:c t="n" s="0">
        <x:v>2.867913</x:v>
      </x:c>
      <x:c t="n" s="0">
        <x:v>11.02539</x:v>
      </x:c>
      <x:c t="n" s="0">
        <x:v>10.84581</x:v>
      </x:c>
      <x:c t="n" s="0">
        <x:v>12.15701</x:v>
      </x:c>
      <x:c t="n" s="0">
        <x:v>27.6531</x:v>
      </x:c>
      <x:c t="n" s="0">
        <x:v>31.98965</x:v>
      </x:c>
      <x:c t="n" s="0">
        <x:v>20.13352</x:v>
      </x:c>
      <x:c t="n" s="0">
        <x:v>29.18836</x:v>
      </x:c>
      <x:c t="n" s="0">
        <x:v>41.38681</x:v>
      </x:c>
      <x:c t="n" s="0">
        <x:v>32.67797</x:v>
      </x:c>
      <x:c t="n" s="0">
        <x:v>44.42209</x:v>
      </x:c>
      <x:c t="n" s="0">
        <x:v>33.34673</x:v>
      </x:c>
      <x:c t="n" s="0">
        <x:v>42.71206</x:v>
      </x:c>
      <x:c t="n" s="0">
        <x:v>39.31503</x:v>
      </x:c>
      <x:c t="n" s="0">
        <x:v>41.59546</x:v>
      </x:c>
      <x:c t="n" s="0">
        <x:v>39.5723</x:v>
      </x:c>
      <x:c t="n" s="0">
        <x:v>41.13736</x:v>
      </x:c>
      <x:c t="n" s="0">
        <x:v>38.34007</x:v>
      </x:c>
      <x:c t="n" s="0">
        <x:v>34.70216</x:v>
      </x:c>
      <x:c t="n" s="0">
        <x:v>33.18849</x:v>
      </x:c>
      <x:c t="n" s="0">
        <x:v>35.50164</x:v>
      </x:c>
      <x:c t="n" s="0">
        <x:v>36.51868</x:v>
      </x:c>
      <x:c t="n" s="0">
        <x:v>47.79137</x:v>
      </x:c>
      <x:c t="n" s="0">
        <x:v>35.55286</x:v>
      </x:c>
      <x:c t="n" s="0">
        <x:v>26.31325</x:v>
      </x:c>
      <x:c t="n" s="0">
        <x:v>27.22009</x:v>
      </x:c>
      <x:c t="n" s="0">
        <x:v>19.92123</x:v>
      </x:c>
      <x:c t="n" s="0">
        <x:v>6.301822</x:v>
      </x:c>
      <x:c t="n" s="0">
        <x:v>1.842844</x:v>
      </x:c>
      <x:c t="n" s="0">
        <x:v>3.298545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43944.9282175926</x:v>
      </x:c>
      <x:c t="n" s="7">
        <x:v>43944.9282175926</x:v>
      </x:c>
      <x:c t="n" s="0">
        <x:v>52.59843</x:v>
      </x:c>
      <x:c t="n" s="0">
        <x:v>58.9719</x:v>
      </x:c>
      <x:c t="n" s="0">
        <x:v>59.33466</x:v>
      </x:c>
      <x:c t="n" s="0">
        <x:v>67.43559</x:v>
      </x:c>
      <x:c t="n" s="0">
        <x:v>-30.06697</x:v>
      </x:c>
      <x:c t="n" s="0">
        <x:v>-28.57783</x:v>
      </x:c>
      <x:c t="n" s="0">
        <x:v>-28.18997</x:v>
      </x:c>
      <x:c t="n" s="0">
        <x:v>-17.02435</x:v>
      </x:c>
      <x:c t="n" s="0">
        <x:v>-8.962534</x:v>
      </x:c>
      <x:c t="n" s="0">
        <x:v>-5.864241</x:v>
      </x:c>
      <x:c t="n" s="0">
        <x:v>2.655264</x:v>
      </x:c>
      <x:c t="n" s="0">
        <x:v>11.47936</x:v>
      </x:c>
      <x:c t="n" s="0">
        <x:v>11.00592</x:v>
      </x:c>
      <x:c t="n" s="0">
        <x:v>15.78145</x:v>
      </x:c>
      <x:c t="n" s="0">
        <x:v>26.43398</x:v>
      </x:c>
      <x:c t="n" s="0">
        <x:v>29.34067</x:v>
      </x:c>
      <x:c t="n" s="0">
        <x:v>22.26455</x:v>
      </x:c>
      <x:c t="n" s="0">
        <x:v>33.76323</x:v>
      </x:c>
      <x:c t="n" s="0">
        <x:v>38.82592</x:v>
      </x:c>
      <x:c t="n" s="0">
        <x:v>37.68353</x:v>
      </x:c>
      <x:c t="n" s="0">
        <x:v>43.53176</x:v>
      </x:c>
      <x:c t="n" s="0">
        <x:v>36.3275</x:v>
      </x:c>
      <x:c t="n" s="0">
        <x:v>40.90362</x:v>
      </x:c>
      <x:c t="n" s="0">
        <x:v>37.30847</x:v>
      </x:c>
      <x:c t="n" s="0">
        <x:v>40.64594</x:v>
      </x:c>
      <x:c t="n" s="0">
        <x:v>40.15072</x:v>
      </x:c>
      <x:c t="n" s="0">
        <x:v>40.08819</x:v>
      </x:c>
      <x:c t="n" s="0">
        <x:v>40.63862</x:v>
      </x:c>
      <x:c t="n" s="0">
        <x:v>36.3847</x:v>
      </x:c>
      <x:c t="n" s="0">
        <x:v>34.05213</x:v>
      </x:c>
      <x:c t="n" s="0">
        <x:v>34.60248</x:v>
      </x:c>
      <x:c t="n" s="0">
        <x:v>34.17122</x:v>
      </x:c>
      <x:c t="n" s="0">
        <x:v>44.46347</x:v>
      </x:c>
      <x:c t="n" s="0">
        <x:v>38.86826</x:v>
      </x:c>
      <x:c t="n" s="0">
        <x:v>27.06373</x:v>
      </x:c>
      <x:c t="n" s="0">
        <x:v>29.23099</x:v>
      </x:c>
      <x:c t="n" s="0">
        <x:v>19.62341</x:v>
      </x:c>
      <x:c t="n" s="0">
        <x:v>5.95084</x:v>
      </x:c>
      <x:c t="n" s="0">
        <x:v>2.538684</x:v>
      </x:c>
      <x:c t="n" s="0">
        <x:v>4.299672</x:v>
      </x:c>
      <x:c t="n" s="0">
        <x:v>-30.06697</x:v>
      </x:c>
      <x:c t="n" s="0">
        <x:v>-28.44421</x:v>
      </x:c>
      <x:c t="n" s="0">
        <x:v>-28.18997</x:v>
      </x:c>
      <x:c t="n" s="0">
        <x:v>-17.46914</x:v>
      </x:c>
      <x:c t="n" s="0">
        <x:v>-10.0169</x:v>
      </x:c>
      <x:c t="n" s="0">
        <x:v>-11.2897</x:v>
      </x:c>
      <x:c t="n" s="0">
        <x:v>0.6481265</x:v>
      </x:c>
      <x:c t="n" s="0">
        <x:v>8.130604</x:v>
      </x:c>
      <x:c t="n" s="0">
        <x:v>10.84581</x:v>
      </x:c>
      <x:c t="n" s="0">
        <x:v>12.15701</x:v>
      </x:c>
      <x:c t="n" s="0">
        <x:v>26.74843</x:v>
      </x:c>
      <x:c t="n" s="0">
        <x:v>31.98965</x:v>
      </x:c>
      <x:c t="n" s="0">
        <x:v>20.42715</x:v>
      </x:c>
      <x:c t="n" s="0">
        <x:v>32.14377</x:v>
      </x:c>
      <x:c t="n" s="0">
        <x:v>39.8722</x:v>
      </x:c>
      <x:c t="n" s="0">
        <x:v>41.5867</x:v>
      </x:c>
      <x:c t="n" s="0">
        <x:v>43.66001</x:v>
      </x:c>
      <x:c t="n" s="0">
        <x:v>30.90069</x:v>
      </x:c>
      <x:c t="n" s="0">
        <x:v>40.8395</x:v>
      </x:c>
      <x:c t="n" s="0">
        <x:v>32.8772</x:v>
      </x:c>
      <x:c t="n" s="0">
        <x:v>39.73063</x:v>
      </x:c>
      <x:c t="n" s="0">
        <x:v>42.12149</x:v>
      </x:c>
      <x:c t="n" s="0">
        <x:v>41.37825</x:v>
      </x:c>
      <x:c t="n" s="0">
        <x:v>42.92884</x:v>
      </x:c>
      <x:c t="n" s="0">
        <x:v>34.3249</x:v>
      </x:c>
      <x:c t="n" s="0">
        <x:v>34.81941</x:v>
      </x:c>
      <x:c t="n" s="0">
        <x:v>35.46675</x:v>
      </x:c>
      <x:c t="n" s="0">
        <x:v>33.27451</x:v>
      </x:c>
      <x:c t="n" s="0">
        <x:v>44.05293</x:v>
      </x:c>
      <x:c t="n" s="0">
        <x:v>39.5633</x:v>
      </x:c>
      <x:c t="n" s="0">
        <x:v>26.96422</x:v>
      </x:c>
      <x:c t="n" s="0">
        <x:v>29.87703</x:v>
      </x:c>
      <x:c t="n" s="0">
        <x:v>20.00002</x:v>
      </x:c>
      <x:c t="n" s="0">
        <x:v>6.309843</x:v>
      </x:c>
      <x:c t="n" s="0">
        <x:v>2.474707</x:v>
      </x:c>
      <x:c t="n" s="0">
        <x:v>4.025842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43944.9282175926</x:v>
      </x:c>
      <x:c t="n" s="7">
        <x:v>43944.9282175926</x:v>
      </x:c>
      <x:c t="n" s="0">
        <x:v>51.25618</x:v>
      </x:c>
      <x:c t="n" s="0">
        <x:v>58.9719</x:v>
      </x:c>
      <x:c t="n" s="0">
        <x:v>61.26541</x:v>
      </x:c>
      <x:c t="n" s="0">
        <x:v>71.85516</x:v>
      </x:c>
      <x:c t="n" s="0">
        <x:v>-30.06697</x:v>
      </x:c>
      <x:c t="n" s="0">
        <x:v>-28.63605</x:v>
      </x:c>
      <x:c t="n" s="0">
        <x:v>-28.18997</x:v>
      </x:c>
      <x:c t="n" s="0">
        <x:v>-17.08657</x:v>
      </x:c>
      <x:c t="n" s="0">
        <x:v>-9.198216</x:v>
      </x:c>
      <x:c t="n" s="0">
        <x:v>-6.34176</x:v>
      </x:c>
      <x:c t="n" s="0">
        <x:v>2.41407</x:v>
      </x:c>
      <x:c t="n" s="0">
        <x:v>10.81205</x:v>
      </x:c>
      <x:c t="n" s="0">
        <x:v>10.98292</x:v>
      </x:c>
      <x:c t="n" s="0">
        <x:v>15.48335</x:v>
      </x:c>
      <x:c t="n" s="0">
        <x:v>26.48132</x:v>
      </x:c>
      <x:c t="n" s="0">
        <x:v>29.61864</x:v>
      </x:c>
      <x:c t="n" s="0">
        <x:v>22.18401</x:v>
      </x:c>
      <x:c t="n" s="0">
        <x:v>33.56128</x:v>
      </x:c>
      <x:c t="n" s="0">
        <x:v>38.88599</x:v>
      </x:c>
      <x:c t="n" s="0">
        <x:v>38.12671</x:v>
      </x:c>
      <x:c t="n" s="0">
        <x:v>43.365</x:v>
      </x:c>
      <x:c t="n" s="0">
        <x:v>36.68132</x:v>
      </x:c>
      <x:c t="n" s="0">
        <x:v>40.65762</x:v>
      </x:c>
      <x:c t="n" s="0">
        <x:v>36.6973</x:v>
      </x:c>
      <x:c t="n" s="0">
        <x:v>40.24307</x:v>
      </x:c>
      <x:c t="n" s="0">
        <x:v>40.18156</x:v>
      </x:c>
      <x:c t="n" s="0">
        <x:v>40.16842</x:v>
      </x:c>
      <x:c t="n" s="0">
        <x:v>41.06641</x:v>
      </x:c>
      <x:c t="n" s="0">
        <x:v>36.34468</x:v>
      </x:c>
      <x:c t="n" s="0">
        <x:v>34.16395</x:v>
      </x:c>
      <x:c t="n" s="0">
        <x:v>34.51622</x:v>
      </x:c>
      <x:c t="n" s="0">
        <x:v>34.26501</x:v>
      </x:c>
      <x:c t="n" s="0">
        <x:v>45.26888</x:v>
      </x:c>
      <x:c t="n" s="0">
        <x:v>38.98859</x:v>
      </x:c>
      <x:c t="n" s="0">
        <x:v>27.07133</x:v>
      </x:c>
      <x:c t="n" s="0">
        <x:v>29.42643</x:v>
      </x:c>
      <x:c t="n" s="0">
        <x:v>19.61153</x:v>
      </x:c>
      <x:c t="n" s="0">
        <x:v>5.719226</x:v>
      </x:c>
      <x:c t="n" s="0">
        <x:v>2.463727</x:v>
      </x:c>
      <x:c t="n" s="0">
        <x:v>4.144239</x:v>
      </x:c>
      <x:c t="n" s="0">
        <x:v>-30.06697</x:v>
      </x:c>
      <x:c t="n" s="0">
        <x:v>-29.15232</x:v>
      </x:c>
      <x:c t="n" s="0">
        <x:v>-28.18997</x:v>
      </x:c>
      <x:c t="n" s="0">
        <x:v>-17.46914</x:v>
      </x:c>
      <x:c t="n" s="0">
        <x:v>-11.92345</x:v>
      </x:c>
      <x:c t="n" s="0">
        <x:v>-11.2897</x:v>
      </x:c>
      <x:c t="n" s="0">
        <x:v>0.6481265</x:v>
      </x:c>
      <x:c t="n" s="0">
        <x:v>-4.668388</x:v>
      </x:c>
      <x:c t="n" s="0">
        <x:v>10.84581</x:v>
      </x:c>
      <x:c t="n" s="0">
        <x:v>13.88715</x:v>
      </x:c>
      <x:c t="n" s="0">
        <x:v>26.74843</x:v>
      </x:c>
      <x:c t="n" s="0">
        <x:v>29.76204</x:v>
      </x:c>
      <x:c t="n" s="0">
        <x:v>22.06364</x:v>
      </x:c>
      <x:c t="n" s="0">
        <x:v>32.81844</x:v>
      </x:c>
      <x:c t="n" s="0">
        <x:v>39.45134</x:v>
      </x:c>
      <x:c t="n" s="0">
        <x:v>38.94342</x:v>
      </x:c>
      <x:c t="n" s="0">
        <x:v>40.18348</x:v>
      </x:c>
      <x:c t="n" s="0">
        <x:v>39.78727</x:v>
      </x:c>
      <x:c t="n" s="0">
        <x:v>38.94742</x:v>
      </x:c>
      <x:c t="n" s="0">
        <x:v>28.97784</x:v>
      </x:c>
      <x:c t="n" s="0">
        <x:v>37.81366</x:v>
      </x:c>
      <x:c t="n" s="0">
        <x:v>39.59942</x:v>
      </x:c>
      <x:c t="n" s="0">
        <x:v>40.3428</x:v>
      </x:c>
      <x:c t="n" s="0">
        <x:v>41.42591</x:v>
      </x:c>
      <x:c t="n" s="0">
        <x:v>37.38274</x:v>
      </x:c>
      <x:c t="n" s="0">
        <x:v>33.28481</x:v>
      </x:c>
      <x:c t="n" s="0">
        <x:v>33.96509</x:v>
      </x:c>
      <x:c t="n" s="0">
        <x:v>35.13831</x:v>
      </x:c>
      <x:c t="n" s="0">
        <x:v>47.62278</x:v>
      </x:c>
      <x:c t="n" s="0">
        <x:v>38.70472</x:v>
      </x:c>
      <x:c t="n" s="0">
        <x:v>25.90853</x:v>
      </x:c>
      <x:c t="n" s="0">
        <x:v>30.62635</x:v>
      </x:c>
      <x:c t="n" s="0">
        <x:v>19.28536</x:v>
      </x:c>
      <x:c t="n" s="0">
        <x:v>5.52197</x:v>
      </x:c>
      <x:c t="n" s="0">
        <x:v>1.154489</x:v>
      </x:c>
      <x:c t="n" s="0">
        <x:v>3.070026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43944.9282175926</x:v>
      </x:c>
      <x:c t="n" s="7">
        <x:v>43944.9282175926</x:v>
      </x:c>
      <x:c t="n" s="0">
        <x:v>52.12747</x:v>
      </x:c>
      <x:c t="n" s="0">
        <x:v>61.98221</x:v>
      </x:c>
      <x:c t="n" s="0">
        <x:v>61.08165</x:v>
      </x:c>
      <x:c t="n" s="0">
        <x:v>68.68498</x:v>
      </x:c>
      <x:c t="n" s="0">
        <x:v>-30.06697</x:v>
      </x:c>
      <x:c t="n" s="0">
        <x:v>-28.80748</x:v>
      </x:c>
      <x:c t="n" s="0">
        <x:v>-28.18997</x:v>
      </x:c>
      <x:c t="n" s="0">
        <x:v>-17.14044</x:v>
      </x:c>
      <x:c t="n" s="0">
        <x:v>-9.571486</x:v>
      </x:c>
      <x:c t="n" s="0">
        <x:v>-6.795764</x:v>
      </x:c>
      <x:c t="n" s="0">
        <x:v>2.196918</x:v>
      </x:c>
      <x:c t="n" s="0">
        <x:v>10.14771</x:v>
      </x:c>
      <x:c t="n" s="0">
        <x:v>10.69246</x:v>
      </x:c>
      <x:c t="n" s="0">
        <x:v>15.3339</x:v>
      </x:c>
      <x:c t="n" s="0">
        <x:v>26.52135</x:v>
      </x:c>
      <x:c t="n" s="0">
        <x:v>29.4917</x:v>
      </x:c>
      <x:c t="n" s="0">
        <x:v>22.16665</x:v>
      </x:c>
      <x:c t="n" s="0">
        <x:v>33.58965</x:v>
      </x:c>
      <x:c t="n" s="0">
        <x:v>39.15584</x:v>
      </x:c>
      <x:c t="n" s="0">
        <x:v>38.7313</x:v>
      </x:c>
      <x:c t="n" s="0">
        <x:v>42.99193</x:v>
      </x:c>
      <x:c t="n" s="0">
        <x:v>36.86208</x:v>
      </x:c>
      <x:c t="n" s="0">
        <x:v>40.26367</x:v>
      </x:c>
      <x:c t="n" s="0">
        <x:v>37.46524</x:v>
      </x:c>
      <x:c t="n" s="0">
        <x:v>39.84356</x:v>
      </x:c>
      <x:c t="n" s="0">
        <x:v>40.19764</x:v>
      </x:c>
      <x:c t="n" s="0">
        <x:v>40.29518</x:v>
      </x:c>
      <x:c t="n" s="0">
        <x:v>40.75092</x:v>
      </x:c>
      <x:c t="n" s="0">
        <x:v>36.41111</x:v>
      </x:c>
      <x:c t="n" s="0">
        <x:v>34.15062</x:v>
      </x:c>
      <x:c t="n" s="0">
        <x:v>34.42054</x:v>
      </x:c>
      <x:c t="n" s="0">
        <x:v>34.28846</x:v>
      </x:c>
      <x:c t="n" s="0">
        <x:v>44.95536</x:v>
      </x:c>
      <x:c t="n" s="0">
        <x:v>39.15359</x:v>
      </x:c>
      <x:c t="n" s="0">
        <x:v>26.99599</x:v>
      </x:c>
      <x:c t="n" s="0">
        <x:v>29.79053</x:v>
      </x:c>
      <x:c t="n" s="0">
        <x:v>19.89784</x:v>
      </x:c>
      <x:c t="n" s="0">
        <x:v>5.932807</x:v>
      </x:c>
      <x:c t="n" s="0">
        <x:v>2.318874</x:v>
      </x:c>
      <x:c t="n" s="0">
        <x:v>4.022932</x:v>
      </x:c>
      <x:c t="n" s="0">
        <x:v>-30.06697</x:v>
      </x:c>
      <x:c t="n" s="0">
        <x:v>-29.16826</x:v>
      </x:c>
      <x:c t="n" s="0">
        <x:v>-28.18997</x:v>
      </x:c>
      <x:c t="n" s="0">
        <x:v>-17.46914</x:v>
      </x:c>
      <x:c t="n" s="0">
        <x:v>-12.80505</x:v>
      </x:c>
      <x:c t="n" s="0">
        <x:v>-11.02267</x:v>
      </x:c>
      <x:c t="n" s="0">
        <x:v>0.6481265</x:v>
      </x:c>
      <x:c t="n" s="0">
        <x:v>-4.668388</x:v>
      </x:c>
      <x:c t="n" s="0">
        <x:v>6.146922</x:v>
      </x:c>
      <x:c t="n" s="0">
        <x:v>14.33854</x:v>
      </x:c>
      <x:c t="n" s="0">
        <x:v>26.74843</x:v>
      </x:c>
      <x:c t="n" s="0">
        <x:v>28.66406</x:v>
      </x:c>
      <x:c t="n" s="0">
        <x:v>22.06364</x:v>
      </x:c>
      <x:c t="n" s="0">
        <x:v>33.75198</x:v>
      </x:c>
      <x:c t="n" s="0">
        <x:v>40.78825</x:v>
      </x:c>
      <x:c t="n" s="0">
        <x:v>42.24508</x:v>
      </x:c>
      <x:c t="n" s="0">
        <x:v>40.72767</x:v>
      </x:c>
      <x:c t="n" s="0">
        <x:v>35.2338</x:v>
      </x:c>
      <x:c t="n" s="0">
        <x:v>35.66142</x:v>
      </x:c>
      <x:c t="n" s="0">
        <x:v>42.9548</x:v>
      </x:c>
      <x:c t="n" s="0">
        <x:v>39.05998</x:v>
      </x:c>
      <x:c t="n" s="0">
        <x:v>40.65443</x:v>
      </x:c>
      <x:c t="n" s="0">
        <x:v>40.45055</x:v>
      </x:c>
      <x:c t="n" s="0">
        <x:v>35.77606</x:v>
      </x:c>
      <x:c t="n" s="0">
        <x:v>32.99981</x:v>
      </x:c>
      <x:c t="n" s="0">
        <x:v>33.22779</x:v>
      </x:c>
      <x:c t="n" s="0">
        <x:v>34.96541</x:v>
      </x:c>
      <x:c t="n" s="0">
        <x:v>34.24624</x:v>
      </x:c>
      <x:c t="n" s="0">
        <x:v>42.27834</x:v>
      </x:c>
      <x:c t="n" s="0">
        <x:v>39.60637</x:v>
      </x:c>
      <x:c t="n" s="0">
        <x:v>26.82081</x:v>
      </x:c>
      <x:c t="n" s="0">
        <x:v>30.76933</x:v>
      </x:c>
      <x:c t="n" s="0">
        <x:v>20.89893</x:v>
      </x:c>
      <x:c t="n" s="0">
        <x:v>5.454777</x:v>
      </x:c>
      <x:c t="n" s="0">
        <x:v>2.389243</x:v>
      </x:c>
      <x:c t="n" s="0">
        <x:v>3.899797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43944.9282175926</x:v>
      </x:c>
      <x:c t="n" s="7">
        <x:v>43944.9282175926</x:v>
      </x:c>
      <x:c t="n" s="0">
        <x:v>51.09833</x:v>
      </x:c>
      <x:c t="n" s="0">
        <x:v>58.9719</x:v>
      </x:c>
      <x:c t="n" s="0">
        <x:v>63.64143</x:v>
      </x:c>
      <x:c t="n" s="0">
        <x:v>72.5321</x:v>
      </x:c>
      <x:c t="n" s="0">
        <x:v>-30.06697</x:v>
      </x:c>
      <x:c t="n" s="0">
        <x:v>-28.95935</x:v>
      </x:c>
      <x:c t="n" s="0">
        <x:v>-28.18997</x:v>
      </x:c>
      <x:c t="n" s="0">
        <x:v>-17.18699</x:v>
      </x:c>
      <x:c t="n" s="0">
        <x:v>-9.917817</x:v>
      </x:c>
      <x:c t="n" s="0">
        <x:v>-7.169644</x:v>
      </x:c>
      <x:c t="n" s="0">
        <x:v>2.002461</x:v>
      </x:c>
      <x:c t="n" s="0">
        <x:v>9.486834</x:v>
      </x:c>
      <x:c t="n" s="0">
        <x:v>10.26028</x:v>
      </x:c>
      <x:c t="n" s="0">
        <x:v>15.20207</x:v>
      </x:c>
      <x:c t="n" s="0">
        <x:v>26.32211</x:v>
      </x:c>
      <x:c t="n" s="0">
        <x:v>29.38028</x:v>
      </x:c>
      <x:c t="n" s="0">
        <x:v>22.98972</x:v>
      </x:c>
      <x:c t="n" s="0">
        <x:v>33.49008</x:v>
      </x:c>
      <x:c t="n" s="0">
        <x:v>39.01395</x:v>
      </x:c>
      <x:c t="n" s="0">
        <x:v>39.02862</x:v>
      </x:c>
      <x:c t="n" s="0">
        <x:v>42.60859</x:v>
      </x:c>
      <x:c t="n" s="0">
        <x:v>36.36034</x:v>
      </x:c>
      <x:c t="n" s="0">
        <x:v>39.96872</x:v>
      </x:c>
      <x:c t="n" s="0">
        <x:v>38.13102</x:v>
      </x:c>
      <x:c t="n" s="0">
        <x:v>40.08036</x:v>
      </x:c>
      <x:c t="n" s="0">
        <x:v>39.83865</x:v>
      </x:c>
      <x:c t="n" s="0">
        <x:v>40.2799</x:v>
      </x:c>
      <x:c t="n" s="0">
        <x:v>40.28456</x:v>
      </x:c>
      <x:c t="n" s="0">
        <x:v>36.17569</x:v>
      </x:c>
      <x:c t="n" s="0">
        <x:v>34.07363</x:v>
      </x:c>
      <x:c t="n" s="0">
        <x:v>34.57642</x:v>
      </x:c>
      <x:c t="n" s="0">
        <x:v>34.27095</x:v>
      </x:c>
      <x:c t="n" s="0">
        <x:v>44.86149</x:v>
      </x:c>
      <x:c t="n" s="0">
        <x:v>38.96442</x:v>
      </x:c>
      <x:c t="n" s="0">
        <x:v>26.96262</x:v>
      </x:c>
      <x:c t="n" s="0">
        <x:v>29.7094</x:v>
      </x:c>
      <x:c t="n" s="0">
        <x:v>19.76737</x:v>
      </x:c>
      <x:c t="n" s="0">
        <x:v>5.772436</x:v>
      </x:c>
      <x:c t="n" s="0">
        <x:v>2.374096</x:v>
      </x:c>
      <x:c t="n" s="0">
        <x:v>4.081654</x:v>
      </x:c>
      <x:c t="n" s="0">
        <x:v>-30.06697</x:v>
      </x:c>
      <x:c t="n" s="0">
        <x:v>-29.16826</x:v>
      </x:c>
      <x:c t="n" s="0">
        <x:v>-28.18997</x:v>
      </x:c>
      <x:c t="n" s="0">
        <x:v>-17.46914</x:v>
      </x:c>
      <x:c t="n" s="0">
        <x:v>-12.80505</x:v>
      </x:c>
      <x:c t="n" s="0">
        <x:v>-10.30787</x:v>
      </x:c>
      <x:c t="n" s="0">
        <x:v>0.5304788</x:v>
      </x:c>
      <x:c t="n" s="0">
        <x:v>4.598617</x:v>
      </x:c>
      <x:c t="n" s="0">
        <x:v>6.146922</x:v>
      </x:c>
      <x:c t="n" s="0">
        <x:v>14.33854</x:v>
      </x:c>
      <x:c t="n" s="0">
        <x:v>23.01601</x:v>
      </x:c>
      <x:c t="n" s="0">
        <x:v>28.66406</x:v>
      </x:c>
      <x:c t="n" s="0">
        <x:v>27.51034</x:v>
      </x:c>
      <x:c t="n" s="0">
        <x:v>31.23919</x:v>
      </x:c>
      <x:c t="n" s="0">
        <x:v>34.17137</x:v>
      </x:c>
      <x:c t="n" s="0">
        <x:v>36.80802</x:v>
      </x:c>
      <x:c t="n" s="0">
        <x:v>37.6614</x:v>
      </x:c>
      <x:c t="n" s="0">
        <x:v>33.3461</x:v>
      </x:c>
      <x:c t="n" s="0">
        <x:v>39.14753</x:v>
      </x:c>
      <x:c t="n" s="0">
        <x:v>35.75713</x:v>
      </x:c>
      <x:c t="n" s="0">
        <x:v>42.10286</x:v>
      </x:c>
      <x:c t="n" s="0">
        <x:v>35.09742</x:v>
      </x:c>
      <x:c t="n" s="0">
        <x:v>37.31456</x:v>
      </x:c>
      <x:c t="n" s="0">
        <x:v>39.56472</x:v>
      </x:c>
      <x:c t="n" s="0">
        <x:v>36.4163</x:v>
      </x:c>
      <x:c t="n" s="0">
        <x:v>34.20056</x:v>
      </x:c>
      <x:c t="n" s="0">
        <x:v>35.30363</x:v>
      </x:c>
      <x:c t="n" s="0">
        <x:v>34.71051</x:v>
      </x:c>
      <x:c t="n" s="0">
        <x:v>44.25705</x:v>
      </x:c>
      <x:c t="n" s="0">
        <x:v>36.50621</x:v>
      </x:c>
      <x:c t="n" s="0">
        <x:v>26.46252</x:v>
      </x:c>
      <x:c t="n" s="0">
        <x:v>28.75914</x:v>
      </x:c>
      <x:c t="n" s="0">
        <x:v>19.014</x:v>
      </x:c>
      <x:c t="n" s="0">
        <x:v>5.969433</x:v>
      </x:c>
      <x:c t="n" s="0">
        <x:v>2.61896</x:v>
      </x:c>
      <x:c t="n" s="0">
        <x:v>4.422092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43944.9282175926</x:v>
      </x:c>
      <x:c t="n" s="7">
        <x:v>43944.9282175926</x:v>
      </x:c>
      <x:c t="n" s="0">
        <x:v>51.5459</x:v>
      </x:c>
      <x:c t="n" s="0">
        <x:v>58.9719</x:v>
      </x:c>
      <x:c t="n" s="0">
        <x:v>59.80703</x:v>
      </x:c>
      <x:c t="n" s="0">
        <x:v>69.90714</x:v>
      </x:c>
      <x:c t="n" s="0">
        <x:v>-30.06697</x:v>
      </x:c>
      <x:c t="n" s="0">
        <x:v>-29.09308</x:v>
      </x:c>
      <x:c t="n" s="0">
        <x:v>-28.18997</x:v>
      </x:c>
      <x:c t="n" s="0">
        <x:v>-17.22715</x:v>
      </x:c>
      <x:c t="n" s="0">
        <x:v>-10.23716</x:v>
      </x:c>
      <x:c t="n" s="0">
        <x:v>-7.508736</x:v>
      </x:c>
      <x:c t="n" s="0">
        <x:v>1.794646</x:v>
      </x:c>
      <x:c t="n" s="0">
        <x:v>9.358961</x:v>
      </x:c>
      <x:c t="n" s="0">
        <x:v>9.790282</x:v>
      </x:c>
      <x:c t="n" s="0">
        <x:v>15.05662</x:v>
      </x:c>
      <x:c t="n" s="0">
        <x:v>25.90747</x:v>
      </x:c>
      <x:c t="n" s="0">
        <x:v>28.93528</x:v>
      </x:c>
      <x:c t="n" s="0">
        <x:v>24.16111</x:v>
      </x:c>
      <x:c t="n" s="0">
        <x:v>33.03294</x:v>
      </x:c>
      <x:c t="n" s="0">
        <x:v>38.44568</x:v>
      </x:c>
      <x:c t="n" s="0">
        <x:v>38.4978</x:v>
      </x:c>
      <x:c t="n" s="0">
        <x:v>42.11715</x:v>
      </x:c>
      <x:c t="n" s="0">
        <x:v>36.53143</x:v>
      </x:c>
      <x:c t="n" s="0">
        <x:v>40.24941</x:v>
      </x:c>
      <x:c t="n" s="0">
        <x:v>37.66881</x:v>
      </x:c>
      <x:c t="n" s="0">
        <x:v>40.15309</x:v>
      </x:c>
      <x:c t="n" s="0">
        <x:v>39.40236</x:v>
      </x:c>
      <x:c t="n" s="0">
        <x:v>39.81981</x:v>
      </x:c>
      <x:c t="n" s="0">
        <x:v>40.45723</x:v>
      </x:c>
      <x:c t="n" s="0">
        <x:v>36.09094</x:v>
      </x:c>
      <x:c t="n" s="0">
        <x:v>34.17928</x:v>
      </x:c>
      <x:c t="n" s="0">
        <x:v>34.71887</x:v>
      </x:c>
      <x:c t="n" s="0">
        <x:v>34.39995</x:v>
      </x:c>
      <x:c t="n" s="0">
        <x:v>44.47248</x:v>
      </x:c>
      <x:c t="n" s="0">
        <x:v>38.68147</x:v>
      </x:c>
      <x:c t="n" s="0">
        <x:v>26.77039</x:v>
      </x:c>
      <x:c t="n" s="0">
        <x:v>29.43856</x:v>
      </x:c>
      <x:c t="n" s="0">
        <x:v>19.58046</x:v>
      </x:c>
      <x:c t="n" s="0">
        <x:v>5.675281</x:v>
      </x:c>
      <x:c t="n" s="0">
        <x:v>2.455133</x:v>
      </x:c>
      <x:c t="n" s="0">
        <x:v>4.168436</x:v>
      </x:c>
      <x:c t="n" s="0">
        <x:v>-30.06697</x:v>
      </x:c>
      <x:c t="n" s="0">
        <x:v>-29.16826</x:v>
      </x:c>
      <x:c t="n" s="0">
        <x:v>-28.18997</x:v>
      </x:c>
      <x:c t="n" s="0">
        <x:v>-17.46914</x:v>
      </x:c>
      <x:c t="n" s="0">
        <x:v>-12.80505</x:v>
      </x:c>
      <x:c t="n" s="0">
        <x:v>-10.30787</x:v>
      </x:c>
      <x:c t="n" s="0">
        <x:v>0.3270268</x:v>
      </x:c>
      <x:c t="n" s="0">
        <x:v>8.524455</x:v>
      </x:c>
      <x:c t="n" s="0">
        <x:v>2.674999</x:v>
      </x:c>
      <x:c t="n" s="0">
        <x:v>13.7318</x:v>
      </x:c>
      <x:c t="n" s="0">
        <x:v>22.07644</x:v>
      </x:c>
      <x:c t="n" s="0">
        <x:v>16.12568</x:v>
      </x:c>
      <x:c t="n" s="0">
        <x:v>27.93254</x:v>
      </x:c>
      <x:c t="n" s="0">
        <x:v>28.48102</x:v>
      </x:c>
      <x:c t="n" s="0">
        <x:v>32.94024</x:v>
      </x:c>
      <x:c t="n" s="0">
        <x:v>35.41659</x:v>
      </x:c>
      <x:c t="n" s="0">
        <x:v>38.75684</x:v>
      </x:c>
      <x:c t="n" s="0">
        <x:v>36.64629</x:v>
      </x:c>
      <x:c t="n" s="0">
        <x:v>41.971</x:v>
      </x:c>
      <x:c t="n" s="0">
        <x:v>29.73339</x:v>
      </x:c>
      <x:c t="n" s="0">
        <x:v>36.33093</x:v>
      </x:c>
      <x:c t="n" s="0">
        <x:v>33.89931</x:v>
      </x:c>
      <x:c t="n" s="0">
        <x:v>36.37948</x:v>
      </x:c>
      <x:c t="n" s="0">
        <x:v>41.42513</x:v>
      </x:c>
      <x:c t="n" s="0">
        <x:v>33.30439</x:v>
      </x:c>
      <x:c t="n" s="0">
        <x:v>33.68079</x:v>
      </x:c>
      <x:c t="n" s="0">
        <x:v>33.67469</x:v>
      </x:c>
      <x:c t="n" s="0">
        <x:v>34.7762</x:v>
      </x:c>
      <x:c t="n" s="0">
        <x:v>42.57328</x:v>
      </x:c>
      <x:c t="n" s="0">
        <x:v>36.39354</x:v>
      </x:c>
      <x:c t="n" s="0">
        <x:v>25.64014</x:v>
      </x:c>
      <x:c t="n" s="0">
        <x:v>27.11953</x:v>
      </x:c>
      <x:c t="n" s="0">
        <x:v>18.52911</x:v>
      </x:c>
      <x:c t="n" s="0">
        <x:v>6.193289</x:v>
      </x:c>
      <x:c t="n" s="0">
        <x:v>3.153639</x:v>
      </x:c>
      <x:c t="n" s="0">
        <x:v>4.347831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43944.9282175926</x:v>
      </x:c>
      <x:c t="n" s="7">
        <x:v>43944.9282175926</x:v>
      </x:c>
      <x:c t="n" s="0">
        <x:v>52.29673</x:v>
      </x:c>
      <x:c t="n" s="0">
        <x:v>61.19039</x:v>
      </x:c>
      <x:c t="n" s="0">
        <x:v>60.06693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-17.29315</x:v>
      </x:c>
      <x:c t="n" s="0">
        <x:v>-10.52982</x:v>
      </x:c>
      <x:c t="n" s="0">
        <x:v>-7.820889</x:v>
      </x:c>
      <x:c t="n" s="0">
        <x:v>1.608936</x:v>
      </x:c>
      <x:c t="n" s="0">
        <x:v>9.246694</x:v>
      </x:c>
      <x:c t="n" s="0">
        <x:v>9.143097</x:v>
      </x:c>
      <x:c t="n" s="0">
        <x:v>14.84272</x:v>
      </x:c>
      <x:c t="n" s="0">
        <x:v>25.51904</x:v>
      </x:c>
      <x:c t="n" s="0">
        <x:v>28.28868</x:v>
      </x:c>
      <x:c t="n" s="0">
        <x:v>24.71121</x:v>
      </x:c>
      <x:c t="n" s="0">
        <x:v>32.60423</x:v>
      </x:c>
      <x:c t="n" s="0">
        <x:v>38.13919</x:v>
      </x:c>
      <x:c t="n" s="0">
        <x:v>38.33958</x:v>
      </x:c>
      <x:c t="n" s="0">
        <x:v>42.07106</x:v>
      </x:c>
      <x:c t="n" s="0">
        <x:v>36.08503</x:v>
      </x:c>
      <x:c t="n" s="0">
        <x:v>40.2004</x:v>
      </x:c>
      <x:c t="n" s="0">
        <x:v>37.01106</x:v>
      </x:c>
      <x:c t="n" s="0">
        <x:v>40.07453</x:v>
      </x:c>
      <x:c t="n" s="0">
        <x:v>40.60627</x:v>
      </x:c>
      <x:c t="n" s="0">
        <x:v>39.46228</x:v>
      </x:c>
      <x:c t="n" s="0">
        <x:v>40.5456</x:v>
      </x:c>
      <x:c t="n" s="0">
        <x:v>35.63221</x:v>
      </x:c>
      <x:c t="n" s="0">
        <x:v>33.92683</x:v>
      </x:c>
      <x:c t="n" s="0">
        <x:v>34.37453</x:v>
      </x:c>
      <x:c t="n" s="0">
        <x:v>34.51977</x:v>
      </x:c>
      <x:c t="n" s="0">
        <x:v>44.77672</x:v>
      </x:c>
      <x:c t="n" s="0">
        <x:v>38.47381</x:v>
      </x:c>
      <x:c t="n" s="0">
        <x:v>26.68775</x:v>
      </x:c>
      <x:c t="n" s="0">
        <x:v>29.32611</x:v>
      </x:c>
      <x:c t="n" s="0">
        <x:v>19.53648</x:v>
      </x:c>
      <x:c t="n" s="0">
        <x:v>5.871868</x:v>
      </x:c>
      <x:c t="n" s="0">
        <x:v>2.663075</x:v>
      </x:c>
      <x:c t="n" s="0">
        <x:v>4.097733</x:v>
      </x:c>
      <x:c t="n" s="0">
        <x:v>-30.06697</x:v>
      </x:c>
      <x:c t="n" s="0">
        <x:v>-29.16826</x:v>
      </x:c>
      <x:c t="n" s="0">
        <x:v>-28.18997</x:v>
      </x:c>
      <x:c t="n" s="0">
        <x:v>-17.86557</x:v>
      </x:c>
      <x:c t="n" s="0">
        <x:v>-12.80505</x:v>
      </x:c>
      <x:c t="n" s="0">
        <x:v>-10.30787</x:v>
      </x:c>
      <x:c t="n" s="0">
        <x:v>0.3270268</x:v>
      </x:c>
      <x:c t="n" s="0">
        <x:v>8.78441</x:v>
      </x:c>
      <x:c t="n" s="0">
        <x:v>-3.085614</x:v>
      </x:c>
      <x:c t="n" s="0">
        <x:v>13.32239</x:v>
      </x:c>
      <x:c t="n" s="0">
        <x:v>22.07644</x:v>
      </x:c>
      <x:c t="n" s="0">
        <x:v>16.12568</x:v>
      </x:c>
      <x:c t="n" s="0">
        <x:v>25.30964</x:v>
      </x:c>
      <x:c t="n" s="0">
        <x:v>28.59373</x:v>
      </x:c>
      <x:c t="n" s="0">
        <x:v>36.0765</x:v>
      </x:c>
      <x:c t="n" s="0">
        <x:v>37.23633</x:v>
      </x:c>
      <x:c t="n" s="0">
        <x:v>42.78378</x:v>
      </x:c>
      <x:c t="n" s="0">
        <x:v>32.5792</x:v>
      </x:c>
      <x:c t="n" s="0">
        <x:v>40.29735</x:v>
      </x:c>
      <x:c t="n" s="0">
        <x:v>29.42353</x:v>
      </x:c>
      <x:c t="n" s="0">
        <x:v>41.7004</x:v>
      </x:c>
      <x:c t="n" s="0">
        <x:v>45.29268</x:v>
      </x:c>
      <x:c t="n" s="0">
        <x:v>39.7368</x:v>
      </x:c>
      <x:c t="n" s="0">
        <x:v>39.80861</x:v>
      </x:c>
      <x:c t="n" s="0">
        <x:v>34.36253</x:v>
      </x:c>
      <x:c t="n" s="0">
        <x:v>32.30427</x:v>
      </x:c>
      <x:c t="n" s="0">
        <x:v>34.39209</x:v>
      </x:c>
      <x:c t="n" s="0">
        <x:v>34.62752</x:v>
      </x:c>
      <x:c t="n" s="0">
        <x:v>45.75259</x:v>
      </x:c>
      <x:c t="n" s="0">
        <x:v>36.93915</x:v>
      </x:c>
      <x:c t="n" s="0">
        <x:v>25.70363</x:v>
      </x:c>
      <x:c t="n" s="0">
        <x:v>28.43801</x:v>
      </x:c>
      <x:c t="n" s="0">
        <x:v>18.11249</x:v>
      </x:c>
      <x:c t="n" s="0">
        <x:v>5.174229</x:v>
      </x:c>
      <x:c t="n" s="0">
        <x:v>3.471264</x:v>
      </x:c>
      <x:c t="n" s="0">
        <x:v>3.524506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43944.9282175926</x:v>
      </x:c>
      <x:c t="n" s="7">
        <x:v>43944.9282175926</x:v>
      </x:c>
      <x:c t="n" s="0">
        <x:v>51.6277</x:v>
      </x:c>
      <x:c t="n" s="0">
        <x:v>58.9719</x:v>
      </x:c>
      <x:c t="n" s="0">
        <x:v>60.60974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-17.38001</x:v>
      </x:c>
      <x:c t="n" s="0">
        <x:v>-10.79638</x:v>
      </x:c>
      <x:c t="n" s="0">
        <x:v>-8.106479</x:v>
      </x:c>
      <x:c t="n" s="0">
        <x:v>1.443796</x:v>
      </x:c>
      <x:c t="n" s="0">
        <x:v>9.350857</x:v>
      </x:c>
      <x:c t="n" s="0">
        <x:v>8.502007</x:v>
      </x:c>
      <x:c t="n" s="0">
        <x:v>14.65132</x:v>
      </x:c>
      <x:c t="n" s="0">
        <x:v>25.15738</x:v>
      </x:c>
      <x:c t="n" s="0">
        <x:v>27.64826</x:v>
      </x:c>
      <x:c t="n" s="0">
        <x:v>24.43416</x:v>
      </x:c>
      <x:c t="n" s="0">
        <x:v>32.20518</x:v>
      </x:c>
      <x:c t="n" s="0">
        <x:v>38.12621</x:v>
      </x:c>
      <x:c t="n" s="0">
        <x:v>38.18703</x:v>
      </x:c>
      <x:c t="n" s="0">
        <x:v>42.33849</x:v>
      </x:c>
      <x:c t="n" s="0">
        <x:v>35.56117</x:v>
      </x:c>
      <x:c t="n" s="0">
        <x:v>40.79163</x:v>
      </x:c>
      <x:c t="n" s="0">
        <x:v>36.84909</x:v>
      </x:c>
      <x:c t="n" s="0">
        <x:v>40.55029</x:v>
      </x:c>
      <x:c t="n" s="0">
        <x:v>40.68752</x:v>
      </x:c>
      <x:c t="n" s="0">
        <x:v>39.5274</x:v>
      </x:c>
      <x:c t="n" s="0">
        <x:v>40.51725</x:v>
      </x:c>
      <x:c t="n" s="0">
        <x:v>35.5626</x:v>
      </x:c>
      <x:c t="n" s="0">
        <x:v>33.7599</x:v>
      </x:c>
      <x:c t="n" s="0">
        <x:v>34.32037</x:v>
      </x:c>
      <x:c t="n" s="0">
        <x:v>34.31108</x:v>
      </x:c>
      <x:c t="n" s="0">
        <x:v>44.6985</x:v>
      </x:c>
      <x:c t="n" s="0">
        <x:v>38.0952</x:v>
      </x:c>
      <x:c t="n" s="0">
        <x:v>26.29011</x:v>
      </x:c>
      <x:c t="n" s="0">
        <x:v>28.92569</x:v>
      </x:c>
      <x:c t="n" s="0">
        <x:v>19.11011</x:v>
      </x:c>
      <x:c t="n" s="0">
        <x:v>5.811207</x:v>
      </x:c>
      <x:c t="n" s="0">
        <x:v>2.604833</x:v>
      </x:c>
      <x:c t="n" s="0">
        <x:v>4.121472</x:v>
      </x:c>
      <x:c t="n" s="0">
        <x:v>-30.06697</x:v>
      </x:c>
      <x:c t="n" s="0">
        <x:v>-29.16826</x:v>
      </x:c>
      <x:c t="n" s="0">
        <x:v>-28.18997</x:v>
      </x:c>
      <x:c t="n" s="0">
        <x:v>-17.92528</x:v>
      </x:c>
      <x:c t="n" s="0">
        <x:v>-14.01353</x:v>
      </x:c>
      <x:c t="n" s="0">
        <x:v>-10.30787</x:v>
      </x:c>
      <x:c t="n" s="0">
        <x:v>0.3270268</x:v>
      </x:c>
      <x:c t="n" s="0">
        <x:v>10.26643</x:v>
      </x:c>
      <x:c t="n" s="0">
        <x:v>-3.085614</x:v>
      </x:c>
      <x:c t="n" s="0">
        <x:v>13.32239</x:v>
      </x:c>
      <x:c t="n" s="0">
        <x:v>22.43269</x:v>
      </x:c>
      <x:c t="n" s="0">
        <x:v>16.12568</x:v>
      </x:c>
      <x:c t="n" s="0">
        <x:v>22.32021</x:v>
      </x:c>
      <x:c t="n" s="0">
        <x:v>28.95782</x:v>
      </x:c>
      <x:c t="n" s="0">
        <x:v>39.0171</x:v>
      </x:c>
      <x:c t="n" s="0">
        <x:v>37.00011</x:v>
      </x:c>
      <x:c t="n" s="0">
        <x:v>43.80821</x:v>
      </x:c>
      <x:c t="n" s="0">
        <x:v>33.4113</x:v>
      </x:c>
      <x:c t="n" s="0">
        <x:v>43.86533</x:v>
      </x:c>
      <x:c t="n" s="0">
        <x:v>38.05013</x:v>
      </x:c>
      <x:c t="n" s="0">
        <x:v>41.44735</x:v>
      </x:c>
      <x:c t="n" s="0">
        <x:v>39.36872</x:v>
      </x:c>
      <x:c t="n" s="0">
        <x:v>37.94963</x:v>
      </x:c>
      <x:c t="n" s="0">
        <x:v>42.48269</x:v>
      </x:c>
      <x:c t="n" s="0">
        <x:v>35.92452</x:v>
      </x:c>
      <x:c t="n" s="0">
        <x:v>36.02077</x:v>
      </x:c>
      <x:c t="n" s="0">
        <x:v>32.51337</x:v>
      </x:c>
      <x:c t="n" s="0">
        <x:v>32.70781</x:v>
      </x:c>
      <x:c t="n" s="0">
        <x:v>45.34843</x:v>
      </x:c>
      <x:c t="n" s="0">
        <x:v>35.53806</x:v>
      </x:c>
      <x:c t="n" s="0">
        <x:v>22.84205</x:v>
      </x:c>
      <x:c t="n" s="0">
        <x:v>26.06935</x:v>
      </x:c>
      <x:c t="n" s="0">
        <x:v>16.83925</x:v>
      </x:c>
      <x:c t="n" s="0">
        <x:v>7.090924</x:v>
      </x:c>
      <x:c t="n" s="0">
        <x:v>2.845108</x:v>
      </x:c>
      <x:c t="n" s="0">
        <x:v>4.716732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43944.9282175926</x:v>
      </x:c>
      <x:c t="n" s="7">
        <x:v>43944.9282175926</x:v>
      </x:c>
      <x:c t="n" s="0">
        <x:v>51.49853</x:v>
      </x:c>
      <x:c t="n" s="0">
        <x:v>57.21099</x:v>
      </x:c>
      <x:c t="n" s="0">
        <x:v>58.56993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-17.45555</x:v>
      </x:c>
      <x:c t="n" s="0">
        <x:v>-11.41599</x:v>
      </x:c>
      <x:c t="n" s="0">
        <x:v>-8.366186</x:v>
      </x:c>
      <x:c t="n" s="0">
        <x:v>1.297614</x:v>
      </x:c>
      <x:c t="n" s="0">
        <x:v>9.497149</x:v>
      </x:c>
      <x:c t="n" s="0">
        <x:v>7.959181</x:v>
      </x:c>
      <x:c t="n" s="0">
        <x:v>14.53762</x:v>
      </x:c>
      <x:c t="n" s="0">
        <x:v>24.9233</x:v>
      </x:c>
      <x:c t="n" s="0">
        <x:v>27.60475</x:v>
      </x:c>
      <x:c t="n" s="0">
        <x:v>24.1827</x:v>
      </x:c>
      <x:c t="n" s="0">
        <x:v>31.98416</x:v>
      </x:c>
      <x:c t="n" s="0">
        <x:v>38.32082</x:v>
      </x:c>
      <x:c t="n" s="0">
        <x:v>37.98254</x:v>
      </x:c>
      <x:c t="n" s="0">
        <x:v>42.59114</x:v>
      </x:c>
      <x:c t="n" s="0">
        <x:v>36.26723</x:v>
      </x:c>
      <x:c t="n" s="0">
        <x:v>41.25688</x:v>
      </x:c>
      <x:c t="n" s="0">
        <x:v>37.64224</x:v>
      </x:c>
      <x:c t="n" s="0">
        <x:v>40.23765</x:v>
      </x:c>
      <x:c t="n" s="0">
        <x:v>40.38385</x:v>
      </x:c>
      <x:c t="n" s="0">
        <x:v>39.37813</x:v>
      </x:c>
      <x:c t="n" s="0">
        <x:v>41.11339</x:v>
      </x:c>
      <x:c t="n" s="0">
        <x:v>35.71133</x:v>
      </x:c>
      <x:c t="n" s="0">
        <x:v>34.02159</x:v>
      </x:c>
      <x:c t="n" s="0">
        <x:v>33.99974</x:v>
      </x:c>
      <x:c t="n" s="0">
        <x:v>34.22564</x:v>
      </x:c>
      <x:c t="n" s="0">
        <x:v>44.8713</x:v>
      </x:c>
      <x:c t="n" s="0">
        <x:v>37.93525</x:v>
      </x:c>
      <x:c t="n" s="0">
        <x:v>26.01617</x:v>
      </x:c>
      <x:c t="n" s="0">
        <x:v>28.84578</x:v>
      </x:c>
      <x:c t="n" s="0">
        <x:v>19.00802</x:v>
      </x:c>
      <x:c t="n" s="0">
        <x:v>6.211493</x:v>
      </x:c>
      <x:c t="n" s="0">
        <x:v>2.70882</x:v>
      </x:c>
      <x:c t="n" s="0">
        <x:v>4.222649</x:v>
      </x:c>
      <x:c t="n" s="0">
        <x:v>-30.06697</x:v>
      </x:c>
      <x:c t="n" s="0">
        <x:v>-29.16826</x:v>
      </x:c>
      <x:c t="n" s="0">
        <x:v>-28.18997</x:v>
      </x:c>
      <x:c t="n" s="0">
        <x:v>-17.92528</x:v>
      </x:c>
      <x:c t="n" s="0">
        <x:v>-26.1948</x:v>
      </x:c>
      <x:c t="n" s="0">
        <x:v>-10.30787</x:v>
      </x:c>
      <x:c t="n" s="0">
        <x:v>0.3270268</x:v>
      </x:c>
      <x:c t="n" s="0">
        <x:v>10.26643</x:v>
      </x:c>
      <x:c t="n" s="0">
        <x:v>5.819776</x:v>
      </x:c>
      <x:c t="n" s="0">
        <x:v>14.10693</x:v>
      </x:c>
      <x:c t="n" s="0">
        <x:v>23.35381</x:v>
      </x:c>
      <x:c t="n" s="0">
        <x:v>29.46811</x:v>
      </x:c>
      <x:c t="n" s="0">
        <x:v>22.58444</x:v>
      </x:c>
      <x:c t="n" s="0">
        <x:v>30.83122</x:v>
      </x:c>
      <x:c t="n" s="0">
        <x:v>38.89058</x:v>
      </x:c>
      <x:c t="n" s="0">
        <x:v>36.02716</x:v>
      </x:c>
      <x:c t="n" s="0">
        <x:v>43.08625</x:v>
      </x:c>
      <x:c t="n" s="0">
        <x:v>40.01881</x:v>
      </x:c>
      <x:c t="n" s="0">
        <x:v>43.04133</x:v>
      </x:c>
      <x:c t="n" s="0">
        <x:v>40.41344</x:v>
      </x:c>
      <x:c t="n" s="0">
        <x:v>37.20757</x:v>
      </x:c>
      <x:c t="n" s="0">
        <x:v>38.95774</x:v>
      </x:c>
      <x:c t="n" s="0">
        <x:v>38.76587</x:v>
      </x:c>
      <x:c t="n" s="0">
        <x:v>42.16335</x:v>
      </x:c>
      <x:c t="n" s="0">
        <x:v>37.5764</x:v>
      </x:c>
      <x:c t="n" s="0">
        <x:v>35.49393</x:v>
      </x:c>
      <x:c t="n" s="0">
        <x:v>35.41325</x:v>
      </x:c>
      <x:c t="n" s="0">
        <x:v>34.13678</x:v>
      </x:c>
      <x:c t="n" s="0">
        <x:v>46.21064</x:v>
      </x:c>
      <x:c t="n" s="0">
        <x:v>36.43974</x:v>
      </x:c>
      <x:c t="n" s="0">
        <x:v>23.86417</x:v>
      </x:c>
      <x:c t="n" s="0">
        <x:v>27.99024</x:v>
      </x:c>
      <x:c t="n" s="0">
        <x:v>17.5402</x:v>
      </x:c>
      <x:c t="n" s="0">
        <x:v>7.042074</x:v>
      </x:c>
      <x:c t="n" s="0">
        <x:v>2.53528</x:v>
      </x:c>
      <x:c t="n" s="0">
        <x:v>4.39814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43944.9282175926</x:v>
      </x:c>
      <x:c t="n" s="7">
        <x:v>43944.9282175926</x:v>
      </x:c>
      <x:c t="n" s="0">
        <x:v>51.21856</x:v>
      </x:c>
      <x:c t="n" s="0">
        <x:v>58.9719</x:v>
      </x:c>
      <x:c t="n" s="0">
        <x:v>64.27866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-17.5211</x:v>
      </x:c>
      <x:c t="n" s="0">
        <x:v>-12.08604</x:v>
      </x:c>
      <x:c t="n" s="0">
        <x:v>-8.600988</x:v>
      </x:c>
      <x:c t="n" s="0">
        <x:v>1.755069</x:v>
      </x:c>
      <x:c t="n" s="0">
        <x:v>9.618299</x:v>
      </x:c>
      <x:c t="n" s="0">
        <x:v>8.049174</x:v>
      </x:c>
      <x:c t="n" s="0">
        <x:v>14.49107</x:v>
      </x:c>
      <x:c t="n" s="0">
        <x:v>24.72664</x:v>
      </x:c>
      <x:c t="n" s="0">
        <x:v>28.05312</x:v>
      </x:c>
      <x:c t="n" s="0">
        <x:v>24.02795</x:v>
      </x:c>
      <x:c t="n" s="0">
        <x:v>31.83377</x:v>
      </x:c>
      <x:c t="n" s="0">
        <x:v>38.28679</x:v>
      </x:c>
      <x:c t="n" s="0">
        <x:v>37.51487</x:v>
      </x:c>
      <x:c t="n" s="0">
        <x:v>42.44568</x:v>
      </x:c>
      <x:c t="n" s="0">
        <x:v>36.59141</x:v>
      </x:c>
      <x:c t="n" s="0">
        <x:v>41.41824</x:v>
      </x:c>
      <x:c t="n" s="0">
        <x:v>37.63504</x:v>
      </x:c>
      <x:c t="n" s="0">
        <x:v>40.06882</x:v>
      </x:c>
      <x:c t="n" s="0">
        <x:v>40.23754</x:v>
      </x:c>
      <x:c t="n" s="0">
        <x:v>38.99688</x:v>
      </x:c>
      <x:c t="n" s="0">
        <x:v>40.72645</x:v>
      </x:c>
      <x:c t="n" s="0">
        <x:v>36.22742</x:v>
      </x:c>
      <x:c t="n" s="0">
        <x:v>35.03572</x:v>
      </x:c>
      <x:c t="n" s="0">
        <x:v>35.19817</x:v>
      </x:c>
      <x:c t="n" s="0">
        <x:v>34.0555</x:v>
      </x:c>
      <x:c t="n" s="0">
        <x:v>45.03218</x:v>
      </x:c>
      <x:c t="n" s="0">
        <x:v>37.71219</x:v>
      </x:c>
      <x:c t="n" s="0">
        <x:v>25.8255</x:v>
      </x:c>
      <x:c t="n" s="0">
        <x:v>28.72982</x:v>
      </x:c>
      <x:c t="n" s="0">
        <x:v>18.94884</x:v>
      </x:c>
      <x:c t="n" s="0">
        <x:v>6.220693</x:v>
      </x:c>
      <x:c t="n" s="0">
        <x:v>2.706494</x:v>
      </x:c>
      <x:c t="n" s="0">
        <x:v>4.182403</x:v>
      </x:c>
      <x:c t="n" s="0">
        <x:v>-30.06697</x:v>
      </x:c>
      <x:c t="n" s="0">
        <x:v>-29.16826</x:v>
      </x:c>
      <x:c t="n" s="0">
        <x:v>-28.18997</x:v>
      </x:c>
      <x:c t="n" s="0">
        <x:v>-17.92528</x:v>
      </x:c>
      <x:c t="n" s="0">
        <x:v>-26.1948</x:v>
      </x:c>
      <x:c t="n" s="0">
        <x:v>-10.30787</x:v>
      </x:c>
      <x:c t="n" s="0">
        <x:v>5.499337</x:v>
      </x:c>
      <x:c t="n" s="0">
        <x:v>10.26643</x:v>
      </x:c>
      <x:c t="n" s="0">
        <x:v>8.54129</x:v>
      </x:c>
      <x:c t="n" s="0">
        <x:v>14.20827</x:v>
      </x:c>
      <x:c t="n" s="0">
        <x:v>23.35381</x:v>
      </x:c>
      <x:c t="n" s="0">
        <x:v>30.02281</x:v>
      </x:c>
      <x:c t="n" s="0">
        <x:v>22.99197</x:v>
      </x:c>
      <x:c t="n" s="0">
        <x:v>31.73467</x:v>
      </x:c>
      <x:c t="n" s="0">
        <x:v>38.08215</x:v>
      </x:c>
      <x:c t="n" s="0">
        <x:v>30.45422</x:v>
      </x:c>
      <x:c t="n" s="0">
        <x:v>40.99892</x:v>
      </x:c>
      <x:c t="n" s="0">
        <x:v>34.93299</x:v>
      </x:c>
      <x:c t="n" s="0">
        <x:v>40.41592</x:v>
      </x:c>
      <x:c t="n" s="0">
        <x:v>35.42047</x:v>
      </x:c>
      <x:c t="n" s="0">
        <x:v>37.2902</x:v>
      </x:c>
      <x:c t="n" s="0">
        <x:v>37.97681</x:v>
      </x:c>
      <x:c t="n" s="0">
        <x:v>36.53834</x:v>
      </x:c>
      <x:c t="n" s="0">
        <x:v>36.62159</x:v>
      </x:c>
      <x:c t="n" s="0">
        <x:v>36.01162</x:v>
      </x:c>
      <x:c t="n" s="0">
        <x:v>38.00151</x:v>
      </x:c>
      <x:c t="n" s="0">
        <x:v>37.51003</x:v>
      </x:c>
      <x:c t="n" s="0">
        <x:v>33.8289</x:v>
      </x:c>
      <x:c t="n" s="0">
        <x:v>44.36846</x:v>
      </x:c>
      <x:c t="n" s="0">
        <x:v>35.8651</x:v>
      </x:c>
      <x:c t="n" s="0">
        <x:v>25.71089</x:v>
      </x:c>
      <x:c t="n" s="0">
        <x:v>29.27808</x:v>
      </x:c>
      <x:c t="n" s="0">
        <x:v>19.33358</x:v>
      </x:c>
      <x:c t="n" s="0">
        <x:v>5.846362</x:v>
      </x:c>
      <x:c t="n" s="0">
        <x:v>2.742563</x:v>
      </x:c>
      <x:c t="n" s="0">
        <x:v>4.478919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43944.9282175926</x:v>
      </x:c>
      <x:c t="n" s="7">
        <x:v>43944.9282175926</x:v>
      </x:c>
      <x:c t="n" s="0">
        <x:v>53.2315</x:v>
      </x:c>
      <x:c t="n" s="0">
        <x:v>61.98221</x:v>
      </x:c>
      <x:c t="n" s="0">
        <x:v>62.39709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-17.57791</x:v>
      </x:c>
      <x:c t="n" s="0">
        <x:v>-12.75355</x:v>
      </x:c>
      <x:c t="n" s="0">
        <x:v>-8.616461</x:v>
      </x:c>
      <x:c t="n" s="0">
        <x:v>2.826977</x:v>
      </x:c>
      <x:c t="n" s="0">
        <x:v>9.671763</x:v>
      </x:c>
      <x:c t="n" s="0">
        <x:v>8.12458</x:v>
      </x:c>
      <x:c t="n" s="0">
        <x:v>14.45092</x:v>
      </x:c>
      <x:c t="n" s="0">
        <x:v>24.55133</x:v>
      </x:c>
      <x:c t="n" s="0">
        <x:v>28.4025</x:v>
      </x:c>
      <x:c t="n" s="0">
        <x:v>23.89128</x:v>
      </x:c>
      <x:c t="n" s="0">
        <x:v>32.00982</x:v>
      </x:c>
      <x:c t="n" s="0">
        <x:v>38.32185</x:v>
      </x:c>
      <x:c t="n" s="0">
        <x:v>37.328</x:v>
      </x:c>
      <x:c t="n" s="0">
        <x:v>42.20712</x:v>
      </x:c>
      <x:c t="n" s="0">
        <x:v>36.27984</x:v>
      </x:c>
      <x:c t="n" s="0">
        <x:v>41.65242</x:v>
      </x:c>
      <x:c t="n" s="0">
        <x:v>37.65297</x:v>
      </x:c>
      <x:c t="n" s="0">
        <x:v>40.1499</x:v>
      </x:c>
      <x:c t="n" s="0">
        <x:v>40.18505</x:v>
      </x:c>
      <x:c t="n" s="0">
        <x:v>38.89188</x:v>
      </x:c>
      <x:c t="n" s="0">
        <x:v>40.64153</x:v>
      </x:c>
      <x:c t="n" s="0">
        <x:v>35.98007</x:v>
      </x:c>
      <x:c t="n" s="0">
        <x:v>35.3502</x:v>
      </x:c>
      <x:c t="n" s="0">
        <x:v>35.1917</x:v>
      </x:c>
      <x:c t="n" s="0">
        <x:v>34.0467</x:v>
      </x:c>
      <x:c t="n" s="0">
        <x:v>45.01379</x:v>
      </x:c>
      <x:c t="n" s="0">
        <x:v>37.49882</x:v>
      </x:c>
      <x:c t="n" s="0">
        <x:v>26.02781</x:v>
      </x:c>
      <x:c t="n" s="0">
        <x:v>29.08595</x:v>
      </x:c>
      <x:c t="n" s="0">
        <x:v>18.77201</x:v>
      </x:c>
      <x:c t="n" s="0">
        <x:v>5.957436</x:v>
      </x:c>
      <x:c t="n" s="0">
        <x:v>2.615327</x:v>
      </x:c>
      <x:c t="n" s="0">
        <x:v>4.153931</x:v>
      </x:c>
      <x:c t="n" s="0">
        <x:v>-30.06697</x:v>
      </x:c>
      <x:c t="n" s="0">
        <x:v>-29.16826</x:v>
      </x:c>
      <x:c t="n" s="0">
        <x:v>-28.18997</x:v>
      </x:c>
      <x:c t="n" s="0">
        <x:v>-17.92528</x:v>
      </x:c>
      <x:c t="n" s="0">
        <x:v>-26.1948</x:v>
      </x:c>
      <x:c t="n" s="0">
        <x:v>-8.023092</x:v>
      </x:c>
      <x:c t="n" s="0">
        <x:v>6.40553</x:v>
      </x:c>
      <x:c t="n" s="0">
        <x:v>9.799772</x:v>
      </x:c>
      <x:c t="n" s="0">
        <x:v>9.13781</x:v>
      </x:c>
      <x:c t="n" s="0">
        <x:v>14.20827</x:v>
      </x:c>
      <x:c t="n" s="0">
        <x:v>23.35381</x:v>
      </x:c>
      <x:c t="n" s="0">
        <x:v>29.55248</x:v>
      </x:c>
      <x:c t="n" s="0">
        <x:v>23.50724</x:v>
      </x:c>
      <x:c t="n" s="0">
        <x:v>32.91741</x:v>
      </x:c>
      <x:c t="n" s="0">
        <x:v>38.74714</x:v>
      </x:c>
      <x:c t="n" s="0">
        <x:v>37.50104</x:v>
      </x:c>
      <x:c t="n" s="0">
        <x:v>40.49475</x:v>
      </x:c>
      <x:c t="n" s="0">
        <x:v>36.15879</x:v>
      </x:c>
      <x:c t="n" s="0">
        <x:v>44.93806</x:v>
      </x:c>
      <x:c t="n" s="0">
        <x:v>39.44963</x:v>
      </x:c>
      <x:c t="n" s="0">
        <x:v>41.7263</x:v>
      </x:c>
      <x:c t="n" s="0">
        <x:v>41.41624</x:v>
      </x:c>
      <x:c t="n" s="0">
        <x:v>36.79347</x:v>
      </x:c>
      <x:c t="n" s="0">
        <x:v>39.22609</x:v>
      </x:c>
      <x:c t="n" s="0">
        <x:v>35.64932</x:v>
      </x:c>
      <x:c t="n" s="0">
        <x:v>37.14193</x:v>
      </x:c>
      <x:c t="n" s="0">
        <x:v>35.21983</x:v>
      </x:c>
      <x:c t="n" s="0">
        <x:v>32.98645</x:v>
      </x:c>
      <x:c t="n" s="0">
        <x:v>46.75354</x:v>
      </x:c>
      <x:c t="n" s="0">
        <x:v>36.28357</x:v>
      </x:c>
      <x:c t="n" s="0">
        <x:v>26.16603</x:v>
      </x:c>
      <x:c t="n" s="0">
        <x:v>29.94804</x:v>
      </x:c>
      <x:c t="n" s="0">
        <x:v>15.42705</x:v>
      </x:c>
      <x:c t="n" s="0">
        <x:v>4.611516</x:v>
      </x:c>
      <x:c t="n" s="0">
        <x:v>2.080909</x:v>
      </x:c>
      <x:c t="n" s="0">
        <x:v>3.753048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43944.9282175926</x:v>
      </x:c>
      <x:c t="n" s="7">
        <x:v>43944.9282175926</x:v>
      </x:c>
      <x:c t="n" s="0">
        <x:v>55.57247</x:v>
      </x:c>
      <x:c t="n" s="0">
        <x:v>62.65167</x:v>
      </x:c>
      <x:c t="n" s="0">
        <x:v>63.25875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-17.62701</x:v>
      </x:c>
      <x:c t="n" s="0">
        <x:v>-13.41811</x:v>
      </x:c>
      <x:c t="n" s="0">
        <x:v>-8.524639</x:v>
      </x:c>
      <x:c t="n" s="0">
        <x:v>3.570708</x:v>
      </x:c>
      <x:c t="n" s="0">
        <x:v>9.690686</x:v>
      </x:c>
      <x:c t="n" s="0">
        <x:v>8.766931</x:v>
      </x:c>
      <x:c t="n" s="0">
        <x:v>15.20412</x:v>
      </x:c>
      <x:c t="n" s="0">
        <x:v>24.72812</x:v>
      </x:c>
      <x:c t="n" s="0">
        <x:v>28.10095</x:v>
      </x:c>
      <x:c t="n" s="0">
        <x:v>24.16125</x:v>
      </x:c>
      <x:c t="n" s="0">
        <x:v>31.97938</x:v>
      </x:c>
      <x:c t="n" s="0">
        <x:v>38.38659</x:v>
      </x:c>
      <x:c t="n" s="0">
        <x:v>37.60532</x:v>
      </x:c>
      <x:c t="n" s="0">
        <x:v>42.32834</x:v>
      </x:c>
      <x:c t="n" s="0">
        <x:v>36.32036</x:v>
      </x:c>
      <x:c t="n" s="0">
        <x:v>41.74654</x:v>
      </x:c>
      <x:c t="n" s="0">
        <x:v>38.424</x:v>
      </x:c>
      <x:c t="n" s="0">
        <x:v>40.39374</x:v>
      </x:c>
      <x:c t="n" s="0">
        <x:v>40.30825</x:v>
      </x:c>
      <x:c t="n" s="0">
        <x:v>39.10333</x:v>
      </x:c>
      <x:c t="n" s="0">
        <x:v>41.36055</x:v>
      </x:c>
      <x:c t="n" s="0">
        <x:v>36.63825</x:v>
      </x:c>
      <x:c t="n" s="0">
        <x:v>35.45367</x:v>
      </x:c>
      <x:c t="n" s="0">
        <x:v>34.96246</x:v>
      </x:c>
      <x:c t="n" s="0">
        <x:v>34.0548</x:v>
      </x:c>
      <x:c t="n" s="0">
        <x:v>45.81363</x:v>
      </x:c>
      <x:c t="n" s="0">
        <x:v>37.24481</x:v>
      </x:c>
      <x:c t="n" s="0">
        <x:v>25.83525</x:v>
      </x:c>
      <x:c t="n" s="0">
        <x:v>29.1682</x:v>
      </x:c>
      <x:c t="n" s="0">
        <x:v>19.01005</x:v>
      </x:c>
      <x:c t="n" s="0">
        <x:v>6.02676</x:v>
      </x:c>
      <x:c t="n" s="0">
        <x:v>2.707159</x:v>
      </x:c>
      <x:c t="n" s="0">
        <x:v>4.231856</x:v>
      </x:c>
      <x:c t="n" s="0">
        <x:v>-30.06697</x:v>
      </x:c>
      <x:c t="n" s="0">
        <x:v>-29.16826</x:v>
      </x:c>
      <x:c t="n" s="0">
        <x:v>-28.18997</x:v>
      </x:c>
      <x:c t="n" s="0">
        <x:v>-17.57217</x:v>
      </x:c>
      <x:c t="n" s="0">
        <x:v>-26.1948</x:v>
      </x:c>
      <x:c t="n" s="0">
        <x:v>-8.023092</x:v>
      </x:c>
      <x:c t="n" s="0">
        <x:v>6.40553</x:v>
      </x:c>
      <x:c t="n" s="0">
        <x:v>9.799772</x:v>
      </x:c>
      <x:c t="n" s="0">
        <x:v>11.92161</x:v>
      </x:c>
      <x:c t="n" s="0">
        <x:v>19.91783</x:v>
      </x:c>
      <x:c t="n" s="0">
        <x:v>27.00777</x:v>
      </x:c>
      <x:c t="n" s="0">
        <x:v>22.54844</x:v>
      </x:c>
      <x:c t="n" s="0">
        <x:v>26.01912</x:v>
      </x:c>
      <x:c t="n" s="0">
        <x:v>29.5789</x:v>
      </x:c>
      <x:c t="n" s="0">
        <x:v>38.36371</x:v>
      </x:c>
      <x:c t="n" s="0">
        <x:v>39.71526</x:v>
      </x:c>
      <x:c t="n" s="0">
        <x:v>44.10217</x:v>
      </x:c>
      <x:c t="n" s="0">
        <x:v>35.7691</x:v>
      </x:c>
      <x:c t="n" s="0">
        <x:v>37.07901</x:v>
      </x:c>
      <x:c t="n" s="0">
        <x:v>40.17284</x:v>
      </x:c>
      <x:c t="n" s="0">
        <x:v>41.54375</x:v>
      </x:c>
      <x:c t="n" s="0">
        <x:v>39.16878</x:v>
      </x:c>
      <x:c t="n" s="0">
        <x:v>39.76476</x:v>
      </x:c>
      <x:c t="n" s="0">
        <x:v>44.04098</x:v>
      </x:c>
      <x:c t="n" s="0">
        <x:v>38.92487</x:v>
      </x:c>
      <x:c t="n" s="0">
        <x:v>33.88132</x:v>
      </x:c>
      <x:c t="n" s="0">
        <x:v>34.66782</x:v>
      </x:c>
      <x:c t="n" s="0">
        <x:v>34.78327</x:v>
      </x:c>
      <x:c t="n" s="0">
        <x:v>50.91552</x:v>
      </x:c>
      <x:c t="n" s="0">
        <x:v>36.52991</x:v>
      </x:c>
      <x:c t="n" s="0">
        <x:v>24.43295</x:v>
      </x:c>
      <x:c t="n" s="0">
        <x:v>31.20341</x:v>
      </x:c>
      <x:c t="n" s="0">
        <x:v>21.76513</x:v>
      </x:c>
      <x:c t="n" s="0">
        <x:v>7.513661</x:v>
      </x:c>
      <x:c t="n" s="0">
        <x:v>3.738556</x:v>
      </x:c>
      <x:c t="n" s="0">
        <x:v>4.640232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43944.9282175926</x:v>
      </x:c>
      <x:c t="n" s="7">
        <x:v>43944.9282175926</x:v>
      </x:c>
      <x:c t="n" s="0">
        <x:v>56.58001</x:v>
      </x:c>
      <x:c t="n" s="0">
        <x:v>62.65167</x:v>
      </x:c>
      <x:c t="n" s="0">
        <x:v>60.62294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-17.53643</x:v>
      </x:c>
      <x:c t="n" s="0">
        <x:v>-14.07924</x:v>
      </x:c>
      <x:c t="n" s="0">
        <x:v>-8.447724</x:v>
      </x:c>
      <x:c t="n" s="0">
        <x:v>4.118426</x:v>
      </x:c>
      <x:c t="n" s="0">
        <x:v>9.630634</x:v>
      </x:c>
      <x:c t="n" s="0">
        <x:v>9.395926</x:v>
      </x:c>
      <x:c t="n" s="0">
        <x:v>16.63914</x:v>
      </x:c>
      <x:c t="n" s="0">
        <x:v>25.32586</x:v>
      </x:c>
      <x:c t="n" s="0">
        <x:v>27.61758</x:v>
      </x:c>
      <x:c t="n" s="0">
        <x:v>24.48717</x:v>
      </x:c>
      <x:c t="n" s="0">
        <x:v>31.42277</x:v>
      </x:c>
      <x:c t="n" s="0">
        <x:v>38.28506</x:v>
      </x:c>
      <x:c t="n" s="0">
        <x:v>38.39155</x:v>
      </x:c>
      <x:c t="n" s="0">
        <x:v>42.47523</x:v>
      </x:c>
      <x:c t="n" s="0">
        <x:v>36.84646</x:v>
      </x:c>
      <x:c t="n" s="0">
        <x:v>41.74743</x:v>
      </x:c>
      <x:c t="n" s="0">
        <x:v>37.83231</x:v>
      </x:c>
      <x:c t="n" s="0">
        <x:v>40.31158</x:v>
      </x:c>
      <x:c t="n" s="0">
        <x:v>40.12681</x:v>
      </x:c>
      <x:c t="n" s="0">
        <x:v>38.97077</x:v>
      </x:c>
      <x:c t="n" s="0">
        <x:v>41.08866</x:v>
      </x:c>
      <x:c t="n" s="0">
        <x:v>36.71153</x:v>
      </x:c>
      <x:c t="n" s="0">
        <x:v>35.29983</x:v>
      </x:c>
      <x:c t="n" s="0">
        <x:v>35.3328</x:v>
      </x:c>
      <x:c t="n" s="0">
        <x:v>34.58776</x:v>
      </x:c>
      <x:c t="n" s="0">
        <x:v>48.84037</x:v>
      </x:c>
      <x:c t="n" s="0">
        <x:v>37.42985</x:v>
      </x:c>
      <x:c t="n" s="0">
        <x:v>25.70304</x:v>
      </x:c>
      <x:c t="n" s="0">
        <x:v>29.50451</x:v>
      </x:c>
      <x:c t="n" s="0">
        <x:v>19.07557</x:v>
      </x:c>
      <x:c t="n" s="0">
        <x:v>6.412732</x:v>
      </x:c>
      <x:c t="n" s="0">
        <x:v>2.655468</x:v>
      </x:c>
      <x:c t="n" s="0">
        <x:v>4.209281</x:v>
      </x:c>
      <x:c t="n" s="0">
        <x:v>-30.06697</x:v>
      </x:c>
      <x:c t="n" s="0">
        <x:v>-29.16826</x:v>
      </x:c>
      <x:c t="n" s="0">
        <x:v>-28.18997</x:v>
      </x:c>
      <x:c t="n" s="0">
        <x:v>-17.04081</x:v>
      </x:c>
      <x:c t="n" s="0">
        <x:v>-26.1948</x:v>
      </x:c>
      <x:c t="n" s="0">
        <x:v>-8.023092</x:v>
      </x:c>
      <x:c t="n" s="0">
        <x:v>6.40553</x:v>
      </x:c>
      <x:c t="n" s="0">
        <x:v>8.403837</x:v>
      </x:c>
      <x:c t="n" s="0">
        <x:v>11.92161</x:v>
      </x:c>
      <x:c t="n" s="0">
        <x:v>20.86538</x:v>
      </x:c>
      <x:c t="n" s="0">
        <x:v>27.76188</x:v>
      </x:c>
      <x:c t="n" s="0">
        <x:v>22.54844</x:v>
      </x:c>
      <x:c t="n" s="0">
        <x:v>26.01912</x:v>
      </x:c>
      <x:c t="n" s="0">
        <x:v>24.43324</x:v>
      </x:c>
      <x:c t="n" s="0">
        <x:v>37.63824</x:v>
      </x:c>
      <x:c t="n" s="0">
        <x:v>42.28902</x:v>
      </x:c>
      <x:c t="n" s="0">
        <x:v>42.19293</x:v>
      </x:c>
      <x:c t="n" s="0">
        <x:v>38.44372</x:v>
      </x:c>
      <x:c t="n" s="0">
        <x:v>41.26606</x:v>
      </x:c>
      <x:c t="n" s="0">
        <x:v>28.82751</x:v>
      </x:c>
      <x:c t="n" s="0">
        <x:v>38.49547</x:v>
      </x:c>
      <x:c t="n" s="0">
        <x:v>38.34385</x:v>
      </x:c>
      <x:c t="n" s="0">
        <x:v>38.78615</x:v>
      </x:c>
      <x:c t="n" s="0">
        <x:v>40.19473</x:v>
      </x:c>
      <x:c t="n" s="0">
        <x:v>37.12119</x:v>
      </x:c>
      <x:c t="n" s="0">
        <x:v>34.23724</x:v>
      </x:c>
      <x:c t="n" s="0">
        <x:v>36.44593</x:v>
      </x:c>
      <x:c t="n" s="0">
        <x:v>36.60142</x:v>
      </x:c>
      <x:c t="n" s="0">
        <x:v>55.50493</x:v>
      </x:c>
      <x:c t="n" s="0">
        <x:v>37.02348</x:v>
      </x:c>
      <x:c t="n" s="0">
        <x:v>25.85968</x:v>
      </x:c>
      <x:c t="n" s="0">
        <x:v>29.62707</x:v>
      </x:c>
      <x:c t="n" s="0">
        <x:v>19.29864</x:v>
      </x:c>
      <x:c t="n" s="0">
        <x:v>8.302632</x:v>
      </x:c>
      <x:c t="n" s="0">
        <x:v>1.7155</x:v>
      </x:c>
      <x:c t="n" s="0">
        <x:v>4.164648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43944.9282175926</x:v>
      </x:c>
      <x:c t="n" s="7">
        <x:v>43944.9282175926</x:v>
      </x:c>
      <x:c t="n" s="0">
        <x:v>51.71858</x:v>
      </x:c>
      <x:c t="n" s="0">
        <x:v>61.19039</x:v>
      </x:c>
      <x:c t="n" s="0">
        <x:v>62.17519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-17.46055</x:v>
      </x:c>
      <x:c t="n" s="0">
        <x:v>-14.7364</x:v>
      </x:c>
      <x:c t="n" s="0">
        <x:v>-8.383101</x:v>
      </x:c>
      <x:c t="n" s="0">
        <x:v>4.300406</x:v>
      </x:c>
      <x:c t="n" s="0">
        <x:v>9.357498</x:v>
      </x:c>
      <x:c t="n" s="0">
        <x:v>9.869259</x:v>
      </x:c>
      <x:c t="n" s="0">
        <x:v>17.57443</x:v>
      </x:c>
      <x:c t="n" s="0">
        <x:v>25.77836</x:v>
      </x:c>
      <x:c t="n" s="0">
        <x:v>27.15738</x:v>
      </x:c>
      <x:c t="n" s="0">
        <x:v>25.39396</x:v>
      </x:c>
      <x:c t="n" s="0">
        <x:v>31.39541</x:v>
      </x:c>
      <x:c t="n" s="0">
        <x:v>38.32947</x:v>
      </x:c>
      <x:c t="n" s="0">
        <x:v>39.02178</x:v>
      </x:c>
      <x:c t="n" s="0">
        <x:v>42.59506</x:v>
      </x:c>
      <x:c t="n" s="0">
        <x:v>36.38411</x:v>
      </x:c>
      <x:c t="n" s="0">
        <x:v>41.30722</x:v>
      </x:c>
      <x:c t="n" s="0">
        <x:v>37.89016</x:v>
      </x:c>
      <x:c t="n" s="0">
        <x:v>40.10213</x:v>
      </x:c>
      <x:c t="n" s="0">
        <x:v>39.86525</x:v>
      </x:c>
      <x:c t="n" s="0">
        <x:v>38.90037</x:v>
      </x:c>
      <x:c t="n" s="0">
        <x:v>41.1096</x:v>
      </x:c>
      <x:c t="n" s="0">
        <x:v>37.06874</x:v>
      </x:c>
      <x:c t="n" s="0">
        <x:v>35.35498</x:v>
      </x:c>
      <x:c t="n" s="0">
        <x:v>35.35976</x:v>
      </x:c>
      <x:c t="n" s="0">
        <x:v>34.52323</x:v>
      </x:c>
      <x:c t="n" s="0">
        <x:v>50.39274</x:v>
      </x:c>
      <x:c t="n" s="0">
        <x:v>37.18153</x:v>
      </x:c>
      <x:c t="n" s="0">
        <x:v>25.62047</x:v>
      </x:c>
      <x:c t="n" s="0">
        <x:v>29.33912</x:v>
      </x:c>
      <x:c t="n" s="0">
        <x:v>19.2144</x:v>
      </x:c>
      <x:c t="n" s="0">
        <x:v>6.472576</x:v>
      </x:c>
      <x:c t="n" s="0">
        <x:v>2.745863</x:v>
      </x:c>
      <x:c t="n" s="0">
        <x:v>4.188805</x:v>
      </x:c>
      <x:c t="n" s="0">
        <x:v>-30.06697</x:v>
      </x:c>
      <x:c t="n" s="0">
        <x:v>-29.16826</x:v>
      </x:c>
      <x:c t="n" s="0">
        <x:v>-28.18997</x:v>
      </x:c>
      <x:c t="n" s="0">
        <x:v>-17.04081</x:v>
      </x:c>
      <x:c t="n" s="0">
        <x:v>-26.1948</x:v>
      </x:c>
      <x:c t="n" s="0">
        <x:v>-8.023092</x:v>
      </x:c>
      <x:c t="n" s="0">
        <x:v>4.202995</x:v>
      </x:c>
      <x:c t="n" s="0">
        <x:v>7.283072</x:v>
      </x:c>
      <x:c t="n" s="0">
        <x:v>11.92161</x:v>
      </x:c>
      <x:c t="n" s="0">
        <x:v>20.86538</x:v>
      </x:c>
      <x:c t="n" s="0">
        <x:v>27.76188</x:v>
      </x:c>
      <x:c t="n" s="0">
        <x:v>22.54844</x:v>
      </x:c>
      <x:c t="n" s="0">
        <x:v>29.78771</x:v>
      </x:c>
      <x:c t="n" s="0">
        <x:v>33.10912</x:v>
      </x:c>
      <x:c t="n" s="0">
        <x:v>39.02641</x:v>
      </x:c>
      <x:c t="n" s="0">
        <x:v>38.75464</x:v>
      </x:c>
      <x:c t="n" s="0">
        <x:v>43.39114</x:v>
      </x:c>
      <x:c t="n" s="0">
        <x:v>30.46624</x:v>
      </x:c>
      <x:c t="n" s="0">
        <x:v>38.2077</x:v>
      </x:c>
      <x:c t="n" s="0">
        <x:v>39.10712</x:v>
      </x:c>
      <x:c t="n" s="0">
        <x:v>39.06785</x:v>
      </x:c>
      <x:c t="n" s="0">
        <x:v>37.44582</x:v>
      </x:c>
      <x:c t="n" s="0">
        <x:v>37.03147</x:v>
      </x:c>
      <x:c t="n" s="0">
        <x:v>41.4477</x:v>
      </x:c>
      <x:c t="n" s="0">
        <x:v>39.41817</x:v>
      </x:c>
      <x:c t="n" s="0">
        <x:v>35.61823</x:v>
      </x:c>
      <x:c t="n" s="0">
        <x:v>35.05374</x:v>
      </x:c>
      <x:c t="n" s="0">
        <x:v>35.0247</x:v>
      </x:c>
      <x:c t="n" s="0">
        <x:v>52.83761</x:v>
      </x:c>
      <x:c t="n" s="0">
        <x:v>36.47728</x:v>
      </x:c>
      <x:c t="n" s="0">
        <x:v>26.00841</x:v>
      </x:c>
      <x:c t="n" s="0">
        <x:v>28.13398</x:v>
      </x:c>
      <x:c t="n" s="0">
        <x:v>17.49686</x:v>
      </x:c>
      <x:c t="n" s="0">
        <x:v>4.959158</x:v>
      </x:c>
      <x:c t="n" s="0">
        <x:v>3.569024</x:v>
      </x:c>
      <x:c t="n" s="0">
        <x:v>4.065046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43944.9282175926</x:v>
      </x:c>
      <x:c t="n" s="7">
        <x:v>43944.9282175926</x:v>
      </x:c>
      <x:c t="n" s="0">
        <x:v>50.21714</x:v>
      </x:c>
      <x:c t="n" s="0">
        <x:v>58.9719</x:v>
      </x:c>
      <x:c t="n" s="0">
        <x:v>62.48753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-17.39678</x:v>
      </x:c>
      <x:c t="n" s="0">
        <x:v>-15.08302</x:v>
      </x:c>
      <x:c t="n" s="0">
        <x:v>-8.328663</x:v>
      </x:c>
      <x:c t="n" s="0">
        <x:v>4.227233</x:v>
      </x:c>
      <x:c t="n" s="0">
        <x:v>9.109809</x:v>
      </x:c>
      <x:c t="n" s="0">
        <x:v>10.01284</x:v>
      </x:c>
      <x:c t="n" s="0">
        <x:v>17.6164</x:v>
      </x:c>
      <x:c t="n" s="0">
        <x:v>26.13067</x:v>
      </x:c>
      <x:c t="n" s="0">
        <x:v>26.82066</x:v>
      </x:c>
      <x:c t="n" s="0">
        <x:v>26.49571</x:v>
      </x:c>
      <x:c t="n" s="0">
        <x:v>31.79893</x:v>
      </x:c>
      <x:c t="n" s="0">
        <x:v>38.45191</x:v>
      </x:c>
      <x:c t="n" s="0">
        <x:v>38.60289</x:v>
      </x:c>
      <x:c t="n" s="0">
        <x:v>42.2409</x:v>
      </x:c>
      <x:c t="n" s="0">
        <x:v>36.10098</x:v>
      </x:c>
      <x:c t="n" s="0">
        <x:v>40.98777</x:v>
      </x:c>
      <x:c t="n" s="0">
        <x:v>38.22681</x:v>
      </x:c>
      <x:c t="n" s="0">
        <x:v>39.7001</x:v>
      </x:c>
      <x:c t="n" s="0">
        <x:v>40.15871</x:v>
      </x:c>
      <x:c t="n" s="0">
        <x:v>38.5898</x:v>
      </x:c>
      <x:c t="n" s="0">
        <x:v>40.85196</x:v>
      </x:c>
      <x:c t="n" s="0">
        <x:v>37.07294</x:v>
      </x:c>
      <x:c t="n" s="0">
        <x:v>34.84097</x:v>
      </x:c>
      <x:c t="n" s="0">
        <x:v>34.98073</x:v>
      </x:c>
      <x:c t="n" s="0">
        <x:v>34.57772</x:v>
      </x:c>
      <x:c t="n" s="0">
        <x:v>49.84673</x:v>
      </x:c>
      <x:c t="n" s="0">
        <x:v>36.98411</x:v>
      </x:c>
      <x:c t="n" s="0">
        <x:v>25.79465</x:v>
      </x:c>
      <x:c t="n" s="0">
        <x:v>29.12621</x:v>
      </x:c>
      <x:c t="n" s="0">
        <x:v>19.13786</x:v>
      </x:c>
      <x:c t="n" s="0">
        <x:v>6.2968</x:v>
      </x:c>
      <x:c t="n" s="0">
        <x:v>2.869998</x:v>
      </x:c>
      <x:c t="n" s="0">
        <x:v>4.164766</x:v>
      </x:c>
      <x:c t="n" s="0">
        <x:v>-30.06697</x:v>
      </x:c>
      <x:c t="n" s="0">
        <x:v>-29.16826</x:v>
      </x:c>
      <x:c t="n" s="0">
        <x:v>-28.18997</x:v>
      </x:c>
      <x:c t="n" s="0">
        <x:v>-17.04081</x:v>
      </x:c>
      <x:c t="n" s="0">
        <x:v>-16.20478</x:v>
      </x:c>
      <x:c t="n" s="0">
        <x:v>-8.023092</x:v>
      </x:c>
      <x:c t="n" s="0">
        <x:v>3.772526</x:v>
      </x:c>
      <x:c t="n" s="0">
        <x:v>7.283072</x:v>
      </x:c>
      <x:c t="n" s="0">
        <x:v>9.968173</x:v>
      </x:c>
      <x:c t="n" s="0">
        <x:v>14.34189</x:v>
      </x:c>
      <x:c t="n" s="0">
        <x:v>26.74278</x:v>
      </x:c>
      <x:c t="n" s="0">
        <x:v>24.70211</x:v>
      </x:c>
      <x:c t="n" s="0">
        <x:v>30.13348</x:v>
      </x:c>
      <x:c t="n" s="0">
        <x:v>33.32116</x:v>
      </x:c>
      <x:c t="n" s="0">
        <x:v>39.31795</x:v>
      </x:c>
      <x:c t="n" s="0">
        <x:v>39.92943</x:v>
      </x:c>
      <x:c t="n" s="0">
        <x:v>36.88616</x:v>
      </x:c>
      <x:c t="n" s="0">
        <x:v>34.48352</x:v>
      </x:c>
      <x:c t="n" s="0">
        <x:v>37.03714</x:v>
      </x:c>
      <x:c t="n" s="0">
        <x:v>41.15957</x:v>
      </x:c>
      <x:c t="n" s="0">
        <x:v>33.97751</x:v>
      </x:c>
      <x:c t="n" s="0">
        <x:v>42.77308</x:v>
      </x:c>
      <x:c t="n" s="0">
        <x:v>38.23304</x:v>
      </x:c>
      <x:c t="n" s="0">
        <x:v>41.07552</x:v>
      </x:c>
      <x:c t="n" s="0">
        <x:v>35.83348</x:v>
      </x:c>
      <x:c t="n" s="0">
        <x:v>29.17914</x:v>
      </x:c>
      <x:c t="n" s="0">
        <x:v>34.40984</x:v>
      </x:c>
      <x:c t="n" s="0">
        <x:v>33.40258</x:v>
      </x:c>
      <x:c t="n" s="0">
        <x:v>38.25959</x:v>
      </x:c>
      <x:c t="n" s="0">
        <x:v>36.58598</x:v>
      </x:c>
      <x:c t="n" s="0">
        <x:v>27.82227</x:v>
      </x:c>
      <x:c t="n" s="0">
        <x:v>29.76451</x:v>
      </x:c>
      <x:c t="n" s="0">
        <x:v>19.38686</x:v>
      </x:c>
      <x:c t="n" s="0">
        <x:v>6.232178</x:v>
      </x:c>
      <x:c t="n" s="0">
        <x:v>3.276167</x:v>
      </x:c>
      <x:c t="n" s="0">
        <x:v>3.413169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43944.9282175926</x:v>
      </x:c>
      <x:c t="n" s="7">
        <x:v>43944.9282175926</x:v>
      </x:c>
      <x:c t="n" s="0">
        <x:v>50.8541</x:v>
      </x:c>
      <x:c t="n" s="0">
        <x:v>57.21099</x:v>
      </x:c>
      <x:c t="n" s="0">
        <x:v>62.3238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-17.34307</x:v>
      </x:c>
      <x:c t="n" s="0">
        <x:v>-15.22984</x:v>
      </x:c>
      <x:c t="n" s="0">
        <x:v>-8.274355</x:v>
      </x:c>
      <x:c t="n" s="0">
        <x:v>4.163752</x:v>
      </x:c>
      <x:c t="n" s="0">
        <x:v>8.832973</x:v>
      </x:c>
      <x:c t="n" s="0">
        <x:v>10.00635</x:v>
      </x:c>
      <x:c t="n" s="0">
        <x:v>17.26703</x:v>
      </x:c>
      <x:c t="n" s="0">
        <x:v>25.71854</x:v>
      </x:c>
      <x:c t="n" s="0">
        <x:v>26.56877</x:v>
      </x:c>
      <x:c t="n" s="0">
        <x:v>26.93291</x:v>
      </x:c>
      <x:c t="n" s="0">
        <x:v>31.74256</x:v>
      </x:c>
      <x:c t="n" s="0">
        <x:v>38.63802</x:v>
      </x:c>
      <x:c t="n" s="0">
        <x:v>39.54208</x:v>
      </x:c>
      <x:c t="n" s="0">
        <x:v>41.91307</x:v>
      </x:c>
      <x:c t="n" s="0">
        <x:v>35.635</x:v>
      </x:c>
      <x:c t="n" s="0">
        <x:v>40.58634</x:v>
      </x:c>
      <x:c t="n" s="0">
        <x:v>38.44312</x:v>
      </x:c>
      <x:c t="n" s="0">
        <x:v>39.36268</x:v>
      </x:c>
      <x:c t="n" s="0">
        <x:v>40.13398</x:v>
      </x:c>
      <x:c t="n" s="0">
        <x:v>39.30029</x:v>
      </x:c>
      <x:c t="n" s="0">
        <x:v>41.25099</x:v>
      </x:c>
      <x:c t="n" s="0">
        <x:v>36.9123</x:v>
      </x:c>
      <x:c t="n" s="0">
        <x:v>34.58358</x:v>
      </x:c>
      <x:c t="n" s="0">
        <x:v>35.23481</x:v>
      </x:c>
      <x:c t="n" s="0">
        <x:v>34.56799</x:v>
      </x:c>
      <x:c t="n" s="0">
        <x:v>49.19513</x:v>
      </x:c>
      <x:c t="n" s="0">
        <x:v>37.1211</x:v>
      </x:c>
      <x:c t="n" s="0">
        <x:v>26.10091</x:v>
      </x:c>
      <x:c t="n" s="0">
        <x:v>29.1871</x:v>
      </x:c>
      <x:c t="n" s="0">
        <x:v>19.06743</x:v>
      </x:c>
      <x:c t="n" s="0">
        <x:v>6.260915</x:v>
      </x:c>
      <x:c t="n" s="0">
        <x:v>2.879622</x:v>
      </x:c>
      <x:c t="n" s="0">
        <x:v>4.123754</x:v>
      </x:c>
      <x:c t="n" s="0">
        <x:v>-30.06697</x:v>
      </x:c>
      <x:c t="n" s="0">
        <x:v>-29.16826</x:v>
      </x:c>
      <x:c t="n" s="0">
        <x:v>-28.18997</x:v>
      </x:c>
      <x:c t="n" s="0">
        <x:v>-17.04081</x:v>
      </x:c>
      <x:c t="n" s="0">
        <x:v>-16.20478</x:v>
      </x:c>
      <x:c t="n" s="0">
        <x:v>-7.826075</x:v>
      </x:c>
      <x:c t="n" s="0">
        <x:v>3.772526</x:v>
      </x:c>
      <x:c t="n" s="0">
        <x:v>4.658988</x:v>
      </x:c>
      <x:c t="n" s="0">
        <x:v>9.968173</x:v>
      </x:c>
      <x:c t="n" s="0">
        <x:v>14.34189</x:v>
      </x:c>
      <x:c t="n" s="0">
        <x:v>19.89374</x:v>
      </x:c>
      <x:c t="n" s="0">
        <x:v>24.70211</x:v>
      </x:c>
      <x:c t="n" s="0">
        <x:v>26.18182</x:v>
      </x:c>
      <x:c t="n" s="0">
        <x:v>30.40016</x:v>
      </x:c>
      <x:c t="n" s="0">
        <x:v>39.32315</x:v>
      </x:c>
      <x:c t="n" s="0">
        <x:v>42.03692</x:v>
      </x:c>
      <x:c t="n" s="0">
        <x:v>40.79822</x:v>
      </x:c>
      <x:c t="n" s="0">
        <x:v>29.88759</x:v>
      </x:c>
      <x:c t="n" s="0">
        <x:v>42.13349</x:v>
      </x:c>
      <x:c t="n" s="0">
        <x:v>36.44182</x:v>
      </x:c>
      <x:c t="n" s="0">
        <x:v>40.81833</x:v>
      </x:c>
      <x:c t="n" s="0">
        <x:v>38.66353</x:v>
      </x:c>
      <x:c t="n" s="0">
        <x:v>41.66537</x:v>
      </x:c>
      <x:c t="n" s="0">
        <x:v>41.90625</x:v>
      </x:c>
      <x:c t="n" s="0">
        <x:v>34.78108</x:v>
      </x:c>
      <x:c t="n" s="0">
        <x:v>31.97952</x:v>
      </x:c>
      <x:c t="n" s="0">
        <x:v>36.22805</x:v>
      </x:c>
      <x:c t="n" s="0">
        <x:v>35.00989</x:v>
      </x:c>
      <x:c t="n" s="0">
        <x:v>36.13086</x:v>
      </x:c>
      <x:c t="n" s="0">
        <x:v>37.79796</x:v>
      </x:c>
      <x:c t="n" s="0">
        <x:v>25.59327</x:v>
      </x:c>
      <x:c t="n" s="0">
        <x:v>26.7536</x:v>
      </x:c>
      <x:c t="n" s="0">
        <x:v>17.69095</x:v>
      </x:c>
      <x:c t="n" s="0">
        <x:v>5.366418</x:v>
      </x:c>
      <x:c t="n" s="0">
        <x:v>3.255229</x:v>
      </x:c>
      <x:c t="n" s="0">
        <x:v>4.010319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43944.9282175926</x:v>
      </x:c>
      <x:c t="n" s="7">
        <x:v>43944.9282175926</x:v>
      </x:c>
      <x:c t="n" s="0">
        <x:v>49.85944</x:v>
      </x:c>
      <x:c t="n" s="0">
        <x:v>54.20069</x:v>
      </x:c>
      <x:c t="n" s="0">
        <x:v>59.64293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-17.29768</x:v>
      </x:c>
      <x:c t="n" s="0">
        <x:v>-15.35928</x:v>
      </x:c>
      <x:c t="n" s="0">
        <x:v>-8.175393</x:v>
      </x:c>
      <x:c t="n" s="0">
        <x:v>4.108792</x:v>
      </x:c>
      <x:c t="n" s="0">
        <x:v>8.195724</x:v>
      </x:c>
      <x:c t="n" s="0">
        <x:v>9.889355</x:v>
      </x:c>
      <x:c t="n" s="0">
        <x:v>16.94465</x:v>
      </x:c>
      <x:c t="n" s="0">
        <x:v>25.22316</x:v>
      </x:c>
      <x:c t="n" s="0">
        <x:v>26.34143</x:v>
      </x:c>
      <x:c t="n" s="0">
        <x:v>26.31548</x:v>
      </x:c>
      <x:c t="n" s="0">
        <x:v>31.57063</x:v>
      </x:c>
      <x:c t="n" s="0">
        <x:v>38.50249</x:v>
      </x:c>
      <x:c t="n" s="0">
        <x:v>39.65073</x:v>
      </x:c>
      <x:c t="n" s="0">
        <x:v>41.97049</x:v>
      </x:c>
      <x:c t="n" s="0">
        <x:v>36.95081</x:v>
      </x:c>
      <x:c t="n" s="0">
        <x:v>41.10419</x:v>
      </x:c>
      <x:c t="n" s="0">
        <x:v>38.82552</x:v>
      </x:c>
      <x:c t="n" s="0">
        <x:v>39.58033</x:v>
      </x:c>
      <x:c t="n" s="0">
        <x:v>39.71109</x:v>
      </x:c>
      <x:c t="n" s="0">
        <x:v>38.97688</x:v>
      </x:c>
      <x:c t="n" s="0">
        <x:v>41.45899</x:v>
      </x:c>
      <x:c t="n" s="0">
        <x:v>36.575</x:v>
      </x:c>
      <x:c t="n" s="0">
        <x:v>34.44238</x:v>
      </x:c>
      <x:c t="n" s="0">
        <x:v>35.24825</x:v>
      </x:c>
      <x:c t="n" s="0">
        <x:v>34.53336</x:v>
      </x:c>
      <x:c t="n" s="0">
        <x:v>48.55457</x:v>
      </x:c>
      <x:c t="n" s="0">
        <x:v>37.05119</x:v>
      </x:c>
      <x:c t="n" s="0">
        <x:v>25.8867</x:v>
      </x:c>
      <x:c t="n" s="0">
        <x:v>29.03341</x:v>
      </x:c>
      <x:c t="n" s="0">
        <x:v>19.03527</x:v>
      </x:c>
      <x:c t="n" s="0">
        <x:v>6.168933</x:v>
      </x:c>
      <x:c t="n" s="0">
        <x:v>3.059901</x:v>
      </x:c>
      <x:c t="n" s="0">
        <x:v>4.074527</x:v>
      </x:c>
      <x:c t="n" s="0">
        <x:v>-30.06697</x:v>
      </x:c>
      <x:c t="n" s="0">
        <x:v>-29.16826</x:v>
      </x:c>
      <x:c t="n" s="0">
        <x:v>-28.18997</x:v>
      </x:c>
      <x:c t="n" s="0">
        <x:v>-17.04081</x:v>
      </x:c>
      <x:c t="n" s="0">
        <x:v>-16.20478</x:v>
      </x:c>
      <x:c t="n" s="0">
        <x:v>-7.637608</x:v>
      </x:c>
      <x:c t="n" s="0">
        <x:v>3.772526</x:v>
      </x:c>
      <x:c t="n" s="0">
        <x:v>-3.031934</x:v>
      </x:c>
      <x:c t="n" s="0">
        <x:v>8.208184</x:v>
      </x:c>
      <x:c t="n" s="0">
        <x:v>14.34189</x:v>
      </x:c>
      <x:c t="n" s="0">
        <x:v>19.89374</x:v>
      </x:c>
      <x:c t="n" s="0">
        <x:v>29.30878</x:v>
      </x:c>
      <x:c t="n" s="0">
        <x:v>16.57787</x:v>
      </x:c>
      <x:c t="n" s="0">
        <x:v>28.79994</x:v>
      </x:c>
      <x:c t="n" s="0">
        <x:v>36.76157</x:v>
      </x:c>
      <x:c t="n" s="0">
        <x:v>39.12279</x:v>
      </x:c>
      <x:c t="n" s="0">
        <x:v>40.49653</x:v>
      </x:c>
      <x:c t="n" s="0">
        <x:v>42.55999</x:v>
      </x:c>
      <x:c t="n" s="0">
        <x:v>40.78976</x:v>
      </x:c>
      <x:c t="n" s="0">
        <x:v>40.92601</x:v>
      </x:c>
      <x:c t="n" s="0">
        <x:v>36.55389</x:v>
      </x:c>
      <x:c t="n" s="0">
        <x:v>33.82146</x:v>
      </x:c>
      <x:c t="n" s="0">
        <x:v>34.90968</x:v>
      </x:c>
      <x:c t="n" s="0">
        <x:v>41.21978</x:v>
      </x:c>
      <x:c t="n" s="0">
        <x:v>36.97783</x:v>
      </x:c>
      <x:c t="n" s="0">
        <x:v>34.28199</x:v>
      </x:c>
      <x:c t="n" s="0">
        <x:v>35.41487</x:v>
      </x:c>
      <x:c t="n" s="0">
        <x:v>34.18996</x:v>
      </x:c>
      <x:c t="n" s="0">
        <x:v>36.23291</x:v>
      </x:c>
      <x:c t="n" s="0">
        <x:v>37.71357</x:v>
      </x:c>
      <x:c t="n" s="0">
        <x:v>22.10185</x:v>
      </x:c>
      <x:c t="n" s="0">
        <x:v>27.79759</x:v>
      </x:c>
      <x:c t="n" s="0">
        <x:v>19.72056</x:v>
      </x:c>
      <x:c t="n" s="0">
        <x:v>5.372742</x:v>
      </x:c>
      <x:c t="n" s="0">
        <x:v>3.451652</x:v>
      </x:c>
      <x:c t="n" s="0">
        <x:v>4.14733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43944.9282175926</x:v>
      </x:c>
      <x:c t="n" s="7">
        <x:v>43944.9282175926</x:v>
      </x:c>
      <x:c t="n" s="0">
        <x:v>51.41148</x:v>
      </x:c>
      <x:c t="n" s="0">
        <x:v>58.9719</x:v>
      </x:c>
      <x:c t="n" s="0">
        <x:v>62.60891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-17.25933</x:v>
      </x:c>
      <x:c t="n" s="0">
        <x:v>-15.47299</x:v>
      </x:c>
      <x:c t="n" s="0">
        <x:v>-8.092624</x:v>
      </x:c>
      <x:c t="n" s="0">
        <x:v>4.061298</x:v>
      </x:c>
      <x:c t="n" s="0">
        <x:v>7.56602</x:v>
      </x:c>
      <x:c t="n" s="0">
        <x:v>9.605059</x:v>
      </x:c>
      <x:c t="n" s="0">
        <x:v>16.53246</x:v>
      </x:c>
      <x:c t="n" s="0">
        <x:v>24.75019</x:v>
      </x:c>
      <x:c t="n" s="0">
        <x:v>27.97931</x:v>
      </x:c>
      <x:c t="n" s="0">
        <x:v>25.70833</x:v>
      </x:c>
      <x:c t="n" s="0">
        <x:v>30.98517</x:v>
      </x:c>
      <x:c t="n" s="0">
        <x:v>38.38348</x:v>
      </x:c>
      <x:c t="n" s="0">
        <x:v>39.13236</x:v>
      </x:c>
      <x:c t="n" s="0">
        <x:v>41.42879</x:v>
      </x:c>
      <x:c t="n" s="0">
        <x:v>37.35025</x:v>
      </x:c>
      <x:c t="n" s="0">
        <x:v>40.67981</x:v>
      </x:c>
      <x:c t="n" s="0">
        <x:v>38.96989</x:v>
      </x:c>
      <x:c t="n" s="0">
        <x:v>39.41602</x:v>
      </x:c>
      <x:c t="n" s="0">
        <x:v>39.51962</x:v>
      </x:c>
      <x:c t="n" s="0">
        <x:v>38.89223</x:v>
      </x:c>
      <x:c t="n" s="0">
        <x:v>41.02644</x:v>
      </x:c>
      <x:c t="n" s="0">
        <x:v>36.60237</x:v>
      </x:c>
      <x:c t="n" s="0">
        <x:v>34.4633</x:v>
      </x:c>
      <x:c t="n" s="0">
        <x:v>35.17348</x:v>
      </x:c>
      <x:c t="n" s="0">
        <x:v>34.45345</x:v>
      </x:c>
      <x:c t="n" s="0">
        <x:v>47.90281</x:v>
      </x:c>
      <x:c t="n" s="0">
        <x:v>37.7077</x:v>
      </x:c>
      <x:c t="n" s="0">
        <x:v>25.55289</x:v>
      </x:c>
      <x:c t="n" s="0">
        <x:v>28.69233</x:v>
      </x:c>
      <x:c t="n" s="0">
        <x:v>18.82643</x:v>
      </x:c>
      <x:c t="n" s="0">
        <x:v>6.062859</x:v>
      </x:c>
      <x:c t="n" s="0">
        <x:v>3.002797</x:v>
      </x:c>
      <x:c t="n" s="0">
        <x:v>4.114418</x:v>
      </x:c>
      <x:c t="n" s="0">
        <x:v>-30.06697</x:v>
      </x:c>
      <x:c t="n" s="0">
        <x:v>-29.16826</x:v>
      </x:c>
      <x:c t="n" s="0">
        <x:v>-28.18997</x:v>
      </x:c>
      <x:c t="n" s="0">
        <x:v>-17.13492</x:v>
      </x:c>
      <x:c t="n" s="0">
        <x:v>-16.20478</x:v>
      </x:c>
      <x:c t="n" s="0">
        <x:v>-7.637608</x:v>
      </x:c>
      <x:c t="n" s="0">
        <x:v>3.60559</x:v>
      </x:c>
      <x:c t="n" s="0">
        <x:v>2.043197</x:v>
      </x:c>
      <x:c t="n" s="0">
        <x:v>7.416925</x:v>
      </x:c>
      <x:c t="n" s="0">
        <x:v>11.15864</x:v>
      </x:c>
      <x:c t="n" s="0">
        <x:v>19.89374</x:v>
      </x:c>
      <x:c t="n" s="0">
        <x:v>32.50954</x:v>
      </x:c>
      <x:c t="n" s="0">
        <x:v>18.44443</x:v>
      </x:c>
      <x:c t="n" s="0">
        <x:v>22.90742</x:v>
      </x:c>
      <x:c t="n" s="0">
        <x:v>39.33709</x:v>
      </x:c>
      <x:c t="n" s="0">
        <x:v>31.31449</x:v>
      </x:c>
      <x:c t="n" s="0">
        <x:v>38.49338</x:v>
      </x:c>
      <x:c t="n" s="0">
        <x:v>34.25893</x:v>
      </x:c>
      <x:c t="n" s="0">
        <x:v>36.33827</x:v>
      </x:c>
      <x:c t="n" s="0">
        <x:v>39.91438</x:v>
      </x:c>
      <x:c t="n" s="0">
        <x:v>40.29124</x:v>
      </x:c>
      <x:c t="n" s="0">
        <x:v>39.38978</x:v>
      </x:c>
      <x:c t="n" s="0">
        <x:v>39.96579</x:v>
      </x:c>
      <x:c t="n" s="0">
        <x:v>38.56382</x:v>
      </x:c>
      <x:c t="n" s="0">
        <x:v>36.42923</x:v>
      </x:c>
      <x:c t="n" s="0">
        <x:v>34.2004</x:v>
      </x:c>
      <x:c t="n" s="0">
        <x:v>33.60411</x:v>
      </x:c>
      <x:c t="n" s="0">
        <x:v>34.84469</x:v>
      </x:c>
      <x:c t="n" s="0">
        <x:v>36.12421</x:v>
      </x:c>
      <x:c t="n" s="0">
        <x:v>39.08591</x:v>
      </x:c>
      <x:c t="n" s="0">
        <x:v>24.46136</x:v>
      </x:c>
      <x:c t="n" s="0">
        <x:v>27.51101</x:v>
      </x:c>
      <x:c t="n" s="0">
        <x:v>17.34849</x:v>
      </x:c>
      <x:c t="n" s="0">
        <x:v>5.522381</x:v>
      </x:c>
      <x:c t="n" s="0">
        <x:v>3.811955</x:v>
      </x:c>
      <x:c t="n" s="0">
        <x:v>4.234282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43944.9282175926</x:v>
      </x:c>
      <x:c t="n" s="7">
        <x:v>43944.9282175926</x:v>
      </x:c>
      <x:c t="n" s="0">
        <x:v>52.8791</x:v>
      </x:c>
      <x:c t="n" s="0">
        <x:v>62.65167</x:v>
      </x:c>
      <x:c t="n" s="0">
        <x:v>61.87603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-17.31447</x:v>
      </x:c>
      <x:c t="n" s="0">
        <x:v>-15.57248</x:v>
      </x:c>
      <x:c t="n" s="0">
        <x:v>-8.023168</x:v>
      </x:c>
      <x:c t="n" s="0">
        <x:v>3.879958</x:v>
      </x:c>
      <x:c t="n" s="0">
        <x:v>7.733317</x:v>
      </x:c>
      <x:c t="n" s="0">
        <x:v>9.346601</x:v>
      </x:c>
      <x:c t="n" s="0">
        <x:v>16.02556</x:v>
      </x:c>
      <x:c t="n" s="0">
        <x:v>24.33977</x:v>
      </x:c>
      <x:c t="n" s="0">
        <x:v>29.01157</x:v>
      </x:c>
      <x:c t="n" s="0">
        <x:v>25.23815</x:v>
      </x:c>
      <x:c t="n" s="0">
        <x:v>30.41279</x:v>
      </x:c>
      <x:c t="n" s="0">
        <x:v>38.86472</x:v>
      </x:c>
      <x:c t="n" s="0">
        <x:v>38.72404</x:v>
      </x:c>
      <x:c t="n" s="0">
        <x:v>41.25782</x:v>
      </x:c>
      <x:c t="n" s="0">
        <x:v>36.82592</x:v>
      </x:c>
      <x:c t="n" s="0">
        <x:v>40.74556</x:v>
      </x:c>
      <x:c t="n" s="0">
        <x:v>39.08029</x:v>
      </x:c>
      <x:c t="n" s="0">
        <x:v>39.74452</x:v>
      </x:c>
      <x:c t="n" s="0">
        <x:v>39.72041</x:v>
      </x:c>
      <x:c t="n" s="0">
        <x:v>39.00265</x:v>
      </x:c>
      <x:c t="n" s="0">
        <x:v>41.16614</x:v>
      </x:c>
      <x:c t="n" s="0">
        <x:v>36.67143</x:v>
      </x:c>
      <x:c t="n" s="0">
        <x:v>34.68795</x:v>
      </x:c>
      <x:c t="n" s="0">
        <x:v>35.28771</x:v>
      </x:c>
      <x:c t="n" s="0">
        <x:v>34.56374</x:v>
      </x:c>
      <x:c t="n" s="0">
        <x:v>47.29615</x:v>
      </x:c>
      <x:c t="n" s="0">
        <x:v>37.60155</x:v>
      </x:c>
      <x:c t="n" s="0">
        <x:v>25.62695</x:v>
      </x:c>
      <x:c t="n" s="0">
        <x:v>28.88813</x:v>
      </x:c>
      <x:c t="n" s="0">
        <x:v>19.10706</x:v>
      </x:c>
      <x:c t="n" s="0">
        <x:v>5.939298</x:v>
      </x:c>
      <x:c t="n" s="0">
        <x:v>3.153506</x:v>
      </x:c>
      <x:c t="n" s="0">
        <x:v>3.997729</x:v>
      </x:c>
      <x:c t="n" s="0">
        <x:v>-30.06697</x:v>
      </x:c>
      <x:c t="n" s="0">
        <x:v>-28.82885</x:v>
      </x:c>
      <x:c t="n" s="0">
        <x:v>-28.18997</x:v>
      </x:c>
      <x:c t="n" s="0">
        <x:v>-17.8578</x:v>
      </x:c>
      <x:c t="n" s="0">
        <x:v>-16.20478</x:v>
      </x:c>
      <x:c t="n" s="0">
        <x:v>-7.637608</x:v>
      </x:c>
      <x:c t="n" s="0">
        <x:v>2.213112</x:v>
      </x:c>
      <x:c t="n" s="0">
        <x:v>9.695688</x:v>
      </x:c>
      <x:c t="n" s="0">
        <x:v>7.416925</x:v>
      </x:c>
      <x:c t="n" s="0">
        <x:v>10.42996</x:v>
      </x:c>
      <x:c t="n" s="0">
        <x:v>21.10958</x:v>
      </x:c>
      <x:c t="n" s="0">
        <x:v>32.50954</x:v>
      </x:c>
      <x:c t="n" s="0">
        <x:v>20.4372</x:v>
      </x:c>
      <x:c t="n" s="0">
        <x:v>22.74089</x:v>
      </x:c>
      <x:c t="n" s="0">
        <x:v>40.79193</x:v>
      </x:c>
      <x:c t="n" s="0">
        <x:v>35.81849</x:v>
      </x:c>
      <x:c t="n" s="0">
        <x:v>38.53349</x:v>
      </x:c>
      <x:c t="n" s="0">
        <x:v>30.80031</x:v>
      </x:c>
      <x:c t="n" s="0">
        <x:v>42.70988</x:v>
      </x:c>
      <x:c t="n" s="0">
        <x:v>42.27222</x:v>
      </x:c>
      <x:c t="n" s="0">
        <x:v>40.13563</x:v>
      </x:c>
      <x:c t="n" s="0">
        <x:v>40.94234</x:v>
      </x:c>
      <x:c t="n" s="0">
        <x:v>40.611</x:v>
      </x:c>
      <x:c t="n" s="0">
        <x:v>42.67855</x:v>
      </x:c>
      <x:c t="n" s="0">
        <x:v>35.04914</x:v>
      </x:c>
      <x:c t="n" s="0">
        <x:v>36.20303</x:v>
      </x:c>
      <x:c t="n" s="0">
        <x:v>35.56366</x:v>
      </x:c>
      <x:c t="n" s="0">
        <x:v>34.8131</x:v>
      </x:c>
      <x:c t="n" s="0">
        <x:v>42.43094</x:v>
      </x:c>
      <x:c t="n" s="0">
        <x:v>37.27283</x:v>
      </x:c>
      <x:c t="n" s="0">
        <x:v>25.45764</x:v>
      </x:c>
      <x:c t="n" s="0">
        <x:v>29.28161</x:v>
      </x:c>
      <x:c t="n" s="0">
        <x:v>20.05553</x:v>
      </x:c>
      <x:c t="n" s="0">
        <x:v>4.591139</x:v>
      </x:c>
      <x:c t="n" s="0">
        <x:v>2.772428</x:v>
      </x:c>
      <x:c t="n" s="0">
        <x:v>3.245381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43944.9282175926</x:v>
      </x:c>
      <x:c t="n" s="7">
        <x:v>43944.9282175926</x:v>
      </x:c>
      <x:c t="n" s="0">
        <x:v>56.07735</x:v>
      </x:c>
      <x:c t="n" s="0">
        <x:v>63.23159</x:v>
      </x:c>
      <x:c t="n" s="0">
        <x:v>59.38858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-17.38976</x:v>
      </x:c>
      <x:c t="n" s="0">
        <x:v>-14.97836</x:v>
      </x:c>
      <x:c t="n" s="0">
        <x:v>-7.964716</x:v>
      </x:c>
      <x:c t="n" s="0">
        <x:v>3.673038</x:v>
      </x:c>
      <x:c t="n" s="0">
        <x:v>8.081142</x:v>
      </x:c>
      <x:c t="n" s="0">
        <x:v>9.059546</x:v>
      </x:c>
      <x:c t="n" s="0">
        <x:v>15.54025</x:v>
      </x:c>
      <x:c t="n" s="0">
        <x:v>24.02019</x:v>
      </x:c>
      <x:c t="n" s="0">
        <x:v>29.73286</x:v>
      </x:c>
      <x:c t="n" s="0">
        <x:v>24.79191</x:v>
      </x:c>
      <x:c t="n" s="0">
        <x:v>29.84773</x:v>
      </x:c>
      <x:c t="n" s="0">
        <x:v>39.03662</x:v>
      </x:c>
      <x:c t="n" s="0">
        <x:v>38.50001</x:v>
      </x:c>
      <x:c t="n" s="0">
        <x:v>40.76455</x:v>
      </x:c>
      <x:c t="n" s="0">
        <x:v>36.76407</x:v>
      </x:c>
      <x:c t="n" s="0">
        <x:v>41.03389</x:v>
      </x:c>
      <x:c t="n" s="0">
        <x:v>39.57156</x:v>
      </x:c>
      <x:c t="n" s="0">
        <x:v>39.46764</x:v>
      </x:c>
      <x:c t="n" s="0">
        <x:v>39.93687</x:v>
      </x:c>
      <x:c t="n" s="0">
        <x:v>39.17269</x:v>
      </x:c>
      <x:c t="n" s="0">
        <x:v>41.40833</x:v>
      </x:c>
      <x:c t="n" s="0">
        <x:v>36.56608</x:v>
      </x:c>
      <x:c t="n" s="0">
        <x:v>34.83577</x:v>
      </x:c>
      <x:c t="n" s="0">
        <x:v>35.18842</x:v>
      </x:c>
      <x:c t="n" s="0">
        <x:v>34.92553</x:v>
      </x:c>
      <x:c t="n" s="0">
        <x:v>47.88145</x:v>
      </x:c>
      <x:c t="n" s="0">
        <x:v>39.31845</x:v>
      </x:c>
      <x:c t="n" s="0">
        <x:v>25.40851</x:v>
      </x:c>
      <x:c t="n" s="0">
        <x:v>28.58418</x:v>
      </x:c>
      <x:c t="n" s="0">
        <x:v>18.77847</x:v>
      </x:c>
      <x:c t="n" s="0">
        <x:v>5.763047</x:v>
      </x:c>
      <x:c t="n" s="0">
        <x:v>3.043757</x:v>
      </x:c>
      <x:c t="n" s="0">
        <x:v>4.023212</x:v>
      </x:c>
      <x:c t="n" s="0">
        <x:v>-30.06697</x:v>
      </x:c>
      <x:c t="n" s="0">
        <x:v>-28.82885</x:v>
      </x:c>
      <x:c t="n" s="0">
        <x:v>-28.18997</x:v>
      </x:c>
      <x:c t="n" s="0">
        <x:v>-17.8578</x:v>
      </x:c>
      <x:c t="n" s="0">
        <x:v>-10.06637</x:v>
      </x:c>
      <x:c t="n" s="0">
        <x:v>-7.637608</x:v>
      </x:c>
      <x:c t="n" s="0">
        <x:v>2.213112</x:v>
      </x:c>
      <x:c t="n" s="0">
        <x:v>9.695688</x:v>
      </x:c>
      <x:c t="n" s="0">
        <x:v>5.916774</x:v>
      </x:c>
      <x:c t="n" s="0">
        <x:v>10.38023</x:v>
      </x:c>
      <x:c t="n" s="0">
        <x:v>21.44942</x:v>
      </x:c>
      <x:c t="n" s="0">
        <x:v>32.17389</x:v>
      </x:c>
      <x:c t="n" s="0">
        <x:v>21.65922</x:v>
      </x:c>
      <x:c t="n" s="0">
        <x:v>22.56772</x:v>
      </x:c>
      <x:c t="n" s="0">
        <x:v>39.55703</x:v>
      </x:c>
      <x:c t="n" s="0">
        <x:v>37.38726</x:v>
      </x:c>
      <x:c t="n" s="0">
        <x:v>35.02993</x:v>
      </x:c>
      <x:c t="n" s="0">
        <x:v>37.05539</x:v>
      </x:c>
      <x:c t="n" s="0">
        <x:v>40.878</x:v>
      </x:c>
      <x:c t="n" s="0">
        <x:v>38.34351</x:v>
      </x:c>
      <x:c t="n" s="0">
        <x:v>37.21126</x:v>
      </x:c>
      <x:c t="n" s="0">
        <x:v>43.31983</x:v>
      </x:c>
      <x:c t="n" s="0">
        <x:v>35.93583</x:v>
      </x:c>
      <x:c t="n" s="0">
        <x:v>43.39281</x:v>
      </x:c>
      <x:c t="n" s="0">
        <x:v>36.49831</x:v>
      </x:c>
      <x:c t="n" s="0">
        <x:v>35.54458</x:v>
      </x:c>
      <x:c t="n" s="0">
        <x:v>34.56367</x:v>
      </x:c>
      <x:c t="n" s="0">
        <x:v>36.60604</x:v>
      </x:c>
      <x:c t="n" s="0">
        <x:v>52.51315</x:v>
      </x:c>
      <x:c t="n" s="0">
        <x:v>44.65665</x:v>
      </x:c>
      <x:c t="n" s="0">
        <x:v>24.35763</x:v>
      </x:c>
      <x:c t="n" s="0">
        <x:v>25.84966</x:v>
      </x:c>
      <x:c t="n" s="0">
        <x:v>16.95411</x:v>
      </x:c>
      <x:c t="n" s="0">
        <x:v>4.610311</x:v>
      </x:c>
      <x:c t="n" s="0">
        <x:v>2.95569</x:v>
      </x:c>
      <x:c t="n" s="0">
        <x:v>4.670892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43944.9282175926</x:v>
      </x:c>
      <x:c t="n" s="7">
        <x:v>43944.9282175926</x:v>
      </x:c>
      <x:c t="n" s="0">
        <x:v>58.75437</x:v>
      </x:c>
      <x:c t="n" s="0">
        <x:v>65.9616</x:v>
      </x:c>
      <x:c t="n" s="0">
        <x:v>64.54176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-17.45512</x:v>
      </x:c>
      <x:c t="n" s="0">
        <x:v>-13.18358</x:v>
      </x:c>
      <x:c t="n" s="0">
        <x:v>-7.915413</x:v>
      </x:c>
      <x:c t="n" s="0">
        <x:v>3.488166</x:v>
      </x:c>
      <x:c t="n" s="0">
        <x:v>8.35762</x:v>
      </x:c>
      <x:c t="n" s="0">
        <x:v>8.637024</x:v>
      </x:c>
      <x:c t="n" s="0">
        <x:v>15.06922</x:v>
      </x:c>
      <x:c t="n" s="0">
        <x:v>23.72731</x:v>
      </x:c>
      <x:c t="n" s="0">
        <x:v>29.9776</x:v>
      </x:c>
      <x:c t="n" s="0">
        <x:v>24.65551</x:v>
      </x:c>
      <x:c t="n" s="0">
        <x:v>29.3888</x:v>
      </x:c>
      <x:c t="n" s="0">
        <x:v>38.99571</x:v>
      </x:c>
      <x:c t="n" s="0">
        <x:v>38.1996</x:v>
      </x:c>
      <x:c t="n" s="0">
        <x:v>40.23434</x:v>
      </x:c>
      <x:c t="n" s="0">
        <x:v>36.50844</x:v>
      </x:c>
      <x:c t="n" s="0">
        <x:v>40.63416</x:v>
      </x:c>
      <x:c t="n" s="0">
        <x:v>39.331</x:v>
      </x:c>
      <x:c t="n" s="0">
        <x:v>39.2684</x:v>
      </x:c>
      <x:c t="n" s="0">
        <x:v>40.33737</x:v>
      </x:c>
      <x:c t="n" s="0">
        <x:v>38.65985</x:v>
      </x:c>
      <x:c t="n" s="0">
        <x:v>41.7283</x:v>
      </x:c>
      <x:c t="n" s="0">
        <x:v>36.81596</x:v>
      </x:c>
      <x:c t="n" s="0">
        <x:v>34.63418</x:v>
      </x:c>
      <x:c t="n" s="0">
        <x:v>34.98618</x:v>
      </x:c>
      <x:c t="n" s="0">
        <x:v>35.00418</x:v>
      </x:c>
      <x:c t="n" s="0">
        <x:v>49.72821</x:v>
      </x:c>
      <x:c t="n" s="0">
        <x:v>42.43874</x:v>
      </x:c>
      <x:c t="n" s="0">
        <x:v>25.12294</x:v>
      </x:c>
      <x:c t="n" s="0">
        <x:v>28.39989</x:v>
      </x:c>
      <x:c t="n" s="0">
        <x:v>18.60493</x:v>
      </x:c>
      <x:c t="n" s="0">
        <x:v>5.824889</x:v>
      </x:c>
      <x:c t="n" s="0">
        <x:v>3.10018</x:v>
      </x:c>
      <x:c t="n" s="0">
        <x:v>4.159233</x:v>
      </x:c>
      <x:c t="n" s="0">
        <x:v>-30.06697</x:v>
      </x:c>
      <x:c t="n" s="0">
        <x:v>-28.82885</x:v>
      </x:c>
      <x:c t="n" s="0">
        <x:v>-28.18997</x:v>
      </x:c>
      <x:c t="n" s="0">
        <x:v>-17.8578</x:v>
      </x:c>
      <x:c t="n" s="0">
        <x:v>-8.440685</x:v>
      </x:c>
      <x:c t="n" s="0">
        <x:v>-7.637608</x:v>
      </x:c>
      <x:c t="n" s="0">
        <x:v>2.213112</x:v>
      </x:c>
      <x:c t="n" s="0">
        <x:v>9.695688</x:v>
      </x:c>
      <x:c t="n" s="0">
        <x:v>4.681539</x:v>
      </x:c>
      <x:c t="n" s="0">
        <x:v>10.22755</x:v>
      </x:c>
      <x:c t="n" s="0">
        <x:v>21.44942</x:v>
      </x:c>
      <x:c t="n" s="0">
        <x:v>30.97601</x:v>
      </x:c>
      <x:c t="n" s="0">
        <x:v>24.05416</x:v>
      </x:c>
      <x:c t="n" s="0">
        <x:v>26.15285</x:v>
      </x:c>
      <x:c t="n" s="0">
        <x:v>37.33316</x:v>
      </x:c>
      <x:c t="n" s="0">
        <x:v>34.33987</x:v>
      </x:c>
      <x:c t="n" s="0">
        <x:v>33.54316</x:v>
      </x:c>
      <x:c t="n" s="0">
        <x:v>33.45351</x:v>
      </x:c>
      <x:c t="n" s="0">
        <x:v>37.33474</x:v>
      </x:c>
      <x:c t="n" s="0">
        <x:v>36.30421</x:v>
      </x:c>
      <x:c t="n" s="0">
        <x:v>39.9466</x:v>
      </x:c>
      <x:c t="n" s="0">
        <x:v>38.82454</x:v>
      </x:c>
      <x:c t="n" s="0">
        <x:v>38.48628</x:v>
      </x:c>
      <x:c t="n" s="0">
        <x:v>42.16679</x:v>
      </x:c>
      <x:c t="n" s="0">
        <x:v>38.04287</x:v>
      </x:c>
      <x:c t="n" s="0">
        <x:v>35.17249</x:v>
      </x:c>
      <x:c t="n" s="0">
        <x:v>33.62308</x:v>
      </x:c>
      <x:c t="n" s="0">
        <x:v>35.46576</x:v>
      </x:c>
      <x:c t="n" s="0">
        <x:v>55.69041</x:v>
      </x:c>
      <x:c t="n" s="0">
        <x:v>52.53563</x:v>
      </x:c>
      <x:c t="n" s="0">
        <x:v>22.06683</x:v>
      </x:c>
      <x:c t="n" s="0">
        <x:v>27.24661</x:v>
      </x:c>
      <x:c t="n" s="0">
        <x:v>16.22754</x:v>
      </x:c>
      <x:c t="n" s="0">
        <x:v>7.879331</x:v>
      </x:c>
      <x:c t="n" s="0">
        <x:v>2.733006</x:v>
      </x:c>
      <x:c t="n" s="0">
        <x:v>4.172925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43944.9282175926</x:v>
      </x:c>
      <x:c t="n" s="7">
        <x:v>43944.9282175926</x:v>
      </x:c>
      <x:c t="n" s="0">
        <x:v>60.5656</x:v>
      </x:c>
      <x:c t="n" s="0">
        <x:v>68.00281</x:v>
      </x:c>
      <x:c t="n" s="0">
        <x:v>63.495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-17.51174</x:v>
      </x:c>
      <x:c t="n" s="0">
        <x:v>-12.08073</x:v>
      </x:c>
      <x:c t="n" s="0">
        <x:v>-7.873745</x:v>
      </x:c>
      <x:c t="n" s="0">
        <x:v>3.323801</x:v>
      </x:c>
      <x:c t="n" s="0">
        <x:v>8.762175</x:v>
      </x:c>
      <x:c t="n" s="0">
        <x:v>8.240479</x:v>
      </x:c>
      <x:c t="n" s="0">
        <x:v>14.6208</x:v>
      </x:c>
      <x:c t="n" s="0">
        <x:v>23.46053</x:v>
      </x:c>
      <x:c t="n" s="0">
        <x:v>30.13844</x:v>
      </x:c>
      <x:c t="n" s="0">
        <x:v>24.57275</x:v>
      </x:c>
      <x:c t="n" s="0">
        <x:v>29.10294</x:v>
      </x:c>
      <x:c t="n" s="0">
        <x:v>38.60341</x:v>
      </x:c>
      <x:c t="n" s="0">
        <x:v>37.77865</x:v>
      </x:c>
      <x:c t="n" s="0">
        <x:v>39.73438</x:v>
      </x:c>
      <x:c t="n" s="0">
        <x:v>36.28444</x:v>
      </x:c>
      <x:c t="n" s="0">
        <x:v>40.65468</x:v>
      </x:c>
      <x:c t="n" s="0">
        <x:v>39.21889</x:v>
      </x:c>
      <x:c t="n" s="0">
        <x:v>39.64952</x:v>
      </x:c>
      <x:c t="n" s="0">
        <x:v>40.57995</x:v>
      </x:c>
      <x:c t="n" s="0">
        <x:v>38.87472</x:v>
      </x:c>
      <x:c t="n" s="0">
        <x:v>41.58204</x:v>
      </x:c>
      <x:c t="n" s="0">
        <x:v>36.59748</x:v>
      </x:c>
      <x:c t="n" s="0">
        <x:v>34.89235</x:v>
      </x:c>
      <x:c t="n" s="0">
        <x:v>34.88683</x:v>
      </x:c>
      <x:c t="n" s="0">
        <x:v>34.94886</x:v>
      </x:c>
      <x:c t="n" s="0">
        <x:v>51.65918</x:v>
      </x:c>
      <x:c t="n" s="0">
        <x:v>48.11382</x:v>
      </x:c>
      <x:c t="n" s="0">
        <x:v>25.05194</x:v>
      </x:c>
      <x:c t="n" s="0">
        <x:v>28.27608</x:v>
      </x:c>
      <x:c t="n" s="0">
        <x:v>18.63682</x:v>
      </x:c>
      <x:c t="n" s="0">
        <x:v>6.482024</x:v>
      </x:c>
      <x:c t="n" s="0">
        <x:v>2.9894</x:v>
      </x:c>
      <x:c t="n" s="0">
        <x:v>4.09437</x:v>
      </x:c>
      <x:c t="n" s="0">
        <x:v>-30.06697</x:v>
      </x:c>
      <x:c t="n" s="0">
        <x:v>-28.82885</x:v>
      </x:c>
      <x:c t="n" s="0">
        <x:v>-28.18997</x:v>
      </x:c>
      <x:c t="n" s="0">
        <x:v>-17.8578</x:v>
      </x:c>
      <x:c t="n" s="0">
        <x:v>-8.440685</x:v>
      </x:c>
      <x:c t="n" s="0">
        <x:v>-5.180194</x:v>
      </x:c>
      <x:c t="n" s="0">
        <x:v>2.228864</x:v>
      </x:c>
      <x:c t="n" s="0">
        <x:v>11.00465</x:v>
      </x:c>
      <x:c t="n" s="0">
        <x:v>4.582441</x:v>
      </x:c>
      <x:c t="n" s="0">
        <x:v>10.22755</x:v>
      </x:c>
      <x:c t="n" s="0">
        <x:v>22.97537</x:v>
      </x:c>
      <x:c t="n" s="0">
        <x:v>30.97601</x:v>
      </x:c>
      <x:c t="n" s="0">
        <x:v>24.05416</x:v>
      </x:c>
      <x:c t="n" s="0">
        <x:v>26.89856</x:v>
      </x:c>
      <x:c t="n" s="0">
        <x:v>35.35992</x:v>
      </x:c>
      <x:c t="n" s="0">
        <x:v>34.01348</x:v>
      </x:c>
      <x:c t="n" s="0">
        <x:v>34.7494</x:v>
      </x:c>
      <x:c t="n" s="0">
        <x:v>36.85448</x:v>
      </x:c>
      <x:c t="n" s="0">
        <x:v>39.489</x:v>
      </x:c>
      <x:c t="n" s="0">
        <x:v>38.46619</x:v>
      </x:c>
      <x:c t="n" s="0">
        <x:v>42.17887</x:v>
      </x:c>
      <x:c t="n" s="0">
        <x:v>42.14186</x:v>
      </x:c>
      <x:c t="n" s="0">
        <x:v>39.04683</x:v>
      </x:c>
      <x:c t="n" s="0">
        <x:v>39.19511</x:v>
      </x:c>
      <x:c t="n" s="0">
        <x:v>36.42239</x:v>
      </x:c>
      <x:c t="n" s="0">
        <x:v>34.54973</x:v>
      </x:c>
      <x:c t="n" s="0">
        <x:v>33.69054</x:v>
      </x:c>
      <x:c t="n" s="0">
        <x:v>37.18279</x:v>
      </x:c>
      <x:c t="n" s="0">
        <x:v>56.51827</x:v>
      </x:c>
      <x:c t="n" s="0">
        <x:v>55.2877</x:v>
      </x:c>
      <x:c t="n" s="0">
        <x:v>24.57016</x:v>
      </x:c>
      <x:c t="n" s="0">
        <x:v>28.65817</x:v>
      </x:c>
      <x:c t="n" s="0">
        <x:v>20.38818</x:v>
      </x:c>
      <x:c t="n" s="0">
        <x:v>8.424185</x:v>
      </x:c>
      <x:c t="n" s="0">
        <x:v>2.793239</x:v>
      </x:c>
      <x:c t="n" s="0">
        <x:v>3.788279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43944.9282175926</x:v>
      </x:c>
      <x:c t="n" s="7">
        <x:v>43944.9282175926</x:v>
      </x:c>
      <x:c t="n" s="0">
        <x:v>60.8326</x:v>
      </x:c>
      <x:c t="n" s="0">
        <x:v>69.88271</x:v>
      </x:c>
      <x:c t="n" s="0">
        <x:v>62.67334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-17.56067</x:v>
      </x:c>
      <x:c t="n" s="0">
        <x:v>-11.31968</x:v>
      </x:c>
      <x:c t="n" s="0">
        <x:v>-6.342869</x:v>
      </x:c>
      <x:c t="n" s="0">
        <x:v>3.184842</x:v>
      </x:c>
      <x:c t="n" s="0">
        <x:v>9.170828</x:v>
      </x:c>
      <x:c t="n" s="0">
        <x:v>7.846242</x:v>
      </x:c>
      <x:c t="n" s="0">
        <x:v>14.19739</x:v>
      </x:c>
      <x:c t="n" s="0">
        <x:v>23.8051</x:v>
      </x:c>
      <x:c t="n" s="0">
        <x:v>30.18373</x:v>
      </x:c>
      <x:c t="n" s="0">
        <x:v>24.29575</x:v>
      </x:c>
      <x:c t="n" s="0">
        <x:v>28.95548</x:v>
      </x:c>
      <x:c t="n" s="0">
        <x:v>38.30297</x:v>
      </x:c>
      <x:c t="n" s="0">
        <x:v>37.40676</x:v>
      </x:c>
      <x:c t="n" s="0">
        <x:v>39.25243</x:v>
      </x:c>
      <x:c t="n" s="0">
        <x:v>36.78565</x:v>
      </x:c>
      <x:c t="n" s="0">
        <x:v>40.67343</x:v>
      </x:c>
      <x:c t="n" s="0">
        <x:v>38.60373</x:v>
      </x:c>
      <x:c t="n" s="0">
        <x:v>39.69672</x:v>
      </x:c>
      <x:c t="n" s="0">
        <x:v>40.59915</x:v>
      </x:c>
      <x:c t="n" s="0">
        <x:v>38.73398</x:v>
      </x:c>
      <x:c t="n" s="0">
        <x:v>41.56334</x:v>
      </x:c>
      <x:c t="n" s="0">
        <x:v>37.18344</x:v>
      </x:c>
      <x:c t="n" s="0">
        <x:v>34.64085</x:v>
      </x:c>
      <x:c t="n" s="0">
        <x:v>34.76192</x:v>
      </x:c>
      <x:c t="n" s="0">
        <x:v>35.3748</x:v>
      </x:c>
      <x:c t="n" s="0">
        <x:v>52.90443</x:v>
      </x:c>
      <x:c t="n" s="0">
        <x:v>50.54506</x:v>
      </x:c>
      <x:c t="n" s="0">
        <x:v>24.81962</x:v>
      </x:c>
      <x:c t="n" s="0">
        <x:v>28.37305</x:v>
      </x:c>
      <x:c t="n" s="0">
        <x:v>18.98391</x:v>
      </x:c>
      <x:c t="n" s="0">
        <x:v>6.768165</x:v>
      </x:c>
      <x:c t="n" s="0">
        <x:v>2.931455</x:v>
      </x:c>
      <x:c t="n" s="0">
        <x:v>4.018243</x:v>
      </x:c>
      <x:c t="n" s="0">
        <x:v>-30.06697</x:v>
      </x:c>
      <x:c t="n" s="0">
        <x:v>-28.82885</x:v>
      </x:c>
      <x:c t="n" s="0">
        <x:v>-28.18997</x:v>
      </x:c>
      <x:c t="n" s="0">
        <x:v>-17.8578</x:v>
      </x:c>
      <x:c t="n" s="0">
        <x:v>-8.440685</x:v>
      </x:c>
      <x:c t="n" s="0">
        <x:v>-1.569809</x:v>
      </x:c>
      <x:c t="n" s="0">
        <x:v>2.27578</x:v>
      </x:c>
      <x:c t="n" s="0">
        <x:v>11.00465</x:v>
      </x:c>
      <x:c t="n" s="0">
        <x:v>4.270811</x:v>
      </x:c>
      <x:c t="n" s="0">
        <x:v>12.35977</x:v>
      </x:c>
      <x:c t="n" s="0">
        <x:v>25.73727</x:v>
      </x:c>
      <x:c t="n" s="0">
        <x:v>28.50283</x:v>
      </x:c>
      <x:c t="n" s="0">
        <x:v>20.18727</x:v>
      </x:c>
      <x:c t="n" s="0">
        <x:v>28.47403</x:v>
      </x:c>
      <x:c t="n" s="0">
        <x:v>36.04387</x:v>
      </x:c>
      <x:c t="n" s="0">
        <x:v>34.27905</x:v>
      </x:c>
      <x:c t="n" s="0">
        <x:v>35.6184</x:v>
      </x:c>
      <x:c t="n" s="0">
        <x:v>39.3713</x:v>
      </x:c>
      <x:c t="n" s="0">
        <x:v>43.1814</x:v>
      </x:c>
      <x:c t="n" s="0">
        <x:v>31.23422</x:v>
      </x:c>
      <x:c t="n" s="0">
        <x:v>34.40123</x:v>
      </x:c>
      <x:c t="n" s="0">
        <x:v>40.32745</x:v>
      </x:c>
      <x:c t="n" s="0">
        <x:v>37.31211</x:v>
      </x:c>
      <x:c t="n" s="0">
        <x:v>42.31557</x:v>
      </x:c>
      <x:c t="n" s="0">
        <x:v>39.06623</x:v>
      </x:c>
      <x:c t="n" s="0">
        <x:v>34.75229</x:v>
      </x:c>
      <x:c t="n" s="0">
        <x:v>35.01397</x:v>
      </x:c>
      <x:c t="n" s="0">
        <x:v>35.75552</x:v>
      </x:c>
      <x:c t="n" s="0">
        <x:v>57.44883</x:v>
      </x:c>
      <x:c t="n" s="0">
        <x:v>55.77522</x:v>
      </x:c>
      <x:c t="n" s="0">
        <x:v>24.77508</x:v>
      </x:c>
      <x:c t="n" s="0">
        <x:v>27.74645</x:v>
      </x:c>
      <x:c t="n" s="0">
        <x:v>20.45811</x:v>
      </x:c>
      <x:c t="n" s="0">
        <x:v>9.033052</x:v>
      </x:c>
      <x:c t="n" s="0">
        <x:v>2.799091</x:v>
      </x:c>
      <x:c t="n" s="0">
        <x:v>3.403131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43944.9282175926</x:v>
      </x:c>
      <x:c t="n" s="7">
        <x:v>43944.9282175926</x:v>
      </x:c>
      <x:c t="n" s="0">
        <x:v>61.12976</x:v>
      </x:c>
      <x:c t="n" s="0">
        <x:v>68.35043</x:v>
      </x:c>
      <x:c t="n" s="0">
        <x:v>64.22957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-17.66063</x:v>
      </x:c>
      <x:c t="n" s="0">
        <x:v>-10.76104</x:v>
      </x:c>
      <x:c t="n" s="0">
        <x:v>-5.229785</x:v>
      </x:c>
      <x:c t="n" s="0">
        <x:v>3.063426</x:v>
      </x:c>
      <x:c t="n" s="0">
        <x:v>9.31466</x:v>
      </x:c>
      <x:c t="n" s="0">
        <x:v>7.475172</x:v>
      </x:c>
      <x:c t="n" s="0">
        <x:v>14.76431</x:v>
      </x:c>
      <x:c t="n" s="0">
        <x:v>24.14655</x:v>
      </x:c>
      <x:c t="n" s="0">
        <x:v>29.61416</x:v>
      </x:c>
      <x:c t="n" s="0">
        <x:v>23.83372</x:v>
      </x:c>
      <x:c t="n" s="0">
        <x:v>28.88844</x:v>
      </x:c>
      <x:c t="n" s="0">
        <x:v>38.29436</x:v>
      </x:c>
      <x:c t="n" s="0">
        <x:v>37.05495</x:v>
      </x:c>
      <x:c t="n" s="0">
        <x:v>39.35434</x:v>
      </x:c>
      <x:c t="n" s="0">
        <x:v>36.92459</x:v>
      </x:c>
      <x:c t="n" s="0">
        <x:v>40.8649</x:v>
      </x:c>
      <x:c t="n" s="0">
        <x:v>38.29322</x:v>
      </x:c>
      <x:c t="n" s="0">
        <x:v>39.37226</x:v>
      </x:c>
      <x:c t="n" s="0">
        <x:v>40.65294</x:v>
      </x:c>
      <x:c t="n" s="0">
        <x:v>38.65012</x:v>
      </x:c>
      <x:c t="n" s="0">
        <x:v>41.67953</x:v>
      </x:c>
      <x:c t="n" s="0">
        <x:v>37.03508</x:v>
      </x:c>
      <x:c t="n" s="0">
        <x:v>35.00201</x:v>
      </x:c>
      <x:c t="n" s="0">
        <x:v>34.86593</x:v>
      </x:c>
      <x:c t="n" s="0">
        <x:v>35.36573</x:v>
      </x:c>
      <x:c t="n" s="0">
        <x:v>53.7833</x:v>
      </x:c>
      <x:c t="n" s="0">
        <x:v>52.94621</x:v>
      </x:c>
      <x:c t="n" s="0">
        <x:v>25.23716</x:v>
      </x:c>
      <x:c t="n" s="0">
        <x:v>28.44864</x:v>
      </x:c>
      <x:c t="n" s="0">
        <x:v>19.60577</x:v>
      </x:c>
      <x:c t="n" s="0">
        <x:v>7.158184</x:v>
      </x:c>
      <x:c t="n" s="0">
        <x:v>3.019535</x:v>
      </x:c>
      <x:c t="n" s="0">
        <x:v>4.057463</x:v>
      </x:c>
      <x:c t="n" s="0">
        <x:v>-30.06697</x:v>
      </x:c>
      <x:c t="n" s="0">
        <x:v>-28.82885</x:v>
      </x:c>
      <x:c t="n" s="0">
        <x:v>-27.25003</x:v>
      </x:c>
      <x:c t="n" s="0">
        <x:v>-18.97268</x:v>
      </x:c>
      <x:c t="n" s="0">
        <x:v>-8.440685</x:v>
      </x:c>
      <x:c t="n" s="0">
        <x:v>-1.569809</x:v>
      </x:c>
      <x:c t="n" s="0">
        <x:v>2.27578</x:v>
      </x:c>
      <x:c t="n" s="0">
        <x:v>8.362936</x:v>
      </x:c>
      <x:c t="n" s="0">
        <x:v>4.270811</x:v>
      </x:c>
      <x:c t="n" s="0">
        <x:v>18.06023</x:v>
      </x:c>
      <x:c t="n" s="0">
        <x:v>25.73727</x:v>
      </x:c>
      <x:c t="n" s="0">
        <x:v>22.17023</x:v>
      </x:c>
      <x:c t="n" s="0">
        <x:v>19.19012</x:v>
      </x:c>
      <x:c t="n" s="0">
        <x:v>31.13454</x:v>
      </x:c>
      <x:c t="n" s="0">
        <x:v>40.11859</x:v>
      </x:c>
      <x:c t="n" s="0">
        <x:v>33.26493</x:v>
      </x:c>
      <x:c t="n" s="0">
        <x:v>40.42129</x:v>
      </x:c>
      <x:c t="n" s="0">
        <x:v>35.8107</x:v>
      </x:c>
      <x:c t="n" s="0">
        <x:v>40.31012</x:v>
      </x:c>
      <x:c t="n" s="0">
        <x:v>38.54708</x:v>
      </x:c>
      <x:c t="n" s="0">
        <x:v>39.99088</x:v>
      </x:c>
      <x:c t="n" s="0">
        <x:v>40.03852</x:v>
      </x:c>
      <x:c t="n" s="0">
        <x:v>37.689</x:v>
      </x:c>
      <x:c t="n" s="0">
        <x:v>42.39495</x:v>
      </x:c>
      <x:c t="n" s="0">
        <x:v>35.92245</x:v>
      </x:c>
      <x:c t="n" s="0">
        <x:v>35.93252</x:v>
      </x:c>
      <x:c t="n" s="0">
        <x:v>35.56518</x:v>
      </x:c>
      <x:c t="n" s="0">
        <x:v>34.44205</x:v>
      </x:c>
      <x:c t="n" s="0">
        <x:v>56.53948</x:v>
      </x:c>
      <x:c t="n" s="0">
        <x:v>59.32621</x:v>
      </x:c>
      <x:c t="n" s="0">
        <x:v>27.10827</x:v>
      </x:c>
      <x:c t="n" s="0">
        <x:v>29.89027</x:v>
      </x:c>
      <x:c t="n" s="0">
        <x:v>22.23421</x:v>
      </x:c>
      <x:c t="n" s="0">
        <x:v>9.277554</x:v>
      </x:c>
      <x:c t="n" s="0">
        <x:v>3.448057</x:v>
      </x:c>
      <x:c t="n" s="0">
        <x:v>4.708643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43944.9282175926</x:v>
      </x:c>
      <x:c t="n" s="7">
        <x:v>43944.9282175926</x:v>
      </x:c>
      <x:c t="n" s="0">
        <x:v>61.08812</x:v>
      </x:c>
      <x:c t="n" s="0">
        <x:v>69.51548</x:v>
      </x:c>
      <x:c t="n" s="0">
        <x:v>62.62423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-17.91573</x:v>
      </x:c>
      <x:c t="n" s="0">
        <x:v>-10.33494</x:v>
      </x:c>
      <x:c t="n" s="0">
        <x:v>-4.46307</x:v>
      </x:c>
      <x:c t="n" s="0">
        <x:v>2.956978</x:v>
      </x:c>
      <x:c t="n" s="0">
        <x:v>8.916379</x:v>
      </x:c>
      <x:c t="n" s="0">
        <x:v>7.131056</x:v>
      </x:c>
      <x:c t="n" s="0">
        <x:v>15.43063</x:v>
      </x:c>
      <x:c t="n" s="0">
        <x:v>24.4183</x:v>
      </x:c>
      <x:c t="n" s="0">
        <x:v>29.06057</x:v>
      </x:c>
      <x:c t="n" s="0">
        <x:v>23.69926</x:v>
      </x:c>
      <x:c t="n" s="0">
        <x:v>30.29682</x:v>
      </x:c>
      <x:c t="n" s="0">
        <x:v>38.92899</x:v>
      </x:c>
      <x:c t="n" s="0">
        <x:v>36.58468</x:v>
      </x:c>
      <x:c t="n" s="0">
        <x:v>39.33893</x:v>
      </x:c>
      <x:c t="n" s="0">
        <x:v>36.81071</x:v>
      </x:c>
      <x:c t="n" s="0">
        <x:v>40.78227</x:v>
      </x:c>
      <x:c t="n" s="0">
        <x:v>38.59947</x:v>
      </x:c>
      <x:c t="n" s="0">
        <x:v>41.06421</x:v>
      </x:c>
      <x:c t="n" s="0">
        <x:v>40.4719</x:v>
      </x:c>
      <x:c t="n" s="0">
        <x:v>38.57742</x:v>
      </x:c>
      <x:c t="n" s="0">
        <x:v>41.52202</x:v>
      </x:c>
      <x:c t="n" s="0">
        <x:v>36.87983</x:v>
      </x:c>
      <x:c t="n" s="0">
        <x:v>34.91557</x:v>
      </x:c>
      <x:c t="n" s="0">
        <x:v>34.84025</x:v>
      </x:c>
      <x:c t="n" s="0">
        <x:v>35.6034</x:v>
      </x:c>
      <x:c t="n" s="0">
        <x:v>54.54767</x:v>
      </x:c>
      <x:c t="n" s="0">
        <x:v>54.59694</x:v>
      </x:c>
      <x:c t="n" s="0">
        <x:v>25.18274</x:v>
      </x:c>
      <x:c t="n" s="0">
        <x:v>28.69633</x:v>
      </x:c>
      <x:c t="n" s="0">
        <x:v>19.63211</x:v>
      </x:c>
      <x:c t="n" s="0">
        <x:v>7.435322</x:v>
      </x:c>
      <x:c t="n" s="0">
        <x:v>3.122958</x:v>
      </x:c>
      <x:c t="n" s="0">
        <x:v>4.090839</x:v>
      </x:c>
      <x:c t="n" s="0">
        <x:v>-30.06697</x:v>
      </x:c>
      <x:c t="n" s="0">
        <x:v>-28.82885</x:v>
      </x:c>
      <x:c t="n" s="0">
        <x:v>-26.47777</x:v>
      </x:c>
      <x:c t="n" s="0">
        <x:v>-19.8113</x:v>
      </x:c>
      <x:c t="n" s="0">
        <x:v>-8.440685</x:v>
      </x:c>
      <x:c t="n" s="0">
        <x:v>-1.569809</x:v>
      </x:c>
      <x:c t="n" s="0">
        <x:v>2.27578</x:v>
      </x:c>
      <x:c t="n" s="0">
        <x:v>5.332097</x:v>
      </x:c>
      <x:c t="n" s="0">
        <x:v>4.317476</x:v>
      </x:c>
      <x:c t="n" s="0">
        <x:v>18.06023</x:v>
      </x:c>
      <x:c t="n" s="0">
        <x:v>25.73727</x:v>
      </x:c>
      <x:c t="n" s="0">
        <x:v>22.17023</x:v>
      </x:c>
      <x:c t="n" s="0">
        <x:v>24.61357</x:v>
      </x:c>
      <x:c t="n" s="0">
        <x:v>34.88969</x:v>
      </x:c>
      <x:c t="n" s="0">
        <x:v>41.18336</x:v>
      </x:c>
      <x:c t="n" s="0">
        <x:v>32.20313</x:v>
      </x:c>
      <x:c t="n" s="0">
        <x:v>39.06461</x:v>
      </x:c>
      <x:c t="n" s="0">
        <x:v>35.38515</x:v>
      </x:c>
      <x:c t="n" s="0">
        <x:v>38.42577</x:v>
      </x:c>
      <x:c t="n" s="0">
        <x:v>39.1724</x:v>
      </x:c>
      <x:c t="n" s="0">
        <x:v>45.49459</x:v>
      </x:c>
      <x:c t="n" s="0">
        <x:v>39.54664</x:v>
      </x:c>
      <x:c t="n" s="0">
        <x:v>39.21955</x:v>
      </x:c>
      <x:c t="n" s="0">
        <x:v>42.90757</x:v>
      </x:c>
      <x:c t="n" s="0">
        <x:v>36.08319</x:v>
      </x:c>
      <x:c t="n" s="0">
        <x:v>33.6573</x:v>
      </x:c>
      <x:c t="n" s="0">
        <x:v>34.00663</x:v>
      </x:c>
      <x:c t="n" s="0">
        <x:v>36.06649</x:v>
      </x:c>
      <x:c t="n" s="0">
        <x:v>57.23677</x:v>
      </x:c>
      <x:c t="n" s="0">
        <x:v>59.16509</x:v>
      </x:c>
      <x:c t="n" s="0">
        <x:v>25.26587</x:v>
      </x:c>
      <x:c t="n" s="0">
        <x:v>30.23112</x:v>
      </x:c>
      <x:c t="n" s="0">
        <x:v>21.15584</x:v>
      </x:c>
      <x:c t="n" s="0">
        <x:v>8.854031</x:v>
      </x:c>
      <x:c t="n" s="0">
        <x:v>3.934494</x:v>
      </x:c>
      <x:c t="n" s="0">
        <x:v>4.005744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43944.9282175926</x:v>
      </x:c>
      <x:c t="n" s="7">
        <x:v>43944.9282175926</x:v>
      </x:c>
      <x:c t="n" s="0">
        <x:v>61.00235</x:v>
      </x:c>
      <x:c t="n" s="0">
        <x:v>69.64137</x:v>
      </x:c>
      <x:c t="n" s="0">
        <x:v>63.55452</x:v>
      </x:c>
      <x:c t="n" s="0">
        <x:v>74.94324</x:v>
      </x:c>
      <x:c t="n" s="0">
        <x:v>-30.06697</x:v>
      </x:c>
      <x:c t="n" s="0">
        <x:v>-29.16826</x:v>
      </x:c>
      <x:c t="n" s="0">
        <x:v>-28.18997</x:v>
      </x:c>
      <x:c t="n" s="0">
        <x:v>-18.14605</x:v>
      </x:c>
      <x:c t="n" s="0">
        <x:v>-10.00147</x:v>
      </x:c>
      <x:c t="n" s="0">
        <x:v>-3.900838</x:v>
      </x:c>
      <x:c t="n" s="0">
        <x:v>2.863956</x:v>
      </x:c>
      <x:c t="n" s="0">
        <x:v>8.544691</x:v>
      </x:c>
      <x:c t="n" s="0">
        <x:v>6.837176</x:v>
      </x:c>
      <x:c t="n" s="0">
        <x:v>15.92852</x:v>
      </x:c>
      <x:c t="n" s="0">
        <x:v>24.4366</x:v>
      </x:c>
      <x:c t="n" s="0">
        <x:v>28.52457</x:v>
      </x:c>
      <x:c t="n" s="0">
        <x:v>24.02157</x:v>
      </x:c>
      <x:c t="n" s="0">
        <x:v>31.41747</x:v>
      </x:c>
      <x:c t="n" s="0">
        <x:v>39.16908</x:v>
      </x:c>
      <x:c t="n" s="0">
        <x:v>36.22123</x:v>
      </x:c>
      <x:c t="n" s="0">
        <x:v>39.24471</x:v>
      </x:c>
      <x:c t="n" s="0">
        <x:v>36.71177</x:v>
      </x:c>
      <x:c t="n" s="0">
        <x:v>40.56541</x:v>
      </x:c>
      <x:c t="n" s="0">
        <x:v>38.6554</x:v>
      </x:c>
      <x:c t="n" s="0">
        <x:v>41.35614</x:v>
      </x:c>
      <x:c t="n" s="0">
        <x:v>40.09464</x:v>
      </x:c>
      <x:c t="n" s="0">
        <x:v>39.18673</x:v>
      </x:c>
      <x:c t="n" s="0">
        <x:v>41.68592</x:v>
      </x:c>
      <x:c t="n" s="0">
        <x:v>36.69794</x:v>
      </x:c>
      <x:c t="n" s="0">
        <x:v>34.69975</x:v>
      </x:c>
      <x:c t="n" s="0">
        <x:v>34.70184</x:v>
      </x:c>
      <x:c t="n" s="0">
        <x:v>35.33543</x:v>
      </x:c>
      <x:c t="n" s="0">
        <x:v>54.80759</x:v>
      </x:c>
      <x:c t="n" s="0">
        <x:v>55.58451</x:v>
      </x:c>
      <x:c t="n" s="0">
        <x:v>25.51314</x:v>
      </x:c>
      <x:c t="n" s="0">
        <x:v>28.97465</x:v>
      </x:c>
      <x:c t="n" s="0">
        <x:v>20.43783</x:v>
      </x:c>
      <x:c t="n" s="0">
        <x:v>7.987634</x:v>
      </x:c>
      <x:c t="n" s="0">
        <x:v>3.20752</x:v>
      </x:c>
      <x:c t="n" s="0">
        <x:v>3.977484</x:v>
      </x:c>
      <x:c t="n" s="0">
        <x:v>-30.06697</x:v>
      </x:c>
      <x:c t="n" s="0">
        <x:v>-28.01386</x:v>
      </x:c>
      <x:c t="n" s="0">
        <x:v>-26.47777</x:v>
      </x:c>
      <x:c t="n" s="0">
        <x:v>-19.8113</x:v>
      </x:c>
      <x:c t="n" s="0">
        <x:v>-5.982158</x:v>
      </x:c>
      <x:c t="n" s="0">
        <x:v>-1.569809</x:v>
      </x:c>
      <x:c t="n" s="0">
        <x:v>2.27578</x:v>
      </x:c>
      <x:c t="n" s="0">
        <x:v>5.332097</x:v>
      </x:c>
      <x:c t="n" s="0">
        <x:v>4.630805</x:v>
      </x:c>
      <x:c t="n" s="0">
        <x:v>18.4683</x:v>
      </x:c>
      <x:c t="n" s="0">
        <x:v>23.07406</x:v>
      </x:c>
      <x:c t="n" s="0">
        <x:v>26.20668</x:v>
      </x:c>
      <x:c t="n" s="0">
        <x:v>25.53978</x:v>
      </x:c>
      <x:c t="n" s="0">
        <x:v>35.60233</x:v>
      </x:c>
      <x:c t="n" s="0">
        <x:v>40.18641</x:v>
      </x:c>
      <x:c t="n" s="0">
        <x:v>33.3501</x:v>
      </x:c>
      <x:c t="n" s="0">
        <x:v>36.72319</x:v>
      </x:c>
      <x:c t="n" s="0">
        <x:v>37.83307</x:v>
      </x:c>
      <x:c t="n" s="0">
        <x:v>40.26156</x:v>
      </x:c>
      <x:c t="n" s="0">
        <x:v>39.79665</x:v>
      </x:c>
      <x:c t="n" s="0">
        <x:v>41.68249</x:v>
      </x:c>
      <x:c t="n" s="0">
        <x:v>35.55984</x:v>
      </x:c>
      <x:c t="n" s="0">
        <x:v>41.84138</x:v>
      </x:c>
      <x:c t="n" s="0">
        <x:v>38.49132</x:v>
      </x:c>
      <x:c t="n" s="0">
        <x:v>35.64151</x:v>
      </x:c>
      <x:c t="n" s="0">
        <x:v>33.81506</x:v>
      </x:c>
      <x:c t="n" s="0">
        <x:v>32.48959</x:v>
      </x:c>
      <x:c t="n" s="0">
        <x:v>35.17962</x:v>
      </x:c>
      <x:c t="n" s="0">
        <x:v>56.01186</x:v>
      </x:c>
      <x:c t="n" s="0">
        <x:v>58.12502</x:v>
      </x:c>
      <x:c t="n" s="0">
        <x:v>27.02303</x:v>
      </x:c>
      <x:c t="n" s="0">
        <x:v>29.16298</x:v>
      </x:c>
      <x:c t="n" s="0">
        <x:v>22.26631</x:v>
      </x:c>
      <x:c t="n" s="0">
        <x:v>10.12391</x:v>
      </x:c>
      <x:c t="n" s="0">
        <x:v>3.807491</x:v>
      </x:c>
      <x:c t="n" s="0">
        <x:v>4.069849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43944.9282175926</x:v>
      </x:c>
      <x:c t="n" s="7">
        <x:v>43944.9282175926</x:v>
      </x:c>
      <x:c t="n" s="0">
        <x:v>62.52575</x:v>
      </x:c>
      <x:c t="n" s="0">
        <x:v>69.64137</x:v>
      </x:c>
      <x:c t="n" s="0">
        <x:v>64.20171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-18.35291</x:v>
      </x:c>
      <x:c t="n" s="0">
        <x:v>-8.276388</x:v>
      </x:c>
      <x:c t="n" s="0">
        <x:v>-3.472315</x:v>
      </x:c>
      <x:c t="n" s="0">
        <x:v>2.738926</x:v>
      </x:c>
      <x:c t="n" s="0">
        <x:v>8.173385</x:v>
      </x:c>
      <x:c t="n" s="0">
        <x:v>6.577013</x:v>
      </x:c>
      <x:c t="n" s="0">
        <x:v>16.55493</x:v>
      </x:c>
      <x:c t="n" s="0">
        <x:v>24.12422</x:v>
      </x:c>
      <x:c t="n" s="0">
        <x:v>28.63595</x:v>
      </x:c>
      <x:c t="n" s="0">
        <x:v>24.27908</x:v>
      </x:c>
      <x:c t="n" s="0">
        <x:v>32.53865</x:v>
      </x:c>
      <x:c t="n" s="0">
        <x:v>39.61298</x:v>
      </x:c>
      <x:c t="n" s="0">
        <x:v>35.93752</x:v>
      </x:c>
      <x:c t="n" s="0">
        <x:v>38.71511</x:v>
      </x:c>
      <x:c t="n" s="0">
        <x:v>36.68184</x:v>
      </x:c>
      <x:c t="n" s="0">
        <x:v>40.86966</x:v>
      </x:c>
      <x:c t="n" s="0">
        <x:v>39.47614</x:v>
      </x:c>
      <x:c t="n" s="0">
        <x:v>40.84673</x:v>
      </x:c>
      <x:c t="n" s="0">
        <x:v>39.75888</x:v>
      </x:c>
      <x:c t="n" s="0">
        <x:v>39.38308</x:v>
      </x:c>
      <x:c t="n" s="0">
        <x:v>41.55387</x:v>
      </x:c>
      <x:c t="n" s="0">
        <x:v>36.42222</x:v>
      </x:c>
      <x:c t="n" s="0">
        <x:v>34.47599</x:v>
      </x:c>
      <x:c t="n" s="0">
        <x:v>34.43032</x:v>
      </x:c>
      <x:c t="n" s="0">
        <x:v>35.55467</x:v>
      </x:c>
      <x:c t="n" s="0">
        <x:v>55.039</x:v>
      </x:c>
      <x:c t="n" s="0">
        <x:v>56.014</x:v>
      </x:c>
      <x:c t="n" s="0">
        <x:v>25.88282</x:v>
      </x:c>
      <x:c t="n" s="0">
        <x:v>28.94348</x:v>
      </x:c>
      <x:c t="n" s="0">
        <x:v>20.67779</x:v>
      </x:c>
      <x:c t="n" s="0">
        <x:v>8.226651</x:v>
      </x:c>
      <x:c t="n" s="0">
        <x:v>3.353549</x:v>
      </x:c>
      <x:c t="n" s="0">
        <x:v>4.211773</x:v>
      </x:c>
      <x:c t="n" s="0">
        <x:v>-30.06697</x:v>
      </x:c>
      <x:c t="n" s="0">
        <x:v>-26.92425</x:v>
      </x:c>
      <x:c t="n" s="0">
        <x:v>-26.47777</x:v>
      </x:c>
      <x:c t="n" s="0">
        <x:v>-19.8113</x:v>
      </x:c>
      <x:c t="n" s="0">
        <x:v>-3.625767</x:v>
      </x:c>
      <x:c t="n" s="0">
        <x:v>-1.569809</x:v>
      </x:c>
      <x:c t="n" s="0">
        <x:v>0.7891706</x:v>
      </x:c>
      <x:c t="n" s="0">
        <x:v>3.769376</x:v>
      </x:c>
      <x:c t="n" s="0">
        <x:v>4.630805</x:v>
      </x:c>
      <x:c t="n" s="0">
        <x:v>19.07327</x:v>
      </x:c>
      <x:c t="n" s="0">
        <x:v>21.63453</x:v>
      </x:c>
      <x:c t="n" s="0">
        <x:v>29.23584</x:v>
      </x:c>
      <x:c t="n" s="0">
        <x:v>25.95575</x:v>
      </x:c>
      <x:c t="n" s="0">
        <x:v>36.21435</x:v>
      </x:c>
      <x:c t="n" s="0">
        <x:v>42.52526</x:v>
      </x:c>
      <x:c t="n" s="0">
        <x:v>33.89549</x:v>
      </x:c>
      <x:c t="n" s="0">
        <x:v>35.60905</x:v>
      </x:c>
      <x:c t="n" s="0">
        <x:v>33.4578</x:v>
      </x:c>
      <x:c t="n" s="0">
        <x:v>42.35413</x:v>
      </x:c>
      <x:c t="n" s="0">
        <x:v>42.40925</x:v>
      </x:c>
      <x:c t="n" s="0">
        <x:v>35.75643</x:v>
      </x:c>
      <x:c t="n" s="0">
        <x:v>40.18882</x:v>
      </x:c>
      <x:c t="n" s="0">
        <x:v>39.40765</x:v>
      </x:c>
      <x:c t="n" s="0">
        <x:v>42.54738</x:v>
      </x:c>
      <x:c t="n" s="0">
        <x:v>33.85241</x:v>
      </x:c>
      <x:c t="n" s="0">
        <x:v>32.76278</x:v>
      </x:c>
      <x:c t="n" s="0">
        <x:v>33.17551</x:v>
      </x:c>
      <x:c t="n" s="0">
        <x:v>35.62579</x:v>
      </x:c>
      <x:c t="n" s="0">
        <x:v>56.72663</x:v>
      </x:c>
      <x:c t="n" s="0">
        <x:v>59.30927</x:v>
      </x:c>
      <x:c t="n" s="0">
        <x:v>27.70485</x:v>
      </x:c>
      <x:c t="n" s="0">
        <x:v>31.58834</x:v>
      </x:c>
      <x:c t="n" s="0">
        <x:v>22.66092</x:v>
      </x:c>
      <x:c t="n" s="0">
        <x:v>9.420471</x:v>
      </x:c>
      <x:c t="n" s="0">
        <x:v>4.120764</x:v>
      </x:c>
      <x:c t="n" s="0">
        <x:v>4.878394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43944.9282175926</x:v>
      </x:c>
      <x:c t="n" s="7">
        <x:v>43944.9282175926</x:v>
      </x:c>
      <x:c t="n" s="0">
        <x:v>61.85923</x:v>
      </x:c>
      <x:c t="n" s="0">
        <x:v>71.10265</x:v>
      </x:c>
      <x:c t="n" s="0">
        <x:v>64.15796</x:v>
      </x:c>
      <x:c t="n" s="0">
        <x:v>74.03159</x:v>
      </x:c>
      <x:c t="n" s="0">
        <x:v>-30.06697</x:v>
      </x:c>
      <x:c t="n" s="0">
        <x:v>-28.86225</x:v>
      </x:c>
      <x:c t="n" s="0">
        <x:v>-28.18997</x:v>
      </x:c>
      <x:c t="n" s="0">
        <x:v>-18.53773</x:v>
      </x:c>
      <x:c t="n" s="0">
        <x:v>-7.204435</x:v>
      </x:c>
      <x:c t="n" s="0">
        <x:v>-3.010214</x:v>
      </x:c>
      <x:c t="n" s="0">
        <x:v>2.325361</x:v>
      </x:c>
      <x:c t="n" s="0">
        <x:v>7.638118</x:v>
      </x:c>
      <x:c t="n" s="0">
        <x:v>6.365741</x:v>
      </x:c>
      <x:c t="n" s="0">
        <x:v>17.02654</x:v>
      </x:c>
      <x:c t="n" s="0">
        <x:v>23.8384</x:v>
      </x:c>
      <x:c t="n" s="0">
        <x:v>28.72885</x:v>
      </x:c>
      <x:c t="n" s="0">
        <x:v>24.69882</x:v>
      </x:c>
      <x:c t="n" s="0">
        <x:v>32.79432</x:v>
      </x:c>
      <x:c t="n" s="0">
        <x:v>40.32841</x:v>
      </x:c>
      <x:c t="n" s="0">
        <x:v>35.42548</x:v>
      </x:c>
      <x:c t="n" s="0">
        <x:v>38.54292</x:v>
      </x:c>
      <x:c t="n" s="0">
        <x:v>36.28789</x:v>
      </x:c>
      <x:c t="n" s="0">
        <x:v>40.4467</x:v>
      </x:c>
      <x:c t="n" s="0">
        <x:v>39.21606</x:v>
      </x:c>
      <x:c t="n" s="0">
        <x:v>40.57142</x:v>
      </x:c>
      <x:c t="n" s="0">
        <x:v>39.80153</x:v>
      </x:c>
      <x:c t="n" s="0">
        <x:v>39.12254</x:v>
      </x:c>
      <x:c t="n" s="0">
        <x:v>41.63168</x:v>
      </x:c>
      <x:c t="n" s="0">
        <x:v>36.38693</x:v>
      </x:c>
      <x:c t="n" s="0">
        <x:v>34.2959</x:v>
      </x:c>
      <x:c t="n" s="0">
        <x:v>34.58777</x:v>
      </x:c>
      <x:c t="n" s="0">
        <x:v>35.38665</x:v>
      </x:c>
      <x:c t="n" s="0">
        <x:v>55.45723</x:v>
      </x:c>
      <x:c t="n" s="0">
        <x:v>56.85204</x:v>
      </x:c>
      <x:c t="n" s="0">
        <x:v>26.58828</x:v>
      </x:c>
      <x:c t="n" s="0">
        <x:v>29.64495</x:v>
      </x:c>
      <x:c t="n" s="0">
        <x:v>21.08755</x:v>
      </x:c>
      <x:c t="n" s="0">
        <x:v>8.511656</x:v>
      </x:c>
      <x:c t="n" s="0">
        <x:v>3.510205</x:v>
      </x:c>
      <x:c t="n" s="0">
        <x:v>4.232529</x:v>
      </x:c>
      <x:c t="n" s="0">
        <x:v>-30.06697</x:v>
      </x:c>
      <x:c t="n" s="0">
        <x:v>-26.92425</x:v>
      </x:c>
      <x:c t="n" s="0">
        <x:v>-26.47777</x:v>
      </x:c>
      <x:c t="n" s="0">
        <x:v>-19.8113</x:v>
      </x:c>
      <x:c t="n" s="0">
        <x:v>-3.625767</x:v>
      </x:c>
      <x:c t="n" s="0">
        <x:v>-0.532596</x:v>
      </x:c>
      <x:c t="n" s="0">
        <x:v>-1.488998</x:v>
      </x:c>
      <x:c t="n" s="0">
        <x:v>1.304553</x:v>
      </x:c>
      <x:c t="n" s="0">
        <x:v>5.072615</x:v>
      </x:c>
      <x:c t="n" s="0">
        <x:v>19.07327</x:v>
      </x:c>
      <x:c t="n" s="0">
        <x:v>21.63453</x:v>
      </x:c>
      <x:c t="n" s="0">
        <x:v>29.23584</x:v>
      </x:c>
      <x:c t="n" s="0">
        <x:v>26.57113</x:v>
      </x:c>
      <x:c t="n" s="0">
        <x:v>30.21908</x:v>
      </x:c>
      <x:c t="n" s="0">
        <x:v>41.34949</x:v>
      </x:c>
      <x:c t="n" s="0">
        <x:v>19.69147</x:v>
      </x:c>
      <x:c t="n" s="0">
        <x:v>36.54159</x:v>
      </x:c>
      <x:c t="n" s="0">
        <x:v>34.41417</x:v>
      </x:c>
      <x:c t="n" s="0">
        <x:v>30.95083</x:v>
      </x:c>
      <x:c t="n" s="0">
        <x:v>33.82139</x:v>
      </x:c>
      <x:c t="n" s="0">
        <x:v>38.76802</x:v>
      </x:c>
      <x:c t="n" s="0">
        <x:v>40.13536</x:v>
      </x:c>
      <x:c t="n" s="0">
        <x:v>36.89688</x:v>
      </x:c>
      <x:c t="n" s="0">
        <x:v>41.52141</x:v>
      </x:c>
      <x:c t="n" s="0">
        <x:v>35.23558</x:v>
      </x:c>
      <x:c t="n" s="0">
        <x:v>32.51022</x:v>
      </x:c>
      <x:c t="n" s="0">
        <x:v>35.87356</x:v>
      </x:c>
      <x:c t="n" s="0">
        <x:v>36.85568</x:v>
      </x:c>
      <x:c t="n" s="0">
        <x:v>56.2713</x:v>
      </x:c>
      <x:c t="n" s="0">
        <x:v>61.35042</x:v>
      </x:c>
      <x:c t="n" s="0">
        <x:v>29.35504</x:v>
      </x:c>
      <x:c t="n" s="0">
        <x:v>30.97509</x:v>
      </x:c>
      <x:c t="n" s="0">
        <x:v>22.45218</x:v>
      </x:c>
      <x:c t="n" s="0">
        <x:v>9.970148</x:v>
      </x:c>
      <x:c t="n" s="0">
        <x:v>4.406681</x:v>
      </x:c>
      <x:c t="n" s="0">
        <x:v>5.203373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43944.9282175926</x:v>
      </x:c>
      <x:c t="n" s="7">
        <x:v>43944.9282175926</x:v>
      </x:c>
      <x:c t="n" s="0">
        <x:v>62.86009</x:v>
      </x:c>
      <x:c t="n" s="0">
        <x:v>70.92167</x:v>
      </x:c>
      <x:c t="n" s="0">
        <x:v>64.65017</x:v>
      </x:c>
      <x:c t="n" s="0">
        <x:v>71.64065</x:v>
      </x:c>
      <x:c t="n" s="0">
        <x:v>-30.06697</x:v>
      </x:c>
      <x:c t="n" s="0">
        <x:v>-28.52108</x:v>
      </x:c>
      <x:c t="n" s="0">
        <x:v>-27.93827</x:v>
      </x:c>
      <x:c t="n" s="0">
        <x:v>-18.70207</x:v>
      </x:c>
      <x:c t="n" s="0">
        <x:v>-6.460679</x:v>
      </x:c>
      <x:c t="n" s="0">
        <x:v>-2.477265</x:v>
      </x:c>
      <x:c t="n" s="0">
        <x:v>1.938033</x:v>
      </x:c>
      <x:c t="n" s="0">
        <x:v>7.122153</x:v>
      </x:c>
      <x:c t="n" s="0">
        <x:v>6.215077</x:v>
      </x:c>
      <x:c t="n" s="0">
        <x:v>17.39236</x:v>
      </x:c>
      <x:c t="n" s="0">
        <x:v>23.57847</x:v>
      </x:c>
      <x:c t="n" s="0">
        <x:v>28.73619</x:v>
      </x:c>
      <x:c t="n" s="0">
        <x:v>25.02774</x:v>
      </x:c>
      <x:c t="n" s="0">
        <x:v>32.11219</x:v>
      </x:c>
      <x:c t="n" s="0">
        <x:v>39.80762</x:v>
      </x:c>
      <x:c t="n" s="0">
        <x:v>35.20463</x:v>
      </x:c>
      <x:c t="n" s="0">
        <x:v>38.32734</x:v>
      </x:c>
      <x:c t="n" s="0">
        <x:v>37.61761</x:v>
      </x:c>
      <x:c t="n" s="0">
        <x:v>39.9319</x:v>
      </x:c>
      <x:c t="n" s="0">
        <x:v>38.75006</x:v>
      </x:c>
      <x:c t="n" s="0">
        <x:v>40.12188</x:v>
      </x:c>
      <x:c t="n" s="0">
        <x:v>40.07333</x:v>
      </x:c>
      <x:c t="n" s="0">
        <x:v>39.08757</x:v>
      </x:c>
      <x:c t="n" s="0">
        <x:v>41.52481</x:v>
      </x:c>
      <x:c t="n" s="0">
        <x:v>36.25962</x:v>
      </x:c>
      <x:c t="n" s="0">
        <x:v>34.09794</x:v>
      </x:c>
      <x:c t="n" s="0">
        <x:v>34.60619</x:v>
      </x:c>
      <x:c t="n" s="0">
        <x:v>35.68356</x:v>
      </x:c>
      <x:c t="n" s="0">
        <x:v>55.6381</x:v>
      </x:c>
      <x:c t="n" s="0">
        <x:v>57.61197</x:v>
      </x:c>
      <x:c t="n" s="0">
        <x:v>26.8129</x:v>
      </x:c>
      <x:c t="n" s="0">
        <x:v>29.7607</x:v>
      </x:c>
      <x:c t="n" s="0">
        <x:v>21.30272</x:v>
      </x:c>
      <x:c t="n" s="0">
        <x:v>9.07154</x:v>
      </x:c>
      <x:c t="n" s="0">
        <x:v>3.766972</x:v>
      </x:c>
      <x:c t="n" s="0">
        <x:v>4.581415</x:v>
      </x:c>
      <x:c t="n" s="0">
        <x:v>-30.06697</x:v>
      </x:c>
      <x:c t="n" s="0">
        <x:v>-26.92425</x:v>
      </x:c>
      <x:c t="n" s="0">
        <x:v>-26.47777</x:v>
      </x:c>
      <x:c t="n" s="0">
        <x:v>-19.8113</x:v>
      </x:c>
      <x:c t="n" s="0">
        <x:v>-3.625767</x:v>
      </x:c>
      <x:c t="n" s="0">
        <x:v>-0.2354462</x:v>
      </x:c>
      <x:c t="n" s="0">
        <x:v>-1.488998</x:v>
      </x:c>
      <x:c t="n" s="0">
        <x:v>2.852581</x:v>
      </x:c>
      <x:c t="n" s="0">
        <x:v>5.210433</x:v>
      </x:c>
      <x:c t="n" s="0">
        <x:v>18.20135</x:v>
      </x:c>
      <x:c t="n" s="0">
        <x:v>22.69729</x:v>
      </x:c>
      <x:c t="n" s="0">
        <x:v>28.06934</x:v>
      </x:c>
      <x:c t="n" s="0">
        <x:v>25.82931</x:v>
      </x:c>
      <x:c t="n" s="0">
        <x:v>9.113761</x:v>
      </x:c>
      <x:c t="n" s="0">
        <x:v>33.86682</x:v>
      </x:c>
      <x:c t="n" s="0">
        <x:v>35.81371</x:v>
      </x:c>
      <x:c t="n" s="0">
        <x:v>37.71931</x:v>
      </x:c>
      <x:c t="n" s="0">
        <x:v>42.15873</x:v>
      </x:c>
      <x:c t="n" s="0">
        <x:v>38.50767</x:v>
      </x:c>
      <x:c t="n" s="0">
        <x:v>32.83008</x:v>
      </x:c>
      <x:c t="n" s="0">
        <x:v>36.77942</x:v>
      </x:c>
      <x:c t="n" s="0">
        <x:v>42.32648</x:v>
      </x:c>
      <x:c t="n" s="0">
        <x:v>38.78127</x:v>
      </x:c>
      <x:c t="n" s="0">
        <x:v>41.21589</x:v>
      </x:c>
      <x:c t="n" s="0">
        <x:v>38.68877</x:v>
      </x:c>
      <x:c t="n" s="0">
        <x:v>32.38685</x:v>
      </x:c>
      <x:c t="n" s="0">
        <x:v>34.81757</x:v>
      </x:c>
      <x:c t="n" s="0">
        <x:v>35.15408</x:v>
      </x:c>
      <x:c t="n" s="0">
        <x:v>57.22299</x:v>
      </x:c>
      <x:c t="n" s="0">
        <x:v>60.85307</x:v>
      </x:c>
      <x:c t="n" s="0">
        <x:v>28.46682</x:v>
      </x:c>
      <x:c t="n" s="0">
        <x:v>30.64733</x:v>
      </x:c>
      <x:c t="n" s="0">
        <x:v>22.8048</x:v>
      </x:c>
      <x:c t="n" s="0">
        <x:v>12.33746</x:v>
      </x:c>
      <x:c t="n" s="0">
        <x:v>5.416741</x:v>
      </x:c>
      <x:c t="n" s="0">
        <x:v>6.231741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43944.9282175926</x:v>
      </x:c>
      <x:c t="n" s="7">
        <x:v>43944.9282175926</x:v>
      </x:c>
      <x:c t="n" s="0">
        <x:v>62.35065</x:v>
      </x:c>
      <x:c t="n" s="0">
        <x:v>71.10265</x:v>
      </x:c>
      <x:c t="n" s="0">
        <x:v>65.12149</x:v>
      </x:c>
      <x:c t="n" s="0">
        <x:v>73.59859</x:v>
      </x:c>
      <x:c t="n" s="0">
        <x:v>-30.06697</x:v>
      </x:c>
      <x:c t="n" s="0">
        <x:v>-28.24896</x:v>
      </x:c>
      <x:c t="n" s="0">
        <x:v>-27.69271</x:v>
      </x:c>
      <x:c t="n" s="0">
        <x:v>-18.84752</x:v>
      </x:c>
      <x:c t="n" s="0">
        <x:v>-5.912945</x:v>
      </x:c>
      <x:c t="n" s="0">
        <x:v>-2.068762</x:v>
      </x:c>
      <x:c t="n" s="0">
        <x:v>1.577486</x:v>
      </x:c>
      <x:c t="n" s="0">
        <x:v>6.900006</x:v>
      </x:c>
      <x:c t="n" s="0">
        <x:v>6.082136</x:v>
      </x:c>
      <x:c t="n" s="0">
        <x:v>17.08098</x:v>
      </x:c>
      <x:c t="n" s="0">
        <x:v>23.74353</x:v>
      </x:c>
      <x:c t="n" s="0">
        <x:v>28.54112</x:v>
      </x:c>
      <x:c t="n" s="0">
        <x:v>24.78999</x:v>
      </x:c>
      <x:c t="n" s="0">
        <x:v>31.53906</x:v>
      </x:c>
      <x:c t="n" s="0">
        <x:v>39.50626</x:v>
      </x:c>
      <x:c t="n" s="0">
        <x:v>35.4336</x:v>
      </x:c>
      <x:c t="n" s="0">
        <x:v>38.09861</x:v>
      </x:c>
      <x:c t="n" s="0">
        <x:v>37.4559</x:v>
      </x:c>
      <x:c t="n" s="0">
        <x:v>39.87846</x:v>
      </x:c>
      <x:c t="n" s="0">
        <x:v>39.0204</x:v>
      </x:c>
      <x:c t="n" s="0">
        <x:v>40.19338</x:v>
      </x:c>
      <x:c t="n" s="0">
        <x:v>40.72969</x:v>
      </x:c>
      <x:c t="n" s="0">
        <x:v>39.24305</x:v>
      </x:c>
      <x:c t="n" s="0">
        <x:v>41.37814</x:v>
      </x:c>
      <x:c t="n" s="0">
        <x:v>36.45711</x:v>
      </x:c>
      <x:c t="n" s="0">
        <x:v>34.138</x:v>
      </x:c>
      <x:c t="n" s="0">
        <x:v>34.50419</x:v>
      </x:c>
      <x:c t="n" s="0">
        <x:v>35.44744</x:v>
      </x:c>
      <x:c t="n" s="0">
        <x:v>55.77385</x:v>
      </x:c>
      <x:c t="n" s="0">
        <x:v>58.48977</x:v>
      </x:c>
      <x:c t="n" s="0">
        <x:v>27.17642</x:v>
      </x:c>
      <x:c t="n" s="0">
        <x:v>30.09163</x:v>
      </x:c>
      <x:c t="n" s="0">
        <x:v>21.43251</x:v>
      </x:c>
      <x:c t="n" s="0">
        <x:v>9.634748</x:v>
      </x:c>
      <x:c t="n" s="0">
        <x:v>4.109952</x:v>
      </x:c>
      <x:c t="n" s="0">
        <x:v>4.898504</x:v>
      </x:c>
      <x:c t="n" s="0">
        <x:v>-30.06697</x:v>
      </x:c>
      <x:c t="n" s="0">
        <x:v>-27.18174</x:v>
      </x:c>
      <x:c t="n" s="0">
        <x:v>-26.52876</x:v>
      </x:c>
      <x:c t="n" s="0">
        <x:v>-21.17309</x:v>
      </x:c>
      <x:c t="n" s="0">
        <x:v>-3.625767</x:v>
      </x:c>
      <x:c t="n" s="0">
        <x:v>-0.2354462</x:v>
      </x:c>
      <x:c t="n" s="0">
        <x:v>-1.488998</x:v>
      </x:c>
      <x:c t="n" s="0">
        <x:v>5.639021</x:v>
      </x:c>
      <x:c t="n" s="0">
        <x:v>5.210433</x:v>
      </x:c>
      <x:c t="n" s="0">
        <x:v>13.42557</x:v>
      </x:c>
      <x:c t="n" s="0">
        <x:v>24.8753</x:v>
      </x:c>
      <x:c t="n" s="0">
        <x:v>27.18157</x:v>
      </x:c>
      <x:c t="n" s="0">
        <x:v>22.27562</x:v>
      </x:c>
      <x:c t="n" s="0">
        <x:v>25.82523</x:v>
      </x:c>
      <x:c t="n" s="0">
        <x:v>38.47846</x:v>
      </x:c>
      <x:c t="n" s="0">
        <x:v>36.74326</x:v>
      </x:c>
      <x:c t="n" s="0">
        <x:v>34.5335</x:v>
      </x:c>
      <x:c t="n" s="0">
        <x:v>31.40431</x:v>
      </x:c>
      <x:c t="n" s="0">
        <x:v>36.59745</x:v>
      </x:c>
      <x:c t="n" s="0">
        <x:v>40.90658</x:v>
      </x:c>
      <x:c t="n" s="0">
        <x:v>41.00252</x:v>
      </x:c>
      <x:c t="n" s="0">
        <x:v>41.12416</x:v>
      </x:c>
      <x:c t="n" s="0">
        <x:v>39.21235</x:v>
      </x:c>
      <x:c t="n" s="0">
        <x:v>37.62151</x:v>
      </x:c>
      <x:c t="n" s="0">
        <x:v>33.45914</x:v>
      </x:c>
      <x:c t="n" s="0">
        <x:v>35.31133</x:v>
      </x:c>
      <x:c t="n" s="0">
        <x:v>35.05379</x:v>
      </x:c>
      <x:c t="n" s="0">
        <x:v>35.27486</x:v>
      </x:c>
      <x:c t="n" s="0">
        <x:v>55.56369</x:v>
      </x:c>
      <x:c t="n" s="0">
        <x:v>58.85215</x:v>
      </x:c>
      <x:c t="n" s="0">
        <x:v>27.55996</x:v>
      </x:c>
      <x:c t="n" s="0">
        <x:v>30.7618</x:v>
      </x:c>
      <x:c t="n" s="0">
        <x:v>21.5442</x:v>
      </x:c>
      <x:c t="n" s="0">
        <x:v>10.97924</x:v>
      </x:c>
      <x:c t="n" s="0">
        <x:v>5.673597</x:v>
      </x:c>
      <x:c t="n" s="0">
        <x:v>5.983272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43944.9282175926</x:v>
      </x:c>
      <x:c t="n" s="7">
        <x:v>43944.9282175926</x:v>
      </x:c>
      <x:c t="n" s="0">
        <x:v>62.62644</x:v>
      </x:c>
      <x:c t="n" s="0">
        <x:v>70.63522</x:v>
      </x:c>
      <x:c t="n" s="0">
        <x:v>64.20007</x:v>
      </x:c>
      <x:c t="n" s="0">
        <x:v>72.99861</x:v>
      </x:c>
      <x:c t="n" s="0">
        <x:v>-30.06697</x:v>
      </x:c>
      <x:c t="n" s="0">
        <x:v>-28.15702</x:v>
      </x:c>
      <x:c t="n" s="0">
        <x:v>-27.51857</x:v>
      </x:c>
      <x:c t="n" s="0">
        <x:v>-19.3683</x:v>
      </x:c>
      <x:c t="n" s="0">
        <x:v>-5.494303</x:v>
      </x:c>
      <x:c t="n" s="0">
        <x:v>-1.747943</x:v>
      </x:c>
      <x:c t="n" s="0">
        <x:v>1.659839</x:v>
      </x:c>
      <x:c t="n" s="0">
        <x:v>6.737234</x:v>
      </x:c>
      <x:c t="n" s="0">
        <x:v>5.946017</x:v>
      </x:c>
      <x:c t="n" s="0">
        <x:v>16.70438</x:v>
      </x:c>
      <x:c t="n" s="0">
        <x:v>23.92828</x:v>
      </x:c>
      <x:c t="n" s="0">
        <x:v>28.36728</x:v>
      </x:c>
      <x:c t="n" s="0">
        <x:v>24.50201</x:v>
      </x:c>
      <x:c t="n" s="0">
        <x:v>31.04849</x:v>
      </x:c>
      <x:c t="n" s="0">
        <x:v>39.41705</x:v>
      </x:c>
      <x:c t="n" s="0">
        <x:v>35.62539</x:v>
      </x:c>
      <x:c t="n" s="0">
        <x:v>37.69643</x:v>
      </x:c>
      <x:c t="n" s="0">
        <x:v>36.89589</x:v>
      </x:c>
      <x:c t="n" s="0">
        <x:v>39.59561</x:v>
      </x:c>
      <x:c t="n" s="0">
        <x:v>39.03344</x:v>
      </x:c>
      <x:c t="n" s="0">
        <x:v>39.95481</x:v>
      </x:c>
      <x:c t="n" s="0">
        <x:v>40.48477</x:v>
      </x:c>
      <x:c t="n" s="0">
        <x:v>39.46729</x:v>
      </x:c>
      <x:c t="n" s="0">
        <x:v>41.29265</x:v>
      </x:c>
      <x:c t="n" s="0">
        <x:v>36.30271</x:v>
      </x:c>
      <x:c t="n" s="0">
        <x:v>34.07648</x:v>
      </x:c>
      <x:c t="n" s="0">
        <x:v>34.46284</x:v>
      </x:c>
      <x:c t="n" s="0">
        <x:v>35.85532</x:v>
      </x:c>
      <x:c t="n" s="0">
        <x:v>55.65885</x:v>
      </x:c>
      <x:c t="n" s="0">
        <x:v>58.85546</x:v>
      </x:c>
      <x:c t="n" s="0">
        <x:v>27.27154</x:v>
      </x:c>
      <x:c t="n" s="0">
        <x:v>29.87205</x:v>
      </x:c>
      <x:c t="n" s="0">
        <x:v>21.35363</x:v>
      </x:c>
      <x:c t="n" s="0">
        <x:v>9.931896</x:v>
      </x:c>
      <x:c t="n" s="0">
        <x:v>4.386847</x:v>
      </x:c>
      <x:c t="n" s="0">
        <x:v>4.903469</x:v>
      </x:c>
      <x:c t="n" s="0">
        <x:v>-30.06697</x:v>
      </x:c>
      <x:c t="n" s="0">
        <x:v>-27.64804</x:v>
      </x:c>
      <x:c t="n" s="0">
        <x:v>-26.6151</x:v>
      </x:c>
      <x:c t="n" s="0">
        <x:v>-25.30521</x:v>
      </x:c>
      <x:c t="n" s="0">
        <x:v>-3.625767</x:v>
      </x:c>
      <x:c t="n" s="0">
        <x:v>-0.2354462</x:v>
      </x:c>
      <x:c t="n" s="0">
        <x:v>4.582082</x:v>
      </x:c>
      <x:c t="n" s="0">
        <x:v>5.639021</x:v>
      </x:c>
      <x:c t="n" s="0">
        <x:v>4.824096</x:v>
      </x:c>
      <x:c t="n" s="0">
        <x:v>13.42557</x:v>
      </x:c>
      <x:c t="n" s="0">
        <x:v>24.8753</x:v>
      </x:c>
      <x:c t="n" s="0">
        <x:v>27.18157</x:v>
      </x:c>
      <x:c t="n" s="0">
        <x:v>22.27562</x:v>
      </x:c>
      <x:c t="n" s="0">
        <x:v>29.38704</x:v>
      </x:c>
      <x:c t="n" s="0">
        <x:v>38.82316</x:v>
      </x:c>
      <x:c t="n" s="0">
        <x:v>36.23359</x:v>
      </x:c>
      <x:c t="n" s="0">
        <x:v>34.29111</x:v>
      </x:c>
      <x:c t="n" s="0">
        <x:v>30.79704</x:v>
      </x:c>
      <x:c t="n" s="0">
        <x:v>39.29455</x:v>
      </x:c>
      <x:c t="n" s="0">
        <x:v>40.35364</x:v>
      </x:c>
      <x:c t="n" s="0">
        <x:v>39.10302</x:v>
      </x:c>
      <x:c t="n" s="0">
        <x:v>39.71547</x:v>
      </x:c>
      <x:c t="n" s="0">
        <x:v>42.34867</x:v>
      </x:c>
      <x:c t="n" s="0">
        <x:v>41.42943</x:v>
      </x:c>
      <x:c t="n" s="0">
        <x:v>34.45443</x:v>
      </x:c>
      <x:c t="n" s="0">
        <x:v>32.44659</x:v>
      </x:c>
      <x:c t="n" s="0">
        <x:v>31.06915</x:v>
      </x:c>
      <x:c t="n" s="0">
        <x:v>37.24755</x:v>
      </x:c>
      <x:c t="n" s="0">
        <x:v>55.90723</x:v>
      </x:c>
      <x:c t="n" s="0">
        <x:v>61.56916</x:v>
      </x:c>
      <x:c t="n" s="0">
        <x:v>28.46688</x:v>
      </x:c>
      <x:c t="n" s="0">
        <x:v>30.44818</x:v>
      </x:c>
      <x:c t="n" s="0">
        <x:v>22.32461</x:v>
      </x:c>
      <x:c t="n" s="0">
        <x:v>12.03595</x:v>
      </x:c>
      <x:c t="n" s="0">
        <x:v>5.496235</x:v>
      </x:c>
      <x:c t="n" s="0">
        <x:v>5.017765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43944.9282175926</x:v>
      </x:c>
      <x:c t="n" s="7">
        <x:v>43944.9282175926</x:v>
      </x:c>
      <x:c t="n" s="0">
        <x:v>62.16553</x:v>
      </x:c>
      <x:c t="n" s="0">
        <x:v>70.32853</x:v>
      </x:c>
      <x:c t="n" s="0">
        <x:v>64.44377</x:v>
      </x:c>
      <x:c t="n" s="0">
        <x:v>74.12566</x:v>
      </x:c>
      <x:c t="n" s="0">
        <x:v>-30.06697</x:v>
      </x:c>
      <x:c t="n" s="0">
        <x:v>-28.0801</x:v>
      </x:c>
      <x:c t="n" s="0">
        <x:v>-27.3749</x:v>
      </x:c>
      <x:c t="n" s="0">
        <x:v>-19.86857</x:v>
      </x:c>
      <x:c t="n" s="0">
        <x:v>-5.211017</x:v>
      </x:c>
      <x:c t="n" s="0">
        <x:v>-1.49155</x:v>
      </x:c>
      <x:c t="n" s="0">
        <x:v>2.695663</x:v>
      </x:c>
      <x:c t="n" s="0">
        <x:v>6.593223</x:v>
      </x:c>
      <x:c t="n" s="0">
        <x:v>5.77087</x:v>
      </x:c>
      <x:c t="n" s="0">
        <x:v>16.40405</x:v>
      </x:c>
      <x:c t="n" s="0">
        <x:v>24.08007</x:v>
      </x:c>
      <x:c t="n" s="0">
        <x:v>28.23101</x:v>
      </x:c>
      <x:c t="n" s="0">
        <x:v>24.23903</x:v>
      </x:c>
      <x:c t="n" s="0">
        <x:v>31.4418</x:v>
      </x:c>
      <x:c t="n" s="0">
        <x:v>39.32961</x:v>
      </x:c>
      <x:c t="n" s="0">
        <x:v>35.73951</x:v>
      </x:c>
      <x:c t="n" s="0">
        <x:v>38.17015</x:v>
      </x:c>
      <x:c t="n" s="0">
        <x:v>36.61797</x:v>
      </x:c>
      <x:c t="n" s="0">
        <x:v>39.32494</x:v>
      </x:c>
      <x:c t="n" s="0">
        <x:v>38.91379</x:v>
      </x:c>
      <x:c t="n" s="0">
        <x:v>40.74573</x:v>
      </x:c>
      <x:c t="n" s="0">
        <x:v>40.59767</x:v>
      </x:c>
      <x:c t="n" s="0">
        <x:v>39.70173</x:v>
      </x:c>
      <x:c t="n" s="0">
        <x:v>40.98779</x:v>
      </x:c>
      <x:c t="n" s="0">
        <x:v>36.19422</x:v>
      </x:c>
      <x:c t="n" s="0">
        <x:v>34.5993</x:v>
      </x:c>
      <x:c t="n" s="0">
        <x:v>34.48926</x:v>
      </x:c>
      <x:c t="n" s="0">
        <x:v>35.9797</x:v>
      </x:c>
      <x:c t="n" s="0">
        <x:v>55.78889</x:v>
      </x:c>
      <x:c t="n" s="0">
        <x:v>59.24168</x:v>
      </x:c>
      <x:c t="n" s="0">
        <x:v>27.41145</x:v>
      </x:c>
      <x:c t="n" s="0">
        <x:v>29.9194</x:v>
      </x:c>
      <x:c t="n" s="0">
        <x:v>21.65108</x:v>
      </x:c>
      <x:c t="n" s="0">
        <x:v>10.30042</x:v>
      </x:c>
      <x:c t="n" s="0">
        <x:v>4.445704</x:v>
      </x:c>
      <x:c t="n" s="0">
        <x:v>4.947274</x:v>
      </x:c>
      <x:c t="n" s="0">
        <x:v>-30.06697</x:v>
      </x:c>
      <x:c t="n" s="0">
        <x:v>-27.64804</x:v>
      </x:c>
      <x:c t="n" s="0">
        <x:v>-26.6151</x:v>
      </x:c>
      <x:c t="n" s="0">
        <x:v>-25.30521</x:v>
      </x:c>
      <x:c t="n" s="0">
        <x:v>-4.002483</x:v>
      </x:c>
      <x:c t="n" s="0">
        <x:v>-0.2354462</x:v>
      </x:c>
      <x:c t="n" s="0">
        <x:v>6.20095</x:v>
      </x:c>
      <x:c t="n" s="0">
        <x:v>6.3798</x:v>
      </x:c>
      <x:c t="n" s="0">
        <x:v>4.574643</x:v>
      </x:c>
      <x:c t="n" s="0">
        <x:v>15.39681</x:v>
      </x:c>
      <x:c t="n" s="0">
        <x:v>24.8753</x:v>
      </x:c>
      <x:c t="n" s="0">
        <x:v>27.72788</x:v>
      </x:c>
      <x:c t="n" s="0">
        <x:v>22.25841</x:v>
      </x:c>
      <x:c t="n" s="0">
        <x:v>33.66659</x:v>
      </x:c>
      <x:c t="n" s="0">
        <x:v>38.77942</x:v>
      </x:c>
      <x:c t="n" s="0">
        <x:v>37.56255</x:v>
      </x:c>
      <x:c t="n" s="0">
        <x:v>43.07816</x:v>
      </x:c>
      <x:c t="n" s="0">
        <x:v>38.96718</x:v>
      </x:c>
      <x:c t="n" s="0">
        <x:v>35.3279</x:v>
      </x:c>
      <x:c t="n" s="0">
        <x:v>39.64143</x:v>
      </x:c>
      <x:c t="n" s="0">
        <x:v>44.41153</x:v>
      </x:c>
      <x:c t="n" s="0">
        <x:v>44.20896</x:v>
      </x:c>
      <x:c t="n" s="0">
        <x:v>40.7196</x:v>
      </x:c>
      <x:c t="n" s="0">
        <x:v>38.01108</x:v>
      </x:c>
      <x:c t="n" s="0">
        <x:v>39.07085</x:v>
      </x:c>
      <x:c t="n" s="0">
        <x:v>36.95846</x:v>
      </x:c>
      <x:c t="n" s="0">
        <x:v>34.92688</x:v>
      </x:c>
      <x:c t="n" s="0">
        <x:v>36.61252</x:v>
      </x:c>
      <x:c t="n" s="0">
        <x:v>55.73178</x:v>
      </x:c>
      <x:c t="n" s="0">
        <x:v>61.21373</x:v>
      </x:c>
      <x:c t="n" s="0">
        <x:v>28.91305</x:v>
      </x:c>
      <x:c t="n" s="0">
        <x:v>31.3198</x:v>
      </x:c>
      <x:c t="n" s="0">
        <x:v>23.09123</x:v>
      </x:c>
      <x:c t="n" s="0">
        <x:v>11.34735</x:v>
      </x:c>
      <x:c t="n" s="0">
        <x:v>5.083217</x:v>
      </x:c>
      <x:c t="n" s="0">
        <x:v>5.605201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43944.9282175926</x:v>
      </x:c>
      <x:c t="n" s="7">
        <x:v>43944.9282175926</x:v>
      </x:c>
      <x:c t="n" s="0">
        <x:v>64.21316</x:v>
      </x:c>
      <x:c t="n" s="0">
        <x:v>73.49488</x:v>
      </x:c>
      <x:c t="n" s="0">
        <x:v>66.10335</x:v>
      </x:c>
      <x:c t="n" s="0">
        <x:v>74.91747</x:v>
      </x:c>
      <x:c t="n" s="0">
        <x:v>-30.06697</x:v>
      </x:c>
      <x:c t="n" s="0">
        <x:v>-28.01542</x:v>
      </x:c>
      <x:c t="n" s="0">
        <x:v>-27.25613</x:v>
      </x:c>
      <x:c t="n" s="0">
        <x:v>-20.34682</x:v>
      </x:c>
      <x:c t="n" s="0">
        <x:v>-5.022602</x:v>
      </x:c>
      <x:c t="n" s="0">
        <x:v>-1.283963</x:v>
      </x:c>
      <x:c t="n" s="0">
        <x:v>3.418977</x:v>
      </x:c>
      <x:c t="n" s="0">
        <x:v>7.02493</x:v>
      </x:c>
      <x:c t="n" s="0">
        <x:v>5.615488</x:v>
      </x:c>
      <x:c t="n" s="0">
        <x:v>16.45593</x:v>
      </x:c>
      <x:c t="n" s="0">
        <x:v>24.66547</x:v>
      </x:c>
      <x:c t="n" s="0">
        <x:v>28.2284</x:v>
      </x:c>
      <x:c t="n" s="0">
        <x:v>24.00019</x:v>
      </x:c>
      <x:c t="n" s="0">
        <x:v>31.96796</x:v>
      </x:c>
      <x:c t="n" s="0">
        <x:v>39.17352</x:v>
      </x:c>
      <x:c t="n" s="0">
        <x:v>36.34598</x:v>
      </x:c>
      <x:c t="n" s="0">
        <x:v>41.0146</x:v>
      </x:c>
      <x:c t="n" s="0">
        <x:v>37.41836</x:v>
      </x:c>
      <x:c t="n" s="0">
        <x:v>39.18867</x:v>
      </x:c>
      <x:c t="n" s="0">
        <x:v>39.65602</x:v>
      </x:c>
      <x:c t="n" s="0">
        <x:v>40.83634</x:v>
      </x:c>
      <x:c t="n" s="0">
        <x:v>41.31872</x:v>
      </x:c>
      <x:c t="n" s="0">
        <x:v>39.94852</x:v>
      </x:c>
      <x:c t="n" s="0">
        <x:v>40.98618</x:v>
      </x:c>
      <x:c t="n" s="0">
        <x:v>37.1127</x:v>
      </x:c>
      <x:c t="n" s="0">
        <x:v>34.61641</x:v>
      </x:c>
      <x:c t="n" s="0">
        <x:v>34.4574</x:v>
      </x:c>
      <x:c t="n" s="0">
        <x:v>35.70029</x:v>
      </x:c>
      <x:c t="n" s="0">
        <x:v>55.72446</x:v>
      </x:c>
      <x:c t="n" s="0">
        <x:v>60.01588</x:v>
      </x:c>
      <x:c t="n" s="0">
        <x:v>27.67631</x:v>
      </x:c>
      <x:c t="n" s="0">
        <x:v>30.24707</x:v>
      </x:c>
      <x:c t="n" s="0">
        <x:v>21.95064</x:v>
      </x:c>
      <x:c t="n" s="0">
        <x:v>10.70346</x:v>
      </x:c>
      <x:c t="n" s="0">
        <x:v>4.660302</x:v>
      </x:c>
      <x:c t="n" s="0">
        <x:v>5.060825</x:v>
      </x:c>
      <x:c t="n" s="0">
        <x:v>-30.06697</x:v>
      </x:c>
      <x:c t="n" s="0">
        <x:v>-27.64804</x:v>
      </x:c>
      <x:c t="n" s="0">
        <x:v>-26.6151</x:v>
      </x:c>
      <x:c t="n" s="0">
        <x:v>-25.30521</x:v>
      </x:c>
      <x:c t="n" s="0">
        <x:v>-4.05907</x:v>
      </x:c>
      <x:c t="n" s="0">
        <x:v>-0.2354462</x:v>
      </x:c>
      <x:c t="n" s="0">
        <x:v>6.20095</x:v>
      </x:c>
      <x:c t="n" s="0">
        <x:v>9.597267</x:v>
      </x:c>
      <x:c t="n" s="0">
        <x:v>9.370029</x:v>
      </x:c>
      <x:c t="n" s="0">
        <x:v>16.74766</x:v>
      </x:c>
      <x:c t="n" s="0">
        <x:v>28.39635</x:v>
      </x:c>
      <x:c t="n" s="0">
        <x:v>28.21309</x:v>
      </x:c>
      <x:c t="n" s="0">
        <x:v>22.25595</x:v>
      </x:c>
      <x:c t="n" s="0">
        <x:v>35.36163</x:v>
      </x:c>
      <x:c t="n" s="0">
        <x:v>37.61737</x:v>
      </x:c>
      <x:c t="n" s="0">
        <x:v>38.12323</x:v>
      </x:c>
      <x:c t="n" s="0">
        <x:v>46.51104</x:v>
      </x:c>
      <x:c t="n" s="0">
        <x:v>38.45741</x:v>
      </x:c>
      <x:c t="n" s="0">
        <x:v>37.57708</x:v>
      </x:c>
      <x:c t="n" s="0">
        <x:v>40.93893</x:v>
      </x:c>
      <x:c t="n" s="0">
        <x:v>39.97787</x:v>
      </x:c>
      <x:c t="n" s="0">
        <x:v>41.00142</x:v>
      </x:c>
      <x:c t="n" s="0">
        <x:v>40.46986</x:v>
      </x:c>
      <x:c t="n" s="0">
        <x:v>41.67813</x:v>
      </x:c>
      <x:c t="n" s="0">
        <x:v>38.59512</x:v>
      </x:c>
      <x:c t="n" s="0">
        <x:v>34.84684</x:v>
      </x:c>
      <x:c t="n" s="0">
        <x:v>34.39228</x:v>
      </x:c>
      <x:c t="n" s="0">
        <x:v>32.04855</x:v>
      </x:c>
      <x:c t="n" s="0">
        <x:v>55.88873</x:v>
      </x:c>
      <x:c t="n" s="0">
        <x:v>62.17801</x:v>
      </x:c>
      <x:c t="n" s="0">
        <x:v>28.48065</x:v>
      </x:c>
      <x:c t="n" s="0">
        <x:v>29.46631</x:v>
      </x:c>
      <x:c t="n" s="0">
        <x:v>22.79118</x:v>
      </x:c>
      <x:c t="n" s="0">
        <x:v>12.6307</x:v>
      </x:c>
      <x:c t="n" s="0">
        <x:v>5.64835</x:v>
      </x:c>
      <x:c t="n" s="0">
        <x:v>5.818998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43944.9282291667</x:v>
      </x:c>
      <x:c t="n" s="7">
        <x:v>43944.9282291667</x:v>
      </x:c>
      <x:c t="n" s="0">
        <x:v>63.48999</x:v>
      </x:c>
      <x:c t="n" s="0">
        <x:v>72.95131</x:v>
      </x:c>
      <x:c t="n" s="0">
        <x:v>64.31529</x:v>
      </x:c>
      <x:c t="n" s="0">
        <x:v>72.87627</x:v>
      </x:c>
      <x:c t="n" s="0">
        <x:v>-30.06697</x:v>
      </x:c>
      <x:c t="n" s="0">
        <x:v>-27.96091</x:v>
      </x:c>
      <x:c t="n" s="0">
        <x:v>-27.15722</x:v>
      </x:c>
      <x:c t="n" s="0">
        <x:v>-20.80154</x:v>
      </x:c>
      <x:c t="n" s="0">
        <x:v>-4.867919</x:v>
      </x:c>
      <x:c t="n" s="0">
        <x:v>-1.196376</x:v>
      </x:c>
      <x:c t="n" s="0">
        <x:v>3.953693</x:v>
      </x:c>
      <x:c t="n" s="0">
        <x:v>7.509232</x:v>
      </x:c>
      <x:c t="n" s="0">
        <x:v>8.138028</x:v>
      </x:c>
      <x:c t="n" s="0">
        <x:v>16.49976</x:v>
      </x:c>
      <x:c t="n" s="0">
        <x:v>25.67772</x:v>
      </x:c>
      <x:c t="n" s="0">
        <x:v>28.22616</x:v>
      </x:c>
      <x:c t="n" s="0">
        <x:v>23.9406</x:v>
      </x:c>
      <x:c t="n" s="0">
        <x:v>33.02636</x:v>
      </x:c>
      <x:c t="n" s="0">
        <x:v>38.97652</x:v>
      </x:c>
      <x:c t="n" s="0">
        <x:v>36.39488</x:v>
      </x:c>
      <x:c t="n" s="0">
        <x:v>40.89658</x:v>
      </x:c>
      <x:c t="n" s="0">
        <x:v>37.15566</x:v>
      </x:c>
      <x:c t="n" s="0">
        <x:v>38.61946</x:v>
      </x:c>
      <x:c t="n" s="0">
        <x:v>39.21882</x:v>
      </x:c>
      <x:c t="n" s="0">
        <x:v>40.73753</x:v>
      </x:c>
      <x:c t="n" s="0">
        <x:v>41.18769</x:v>
      </x:c>
      <x:c t="n" s="0">
        <x:v>39.64736</x:v>
      </x:c>
      <x:c t="n" s="0">
        <x:v>40.71769</x:v>
      </x:c>
      <x:c t="n" s="0">
        <x:v>36.92365</x:v>
      </x:c>
      <x:c t="n" s="0">
        <x:v>34.46409</x:v>
      </x:c>
      <x:c t="n" s="0">
        <x:v>34.32188</x:v>
      </x:c>
      <x:c t="n" s="0">
        <x:v>35.52487</x:v>
      </x:c>
      <x:c t="n" s="0">
        <x:v>55.76609</x:v>
      </x:c>
      <x:c t="n" s="0">
        <x:v>60.14816</x:v>
      </x:c>
      <x:c t="n" s="0">
        <x:v>27.65123</x:v>
      </x:c>
      <x:c t="n" s="0">
        <x:v>29.92534</x:v>
      </x:c>
      <x:c t="n" s="0">
        <x:v>22.15854</x:v>
      </x:c>
      <x:c t="n" s="0">
        <x:v>10.84276</x:v>
      </x:c>
      <x:c t="n" s="0">
        <x:v>4.695048</x:v>
      </x:c>
      <x:c t="n" s="0">
        <x:v>5.302517</x:v>
      </x:c>
      <x:c t="n" s="0">
        <x:v>-30.06697</x:v>
      </x:c>
      <x:c t="n" s="0">
        <x:v>-27.64804</x:v>
      </x:c>
      <x:c t="n" s="0">
        <x:v>-26.6151</x:v>
      </x:c>
      <x:c t="n" s="0">
        <x:v>-25.30521</x:v>
      </x:c>
      <x:c t="n" s="0">
        <x:v>-4.05907</x:v>
      </x:c>
      <x:c t="n" s="0">
        <x:v>-2.39565</x:v>
      </x:c>
      <x:c t="n" s="0">
        <x:v>6.20095</x:v>
      </x:c>
      <x:c t="n" s="0">
        <x:v>9.597267</x:v>
      </x:c>
      <x:c t="n" s="0">
        <x:v>14.14927</x:v>
      </x:c>
      <x:c t="n" s="0">
        <x:v>16.74766</x:v>
      </x:c>
      <x:c t="n" s="0">
        <x:v>29.13412</x:v>
      </x:c>
      <x:c t="n" s="0">
        <x:v>28.21309</x:v>
      </x:c>
      <x:c t="n" s="0">
        <x:v>24.49872</x:v>
      </x:c>
      <x:c t="n" s="0">
        <x:v>36.5777</x:v>
      </x:c>
      <x:c t="n" s="0">
        <x:v>38.05415</x:v>
      </x:c>
      <x:c t="n" s="0">
        <x:v>35.74644</x:v>
      </x:c>
      <x:c t="n" s="0">
        <x:v>39.88889</x:v>
      </x:c>
      <x:c t="n" s="0">
        <x:v>37.46301</x:v>
      </x:c>
      <x:c t="n" s="0">
        <x:v>32.29869</x:v>
      </x:c>
      <x:c t="n" s="0">
        <x:v>33.06004</x:v>
      </x:c>
      <x:c t="n" s="0">
        <x:v>38.10821</x:v>
      </x:c>
      <x:c t="n" s="0">
        <x:v>40.89713</x:v>
      </x:c>
      <x:c t="n" s="0">
        <x:v>32.4458</x:v>
      </x:c>
      <x:c t="n" s="0">
        <x:v>37.24728</x:v>
      </x:c>
      <x:c t="n" s="0">
        <x:v>33.8167</x:v>
      </x:c>
      <x:c t="n" s="0">
        <x:v>35.32203</x:v>
      </x:c>
      <x:c t="n" s="0">
        <x:v>33.7201</x:v>
      </x:c>
      <x:c t="n" s="0">
        <x:v>34.24005</x:v>
      </x:c>
      <x:c t="n" s="0">
        <x:v>55.77034</x:v>
      </x:c>
      <x:c t="n" s="0">
        <x:v>62.40294</x:v>
      </x:c>
      <x:c t="n" s="0">
        <x:v>28.21535</x:v>
      </x:c>
      <x:c t="n" s="0">
        <x:v>27.95618</x:v>
      </x:c>
      <x:c t="n" s="0">
        <x:v>23.45049</x:v>
      </x:c>
      <x:c t="n" s="0">
        <x:v>12.36627</x:v>
      </x:c>
      <x:c t="n" s="0">
        <x:v>5.229074</x:v>
      </x:c>
      <x:c t="n" s="0">
        <x:v>6.947086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43944.9282291667</x:v>
      </x:c>
      <x:c t="n" s="7">
        <x:v>43944.9282291667</x:v>
      </x:c>
      <x:c t="n" s="0">
        <x:v>64.61045</x:v>
      </x:c>
      <x:c t="n" s="0">
        <x:v>72.52578</x:v>
      </x:c>
      <x:c t="n" s="0">
        <x:v>65.81033</x:v>
      </x:c>
      <x:c t="n" s="0">
        <x:v>75.04485</x:v>
      </x:c>
      <x:c t="n" s="0">
        <x:v>-30.06697</x:v>
      </x:c>
      <x:c t="n" s="0">
        <x:v>-27.91498</x:v>
      </x:c>
      <x:c t="n" s="0">
        <x:v>-27.07482</x:v>
      </x:c>
      <x:c t="n" s="0">
        <x:v>-21.23156</x:v>
      </x:c>
      <x:c t="n" s="0">
        <x:v>-4.740042</x:v>
      </x:c>
      <x:c t="n" s="0">
        <x:v>-1.685908</x:v>
      </x:c>
      <x:c t="n" s="0">
        <x:v>4.36341</x:v>
      </x:c>
      <x:c t="n" s="0">
        <x:v>8.066183</x:v>
      </x:c>
      <x:c t="n" s="0">
        <x:v>9.711601</x:v>
      </x:c>
      <x:c t="n" s="0">
        <x:v>16.53684</x:v>
      </x:c>
      <x:c t="n" s="0">
        <x:v>26.38755</x:v>
      </x:c>
      <x:c t="n" s="0">
        <x:v>28.70224</x:v>
      </x:c>
      <x:c t="n" s="0">
        <x:v>24.12068</x:v>
      </x:c>
      <x:c t="n" s="0">
        <x:v>33.67866</x:v>
      </x:c>
      <x:c t="n" s="0">
        <x:v>38.92427</x:v>
      </x:c>
      <x:c t="n" s="0">
        <x:v>35.95765</x:v>
      </x:c>
      <x:c t="n" s="0">
        <x:v>41.25297</x:v>
      </x:c>
      <x:c t="n" s="0">
        <x:v>37.70615</x:v>
      </x:c>
      <x:c t="n" s="0">
        <x:v>38.49113</x:v>
      </x:c>
      <x:c t="n" s="0">
        <x:v>39.29972</x:v>
      </x:c>
      <x:c t="n" s="0">
        <x:v>40.37717</x:v>
      </x:c>
      <x:c t="n" s="0">
        <x:v>41.45023</x:v>
      </x:c>
      <x:c t="n" s="0">
        <x:v>39.48529</x:v>
      </x:c>
      <x:c t="n" s="0">
        <x:v>40.54162</x:v>
      </x:c>
      <x:c t="n" s="0">
        <x:v>36.71109</x:v>
      </x:c>
      <x:c t="n" s="0">
        <x:v>34.79478</x:v>
      </x:c>
      <x:c t="n" s="0">
        <x:v>34.61562</x:v>
      </x:c>
      <x:c t="n" s="0">
        <x:v>35.43613</x:v>
      </x:c>
      <x:c t="n" s="0">
        <x:v>55.95123</x:v>
      </x:c>
      <x:c t="n" s="0">
        <x:v>60.6045</x:v>
      </x:c>
      <x:c t="n" s="0">
        <x:v>28.06623</x:v>
      </x:c>
      <x:c t="n" s="0">
        <x:v>29.91376</x:v>
      </x:c>
      <x:c t="n" s="0">
        <x:v>22.16022</x:v>
      </x:c>
      <x:c t="n" s="0">
        <x:v>11.11388</x:v>
      </x:c>
      <x:c t="n" s="0">
        <x:v>4.798412</x:v>
      </x:c>
      <x:c t="n" s="0">
        <x:v>5.52525</x:v>
      </x:c>
      <x:c t="n" s="0">
        <x:v>-30.06697</x:v>
      </x:c>
      <x:c t="n" s="0">
        <x:v>-27.64804</x:v>
      </x:c>
      <x:c t="n" s="0">
        <x:v>-26.6151</x:v>
      </x:c>
      <x:c t="n" s="0">
        <x:v>-25.30521</x:v>
      </x:c>
      <x:c t="n" s="0">
        <x:v>-4.05907</x:v>
      </x:c>
      <x:c t="n" s="0">
        <x:v>-6.886631</x:v>
      </x:c>
      <x:c t="n" s="0">
        <x:v>6.20095</x:v>
      </x:c>
      <x:c t="n" s="0">
        <x:v>10.98659</x:v>
      </x:c>
      <x:c t="n" s="0">
        <x:v>14.14927</x:v>
      </x:c>
      <x:c t="n" s="0">
        <x:v>16.47548</x:v>
      </x:c>
      <x:c t="n" s="0">
        <x:v>29.13412</x:v>
      </x:c>
      <x:c t="n" s="0">
        <x:v>32.23158</x:v>
      </x:c>
      <x:c t="n" s="0">
        <x:v>25.04657</x:v>
      </x:c>
      <x:c t="n" s="0">
        <x:v>35.97045</x:v>
      </x:c>
      <x:c t="n" s="0">
        <x:v>38.6053</x:v>
      </x:c>
      <x:c t="n" s="0">
        <x:v>31.71106</x:v>
      </x:c>
      <x:c t="n" s="0">
        <x:v>42.9711</x:v>
      </x:c>
      <x:c t="n" s="0">
        <x:v>38.8572</x:v>
      </x:c>
      <x:c t="n" s="0">
        <x:v>40.00238</x:v>
      </x:c>
      <x:c t="n" s="0">
        <x:v>41.98361</x:v>
      </x:c>
      <x:c t="n" s="0">
        <x:v>37.61966</x:v>
      </x:c>
      <x:c t="n" s="0">
        <x:v>43.48498</x:v>
      </x:c>
      <x:c t="n" s="0">
        <x:v>38.63433</x:v>
      </x:c>
      <x:c t="n" s="0">
        <x:v>39.95148</x:v>
      </x:c>
      <x:c t="n" s="0">
        <x:v>36.64552</x:v>
      </x:c>
      <x:c t="n" s="0">
        <x:v>34.6506</x:v>
      </x:c>
      <x:c t="n" s="0">
        <x:v>36.0448</x:v>
      </x:c>
      <x:c t="n" s="0">
        <x:v>35.63949</x:v>
      </x:c>
      <x:c t="n" s="0">
        <x:v>56.50375</x:v>
      </x:c>
      <x:c t="n" s="0">
        <x:v>63.60252</x:v>
      </x:c>
      <x:c t="n" s="0">
        <x:v>29.31484</x:v>
      </x:c>
      <x:c t="n" s="0">
        <x:v>29.25328</x:v>
      </x:c>
      <x:c t="n" s="0">
        <x:v>21.30426</x:v>
      </x:c>
      <x:c t="n" s="0">
        <x:v>12.15745</x:v>
      </x:c>
      <x:c t="n" s="0">
        <x:v>5.789196</x:v>
      </x:c>
      <x:c t="n" s="0">
        <x:v>6.027431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43944.9282291667</x:v>
      </x:c>
      <x:c t="n" s="7">
        <x:v>43944.9282291667</x:v>
      </x:c>
      <x:c t="n" s="0">
        <x:v>64.73418</x:v>
      </x:c>
      <x:c t="n" s="0">
        <x:v>72.83392</x:v>
      </x:c>
      <x:c t="n" s="0">
        <x:v>66.00458</x:v>
      </x:c>
      <x:c t="n" s="0">
        <x:v>74.70557</x:v>
      </x:c>
      <x:c t="n" s="0">
        <x:v>-30.06697</x:v>
      </x:c>
      <x:c t="n" s="0">
        <x:v>-27.87602</x:v>
      </x:c>
      <x:c t="n" s="0">
        <x:v>-27.15332</x:v>
      </x:c>
      <x:c t="n" s="0">
        <x:v>-21.66766</x:v>
      </x:c>
      <x:c t="n" s="0">
        <x:v>-4.633736</x:v>
      </x:c>
      <x:c t="n" s="0">
        <x:v>-2.152661</x:v>
      </x:c>
      <x:c t="n" s="0">
        <x:v>5.219805</x:v>
      </x:c>
      <x:c t="n" s="0">
        <x:v>8.733515</x:v>
      </x:c>
      <x:c t="n" s="0">
        <x:v>10.71385</x:v>
      </x:c>
      <x:c t="n" s="0">
        <x:v>16.45989</x:v>
      </x:c>
      <x:c t="n" s="0">
        <x:v>26.91362</x:v>
      </x:c>
      <x:c t="n" s="0">
        <x:v>29.66869</x:v>
      </x:c>
      <x:c t="n" s="0">
        <x:v>24.26877</x:v>
      </x:c>
      <x:c t="n" s="0">
        <x:v>34.04926</x:v>
      </x:c>
      <x:c t="n" s="0">
        <x:v>39.23602</x:v>
      </x:c>
      <x:c t="n" s="0">
        <x:v>35.88945</x:v>
      </x:c>
      <x:c t="n" s="0">
        <x:v>41.40873</x:v>
      </x:c>
      <x:c t="n" s="0">
        <x:v>37.32592</x:v>
      </x:c>
      <x:c t="n" s="0">
        <x:v>38.99776</x:v>
      </x:c>
      <x:c t="n" s="0">
        <x:v>40.09104</x:v>
      </x:c>
      <x:c t="n" s="0">
        <x:v>40.23812</x:v>
      </x:c>
      <x:c t="n" s="0">
        <x:v>42.02824</x:v>
      </x:c>
      <x:c t="n" s="0">
        <x:v>39.92724</x:v>
      </x:c>
      <x:c t="n" s="0">
        <x:v>40.84032</x:v>
      </x:c>
      <x:c t="n" s="0">
        <x:v>36.76231</x:v>
      </x:c>
      <x:c t="n" s="0">
        <x:v>34.67921</x:v>
      </x:c>
      <x:c t="n" s="0">
        <x:v>34.86143</x:v>
      </x:c>
      <x:c t="n" s="0">
        <x:v>35.3695</x:v>
      </x:c>
      <x:c t="n" s="0">
        <x:v>56.01746</x:v>
      </x:c>
      <x:c t="n" s="0">
        <x:v>61.34785</x:v>
      </x:c>
      <x:c t="n" s="0">
        <x:v>28.15205</x:v>
      </x:c>
      <x:c t="n" s="0">
        <x:v>29.78959</x:v>
      </x:c>
      <x:c t="n" s="0">
        <x:v>22.5162</x:v>
      </x:c>
      <x:c t="n" s="0">
        <x:v>11.50461</x:v>
      </x:c>
      <x:c t="n" s="0">
        <x:v>5.304644</x:v>
      </x:c>
      <x:c t="n" s="0">
        <x:v>5.5704</x:v>
      </x:c>
      <x:c t="n" s="0">
        <x:v>-30.06697</x:v>
      </x:c>
      <x:c t="n" s="0">
        <x:v>-27.64804</x:v>
      </x:c>
      <x:c t="n" s="0">
        <x:v>-28.18997</x:v>
      </x:c>
      <x:c t="n" s="0">
        <x:v>-26.17094</x:v>
      </x:c>
      <x:c t="n" s="0">
        <x:v>-4.05907</x:v>
      </x:c>
      <x:c t="n" s="0">
        <x:v>-6.886631</x:v>
      </x:c>
      <x:c t="n" s="0">
        <x:v>9.176462</x:v>
      </x:c>
      <x:c t="n" s="0">
        <x:v>11.36588</x:v>
      </x:c>
      <x:c t="n" s="0">
        <x:v>13.91264</x:v>
      </x:c>
      <x:c t="n" s="0">
        <x:v>15.98013</x:v>
      </x:c>
      <x:c t="n" s="0">
        <x:v>28.68276</x:v>
      </x:c>
      <x:c t="n" s="0">
        <x:v>33.02772</x:v>
      </x:c>
      <x:c t="n" s="0">
        <x:v>25.1353</x:v>
      </x:c>
      <x:c t="n" s="0">
        <x:v>35.74757</x:v>
      </x:c>
      <x:c t="n" s="0">
        <x:v>41.55276</x:v>
      </x:c>
      <x:c t="n" s="0">
        <x:v>36.30634</x:v>
      </x:c>
      <x:c t="n" s="0">
        <x:v>40.72476</x:v>
      </x:c>
      <x:c t="n" s="0">
        <x:v>33.91219</x:v>
      </x:c>
      <x:c t="n" s="0">
        <x:v>40.75738</x:v>
      </x:c>
      <x:c t="n" s="0">
        <x:v>41.39188</x:v>
      </x:c>
      <x:c t="n" s="0">
        <x:v>42.23396</x:v>
      </x:c>
      <x:c t="n" s="0">
        <x:v>43.31386</x:v>
      </x:c>
      <x:c t="n" s="0">
        <x:v>42.28422</x:v>
      </x:c>
      <x:c t="n" s="0">
        <x:v>41.18325</x:v>
      </x:c>
      <x:c t="n" s="0">
        <x:v>36.66228</x:v>
      </x:c>
      <x:c t="n" s="0">
        <x:v>33.04216</x:v>
      </x:c>
      <x:c t="n" s="0">
        <x:v>36.09554</x:v>
      </x:c>
      <x:c t="n" s="0">
        <x:v>34.37774</x:v>
      </x:c>
      <x:c t="n" s="0">
        <x:v>57.53296</x:v>
      </x:c>
      <x:c t="n" s="0">
        <x:v>61.9355</x:v>
      </x:c>
      <x:c t="n" s="0">
        <x:v>28.8072</x:v>
      </x:c>
      <x:c t="n" s="0">
        <x:v>28.79865</x:v>
      </x:c>
      <x:c t="n" s="0">
        <x:v>24.72843</x:v>
      </x:c>
      <x:c t="n" s="0">
        <x:v>13.21614</x:v>
      </x:c>
      <x:c t="n" s="0">
        <x:v>7.343909</x:v>
      </x:c>
      <x:c t="n" s="0">
        <x:v>5.641928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43944.9282291667</x:v>
      </x:c>
      <x:c t="n" s="7">
        <x:v>43944.9282291667</x:v>
      </x:c>
      <x:c t="n" s="0">
        <x:v>62.73821</x:v>
      </x:c>
      <x:c t="n" s="0">
        <x:v>71.75945</x:v>
      </x:c>
      <x:c t="n" s="0">
        <x:v>63.88794</x:v>
      </x:c>
      <x:c t="n" s="0">
        <x:v>74.62337</x:v>
      </x:c>
      <x:c t="n" s="0">
        <x:v>-30.06697</x:v>
      </x:c>
      <x:c t="n" s="0">
        <x:v>-27.8431</x:v>
      </x:c>
      <x:c t="n" s="0">
        <x:v>-27.30742</x:v>
      </x:c>
      <x:c t="n" s="0">
        <x:v>-22.09771</x:v>
      </x:c>
      <x:c t="n" s="0">
        <x:v>-4.544965</x:v>
      </x:c>
      <x:c t="n" s="0">
        <x:v>-2.595298</x:v>
      </x:c>
      <x:c t="n" s="0">
        <x:v>6.072917</x:v>
      </x:c>
      <x:c t="n" s="0">
        <x:v>9.232063</x:v>
      </x:c>
      <x:c t="n" s="0">
        <x:v>11.01403</x:v>
      </x:c>
      <x:c t="n" s="0">
        <x:v>16.39307</x:v>
      </x:c>
      <x:c t="n" s="0">
        <x:v>26.69298</x:v>
      </x:c>
      <x:c t="n" s="0">
        <x:v>30.35198</x:v>
      </x:c>
      <x:c t="n" s="0">
        <x:v>24.43176</x:v>
      </x:c>
      <x:c t="n" s="0">
        <x:v>34.15458</x:v>
      </x:c>
      <x:c t="n" s="0">
        <x:v>39.497</x:v>
      </x:c>
      <x:c t="n" s="0">
        <x:v>36.24082</x:v>
      </x:c>
      <x:c t="n" s="0">
        <x:v>41.39135</x:v>
      </x:c>
      <x:c t="n" s="0">
        <x:v>37.41019</x:v>
      </x:c>
      <x:c t="n" s="0">
        <x:v>39.86174</x:v>
      </x:c>
      <x:c t="n" s="0">
        <x:v>39.5168</x:v>
      </x:c>
      <x:c t="n" s="0">
        <x:v>40.75325</x:v>
      </x:c>
      <x:c t="n" s="0">
        <x:v>41.7205</x:v>
      </x:c>
      <x:c t="n" s="0">
        <x:v>39.74916</x:v>
      </x:c>
      <x:c t="n" s="0">
        <x:v>40.56761</x:v>
      </x:c>
      <x:c t="n" s="0">
        <x:v>36.47603</x:v>
      </x:c>
      <x:c t="n" s="0">
        <x:v>34.51279</x:v>
      </x:c>
      <x:c t="n" s="0">
        <x:v>34.78465</x:v>
      </x:c>
      <x:c t="n" s="0">
        <x:v>35.32539</x:v>
      </x:c>
      <x:c t="n" s="0">
        <x:v>56.20425</x:v>
      </x:c>
      <x:c t="n" s="0">
        <x:v>61.4236</x:v>
      </x:c>
      <x:c t="n" s="0">
        <x:v>28.12688</x:v>
      </x:c>
      <x:c t="n" s="0">
        <x:v>29.47518</x:v>
      </x:c>
      <x:c t="n" s="0">
        <x:v>22.53878</x:v>
      </x:c>
      <x:c t="n" s="0">
        <x:v>11.73789</x:v>
      </x:c>
      <x:c t="n" s="0">
        <x:v>5.51417</x:v>
      </x:c>
      <x:c t="n" s="0">
        <x:v>5.595049</x:v>
      </x:c>
      <x:c t="n" s="0">
        <x:v>-30.06697</x:v>
      </x:c>
      <x:c t="n" s="0">
        <x:v>-27.64804</x:v>
      </x:c>
      <x:c t="n" s="0">
        <x:v>-28.18997</x:v>
      </x:c>
      <x:c t="n" s="0">
        <x:v>-26.17094</x:v>
      </x:c>
      <x:c t="n" s="0">
        <x:v>-4.05907</x:v>
      </x:c>
      <x:c t="n" s="0">
        <x:v>-6.886631</x:v>
      </x:c>
      <x:c t="n" s="0">
        <x:v>9.176462</x:v>
      </x:c>
      <x:c t="n" s="0">
        <x:v>11.36588</x:v>
      </x:c>
      <x:c t="n" s="0">
        <x:v>11.75178</x:v>
      </x:c>
      <x:c t="n" s="0">
        <x:v>15.98013</x:v>
      </x:c>
      <x:c t="n" s="0">
        <x:v>22.36281</x:v>
      </x:c>
      <x:c t="n" s="0">
        <x:v>33.02772</x:v>
      </x:c>
      <x:c t="n" s="0">
        <x:v>25.27929</x:v>
      </x:c>
      <x:c t="n" s="0">
        <x:v>34.03228</x:v>
      </x:c>
      <x:c t="n" s="0">
        <x:v>39.41955</x:v>
      </x:c>
      <x:c t="n" s="0">
        <x:v>38.54104</x:v>
      </x:c>
      <x:c t="n" s="0">
        <x:v>43.53416</x:v>
      </x:c>
      <x:c t="n" s="0">
        <x:v>37.82198</x:v>
      </x:c>
      <x:c t="n" s="0">
        <x:v>44.4656</x:v>
      </x:c>
      <x:c t="n" s="0">
        <x:v>33.05659</x:v>
      </x:c>
      <x:c t="n" s="0">
        <x:v>41.95342</x:v>
      </x:c>
      <x:c t="n" s="0">
        <x:v>38.9922</x:v>
      </x:c>
      <x:c t="n" s="0">
        <x:v>40.37696</x:v>
      </x:c>
      <x:c t="n" s="0">
        <x:v>41.19427</x:v>
      </x:c>
      <x:c t="n" s="0">
        <x:v>37.12012</x:v>
      </x:c>
      <x:c t="n" s="0">
        <x:v>34.86824</x:v>
      </x:c>
      <x:c t="n" s="0">
        <x:v>34.70177</x:v>
      </x:c>
      <x:c t="n" s="0">
        <x:v>35.2345</x:v>
      </x:c>
      <x:c t="n" s="0">
        <x:v>56.87177</x:v>
      </x:c>
      <x:c t="n" s="0">
        <x:v>63.22191</x:v>
      </x:c>
      <x:c t="n" s="0">
        <x:v>27.38778</x:v>
      </x:c>
      <x:c t="n" s="0">
        <x:v>27.87021</x:v>
      </x:c>
      <x:c t="n" s="0">
        <x:v>22.66848</x:v>
      </x:c>
      <x:c t="n" s="0">
        <x:v>14.08285</x:v>
      </x:c>
      <x:c t="n" s="0">
        <x:v>6.325329</x:v>
      </x:c>
      <x:c t="n" s="0">
        <x:v>5.963649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43944.9282291667</x:v>
      </x:c>
      <x:c t="n" s="7">
        <x:v>43944.9282291667</x:v>
      </x:c>
      <x:c t="n" s="0">
        <x:v>63.98097</x:v>
      </x:c>
      <x:c t="n" s="0">
        <x:v>71.98221</x:v>
      </x:c>
      <x:c t="n" s="0">
        <x:v>65.227</x:v>
      </x:c>
      <x:c t="n" s="0">
        <x:v>74.09453</x:v>
      </x:c>
      <x:c t="n" s="0">
        <x:v>-30.06697</x:v>
      </x:c>
      <x:c t="n" s="0">
        <x:v>-27.85299</x:v>
      </x:c>
      <x:c t="n" s="0">
        <x:v>-27.44332</x:v>
      </x:c>
      <x:c t="n" s="0">
        <x:v>-22.50205</x:v>
      </x:c>
      <x:c t="n" s="0">
        <x:v>-4.63411</x:v>
      </x:c>
      <x:c t="n" s="0">
        <x:v>-3.012685</x:v>
      </x:c>
      <x:c t="n" s="0">
        <x:v>6.688618</x:v>
      </x:c>
      <x:c t="n" s="0">
        <x:v>9.540453</x:v>
      </x:c>
      <x:c t="n" s="0">
        <x:v>11.12985</x:v>
      </x:c>
      <x:c t="n" s="0">
        <x:v>16.24095</x:v>
      </x:c>
      <x:c t="n" s="0">
        <x:v>26.27328</x:v>
      </x:c>
      <x:c t="n" s="0">
        <x:v>30.82697</x:v>
      </x:c>
      <x:c t="n" s="0">
        <x:v>24.56627</x:v>
      </x:c>
      <x:c t="n" s="0">
        <x:v>34.13694</x:v>
      </x:c>
      <x:c t="n" s="0">
        <x:v>39.24142</x:v>
      </x:c>
      <x:c t="n" s="0">
        <x:v>36.74054</x:v>
      </x:c>
      <x:c t="n" s="0">
        <x:v>41.6823</x:v>
      </x:c>
      <x:c t="n" s="0">
        <x:v>37.13642</x:v>
      </x:c>
      <x:c t="n" s="0">
        <x:v>40.56088</x:v>
      </x:c>
      <x:c t="n" s="0">
        <x:v>39.10576</x:v>
      </x:c>
      <x:c t="n" s="0">
        <x:v>41.29216</x:v>
      </x:c>
      <x:c t="n" s="0">
        <x:v>41.34313</x:v>
      </x:c>
      <x:c t="n" s="0">
        <x:v>40.5345</x:v>
      </x:c>
      <x:c t="n" s="0">
        <x:v>40.65916</x:v>
      </x:c>
      <x:c t="n" s="0">
        <x:v>36.70869</x:v>
      </x:c>
      <x:c t="n" s="0">
        <x:v>34.50038</x:v>
      </x:c>
      <x:c t="n" s="0">
        <x:v>34.70515</x:v>
      </x:c>
      <x:c t="n" s="0">
        <x:v>35.5711</x:v>
      </x:c>
      <x:c t="n" s="0">
        <x:v>56.15434</x:v>
      </x:c>
      <x:c t="n" s="0">
        <x:v>61.63893</x:v>
      </x:c>
      <x:c t="n" s="0">
        <x:v>27.83078</x:v>
      </x:c>
      <x:c t="n" s="0">
        <x:v>29.55744</x:v>
      </x:c>
      <x:c t="n" s="0">
        <x:v>22.48514</x:v>
      </x:c>
      <x:c t="n" s="0">
        <x:v>12.26849</x:v>
      </x:c>
      <x:c t="n" s="0">
        <x:v>5.604177</x:v>
      </x:c>
      <x:c t="n" s="0">
        <x:v>5.678575</x:v>
      </x:c>
      <x:c t="n" s="0">
        <x:v>-30.06697</x:v>
      </x:c>
      <x:c t="n" s="0">
        <x:v>-28.27924</x:v>
      </x:c>
      <x:c t="n" s="0">
        <x:v>-28.18997</x:v>
      </x:c>
      <x:c t="n" s="0">
        <x:v>-26.17094</x:v>
      </x:c>
      <x:c t="n" s="0">
        <x:v>-7.461566</x:v>
      </x:c>
      <x:c t="n" s="0">
        <x:v>-6.886631</x:v>
      </x:c>
      <x:c t="n" s="0">
        <x:v>9.176462</x:v>
      </x:c>
      <x:c t="n" s="0">
        <x:v>10.46086</x:v>
      </x:c>
      <x:c t="n" s="0">
        <x:v>11.75178</x:v>
      </x:c>
      <x:c t="n" s="0">
        <x:v>13.92928</x:v>
      </x:c>
      <x:c t="n" s="0">
        <x:v>22.36281</x:v>
      </x:c>
      <x:c t="n" s="0">
        <x:v>32.68258</x:v>
      </x:c>
      <x:c t="n" s="0">
        <x:v>24.82522</x:v>
      </x:c>
      <x:c t="n" s="0">
        <x:v>34.39363</x:v>
      </x:c>
      <x:c t="n" s="0">
        <x:v>37.33957</x:v>
      </x:c>
      <x:c t="n" s="0">
        <x:v>39.0943</x:v>
      </x:c>
      <x:c t="n" s="0">
        <x:v>39.8618</x:v>
      </x:c>
      <x:c t="n" s="0">
        <x:v>36.37769</x:v>
      </x:c>
      <x:c t="n" s="0">
        <x:v>40.64422</x:v>
      </x:c>
      <x:c t="n" s="0">
        <x:v>34.58572</x:v>
      </x:c>
      <x:c t="n" s="0">
        <x:v>42.77006</x:v>
      </x:c>
      <x:c t="n" s="0">
        <x:v>37.71308</x:v>
      </x:c>
      <x:c t="n" s="0">
        <x:v>43.11781</x:v>
      </x:c>
      <x:c t="n" s="0">
        <x:v>41.22451</x:v>
      </x:c>
      <x:c t="n" s="0">
        <x:v>35.87333</x:v>
      </x:c>
      <x:c t="n" s="0">
        <x:v>35.4232</x:v>
      </x:c>
      <x:c t="n" s="0">
        <x:v>32.9685</x:v>
      </x:c>
      <x:c t="n" s="0">
        <x:v>38.19247</x:v>
      </x:c>
      <x:c t="n" s="0">
        <x:v>56.46888</x:v>
      </x:c>
      <x:c t="n" s="0">
        <x:v>61.98721</x:v>
      </x:c>
      <x:c t="n" s="0">
        <x:v>27.21276</x:v>
      </x:c>
      <x:c t="n" s="0">
        <x:v>29.55421</x:v>
      </x:c>
      <x:c t="n" s="0">
        <x:v>21.36303</x:v>
      </x:c>
      <x:c t="n" s="0">
        <x:v>13.95716</x:v>
      </x:c>
      <x:c t="n" s="0">
        <x:v>5.936795</x:v>
      </x:c>
      <x:c t="n" s="0">
        <x:v>6.5301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43944.9282291667</x:v>
      </x:c>
      <x:c t="n" s="7">
        <x:v>43944.9282291667</x:v>
      </x:c>
      <x:c t="n" s="0">
        <x:v>62.81082</x:v>
      </x:c>
      <x:c t="n" s="0">
        <x:v>69.38583</x:v>
      </x:c>
      <x:c t="n" s="0">
        <x:v>64.19664</x:v>
      </x:c>
      <x:c t="n" s="0">
        <x:v>73.30896</x:v>
      </x:c>
      <x:c t="n" s="0">
        <x:v>-30.06697</x:v>
      </x:c>
      <x:c t="n" s="0">
        <x:v>-27.96907</x:v>
      </x:c>
      <x:c t="n" s="0">
        <x:v>-27.56311</x:v>
      </x:c>
      <x:c t="n" s="0">
        <x:v>-22.8799</x:v>
      </x:c>
      <x:c t="n" s="0">
        <x:v>-5.209865</x:v>
      </x:c>
      <x:c t="n" s="0">
        <x:v>-3.403941</x:v>
      </x:c>
      <x:c t="n" s="0">
        <x:v>7.153119</x:v>
      </x:c>
      <x:c t="n" s="0">
        <x:v>9.580985</x:v>
      </x:c>
      <x:c t="n" s="0">
        <x:v>11.36276</x:v>
      </x:c>
      <x:c t="n" s="0">
        <x:v>15.82518</x:v>
      </x:c>
      <x:c t="n" s="0">
        <x:v>25.87965</x:v>
      </x:c>
      <x:c t="n" s="0">
        <x:v>31.10742</x:v>
      </x:c>
      <x:c t="n" s="0">
        <x:v>24.41468</x:v>
      </x:c>
      <x:c t="n" s="0">
        <x:v>34.30817</x:v>
      </x:c>
      <x:c t="n" s="0">
        <x:v>38.95098</x:v>
      </x:c>
      <x:c t="n" s="0">
        <x:v>36.92928</x:v>
      </x:c>
      <x:c t="n" s="0">
        <x:v>41.26945</x:v>
      </x:c>
      <x:c t="n" s="0">
        <x:v>37.88513</x:v>
      </x:c>
      <x:c t="n" s="0">
        <x:v>40.46902</x:v>
      </x:c>
      <x:c t="n" s="0">
        <x:v>38.64697</x:v>
      </x:c>
      <x:c t="n" s="0">
        <x:v>40.91653</x:v>
      </x:c>
      <x:c t="n" s="0">
        <x:v>41.48834</x:v>
      </x:c>
      <x:c t="n" s="0">
        <x:v>41.17148</x:v>
      </x:c>
      <x:c t="n" s="0">
        <x:v>41.19568</x:v>
      </x:c>
      <x:c t="n" s="0">
        <x:v>36.8077</x:v>
      </x:c>
      <x:c t="n" s="0">
        <x:v>34.76826</x:v>
      </x:c>
      <x:c t="n" s="0">
        <x:v>34.91972</x:v>
      </x:c>
      <x:c t="n" s="0">
        <x:v>35.83582</x:v>
      </x:c>
      <x:c t="n" s="0">
        <x:v>56.54096</x:v>
      </x:c>
      <x:c t="n" s="0">
        <x:v>61.67534</x:v>
      </x:c>
      <x:c t="n" s="0">
        <x:v>27.82389</x:v>
      </x:c>
      <x:c t="n" s="0">
        <x:v>29.37186</x:v>
      </x:c>
      <x:c t="n" s="0">
        <x:v>22.50133</x:v>
      </x:c>
      <x:c t="n" s="0">
        <x:v>12.52925</x:v>
      </x:c>
      <x:c t="n" s="0">
        <x:v>5.599512</x:v>
      </x:c>
      <x:c t="n" s="0">
        <x:v>5.849926</x:v>
      </x:c>
      <x:c t="n" s="0">
        <x:v>-30.06697</x:v>
      </x:c>
      <x:c t="n" s="0">
        <x:v>-28.70728</x:v>
      </x:c>
      <x:c t="n" s="0">
        <x:v>-28.18997</x:v>
      </x:c>
      <x:c t="n" s="0">
        <x:v>-26.17094</x:v>
      </x:c>
      <x:c t="n" s="0">
        <x:v>-12.88898</x:v>
      </x:c>
      <x:c t="n" s="0">
        <x:v>-6.886631</x:v>
      </x:c>
      <x:c t="n" s="0">
        <x:v>9.176462</x:v>
      </x:c>
      <x:c t="n" s="0">
        <x:v>9.810822</x:v>
      </x:c>
      <x:c t="n" s="0">
        <x:v>12.97724</x:v>
      </x:c>
      <x:c t="n" s="0">
        <x:v>11.97657</x:v>
      </x:c>
      <x:c t="n" s="0">
        <x:v>22.36281</x:v>
      </x:c>
      <x:c t="n" s="0">
        <x:v>32.46151</x:v>
      </x:c>
      <x:c t="n" s="0">
        <x:v>23.08179</x:v>
      </x:c>
      <x:c t="n" s="0">
        <x:v>35.32613</x:v>
      </x:c>
      <x:c t="n" s="0">
        <x:v>36.29815</x:v>
      </x:c>
      <x:c t="n" s="0">
        <x:v>36.29168</x:v>
      </x:c>
      <x:c t="n" s="0">
        <x:v>38.95895</x:v>
      </x:c>
      <x:c t="n" s="0">
        <x:v>40.81015</x:v>
      </x:c>
      <x:c t="n" s="0">
        <x:v>40.59408</x:v>
      </x:c>
      <x:c t="n" s="0">
        <x:v>35.98001</x:v>
      </x:c>
      <x:c t="n" s="0">
        <x:v>42.06526</x:v>
      </x:c>
      <x:c t="n" s="0">
        <x:v>44.27161</x:v>
      </x:c>
      <x:c t="n" s="0">
        <x:v>42.79518</x:v>
      </x:c>
      <x:c t="n" s="0">
        <x:v>42.674</x:v>
      </x:c>
      <x:c t="n" s="0">
        <x:v>37.40242</x:v>
      </x:c>
      <x:c t="n" s="0">
        <x:v>34.40715</x:v>
      </x:c>
      <x:c t="n" s="0">
        <x:v>36.33625</x:v>
      </x:c>
      <x:c t="n" s="0">
        <x:v>35.03558</x:v>
      </x:c>
      <x:c t="n" s="0">
        <x:v>57.80336</x:v>
      </x:c>
      <x:c t="n" s="0">
        <x:v>61.98979</x:v>
      </x:c>
      <x:c t="n" s="0">
        <x:v>26.01605</x:v>
      </x:c>
      <x:c t="n" s="0">
        <x:v>28.4599</x:v>
      </x:c>
      <x:c t="n" s="0">
        <x:v>22.43049</x:v>
      </x:c>
      <x:c t="n" s="0">
        <x:v>13.7036</x:v>
      </x:c>
      <x:c t="n" s="0">
        <x:v>5.411069</x:v>
      </x:c>
      <x:c t="n" s="0">
        <x:v>6.772613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43944.9282291667</x:v>
      </x:c>
      <x:c t="n" s="7">
        <x:v>43944.9282291667</x:v>
      </x:c>
      <x:c t="n" s="0">
        <x:v>63.70325</x:v>
      </x:c>
      <x:c t="n" s="0">
        <x:v>72.52578</x:v>
      </x:c>
      <x:c t="n" s="0">
        <x:v>63.96153</x:v>
      </x:c>
      <x:c t="n" s="0">
        <x:v>72.62073</x:v>
      </x:c>
      <x:c t="n" s="0">
        <x:v>-30.06697</x:v>
      </x:c>
      <x:c t="n" s="0">
        <x:v>-28.07047</x:v>
      </x:c>
      <x:c t="n" s="0">
        <x:v>-27.66787</x:v>
      </x:c>
      <x:c t="n" s="0">
        <x:v>-23.23075</x:v>
      </x:c>
      <x:c t="n" s="0">
        <x:v>-5.770309</x:v>
      </x:c>
      <x:c t="n" s="0">
        <x:v>-3.655175</x:v>
      </x:c>
      <x:c t="n" s="0">
        <x:v>7.124749</x:v>
      </x:c>
      <x:c t="n" s="0">
        <x:v>9.615303</x:v>
      </x:c>
      <x:c t="n" s="0">
        <x:v>11.66942</x:v>
      </x:c>
      <x:c t="n" s="0">
        <x:v>15.43559</x:v>
      </x:c>
      <x:c t="n" s="0">
        <x:v>25.64444</x:v>
      </x:c>
      <x:c t="n" s="0">
        <x:v>31.33339</x:v>
      </x:c>
      <x:c t="n" s="0">
        <x:v>24.24382</x:v>
      </x:c>
      <x:c t="n" s="0">
        <x:v>34.37336</x:v>
      </x:c>
      <x:c t="n" s="0">
        <x:v>38.92383</x:v>
      </x:c>
      <x:c t="n" s="0">
        <x:v>36.67724</x:v>
      </x:c>
      <x:c t="n" s="0">
        <x:v>41.1806</x:v>
      </x:c>
      <x:c t="n" s="0">
        <x:v>38.01888</x:v>
      </x:c>
      <x:c t="n" s="0">
        <x:v>40.93725</x:v>
      </x:c>
      <x:c t="n" s="0">
        <x:v>38.32859</x:v>
      </x:c>
      <x:c t="n" s="0">
        <x:v>41.39504</x:v>
      </x:c>
      <x:c t="n" s="0">
        <x:v>41.52464</x:v>
      </x:c>
      <x:c t="n" s="0">
        <x:v>40.99765</x:v>
      </x:c>
      <x:c t="n" s="0">
        <x:v>41.19905</x:v>
      </x:c>
      <x:c t="n" s="0">
        <x:v>36.73375</x:v>
      </x:c>
      <x:c t="n" s="0">
        <x:v>34.41359</x:v>
      </x:c>
      <x:c t="n" s="0">
        <x:v>34.69556</x:v>
      </x:c>
      <x:c t="n" s="0">
        <x:v>35.57741</x:v>
      </x:c>
      <x:c t="n" s="0">
        <x:v>56.52388</x:v>
      </x:c>
      <x:c t="n" s="0">
        <x:v>61.53772</x:v>
      </x:c>
      <x:c t="n" s="0">
        <x:v>27.65112</x:v>
      </x:c>
      <x:c t="n" s="0">
        <x:v>29.6715</x:v>
      </x:c>
      <x:c t="n" s="0">
        <x:v>22.37955</x:v>
      </x:c>
      <x:c t="n" s="0">
        <x:v>12.64115</x:v>
      </x:c>
      <x:c t="n" s="0">
        <x:v>5.624062</x:v>
      </x:c>
      <x:c t="n" s="0">
        <x:v>5.942103</x:v>
      </x:c>
      <x:c t="n" s="0">
        <x:v>-30.06697</x:v>
      </x:c>
      <x:c t="n" s="0">
        <x:v>-28.70728</x:v>
      </x:c>
      <x:c t="n" s="0">
        <x:v>-28.18997</x:v>
      </x:c>
      <x:c t="n" s="0">
        <x:v>-26.17094</x:v>
      </x:c>
      <x:c t="n" s="0">
        <x:v>-12.88898</x:v>
      </x:c>
      <x:c t="n" s="0">
        <x:v>-4.908175</x:v>
      </x:c>
      <x:c t="n" s="0">
        <x:v>4.946975</x:v>
      </x:c>
      <x:c t="n" s="0">
        <x:v>8.972582</x:v>
      </x:c>
      <x:c t="n" s="0">
        <x:v>13.12716</x:v>
      </x:c>
      <x:c t="n" s="0">
        <x:v>11.97657</x:v>
      </x:c>
      <x:c t="n" s="0">
        <x:v>25.43312</x:v>
      </x:c>
      <x:c t="n" s="0">
        <x:v>32.46151</x:v>
      </x:c>
      <x:c t="n" s="0">
        <x:v>23.08179</x:v>
      </x:c>
      <x:c t="n" s="0">
        <x:v>32.5314</x:v>
      </x:c>
      <x:c t="n" s="0">
        <x:v>40.77036</x:v>
      </x:c>
      <x:c t="n" s="0">
        <x:v>35.00298</x:v>
      </x:c>
      <x:c t="n" s="0">
        <x:v>41.22252</x:v>
      </x:c>
      <x:c t="n" s="0">
        <x:v>38.57967</x:v>
      </x:c>
      <x:c t="n" s="0">
        <x:v>43.62711</x:v>
      </x:c>
      <x:c t="n" s="0">
        <x:v>36.6816</x:v>
      </x:c>
      <x:c t="n" s="0">
        <x:v>41.81227</x:v>
      </x:c>
      <x:c t="n" s="0">
        <x:v>36.72945</x:v>
      </x:c>
      <x:c t="n" s="0">
        <x:v>40.46656</x:v>
      </x:c>
      <x:c t="n" s="0">
        <x:v>41.36036</x:v>
      </x:c>
      <x:c t="n" s="0">
        <x:v>35.17425</x:v>
      </x:c>
      <x:c t="n" s="0">
        <x:v>32.70108</x:v>
      </x:c>
      <x:c t="n" s="0">
        <x:v>32.9758</x:v>
      </x:c>
      <x:c t="n" s="0">
        <x:v>35.86137</x:v>
      </x:c>
      <x:c t="n" s="0">
        <x:v>56.101</x:v>
      </x:c>
      <x:c t="n" s="0">
        <x:v>62.17006</x:v>
      </x:c>
      <x:c t="n" s="0">
        <x:v>26.83108</x:v>
      </x:c>
      <x:c t="n" s="0">
        <x:v>30.93962</x:v>
      </x:c>
      <x:c t="n" s="0">
        <x:v>20.8227</x:v>
      </x:c>
      <x:c t="n" s="0">
        <x:v>13.39407</x:v>
      </x:c>
      <x:c t="n" s="0">
        <x:v>7.035895</x:v>
      </x:c>
      <x:c t="n" s="0">
        <x:v>6.502645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43944.9282291667</x:v>
      </x:c>
      <x:c t="n" s="7">
        <x:v>43944.9282291667</x:v>
      </x:c>
      <x:c t="n" s="0">
        <x:v>64.47867</x:v>
      </x:c>
      <x:c t="n" s="0">
        <x:v>73.33884</x:v>
      </x:c>
      <x:c t="n" s="0">
        <x:v>65.29235</x:v>
      </x:c>
      <x:c t="n" s="0">
        <x:v>74.03159</x:v>
      </x:c>
      <x:c t="n" s="0">
        <x:v>-30.06697</x:v>
      </x:c>
      <x:c t="n" s="0">
        <x:v>-28.15895</x:v>
      </x:c>
      <x:c t="n" s="0">
        <x:v>-27.75942</x:v>
      </x:c>
      <x:c t="n" s="0">
        <x:v>-23.55482</x:v>
      </x:c>
      <x:c t="n" s="0">
        <x:v>-6.313835</x:v>
      </x:c>
      <x:c t="n" s="0">
        <x:v>-3.817045</x:v>
      </x:c>
      <x:c t="n" s="0">
        <x:v>6.86726</x:v>
      </x:c>
      <x:c t="n" s="0">
        <x:v>9.215278</x:v>
      </x:c>
      <x:c t="n" s="0">
        <x:v>11.9152</x:v>
      </x:c>
      <x:c t="n" s="0">
        <x:v>15.09071</x:v>
      </x:c>
      <x:c t="n" s="0">
        <x:v>25.79532</x:v>
      </x:c>
      <x:c t="n" s="0">
        <x:v>31.41355</x:v>
      </x:c>
      <x:c t="n" s="0">
        <x:v>24.5707</x:v>
      </x:c>
      <x:c t="n" s="0">
        <x:v>33.73486</x:v>
      </x:c>
      <x:c t="n" s="0">
        <x:v>39.58147</x:v>
      </x:c>
      <x:c t="n" s="0">
        <x:v>36.6716</x:v>
      </x:c>
      <x:c t="n" s="0">
        <x:v>41.21801</x:v>
      </x:c>
      <x:c t="n" s="0">
        <x:v>38.09984</x:v>
      </x:c>
      <x:c t="n" s="0">
        <x:v>41.11384</x:v>
      </x:c>
      <x:c t="n" s="0">
        <x:v>38.22251</x:v>
      </x:c>
      <x:c t="n" s="0">
        <x:v>41.76923</x:v>
      </x:c>
      <x:c t="n" s="0">
        <x:v>41.12037</x:v>
      </x:c>
      <x:c t="n" s="0">
        <x:v>40.81521</x:v>
      </x:c>
      <x:c t="n" s="0">
        <x:v>40.93673</x:v>
      </x:c>
      <x:c t="n" s="0">
        <x:v>36.38201</x:v>
      </x:c>
      <x:c t="n" s="0">
        <x:v>34.28113</x:v>
      </x:c>
      <x:c t="n" s="0">
        <x:v>34.45284</x:v>
      </x:c>
      <x:c t="n" s="0">
        <x:v>35.86897</x:v>
      </x:c>
      <x:c t="n" s="0">
        <x:v>56.65341</x:v>
      </x:c>
      <x:c t="n" s="0">
        <x:v>61.98922</x:v>
      </x:c>
      <x:c t="n" s="0">
        <x:v>27.68467</x:v>
      </x:c>
      <x:c t="n" s="0">
        <x:v>29.84513</x:v>
      </x:c>
      <x:c t="n" s="0">
        <x:v>22.44551</x:v>
      </x:c>
      <x:c t="n" s="0">
        <x:v>12.69366</x:v>
      </x:c>
      <x:c t="n" s="0">
        <x:v>5.970434</x:v>
      </x:c>
      <x:c t="n" s="0">
        <x:v>6.133424</x:v>
      </x:c>
      <x:c t="n" s="0">
        <x:v>-30.06697</x:v>
      </x:c>
      <x:c t="n" s="0">
        <x:v>-28.70728</x:v>
      </x:c>
      <x:c t="n" s="0">
        <x:v>-28.18997</x:v>
      </x:c>
      <x:c t="n" s="0">
        <x:v>-26.17094</x:v>
      </x:c>
      <x:c t="n" s="0">
        <x:v>-12.88898</x:v>
      </x:c>
      <x:c t="n" s="0">
        <x:v>-4.908175</x:v>
      </x:c>
      <x:c t="n" s="0">
        <x:v>4.946975</x:v>
      </x:c>
      <x:c t="n" s="0">
        <x:v>4.551357</x:v>
      </x:c>
      <x:c t="n" s="0">
        <x:v>13.12716</x:v>
      </x:c>
      <x:c t="n" s="0">
        <x:v>12.82756</x:v>
      </x:c>
      <x:c t="n" s="0">
        <x:v>26.58628</x:v>
      </x:c>
      <x:c t="n" s="0">
        <x:v>31.38556</x:v>
      </x:c>
      <x:c t="n" s="0">
        <x:v>27.38687</x:v>
      </x:c>
      <x:c t="n" s="0">
        <x:v>22.39252</x:v>
      </x:c>
      <x:c t="n" s="0">
        <x:v>42.21813</x:v>
      </x:c>
      <x:c t="n" s="0">
        <x:v>39.12683</x:v>
      </x:c>
      <x:c t="n" s="0">
        <x:v>41.21325</x:v>
      </x:c>
      <x:c t="n" s="0">
        <x:v>38.21727</x:v>
      </x:c>
      <x:c t="n" s="0">
        <x:v>41.43854</x:v>
      </x:c>
      <x:c t="n" s="0">
        <x:v>35.60232</x:v>
      </x:c>
      <x:c t="n" s="0">
        <x:v>42.74898</x:v>
      </x:c>
      <x:c t="n" s="0">
        <x:v>37.15884</x:v>
      </x:c>
      <x:c t="n" s="0">
        <x:v>40.75986</x:v>
      </x:c>
      <x:c t="n" s="0">
        <x:v>38.46066</x:v>
      </x:c>
      <x:c t="n" s="0">
        <x:v>34.2554</x:v>
      </x:c>
      <x:c t="n" s="0">
        <x:v>35.74682</x:v>
      </x:c>
      <x:c t="n" s="0">
        <x:v>32.23663</x:v>
      </x:c>
      <x:c t="n" s="0">
        <x:v>37.38509</x:v>
      </x:c>
      <x:c t="n" s="0">
        <x:v>57.12585</x:v>
      </x:c>
      <x:c t="n" s="0">
        <x:v>62.25612</x:v>
      </x:c>
      <x:c t="n" s="0">
        <x:v>27.97939</x:v>
      </x:c>
      <x:c t="n" s="0">
        <x:v>31.20823</x:v>
      </x:c>
      <x:c t="n" s="0">
        <x:v>24.26068</x:v>
      </x:c>
      <x:c t="n" s="0">
        <x:v>11.95091</x:v>
      </x:c>
      <x:c t="n" s="0">
        <x:v>7.199378</x:v>
      </x:c>
      <x:c t="n" s="0">
        <x:v>6.469416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43944.9282291667</x:v>
      </x:c>
      <x:c t="n" s="7">
        <x:v>43944.9282291667</x:v>
      </x:c>
      <x:c t="n" s="0">
        <x:v>57.45907</x:v>
      </x:c>
      <x:c t="n" s="0">
        <x:v>69.88271</x:v>
      </x:c>
      <x:c t="n" s="0">
        <x:v>61.2903</x:v>
      </x:c>
      <x:c t="n" s="0">
        <x:v>70.58829</x:v>
      </x:c>
      <x:c t="n" s="0">
        <x:v>-30.06697</x:v>
      </x:c>
      <x:c t="n" s="0">
        <x:v>-28.15735</x:v>
      </x:c>
      <x:c t="n" s="0">
        <x:v>-27.92399</x:v>
      </x:c>
      <x:c t="n" s="0">
        <x:v>-23.9996</x:v>
      </x:c>
      <x:c t="n" s="0">
        <x:v>-6.8388</x:v>
      </x:c>
      <x:c t="n" s="0">
        <x:v>-3.96023</x:v>
      </x:c>
      <x:c t="n" s="0">
        <x:v>6.634586</x:v>
      </x:c>
      <x:c t="n" s="0">
        <x:v>8.77648</x:v>
      </x:c>
      <x:c t="n" s="0">
        <x:v>11.85145</x:v>
      </x:c>
      <x:c t="n" s="0">
        <x:v>14.89592</x:v>
      </x:c>
      <x:c t="n" s="0">
        <x:v>25.92015</x:v>
      </x:c>
      <x:c t="n" s="0">
        <x:v>31.38408</x:v>
      </x:c>
      <x:c t="n" s="0">
        <x:v>25.20889</x:v>
      </x:c>
      <x:c t="n" s="0">
        <x:v>33.28863</x:v>
      </x:c>
      <x:c t="n" s="0">
        <x:v>40.11853</x:v>
      </x:c>
      <x:c t="n" s="0">
        <x:v>37.68889</x:v>
      </x:c>
      <x:c t="n" s="0">
        <x:v>40.98619</x:v>
      </x:c>
      <x:c t="n" s="0">
        <x:v>38.04989</x:v>
      </x:c>
      <x:c t="n" s="0">
        <x:v>41.21872</x:v>
      </x:c>
      <x:c t="n" s="0">
        <x:v>37.70531</x:v>
      </x:c>
      <x:c t="n" s="0">
        <x:v>41.42865</x:v>
      </x:c>
      <x:c t="n" s="0">
        <x:v>40.71279</x:v>
      </x:c>
      <x:c t="n" s="0">
        <x:v>40.83232</x:v>
      </x:c>
      <x:c t="n" s="0">
        <x:v>40.53772</x:v>
      </x:c>
      <x:c t="n" s="0">
        <x:v>36.09702</x:v>
      </x:c>
      <x:c t="n" s="0">
        <x:v>34.86974</x:v>
      </x:c>
      <x:c t="n" s="0">
        <x:v>34.37234</x:v>
      </x:c>
      <x:c t="n" s="0">
        <x:v>35.99788</x:v>
      </x:c>
      <x:c t="n" s="0">
        <x:v>56.50268</x:v>
      </x:c>
      <x:c t="n" s="0">
        <x:v>61.91326</x:v>
      </x:c>
      <x:c t="n" s="0">
        <x:v>27.72407</x:v>
      </x:c>
      <x:c t="n" s="0">
        <x:v>29.70442</x:v>
      </x:c>
      <x:c t="n" s="0">
        <x:v>22.31603</x:v>
      </x:c>
      <x:c t="n" s="0">
        <x:v>12.29962</x:v>
      </x:c>
      <x:c t="n" s="0">
        <x:v>5.874051</x:v>
      </x:c>
      <x:c t="n" s="0">
        <x:v>6.093158</x:v>
      </x:c>
      <x:c t="n" s="0">
        <x:v>-30.06697</x:v>
      </x:c>
      <x:c t="n" s="0">
        <x:v>-27.68038</x:v>
      </x:c>
      <x:c t="n" s="0">
        <x:v>-28.18997</x:v>
      </x:c>
      <x:c t="n" s="0">
        <x:v>-27.20238</x:v>
      </x:c>
      <x:c t="n" s="0">
        <x:v>-12.88898</x:v>
      </x:c>
      <x:c t="n" s="0">
        <x:v>-4.908175</x:v>
      </x:c>
      <x:c t="n" s="0">
        <x:v>4.946975</x:v>
      </x:c>
      <x:c t="n" s="0">
        <x:v>4.551357</x:v>
      </x:c>
      <x:c t="n" s="0">
        <x:v>9.061212</x:v>
      </x:c>
      <x:c t="n" s="0">
        <x:v>13.53882</x:v>
      </x:c>
      <x:c t="n" s="0">
        <x:v>26.58628</x:v>
      </x:c>
      <x:c t="n" s="0">
        <x:v>31.20754</x:v>
      </x:c>
      <x:c t="n" s="0">
        <x:v>27.76051</x:v>
      </x:c>
      <x:c t="n" s="0">
        <x:v>31.25082</x:v>
      </x:c>
      <x:c t="n" s="0">
        <x:v>42.42865</x:v>
      </x:c>
      <x:c t="n" s="0">
        <x:v>40.76852</x:v>
      </x:c>
      <x:c t="n" s="0">
        <x:v>38.01808</x:v>
      </x:c>
      <x:c t="n" s="0">
        <x:v>39.12994</x:v>
      </x:c>
      <x:c t="n" s="0">
        <x:v>41.75488</x:v>
      </x:c>
      <x:c t="n" s="0">
        <x:v>36.786</x:v>
      </x:c>
      <x:c t="n" s="0">
        <x:v>38.99371</x:v>
      </x:c>
      <x:c t="n" s="0">
        <x:v>39.59795</x:v>
      </x:c>
      <x:c t="n" s="0">
        <x:v>38.93797</x:v>
      </x:c>
      <x:c t="n" s="0">
        <x:v>33.89557</x:v>
      </x:c>
      <x:c t="n" s="0">
        <x:v>34.97287</x:v>
      </x:c>
      <x:c t="n" s="0">
        <x:v>36.58241</x:v>
      </x:c>
      <x:c t="n" s="0">
        <x:v>33.32071</x:v>
      </x:c>
      <x:c t="n" s="0">
        <x:v>33.93552</x:v>
      </x:c>
      <x:c t="n" s="0">
        <x:v>54.21858</x:v>
      </x:c>
      <x:c t="n" s="0">
        <x:v>60.92366</x:v>
      </x:c>
      <x:c t="n" s="0">
        <x:v>27.05586</x:v>
      </x:c>
      <x:c t="n" s="0">
        <x:v>27.57206</x:v>
      </x:c>
      <x:c t="n" s="0">
        <x:v>18.79136</x:v>
      </x:c>
      <x:c t="n" s="0">
        <x:v>5.891461</x:v>
      </x:c>
      <x:c t="n" s="0">
        <x:v>3.816991</x:v>
      </x:c>
      <x:c t="n" s="0">
        <x:v>5.400918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43944.9282291667</x:v>
      </x:c>
      <x:c t="n" s="7">
        <x:v>43944.9282291667</x:v>
      </x:c>
      <x:c t="n" s="0">
        <x:v>50.74179</x:v>
      </x:c>
      <x:c t="n" s="0">
        <x:v>54.20069</x:v>
      </x:c>
      <x:c t="n" s="0">
        <x:v>62.10411</x:v>
      </x:c>
      <x:c t="n" s="0">
        <x:v>69.74008</x:v>
      </x:c>
      <x:c t="n" s="0">
        <x:v>-30.06697</x:v>
      </x:c>
      <x:c t="n" s="0">
        <x:v>-28.03714</x:v>
      </x:c>
      <x:c t="n" s="0">
        <x:v>-28.18997</x:v>
      </x:c>
      <x:c t="n" s="0">
        <x:v>-24.68166</x:v>
      </x:c>
      <x:c t="n" s="0">
        <x:v>-7.34359</x:v>
      </x:c>
      <x:c t="n" s="0">
        <x:v>-4.086365</x:v>
      </x:c>
      <x:c t="n" s="0">
        <x:v>6.425505</x:v>
      </x:c>
      <x:c t="n" s="0">
        <x:v>8.363086</x:v>
      </x:c>
      <x:c t="n" s="0">
        <x:v>11.35084</x:v>
      </x:c>
      <x:c t="n" s="0">
        <x:v>14.72236</x:v>
      </x:c>
      <x:c t="n" s="0">
        <x:v>26.02399</x:v>
      </x:c>
      <x:c t="n" s="0">
        <x:v>31.35875</x:v>
      </x:c>
      <x:c t="n" s="0">
        <x:v>25.52427</x:v>
      </x:c>
      <x:c t="n" s="0">
        <x:v>33.16443</x:v>
      </x:c>
      <x:c t="n" s="0">
        <x:v>40.42584</x:v>
      </x:c>
      <x:c t="n" s="0">
        <x:v>38.12078</x:v>
      </x:c>
      <x:c t="n" s="0">
        <x:v>40.59666</x:v>
      </x:c>
      <x:c t="n" s="0">
        <x:v>38.53902</x:v>
      </x:c>
      <x:c t="n" s="0">
        <x:v>40.95915</x:v>
      </x:c>
      <x:c t="n" s="0">
        <x:v>37.90151</x:v>
      </x:c>
      <x:c t="n" s="0">
        <x:v>41.46116</x:v>
      </x:c>
      <x:c t="n" s="0">
        <x:v>40.50163</x:v>
      </x:c>
      <x:c t="n" s="0">
        <x:v>40.27866</x:v>
      </x:c>
      <x:c t="n" s="0">
        <x:v>40.00758</x:v>
      </x:c>
      <x:c t="n" s="0">
        <x:v>36.50344</x:v>
      </x:c>
      <x:c t="n" s="0">
        <x:v>34.9378</x:v>
      </x:c>
      <x:c t="n" s="0">
        <x:v>34.24129</x:v>
      </x:c>
      <x:c t="n" s="0">
        <x:v>35.61081</x:v>
      </x:c>
      <x:c t="n" s="0">
        <x:v>55.91524</x:v>
      </x:c>
      <x:c t="n" s="0">
        <x:v>61.27695</x:v>
      </x:c>
      <x:c t="n" s="0">
        <x:v>27.63403</x:v>
      </x:c>
      <x:c t="n" s="0">
        <x:v>29.92113</x:v>
      </x:c>
      <x:c t="n" s="0">
        <x:v>22.07252</x:v>
      </x:c>
      <x:c t="n" s="0">
        <x:v>11.80801</x:v>
      </x:c>
      <x:c t="n" s="0">
        <x:v>5.648646</x:v>
      </x:c>
      <x:c t="n" s="0">
        <x:v>5.797704</x:v>
      </x:c>
      <x:c t="n" s="0">
        <x:v>-30.06697</x:v>
      </x:c>
      <x:c t="n" s="0">
        <x:v>-27.38576</x:v>
      </x:c>
      <x:c t="n" s="0">
        <x:v>-28.18997</x:v>
      </x:c>
      <x:c t="n" s="0">
        <x:v>-27.20238</x:v>
      </x:c>
      <x:c t="n" s="0">
        <x:v>-12.49501</x:v>
      </x:c>
      <x:c t="n" s="0">
        <x:v>-4.908175</x:v>
      </x:c>
      <x:c t="n" s="0">
        <x:v>4.946975</x:v>
      </x:c>
      <x:c t="n" s="0">
        <x:v>4.795679</x:v>
      </x:c>
      <x:c t="n" s="0">
        <x:v>5.90272</x:v>
      </x:c>
      <x:c t="n" s="0">
        <x:v>13.53882</x:v>
      </x:c>
      <x:c t="n" s="0">
        <x:v>26.51971</x:v>
      </x:c>
      <x:c t="n" s="0">
        <x:v>31.20754</x:v>
      </x:c>
      <x:c t="n" s="0">
        <x:v>26.20987</x:v>
      </x:c>
      <x:c t="n" s="0">
        <x:v>32.35664</x:v>
      </x:c>
      <x:c t="n" s="0">
        <x:v>41.32859</x:v>
      </x:c>
      <x:c t="n" s="0">
        <x:v>39.80535</x:v>
      </x:c>
      <x:c t="n" s="0">
        <x:v>38.31145</x:v>
      </x:c>
      <x:c t="n" s="0">
        <x:v>41.14426</x:v>
      </x:c>
      <x:c t="n" s="0">
        <x:v>37.80166</x:v>
      </x:c>
      <x:c t="n" s="0">
        <x:v>38.08707</x:v>
      </x:c>
      <x:c t="n" s="0">
        <x:v>40.63958</x:v>
      </x:c>
      <x:c t="n" s="0">
        <x:v>37.49023</x:v>
      </x:c>
      <x:c t="n" s="0">
        <x:v>38.12951</x:v>
      </x:c>
      <x:c t="n" s="0">
        <x:v>38.03965</x:v>
      </x:c>
      <x:c t="n" s="0">
        <x:v>38.97986</x:v>
      </x:c>
      <x:c t="n" s="0">
        <x:v>34.21437</x:v>
      </x:c>
      <x:c t="n" s="0">
        <x:v>34.10415</x:v>
      </x:c>
      <x:c t="n" s="0">
        <x:v>33.18046</x:v>
      </x:c>
      <x:c t="n" s="0">
        <x:v>41.85202</x:v>
      </x:c>
      <x:c t="n" s="0">
        <x:v>46.70848</x:v>
      </x:c>
      <x:c t="n" s="0">
        <x:v>27.14495</x:v>
      </x:c>
      <x:c t="n" s="0">
        <x:v>32.85153</x:v>
      </x:c>
      <x:c t="n" s="0">
        <x:v>21.05161</x:v>
      </x:c>
      <x:c t="n" s="0">
        <x:v>6.841169</x:v>
      </x:c>
      <x:c t="n" s="0">
        <x:v>3.666468</x:v>
      </x:c>
      <x:c t="n" s="0">
        <x:v>3.166065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43944.9282291667</x:v>
      </x:c>
      <x:c t="n" s="7">
        <x:v>43944.9282291667</x:v>
      </x:c>
      <x:c t="n" s="0">
        <x:v>51.30641</x:v>
      </x:c>
      <x:c t="n" s="0">
        <x:v>61.19039</x:v>
      </x:c>
      <x:c t="n" s="0">
        <x:v>60.09909</x:v>
      </x:c>
      <x:c t="n" s="0">
        <x:v>68.46221</x:v>
      </x:c>
      <x:c t="n" s="0">
        <x:v>-30.06697</x:v>
      </x:c>
      <x:c t="n" s="0">
        <x:v>-27.93681</x:v>
      </x:c>
      <x:c t="n" s="0">
        <x:v>-28.18997</x:v>
      </x:c>
      <x:c t="n" s="0">
        <x:v>-25.36318</x:v>
      </x:c>
      <x:c t="n" s="0">
        <x:v>-7.713352</x:v>
      </x:c>
      <x:c t="n" s="0">
        <x:v>-4.197065</x:v>
      </x:c>
      <x:c t="n" s="0">
        <x:v>6.238613</x:v>
      </x:c>
      <x:c t="n" s="0">
        <x:v>8.076749</x:v>
      </x:c>
      <x:c t="n" s="0">
        <x:v>10.87227</x:v>
      </x:c>
      <x:c t="n" s="0">
        <x:v>14.54043</x:v>
      </x:c>
      <x:c t="n" s="0">
        <x:v>26.04443</x:v>
      </x:c>
      <x:c t="n" s="0">
        <x:v>31.31689</x:v>
      </x:c>
      <x:c t="n" s="0">
        <x:v>25.5265</x:v>
      </x:c>
      <x:c t="n" s="0">
        <x:v>33.08608</x:v>
      </x:c>
      <x:c t="n" s="0">
        <x:v>40.49675</x:v>
      </x:c>
      <x:c t="n" s="0">
        <x:v>38.16165</x:v>
      </x:c>
      <x:c t="n" s="0">
        <x:v>40.63677</x:v>
      </x:c>
      <x:c t="n" s="0">
        <x:v>39.37282</x:v>
      </x:c>
      <x:c t="n" s="0">
        <x:v>41.08416</x:v>
      </x:c>
      <x:c t="n" s="0">
        <x:v>38.06119</x:v>
      </x:c>
      <x:c t="n" s="0">
        <x:v>41.67088</x:v>
      </x:c>
      <x:c t="n" s="0">
        <x:v>40.34174</x:v>
      </x:c>
      <x:c t="n" s="0">
        <x:v>40.58559</x:v>
      </x:c>
      <x:c t="n" s="0">
        <x:v>40.06504</x:v>
      </x:c>
      <x:c t="n" s="0">
        <x:v>36.50925</x:v>
      </x:c>
      <x:c t="n" s="0">
        <x:v>34.79609</x:v>
      </x:c>
      <x:c t="n" s="0">
        <x:v>34.46564</x:v>
      </x:c>
      <x:c t="n" s="0">
        <x:v>35.35363</x:v>
      </x:c>
      <x:c t="n" s="0">
        <x:v>55.24027</x:v>
      </x:c>
      <x:c t="n" s="0">
        <x:v>60.60061</x:v>
      </x:c>
      <x:c t="n" s="0">
        <x:v>27.23522</x:v>
      </x:c>
      <x:c t="n" s="0">
        <x:v>30.18327</x:v>
      </x:c>
      <x:c t="n" s="0">
        <x:v>21.80432</x:v>
      </x:c>
      <x:c t="n" s="0">
        <x:v>11.29468</x:v>
      </x:c>
      <x:c t="n" s="0">
        <x:v>5.420986</x:v>
      </x:c>
      <x:c t="n" s="0">
        <x:v>5.624204</x:v>
      </x:c>
      <x:c t="n" s="0">
        <x:v>-30.06697</x:v>
      </x:c>
      <x:c t="n" s="0">
        <x:v>-27.38576</x:v>
      </x:c>
      <x:c t="n" s="0">
        <x:v>-28.18997</x:v>
      </x:c>
      <x:c t="n" s="0">
        <x:v>-27.20238</x:v>
      </x:c>
      <x:c t="n" s="0">
        <x:v>-10.43472</x:v>
      </x:c>
      <x:c t="n" s="0">
        <x:v>-4.908175</x:v>
      </x:c>
      <x:c t="n" s="0">
        <x:v>3.86476</x:v>
      </x:c>
      <x:c t="n" s="0">
        <x:v>6.203671</x:v>
      </x:c>
      <x:c t="n" s="0">
        <x:v>6.753788</x:v>
      </x:c>
      <x:c t="n" s="0">
        <x:v>13.0504</x:v>
      </x:c>
      <x:c t="n" s="0">
        <x:v>26.02268</x:v>
      </x:c>
      <x:c t="n" s="0">
        <x:v>30.92896</x:v>
      </x:c>
      <x:c t="n" s="0">
        <x:v>25.53951</x:v>
      </x:c>
      <x:c t="n" s="0">
        <x:v>32.72475</x:v>
      </x:c>
      <x:c t="n" s="0">
        <x:v>40.53426</x:v>
      </x:c>
      <x:c t="n" s="0">
        <x:v>37.73116</x:v>
      </x:c>
      <x:c t="n" s="0">
        <x:v>42.73028</x:v>
      </x:c>
      <x:c t="n" s="0">
        <x:v>40.87805</x:v>
      </x:c>
      <x:c t="n" s="0">
        <x:v>41.60364</x:v>
      </x:c>
      <x:c t="n" s="0">
        <x:v>38.25033</x:v>
      </x:c>
      <x:c t="n" s="0">
        <x:v>43.44116</x:v>
      </x:c>
      <x:c t="n" s="0">
        <x:v>39.20807</x:v>
      </x:c>
      <x:c t="n" s="0">
        <x:v>41.78833</x:v>
      </x:c>
      <x:c t="n" s="0">
        <x:v>39.66135</x:v>
      </x:c>
      <x:c t="n" s="0">
        <x:v>36.516</x:v>
      </x:c>
      <x:c t="n" s="0">
        <x:v>34.44147</x:v>
      </x:c>
      <x:c t="n" s="0">
        <x:v>35.5014</x:v>
      </x:c>
      <x:c t="n" s="0">
        <x:v>33.85859</x:v>
      </x:c>
      <x:c t="n" s="0">
        <x:v>36.17297</x:v>
      </x:c>
      <x:c t="n" s="0">
        <x:v>41.0787</x:v>
      </x:c>
      <x:c t="n" s="0">
        <x:v>33.87062</x:v>
      </x:c>
      <x:c t="n" s="0">
        <x:v>34.43479</x:v>
      </x:c>
      <x:c t="n" s="0">
        <x:v>21.35466</x:v>
      </x:c>
      <x:c t="n" s="0">
        <x:v>7.535422</x:v>
      </x:c>
      <x:c t="n" s="0">
        <x:v>4.302886</x:v>
      </x:c>
      <x:c t="n" s="0">
        <x:v>7.130861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43944.9282291667</x:v>
      </x:c>
      <x:c t="n" s="7">
        <x:v>43944.9282291667</x:v>
      </x:c>
      <x:c t="n" s="0">
        <x:v>56.88309</x:v>
      </x:c>
      <x:c t="n" s="0">
        <x:v>66.98823</x:v>
      </x:c>
      <x:c t="n" s="0">
        <x:v>63.09226</x:v>
      </x:c>
      <x:c t="n" s="0">
        <x:v>71.80251</x:v>
      </x:c>
      <x:c t="n" s="0">
        <x:v>-30.06697</x:v>
      </x:c>
      <x:c t="n" s="0">
        <x:v>-27.85284</x:v>
      </x:c>
      <x:c t="n" s="0">
        <x:v>-28.18997</x:v>
      </x:c>
      <x:c t="n" s="0">
        <x:v>-26.04404</x:v>
      </x:c>
      <x:c t="n" s="0">
        <x:v>-8.019051</x:v>
      </x:c>
      <x:c t="n" s="0">
        <x:v>-4.293893</x:v>
      </x:c>
      <x:c t="n" s="0">
        <x:v>5.774635</x:v>
      </x:c>
      <x:c t="n" s="0">
        <x:v>7.84877</x:v>
      </x:c>
      <x:c t="n" s="0">
        <x:v>10.54469</x:v>
      </x:c>
      <x:c t="n" s="0">
        <x:v>14.33361</x:v>
      </x:c>
      <x:c t="n" s="0">
        <x:v>26.04126</x:v>
      </x:c>
      <x:c t="n" s="0">
        <x:v>31.24939</x:v>
      </x:c>
      <x:c t="n" s="0">
        <x:v>25.5284</x:v>
      </x:c>
      <x:c t="n" s="0">
        <x:v>33.03518</x:v>
      </x:c>
      <x:c t="n" s="0">
        <x:v>40.21406</x:v>
      </x:c>
      <x:c t="n" s="0">
        <x:v>38.13002</x:v>
      </x:c>
      <x:c t="n" s="0">
        <x:v>41.61232</x:v>
      </x:c>
      <x:c t="n" s="0">
        <x:v>38.89479</x:v>
      </x:c>
      <x:c t="n" s="0">
        <x:v>40.62263</x:v>
      </x:c>
      <x:c t="n" s="0">
        <x:v>38.09262</x:v>
      </x:c>
      <x:c t="n" s="0">
        <x:v>41.29467</x:v>
      </x:c>
      <x:c t="n" s="0">
        <x:v>40.0113</x:v>
      </x:c>
      <x:c t="n" s="0">
        <x:v>40.3511</x:v>
      </x:c>
      <x:c t="n" s="0">
        <x:v>39.88081</x:v>
      </x:c>
      <x:c t="n" s="0">
        <x:v>36.53455</x:v>
      </x:c>
      <x:c t="n" s="0">
        <x:v>34.63307</x:v>
      </x:c>
      <x:c t="n" s="0">
        <x:v>34.21756</x:v>
      </x:c>
      <x:c t="n" s="0">
        <x:v>35.27423</x:v>
      </x:c>
      <x:c t="n" s="0">
        <x:v>54.56317</x:v>
      </x:c>
      <x:c t="n" s="0">
        <x:v>59.92104</x:v>
      </x:c>
      <x:c t="n" s="0">
        <x:v>34.74398</x:v>
      </x:c>
      <x:c t="n" s="0">
        <x:v>31.80292</x:v>
      </x:c>
      <x:c t="n" s="0">
        <x:v>21.7173</x:v>
      </x:c>
      <x:c t="n" s="0">
        <x:v>11.29164</x:v>
      </x:c>
      <x:c t="n" s="0">
        <x:v>5.307627</x:v>
      </x:c>
      <x:c t="n" s="0">
        <x:v>5.97897</x:v>
      </x:c>
      <x:c t="n" s="0">
        <x:v>-30.06697</x:v>
      </x:c>
      <x:c t="n" s="0">
        <x:v>-27.38576</x:v>
      </x:c>
      <x:c t="n" s="0">
        <x:v>-28.18997</x:v>
      </x:c>
      <x:c t="n" s="0">
        <x:v>-27.20238</x:v>
      </x:c>
      <x:c t="n" s="0">
        <x:v>-10.43472</x:v>
      </x:c>
      <x:c t="n" s="0">
        <x:v>-4.908175</x:v>
      </x:c>
      <x:c t="n" s="0">
        <x:v>1.094049</x:v>
      </x:c>
      <x:c t="n" s="0">
        <x:v>6.203671</x:v>
      </x:c>
      <x:c t="n" s="0">
        <x:v>7.881845</x:v>
      </x:c>
      <x:c t="n" s="0">
        <x:v>12.87457</x:v>
      </x:c>
      <x:c t="n" s="0">
        <x:v>26.02268</x:v>
      </x:c>
      <x:c t="n" s="0">
        <x:v>30.83198</x:v>
      </x:c>
      <x:c t="n" s="0">
        <x:v>25.97706</x:v>
      </x:c>
      <x:c t="n" s="0">
        <x:v>32.15674</x:v>
      </x:c>
      <x:c t="n" s="0">
        <x:v>36.58439</x:v>
      </x:c>
      <x:c t="n" s="0">
        <x:v>38.05186</x:v>
      </x:c>
      <x:c t="n" s="0">
        <x:v>45.65926</x:v>
      </x:c>
      <x:c t="n" s="0">
        <x:v>35.45378</x:v>
      </x:c>
      <x:c t="n" s="0">
        <x:v>35.12688</x:v>
      </x:c>
      <x:c t="n" s="0">
        <x:v>40.24818</x:v>
      </x:c>
      <x:c t="n" s="0">
        <x:v>38.90941</x:v>
      </x:c>
      <x:c t="n" s="0">
        <x:v>36.40932</x:v>
      </x:c>
      <x:c t="n" s="0">
        <x:v>37.17255</x:v>
      </x:c>
      <x:c t="n" s="0">
        <x:v>39.41961</x:v>
      </x:c>
      <x:c t="n" s="0">
        <x:v>39.30794</x:v>
      </x:c>
      <x:c t="n" s="0">
        <x:v>33.79797</x:v>
      </x:c>
      <x:c t="n" s="0">
        <x:v>33.32518</x:v>
      </x:c>
      <x:c t="n" s="0">
        <x:v>34.1144</x:v>
      </x:c>
      <x:c t="n" s="0">
        <x:v>35.05945</x:v>
      </x:c>
      <x:c t="n" s="0">
        <x:v>46.83434</x:v>
      </x:c>
      <x:c t="n" s="0">
        <x:v>44.56322</x:v>
      </x:c>
      <x:c t="n" s="0">
        <x:v>34.81965</x:v>
      </x:c>
      <x:c t="n" s="0">
        <x:v>17.7885</x:v>
      </x:c>
      <x:c t="n" s="0">
        <x:v>11.45719</x:v>
      </x:c>
      <x:c t="n" s="0">
        <x:v>5.588946</x:v>
      </x:c>
      <x:c t="n" s="0">
        <x:v>7.506038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43944.9282291667</x:v>
      </x:c>
      <x:c t="n" s="7">
        <x:v>43944.9282291667</x:v>
      </x:c>
      <x:c t="n" s="0">
        <x:v>63.68044</x:v>
      </x:c>
      <x:c t="n" s="0">
        <x:v>72.05399</x:v>
      </x:c>
      <x:c t="n" s="0">
        <x:v>65.71831</x:v>
      </x:c>
      <x:c t="n" s="0">
        <x:v>75.06987</x:v>
      </x:c>
      <x:c t="n" s="0">
        <x:v>-30.06697</x:v>
      </x:c>
      <x:c t="n" s="0">
        <x:v>-27.78256</x:v>
      </x:c>
      <x:c t="n" s="0">
        <x:v>-28.18997</x:v>
      </x:c>
      <x:c t="n" s="0">
        <x:v>-26.72443</x:v>
      </x:c>
      <x:c t="n" s="0">
        <x:v>-8.298322</x:v>
      </x:c>
      <x:c t="n" s="0">
        <x:v>-3.861369</x:v>
      </x:c>
      <x:c t="n" s="0">
        <x:v>5.33492</x:v>
      </x:c>
      <x:c t="n" s="0">
        <x:v>7.590398</x:v>
      </x:c>
      <x:c t="n" s="0">
        <x:v>10.24394</x:v>
      </x:c>
      <x:c t="n" s="0">
        <x:v>14.14884</x:v>
      </x:c>
      <x:c t="n" s="0">
        <x:v>26.03855</x:v>
      </x:c>
      <x:c t="n" s="0">
        <x:v>31.19091</x:v>
      </x:c>
      <x:c t="n" s="0">
        <x:v>25.706</x:v>
      </x:c>
      <x:c t="n" s="0">
        <x:v>32.72491</x:v>
      </x:c>
      <x:c t="n" s="0">
        <x:v>39.7702</x:v>
      </x:c>
      <x:c t="n" s="0">
        <x:v>38.19685</x:v>
      </x:c>
      <x:c t="n" s="0">
        <x:v>42.291</x:v>
      </x:c>
      <x:c t="n" s="0">
        <x:v>38.64814</x:v>
      </x:c>
      <x:c t="n" s="0">
        <x:v>40.44993</x:v>
      </x:c>
      <x:c t="n" s="0">
        <x:v>38.52605</x:v>
      </x:c>
      <x:c t="n" s="0">
        <x:v>41.34468</x:v>
      </x:c>
      <x:c t="n" s="0">
        <x:v>39.64802</x:v>
      </x:c>
      <x:c t="n" s="0">
        <x:v>40.07448</x:v>
      </x:c>
      <x:c t="n" s="0">
        <x:v>39.96799</x:v>
      </x:c>
      <x:c t="n" s="0">
        <x:v>37.22752</x:v>
      </x:c>
      <x:c t="n" s="0">
        <x:v>34.3777</x:v>
      </x:c>
      <x:c t="n" s="0">
        <x:v>34.42161</x:v>
      </x:c>
      <x:c t="n" s="0">
        <x:v>34.98295</x:v>
      </x:c>
      <x:c t="n" s="0">
        <x:v>53.88538</x:v>
      </x:c>
      <x:c t="n" s="0">
        <x:v>59.95357</x:v>
      </x:c>
      <x:c t="n" s="0">
        <x:v>36.96323</x:v>
      </x:c>
      <x:c t="n" s="0">
        <x:v>31.86563</x:v>
      </x:c>
      <x:c t="n" s="0">
        <x:v>21.58197</x:v>
      </x:c>
      <x:c t="n" s="0">
        <x:v>11.0893</x:v>
      </x:c>
      <x:c t="n" s="0">
        <x:v>5.552951</x:v>
      </x:c>
      <x:c t="n" s="0">
        <x:v>6.267418</x:v>
      </x:c>
      <x:c t="n" s="0">
        <x:v>-30.06697</x:v>
      </x:c>
      <x:c t="n" s="0">
        <x:v>-27.38576</x:v>
      </x:c>
      <x:c t="n" s="0">
        <x:v>-28.18997</x:v>
      </x:c>
      <x:c t="n" s="0">
        <x:v>-27.20238</x:v>
      </x:c>
      <x:c t="n" s="0">
        <x:v>-10.43472</x:v>
      </x:c>
      <x:c t="n" s="0">
        <x:v>-0.3382018</x:v>
      </x:c>
      <x:c t="n" s="0">
        <x:v>1.094049</x:v>
      </x:c>
      <x:c t="n" s="0">
        <x:v>5.104512</x:v>
      </x:c>
      <x:c t="n" s="0">
        <x:v>7.881845</x:v>
      </x:c>
      <x:c t="n" s="0">
        <x:v>12.87457</x:v>
      </x:c>
      <x:c t="n" s="0">
        <x:v>26.02268</x:v>
      </x:c>
      <x:c t="n" s="0">
        <x:v>30.83198</x:v>
      </x:c>
      <x:c t="n" s="0">
        <x:v>26.62064</x:v>
      </x:c>
      <x:c t="n" s="0">
        <x:v>29.79715</x:v>
      </x:c>
      <x:c t="n" s="0">
        <x:v>34.1007</x:v>
      </x:c>
      <x:c t="n" s="0">
        <x:v>38.8893</x:v>
      </x:c>
      <x:c t="n" s="0">
        <x:v>42.14035</x:v>
      </x:c>
      <x:c t="n" s="0">
        <x:v>35.38686</x:v>
      </x:c>
      <x:c t="n" s="0">
        <x:v>39.20162</x:v>
      </x:c>
      <x:c t="n" s="0">
        <x:v>37.79103</x:v>
      </x:c>
      <x:c t="n" s="0">
        <x:v>40.05105</x:v>
      </x:c>
      <x:c t="n" s="0">
        <x:v>36.7747</x:v>
      </x:c>
      <x:c t="n" s="0">
        <x:v>36.89092</x:v>
      </x:c>
      <x:c t="n" s="0">
        <x:v>40.84976</x:v>
      </x:c>
      <x:c t="n" s="0">
        <x:v>36.53574</x:v>
      </x:c>
      <x:c t="n" s="0">
        <x:v>30.32869</x:v>
      </x:c>
      <x:c t="n" s="0">
        <x:v>34.20207</x:v>
      </x:c>
      <x:c t="n" s="0">
        <x:v>34.95941</x:v>
      </x:c>
      <x:c t="n" s="0">
        <x:v>53.57059</x:v>
      </x:c>
      <x:c t="n" s="0">
        <x:v>61.07121</x:v>
      </x:c>
      <x:c t="n" s="0">
        <x:v>35.57247</x:v>
      </x:c>
      <x:c t="n" s="0">
        <x:v>31.94255</x:v>
      </x:c>
      <x:c t="n" s="0">
        <x:v>21.35783</x:v>
      </x:c>
      <x:c t="n" s="0">
        <x:v>11.76227</x:v>
      </x:c>
      <x:c t="n" s="0">
        <x:v>5.77739</x:v>
      </x:c>
      <x:c t="n" s="0">
        <x:v>6.009104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43944.9282291667</x:v>
      </x:c>
      <x:c t="n" s="7">
        <x:v>43944.9282291667</x:v>
      </x:c>
      <x:c t="n" s="0">
        <x:v>54.54803</x:v>
      </x:c>
      <x:c t="n" s="0">
        <x:v>64.20069</x:v>
      </x:c>
      <x:c t="n" s="0">
        <x:v>62.12975</x:v>
      </x:c>
      <x:c t="n" s="0">
        <x:v>69.47679</x:v>
      </x:c>
      <x:c t="n" s="0">
        <x:v>-30.06697</x:v>
      </x:c>
      <x:c t="n" s="0">
        <x:v>-27.72359</x:v>
      </x:c>
      <x:c t="n" s="0">
        <x:v>-28.18997</x:v>
      </x:c>
      <x:c t="n" s="0">
        <x:v>-27.20238</x:v>
      </x:c>
      <x:c t="n" s="0">
        <x:v>-8.551928</x:v>
      </x:c>
      <x:c t="n" s="0">
        <x:v>-2.878913</x:v>
      </x:c>
      <x:c t="n" s="0">
        <x:v>4.92057</x:v>
      </x:c>
      <x:c t="n" s="0">
        <x:v>7.268092</x:v>
      </x:c>
      <x:c t="n" s="0">
        <x:v>9.969484</x:v>
      </x:c>
      <x:c t="n" s="0">
        <x:v>14.18824</x:v>
      </x:c>
      <x:c t="n" s="0">
        <x:v>26.10241</x:v>
      </x:c>
      <x:c t="n" s="0">
        <x:v>30.8075</x:v>
      </x:c>
      <x:c t="n" s="0">
        <x:v>25.85213</x:v>
      </x:c>
      <x:c t="n" s="0">
        <x:v>32.40232</x:v>
      </x:c>
      <x:c t="n" s="0">
        <x:v>39.23184</x:v>
      </x:c>
      <x:c t="n" s="0">
        <x:v>38.56257</x:v>
      </x:c>
      <x:c t="n" s="0">
        <x:v>41.90456</x:v>
      </x:c>
      <x:c t="n" s="0">
        <x:v>38.03472</x:v>
      </x:c>
      <x:c t="n" s="0">
        <x:v>39.91415</x:v>
      </x:c>
      <x:c t="n" s="0">
        <x:v>38.69711</x:v>
      </x:c>
      <x:c t="n" s="0">
        <x:v>40.84469</x:v>
      </x:c>
      <x:c t="n" s="0">
        <x:v>39.62678</x:v>
      </x:c>
      <x:c t="n" s="0">
        <x:v>39.4769</x:v>
      </x:c>
      <x:c t="n" s="0">
        <x:v>40.22021</x:v>
      </x:c>
      <x:c t="n" s="0">
        <x:v>37.20038</x:v>
      </x:c>
      <x:c t="n" s="0">
        <x:v>34.45214</x:v>
      </x:c>
      <x:c t="n" s="0">
        <x:v>34.15143</x:v>
      </x:c>
      <x:c t="n" s="0">
        <x:v>35.02704</x:v>
      </x:c>
      <x:c t="n" s="0">
        <x:v>55.83538</x:v>
      </x:c>
      <x:c t="n" s="0">
        <x:v>59.55448</x:v>
      </x:c>
      <x:c t="n" s="0">
        <x:v>36.38635</x:v>
      </x:c>
      <x:c t="n" s="0">
        <x:v>31.83084</x:v>
      </x:c>
      <x:c t="n" s="0">
        <x:v>21.32329</x:v>
      </x:c>
      <x:c t="n" s="0">
        <x:v>11.53325</x:v>
      </x:c>
      <x:c t="n" s="0">
        <x:v>5.339921</x:v>
      </x:c>
      <x:c t="n" s="0">
        <x:v>6.020936</x:v>
      </x:c>
      <x:c t="n" s="0">
        <x:v>-30.06697</x:v>
      </x:c>
      <x:c t="n" s="0">
        <x:v>-27.38576</x:v>
      </x:c>
      <x:c t="n" s="0">
        <x:v>-28.18997</x:v>
      </x:c>
      <x:c t="n" s="0">
        <x:v>-26.14323</x:v>
      </x:c>
      <x:c t="n" s="0">
        <x:v>-10.43472</x:v>
      </x:c>
      <x:c t="n" s="0">
        <x:v>0.5145348</x:v>
      </x:c>
      <x:c t="n" s="0">
        <x:v>1.094049</x:v>
      </x:c>
      <x:c t="n" s="0">
        <x:v>4.666196</x:v>
      </x:c>
      <x:c t="n" s="0">
        <x:v>8.421239</x:v>
      </x:c>
      <x:c t="n" s="0">
        <x:v>15.88867</x:v>
      </x:c>
      <x:c t="n" s="0">
        <x:v>26.98775</x:v>
      </x:c>
      <x:c t="n" s="0">
        <x:v>22.78176</x:v>
      </x:c>
      <x:c t="n" s="0">
        <x:v>25.60019</x:v>
      </x:c>
      <x:c t="n" s="0">
        <x:v>27.77074</x:v>
      </x:c>
      <x:c t="n" s="0">
        <x:v>31.93323</x:v>
      </x:c>
      <x:c t="n" s="0">
        <x:v>41.12766</x:v>
      </x:c>
      <x:c t="n" s="0">
        <x:v>41.0415</x:v>
      </x:c>
      <x:c t="n" s="0">
        <x:v>29.09387</x:v>
      </x:c>
      <x:c t="n" s="0">
        <x:v>39.73857</x:v>
      </x:c>
      <x:c t="n" s="0">
        <x:v>40.12039</x:v>
      </x:c>
      <x:c t="n" s="0">
        <x:v>39.29665</x:v>
      </x:c>
      <x:c t="n" s="0">
        <x:v>38.93533</x:v>
      </x:c>
      <x:c t="n" s="0">
        <x:v>32.85577</x:v>
      </x:c>
      <x:c t="n" s="0">
        <x:v>40.84545</x:v>
      </x:c>
      <x:c t="n" s="0">
        <x:v>38.47174</x:v>
      </x:c>
      <x:c t="n" s="0">
        <x:v>34.93684</x:v>
      </x:c>
      <x:c t="n" s="0">
        <x:v>36.06792</x:v>
      </x:c>
      <x:c t="n" s="0">
        <x:v>34.39413</x:v>
      </x:c>
      <x:c t="n" s="0">
        <x:v>60.11628</x:v>
      </x:c>
      <x:c t="n" s="0">
        <x:v>49.38488</x:v>
      </x:c>
      <x:c t="n" s="0">
        <x:v>27.01218</x:v>
      </x:c>
      <x:c t="n" s="0">
        <x:v>29.07299</x:v>
      </x:c>
      <x:c t="n" s="0">
        <x:v>17.99721</x:v>
      </x:c>
      <x:c t="n" s="0">
        <x:v>11.67245</x:v>
      </x:c>
      <x:c t="n" s="0">
        <x:v>3.999444</x:v>
      </x:c>
      <x:c t="n" s="0">
        <x:v>4.739638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43944.9282291667</x:v>
      </x:c>
      <x:c t="n" s="7">
        <x:v>43944.9282291667</x:v>
      </x:c>
      <x:c t="n" s="0">
        <x:v>60.1157</x:v>
      </x:c>
      <x:c t="n" s="0">
        <x:v>69.88271</x:v>
      </x:c>
      <x:c t="n" s="0">
        <x:v>65.10812</x:v>
      </x:c>
      <x:c t="n" s="0">
        <x:v>72.70759</x:v>
      </x:c>
      <x:c t="n" s="0">
        <x:v>-30.06697</x:v>
      </x:c>
      <x:c t="n" s="0">
        <x:v>-27.67375</x:v>
      </x:c>
      <x:c t="n" s="0">
        <x:v>-28.18997</x:v>
      </x:c>
      <x:c t="n" s="0">
        <x:v>-26.35885</x:v>
      </x:c>
      <x:c t="n" s="0">
        <x:v>-8.78089</x:v>
      </x:c>
      <x:c t="n" s="0">
        <x:v>-2.186293</x:v>
      </x:c>
      <x:c t="n" s="0">
        <x:v>4.494165</x:v>
      </x:c>
      <x:c t="n" s="0">
        <x:v>6.972531</x:v>
      </x:c>
      <x:c t="n" s="0">
        <x:v>9.910329</x:v>
      </x:c>
      <x:c t="n" s="0">
        <x:v>14.73742</x:v>
      </x:c>
      <x:c t="n" s="0">
        <x:v>26.33249</x:v>
      </x:c>
      <x:c t="n" s="0">
        <x:v>30.23761</x:v>
      </x:c>
      <x:c t="n" s="0">
        <x:v>25.3913</x:v>
      </x:c>
      <x:c t="n" s="0">
        <x:v>31.71933</x:v>
      </x:c>
      <x:c t="n" s="0">
        <x:v>38.60609</x:v>
      </x:c>
      <x:c t="n" s="0">
        <x:v>39.08395</x:v>
      </x:c>
      <x:c t="n" s="0">
        <x:v>41.78858</x:v>
      </x:c>
      <x:c t="n" s="0">
        <x:v>37.80381</x:v>
      </x:c>
      <x:c t="n" s="0">
        <x:v>40.34881</x:v>
      </x:c>
      <x:c t="n" s="0">
        <x:v>38.79588</x:v>
      </x:c>
      <x:c t="n" s="0">
        <x:v>40.84037</x:v>
      </x:c>
      <x:c t="n" s="0">
        <x:v>39.29312</x:v>
      </x:c>
      <x:c t="n" s="0">
        <x:v>39.94345</x:v>
      </x:c>
      <x:c t="n" s="0">
        <x:v>40.48134</x:v>
      </x:c>
      <x:c t="n" s="0">
        <x:v>37.32246</x:v>
      </x:c>
      <x:c t="n" s="0">
        <x:v>34.31059</x:v>
      </x:c>
      <x:c t="n" s="0">
        <x:v>35.08685</x:v>
      </x:c>
      <x:c t="n" s="0">
        <x:v>35.40215</x:v>
      </x:c>
      <x:c t="n" s="0">
        <x:v>55.51271</x:v>
      </x:c>
      <x:c t="n" s="0">
        <x:v>59.04215</x:v>
      </x:c>
      <x:c t="n" s="0">
        <x:v>36.43157</x:v>
      </x:c>
      <x:c t="n" s="0">
        <x:v>32.81809</x:v>
      </x:c>
      <x:c t="n" s="0">
        <x:v>21.13269</x:v>
      </x:c>
      <x:c t="n" s="0">
        <x:v>11.3079</x:v>
      </x:c>
      <x:c t="n" s="0">
        <x:v>5.424941</x:v>
      </x:c>
      <x:c t="n" s="0">
        <x:v>6.559479</x:v>
      </x:c>
      <x:c t="n" s="0">
        <x:v>-30.06697</x:v>
      </x:c>
      <x:c t="n" s="0">
        <x:v>-27.38576</x:v>
      </x:c>
      <x:c t="n" s="0">
        <x:v>-28.18997</x:v>
      </x:c>
      <x:c t="n" s="0">
        <x:v>-22.2967</x:v>
      </x:c>
      <x:c t="n" s="0">
        <x:v>-10.43472</x:v>
      </x:c>
      <x:c t="n" s="0">
        <x:v>0.5145348</x:v>
      </x:c>
      <x:c t="n" s="0">
        <x:v>-1.879491</x:v>
      </x:c>
      <x:c t="n" s="0">
        <x:v>4.666196</x:v>
      </x:c>
      <x:c t="n" s="0">
        <x:v>9.725834</x:v>
      </x:c>
      <x:c t="n" s="0">
        <x:v>17.02898</x:v>
      </x:c>
      <x:c t="n" s="0">
        <x:v>27.4782</x:v>
      </x:c>
      <x:c t="n" s="0">
        <x:v>22.78176</x:v>
      </x:c>
      <x:c t="n" s="0">
        <x:v>18.72612</x:v>
      </x:c>
      <x:c t="n" s="0">
        <x:v>7.343507</x:v>
      </x:c>
      <x:c t="n" s="0">
        <x:v>27.11046</x:v>
      </x:c>
      <x:c t="n" s="0">
        <x:v>40.73768</x:v>
      </x:c>
      <x:c t="n" s="0">
        <x:v>39.99759</x:v>
      </x:c>
      <x:c t="n" s="0">
        <x:v>37.27855</x:v>
      </x:c>
      <x:c t="n" s="0">
        <x:v>40.52062</x:v>
      </x:c>
      <x:c t="n" s="0">
        <x:v>39.90816</x:v>
      </x:c>
      <x:c t="n" s="0">
        <x:v>40.40594</x:v>
      </x:c>
      <x:c t="n" s="0">
        <x:v>37.67091</x:v>
      </x:c>
      <x:c t="n" s="0">
        <x:v>41.98515</x:v>
      </x:c>
      <x:c t="n" s="0">
        <x:v>41.17047</x:v>
      </x:c>
      <x:c t="n" s="0">
        <x:v>36.30907</x:v>
      </x:c>
      <x:c t="n" s="0">
        <x:v>33.82676</x:v>
      </x:c>
      <x:c t="n" s="0">
        <x:v>37.00998</x:v>
      </x:c>
      <x:c t="n" s="0">
        <x:v>37.02326</x:v>
      </x:c>
      <x:c t="n" s="0">
        <x:v>51.72701</x:v>
      </x:c>
      <x:c t="n" s="0">
        <x:v>56.85887</x:v>
      </x:c>
      <x:c t="n" s="0">
        <x:v>40.93941</x:v>
      </x:c>
      <x:c t="n" s="0">
        <x:v>36.7773</x:v>
      </x:c>
      <x:c t="n" s="0">
        <x:v>21.73434</x:v>
      </x:c>
      <x:c t="n" s="0">
        <x:v>12.94819</x:v>
      </x:c>
      <x:c t="n" s="0">
        <x:v>5.881708</x:v>
      </x:c>
      <x:c t="n" s="0">
        <x:v>8.985965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43944.9282291667</x:v>
      </x:c>
      <x:c t="n" s="7">
        <x:v>43944.9282291667</x:v>
      </x:c>
      <x:c t="n" s="0">
        <x:v>65.67761</x:v>
      </x:c>
      <x:c t="n" s="0">
        <x:v>73.00883</x:v>
      </x:c>
      <x:c t="n" s="0">
        <x:v>66.91856</x:v>
      </x:c>
      <x:c t="n" s="0">
        <x:v>75.88657</x:v>
      </x:c>
      <x:c t="n" s="0">
        <x:v>-30.06697</x:v>
      </x:c>
      <x:c t="n" s="0">
        <x:v>-27.63146</x:v>
      </x:c>
      <x:c t="n" s="0">
        <x:v>-28.18997</x:v>
      </x:c>
      <x:c t="n" s="0">
        <x:v>-25.47465</x:v>
      </x:c>
      <x:c t="n" s="0">
        <x:v>-8.986465</x:v>
      </x:c>
      <x:c t="n" s="0">
        <x:v>-1.671313</x:v>
      </x:c>
      <x:c t="n" s="0">
        <x:v>3.811748</x:v>
      </x:c>
      <x:c t="n" s="0">
        <x:v>6.699467</x:v>
      </x:c>
      <x:c t="n" s="0">
        <x:v>9.88388</x:v>
      </x:c>
      <x:c t="n" s="0">
        <x:v>15.15705</x:v>
      </x:c>
      <x:c t="n" s="0">
        <x:v>26.51978</x:v>
      </x:c>
      <x:c t="n" s="0">
        <x:v>29.68365</x:v>
      </x:c>
      <x:c t="n" s="0">
        <x:v>24.86311</x:v>
      </x:c>
      <x:c t="n" s="0">
        <x:v>31.28778</x:v>
      </x:c>
      <x:c t="n" s="0">
        <x:v>38.51155</x:v>
      </x:c>
      <x:c t="n" s="0">
        <x:v>39.16509</x:v>
      </x:c>
      <x:c t="n" s="0">
        <x:v>41.35813</x:v>
      </x:c>
      <x:c t="n" s="0">
        <x:v>37.53561</x:v>
      </x:c>
      <x:c t="n" s="0">
        <x:v>40.30307</x:v>
      </x:c>
      <x:c t="n" s="0">
        <x:v>38.66834</x:v>
      </x:c>
      <x:c t="n" s="0">
        <x:v>40.87545</x:v>
      </x:c>
      <x:c t="n" s="0">
        <x:v>39.04867</x:v>
      </x:c>
      <x:c t="n" s="0">
        <x:v>39.94304</x:v>
      </x:c>
      <x:c t="n" s="0">
        <x:v>40.36969</x:v>
      </x:c>
      <x:c t="n" s="0">
        <x:v>37.10134</x:v>
      </x:c>
      <x:c t="n" s="0">
        <x:v>34.83562</x:v>
      </x:c>
      <x:c t="n" s="0">
        <x:v>34.82516</x:v>
      </x:c>
      <x:c t="n" s="0">
        <x:v>35.14426</x:v>
      </x:c>
      <x:c t="n" s="0">
        <x:v>54.87971</x:v>
      </x:c>
      <x:c t="n" s="0">
        <x:v>59.02699</x:v>
      </x:c>
      <x:c t="n" s="0">
        <x:v>37.12454</x:v>
      </x:c>
      <x:c t="n" s="0">
        <x:v>32.69436</x:v>
      </x:c>
      <x:c t="n" s="0">
        <x:v>21.2447</x:v>
      </x:c>
      <x:c t="n" s="0">
        <x:v>11.55626</x:v>
      </x:c>
      <x:c t="n" s="0">
        <x:v>5.73904</x:v>
      </x:c>
      <x:c t="n" s="0">
        <x:v>6.76899</x:v>
      </x:c>
      <x:c t="n" s="0">
        <x:v>-30.06697</x:v>
      </x:c>
      <x:c t="n" s="0">
        <x:v>-27.38576</x:v>
      </x:c>
      <x:c t="n" s="0">
        <x:v>-28.18997</x:v>
      </x:c>
      <x:c t="n" s="0">
        <x:v>-22.2967</x:v>
      </x:c>
      <x:c t="n" s="0">
        <x:v>-10.43472</x:v>
      </x:c>
      <x:c t="n" s="0">
        <x:v>0.5145348</x:v>
      </x:c>
      <x:c t="n" s="0">
        <x:v>-19.61167</x:v>
      </x:c>
      <x:c t="n" s="0">
        <x:v>4.570267</x:v>
      </x:c>
      <x:c t="n" s="0">
        <x:v>9.725834</x:v>
      </x:c>
      <x:c t="n" s="0">
        <x:v>17.02898</x:v>
      </x:c>
      <x:c t="n" s="0">
        <x:v>27.4782</x:v>
      </x:c>
      <x:c t="n" s="0">
        <x:v>22.78176</x:v>
      </x:c>
      <x:c t="n" s="0">
        <x:v>18.72612</x:v>
      </x:c>
      <x:c t="n" s="0">
        <x:v>30.88554</x:v>
      </x:c>
      <x:c t="n" s="0">
        <x:v>40.02634</x:v>
      </x:c>
      <x:c t="n" s="0">
        <x:v>38.00507</x:v>
      </x:c>
      <x:c t="n" s="0">
        <x:v>35.04344</x:v>
      </x:c>
      <x:c t="n" s="0">
        <x:v>34.2479</x:v>
      </x:c>
      <x:c t="n" s="0">
        <x:v>39.93541</x:v>
      </x:c>
      <x:c t="n" s="0">
        <x:v>37.45646</x:v>
      </x:c>
      <x:c t="n" s="0">
        <x:v>39.19677</x:v>
      </x:c>
      <x:c t="n" s="0">
        <x:v>38.03715</x:v>
      </x:c>
      <x:c t="n" s="0">
        <x:v>40.7478</x:v>
      </x:c>
      <x:c t="n" s="0">
        <x:v>41.34486</x:v>
      </x:c>
      <x:c t="n" s="0">
        <x:v>35.63163</x:v>
      </x:c>
      <x:c t="n" s="0">
        <x:v>36.94484</x:v>
      </x:c>
      <x:c t="n" s="0">
        <x:v>33.74408</x:v>
      </x:c>
      <x:c t="n" s="0">
        <x:v>33.2905</x:v>
      </x:c>
      <x:c t="n" s="0">
        <x:v>37.35424</x:v>
      </x:c>
      <x:c t="n" s="0">
        <x:v>62.99941</x:v>
      </x:c>
      <x:c t="n" s="0">
        <x:v>33.41103</x:v>
      </x:c>
      <x:c t="n" s="0">
        <x:v>29.72096</x:v>
      </x:c>
      <x:c t="n" s="0">
        <x:v>21.51618</x:v>
      </x:c>
      <x:c t="n" s="0">
        <x:v>10.38478</x:v>
      </x:c>
      <x:c t="n" s="0">
        <x:v>9.516503</x:v>
      </x:c>
      <x:c t="n" s="0">
        <x:v>7.51108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43944.9282291667</x:v>
      </x:c>
      <x:c t="n" s="7">
        <x:v>43944.9282291667</x:v>
      </x:c>
      <x:c t="n" s="0">
        <x:v>66.48589</x:v>
      </x:c>
      <x:c t="n" s="0">
        <x:v>72.89301</x:v>
      </x:c>
      <x:c t="n" s="0">
        <x:v>66.95655</x:v>
      </x:c>
      <x:c t="n" s="0">
        <x:v>74.367</x:v>
      </x:c>
      <x:c t="n" s="0">
        <x:v>-30.06697</x:v>
      </x:c>
      <x:c t="n" s="0">
        <x:v>-27.46</x:v>
      </x:c>
      <x:c t="n" s="0">
        <x:v>-28.18997</x:v>
      </x:c>
      <x:c t="n" s="0">
        <x:v>-24.83999</x:v>
      </x:c>
      <x:c t="n" s="0">
        <x:v>-9.243071</x:v>
      </x:c>
      <x:c t="n" s="0">
        <x:v>-1.275208</x:v>
      </x:c>
      <x:c t="n" s="0">
        <x:v>3.129822</x:v>
      </x:c>
      <x:c t="n" s="0">
        <x:v>6.441041</x:v>
      </x:c>
      <x:c t="n" s="0">
        <x:v>9.685844</x:v>
      </x:c>
      <x:c t="n" s="0">
        <x:v>15.02647</x:v>
      </x:c>
      <x:c t="n" s="0">
        <x:v>26.67357</x:v>
      </x:c>
      <x:c t="n" s="0">
        <x:v>29.72847</x:v>
      </x:c>
      <x:c t="n" s="0">
        <x:v>24.312</x:v>
      </x:c>
      <x:c t="n" s="0">
        <x:v>31.56768</x:v>
      </x:c>
      <x:c t="n" s="0">
        <x:v>38.88171</x:v>
      </x:c>
      <x:c t="n" s="0">
        <x:v>38.69533</x:v>
      </x:c>
      <x:c t="n" s="0">
        <x:v>40.81848</x:v>
      </x:c>
      <x:c t="n" s="0">
        <x:v>37.60335</x:v>
      </x:c>
      <x:c t="n" s="0">
        <x:v>39.90111</x:v>
      </x:c>
      <x:c t="n" s="0">
        <x:v>38.68655</x:v>
      </x:c>
      <x:c t="n" s="0">
        <x:v>40.98708</x:v>
      </x:c>
      <x:c t="n" s="0">
        <x:v>39.17349</x:v>
      </x:c>
      <x:c t="n" s="0">
        <x:v>39.98709</x:v>
      </x:c>
      <x:c t="n" s="0">
        <x:v>40.29906</x:v>
      </x:c>
      <x:c t="n" s="0">
        <x:v>37.03458</x:v>
      </x:c>
      <x:c t="n" s="0">
        <x:v>35.06114</x:v>
      </x:c>
      <x:c t="n" s="0">
        <x:v>34.92463</x:v>
      </x:c>
      <x:c t="n" s="0">
        <x:v>34.84609</x:v>
      </x:c>
      <x:c t="n" s="0">
        <x:v>54.31377</x:v>
      </x:c>
      <x:c t="n" s="0">
        <x:v>61.23188</x:v>
      </x:c>
      <x:c t="n" s="0">
        <x:v>36.49107</x:v>
      </x:c>
      <x:c t="n" s="0">
        <x:v>32.45932</x:v>
      </x:c>
      <x:c t="n" s="0">
        <x:v>21.27388</x:v>
      </x:c>
      <x:c t="n" s="0">
        <x:v>11.49962</x:v>
      </x:c>
      <x:c t="n" s="0">
        <x:v>6.229226</x:v>
      </x:c>
      <x:c t="n" s="0">
        <x:v>6.629451</x:v>
      </x:c>
      <x:c t="n" s="0">
        <x:v>-30.06697</x:v>
      </x:c>
      <x:c t="n" s="0">
        <x:v>-26.08438</x:v>
      </x:c>
      <x:c t="n" s="0">
        <x:v>-28.18997</x:v>
      </x:c>
      <x:c t="n" s="0">
        <x:v>-22.2967</x:v>
      </x:c>
      <x:c t="n" s="0">
        <x:v>-11.726</x:v>
      </x:c>
      <x:c t="n" s="0">
        <x:v>0.5145348</x:v>
      </x:c>
      <x:c t="n" s="0">
        <x:v>-19.61167</x:v>
      </x:c>
      <x:c t="n" s="0">
        <x:v>4.511676</x:v>
      </x:c>
      <x:c t="n" s="0">
        <x:v>6.962302</x:v>
      </x:c>
      <x:c t="n" s="0">
        <x:v>9.781293</x:v>
      </x:c>
      <x:c t="n" s="0">
        <x:v>27.19619</x:v>
      </x:c>
      <x:c t="n" s="0">
        <x:v>31.89452</x:v>
      </x:c>
      <x:c t="n" s="0">
        <x:v>16.4077</x:v>
      </x:c>
      <x:c t="n" s="0">
        <x:v>32.91953</x:v>
      </x:c>
      <x:c t="n" s="0">
        <x:v>40.71958</x:v>
      </x:c>
      <x:c t="n" s="0">
        <x:v>39.85907</x:v>
      </x:c>
      <x:c t="n" s="0">
        <x:v>35.89823</x:v>
      </x:c>
      <x:c t="n" s="0">
        <x:v>39.08557</x:v>
      </x:c>
      <x:c t="n" s="0">
        <x:v>40.22382</x:v>
      </x:c>
      <x:c t="n" s="0">
        <x:v>40.42858</x:v>
      </x:c>
      <x:c t="n" s="0">
        <x:v>41.74499</x:v>
      </x:c>
      <x:c t="n" s="0">
        <x:v>39.2142</x:v>
      </x:c>
      <x:c t="n" s="0">
        <x:v>39.99185</x:v>
      </x:c>
      <x:c t="n" s="0">
        <x:v>36.3938</x:v>
      </x:c>
      <x:c t="n" s="0">
        <x:v>37.02362</x:v>
      </x:c>
      <x:c t="n" s="0">
        <x:v>35.92203</x:v>
      </x:c>
      <x:c t="n" s="0">
        <x:v>34.24533</x:v>
      </x:c>
      <x:c t="n" s="0">
        <x:v>32.52675</x:v>
      </x:c>
      <x:c t="n" s="0">
        <x:v>55.6297</x:v>
      </x:c>
      <x:c t="n" s="0">
        <x:v>65.89072</x:v>
      </x:c>
      <x:c t="n" s="0">
        <x:v>25.39105</x:v>
      </x:c>
      <x:c t="n" s="0">
        <x:v>31.71346</x:v>
      </x:c>
      <x:c t="n" s="0">
        <x:v>20.77898</x:v>
      </x:c>
      <x:c t="n" s="0">
        <x:v>12.50541</x:v>
      </x:c>
      <x:c t="n" s="0">
        <x:v>4.878816</x:v>
      </x:c>
      <x:c t="n" s="0">
        <x:v>5.893097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43944.9282291667</x:v>
      </x:c>
      <x:c t="n" s="7">
        <x:v>43944.9282291667</x:v>
      </x:c>
      <x:c t="n" s="0">
        <x:v>63.07401</x:v>
      </x:c>
      <x:c t="n" s="0">
        <x:v>71.10265</x:v>
      </x:c>
      <x:c t="n" s="0">
        <x:v>66.3918</x:v>
      </x:c>
      <x:c t="n" s="0">
        <x:v>75.45191</x:v>
      </x:c>
      <x:c t="n" s="0">
        <x:v>-30.06697</x:v>
      </x:c>
      <x:c t="n" s="0">
        <x:v>-27.2005</x:v>
      </x:c>
      <x:c t="n" s="0">
        <x:v>-28.18997</x:v>
      </x:c>
      <x:c t="n" s="0">
        <x:v>-24.3631</x:v>
      </x:c>
      <x:c t="n" s="0">
        <x:v>-9.547254</x:v>
      </x:c>
      <x:c t="n" s="0">
        <x:v>-0.963362</x:v>
      </x:c>
      <x:c t="n" s="0">
        <x:v>2.448468</x:v>
      </x:c>
      <x:c t="n" s="0">
        <x:v>6.207469</x:v>
      </x:c>
      <x:c t="n" s="0">
        <x:v>9.333557</x:v>
      </x:c>
      <x:c t="n" s="0">
        <x:v>14.42573</x:v>
      </x:c>
      <x:c t="n" s="0">
        <x:v>26.50599</x:v>
      </x:c>
      <x:c t="n" s="0">
        <x:v>30.23816</x:v>
      </x:c>
      <x:c t="n" s="0">
        <x:v>23.73352</x:v>
      </x:c>
      <x:c t="n" s="0">
        <x:v>32.35364</x:v>
      </x:c>
      <x:c t="n" s="0">
        <x:v>39.27571</x:v>
      </x:c>
      <x:c t="n" s="0">
        <x:v>39.77496</x:v>
      </x:c>
      <x:c t="n" s="0">
        <x:v>40.55836</x:v>
      </x:c>
      <x:c t="n" s="0">
        <x:v>37.3575</x:v>
      </x:c>
      <x:c t="n" s="0">
        <x:v>40.81567</x:v>
      </x:c>
      <x:c t="n" s="0">
        <x:v>38.89242</x:v>
      </x:c>
      <x:c t="n" s="0">
        <x:v>40.82497</x:v>
      </x:c>
      <x:c t="n" s="0">
        <x:v>38.73013</x:v>
      </x:c>
      <x:c t="n" s="0">
        <x:v>39.98733</x:v>
      </x:c>
      <x:c t="n" s="0">
        <x:v>39.96289</x:v>
      </x:c>
      <x:c t="n" s="0">
        <x:v>36.6417</x:v>
      </x:c>
      <x:c t="n" s="0">
        <x:v>35.14375</x:v>
      </x:c>
      <x:c t="n" s="0">
        <x:v>34.66216</x:v>
      </x:c>
      <x:c t="n" s="0">
        <x:v>34.66542</x:v>
      </x:c>
      <x:c t="n" s="0">
        <x:v>57.6441</x:v>
      </x:c>
      <x:c t="n" s="0">
        <x:v>61.17759</x:v>
      </x:c>
      <x:c t="n" s="0">
        <x:v>35.85722</x:v>
      </x:c>
      <x:c t="n" s="0">
        <x:v>32.1623</x:v>
      </x:c>
      <x:c t="n" s="0">
        <x:v>21.08337</x:v>
      </x:c>
      <x:c t="n" s="0">
        <x:v>11.78733</x:v>
      </x:c>
      <x:c t="n" s="0">
        <x:v>5.89171</x:v>
      </x:c>
      <x:c t="n" s="0">
        <x:v>6.439262</x:v>
      </x:c>
      <x:c t="n" s="0">
        <x:v>-30.06697</x:v>
      </x:c>
      <x:c t="n" s="0">
        <x:v>-25.92664</x:v>
      </x:c>
      <x:c t="n" s="0">
        <x:v>-28.18997</x:v>
      </x:c>
      <x:c t="n" s="0">
        <x:v>-22.2967</x:v>
      </x:c>
      <x:c t="n" s="0">
        <x:v>-11.94632</x:v>
      </x:c>
      <x:c t="n" s="0">
        <x:v>-0.63292</x:v>
      </x:c>
      <x:c t="n" s="0">
        <x:v>-19.61167</x:v>
      </x:c>
      <x:c t="n" s="0">
        <x:v>6.626</x:v>
      </x:c>
      <x:c t="n" s="0">
        <x:v>6.37207</x:v>
      </x:c>
      <x:c t="n" s="0">
        <x:v>5.634255</x:v>
      </x:c>
      <x:c t="n" s="0">
        <x:v>24.442</x:v>
      </x:c>
      <x:c t="n" s="0">
        <x:v>32.40733</x:v>
      </x:c>
      <x:c t="n" s="0">
        <x:v>15.94636</x:v>
      </x:c>
      <x:c t="n" s="0">
        <x:v>36.39417</x:v>
      </x:c>
      <x:c t="n" s="0">
        <x:v>41.11744</x:v>
      </x:c>
      <x:c t="n" s="0">
        <x:v>42.97533</x:v>
      </x:c>
      <x:c t="n" s="0">
        <x:v>42.67714</x:v>
      </x:c>
      <x:c t="n" s="0">
        <x:v>33.37519</x:v>
      </x:c>
      <x:c t="n" s="0">
        <x:v>43.23565</x:v>
      </x:c>
      <x:c t="n" s="0">
        <x:v>38.54425</x:v>
      </x:c>
      <x:c t="n" s="0">
        <x:v>39.67719</x:v>
      </x:c>
      <x:c t="n" s="0">
        <x:v>40.46602</x:v>
      </x:c>
      <x:c t="n" s="0">
        <x:v>42.26211</x:v>
      </x:c>
      <x:c t="n" s="0">
        <x:v>37.78666</x:v>
      </x:c>
      <x:c t="n" s="0">
        <x:v>36.64135</x:v>
      </x:c>
      <x:c t="n" s="0">
        <x:v>35.64396</x:v>
      </x:c>
      <x:c t="n" s="0">
        <x:v>32.87487</x:v>
      </x:c>
      <x:c t="n" s="0">
        <x:v>32.40917</x:v>
      </x:c>
      <x:c t="n" s="0">
        <x:v>65.04449</x:v>
      </x:c>
      <x:c t="n" s="0">
        <x:v>55.0351</x:v>
      </x:c>
      <x:c t="n" s="0">
        <x:v>25.1236</x:v>
      </x:c>
      <x:c t="n" s="0">
        <x:v>29.19863</x:v>
      </x:c>
      <x:c t="n" s="0">
        <x:v>18.70463</x:v>
      </x:c>
      <x:c t="n" s="0">
        <x:v>12.39362</x:v>
      </x:c>
      <x:c t="n" s="0">
        <x:v>2.469132</x:v>
      </x:c>
      <x:c t="n" s="0">
        <x:v>4.424881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43944.9282291667</x:v>
      </x:c>
      <x:c t="n" s="7">
        <x:v>43944.9282291667</x:v>
      </x:c>
      <x:c t="n" s="0">
        <x:v>57.04791</x:v>
      </x:c>
      <x:c t="n" s="0">
        <x:v>66.75342</x:v>
      </x:c>
      <x:c t="n" s="0">
        <x:v>61.57829</x:v>
      </x:c>
      <x:c t="n" s="0">
        <x:v>68.68498</x:v>
      </x:c>
      <x:c t="n" s="0">
        <x:v>-30.06697</x:v>
      </x:c>
      <x:c t="n" s="0">
        <x:v>-26.99033</x:v>
      </x:c>
      <x:c t="n" s="0">
        <x:v>-28.18997</x:v>
      </x:c>
      <x:c t="n" s="0">
        <x:v>-23.99341</x:v>
      </x:c>
      <x:c t="n" s="0">
        <x:v>-9.825049</x:v>
      </x:c>
      <x:c t="n" s="0">
        <x:v>-1.268501</x:v>
      </x:c>
      <x:c t="n" s="0">
        <x:v>1.767784</x:v>
      </x:c>
      <x:c t="n" s="0">
        <x:v>6.691997</x:v>
      </x:c>
      <x:c t="n" s="0">
        <x:v>9.008274</x:v>
      </x:c>
      <x:c t="n" s="0">
        <x:v>13.83739</x:v>
      </x:c>
      <x:c t="n" s="0">
        <x:v>26.2593</x:v>
      </x:c>
      <x:c t="n" s="0">
        <x:v>30.6306</x:v>
      </x:c>
      <x:c t="n" s="0">
        <x:v>23.13902</x:v>
      </x:c>
      <x:c t="n" s="0">
        <x:v>33.33403</x:v>
      </x:c>
      <x:c t="n" s="0">
        <x:v>39.31149</x:v>
      </x:c>
      <x:c t="n" s="0">
        <x:v>40.13213</x:v>
      </x:c>
      <x:c t="n" s="0">
        <x:v>42.1352</x:v>
      </x:c>
      <x:c t="n" s="0">
        <x:v>37.09757</x:v>
      </x:c>
      <x:c t="n" s="0">
        <x:v>40.67096</x:v>
      </x:c>
      <x:c t="n" s="0">
        <x:v>38.98483</x:v>
      </x:c>
      <x:c t="n" s="0">
        <x:v>40.27096</x:v>
      </x:c>
      <x:c t="n" s="0">
        <x:v>39.29375</x:v>
      </x:c>
      <x:c t="n" s="0">
        <x:v>40.35164</x:v>
      </x:c>
      <x:c t="n" s="0">
        <x:v>39.55816</x:v>
      </x:c>
      <x:c t="n" s="0">
        <x:v>36.76876</x:v>
      </x:c>
      <x:c t="n" s="0">
        <x:v>34.88965</x:v>
      </x:c>
      <x:c t="n" s="0">
        <x:v>34.31168</x:v>
      </x:c>
      <x:c t="n" s="0">
        <x:v>34.59184</x:v>
      </x:c>
      <x:c t="n" s="0">
        <x:v>58.56446</x:v>
      </x:c>
      <x:c t="n" s="0">
        <x:v>60.50428</x:v>
      </x:c>
      <x:c t="n" s="0">
        <x:v>35.25285</x:v>
      </x:c>
      <x:c t="n" s="0">
        <x:v>31.97193</x:v>
      </x:c>
      <x:c t="n" s="0">
        <x:v>20.84488</x:v>
      </x:c>
      <x:c t="n" s="0">
        <x:v>11.56792</x:v>
      </x:c>
      <x:c t="n" s="0">
        <x:v>5.512223</x:v>
      </x:c>
      <x:c t="n" s="0">
        <x:v>6.219101</x:v>
      </x:c>
      <x:c t="n" s="0">
        <x:v>-30.06697</x:v>
      </x:c>
      <x:c t="n" s="0">
        <x:v>-25.92664</x:v>
      </x:c>
      <x:c t="n" s="0">
        <x:v>-28.18997</x:v>
      </x:c>
      <x:c t="n" s="0">
        <x:v>-22.2967</x:v>
      </x:c>
      <x:c t="n" s="0">
        <x:v>-11.94632</x:v>
      </x:c>
      <x:c t="n" s="0">
        <x:v>-3.67815</x:v>
      </x:c>
      <x:c t="n" s="0">
        <x:v>-19.61167</x:v>
      </x:c>
      <x:c t="n" s="0">
        <x:v>8.780767</x:v>
      </x:c>
      <x:c t="n" s="0">
        <x:v>6.37207</x:v>
      </x:c>
      <x:c t="n" s="0">
        <x:v>5.634255</x:v>
      </x:c>
      <x:c t="n" s="0">
        <x:v>24.442</x:v>
      </x:c>
      <x:c t="n" s="0">
        <x:v>32.06956</x:v>
      </x:c>
      <x:c t="n" s="0">
        <x:v>13.01711</x:v>
      </x:c>
      <x:c t="n" s="0">
        <x:v>36.26595</x:v>
      </x:c>
      <x:c t="n" s="0">
        <x:v>38.28107</x:v>
      </x:c>
      <x:c t="n" s="0">
        <x:v>41.37165</x:v>
      </x:c>
      <x:c t="n" s="0">
        <x:v>46.15905</x:v>
      </x:c>
      <x:c t="n" s="0">
        <x:v>35.22434</x:v>
      </x:c>
      <x:c t="n" s="0">
        <x:v>39.21758</x:v>
      </x:c>
      <x:c t="n" s="0">
        <x:v>37.84464</x:v>
      </x:c>
      <x:c t="n" s="0">
        <x:v>37.28873</x:v>
      </x:c>
      <x:c t="n" s="0">
        <x:v>40.0046</x:v>
      </x:c>
      <x:c t="n" s="0">
        <x:v>38.53432</x:v>
      </x:c>
      <x:c t="n" s="0">
        <x:v>37.85028</x:v>
      </x:c>
      <x:c t="n" s="0">
        <x:v>35.43763</x:v>
      </x:c>
      <x:c t="n" s="0">
        <x:v>35.49436</x:v>
      </x:c>
      <x:c t="n" s="0">
        <x:v>33.04137</x:v>
      </x:c>
      <x:c t="n" s="0">
        <x:v>40.23332</x:v>
      </x:c>
      <x:c t="n" s="0">
        <x:v>58.01978</x:v>
      </x:c>
      <x:c t="n" s="0">
        <x:v>39.92642</x:v>
      </x:c>
      <x:c t="n" s="0">
        <x:v>25.55602</x:v>
      </x:c>
      <x:c t="n" s="0">
        <x:v>29.6204</x:v>
      </x:c>
      <x:c t="n" s="0">
        <x:v>19.53683</x:v>
      </x:c>
      <x:c t="n" s="0">
        <x:v>7.410563</x:v>
      </x:c>
      <x:c t="n" s="0">
        <x:v>1.433848</x:v>
      </x:c>
      <x:c t="n" s="0">
        <x:v>4.104937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43944.9282291667</x:v>
      </x:c>
      <x:c t="n" s="7">
        <x:v>43944.9282291667</x:v>
      </x:c>
      <x:c t="n" s="0">
        <x:v>53.83335</x:v>
      </x:c>
      <x:c t="n" s="0">
        <x:v>63.74312</x:v>
      </x:c>
      <x:c t="n" s="0">
        <x:v>59.78187</x:v>
      </x:c>
      <x:c t="n" s="0">
        <x:v>69.38536</x:v>
      </x:c>
      <x:c t="n" s="0">
        <x:v>-30.06697</x:v>
      </x:c>
      <x:c t="n" s="0">
        <x:v>-26.8184</x:v>
      </x:c>
      <x:c t="n" s="0">
        <x:v>-28.18997</x:v>
      </x:c>
      <x:c t="n" s="0">
        <x:v>-23.70092</x:v>
      </x:c>
      <x:c t="n" s="0">
        <x:v>-10.07722</x:v>
      </x:c>
      <x:c t="n" s="0">
        <x:v>-1.547225</x:v>
      </x:c>
      <x:c t="n" s="0">
        <x:v>1.716773</x:v>
      </x:c>
      <x:c t="n" s="0">
        <x:v>7.066892</x:v>
      </x:c>
      <x:c t="n" s="0">
        <x:v>8.795438</x:v>
      </x:c>
      <x:c t="n" s="0">
        <x:v>13.22491</x:v>
      </x:c>
      <x:c t="n" s="0">
        <x:v>26.03693</x:v>
      </x:c>
      <x:c t="n" s="0">
        <x:v>30.51262</x:v>
      </x:c>
      <x:c t="n" s="0">
        <x:v>22.50245</x:v>
      </x:c>
      <x:c t="n" s="0">
        <x:v>33.23703</x:v>
      </x:c>
      <x:c t="n" s="0">
        <x:v>39.17548</x:v>
      </x:c>
      <x:c t="n" s="0">
        <x:v>40.19035</x:v>
      </x:c>
      <x:c t="n" s="0">
        <x:v>42.5363</x:v>
      </x:c>
      <x:c t="n" s="0">
        <x:v>37.23697</x:v>
      </x:c>
      <x:c t="n" s="0">
        <x:v>40.52384</x:v>
      </x:c>
      <x:c t="n" s="0">
        <x:v>38.50036</x:v>
      </x:c>
      <x:c t="n" s="0">
        <x:v>40.79143</x:v>
      </x:c>
      <x:c t="n" s="0">
        <x:v>39.61489</x:v>
      </x:c>
      <x:c t="n" s="0">
        <x:v>40.1679</x:v>
      </x:c>
      <x:c t="n" s="0">
        <x:v>39.80145</x:v>
      </x:c>
      <x:c t="n" s="0">
        <x:v>36.7746</x:v>
      </x:c>
      <x:c t="n" s="0">
        <x:v>35.09792</x:v>
      </x:c>
      <x:c t="n" s="0">
        <x:v>34.16489</x:v>
      </x:c>
      <x:c t="n" s="0">
        <x:v>42.2401</x:v>
      </x:c>
      <x:c t="n" s="0">
        <x:v>58.14469</x:v>
      </x:c>
      <x:c t="n" s="0">
        <x:v>59.82635</x:v>
      </x:c>
      <x:c t="n" s="0">
        <x:v>34.62583</x:v>
      </x:c>
      <x:c t="n" s="0">
        <x:v>31.77388</x:v>
      </x:c>
      <x:c t="n" s="0">
        <x:v>20.80064</x:v>
      </x:c>
      <x:c t="n" s="0">
        <x:v>11.00285</x:v>
      </x:c>
      <x:c t="n" s="0">
        <x:v>5.104541</x:v>
      </x:c>
      <x:c t="n" s="0">
        <x:v>5.895755</x:v>
      </x:c>
      <x:c t="n" s="0">
        <x:v>-30.06697</x:v>
      </x:c>
      <x:c t="n" s="0">
        <x:v>-25.92664</x:v>
      </x:c>
      <x:c t="n" s="0">
        <x:v>-28.18997</x:v>
      </x:c>
      <x:c t="n" s="0">
        <x:v>-22.2967</x:v>
      </x:c>
      <x:c t="n" s="0">
        <x:v>-11.94632</x:v>
      </x:c>
      <x:c t="n" s="0">
        <x:v>-3.67815</x:v>
      </x:c>
      <x:c t="n" s="0">
        <x:v>4.189365</x:v>
      </x:c>
      <x:c t="n" s="0">
        <x:v>8.780767</x:v>
      </x:c>
      <x:c t="n" s="0">
        <x:v>7.972003</x:v>
      </x:c>
      <x:c t="n" s="0">
        <x:v>0.9610648</x:v>
      </x:c>
      <x:c t="n" s="0">
        <x:v>24.442</x:v>
      </x:c>
      <x:c t="n" s="0">
        <x:v>28.44286</x:v>
      </x:c>
      <x:c t="n" s="0">
        <x:v>11.33576</x:v>
      </x:c>
      <x:c t="n" s="0">
        <x:v>29.74989</x:v>
      </x:c>
      <x:c t="n" s="0">
        <x:v>37.76928</x:v>
      </x:c>
      <x:c t="n" s="0">
        <x:v>40.15342</x:v>
      </x:c>
      <x:c t="n" s="0">
        <x:v>44.8073</x:v>
      </x:c>
      <x:c t="n" s="0">
        <x:v>37.79425</x:v>
      </x:c>
      <x:c t="n" s="0">
        <x:v>39.32252</x:v>
      </x:c>
      <x:c t="n" s="0">
        <x:v>35.65383</x:v>
      </x:c>
      <x:c t="n" s="0">
        <x:v>42.16393</x:v>
      </x:c>
      <x:c t="n" s="0">
        <x:v>41.538</x:v>
      </x:c>
      <x:c t="n" s="0">
        <x:v>41.45911</x:v>
      </x:c>
      <x:c t="n" s="0">
        <x:v>42.10432</x:v>
      </x:c>
      <x:c t="n" s="0">
        <x:v>36.88592</x:v>
      </x:c>
      <x:c t="n" s="0">
        <x:v>34.28824</x:v>
      </x:c>
      <x:c t="n" s="0">
        <x:v>33.12123</x:v>
      </x:c>
      <x:c t="n" s="0">
        <x:v>51.21174</x:v>
      </x:c>
      <x:c t="n" s="0">
        <x:v>47.79583</x:v>
      </x:c>
      <x:c t="n" s="0">
        <x:v>40.28629</x:v>
      </x:c>
      <x:c t="n" s="0">
        <x:v>24.37427</x:v>
      </x:c>
      <x:c t="n" s="0">
        <x:v>29.98651</x:v>
      </x:c>
      <x:c t="n" s="0">
        <x:v>20.65072</x:v>
      </x:c>
      <x:c t="n" s="0">
        <x:v>4.668733</x:v>
      </x:c>
      <x:c t="n" s="0">
        <x:v>2.063636</x:v>
      </x:c>
      <x:c t="n" s="0">
        <x:v>3.978739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43944.9282291667</x:v>
      </x:c>
      <x:c t="n" s="7">
        <x:v>43944.9282291667</x:v>
      </x:c>
      <x:c t="n" s="0">
        <x:v>51.64426</x:v>
      </x:c>
      <x:c t="n" s="0">
        <x:v>57.21099</x:v>
      </x:c>
      <x:c t="n" s="0">
        <x:v>62.94355</x:v>
      </x:c>
      <x:c t="n" s="0">
        <x:v>69.82442</x:v>
      </x:c>
      <x:c t="n" s="0">
        <x:v>-30.06697</x:v>
      </x:c>
      <x:c t="n" s="0">
        <x:v>-26.69087</x:v>
      </x:c>
      <x:c t="n" s="0">
        <x:v>-28.18997</x:v>
      </x:c>
      <x:c t="n" s="0">
        <x:v>-22.55761</x:v>
      </x:c>
      <x:c t="n" s="0">
        <x:v>-10.30482</x:v>
      </x:c>
      <x:c t="n" s="0">
        <x:v>-1.800299</x:v>
      </x:c>
      <x:c t="n" s="0">
        <x:v>2.499901</x:v>
      </x:c>
      <x:c t="n" s="0">
        <x:v>7.363282</x:v>
      </x:c>
      <x:c t="n" s="0">
        <x:v>8.739458</x:v>
      </x:c>
      <x:c t="n" s="0">
        <x:v>12.55526</x:v>
      </x:c>
      <x:c t="n" s="0">
        <x:v>25.72891</x:v>
      </x:c>
      <x:c t="n" s="0">
        <x:v>30.26538</x:v>
      </x:c>
      <x:c t="n" s="0">
        <x:v>21.87353</x:v>
      </x:c>
      <x:c t="n" s="0">
        <x:v>32.87218</x:v>
      </x:c>
      <x:c t="n" s="0">
        <x:v>38.89571</x:v>
      </x:c>
      <x:c t="n" s="0">
        <x:v>39.89087</x:v>
      </x:c>
      <x:c t="n" s="0">
        <x:v>42.93581</x:v>
      </x:c>
      <x:c t="n" s="0">
        <x:v>36.77814</x:v>
      </x:c>
      <x:c t="n" s="0">
        <x:v>40.33141</x:v>
      </x:c>
      <x:c t="n" s="0">
        <x:v>38.14833</x:v>
      </x:c>
      <x:c t="n" s="0">
        <x:v>40.52977</x:v>
      </x:c>
      <x:c t="n" s="0">
        <x:v>39.92241</x:v>
      </x:c>
      <x:c t="n" s="0">
        <x:v>40.28481</x:v>
      </x:c>
      <x:c t="n" s="0">
        <x:v>40.33041</x:v>
      </x:c>
      <x:c t="n" s="0">
        <x:v>36.80519</x:v>
      </x:c>
      <x:c t="n" s="0">
        <x:v>34.92514</x:v>
      </x:c>
      <x:c t="n" s="0">
        <x:v>34.33669</x:v>
      </x:c>
      <x:c t="n" s="0">
        <x:v>43.90301</x:v>
      </x:c>
      <x:c t="n" s="0">
        <x:v>57.46988</x:v>
      </x:c>
      <x:c t="n" s="0">
        <x:v>59.14577</x:v>
      </x:c>
      <x:c t="n" s="0">
        <x:v>34.00007</x:v>
      </x:c>
      <x:c t="n" s="0">
        <x:v>31.24475</x:v>
      </x:c>
      <x:c t="n" s="0">
        <x:v>20.46434</x:v>
      </x:c>
      <x:c t="n" s="0">
        <x:v>10.46521</x:v>
      </x:c>
      <x:c t="n" s="0">
        <x:v>4.831748</x:v>
      </x:c>
      <x:c t="n" s="0">
        <x:v>5.710992</x:v>
      </x:c>
      <x:c t="n" s="0">
        <x:v>-30.06697</x:v>
      </x:c>
      <x:c t="n" s="0">
        <x:v>-26.04896</x:v>
      </x:c>
      <x:c t="n" s="0">
        <x:v>-28.18997</x:v>
      </x:c>
      <x:c t="n" s="0">
        <x:v>-17.68448</x:v>
      </x:c>
      <x:c t="n" s="0">
        <x:v>-11.94632</x:v>
      </x:c>
      <x:c t="n" s="0">
        <x:v>-3.67815</x:v>
      </x:c>
      <x:c t="n" s="0">
        <x:v>5.434225</x:v>
      </x:c>
      <x:c t="n" s="0">
        <x:v>9.175287</x:v>
      </x:c>
      <x:c t="n" s="0">
        <x:v>8.396653</x:v>
      </x:c>
      <x:c t="n" s="0">
        <x:v>-3.528693</x:v>
      </x:c>
      <x:c t="n" s="0">
        <x:v>20.96912</x:v>
      </x:c>
      <x:c t="n" s="0">
        <x:v>28.44286</x:v>
      </x:c>
      <x:c t="n" s="0">
        <x:v>10.64396</x:v>
      </x:c>
      <x:c t="n" s="0">
        <x:v>28.02214</x:v>
      </x:c>
      <x:c t="n" s="0">
        <x:v>36.75406</x:v>
      </x:c>
      <x:c t="n" s="0">
        <x:v>34.89125</x:v>
      </x:c>
      <x:c t="n" s="0">
        <x:v>43.698</x:v>
      </x:c>
      <x:c t="n" s="0">
        <x:v>31.06789</x:v>
      </x:c>
      <x:c t="n" s="0">
        <x:v>37.72917</x:v>
      </x:c>
      <x:c t="n" s="0">
        <x:v>35.38681</x:v>
      </x:c>
      <x:c t="n" s="0">
        <x:v>40.37087</x:v>
      </x:c>
      <x:c t="n" s="0">
        <x:v>40.1654</x:v>
      </x:c>
      <x:c t="n" s="0">
        <x:v>40.14809</x:v>
      </x:c>
      <x:c t="n" s="0">
        <x:v>40.85646</x:v>
      </x:c>
      <x:c t="n" s="0">
        <x:v>36.53959</x:v>
      </x:c>
      <x:c t="n" s="0">
        <x:v>32.00711</x:v>
      </x:c>
      <x:c t="n" s="0">
        <x:v>34.95427</x:v>
      </x:c>
      <x:c t="n" s="0">
        <x:v>44.59874</x:v>
      </x:c>
      <x:c t="n" s="0">
        <x:v>37.62329</x:v>
      </x:c>
      <x:c t="n" s="0">
        <x:v>37.33234</x:v>
      </x:c>
      <x:c t="n" s="0">
        <x:v>22.5147</x:v>
      </x:c>
      <x:c t="n" s="0">
        <x:v>26.36458</x:v>
      </x:c>
      <x:c t="n" s="0">
        <x:v>17.31661</x:v>
      </x:c>
      <x:c t="n" s="0">
        <x:v>2.557113</x:v>
      </x:c>
      <x:c t="n" s="0">
        <x:v>2.871541</x:v>
      </x:c>
      <x:c t="n" s="0">
        <x:v>4.470561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43944.9282291667</x:v>
      </x:c>
      <x:c t="n" s="7">
        <x:v>43944.9282291667</x:v>
      </x:c>
      <x:c t="n" s="0">
        <x:v>50.49899</x:v>
      </x:c>
      <x:c t="n" s="0">
        <x:v>58.9719</x:v>
      </x:c>
      <x:c t="n" s="0">
        <x:v>61.69644</x:v>
      </x:c>
      <x:c t="n" s="0">
        <x:v>71.64065</x:v>
      </x:c>
      <x:c t="n" s="0">
        <x:v>-30.06697</x:v>
      </x:c>
      <x:c t="n" s="0">
        <x:v>-26.59172</x:v>
      </x:c>
      <x:c t="n" s="0">
        <x:v>-28.18997</x:v>
      </x:c>
      <x:c t="n" s="0">
        <x:v>-21.41062</x:v>
      </x:c>
      <x:c t="n" s="0">
        <x:v>-10.50911</x:v>
      </x:c>
      <x:c t="n" s="0">
        <x:v>-2.028757</x:v>
      </x:c>
      <x:c t="n" s="0">
        <x:v>3.072425</x:v>
      </x:c>
      <x:c t="n" s="0">
        <x:v>7.872214</x:v>
      </x:c>
      <x:c t="n" s="0">
        <x:v>8.691072</x:v>
      </x:c>
      <x:c t="n" s="0">
        <x:v>11.88821</x:v>
      </x:c>
      <x:c t="n" s="0">
        <x:v>25.1089</x:v>
      </x:c>
      <x:c t="n" s="0">
        <x:v>30.04248</x:v>
      </x:c>
      <x:c t="n" s="0">
        <x:v>21.22788</x:v>
      </x:c>
      <x:c t="n" s="0">
        <x:v>32.23177</x:v>
      </x:c>
      <x:c t="n" s="0">
        <x:v>38.51911</x:v>
      </x:c>
      <x:c t="n" s="0">
        <x:v>39.50525</x:v>
      </x:c>
      <x:c t="n" s="0">
        <x:v>42.65446</x:v>
      </x:c>
      <x:c t="n" s="0">
        <x:v>36.54778</x:v>
      </x:c>
      <x:c t="n" s="0">
        <x:v>40.40127</x:v>
      </x:c>
      <x:c t="n" s="0">
        <x:v>39.10466</x:v>
      </x:c>
      <x:c t="n" s="0">
        <x:v>40.26303</x:v>
      </x:c>
      <x:c t="n" s="0">
        <x:v>39.60601</x:v>
      </x:c>
      <x:c t="n" s="0">
        <x:v>40.20518</x:v>
      </x:c>
      <x:c t="n" s="0">
        <x:v>39.98612</x:v>
      </x:c>
      <x:c t="n" s="0">
        <x:v>36.42609</x:v>
      </x:c>
      <x:c t="n" s="0">
        <x:v>34.43416</x:v>
      </x:c>
      <x:c t="n" s="0">
        <x:v>34.32396</x:v>
      </x:c>
      <x:c t="n" s="0">
        <x:v>43.32656</x:v>
      </x:c>
      <x:c t="n" s="0">
        <x:v>56.78847</x:v>
      </x:c>
      <x:c t="n" s="0">
        <x:v>58.46714</x:v>
      </x:c>
      <x:c t="n" s="0">
        <x:v>33.38483</x:v>
      </x:c>
      <x:c t="n" s="0">
        <x:v>30.97587</x:v>
      </x:c>
      <x:c t="n" s="0">
        <x:v>20.37998</x:v>
      </x:c>
      <x:c t="n" s="0">
        <x:v>10.01915</x:v>
      </x:c>
      <x:c t="n" s="0">
        <x:v>4.555889</x:v>
      </x:c>
      <x:c t="n" s="0">
        <x:v>5.592795</x:v>
      </x:c>
      <x:c t="n" s="0">
        <x:v>-30.06697</x:v>
      </x:c>
      <x:c t="n" s="0">
        <x:v>-26.04896</x:v>
      </x:c>
      <x:c t="n" s="0">
        <x:v>-28.18997</x:v>
      </x:c>
      <x:c t="n" s="0">
        <x:v>-17.68448</x:v>
      </x:c>
      <x:c t="n" s="0">
        <x:v>-13.1746</x:v>
      </x:c>
      <x:c t="n" s="0">
        <x:v>-3.67815</x:v>
      </x:c>
      <x:c t="n" s="0">
        <x:v>5.434225</x:v>
      </x:c>
      <x:c t="n" s="0">
        <x:v>10.18076</x:v>
      </x:c>
      <x:c t="n" s="0">
        <x:v>10.22148</x:v>
      </x:c>
      <x:c t="n" s="0">
        <x:v>-3.528693</x:v>
      </x:c>
      <x:c t="n" s="0">
        <x:v>15.20368</x:v>
      </x:c>
      <x:c t="n" s="0">
        <x:v>28.44286</x:v>
      </x:c>
      <x:c t="n" s="0">
        <x:v>9.169943</x:v>
      </x:c>
      <x:c t="n" s="0">
        <x:v>20.7098</x:v>
      </x:c>
      <x:c t="n" s="0">
        <x:v>34.09885</x:v>
      </x:c>
      <x:c t="n" s="0">
        <x:v>36.77048</x:v>
      </x:c>
      <x:c t="n" s="0">
        <x:v>37.8703</x:v>
      </x:c>
      <x:c t="n" s="0">
        <x:v>34.75282</x:v>
      </x:c>
      <x:c t="n" s="0">
        <x:v>42.34853</x:v>
      </x:c>
      <x:c t="n" s="0">
        <x:v>41.88099</x:v>
      </x:c>
      <x:c t="n" s="0">
        <x:v>36.50275</x:v>
      </x:c>
      <x:c t="n" s="0">
        <x:v>36.97273</x:v>
      </x:c>
      <x:c t="n" s="0">
        <x:v>37.81575</x:v>
      </x:c>
      <x:c t="n" s="0">
        <x:v>36.76023</x:v>
      </x:c>
      <x:c t="n" s="0">
        <x:v>35.25951</x:v>
      </x:c>
      <x:c t="n" s="0">
        <x:v>31.36662</x:v>
      </x:c>
      <x:c t="n" s="0">
        <x:v>34.38364</x:v>
      </x:c>
      <x:c t="n" s="0">
        <x:v>34.57236</x:v>
      </x:c>
      <x:c t="n" s="0">
        <x:v>33.78152</x:v>
      </x:c>
      <x:c t="n" s="0">
        <x:v>39.14642</x:v>
      </x:c>
      <x:c t="n" s="0">
        <x:v>24.79462</x:v>
      </x:c>
      <x:c t="n" s="0">
        <x:v>28.95948</x:v>
      </x:c>
      <x:c t="n" s="0">
        <x:v>19.10283</x:v>
      </x:c>
      <x:c t="n" s="0">
        <x:v>6.087</x:v>
      </x:c>
      <x:c t="n" s="0">
        <x:v>2.584989</x:v>
      </x:c>
      <x:c t="n" s="0">
        <x:v>4.214446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43944.9282291667</x:v>
      </x:c>
      <x:c t="n" s="7">
        <x:v>43944.9282291667</x:v>
      </x:c>
      <x:c t="n" s="0">
        <x:v>52.00241</x:v>
      </x:c>
      <x:c t="n" s="0">
        <x:v>58.9719</x:v>
      </x:c>
      <x:c t="n" s="0">
        <x:v>63.35327</x:v>
      </x:c>
      <x:c t="n" s="0">
        <x:v>70.72618</x:v>
      </x:c>
      <x:c t="n" s="0">
        <x:v>-30.06697</x:v>
      </x:c>
      <x:c t="n" s="0">
        <x:v>-26.50909</x:v>
      </x:c>
      <x:c t="n" s="0">
        <x:v>-28.18997</x:v>
      </x:c>
      <x:c t="n" s="0">
        <x:v>-20.62524</x:v>
      </x:c>
      <x:c t="n" s="0">
        <x:v>-11.01525</x:v>
      </x:c>
      <x:c t="n" s="0">
        <x:v>-2.233856</x:v>
      </x:c>
      <x:c t="n" s="0">
        <x:v>3.507933</x:v>
      </x:c>
      <x:c t="n" s="0">
        <x:v>8.295666</x:v>
      </x:c>
      <x:c t="n" s="0">
        <x:v>9.41136</x:v>
      </x:c>
      <x:c t="n" s="0">
        <x:v>12.23288</x:v>
      </x:c>
      <x:c t="n" s="0">
        <x:v>24.49882</x:v>
      </x:c>
      <x:c t="n" s="0">
        <x:v>29.99321</x:v>
      </x:c>
      <x:c t="n" s="0">
        <x:v>20.58855</x:v>
      </x:c>
      <x:c t="n" s="0">
        <x:v>31.73212</x:v>
      </x:c>
      <x:c t="n" s="0">
        <x:v>38.19234</x:v>
      </x:c>
      <x:c t="n" s="0">
        <x:v>39.17328</x:v>
      </x:c>
      <x:c t="n" s="0">
        <x:v>42.19268</x:v>
      </x:c>
      <x:c t="n" s="0">
        <x:v>36.07018</x:v>
      </x:c>
      <x:c t="n" s="0">
        <x:v>40.25318</x:v>
      </x:c>
      <x:c t="n" s="0">
        <x:v>38.76416</x:v>
      </x:c>
      <x:c t="n" s="0">
        <x:v>40.21433</x:v>
      </x:c>
      <x:c t="n" s="0">
        <x:v>39.35331</x:v>
      </x:c>
      <x:c t="n" s="0">
        <x:v>39.85795</x:v>
      </x:c>
      <x:c t="n" s="0">
        <x:v>39.54879</x:v>
      </x:c>
      <x:c t="n" s="0">
        <x:v>36.49077</x:v>
      </x:c>
      <x:c t="n" s="0">
        <x:v>34.62539</x:v>
      </x:c>
      <x:c t="n" s="0">
        <x:v>34.36102</x:v>
      </x:c>
      <x:c t="n" s="0">
        <x:v>42.74001</x:v>
      </x:c>
      <x:c t="n" s="0">
        <x:v>56.10744</x:v>
      </x:c>
      <x:c t="n" s="0">
        <x:v>57.78748</x:v>
      </x:c>
      <x:c t="n" s="0">
        <x:v>32.7756</x:v>
      </x:c>
      <x:c t="n" s="0">
        <x:v>30.52731</x:v>
      </x:c>
      <x:c t="n" s="0">
        <x:v>19.94867</x:v>
      </x:c>
      <x:c t="n" s="0">
        <x:v>9.539364</x:v>
      </x:c>
      <x:c t="n" s="0">
        <x:v>4.306622</x:v>
      </x:c>
      <x:c t="n" s="0">
        <x:v>5.376796</x:v>
      </x:c>
      <x:c t="n" s="0">
        <x:v>-30.06697</x:v>
      </x:c>
      <x:c t="n" s="0">
        <x:v>-26.04896</x:v>
      </x:c>
      <x:c t="n" s="0">
        <x:v>-28.18997</x:v>
      </x:c>
      <x:c t="n" s="0">
        <x:v>-17.68448</x:v>
      </x:c>
      <x:c t="n" s="0">
        <x:v>-16.5924</x:v>
      </x:c>
      <x:c t="n" s="0">
        <x:v>-3.67815</x:v>
      </x:c>
      <x:c t="n" s="0">
        <x:v>5.434225</x:v>
      </x:c>
      <x:c t="n" s="0">
        <x:v>10.18076</x:v>
      </x:c>
      <x:c t="n" s="0">
        <x:v>12.18542</x:v>
      </x:c>
      <x:c t="n" s="0">
        <x:v>15.72256</x:v>
      </x:c>
      <x:c t="n" s="0">
        <x:v>15.20368</x:v>
      </x:c>
      <x:c t="n" s="0">
        <x:v>30.25713</x:v>
      </x:c>
      <x:c t="n" s="0">
        <x:v>22.69776</x:v>
      </x:c>
      <x:c t="n" s="0">
        <x:v>29.2814</x:v>
      </x:c>
      <x:c t="n" s="0">
        <x:v>38.02464</x:v>
      </x:c>
      <x:c t="n" s="0">
        <x:v>35.9226</x:v>
      </x:c>
      <x:c t="n" s="0">
        <x:v>39.31238</x:v>
      </x:c>
      <x:c t="n" s="0">
        <x:v>33.19994</x:v>
      </x:c>
      <x:c t="n" s="0">
        <x:v>35.67254</x:v>
      </x:c>
      <x:c t="n" s="0">
        <x:v>40.34464</x:v>
      </x:c>
      <x:c t="n" s="0">
        <x:v>39.70193</x:v>
      </x:c>
      <x:c t="n" s="0">
        <x:v>39.85119</x:v>
      </x:c>
      <x:c t="n" s="0">
        <x:v>40.95158</x:v>
      </x:c>
      <x:c t="n" s="0">
        <x:v>36.56202</x:v>
      </x:c>
      <x:c t="n" s="0">
        <x:v>35.96733</x:v>
      </x:c>
      <x:c t="n" s="0">
        <x:v>35.49699</x:v>
      </x:c>
      <x:c t="n" s="0">
        <x:v>33.51333</x:v>
      </x:c>
      <x:c t="n" s="0">
        <x:v>33.38588</x:v>
      </x:c>
      <x:c t="n" s="0">
        <x:v>34.03332</x:v>
      </x:c>
      <x:c t="n" s="0">
        <x:v>37.59614</x:v>
      </x:c>
      <x:c t="n" s="0">
        <x:v>26.34837</x:v>
      </x:c>
      <x:c t="n" s="0">
        <x:v>33.21356</x:v>
      </x:c>
      <x:c t="n" s="0">
        <x:v>18.33332</x:v>
      </x:c>
      <x:c t="n" s="0">
        <x:v>5.318183</x:v>
      </x:c>
      <x:c t="n" s="0">
        <x:v>2.589984</x:v>
      </x:c>
      <x:c t="n" s="0">
        <x:v>6.61161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43944.9282291667</x:v>
      </x:c>
      <x:c t="n" s="7">
        <x:v>43944.9282291667</x:v>
      </x:c>
      <x:c t="n" s="0">
        <x:v>55.41245</x:v>
      </x:c>
      <x:c t="n" s="0">
        <x:v>65.66197</x:v>
      </x:c>
      <x:c t="n" s="0">
        <x:v>61.72012</x:v>
      </x:c>
      <x:c t="n" s="0">
        <x:v>68.89687</x:v>
      </x:c>
      <x:c t="n" s="0">
        <x:v>-30.06697</x:v>
      </x:c>
      <x:c t="n" s="0">
        <x:v>-26.43958</x:v>
      </x:c>
      <x:c t="n" s="0">
        <x:v>-28.18997</x:v>
      </x:c>
      <x:c t="n" s="0">
        <x:v>-20.05123</x:v>
      </x:c>
      <x:c t="n" s="0">
        <x:v>-11.49976</x:v>
      </x:c>
      <x:c t="n" s="0">
        <x:v>-2.417027</x:v>
      </x:c>
      <x:c t="n" s="0">
        <x:v>4.31361</x:v>
      </x:c>
      <x:c t="n" s="0">
        <x:v>8.480778</x:v>
      </x:c>
      <x:c t="n" s="0">
        <x:v>9.944139</x:v>
      </x:c>
      <x:c t="n" s="0">
        <x:v>12.95187</x:v>
      </x:c>
      <x:c t="n" s="0">
        <x:v>23.89997</x:v>
      </x:c>
      <x:c t="n" s="0">
        <x:v>30.03275</x:v>
      </x:c>
      <x:c t="n" s="0">
        <x:v>22.80462</x:v>
      </x:c>
      <x:c t="n" s="0">
        <x:v>31.64412</x:v>
      </x:c>
      <x:c t="n" s="0">
        <x:v>38.51869</x:v>
      </x:c>
      <x:c t="n" s="0">
        <x:v>38.98468</x:v>
      </x:c>
      <x:c t="n" s="0">
        <x:v>42.0302</x:v>
      </x:c>
      <x:c t="n" s="0">
        <x:v>35.98779</x:v>
      </x:c>
      <x:c t="n" s="0">
        <x:v>41.10529</x:v>
      </x:c>
      <x:c t="n" s="0">
        <x:v>38.80099</x:v>
      </x:c>
      <x:c t="n" s="0">
        <x:v>39.75293</x:v>
      </x:c>
      <x:c t="n" s="0">
        <x:v>39.27028</x:v>
      </x:c>
      <x:c t="n" s="0">
        <x:v>40.34993</x:v>
      </x:c>
      <x:c t="n" s="0">
        <x:v>39.19856</x:v>
      </x:c>
      <x:c t="n" s="0">
        <x:v>36.67842</x:v>
      </x:c>
      <x:c t="n" s="0">
        <x:v>35.00877</x:v>
      </x:c>
      <x:c t="n" s="0">
        <x:v>34.10529</x:v>
      </x:c>
      <x:c t="n" s="0">
        <x:v>42.13703</x:v>
      </x:c>
      <x:c t="n" s="0">
        <x:v>55.42664</x:v>
      </x:c>
      <x:c t="n" s="0">
        <x:v>57.10899</x:v>
      </x:c>
      <x:c t="n" s="0">
        <x:v>34.42985</x:v>
      </x:c>
      <x:c t="n" s="0">
        <x:v>31.67967</x:v>
      </x:c>
      <x:c t="n" s="0">
        <x:v>19.93707</x:v>
      </x:c>
      <x:c t="n" s="0">
        <x:v>9.52607</x:v>
      </x:c>
      <x:c t="n" s="0">
        <x:v>4.22436</x:v>
      </x:c>
      <x:c t="n" s="0">
        <x:v>5.672978</x:v>
      </x:c>
      <x:c t="n" s="0">
        <x:v>-30.06697</x:v>
      </x:c>
      <x:c t="n" s="0">
        <x:v>-26.04896</x:v>
      </x:c>
      <x:c t="n" s="0">
        <x:v>-28.18997</x:v>
      </x:c>
      <x:c t="n" s="0">
        <x:v>-17.68448</x:v>
      </x:c>
      <x:c t="n" s="0">
        <x:v>-16.5924</x:v>
      </x:c>
      <x:c t="n" s="0">
        <x:v>-4.236794</x:v>
      </x:c>
      <x:c t="n" s="0">
        <x:v>8.23455</x:v>
      </x:c>
      <x:c t="n" s="0">
        <x:v>8.829047</x:v>
      </x:c>
      <x:c t="n" s="0">
        <x:v>12.18542</x:v>
      </x:c>
      <x:c t="n" s="0">
        <x:v>15.72256</x:v>
      </x:c>
      <x:c t="n" s="0">
        <x:v>16.07917</x:v>
      </x:c>
      <x:c t="n" s="0">
        <x:v>30.25713</x:v>
      </x:c>
      <x:c t="n" s="0">
        <x:v>28.57133</x:v>
      </x:c>
      <x:c t="n" s="0">
        <x:v>31.09021</x:v>
      </x:c>
      <x:c t="n" s="0">
        <x:v>40.1915</x:v>
      </x:c>
      <x:c t="n" s="0">
        <x:v>39.54165</x:v>
      </x:c>
      <x:c t="n" s="0">
        <x:v>41.3606</x:v>
      </x:c>
      <x:c t="n" s="0">
        <x:v>34.79454</x:v>
      </x:c>
      <x:c t="n" s="0">
        <x:v>43.9729</x:v>
      </x:c>
      <x:c t="n" s="0">
        <x:v>34.15508</x:v>
      </x:c>
      <x:c t="n" s="0">
        <x:v>37.33751</x:v>
      </x:c>
      <x:c t="n" s="0">
        <x:v>34.85505</x:v>
      </x:c>
      <x:c t="n" s="0">
        <x:v>39.67075</x:v>
      </x:c>
      <x:c t="n" s="0">
        <x:v>38.60492</x:v>
      </x:c>
      <x:c t="n" s="0">
        <x:v>37.15919</x:v>
      </x:c>
      <x:c t="n" s="0">
        <x:v>37.32983</x:v>
      </x:c>
      <x:c t="n" s="0">
        <x:v>32.59616</x:v>
      </x:c>
      <x:c t="n" s="0">
        <x:v>33.53075</x:v>
      </x:c>
      <x:c t="n" s="0">
        <x:v>35.19526</x:v>
      </x:c>
      <x:c t="n" s="0">
        <x:v>45.93608</x:v>
      </x:c>
      <x:c t="n" s="0">
        <x:v>41.98058</x:v>
      </x:c>
      <x:c t="n" s="0">
        <x:v>33.30298</x:v>
      </x:c>
      <x:c t="n" s="0">
        <x:v>18.64175</x:v>
      </x:c>
      <x:c t="n" s="0">
        <x:v>10.20886</x:v>
      </x:c>
      <x:c t="n" s="0">
        <x:v>4.885001</x:v>
      </x:c>
      <x:c t="n" s="0">
        <x:v>5.596874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43944.9282291667</x:v>
      </x:c>
      <x:c t="n" s="7">
        <x:v>43944.9282291667</x:v>
      </x:c>
      <x:c t="n" s="0">
        <x:v>61.42116</x:v>
      </x:c>
      <x:c t="n" s="0">
        <x:v>68.82468</x:v>
      </x:c>
      <x:c t="n" s="0">
        <x:v>63.252</x:v>
      </x:c>
      <x:c t="n" s="0">
        <x:v>72.83471</x:v>
      </x:c>
      <x:c t="n" s="0">
        <x:v>-30.06697</x:v>
      </x:c>
      <x:c t="n" s="0">
        <x:v>-26.38122</x:v>
      </x:c>
      <x:c t="n" s="0">
        <x:v>-28.18997</x:v>
      </x:c>
      <x:c t="n" s="0">
        <x:v>-19.61478</x:v>
      </x:c>
      <x:c t="n" s="0">
        <x:v>-11.96117</x:v>
      </x:c>
      <x:c t="n" s="0">
        <x:v>-2.959406</x:v>
      </x:c>
      <x:c t="n" s="0">
        <x:v>5.242672</x:v>
      </x:c>
      <x:c t="n" s="0">
        <x:v>8.497848</x:v>
      </x:c>
      <x:c t="n" s="0">
        <x:v>10.35253</x:v>
      </x:c>
      <x:c t="n" s="0">
        <x:v>13.48383</x:v>
      </x:c>
      <x:c t="n" s="0">
        <x:v>23.44556</x:v>
      </x:c>
      <x:c t="n" s="0">
        <x:v>30.06623</x:v>
      </x:c>
      <x:c t="n" s="0">
        <x:v>24.28068</x:v>
      </x:c>
      <x:c t="n" s="0">
        <x:v>31.26303</x:v>
      </x:c>
      <x:c t="n" s="0">
        <x:v>38.9453</x:v>
      </x:c>
      <x:c t="n" s="0">
        <x:v>39.30863</x:v>
      </x:c>
      <x:c t="n" s="0">
        <x:v>41.61945</x:v>
      </x:c>
      <x:c t="n" s="0">
        <x:v>35.5708</x:v>
      </x:c>
      <x:c t="n" s="0">
        <x:v>40.86096</x:v>
      </x:c>
      <x:c t="n" s="0">
        <x:v>38.65384</x:v>
      </x:c>
      <x:c t="n" s="0">
        <x:v>39.89806</x:v>
      </x:c>
      <x:c t="n" s="0">
        <x:v>39.52979</x:v>
      </x:c>
      <x:c t="n" s="0">
        <x:v>39.86383</x:v>
      </x:c>
      <x:c t="n" s="0">
        <x:v>40.26719</x:v>
      </x:c>
      <x:c t="n" s="0">
        <x:v>36.53671</x:v>
      </x:c>
      <x:c t="n" s="0">
        <x:v>34.91396</x:v>
      </x:c>
      <x:c t="n" s="0">
        <x:v>34.08043</x:v>
      </x:c>
      <x:c t="n" s="0">
        <x:v>41.59357</x:v>
      </x:c>
      <x:c t="n" s="0">
        <x:v>54.74815</x:v>
      </x:c>
      <x:c t="n" s="0">
        <x:v>57.42027</x:v>
      </x:c>
      <x:c t="n" s="0">
        <x:v>35.71725</x:v>
      </x:c>
      <x:c t="n" s="0">
        <x:v>31.70611</x:v>
      </x:c>
      <x:c t="n" s="0">
        <x:v>20.06416</x:v>
      </x:c>
      <x:c t="n" s="0">
        <x:v>9.308776</x:v>
      </x:c>
      <x:c t="n" s="0">
        <x:v>4.454579</x:v>
      </x:c>
      <x:c t="n" s="0">
        <x:v>5.674662</x:v>
      </x:c>
      <x:c t="n" s="0">
        <x:v>-30.06697</x:v>
      </x:c>
      <x:c t="n" s="0">
        <x:v>-26.04896</x:v>
      </x:c>
      <x:c t="n" s="0">
        <x:v>-28.18997</x:v>
      </x:c>
      <x:c t="n" s="0">
        <x:v>-17.68448</x:v>
      </x:c>
      <x:c t="n" s="0">
        <x:v>-16.5924</x:v>
      </x:c>
      <x:c t="n" s="0">
        <x:v>-18.31565</x:v>
      </x:c>
      <x:c t="n" s="0">
        <x:v>8.519816</x:v>
      </x:c>
      <x:c t="n" s="0">
        <x:v>8.596396</x:v>
      </x:c>
      <x:c t="n" s="0">
        <x:v>12.50339</x:v>
      </x:c>
      <x:c t="n" s="0">
        <x:v>15.72256</x:v>
      </x:c>
      <x:c t="n" s="0">
        <x:v>19.65468</x:v>
      </x:c>
      <x:c t="n" s="0">
        <x:v>31.99373</x:v>
      </x:c>
      <x:c t="n" s="0">
        <x:v>28.57133</x:v>
      </x:c>
      <x:c t="n" s="0">
        <x:v>22.17259</x:v>
      </x:c>
      <x:c t="n" s="0">
        <x:v>41.05783</x:v>
      </x:c>
      <x:c t="n" s="0">
        <x:v>40.68051</x:v>
      </x:c>
      <x:c t="n" s="0">
        <x:v>35.36365</x:v>
      </x:c>
      <x:c t="n" s="0">
        <x:v>31.41512</x:v>
      </x:c>
      <x:c t="n" s="0">
        <x:v>40.1847</x:v>
      </x:c>
      <x:c t="n" s="0">
        <x:v>36.89164</x:v>
      </x:c>
      <x:c t="n" s="0">
        <x:v>39.45168</x:v>
      </x:c>
      <x:c t="n" s="0">
        <x:v>40.48873</x:v>
      </x:c>
      <x:c t="n" s="0">
        <x:v>35.20308</x:v>
      </x:c>
      <x:c t="n" s="0">
        <x:v>44.02473</x:v>
      </x:c>
      <x:c t="n" s="0">
        <x:v>36.54665</x:v>
      </x:c>
      <x:c t="n" s="0">
        <x:v>36.42538</x:v>
      </x:c>
      <x:c t="n" s="0">
        <x:v>33.43563</x:v>
      </x:c>
      <x:c t="n" s="0">
        <x:v>35.45684</x:v>
      </x:c>
      <x:c t="n" s="0">
        <x:v>46.66704</x:v>
      </x:c>
      <x:c t="n" s="0">
        <x:v>59.89275</x:v>
      </x:c>
      <x:c t="n" s="0">
        <x:v>31.95516</x:v>
      </x:c>
      <x:c t="n" s="0">
        <x:v>32.21034</x:v>
      </x:c>
      <x:c t="n" s="0">
        <x:v>20.98158</x:v>
      </x:c>
      <x:c t="n" s="0">
        <x:v>7.446117</x:v>
      </x:c>
      <x:c t="n" s="0">
        <x:v>4.284726</x:v>
      </x:c>
      <x:c t="n" s="0">
        <x:v>5.802453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43944.9282291667</x:v>
      </x:c>
      <x:c t="n" s="7">
        <x:v>43944.9282291667</x:v>
      </x:c>
      <x:c t="n" s="0">
        <x:v>53.05536</x:v>
      </x:c>
      <x:c t="n" s="0">
        <x:v>61.19039</x:v>
      </x:c>
      <x:c t="n" s="0">
        <x:v>60.53053</x:v>
      </x:c>
      <x:c t="n" s="0">
        <x:v>68.99906</x:v>
      </x:c>
      <x:c t="n" s="0">
        <x:v>-30.06697</x:v>
      </x:c>
      <x:c t="n" s="0">
        <x:v>-26.33186</x:v>
      </x:c>
      <x:c t="n" s="0">
        <x:v>-28.18997</x:v>
      </x:c>
      <x:c t="n" s="0">
        <x:v>-19.29165</x:v>
      </x:c>
      <x:c t="n" s="0">
        <x:v>-12.39819</x:v>
      </x:c>
      <x:c t="n" s="0">
        <x:v>-3.623137</x:v>
      </x:c>
      <x:c t="n" s="0">
        <x:v>5.903981</x:v>
      </x:c>
      <x:c t="n" s="0">
        <x:v>8.512374</x:v>
      </x:c>
      <x:c t="n" s="0">
        <x:v>10.90787</x:v>
      </x:c>
      <x:c t="n" s="0">
        <x:v>13.37977</x:v>
      </x:c>
      <x:c t="n" s="0">
        <x:v>23.05979</x:v>
      </x:c>
      <x:c t="n" s="0">
        <x:v>31.10962</x:v>
      </x:c>
      <x:c t="n" s="0">
        <x:v>24.73843</x:v>
      </x:c>
      <x:c t="n" s="0">
        <x:v>30.58043</x:v>
      </x:c>
      <x:c t="n" s="0">
        <x:v>39.24635</x:v>
      </x:c>
      <x:c t="n" s="0">
        <x:v>39.49752</x:v>
      </x:c>
      <x:c t="n" s="0">
        <x:v>41.53707</x:v>
      </x:c>
      <x:c t="n" s="0">
        <x:v>35.68509</x:v>
      </x:c>
      <x:c t="n" s="0">
        <x:v>41.0006</x:v>
      </x:c>
      <x:c t="n" s="0">
        <x:v>38.48938</x:v>
      </x:c>
      <x:c t="n" s="0">
        <x:v>39.49427</x:v>
      </x:c>
      <x:c t="n" s="0">
        <x:v>39.45748</x:v>
      </x:c>
      <x:c t="n" s="0">
        <x:v>39.62973</x:v>
      </x:c>
      <x:c t="n" s="0">
        <x:v>40.63807</x:v>
      </x:c>
      <x:c t="n" s="0">
        <x:v>36.36967</x:v>
      </x:c>
      <x:c t="n" s="0">
        <x:v>35.27345</x:v>
      </x:c>
      <x:c t="n" s="0">
        <x:v>34.273</x:v>
      </x:c>
      <x:c t="n" s="0">
        <x:v>41.13395</x:v>
      </x:c>
      <x:c t="n" s="0">
        <x:v>55.39583</x:v>
      </x:c>
      <x:c t="n" s="0">
        <x:v>57.10493</x:v>
      </x:c>
      <x:c t="n" s="0">
        <x:v>35.16157</x:v>
      </x:c>
      <x:c t="n" s="0">
        <x:v>31.63435</x:v>
      </x:c>
      <x:c t="n" s="0">
        <x:v>19.89389</x:v>
      </x:c>
      <x:c t="n" s="0">
        <x:v>9.16304</x:v>
      </x:c>
      <x:c t="n" s="0">
        <x:v>4.200275</x:v>
      </x:c>
      <x:c t="n" s="0">
        <x:v>5.589312</x:v>
      </x:c>
      <x:c t="n" s="0">
        <x:v>-30.06697</x:v>
      </x:c>
      <x:c t="n" s="0">
        <x:v>-26.04896</x:v>
      </x:c>
      <x:c t="n" s="0">
        <x:v>-25.43911</x:v>
      </x:c>
      <x:c t="n" s="0">
        <x:v>-18.01114</x:v>
      </x:c>
      <x:c t="n" s="0">
        <x:v>-16.5924</x:v>
      </x:c>
      <x:c t="n" s="0">
        <x:v>-18.31565</x:v>
      </x:c>
      <x:c t="n" s="0">
        <x:v>8.519816</x:v>
      </x:c>
      <x:c t="n" s="0">
        <x:v>8.596396</x:v>
      </x:c>
      <x:c t="n" s="0">
        <x:v>13.33769</x:v>
      </x:c>
      <x:c t="n" s="0">
        <x:v>7.730504</x:v>
      </x:c>
      <x:c t="n" s="0">
        <x:v>19.65468</x:v>
      </x:c>
      <x:c t="n" s="0">
        <x:v>34.97959</x:v>
      </x:c>
      <x:c t="n" s="0">
        <x:v>24.80997</x:v>
      </x:c>
      <x:c t="n" s="0">
        <x:v>20.67729</x:v>
      </x:c>
      <x:c t="n" s="0">
        <x:v>39.44827</x:v>
      </x:c>
      <x:c t="n" s="0">
        <x:v>39.15977</x:v>
      </x:c>
      <x:c t="n" s="0">
        <x:v>43.39104</x:v>
      </x:c>
      <x:c t="n" s="0">
        <x:v>38.60604</x:v>
      </x:c>
      <x:c t="n" s="0">
        <x:v>43.8443</x:v>
      </x:c>
      <x:c t="n" s="0">
        <x:v>41.47502</x:v>
      </x:c>
      <x:c t="n" s="0">
        <x:v>36.41633</x:v>
      </x:c>
      <x:c t="n" s="0">
        <x:v>38.62639</x:v>
      </x:c>
      <x:c t="n" s="0">
        <x:v>38.11891</x:v>
      </x:c>
      <x:c t="n" s="0">
        <x:v>41.19587</x:v>
      </x:c>
      <x:c t="n" s="0">
        <x:v>32.60242</x:v>
      </x:c>
      <x:c t="n" s="0">
        <x:v>34.15431</x:v>
      </x:c>
      <x:c t="n" s="0">
        <x:v>35.48912</x:v>
      </x:c>
      <x:c t="n" s="0">
        <x:v>36.89222</x:v>
      </x:c>
      <x:c t="n" s="0">
        <x:v>57.87413</x:v>
      </x:c>
      <x:c t="n" s="0">
        <x:v>45.8541</x:v>
      </x:c>
      <x:c t="n" s="0">
        <x:v>27.53894</x:v>
      </x:c>
      <x:c t="n" s="0">
        <x:v>29.24426</x:v>
      </x:c>
      <x:c t="n" s="0">
        <x:v>17.87115</x:v>
      </x:c>
      <x:c t="n" s="0">
        <x:v>7.156031</x:v>
      </x:c>
      <x:c t="n" s="0">
        <x:v>3.732539</x:v>
      </x:c>
      <x:c t="n" s="0">
        <x:v>4.280829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43944.9282291667</x:v>
      </x:c>
      <x:c t="n" s="7">
        <x:v>43944.9282291667</x:v>
      </x:c>
      <x:c t="n" s="0">
        <x:v>57.83919</x:v>
      </x:c>
      <x:c t="n" s="0">
        <x:v>68.51434</x:v>
      </x:c>
      <x:c t="n" s="0">
        <x:v>62.97531</x:v>
      </x:c>
      <x:c t="n" s="0">
        <x:v>70.92513</x:v>
      </x:c>
      <x:c t="n" s="0">
        <x:v>-30.06697</x:v>
      </x:c>
      <x:c t="n" s="0">
        <x:v>-26.29029</x:v>
      </x:c>
      <x:c t="n" s="0">
        <x:v>-28.18997</x:v>
      </x:c>
      <x:c t="n" s="0">
        <x:v>-19.14348</x:v>
      </x:c>
      <x:c t="n" s="0">
        <x:v>-12.80972</x:v>
      </x:c>
      <x:c t="n" s="0">
        <x:v>-4.283317</x:v>
      </x:c>
      <x:c t="n" s="0">
        <x:v>6.398591</x:v>
      </x:c>
      <x:c t="n" s="0">
        <x:v>8.334162</x:v>
      </x:c>
      <x:c t="n" s="0">
        <x:v>11.35894</x:v>
      </x:c>
      <x:c t="n" s="0">
        <x:v>12.74335</x:v>
      </x:c>
      <x:c t="n" s="0">
        <x:v>22.70083</x:v>
      </x:c>
      <x:c t="n" s="0">
        <x:v>31.93705</x:v>
      </x:c>
      <x:c t="n" s="0">
        <x:v>24.62053</x:v>
      </x:c>
      <x:c t="n" s="0">
        <x:v>30.32166</x:v>
      </x:c>
      <x:c t="n" s="0">
        <x:v>38.96996</x:v>
      </x:c>
      <x:c t="n" s="0">
        <x:v>39.08932</x:v>
      </x:c>
      <x:c t="n" s="0">
        <x:v>42.42937</x:v>
      </x:c>
      <x:c t="n" s="0">
        <x:v>36.27042</x:v>
      </x:c>
      <x:c t="n" s="0">
        <x:v>41.65701</x:v>
      </x:c>
      <x:c t="n" s="0">
        <x:v>39.05561</x:v>
      </x:c>
      <x:c t="n" s="0">
        <x:v>39.27419</x:v>
      </x:c>
      <x:c t="n" s="0">
        <x:v>39.34884</x:v>
      </x:c>
      <x:c t="n" s="0">
        <x:v>39.22095</x:v>
      </x:c>
      <x:c t="n" s="0">
        <x:v>40.35302</x:v>
      </x:c>
      <x:c t="n" s="0">
        <x:v>36.45593</x:v>
      </x:c>
      <x:c t="n" s="0">
        <x:v>34.87974</x:v>
      </x:c>
      <x:c t="n" s="0">
        <x:v>34.14133</x:v>
      </x:c>
      <x:c t="n" s="0">
        <x:v>40.69447</x:v>
      </x:c>
      <x:c t="n" s="0">
        <x:v>54.92451</x:v>
      </x:c>
      <x:c t="n" s="0">
        <x:v>56.55125</x:v>
      </x:c>
      <x:c t="n" s="0">
        <x:v>34.8072</x:v>
      </x:c>
      <x:c t="n" s="0">
        <x:v>32.23177</x:v>
      </x:c>
      <x:c t="n" s="0">
        <x:v>19.99076</x:v>
      </x:c>
      <x:c t="n" s="0">
        <x:v>8.964581</x:v>
      </x:c>
      <x:c t="n" s="0">
        <x:v>4.370028</x:v>
      </x:c>
      <x:c t="n" s="0">
        <x:v>5.711245</x:v>
      </x:c>
      <x:c t="n" s="0">
        <x:v>-30.06697</x:v>
      </x:c>
      <x:c t="n" s="0">
        <x:v>-26.04896</x:v>
      </x:c>
      <x:c t="n" s="0">
        <x:v>-23.76824</x:v>
      </x:c>
      <x:c t="n" s="0">
        <x:v>-18.36439</x:v>
      </x:c>
      <x:c t="n" s="0">
        <x:v>-16.5924</x:v>
      </x:c>
      <x:c t="n" s="0">
        <x:v>-18.31565</x:v>
      </x:c>
      <x:c t="n" s="0">
        <x:v>8.519816</x:v>
      </x:c>
      <x:c t="n" s="0">
        <x:v>5.116426</x:v>
      </x:c>
      <x:c t="n" s="0">
        <x:v>13.33769</x:v>
      </x:c>
      <x:c t="n" s="0">
        <x:v>1.588997</x:v>
      </x:c>
      <x:c t="n" s="0">
        <x:v>19.65468</x:v>
      </x:c>
      <x:c t="n" s="0">
        <x:v>34.97959</x:v>
      </x:c>
      <x:c t="n" s="0">
        <x:v>23.85821</x:v>
      </x:c>
      <x:c t="n" s="0">
        <x:v>29.54747</x:v>
      </x:c>
      <x:c t="n" s="0">
        <x:v>36.7346</x:v>
      </x:c>
      <x:c t="n" s="0">
        <x:v>34.38613</x:v>
      </x:c>
      <x:c t="n" s="0">
        <x:v>45.48222</x:v>
      </x:c>
      <x:c t="n" s="0">
        <x:v>37.76397</x:v>
      </x:c>
      <x:c t="n" s="0">
        <x:v>43.25582</x:v>
      </x:c>
      <x:c t="n" s="0">
        <x:v>37.49503</x:v>
      </x:c>
      <x:c t="n" s="0">
        <x:v>39.83812</x:v>
      </x:c>
      <x:c t="n" s="0">
        <x:v>39.33599</x:v>
      </x:c>
      <x:c t="n" s="0">
        <x:v>35.14191</x:v>
      </x:c>
      <x:c t="n" s="0">
        <x:v>38.81731</x:v>
      </x:c>
      <x:c t="n" s="0">
        <x:v>37.7939</x:v>
      </x:c>
      <x:c t="n" s="0">
        <x:v>32.96283</x:v>
      </x:c>
      <x:c t="n" s="0">
        <x:v>34.03276</x:v>
      </x:c>
      <x:c t="n" s="0">
        <x:v>35.6774</x:v>
      </x:c>
      <x:c t="n" s="0">
        <x:v>48.11417</x:v>
      </x:c>
      <x:c t="n" s="0">
        <x:v>55.07696</x:v>
      </x:c>
      <x:c t="n" s="0">
        <x:v>35.40783</x:v>
      </x:c>
      <x:c t="n" s="0">
        <x:v>34.8092</x:v>
      </x:c>
      <x:c t="n" s="0">
        <x:v>21.17558</x:v>
      </x:c>
      <x:c t="n" s="0">
        <x:v>9.629687</x:v>
      </x:c>
      <x:c t="n" s="0">
        <x:v>5.752509</x:v>
      </x:c>
      <x:c t="n" s="0">
        <x:v>6.804891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43944.9282291667</x:v>
      </x:c>
      <x:c t="n" s="7">
        <x:v>43944.9282291667</x:v>
      </x:c>
      <x:c t="n" s="0">
        <x:v>62.8434</x:v>
      </x:c>
      <x:c t="n" s="0">
        <x:v>71.01311</x:v>
      </x:c>
      <x:c t="n" s="0">
        <x:v>64.04669</x:v>
      </x:c>
      <x:c t="n" s="0">
        <x:v>72.05957</x:v>
      </x:c>
      <x:c t="n" s="0">
        <x:v>-30.06697</x:v>
      </x:c>
      <x:c t="n" s="0">
        <x:v>-26.25492</x:v>
      </x:c>
      <x:c t="n" s="0">
        <x:v>-27.48818</x:v>
      </x:c>
      <x:c t="n" s="0">
        <x:v>-19.02081</x:v>
      </x:c>
      <x:c t="n" s="0">
        <x:v>-13.19499</x:v>
      </x:c>
      <x:c t="n" s="0">
        <x:v>-4.939385</x:v>
      </x:c>
      <x:c t="n" s="0">
        <x:v>6.780536</x:v>
      </x:c>
      <x:c t="n" s="0">
        <x:v>7.85295</x:v>
      </x:c>
      <x:c t="n" s="0">
        <x:v>11.96293</x:v>
      </x:c>
      <x:c t="n" s="0">
        <x:v>12.11458</x:v>
      </x:c>
      <x:c t="n" s="0">
        <x:v>22.60552</x:v>
      </x:c>
      <x:c t="n" s="0">
        <x:v>32.53704</x:v>
      </x:c>
      <x:c t="n" s="0">
        <x:v>24.40766</x:v>
      </x:c>
      <x:c t="n" s="0">
        <x:v>30.21689</x:v>
      </x:c>
      <x:c t="n" s="0">
        <x:v>38.64499</x:v>
      </x:c>
      <x:c t="n" s="0">
        <x:v>38.49481</x:v>
      </x:c>
      <x:c t="n" s="0">
        <x:v>42.71114</x:v>
      </x:c>
      <x:c t="n" s="0">
        <x:v>36.37015</x:v>
      </x:c>
      <x:c t="n" s="0">
        <x:v>41.67857</x:v>
      </x:c>
      <x:c t="n" s="0">
        <x:v>38.55578</x:v>
      </x:c>
      <x:c t="n" s="0">
        <x:v>39.21383</x:v>
      </x:c>
      <x:c t="n" s="0">
        <x:v>38.96177</x:v>
      </x:c>
      <x:c t="n" s="0">
        <x:v>38.95699</x:v>
      </x:c>
      <x:c t="n" s="0">
        <x:v>40.16762</x:v>
      </x:c>
      <x:c t="n" s="0">
        <x:v>36.51895</x:v>
      </x:c>
      <x:c t="n" s="0">
        <x:v>34.71408</x:v>
      </x:c>
      <x:c t="n" s="0">
        <x:v>34.01911</x:v>
      </x:c>
      <x:c t="n" s="0">
        <x:v>40.15897</x:v>
      </x:c>
      <x:c t="n" s="0">
        <x:v>54.26533</x:v>
      </x:c>
      <x:c t="n" s="0">
        <x:v>56.78542</x:v>
      </x:c>
      <x:c t="n" s="0">
        <x:v>34.80033</x:v>
      </x:c>
      <x:c t="n" s="0">
        <x:v>31.83205</x:v>
      </x:c>
      <x:c t="n" s="0">
        <x:v>19.67565</x:v>
      </x:c>
      <x:c t="n" s="0">
        <x:v>8.960067</x:v>
      </x:c>
      <x:c t="n" s="0">
        <x:v>4.474061</x:v>
      </x:c>
      <x:c t="n" s="0">
        <x:v>5.638067</x:v>
      </x:c>
      <x:c t="n" s="0">
        <x:v>-30.06697</x:v>
      </x:c>
      <x:c t="n" s="0">
        <x:v>-26.25113</x:v>
      </x:c>
      <x:c t="n" s="0">
        <x:v>-23.76824</x:v>
      </x:c>
      <x:c t="n" s="0">
        <x:v>-18.36439</x:v>
      </x:c>
      <x:c t="n" s="0">
        <x:v>-13.82868</x:v>
      </x:c>
      <x:c t="n" s="0">
        <x:v>-18.31565</x:v>
      </x:c>
      <x:c t="n" s="0">
        <x:v>8.424459</x:v>
      </x:c>
      <x:c t="n" s="0">
        <x:v>2.828822</x:v>
      </x:c>
      <x:c t="n" s="0">
        <x:v>14.91693</x:v>
      </x:c>
      <x:c t="n" s="0">
        <x:v>1.935945</x:v>
      </x:c>
      <x:c t="n" s="0">
        <x:v>23.953</x:v>
      </x:c>
      <x:c t="n" s="0">
        <x:v>34.60282</x:v>
      </x:c>
      <x:c t="n" s="0">
        <x:v>21.79198</x:v>
      </x:c>
      <x:c t="n" s="0">
        <x:v>30.74129</x:v>
      </x:c>
      <x:c t="n" s="0">
        <x:v>35.71323</x:v>
      </x:c>
      <x:c t="n" s="0">
        <x:v>28.33356</x:v>
      </x:c>
      <x:c t="n" s="0">
        <x:v>42.62451</x:v>
      </x:c>
      <x:c t="n" s="0">
        <x:v>34.20243</x:v>
      </x:c>
      <x:c t="n" s="0">
        <x:v>43.90221</x:v>
      </x:c>
      <x:c t="n" s="0">
        <x:v>33.93517</x:v>
      </x:c>
      <x:c t="n" s="0">
        <x:v>37.42558</x:v>
      </x:c>
      <x:c t="n" s="0">
        <x:v>35.59841</x:v>
      </x:c>
      <x:c t="n" s="0">
        <x:v>38.43659</x:v>
      </x:c>
      <x:c t="n" s="0">
        <x:v>41.00168</x:v>
      </x:c>
      <x:c t="n" s="0">
        <x:v>36.27769</x:v>
      </x:c>
      <x:c t="n" s="0">
        <x:v>33.81027</x:v>
      </x:c>
      <x:c t="n" s="0">
        <x:v>32.17385</x:v>
      </x:c>
      <x:c t="n" s="0">
        <x:v>33.84263</x:v>
      </x:c>
      <x:c t="n" s="0">
        <x:v>38.26858</x:v>
      </x:c>
      <x:c t="n" s="0">
        <x:v>60.10849</x:v>
      </x:c>
      <x:c t="n" s="0">
        <x:v>30.53224</x:v>
      </x:c>
      <x:c t="n" s="0">
        <x:v>27.21993</x:v>
      </x:c>
      <x:c t="n" s="0">
        <x:v>19.20926</x:v>
      </x:c>
      <x:c t="n" s="0">
        <x:v>7.741726</x:v>
      </x:c>
      <x:c t="n" s="0">
        <x:v>5.965328</x:v>
      </x:c>
      <x:c t="n" s="0">
        <x:v>4.668441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43944.9282291667</x:v>
      </x:c>
      <x:c t="n" s="7">
        <x:v>43944.9282291667</x:v>
      </x:c>
      <x:c t="n" s="0">
        <x:v>63.34616</x:v>
      </x:c>
      <x:c t="n" s="0">
        <x:v>70.22129</x:v>
      </x:c>
      <x:c t="n" s="0">
        <x:v>65.70824</x:v>
      </x:c>
      <x:c t="n" s="0">
        <x:v>74.367</x:v>
      </x:c>
      <x:c t="n" s="0">
        <x:v>-30.06697</x:v>
      </x:c>
      <x:c t="n" s="0">
        <x:v>-26.41278</x:v>
      </x:c>
      <x:c t="n" s="0">
        <x:v>-26.70523</x:v>
      </x:c>
      <x:c t="n" s="0">
        <x:v>-18.9187</x:v>
      </x:c>
      <x:c t="n" s="0">
        <x:v>-12.10908</x:v>
      </x:c>
      <x:c t="n" s="0">
        <x:v>-5.590708</x:v>
      </x:c>
      <x:c t="n" s="0">
        <x:v>6.963201</x:v>
      </x:c>
      <x:c t="n" s="0">
        <x:v>7.395037</x:v>
      </x:c>
      <x:c t="n" s="0">
        <x:v>12.54041</x:v>
      </x:c>
      <x:c t="n" s="0">
        <x:v>11.5274</x:v>
      </x:c>
      <x:c t="n" s="0">
        <x:v>23.12922</x:v>
      </x:c>
      <x:c t="n" s="0">
        <x:v>32.44926</x:v>
      </x:c>
      <x:c t="n" s="0">
        <x:v>24.03477</x:v>
      </x:c>
      <x:c t="n" s="0">
        <x:v>30.57004</x:v>
      </x:c>
      <x:c t="n" s="0">
        <x:v>38.52362</x:v>
      </x:c>
      <x:c t="n" s="0">
        <x:v>38.0955</x:v>
      </x:c>
      <x:c t="n" s="0">
        <x:v>42.35625</x:v>
      </x:c>
      <x:c t="n" s="0">
        <x:v>35.74006</x:v>
      </x:c>
      <x:c t="n" s="0">
        <x:v>42.98198</x:v>
      </x:c>
      <x:c t="n" s="0">
        <x:v>38.2501</x:v>
      </x:c>
      <x:c t="n" s="0">
        <x:v>39.12508</x:v>
      </x:c>
      <x:c t="n" s="0">
        <x:v>38.84951</x:v>
      </x:c>
      <x:c t="n" s="0">
        <x:v>39.19237</x:v>
      </x:c>
      <x:c t="n" s="0">
        <x:v>40.40707</x:v>
      </x:c>
      <x:c t="n" s="0">
        <x:v>36.2399</x:v>
      </x:c>
      <x:c t="n" s="0">
        <x:v>34.79325</x:v>
      </x:c>
      <x:c t="n" s="0">
        <x:v>33.89231</x:v>
      </x:c>
      <x:c t="n" s="0">
        <x:v>39.598</x:v>
      </x:c>
      <x:c t="n" s="0">
        <x:v>53.81988</x:v>
      </x:c>
      <x:c t="n" s="0">
        <x:v>58.28311</x:v>
      </x:c>
      <x:c t="n" s="0">
        <x:v>34.21451</x:v>
      </x:c>
      <x:c t="n" s="0">
        <x:v>31.54454</x:v>
      </x:c>
      <x:c t="n" s="0">
        <x:v>19.81454</x:v>
      </x:c>
      <x:c t="n" s="0">
        <x:v>8.967806</x:v>
      </x:c>
      <x:c t="n" s="0">
        <x:v>4.757939</x:v>
      </x:c>
      <x:c t="n" s="0">
        <x:v>5.476643</x:v>
      </x:c>
      <x:c t="n" s="0">
        <x:v>-30.06697</x:v>
      </x:c>
      <x:c t="n" s="0">
        <x:v>-28.01355</x:v>
      </x:c>
      <x:c t="n" s="0">
        <x:v>-23.76824</x:v>
      </x:c>
      <x:c t="n" s="0">
        <x:v>-18.36439</x:v>
      </x:c>
      <x:c t="n" s="0">
        <x:v>-7.498518</x:v>
      </x:c>
      <x:c t="n" s="0">
        <x:v>-18.31565</x:v>
      </x:c>
      <x:c t="n" s="0">
        <x:v>7.690985</x:v>
      </x:c>
      <x:c t="n" s="0">
        <x:v>0.9291704</x:v>
      </x:c>
      <x:c t="n" s="0">
        <x:v>14.91693</x:v>
      </x:c>
      <x:c t="n" s="0">
        <x:v>3.803986</x:v>
      </x:c>
      <x:c t="n" s="0">
        <x:v>25.34231</x:v>
      </x:c>
      <x:c t="n" s="0">
        <x:v>30.23297</x:v>
      </x:c>
      <x:c t="n" s="0">
        <x:v>20.80611</x:v>
      </x:c>
      <x:c t="n" s="0">
        <x:v>32.20433</x:v>
      </x:c>
      <x:c t="n" s="0">
        <x:v>39.51435</x:v>
      </x:c>
      <x:c t="n" s="0">
        <x:v>36.01972</x:v>
      </x:c>
      <x:c t="n" s="0">
        <x:v>38.4054</x:v>
      </x:c>
      <x:c t="n" s="0">
        <x:v>32.76274</x:v>
      </x:c>
      <x:c t="n" s="0">
        <x:v>46.68257</x:v>
      </x:c>
      <x:c t="n" s="0">
        <x:v>35.26664</x:v>
      </x:c>
      <x:c t="n" s="0">
        <x:v>41.48111</x:v>
      </x:c>
      <x:c t="n" s="0">
        <x:v>38.68955</x:v>
      </x:c>
      <x:c t="n" s="0">
        <x:v>39.3496</x:v>
      </x:c>
      <x:c t="n" s="0">
        <x:v>38.41352</x:v>
      </x:c>
      <x:c t="n" s="0">
        <x:v>34.97418</x:v>
      </x:c>
      <x:c t="n" s="0">
        <x:v>35.70797</x:v>
      </x:c>
      <x:c t="n" s="0">
        <x:v>33.73754</x:v>
      </x:c>
      <x:c t="n" s="0">
        <x:v>32.42289</x:v>
      </x:c>
      <x:c t="n" s="0">
        <x:v>58.41366</x:v>
      </x:c>
      <x:c t="n" s="0">
        <x:v>61.19251</x:v>
      </x:c>
      <x:c t="n" s="0">
        <x:v>25.97687</x:v>
      </x:c>
      <x:c t="n" s="0">
        <x:v>28.77769</x:v>
      </x:c>
      <x:c t="n" s="0">
        <x:v>18.67084</x:v>
      </x:c>
      <x:c t="n" s="0">
        <x:v>9.172414</x:v>
      </x:c>
      <x:c t="n" s="0">
        <x:v>4.145935</x:v>
      </x:c>
      <x:c t="n" s="0">
        <x:v>4.225231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43944.9282291667</x:v>
      </x:c>
      <x:c t="n" s="7">
        <x:v>43944.9282291667</x:v>
      </x:c>
      <x:c t="n" s="0">
        <x:v>58.26046</x:v>
      </x:c>
      <x:c t="n" s="0">
        <x:v>66.50519</x:v>
      </x:c>
      <x:c t="n" s="0">
        <x:v>60.76873</x:v>
      </x:c>
      <x:c t="n" s="0">
        <x:v>69.29196</x:v>
      </x:c>
      <x:c t="n" s="0">
        <x:v>-30.06697</x:v>
      </x:c>
      <x:c t="n" s="0">
        <x:v>-26.61356</x:v>
      </x:c>
      <x:c t="n" s="0">
        <x:v>-26.1328</x:v>
      </x:c>
      <x:c t="n" s="0">
        <x:v>-18.83339</x:v>
      </x:c>
      <x:c t="n" s="0">
        <x:v>-11.05043</x:v>
      </x:c>
      <x:c t="n" s="0">
        <x:v>-6.245196</x:v>
      </x:c>
      <x:c t="n" s="0">
        <x:v>7.077346</x:v>
      </x:c>
      <x:c t="n" s="0">
        <x:v>6.724036</x:v>
      </x:c>
      <x:c t="n" s="0">
        <x:v>12.97927</x:v>
      </x:c>
      <x:c t="n" s="0">
        <x:v>10.96571</x:v>
      </x:c>
      <x:c t="n" s="0">
        <x:v>23.53134</x:v>
      </x:c>
      <x:c t="n" s="0">
        <x:v>32.18817</x:v>
      </x:c>
      <x:c t="n" s="0">
        <x:v>23.68882</x:v>
      </x:c>
      <x:c t="n" s="0">
        <x:v>30.86847</x:v>
      </x:c>
      <x:c t="n" s="0">
        <x:v>38.94377</x:v>
      </x:c>
      <x:c t="n" s="0">
        <x:v>38.06022</x:v>
      </x:c>
      <x:c t="n" s="0">
        <x:v>42.10234</x:v>
      </x:c>
      <x:c t="n" s="0">
        <x:v>36.35847</x:v>
      </x:c>
      <x:c t="n" s="0">
        <x:v>42.97319</x:v>
      </x:c>
      <x:c t="n" s="0">
        <x:v>37.80976</x:v>
      </x:c>
      <x:c t="n" s="0">
        <x:v>40.1543</x:v>
      </x:c>
      <x:c t="n" s="0">
        <x:v>39.25832</x:v>
      </x:c>
      <x:c t="n" s="0">
        <x:v>39.03642</x:v>
      </x:c>
      <x:c t="n" s="0">
        <x:v>40.25511</x:v>
      </x:c>
      <x:c t="n" s="0">
        <x:v>36.15638</x:v>
      </x:c>
      <x:c t="n" s="0">
        <x:v>35.1701</x:v>
      </x:c>
      <x:c t="n" s="0">
        <x:v>33.80383</x:v>
      </x:c>
      <x:c t="n" s="0">
        <x:v>39.15403</x:v>
      </x:c>
      <x:c t="n" s="0">
        <x:v>56.53943</x:v>
      </x:c>
      <x:c t="n" s="0">
        <x:v>57.74895</x:v>
      </x:c>
      <x:c t="n" s="0">
        <x:v>33.58559</x:v>
      </x:c>
      <x:c t="n" s="0">
        <x:v>31.04931</x:v>
      </x:c>
      <x:c t="n" s="0">
        <x:v>19.6426</x:v>
      </x:c>
      <x:c t="n" s="0">
        <x:v>9.043103</x:v>
      </x:c>
      <x:c t="n" s="0">
        <x:v>4.55721</x:v>
      </x:c>
      <x:c t="n" s="0">
        <x:v>5.177139</x:v>
      </x:c>
      <x:c t="n" s="0">
        <x:v>-30.06697</x:v>
      </x:c>
      <x:c t="n" s="0">
        <x:v>-28.01355</x:v>
      </x:c>
      <x:c t="n" s="0">
        <x:v>-23.76824</x:v>
      </x:c>
      <x:c t="n" s="0">
        <x:v>-18.36439</x:v>
      </x:c>
      <x:c t="n" s="0">
        <x:v>-7.498518</x:v>
      </x:c>
      <x:c t="n" s="0">
        <x:v>-21.33392</x:v>
      </x:c>
      <x:c t="n" s="0">
        <x:v>7.690985</x:v>
      </x:c>
      <x:c t="n" s="0">
        <x:v>-9.75051</x:v>
      </x:c>
      <x:c t="n" s="0">
        <x:v>14.91693</x:v>
      </x:c>
      <x:c t="n" s="0">
        <x:v>3.803986</x:v>
      </x:c>
      <x:c t="n" s="0">
        <x:v>25.34231</x:v>
      </x:c>
      <x:c t="n" s="0">
        <x:v>30.23297</x:v>
      </x:c>
      <x:c t="n" s="0">
        <x:v>25.19857</x:v>
      </x:c>
      <x:c t="n" s="0">
        <x:v>32.41286</x:v>
      </x:c>
      <x:c t="n" s="0">
        <x:v>39.92602</x:v>
      </x:c>
      <x:c t="n" s="0">
        <x:v>38.76403</x:v>
      </x:c>
      <x:c t="n" s="0">
        <x:v>42.68268</x:v>
      </x:c>
      <x:c t="n" s="0">
        <x:v>37.8626</x:v>
      </x:c>
      <x:c t="n" s="0">
        <x:v>39.07949</x:v>
      </x:c>
      <x:c t="n" s="0">
        <x:v>33.90928</x:v>
      </x:c>
      <x:c t="n" s="0">
        <x:v>42.62205</x:v>
      </x:c>
      <x:c t="n" s="0">
        <x:v>41.69018</x:v>
      </x:c>
      <x:c t="n" s="0">
        <x:v>38.59761</x:v>
      </x:c>
      <x:c t="n" s="0">
        <x:v>41.47539</x:v>
      </x:c>
      <x:c t="n" s="0">
        <x:v>34.75026</x:v>
      </x:c>
      <x:c t="n" s="0">
        <x:v>37.1993</x:v>
      </x:c>
      <x:c t="n" s="0">
        <x:v>32.85983</x:v>
      </x:c>
      <x:c t="n" s="0">
        <x:v>35.66718</x:v>
      </x:c>
      <x:c t="n" s="0">
        <x:v>61.1268</x:v>
      </x:c>
      <x:c t="n" s="0">
        <x:v>44.95648</x:v>
      </x:c>
      <x:c t="n" s="0">
        <x:v>21.72514</x:v>
      </x:c>
      <x:c t="n" s="0">
        <x:v>26.20015</x:v>
      </x:c>
      <x:c t="n" s="0">
        <x:v>18.17924</x:v>
      </x:c>
      <x:c t="n" s="0">
        <x:v>8.795575</x:v>
      </x:c>
      <x:c t="n" s="0">
        <x:v>3.11892</x:v>
      </x:c>
      <x:c t="n" s="0">
        <x:v>2.755906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43944.9282291667</x:v>
      </x:c>
      <x:c t="n" s="7">
        <x:v>43944.9282291667</x:v>
      </x:c>
      <x:c t="n" s="0">
        <x:v>53.2233</x:v>
      </x:c>
      <x:c t="n" s="0">
        <x:v>62.65167</x:v>
      </x:c>
      <x:c t="n" s="0">
        <x:v>59.68784</x:v>
      </x:c>
      <x:c t="n" s="0">
        <x:v>70.92513</x:v>
      </x:c>
      <x:c t="n" s="0">
        <x:v>-30.06697</x:v>
      </x:c>
      <x:c t="n" s="0">
        <x:v>-26.79304</x:v>
      </x:c>
      <x:c t="n" s="0">
        <x:v>-25.6974</x:v>
      </x:c>
      <x:c t="n" s="0">
        <x:v>-18.76186</x:v>
      </x:c>
      <x:c t="n" s="0">
        <x:v>-10.31417</x:v>
      </x:c>
      <x:c t="n" s="0">
        <x:v>-6.922642</x:v>
      </x:c>
      <x:c t="n" s="0">
        <x:v>7.17251</x:v>
      </x:c>
      <x:c t="n" s="0">
        <x:v>6.055421</x:v>
      </x:c>
      <x:c t="n" s="0">
        <x:v>13.47932</x:v>
      </x:c>
      <x:c t="n" s="0">
        <x:v>10.42081</x:v>
      </x:c>
      <x:c t="n" s="0">
        <x:v>23.84756</x:v>
      </x:c>
      <x:c t="n" s="0">
        <x:v>31.9293</x:v>
      </x:c>
      <x:c t="n" s="0">
        <x:v>24.7604</x:v>
      </x:c>
      <x:c t="n" s="0">
        <x:v>31.15499</x:v>
      </x:c>
      <x:c t="n" s="0">
        <x:v>38.63503</x:v>
      </x:c>
      <x:c t="n" s="0">
        <x:v>38.00366</x:v>
      </x:c>
      <x:c t="n" s="0">
        <x:v>42.18333</x:v>
      </x:c>
      <x:c t="n" s="0">
        <x:v>35.88653</x:v>
      </x:c>
      <x:c t="n" s="0">
        <x:v>42.66849</x:v>
      </x:c>
      <x:c t="n" s="0">
        <x:v>37.69955</x:v>
      </x:c>
      <x:c t="n" s="0">
        <x:v>40.58543</x:v>
      </x:c>
      <x:c t="n" s="0">
        <x:v>39.90533</x:v>
      </x:c>
      <x:c t="n" s="0">
        <x:v>39.17065</x:v>
      </x:c>
      <x:c t="n" s="0">
        <x:v>40.85169</x:v>
      </x:c>
      <x:c t="n" s="0">
        <x:v>36.07302</x:v>
      </x:c>
      <x:c t="n" s="0">
        <x:v>35.11747</x:v>
      </x:c>
      <x:c t="n" s="0">
        <x:v>33.88054</x:v>
      </x:c>
      <x:c t="n" s="0">
        <x:v>41.86736</x:v>
      </x:c>
      <x:c t="n" s="0">
        <x:v>56.516</x:v>
      </x:c>
      <x:c t="n" s="0">
        <x:v>57.0815</x:v>
      </x:c>
      <x:c t="n" s="0">
        <x:v>32.96545</x:v>
      </x:c>
      <x:c t="n" s="0">
        <x:v>30.78221</x:v>
      </x:c>
      <x:c t="n" s="0">
        <x:v>19.27365</x:v>
      </x:c>
      <x:c t="n" s="0">
        <x:v>8.670372</x:v>
      </x:c>
      <x:c t="n" s="0">
        <x:v>4.246501</x:v>
      </x:c>
      <x:c t="n" s="0">
        <x:v>4.943744</x:v>
      </x:c>
      <x:c t="n" s="0">
        <x:v>-30.06697</x:v>
      </x:c>
      <x:c t="n" s="0">
        <x:v>-28.01355</x:v>
      </x:c>
      <x:c t="n" s="0">
        <x:v>-23.76824</x:v>
      </x:c>
      <x:c t="n" s="0">
        <x:v>-18.36439</x:v>
      </x:c>
      <x:c t="n" s="0">
        <x:v>-7.498518</x:v>
      </x:c>
      <x:c t="n" s="0">
        <x:v>-25.18805</x:v>
      </x:c>
      <x:c t="n" s="0">
        <x:v>7.690985</x:v>
      </x:c>
      <x:c t="n" s="0">
        <x:v>-9.75051</x:v>
      </x:c>
      <x:c t="n" s="0">
        <x:v>16.03931</x:v>
      </x:c>
      <x:c t="n" s="0">
        <x:v>3.803986</x:v>
      </x:c>
      <x:c t="n" s="0">
        <x:v>25.34231</x:v>
      </x:c>
      <x:c t="n" s="0">
        <x:v>29.27079</x:v>
      </x:c>
      <x:c t="n" s="0">
        <x:v>28.33827</x:v>
      </x:c>
      <x:c t="n" s="0">
        <x:v>32.53334</x:v>
      </x:c>
      <x:c t="n" s="0">
        <x:v>34.92873</x:v>
      </x:c>
      <x:c t="n" s="0">
        <x:v>35.84589</x:v>
      </x:c>
      <x:c t="n" s="0">
        <x:v>40.2262</x:v>
      </x:c>
      <x:c t="n" s="0">
        <x:v>33.32472</x:v>
      </x:c>
      <x:c t="n" s="0">
        <x:v>39.73505</x:v>
      </x:c>
      <x:c t="n" s="0">
        <x:v>37.18586</x:v>
      </x:c>
      <x:c t="n" s="0">
        <x:v>42.92566</x:v>
      </x:c>
      <x:c t="n" s="0">
        <x:v>42.63936</x:v>
      </x:c>
      <x:c t="n" s="0">
        <x:v>40.14301</x:v>
      </x:c>
      <x:c t="n" s="0">
        <x:v>42.88618</x:v>
      </x:c>
      <x:c t="n" s="0">
        <x:v>35.86308</x:v>
      </x:c>
      <x:c t="n" s="0">
        <x:v>35.89717</x:v>
      </x:c>
      <x:c t="n" s="0">
        <x:v>33.82292</x:v>
      </x:c>
      <x:c t="n" s="0">
        <x:v>49.78737</x:v>
      </x:c>
      <x:c t="n" s="0">
        <x:v>53.66714</x:v>
      </x:c>
      <x:c t="n" s="0">
        <x:v>38.13176</x:v>
      </x:c>
      <x:c t="n" s="0">
        <x:v>22.7809</x:v>
      </x:c>
      <x:c t="n" s="0">
        <x:v>28.40439</x:v>
      </x:c>
      <x:c t="n" s="0">
        <x:v>16.64133</x:v>
      </x:c>
      <x:c t="n" s="0">
        <x:v>3.05818</x:v>
      </x:c>
      <x:c t="n" s="0">
        <x:v>0.9550514</x:v>
      </x:c>
      <x:c t="n" s="0">
        <x:v>3.289467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43944.9282291667</x:v>
      </x:c>
      <x:c t="n" s="7">
        <x:v>43944.9282291667</x:v>
      </x:c>
      <x:c t="n" s="0">
        <x:v>50.8331</x:v>
      </x:c>
      <x:c t="n" s="0">
        <x:v>58.9719</x:v>
      </x:c>
      <x:c t="n" s="0">
        <x:v>59.37358</x:v>
      </x:c>
      <x:c t="n" s="0">
        <x:v>67.84952</x:v>
      </x:c>
      <x:c t="n" s="0">
        <x:v>-30.06697</x:v>
      </x:c>
      <x:c t="n" s="0">
        <x:v>-26.95222</x:v>
      </x:c>
      <x:c t="n" s="0">
        <x:v>-25.35722</x:v>
      </x:c>
      <x:c t="n" s="0">
        <x:v>-18.70165</x:v>
      </x:c>
      <x:c t="n" s="0">
        <x:v>-9.7712</x:v>
      </x:c>
      <x:c t="n" s="0">
        <x:v>-7.598761</x:v>
      </x:c>
      <x:c t="n" s="0">
        <x:v>7.252163</x:v>
      </x:c>
      <x:c t="n" s="0">
        <x:v>5.389576</x:v>
      </x:c>
      <x:c t="n" s="0">
        <x:v>13.99387</x:v>
      </x:c>
      <x:c t="n" s="0">
        <x:v>11.88837</x:v>
      </x:c>
      <x:c t="n" s="0">
        <x:v>23.94421</x:v>
      </x:c>
      <x:c t="n" s="0">
        <x:v>31.53658</x:v>
      </x:c>
      <x:c t="n" s="0">
        <x:v>25.50394</x:v>
      </x:c>
      <x:c t="n" s="0">
        <x:v>31.24723</x:v>
      </x:c>
      <x:c t="n" s="0">
        <x:v>38.37413</x:v>
      </x:c>
      <x:c t="n" s="0">
        <x:v>37.67562</x:v>
      </x:c>
      <x:c t="n" s="0">
        <x:v>41.60687</x:v>
      </x:c>
      <x:c t="n" s="0">
        <x:v>35.4732</x:v>
      </x:c>
      <x:c t="n" s="0">
        <x:v>42.15214</x:v>
      </x:c>
      <x:c t="n" s="0">
        <x:v>37.27766</x:v>
      </x:c>
      <x:c t="n" s="0">
        <x:v>40.9174</x:v>
      </x:c>
      <x:c t="n" s="0">
        <x:v>39.88948</x:v>
      </x:c>
      <x:c t="n" s="0">
        <x:v>39.19982</x:v>
      </x:c>
      <x:c t="n" s="0">
        <x:v>40.68929</x:v>
      </x:c>
      <x:c t="n" s="0">
        <x:v>35.94858</x:v>
      </x:c>
      <x:c t="n" s="0">
        <x:v>35.293</x:v>
      </x:c>
      <x:c t="n" s="0">
        <x:v>33.81855</x:v>
      </x:c>
      <x:c t="n" s="0">
        <x:v>43.30777</x:v>
      </x:c>
      <x:c t="n" s="0">
        <x:v>55.86049</x:v>
      </x:c>
      <x:c t="n" s="0">
        <x:v>56.40601</x:v>
      </x:c>
      <x:c t="n" s="0">
        <x:v>32.35925</x:v>
      </x:c>
      <x:c t="n" s="0">
        <x:v>30.58028</x:v>
      </x:c>
      <x:c t="n" s="0">
        <x:v>19.36413</x:v>
      </x:c>
      <x:c t="n" s="0">
        <x:v>8.344293</x:v>
      </x:c>
      <x:c t="n" s="0">
        <x:v>3.991952</x:v>
      </x:c>
      <x:c t="n" s="0">
        <x:v>4.891988</x:v>
      </x:c>
      <x:c t="n" s="0">
        <x:v>-30.06697</x:v>
      </x:c>
      <x:c t="n" s="0">
        <x:v>-28.55264</x:v>
      </x:c>
      <x:c t="n" s="0">
        <x:v>-22.66857</x:v>
      </x:c>
      <x:c t="n" s="0">
        <x:v>-18.93862</x:v>
      </x:c>
      <x:c t="n" s="0">
        <x:v>-7.498518</x:v>
      </x:c>
      <x:c t="n" s="0">
        <x:v>-25.18805</x:v>
      </x:c>
      <x:c t="n" s="0">
        <x:v>6.947604</x:v>
      </x:c>
      <x:c t="n" s="0">
        <x:v>2.247473</x:v>
      </x:c>
      <x:c t="n" s="0">
        <x:v>16.17836</x:v>
      </x:c>
      <x:c t="n" s="0">
        <x:v>17.99039</x:v>
      </x:c>
      <x:c t="n" s="0">
        <x:v>23.89885</x:v>
      </x:c>
      <x:c t="n" s="0">
        <x:v>28.03292</x:v>
      </x:c>
      <x:c t="n" s="0">
        <x:v>27.78354</x:v>
      </x:c>
      <x:c t="n" s="0">
        <x:v>31.12115</x:v>
      </x:c>
      <x:c t="n" s="0">
        <x:v>37.86657</x:v>
      </x:c>
      <x:c t="n" s="0">
        <x:v>36.17645</x:v>
      </x:c>
      <x:c t="n" s="0">
        <x:v>28.21947</x:v>
      </x:c>
      <x:c t="n" s="0">
        <x:v>31.15205</x:v>
      </x:c>
      <x:c t="n" s="0">
        <x:v>37.65848</x:v>
      </x:c>
      <x:c t="n" s="0">
        <x:v>31.22964</x:v>
      </x:c>
      <x:c t="n" s="0">
        <x:v>41.01191</x:v>
      </x:c>
      <x:c t="n" s="0">
        <x:v>36.4377</x:v>
      </x:c>
      <x:c t="n" s="0">
        <x:v>41.97308</x:v>
      </x:c>
      <x:c t="n" s="0">
        <x:v>40.80053</x:v>
      </x:c>
      <x:c t="n" s="0">
        <x:v>34.43348</x:v>
      </x:c>
      <x:c t="n" s="0">
        <x:v>34.035</x:v>
      </x:c>
      <x:c t="n" s="0">
        <x:v>36.43198</x:v>
      </x:c>
      <x:c t="n" s="0">
        <x:v>42.27585</x:v>
      </x:c>
      <x:c t="n" s="0">
        <x:v>38.20644</x:v>
      </x:c>
      <x:c t="n" s="0">
        <x:v>38.22325</x:v>
      </x:c>
      <x:c t="n" s="0">
        <x:v>25.18659</x:v>
      </x:c>
      <x:c t="n" s="0">
        <x:v>30.00344</x:v>
      </x:c>
      <x:c t="n" s="0">
        <x:v>20.52154</x:v>
      </x:c>
      <x:c t="n" s="0">
        <x:v>7.464688</x:v>
      </x:c>
      <x:c t="n" s="0">
        <x:v>2.197903</x:v>
      </x:c>
      <x:c t="n" s="0">
        <x:v>4.24076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43944.9282291667</x:v>
      </x:c>
      <x:c t="n" s="7">
        <x:v>43944.9282291667</x:v>
      </x:c>
      <x:c t="n" s="0">
        <x:v>50.52831</x:v>
      </x:c>
      <x:c t="n" s="0">
        <x:v>58.9719</x:v>
      </x:c>
      <x:c t="n" s="0">
        <x:v>60.52837</x:v>
      </x:c>
      <x:c t="n" s="0">
        <x:v>69.09891</x:v>
      </x:c>
      <x:c t="n" s="0">
        <x:v>-30.06697</x:v>
      </x:c>
      <x:c t="n" s="0">
        <x:v>-27.35259</x:v>
      </x:c>
      <x:c t="n" s="0">
        <x:v>-24.28963</x:v>
      </x:c>
      <x:c t="n" s="0">
        <x:v>-18.95785</x:v>
      </x:c>
      <x:c t="n" s="0">
        <x:v>-9.355814</x:v>
      </x:c>
      <x:c t="n" s="0">
        <x:v>-8.273337</x:v>
      </x:c>
      <x:c t="n" s="0">
        <x:v>6.917038</x:v>
      </x:c>
      <x:c t="n" s="0">
        <x:v>5.775442</x:v>
      </x:c>
      <x:c t="n" s="0">
        <x:v>14.29912</x:v>
      </x:c>
      <x:c t="n" s="0">
        <x:v>13.49899</x:v>
      </x:c>
      <x:c t="n" s="0">
        <x:v>23.93761</x:v>
      </x:c>
      <x:c t="n" s="0">
        <x:v>31.17056</x:v>
      </x:c>
      <x:c t="n" s="0">
        <x:v>25.57109</x:v>
      </x:c>
      <x:c t="n" s="0">
        <x:v>31.19497</x:v>
      </x:c>
      <x:c t="n" s="0">
        <x:v>38.46951</x:v>
      </x:c>
      <x:c t="n" s="0">
        <x:v>37.64697</x:v>
      </x:c>
      <x:c t="n" s="0">
        <x:v>40.93801</x:v>
      </x:c>
      <x:c t="n" s="0">
        <x:v>35.16595</x:v>
      </x:c>
      <x:c t="n" s="0">
        <x:v>41.65861</x:v>
      </x:c>
      <x:c t="n" s="0">
        <x:v>37.53319</x:v>
      </x:c>
      <x:c t="n" s="0">
        <x:v>40.63674</x:v>
      </x:c>
      <x:c t="n" s="0">
        <x:v>39.47718</x:v>
      </x:c>
      <x:c t="n" s="0">
        <x:v>40.00796</x:v>
      </x:c>
      <x:c t="n" s="0">
        <x:v>40.98839</x:v>
      </x:c>
      <x:c t="n" s="0">
        <x:v>35.69138</x:v>
      </x:c>
      <x:c t="n" s="0">
        <x:v>35.13467</x:v>
      </x:c>
      <x:c t="n" s="0">
        <x:v>34.11806</x:v>
      </x:c>
      <x:c t="n" s="0">
        <x:v>42.71661</x:v>
      </x:c>
      <x:c t="n" s="0">
        <x:v>55.1826</x:v>
      </x:c>
      <x:c t="n" s="0">
        <x:v>55.7349</x:v>
      </x:c>
      <x:c t="n" s="0">
        <x:v>31.81866</x:v>
      </x:c>
      <x:c t="n" s="0">
        <x:v>30.4586</x:v>
      </x:c>
      <x:c t="n" s="0">
        <x:v>19.57833</x:v>
      </x:c>
      <x:c t="n" s="0">
        <x:v>8.191712</x:v>
      </x:c>
      <x:c t="n" s="0">
        <x:v>3.832556</x:v>
      </x:c>
      <x:c t="n" s="0">
        <x:v>4.725515</x:v>
      </x:c>
      <x:c t="n" s="0">
        <x:v>-30.06697</x:v>
      </x:c>
      <x:c t="n" s="0">
        <x:v>-29.16826</x:v>
      </x:c>
      <x:c t="n" s="0">
        <x:v>-20.43859</x:v>
      </x:c>
      <x:c t="n" s="0">
        <x:v>-21.33505</x:v>
      </x:c>
      <x:c t="n" s="0">
        <x:v>-7.498518</x:v>
      </x:c>
      <x:c t="n" s="0">
        <x:v>-25.18805</x:v>
      </x:c>
      <x:c t="n" s="0">
        <x:v>3.381381</x:v>
      </x:c>
      <x:c t="n" s="0">
        <x:v>8.057435</x:v>
      </x:c>
      <x:c t="n" s="0">
        <x:v>14.30783</x:v>
      </x:c>
      <x:c t="n" s="0">
        <x:v>17.99039</x:v>
      </x:c>
      <x:c t="n" s="0">
        <x:v>23.89885</x:v>
      </x:c>
      <x:c t="n" s="0">
        <x:v>28.03292</x:v>
      </x:c>
      <x:c t="n" s="0">
        <x:v>25.50129</x:v>
      </x:c>
      <x:c t="n" s="0">
        <x:v>30.75885</x:v>
      </x:c>
      <x:c t="n" s="0">
        <x:v>40.48039</x:v>
      </x:c>
      <x:c t="n" s="0">
        <x:v>38.29848</x:v>
      </x:c>
      <x:c t="n" s="0">
        <x:v>27.14424</x:v>
      </x:c>
      <x:c t="n" s="0">
        <x:v>31.4377</x:v>
      </x:c>
      <x:c t="n" s="0">
        <x:v>35.97828</x:v>
      </x:c>
      <x:c t="n" s="0">
        <x:v>39.53641</x:v>
      </x:c>
      <x:c t="n" s="0">
        <x:v>38.83731</x:v>
      </x:c>
      <x:c t="n" s="0">
        <x:v>38.66198</x:v>
      </x:c>
      <x:c t="n" s="0">
        <x:v>42.2793</x:v>
      </x:c>
      <x:c t="n" s="0">
        <x:v>41.4805</x:v>
      </x:c>
      <x:c t="n" s="0">
        <x:v>36.01406</x:v>
      </x:c>
      <x:c t="n" s="0">
        <x:v>33.53014</x:v>
      </x:c>
      <x:c t="n" s="0">
        <x:v>32.64222</x:v>
      </x:c>
      <x:c t="n" s="0">
        <x:v>35.21803</x:v>
      </x:c>
      <x:c t="n" s="0">
        <x:v>35.59354</x:v>
      </x:c>
      <x:c t="n" s="0">
        <x:v>38.68886</x:v>
      </x:c>
      <x:c t="n" s="0">
        <x:v>24.59734</x:v>
      </x:c>
      <x:c t="n" s="0">
        <x:v>28.61416</x:v>
      </x:c>
      <x:c t="n" s="0">
        <x:v>20.05564</x:v>
      </x:c>
      <x:c t="n" s="0">
        <x:v>6.015828</x:v>
      </x:c>
      <x:c t="n" s="0">
        <x:v>2.936693</x:v>
      </x:c>
      <x:c t="n" s="0">
        <x:v>3.847531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43944.9282291667</x:v>
      </x:c>
      <x:c t="n" s="7">
        <x:v>43944.9282291667</x:v>
      </x:c>
      <x:c t="n" s="0">
        <x:v>51.09548</x:v>
      </x:c>
      <x:c t="n" s="0">
        <x:v>60.22129</x:v>
      </x:c>
      <x:c t="n" s="0">
        <x:v>61.30682</x:v>
      </x:c>
      <x:c t="n" s="0">
        <x:v>67.97917</x:v>
      </x:c>
      <x:c t="n" s="0">
        <x:v>-30.06697</x:v>
      </x:c>
      <x:c t="n" s="0">
        <x:v>-27.76472</x:v>
      </x:c>
      <x:c t="n" s="0">
        <x:v>-23.46811</x:v>
      </x:c>
      <x:c t="n" s="0">
        <x:v>-19.23383</x:v>
      </x:c>
      <x:c t="n" s="0">
        <x:v>-9.050132</x:v>
      </x:c>
      <x:c t="n" s="0">
        <x:v>-8.946114</x:v>
      </x:c>
      <x:c t="n" s="0">
        <x:v>6.548756</x:v>
      </x:c>
      <x:c t="n" s="0">
        <x:v>6.192924</x:v>
      </x:c>
      <x:c t="n" s="0">
        <x:v>13.94431</x:v>
      </x:c>
      <x:c t="n" s="0">
        <x:v>14.51861</x:v>
      </x:c>
      <x:c t="n" s="0">
        <x:v>23.93198</x:v>
      </x:c>
      <x:c t="n" s="0">
        <x:v>30.83153</x:v>
      </x:c>
      <x:c t="n" s="0">
        <x:v>25.56097</x:v>
      </x:c>
      <x:c t="n" s="0">
        <x:v>31.05188</x:v>
      </x:c>
      <x:c t="n" s="0">
        <x:v>39.46204</x:v>
      </x:c>
      <x:c t="n" s="0">
        <x:v>37.91478</x:v>
      </x:c>
      <x:c t="n" s="0">
        <x:v>40.65857</x:v>
      </x:c>
      <x:c t="n" s="0">
        <x:v>36.8072</x:v>
      </x:c>
      <x:c t="n" s="0">
        <x:v>41.27143</x:v>
      </x:c>
      <x:c t="n" s="0">
        <x:v>37.23367</x:v>
      </x:c>
      <x:c t="n" s="0">
        <x:v>40.53611</x:v>
      </x:c>
      <x:c t="n" s="0">
        <x:v>39.32407</x:v>
      </x:c>
      <x:c t="n" s="0">
        <x:v>40.1705</x:v>
      </x:c>
      <x:c t="n" s="0">
        <x:v>41.15497</x:v>
      </x:c>
      <x:c t="n" s="0">
        <x:v>36.19129</x:v>
      </x:c>
      <x:c t="n" s="0">
        <x:v>35.81705</x:v>
      </x:c>
      <x:c t="n" s="0">
        <x:v>34.06874</x:v>
      </x:c>
      <x:c t="n" s="0">
        <x:v>42.17679</x:v>
      </x:c>
      <x:c t="n" s="0">
        <x:v>54.50585</x:v>
      </x:c>
      <x:c t="n" s="0">
        <x:v>55.05784</x:v>
      </x:c>
      <x:c t="n" s="0">
        <x:v>31.27515</x:v>
      </x:c>
      <x:c t="n" s="0">
        <x:v>30.23899</x:v>
      </x:c>
      <x:c t="n" s="0">
        <x:v>19.68469</x:v>
      </x:c>
      <x:c t="n" s="0">
        <x:v>7.903212</x:v>
      </x:c>
      <x:c t="n" s="0">
        <x:v>3.613452</x:v>
      </x:c>
      <x:c t="n" s="0">
        <x:v>4.546135</x:v>
      </x:c>
      <x:c t="n" s="0">
        <x:v>-30.06697</x:v>
      </x:c>
      <x:c t="n" s="0">
        <x:v>-29.16826</x:v>
      </x:c>
      <x:c t="n" s="0">
        <x:v>-20.43859</x:v>
      </x:c>
      <x:c t="n" s="0">
        <x:v>-21.33505</x:v>
      </x:c>
      <x:c t="n" s="0">
        <x:v>-7.686472</x:v>
      </x:c>
      <x:c t="n" s="0">
        <x:v>-25.18805</x:v>
      </x:c>
      <x:c t="n" s="0">
        <x:v>3.381381</x:v>
      </x:c>
      <x:c t="n" s="0">
        <x:v>8.057435</x:v>
      </x:c>
      <x:c t="n" s="0">
        <x:v>10.95103</x:v>
      </x:c>
      <x:c t="n" s="0">
        <x:v>19.61521</x:v>
      </x:c>
      <x:c t="n" s="0">
        <x:v>23.89885</x:v>
      </x:c>
      <x:c t="n" s="0">
        <x:v>28.78924</x:v>
      </x:c>
      <x:c t="n" s="0">
        <x:v>25.50129</x:v>
      </x:c>
      <x:c t="n" s="0">
        <x:v>29.8366</x:v>
      </x:c>
      <x:c t="n" s="0">
        <x:v>43.20321</x:v>
      </x:c>
      <x:c t="n" s="0">
        <x:v>38.81432</x:v>
      </x:c>
      <x:c t="n" s="0">
        <x:v>39.79294</x:v>
      </x:c>
      <x:c t="n" s="0">
        <x:v>42.15545</x:v>
      </x:c>
      <x:c t="n" s="0">
        <x:v>38.42273</x:v>
      </x:c>
      <x:c t="n" s="0">
        <x:v>34.615</x:v>
      </x:c>
      <x:c t="n" s="0">
        <x:v>40.25234</x:v>
      </x:c>
      <x:c t="n" s="0">
        <x:v>36.78269</x:v>
      </x:c>
      <x:c t="n" s="0">
        <x:v>38.27419</x:v>
      </x:c>
      <x:c t="n" s="0">
        <x:v>42.46628</x:v>
      </x:c>
      <x:c t="n" s="0">
        <x:v>36.8621</x:v>
      </x:c>
      <x:c t="n" s="0">
        <x:v>38.16784</x:v>
      </x:c>
      <x:c t="n" s="0">
        <x:v>33.11126</x:v>
      </x:c>
      <x:c t="n" s="0">
        <x:v>36.10338</x:v>
      </x:c>
      <x:c t="n" s="0">
        <x:v>36.65517</x:v>
      </x:c>
      <x:c t="n" s="0">
        <x:v>44.09081</x:v>
      </x:c>
      <x:c t="n" s="0">
        <x:v>26.0962</x:v>
      </x:c>
      <x:c t="n" s="0">
        <x:v>30.72862</x:v>
      </x:c>
      <x:c t="n" s="0">
        <x:v>20.30692</x:v>
      </x:c>
      <x:c t="n" s="0">
        <x:v>5.701344</x:v>
      </x:c>
      <x:c t="n" s="0">
        <x:v>1.849776</x:v>
      </x:c>
      <x:c t="n" s="0">
        <x:v>3.826275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43944.9282291667</x:v>
      </x:c>
      <x:c t="n" s="7">
        <x:v>43944.9282291667</x:v>
      </x:c>
      <x:c t="n" s="0">
        <x:v>53.10429</x:v>
      </x:c>
      <x:c t="n" s="0">
        <x:v>58.9719</x:v>
      </x:c>
      <x:c t="n" s="0">
        <x:v>61.67625</x:v>
      </x:c>
      <x:c t="n" s="0">
        <x:v>69.74008</x:v>
      </x:c>
      <x:c t="n" s="0">
        <x:v>-30.06697</x:v>
      </x:c>
      <x:c t="n" s="0">
        <x:v>-28.15091</x:v>
      </x:c>
      <x:c t="n" s="0">
        <x:v>-22.87176</x:v>
      </x:c>
      <x:c t="n" s="0">
        <x:v>-19.48422</x:v>
      </x:c>
      <x:c t="n" s="0">
        <x:v>-8.834522</x:v>
      </x:c>
      <x:c t="n" s="0">
        <x:v>-9.616795</x:v>
      </x:c>
      <x:c t="n" s="0">
        <x:v>6.207445</x:v>
      </x:c>
      <x:c t="n" s="0">
        <x:v>7.582931</x:v>
      </x:c>
      <x:c t="n" s="0">
        <x:v>13.6165</x:v>
      </x:c>
      <x:c t="n" s="0">
        <x:v>16.4819</x:v>
      </x:c>
      <x:c t="n" s="0">
        <x:v>23.85165</x:v>
      </x:c>
      <x:c t="n" s="0">
        <x:v>30.69715</x:v>
      </x:c>
      <x:c t="n" s="0">
        <x:v>25.39143</x:v>
      </x:c>
      <x:c t="n" s="0">
        <x:v>30.89431</x:v>
      </x:c>
      <x:c t="n" s="0">
        <x:v>40.00506</x:v>
      </x:c>
      <x:c t="n" s="0">
        <x:v>37.93412</x:v>
      </x:c>
      <x:c t="n" s="0">
        <x:v>40.18597</x:v>
      </x:c>
      <x:c t="n" s="0">
        <x:v>36.88371</x:v>
      </x:c>
      <x:c t="n" s="0">
        <x:v>41.2411</x:v>
      </x:c>
      <x:c t="n" s="0">
        <x:v>37.2104</x:v>
      </x:c>
      <x:c t="n" s="0">
        <x:v>40.33211</x:v>
      </x:c>
      <x:c t="n" s="0">
        <x:v>39.38788</x:v>
      </x:c>
      <x:c t="n" s="0">
        <x:v>39.79103</x:v>
      </x:c>
      <x:c t="n" s="0">
        <x:v>41.05606</x:v>
      </x:c>
      <x:c t="n" s="0">
        <x:v>35.93495</x:v>
      </x:c>
      <x:c t="n" s="0">
        <x:v>35.45264</x:v>
      </x:c>
      <x:c t="n" s="0">
        <x:v>33.81714</x:v>
      </x:c>
      <x:c t="n" s="0">
        <x:v>41.64303</x:v>
      </x:c>
      <x:c t="n" s="0">
        <x:v>53.86016</x:v>
      </x:c>
      <x:c t="n" s="0">
        <x:v>54.48183</x:v>
      </x:c>
      <x:c t="n" s="0">
        <x:v>30.90006</x:v>
      </x:c>
      <x:c t="n" s="0">
        <x:v>30.09596</x:v>
      </x:c>
      <x:c t="n" s="0">
        <x:v>19.3617</x:v>
      </x:c>
      <x:c t="n" s="0">
        <x:v>7.622747</x:v>
      </x:c>
      <x:c t="n" s="0">
        <x:v>3.418255</x:v>
      </x:c>
      <x:c t="n" s="0">
        <x:v>4.534073</x:v>
      </x:c>
      <x:c t="n" s="0">
        <x:v>-30.06697</x:v>
      </x:c>
      <x:c t="n" s="0">
        <x:v>-29.16826</x:v>
      </x:c>
      <x:c t="n" s="0">
        <x:v>-20.43859</x:v>
      </x:c>
      <x:c t="n" s="0">
        <x:v>-21.33505</x:v>
      </x:c>
      <x:c t="n" s="0">
        <x:v>-7.750976</x:v>
      </x:c>
      <x:c t="n" s="0">
        <x:v>-25.18805</x:v>
      </x:c>
      <x:c t="n" s="0">
        <x:v>3.381381</x:v>
      </x:c>
      <x:c t="n" s="0">
        <x:v>13.16871</x:v>
      </x:c>
      <x:c t="n" s="0">
        <x:v>10.95103</x:v>
      </x:c>
      <x:c t="n" s="0">
        <x:v>21.43418</x:v>
      </x:c>
      <x:c t="n" s="0">
        <x:v>21.34891</x:v>
      </x:c>
      <x:c t="n" s="0">
        <x:v>29.81488</x:v>
      </x:c>
      <x:c t="n" s="0">
        <x:v>23.10258</x:v>
      </x:c>
      <x:c t="n" s="0">
        <x:v>32.54124</x:v>
      </x:c>
      <x:c t="n" s="0">
        <x:v>41.22632</x:v>
      </x:c>
      <x:c t="n" s="0">
        <x:v>39.13464</x:v>
      </x:c>
      <x:c t="n" s="0">
        <x:v>34.28552</x:v>
      </x:c>
      <x:c t="n" s="0">
        <x:v>34.23536</x:v>
      </x:c>
      <x:c t="n" s="0">
        <x:v>41.93546</x:v>
      </x:c>
      <x:c t="n" s="0">
        <x:v>37.10424</x:v>
      </x:c>
      <x:c t="n" s="0">
        <x:v>38.28652</x:v>
      </x:c>
      <x:c t="n" s="0">
        <x:v>40.16111</x:v>
      </x:c>
      <x:c t="n" s="0">
        <x:v>40.84341</x:v>
      </x:c>
      <x:c t="n" s="0">
        <x:v>38.8991</x:v>
      </x:c>
      <x:c t="n" s="0">
        <x:v>33.96438</x:v>
      </x:c>
      <x:c t="n" s="0">
        <x:v>32.60712</x:v>
      </x:c>
      <x:c t="n" s="0">
        <x:v>32.86889</x:v>
      </x:c>
      <x:c t="n" s="0">
        <x:v>33.81691</x:v>
      </x:c>
      <x:c t="n" s="0">
        <x:v>46.4789</x:v>
      </x:c>
      <x:c t="n" s="0">
        <x:v>44.66621</x:v>
      </x:c>
      <x:c t="n" s="0">
        <x:v>27.54667</x:v>
      </x:c>
      <x:c t="n" s="0">
        <x:v>29.8379</x:v>
      </x:c>
      <x:c t="n" s="0">
        <x:v>19.20125</x:v>
      </x:c>
      <x:c t="n" s="0">
        <x:v>5.712578</x:v>
      </x:c>
      <x:c t="n" s="0">
        <x:v>2.400287</x:v>
      </x:c>
      <x:c t="n" s="0">
        <x:v>4.145953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43944.9282291667</x:v>
      </x:c>
      <x:c t="n" s="7">
        <x:v>43944.9282291667</x:v>
      </x:c>
      <x:c t="n" s="0">
        <x:v>50.6134</x:v>
      </x:c>
      <x:c t="n" s="0">
        <x:v>54.20069</x:v>
      </x:c>
      <x:c t="n" s="0">
        <x:v>61.62342</x:v>
      </x:c>
      <x:c t="n" s="0">
        <x:v>71.17696</x:v>
      </x:c>
      <x:c t="n" s="0">
        <x:v>-30.06697</x:v>
      </x:c>
      <x:c t="n" s="0">
        <x:v>-28.51007</x:v>
      </x:c>
      <x:c t="n" s="0">
        <x:v>-22.42008</x:v>
      </x:c>
      <x:c t="n" s="0">
        <x:v>-19.71007</x:v>
      </x:c>
      <x:c t="n" s="0">
        <x:v>-8.658504</x:v>
      </x:c>
      <x:c t="n" s="0">
        <x:v>-10.28504</x:v>
      </x:c>
      <x:c t="n" s="0">
        <x:v>5.893091</x:v>
      </x:c>
      <x:c t="n" s="0">
        <x:v>9.149951</x:v>
      </x:c>
      <x:c t="n" s="0">
        <x:v>13.31552</x:v>
      </x:c>
      <x:c t="n" s="0">
        <x:v>17.65659</x:v>
      </x:c>
      <x:c t="n" s="0">
        <x:v>23.24947</x:v>
      </x:c>
      <x:c t="n" s="0">
        <x:v>30.57901</x:v>
      </x:c>
      <x:c t="n" s="0">
        <x:v>25.08151</x:v>
      </x:c>
      <x:c t="n" s="0">
        <x:v>31.80077</x:v>
      </x:c>
      <x:c t="n" s="0">
        <x:v>40.04932</x:v>
      </x:c>
      <x:c t="n" s="0">
        <x:v>38.55858</x:v>
      </x:c>
      <x:c t="n" s="0">
        <x:v>39.9416</x:v>
      </x:c>
      <x:c t="n" s="0">
        <x:v>36.39071</x:v>
      </x:c>
      <x:c t="n" s="0">
        <x:v>41.25749</x:v>
      </x:c>
      <x:c t="n" s="0">
        <x:v>36.94287</x:v>
      </x:c>
      <x:c t="n" s="0">
        <x:v>40.71043</x:v>
      </x:c>
      <x:c t="n" s="0">
        <x:v>39.04454</x:v>
      </x:c>
      <x:c t="n" s="0">
        <x:v>40.147</x:v>
      </x:c>
      <x:c t="n" s="0">
        <x:v>40.85651</x:v>
      </x:c>
      <x:c t="n" s="0">
        <x:v>35.72562</x:v>
      </x:c>
      <x:c t="n" s="0">
        <x:v>35.10984</x:v>
      </x:c>
      <x:c t="n" s="0">
        <x:v>33.60309</x:v>
      </x:c>
      <x:c t="n" s="0">
        <x:v>41.65686</x:v>
      </x:c>
      <x:c t="n" s="0">
        <x:v>53.42632</x:v>
      </x:c>
      <x:c t="n" s="0">
        <x:v>53.81704</x:v>
      </x:c>
      <x:c t="n" s="0">
        <x:v>30.4381</x:v>
      </x:c>
      <x:c t="n" s="0">
        <x:v>30.13227</x:v>
      </x:c>
      <x:c t="n" s="0">
        <x:v>19.6965</x:v>
      </x:c>
      <x:c t="n" s="0">
        <x:v>7.381267</x:v>
      </x:c>
      <x:c t="n" s="0">
        <x:v>3.252517</x:v>
      </x:c>
      <x:c t="n" s="0">
        <x:v>4.453049</x:v>
      </x:c>
      <x:c t="n" s="0">
        <x:v>-30.06697</x:v>
      </x:c>
      <x:c t="n" s="0">
        <x:v>-29.16826</x:v>
      </x:c>
      <x:c t="n" s="0">
        <x:v>-20.43859</x:v>
      </x:c>
      <x:c t="n" s="0">
        <x:v>-21.33505</x:v>
      </x:c>
      <x:c t="n" s="0">
        <x:v>-7.750976</x:v>
      </x:c>
      <x:c t="n" s="0">
        <x:v>-14.17938</x:v>
      </x:c>
      <x:c t="n" s="0">
        <x:v>3.381381</x:v>
      </x:c>
      <x:c t="n" s="0">
        <x:v>13.578</x:v>
      </x:c>
      <x:c t="n" s="0">
        <x:v>13.40258</x:v>
      </x:c>
      <x:c t="n" s="0">
        <x:v>21.43418</x:v>
      </x:c>
      <x:c t="n" s="0">
        <x:v>14.38421</x:v>
      </x:c>
      <x:c t="n" s="0">
        <x:v>29.81488</x:v>
      </x:c>
      <x:c t="n" s="0">
        <x:v>22.61922</x:v>
      </x:c>
      <x:c t="n" s="0">
        <x:v>35.02727</x:v>
      </x:c>
      <x:c t="n" s="0">
        <x:v>40.36862</x:v>
      </x:c>
      <x:c t="n" s="0">
        <x:v>40.81549</x:v>
      </x:c>
      <x:c t="n" s="0">
        <x:v>41.09074</x:v>
      </x:c>
      <x:c t="n" s="0">
        <x:v>31.98829</x:v>
      </x:c>
      <x:c t="n" s="0">
        <x:v>40.73687</x:v>
      </x:c>
      <x:c t="n" s="0">
        <x:v>32.30668</x:v>
      </x:c>
      <x:c t="n" s="0">
        <x:v>42.50748</x:v>
      </x:c>
      <x:c t="n" s="0">
        <x:v>32.76928</x:v>
      </x:c>
      <x:c t="n" s="0">
        <x:v>39.13561</x:v>
      </x:c>
      <x:c t="n" s="0">
        <x:v>38.38166</x:v>
      </x:c>
      <x:c t="n" s="0">
        <x:v>33.78785</x:v>
      </x:c>
      <x:c t="n" s="0">
        <x:v>35.22939</x:v>
      </x:c>
      <x:c t="n" s="0">
        <x:v>31.43423</x:v>
      </x:c>
      <x:c t="n" s="0">
        <x:v>44.27196</x:v>
      </x:c>
      <x:c t="n" s="0">
        <x:v>47.81719</x:v>
      </x:c>
      <x:c t="n" s="0">
        <x:v>38.60356</x:v>
      </x:c>
      <x:c t="n" s="0">
        <x:v>24.41388</x:v>
      </x:c>
      <x:c t="n" s="0">
        <x:v>27.93493</x:v>
      </x:c>
      <x:c t="n" s="0">
        <x:v>19.02456</x:v>
      </x:c>
      <x:c t="n" s="0">
        <x:v>5.358682</x:v>
      </x:c>
      <x:c t="n" s="0">
        <x:v>1.711559</x:v>
      </x:c>
      <x:c t="n" s="0">
        <x:v>4.356671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43944.9282291667</x:v>
      </x:c>
      <x:c t="n" s="7">
        <x:v>43944.9282291667</x:v>
      </x:c>
      <x:c t="n" s="0">
        <x:v>50.97377</x:v>
      </x:c>
      <x:c t="n" s="0">
        <x:v>54.20069</x:v>
      </x:c>
      <x:c t="n" s="0">
        <x:v>61.51933</x:v>
      </x:c>
      <x:c t="n" s="0">
        <x:v>71.47252</x:v>
      </x:c>
      <x:c t="n" s="0">
        <x:v>-30.06697</x:v>
      </x:c>
      <x:c t="n" s="0">
        <x:v>-28.84241</x:v>
      </x:c>
      <x:c t="n" s="0">
        <x:v>-22.06846</x:v>
      </x:c>
      <x:c t="n" s="0">
        <x:v>-19.91277</x:v>
      </x:c>
      <x:c t="n" s="0">
        <x:v>-8.513626</x:v>
      </x:c>
      <x:c t="n" s="0">
        <x:v>-10.26249</x:v>
      </x:c>
      <x:c t="n" s="0">
        <x:v>5.583833</x:v>
      </x:c>
      <x:c t="n" s="0">
        <x:v>10.14911</x:v>
      </x:c>
      <x:c t="n" s="0">
        <x:v>13.76885</x:v>
      </x:c>
      <x:c t="n" s="0">
        <x:v>18.45705</x:v>
      </x:c>
      <x:c t="n" s="0">
        <x:v>22.65952</x:v>
      </x:c>
      <x:c t="n" s="0">
        <x:v>30.47973</x:v>
      </x:c>
      <x:c t="n" s="0">
        <x:v>24.6572</x:v>
      </x:c>
      <x:c t="n" s="0">
        <x:v>32.41623</x:v>
      </x:c>
      <x:c t="n" s="0">
        <x:v>40.11512</x:v>
      </x:c>
      <x:c t="n" s="0">
        <x:v>38.26701</x:v>
      </x:c>
      <x:c t="n" s="0">
        <x:v>40.67096</x:v>
      </x:c>
      <x:c t="n" s="0">
        <x:v>36.36459</x:v>
      </x:c>
      <x:c t="n" s="0">
        <x:v>41.04863</x:v>
      </x:c>
      <x:c t="n" s="0">
        <x:v>36.62203</x:v>
      </x:c>
      <x:c t="n" s="0">
        <x:v>40.33628</x:v>
      </x:c>
      <x:c t="n" s="0">
        <x:v>38.4678</x:v>
      </x:c>
      <x:c t="n" s="0">
        <x:v>39.69448</x:v>
      </x:c>
      <x:c t="n" s="0">
        <x:v>40.92086</x:v>
      </x:c>
      <x:c t="n" s="0">
        <x:v>35.23611</x:v>
      </x:c>
      <x:c t="n" s="0">
        <x:v>35.28174</x:v>
      </x:c>
      <x:c t="n" s="0">
        <x:v>33.95393</x:v>
      </x:c>
      <x:c t="n" s="0">
        <x:v>41.78926</x:v>
      </x:c>
      <x:c t="n" s="0">
        <x:v>52.77422</x:v>
      </x:c>
      <x:c t="n" s="0">
        <x:v>53.14981</x:v>
      </x:c>
      <x:c t="n" s="0">
        <x:v>29.93419</x:v>
      </x:c>
      <x:c t="n" s="0">
        <x:v>29.83503</x:v>
      </x:c>
      <x:c t="n" s="0">
        <x:v>19.59125</x:v>
      </x:c>
      <x:c t="n" s="0">
        <x:v>7.076204</x:v>
      </x:c>
      <x:c t="n" s="0">
        <x:v>3.202919</x:v>
      </x:c>
      <x:c t="n" s="0">
        <x:v>4.361053</x:v>
      </x:c>
      <x:c t="n" s="0">
        <x:v>-30.06697</x:v>
      </x:c>
      <x:c t="n" s="0">
        <x:v>-29.16826</x:v>
      </x:c>
      <x:c t="n" s="0">
        <x:v>-20.43859</x:v>
      </x:c>
      <x:c t="n" s="0">
        <x:v>-21.33505</x:v>
      </x:c>
      <x:c t="n" s="0">
        <x:v>-7.750976</x:v>
      </x:c>
      <x:c t="n" s="0">
        <x:v>-10.13274</x:v>
      </x:c>
      <x:c t="n" s="0">
        <x:v>2.760423</x:v>
      </x:c>
      <x:c t="n" s="0">
        <x:v>13.578</x:v>
      </x:c>
      <x:c t="n" s="0">
        <x:v>15.75513</x:v>
      </x:c>
      <x:c t="n" s="0">
        <x:v>20.38255</x:v>
      </x:c>
      <x:c t="n" s="0">
        <x:v>14.38421</x:v>
      </x:c>
      <x:c t="n" s="0">
        <x:v>29.89382</x:v>
      </x:c>
      <x:c t="n" s="0">
        <x:v>17.55744</x:v>
      </x:c>
      <x:c t="n" s="0">
        <x:v>34.72925</x:v>
      </x:c>
      <x:c t="n" s="0">
        <x:v>40.48132</x:v>
      </x:c>
      <x:c t="n" s="0">
        <x:v>30.04</x:v>
      </x:c>
      <x:c t="n" s="0">
        <x:v>41.5865</x:v>
      </x:c>
      <x:c t="n" s="0">
        <x:v>37.66213</x:v>
      </x:c>
      <x:c t="n" s="0">
        <x:v>41.2088</x:v>
      </x:c>
      <x:c t="n" s="0">
        <x:v>36.07991</x:v>
      </x:c>
      <x:c t="n" s="0">
        <x:v>34.99074</x:v>
      </x:c>
      <x:c t="n" s="0">
        <x:v>32.51285</x:v>
      </x:c>
      <x:c t="n" s="0">
        <x:v>38.92411</x:v>
      </x:c>
      <x:c t="n" s="0">
        <x:v>42.465</x:v>
      </x:c>
      <x:c t="n" s="0">
        <x:v>33.92548</x:v>
      </x:c>
      <x:c t="n" s="0">
        <x:v>35.76786</x:v>
      </x:c>
      <x:c t="n" s="0">
        <x:v>35.94523</x:v>
      </x:c>
      <x:c t="n" s="0">
        <x:v>38.01596</x:v>
      </x:c>
      <x:c t="n" s="0">
        <x:v>35.69629</x:v>
      </x:c>
      <x:c t="n" s="0">
        <x:v>36.04335</x:v>
      </x:c>
      <x:c t="n" s="0">
        <x:v>25.18027</x:v>
      </x:c>
      <x:c t="n" s="0">
        <x:v>27.96907</x:v>
      </x:c>
      <x:c t="n" s="0">
        <x:v>19.28553</x:v>
      </x:c>
      <x:c t="n" s="0">
        <x:v>4.098416</x:v>
      </x:c>
      <x:c t="n" s="0">
        <x:v>2.486655</x:v>
      </x:c>
      <x:c t="n" s="0">
        <x:v>2.97163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43944.9282291667</x:v>
      </x:c>
      <x:c t="n" s="7">
        <x:v>43944.9282291667</x:v>
      </x:c>
      <x:c t="n" s="0">
        <x:v>51.49407</x:v>
      </x:c>
      <x:c t="n" s="0">
        <x:v>58.9719</x:v>
      </x:c>
      <x:c t="n" s="0">
        <x:v>62.05233</x:v>
      </x:c>
      <x:c t="n" s="0">
        <x:v>68.57503</x:v>
      </x:c>
      <x:c t="n" s="0">
        <x:v>-30.06697</x:v>
      </x:c>
      <x:c t="n" s="0">
        <x:v>-29.14775</x:v>
      </x:c>
      <x:c t="n" s="0">
        <x:v>-21.64893</x:v>
      </x:c>
      <x:c t="n" s="0">
        <x:v>-19.75783</x:v>
      </x:c>
      <x:c t="n" s="0">
        <x:v>-8.393606</x:v>
      </x:c>
      <x:c t="n" s="0">
        <x:v>-10.24332</x:v>
      </x:c>
      <x:c t="n" s="0">
        <x:v>5.236763</x:v>
      </x:c>
      <x:c t="n" s="0">
        <x:v>10.92381</x:v>
      </x:c>
      <x:c t="n" s="0">
        <x:v>14.12175</x:v>
      </x:c>
      <x:c t="n" s="0">
        <x:v>18.11172</x:v>
      </x:c>
      <x:c t="n" s="0">
        <x:v>22.08326</x:v>
      </x:c>
      <x:c t="n" s="0">
        <x:v>30.40507</x:v>
      </x:c>
      <x:c t="n" s="0">
        <x:v>24.00997</x:v>
      </x:c>
      <x:c t="n" s="0">
        <x:v>32.79875</x:v>
      </x:c>
      <x:c t="n" s="0">
        <x:v>39.96136</x:v>
      </x:c>
      <x:c t="n" s="0">
        <x:v>38.06339</x:v>
      </x:c>
      <x:c t="n" s="0">
        <x:v>40.16986</x:v>
      </x:c>
      <x:c t="n" s="0">
        <x:v>36.38461</x:v>
      </x:c>
      <x:c t="n" s="0">
        <x:v>42.16651</x:v>
      </x:c>
      <x:c t="n" s="0">
        <x:v>36.94691</x:v>
      </x:c>
      <x:c t="n" s="0">
        <x:v>39.88985</x:v>
      </x:c>
      <x:c t="n" s="0">
        <x:v>38.03059</x:v>
      </x:c>
      <x:c t="n" s="0">
        <x:v>39.52042</x:v>
      </x:c>
      <x:c t="n" s="0">
        <x:v>40.87014</x:v>
      </x:c>
      <x:c t="n" s="0">
        <x:v>35.81459</x:v>
      </x:c>
      <x:c t="n" s="0">
        <x:v>35.56797</x:v>
      </x:c>
      <x:c t="n" s="0">
        <x:v>33.8808</x:v>
      </x:c>
      <x:c t="n" s="0">
        <x:v>41.24113</x:v>
      </x:c>
      <x:c t="n" s="0">
        <x:v>52.10037</x:v>
      </x:c>
      <x:c t="n" s="0">
        <x:v>52.47863</x:v>
      </x:c>
      <x:c t="n" s="0">
        <x:v>29.44996</x:v>
      </x:c>
      <x:c t="n" s="0">
        <x:v>29.58207</x:v>
      </x:c>
      <x:c t="n" s="0">
        <x:v>19.2596</x:v>
      </x:c>
      <x:c t="n" s="0">
        <x:v>6.670235</x:v>
      </x:c>
      <x:c t="n" s="0">
        <x:v>2.981889</x:v>
      </x:c>
      <x:c t="n" s="0">
        <x:v>4.283849</x:v>
      </x:c>
      <x:c t="n" s="0">
        <x:v>-30.06697</x:v>
      </x:c>
      <x:c t="n" s="0">
        <x:v>-29.16826</x:v>
      </x:c>
      <x:c t="n" s="0">
        <x:v>-19.25322</x:v>
      </x:c>
      <x:c t="n" s="0">
        <x:v>-17.5389</x:v>
      </x:c>
      <x:c t="n" s="0">
        <x:v>-7.750976</x:v>
      </x:c>
      <x:c t="n" s="0">
        <x:v>-10.13274</x:v>
      </x:c>
      <x:c t="n" s="0">
        <x:v>2.340208</x:v>
      </x:c>
      <x:c t="n" s="0">
        <x:v>14.05913</x:v>
      </x:c>
      <x:c t="n" s="0">
        <x:v>15.75513</x:v>
      </x:c>
      <x:c t="n" s="0">
        <x:v>12.88811</x:v>
      </x:c>
      <x:c t="n" s="0">
        <x:v>14.38421</x:v>
      </x:c>
      <x:c t="n" s="0">
        <x:v>29.94051</x:v>
      </x:c>
      <x:c t="n" s="0">
        <x:v>11.77574</x:v>
      </x:c>
      <x:c t="n" s="0">
        <x:v>34.5401</x:v>
      </x:c>
      <x:c t="n" s="0">
        <x:v>36.80177</x:v>
      </x:c>
      <x:c t="n" s="0">
        <x:v>38.19363</x:v>
      </x:c>
      <x:c t="n" s="0">
        <x:v>38.61733</x:v>
      </x:c>
      <x:c t="n" s="0">
        <x:v>33.44012</x:v>
      </x:c>
      <x:c t="n" s="0">
        <x:v>45.24823</x:v>
      </x:c>
      <x:c t="n" s="0">
        <x:v>38.83037</x:v>
      </x:c>
      <x:c t="n" s="0">
        <x:v>36.57101</x:v>
      </x:c>
      <x:c t="n" s="0">
        <x:v>34.47038</x:v>
      </x:c>
      <x:c t="n" s="0">
        <x:v>34.35292</x:v>
      </x:c>
      <x:c t="n" s="0">
        <x:v>40.26008</x:v>
      </x:c>
      <x:c t="n" s="0">
        <x:v>37.94066</x:v>
      </x:c>
      <x:c t="n" s="0">
        <x:v>36.20561</x:v>
      </x:c>
      <x:c t="n" s="0">
        <x:v>34.20028</x:v>
      </x:c>
      <x:c t="n" s="0">
        <x:v>33.78612</x:v>
      </x:c>
      <x:c t="n" s="0">
        <x:v>34.59628</x:v>
      </x:c>
      <x:c t="n" s="0">
        <x:v>35.3787</x:v>
      </x:c>
      <x:c t="n" s="0">
        <x:v>22.53954</x:v>
      </x:c>
      <x:c t="n" s="0">
        <x:v>25.89112</x:v>
      </x:c>
      <x:c t="n" s="0">
        <x:v>15.64875</x:v>
      </x:c>
      <x:c t="n" s="0">
        <x:v>4.066138</x:v>
      </x:c>
      <x:c t="n" s="0">
        <x:v>2.069463</x:v>
      </x:c>
      <x:c t="n" s="0">
        <x:v>3.642098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43944.9282291667</x:v>
      </x:c>
      <x:c t="n" s="7">
        <x:v>43944.9282291667</x:v>
      </x:c>
      <x:c t="n" s="0">
        <x:v>52.55833</x:v>
      </x:c>
      <x:c t="n" s="0">
        <x:v>61.19039</x:v>
      </x:c>
      <x:c t="n" s="0">
        <x:v>57.86087</x:v>
      </x:c>
      <x:c t="n" s="0">
        <x:v>68.68498</x:v>
      </x:c>
      <x:c t="n" s="0">
        <x:v>-30.06697</x:v>
      </x:c>
      <x:c t="n" s="0">
        <x:v>-29.16826</x:v>
      </x:c>
      <x:c t="n" s="0">
        <x:v>-21.12757</x:v>
      </x:c>
      <x:c t="n" s="0">
        <x:v>-19.17142</x:v>
      </x:c>
      <x:c t="n" s="0">
        <x:v>-8.293674</x:v>
      </x:c>
      <x:c t="n" s="0">
        <x:v>-10.22702</x:v>
      </x:c>
      <x:c t="n" s="0">
        <x:v>4.91668</x:v>
      </x:c>
      <x:c t="n" s="0">
        <x:v>11.58709</x:v>
      </x:c>
      <x:c t="n" s="0">
        <x:v>14.62196</x:v>
      </x:c>
      <x:c t="n" s="0">
        <x:v>17.64385</x:v>
      </x:c>
      <x:c t="n" s="0">
        <x:v>22.00152</x:v>
      </x:c>
      <x:c t="n" s="0">
        <x:v>30.34027</x:v>
      </x:c>
      <x:c t="n" s="0">
        <x:v>23.36882</x:v>
      </x:c>
      <x:c t="n" s="0">
        <x:v>32.96065</x:v>
      </x:c>
      <x:c t="n" s="0">
        <x:v>39.47088</x:v>
      </x:c>
      <x:c t="n" s="0">
        <x:v>37.9973</x:v>
      </x:c>
      <x:c t="n" s="0">
        <x:v>40.17609</x:v>
      </x:c>
      <x:c t="n" s="0">
        <x:v>36.09343</x:v>
      </x:c>
      <x:c t="n" s="0">
        <x:v>41.75288</x:v>
      </x:c>
      <x:c t="n" s="0">
        <x:v>36.94701</x:v>
      </x:c>
      <x:c t="n" s="0">
        <x:v>39.62992</x:v>
      </x:c>
      <x:c t="n" s="0">
        <x:v>38.02013</x:v>
      </x:c>
      <x:c t="n" s="0">
        <x:v>39.34132</x:v>
      </x:c>
      <x:c t="n" s="0">
        <x:v>40.62643</x:v>
      </x:c>
      <x:c t="n" s="0">
        <x:v>35.61003</x:v>
      </x:c>
      <x:c t="n" s="0">
        <x:v>35.47509</x:v>
      </x:c>
      <x:c t="n" s="0">
        <x:v>34.08776</x:v>
      </x:c>
      <x:c t="n" s="0">
        <x:v>40.71408</x:v>
      </x:c>
      <x:c t="n" s="0">
        <x:v>51.42603</x:v>
      </x:c>
      <x:c t="n" s="0">
        <x:v>52.07627</x:v>
      </x:c>
      <x:c t="n" s="0">
        <x:v>29.0849</x:v>
      </x:c>
      <x:c t="n" s="0">
        <x:v>29.52712</x:v>
      </x:c>
      <x:c t="n" s="0">
        <x:v>19.30307</x:v>
      </x:c>
      <x:c t="n" s="0">
        <x:v>6.597476</x:v>
      </x:c>
      <x:c t="n" s="0">
        <x:v>2.819674</x:v>
      </x:c>
      <x:c t="n" s="0">
        <x:v>4.126173</x:v>
      </x:c>
      <x:c t="n" s="0">
        <x:v>-30.06697</x:v>
      </x:c>
      <x:c t="n" s="0">
        <x:v>-29.16826</x:v>
      </x:c>
      <x:c t="n" s="0">
        <x:v>-18.9205</x:v>
      </x:c>
      <x:c t="n" s="0">
        <x:v>-16.76794</x:v>
      </x:c>
      <x:c t="n" s="0">
        <x:v>-7.750976</x:v>
      </x:c>
      <x:c t="n" s="0">
        <x:v>-10.13274</x:v>
      </x:c>
      <x:c t="n" s="0">
        <x:v>2.340208</x:v>
      </x:c>
      <x:c t="n" s="0">
        <x:v>14.20835</x:v>
      </x:c>
      <x:c t="n" s="0">
        <x:v>17.23234</x:v>
      </x:c>
      <x:c t="n" s="0">
        <x:v>12.88811</x:v>
      </x:c>
      <x:c t="n" s="0">
        <x:v>23.09266</x:v>
      </x:c>
      <x:c t="n" s="0">
        <x:v>29.94051</x:v>
      </x:c>
      <x:c t="n" s="0">
        <x:v>12.48733</x:v>
      </x:c>
      <x:c t="n" s="0">
        <x:v>33.21604</x:v>
      </x:c>
      <x:c t="n" s="0">
        <x:v>37.85551</x:v>
      </x:c>
      <x:c t="n" s="0">
        <x:v>37.12128</x:v>
      </x:c>
      <x:c t="n" s="0">
        <x:v>38.37699</x:v>
      </x:c>
      <x:c t="n" s="0">
        <x:v>34.92323</x:v>
      </x:c>
      <x:c t="n" s="0">
        <x:v>34.64886</x:v>
      </x:c>
      <x:c t="n" s="0">
        <x:v>37.2019</x:v>
      </x:c>
      <x:c t="n" s="0">
        <x:v>38.1607</x:v>
      </x:c>
      <x:c t="n" s="0">
        <x:v>38.77031</x:v>
      </x:c>
      <x:c t="n" s="0">
        <x:v>38.91919</x:v>
      </x:c>
      <x:c t="n" s="0">
        <x:v>38.83665</x:v>
      </x:c>
      <x:c t="n" s="0">
        <x:v>34.26793</x:v>
      </x:c>
      <x:c t="n" s="0">
        <x:v>33.94997</x:v>
      </x:c>
      <x:c t="n" s="0">
        <x:v>34.60571</x:v>
      </x:c>
      <x:c t="n" s="0">
        <x:v>36.47908</x:v>
      </x:c>
      <x:c t="n" s="0">
        <x:v>41.56729</x:v>
      </x:c>
      <x:c t="n" s="0">
        <x:v>48.54457</x:v>
      </x:c>
      <x:c t="n" s="0">
        <x:v>26.96119</x:v>
      </x:c>
      <x:c t="n" s="0">
        <x:v>30.5032</x:v>
      </x:c>
      <x:c t="n" s="0">
        <x:v>21.1865</x:v>
      </x:c>
      <x:c t="n" s="0">
        <x:v>7.06598</x:v>
      </x:c>
      <x:c t="n" s="0">
        <x:v>1.72816</x:v>
      </x:c>
      <x:c t="n" s="0">
        <x:v>3.301322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43944.9282291667</x:v>
      </x:c>
      <x:c t="n" s="7">
        <x:v>43944.9282291667</x:v>
      </x:c>
      <x:c t="n" s="0">
        <x:v>51.41356</x:v>
      </x:c>
      <x:c t="n" s="0">
        <x:v>58.9719</x:v>
      </x:c>
      <x:c t="n" s="0">
        <x:v>58.98125</x:v>
      </x:c>
      <x:c t="n" s="0">
        <x:v>68.89687</x:v>
      </x:c>
      <x:c t="n" s="0">
        <x:v>-30.06697</x:v>
      </x:c>
      <x:c t="n" s="0">
        <x:v>-29.16826</x:v>
      </x:c>
      <x:c t="n" s="0">
        <x:v>-20.72699</x:v>
      </x:c>
      <x:c t="n" s="0">
        <x:v>-18.72652</x:v>
      </x:c>
      <x:c t="n" s="0">
        <x:v>-8.284945</x:v>
      </x:c>
      <x:c t="n" s="0">
        <x:v>-10.21315</x:v>
      </x:c>
      <x:c t="n" s="0">
        <x:v>4.623307</x:v>
      </x:c>
      <x:c t="n" s="0">
        <x:v>11.99817</x:v>
      </x:c>
      <x:c t="n" s="0">
        <x:v>15.11528</x:v>
      </x:c>
      <x:c t="n" s="0">
        <x:v>17.21707</x:v>
      </x:c>
      <x:c t="n" s="0">
        <x:v>22.17893</x:v>
      </x:c>
      <x:c t="n" s="0">
        <x:v>30.26896</x:v>
      </x:c>
      <x:c t="n" s="0">
        <x:v>22.75873</x:v>
      </x:c>
      <x:c t="n" s="0">
        <x:v>32.96481</x:v>
      </x:c>
      <x:c t="n" s="0">
        <x:v>39.67976</x:v>
      </x:c>
      <x:c t="n" s="0">
        <x:v>37.72054</x:v>
      </x:c>
      <x:c t="n" s="0">
        <x:v>39.72166</x:v>
      </x:c>
      <x:c t="n" s="0">
        <x:v>35.85702</x:v>
      </x:c>
      <x:c t="n" s="0">
        <x:v>41.24939</x:v>
      </x:c>
      <x:c t="n" s="0">
        <x:v>36.90181</x:v>
      </x:c>
      <x:c t="n" s="0">
        <x:v>39.5761</x:v>
      </x:c>
      <x:c t="n" s="0">
        <x:v>37.92579</x:v>
      </x:c>
      <x:c t="n" s="0">
        <x:v>39.11769</x:v>
      </x:c>
      <x:c t="n" s="0">
        <x:v>40.93069</x:v>
      </x:c>
      <x:c t="n" s="0">
        <x:v>35.89247</x:v>
      </x:c>
      <x:c t="n" s="0">
        <x:v>35.33934</x:v>
      </x:c>
      <x:c t="n" s="0">
        <x:v>33.93409</x:v>
      </x:c>
      <x:c t="n" s="0">
        <x:v>40.50909</x:v>
      </x:c>
      <x:c t="n" s="0">
        <x:v>51.06109</x:v>
      </x:c>
      <x:c t="n" s="0">
        <x:v>51.43476</x:v>
      </x:c>
      <x:c t="n" s="0">
        <x:v>28.87753</x:v>
      </x:c>
      <x:c t="n" s="0">
        <x:v>29.40516</x:v>
      </x:c>
      <x:c t="n" s="0">
        <x:v>19.34098</x:v>
      </x:c>
      <x:c t="n" s="0">
        <x:v>6.545094</x:v>
      </x:c>
      <x:c t="n" s="0">
        <x:v>2.78159</x:v>
      </x:c>
      <x:c t="n" s="0">
        <x:v>4.04081</x:v>
      </x:c>
      <x:c t="n" s="0">
        <x:v>-30.06697</x:v>
      </x:c>
      <x:c t="n" s="0">
        <x:v>-29.16826</x:v>
      </x:c>
      <x:c t="n" s="0">
        <x:v>-18.9205</x:v>
      </x:c>
      <x:c t="n" s="0">
        <x:v>-16.76794</x:v>
      </x:c>
      <x:c t="n" s="0">
        <x:v>-9.922333</x:v>
      </x:c>
      <x:c t="n" s="0">
        <x:v>-10.13274</x:v>
      </x:c>
      <x:c t="n" s="0">
        <x:v>2.340208</x:v>
      </x:c>
      <x:c t="n" s="0">
        <x:v>12.6373</x:v>
      </x:c>
      <x:c t="n" s="0">
        <x:v>17.23234</x:v>
      </x:c>
      <x:c t="n" s="0">
        <x:v>13.93116</x:v>
      </x:c>
      <x:c t="n" s="0">
        <x:v>23.09266</x:v>
      </x:c>
      <x:c t="n" s="0">
        <x:v>29.49805</x:v>
      </x:c>
      <x:c t="n" s="0">
        <x:v>13.46298</x:v>
      </x:c>
      <x:c t="n" s="0">
        <x:v>32.43725</x:v>
      </x:c>
      <x:c t="n" s="0">
        <x:v>40.73391</x:v>
      </x:c>
      <x:c t="n" s="0">
        <x:v>33.89827</x:v>
      </x:c>
      <x:c t="n" s="0">
        <x:v>35.46654</x:v>
      </x:c>
      <x:c t="n" s="0">
        <x:v>34.11829</x:v>
      </x:c>
      <x:c t="n" s="0">
        <x:v>38.8187</x:v>
      </x:c>
      <x:c t="n" s="0">
        <x:v>34.05856</x:v>
      </x:c>
      <x:c t="n" s="0">
        <x:v>39.29365</x:v>
      </x:c>
      <x:c t="n" s="0">
        <x:v>36.94743</x:v>
      </x:c>
      <x:c t="n" s="0">
        <x:v>36.15202</x:v>
      </x:c>
      <x:c t="n" s="0">
        <x:v>41.56593</x:v>
      </x:c>
      <x:c t="n" s="0">
        <x:v>37.45432</x:v>
      </x:c>
      <x:c t="n" s="0">
        <x:v>34.89229</x:v>
      </x:c>
      <x:c t="n" s="0">
        <x:v>31.53432</x:v>
      </x:c>
      <x:c t="n" s="0">
        <x:v>43.27776</x:v>
      </x:c>
      <x:c t="n" s="0">
        <x:v>47.43192</x:v>
      </x:c>
      <x:c t="n" s="0">
        <x:v>40.20313</x:v>
      </x:c>
      <x:c t="n" s="0">
        <x:v>27.07652</x:v>
      </x:c>
      <x:c t="n" s="0">
        <x:v>27.09731</x:v>
      </x:c>
      <x:c t="n" s="0">
        <x:v>19.68329</x:v>
      </x:c>
      <x:c t="n" s="0">
        <x:v>6.083912</x:v>
      </x:c>
      <x:c t="n" s="0">
        <x:v>3.718561</x:v>
      </x:c>
      <x:c t="n" s="0">
        <x:v>4.144228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43944.9282291667</x:v>
      </x:c>
      <x:c t="n" s="7">
        <x:v>43944.9282291667</x:v>
      </x:c>
      <x:c t="n" s="0">
        <x:v>51.44563</x:v>
      </x:c>
      <x:c t="n" s="0">
        <x:v>61.98221</x:v>
      </x:c>
      <x:c t="n" s="0">
        <x:v>61.64895</x:v>
      </x:c>
      <x:c t="n" s="0">
        <x:v>69.38536</x:v>
      </x:c>
      <x:c t="n" s="0">
        <x:v>-30.06697</x:v>
      </x:c>
      <x:c t="n" s="0">
        <x:v>-29.16826</x:v>
      </x:c>
      <x:c t="n" s="0">
        <x:v>-20.41191</x:v>
      </x:c>
      <x:c t="n" s="0">
        <x:v>-18.37959</x:v>
      </x:c>
      <x:c t="n" s="0">
        <x:v>-8.794967</x:v>
      </x:c>
      <x:c t="n" s="0">
        <x:v>-10.20134</x:v>
      </x:c>
      <x:c t="n" s="0">
        <x:v>4.375713</x:v>
      </x:c>
      <x:c t="n" s="0">
        <x:v>11.77282</x:v>
      </x:c>
      <x:c t="n" s="0">
        <x:v>15.49632</x:v>
      </x:c>
      <x:c t="n" s="0">
        <x:v>16.93516</x:v>
      </x:c>
      <x:c t="n" s="0">
        <x:v>22.3249</x:v>
      </x:c>
      <x:c t="n" s="0">
        <x:v>30.10589</x:v>
      </x:c>
      <x:c t="n" s="0">
        <x:v>22.15986</x:v>
      </x:c>
      <x:c t="n" s="0">
        <x:v>32.47663</x:v>
      </x:c>
      <x:c t="n" s="0">
        <x:v>39.83648</x:v>
      </x:c>
      <x:c t="n" s="0">
        <x:v>37.58936</x:v>
      </x:c>
      <x:c t="n" s="0">
        <x:v>39.35014</x:v>
      </x:c>
      <x:c t="n" s="0">
        <x:v>35.45475</x:v>
      </x:c>
      <x:c t="n" s="0">
        <x:v>40.81756</x:v>
      </x:c>
      <x:c t="n" s="0">
        <x:v>36.48555</x:v>
      </x:c>
      <x:c t="n" s="0">
        <x:v>39.1345</x:v>
      </x:c>
      <x:c t="n" s="0">
        <x:v>38.67471</x:v>
      </x:c>
      <x:c t="n" s="0">
        <x:v>39.22393</x:v>
      </x:c>
      <x:c t="n" s="0">
        <x:v>40.55179</x:v>
      </x:c>
      <x:c t="n" s="0">
        <x:v>35.6495</x:v>
      </x:c>
      <x:c t="n" s="0">
        <x:v>35.02067</x:v>
      </x:c>
      <x:c t="n" s="0">
        <x:v>33.98892</x:v>
      </x:c>
      <x:c t="n" s="0">
        <x:v>41.00426</x:v>
      </x:c>
      <x:c t="n" s="0">
        <x:v>50.45965</x:v>
      </x:c>
      <x:c t="n" s="0">
        <x:v>50.78893</x:v>
      </x:c>
      <x:c t="n" s="0">
        <x:v>28.56652</x:v>
      </x:c>
      <x:c t="n" s="0">
        <x:v>29.41781</x:v>
      </x:c>
      <x:c t="n" s="0">
        <x:v>19.66844</x:v>
      </x:c>
      <x:c t="n" s="0">
        <x:v>6.69512</x:v>
      </x:c>
      <x:c t="n" s="0">
        <x:v>2.862113</x:v>
      </x:c>
      <x:c t="n" s="0">
        <x:v>4.123748</x:v>
      </x:c>
      <x:c t="n" s="0">
        <x:v>-30.06697</x:v>
      </x:c>
      <x:c t="n" s="0">
        <x:v>-29.16826</x:v>
      </x:c>
      <x:c t="n" s="0">
        <x:v>-18.9205</x:v>
      </x:c>
      <x:c t="n" s="0">
        <x:v>-16.76794</x:v>
      </x:c>
      <x:c t="n" s="0">
        <x:v>-14.46528</x:v>
      </x:c>
      <x:c t="n" s="0">
        <x:v>-10.13274</x:v>
      </x:c>
      <x:c t="n" s="0">
        <x:v>2.819423</x:v>
      </x:c>
      <x:c t="n" s="0">
        <x:v>10.15135</x:v>
      </x:c>
      <x:c t="n" s="0">
        <x:v>17.23234</x:v>
      </x:c>
      <x:c t="n" s="0">
        <x:v>14.77159</x:v>
      </x:c>
      <x:c t="n" s="0">
        <x:v>23.09266</x:v>
      </x:c>
      <x:c t="n" s="0">
        <x:v>29.00535</x:v>
      </x:c>
      <x:c t="n" s="0">
        <x:v>18.58652</x:v>
      </x:c>
      <x:c t="n" s="0">
        <x:v>19.56496</x:v>
      </x:c>
      <x:c t="n" s="0">
        <x:v>40.59998</x:v>
      </x:c>
      <x:c t="n" s="0">
        <x:v>39.49686</x:v>
      </x:c>
      <x:c t="n" s="0">
        <x:v>36.45573</x:v>
      </x:c>
      <x:c t="n" s="0">
        <x:v>33.2399</x:v>
      </x:c>
      <x:c t="n" s="0">
        <x:v>38.11371</x:v>
      </x:c>
      <x:c t="n" s="0">
        <x:v>32.98746</x:v>
      </x:c>
      <x:c t="n" s="0">
        <x:v>37.52517</x:v>
      </x:c>
      <x:c t="n" s="0">
        <x:v>41.18371</x:v>
      </x:c>
      <x:c t="n" s="0">
        <x:v>40.71379</x:v>
      </x:c>
      <x:c t="n" s="0">
        <x:v>39.52386</x:v>
      </x:c>
      <x:c t="n" s="0">
        <x:v>30.4639</x:v>
      </x:c>
      <x:c t="n" s="0">
        <x:v>32.54424</x:v>
      </x:c>
      <x:c t="n" s="0">
        <x:v>35.42879</x:v>
      </x:c>
      <x:c t="n" s="0">
        <x:v>38.20662</x:v>
      </x:c>
      <x:c t="n" s="0">
        <x:v>40.0502</x:v>
      </x:c>
      <x:c t="n" s="0">
        <x:v>39.22393</x:v>
      </x:c>
      <x:c t="n" s="0">
        <x:v>27.23437</x:v>
      </x:c>
      <x:c t="n" s="0">
        <x:v>29.64323</x:v>
      </x:c>
      <x:c t="n" s="0">
        <x:v>20.5458</x:v>
      </x:c>
      <x:c t="n" s="0">
        <x:v>6.334037</x:v>
      </x:c>
      <x:c t="n" s="0">
        <x:v>1.938478</x:v>
      </x:c>
      <x:c t="n" s="0">
        <x:v>5.042791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43944.9282291667</x:v>
      </x:c>
      <x:c t="n" s="7">
        <x:v>43944.9282291667</x:v>
      </x:c>
      <x:c t="n" s="0">
        <x:v>50.95776</x:v>
      </x:c>
      <x:c t="n" s="0">
        <x:v>57.21099</x:v>
      </x:c>
      <x:c t="n" s="0">
        <x:v>61.3266</x:v>
      </x:c>
      <x:c t="n" s="0">
        <x:v>68.46221</x:v>
      </x:c>
      <x:c t="n" s="0">
        <x:v>-30.06697</x:v>
      </x:c>
      <x:c t="n" s="0">
        <x:v>-29.16826</x:v>
      </x:c>
      <x:c t="n" s="0">
        <x:v>-20.1598</x:v>
      </x:c>
      <x:c t="n" s="0">
        <x:v>-18.10381</x:v>
      </x:c>
      <x:c t="n" s="0">
        <x:v>-9.283634</x:v>
      </x:c>
      <x:c t="n" s="0">
        <x:v>-10.52261</x:v>
      </x:c>
      <x:c t="n" s="0">
        <x:v>4.209408</x:v>
      </x:c>
      <x:c t="n" s="0">
        <x:v>11.57066</x:v>
      </x:c>
      <x:c t="n" s="0">
        <x:v>15.69705</x:v>
      </x:c>
      <x:c t="n" s="0">
        <x:v>16.679</x:v>
      </x:c>
      <x:c t="n" s="0">
        <x:v>22.61292</x:v>
      </x:c>
      <x:c t="n" s="0">
        <x:v>29.9616</x:v>
      </x:c>
      <x:c t="n" s="0">
        <x:v>22.29101</x:v>
      </x:c>
      <x:c t="n" s="0">
        <x:v>31.82914</x:v>
      </x:c>
      <x:c t="n" s="0">
        <x:v>40.00619</x:v>
      </x:c>
      <x:c t="n" s="0">
        <x:v>38.18694</x:v>
      </x:c>
      <x:c t="n" s="0">
        <x:v>39.36568</x:v>
      </x:c>
      <x:c t="n" s="0">
        <x:v>35.63809</x:v>
      </x:c>
      <x:c t="n" s="0">
        <x:v>40.76905</x:v>
      </x:c>
      <x:c t="n" s="0">
        <x:v>36.24593</x:v>
      </x:c>
      <x:c t="n" s="0">
        <x:v>39.71239</x:v>
      </x:c>
      <x:c t="n" s="0">
        <x:v>38.62852</x:v>
      </x:c>
      <x:c t="n" s="0">
        <x:v>39.18678</x:v>
      </x:c>
      <x:c t="n" s="0">
        <x:v>40.42162</x:v>
      </x:c>
      <x:c t="n" s="0">
        <x:v>35.47236</x:v>
      </x:c>
      <x:c t="n" s="0">
        <x:v>35.19393</x:v>
      </x:c>
      <x:c t="n" s="0">
        <x:v>34.08615</x:v>
      </x:c>
      <x:c t="n" s="0">
        <x:v>40.50719</x:v>
      </x:c>
      <x:c t="n" s="0">
        <x:v>49.79623</x:v>
      </x:c>
      <x:c t="n" s="0">
        <x:v>50.15538</x:v>
      </x:c>
      <x:c t="n" s="0">
        <x:v>28.31556</x:v>
      </x:c>
      <x:c t="n" s="0">
        <x:v>29.18067</x:v>
      </x:c>
      <x:c t="n" s="0">
        <x:v>19.82386</x:v>
      </x:c>
      <x:c t="n" s="0">
        <x:v>6.499343</x:v>
      </x:c>
      <x:c t="n" s="0">
        <x:v>2.755082</x:v>
      </x:c>
      <x:c t="n" s="0">
        <x:v>4.348019</x:v>
      </x:c>
      <x:c t="n" s="0">
        <x:v>-30.06697</x:v>
      </x:c>
      <x:c t="n" s="0">
        <x:v>-29.16826</x:v>
      </x:c>
      <x:c t="n" s="0">
        <x:v>-18.9205</x:v>
      </x:c>
      <x:c t="n" s="0">
        <x:v>-16.76794</x:v>
      </x:c>
      <x:c t="n" s="0">
        <x:v>-14.46528</x:v>
      </x:c>
      <x:c t="n" s="0">
        <x:v>-17.98036</x:v>
      </x:c>
      <x:c t="n" s="0">
        <x:v>3.083464</x:v>
      </x:c>
      <x:c t="n" s="0">
        <x:v>10.15135</x:v>
      </x:c>
      <x:c t="n" s="0">
        <x:v>16.32296</x:v>
      </x:c>
      <x:c t="n" s="0">
        <x:v>14.77159</x:v>
      </x:c>
      <x:c t="n" s="0">
        <x:v>25.80024</x:v>
      </x:c>
      <x:c t="n" s="0">
        <x:v>29.00535</x:v>
      </x:c>
      <x:c t="n" s="0">
        <x:v>23.4691</x:v>
      </x:c>
      <x:c t="n" s="0">
        <x:v>22.76279</x:v>
      </x:c>
      <x:c t="n" s="0">
        <x:v>41.62256</x:v>
      </x:c>
      <x:c t="n" s="0">
        <x:v>38.31977</x:v>
      </x:c>
      <x:c t="n" s="0">
        <x:v>40.70221</x:v>
      </x:c>
      <x:c t="n" s="0">
        <x:v>35.36595</x:v>
      </x:c>
      <x:c t="n" s="0">
        <x:v>41.09112</x:v>
      </x:c>
      <x:c t="n" s="0">
        <x:v>35.956</x:v>
      </x:c>
      <x:c t="n" s="0">
        <x:v>42.40648</x:v>
      </x:c>
      <x:c t="n" s="0">
        <x:v>39.97789</x:v>
      </x:c>
      <x:c t="n" s="0">
        <x:v>37.13481</x:v>
      </x:c>
      <x:c t="n" s="0">
        <x:v>39.05431</x:v>
      </x:c>
      <x:c t="n" s="0">
        <x:v>35.60385</x:v>
      </x:c>
      <x:c t="n" s="0">
        <x:v>35.60375</x:v>
      </x:c>
      <x:c t="n" s="0">
        <x:v>33.23223</x:v>
      </x:c>
      <x:c t="n" s="0">
        <x:v>34.09868</x:v>
      </x:c>
      <x:c t="n" s="0">
        <x:v>33.22355</x:v>
      </x:c>
      <x:c t="n" s="0">
        <x:v>38.55835</x:v>
      </x:c>
      <x:c t="n" s="0">
        <x:v>25.95152</x:v>
      </x:c>
      <x:c t="n" s="0">
        <x:v>29.81058</x:v>
      </x:c>
      <x:c t="n" s="0">
        <x:v>20.57997</x:v>
      </x:c>
      <x:c t="n" s="0">
        <x:v>6.440191</x:v>
      </x:c>
      <x:c t="n" s="0">
        <x:v>1.949944</x:v>
      </x:c>
      <x:c t="n" s="0">
        <x:v>4.616786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43944.9282291667</x:v>
      </x:c>
      <x:c t="n" s="7">
        <x:v>43944.9282291667</x:v>
      </x:c>
      <x:c t="n" s="0">
        <x:v>53.03913</x:v>
      </x:c>
      <x:c t="n" s="0">
        <x:v>62.65167</x:v>
      </x:c>
      <x:c t="n" s="0">
        <x:v>60.14477</x:v>
      </x:c>
      <x:c t="n" s="0">
        <x:v>69.38536</x:v>
      </x:c>
      <x:c t="n" s="0">
        <x:v>-30.06697</x:v>
      </x:c>
      <x:c t="n" s="0">
        <x:v>-29.16826</x:v>
      </x:c>
      <x:c t="n" s="0">
        <x:v>-19.95548</x:v>
      </x:c>
      <x:c t="n" s="0">
        <x:v>-17.8814</x:v>
      </x:c>
      <x:c t="n" s="0">
        <x:v>-9.749464</x:v>
      </x:c>
      <x:c t="n" s="0">
        <x:v>-11.17175</x:v>
      </x:c>
      <x:c t="n" s="0">
        <x:v>4.062156</x:v>
      </x:c>
      <x:c t="n" s="0">
        <x:v>11.39022</x:v>
      </x:c>
      <x:c t="n" s="0">
        <x:v>15.77035</x:v>
      </x:c>
      <x:c t="n" s="0">
        <x:v>16.44761</x:v>
      </x:c>
      <x:c t="n" s="0">
        <x:v>23.74966</x:v>
      </x:c>
      <x:c t="n" s="0">
        <x:v>30.34632</x:v>
      </x:c>
      <x:c t="n" s="0">
        <x:v>22.48421</x:v>
      </x:c>
      <x:c t="n" s="0">
        <x:v>31.35232</x:v>
      </x:c>
      <x:c t="n" s="0">
        <x:v>40.46334</x:v>
      </x:c>
      <x:c t="n" s="0">
        <x:v>37.53611</x:v>
      </x:c>
      <x:c t="n" s="0">
        <x:v>39.1944</x:v>
      </x:c>
      <x:c t="n" s="0">
        <x:v>35.25182</x:v>
      </x:c>
      <x:c t="n" s="0">
        <x:v>41.0756</x:v>
      </x:c>
      <x:c t="n" s="0">
        <x:v>36.71689</x:v>
      </x:c>
      <x:c t="n" s="0">
        <x:v>39.81656</x:v>
      </x:c>
      <x:c t="n" s="0">
        <x:v>38.55465</x:v>
      </x:c>
      <x:c t="n" s="0">
        <x:v>38.8163</x:v>
      </x:c>
      <x:c t="n" s="0">
        <x:v>40.39399</x:v>
      </x:c>
      <x:c t="n" s="0">
        <x:v>35.17785</x:v>
      </x:c>
      <x:c t="n" s="0">
        <x:v>35.27172</x:v>
      </x:c>
      <x:c t="n" s="0">
        <x:v>34.41188</x:v>
      </x:c>
      <x:c t="n" s="0">
        <x:v>40.06783</x:v>
      </x:c>
      <x:c t="n" s="0">
        <x:v>49.1466</x:v>
      </x:c>
      <x:c t="n" s="0">
        <x:v>49.89729</x:v>
      </x:c>
      <x:c t="n" s="0">
        <x:v>28.10167</x:v>
      </x:c>
      <x:c t="n" s="0">
        <x:v>29.47429</x:v>
      </x:c>
      <x:c t="n" s="0">
        <x:v>19.91428</x:v>
      </x:c>
      <x:c t="n" s="0">
        <x:v>6.381579</x:v>
      </x:c>
      <x:c t="n" s="0">
        <x:v>2.580256</x:v>
      </x:c>
      <x:c t="n" s="0">
        <x:v>4.252839</x:v>
      </x:c>
      <x:c t="n" s="0">
        <x:v>-30.06697</x:v>
      </x:c>
      <x:c t="n" s="0">
        <x:v>-29.16826</x:v>
      </x:c>
      <x:c t="n" s="0">
        <x:v>-18.9205</x:v>
      </x:c>
      <x:c t="n" s="0">
        <x:v>-16.76794</x:v>
      </x:c>
      <x:c t="n" s="0">
        <x:v>-14.46528</x:v>
      </x:c>
      <x:c t="n" s="0">
        <x:v>-23.62563</x:v>
      </x:c>
      <x:c t="n" s="0">
        <x:v>3.083464</x:v>
      </x:c>
      <x:c t="n" s="0">
        <x:v>9.31677</x:v>
      </x:c>
      <x:c t="n" s="0">
        <x:v>16.17599</x:v>
      </x:c>
      <x:c t="n" s="0">
        <x:v>12.88462</x:v>
      </x:c>
      <x:c t="n" s="0">
        <x:v>27.45536</x:v>
      </x:c>
      <x:c t="n" s="0">
        <x:v>33.74197</x:v>
      </x:c>
      <x:c t="n" s="0">
        <x:v>23.4691</x:v>
      </x:c>
      <x:c t="n" s="0">
        <x:v>26.85094</x:v>
      </x:c>
      <x:c t="n" s="0">
        <x:v>42.46235</x:v>
      </x:c>
      <x:c t="n" s="0">
        <x:v>38.74376</x:v>
      </x:c>
      <x:c t="n" s="0">
        <x:v>33.92911</x:v>
      </x:c>
      <x:c t="n" s="0">
        <x:v>32.20661</x:v>
      </x:c>
      <x:c t="n" s="0">
        <x:v>40.76599</x:v>
      </x:c>
      <x:c t="n" s="0">
        <x:v>38.70538</x:v>
      </x:c>
      <x:c t="n" s="0">
        <x:v>40.27709</x:v>
      </x:c>
      <x:c t="n" s="0">
        <x:v>36.78458</x:v>
      </x:c>
      <x:c t="n" s="0">
        <x:v>35.31441</x:v>
      </x:c>
      <x:c t="n" s="0">
        <x:v>39.59953</x:v>
      </x:c>
      <x:c t="n" s="0">
        <x:v>35.28197</x:v>
      </x:c>
      <x:c t="n" s="0">
        <x:v>35.51316</x:v>
      </x:c>
      <x:c t="n" s="0">
        <x:v>36.12143</x:v>
      </x:c>
      <x:c t="n" s="0">
        <x:v>37.28232</x:v>
      </x:c>
      <x:c t="n" s="0">
        <x:v>40.30986</x:v>
      </x:c>
      <x:c t="n" s="0">
        <x:v>47.72047</x:v>
      </x:c>
      <x:c t="n" s="0">
        <x:v>25.28779</x:v>
      </x:c>
      <x:c t="n" s="0">
        <x:v>29.54968</x:v>
      </x:c>
      <x:c t="n" s="0">
        <x:v>19.54309</x:v>
      </x:c>
      <x:c t="n" s="0">
        <x:v>4.146134</x:v>
      </x:c>
      <x:c t="n" s="0">
        <x:v>2.411572</x:v>
      </x:c>
      <x:c t="n" s="0">
        <x:v>3.515947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43944.9282291667</x:v>
      </x:c>
      <x:c t="n" s="7">
        <x:v>43944.9282291667</x:v>
      </x:c>
      <x:c t="n" s="0">
        <x:v>51.70689</x:v>
      </x:c>
      <x:c t="n" s="0">
        <x:v>60.22129</x:v>
      </x:c>
      <x:c t="n" s="0">
        <x:v>63.73627</x:v>
      </x:c>
      <x:c t="n" s="0">
        <x:v>72.91743</x:v>
      </x:c>
      <x:c t="n" s="0">
        <x:v>-30.06697</x:v>
      </x:c>
      <x:c t="n" s="0">
        <x:v>-29.16826</x:v>
      </x:c>
      <x:c t="n" s="0">
        <x:v>-19.77983</x:v>
      </x:c>
      <x:c t="n" s="0">
        <x:v>-17.64164</x:v>
      </x:c>
      <x:c t="n" s="0">
        <x:v>-10.19113</x:v>
      </x:c>
      <x:c t="n" s="0">
        <x:v>-11.81508</x:v>
      </x:c>
      <x:c t="n" s="0">
        <x:v>3.932321</x:v>
      </x:c>
      <x:c t="n" s="0">
        <x:v>10.99305</x:v>
      </x:c>
      <x:c t="n" s="0">
        <x:v>15.81079</x:v>
      </x:c>
      <x:c t="n" s="0">
        <x:v>15.79261</x:v>
      </x:c>
      <x:c t="n" s="0">
        <x:v>24.52942</x:v>
      </x:c>
      <x:c t="n" s="0">
        <x:v>31.2934</x:v>
      </x:c>
      <x:c t="n" s="0">
        <x:v>22.93661</x:v>
      </x:c>
      <x:c t="n" s="0">
        <x:v>30.9542</x:v>
      </x:c>
      <x:c t="n" s="0">
        <x:v>40.35084</x:v>
      </x:c>
      <x:c t="n" s="0">
        <x:v>38.85521</x:v>
      </x:c>
      <x:c t="n" s="0">
        <x:v>38.58582</x:v>
      </x:c>
      <x:c t="n" s="0">
        <x:v>34.70035</x:v>
      </x:c>
      <x:c t="n" s="0">
        <x:v>40.6439</x:v>
      </x:c>
      <x:c t="n" s="0">
        <x:v>37.0285</x:v>
      </x:c>
      <x:c t="n" s="0">
        <x:v>40.1408</x:v>
      </x:c>
      <x:c t="n" s="0">
        <x:v>38.49742</x:v>
      </x:c>
      <x:c t="n" s="0">
        <x:v>38.82093</x:v>
      </x:c>
      <x:c t="n" s="0">
        <x:v>41.32405</x:v>
      </x:c>
      <x:c t="n" s="0">
        <x:v>36.03934</x:v>
      </x:c>
      <x:c t="n" s="0">
        <x:v>34.90181</x:v>
      </x:c>
      <x:c t="n" s="0">
        <x:v>34.03881</x:v>
      </x:c>
      <x:c t="n" s="0">
        <x:v>39.83824</x:v>
      </x:c>
      <x:c t="n" s="0">
        <x:v>48.93809</x:v>
      </x:c>
      <x:c t="n" s="0">
        <x:v>49.26613</x:v>
      </x:c>
      <x:c t="n" s="0">
        <x:v>27.83295</x:v>
      </x:c>
      <x:c t="n" s="0">
        <x:v>29.41607</x:v>
      </x:c>
      <x:c t="n" s="0">
        <x:v>19.82831</x:v>
      </x:c>
      <x:c t="n" s="0">
        <x:v>6.156349</x:v>
      </x:c>
      <x:c t="n" s="0">
        <x:v>2.613378</x:v>
      </x:c>
      <x:c t="n" s="0">
        <x:v>4.1164</x:v>
      </x:c>
      <x:c t="n" s="0">
        <x:v>-30.06697</x:v>
      </x:c>
      <x:c t="n" s="0">
        <x:v>-29.16826</x:v>
      </x:c>
      <x:c t="n" s="0">
        <x:v>-18.7467</x:v>
      </x:c>
      <x:c t="n" s="0">
        <x:v>-15.69597</x:v>
      </x:c>
      <x:c t="n" s="0">
        <x:v>-14.46528</x:v>
      </x:c>
      <x:c t="n" s="0">
        <x:v>-23.62563</x:v>
      </x:c>
      <x:c t="n" s="0">
        <x:v>3.083464</x:v>
      </x:c>
      <x:c t="n" s="0">
        <x:v>7.424951</x:v>
      </x:c>
      <x:c t="n" s="0">
        <x:v>15.64513</x:v>
      </x:c>
      <x:c t="n" s="0">
        <x:v>2.571261</x:v>
      </x:c>
      <x:c t="n" s="0">
        <x:v>27.45536</x:v>
      </x:c>
      <x:c t="n" s="0">
        <x:v>34.61031</x:v>
      </x:c>
      <x:c t="n" s="0">
        <x:v>25.55473</x:v>
      </x:c>
      <x:c t="n" s="0">
        <x:v>28.54376</x:v>
      </x:c>
      <x:c t="n" s="0">
        <x:v>36.52385</x:v>
      </x:c>
      <x:c t="n" s="0">
        <x:v>42.04452</x:v>
      </x:c>
      <x:c t="n" s="0">
        <x:v>34.13102</x:v>
      </x:c>
      <x:c t="n" s="0">
        <x:v>33.14071</x:v>
      </x:c>
      <x:c t="n" s="0">
        <x:v>40.64154</x:v>
      </x:c>
      <x:c t="n" s="0">
        <x:v>37.15234</x:v>
      </x:c>
      <x:c t="n" s="0">
        <x:v>43.08842</x:v>
      </x:c>
      <x:c t="n" s="0">
        <x:v>35.86452</x:v>
      </x:c>
      <x:c t="n" s="0">
        <x:v>40.97622</x:v>
      </x:c>
      <x:c t="n" s="0">
        <x:v>46.20739</x:v>
      </x:c>
      <x:c t="n" s="0">
        <x:v>38.90446</x:v>
      </x:c>
      <x:c t="n" s="0">
        <x:v>31.93461</x:v>
      </x:c>
      <x:c t="n" s="0">
        <x:v>31.10247</x:v>
      </x:c>
      <x:c t="n" s="0">
        <x:v>42.60299</x:v>
      </x:c>
      <x:c t="n" s="0">
        <x:v>47.53825</x:v>
      </x:c>
      <x:c t="n" s="0">
        <x:v>38.47465</x:v>
      </x:c>
      <x:c t="n" s="0">
        <x:v>26.81885</x:v>
      </x:c>
      <x:c t="n" s="0">
        <x:v>29.16212</x:v>
      </x:c>
      <x:c t="n" s="0">
        <x:v>20.34732</x:v>
      </x:c>
      <x:c t="n" s="0">
        <x:v>5.48556</x:v>
      </x:c>
      <x:c t="n" s="0">
        <x:v>2.05057</x:v>
      </x:c>
      <x:c t="n" s="0">
        <x:v>3.645412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43944.9282291667</x:v>
      </x:c>
      <x:c t="n" s="7">
        <x:v>43944.9282291667</x:v>
      </x:c>
      <x:c t="n" s="0">
        <x:v>49.62744</x:v>
      </x:c>
      <x:c t="n" s="0">
        <x:v>57.21099</x:v>
      </x:c>
      <x:c t="n" s="0">
        <x:v>59.3332</x:v>
      </x:c>
      <x:c t="n" s="0">
        <x:v>67.97917</x:v>
      </x:c>
      <x:c t="n" s="0">
        <x:v>-30.06697</x:v>
      </x:c>
      <x:c t="n" s="0">
        <x:v>-29.16826</x:v>
      </x:c>
      <x:c t="n" s="0">
        <x:v>-19.58269</x:v>
      </x:c>
      <x:c t="n" s="0">
        <x:v>-17.10143</x:v>
      </x:c>
      <x:c t="n" s="0">
        <x:v>-10.6075</x:v>
      </x:c>
      <x:c t="n" s="0">
        <x:v>-12.45176</x:v>
      </x:c>
      <x:c t="n" s="0">
        <x:v>3.818282</x:v>
      </x:c>
      <x:c t="n" s="0">
        <x:v>10.62249</x:v>
      </x:c>
      <x:c t="n" s="0">
        <x:v>15.70648</x:v>
      </x:c>
      <x:c t="n" s="0">
        <x:v>15.14252</x:v>
      </x:c>
      <x:c t="n" s="0">
        <x:v>25.09984</x:v>
      </x:c>
      <x:c t="n" s="0">
        <x:v>31.96535</x:v>
      </x:c>
      <x:c t="n" s="0">
        <x:v>23.43177</x:v>
      </x:c>
      <x:c t="n" s="0">
        <x:v>30.7989</x:v>
      </x:c>
      <x:c t="n" s="0">
        <x:v>39.95749</x:v>
      </x:c>
      <x:c t="n" s="0">
        <x:v>38.82224</x:v>
      </x:c>
      <x:c t="n" s="0">
        <x:v>38.69249</x:v>
      </x:c>
      <x:c t="n" s="0">
        <x:v>35.51173</x:v>
      </x:c>
      <x:c t="n" s="0">
        <x:v>41.21147</x:v>
      </x:c>
      <x:c t="n" s="0">
        <x:v>36.44658</x:v>
      </x:c>
      <x:c t="n" s="0">
        <x:v>40.6446</x:v>
      </x:c>
      <x:c t="n" s="0">
        <x:v>38.32872</x:v>
      </x:c>
      <x:c t="n" s="0">
        <x:v>39.04351</x:v>
      </x:c>
      <x:c t="n" s="0">
        <x:v>41.60436</x:v>
      </x:c>
      <x:c t="n" s="0">
        <x:v>36.10825</x:v>
      </x:c>
      <x:c t="n" s="0">
        <x:v>35.06967</x:v>
      </x:c>
      <x:c t="n" s="0">
        <x:v>33.96362</x:v>
      </x:c>
      <x:c t="n" s="0">
        <x:v>40.27011</x:v>
      </x:c>
      <x:c t="n" s="0">
        <x:v>48.35692</x:v>
      </x:c>
      <x:c t="n" s="0">
        <x:v>48.65408</x:v>
      </x:c>
      <x:c t="n" s="0">
        <x:v>27.62951</x:v>
      </x:c>
      <x:c t="n" s="0">
        <x:v>29.46722</x:v>
      </x:c>
      <x:c t="n" s="0">
        <x:v>19.8727</x:v>
      </x:c>
      <x:c t="n" s="0">
        <x:v>5.979536</x:v>
      </x:c>
      <x:c t="n" s="0">
        <x:v>2.464144</x:v>
      </x:c>
      <x:c t="n" s="0">
        <x:v>4.081187</x:v>
      </x:c>
      <x:c t="n" s="0">
        <x:v>-30.06697</x:v>
      </x:c>
      <x:c t="n" s="0">
        <x:v>-29.16826</x:v>
      </x:c>
      <x:c t="n" s="0">
        <x:v>-18.57959</x:v>
      </x:c>
      <x:c t="n" s="0">
        <x:v>-14.8369</x:v>
      </x:c>
      <x:c t="n" s="0">
        <x:v>-14.46528</x:v>
      </x:c>
      <x:c t="n" s="0">
        <x:v>-23.62563</x:v>
      </x:c>
      <x:c t="n" s="0">
        <x:v>3.083464</x:v>
      </x:c>
      <x:c t="n" s="0">
        <x:v>7.424951</x:v>
      </x:c>
      <x:c t="n" s="0">
        <x:v>15.04024</x:v>
      </x:c>
      <x:c t="n" s="0">
        <x:v>2.571261</x:v>
      </x:c>
      <x:c t="n" s="0">
        <x:v>27.45536</x:v>
      </x:c>
      <x:c t="n" s="0">
        <x:v>34.61031</x:v>
      </x:c>
      <x:c t="n" s="0">
        <x:v>25.55473</x:v>
      </x:c>
      <x:c t="n" s="0">
        <x:v>29.7587</x:v>
      </x:c>
      <x:c t="n" s="0">
        <x:v>36.33469</x:v>
      </x:c>
      <x:c t="n" s="0">
        <x:v>37.28639</x:v>
      </x:c>
      <x:c t="n" s="0">
        <x:v>39.70217</x:v>
      </x:c>
      <x:c t="n" s="0">
        <x:v>39.42089</x:v>
      </x:c>
      <x:c t="n" s="0">
        <x:v>42.61678</x:v>
      </x:c>
      <x:c t="n" s="0">
        <x:v>32.99975</x:v>
      </x:c>
      <x:c t="n" s="0">
        <x:v>41.13007</x:v>
      </x:c>
      <x:c t="n" s="0">
        <x:v>38.83198</x:v>
      </x:c>
      <x:c t="n" s="0">
        <x:v>38.15923</x:v>
      </x:c>
      <x:c t="n" s="0">
        <x:v>37.26694</x:v>
      </x:c>
      <x:c t="n" s="0">
        <x:v>35.38681</x:v>
      </x:c>
      <x:c t="n" s="0">
        <x:v>36.09798</x:v>
      </x:c>
      <x:c t="n" s="0">
        <x:v>35.01609</x:v>
      </x:c>
      <x:c t="n" s="0">
        <x:v>37.8378</x:v>
      </x:c>
      <x:c t="n" s="0">
        <x:v>34.30746</x:v>
      </x:c>
      <x:c t="n" s="0">
        <x:v>38.81897</x:v>
      </x:c>
      <x:c t="n" s="0">
        <x:v>25.03807</x:v>
      </x:c>
      <x:c t="n" s="0">
        <x:v>29.0296</x:v>
      </x:c>
      <x:c t="n" s="0">
        <x:v>19.44893</x:v>
      </x:c>
      <x:c t="n" s="0">
        <x:v>3.80172</x:v>
      </x:c>
      <x:c t="n" s="0">
        <x:v>1.447662</x:v>
      </x:c>
      <x:c t="n" s="0">
        <x:v>3.788002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43944.9282291667</x:v>
      </x:c>
      <x:c t="n" s="7">
        <x:v>43944.9282291667</x:v>
      </x:c>
      <x:c t="n" s="0">
        <x:v>49.34635</x:v>
      </x:c>
      <x:c t="n" s="0">
        <x:v>57.21099</x:v>
      </x:c>
      <x:c t="n" s="0">
        <x:v>62.00177</x:v>
      </x:c>
      <x:c t="n" s="0">
        <x:v>68.3464</x:v>
      </x:c>
      <x:c t="n" s="0">
        <x:v>-30.06697</x:v>
      </x:c>
      <x:c t="n" s="0">
        <x:v>-29.16826</x:v>
      </x:c>
      <x:c t="n" s="0">
        <x:v>-19.42115</x:v>
      </x:c>
      <x:c t="n" s="0">
        <x:v>-16.68794</x:v>
      </x:c>
      <x:c t="n" s="0">
        <x:v>-11.00468</x:v>
      </x:c>
      <x:c t="n" s="0">
        <x:v>-13.08081</x:v>
      </x:c>
      <x:c t="n" s="0">
        <x:v>3.383202</x:v>
      </x:c>
      <x:c t="n" s="0">
        <x:v>10.24214</x:v>
      </x:c>
      <x:c t="n" s="0">
        <x:v>15.61537</x:v>
      </x:c>
      <x:c t="n" s="0">
        <x:v>15.35746</x:v>
      </x:c>
      <x:c t="n" s="0">
        <x:v>25.41096</x:v>
      </x:c>
      <x:c t="n" s="0">
        <x:v>32.19318</x:v>
      </x:c>
      <x:c t="n" s="0">
        <x:v>23.95275</x:v>
      </x:c>
      <x:c t="n" s="0">
        <x:v>30.45547</x:v>
      </x:c>
      <x:c t="n" s="0">
        <x:v>39.5751</x:v>
      </x:c>
      <x:c t="n" s="0">
        <x:v>38.48187</x:v>
      </x:c>
      <x:c t="n" s="0">
        <x:v>38.79518</x:v>
      </x:c>
      <x:c t="n" s="0">
        <x:v>35.76576</x:v>
      </x:c>
      <x:c t="n" s="0">
        <x:v>41.17407</x:v>
      </x:c>
      <x:c t="n" s="0">
        <x:v>37.05397</x:v>
      </x:c>
      <x:c t="n" s="0">
        <x:v>40.97435</x:v>
      </x:c>
      <x:c t="n" s="0">
        <x:v>38.29328</x:v>
      </x:c>
      <x:c t="n" s="0">
        <x:v>38.81345</x:v>
      </x:c>
      <x:c t="n" s="0">
        <x:v>41.13251</x:v>
      </x:c>
      <x:c t="n" s="0">
        <x:v>36.07618</x:v>
      </x:c>
      <x:c t="n" s="0">
        <x:v>34.91911</x:v>
      </x:c>
      <x:c t="n" s="0">
        <x:v>34.24403</x:v>
      </x:c>
      <x:c t="n" s="0">
        <x:v>39.9141</x:v>
      </x:c>
      <x:c t="n" s="0">
        <x:v>47.70871</x:v>
      </x:c>
      <x:c t="n" s="0">
        <x:v>48.01029</x:v>
      </x:c>
      <x:c t="n" s="0">
        <x:v>27.33389</x:v>
      </x:c>
      <x:c t="n" s="0">
        <x:v>29.19145</x:v>
      </x:c>
      <x:c t="n" s="0">
        <x:v>19.85805</x:v>
      </x:c>
      <x:c t="n" s="0">
        <x:v>5.922185</x:v>
      </x:c>
      <x:c t="n" s="0">
        <x:v>2.389234</x:v>
      </x:c>
      <x:c t="n" s="0">
        <x:v>4.080112</x:v>
      </x:c>
      <x:c t="n" s="0">
        <x:v>-30.06697</x:v>
      </x:c>
      <x:c t="n" s="0">
        <x:v>-29.16826</x:v>
      </x:c>
      <x:c t="n" s="0">
        <x:v>-18.57959</x:v>
      </x:c>
      <x:c t="n" s="0">
        <x:v>-14.8369</x:v>
      </x:c>
      <x:c t="n" s="0">
        <x:v>-14.63297</x:v>
      </x:c>
      <x:c t="n" s="0">
        <x:v>-23.62563</x:v>
      </x:c>
      <x:c t="n" s="0">
        <x:v>-7.652887</x:v>
      </x:c>
      <x:c t="n" s="0">
        <x:v>6.599307</x:v>
      </x:c>
      <x:c t="n" s="0">
        <x:v>15.04024</x:v>
      </x:c>
      <x:c t="n" s="0">
        <x:v>20.06072</x:v>
      </x:c>
      <x:c t="n" s="0">
        <x:v>26.535</x:v>
      </x:c>
      <x:c t="n" s="0">
        <x:v>30.60372</x:v>
      </x:c>
      <x:c t="n" s="0">
        <x:v>26.63918</x:v>
      </x:c>
      <x:c t="n" s="0">
        <x:v>23.81762</x:v>
      </x:c>
      <x:c t="n" s="0">
        <x:v>36.2171</x:v>
      </x:c>
      <x:c t="n" s="0">
        <x:v>34.87725</x:v>
      </x:c>
      <x:c t="n" s="0">
        <x:v>38.75488</x:v>
      </x:c>
      <x:c t="n" s="0">
        <x:v>32.81745</x:v>
      </x:c>
      <x:c t="n" s="0">
        <x:v>42.25806</x:v>
      </x:c>
      <x:c t="n" s="0">
        <x:v>39.90372</x:v>
      </x:c>
      <x:c t="n" s="0">
        <x:v>43.3821</x:v>
      </x:c>
      <x:c t="n" s="0">
        <x:v>36.09984</x:v>
      </x:c>
      <x:c t="n" s="0">
        <x:v>38.80349</x:v>
      </x:c>
      <x:c t="n" s="0">
        <x:v>38.53645</x:v>
      </x:c>
      <x:c t="n" s="0">
        <x:v>36.07645</x:v>
      </x:c>
      <x:c t="n" s="0">
        <x:v>35.13414</x:v>
      </x:c>
      <x:c t="n" s="0">
        <x:v>34.10934</x:v>
      </x:c>
      <x:c t="n" s="0">
        <x:v>36.64677</x:v>
      </x:c>
      <x:c t="n" s="0">
        <x:v>36.85433</x:v>
      </x:c>
      <x:c t="n" s="0">
        <x:v>38.14356</x:v>
      </x:c>
      <x:c t="n" s="0">
        <x:v>25.55286</x:v>
      </x:c>
      <x:c t="n" s="0">
        <x:v>28.97624</x:v>
      </x:c>
      <x:c t="n" s="0">
        <x:v>20.09496</x:v>
      </x:c>
      <x:c t="n" s="0">
        <x:v>5.353221</x:v>
      </x:c>
      <x:c t="n" s="0">
        <x:v>2.433522</x:v>
      </x:c>
      <x:c t="n" s="0">
        <x:v>4.670609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43944.9282291667</x:v>
      </x:c>
      <x:c t="n" s="7">
        <x:v>43944.9282291667</x:v>
      </x:c>
      <x:c t="n" s="0">
        <x:v>50.64911</x:v>
      </x:c>
      <x:c t="n" s="0">
        <x:v>58.9719</x:v>
      </x:c>
      <x:c t="n" s="0">
        <x:v>62.77146</x:v>
      </x:c>
      <x:c t="n" s="0">
        <x:v>70.06801</x:v>
      </x:c>
      <x:c t="n" s="0">
        <x:v>-30.06697</x:v>
      </x:c>
      <x:c t="n" s="0">
        <x:v>-29.16826</x:v>
      </x:c>
      <x:c t="n" s="0">
        <x:v>-19.28775</x:v>
      </x:c>
      <x:c t="n" s="0">
        <x:v>-16.3635</x:v>
      </x:c>
      <x:c t="n" s="0">
        <x:v>-11.37943</x:v>
      </x:c>
      <x:c t="n" s="0">
        <x:v>-13.70116</x:v>
      </x:c>
      <x:c t="n" s="0">
        <x:v>2.755988</x:v>
      </x:c>
      <x:c t="n" s="0">
        <x:v>9.866394</x:v>
      </x:c>
      <x:c t="n" s="0">
        <x:v>15.53602</x:v>
      </x:c>
      <x:c t="n" s="0">
        <x:v>17.23046</x:v>
      </x:c>
      <x:c t="n" s="0">
        <x:v>25.59431</x:v>
      </x:c>
      <x:c t="n" s="0">
        <x:v>31.55426</x:v>
      </x:c>
      <x:c t="n" s="0">
        <x:v>24.54063</x:v>
      </x:c>
      <x:c t="n" s="0">
        <x:v>29.77407</x:v>
      </x:c>
      <x:c t="n" s="0">
        <x:v>39.79197</x:v>
      </x:c>
      <x:c t="n" s="0">
        <x:v>38.19312</x:v>
      </x:c>
      <x:c t="n" s="0">
        <x:v>38.73002</x:v>
      </x:c>
      <x:c t="n" s="0">
        <x:v>36.15406</x:v>
      </x:c>
      <x:c t="n" s="0">
        <x:v>41.74762</x:v>
      </x:c>
      <x:c t="n" s="0">
        <x:v>37.7115</x:v>
      </x:c>
      <x:c t="n" s="0">
        <x:v>41.26976</x:v>
      </x:c>
      <x:c t="n" s="0">
        <x:v>37.80624</x:v>
      </x:c>
      <x:c t="n" s="0">
        <x:v>38.73816</x:v>
      </x:c>
      <x:c t="n" s="0">
        <x:v>41.08582</x:v>
      </x:c>
      <x:c t="n" s="0">
        <x:v>36.10777</x:v>
      </x:c>
      <x:c t="n" s="0">
        <x:v>35.20794</x:v>
      </x:c>
      <x:c t="n" s="0">
        <x:v>34.40649</x:v>
      </x:c>
      <x:c t="n" s="0">
        <x:v>39.56852</x:v>
      </x:c>
      <x:c t="n" s="0">
        <x:v>47.07279</x:v>
      </x:c>
      <x:c t="n" s="0">
        <x:v>47.39492</x:v>
      </x:c>
      <x:c t="n" s="0">
        <x:v>26.98232</x:v>
      </x:c>
      <x:c t="n" s="0">
        <x:v>29.07531</x:v>
      </x:c>
      <x:c t="n" s="0">
        <x:v>19.75158</x:v>
      </x:c>
      <x:c t="n" s="0">
        <x:v>5.67213</x:v>
      </x:c>
      <x:c t="n" s="0">
        <x:v>2.495206</x:v>
      </x:c>
      <x:c t="n" s="0">
        <x:v>4.194361</x:v>
      </x:c>
      <x:c t="n" s="0">
        <x:v>-30.06697</x:v>
      </x:c>
      <x:c t="n" s="0">
        <x:v>-29.16826</x:v>
      </x:c>
      <x:c t="n" s="0">
        <x:v>-18.57959</x:v>
      </x:c>
      <x:c t="n" s="0">
        <x:v>-14.8369</x:v>
      </x:c>
      <x:c t="n" s="0">
        <x:v>-14.63297</x:v>
      </x:c>
      <x:c t="n" s="0">
        <x:v>-23.62563</x:v>
      </x:c>
      <x:c t="n" s="0">
        <x:v>-7.652887</x:v>
      </x:c>
      <x:c t="n" s="0">
        <x:v>6.599307</x:v>
      </x:c>
      <x:c t="n" s="0">
        <x:v>13.93314</x:v>
      </x:c>
      <x:c t="n" s="0">
        <x:v>22.07279</x:v>
      </x:c>
      <x:c t="n" s="0">
        <x:v>26.535</x:v>
      </x:c>
      <x:c t="n" s="0">
        <x:v>20.17404</x:v>
      </x:c>
      <x:c t="n" s="0">
        <x:v>26.94783</x:v>
      </x:c>
      <x:c t="n" s="0">
        <x:v>7.654107</x:v>
      </x:c>
      <x:c t="n" s="0">
        <x:v>42.23199</x:v>
      </x:c>
      <x:c t="n" s="0">
        <x:v>36.56827</x:v>
      </x:c>
      <x:c t="n" s="0">
        <x:v>39.54863</x:v>
      </x:c>
      <x:c t="n" s="0">
        <x:v>41.20884</x:v>
      </x:c>
      <x:c t="n" s="0">
        <x:v>43.54339</x:v>
      </x:c>
      <x:c t="n" s="0">
        <x:v>40.47927</x:v>
      </x:c>
      <x:c t="n" s="0">
        <x:v>42.34475</x:v>
      </x:c>
      <x:c t="n" s="0">
        <x:v>40.47647</x:v>
      </x:c>
      <x:c t="n" s="0">
        <x:v>37.05369</x:v>
      </x:c>
      <x:c t="n" s="0">
        <x:v>39.24061</x:v>
      </x:c>
      <x:c t="n" s="0">
        <x:v>37.08192</x:v>
      </x:c>
      <x:c t="n" s="0">
        <x:v>36.34886</x:v>
      </x:c>
      <x:c t="n" s="0">
        <x:v>36.58978</x:v>
      </x:c>
      <x:c t="n" s="0">
        <x:v>35.53797</x:v>
      </x:c>
      <x:c t="n" s="0">
        <x:v>34.25097</x:v>
      </x:c>
      <x:c t="n" s="0">
        <x:v>42.69546</x:v>
      </x:c>
      <x:c t="n" s="0">
        <x:v>24.30209</x:v>
      </x:c>
      <x:c t="n" s="0">
        <x:v>28.52355</x:v>
      </x:c>
      <x:c t="n" s="0">
        <x:v>20.65613</x:v>
      </x:c>
      <x:c t="n" s="0">
        <x:v>4.705902</x:v>
      </x:c>
      <x:c t="n" s="0">
        <x:v>3.717826</x:v>
      </x:c>
      <x:c t="n" s="0">
        <x:v>3.748806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43944.9282291667</x:v>
      </x:c>
      <x:c t="n" s="7">
        <x:v>43944.9282291667</x:v>
      </x:c>
      <x:c t="n" s="0">
        <x:v>52.1632</x:v>
      </x:c>
      <x:c t="n" s="0">
        <x:v>61.19039</x:v>
      </x:c>
      <x:c t="n" s="0">
        <x:v>61.39835</x:v>
      </x:c>
      <x:c t="n" s="0">
        <x:v>68.68498</x:v>
      </x:c>
      <x:c t="n" s="0">
        <x:v>-30.06697</x:v>
      </x:c>
      <x:c t="n" s="0">
        <x:v>-29.16826</x:v>
      </x:c>
      <x:c t="n" s="0">
        <x:v>-19.17703</x:v>
      </x:c>
      <x:c t="n" s="0">
        <x:v>-16.10443</x:v>
      </x:c>
      <x:c t="n" s="0">
        <x:v>-11.72728</x:v>
      </x:c>
      <x:c t="n" s="0">
        <x:v>-13.9312</x:v>
      </x:c>
      <x:c t="n" s="0">
        <x:v>2.137731</x:v>
      </x:c>
      <x:c t="n" s="0">
        <x:v>9.517571</x:v>
      </x:c>
      <x:c t="n" s="0">
        <x:v>15.10781</x:v>
      </x:c>
      <x:c t="n" s="0">
        <x:v>18.36716</x:v>
      </x:c>
      <x:c t="n" s="0">
        <x:v>25.74499</x:v>
      </x:c>
      <x:c t="n" s="0">
        <x:v>30.92265</x:v>
      </x:c>
      <x:c t="n" s="0">
        <x:v>24.86772</x:v>
      </x:c>
      <x:c t="n" s="0">
        <x:v>29.26769</x:v>
      </x:c>
      <x:c t="n" s="0">
        <x:v>40.31527</x:v>
      </x:c>
      <x:c t="n" s="0">
        <x:v>37.88112</x:v>
      </x:c>
      <x:c t="n" s="0">
        <x:v>39.39937</x:v>
      </x:c>
      <x:c t="n" s="0">
        <x:v>37.12554</x:v>
      </x:c>
      <x:c t="n" s="0">
        <x:v>41.36997</x:v>
      </x:c>
      <x:c t="n" s="0">
        <x:v>37.96001</x:v>
      </x:c>
      <x:c t="n" s="0">
        <x:v>41.32335</x:v>
      </x:c>
      <x:c t="n" s="0">
        <x:v>38.65643</x:v>
      </x:c>
      <x:c t="n" s="0">
        <x:v>38.58048</x:v>
      </x:c>
      <x:c t="n" s="0">
        <x:v>40.66683</x:v>
      </x:c>
      <x:c t="n" s="0">
        <x:v>36.30288</x:v>
      </x:c>
      <x:c t="n" s="0">
        <x:v>34.97925</x:v>
      </x:c>
      <x:c t="n" s="0">
        <x:v>34.71515</x:v>
      </x:c>
      <x:c t="n" s="0">
        <x:v>39.11283</x:v>
      </x:c>
      <x:c t="n" s="0">
        <x:v>46.53941</x:v>
      </x:c>
      <x:c t="n" s="0">
        <x:v>46.9467</x:v>
      </x:c>
      <x:c t="n" s="0">
        <x:v>26.8006</x:v>
      </x:c>
      <x:c t="n" s="0">
        <x:v>29.21193</x:v>
      </x:c>
      <x:c t="n" s="0">
        <x:v>19.9456</x:v>
      </x:c>
      <x:c t="n" s="0">
        <x:v>5.705114</x:v>
      </x:c>
      <x:c t="n" s="0">
        <x:v>2.569654</x:v>
      </x:c>
      <x:c t="n" s="0">
        <x:v>4.043077</x:v>
      </x:c>
      <x:c t="n" s="0">
        <x:v>-30.06697</x:v>
      </x:c>
      <x:c t="n" s="0">
        <x:v>-29.16826</x:v>
      </x:c>
      <x:c t="n" s="0">
        <x:v>-18.57959</x:v>
      </x:c>
      <x:c t="n" s="0">
        <x:v>-14.8369</x:v>
      </x:c>
      <x:c t="n" s="0">
        <x:v>-14.63297</x:v>
      </x:c>
      <x:c t="n" s="0">
        <x:v>-12.28047</x:v>
      </x:c>
      <x:c t="n" s="0">
        <x:v>-7.652887</x:v>
      </x:c>
      <x:c t="n" s="0">
        <x:v>6.599307</x:v>
      </x:c>
      <x:c t="n" s="0">
        <x:v>11.06024</x:v>
      </x:c>
      <x:c t="n" s="0">
        <x:v>22.07279</x:v>
      </x:c>
      <x:c t="n" s="0">
        <x:v>26.535</x:v>
      </x:c>
      <x:c t="n" s="0">
        <x:v>20.17404</x:v>
      </x:c>
      <x:c t="n" s="0">
        <x:v>24.43193</x:v>
      </x:c>
      <x:c t="n" s="0">
        <x:v>25.56116</x:v>
      </x:c>
      <x:c t="n" s="0">
        <x:v>42.89844</x:v>
      </x:c>
      <x:c t="n" s="0">
        <x:v>33.62201</x:v>
      </x:c>
      <x:c t="n" s="0">
        <x:v>43.29641</x:v>
      </x:c>
      <x:c t="n" s="0">
        <x:v>37.445</x:v>
      </x:c>
      <x:c t="n" s="0">
        <x:v>31.8337</x:v>
      </x:c>
      <x:c t="n" s="0">
        <x:v>37.78912</x:v>
      </x:c>
      <x:c t="n" s="0">
        <x:v>38.89542</x:v>
      </x:c>
      <x:c t="n" s="0">
        <x:v>40.1291</x:v>
      </x:c>
      <x:c t="n" s="0">
        <x:v>37.99323</x:v>
      </x:c>
      <x:c t="n" s="0">
        <x:v>38.64461</x:v>
      </x:c>
      <x:c t="n" s="0">
        <x:v>35.66054</x:v>
      </x:c>
      <x:c t="n" s="0">
        <x:v>33.15209</x:v>
      </x:c>
      <x:c t="n" s="0">
        <x:v>35.59686</x:v>
      </x:c>
      <x:c t="n" s="0">
        <x:v>35.49164</x:v>
      </x:c>
      <x:c t="n" s="0">
        <x:v>44.82599</x:v>
      </x:c>
      <x:c t="n" s="0">
        <x:v>37.73742</x:v>
      </x:c>
      <x:c t="n" s="0">
        <x:v>25.8346</x:v>
      </x:c>
      <x:c t="n" s="0">
        <x:v>29.27478</x:v>
      </x:c>
      <x:c t="n" s="0">
        <x:v>19.09599</x:v>
      </x:c>
      <x:c t="n" s="0">
        <x:v>5.343184</x:v>
      </x:c>
      <x:c t="n" s="0">
        <x:v>1.483457</x:v>
      </x:c>
      <x:c t="n" s="0">
        <x:v>3.450742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43944.9282291667</x:v>
      </x:c>
      <x:c t="n" s="7">
        <x:v>43944.9282291667</x:v>
      </x:c>
      <x:c t="n" s="0">
        <x:v>48.22588</x:v>
      </x:c>
      <x:c t="n" s="0">
        <x:v>54.20069</x:v>
      </x:c>
      <x:c t="n" s="0">
        <x:v>58.22935</x:v>
      </x:c>
      <x:c t="n" s="0">
        <x:v>64.12566</x:v>
      </x:c>
      <x:c t="n" s="0">
        <x:v>-30.06697</x:v>
      </x:c>
      <x:c t="n" s="0">
        <x:v>-29.16826</x:v>
      </x:c>
      <x:c t="n" s="0">
        <x:v>-19.08468</x:v>
      </x:c>
      <x:c t="n" s="0">
        <x:v>-15.89479</x:v>
      </x:c>
      <x:c t="n" s="0">
        <x:v>-12.04812</x:v>
      </x:c>
      <x:c t="n" s="0">
        <x:v>-13.1897</x:v>
      </x:c>
      <x:c t="n" s="0">
        <x:v>1.529639</x:v>
      </x:c>
      <x:c t="n" s="0">
        <x:v>9.026996</x:v>
      </x:c>
      <x:c t="n" s="0">
        <x:v>14.70541</x:v>
      </x:c>
      <x:c t="n" s="0">
        <x:v>19.02733</x:v>
      </x:c>
      <x:c t="n" s="0">
        <x:v>25.83587</x:v>
      </x:c>
      <x:c t="n" s="0">
        <x:v>30.37165</x:v>
      </x:c>
      <x:c t="n" s="0">
        <x:v>24.32457</x:v>
      </x:c>
      <x:c t="n" s="0">
        <x:v>28.8876</x:v>
      </x:c>
      <x:c t="n" s="0">
        <x:v>40.88894</x:v>
      </x:c>
      <x:c t="n" s="0">
        <x:v>37.41421</x:v>
      </x:c>
      <x:c t="n" s="0">
        <x:v>40.28891</x:v>
      </x:c>
      <x:c t="n" s="0">
        <x:v>37.30174</x:v>
      </x:c>
      <x:c t="n" s="0">
        <x:v>40.91639</x:v>
      </x:c>
      <x:c t="n" s="0">
        <x:v>37.92743</x:v>
      </x:c>
      <x:c t="n" s="0">
        <x:v>40.84463</x:v>
      </x:c>
      <x:c t="n" s="0">
        <x:v>38.64036</x:v>
      </x:c>
      <x:c t="n" s="0">
        <x:v>38.9961</x:v>
      </x:c>
      <x:c t="n" s="0">
        <x:v>40.46573</x:v>
      </x:c>
      <x:c t="n" s="0">
        <x:v>35.96627</x:v>
      </x:c>
      <x:c t="n" s="0">
        <x:v>35.17451</x:v>
      </x:c>
      <x:c t="n" s="0">
        <x:v>35.08126</x:v>
      </x:c>
      <x:c t="n" s="0">
        <x:v>39.17869</x:v>
      </x:c>
      <x:c t="n" s="0">
        <x:v>46.60671</x:v>
      </x:c>
      <x:c t="n" s="0">
        <x:v>46.34966</x:v>
      </x:c>
      <x:c t="n" s="0">
        <x:v>26.52241</x:v>
      </x:c>
      <x:c t="n" s="0">
        <x:v>29.04149</x:v>
      </x:c>
      <x:c t="n" s="0">
        <x:v>19.70554</x:v>
      </x:c>
      <x:c t="n" s="0">
        <x:v>5.607677</x:v>
      </x:c>
      <x:c t="n" s="0">
        <x:v>2.414817</x:v>
      </x:c>
      <x:c t="n" s="0">
        <x:v>4.056162</x:v>
      </x:c>
      <x:c t="n" s="0">
        <x:v>-30.06697</x:v>
      </x:c>
      <x:c t="n" s="0">
        <x:v>-29.16826</x:v>
      </x:c>
      <x:c t="n" s="0">
        <x:v>-18.67712</x:v>
      </x:c>
      <x:c t="n" s="0">
        <x:v>-15.11923</x:v>
      </x:c>
      <x:c t="n" s="0">
        <x:v>-14.63297</x:v>
      </x:c>
      <x:c t="n" s="0">
        <x:v>-10.36043</x:v>
      </x:c>
      <x:c t="n" s="0">
        <x:v>-5.395127</x:v>
      </x:c>
      <x:c t="n" s="0">
        <x:v>-0.3726681</x:v>
      </x:c>
      <x:c t="n" s="0">
        <x:v>10.60626</x:v>
      </x:c>
      <x:c t="n" s="0">
        <x:v>20.1722</x:v>
      </x:c>
      <x:c t="n" s="0">
        <x:v>25.72468</x:v>
      </x:c>
      <x:c t="n" s="0">
        <x:v>24.93321</x:v>
      </x:c>
      <x:c t="n" s="0">
        <x:v>17.76036</x:v>
      </x:c>
      <x:c t="n" s="0">
        <x:v>29.74054</x:v>
      </x:c>
      <x:c t="n" s="0">
        <x:v>43.17545</x:v>
      </x:c>
      <x:c t="n" s="0">
        <x:v>33.70621</x:v>
      </x:c>
      <x:c t="n" s="0">
        <x:v>42.55731</x:v>
      </x:c>
      <x:c t="n" s="0">
        <x:v>37.44351</x:v>
      </x:c>
      <x:c t="n" s="0">
        <x:v>38.79082</x:v>
      </x:c>
      <x:c t="n" s="0">
        <x:v>37.88042</x:v>
      </x:c>
      <x:c t="n" s="0">
        <x:v>35.0312</x:v>
      </x:c>
      <x:c t="n" s="0">
        <x:v>37.48666</x:v>
      </x:c>
      <x:c t="n" s="0">
        <x:v>40.13551</x:v>
      </x:c>
      <x:c t="n" s="0">
        <x:v>39.73803</x:v>
      </x:c>
      <x:c t="n" s="0">
        <x:v>36.22044</x:v>
      </x:c>
      <x:c t="n" s="0">
        <x:v>36.72329</x:v>
      </x:c>
      <x:c t="n" s="0">
        <x:v>36.04564</x:v>
      </x:c>
      <x:c t="n" s="0">
        <x:v>39.64237</x:v>
      </x:c>
      <x:c t="n" s="0">
        <x:v>45.00235</x:v>
      </x:c>
      <x:c t="n" s="0">
        <x:v>36.73233</x:v>
      </x:c>
      <x:c t="n" s="0">
        <x:v>22.97301</x:v>
      </x:c>
      <x:c t="n" s="0">
        <x:v>26.72678</x:v>
      </x:c>
      <x:c t="n" s="0">
        <x:v>17.09624</x:v>
      </x:c>
      <x:c t="n" s="0">
        <x:v>5.659576</x:v>
      </x:c>
      <x:c t="n" s="0">
        <x:v>2.144807</x:v>
      </x:c>
      <x:c t="n" s="0">
        <x:v>4.122852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43944.9282291667</x:v>
      </x:c>
      <x:c t="n" s="7">
        <x:v>43944.9282291667</x:v>
      </x:c>
      <x:c t="n" s="0">
        <x:v>50.88499</x:v>
      </x:c>
      <x:c t="n" s="0">
        <x:v>57.21099</x:v>
      </x:c>
      <x:c t="n" s="0">
        <x:v>61.83018</x:v>
      </x:c>
      <x:c t="n" s="0">
        <x:v>69.09891</x:v>
      </x:c>
      <x:c t="n" s="0">
        <x:v>-30.06697</x:v>
      </x:c>
      <x:c t="n" s="0">
        <x:v>-29.16826</x:v>
      </x:c>
      <x:c t="n" s="0">
        <x:v>-19.10344</x:v>
      </x:c>
      <x:c t="n" s="0">
        <x:v>-16.03359</x:v>
      </x:c>
      <x:c t="n" s="0">
        <x:v>-12.34225</x:v>
      </x:c>
      <x:c t="n" s="0">
        <x:v>-12.64338</x:v>
      </x:c>
      <x:c t="n" s="0">
        <x:v>1.284562</x:v>
      </x:c>
      <x:c t="n" s="0">
        <x:v>8.37832</x:v>
      </x:c>
      <x:c t="n" s="0">
        <x:v>14.1443</x:v>
      </x:c>
      <x:c t="n" s="0">
        <x:v>18.75728</x:v>
      </x:c>
      <x:c t="n" s="0">
        <x:v>25.69069</x:v>
      </x:c>
      <x:c t="n" s="0">
        <x:v>29.91273</x:v>
      </x:c>
      <x:c t="n" s="0">
        <x:v>23.8</x:v>
      </x:c>
      <x:c t="n" s="0">
        <x:v>30.05988</x:v>
      </x:c>
      <x:c t="n" s="0">
        <x:v>41.21526</x:v>
      </x:c>
      <x:c t="n" s="0">
        <x:v>37.05697</x:v>
      </x:c>
      <x:c t="n" s="0">
        <x:v>40.15776</x:v>
      </x:c>
      <x:c t="n" s="0">
        <x:v>36.96571</x:v>
      </x:c>
      <x:c t="n" s="0">
        <x:v>40.65107</x:v>
      </x:c>
      <x:c t="n" s="0">
        <x:v>37.68127</x:v>
      </x:c>
      <x:c t="n" s="0">
        <x:v>40.26107</x:v>
      </x:c>
      <x:c t="n" s="0">
        <x:v>38.6312</x:v>
      </x:c>
      <x:c t="n" s="0">
        <x:v>38.80935</x:v>
      </x:c>
      <x:c t="n" s="0">
        <x:v>40.16211</x:v>
      </x:c>
      <x:c t="n" s="0">
        <x:v>35.82153</x:v>
      </x:c>
      <x:c t="n" s="0">
        <x:v>35.23239</x:v>
      </x:c>
      <x:c t="n" s="0">
        <x:v>35.02512</x:v>
      </x:c>
      <x:c t="n" s="0">
        <x:v>38.87666</x:v>
      </x:c>
      <x:c t="n" s="0">
        <x:v>45.98331</x:v>
      </x:c>
      <x:c t="n" s="0">
        <x:v>45.73246</x:v>
      </x:c>
      <x:c t="n" s="0">
        <x:v>26.16863</x:v>
      </x:c>
      <x:c t="n" s="0">
        <x:v>28.84859</x:v>
      </x:c>
      <x:c t="n" s="0">
        <x:v>19.28732</x:v>
      </x:c>
      <x:c t="n" s="0">
        <x:v>5.45758</x:v>
      </x:c>
      <x:c t="n" s="0">
        <x:v>2.315363</x:v>
      </x:c>
      <x:c t="n" s="0">
        <x:v>4.055778</x:v>
      </x:c>
      <x:c t="n" s="0">
        <x:v>-30.06697</x:v>
      </x:c>
      <x:c t="n" s="0">
        <x:v>-29.16826</x:v>
      </x:c>
      <x:c t="n" s="0">
        <x:v>-19.42906</x:v>
      </x:c>
      <x:c t="n" s="0">
        <x:v>-17.87791</x:v>
      </x:c>
      <x:c t="n" s="0">
        <x:v>-14.63297</x:v>
      </x:c>
      <x:c t="n" s="0">
        <x:v>-10.36043</x:v>
      </x:c>
      <x:c t="n" s="0">
        <x:v>0.4457052</x:v>
      </x:c>
      <x:c t="n" s="0">
        <x:v>-4.023054</x:v>
      </x:c>
      <x:c t="n" s="0">
        <x:v>4.197936</x:v>
      </x:c>
      <x:c t="n" s="0">
        <x:v>16.71372</x:v>
      </x:c>
      <x:c t="n" s="0">
        <x:v>24.72766</x:v>
      </x:c>
      <x:c t="n" s="0">
        <x:v>25.32777</x:v>
      </x:c>
      <x:c t="n" s="0">
        <x:v>19.12773</x:v>
      </x:c>
      <x:c t="n" s="0">
        <x:v>34.29509</x:v>
      </x:c>
      <x:c t="n" s="0">
        <x:v>42.58053</x:v>
      </x:c>
      <x:c t="n" s="0">
        <x:v>32.09721</x:v>
      </x:c>
      <x:c t="n" s="0">
        <x:v>36.07133</x:v>
      </x:c>
      <x:c t="n" s="0">
        <x:v>34.56669</x:v>
      </x:c>
      <x:c t="n" s="0">
        <x:v>36.24606</x:v>
      </x:c>
      <x:c t="n" s="0">
        <x:v>37.35294</x:v>
      </x:c>
      <x:c t="n" s="0">
        <x:v>33.75682</x:v>
      </x:c>
      <x:c t="n" s="0">
        <x:v>37.96292</x:v>
      </x:c>
      <x:c t="n" s="0">
        <x:v>37.98072</x:v>
      </x:c>
      <x:c t="n" s="0">
        <x:v>33.60464</x:v>
      </x:c>
      <x:c t="n" s="0">
        <x:v>32.42539</x:v>
      </x:c>
      <x:c t="n" s="0">
        <x:v>34.79402</x:v>
      </x:c>
      <x:c t="n" s="0">
        <x:v>35.00141</x:v>
      </x:c>
      <x:c t="n" s="0">
        <x:v>35.60183</x:v>
      </x:c>
      <x:c t="n" s="0">
        <x:v>35.00822</x:v>
      </x:c>
      <x:c t="n" s="0">
        <x:v>35.02502</x:v>
      </x:c>
      <x:c t="n" s="0">
        <x:v>22.07901</x:v>
      </x:c>
      <x:c t="n" s="0">
        <x:v>27.23684</x:v>
      </x:c>
      <x:c t="n" s="0">
        <x:v>16.25651</x:v>
      </x:c>
      <x:c t="n" s="0">
        <x:v>2.872708</x:v>
      </x:c>
      <x:c t="n" s="0">
        <x:v>1.973544</x:v>
      </x:c>
      <x:c t="n" s="0">
        <x:v>4.185013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43944.9282407407</x:v>
      </x:c>
      <x:c t="n" s="7">
        <x:v>43944.9282407407</x:v>
      </x:c>
      <x:c t="n" s="0">
        <x:v>50.87601</x:v>
      </x:c>
      <x:c t="n" s="0">
        <x:v>58.9719</x:v>
      </x:c>
      <x:c t="n" s="0">
        <x:v>59.19818</x:v>
      </x:c>
      <x:c t="n" s="0">
        <x:v>66.64378</x:v>
      </x:c>
      <x:c t="n" s="0">
        <x:v>-30.06697</x:v>
      </x:c>
      <x:c t="n" s="0">
        <x:v>-29.16826</x:v>
      </x:c>
      <x:c t="n" s="0">
        <x:v>-19.1496</x:v>
      </x:c>
      <x:c t="n" s="0">
        <x:v>-16.25876</x:v>
      </x:c>
      <x:c t="n" s="0">
        <x:v>-12.61024</x:v>
      </x:c>
      <x:c t="n" s="0">
        <x:v>-12.22572</x:v>
      </x:c>
      <x:c t="n" s="0">
        <x:v>1.171755</x:v>
      </x:c>
      <x:c t="n" s="0">
        <x:v>7.750263</x:v>
      </x:c>
      <x:c t="n" s="0">
        <x:v>13.53352</x:v>
      </x:c>
      <x:c t="n" s="0">
        <x:v>18.51256</x:v>
      </x:c>
      <x:c t="n" s="0">
        <x:v>25.56274</x:v>
      </x:c>
      <x:c t="n" s="0">
        <x:v>29.47832</x:v>
      </x:c>
      <x:c t="n" s="0">
        <x:v>23.52144</x:v>
      </x:c>
      <x:c t="n" s="0">
        <x:v>30.87099</x:v>
      </x:c>
      <x:c t="n" s="0">
        <x:v>41.18248</x:v>
      </x:c>
      <x:c t="n" s="0">
        <x:v>36.42659</x:v>
      </x:c>
      <x:c t="n" s="0">
        <x:v>39.78077</x:v>
      </x:c>
      <x:c t="n" s="0">
        <x:v>36.4496</x:v>
      </x:c>
      <x:c t="n" s="0">
        <x:v>40.35812</x:v>
      </x:c>
      <x:c t="n" s="0">
        <x:v>37.31852</x:v>
      </x:c>
      <x:c t="n" s="0">
        <x:v>40.20279</x:v>
      </x:c>
      <x:c t="n" s="0">
        <x:v>39.13613</x:v>
      </x:c>
      <x:c t="n" s="0">
        <x:v>38.59441</x:v>
      </x:c>
      <x:c t="n" s="0">
        <x:v>39.68876</x:v>
      </x:c>
      <x:c t="n" s="0">
        <x:v>35.78249</x:v>
      </x:c>
      <x:c t="n" s="0">
        <x:v>35.19928</x:v>
      </x:c>
      <x:c t="n" s="0">
        <x:v>34.85597</x:v>
      </x:c>
      <x:c t="n" s="0">
        <x:v>38.48787</x:v>
      </x:c>
      <x:c t="n" s="0">
        <x:v>45.36777</x:v>
      </x:c>
      <x:c t="n" s="0">
        <x:v>45.12541</x:v>
      </x:c>
      <x:c t="n" s="0">
        <x:v>25.91807</x:v>
      </x:c>
      <x:c t="n" s="0">
        <x:v>28.6664</x:v>
      </x:c>
      <x:c t="n" s="0">
        <x:v>19.44188</x:v>
      </x:c>
      <x:c t="n" s="0">
        <x:v>5.297849</x:v>
      </x:c>
      <x:c t="n" s="0">
        <x:v>2.507135</x:v>
      </x:c>
      <x:c t="n" s="0">
        <x:v>4.050187</x:v>
      </x:c>
      <x:c t="n" s="0">
        <x:v>-30.06697</x:v>
      </x:c>
      <x:c t="n" s="0">
        <x:v>-29.16826</x:v>
      </x:c>
      <x:c t="n" s="0">
        <x:v>-19.42906</x:v>
      </x:c>
      <x:c t="n" s="0">
        <x:v>-17.87791</x:v>
      </x:c>
      <x:c t="n" s="0">
        <x:v>-14.63297</x:v>
      </x:c>
      <x:c t="n" s="0">
        <x:v>-10.36043</x:v>
      </x:c>
      <x:c t="n" s="0">
        <x:v>0.4457052</x:v>
      </x:c>
      <x:c t="n" s="0">
        <x:v>-0.3951913</x:v>
      </x:c>
      <x:c t="n" s="0">
        <x:v>4.197936</x:v>
      </x:c>
      <x:c t="n" s="0">
        <x:v>16.71372</x:v>
      </x:c>
      <x:c t="n" s="0">
        <x:v>24.72766</x:v>
      </x:c>
      <x:c t="n" s="0">
        <x:v>25.32777</x:v>
      </x:c>
      <x:c t="n" s="0">
        <x:v>21.70523</x:v>
      </x:c>
      <x:c t="n" s="0">
        <x:v>32.45594</x:v>
      </x:c>
      <x:c t="n" s="0">
        <x:v>38.75391</x:v>
      </x:c>
      <x:c t="n" s="0">
        <x:v>31.78308</x:v>
      </x:c>
      <x:c t="n" s="0">
        <x:v>37.45446</x:v>
      </x:c>
      <x:c t="n" s="0">
        <x:v>24.17982</x:v>
      </x:c>
      <x:c t="n" s="0">
        <x:v>38.20528</x:v>
      </x:c>
      <x:c t="n" s="0">
        <x:v>26.77834</x:v>
      </x:c>
      <x:c t="n" s="0">
        <x:v>40.54901</x:v>
      </x:c>
      <x:c t="n" s="0">
        <x:v>41.3315</x:v>
      </x:c>
      <x:c t="n" s="0">
        <x:v>36.28156</x:v>
      </x:c>
      <x:c t="n" s="0">
        <x:v>36.68289</x:v>
      </x:c>
      <x:c t="n" s="0">
        <x:v>34.19648</x:v>
      </x:c>
      <x:c t="n" s="0">
        <x:v>37.05696</x:v>
      </x:c>
      <x:c t="n" s="0">
        <x:v>34.28667</x:v>
      </x:c>
      <x:c t="n" s="0">
        <x:v>34.72458</x:v>
      </x:c>
      <x:c t="n" s="0">
        <x:v>36.85651</x:v>
      </x:c>
      <x:c t="n" s="0">
        <x:v>37.10727</x:v>
      </x:c>
      <x:c t="n" s="0">
        <x:v>25.43123</x:v>
      </x:c>
      <x:c t="n" s="0">
        <x:v>28.49595</x:v>
      </x:c>
      <x:c t="n" s="0">
        <x:v>21.64176</x:v>
      </x:c>
      <x:c t="n" s="0">
        <x:v>4.769713</x:v>
      </x:c>
      <x:c t="n" s="0">
        <x:v>3.743182</x:v>
      </x:c>
      <x:c t="n" s="0">
        <x:v>4.856024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43944.9282407407</x:v>
      </x:c>
      <x:c t="n" s="7">
        <x:v>43944.9282407407</x:v>
      </x:c>
      <x:c t="n" s="0">
        <x:v>51.0135</x:v>
      </x:c>
      <x:c t="n" s="0">
        <x:v>58.9719</x:v>
      </x:c>
      <x:c t="n" s="0">
        <x:v>61.63047</x:v>
      </x:c>
      <x:c t="n" s="0">
        <x:v>71.80251</x:v>
      </x:c>
      <x:c t="n" s="0">
        <x:v>-30.06697</x:v>
      </x:c>
      <x:c t="n" s="0">
        <x:v>-29.16826</x:v>
      </x:c>
      <x:c t="n" s="0">
        <x:v>-19.18953</x:v>
      </x:c>
      <x:c t="n" s="0">
        <x:v>-16.46074</x:v>
      </x:c>
      <x:c t="n" s="0">
        <x:v>-12.48148</x:v>
      </x:c>
      <x:c t="n" s="0">
        <x:v>-11.8983</x:v>
      </x:c>
      <x:c t="n" s="0">
        <x:v>1.07304</x:v>
      </x:c>
      <x:c t="n" s="0">
        <x:v>7.239609</x:v>
      </x:c>
      <x:c t="n" s="0">
        <x:v>12.93387</x:v>
      </x:c>
      <x:c t="n" s="0">
        <x:v>18.2714</x:v>
      </x:c>
      <x:c t="n" s="0">
        <x:v>25.4504</x:v>
      </x:c>
      <x:c t="n" s="0">
        <x:v>29.61653</x:v>
      </x:c>
      <x:c t="n" s="0">
        <x:v>23.29918</x:v>
      </x:c>
      <x:c t="n" s="0">
        <x:v>30.66386</x:v>
      </x:c>
      <x:c t="n" s="0">
        <x:v>40.71598</x:v>
      </x:c>
      <x:c t="n" s="0">
        <x:v>36.27955</x:v>
      </x:c>
      <x:c t="n" s="0">
        <x:v>39.77549</x:v>
      </x:c>
      <x:c t="n" s="0">
        <x:v>35.96059</x:v>
      </x:c>
      <x:c t="n" s="0">
        <x:v>39.90241</x:v>
      </x:c>
      <x:c t="n" s="0">
        <x:v>36.86272</x:v>
      </x:c>
      <x:c t="n" s="0">
        <x:v>40.09941</x:v>
      </x:c>
      <x:c t="n" s="0">
        <x:v>38.99146</x:v>
      </x:c>
      <x:c t="n" s="0">
        <x:v>38.179</x:v>
      </x:c>
      <x:c t="n" s="0">
        <x:v>39.8886</x:v>
      </x:c>
      <x:c t="n" s="0">
        <x:v>35.6544</x:v>
      </x:c>
      <x:c t="n" s="0">
        <x:v>35.33982</x:v>
      </x:c>
      <x:c t="n" s="0">
        <x:v>34.96057</x:v>
      </x:c>
      <x:c t="n" s="0">
        <x:v>38.10677</x:v>
      </x:c>
      <x:c t="n" s="0">
        <x:v>44.78165</x:v>
      </x:c>
      <x:c t="n" s="0">
        <x:v>44.5397</x:v>
      </x:c>
      <x:c t="n" s="0">
        <x:v>25.6321</x:v>
      </x:c>
      <x:c t="n" s="0">
        <x:v>28.54815</x:v>
      </x:c>
      <x:c t="n" s="0">
        <x:v>19.41977</x:v>
      </x:c>
      <x:c t="n" s="0">
        <x:v>5.110579</x:v>
      </x:c>
      <x:c t="n" s="0">
        <x:v>2.501897</x:v>
      </x:c>
      <x:c t="n" s="0">
        <x:v>4.216257</x:v>
      </x:c>
      <x:c t="n" s="0">
        <x:v>-30.06697</x:v>
      </x:c>
      <x:c t="n" s="0">
        <x:v>-28.63497</x:v>
      </x:c>
      <x:c t="n" s="0">
        <x:v>-19.42906</x:v>
      </x:c>
      <x:c t="n" s="0">
        <x:v>-17.87791</x:v>
      </x:c>
      <x:c t="n" s="0">
        <x:v>-10.22966</x:v>
      </x:c>
      <x:c t="n" s="0">
        <x:v>-10.36043</x:v>
      </x:c>
      <x:c t="n" s="0">
        <x:v>0.4457052</x:v>
      </x:c>
      <x:c t="n" s="0">
        <x:v>1.553491</x:v>
      </x:c>
      <x:c t="n" s="0">
        <x:v>4.197936</x:v>
      </x:c>
      <x:c t="n" s="0">
        <x:v>16.30859</x:v>
      </x:c>
      <x:c t="n" s="0">
        <x:v>24.72766</x:v>
      </x:c>
      <x:c t="n" s="0">
        <x:v>32.44353</x:v>
      </x:c>
      <x:c t="n" s="0">
        <x:v>21.70523</x:v>
      </x:c>
      <x:c t="n" s="0">
        <x:v>29.20213</x:v>
      </x:c>
      <x:c t="n" s="0">
        <x:v>36.39424</x:v>
      </x:c>
      <x:c t="n" s="0">
        <x:v>36.96041</x:v>
      </x:c>
      <x:c t="n" s="0">
        <x:v>40.73292</x:v>
      </x:c>
      <x:c t="n" s="0">
        <x:v>34.28392</x:v>
      </x:c>
      <x:c t="n" s="0">
        <x:v>35.34708</x:v>
      </x:c>
      <x:c t="n" s="0">
        <x:v>32.56142</x:v>
      </x:c>
      <x:c t="n" s="0">
        <x:v>38.26119</x:v>
      </x:c>
      <x:c t="n" s="0">
        <x:v>38.34946</x:v>
      </x:c>
      <x:c t="n" s="0">
        <x:v>39.65389</x:v>
      </x:c>
      <x:c t="n" s="0">
        <x:v>42.64386</x:v>
      </x:c>
      <x:c t="n" s="0">
        <x:v>34.92652</x:v>
      </x:c>
      <x:c t="n" s="0">
        <x:v>33.0542</x:v>
      </x:c>
      <x:c t="n" s="0">
        <x:v>34.94725</x:v>
      </x:c>
      <x:c t="n" s="0">
        <x:v>35.01871</x:v>
      </x:c>
      <x:c t="n" s="0">
        <x:v>34.8488</x:v>
      </x:c>
      <x:c t="n" s="0">
        <x:v>35.22367</x:v>
      </x:c>
      <x:c t="n" s="0">
        <x:v>23.67618</x:v>
      </x:c>
      <x:c t="n" s="0">
        <x:v>27.69113</x:v>
      </x:c>
      <x:c t="n" s="0">
        <x:v>19.48052</x:v>
      </x:c>
      <x:c t="n" s="0">
        <x:v>5.331321</x:v>
      </x:c>
      <x:c t="n" s="0">
        <x:v>1.532164</x:v>
      </x:c>
      <x:c t="n" s="0">
        <x:v>3.917522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43944.9282407407</x:v>
      </x:c>
      <x:c t="n" s="7">
        <x:v>43944.9282407407</x:v>
      </x:c>
      <x:c t="n" s="0">
        <x:v>51.70765</x:v>
      </x:c>
      <x:c t="n" s="0">
        <x:v>60.22129</x:v>
      </x:c>
      <x:c t="n" s="0">
        <x:v>62.06516</x:v>
      </x:c>
      <x:c t="n" s="0">
        <x:v>70.14626</x:v>
      </x:c>
      <x:c t="n" s="0">
        <x:v>-30.06697</x:v>
      </x:c>
      <x:c t="n" s="0">
        <x:v>-29.16826</x:v>
      </x:c>
      <x:c t="n" s="0">
        <x:v>-19.22385</x:v>
      </x:c>
      <x:c t="n" s="0">
        <x:v>-16.641</x:v>
      </x:c>
      <x:c t="n" s="0">
        <x:v>-11.86975</x:v>
      </x:c>
      <x:c t="n" s="0">
        <x:v>-11.63697</x:v>
      </x:c>
      <x:c t="n" s="0">
        <x:v>0.9869211</x:v>
      </x:c>
      <x:c t="n" s="0">
        <x:v>6.75026</x:v>
      </x:c>
      <x:c t="n" s="0">
        <x:v>12.60336</x:v>
      </x:c>
      <x:c t="n" s="0">
        <x:v>18.02063</x:v>
      </x:c>
      <x:c t="n" s="0">
        <x:v>25.78901</x:v>
      </x:c>
      <x:c t="n" s="0">
        <x:v>30.44108</x:v>
      </x:c>
      <x:c t="n" s="0">
        <x:v>23.33063</x:v>
      </x:c>
      <x:c t="n" s="0">
        <x:v>30.3008</x:v>
      </x:c>
      <x:c t="n" s="0">
        <x:v>40.41344</x:v>
      </x:c>
      <x:c t="n" s="0">
        <x:v>36.9319</x:v>
      </x:c>
      <x:c t="n" s="0">
        <x:v>40.01656</x:v>
      </x:c>
      <x:c t="n" s="0">
        <x:v>36.22018</x:v>
      </x:c>
      <x:c t="n" s="0">
        <x:v>39.34281</x:v>
      </x:c>
      <x:c t="n" s="0">
        <x:v>36.6855</x:v>
      </x:c>
      <x:c t="n" s="0">
        <x:v>39.90759</x:v>
      </x:c>
      <x:c t="n" s="0">
        <x:v>39.32194</x:v>
      </x:c>
      <x:c t="n" s="0">
        <x:v>38.8008</x:v>
      </x:c>
      <x:c t="n" s="0">
        <x:v>39.9739</x:v>
      </x:c>
      <x:c t="n" s="0">
        <x:v>35.68887</x:v>
      </x:c>
      <x:c t="n" s="0">
        <x:v>35.46178</x:v>
      </x:c>
      <x:c t="n" s="0">
        <x:v>34.93138</x:v>
      </x:c>
      <x:c t="n" s="0">
        <x:v>37.70305</x:v>
      </x:c>
      <x:c t="n" s="0">
        <x:v>44.14951</x:v>
      </x:c>
      <x:c t="n" s="0">
        <x:v>44.07904</x:v>
      </x:c>
      <x:c t="n" s="0">
        <x:v>25.52843</x:v>
      </x:c>
      <x:c t="n" s="0">
        <x:v>29.00245</x:v>
      </x:c>
      <x:c t="n" s="0">
        <x:v>19.69069</x:v>
      </x:c>
      <x:c t="n" s="0">
        <x:v>5.308408</x:v>
      </x:c>
      <x:c t="n" s="0">
        <x:v>2.501554</x:v>
      </x:c>
      <x:c t="n" s="0">
        <x:v>4.28384</x:v>
      </x:c>
      <x:c t="n" s="0">
        <x:v>-30.06697</x:v>
      </x:c>
      <x:c t="n" s="0">
        <x:v>-28.19162</x:v>
      </x:c>
      <x:c t="n" s="0">
        <x:v>-19.42906</x:v>
      </x:c>
      <x:c t="n" s="0">
        <x:v>-17.87791</x:v>
      </x:c>
      <x:c t="n" s="0">
        <x:v>-9.393197</x:v>
      </x:c>
      <x:c t="n" s="0">
        <x:v>-10.81773</x:v>
      </x:c>
      <x:c t="n" s="0">
        <x:v>0.4457052</x:v>
      </x:c>
      <x:c t="n" s="0">
        <x:v>1.553491</x:v>
      </x:c>
      <x:c t="n" s="0">
        <x:v>11.38435</x:v>
      </x:c>
      <x:c t="n" s="0">
        <x:v>16.16469</x:v>
      </x:c>
      <x:c t="n" s="0">
        <x:v>28.34717</x:v>
      </x:c>
      <x:c t="n" s="0">
        <x:v>33.47669</x:v>
      </x:c>
      <x:c t="n" s="0">
        <x:v>24.26021</x:v>
      </x:c>
      <x:c t="n" s="0">
        <x:v>23.9255</x:v>
      </x:c>
      <x:c t="n" s="0">
        <x:v>38.50739</x:v>
      </x:c>
      <x:c t="n" s="0">
        <x:v>39.3051</x:v>
      </x:c>
      <x:c t="n" s="0">
        <x:v>40.5511</x:v>
      </x:c>
      <x:c t="n" s="0">
        <x:v>38.06622</x:v>
      </x:c>
      <x:c t="n" s="0">
        <x:v>34.18314</x:v>
      </x:c>
      <x:c t="n" s="0">
        <x:v>37.127</x:v>
      </x:c>
      <x:c t="n" s="0">
        <x:v>40.06325</x:v>
      </x:c>
      <x:c t="n" s="0">
        <x:v>41.85872</x:v>
      </x:c>
      <x:c t="n" s="0">
        <x:v>40.0766</x:v>
      </x:c>
      <x:c t="n" s="0">
        <x:v>38.63271</x:v>
      </x:c>
      <x:c t="n" s="0">
        <x:v>37.11808</x:v>
      </x:c>
      <x:c t="n" s="0">
        <x:v>37.45356</x:v>
      </x:c>
      <x:c t="n" s="0">
        <x:v>36.56378</x:v>
      </x:c>
      <x:c t="n" s="0">
        <x:v>33.60611</x:v>
      </x:c>
      <x:c t="n" s="0">
        <x:v>33.03372</x:v>
      </x:c>
      <x:c t="n" s="0">
        <x:v>39.85479</x:v>
      </x:c>
      <x:c t="n" s="0">
        <x:v>24.82351</x:v>
      </x:c>
      <x:c t="n" s="0">
        <x:v>31.20498</x:v>
      </x:c>
      <x:c t="n" s="0">
        <x:v>18.84329</x:v>
      </x:c>
      <x:c t="n" s="0">
        <x:v>5.557581</x:v>
      </x:c>
      <x:c t="n" s="0">
        <x:v>3.610112</x:v>
      </x:c>
      <x:c t="n" s="0">
        <x:v>5.107904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43944.9282407407</x:v>
      </x:c>
      <x:c t="n" s="7">
        <x:v>43944.9282407407</x:v>
      </x:c>
      <x:c t="n" s="0">
        <x:v>51.79369</x:v>
      </x:c>
      <x:c t="n" s="0">
        <x:v>61.19039</x:v>
      </x:c>
      <x:c t="n" s="0">
        <x:v>62.52264</x:v>
      </x:c>
      <x:c t="n" s="0">
        <x:v>70.72618</x:v>
      </x:c>
      <x:c t="n" s="0">
        <x:v>-30.06697</x:v>
      </x:c>
      <x:c t="n" s="0">
        <x:v>-29.16826</x:v>
      </x:c>
      <x:c t="n" s="0">
        <x:v>-19.25336</x:v>
      </x:c>
      <x:c t="n" s="0">
        <x:v>-16.80109</x:v>
      </x:c>
      <x:c t="n" s="0">
        <x:v>-11.40789</x:v>
      </x:c>
      <x:c t="n" s="0">
        <x:v>-11.95149</x:v>
      </x:c>
      <x:c t="n" s="0">
        <x:v>0.9119967</x:v>
      </x:c>
      <x:c t="n" s="0">
        <x:v>6.283705</x:v>
      </x:c>
      <x:c t="n" s="0">
        <x:v>12.44537</x:v>
      </x:c>
      <x:c t="n" s="0">
        <x:v>17.79437</x:v>
      </x:c>
      <x:c t="n" s="0">
        <x:v>26.26997</x:v>
      </x:c>
      <x:c t="n" s="0">
        <x:v>31.0393</x:v>
      </x:c>
      <x:c t="n" s="0">
        <x:v>23.47936</x:v>
      </x:c>
      <x:c t="n" s="0">
        <x:v>29.65126</x:v>
      </x:c>
      <x:c t="n" s="0">
        <x:v>40.03487</x:v>
      </x:c>
      <x:c t="n" s="0">
        <x:v>36.60992</x:v>
      </x:c>
      <x:c t="n" s="0">
        <x:v>39.71128</x:v>
      </x:c>
      <x:c t="n" s="0">
        <x:v>36.53627</x:v>
      </x:c>
      <x:c t="n" s="0">
        <x:v>39.16435</x:v>
      </x:c>
      <x:c t="n" s="0">
        <x:v>36.92311</x:v>
      </x:c>
      <x:c t="n" s="0">
        <x:v>40.1654</x:v>
      </x:c>
      <x:c t="n" s="0">
        <x:v>39.17614</x:v>
      </x:c>
      <x:c t="n" s="0">
        <x:v>38.71387</x:v>
      </x:c>
      <x:c t="n" s="0">
        <x:v>40.742</x:v>
      </x:c>
      <x:c t="n" s="0">
        <x:v>36.01155</x:v>
      </x:c>
      <x:c t="n" s="0">
        <x:v>35.65824</x:v>
      </x:c>
      <x:c t="n" s="0">
        <x:v>35.04096</x:v>
      </x:c>
      <x:c t="n" s="0">
        <x:v>37.51847</x:v>
      </x:c>
      <x:c t="n" s="0">
        <x:v>43.56189</x:v>
      </x:c>
      <x:c t="n" s="0">
        <x:v>43.54244</x:v>
      </x:c>
      <x:c t="n" s="0">
        <x:v>25.33347</x:v>
      </x:c>
      <x:c t="n" s="0">
        <x:v>28.99696</x:v>
      </x:c>
      <x:c t="n" s="0">
        <x:v>19.46107</x:v>
      </x:c>
      <x:c t="n" s="0">
        <x:v>5.218375</x:v>
      </x:c>
      <x:c t="n" s="0">
        <x:v>2.630535</x:v>
      </x:c>
      <x:c t="n" s="0">
        <x:v>4.266488</x:v>
      </x:c>
      <x:c t="n" s="0">
        <x:v>-30.06697</x:v>
      </x:c>
      <x:c t="n" s="0">
        <x:v>-28.19162</x:v>
      </x:c>
      <x:c t="n" s="0">
        <x:v>-19.42906</x:v>
      </x:c>
      <x:c t="n" s="0">
        <x:v>-17.87791</x:v>
      </x:c>
      <x:c t="n" s="0">
        <x:v>-9.393197</x:v>
      </x:c>
      <x:c t="n" s="0">
        <x:v>-17.34044</x:v>
      </x:c>
      <x:c t="n" s="0">
        <x:v>5.475603</x:v>
      </x:c>
      <x:c t="n" s="0">
        <x:v>2.683125</x:v>
      </x:c>
      <x:c t="n" s="0">
        <x:v>11.38435</x:v>
      </x:c>
      <x:c t="n" s="0">
        <x:v>16.16469</x:v>
      </x:c>
      <x:c t="n" s="0">
        <x:v>28.34717</x:v>
      </x:c>
      <x:c t="n" s="0">
        <x:v>33.47669</x:v>
      </x:c>
      <x:c t="n" s="0">
        <x:v>24.26021</x:v>
      </x:c>
      <x:c t="n" s="0">
        <x:v>17.1459</x:v>
      </x:c>
      <x:c t="n" s="0">
        <x:v>34.06792</x:v>
      </x:c>
      <x:c t="n" s="0">
        <x:v>24.90459</x:v>
      </x:c>
      <x:c t="n" s="0">
        <x:v>35.43591</x:v>
      </x:c>
      <x:c t="n" s="0">
        <x:v>37.7825</x:v>
      </x:c>
      <x:c t="n" s="0">
        <x:v>38.98862</x:v>
      </x:c>
      <x:c t="n" s="0">
        <x:v>40.7787</x:v>
      </x:c>
      <x:c t="n" s="0">
        <x:v>40.22476</x:v>
      </x:c>
      <x:c t="n" s="0">
        <x:v>34.78485</x:v>
      </x:c>
      <x:c t="n" s="0">
        <x:v>38.07021</x:v>
      </x:c>
      <x:c t="n" s="0">
        <x:v>43.44627</x:v>
      </x:c>
      <x:c t="n" s="0">
        <x:v>37.70288</x:v>
      </x:c>
      <x:c t="n" s="0">
        <x:v>34.7433</x:v>
      </x:c>
      <x:c t="n" s="0">
        <x:v>36.25587</x:v>
      </x:c>
      <x:c t="n" s="0">
        <x:v>36.88029</x:v>
      </x:c>
      <x:c t="n" s="0">
        <x:v>35.57254</x:v>
      </x:c>
      <x:c t="n" s="0">
        <x:v>36.98615</x:v>
      </x:c>
      <x:c t="n" s="0">
        <x:v>23.62347</x:v>
      </x:c>
      <x:c t="n" s="0">
        <x:v>29.13465</x:v>
      </x:c>
      <x:c t="n" s="0">
        <x:v>18.29914</x:v>
      </x:c>
      <x:c t="n" s="0">
        <x:v>4.447328</x:v>
      </x:c>
      <x:c t="n" s="0">
        <x:v>2.513311</x:v>
      </x:c>
      <x:c t="n" s="0">
        <x:v>4.450448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43944.9282407407</x:v>
      </x:c>
      <x:c t="n" s="7">
        <x:v>43944.9282407407</x:v>
      </x:c>
      <x:c t="n" s="0">
        <x:v>50.50646</x:v>
      </x:c>
      <x:c t="n" s="0">
        <x:v>57.21099</x:v>
      </x:c>
      <x:c t="n" s="0">
        <x:v>61.55502</x:v>
      </x:c>
      <x:c t="n" s="0">
        <x:v>69.29196</x:v>
      </x:c>
      <x:c t="n" s="0">
        <x:v>-30.06697</x:v>
      </x:c>
      <x:c t="n" s="0">
        <x:v>-29.16826</x:v>
      </x:c>
      <x:c t="n" s="0">
        <x:v>-19.2787</x:v>
      </x:c>
      <x:c t="n" s="0">
        <x:v>-16.94268</x:v>
      </x:c>
      <x:c t="n" s="0">
        <x:v>-11.04896</x:v>
      </x:c>
      <x:c t="n" s="0">
        <x:v>-12.42732</x:v>
      </x:c>
      <x:c t="n" s="0">
        <x:v>3.339386</x:v>
      </x:c>
      <x:c t="n" s="0">
        <x:v>6.024474</x:v>
      </x:c>
      <x:c t="n" s="0">
        <x:v>12.34605</x:v>
      </x:c>
      <x:c t="n" s="0">
        <x:v>17.49344</x:v>
      </x:c>
      <x:c t="n" s="0">
        <x:v>26.64236</x:v>
      </x:c>
      <x:c t="n" s="0">
        <x:v>31.03318</x:v>
      </x:c>
      <x:c t="n" s="0">
        <x:v>23.54894</x:v>
      </x:c>
      <x:c t="n" s="0">
        <x:v>29.28951</x:v>
      </x:c>
      <x:c t="n" s="0">
        <x:v>39.42535</x:v>
      </x:c>
      <x:c t="n" s="0">
        <x:v>36.03445</x:v>
      </x:c>
      <x:c t="n" s="0">
        <x:v>39.23294</x:v>
      </x:c>
      <x:c t="n" s="0">
        <x:v>36.83146</x:v>
      </x:c>
      <x:c t="n" s="0">
        <x:v>40.03403</x:v>
      </x:c>
      <x:c t="n" s="0">
        <x:v>37.59592</x:v>
      </x:c>
      <x:c t="n" s="0">
        <x:v>39.60223</x:v>
      </x:c>
      <x:c t="n" s="0">
        <x:v>39.19711</x:v>
      </x:c>
      <x:c t="n" s="0">
        <x:v>38.83873</x:v>
      </x:c>
      <x:c t="n" s="0">
        <x:v>40.85877</x:v>
      </x:c>
      <x:c t="n" s="0">
        <x:v>36.25022</x:v>
      </x:c>
      <x:c t="n" s="0">
        <x:v>35.46095</x:v>
      </x:c>
      <x:c t="n" s="0">
        <x:v>35.31541</x:v>
      </x:c>
      <x:c t="n" s="0">
        <x:v>37.23785</x:v>
      </x:c>
      <x:c t="n" s="0">
        <x:v>42.94976</x:v>
      </x:c>
      <x:c t="n" s="0">
        <x:v>43.00239</x:v>
      </x:c>
      <x:c t="n" s="0">
        <x:v>25.2868</x:v>
      </x:c>
      <x:c t="n" s="0">
        <x:v>29.16035</x:v>
      </x:c>
      <x:c t="n" s="0">
        <x:v>19.60929</x:v>
      </x:c>
      <x:c t="n" s="0">
        <x:v>5.312565</x:v>
      </x:c>
      <x:c t="n" s="0">
        <x:v>2.543648</x:v>
      </x:c>
      <x:c t="n" s="0">
        <x:v>4.281335</x:v>
      </x:c>
      <x:c t="n" s="0">
        <x:v>-30.06697</x:v>
      </x:c>
      <x:c t="n" s="0">
        <x:v>-28.19162</x:v>
      </x:c>
      <x:c t="n" s="0">
        <x:v>-19.42906</x:v>
      </x:c>
      <x:c t="n" s="0">
        <x:v>-17.87791</x:v>
      </x:c>
      <x:c t="n" s="0">
        <x:v>-9.393197</x:v>
      </x:c>
      <x:c t="n" s="0">
        <x:v>-17.34044</x:v>
      </x:c>
      <x:c t="n" s="0">
        <x:v>8.786303</x:v>
      </x:c>
      <x:c t="n" s="0">
        <x:v>4.087323</x:v>
      </x:c>
      <x:c t="n" s="0">
        <x:v>12.12634</x:v>
      </x:c>
      <x:c t="n" s="0">
        <x:v>13.15232</x:v>
      </x:c>
      <x:c t="n" s="0">
        <x:v>28.34717</x:v>
      </x:c>
      <x:c t="n" s="0">
        <x:v>28.58045</x:v>
      </x:c>
      <x:c t="n" s="0">
        <x:v>23.61811</x:v>
      </x:c>
      <x:c t="n" s="0">
        <x:v>27.92643</x:v>
      </x:c>
      <x:c t="n" s="0">
        <x:v>33.44265</x:v>
      </x:c>
      <x:c t="n" s="0">
        <x:v>29.52101</x:v>
      </x:c>
      <x:c t="n" s="0">
        <x:v>35.95932</x:v>
      </x:c>
      <x:c t="n" s="0">
        <x:v>38.4461</x:v>
      </x:c>
      <x:c t="n" s="0">
        <x:v>43.15574</x:v>
      </x:c>
      <x:c t="n" s="0">
        <x:v>38.24817</x:v>
      </x:c>
      <x:c t="n" s="0">
        <x:v>40.80897</x:v>
      </x:c>
      <x:c t="n" s="0">
        <x:v>41.58018</x:v>
      </x:c>
      <x:c t="n" s="0">
        <x:v>41.65775</x:v>
      </x:c>
      <x:c t="n" s="0">
        <x:v>41.05404</x:v>
      </x:c>
      <x:c t="n" s="0">
        <x:v>36.6898</x:v>
      </x:c>
      <x:c t="n" s="0">
        <x:v>33.56394</x:v>
      </x:c>
      <x:c t="n" s="0">
        <x:v>35.25632</x:v>
      </x:c>
      <x:c t="n" s="0">
        <x:v>34.45322</x:v>
      </x:c>
      <x:c t="n" s="0">
        <x:v>34.14859</x:v>
      </x:c>
      <x:c t="n" s="0">
        <x:v>35.98217</x:v>
      </x:c>
      <x:c t="n" s="0">
        <x:v>24.26882</x:v>
      </x:c>
      <x:c t="n" s="0">
        <x:v>29.32288</x:v>
      </x:c>
      <x:c t="n" s="0">
        <x:v>20.2337</x:v>
      </x:c>
      <x:c t="n" s="0">
        <x:v>5.056417</x:v>
      </x:c>
      <x:c t="n" s="0">
        <x:v>2.250378</x:v>
      </x:c>
      <x:c t="n" s="0">
        <x:v>3.82197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43944.9282407407</x:v>
      </x:c>
      <x:c t="n" s="7">
        <x:v>43944.9282407407</x:v>
      </x:c>
      <x:c t="n" s="0">
        <x:v>50.46679</x:v>
      </x:c>
      <x:c t="n" s="0">
        <x:v>54.20069</x:v>
      </x:c>
      <x:c t="n" s="0">
        <x:v>60.6767</x:v>
      </x:c>
      <x:c t="n" s="0">
        <x:v>67.71588</x:v>
      </x:c>
      <x:c t="n" s="0">
        <x:v>-30.06697</x:v>
      </x:c>
      <x:c t="n" s="0">
        <x:v>-29.12818</x:v>
      </x:c>
      <x:c t="n" s="0">
        <x:v>-19.44095</x:v>
      </x:c>
      <x:c t="n" s="0">
        <x:v>-17.29282</x:v>
      </x:c>
      <x:c t="n" s="0">
        <x:v>-10.76429</x:v>
      </x:c>
      <x:c t="n" s="0">
        <x:v>-12.87954</x:v>
      </x:c>
      <x:c t="n" s="0">
        <x:v>4.692858</x:v>
      </x:c>
      <x:c t="n" s="0">
        <x:v>5.790133</x:v>
      </x:c>
      <x:c t="n" s="0">
        <x:v>12.37149</x:v>
      </x:c>
      <x:c t="n" s="0">
        <x:v>16.91591</x:v>
      </x:c>
      <x:c t="n" s="0">
        <x:v>26.89092</x:v>
      </x:c>
      <x:c t="n" s="0">
        <x:v>30.75063</x:v>
      </x:c>
      <x:c t="n" s="0">
        <x:v>23.52484</x:v>
      </x:c>
      <x:c t="n" s="0">
        <x:v>29.11529</x:v>
      </x:c>
      <x:c t="n" s="0">
        <x:v>39.15795</x:v>
      </x:c>
      <x:c t="n" s="0">
        <x:v>37.33797</x:v>
      </x:c>
      <x:c t="n" s="0">
        <x:v>38.98336</x:v>
      </x:c>
      <x:c t="n" s="0">
        <x:v>36.95174</x:v>
      </x:c>
      <x:c t="n" s="0">
        <x:v>40.33424</x:v>
      </x:c>
      <x:c t="n" s="0">
        <x:v>37.92594</x:v>
      </x:c>
      <x:c t="n" s="0">
        <x:v>39.9868</x:v>
      </x:c>
      <x:c t="n" s="0">
        <x:v>39.97291</x:v>
      </x:c>
      <x:c t="n" s="0">
        <x:v>39.60626</x:v>
      </x:c>
      <x:c t="n" s="0">
        <x:v>41.06352</x:v>
      </x:c>
      <x:c t="n" s="0">
        <x:v>36.62312</x:v>
      </x:c>
      <x:c t="n" s="0">
        <x:v>35.10569</x:v>
      </x:c>
      <x:c t="n" s="0">
        <x:v>35.29044</x:v>
      </x:c>
      <x:c t="n" s="0">
        <x:v>36.94845</x:v>
      </x:c>
      <x:c t="n" s="0">
        <x:v>42.40218</x:v>
      </x:c>
      <x:c t="n" s="0">
        <x:v>42.53261</x:v>
      </x:c>
      <x:c t="n" s="0">
        <x:v>25.32156</x:v>
      </x:c>
      <x:c t="n" s="0">
        <x:v>29.16944</x:v>
      </x:c>
      <x:c t="n" s="0">
        <x:v>19.59648</x:v>
      </x:c>
      <x:c t="n" s="0">
        <x:v>5.423422</x:v>
      </x:c>
      <x:c t="n" s="0">
        <x:v>2.503931</x:v>
      </x:c>
      <x:c t="n" s="0">
        <x:v>4.355732</x:v>
      </x:c>
      <x:c t="n" s="0">
        <x:v>-30.06697</x:v>
      </x:c>
      <x:c t="n" s="0">
        <x:v>-27.55699</x:v>
      </x:c>
      <x:c t="n" s="0">
        <x:v>-21.49138</x:v>
      </x:c>
      <x:c t="n" s="0">
        <x:v>-23.15307</x:v>
      </x:c>
      <x:c t="n" s="0">
        <x:v>-9.393197</x:v>
      </x:c>
      <x:c t="n" s="0">
        <x:v>-17.34044</x:v>
      </x:c>
      <x:c t="n" s="0">
        <x:v>8.786303</x:v>
      </x:c>
      <x:c t="n" s="0">
        <x:v>4.087323</x:v>
      </x:c>
      <x:c t="n" s="0">
        <x:v>12.51743</x:v>
      </x:c>
      <x:c t="n" s="0">
        <x:v>9.166691</x:v>
      </x:c>
      <x:c t="n" s="0">
        <x:v>27.40554</x:v>
      </x:c>
      <x:c t="n" s="0">
        <x:v>28.58045</x:v>
      </x:c>
      <x:c t="n" s="0">
        <x:v>23.38109</x:v>
      </x:c>
      <x:c t="n" s="0">
        <x:v>30.11831</x:v>
      </x:c>
      <x:c t="n" s="0">
        <x:v>37.57624</x:v>
      </x:c>
      <x:c t="n" s="0">
        <x:v>43.49176</x:v>
      </x:c>
      <x:c t="n" s="0">
        <x:v>35.78492</x:v>
      </x:c>
      <x:c t="n" s="0">
        <x:v>38.72797</x:v>
      </x:c>
      <x:c t="n" s="0">
        <x:v>42.49199</x:v>
      </x:c>
      <x:c t="n" s="0">
        <x:v>38.499</x:v>
      </x:c>
      <x:c t="n" s="0">
        <x:v>37.56115</x:v>
      </x:c>
      <x:c t="n" s="0">
        <x:v>40.62257</x:v>
      </x:c>
      <x:c t="n" s="0">
        <x:v>39.76453</x:v>
      </x:c>
      <x:c t="n" s="0">
        <x:v>43.05817</x:v>
      </x:c>
      <x:c t="n" s="0">
        <x:v>37.88641</x:v>
      </x:c>
      <x:c t="n" s="0">
        <x:v>33.27281</x:v>
      </x:c>
      <x:c t="n" s="0">
        <x:v>35.02815</x:v>
      </x:c>
      <x:c t="n" s="0">
        <x:v>34.28962</x:v>
      </x:c>
      <x:c t="n" s="0">
        <x:v>35.07152</x:v>
      </x:c>
      <x:c t="n" s="0">
        <x:v>38.65325</x:v>
      </x:c>
      <x:c t="n" s="0">
        <x:v>25.62155</x:v>
      </x:c>
      <x:c t="n" s="0">
        <x:v>30.35434</x:v>
      </x:c>
      <x:c t="n" s="0">
        <x:v>21.11724</x:v>
      </x:c>
      <x:c t="n" s="0">
        <x:v>7.956662</x:v>
      </x:c>
      <x:c t="n" s="0">
        <x:v>2.252022</x:v>
      </x:c>
      <x:c t="n" s="0">
        <x:v>4.897549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43944.9282407407</x:v>
      </x:c>
      <x:c t="n" s="7">
        <x:v>43944.9282407407</x:v>
      </x:c>
      <x:c t="n" s="0">
        <x:v>50.56121</x:v>
      </x:c>
      <x:c t="n" s="0">
        <x:v>57.21099</x:v>
      </x:c>
      <x:c t="n" s="0">
        <x:v>60.93891</x:v>
      </x:c>
      <x:c t="n" s="0">
        <x:v>69.90714</x:v>
      </x:c>
      <x:c t="n" s="0">
        <x:v>-30.06697</x:v>
      </x:c>
      <x:c t="n" s="0">
        <x:v>-28.84486</x:v>
      </x:c>
      <x:c t="n" s="0">
        <x:v>-19.7229</x:v>
      </x:c>
      <x:c t="n" s="0">
        <x:v>-17.85266</x:v>
      </x:c>
      <x:c t="n" s="0">
        <x:v>-10.53512</x:v>
      </x:c>
      <x:c t="n" s="0">
        <x:v>-13.30692</x:v>
      </x:c>
      <x:c t="n" s="0">
        <x:v>5.587225</x:v>
      </x:c>
      <x:c t="n" s="0">
        <x:v>5.473039</x:v>
      </x:c>
      <x:c t="n" s="0">
        <x:v>12.3931</x:v>
      </x:c>
      <x:c t="n" s="0">
        <x:v>16.3535</x:v>
      </x:c>
      <x:c t="n" s="0">
        <x:v>26.79686</x:v>
      </x:c>
      <x:c t="n" s="0">
        <x:v>30.49385</x:v>
      </x:c>
      <x:c t="n" s="0">
        <x:v>23.61479</x:v>
      </x:c>
      <x:c t="n" s="0">
        <x:v>29.98812</x:v>
      </x:c>
      <x:c t="n" s="0">
        <x:v>39.05123</x:v>
      </x:c>
      <x:c t="n" s="0">
        <x:v>38.41579</x:v>
      </x:c>
      <x:c t="n" s="0">
        <x:v>38.7706</x:v>
      </x:c>
      <x:c t="n" s="0">
        <x:v>37.22189</x:v>
      </x:c>
      <x:c t="n" s="0">
        <x:v>40.31626</x:v>
      </x:c>
      <x:c t="n" s="0">
        <x:v>38.31557</x:v>
      </x:c>
      <x:c t="n" s="0">
        <x:v>40.6034</x:v>
      </x:c>
      <x:c t="n" s="0">
        <x:v>39.51934</x:v>
      </x:c>
      <x:c t="n" s="0">
        <x:v>39.40893</x:v>
      </x:c>
      <x:c t="n" s="0">
        <x:v>41.15939</x:v>
      </x:c>
      <x:c t="n" s="0">
        <x:v>36.38122</x:v>
      </x:c>
      <x:c t="n" s="0">
        <x:v>34.84422</x:v>
      </x:c>
      <x:c t="n" s="0">
        <x:v>35.28963</x:v>
      </x:c>
      <x:c t="n" s="0">
        <x:v>36.64108</x:v>
      </x:c>
      <x:c t="n" s="0">
        <x:v>41.84914</x:v>
      </x:c>
      <x:c t="n" s="0">
        <x:v>42.10491</x:v>
      </x:c>
      <x:c t="n" s="0">
        <x:v>25.64554</x:v>
      </x:c>
      <x:c t="n" s="0">
        <x:v>29.34063</x:v>
      </x:c>
      <x:c t="n" s="0">
        <x:v>19.80838</x:v>
      </x:c>
      <x:c t="n" s="0">
        <x:v>5.672536</x:v>
      </x:c>
      <x:c t="n" s="0">
        <x:v>2.795929</x:v>
      </x:c>
      <x:c t="n" s="0">
        <x:v>4.477934</x:v>
      </x:c>
      <x:c t="n" s="0">
        <x:v>-30.06697</x:v>
      </x:c>
      <x:c t="n" s="0">
        <x:v>-27.47346</x:v>
      </x:c>
      <x:c t="n" s="0">
        <x:v>-21.88585</x:v>
      </x:c>
      <x:c t="n" s="0">
        <x:v>-24.94741</x:v>
      </x:c>
      <x:c t="n" s="0">
        <x:v>-8.738678</x:v>
      </x:c>
      <x:c t="n" s="0">
        <x:v>-17.34044</x:v>
      </x:c>
      <x:c t="n" s="0">
        <x:v>8.786303</x:v>
      </x:c>
      <x:c t="n" s="0">
        <x:v>2.125466</x:v>
      </x:c>
      <x:c t="n" s="0">
        <x:v>12.51743</x:v>
      </x:c>
      <x:c t="n" s="0">
        <x:v>9.166691</x:v>
      </x:c>
      <x:c t="n" s="0">
        <x:v>26.20156</x:v>
      </x:c>
      <x:c t="n" s="0">
        <x:v>28.58045</x:v>
      </x:c>
      <x:c t="n" s="0">
        <x:v>25.63303</x:v>
      </x:c>
      <x:c t="n" s="0">
        <x:v>33.52065</x:v>
      </x:c>
      <x:c t="n" s="0">
        <x:v>38.83671</x:v>
      </x:c>
      <x:c t="n" s="0">
        <x:v>38.59478</x:v>
      </x:c>
      <x:c t="n" s="0">
        <x:v>39.98891</x:v>
      </x:c>
      <x:c t="n" s="0">
        <x:v>35.55415</x:v>
      </x:c>
      <x:c t="n" s="0">
        <x:v>37.23957</x:v>
      </x:c>
      <x:c t="n" s="0">
        <x:v>39.73347</x:v>
      </x:c>
      <x:c t="n" s="0">
        <x:v>43.60058</x:v>
      </x:c>
      <x:c t="n" s="0">
        <x:v>35.58346</x:v>
      </x:c>
      <x:c t="n" s="0">
        <x:v>39.66081</x:v>
      </x:c>
      <x:c t="n" s="0">
        <x:v>40.19004</x:v>
      </x:c>
      <x:c t="n" s="0">
        <x:v>35.72762</x:v>
      </x:c>
      <x:c t="n" s="0">
        <x:v>34.07623</x:v>
      </x:c>
      <x:c t="n" s="0">
        <x:v>36.6457</x:v>
      </x:c>
      <x:c t="n" s="0">
        <x:v>34.79639</x:v>
      </x:c>
      <x:c t="n" s="0">
        <x:v>35.2979</x:v>
      </x:c>
      <x:c t="n" s="0">
        <x:v>37.35296</x:v>
      </x:c>
      <x:c t="n" s="0">
        <x:v>27.21082</x:v>
      </x:c>
      <x:c t="n" s="0">
        <x:v>28.90159</x:v>
      </x:c>
      <x:c t="n" s="0">
        <x:v>19.5349</x:v>
      </x:c>
      <x:c t="n" s="0">
        <x:v>5.747647</x:v>
      </x:c>
      <x:c t="n" s="0">
        <x:v>4.032325</x:v>
      </x:c>
      <x:c t="n" s="0">
        <x:v>4.998878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43944.9282407407</x:v>
      </x:c>
      <x:c t="n" s="7">
        <x:v>43944.9282407407</x:v>
      </x:c>
      <x:c t="n" s="0">
        <x:v>52.05215</x:v>
      </x:c>
      <x:c t="n" s="0">
        <x:v>61.19039</x:v>
      </x:c>
      <x:c t="n" s="0">
        <x:v>61.13636</x:v>
      </x:c>
      <x:c t="n" s="0">
        <x:v>68.2274</x:v>
      </x:c>
      <x:c t="n" s="0">
        <x:v>-30.06697</x:v>
      </x:c>
      <x:c t="n" s="0">
        <x:v>-28.61703</x:v>
      </x:c>
      <x:c t="n" s="0">
        <x:v>-19.97921</x:v>
      </x:c>
      <x:c t="n" s="0">
        <x:v>-18.39555</x:v>
      </x:c>
      <x:c t="n" s="0">
        <x:v>-9.916667</x:v>
      </x:c>
      <x:c t="n" s="0">
        <x:v>-13.70848</x:v>
      </x:c>
      <x:c t="n" s="0">
        <x:v>6.164568</x:v>
      </x:c>
      <x:c t="n" s="0">
        <x:v>5.118266</x:v>
      </x:c>
      <x:c t="n" s="0">
        <x:v>12.32947</x:v>
      </x:c>
      <x:c t="n" s="0">
        <x:v>16.00492</x:v>
      </x:c>
      <x:c t="n" s="0">
        <x:v>26.71489</x:v>
      </x:c>
      <x:c t="n" s="0">
        <x:v>30.46787</x:v>
      </x:c>
      <x:c t="n" s="0">
        <x:v>24.33492</x:v>
      </x:c>
      <x:c t="n" s="0">
        <x:v>30.83734</x:v>
      </x:c>
      <x:c t="n" s="0">
        <x:v>39.04238</x:v>
      </x:c>
      <x:c t="n" s="0">
        <x:v>38.00909</x:v>
      </x:c>
      <x:c t="n" s="0">
        <x:v>38.91533</x:v>
      </x:c>
      <x:c t="n" s="0">
        <x:v>37.0204</x:v>
      </x:c>
      <x:c t="n" s="0">
        <x:v>39.86835</x:v>
      </x:c>
      <x:c t="n" s="0">
        <x:v>38.06207</x:v>
      </x:c>
      <x:c t="n" s="0">
        <x:v>40.21088</x:v>
      </x:c>
      <x:c t="n" s="0">
        <x:v>39.25165</x:v>
      </x:c>
      <x:c t="n" s="0">
        <x:v>39.68332</x:v>
      </x:c>
      <x:c t="n" s="0">
        <x:v>40.83759</x:v>
      </x:c>
      <x:c t="n" s="0">
        <x:v>36.17731</x:v>
      </x:c>
      <x:c t="n" s="0">
        <x:v>34.76109</x:v>
      </x:c>
      <x:c t="n" s="0">
        <x:v>35.42959</x:v>
      </x:c>
      <x:c t="n" s="0">
        <x:v>36.34929</x:v>
      </x:c>
      <x:c t="n" s="0">
        <x:v>41.28271</x:v>
      </x:c>
      <x:c t="n" s="0">
        <x:v>41.85072</x:v>
      </x:c>
      <x:c t="n" s="0">
        <x:v>26.07638</x:v>
      </x:c>
      <x:c t="n" s="0">
        <x:v>29.45305</x:v>
      </x:c>
      <x:c t="n" s="0">
        <x:v>19.88338</x:v>
      </x:c>
      <x:c t="n" s="0">
        <x:v>5.978176</x:v>
      </x:c>
      <x:c t="n" s="0">
        <x:v>2.754989</x:v>
      </x:c>
      <x:c t="n" s="0">
        <x:v>4.392677</x:v>
      </x:c>
      <x:c t="n" s="0">
        <x:v>-30.06697</x:v>
      </x:c>
      <x:c t="n" s="0">
        <x:v>-27.47346</x:v>
      </x:c>
      <x:c t="n" s="0">
        <x:v>-21.88585</x:v>
      </x:c>
      <x:c t="n" s="0">
        <x:v>-24.94741</x:v>
      </x:c>
      <x:c t="n" s="0">
        <x:v>-7.216695</x:v>
      </x:c>
      <x:c t="n" s="0">
        <x:v>-17.34044</x:v>
      </x:c>
      <x:c t="n" s="0">
        <x:v>7.787314</x:v>
      </x:c>
      <x:c t="n" s="0">
        <x:v>2.125466</x:v>
      </x:c>
      <x:c t="n" s="0">
        <x:v>9.78228</x:v>
      </x:c>
      <x:c t="n" s="0">
        <x:v>14.5713</x:v>
      </x:c>
      <x:c t="n" s="0">
        <x:v>26.20156</x:v>
      </x:c>
      <x:c t="n" s="0">
        <x:v>31.1935</x:v>
      </x:c>
      <x:c t="n" s="0">
        <x:v>27.10857</x:v>
      </x:c>
      <x:c t="n" s="0">
        <x:v>34.89098</x:v>
      </x:c>
      <x:c t="n" s="0">
        <x:v>39.24899</x:v>
      </x:c>
      <x:c t="n" s="0">
        <x:v>36.7647</x:v>
      </x:c>
      <x:c t="n" s="0">
        <x:v>36.30374</x:v>
      </x:c>
      <x:c t="n" s="0">
        <x:v>41.05873</x:v>
      </x:c>
      <x:c t="n" s="0">
        <x:v>34.56191</x:v>
      </x:c>
      <x:c t="n" s="0">
        <x:v>36.69582</x:v>
      </x:c>
      <x:c t="n" s="0">
        <x:v>32.46286</x:v>
      </x:c>
      <x:c t="n" s="0">
        <x:v>39.54868</x:v>
      </x:c>
      <x:c t="n" s="0">
        <x:v>40.83811</x:v>
      </x:c>
      <x:c t="n" s="0">
        <x:v>39.71064</x:v>
      </x:c>
      <x:c t="n" s="0">
        <x:v>34.38823</x:v>
      </x:c>
      <x:c t="n" s="0">
        <x:v>33.73856</x:v>
      </x:c>
      <x:c t="n" s="0">
        <x:v>34.27126</x:v>
      </x:c>
      <x:c t="n" s="0">
        <x:v>33.19582</x:v>
      </x:c>
      <x:c t="n" s="0">
        <x:v>34.44474</x:v>
      </x:c>
      <x:c t="n" s="0">
        <x:v>39.83574</x:v>
      </x:c>
      <x:c t="n" s="0">
        <x:v>28.14041</x:v>
      </x:c>
      <x:c t="n" s="0">
        <x:v>31.2022</x:v>
      </x:c>
      <x:c t="n" s="0">
        <x:v>20.78934</x:v>
      </x:c>
      <x:c t="n" s="0">
        <x:v>6.831159</x:v>
      </x:c>
      <x:c t="n" s="0">
        <x:v>2.166795</x:v>
      </x:c>
      <x:c t="n" s="0">
        <x:v>3.934407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43944.9282407407</x:v>
      </x:c>
      <x:c t="n" s="7">
        <x:v>43944.9282407407</x:v>
      </x:c>
      <x:c t="n" s="0">
        <x:v>49.46664</x:v>
      </x:c>
      <x:c t="n" s="0">
        <x:v>58.9719</x:v>
      </x:c>
      <x:c t="n" s="0">
        <x:v>59.11133</x:v>
      </x:c>
      <x:c t="n" s="0">
        <x:v>67.28836</x:v>
      </x:c>
      <x:c t="n" s="0">
        <x:v>-30.06697</x:v>
      </x:c>
      <x:c t="n" s="0">
        <x:v>-28.43184</x:v>
      </x:c>
      <x:c t="n" s="0">
        <x:v>-20.21073</x:v>
      </x:c>
      <x:c t="n" s="0">
        <x:v>-18.91977</x:v>
      </x:c>
      <x:c t="n" s="0">
        <x:v>-9.401904</x:v>
      </x:c>
      <x:c t="n" s="0">
        <x:v>-14.08353</x:v>
      </x:c>
      <x:c t="n" s="0">
        <x:v>6.213254</x:v>
      </x:c>
      <x:c t="n" s="0">
        <x:v>4.7905</x:v>
      </x:c>
      <x:c t="n" s="0">
        <x:v>11.69458</x:v>
      </x:c>
      <x:c t="n" s="0">
        <x:v>15.87098</x:v>
      </x:c>
      <x:c t="n" s="0">
        <x:v>26.64363</x:v>
      </x:c>
      <x:c t="n" s="0">
        <x:v>30.62854</x:v>
      </x:c>
      <x:c t="n" s="0">
        <x:v>24.8676</x:v>
      </x:c>
      <x:c t="n" s="0">
        <x:v>32.06183</x:v>
      </x:c>
      <x:c t="n" s="0">
        <x:v>39.16885</x:v>
      </x:c>
      <x:c t="n" s="0">
        <x:v>38.01899</x:v>
      </x:c>
      <x:c t="n" s="0">
        <x:v>39.38105</x:v>
      </x:c>
      <x:c t="n" s="0">
        <x:v>38.77217</x:v>
      </x:c>
      <x:c t="n" s="0">
        <x:v>39.30928</x:v>
      </x:c>
      <x:c t="n" s="0">
        <x:v>37.96791</x:v>
      </x:c>
      <x:c t="n" s="0">
        <x:v>39.91114</x:v>
      </x:c>
      <x:c t="n" s="0">
        <x:v>40.20281</x:v>
      </x:c>
      <x:c t="n" s="0">
        <x:v>39.49771</x:v>
      </x:c>
      <x:c t="n" s="0">
        <x:v>41.29436</x:v>
      </x:c>
      <x:c t="n" s="0">
        <x:v>36.07784</x:v>
      </x:c>
      <x:c t="n" s="0">
        <x:v>34.54252</x:v>
      </x:c>
      <x:c t="n" s="0">
        <x:v>35.45277</x:v>
      </x:c>
      <x:c t="n" s="0">
        <x:v>36.26188</x:v>
      </x:c>
      <x:c t="n" s="0">
        <x:v>40.77346</x:v>
      </x:c>
      <x:c t="n" s="0">
        <x:v>41.35441</x:v>
      </x:c>
      <x:c t="n" s="0">
        <x:v>25.8055</x:v>
      </x:c>
      <x:c t="n" s="0">
        <x:v>29.33077</x:v>
      </x:c>
      <x:c t="n" s="0">
        <x:v>19.70632</x:v>
      </x:c>
      <x:c t="n" s="0">
        <x:v>5.808243</x:v>
      </x:c>
      <x:c t="n" s="0">
        <x:v>2.616332</x:v>
      </x:c>
      <x:c t="n" s="0">
        <x:v>4.304339</x:v>
      </x:c>
      <x:c t="n" s="0">
        <x:v>-30.06697</x:v>
      </x:c>
      <x:c t="n" s="0">
        <x:v>-27.47346</x:v>
      </x:c>
      <x:c t="n" s="0">
        <x:v>-21.88585</x:v>
      </x:c>
      <x:c t="n" s="0">
        <x:v>-24.94741</x:v>
      </x:c>
      <x:c t="n" s="0">
        <x:v>-7.216695</x:v>
      </x:c>
      <x:c t="n" s="0">
        <x:v>-17.34044</x:v>
      </x:c>
      <x:c t="n" s="0">
        <x:v>6.487651</x:v>
      </x:c>
      <x:c t="n" s="0">
        <x:v>2.125466</x:v>
      </x:c>
      <x:c t="n" s="0">
        <x:v>0.6735892</x:v>
      </x:c>
      <x:c t="n" s="0">
        <x:v>14.99194</x:v>
      </x:c>
      <x:c t="n" s="0">
        <x:v>26.20156</x:v>
      </x:c>
      <x:c t="n" s="0">
        <x:v>31.46532</x:v>
      </x:c>
      <x:c t="n" s="0">
        <x:v>25.10806</x:v>
      </x:c>
      <x:c t="n" s="0">
        <x:v>35.93106</x:v>
      </x:c>
      <x:c t="n" s="0">
        <x:v>39.94385</x:v>
      </x:c>
      <x:c t="n" s="0">
        <x:v>37.11066</x:v>
      </x:c>
      <x:c t="n" s="0">
        <x:v>43.57384</x:v>
      </x:c>
      <x:c t="n" s="0">
        <x:v>42.42491</x:v>
      </x:c>
      <x:c t="n" s="0">
        <x:v>34.13693</x:v>
      </x:c>
      <x:c t="n" s="0">
        <x:v>37.63189</x:v>
      </x:c>
      <x:c t="n" s="0">
        <x:v>37.905</x:v>
      </x:c>
      <x:c t="n" s="0">
        <x:v>43.4114</x:v>
      </x:c>
      <x:c t="n" s="0">
        <x:v>37.68944</x:v>
      </x:c>
      <x:c t="n" s="0">
        <x:v>44.76875</x:v>
      </x:c>
      <x:c t="n" s="0">
        <x:v>38.41986</x:v>
      </x:c>
      <x:c t="n" s="0">
        <x:v>29.78445</x:v>
      </x:c>
      <x:c t="n" s="0">
        <x:v>35.71445</x:v>
      </x:c>
      <x:c t="n" s="0">
        <x:v>35.69924</x:v>
      </x:c>
      <x:c t="n" s="0">
        <x:v>34.3794</x:v>
      </x:c>
      <x:c t="n" s="0">
        <x:v>36.13145</x:v>
      </x:c>
      <x:c t="n" s="0">
        <x:v>24.55392</x:v>
      </x:c>
      <x:c t="n" s="0">
        <x:v>28.53495</x:v>
      </x:c>
      <x:c t="n" s="0">
        <x:v>18.57964</x:v>
      </x:c>
      <x:c t="n" s="0">
        <x:v>5.270005</x:v>
      </x:c>
      <x:c t="n" s="0">
        <x:v>1.595458</x:v>
      </x:c>
      <x:c t="n" s="0">
        <x:v>3.442413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43944.9282407407</x:v>
      </x:c>
      <x:c t="n" s="7">
        <x:v>43944.9282407407</x:v>
      </x:c>
      <x:c t="n" s="0">
        <x:v>50.12119</x:v>
      </x:c>
      <x:c t="n" s="0">
        <x:v>57.21099</x:v>
      </x:c>
      <x:c t="n" s="0">
        <x:v>64.50486</x:v>
      </x:c>
      <x:c t="n" s="0">
        <x:v>72.30225</x:v>
      </x:c>
      <x:c t="n" s="0">
        <x:v>-30.06697</x:v>
      </x:c>
      <x:c t="n" s="0">
        <x:v>-28.27932</x:v>
      </x:c>
      <x:c t="n" s="0">
        <x:v>-20.4187</x:v>
      </x:c>
      <x:c t="n" s="0">
        <x:v>-19.42376</x:v>
      </x:c>
      <x:c t="n" s="0">
        <x:v>-9.00595</x:v>
      </x:c>
      <x:c t="n" s="0">
        <x:v>-9.949731</x:v>
      </x:c>
      <x:c t="n" s="0">
        <x:v>6.254406</x:v>
      </x:c>
      <x:c t="n" s="0">
        <x:v>4.338275</x:v>
      </x:c>
      <x:c t="n" s="0">
        <x:v>11.06757</x:v>
      </x:c>
      <x:c t="n" s="0">
        <x:v>15.75323</x:v>
      </x:c>
      <x:c t="n" s="0">
        <x:v>26.36844</x:v>
      </x:c>
      <x:c t="n" s="0">
        <x:v>30.76121</x:v>
      </x:c>
      <x:c t="n" s="0">
        <x:v>24.20177</x:v>
      </x:c>
      <x:c t="n" s="0">
        <x:v>32.45539</x:v>
      </x:c>
      <x:c t="n" s="0">
        <x:v>39.15709</x:v>
      </x:c>
      <x:c t="n" s="0">
        <x:v>37.71399</x:v>
      </x:c>
      <x:c t="n" s="0">
        <x:v>39.71264</x:v>
      </x:c>
      <x:c t="n" s="0">
        <x:v>38.82832</x:v>
      </x:c>
      <x:c t="n" s="0">
        <x:v>39.22936</x:v>
      </x:c>
      <x:c t="n" s="0">
        <x:v>37.888</x:v>
      </x:c>
      <x:c t="n" s="0">
        <x:v>39.67467</x:v>
      </x:c>
      <x:c t="n" s="0">
        <x:v>40.66525</x:v>
      </x:c>
      <x:c t="n" s="0">
        <x:v>39.39274</x:v>
      </x:c>
      <x:c t="n" s="0">
        <x:v>41.65886</x:v>
      </x:c>
      <x:c t="n" s="0">
        <x:v>36.41856</x:v>
      </x:c>
      <x:c t="n" s="0">
        <x:v>34.96053</x:v>
      </x:c>
      <x:c t="n" s="0">
        <x:v>35.5741</x:v>
      </x:c>
      <x:c t="n" s="0">
        <x:v>36.05602</x:v>
      </x:c>
      <x:c t="n" s="0">
        <x:v>40.25989</x:v>
      </x:c>
      <x:c t="n" s="0">
        <x:v>40.86771</x:v>
      </x:c>
      <x:c t="n" s="0">
        <x:v>25.77215</x:v>
      </x:c>
      <x:c t="n" s="0">
        <x:v>29.29816</x:v>
      </x:c>
      <x:c t="n" s="0">
        <x:v>19.72066</x:v>
      </x:c>
      <x:c t="n" s="0">
        <x:v>5.758667</x:v>
      </x:c>
      <x:c t="n" s="0">
        <x:v>2.489598</x:v>
      </x:c>
      <x:c t="n" s="0">
        <x:v>4.112601</x:v>
      </x:c>
      <x:c t="n" s="0">
        <x:v>-30.06697</x:v>
      </x:c>
      <x:c t="n" s="0">
        <x:v>-27.47346</x:v>
      </x:c>
      <x:c t="n" s="0">
        <x:v>-21.88585</x:v>
      </x:c>
      <x:c t="n" s="0">
        <x:v>-24.94741</x:v>
      </x:c>
      <x:c t="n" s="0">
        <x:v>-7.216695</x:v>
      </x:c>
      <x:c t="n" s="0">
        <x:v>-1.137854</x:v>
      </x:c>
      <x:c t="n" s="0">
        <x:v>6.487651</x:v>
      </x:c>
      <x:c t="n" s="0">
        <x:v>-2.829771</x:v>
      </x:c>
      <x:c t="n" s="0">
        <x:v>4.953641</x:v>
      </x:c>
      <x:c t="n" s="0">
        <x:v>14.99194</x:v>
      </x:c>
      <x:c t="n" s="0">
        <x:v>22.18252</x:v>
      </x:c>
      <x:c t="n" s="0">
        <x:v>30.97899</x:v>
      </x:c>
      <x:c t="n" s="0">
        <x:v>9.06419</x:v>
      </x:c>
      <x:c t="n" s="0">
        <x:v>31.77765</x:v>
      </x:c>
      <x:c t="n" s="0">
        <x:v>38.38707</x:v>
      </x:c>
      <x:c t="n" s="0">
        <x:v>35.42565</x:v>
      </x:c>
      <x:c t="n" s="0">
        <x:v>40.83627</x:v>
      </x:c>
      <x:c t="n" s="0">
        <x:v>36.56398</x:v>
      </x:c>
      <x:c t="n" s="0">
        <x:v>40.26896</x:v>
      </x:c>
      <x:c t="n" s="0">
        <x:v>37.95579</x:v>
      </x:c>
      <x:c t="n" s="0">
        <x:v>38.48105</x:v>
      </x:c>
      <x:c t="n" s="0">
        <x:v>43.42218</x:v>
      </x:c>
      <x:c t="n" s="0">
        <x:v>39.028</x:v>
      </x:c>
      <x:c t="n" s="0">
        <x:v>41.2253</x:v>
      </x:c>
      <x:c t="n" s="0">
        <x:v>33.45901</x:v>
      </x:c>
      <x:c t="n" s="0">
        <x:v>37.42753</x:v>
      </x:c>
      <x:c t="n" s="0">
        <x:v>35.18317</x:v>
      </x:c>
      <x:c t="n" s="0">
        <x:v>34.10498</x:v>
      </x:c>
      <x:c t="n" s="0">
        <x:v>34.90687</x:v>
      </x:c>
      <x:c t="n" s="0">
        <x:v>35.52945</x:v>
      </x:c>
      <x:c t="n" s="0">
        <x:v>23.73308</x:v>
      </x:c>
      <x:c t="n" s="0">
        <x:v>27.05774</x:v>
      </x:c>
      <x:c t="n" s="0">
        <x:v>18.45062</x:v>
      </x:c>
      <x:c t="n" s="0">
        <x:v>4.531557</x:v>
      </x:c>
      <x:c t="n" s="0">
        <x:v>1.84063</x:v>
      </x:c>
      <x:c t="n" s="0">
        <x:v>2.111562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43944.9282407407</x:v>
      </x:c>
      <x:c t="n" s="7">
        <x:v>43944.9282407407</x:v>
      </x:c>
      <x:c t="n" s="0">
        <x:v>49.84707</x:v>
      </x:c>
      <x:c t="n" s="0">
        <x:v>57.21099</x:v>
      </x:c>
      <x:c t="n" s="0">
        <x:v>61.71922</x:v>
      </x:c>
      <x:c t="n" s="0">
        <x:v>69.56634</x:v>
      </x:c>
      <x:c t="n" s="0">
        <x:v>-30.06697</x:v>
      </x:c>
      <x:c t="n" s="0">
        <x:v>-28.15332</x:v>
      </x:c>
      <x:c t="n" s="0">
        <x:v>-20.60453</x:v>
      </x:c>
      <x:c t="n" s="0">
        <x:v>-19.90597</x:v>
      </x:c>
      <x:c t="n" s="0">
        <x:v>-8.694217</x:v>
      </x:c>
      <x:c t="n" s="0">
        <x:v>-6.687977</x:v>
      </x:c>
      <x:c t="n" s="0">
        <x:v>6.289245</x:v>
      </x:c>
      <x:c t="n" s="0">
        <x:v>3.750998</x:v>
      </x:c>
      <x:c t="n" s="0">
        <x:v>11.08615</x:v>
      </x:c>
      <x:c t="n" s="0">
        <x:v>15.86762</x:v>
      </x:c>
      <x:c t="n" s="0">
        <x:v>25.89921</x:v>
      </x:c>
      <x:c t="n" s="0">
        <x:v>30.37282</x:v>
      </x:c>
      <x:c t="n" s="0">
        <x:v>23.53915</x:v>
      </x:c>
      <x:c t="n" s="0">
        <x:v>32.05635</x:v>
      </x:c>
      <x:c t="n" s="0">
        <x:v>39.01921</x:v>
      </x:c>
      <x:c t="n" s="0">
        <x:v>37.46425</x:v>
      </x:c>
      <x:c t="n" s="0">
        <x:v>41.46427</x:v>
      </x:c>
      <x:c t="n" s="0">
        <x:v>38.51567</x:v>
      </x:c>
      <x:c t="n" s="0">
        <x:v>39.31223</x:v>
      </x:c>
      <x:c t="n" s="0">
        <x:v>37.79639</x:v>
      </x:c>
      <x:c t="n" s="0">
        <x:v>40.3327</x:v>
      </x:c>
      <x:c t="n" s="0">
        <x:v>40.8807</x:v>
      </x:c>
      <x:c t="n" s="0">
        <x:v>39.15904</x:v>
      </x:c>
      <x:c t="n" s="0">
        <x:v>41.48526</x:v>
      </x:c>
      <x:c t="n" s="0">
        <x:v>36.2829</x:v>
      </x:c>
      <x:c t="n" s="0">
        <x:v>34.99721</x:v>
      </x:c>
      <x:c t="n" s="0">
        <x:v>35.1678</x:v>
      </x:c>
      <x:c t="n" s="0">
        <x:v>35.71705</x:v>
      </x:c>
      <x:c t="n" s="0">
        <x:v>39.71175</x:v>
      </x:c>
      <x:c t="n" s="0">
        <x:v>40.42464</x:v>
      </x:c>
      <x:c t="n" s="0">
        <x:v>25.58786</x:v>
      </x:c>
      <x:c t="n" s="0">
        <x:v>29.21973</x:v>
      </x:c>
      <x:c t="n" s="0">
        <x:v>19.70221</x:v>
      </x:c>
      <x:c t="n" s="0">
        <x:v>5.693284</x:v>
      </x:c>
      <x:c t="n" s="0">
        <x:v>2.616553</x:v>
      </x:c>
      <x:c t="n" s="0">
        <x:v>4.181539</x:v>
      </x:c>
      <x:c t="n" s="0">
        <x:v>-30.06697</x:v>
      </x:c>
      <x:c t="n" s="0">
        <x:v>-27.47346</x:v>
      </x:c>
      <x:c t="n" s="0">
        <x:v>-22.96715</x:v>
      </x:c>
      <x:c t="n" s="0">
        <x:v>-23.79426</x:v>
      </x:c>
      <x:c t="n" s="0">
        <x:v>-7.216695</x:v>
      </x:c>
      <x:c t="n" s="0">
        <x:v>-0.5709692</x:v>
      </x:c>
      <x:c t="n" s="0">
        <x:v>6.487651</x:v>
      </x:c>
      <x:c t="n" s="0">
        <x:v>-4.40533</x:v>
      </x:c>
      <x:c t="n" s="0">
        <x:v>12.26734</x:v>
      </x:c>
      <x:c t="n" s="0">
        <x:v>17.4966</x:v>
      </x:c>
      <x:c t="n" s="0">
        <x:v>21.11704</x:v>
      </x:c>
      <x:c t="n" s="0">
        <x:v>23.29795</x:v>
      </x:c>
      <x:c t="n" s="0">
        <x:v>9.06419</x:v>
      </x:c>
      <x:c t="n" s="0">
        <x:v>28.46088</x:v>
      </x:c>
      <x:c t="n" s="0">
        <x:v>36.71635</x:v>
      </x:c>
      <x:c t="n" s="0">
        <x:v>38.95857</x:v>
      </x:c>
      <x:c t="n" s="0">
        <x:v>46.72245</x:v>
      </x:c>
      <x:c t="n" s="0">
        <x:v>39.9363</x:v>
      </x:c>
      <x:c t="n" s="0">
        <x:v>38.36054</x:v>
      </x:c>
      <x:c t="n" s="0">
        <x:v>37.45396</x:v>
      </x:c>
      <x:c t="n" s="0">
        <x:v>43.19332</x:v>
      </x:c>
      <x:c t="n" s="0">
        <x:v>41.31034</x:v>
      </x:c>
      <x:c t="n" s="0">
        <x:v>37.6558</x:v>
      </x:c>
      <x:c t="n" s="0">
        <x:v>39.18805</x:v>
      </x:c>
      <x:c t="n" s="0">
        <x:v>35.77474</x:v>
      </x:c>
      <x:c t="n" s="0">
        <x:v>34.53655</x:v>
      </x:c>
      <x:c t="n" s="0">
        <x:v>32.2008</x:v>
      </x:c>
      <x:c t="n" s="0">
        <x:v>33.20845</x:v>
      </x:c>
      <x:c t="n" s="0">
        <x:v>34.07232</x:v>
      </x:c>
      <x:c t="n" s="0">
        <x:v>36.94018</x:v>
      </x:c>
      <x:c t="n" s="0">
        <x:v>25.44878</x:v>
      </x:c>
      <x:c t="n" s="0">
        <x:v>30.44795</x:v>
      </x:c>
      <x:c t="n" s="0">
        <x:v>19.85765</x:v>
      </x:c>
      <x:c t="n" s="0">
        <x:v>6.740317</x:v>
      </x:c>
      <x:c t="n" s="0">
        <x:v>3.677146</x:v>
      </x:c>
      <x:c t="n" s="0">
        <x:v>5.148132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43944.9282407407</x:v>
      </x:c>
      <x:c t="n" s="7">
        <x:v>43944.9282407407</x:v>
      </x:c>
      <x:c t="n" s="0">
        <x:v>50.51847</x:v>
      </x:c>
      <x:c t="n" s="0">
        <x:v>61.19039</x:v>
      </x:c>
      <x:c t="n" s="0">
        <x:v>61.40055</x:v>
      </x:c>
      <x:c t="n" s="0">
        <x:v>70.65778</x:v>
      </x:c>
      <x:c t="n" s="0">
        <x:v>-30.06697</x:v>
      </x:c>
      <x:c t="n" s="0">
        <x:v>-28.04843</x:v>
      </x:c>
      <x:c t="n" s="0">
        <x:v>-21.06801</x:v>
      </x:c>
      <x:c t="n" s="0">
        <x:v>-20.18953</x:v>
      </x:c>
      <x:c t="n" s="0">
        <x:v>-8.444628</x:v>
      </x:c>
      <x:c t="n" s="0">
        <x:v>-5.071202</x:v>
      </x:c>
      <x:c t="n" s="0">
        <x:v>6.318779</x:v>
      </x:c>
      <x:c t="n" s="0">
        <x:v>3.227178</x:v>
      </x:c>
      <x:c t="n" s="0">
        <x:v>11.27992</x:v>
      </x:c>
      <x:c t="n" s="0">
        <x:v>16.27153</x:v>
      </x:c>
      <x:c t="n" s="0">
        <x:v>25.45397</x:v>
      </x:c>
      <x:c t="n" s="0">
        <x:v>29.83071</x:v>
      </x:c>
      <x:c t="n" s="0">
        <x:v>23.35597</x:v>
      </x:c>
      <x:c t="n" s="0">
        <x:v>31.72021</x:v>
      </x:c>
      <x:c t="n" s="0">
        <x:v>38.49213</x:v>
      </x:c>
      <x:c t="n" s="0">
        <x:v>38.73512</x:v>
      </x:c>
      <x:c t="n" s="0">
        <x:v>41.80826</x:v>
      </x:c>
      <x:c t="n" s="0">
        <x:v>38.84307</x:v>
      </x:c>
      <x:c t="n" s="0">
        <x:v>39.01972</x:v>
      </x:c>
      <x:c t="n" s="0">
        <x:v>38.22047</x:v>
      </x:c>
      <x:c t="n" s="0">
        <x:v>40.10042</x:v>
      </x:c>
      <x:c t="n" s="0">
        <x:v>40.75697</x:v>
      </x:c>
      <x:c t="n" s="0">
        <x:v>38.9053</x:v>
      </x:c>
      <x:c t="n" s="0">
        <x:v>41.05196</x:v>
      </x:c>
      <x:c t="n" s="0">
        <x:v>36.2491</x:v>
      </x:c>
      <x:c t="n" s="0">
        <x:v>35.07835</x:v>
      </x:c>
      <x:c t="n" s="0">
        <x:v>35.35149</x:v>
      </x:c>
      <x:c t="n" s="0">
        <x:v>35.49303</x:v>
      </x:c>
      <x:c t="n" s="0">
        <x:v>39.37971</x:v>
      </x:c>
      <x:c t="n" s="0">
        <x:v>40.21115</x:v>
      </x:c>
      <x:c t="n" s="0">
        <x:v>25.56499</x:v>
      </x:c>
      <x:c t="n" s="0">
        <x:v>29.20341</x:v>
      </x:c>
      <x:c t="n" s="0">
        <x:v>19.38488</x:v>
      </x:c>
      <x:c t="n" s="0">
        <x:v>5.651431</x:v>
      </x:c>
      <x:c t="n" s="0">
        <x:v>2.542396</x:v>
      </x:c>
      <x:c t="n" s="0">
        <x:v>4.228537</x:v>
      </x:c>
      <x:c t="n" s="0">
        <x:v>-30.06697</x:v>
      </x:c>
      <x:c t="n" s="0">
        <x:v>-27.47346</x:v>
      </x:c>
      <x:c t="n" s="0">
        <x:v>-25.73415</x:v>
      </x:c>
      <x:c t="n" s="0">
        <x:v>-22.3683</x:v>
      </x:c>
      <x:c t="n" s="0">
        <x:v>-7.216695</x:v>
      </x:c>
      <x:c t="n" s="0">
        <x:v>-0.5709692</x:v>
      </x:c>
      <x:c t="n" s="0">
        <x:v>6.487651</x:v>
      </x:c>
      <x:c t="n" s="0">
        <x:v>-1.265577</x:v>
      </x:c>
      <x:c t="n" s="0">
        <x:v>12.26734</x:v>
      </x:c>
      <x:c t="n" s="0">
        <x:v>18.08877</x:v>
      </x:c>
      <x:c t="n" s="0">
        <x:v>21.11704</x:v>
      </x:c>
      <x:c t="n" s="0">
        <x:v>23.29795</x:v>
      </x:c>
      <x:c t="n" s="0">
        <x:v>23.93239</x:v>
      </x:c>
      <x:c t="n" s="0">
        <x:v>29.20852</x:v>
      </x:c>
      <x:c t="n" s="0">
        <x:v>32.38496</x:v>
      </x:c>
      <x:c t="n" s="0">
        <x:v>42.96374</x:v>
      </x:c>
      <x:c t="n" s="0">
        <x:v>40.08101</x:v>
      </x:c>
      <x:c t="n" s="0">
        <x:v>38.47432</x:v>
      </x:c>
      <x:c t="n" s="0">
        <x:v>35.0102</x:v>
      </x:c>
      <x:c t="n" s="0">
        <x:v>38.99983</x:v>
      </x:c>
      <x:c t="n" s="0">
        <x:v>37.05138</x:v>
      </x:c>
      <x:c t="n" s="0">
        <x:v>40.08093</x:v>
      </x:c>
      <x:c t="n" s="0">
        <x:v>34.26843</x:v>
      </x:c>
      <x:c t="n" s="0">
        <x:v>37.76131</x:v>
      </x:c>
      <x:c t="n" s="0">
        <x:v>36.36451</x:v>
      </x:c>
      <x:c t="n" s="0">
        <x:v>36.96256</x:v>
      </x:c>
      <x:c t="n" s="0">
        <x:v>36.7299</x:v>
      </x:c>
      <x:c t="n" s="0">
        <x:v>34.11653</x:v>
      </x:c>
      <x:c t="n" s="0">
        <x:v>36.02885</x:v>
      </x:c>
      <x:c t="n" s="0">
        <x:v>37.63291</x:v>
      </x:c>
      <x:c t="n" s="0">
        <x:v>24.75828</x:v>
      </x:c>
      <x:c t="n" s="0">
        <x:v>26.13799</x:v>
      </x:c>
      <x:c t="n" s="0">
        <x:v>16.88931</x:v>
      </x:c>
      <x:c t="n" s="0">
        <x:v>3.120188</x:v>
      </x:c>
      <x:c t="n" s="0">
        <x:v>2.135463</x:v>
      </x:c>
      <x:c t="n" s="0">
        <x:v>4.710665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43944.9282407407</x:v>
      </x:c>
      <x:c t="n" s="7">
        <x:v>43944.9282407407</x:v>
      </x:c>
      <x:c t="n" s="0">
        <x:v>50.15415</x:v>
      </x:c>
      <x:c t="n" s="0">
        <x:v>57.21099</x:v>
      </x:c>
      <x:c t="n" s="0">
        <x:v>60.91713</x:v>
      </x:c>
      <x:c t="n" s="0">
        <x:v>69.74008</x:v>
      </x:c>
      <x:c t="n" s="0">
        <x:v>-30.06697</x:v>
      </x:c>
      <x:c t="n" s="0">
        <x:v>-27.96091</x:v>
      </x:c>
      <x:c t="n" s="0">
        <x:v>-21.50711</x:v>
      </x:c>
      <x:c t="n" s="0">
        <x:v>-20.44732</x:v>
      </x:c>
      <x:c t="n" s="0">
        <x:v>-8.242275</x:v>
      </x:c>
      <x:c t="n" s="0">
        <x:v>-4.048714</x:v>
      </x:c>
      <x:c t="n" s="0">
        <x:v>6.165012</x:v>
      </x:c>
      <x:c t="n" s="0">
        <x:v>2.874137</x:v>
      </x:c>
      <x:c t="n" s="0">
        <x:v>11.43881</x:v>
      </x:c>
      <x:c t="n" s="0">
        <x:v>16.58904</x:v>
      </x:c>
      <x:c t="n" s="0">
        <x:v>25.03387</x:v>
      </x:c>
      <x:c t="n" s="0">
        <x:v>29.3073</x:v>
      </x:c>
      <x:c t="n" s="0">
        <x:v>23.44503</x:v>
      </x:c>
      <x:c t="n" s="0">
        <x:v>31.43246</x:v>
      </x:c>
      <x:c t="n" s="0">
        <x:v>38.48569</x:v>
      </x:c>
      <x:c t="n" s="0">
        <x:v>39.4016</x:v>
      </x:c>
      <x:c t="n" s="0">
        <x:v>41.30813</x:v>
      </x:c>
      <x:c t="n" s="0">
        <x:v>39.12482</x:v>
      </x:c>
      <x:c t="n" s="0">
        <x:v>38.57834</x:v>
      </x:c>
      <x:c t="n" s="0">
        <x:v>37.72776</x:v>
      </x:c>
      <x:c t="n" s="0">
        <x:v>39.90521</x:v>
      </x:c>
      <x:c t="n" s="0">
        <x:v>41.01867</x:v>
      </x:c>
      <x:c t="n" s="0">
        <x:v>38.64358</x:v>
      </x:c>
      <x:c t="n" s="0">
        <x:v>40.63628</x:v>
      </x:c>
      <x:c t="n" s="0">
        <x:v>36.12976</x:v>
      </x:c>
      <x:c t="n" s="0">
        <x:v>35.29604</x:v>
      </x:c>
      <x:c t="n" s="0">
        <x:v>35.13318</x:v>
      </x:c>
      <x:c t="n" s="0">
        <x:v>35.42591</x:v>
      </x:c>
      <x:c t="n" s="0">
        <x:v>38.98963</x:v>
      </x:c>
      <x:c t="n" s="0">
        <x:v>39.71106</x:v>
      </x:c>
      <x:c t="n" s="0">
        <x:v>25.57367</x:v>
      </x:c>
      <x:c t="n" s="0">
        <x:v>29.34891</x:v>
      </x:c>
      <x:c t="n" s="0">
        <x:v>19.38322</x:v>
      </x:c>
      <x:c t="n" s="0">
        <x:v>5.493032</x:v>
      </x:c>
      <x:c t="n" s="0">
        <x:v>2.665964</x:v>
      </x:c>
      <x:c t="n" s="0">
        <x:v>4.211775</x:v>
      </x:c>
      <x:c t="n" s="0">
        <x:v>-30.06697</x:v>
      </x:c>
      <x:c t="n" s="0">
        <x:v>-27.47346</x:v>
      </x:c>
      <x:c t="n" s="0">
        <x:v>-25.73415</x:v>
      </x:c>
      <x:c t="n" s="0">
        <x:v>-22.3683</x:v>
      </x:c>
      <x:c t="n" s="0">
        <x:v>-7.216695</x:v>
      </x:c>
      <x:c t="n" s="0">
        <x:v>-0.5709692</x:v>
      </x:c>
      <x:c t="n" s="0">
        <x:v>3.394658</x:v>
      </x:c>
      <x:c t="n" s="0">
        <x:v>-0.09681056</x:v>
      </x:c>
      <x:c t="n" s="0">
        <x:v>12.26734</x:v>
      </x:c>
      <x:c t="n" s="0">
        <x:v>18.08877</x:v>
      </x:c>
      <x:c t="n" s="0">
        <x:v>20.93457</x:v>
      </x:c>
      <x:c t="n" s="0">
        <x:v>23.29795</x:v>
      </x:c>
      <x:c t="n" s="0">
        <x:v>23.93239</x:v>
      </x:c>
      <x:c t="n" s="0">
        <x:v>30.52546</x:v>
      </x:c>
      <x:c t="n" s="0">
        <x:v>39.96185</x:v>
      </x:c>
      <x:c t="n" s="0">
        <x:v>41.6311</x:v>
      </x:c>
      <x:c t="n" s="0">
        <x:v>35.50777</x:v>
      </x:c>
      <x:c t="n" s="0">
        <x:v>42.11177</x:v>
      </x:c>
      <x:c t="n" s="0">
        <x:v>35.82076</x:v>
      </x:c>
      <x:c t="n" s="0">
        <x:v>35.20872</x:v>
      </x:c>
      <x:c t="n" s="0">
        <x:v>38.88475</x:v>
      </x:c>
      <x:c t="n" s="0">
        <x:v>41.34179</x:v>
      </x:c>
      <x:c t="n" s="0">
        <x:v>37.78259</x:v>
      </x:c>
      <x:c t="n" s="0">
        <x:v>38.7086</x:v>
      </x:c>
      <x:c t="n" s="0">
        <x:v>35.80684</x:v>
      </x:c>
      <x:c t="n" s="0">
        <x:v>35.37467</x:v>
      </x:c>
      <x:c t="n" s="0">
        <x:v>32.75784</x:v>
      </x:c>
      <x:c t="n" s="0">
        <x:v>34.87832</x:v>
      </x:c>
      <x:c t="n" s="0">
        <x:v>35.39354</x:v>
      </x:c>
      <x:c t="n" s="0">
        <x:v>36.10537</x:v>
      </x:c>
      <x:c t="n" s="0">
        <x:v>27.00486</x:v>
      </x:c>
      <x:c t="n" s="0">
        <x:v>30.49604</x:v>
      </x:c>
      <x:c t="n" s="0">
        <x:v>19.40571</x:v>
      </x:c>
      <x:c t="n" s="0">
        <x:v>5.098368</x:v>
      </x:c>
      <x:c t="n" s="0">
        <x:v>3.0393</x:v>
      </x:c>
      <x:c t="n" s="0">
        <x:v>4.413747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43944.9282407407</x:v>
      </x:c>
      <x:c t="n" s="7">
        <x:v>43944.9282407407</x:v>
      </x:c>
      <x:c t="n" s="0">
        <x:v>50.43483</x:v>
      </x:c>
      <x:c t="n" s="0">
        <x:v>54.20069</x:v>
      </x:c>
      <x:c t="n" s="0">
        <x:v>61.12798</x:v>
      </x:c>
      <x:c t="n" s="0">
        <x:v>69.74008</x:v>
      </x:c>
      <x:c t="n" s="0">
        <x:v>-30.06697</x:v>
      </x:c>
      <x:c t="n" s="0">
        <x:v>-27.948</x:v>
      </x:c>
      <x:c t="n" s="0">
        <x:v>-21.92103</x:v>
      </x:c>
      <x:c t="n" s="0">
        <x:v>-20.6803</x:v>
      </x:c>
      <x:c t="n" s="0">
        <x:v>-8.379859</x:v>
      </x:c>
      <x:c t="n" s="0">
        <x:v>-3.333015</x:v>
      </x:c>
      <x:c t="n" s="0">
        <x:v>5.728896</x:v>
      </x:c>
      <x:c t="n" s="0">
        <x:v>2.548101</x:v>
      </x:c>
      <x:c t="n" s="0">
        <x:v>11.19408</x:v>
      </x:c>
      <x:c t="n" s="0">
        <x:v>16.51387</x:v>
      </x:c>
      <x:c t="n" s="0">
        <x:v>24.60881</x:v>
      </x:c>
      <x:c t="n" s="0">
        <x:v>28.71379</x:v>
      </x:c>
      <x:c t="n" s="0">
        <x:v>24.48166</x:v>
      </x:c>
      <x:c t="n" s="0">
        <x:v>31.6485</x:v>
      </x:c>
      <x:c t="n" s="0">
        <x:v>38.73503</x:v>
      </x:c>
      <x:c t="n" s="0">
        <x:v>39.25444</x:v>
      </x:c>
      <x:c t="n" s="0">
        <x:v>40.86106</x:v>
      </x:c>
      <x:c t="n" s="0">
        <x:v>39.76499</x:v>
      </x:c>
      <x:c t="n" s="0">
        <x:v>38.2513</x:v>
      </x:c>
      <x:c t="n" s="0">
        <x:v>37.79633</x:v>
      </x:c>
      <x:c t="n" s="0">
        <x:v>39.92117</x:v>
      </x:c>
      <x:c t="n" s="0">
        <x:v>40.58766</x:v>
      </x:c>
      <x:c t="n" s="0">
        <x:v>38.5772</x:v>
      </x:c>
      <x:c t="n" s="0">
        <x:v>40.56236</x:v>
      </x:c>
      <x:c t="n" s="0">
        <x:v>36.12773</x:v>
      </x:c>
      <x:c t="n" s="0">
        <x:v>35.23721</x:v>
      </x:c>
      <x:c t="n" s="0">
        <x:v>34.86468</x:v>
      </x:c>
      <x:c t="n" s="0">
        <x:v>35.27337</x:v>
      </x:c>
      <x:c t="n" s="0">
        <x:v>38.50251</x:v>
      </x:c>
      <x:c t="n" s="0">
        <x:v>39.40631</x:v>
      </x:c>
      <x:c t="n" s="0">
        <x:v>25.56897</x:v>
      </x:c>
      <x:c t="n" s="0">
        <x:v>29.04369</x:v>
      </x:c>
      <x:c t="n" s="0">
        <x:v>19.07694</x:v>
      </x:c>
      <x:c t="n" s="0">
        <x:v>5.241782</x:v>
      </x:c>
      <x:c t="n" s="0">
        <x:v>2.58805</x:v>
      </x:c>
      <x:c t="n" s="0">
        <x:v>4.348322</x:v>
      </x:c>
      <x:c t="n" s="0">
        <x:v>-30.06697</x:v>
      </x:c>
      <x:c t="n" s="0">
        <x:v>-28.09976</x:v>
      </x:c>
      <x:c t="n" s="0">
        <x:v>-25.73415</x:v>
      </x:c>
      <x:c t="n" s="0">
        <x:v>-22.3683</x:v>
      </x:c>
      <x:c t="n" s="0">
        <x:v>-11.07945</x:v>
      </x:c>
      <x:c t="n" s="0">
        <x:v>-0.5709692</x:v>
      </x:c>
      <x:c t="n" s="0">
        <x:v>1.549447</x:v>
      </x:c>
      <x:c t="n" s="0">
        <x:v>-0.09681056</x:v>
      </x:c>
      <x:c t="n" s="0">
        <x:v>6.210722</x:v>
      </x:c>
      <x:c t="n" s="0">
        <x:v>14.28777</x:v>
      </x:c>
      <x:c t="n" s="0">
        <x:v>20.61233</x:v>
      </x:c>
      <x:c t="n" s="0">
        <x:v>16.73523</x:v>
      </x:c>
      <x:c t="n" s="0">
        <x:v>29.49603</x:v>
      </x:c>
      <x:c t="n" s="0">
        <x:v>33.04118</x:v>
      </x:c>
      <x:c t="n" s="0">
        <x:v>41.0435</x:v>
      </x:c>
      <x:c t="n" s="0">
        <x:v>33.76836</x:v>
      </x:c>
      <x:c t="n" s="0">
        <x:v>34.8274</x:v>
      </x:c>
      <x:c t="n" s="0">
        <x:v>41.27531</x:v>
      </x:c>
      <x:c t="n" s="0">
        <x:v>35.82209</x:v>
      </x:c>
      <x:c t="n" s="0">
        <x:v>37.04794</x:v>
      </x:c>
      <x:c t="n" s="0">
        <x:v>40.2832</x:v>
      </x:c>
      <x:c t="n" s="0">
        <x:v>40.17373</x:v>
      </x:c>
      <x:c t="n" s="0">
        <x:v>39.78436</x:v>
      </x:c>
      <x:c t="n" s="0">
        <x:v>42.02497</x:v>
      </x:c>
      <x:c t="n" s="0">
        <x:v>35.99977</x:v>
      </x:c>
      <x:c t="n" s="0">
        <x:v>34.94967</x:v>
      </x:c>
      <x:c t="n" s="0">
        <x:v>31.76982</x:v>
      </x:c>
      <x:c t="n" s="0">
        <x:v>34.25835</x:v>
      </x:c>
      <x:c t="n" s="0">
        <x:v>32.03122</x:v>
      </x:c>
      <x:c t="n" s="0">
        <x:v>36.42036</x:v>
      </x:c>
      <x:c t="n" s="0">
        <x:v>24.03042</x:v>
      </x:c>
      <x:c t="n" s="0">
        <x:v>27.03777</x:v>
      </x:c>
      <x:c t="n" s="0">
        <x:v>17.67934</x:v>
      </x:c>
      <x:c t="n" s="0">
        <x:v>2.495306</x:v>
      </x:c>
      <x:c t="n" s="0">
        <x:v>2.392148</x:v>
      </x:c>
      <x:c t="n" s="0">
        <x:v>4.858958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43944.9282407407</x:v>
      </x:c>
      <x:c t="n" s="7">
        <x:v>43944.9282407407</x:v>
      </x:c>
      <x:c t="n" s="0">
        <x:v>50.82206</x:v>
      </x:c>
      <x:c t="n" s="0">
        <x:v>54.20069</x:v>
      </x:c>
      <x:c t="n" s="0">
        <x:v>63.11131</x:v>
      </x:c>
      <x:c t="n" s="0">
        <x:v>70.51768</x:v>
      </x:c>
      <x:c t="n" s="0">
        <x:v>-30.06697</x:v>
      </x:c>
      <x:c t="n" s="0">
        <x:v>-27.97092</x:v>
      </x:c>
      <x:c t="n" s="0">
        <x:v>-22.30863</x:v>
      </x:c>
      <x:c t="n" s="0">
        <x:v>-20.88968</x:v>
      </x:c>
      <x:c t="n" s="0">
        <x:v>-8.683732</x:v>
      </x:c>
      <x:c t="n" s="0">
        <x:v>-2.853812</x:v>
      </x:c>
      <x:c t="n" s="0">
        <x:v>5.318288</x:v>
      </x:c>
      <x:c t="n" s="0">
        <x:v>2.301683</x:v>
      </x:c>
      <x:c t="n" s="0">
        <x:v>10.73826</x:v>
      </x:c>
      <x:c t="n" s="0">
        <x:v>16.25187</x:v>
      </x:c>
      <x:c t="n" s="0">
        <x:v>24.20964</x:v>
      </x:c>
      <x:c t="n" s="0">
        <x:v>28.07531</x:v>
      </x:c>
      <x:c t="n" s="0">
        <x:v>25.83285</x:v>
      </x:c>
      <x:c t="n" s="0">
        <x:v>31.77541</x:v>
      </x:c>
      <x:c t="n" s="0">
        <x:v>39.5039</x:v>
      </x:c>
      <x:c t="n" s="0">
        <x:v>38.72966</x:v>
      </x:c>
      <x:c t="n" s="0">
        <x:v>40.64314</x:v>
      </x:c>
      <x:c t="n" s="0">
        <x:v>39.55692</x:v>
      </x:c>
      <x:c t="n" s="0">
        <x:v>39.65496</x:v>
      </x:c>
      <x:c t="n" s="0">
        <x:v>37.59012</x:v>
      </x:c>
      <x:c t="n" s="0">
        <x:v>39.7259</x:v>
      </x:c>
      <x:c t="n" s="0">
        <x:v>40.77789</x:v>
      </x:c>
      <x:c t="n" s="0">
        <x:v>38.66541</x:v>
      </x:c>
      <x:c t="n" s="0">
        <x:v>40.92923</x:v>
      </x:c>
      <x:c t="n" s="0">
        <x:v>35.9212</x:v>
      </x:c>
      <x:c t="n" s="0">
        <x:v>35.30555</x:v>
      </x:c>
      <x:c t="n" s="0">
        <x:v>34.8149</x:v>
      </x:c>
      <x:c t="n" s="0">
        <x:v>35.14976</x:v>
      </x:c>
      <x:c t="n" s="0">
        <x:v>38.02728</x:v>
      </x:c>
      <x:c t="n" s="0">
        <x:v>39.21714</x:v>
      </x:c>
      <x:c t="n" s="0">
        <x:v>25.37464</x:v>
      </x:c>
      <x:c t="n" s="0">
        <x:v>28.99542</x:v>
      </x:c>
      <x:c t="n" s="0">
        <x:v>19.15722</x:v>
      </x:c>
      <x:c t="n" s="0">
        <x:v>5.043969</x:v>
      </x:c>
      <x:c t="n" s="0">
        <x:v>2.556893</x:v>
      </x:c>
      <x:c t="n" s="0">
        <x:v>4.296106</x:v>
      </x:c>
      <x:c t="n" s="0">
        <x:v>-30.06697</x:v>
      </x:c>
      <x:c t="n" s="0">
        <x:v>-28.09976</x:v>
      </x:c>
      <x:c t="n" s="0">
        <x:v>-25.73415</x:v>
      </x:c>
      <x:c t="n" s="0">
        <x:v>-22.3683</x:v>
      </x:c>
      <x:c t="n" s="0">
        <x:v>-11.07945</x:v>
      </x:c>
      <x:c t="n" s="0">
        <x:v>-1.41956</x:v>
      </x:c>
      <x:c t="n" s="0">
        <x:v>1.549447</x:v>
      </x:c>
      <x:c t="n" s="0">
        <x:v>1.771606</x:v>
      </x:c>
      <x:c t="n" s="0">
        <x:v>6.210722</x:v>
      </x:c>
      <x:c t="n" s="0">
        <x:v>14.28777</x:v>
      </x:c>
      <x:c t="n" s="0">
        <x:v>20.61233</x:v>
      </x:c>
      <x:c t="n" s="0">
        <x:v>16.73523</x:v>
      </x:c>
      <x:c t="n" s="0">
        <x:v>29.92249</x:v>
      </x:c>
      <x:c t="n" s="0">
        <x:v>30.24822</x:v>
      </x:c>
      <x:c t="n" s="0">
        <x:v>42.08845</x:v>
      </x:c>
      <x:c t="n" s="0">
        <x:v>31.39614</x:v>
      </x:c>
      <x:c t="n" s="0">
        <x:v>42.46025</x:v>
      </x:c>
      <x:c t="n" s="0">
        <x:v>37.1466</x:v>
      </x:c>
      <x:c t="n" s="0">
        <x:v>43.72353</x:v>
      </x:c>
      <x:c t="n" s="0">
        <x:v>37.6673</x:v>
      </x:c>
      <x:c t="n" s="0">
        <x:v>36.66762</x:v>
      </x:c>
      <x:c t="n" s="0">
        <x:v>39.62452</x:v>
      </x:c>
      <x:c t="n" s="0">
        <x:v>36.47494</x:v>
      </x:c>
      <x:c t="n" s="0">
        <x:v>39.60477</x:v>
      </x:c>
      <x:c t="n" s="0">
        <x:v>33.18257</x:v>
      </x:c>
      <x:c t="n" s="0">
        <x:v>35.10253</x:v>
      </x:c>
      <x:c t="n" s="0">
        <x:v>36.70591</x:v>
      </x:c>
      <x:c t="n" s="0">
        <x:v>34.78028</x:v>
      </x:c>
      <x:c t="n" s="0">
        <x:v>35.10478</x:v>
      </x:c>
      <x:c t="n" s="0">
        <x:v>38.17389</x:v>
      </x:c>
      <x:c t="n" s="0">
        <x:v>23.70212</x:v>
      </x:c>
      <x:c t="n" s="0">
        <x:v>29.12911</x:v>
      </x:c>
      <x:c t="n" s="0">
        <x:v>18.61061</x:v>
      </x:c>
      <x:c t="n" s="0">
        <x:v>3.452458</x:v>
      </x:c>
      <x:c t="n" s="0">
        <x:v>2.241619</x:v>
      </x:c>
      <x:c t="n" s="0">
        <x:v>3.983762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43944.9282407407</x:v>
      </x:c>
      <x:c t="n" s="7">
        <x:v>43944.9282407407</x:v>
      </x:c>
      <x:c t="n" s="0">
        <x:v>50.94688</x:v>
      </x:c>
      <x:c t="n" s="0">
        <x:v>57.21099</x:v>
      </x:c>
      <x:c t="n" s="0">
        <x:v>59.80563</x:v>
      </x:c>
      <x:c t="n" s="0">
        <x:v>68.3464</x:v>
      </x:c>
      <x:c t="n" s="0">
        <x:v>-30.06697</x:v>
      </x:c>
      <x:c t="n" s="0">
        <x:v>-27.99071</x:v>
      </x:c>
      <x:c t="n" s="0">
        <x:v>-22.66937</x:v>
      </x:c>
      <x:c t="n" s="0">
        <x:v>-21.0768</x:v>
      </x:c>
      <x:c t="n" s="0">
        <x:v>-8.961218</x:v>
      </x:c>
      <x:c t="n" s="0">
        <x:v>-2.796454</x:v>
      </x:c>
      <x:c t="n" s="0">
        <x:v>4.933993</x:v>
      </x:c>
      <x:c t="n" s="0">
        <x:v>2.423307</x:v>
      </x:c>
      <x:c t="n" s="0">
        <x:v>10.71097</x:v>
      </x:c>
      <x:c t="n" s="0">
        <x:v>16.01488</x:v>
      </x:c>
      <x:c t="n" s="0">
        <x:v>23.83704</x:v>
      </x:c>
      <x:c t="n" s="0">
        <x:v>27.44419</x:v>
      </x:c>
      <x:c t="n" s="0">
        <x:v>26.59151</x:v>
      </x:c>
      <x:c t="n" s="0">
        <x:v>31.1408</x:v>
      </x:c>
      <x:c t="n" s="0">
        <x:v>39.57762</x:v>
      </x:c>
      <x:c t="n" s="0">
        <x:v>38.18702</x:v>
      </x:c>
      <x:c t="n" s="0">
        <x:v>41.12659</x:v>
      </x:c>
      <x:c t="n" s="0">
        <x:v>39.41052</x:v>
      </x:c>
      <x:c t="n" s="0">
        <x:v>39.37064</x:v>
      </x:c>
      <x:c t="n" s="0">
        <x:v>37.90186</x:v>
      </x:c>
      <x:c t="n" s="0">
        <x:v>39.29134</x:v>
      </x:c>
      <x:c t="n" s="0">
        <x:v>40.66787</x:v>
      </x:c>
      <x:c t="n" s="0">
        <x:v>39.26274</x:v>
      </x:c>
      <x:c t="n" s="0">
        <x:v>41.066</x:v>
      </x:c>
      <x:c t="n" s="0">
        <x:v>35.98202</x:v>
      </x:c>
      <x:c t="n" s="0">
        <x:v>35.10032</x:v>
      </x:c>
      <x:c t="n" s="0">
        <x:v>34.80681</x:v>
      </x:c>
      <x:c t="n" s="0">
        <x:v>34.88811</x:v>
      </x:c>
      <x:c t="n" s="0">
        <x:v>37.72505</x:v>
      </x:c>
      <x:c t="n" s="0">
        <x:v>39.07989</x:v>
      </x:c>
      <x:c t="n" s="0">
        <x:v>25.45078</x:v>
      </x:c>
      <x:c t="n" s="0">
        <x:v>29.04105</x:v>
      </x:c>
      <x:c t="n" s="0">
        <x:v>19.22753</x:v>
      </x:c>
      <x:c t="n" s="0">
        <x:v>5.025723</x:v>
      </x:c>
      <x:c t="n" s="0">
        <x:v>2.597904</x:v>
      </x:c>
      <x:c t="n" s="0">
        <x:v>4.327255</x:v>
      </x:c>
      <x:c t="n" s="0">
        <x:v>-30.06697</x:v>
      </x:c>
      <x:c t="n" s="0">
        <x:v>-28.09976</x:v>
      </x:c>
      <x:c t="n" s="0">
        <x:v>-25.73415</x:v>
      </x:c>
      <x:c t="n" s="0">
        <x:v>-22.3683</x:v>
      </x:c>
      <x:c t="n" s="0">
        <x:v>-11.07945</x:v>
      </x:c>
      <x:c t="n" s="0">
        <x:v>-2.475244</x:v>
      </x:c>
      <x:c t="n" s="0">
        <x:v>1.549447</x:v>
      </x:c>
      <x:c t="n" s="0">
        <x:v>3.073764</x:v>
      </x:c>
      <x:c t="n" s="0">
        <x:v>13.23866</x:v>
      </x:c>
      <x:c t="n" s="0">
        <x:v>14.28777</x:v>
      </x:c>
      <x:c t="n" s="0">
        <x:v>20.61233</x:v>
      </x:c>
      <x:c t="n" s="0">
        <x:v>24.42692</x:v>
      </x:c>
      <x:c t="n" s="0">
        <x:v>27.88754</x:v>
      </x:c>
      <x:c t="n" s="0">
        <x:v>20.14388</x:v>
      </x:c>
      <x:c t="n" s="0">
        <x:v>38.85453</x:v>
      </x:c>
      <x:c t="n" s="0">
        <x:v>33.05199</x:v>
      </x:c>
      <x:c t="n" s="0">
        <x:v>40.79449</x:v>
      </x:c>
      <x:c t="n" s="0">
        <x:v>37.68774</x:v>
      </x:c>
      <x:c t="n" s="0">
        <x:v>38.56091</x:v>
      </x:c>
      <x:c t="n" s="0">
        <x:v>38.67323</x:v>
      </x:c>
      <x:c t="n" s="0">
        <x:v>38.19848</x:v>
      </x:c>
      <x:c t="n" s="0">
        <x:v>39.18247</x:v>
      </x:c>
      <x:c t="n" s="0">
        <x:v>43.36109</x:v>
      </x:c>
      <x:c t="n" s="0">
        <x:v>42.20893</x:v>
      </x:c>
      <x:c t="n" s="0">
        <x:v>36.81366</x:v>
      </x:c>
      <x:c t="n" s="0">
        <x:v>34.71759</x:v>
      </x:c>
      <x:c t="n" s="0">
        <x:v>33.17009</x:v>
      </x:c>
      <x:c t="n" s="0">
        <x:v>30.02917</x:v>
      </x:c>
      <x:c t="n" s="0">
        <x:v>35.29369</x:v>
      </x:c>
      <x:c t="n" s="0">
        <x:v>38.69703</x:v>
      </x:c>
      <x:c t="n" s="0">
        <x:v>26.32029</x:v>
      </x:c>
      <x:c t="n" s="0">
        <x:v>28.31576</x:v>
      </x:c>
      <x:c t="n" s="0">
        <x:v>20.40717</x:v>
      </x:c>
      <x:c t="n" s="0">
        <x:v>5.416685</x:v>
      </x:c>
      <x:c t="n" s="0">
        <x:v>2.837353</x:v>
      </x:c>
      <x:c t="n" s="0">
        <x:v>4.328763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43944.9282407407</x:v>
      </x:c>
      <x:c t="n" s="7">
        <x:v>43944.9282407407</x:v>
      </x:c>
      <x:c t="n" s="0">
        <x:v>50.0073</x:v>
      </x:c>
      <x:c t="n" s="0">
        <x:v>54.20069</x:v>
      </x:c>
      <x:c t="n" s="0">
        <x:v>62.05901</x:v>
      </x:c>
      <x:c t="n" s="0">
        <x:v>70.06801</x:v>
      </x:c>
      <x:c t="n" s="0">
        <x:v>-30.06697</x:v>
      </x:c>
      <x:c t="n" s="0">
        <x:v>-28.00748</x:v>
      </x:c>
      <x:c t="n" s="0">
        <x:v>-23.00317</x:v>
      </x:c>
      <x:c t="n" s="0">
        <x:v>-21.24321</x:v>
      </x:c>
      <x:c t="n" s="0">
        <x:v>-9.2131</x:v>
      </x:c>
      <x:c t="n" s="0">
        <x:v>-2.748062</x:v>
      </x:c>
      <x:c t="n" s="0">
        <x:v>4.59641</x:v>
      </x:c>
      <x:c t="n" s="0">
        <x:v>2.524547</x:v>
      </x:c>
      <x:c t="n" s="0">
        <x:v>11.64849</x:v>
      </x:c>
      <x:c t="n" s="0">
        <x:v>15.96564</x:v>
      </x:c>
      <x:c t="n" s="0">
        <x:v>24.97857</x:v>
      </x:c>
      <x:c t="n" s="0">
        <x:v>27.77892</x:v>
      </x:c>
      <x:c t="n" s="0">
        <x:v>26.29112</x:v>
      </x:c>
      <x:c t="n" s="0">
        <x:v>31.3138</x:v>
      </x:c>
      <x:c t="n" s="0">
        <x:v>39.46202</x:v>
      </x:c>
      <x:c t="n" s="0">
        <x:v>37.78022</x:v>
      </x:c>
      <x:c t="n" s="0">
        <x:v>40.75603</x:v>
      </x:c>
      <x:c t="n" s="0">
        <x:v>39.08757</x:v>
      </x:c>
      <x:c t="n" s="0">
        <x:v>39.41966</x:v>
      </x:c>
      <x:c t="n" s="0">
        <x:v>38.56225</x:v>
      </x:c>
      <x:c t="n" s="0">
        <x:v>39.48154</x:v>
      </x:c>
      <x:c t="n" s="0">
        <x:v>40.35122</x:v>
      </x:c>
      <x:c t="n" s="0">
        <x:v>39.5773</x:v>
      </x:c>
      <x:c t="n" s="0">
        <x:v>40.95067</x:v>
      </x:c>
      <x:c t="n" s="0">
        <x:v>36.18337</x:v>
      </x:c>
      <x:c t="n" s="0">
        <x:v>34.94664</x:v>
      </x:c>
      <x:c t="n" s="0">
        <x:v>34.92462</x:v>
      </x:c>
      <x:c t="n" s="0">
        <x:v>34.85633</x:v>
      </x:c>
      <x:c t="n" s="0">
        <x:v>37.46008</x:v>
      </x:c>
      <x:c t="n" s="0">
        <x:v>39.02454</x:v>
      </x:c>
      <x:c t="n" s="0">
        <x:v>25.63919</x:v>
      </x:c>
      <x:c t="n" s="0">
        <x:v>28.91188</x:v>
      </x:c>
      <x:c t="n" s="0">
        <x:v>19.19288</x:v>
      </x:c>
      <x:c t="n" s="0">
        <x:v>4.925187</x:v>
      </x:c>
      <x:c t="n" s="0">
        <x:v>2.558215</x:v>
      </x:c>
      <x:c t="n" s="0">
        <x:v>4.31033</x:v>
      </x:c>
      <x:c t="n" s="0">
        <x:v>-30.06697</x:v>
      </x:c>
      <x:c t="n" s="0">
        <x:v>-28.3412</x:v>
      </x:c>
      <x:c t="n" s="0">
        <x:v>-26.04404</x:v>
      </x:c>
      <x:c t="n" s="0">
        <x:v>-20.12765</x:v>
      </x:c>
      <x:c t="n" s="0">
        <x:v>-11.07945</x:v>
      </x:c>
      <x:c t="n" s="0">
        <x:v>-2.475244</x:v>
      </x:c>
      <x:c t="n" s="0">
        <x:v>1.988131</x:v>
      </x:c>
      <x:c t="n" s="0">
        <x:v>4.307027</x:v>
      </x:c>
      <x:c t="n" s="0">
        <x:v>14.94437</x:v>
      </x:c>
      <x:c t="n" s="0">
        <x:v>16.40613</x:v>
      </x:c>
      <x:c t="n" s="0">
        <x:v>30.67251</x:v>
      </x:c>
      <x:c t="n" s="0">
        <x:v>29.85461</x:v>
      </x:c>
      <x:c t="n" s="0">
        <x:v>23.93301</x:v>
      </x:c>
      <x:c t="n" s="0">
        <x:v>34.87721</x:v>
      </x:c>
      <x:c t="n" s="0">
        <x:v>38.31284</x:v>
      </x:c>
      <x:c t="n" s="0">
        <x:v>33.82298</x:v>
      </x:c>
      <x:c t="n" s="0">
        <x:v>39.25437</x:v>
      </x:c>
      <x:c t="n" s="0">
        <x:v>38.0027</x:v>
      </x:c>
      <x:c t="n" s="0">
        <x:v>38.45529</x:v>
      </x:c>
      <x:c t="n" s="0">
        <x:v>40.87176</x:v>
      </x:c>
      <x:c t="n" s="0">
        <x:v>39.22952</x:v>
      </x:c>
      <x:c t="n" s="0">
        <x:v>38.19204</x:v>
      </x:c>
      <x:c t="n" s="0">
        <x:v>39.05506</x:v>
      </x:c>
      <x:c t="n" s="0">
        <x:v>39.64539</x:v>
      </x:c>
      <x:c t="n" s="0">
        <x:v>37.05015</x:v>
      </x:c>
      <x:c t="n" s="0">
        <x:v>36.62751</x:v>
      </x:c>
      <x:c t="n" s="0">
        <x:v>34.64444</x:v>
      </x:c>
      <x:c t="n" s="0">
        <x:v>35.81307</x:v>
      </x:c>
      <x:c t="n" s="0">
        <x:v>35.36359</x:v>
      </x:c>
      <x:c t="n" s="0">
        <x:v>38.91206</x:v>
      </x:c>
      <x:c t="n" s="0">
        <x:v>26.59238</x:v>
      </x:c>
      <x:c t="n" s="0">
        <x:v>28.41535</x:v>
      </x:c>
      <x:c t="n" s="0">
        <x:v>17.4132</x:v>
      </x:c>
      <x:c t="n" s="0">
        <x:v>3.795087</x:v>
      </x:c>
      <x:c t="n" s="0">
        <x:v>1.850403</x:v>
      </x:c>
      <x:c t="n" s="0">
        <x:v>4.579403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43944.9282407407</x:v>
      </x:c>
      <x:c t="n" s="7">
        <x:v>43944.9282407407</x:v>
      </x:c>
      <x:c t="n" s="0">
        <x:v>52.0455</x:v>
      </x:c>
      <x:c t="n" s="0">
        <x:v>57.21099</x:v>
      </x:c>
      <x:c t="n" s="0">
        <x:v>61.2167</x:v>
      </x:c>
      <x:c t="n" s="0">
        <x:v>68.99906</x:v>
      </x:c>
      <x:c t="n" s="0">
        <x:v>-30.06697</x:v>
      </x:c>
      <x:c t="n" s="0">
        <x:v>-28.23303</x:v>
      </x:c>
      <x:c t="n" s="0">
        <x:v>-23.46548</x:v>
      </x:c>
      <x:c t="n" s="0">
        <x:v>-19.68406</x:v>
      </x:c>
      <x:c t="n" s="0">
        <x:v>-9.440427</x:v>
      </x:c>
      <x:c t="n" s="0">
        <x:v>-2.707156</x:v>
      </x:c>
      <x:c t="n" s="0">
        <x:v>4.305408</x:v>
      </x:c>
      <x:c t="n" s="0">
        <x:v>3.835686</x:v>
      </x:c>
      <x:c t="n" s="0">
        <x:v>12.3148</x:v>
      </x:c>
      <x:c t="n" s="0">
        <x:v>16.07072</x:v>
      </x:c>
      <x:c t="n" s="0">
        <x:v>26.63802</x:v>
      </x:c>
      <x:c t="n" s="0">
        <x:v>28.15098</x:v>
      </x:c>
      <x:c t="n" s="0">
        <x:v>26.01703</x:v>
      </x:c>
      <x:c t="n" s="0">
        <x:v>32.42793</x:v>
      </x:c>
      <x:c t="n" s="0">
        <x:v>39.24464</x:v>
      </x:c>
      <x:c t="n" s="0">
        <x:v>37.36124</x:v>
      </x:c>
      <x:c t="n" s="0">
        <x:v>40.37336</x:v>
      </x:c>
      <x:c t="n" s="0">
        <x:v>39.20452</x:v>
      </x:c>
      <x:c t="n" s="0">
        <x:v>39.84494</x:v>
      </x:c>
      <x:c t="n" s="0">
        <x:v>38.07787</x:v>
      </x:c>
      <x:c t="n" s="0">
        <x:v>39.69553</x:v>
      </x:c>
      <x:c t="n" s="0">
        <x:v>40.07105</x:v>
      </x:c>
      <x:c t="n" s="0">
        <x:v>39.53195</x:v>
      </x:c>
      <x:c t="n" s="0">
        <x:v>40.78318</x:v>
      </x:c>
      <x:c t="n" s="0">
        <x:v>36.33482</x:v>
      </x:c>
      <x:c t="n" s="0">
        <x:v>35.34027</x:v>
      </x:c>
      <x:c t="n" s="0">
        <x:v>34.78218</x:v>
      </x:c>
      <x:c t="n" s="0">
        <x:v>34.69611</x:v>
      </x:c>
      <x:c t="n" s="0">
        <x:v>37.19785</x:v>
      </x:c>
      <x:c t="n" s="0">
        <x:v>38.98718</x:v>
      </x:c>
      <x:c t="n" s="0">
        <x:v>25.84752</x:v>
      </x:c>
      <x:c t="n" s="0">
        <x:v>28.88162</x:v>
      </x:c>
      <x:c t="n" s="0">
        <x:v>19.37844</x:v>
      </x:c>
      <x:c t="n" s="0">
        <x:v>5.234149</x:v>
      </x:c>
      <x:c t="n" s="0">
        <x:v>2.481926</x:v>
      </x:c>
      <x:c t="n" s="0">
        <x:v>4.2303</x:v>
      </x:c>
      <x:c t="n" s="0">
        <x:v>-30.06697</x:v>
      </x:c>
      <x:c t="n" s="0">
        <x:v>-29.16826</x:v>
      </x:c>
      <x:c t="n" s="0">
        <x:v>-28.18997</x:v>
      </x:c>
      <x:c t="n" s="0">
        <x:v>-14.30545</x:v>
      </x:c>
      <x:c t="n" s="0">
        <x:v>-11.07945</x:v>
      </x:c>
      <x:c t="n" s="0">
        <x:v>-2.475244</x:v>
      </x:c>
      <x:c t="n" s="0">
        <x:v>2.047333</x:v>
      </x:c>
      <x:c t="n" s="0">
        <x:v>8.669404</x:v>
      </x:c>
      <x:c t="n" s="0">
        <x:v>14.94437</x:v>
      </x:c>
      <x:c t="n" s="0">
        <x:v>16.63925</x:v>
      </x:c>
      <x:c t="n" s="0">
        <x:v>31.19856</x:v>
      </x:c>
      <x:c t="n" s="0">
        <x:v>29.85461</x:v>
      </x:c>
      <x:c t="n" s="0">
        <x:v>21.94656</x:v>
      </x:c>
      <x:c t="n" s="0">
        <x:v>36.08994</x:v>
      </x:c>
      <x:c t="n" s="0">
        <x:v>38.04927</x:v>
      </x:c>
      <x:c t="n" s="0">
        <x:v>32.77169</x:v>
      </x:c>
      <x:c t="n" s="0">
        <x:v>31.45142</x:v>
      </x:c>
      <x:c t="n" s="0">
        <x:v>38.88276</x:v>
      </x:c>
      <x:c t="n" s="0">
        <x:v>41.88713</x:v>
      </x:c>
      <x:c t="n" s="0">
        <x:v>33.30013</x:v>
      </x:c>
      <x:c t="n" s="0">
        <x:v>43.42023</x:v>
      </x:c>
      <x:c t="n" s="0">
        <x:v>37.45514</x:v>
      </x:c>
      <x:c t="n" s="0">
        <x:v>38.3269</x:v>
      </x:c>
      <x:c t="n" s="0">
        <x:v>42.00539</x:v>
      </x:c>
      <x:c t="n" s="0">
        <x:v>39.97587</x:v>
      </x:c>
      <x:c t="n" s="0">
        <x:v>35.69749</x:v>
      </x:c>
      <x:c t="n" s="0">
        <x:v>34.45071</x:v>
      </x:c>
      <x:c t="n" s="0">
        <x:v>33.09096</x:v>
      </x:c>
      <x:c t="n" s="0">
        <x:v>35.34786</x:v>
      </x:c>
      <x:c t="n" s="0">
        <x:v>38.00841</x:v>
      </x:c>
      <x:c t="n" s="0">
        <x:v>27.1558</x:v>
      </x:c>
      <x:c t="n" s="0">
        <x:v>28.61934</x:v>
      </x:c>
      <x:c t="n" s="0">
        <x:v>20.87748</x:v>
      </x:c>
      <x:c t="n" s="0">
        <x:v>7.729035</x:v>
      </x:c>
      <x:c t="n" s="0">
        <x:v>1.838989</x:v>
      </x:c>
      <x:c t="n" s="0">
        <x:v>3.499011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43944.9282407407</x:v>
      </x:c>
      <x:c t="n" s="7">
        <x:v>43944.9282407407</x:v>
      </x:c>
      <x:c t="n" s="0">
        <x:v>50.53975</x:v>
      </x:c>
      <x:c t="n" s="0">
        <x:v>58.9719</x:v>
      </x:c>
      <x:c t="n" s="0">
        <x:v>61.778</x:v>
      </x:c>
      <x:c t="n" s="0">
        <x:v>70.22313</x:v>
      </x:c>
      <x:c t="n" s="0">
        <x:v>-30.06697</x:v>
      </x:c>
      <x:c t="n" s="0">
        <x:v>-28.50553</x:v>
      </x:c>
      <x:c t="n" s="0">
        <x:v>-23.95791</x:v>
      </x:c>
      <x:c t="n" s="0">
        <x:v>-18.35617</x:v>
      </x:c>
      <x:c t="n" s="0">
        <x:v>-9.679023</x:v>
      </x:c>
      <x:c t="n" s="0">
        <x:v>-2.672525</x:v>
      </x:c>
      <x:c t="n" s="0">
        <x:v>4.040448</x:v>
      </x:c>
      <x:c t="n" s="0">
        <x:v>4.969438</x:v>
      </x:c>
      <x:c t="n" s="0">
        <x:v>12.95028</x:v>
      </x:c>
      <x:c t="n" s="0">
        <x:v>16.1585</x:v>
      </x:c>
      <x:c t="n" s="0">
        <x:v>27.68021</x:v>
      </x:c>
      <x:c t="n" s="0">
        <x:v>28.4453</x:v>
      </x:c>
      <x:c t="n" s="0">
        <x:v>25.34143</x:v>
      </x:c>
      <x:c t="n" s="0">
        <x:v>32.63854</x:v>
      </x:c>
      <x:c t="n" s="0">
        <x:v>39.28549</x:v>
      </x:c>
      <x:c t="n" s="0">
        <x:v>36.85607</x:v>
      </x:c>
      <x:c t="n" s="0">
        <x:v>40.32976</x:v>
      </x:c>
      <x:c t="n" s="0">
        <x:v>38.89645</x:v>
      </x:c>
      <x:c t="n" s="0">
        <x:v>39.95313</x:v>
      </x:c>
      <x:c t="n" s="0">
        <x:v>38.02316</x:v>
      </x:c>
      <x:c t="n" s="0">
        <x:v>39.90237</x:v>
      </x:c>
      <x:c t="n" s="0">
        <x:v>39.74632</x:v>
      </x:c>
      <x:c t="n" s="0">
        <x:v>39.06461</x:v>
      </x:c>
      <x:c t="n" s="0">
        <x:v>40.76198</x:v>
      </x:c>
      <x:c t="n" s="0">
        <x:v>37.36573</x:v>
      </x:c>
      <x:c t="n" s="0">
        <x:v>35.42455</x:v>
      </x:c>
      <x:c t="n" s="0">
        <x:v>34.66722</x:v>
      </x:c>
      <x:c t="n" s="0">
        <x:v>34.46531</x:v>
      </x:c>
      <x:c t="n" s="0">
        <x:v>37.01043</x:v>
      </x:c>
      <x:c t="n" s="0">
        <x:v>38.70364</x:v>
      </x:c>
      <x:c t="n" s="0">
        <x:v>25.76969</x:v>
      </x:c>
      <x:c t="n" s="0">
        <x:v>28.85902</x:v>
      </x:c>
      <x:c t="n" s="0">
        <x:v>19.15328</x:v>
      </x:c>
      <x:c t="n" s="0">
        <x:v>5.248788</x:v>
      </x:c>
      <x:c t="n" s="0">
        <x:v>2.418391</x:v>
      </x:c>
      <x:c t="n" s="0">
        <x:v>4.175843</x:v>
      </x:c>
      <x:c t="n" s="0">
        <x:v>-30.06697</x:v>
      </x:c>
      <x:c t="n" s="0">
        <x:v>-29.16826</x:v>
      </x:c>
      <x:c t="n" s="0">
        <x:v>-28.18997</x:v>
      </x:c>
      <x:c t="n" s="0">
        <x:v>-14.30545</x:v>
      </x:c>
      <x:c t="n" s="0">
        <x:v>-12.52095</x:v>
      </x:c>
      <x:c t="n" s="0">
        <x:v>-2.475244</x:v>
      </x:c>
      <x:c t="n" s="0">
        <x:v>2.047333</x:v>
      </x:c>
      <x:c t="n" s="0">
        <x:v>8.669404</x:v>
      </x:c>
      <x:c t="n" s="0">
        <x:v>16.71799</x:v>
      </x:c>
      <x:c t="n" s="0">
        <x:v>16.9671</x:v>
      </x:c>
      <x:c t="n" s="0">
        <x:v>31.19856</x:v>
      </x:c>
      <x:c t="n" s="0">
        <x:v>30.15143</x:v>
      </x:c>
      <x:c t="n" s="0">
        <x:v>7.185461</x:v>
      </x:c>
      <x:c t="n" s="0">
        <x:v>31.43294</x:v>
      </x:c>
      <x:c t="n" s="0">
        <x:v>39.95286</x:v>
      </x:c>
      <x:c t="n" s="0">
        <x:v>33.82265</x:v>
      </x:c>
      <x:c t="n" s="0">
        <x:v>41.60719</x:v>
      </x:c>
      <x:c t="n" s="0">
        <x:v>36.72358</x:v>
      </x:c>
      <x:c t="n" s="0">
        <x:v>40.96086</x:v>
      </x:c>
      <x:c t="n" s="0">
        <x:v>38.61545</x:v>
      </x:c>
      <x:c t="n" s="0">
        <x:v>35.98523</x:v>
      </x:c>
      <x:c t="n" s="0">
        <x:v>37.91461</x:v>
      </x:c>
      <x:c t="n" s="0">
        <x:v>32.58412</x:v>
      </x:c>
      <x:c t="n" s="0">
        <x:v>38.2945</x:v>
      </x:c>
      <x:c t="n" s="0">
        <x:v>40.08046</x:v>
      </x:c>
      <x:c t="n" s="0">
        <x:v>36.04972</x:v>
      </x:c>
      <x:c t="n" s="0">
        <x:v>32.47473</x:v>
      </x:c>
      <x:c t="n" s="0">
        <x:v>33.56897</x:v>
      </x:c>
      <x:c t="n" s="0">
        <x:v>34.59827</x:v>
      </x:c>
      <x:c t="n" s="0">
        <x:v>35.01386</x:v>
      </x:c>
      <x:c t="n" s="0">
        <x:v>24.68651</x:v>
      </x:c>
      <x:c t="n" s="0">
        <x:v>29.98489</x:v>
      </x:c>
      <x:c t="n" s="0">
        <x:v>18.02181</x:v>
      </x:c>
      <x:c t="n" s="0">
        <x:v>4.991357</x:v>
      </x:c>
      <x:c t="n" s="0">
        <x:v>3.064363</x:v>
      </x:c>
      <x:c t="n" s="0">
        <x:v>3.677141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43944.9282407407</x:v>
      </x:c>
      <x:c t="n" s="7">
        <x:v>43944.9282407407</x:v>
      </x:c>
      <x:c t="n" s="0">
        <x:v>50.67532</x:v>
      </x:c>
      <x:c t="n" s="0">
        <x:v>58.9719</x:v>
      </x:c>
      <x:c t="n" s="0">
        <x:v>59.28411</x:v>
      </x:c>
      <x:c t="n" s="0">
        <x:v>67.28836</x:v>
      </x:c>
      <x:c t="n" s="0">
        <x:v>-30.06697</x:v>
      </x:c>
      <x:c t="n" s="0">
        <x:v>-28.75247</x:v>
      </x:c>
      <x:c t="n" s="0">
        <x:v>-24.42778</x:v>
      </x:c>
      <x:c t="n" s="0">
        <x:v>-17.47487</x:v>
      </x:c>
      <x:c t="n" s="0">
        <x:v>-10.13646</x:v>
      </x:c>
      <x:c t="n" s="0">
        <x:v>-2.643165</x:v>
      </x:c>
      <x:c t="n" s="0">
        <x:v>3.800621</x:v>
      </x:c>
      <x:c t="n" s="0">
        <x:v>5.747557</x:v>
      </x:c>
      <x:c t="n" s="0">
        <x:v>14.14989</x:v>
      </x:c>
      <x:c t="n" s="0">
        <x:v>16.55382</x:v>
      </x:c>
      <x:c t="n" s="0">
        <x:v>28.40715</x:v>
      </x:c>
      <x:c t="n" s="0">
        <x:v>29.02702</x:v>
      </x:c>
      <x:c t="n" s="0">
        <x:v>24.66747</x:v>
      </x:c>
      <x:c t="n" s="0">
        <x:v>32.48208</x:v>
      </x:c>
      <x:c t="n" s="0">
        <x:v>39.39039</x:v>
      </x:c>
      <x:c t="n" s="0">
        <x:v>36.88913</x:v>
      </x:c>
      <x:c t="n" s="0">
        <x:v>40.17258</x:v>
      </x:c>
      <x:c t="n" s="0">
        <x:v>38.6523</x:v>
      </x:c>
      <x:c t="n" s="0">
        <x:v>40.14894</x:v>
      </x:c>
      <x:c t="n" s="0">
        <x:v>38.14869</x:v>
      </x:c>
      <x:c t="n" s="0">
        <x:v>40.13984</x:v>
      </x:c>
      <x:c t="n" s="0">
        <x:v>39.81378</x:v>
      </x:c>
      <x:c t="n" s="0">
        <x:v>38.65642</x:v>
      </x:c>
      <x:c t="n" s="0">
        <x:v>40.67236</x:v>
      </x:c>
      <x:c t="n" s="0">
        <x:v>37.68759</x:v>
      </x:c>
      <x:c t="n" s="0">
        <x:v>35.53377</x:v>
      </x:c>
      <x:c t="n" s="0">
        <x:v>34.70822</x:v>
      </x:c>
      <x:c t="n" s="0">
        <x:v>34.96512</x:v>
      </x:c>
      <x:c t="n" s="0">
        <x:v>36.74009</x:v>
      </x:c>
      <x:c t="n" s="0">
        <x:v>38.55602</x:v>
      </x:c>
      <x:c t="n" s="0">
        <x:v>25.69587</x:v>
      </x:c>
      <x:c t="n" s="0">
        <x:v>29.13253</x:v>
      </x:c>
      <x:c t="n" s="0">
        <x:v>19.19658</x:v>
      </x:c>
      <x:c t="n" s="0">
        <x:v>5.532291</x:v>
      </x:c>
      <x:c t="n" s="0">
        <x:v>2.672807</x:v>
      </x:c>
      <x:c t="n" s="0">
        <x:v>4.170076</x:v>
      </x:c>
      <x:c t="n" s="0">
        <x:v>-30.06697</x:v>
      </x:c>
      <x:c t="n" s="0">
        <x:v>-29.16826</x:v>
      </x:c>
      <x:c t="n" s="0">
        <x:v>-28.18997</x:v>
      </x:c>
      <x:c t="n" s="0">
        <x:v>-14.30545</x:v>
      </x:c>
      <x:c t="n" s="0">
        <x:v>-14.69364</x:v>
      </x:c>
      <x:c t="n" s="0">
        <x:v>-2.475244</x:v>
      </x:c>
      <x:c t="n" s="0">
        <x:v>2.047333</x:v>
      </x:c>
      <x:c t="n" s="0">
        <x:v>8.669404</x:v>
      </x:c>
      <x:c t="n" s="0">
        <x:v>17.97372</x:v>
      </x:c>
      <x:c t="n" s="0">
        <x:v>18.75393</x:v>
      </x:c>
      <x:c t="n" s="0">
        <x:v>29.74153</x:v>
      </x:c>
      <x:c t="n" s="0">
        <x:v>31.80217</x:v>
      </x:c>
      <x:c t="n" s="0">
        <x:v>7.185461</x:v>
      </x:c>
      <x:c t="n" s="0">
        <x:v>32.38122</x:v>
      </x:c>
      <x:c t="n" s="0">
        <x:v>39.96493</x:v>
      </x:c>
      <x:c t="n" s="0">
        <x:v>37.02344</x:v>
      </x:c>
      <x:c t="n" s="0">
        <x:v>38.01939</x:v>
      </x:c>
      <x:c t="n" s="0">
        <x:v>37.13095</x:v>
      </x:c>
      <x:c t="n" s="0">
        <x:v>41.84516</x:v>
      </x:c>
      <x:c t="n" s="0">
        <x:v>38.60241</x:v>
      </x:c>
      <x:c t="n" s="0">
        <x:v>41.07397</x:v>
      </x:c>
      <x:c t="n" s="0">
        <x:v>41.87805</x:v>
      </x:c>
      <x:c t="n" s="0">
        <x:v>36.786</x:v>
      </x:c>
      <x:c t="n" s="0">
        <x:v>38.34354</x:v>
      </x:c>
      <x:c t="n" s="0">
        <x:v>37.63631</x:v>
      </x:c>
      <x:c t="n" s="0">
        <x:v>33.64136</x:v>
      </x:c>
      <x:c t="n" s="0">
        <x:v>38.14531</x:v>
      </x:c>
      <x:c t="n" s="0">
        <x:v>38.00564</x:v>
      </x:c>
      <x:c t="n" s="0">
        <x:v>34.58724</x:v>
      </x:c>
      <x:c t="n" s="0">
        <x:v>38.49699</x:v>
      </x:c>
      <x:c t="n" s="0">
        <x:v>26.14722</x:v>
      </x:c>
      <x:c t="n" s="0">
        <x:v>29.58632</x:v>
      </x:c>
      <x:c t="n" s="0">
        <x:v>20.5453</x:v>
      </x:c>
      <x:c t="n" s="0">
        <x:v>6.852155</x:v>
      </x:c>
      <x:c t="n" s="0">
        <x:v>3.074081</x:v>
      </x:c>
      <x:c t="n" s="0">
        <x:v>3.843179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43944.9282407407</x:v>
      </x:c>
      <x:c t="n" s="7">
        <x:v>43944.9282407407</x:v>
      </x:c>
      <x:c t="n" s="0">
        <x:v>50.67789</x:v>
      </x:c>
      <x:c t="n" s="0">
        <x:v>54.20069</x:v>
      </x:c>
      <x:c t="n" s="0">
        <x:v>64.8499</x:v>
      </x:c>
      <x:c t="n" s="0">
        <x:v>71.05287</x:v>
      </x:c>
      <x:c t="n" s="0">
        <x:v>-30.06697</x:v>
      </x:c>
      <x:c t="n" s="0">
        <x:v>-28.97545</x:v>
      </x:c>
      <x:c t="n" s="0">
        <x:v>-24.87341</x:v>
      </x:c>
      <x:c t="n" s="0">
        <x:v>-16.84208</x:v>
      </x:c>
      <x:c t="n" s="0">
        <x:v>-10.56932</x:v>
      </x:c>
      <x:c t="n" s="0">
        <x:v>-2.618247</x:v>
      </x:c>
      <x:c t="n" s="0">
        <x:v>3.584764</x:v>
      </x:c>
      <x:c t="n" s="0">
        <x:v>6.951403</x:v>
      </x:c>
      <x:c t="n" s="0">
        <x:v>14.9638</x:v>
      </x:c>
      <x:c t="n" s="0">
        <x:v>16.95308</x:v>
      </x:c>
      <x:c t="n" s="0">
        <x:v>28.04803</x:v>
      </x:c>
      <x:c t="n" s="0">
        <x:v>29.56006</x:v>
      </x:c>
      <x:c t="n" s="0">
        <x:v>24.36989</x:v>
      </x:c>
      <x:c t="n" s="0">
        <x:v>33.05036</x:v>
      </x:c>
      <x:c t="n" s="0">
        <x:v>39.48032</x:v>
      </x:c>
      <x:c t="n" s="0">
        <x:v>36.52333</x:v>
      </x:c>
      <x:c t="n" s="0">
        <x:v>40.07984</x:v>
      </x:c>
      <x:c t="n" s="0">
        <x:v>38.55571</x:v>
      </x:c>
      <x:c t="n" s="0">
        <x:v>40.09901</x:v>
      </x:c>
      <x:c t="n" s="0">
        <x:v>38.12811</x:v>
      </x:c>
      <x:c t="n" s="0">
        <x:v>39.98401</x:v>
      </x:c>
      <x:c t="n" s="0">
        <x:v>39.97927</x:v>
      </x:c>
      <x:c t="n" s="0">
        <x:v>39.92093</x:v>
      </x:c>
      <x:c t="n" s="0">
        <x:v>40.77813</x:v>
      </x:c>
      <x:c t="n" s="0">
        <x:v>37.99808</x:v>
      </x:c>
      <x:c t="n" s="0">
        <x:v>35.76963</x:v>
      </x:c>
      <x:c t="n" s="0">
        <x:v>35.09621</x:v>
      </x:c>
      <x:c t="n" s="0">
        <x:v>35.66677</x:v>
      </x:c>
      <x:c t="n" s="0">
        <x:v>36.37539</x:v>
      </x:c>
      <x:c t="n" s="0">
        <x:v>38.34096</x:v>
      </x:c>
      <x:c t="n" s="0">
        <x:v>25.64003</x:v>
      </x:c>
      <x:c t="n" s="0">
        <x:v>28.88208</x:v>
      </x:c>
      <x:c t="n" s="0">
        <x:v>19.23433</x:v>
      </x:c>
      <x:c t="n" s="0">
        <x:v>5.511898</x:v>
      </x:c>
      <x:c t="n" s="0">
        <x:v>2.619168</x:v>
      </x:c>
      <x:c t="n" s="0">
        <x:v>4.278666</x:v>
      </x:c>
      <x:c t="n" s="0">
        <x:v>-30.06697</x:v>
      </x:c>
      <x:c t="n" s="0">
        <x:v>-29.16826</x:v>
      </x:c>
      <x:c t="n" s="0">
        <x:v>-28.18997</x:v>
      </x:c>
      <x:c t="n" s="0">
        <x:v>-14.30545</x:v>
      </x:c>
      <x:c t="n" s="0">
        <x:v>-14.69364</x:v>
      </x:c>
      <x:c t="n" s="0">
        <x:v>-3.537979</x:v>
      </x:c>
      <x:c t="n" s="0">
        <x:v>2.64118</x:v>
      </x:c>
      <x:c t="n" s="0">
        <x:v>11.62378</x:v>
      </x:c>
      <x:c t="n" s="0">
        <x:v>17.45793</x:v>
      </x:c>
      <x:c t="n" s="0">
        <x:v>18.75393</x:v>
      </x:c>
      <x:c t="n" s="0">
        <x:v>24.99996</x:v>
      </x:c>
      <x:c t="n" s="0">
        <x:v>31.80217</x:v>
      </x:c>
      <x:c t="n" s="0">
        <x:v>23.90657</x:v>
      </x:c>
      <x:c t="n" s="0">
        <x:v>36.13435</x:v>
      </x:c>
      <x:c t="n" s="0">
        <x:v>39.47105</x:v>
      </x:c>
      <x:c t="n" s="0">
        <x:v>30.53262</x:v>
      </x:c>
      <x:c t="n" s="0">
        <x:v>39.0928</x:v>
      </x:c>
      <x:c t="n" s="0">
        <x:v>38.39596</x:v>
      </x:c>
      <x:c t="n" s="0">
        <x:v>37.40509</x:v>
      </x:c>
      <x:c t="n" s="0">
        <x:v>36.6586</x:v>
      </x:c>
      <x:c t="n" s="0">
        <x:v>40.49118</x:v>
      </x:c>
      <x:c t="n" s="0">
        <x:v>38.63766</x:v>
      </x:c>
      <x:c t="n" s="0">
        <x:v>44.33397</x:v>
      </x:c>
      <x:c t="n" s="0">
        <x:v>41.99594</x:v>
      </x:c>
      <x:c t="n" s="0">
        <x:v>39.40504</x:v>
      </x:c>
      <x:c t="n" s="0">
        <x:v>37.30281</x:v>
      </x:c>
      <x:c t="n" s="0">
        <x:v>33.54784</x:v>
      </x:c>
      <x:c t="n" s="0">
        <x:v>38.54388</x:v>
      </x:c>
      <x:c t="n" s="0">
        <x:v>35.07178</x:v>
      </x:c>
      <x:c t="n" s="0">
        <x:v>38.1513</x:v>
      </x:c>
      <x:c t="n" s="0">
        <x:v>24.89895</x:v>
      </x:c>
      <x:c t="n" s="0">
        <x:v>27.9848</x:v>
      </x:c>
      <x:c t="n" s="0">
        <x:v>19.84746</x:v>
      </x:c>
      <x:c t="n" s="0">
        <x:v>5.647641</x:v>
      </x:c>
      <x:c t="n" s="0">
        <x:v>3.089746</x:v>
      </x:c>
      <x:c t="n" s="0">
        <x:v>4.959246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43944.9282407407</x:v>
      </x:c>
      <x:c t="n" s="7">
        <x:v>43944.9282407407</x:v>
      </x:c>
      <x:c t="n" s="0">
        <x:v>51.279</x:v>
      </x:c>
      <x:c t="n" s="0">
        <x:v>57.21099</x:v>
      </x:c>
      <x:c t="n" s="0">
        <x:v>60.62513</x:v>
      </x:c>
      <x:c t="n" s="0">
        <x:v>67.71588</x:v>
      </x:c>
      <x:c t="n" s="0">
        <x:v>-30.06697</x:v>
      </x:c>
      <x:c t="n" s="0">
        <x:v>-29.16826</x:v>
      </x:c>
      <x:c t="n" s="0">
        <x:v>-25.29415</x:v>
      </x:c>
      <x:c t="n" s="0">
        <x:v>-16.36626</x:v>
      </x:c>
      <x:c t="n" s="0">
        <x:v>-10.97655</x:v>
      </x:c>
      <x:c t="n" s="0">
        <x:v>-3.128425</x:v>
      </x:c>
      <x:c t="n" s="0">
        <x:v>3.625966</x:v>
      </x:c>
      <x:c t="n" s="0">
        <x:v>8.030617</x:v>
      </x:c>
      <x:c t="n" s="0">
        <x:v>15.09397</x:v>
      </x:c>
      <x:c t="n" s="0">
        <x:v>17.26721</x:v>
      </x:c>
      <x:c t="n" s="0">
        <x:v>27.71592</x:v>
      </x:c>
      <x:c t="n" s="0">
        <x:v>29.96863</x:v>
      </x:c>
      <x:c t="n" s="0">
        <x:v>24.30526</x:v>
      </x:c>
      <x:c t="n" s="0">
        <x:v>33.66101</x:v>
      </x:c>
      <x:c t="n" s="0">
        <x:v>39.2783</x:v>
      </x:c>
      <x:c t="n" s="0">
        <x:v>36.67582</x:v>
      </x:c>
      <x:c t="n" s="0">
        <x:v>39.65881</x:v>
      </x:c>
      <x:c t="n" s="0">
        <x:v>38.41438</x:v>
      </x:c>
      <x:c t="n" s="0">
        <x:v>39.73973</x:v>
      </x:c>
      <x:c t="n" s="0">
        <x:v>38.06641</x:v>
      </x:c>
      <x:c t="n" s="0">
        <x:v>39.80817</x:v>
      </x:c>
      <x:c t="n" s="0">
        <x:v>40.04921</x:v>
      </x:c>
      <x:c t="n" s="0">
        <x:v>40.14347</x:v>
      </x:c>
      <x:c t="n" s="0">
        <x:v>40.7845</x:v>
      </x:c>
      <x:c t="n" s="0">
        <x:v>37.96962</x:v>
      </x:c>
      <x:c t="n" s="0">
        <x:v>35.65597</x:v>
      </x:c>
      <x:c t="n" s="0">
        <x:v>35.12156</x:v>
      </x:c>
      <x:c t="n" s="0">
        <x:v>36.33139</x:v>
      </x:c>
      <x:c t="n" s="0">
        <x:v>36.28079</x:v>
      </x:c>
      <x:c t="n" s="0">
        <x:v>38.26915</x:v>
      </x:c>
      <x:c t="n" s="0">
        <x:v>25.4713</x:v>
      </x:c>
      <x:c t="n" s="0">
        <x:v>28.77486</x:v>
      </x:c>
      <x:c t="n" s="0">
        <x:v>19.35677</x:v>
      </x:c>
      <x:c t="n" s="0">
        <x:v>5.653615</x:v>
      </x:c>
      <x:c t="n" s="0">
        <x:v>2.654944</x:v>
      </x:c>
      <x:c t="n" s="0">
        <x:v>4.270019</x:v>
      </x:c>
      <x:c t="n" s="0">
        <x:v>-30.06697</x:v>
      </x:c>
      <x:c t="n" s="0">
        <x:v>-29.16826</x:v>
      </x:c>
      <x:c t="n" s="0">
        <x:v>-28.18997</x:v>
      </x:c>
      <x:c t="n" s="0">
        <x:v>-14.30545</x:v>
      </x:c>
      <x:c t="n" s="0">
        <x:v>-14.69364</x:v>
      </x:c>
      <x:c t="n" s="0">
        <x:v>-11.2779</x:v>
      </x:c>
      <x:c t="n" s="0">
        <x:v>4.050672</x:v>
      </x:c>
      <x:c t="n" s="0">
        <x:v>11.62378</x:v>
      </x:c>
      <x:c t="n" s="0">
        <x:v>15.39362</x:v>
      </x:c>
      <x:c t="n" s="0">
        <x:v>18.75393</x:v>
      </x:c>
      <x:c t="n" s="0">
        <x:v>24.99996</x:v>
      </x:c>
      <x:c t="n" s="0">
        <x:v>30.90027</x:v>
      </x:c>
      <x:c t="n" s="0">
        <x:v>23.90657</x:v>
      </x:c>
      <x:c t="n" s="0">
        <x:v>35.30075</x:v>
      </x:c>
      <x:c t="n" s="0">
        <x:v>37.48572</x:v>
      </x:c>
      <x:c t="n" s="0">
        <x:v>39.06475</x:v>
      </x:c>
      <x:c t="n" s="0">
        <x:v>36.13411</x:v>
      </x:c>
      <x:c t="n" s="0">
        <x:v>37.13581</x:v>
      </x:c>
      <x:c t="n" s="0">
        <x:v>39.49751</x:v>
      </x:c>
      <x:c t="n" s="0">
        <x:v>38.91582</x:v>
      </x:c>
      <x:c t="n" s="0">
        <x:v>36.67657</x:v>
      </x:c>
      <x:c t="n" s="0">
        <x:v>39.40064</x:v>
      </x:c>
      <x:c t="n" s="0">
        <x:v>39.51937</x:v>
      </x:c>
      <x:c t="n" s="0">
        <x:v>41.08797</x:v>
      </x:c>
      <x:c t="n" s="0">
        <x:v>39.61594</x:v>
      </x:c>
      <x:c t="n" s="0">
        <x:v>35.4428</x:v>
      </x:c>
      <x:c t="n" s="0">
        <x:v>35.46228</x:v>
      </x:c>
      <x:c t="n" s="0">
        <x:v>38.1144</x:v>
      </x:c>
      <x:c t="n" s="0">
        <x:v>34.74926</x:v>
      </x:c>
      <x:c t="n" s="0">
        <x:v>35.67642</x:v>
      </x:c>
      <x:c t="n" s="0">
        <x:v>22.93818</x:v>
      </x:c>
      <x:c t="n" s="0">
        <x:v>25.98594</x:v>
      </x:c>
      <x:c t="n" s="0">
        <x:v>16.57275</x:v>
      </x:c>
      <x:c t="n" s="0">
        <x:v>5.203733</x:v>
      </x:c>
      <x:c t="n" s="0">
        <x:v>2.980478</x:v>
      </x:c>
      <x:c t="n" s="0">
        <x:v>3.755847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43944.9282407407</x:v>
      </x:c>
      <x:c t="n" s="7">
        <x:v>43944.9282407407</x:v>
      </x:c>
      <x:c t="n" s="0">
        <x:v>51.13972</x:v>
      </x:c>
      <x:c t="n" s="0">
        <x:v>58.9719</x:v>
      </x:c>
      <x:c t="n" s="0">
        <x:v>60.19907</x:v>
      </x:c>
      <x:c t="n" s="0">
        <x:v>69.29196</x:v>
      </x:c>
      <x:c t="n" s="0">
        <x:v>-30.06697</x:v>
      </x:c>
      <x:c t="n" s="0">
        <x:v>-29.16826</x:v>
      </x:c>
      <x:c t="n" s="0">
        <x:v>-25.74869</x:v>
      </x:c>
      <x:c t="n" s="0">
        <x:v>-15.74977</x:v>
      </x:c>
      <x:c t="n" s="0">
        <x:v>-11.35739</x:v>
      </x:c>
      <x:c t="n" s="0">
        <x:v>-3.701521</x:v>
      </x:c>
      <x:c t="n" s="0">
        <x:v>3.690612</x:v>
      </x:c>
      <x:c t="n" s="0">
        <x:v>8.70178</x:v>
      </x:c>
      <x:c t="n" s="0">
        <x:v>15.13902</x:v>
      </x:c>
      <x:c t="n" s="0">
        <x:v>17.00064</x:v>
      </x:c>
      <x:c t="n" s="0">
        <x:v>27.41069</x:v>
      </x:c>
      <x:c t="n" s="0">
        <x:v>29.81543</x:v>
      </x:c>
      <x:c t="n" s="0">
        <x:v>23.96372</x:v>
      </x:c>
      <x:c t="n" s="0">
        <x:v>33.62554</x:v>
      </x:c>
      <x:c t="n" s="0">
        <x:v>39.00528</x:v>
      </x:c>
      <x:c t="n" s="0">
        <x:v>36.91006</x:v>
      </x:c>
      <x:c t="n" s="0">
        <x:v>39.48766</x:v>
      </x:c>
      <x:c t="n" s="0">
        <x:v>38.26774</x:v>
      </x:c>
      <x:c t="n" s="0">
        <x:v>40.08346</x:v>
      </x:c>
      <x:c t="n" s="0">
        <x:v>37.96806</x:v>
      </x:c>
      <x:c t="n" s="0">
        <x:v>39.75115</x:v>
      </x:c>
      <x:c t="n" s="0">
        <x:v>39.58989</x:v>
      </x:c>
      <x:c t="n" s="0">
        <x:v>40.24814</x:v>
      </x:c>
      <x:c t="n" s="0">
        <x:v>41.24895</x:v>
      </x:c>
      <x:c t="n" s="0">
        <x:v>38.64291</x:v>
      </x:c>
      <x:c t="n" s="0">
        <x:v>35.60811</x:v>
      </x:c>
      <x:c t="n" s="0">
        <x:v>35.04987</x:v>
      </x:c>
      <x:c t="n" s="0">
        <x:v>36.11591</x:v>
      </x:c>
      <x:c t="n" s="0">
        <x:v>36.1927</x:v>
      </x:c>
      <x:c t="n" s="0">
        <x:v>37.93859</x:v>
      </x:c>
      <x:c t="n" s="0">
        <x:v>25.44235</x:v>
      </x:c>
      <x:c t="n" s="0">
        <x:v>28.79513</x:v>
      </x:c>
      <x:c t="n" s="0">
        <x:v>19.44725</x:v>
      </x:c>
      <x:c t="n" s="0">
        <x:v>5.598991</x:v>
      </x:c>
      <x:c t="n" s="0">
        <x:v>2.935108</x:v>
      </x:c>
      <x:c t="n" s="0">
        <x:v>4.1867</x:v>
      </x:c>
      <x:c t="n" s="0">
        <x:v>-30.06697</x:v>
      </x:c>
      <x:c t="n" s="0">
        <x:v>-29.16826</x:v>
      </x:c>
      <x:c t="n" s="0">
        <x:v>-28.18997</x:v>
      </x:c>
      <x:c t="n" s="0">
        <x:v>-12.15083</x:v>
      </x:c>
      <x:c t="n" s="0">
        <x:v>-14.69364</x:v>
      </x:c>
      <x:c t="n" s="0">
        <x:v>-11.2779</x:v>
      </x:c>
      <x:c t="n" s="0">
        <x:v>4.050672</x:v>
      </x:c>
      <x:c t="n" s="0">
        <x:v>10.93404</x:v>
      </x:c>
      <x:c t="n" s="0">
        <x:v>15.39362</x:v>
      </x:c>
      <x:c t="n" s="0">
        <x:v>8.72242</x:v>
      </x:c>
      <x:c t="n" s="0">
        <x:v>24.99996</x:v>
      </x:c>
      <x:c t="n" s="0">
        <x:v>28.79131</x:v>
      </x:c>
      <x:c t="n" s="0">
        <x:v>17.03922</x:v>
      </x:c>
      <x:c t="n" s="0">
        <x:v>33.41204</x:v>
      </x:c>
      <x:c t="n" s="0">
        <x:v>36.04473</x:v>
      </x:c>
      <x:c t="n" s="0">
        <x:v>37.23644</x:v>
      </x:c>
      <x:c t="n" s="0">
        <x:v>39.45254</x:v>
      </x:c>
      <x:c t="n" s="0">
        <x:v>35.50118</x:v>
      </x:c>
      <x:c t="n" s="0">
        <x:v>40.82905</x:v>
      </x:c>
      <x:c t="n" s="0">
        <x:v>37.78185</x:v>
      </x:c>
      <x:c t="n" s="0">
        <x:v>40.00457</x:v>
      </x:c>
      <x:c t="n" s="0">
        <x:v>34.79805</x:v>
      </x:c>
      <x:c t="n" s="0">
        <x:v>42.8065</x:v>
      </x:c>
      <x:c t="n" s="0">
        <x:v>42.81718</x:v>
      </x:c>
      <x:c t="n" s="0">
        <x:v>41.41495</x:v>
      </x:c>
      <x:c t="n" s="0">
        <x:v>34.62701</x:v>
      </x:c>
      <x:c t="n" s="0">
        <x:v>34.95239</x:v>
      </x:c>
      <x:c t="n" s="0">
        <x:v>36.089</x:v>
      </x:c>
      <x:c t="n" s="0">
        <x:v>35.90739</x:v>
      </x:c>
      <x:c t="n" s="0">
        <x:v>36.67382</x:v>
      </x:c>
      <x:c t="n" s="0">
        <x:v>27.18362</x:v>
      </x:c>
      <x:c t="n" s="0">
        <x:v>31.08536</x:v>
      </x:c>
      <x:c t="n" s="0">
        <x:v>20.62806</x:v>
      </x:c>
      <x:c t="n" s="0">
        <x:v>6.821551</x:v>
      </x:c>
      <x:c t="n" s="0">
        <x:v>4.056283</x:v>
      </x:c>
      <x:c t="n" s="0">
        <x:v>4.688177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43944.9282407407</x:v>
      </x:c>
      <x:c t="n" s="7">
        <x:v>43944.9282407407</x:v>
      </x:c>
      <x:c t="n" s="0">
        <x:v>49.71767</x:v>
      </x:c>
      <x:c t="n" s="0">
        <x:v>54.20069</x:v>
      </x:c>
      <x:c t="n" s="0">
        <x:v>64.87945</x:v>
      </x:c>
      <x:c t="n" s="0">
        <x:v>70.79352</x:v>
      </x:c>
      <x:c t="n" s="0">
        <x:v>-30.06697</x:v>
      </x:c>
      <x:c t="n" s="0">
        <x:v>-29.16826</x:v>
      </x:c>
      <x:c t="n" s="0">
        <x:v>-26.36789</x:v>
      </x:c>
      <x:c t="n" s="0">
        <x:v>-14.72272</x:v>
      </x:c>
      <x:c t="n" s="0">
        <x:v>-11.71135</x:v>
      </x:c>
      <x:c t="n" s="0">
        <x:v>-4.259018</x:v>
      </x:c>
      <x:c t="n" s="0">
        <x:v>3.745068</x:v>
      </x:c>
      <x:c t="n" s="0">
        <x:v>9.007309</x:v>
      </x:c>
      <x:c t="n" s="0">
        <x:v>15.17713</x:v>
      </x:c>
      <x:c t="n" s="0">
        <x:v>16.42431</x:v>
      </x:c>
      <x:c t="n" s="0">
        <x:v>27.34791</x:v>
      </x:c>
      <x:c t="n" s="0">
        <x:v>29.68016</x:v>
      </x:c>
      <x:c t="n" s="0">
        <x:v>23.34548</x:v>
      </x:c>
      <x:c t="n" s="0">
        <x:v>33.52481</x:v>
      </x:c>
      <x:c t="n" s="0">
        <x:v>38.59771</x:v>
      </x:c>
      <x:c t="n" s="0">
        <x:v>37.1256</x:v>
      </x:c>
      <x:c t="n" s="0">
        <x:v>39.72731</x:v>
      </x:c>
      <x:c t="n" s="0">
        <x:v>38.50533</x:v>
      </x:c>
      <x:c t="n" s="0">
        <x:v>39.82571</x:v>
      </x:c>
      <x:c t="n" s="0">
        <x:v>38.25347</x:v>
      </x:c>
      <x:c t="n" s="0">
        <x:v>39.46815</x:v>
      </x:c>
      <x:c t="n" s="0">
        <x:v>39.10171</x:v>
      </x:c>
      <x:c t="n" s="0">
        <x:v>40.51392</x:v>
      </x:c>
      <x:c t="n" s="0">
        <x:v>41.62094</x:v>
      </x:c>
      <x:c t="n" s="0">
        <x:v>38.6235</x:v>
      </x:c>
      <x:c t="n" s="0">
        <x:v>35.23935</x:v>
      </x:c>
      <x:c t="n" s="0">
        <x:v>34.9472</x:v>
      </x:c>
      <x:c t="n" s="0">
        <x:v>36.16037</x:v>
      </x:c>
      <x:c t="n" s="0">
        <x:v>35.95744</x:v>
      </x:c>
      <x:c t="n" s="0">
        <x:v>37.90833</x:v>
      </x:c>
      <x:c t="n" s="0">
        <x:v>25.56232</x:v>
      </x:c>
      <x:c t="n" s="0">
        <x:v>28.93145</x:v>
      </x:c>
      <x:c t="n" s="0">
        <x:v>19.26859</x:v>
      </x:c>
      <x:c t="n" s="0">
        <x:v>5.639998</x:v>
      </x:c>
      <x:c t="n" s="0">
        <x:v>2.92847</x:v>
      </x:c>
      <x:c t="n" s="0">
        <x:v>4.269975</x:v>
      </x:c>
      <x:c t="n" s="0">
        <x:v>-30.06697</x:v>
      </x:c>
      <x:c t="n" s="0">
        <x:v>-29.16826</x:v>
      </x:c>
      <x:c t="n" s="0">
        <x:v>-28.18997</x:v>
      </x:c>
      <x:c t="n" s="0">
        <x:v>-11.23533</x:v>
      </x:c>
      <x:c t="n" s="0">
        <x:v>-14.69364</x:v>
      </x:c>
      <x:c t="n" s="0">
        <x:v>-11.2779</x:v>
      </x:c>
      <x:c t="n" s="0">
        <x:v>4.050672</x:v>
      </x:c>
      <x:c t="n" s="0">
        <x:v>10.46063</x:v>
      </x:c>
      <x:c t="n" s="0">
        <x:v>15.29947</x:v>
      </x:c>
      <x:c t="n" s="0">
        <x:v>8.72242</x:v>
      </x:c>
      <x:c t="n" s="0">
        <x:v>27.92489</x:v>
      </x:c>
      <x:c t="n" s="0">
        <x:v>28.79131</x:v>
      </x:c>
      <x:c t="n" s="0">
        <x:v>13.556</x:v>
      </x:c>
      <x:c t="n" s="0">
        <x:v>32.04367</x:v>
      </x:c>
      <x:c t="n" s="0">
        <x:v>35.5515</x:v>
      </x:c>
      <x:c t="n" s="0">
        <x:v>39.12811</x:v>
      </x:c>
      <x:c t="n" s="0">
        <x:v>41.26682</x:v>
      </x:c>
      <x:c t="n" s="0">
        <x:v>41.06257</x:v>
      </x:c>
      <x:c t="n" s="0">
        <x:v>38.38676</x:v>
      </x:c>
      <x:c t="n" s="0">
        <x:v>38.95951</x:v>
      </x:c>
      <x:c t="n" s="0">
        <x:v>37.50485</x:v>
      </x:c>
      <x:c t="n" s="0">
        <x:v>34.93466</x:v>
      </x:c>
      <x:c t="n" s="0">
        <x:v>38.66982</x:v>
      </x:c>
      <x:c t="n" s="0">
        <x:v>43.16261</x:v>
      </x:c>
      <x:c t="n" s="0">
        <x:v>35.81853</x:v>
      </x:c>
      <x:c t="n" s="0">
        <x:v>33.48155</x:v>
      </x:c>
      <x:c t="n" s="0">
        <x:v>33.77922</x:v>
      </x:c>
      <x:c t="n" s="0">
        <x:v>35.1153</x:v>
      </x:c>
      <x:c t="n" s="0">
        <x:v>32.35858</x:v>
      </x:c>
      <x:c t="n" s="0">
        <x:v>35.92543</x:v>
      </x:c>
      <x:c t="n" s="0">
        <x:v>23.14121</x:v>
      </x:c>
      <x:c t="n" s="0">
        <x:v>26.136</x:v>
      </x:c>
      <x:c t="n" s="0">
        <x:v>16.36487</x:v>
      </x:c>
      <x:c t="n" s="0">
        <x:v>3.722087</x:v>
      </x:c>
      <x:c t="n" s="0">
        <x:v>2.923841</x:v>
      </x:c>
      <x:c t="n" s="0">
        <x:v>4.211449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43944.9282407407</x:v>
      </x:c>
      <x:c t="n" s="7">
        <x:v>43944.9282407407</x:v>
      </x:c>
      <x:c t="n" s="0">
        <x:v>50.20954</x:v>
      </x:c>
      <x:c t="n" s="0">
        <x:v>54.20069</x:v>
      </x:c>
      <x:c t="n" s="0">
        <x:v>61.82501</x:v>
      </x:c>
      <x:c t="n" s="0">
        <x:v>69.90714</x:v>
      </x:c>
      <x:c t="n" s="0">
        <x:v>-30.06697</x:v>
      </x:c>
      <x:c t="n" s="0">
        <x:v>-29.16826</x:v>
      </x:c>
      <x:c t="n" s="0">
        <x:v>-26.97726</x:v>
      </x:c>
      <x:c t="n" s="0">
        <x:v>-14.0044</x:v>
      </x:c>
      <x:c t="n" s="0">
        <x:v>-12.03831</x:v>
      </x:c>
      <x:c t="n" s="0">
        <x:v>-4.7993</x:v>
      </x:c>
      <x:c t="n" s="0">
        <x:v>3.791041</x:v>
      </x:c>
      <x:c t="n" s="0">
        <x:v>9.252232</x:v>
      </x:c>
      <x:c t="n" s="0">
        <x:v>15.12177</x:v>
      </x:c>
      <x:c t="n" s="0">
        <x:v>15.86323</x:v>
      </x:c>
      <x:c t="n" s="0">
        <x:v>27.48645</x:v>
      </x:c>
      <x:c t="n" s="0">
        <x:v>29.56121</x:v>
      </x:c>
      <x:c t="n" s="0">
        <x:v>22.84952</x:v>
      </x:c>
      <x:c t="n" s="0">
        <x:v>33.23177</x:v>
      </x:c>
      <x:c t="n" s="0">
        <x:v>38.388</x:v>
      </x:c>
      <x:c t="n" s="0">
        <x:v>37.44018</x:v>
      </x:c>
      <x:c t="n" s="0">
        <x:v>39.90775</x:v>
      </x:c>
      <x:c t="n" s="0">
        <x:v>38.31316</x:v>
      </x:c>
      <x:c t="n" s="0">
        <x:v>40.02765</x:v>
      </x:c>
      <x:c t="n" s="0">
        <x:v>37.84238</x:v>
      </x:c>
      <x:c t="n" s="0">
        <x:v>39.30537</x:v>
      </x:c>
      <x:c t="n" s="0">
        <x:v>38.80923</x:v>
      </x:c>
      <x:c t="n" s="0">
        <x:v>40.2155</x:v>
      </x:c>
      <x:c t="n" s="0">
        <x:v>41.66088</x:v>
      </x:c>
      <x:c t="n" s="0">
        <x:v>38.51271</x:v>
      </x:c>
      <x:c t="n" s="0">
        <x:v>34.98152</x:v>
      </x:c>
      <x:c t="n" s="0">
        <x:v>35.00904</x:v>
      </x:c>
      <x:c t="n" s="0">
        <x:v>36.02343</x:v>
      </x:c>
      <x:c t="n" s="0">
        <x:v>35.77652</x:v>
      </x:c>
      <x:c t="n" s="0">
        <x:v>37.84775</x:v>
      </x:c>
      <x:c t="n" s="0">
        <x:v>25.51961</x:v>
      </x:c>
      <x:c t="n" s="0">
        <x:v>29.11566</x:v>
      </x:c>
      <x:c t="n" s="0">
        <x:v>19.48518</x:v>
      </x:c>
      <x:c t="n" s="0">
        <x:v>5.710022</x:v>
      </x:c>
      <x:c t="n" s="0">
        <x:v>2.956891</x:v>
      </x:c>
      <x:c t="n" s="0">
        <x:v>4.180545</x:v>
      </x:c>
      <x:c t="n" s="0">
        <x:v>-30.06697</x:v>
      </x:c>
      <x:c t="n" s="0">
        <x:v>-29.16826</x:v>
      </x:c>
      <x:c t="n" s="0">
        <x:v>-28.18997</x:v>
      </x:c>
      <x:c t="n" s="0">
        <x:v>-11.23533</x:v>
      </x:c>
      <x:c t="n" s="0">
        <x:v>-15.02304</x:v>
      </x:c>
      <x:c t="n" s="0">
        <x:v>-11.2779</x:v>
      </x:c>
      <x:c t="n" s="0">
        <x:v>4.803074</x:v>
      </x:c>
      <x:c t="n" s="0">
        <x:v>10.46063</x:v>
      </x:c>
      <x:c t="n" s="0">
        <x:v>14.57624</x:v>
      </x:c>
      <x:c t="n" s="0">
        <x:v>10.79371</x:v>
      </x:c>
      <x:c t="n" s="0">
        <x:v>28.21877</x:v>
      </x:c>
      <x:c t="n" s="0">
        <x:v>29.50247</x:v>
      </x:c>
      <x:c t="n" s="0">
        <x:v>21.71481</x:v>
      </x:c>
      <x:c t="n" s="0">
        <x:v>30.95224</x:v>
      </x:c>
      <x:c t="n" s="0">
        <x:v>37.11283</x:v>
      </x:c>
      <x:c t="n" s="0">
        <x:v>37.65483</x:v>
      </x:c>
      <x:c t="n" s="0">
        <x:v>39.99473</x:v>
      </x:c>
      <x:c t="n" s="0">
        <x:v>33.74366</x:v>
      </x:c>
      <x:c t="n" s="0">
        <x:v>41.22322</x:v>
      </x:c>
      <x:c t="n" s="0">
        <x:v>35.20538</x:v>
      </x:c>
      <x:c t="n" s="0">
        <x:v>36.14006</x:v>
      </x:c>
      <x:c t="n" s="0">
        <x:v>36.09578</x:v>
      </x:c>
      <x:c t="n" s="0">
        <x:v>39.2262</x:v>
      </x:c>
      <x:c t="n" s="0">
        <x:v>42.78619</x:v>
      </x:c>
      <x:c t="n" s="0">
        <x:v>38.4575</x:v>
      </x:c>
      <x:c t="n" s="0">
        <x:v>32.70907</x:v>
      </x:c>
      <x:c t="n" s="0">
        <x:v>34.72908</x:v>
      </x:c>
      <x:c t="n" s="0">
        <x:v>34.66483</x:v>
      </x:c>
      <x:c t="n" s="0">
        <x:v>35.67969</x:v>
      </x:c>
      <x:c t="n" s="0">
        <x:v>37.75256</x:v>
      </x:c>
      <x:c t="n" s="0">
        <x:v>26.1695</x:v>
      </x:c>
      <x:c t="n" s="0">
        <x:v>30.62437</x:v>
      </x:c>
      <x:c t="n" s="0">
        <x:v>21.14857</x:v>
      </x:c>
      <x:c t="n" s="0">
        <x:v>6.310963</x:v>
      </x:c>
      <x:c t="n" s="0">
        <x:v>2.685432</x:v>
      </x:c>
      <x:c t="n" s="0">
        <x:v>3.185761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43944.9282407407</x:v>
      </x:c>
      <x:c t="n" s="7">
        <x:v>43944.9282407407</x:v>
      </x:c>
      <x:c t="n" s="0">
        <x:v>51.81214</x:v>
      </x:c>
      <x:c t="n" s="0">
        <x:v>58.9719</x:v>
      </x:c>
      <x:c t="n" s="0">
        <x:v>58.52437</x:v>
      </x:c>
      <x:c t="n" s="0">
        <x:v>67.97917</x:v>
      </x:c>
      <x:c t="n" s="0">
        <x:v>-30.06697</x:v>
      </x:c>
      <x:c t="n" s="0">
        <x:v>-29.16826</x:v>
      </x:c>
      <x:c t="n" s="0">
        <x:v>-27.57501</x:v>
      </x:c>
      <x:c t="n" s="0">
        <x:v>-13.47288</x:v>
      </x:c>
      <x:c t="n" s="0">
        <x:v>-12.43465</x:v>
      </x:c>
      <x:c t="n" s="0">
        <x:v>-5.320729</x:v>
      </x:c>
      <x:c t="n" s="0">
        <x:v>4.254366</x:v>
      </x:c>
      <x:c t="n" s="0">
        <x:v>9.369277</x:v>
      </x:c>
      <x:c t="n" s="0">
        <x:v>15.04629</x:v>
      </x:c>
      <x:c t="n" s="0">
        <x:v>15.60888</x:v>
      </x:c>
      <x:c t="n" s="0">
        <x:v>27.60136</x:v>
      </x:c>
      <x:c t="n" s="0">
        <x:v>29.78615</x:v>
      </x:c>
      <x:c t="n" s="0">
        <x:v>23.10942</x:v>
      </x:c>
      <x:c t="n" s="0">
        <x:v>32.89344</x:v>
      </x:c>
      <x:c t="n" s="0">
        <x:v>38.29434</x:v>
      </x:c>
      <x:c t="n" s="0">
        <x:v>37.79191</x:v>
      </x:c>
      <x:c t="n" s="0">
        <x:v>39.89041</x:v>
      </x:c>
      <x:c t="n" s="0">
        <x:v>38.0042</x:v>
      </x:c>
      <x:c t="n" s="0">
        <x:v>40.13316</x:v>
      </x:c>
      <x:c t="n" s="0">
        <x:v>38.78008</x:v>
      </x:c>
      <x:c t="n" s="0">
        <x:v>39.00761</x:v>
      </x:c>
      <x:c t="n" s="0">
        <x:v>38.55272</x:v>
      </x:c>
      <x:c t="n" s="0">
        <x:v>40.85869</x:v>
      </x:c>
      <x:c t="n" s="0">
        <x:v>41.43177</x:v>
      </x:c>
      <x:c t="n" s="0">
        <x:v>38.56268</x:v>
      </x:c>
      <x:c t="n" s="0">
        <x:v>34.81857</x:v>
      </x:c>
      <x:c t="n" s="0">
        <x:v>34.76702</x:v>
      </x:c>
      <x:c t="n" s="0">
        <x:v>35.78447</x:v>
      </x:c>
      <x:c t="n" s="0">
        <x:v>35.52298</x:v>
      </x:c>
      <x:c t="n" s="0">
        <x:v>37.55448</x:v>
      </x:c>
      <x:c t="n" s="0">
        <x:v>25.38967</x:v>
      </x:c>
      <x:c t="n" s="0">
        <x:v>29.02703</x:v>
      </x:c>
      <x:c t="n" s="0">
        <x:v>19.14051</x:v>
      </x:c>
      <x:c t="n" s="0">
        <x:v>5.465405</x:v>
      </x:c>
      <x:c t="n" s="0">
        <x:v>3.002902</x:v>
      </x:c>
      <x:c t="n" s="0">
        <x:v>4.046363</x:v>
      </x:c>
      <x:c t="n" s="0">
        <x:v>-30.06697</x:v>
      </x:c>
      <x:c t="n" s="0">
        <x:v>-29.16826</x:v>
      </x:c>
      <x:c t="n" s="0">
        <x:v>-28.18997</x:v>
      </x:c>
      <x:c t="n" s="0">
        <x:v>-11.23533</x:v>
      </x:c>
      <x:c t="n" s="0">
        <x:v>-16.19434</x:v>
      </x:c>
      <x:c t="n" s="0">
        <x:v>-11.2779</x:v>
      </x:c>
      <x:c t="n" s="0">
        <x:v>6.497497</x:v>
      </x:c>
      <x:c t="n" s="0">
        <x:v>8.397092</x:v>
      </x:c>
      <x:c t="n" s="0">
        <x:v>14.57624</x:v>
      </x:c>
      <x:c t="n" s="0">
        <x:v>14.09368</x:v>
      </x:c>
      <x:c t="n" s="0">
        <x:v>28.21877</x:v>
      </x:c>
      <x:c t="n" s="0">
        <x:v>31.12555</x:v>
      </x:c>
      <x:c t="n" s="0">
        <x:v>24.37996</x:v>
      </x:c>
      <x:c t="n" s="0">
        <x:v>29.40995</x:v>
      </x:c>
      <x:c t="n" s="0">
        <x:v>38.17386</x:v>
      </x:c>
      <x:c t="n" s="0">
        <x:v>43.50601</x:v>
      </x:c>
      <x:c t="n" s="0">
        <x:v>40.19363</x:v>
      </x:c>
      <x:c t="n" s="0">
        <x:v>35.23461</x:v>
      </x:c>
      <x:c t="n" s="0">
        <x:v>40.79441</x:v>
      </x:c>
      <x:c t="n" s="0">
        <x:v>42.6459</x:v>
      </x:c>
      <x:c t="n" s="0">
        <x:v>42.34933</x:v>
      </x:c>
      <x:c t="n" s="0">
        <x:v>40.04375</x:v>
      </x:c>
      <x:c t="n" s="0">
        <x:v>42.7858</x:v>
      </x:c>
      <x:c t="n" s="0">
        <x:v>38.2811</x:v>
      </x:c>
      <x:c t="n" s="0">
        <x:v>38.22003</x:v>
      </x:c>
      <x:c t="n" s="0">
        <x:v>35.9476</x:v>
      </x:c>
      <x:c t="n" s="0">
        <x:v>35.33386</x:v>
      </x:c>
      <x:c t="n" s="0">
        <x:v>35.30241</x:v>
      </x:c>
      <x:c t="n" s="0">
        <x:v>33.30806</x:v>
      </x:c>
      <x:c t="n" s="0">
        <x:v>35.19799</x:v>
      </x:c>
      <x:c t="n" s="0">
        <x:v>23.72935</x:v>
      </x:c>
      <x:c t="n" s="0">
        <x:v>28.10208</x:v>
      </x:c>
      <x:c t="n" s="0">
        <x:v>18.67757</x:v>
      </x:c>
      <x:c t="n" s="0">
        <x:v>4.52881</x:v>
      </x:c>
      <x:c t="n" s="0">
        <x:v>3.883606</x:v>
      </x:c>
      <x:c t="n" s="0">
        <x:v>4.146344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43944.9282407407</x:v>
      </x:c>
      <x:c t="n" s="7">
        <x:v>43944.9282407407</x:v>
      </x:c>
      <x:c t="n" s="0">
        <x:v>51.29217</x:v>
      </x:c>
      <x:c t="n" s="0">
        <x:v>57.21099</x:v>
      </x:c>
      <x:c t="n" s="0">
        <x:v>60.94833</x:v>
      </x:c>
      <x:c t="n" s="0">
        <x:v>68.57503</x:v>
      </x:c>
      <x:c t="n" s="0">
        <x:v>-30.06697</x:v>
      </x:c>
      <x:c t="n" s="0">
        <x:v>-29.16826</x:v>
      </x:c>
      <x:c t="n" s="0">
        <x:v>-28.16002</x:v>
      </x:c>
      <x:c t="n" s="0">
        <x:v>-13.06537</x:v>
      </x:c>
      <x:c t="n" s="0">
        <x:v>-12.81836</x:v>
      </x:c>
      <x:c t="n" s="0">
        <x:v>-5.399059</x:v>
      </x:c>
      <x:c t="n" s="0">
        <x:v>4.663164</x:v>
      </x:c>
      <x:c t="n" s="0">
        <x:v>8.910448</x:v>
      </x:c>
      <x:c t="n" s="0">
        <x:v>15.09118</x:v>
      </x:c>
      <x:c t="n" s="0">
        <x:v>15.41803</x:v>
      </x:c>
      <x:c t="n" s="0">
        <x:v>27.69714</x:v>
      </x:c>
      <x:c t="n" s="0">
        <x:v>30.00934</x:v>
      </x:c>
      <x:c t="n" s="0">
        <x:v>23.31969</x:v>
      </x:c>
      <x:c t="n" s="0">
        <x:v>32.50998</x:v>
      </x:c>
      <x:c t="n" s="0">
        <x:v>38.32146</x:v>
      </x:c>
      <x:c t="n" s="0">
        <x:v>40.46605</x:v>
      </x:c>
      <x:c t="n" s="0">
        <x:v>39.96441</x:v>
      </x:c>
      <x:c t="n" s="0">
        <x:v>38.02675</x:v>
      </x:c>
      <x:c t="n" s="0">
        <x:v>40.27506</x:v>
      </x:c>
      <x:c t="n" s="0">
        <x:v>38.59483</x:v>
      </x:c>
      <x:c t="n" s="0">
        <x:v>40.26377</x:v>
      </x:c>
      <x:c t="n" s="0">
        <x:v>38.66543</x:v>
      </x:c>
      <x:c t="n" s="0">
        <x:v>40.26057</x:v>
      </x:c>
      <x:c t="n" s="0">
        <x:v>41.34956</x:v>
      </x:c>
      <x:c t="n" s="0">
        <x:v>38.52279</x:v>
      </x:c>
      <x:c t="n" s="0">
        <x:v>35.06269</x:v>
      </x:c>
      <x:c t="n" s="0">
        <x:v>34.77426</x:v>
      </x:c>
      <x:c t="n" s="0">
        <x:v>35.60611</x:v>
      </x:c>
      <x:c t="n" s="0">
        <x:v>35.38633</x:v>
      </x:c>
      <x:c t="n" s="0">
        <x:v>37.33673</x:v>
      </x:c>
      <x:c t="n" s="0">
        <x:v>25.37759</x:v>
      </x:c>
      <x:c t="n" s="0">
        <x:v>29.10126</x:v>
      </x:c>
      <x:c t="n" s="0">
        <x:v>19.49903</x:v>
      </x:c>
      <x:c t="n" s="0">
        <x:v>5.865847</x:v>
      </x:c>
      <x:c t="n" s="0">
        <x:v>2.912877</x:v>
      </x:c>
      <x:c t="n" s="0">
        <x:v>4.222445</x:v>
      </x:c>
      <x:c t="n" s="0">
        <x:v>-30.06697</x:v>
      </x:c>
      <x:c t="n" s="0">
        <x:v>-29.16826</x:v>
      </x:c>
      <x:c t="n" s="0">
        <x:v>-28.18997</x:v>
      </x:c>
      <x:c t="n" s="0">
        <x:v>-11.23533</x:v>
      </x:c>
      <x:c t="n" s="0">
        <x:v>-16.19434</x:v>
      </x:c>
      <x:c t="n" s="0">
        <x:v>-3.729665</x:v>
      </x:c>
      <x:c t="n" s="0">
        <x:v>6.497497</x:v>
      </x:c>
      <x:c t="n" s="0">
        <x:v>4.327159</x:v>
      </x:c>
      <x:c t="n" s="0">
        <x:v>15.94006</x:v>
      </x:c>
      <x:c t="n" s="0">
        <x:v>14.09368</x:v>
      </x:c>
      <x:c t="n" s="0">
        <x:v>28.51107</x:v>
      </x:c>
      <x:c t="n" s="0">
        <x:v>31.12555</x:v>
      </x:c>
      <x:c t="n" s="0">
        <x:v>22.76989</x:v>
      </x:c>
      <x:c t="n" s="0">
        <x:v>29.41705</x:v>
      </x:c>
      <x:c t="n" s="0">
        <x:v>37.13046</x:v>
      </x:c>
      <x:c t="n" s="0">
        <x:v>44.1244</x:v>
      </x:c>
      <x:c t="n" s="0">
        <x:v>40.31571</x:v>
      </x:c>
      <x:c t="n" s="0">
        <x:v>38.1851</x:v>
      </x:c>
      <x:c t="n" s="0">
        <x:v>41.04941</x:v>
      </x:c>
      <x:c t="n" s="0">
        <x:v>31.77432</x:v>
      </x:c>
      <x:c t="n" s="0">
        <x:v>41.25665</x:v>
      </x:c>
      <x:c t="n" s="0">
        <x:v>40.11412</x:v>
      </x:c>
      <x:c t="n" s="0">
        <x:v>39.06758</x:v>
      </x:c>
      <x:c t="n" s="0">
        <x:v>41.56034</x:v>
      </x:c>
      <x:c t="n" s="0">
        <x:v>40.85496</x:v>
      </x:c>
      <x:c t="n" s="0">
        <x:v>37.29479</x:v>
      </x:c>
      <x:c t="n" s="0">
        <x:v>31.70359</x:v>
      </x:c>
      <x:c t="n" s="0">
        <x:v>33.32298</x:v>
      </x:c>
      <x:c t="n" s="0">
        <x:v>34.57629</x:v>
      </x:c>
      <x:c t="n" s="0">
        <x:v>36.9729</x:v>
      </x:c>
      <x:c t="n" s="0">
        <x:v>26.92624</x:v>
      </x:c>
      <x:c t="n" s="0">
        <x:v>29.95914</x:v>
      </x:c>
      <x:c t="n" s="0">
        <x:v>20.85622</x:v>
      </x:c>
      <x:c t="n" s="0">
        <x:v>7.569269</x:v>
      </x:c>
      <x:c t="n" s="0">
        <x:v>1.974406</x:v>
      </x:c>
      <x:c t="n" s="0">
        <x:v>4.816281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43944.9282407407</x:v>
      </x:c>
      <x:c t="n" s="7">
        <x:v>43944.9282407407</x:v>
      </x:c>
      <x:c t="n" s="0">
        <x:v>50.3997</x:v>
      </x:c>
      <x:c t="n" s="0">
        <x:v>58.9719</x:v>
      </x:c>
      <x:c t="n" s="0">
        <x:v>56.66141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-12.74526</x:v>
      </x:c>
      <x:c t="n" s="0">
        <x:v>-13.17524</x:v>
      </x:c>
      <x:c t="n" s="0">
        <x:v>-4.878593</x:v>
      </x:c>
      <x:c t="n" s="0">
        <x:v>4.984196</x:v>
      </x:c>
      <x:c t="n" s="0">
        <x:v>8.476139</x:v>
      </x:c>
      <x:c t="n" s="0">
        <x:v>15.29254</x:v>
      </x:c>
      <x:c t="n" s="0">
        <x:v>15.24812</x:v>
      </x:c>
      <x:c t="n" s="0">
        <x:v>27.90568</x:v>
      </x:c>
      <x:c t="n" s="0">
        <x:v>30.03435</x:v>
      </x:c>
      <x:c t="n" s="0">
        <x:v>22.79617</x:v>
      </x:c>
      <x:c t="n" s="0">
        <x:v>32.28043</x:v>
      </x:c>
      <x:c t="n" s="0">
        <x:v>37.85313</x:v>
      </x:c>
      <x:c t="n" s="0">
        <x:v>39.81177</x:v>
      </x:c>
      <x:c t="n" s="0">
        <x:v>39.76839</x:v>
      </x:c>
      <x:c t="n" s="0">
        <x:v>37.78793</x:v>
      </x:c>
      <x:c t="n" s="0">
        <x:v>40.48446</x:v>
      </x:c>
      <x:c t="n" s="0">
        <x:v>38.34639</x:v>
      </x:c>
      <x:c t="n" s="0">
        <x:v>39.7481</x:v>
      </x:c>
      <x:c t="n" s="0">
        <x:v>39.22099</x:v>
      </x:c>
      <x:c t="n" s="0">
        <x:v>40.31342</x:v>
      </x:c>
      <x:c t="n" s="0">
        <x:v>41.56938</x:v>
      </x:c>
      <x:c t="n" s="0">
        <x:v>38.88904</x:v>
      </x:c>
      <x:c t="n" s="0">
        <x:v>35.35168</x:v>
      </x:c>
      <x:c t="n" s="0">
        <x:v>34.65502</x:v>
      </x:c>
      <x:c t="n" s="0">
        <x:v>35.29964</x:v>
      </x:c>
      <x:c t="n" s="0">
        <x:v>35.16704</x:v>
      </x:c>
      <x:c t="n" s="0">
        <x:v>37.2384</x:v>
      </x:c>
      <x:c t="n" s="0">
        <x:v>25.47727</x:v>
      </x:c>
      <x:c t="n" s="0">
        <x:v>28.85184</x:v>
      </x:c>
      <x:c t="n" s="0">
        <x:v>19.42266</x:v>
      </x:c>
      <x:c t="n" s="0">
        <x:v>5.922129</x:v>
      </x:c>
      <x:c t="n" s="0">
        <x:v>3.009034</x:v>
      </x:c>
      <x:c t="n" s="0">
        <x:v>4.241259</x:v>
      </x:c>
      <x:c t="n" s="0">
        <x:v>-30.06697</x:v>
      </x:c>
      <x:c t="n" s="0">
        <x:v>-29.16826</x:v>
      </x:c>
      <x:c t="n" s="0">
        <x:v>-28.18997</x:v>
      </x:c>
      <x:c t="n" s="0">
        <x:v>-11.23533</x:v>
      </x:c>
      <x:c t="n" s="0">
        <x:v>-16.19434</x:v>
      </x:c>
      <x:c t="n" s="0">
        <x:v>-2.675544</x:v>
      </x:c>
      <x:c t="n" s="0">
        <x:v>6.497497</x:v>
      </x:c>
      <x:c t="n" s="0">
        <x:v>3.802159</x:v>
      </x:c>
      <x:c t="n" s="0">
        <x:v>16.31367</x:v>
      </x:c>
      <x:c t="n" s="0">
        <x:v>13.54744</x:v>
      </x:c>
      <x:c t="n" s="0">
        <x:v>28.95835</x:v>
      </x:c>
      <x:c t="n" s="0">
        <x:v>28.43007</x:v>
      </x:c>
      <x:c t="n" s="0">
        <x:v>16.78402</x:v>
      </x:c>
      <x:c t="n" s="0">
        <x:v>30.99191</x:v>
      </x:c>
      <x:c t="n" s="0">
        <x:v>33.08832</x:v>
      </x:c>
      <x:c t="n" s="0">
        <x:v>34.14816</x:v>
      </x:c>
      <x:c t="n" s="0">
        <x:v>36.65113</x:v>
      </x:c>
      <x:c t="n" s="0">
        <x:v>36.70754</x:v>
      </x:c>
      <x:c t="n" s="0">
        <x:v>41.11185</x:v>
      </x:c>
      <x:c t="n" s="0">
        <x:v>36.5041</x:v>
      </x:c>
      <x:c t="n" s="0">
        <x:v>37.70382</x:v>
      </x:c>
      <x:c t="n" s="0">
        <x:v>42.47591</x:v>
      </x:c>
      <x:c t="n" s="0">
        <x:v>37.87148</x:v>
      </x:c>
      <x:c t="n" s="0">
        <x:v>42.22263</x:v>
      </x:c>
      <x:c t="n" s="0">
        <x:v>38.42137</x:v>
      </x:c>
      <x:c t="n" s="0">
        <x:v>32.14746</x:v>
      </x:c>
      <x:c t="n" s="0">
        <x:v>34.7434</x:v>
      </x:c>
      <x:c t="n" s="0">
        <x:v>32.87563</x:v>
      </x:c>
      <x:c t="n" s="0">
        <x:v>33.6402</x:v>
      </x:c>
      <x:c t="n" s="0">
        <x:v>38.75207</x:v>
      </x:c>
      <x:c t="n" s="0">
        <x:v>24.15065</x:v>
      </x:c>
      <x:c t="n" s="0">
        <x:v>26.08142</x:v>
      </x:c>
      <x:c t="n" s="0">
        <x:v>17.21948</x:v>
      </x:c>
      <x:c t="n" s="0">
        <x:v>6.251226</x:v>
      </x:c>
      <x:c t="n" s="0">
        <x:v>3.519132</x:v>
      </x:c>
      <x:c t="n" s="0">
        <x:v>3.909464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43944.9282407407</x:v>
      </x:c>
      <x:c t="n" s="7">
        <x:v>43944.9282407407</x:v>
      </x:c>
      <x:c t="n" s="0">
        <x:v>49.94736</x:v>
      </x:c>
      <x:c t="n" s="0">
        <x:v>57.21099</x:v>
      </x:c>
      <x:c t="n" s="0">
        <x:v>59.90733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-12.4894</x:v>
      </x:c>
      <x:c t="n" s="0">
        <x:v>-13.50512</x:v>
      </x:c>
      <x:c t="n" s="0">
        <x:v>-4.478693</x:v>
      </x:c>
      <x:c t="n" s="0">
        <x:v>5.240748</x:v>
      </x:c>
      <x:c t="n" s="0">
        <x:v>7.876658</x:v>
      </x:c>
      <x:c t="n" s="0">
        <x:v>15.45741</x:v>
      </x:c>
      <x:c t="n" s="0">
        <x:v>14.71769</x:v>
      </x:c>
      <x:c t="n" s="0">
        <x:v>28.07618</x:v>
      </x:c>
      <x:c t="n" s="0">
        <x:v>29.59048</x:v>
      </x:c>
      <x:c t="n" s="0">
        <x:v>22.29294</x:v>
      </x:c>
      <x:c t="n" s="0">
        <x:v>32.11455</x:v>
      </x:c>
      <x:c t="n" s="0">
        <x:v>37.51711</x:v>
      </x:c>
      <x:c t="n" s="0">
        <x:v>39.70628</x:v>
      </x:c>
      <x:c t="n" s="0">
        <x:v>39.35722</x:v>
      </x:c>
      <x:c t="n" s="0">
        <x:v>37.88487</x:v>
      </x:c>
      <x:c t="n" s="0">
        <x:v>40.44735</x:v>
      </x:c>
      <x:c t="n" s="0">
        <x:v>38.28498</x:v>
      </x:c>
      <x:c t="n" s="0">
        <x:v>39.70506</x:v>
      </x:c>
      <x:c t="n" s="0">
        <x:v>39.94527</x:v>
      </x:c>
      <x:c t="n" s="0">
        <x:v>39.77331</x:v>
      </x:c>
      <x:c t="n" s="0">
        <x:v>41.39363</x:v>
      </x:c>
      <x:c t="n" s="0">
        <x:v>38.72602</x:v>
      </x:c>
      <x:c t="n" s="0">
        <x:v>34.97923</x:v>
      </x:c>
      <x:c t="n" s="0">
        <x:v>34.80512</x:v>
      </x:c>
      <x:c t="n" s="0">
        <x:v>34.98628</x:v>
      </x:c>
      <x:c t="n" s="0">
        <x:v>35.10817</x:v>
      </x:c>
      <x:c t="n" s="0">
        <x:v>39.03966</x:v>
      </x:c>
      <x:c t="n" s="0">
        <x:v>25.25915</x:v>
      </x:c>
      <x:c t="n" s="0">
        <x:v>28.59705</x:v>
      </x:c>
      <x:c t="n" s="0">
        <x:v>19.09158</x:v>
      </x:c>
      <x:c t="n" s="0">
        <x:v>5.717125</x:v>
      </x:c>
      <x:c t="n" s="0">
        <x:v>2.941544</x:v>
      </x:c>
      <x:c t="n" s="0">
        <x:v>4.152476</x:v>
      </x:c>
      <x:c t="n" s="0">
        <x:v>-30.06697</x:v>
      </x:c>
      <x:c t="n" s="0">
        <x:v>-29.16826</x:v>
      </x:c>
      <x:c t="n" s="0">
        <x:v>-28.18997</x:v>
      </x:c>
      <x:c t="n" s="0">
        <x:v>-11.75415</x:v>
      </x:c>
      <x:c t="n" s="0">
        <x:v>-16.19434</x:v>
      </x:c>
      <x:c t="n" s="0">
        <x:v>-2.675544</x:v>
      </x:c>
      <x:c t="n" s="0">
        <x:v>6.497497</x:v>
      </x:c>
      <x:c t="n" s="0">
        <x:v>-6.174961</x:v>
      </x:c>
      <x:c t="n" s="0">
        <x:v>16.31367</x:v>
      </x:c>
      <x:c t="n" s="0">
        <x:v>1.457327</x:v>
      </x:c>
      <x:c t="n" s="0">
        <x:v>28.95835</x:v>
      </x:c>
      <x:c t="n" s="0">
        <x:v>25.27773</x:v>
      </x:c>
      <x:c t="n" s="0">
        <x:v>16.78402</x:v>
      </x:c>
      <x:c t="n" s="0">
        <x:v>32.62437</x:v>
      </x:c>
      <x:c t="n" s="0">
        <x:v>35.85573</x:v>
      </x:c>
      <x:c t="n" s="0">
        <x:v>39.72803</x:v>
      </x:c>
      <x:c t="n" s="0">
        <x:v>36.73412</x:v>
      </x:c>
      <x:c t="n" s="0">
        <x:v>38.28426</x:v>
      </x:c>
      <x:c t="n" s="0">
        <x:v>38.77067</x:v>
      </x:c>
      <x:c t="n" s="0">
        <x:v>37.04653</x:v>
      </x:c>
      <x:c t="n" s="0">
        <x:v>38.97994</x:v>
      </x:c>
      <x:c t="n" s="0">
        <x:v>41.03551</x:v>
      </x:c>
      <x:c t="n" s="0">
        <x:v>33.91439</x:v>
      </x:c>
      <x:c t="n" s="0">
        <x:v>43.14392</x:v>
      </x:c>
      <x:c t="n" s="0">
        <x:v>37.79693</x:v>
      </x:c>
      <x:c t="n" s="0">
        <x:v>31.24599</x:v>
      </x:c>
      <x:c t="n" s="0">
        <x:v>36.0384</x:v>
      </x:c>
      <x:c t="n" s="0">
        <x:v>31.98903</x:v>
      </x:c>
      <x:c t="n" s="0">
        <x:v>34.21891</x:v>
      </x:c>
      <x:c t="n" s="0">
        <x:v>44.69566</x:v>
      </x:c>
      <x:c t="n" s="0">
        <x:v>22.15223</x:v>
      </x:c>
      <x:c t="n" s="0">
        <x:v>24.95432</x:v>
      </x:c>
      <x:c t="n" s="0">
        <x:v>15.81542</x:v>
      </x:c>
      <x:c t="n" s="0">
        <x:v>3.281725</x:v>
      </x:c>
      <x:c t="n" s="0">
        <x:v>2.663911</x:v>
      </x:c>
      <x:c t="n" s="0">
        <x:v>3.607193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43944.9282407407</x:v>
      </x:c>
      <x:c t="n" s="7">
        <x:v>43944.9282407407</x:v>
      </x:c>
      <x:c t="n" s="0">
        <x:v>50.13752</x:v>
      </x:c>
      <x:c t="n" s="0">
        <x:v>57.21099</x:v>
      </x:c>
      <x:c t="n" s="0">
        <x:v>62.15237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-12.53148</x:v>
      </x:c>
      <x:c t="n" s="0">
        <x:v>-13.80815</x:v>
      </x:c>
      <x:c t="n" s="0">
        <x:v>-4.164097</x:v>
      </x:c>
      <x:c t="n" s="0">
        <x:v>5.412984</x:v>
      </x:c>
      <x:c t="n" s="0">
        <x:v>7.220464</x:v>
      </x:c>
      <x:c t="n" s="0">
        <x:v>15.49386</x:v>
      </x:c>
      <x:c t="n" s="0">
        <x:v>14.06729</x:v>
      </x:c>
      <x:c t="n" s="0">
        <x:v>28.21667</x:v>
      </x:c>
      <x:c t="n" s="0">
        <x:v>29.17182</x:v>
      </x:c>
      <x:c t="n" s="0">
        <x:v>21.74707</x:v>
      </x:c>
      <x:c t="n" s="0">
        <x:v>32.54387</x:v>
      </x:c>
      <x:c t="n" s="0">
        <x:v>37.38142</x:v>
      </x:c>
      <x:c t="n" s="0">
        <x:v>39.84514</x:v>
      </x:c>
      <x:c t="n" s="0">
        <x:v>39.34404</x:v>
      </x:c>
      <x:c t="n" s="0">
        <x:v>37.63294</x:v>
      </x:c>
      <x:c t="n" s="0">
        <x:v>39.88461</x:v>
      </x:c>
      <x:c t="n" s="0">
        <x:v>37.88979</x:v>
      </x:c>
      <x:c t="n" s="0">
        <x:v>40.07543</x:v>
      </x:c>
      <x:c t="n" s="0">
        <x:v>40.26405</x:v>
      </x:c>
      <x:c t="n" s="0">
        <x:v>39.76348</x:v>
      </x:c>
      <x:c t="n" s="0">
        <x:v>41.72156</x:v>
      </x:c>
      <x:c t="n" s="0">
        <x:v>38.74825</x:v>
      </x:c>
      <x:c t="n" s="0">
        <x:v>34.56705</x:v>
      </x:c>
      <x:c t="n" s="0">
        <x:v>34.91946</x:v>
      </x:c>
      <x:c t="n" s="0">
        <x:v>34.6326</x:v>
      </x:c>
      <x:c t="n" s="0">
        <x:v>35.06988</x:v>
      </x:c>
      <x:c t="n" s="0">
        <x:v>39.64138</x:v>
      </x:c>
      <x:c t="n" s="0">
        <x:v>25.11104</x:v>
      </x:c>
      <x:c t="n" s="0">
        <x:v>28.43267</x:v>
      </x:c>
      <x:c t="n" s="0">
        <x:v>19.16855</x:v>
      </x:c>
      <x:c t="n" s="0">
        <x:v>5.608263</x:v>
      </x:c>
      <x:c t="n" s="0">
        <x:v>3.002753</x:v>
      </x:c>
      <x:c t="n" s="0">
        <x:v>4.007267</x:v>
      </x:c>
      <x:c t="n" s="0">
        <x:v>-30.06697</x:v>
      </x:c>
      <x:c t="n" s="0">
        <x:v>-29.16826</x:v>
      </x:c>
      <x:c t="n" s="0">
        <x:v>-28.18997</x:v>
      </x:c>
      <x:c t="n" s="0">
        <x:v>-12.78604</x:v>
      </x:c>
      <x:c t="n" s="0">
        <x:v>-16.19434</x:v>
      </x:c>
      <x:c t="n" s="0">
        <x:v>-2.675544</x:v>
      </x:c>
      <x:c t="n" s="0">
        <x:v>6.024292</x:v>
      </x:c>
      <x:c t="n" s="0">
        <x:v>-6.174961</x:v>
      </x:c>
      <x:c t="n" s="0">
        <x:v>14.70054</x:v>
      </x:c>
      <x:c t="n" s="0">
        <x:v>1.457327</x:v>
      </x:c>
      <x:c t="n" s="0">
        <x:v>28.95835</x:v>
      </x:c>
      <x:c t="n" s="0">
        <x:v>25.27773</x:v>
      </x:c>
      <x:c t="n" s="0">
        <x:v>13.77824</x:v>
      </x:c>
      <x:c t="n" s="0">
        <x:v>34.4491</x:v>
      </x:c>
      <x:c t="n" s="0">
        <x:v>37.15573</x:v>
      </x:c>
      <x:c t="n" s="0">
        <x:v>40.85454</x:v>
      </x:c>
      <x:c t="n" s="0">
        <x:v>39.74341</x:v>
      </x:c>
      <x:c t="n" s="0">
        <x:v>34.08458</x:v>
      </x:c>
      <x:c t="n" s="0">
        <x:v>33.49284</x:v>
      </x:c>
      <x:c t="n" s="0">
        <x:v>37.61217</x:v>
      </x:c>
      <x:c t="n" s="0">
        <x:v>41.74273</x:v>
      </x:c>
      <x:c t="n" s="0">
        <x:v>41.07761</x:v>
      </x:c>
      <x:c t="n" s="0">
        <x:v>40.24651</x:v>
      </x:c>
      <x:c t="n" s="0">
        <x:v>39.67142</x:v>
      </x:c>
      <x:c t="n" s="0">
        <x:v>37.51987</x:v>
      </x:c>
      <x:c t="n" s="0">
        <x:v>33.87497</x:v>
      </x:c>
      <x:c t="n" s="0">
        <x:v>34.67095</x:v>
      </x:c>
      <x:c t="n" s="0">
        <x:v>33.54933</x:v>
      </x:c>
      <x:c t="n" s="0">
        <x:v>34.37753</x:v>
      </x:c>
      <x:c t="n" s="0">
        <x:v>38.72649</x:v>
      </x:c>
      <x:c t="n" s="0">
        <x:v>25.03519</x:v>
      </x:c>
      <x:c t="n" s="0">
        <x:v>28.93134</x:v>
      </x:c>
      <x:c t="n" s="0">
        <x:v>20.40984</x:v>
      </x:c>
      <x:c t="n" s="0">
        <x:v>5.054087</x:v>
      </x:c>
      <x:c t="n" s="0">
        <x:v>3.059241</x:v>
      </x:c>
      <x:c t="n" s="0">
        <x:v>3.546629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43944.9282407407</x:v>
      </x:c>
      <x:c t="n" s="7">
        <x:v>43944.9282407407</x:v>
      </x:c>
      <x:c t="n" s="0">
        <x:v>50.23189</x:v>
      </x:c>
      <x:c t="n" s="0">
        <x:v>54.20069</x:v>
      </x:c>
      <x:c t="n" s="0">
        <x:v>60.36248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-12.56777</x:v>
      </x:c>
      <x:c t="n" s="0">
        <x:v>-14.08947</x:v>
      </x:c>
      <x:c t="n" s="0">
        <x:v>-3.912363</x:v>
      </x:c>
      <x:c t="n" s="0">
        <x:v>5.458162</x:v>
      </x:c>
      <x:c t="n" s="0">
        <x:v>6.568999</x:v>
      </x:c>
      <x:c t="n" s="0">
        <x:v>15.23809</x:v>
      </x:c>
      <x:c t="n" s="0">
        <x:v>13.8345</x:v>
      </x:c>
      <x:c t="n" s="0">
        <x:v>28.23782</x:v>
      </x:c>
      <x:c t="n" s="0">
        <x:v>28.86952</x:v>
      </x:c>
      <x:c t="n" s="0">
        <x:v>21.17869</x:v>
      </x:c>
      <x:c t="n" s="0">
        <x:v>32.86941</x:v>
      </x:c>
      <x:c t="n" s="0">
        <x:v>37.49061</x:v>
      </x:c>
      <x:c t="n" s="0">
        <x:v>39.86576</x:v>
      </x:c>
      <x:c t="n" s="0">
        <x:v>39.45862</x:v>
      </x:c>
      <x:c t="n" s="0">
        <x:v>37.05872</x:v>
      </x:c>
      <x:c t="n" s="0">
        <x:v>39.42616</x:v>
      </x:c>
      <x:c t="n" s="0">
        <x:v>38.28927</x:v>
      </x:c>
      <x:c t="n" s="0">
        <x:v>39.85141</x:v>
      </x:c>
      <x:c t="n" s="0">
        <x:v>39.85442</x:v>
      </x:c>
      <x:c t="n" s="0">
        <x:v>39.45219</x:v>
      </x:c>
      <x:c t="n" s="0">
        <x:v>41.39818</x:v>
      </x:c>
      <x:c t="n" s="0">
        <x:v>38.23678</x:v>
      </x:c>
      <x:c t="n" s="0">
        <x:v>34.71884</x:v>
      </x:c>
      <x:c t="n" s="0">
        <x:v>34.67909</x:v>
      </x:c>
      <x:c t="n" s="0">
        <x:v>34.78501</x:v>
      </x:c>
      <x:c t="n" s="0">
        <x:v>34.95267</x:v>
      </x:c>
      <x:c t="n" s="0">
        <x:v>39.52776</x:v>
      </x:c>
      <x:c t="n" s="0">
        <x:v>25.0233</x:v>
      </x:c>
      <x:c t="n" s="0">
        <x:v>28.37786</x:v>
      </x:c>
      <x:c t="n" s="0">
        <x:v>19.17262</x:v>
      </x:c>
      <x:c t="n" s="0">
        <x:v>5.440416</x:v>
      </x:c>
      <x:c t="n" s="0">
        <x:v>2.863537</x:v>
      </x:c>
      <x:c t="n" s="0">
        <x:v>4.041659</x:v>
      </x:c>
      <x:c t="n" s="0">
        <x:v>-30.06697</x:v>
      </x:c>
      <x:c t="n" s="0">
        <x:v>-29.16826</x:v>
      </x:c>
      <x:c t="n" s="0">
        <x:v>-28.18997</x:v>
      </x:c>
      <x:c t="n" s="0">
        <x:v>-12.78604</x:v>
      </x:c>
      <x:c t="n" s="0">
        <x:v>-16.28247</x:v>
      </x:c>
      <x:c t="n" s="0">
        <x:v>-2.675544</x:v>
      </x:c>
      <x:c t="n" s="0">
        <x:v>5.713459</x:v>
      </x:c>
      <x:c t="n" s="0">
        <x:v>-6.174961</x:v>
      </x:c>
      <x:c t="n" s="0">
        <x:v>13.33443</x:v>
      </x:c>
      <x:c t="n" s="0">
        <x:v>17.59067</x:v>
      </x:c>
      <x:c t="n" s="0">
        <x:v>27.89683</x:v>
      </x:c>
      <x:c t="n" s="0">
        <x:v>28.71004</x:v>
      </x:c>
      <x:c t="n" s="0">
        <x:v>13.77824</x:v>
      </x:c>
      <x:c t="n" s="0">
        <x:v>34.33218</x:v>
      </x:c>
      <x:c t="n" s="0">
        <x:v>38.07968</x:v>
      </x:c>
      <x:c t="n" s="0">
        <x:v>39.41459</x:v>
      </x:c>
      <x:c t="n" s="0">
        <x:v>39.09481</x:v>
      </x:c>
      <x:c t="n" s="0">
        <x:v>32.07478</x:v>
      </x:c>
      <x:c t="n" s="0">
        <x:v>35.51093</x:v>
      </x:c>
      <x:c t="n" s="0">
        <x:v>40.66151</x:v>
      </x:c>
      <x:c t="n" s="0">
        <x:v>38.50251</x:v>
      </x:c>
      <x:c t="n" s="0">
        <x:v>36.29562</x:v>
      </x:c>
      <x:c t="n" s="0">
        <x:v>34.57752</x:v>
      </x:c>
      <x:c t="n" s="0">
        <x:v>39.11745</x:v>
      </x:c>
      <x:c t="n" s="0">
        <x:v>35.05893</x:v>
      </x:c>
      <x:c t="n" s="0">
        <x:v>35.95578</x:v>
      </x:c>
      <x:c t="n" s="0">
        <x:v>33.19888</x:v>
      </x:c>
      <x:c t="n" s="0">
        <x:v>34.33509</x:v>
      </x:c>
      <x:c t="n" s="0">
        <x:v>34.31544</x:v>
      </x:c>
      <x:c t="n" s="0">
        <x:v>38.67057</x:v>
      </x:c>
      <x:c t="n" s="0">
        <x:v>23.83102</x:v>
      </x:c>
      <x:c t="n" s="0">
        <x:v>27.33198</x:v>
      </x:c>
      <x:c t="n" s="0">
        <x:v>18.3217</x:v>
      </x:c>
      <x:c t="n" s="0">
        <x:v>4.809356</x:v>
      </x:c>
      <x:c t="n" s="0">
        <x:v>1.958527</x:v>
      </x:c>
      <x:c t="n" s="0">
        <x:v>3.673866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43944.9282407407</x:v>
      </x:c>
      <x:c t="n" s="7">
        <x:v>43944.9282407407</x:v>
      </x:c>
      <x:c t="n" s="0">
        <x:v>52.4058</x:v>
      </x:c>
      <x:c t="n" s="0">
        <x:v>61.19039</x:v>
      </x:c>
      <x:c t="n" s="0">
        <x:v>62.16691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-12.59898</x:v>
      </x:c>
      <x:c t="n" s="0">
        <x:v>-14.34963</x:v>
      </x:c>
      <x:c t="n" s="0">
        <x:v>-3.708356</x:v>
      </x:c>
      <x:c t="n" s="0">
        <x:v>5.496378</x:v>
      </x:c>
      <x:c t="n" s="0">
        <x:v>5.939479</x:v>
      </x:c>
      <x:c t="n" s="0">
        <x:v>15.00707</x:v>
      </x:c>
      <x:c t="n" s="0">
        <x:v>15.70658</x:v>
      </x:c>
      <x:c t="n" s="0">
        <x:v>28.16618</x:v>
      </x:c>
      <x:c t="n" s="0">
        <x:v>29.16988</x:v>
      </x:c>
      <x:c t="n" s="0">
        <x:v>21.2207</x:v>
      </x:c>
      <x:c t="n" s="0">
        <x:v>33.10239</x:v>
      </x:c>
      <x:c t="n" s="0">
        <x:v>37.86358</x:v>
      </x:c>
      <x:c t="n" s="0">
        <x:v>39.56357</x:v>
      </x:c>
      <x:c t="n" s="0">
        <x:v>39.13798</x:v>
      </x:c>
      <x:c t="n" s="0">
        <x:v>37.3708</x:v>
      </x:c>
      <x:c t="n" s="0">
        <x:v>39.11621</x:v>
      </x:c>
      <x:c t="n" s="0">
        <x:v>38.87827</x:v>
      </x:c>
      <x:c t="n" s="0">
        <x:v>39.66101</x:v>
      </x:c>
      <x:c t="n" s="0">
        <x:v>39.72252</x:v>
      </x:c>
      <x:c t="n" s="0">
        <x:v>39.3536</x:v>
      </x:c>
      <x:c t="n" s="0">
        <x:v>41.11565</x:v>
      </x:c>
      <x:c t="n" s="0">
        <x:v>38.14024</x:v>
      </x:c>
      <x:c t="n" s="0">
        <x:v>34.83698</x:v>
      </x:c>
      <x:c t="n" s="0">
        <x:v>34.49001</x:v>
      </x:c>
      <x:c t="n" s="0">
        <x:v>34.56948</x:v>
      </x:c>
      <x:c t="n" s="0">
        <x:v>35.04423</x:v>
      </x:c>
      <x:c t="n" s="0">
        <x:v>39.14786</x:v>
      </x:c>
      <x:c t="n" s="0">
        <x:v>24.72607</x:v>
      </x:c>
      <x:c t="n" s="0">
        <x:v>28.15914</x:v>
      </x:c>
      <x:c t="n" s="0">
        <x:v>19.04662</x:v>
      </x:c>
      <x:c t="n" s="0">
        <x:v>5.309826</x:v>
      </x:c>
      <x:c t="n" s="0">
        <x:v>2.802233</x:v>
      </x:c>
      <x:c t="n" s="0">
        <x:v>3.912926</x:v>
      </x:c>
      <x:c t="n" s="0">
        <x:v>-30.06697</x:v>
      </x:c>
      <x:c t="n" s="0">
        <x:v>-29.16826</x:v>
      </x:c>
      <x:c t="n" s="0">
        <x:v>-28.18997</x:v>
      </x:c>
      <x:c t="n" s="0">
        <x:v>-12.78604</x:v>
      </x:c>
      <x:c t="n" s="0">
        <x:v>-16.29521</x:v>
      </x:c>
      <x:c t="n" s="0">
        <x:v>-2.675544</x:v>
      </x:c>
      <x:c t="n" s="0">
        <x:v>5.713459</x:v>
      </x:c>
      <x:c t="n" s="0">
        <x:v>-3.982188</x:v>
      </x:c>
      <x:c t="n" s="0">
        <x:v>13.97537</x:v>
      </x:c>
      <x:c t="n" s="0">
        <x:v>20.54774</x:v>
      </x:c>
      <x:c t="n" s="0">
        <x:v>27.72156</x:v>
      </x:c>
      <x:c t="n" s="0">
        <x:v>30.60297</x:v>
      </x:c>
      <x:c t="n" s="0">
        <x:v>23.40938</x:v>
      </x:c>
      <x:c t="n" s="0">
        <x:v>34.26048</x:v>
      </x:c>
      <x:c t="n" s="0">
        <x:v>40.35732</x:v>
      </x:c>
      <x:c t="n" s="0">
        <x:v>34.52303</x:v>
      </x:c>
      <x:c t="n" s="0">
        <x:v>36.70423</x:v>
      </x:c>
      <x:c t="n" s="0">
        <x:v>39.52925</x:v>
      </x:c>
      <x:c t="n" s="0">
        <x:v>37.43219</x:v>
      </x:c>
      <x:c t="n" s="0">
        <x:v>39.93171</x:v>
      </x:c>
      <x:c t="n" s="0">
        <x:v>36.64966</x:v>
      </x:c>
      <x:c t="n" s="0">
        <x:v>39.35854</x:v>
      </x:c>
      <x:c t="n" s="0">
        <x:v>40.38931</x:v>
      </x:c>
      <x:c t="n" s="0">
        <x:v>38.64031</x:v>
      </x:c>
      <x:c t="n" s="0">
        <x:v>37.68582</x:v>
      </x:c>
      <x:c t="n" s="0">
        <x:v>34.61337</x:v>
      </x:c>
      <x:c t="n" s="0">
        <x:v>36.2156</x:v>
      </x:c>
      <x:c t="n" s="0">
        <x:v>32.86293</x:v>
      </x:c>
      <x:c t="n" s="0">
        <x:v>36.31608</x:v>
      </x:c>
      <x:c t="n" s="0">
        <x:v>36.1317</x:v>
      </x:c>
      <x:c t="n" s="0">
        <x:v>23.09882</x:v>
      </x:c>
      <x:c t="n" s="0">
        <x:v>27.35025</x:v>
      </x:c>
      <x:c t="n" s="0">
        <x:v>17.99971</x:v>
      </x:c>
      <x:c t="n" s="0">
        <x:v>3.123831</x:v>
      </x:c>
      <x:c t="n" s="0">
        <x:v>1.609914</x:v>
      </x:c>
      <x:c t="n" s="0">
        <x:v>3.086418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43944.9282407407</x:v>
      </x:c>
      <x:c t="n" s="7">
        <x:v>43944.9282407407</x:v>
      </x:c>
      <x:c t="n" s="0">
        <x:v>49.892</x:v>
      </x:c>
      <x:c t="n" s="0">
        <x:v>54.20069</x:v>
      </x:c>
      <x:c t="n" s="0">
        <x:v>61.76426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-12.62582</x:v>
      </x:c>
      <x:c t="n" s="0">
        <x:v>-14.58484</x:v>
      </x:c>
      <x:c t="n" s="0">
        <x:v>-3.618314</x:v>
      </x:c>
      <x:c t="n" s="0">
        <x:v>5.528751</x:v>
      </x:c>
      <x:c t="n" s="0">
        <x:v>5.329113</x:v>
      </x:c>
      <x:c t="n" s="0">
        <x:v>15.04664</x:v>
      </x:c>
      <x:c t="n" s="0">
        <x:v>16.84288</x:v>
      </x:c>
      <x:c t="n" s="0">
        <x:v>28.10404</x:v>
      </x:c>
      <x:c t="n" s="0">
        <x:v>29.41091</x:v>
      </x:c>
      <x:c t="n" s="0">
        <x:v>21.73768</x:v>
      </x:c>
      <x:c t="n" s="0">
        <x:v>32.93719</x:v>
      </x:c>
      <x:c t="n" s="0">
        <x:v>38.33994</x:v>
      </x:c>
      <x:c t="n" s="0">
        <x:v>39.12457</x:v>
      </x:c>
      <x:c t="n" s="0">
        <x:v>39.42492</x:v>
      </x:c>
      <x:c t="n" s="0">
        <x:v>37.8004</x:v>
      </x:c>
      <x:c t="n" s="0">
        <x:v>39.072</x:v>
      </x:c>
      <x:c t="n" s="0">
        <x:v>38.7086</x:v>
      </x:c>
      <x:c t="n" s="0">
        <x:v>40.10353</x:v>
      </x:c>
      <x:c t="n" s="0">
        <x:v>40.06693</x:v>
      </x:c>
      <x:c t="n" s="0">
        <x:v>39.42792</x:v>
      </x:c>
      <x:c t="n" s="0">
        <x:v>40.85318</x:v>
      </x:c>
      <x:c t="n" s="0">
        <x:v>37.76309</x:v>
      </x:c>
      <x:c t="n" s="0">
        <x:v>34.68686</x:v>
      </x:c>
      <x:c t="n" s="0">
        <x:v>34.69162</x:v>
      </x:c>
      <x:c t="n" s="0">
        <x:v>34.29451</x:v>
      </x:c>
      <x:c t="n" s="0">
        <x:v>35.03426</x:v>
      </x:c>
      <x:c t="n" s="0">
        <x:v>38.74853</x:v>
      </x:c>
      <x:c t="n" s="0">
        <x:v>24.47859</x:v>
      </x:c>
      <x:c t="n" s="0">
        <x:v>27.99657</x:v>
      </x:c>
      <x:c t="n" s="0">
        <x:v>18.69716</x:v>
      </x:c>
      <x:c t="n" s="0">
        <x:v>5.136097</x:v>
      </x:c>
      <x:c t="n" s="0">
        <x:v>2.600225</x:v>
      </x:c>
      <x:c t="n" s="0">
        <x:v>3.895533</x:v>
      </x:c>
      <x:c t="n" s="0">
        <x:v>-30.06697</x:v>
      </x:c>
      <x:c t="n" s="0">
        <x:v>-29.16826</x:v>
      </x:c>
      <x:c t="n" s="0">
        <x:v>-28.18997</x:v>
      </x:c>
      <x:c t="n" s="0">
        <x:v>-12.78604</x:v>
      </x:c>
      <x:c t="n" s="0">
        <x:v>-16.29521</x:v>
      </x:c>
      <x:c t="n" s="0">
        <x:v>-4.669259</x:v>
      </x:c>
      <x:c t="n" s="0">
        <x:v>5.713459</x:v>
      </x:c>
      <x:c t="n" s="0">
        <x:v>-3.982188</x:v>
      </x:c>
      <x:c t="n" s="0">
        <x:v>15.47256</x:v>
      </x:c>
      <x:c t="n" s="0">
        <x:v>20.54774</x:v>
      </x:c>
      <x:c t="n" s="0">
        <x:v>27.72156</x:v>
      </x:c>
      <x:c t="n" s="0">
        <x:v>30.60297</x:v>
      </x:c>
      <x:c t="n" s="0">
        <x:v>23.9298</x:v>
      </x:c>
      <x:c t="n" s="0">
        <x:v>28.67271</x:v>
      </x:c>
      <x:c t="n" s="0">
        <x:v>39.79842</x:v>
      </x:c>
      <x:c t="n" s="0">
        <x:v>36.60732</x:v>
      </x:c>
      <x:c t="n" s="0">
        <x:v>43.37165</x:v>
      </x:c>
      <x:c t="n" s="0">
        <x:v>40.48622</x:v>
      </x:c>
      <x:c t="n" s="0">
        <x:v>39.2938</x:v>
      </x:c>
      <x:c t="n" s="0">
        <x:v>38.01876</x:v>
      </x:c>
      <x:c t="n" s="0">
        <x:v>42.70446</x:v>
      </x:c>
      <x:c t="n" s="0">
        <x:v>42.26727</x:v>
      </x:c>
      <x:c t="n" s="0">
        <x:v>42.1692</x:v>
      </x:c>
      <x:c t="n" s="0">
        <x:v>40.97574</x:v>
      </x:c>
      <x:c t="n" s="0">
        <x:v>32.2357</x:v>
      </x:c>
      <x:c t="n" s="0">
        <x:v>34.36242</x:v>
      </x:c>
      <x:c t="n" s="0">
        <x:v>33.69246</x:v>
      </x:c>
      <x:c t="n" s="0">
        <x:v>34.0215</x:v>
      </x:c>
      <x:c t="n" s="0">
        <x:v>34.06625</x:v>
      </x:c>
      <x:c t="n" s="0">
        <x:v>36.31431</x:v>
      </x:c>
      <x:c t="n" s="0">
        <x:v>24.7506</x:v>
      </x:c>
      <x:c t="n" s="0">
        <x:v>26.90825</x:v>
      </x:c>
      <x:c t="n" s="0">
        <x:v>18.3808</x:v>
      </x:c>
      <x:c t="n" s="0">
        <x:v>4.658347</x:v>
      </x:c>
      <x:c t="n" s="0">
        <x:v>2.70224</x:v>
      </x:c>
      <x:c t="n" s="0">
        <x:v>3.905286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43944.9282407407</x:v>
      </x:c>
      <x:c t="n" s="7">
        <x:v>43944.9282407407</x:v>
      </x:c>
      <x:c t="n" s="0">
        <x:v>52.5032</x:v>
      </x:c>
      <x:c t="n" s="0">
        <x:v>58.9719</x:v>
      </x:c>
      <x:c t="n" s="0">
        <x:v>60.77387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-12.64889</x:v>
      </x:c>
      <x:c t="n" s="0">
        <x:v>-14.79632</x:v>
      </x:c>
      <x:c t="n" s="0">
        <x:v>-4.066936</x:v>
      </x:c>
      <x:c t="n" s="0">
        <x:v>5.33461</x:v>
      </x:c>
      <x:c t="n" s="0">
        <x:v>4.738615</x:v>
      </x:c>
      <x:c t="n" s="0">
        <x:v>15.11148</x:v>
      </x:c>
      <x:c t="n" s="0">
        <x:v>17.6224</x:v>
      </x:c>
      <x:c t="n" s="0">
        <x:v>28.05027</x:v>
      </x:c>
      <x:c t="n" s="0">
        <x:v>29.34583</x:v>
      </x:c>
      <x:c t="n" s="0">
        <x:v>22.09116</x:v>
      </x:c>
      <x:c t="n" s="0">
        <x:v>32.42247</x:v>
      </x:c>
      <x:c t="n" s="0">
        <x:v>38.41173</x:v>
      </x:c>
      <x:c t="n" s="0">
        <x:v>39.083</x:v>
      </x:c>
      <x:c t="n" s="0">
        <x:v>40.32846</x:v>
      </x:c>
      <x:c t="n" s="0">
        <x:v>37.71474</x:v>
      </x:c>
      <x:c t="n" s="0">
        <x:v>39.05882</x:v>
      </x:c>
      <x:c t="n" s="0">
        <x:v>39.0087</x:v>
      </x:c>
      <x:c t="n" s="0">
        <x:v>40.37791</x:v>
      </x:c>
      <x:c t="n" s="0">
        <x:v>40.40259</x:v>
      </x:c>
      <x:c t="n" s="0">
        <x:v>40.25635</x:v>
      </x:c>
      <x:c t="n" s="0">
        <x:v>40.8574</x:v>
      </x:c>
      <x:c t="n" s="0">
        <x:v>38.57517</x:v>
      </x:c>
      <x:c t="n" s="0">
        <x:v>34.78023</x:v>
      </x:c>
      <x:c t="n" s="0">
        <x:v>34.96058</x:v>
      </x:c>
      <x:c t="n" s="0">
        <x:v>34.4207</x:v>
      </x:c>
      <x:c t="n" s="0">
        <x:v>34.96839</x:v>
      </x:c>
      <x:c t="n" s="0">
        <x:v>38.59765</x:v>
      </x:c>
      <x:c t="n" s="0">
        <x:v>24.7097</x:v>
      </x:c>
      <x:c t="n" s="0">
        <x:v>27.92214</x:v>
      </x:c>
      <x:c t="n" s="0">
        <x:v>18.91419</x:v>
      </x:c>
      <x:c t="n" s="0">
        <x:v>5.233754</x:v>
      </x:c>
      <x:c t="n" s="0">
        <x:v>2.725794</x:v>
      </x:c>
      <x:c t="n" s="0">
        <x:v>3.892456</x:v>
      </x:c>
      <x:c t="n" s="0">
        <x:v>-30.06697</x:v>
      </x:c>
      <x:c t="n" s="0">
        <x:v>-29.16826</x:v>
      </x:c>
      <x:c t="n" s="0">
        <x:v>-28.18997</x:v>
      </x:c>
      <x:c t="n" s="0">
        <x:v>-12.78604</x:v>
      </x:c>
      <x:c t="n" s="0">
        <x:v>-16.29521</x:v>
      </x:c>
      <x:c t="n" s="0">
        <x:v>-8.46375</x:v>
      </x:c>
      <x:c t="n" s="0">
        <x:v>1.439347</x:v>
      </x:c>
      <x:c t="n" s="0">
        <x:v>-3.212297</x:v>
      </x:c>
      <x:c t="n" s="0">
        <x:v>15.47256</x:v>
      </x:c>
      <x:c t="n" s="0">
        <x:v>18.7683</x:v>
      </x:c>
      <x:c t="n" s="0">
        <x:v>27.95625</x:v>
      </x:c>
      <x:c t="n" s="0">
        <x:v>26.56981</x:v>
      </x:c>
      <x:c t="n" s="0">
        <x:v>23.11651</x:v>
      </x:c>
      <x:c t="n" s="0">
        <x:v>26.76864</x:v>
      </x:c>
      <x:c t="n" s="0">
        <x:v>38.80947</x:v>
      </x:c>
      <x:c t="n" s="0">
        <x:v>40.70836</x:v>
      </x:c>
      <x:c t="n" s="0">
        <x:v>41.55574</x:v>
      </x:c>
      <x:c t="n" s="0">
        <x:v>35.10337</x:v>
      </x:c>
      <x:c t="n" s="0">
        <x:v>38.11866</x:v>
      </x:c>
      <x:c t="n" s="0">
        <x:v>41.97055</x:v>
      </x:c>
      <x:c t="n" s="0">
        <x:v>41.7462</x:v>
      </x:c>
      <x:c t="n" s="0">
        <x:v>41.54766</x:v>
      </x:c>
      <x:c t="n" s="0">
        <x:v>40.94717</x:v>
      </x:c>
      <x:c t="n" s="0">
        <x:v>38.64387</x:v>
      </x:c>
      <x:c t="n" s="0">
        <x:v>41.45013</x:v>
      </x:c>
      <x:c t="n" s="0">
        <x:v>36.11465</x:v>
      </x:c>
      <x:c t="n" s="0">
        <x:v>36.95937</x:v>
      </x:c>
      <x:c t="n" s="0">
        <x:v>34.79441</x:v>
      </x:c>
      <x:c t="n" s="0">
        <x:v>35.57594</x:v>
      </x:c>
      <x:c t="n" s="0">
        <x:v>35.72482</x:v>
      </x:c>
      <x:c t="n" s="0">
        <x:v>24.60256</x:v>
      </x:c>
      <x:c t="n" s="0">
        <x:v>27.86783</x:v>
      </x:c>
      <x:c t="n" s="0">
        <x:v>18.60223</x:v>
      </x:c>
      <x:c t="n" s="0">
        <x:v>5.978137</x:v>
      </x:c>
      <x:c t="n" s="0">
        <x:v>2.758571</x:v>
      </x:c>
      <x:c t="n" s="0">
        <x:v>4.326106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43944.9282407407</x:v>
      </x:c>
      <x:c t="n" s="7">
        <x:v>43944.9282407407</x:v>
      </x:c>
      <x:c t="n" s="0">
        <x:v>50.89136</x:v>
      </x:c>
      <x:c t="n" s="0">
        <x:v>61.19039</x:v>
      </x:c>
      <x:c t="n" s="0">
        <x:v>64.37549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-12.90152</x:v>
      </x:c>
      <x:c t="n" s="0">
        <x:v>-14.98544</x:v>
      </x:c>
      <x:c t="n" s="0">
        <x:v>-4.490563</x:v>
      </x:c>
      <x:c t="n" s="0">
        <x:v>4.78095</x:v>
      </x:c>
      <x:c t="n" s="0">
        <x:v>4.176969</x:v>
      </x:c>
      <x:c t="n" s="0">
        <x:v>15.16609</x:v>
      </x:c>
      <x:c t="n" s="0">
        <x:v>17.08529</x:v>
      </x:c>
      <x:c t="n" s="0">
        <x:v>28.09089</x:v>
      </x:c>
      <x:c t="n" s="0">
        <x:v>28.84822</x:v>
      </x:c>
      <x:c t="n" s="0">
        <x:v>22.09465</x:v>
      </x:c>
      <x:c t="n" s="0">
        <x:v>31.96417</x:v>
      </x:c>
      <x:c t="n" s="0">
        <x:v>38.33546</x:v>
      </x:c>
      <x:c t="n" s="0">
        <x:v>39.75721</x:v>
      </x:c>
      <x:c t="n" s="0">
        <x:v>40.01686</x:v>
      </x:c>
      <x:c t="n" s="0">
        <x:v>37.6177</x:v>
      </x:c>
      <x:c t="n" s="0">
        <x:v>38.6516</x:v>
      </x:c>
      <x:c t="n" s="0">
        <x:v>39.16836</x:v>
      </x:c>
      <x:c t="n" s="0">
        <x:v>40.41447</x:v>
      </x:c>
      <x:c t="n" s="0">
        <x:v>40.44082</x:v>
      </x:c>
      <x:c t="n" s="0">
        <x:v>40.15535</x:v>
      </x:c>
      <x:c t="n" s="0">
        <x:v>41.11246</x:v>
      </x:c>
      <x:c t="n" s="0">
        <x:v>38.38209</x:v>
      </x:c>
      <x:c t="n" s="0">
        <x:v>34.92313</x:v>
      </x:c>
      <x:c t="n" s="0">
        <x:v>35.11454</x:v>
      </x:c>
      <x:c t="n" s="0">
        <x:v>34.51397</x:v>
      </x:c>
      <x:c t="n" s="0">
        <x:v>34.91265</x:v>
      </x:c>
      <x:c t="n" s="0">
        <x:v>38.44225</x:v>
      </x:c>
      <x:c t="n" s="0">
        <x:v>24.76974</x:v>
      </x:c>
      <x:c t="n" s="0">
        <x:v>27.97959</x:v>
      </x:c>
      <x:c t="n" s="0">
        <x:v>19.19757</x:v>
      </x:c>
      <x:c t="n" s="0">
        <x:v>5.340376</x:v>
      </x:c>
      <x:c t="n" s="0">
        <x:v>2.727876</x:v>
      </x:c>
      <x:c t="n" s="0">
        <x:v>3.959067</x:v>
      </x:c>
      <x:c t="n" s="0">
        <x:v>-30.06697</x:v>
      </x:c>
      <x:c t="n" s="0">
        <x:v>-29.16826</x:v>
      </x:c>
      <x:c t="n" s="0">
        <x:v>-23.218</x:v>
      </x:c>
      <x:c t="n" s="0">
        <x:v>-16.97178</x:v>
      </x:c>
      <x:c t="n" s="0">
        <x:v>-16.29521</x:v>
      </x:c>
      <x:c t="n" s="0">
        <x:v>-8.46375</x:v>
      </x:c>
      <x:c t="n" s="0">
        <x:v>-2.111471</x:v>
      </x:c>
      <x:c t="n" s="0">
        <x:v>-2.983273</x:v>
      </x:c>
      <x:c t="n" s="0">
        <x:v>14.9965</x:v>
      </x:c>
      <x:c t="n" s="0">
        <x:v>10.69894</x:v>
      </x:c>
      <x:c t="n" s="0">
        <x:v>28.32123</x:v>
      </x:c>
      <x:c t="n" s="0">
        <x:v>23.46838</x:v>
      </x:c>
      <x:c t="n" s="0">
        <x:v>22.11501</x:v>
      </x:c>
      <x:c t="n" s="0">
        <x:v>27.59906</x:v>
      </x:c>
      <x:c t="n" s="0">
        <x:v>37.06675</x:v>
      </x:c>
      <x:c t="n" s="0">
        <x:v>41.72897</x:v>
      </x:c>
      <x:c t="n" s="0">
        <x:v>34.96889</x:v>
      </x:c>
      <x:c t="n" s="0">
        <x:v>34.48341</x:v>
      </x:c>
      <x:c t="n" s="0">
        <x:v>33.70823</x:v>
      </x:c>
      <x:c t="n" s="0">
        <x:v>38.64668</x:v>
      </x:c>
      <x:c t="n" s="0">
        <x:v>38.74399</x:v>
      </x:c>
      <x:c t="n" s="0">
        <x:v>40.66692</x:v>
      </x:c>
      <x:c t="n" s="0">
        <x:v>39.32092</x:v>
      </x:c>
      <x:c t="n" s="0">
        <x:v>43.89739</x:v>
      </x:c>
      <x:c t="n" s="0">
        <x:v>38.25409</x:v>
      </x:c>
      <x:c t="n" s="0">
        <x:v>35.4827</x:v>
      </x:c>
      <x:c t="n" s="0">
        <x:v>34.62416</x:v>
      </x:c>
      <x:c t="n" s="0">
        <x:v>34.5202</x:v>
      </x:c>
      <x:c t="n" s="0">
        <x:v>33.90022</x:v>
      </x:c>
      <x:c t="n" s="0">
        <x:v>38.43452</x:v>
      </x:c>
      <x:c t="n" s="0">
        <x:v>26.25692</x:v>
      </x:c>
      <x:c t="n" s="0">
        <x:v>28.77104</x:v>
      </x:c>
      <x:c t="n" s="0">
        <x:v>20.96576</x:v>
      </x:c>
      <x:c t="n" s="0">
        <x:v>6.553977</x:v>
      </x:c>
      <x:c t="n" s="0">
        <x:v>2.809613</x:v>
      </x:c>
      <x:c t="n" s="0">
        <x:v>4.325331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43944.9282407407</x:v>
      </x:c>
      <x:c t="n" s="7">
        <x:v>43944.9282407407</x:v>
      </x:c>
      <x:c t="n" s="0">
        <x:v>50.43548</x:v>
      </x:c>
      <x:c t="n" s="0">
        <x:v>54.20069</x:v>
      </x:c>
      <x:c t="n" s="0">
        <x:v>61.69984</x:v>
      </x:c>
      <x:c t="n" s="0">
        <x:v>68.46221</x:v>
      </x:c>
      <x:c t="n" s="0">
        <x:v>-30.06697</x:v>
      </x:c>
      <x:c t="n" s="0">
        <x:v>-29.16826</x:v>
      </x:c>
      <x:c t="n" s="0">
        <x:v>-27.09028</x:v>
      </x:c>
      <x:c t="n" s="0">
        <x:v>-13.36899</x:v>
      </x:c>
      <x:c t="n" s="0">
        <x:v>-15.15377</x:v>
      </x:c>
      <x:c t="n" s="0">
        <x:v>-4.888249</x:v>
      </x:c>
      <x:c t="n" s="0">
        <x:v>4.244885</x:v>
      </x:c>
      <x:c t="n" s="0">
        <x:v>3.632121</x:v>
      </x:c>
      <x:c t="n" s="0">
        <x:v>14.76219</x:v>
      </x:c>
      <x:c t="n" s="0">
        <x:v>16.56732</x:v>
      </x:c>
      <x:c t="n" s="0">
        <x:v>28.12529</x:v>
      </x:c>
      <x:c t="n" s="0">
        <x:v>28.37285</x:v>
      </x:c>
      <x:c t="n" s="0">
        <x:v>22.09762</x:v>
      </x:c>
      <x:c t="n" s="0">
        <x:v>31.54241</x:v>
      </x:c>
      <x:c t="n" s="0">
        <x:v>38.10018</x:v>
      </x:c>
      <x:c t="n" s="0">
        <x:v>39.839</x:v>
      </x:c>
      <x:c t="n" s="0">
        <x:v>39.49421</x:v>
      </x:c>
      <x:c t="n" s="0">
        <x:v>37.15711</x:v>
      </x:c>
      <x:c t="n" s="0">
        <x:v>39.1745</x:v>
      </x:c>
      <x:c t="n" s="0">
        <x:v>39.21766</x:v>
      </x:c>
      <x:c t="n" s="0">
        <x:v>39.8152</x:v>
      </x:c>
      <x:c t="n" s="0">
        <x:v>40.17353</x:v>
      </x:c>
      <x:c t="n" s="0">
        <x:v>40.14104</x:v>
      </x:c>
      <x:c t="n" s="0">
        <x:v>41.33703</x:v>
      </x:c>
      <x:c t="n" s="0">
        <x:v>38.31777</x:v>
      </x:c>
      <x:c t="n" s="0">
        <x:v>35.0848</x:v>
      </x:c>
      <x:c t="n" s="0">
        <x:v>35.10063</x:v>
      </x:c>
      <x:c t="n" s="0">
        <x:v>34.57926</x:v>
      </x:c>
      <x:c t="n" s="0">
        <x:v>34.83313</x:v>
      </x:c>
      <x:c t="n" s="0">
        <x:v>38.44053</x:v>
      </x:c>
      <x:c t="n" s="0">
        <x:v>24.94708</x:v>
      </x:c>
      <x:c t="n" s="0">
        <x:v>28.40974</x:v>
      </x:c>
      <x:c t="n" s="0">
        <x:v>19.02554</x:v>
      </x:c>
      <x:c t="n" s="0">
        <x:v>5.434553</x:v>
      </x:c>
      <x:c t="n" s="0">
        <x:v>2.708988</x:v>
      </x:c>
      <x:c t="n" s="0">
        <x:v>3.984495</x:v>
      </x:c>
      <x:c t="n" s="0">
        <x:v>-30.06697</x:v>
      </x:c>
      <x:c t="n" s="0">
        <x:v>-29.16826</x:v>
      </x:c>
      <x:c t="n" s="0">
        <x:v>-22.7506</x:v>
      </x:c>
      <x:c t="n" s="0">
        <x:v>-18.11626</x:v>
      </x:c>
      <x:c t="n" s="0">
        <x:v>-16.29521</x:v>
      </x:c>
      <x:c t="n" s="0">
        <x:v>-8.46375</x:v>
      </x:c>
      <x:c t="n" s="0">
        <x:v>-2.111471</x:v>
      </x:c>
      <x:c t="n" s="0">
        <x:v>-2.983273</x:v>
      </x:c>
      <x:c t="n" s="0">
        <x:v>7.762105</x:v>
      </x:c>
      <x:c t="n" s="0">
        <x:v>10.69894</x:v>
      </x:c>
      <x:c t="n" s="0">
        <x:v>28.32123</x:v>
      </x:c>
      <x:c t="n" s="0">
        <x:v>23.46838</x:v>
      </x:c>
      <x:c t="n" s="0">
        <x:v>20.54895</x:v>
      </x:c>
      <x:c t="n" s="0">
        <x:v>30.53548</x:v>
      </x:c>
      <x:c t="n" s="0">
        <x:v>35.21513</x:v>
      </x:c>
      <x:c t="n" s="0">
        <x:v>39.85822</x:v>
      </x:c>
      <x:c t="n" s="0">
        <x:v>34.5341</x:v>
      </x:c>
      <x:c t="n" s="0">
        <x:v>35.26163</x:v>
      </x:c>
      <x:c t="n" s="0">
        <x:v>41.9277</x:v>
      </x:c>
      <x:c t="n" s="0">
        <x:v>39.24027</x:v>
      </x:c>
      <x:c t="n" s="0">
        <x:v>34.61066</x:v>
      </x:c>
      <x:c t="n" s="0">
        <x:v>35.50557</x:v>
      </x:c>
      <x:c t="n" s="0">
        <x:v>41.03099</x:v>
      </x:c>
      <x:c t="n" s="0">
        <x:v>40.50945</x:v>
      </x:c>
      <x:c t="n" s="0">
        <x:v>37.02943</x:v>
      </x:c>
      <x:c t="n" s="0">
        <x:v>33.82473</x:v>
      </x:c>
      <x:c t="n" s="0">
        <x:v>35.09892</x:v>
      </x:c>
      <x:c t="n" s="0">
        <x:v>35.00463</x:v>
      </x:c>
      <x:c t="n" s="0">
        <x:v>34.28462</x:v>
      </x:c>
      <x:c t="n" s="0">
        <x:v>37.94513</x:v>
      </x:c>
      <x:c t="n" s="0">
        <x:v>24.49707</x:v>
      </x:c>
      <x:c t="n" s="0">
        <x:v>29.45852</x:v>
      </x:c>
      <x:c t="n" s="0">
        <x:v>15.93095</x:v>
      </x:c>
      <x:c t="n" s="0">
        <x:v>4.280748</x:v>
      </x:c>
      <x:c t="n" s="0">
        <x:v>2.896066</x:v>
      </x:c>
      <x:c t="n" s="0">
        <x:v>4.156685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43944.9282407407</x:v>
      </x:c>
      <x:c t="n" s="7">
        <x:v>43944.9282407407</x:v>
      </x:c>
      <x:c t="n" s="0">
        <x:v>50.16008</x:v>
      </x:c>
      <x:c t="n" s="0">
        <x:v>58.9719</x:v>
      </x:c>
      <x:c t="n" s="0">
        <x:v>61.94925</x:v>
      </x:c>
      <x:c t="n" s="0">
        <x:v>70.14626</x:v>
      </x:c>
      <x:c t="n" s="0">
        <x:v>-30.06697</x:v>
      </x:c>
      <x:c t="n" s="0">
        <x:v>-29.16826</x:v>
      </x:c>
      <x:c t="n" s="0">
        <x:v>-26.12029</x:v>
      </x:c>
      <x:c t="n" s="0">
        <x:v>-13.81239</x:v>
      </x:c>
      <x:c t="n" s="0">
        <x:v>-14.87312</x:v>
      </x:c>
      <x:c t="n" s="0">
        <x:v>-5.25933</x:v>
      </x:c>
      <x:c t="n" s="0">
        <x:v>3.72805</x:v>
      </x:c>
      <x:c t="n" s="0">
        <x:v>3.435972</x:v>
      </x:c>
      <x:c t="n" s="0">
        <x:v>14.22253</x:v>
      </x:c>
      <x:c t="n" s="0">
        <x:v>16.07586</x:v>
      </x:c>
      <x:c t="n" s="0">
        <x:v>28.15445</x:v>
      </x:c>
      <x:c t="n" s="0">
        <x:v>28.27156</x:v>
      </x:c>
      <x:c t="n" s="0">
        <x:v>21.55361</x:v>
      </x:c>
      <x:c t="n" s="0">
        <x:v>31.81431</x:v>
      </x:c>
      <x:c t="n" s="0">
        <x:v>37.62967</x:v>
      </x:c>
      <x:c t="n" s="0">
        <x:v>39.67036</x:v>
      </x:c>
      <x:c t="n" s="0">
        <x:v>39.00898</x:v>
      </x:c>
      <x:c t="n" s="0">
        <x:v>37.22167</x:v>
      </x:c>
      <x:c t="n" s="0">
        <x:v>39.38073</x:v>
      </x:c>
      <x:c t="n" s="0">
        <x:v>38.81984</x:v>
      </x:c>
      <x:c t="n" s="0">
        <x:v>39.66983</x:v>
      </x:c>
      <x:c t="n" s="0">
        <x:v>39.66296</x:v>
      </x:c>
      <x:c t="n" s="0">
        <x:v>39.93543</x:v>
      </x:c>
      <x:c t="n" s="0">
        <x:v>41.47121</x:v>
      </x:c>
      <x:c t="n" s="0">
        <x:v>38.05062</x:v>
      </x:c>
      <x:c t="n" s="0">
        <x:v>34.9304</x:v>
      </x:c>
      <x:c t="n" s="0">
        <x:v>34.84216</x:v>
      </x:c>
      <x:c t="n" s="0">
        <x:v>34.62734</x:v>
      </x:c>
      <x:c t="n" s="0">
        <x:v>34.74754</x:v>
      </x:c>
      <x:c t="n" s="0">
        <x:v>38.29931</x:v>
      </x:c>
      <x:c t="n" s="0">
        <x:v>25.15295</x:v>
      </x:c>
      <x:c t="n" s="0">
        <x:v>28.6935</x:v>
      </x:c>
      <x:c t="n" s="0">
        <x:v>19.03049</x:v>
      </x:c>
      <x:c t="n" s="0">
        <x:v>5.554556</x:v>
      </x:c>
      <x:c t="n" s="0">
        <x:v>2.693823</x:v>
      </x:c>
      <x:c t="n" s="0">
        <x:v>4.243988</x:v>
      </x:c>
      <x:c t="n" s="0">
        <x:v>-30.06697</x:v>
      </x:c>
      <x:c t="n" s="0">
        <x:v>-29.16826</x:v>
      </x:c>
      <x:c t="n" s="0">
        <x:v>-22.7506</x:v>
      </x:c>
      <x:c t="n" s="0">
        <x:v>-18.11626</x:v>
      </x:c>
      <x:c t="n" s="0">
        <x:v>-11.36466</x:v>
      </x:c>
      <x:c t="n" s="0">
        <x:v>-8.46375</x:v>
      </x:c>
      <x:c t="n" s="0">
        <x:v>-2.111471</x:v>
      </x:c>
      <x:c t="n" s="0">
        <x:v>4.93202</x:v>
      </x:c>
      <x:c t="n" s="0">
        <x:v>7.762105</x:v>
      </x:c>
      <x:c t="n" s="0">
        <x:v>11.00873</x:v>
      </x:c>
      <x:c t="n" s="0">
        <x:v>28.32123</x:v>
      </x:c>
      <x:c t="n" s="0">
        <x:v>30.26763</x:v>
      </x:c>
      <x:c t="n" s="0">
        <x:v>14.96364</x:v>
      </x:c>
      <x:c t="n" s="0">
        <x:v>33.13389</x:v>
      </x:c>
      <x:c t="n" s="0">
        <x:v>32.82216</x:v>
      </x:c>
      <x:c t="n" s="0">
        <x:v>38.94903</x:v>
      </x:c>
      <x:c t="n" s="0">
        <x:v>34.08753</x:v>
      </x:c>
      <x:c t="n" s="0">
        <x:v>38.416</x:v>
      </x:c>
      <x:c t="n" s="0">
        <x:v>42.55198</x:v>
      </x:c>
      <x:c t="n" s="0">
        <x:v>36.72456</x:v>
      </x:c>
      <x:c t="n" s="0">
        <x:v>37.68293</x:v>
      </x:c>
      <x:c t="n" s="0">
        <x:v>32.38808</x:v>
      </x:c>
      <x:c t="n" s="0">
        <x:v>37.25695</x:v>
      </x:c>
      <x:c t="n" s="0">
        <x:v>42.08028</x:v>
      </x:c>
      <x:c t="n" s="0">
        <x:v>36.30055</x:v>
      </x:c>
      <x:c t="n" s="0">
        <x:v>34.79831</x:v>
      </x:c>
      <x:c t="n" s="0">
        <x:v>34.97683</x:v>
      </x:c>
      <x:c t="n" s="0">
        <x:v>36.04652</x:v>
      </x:c>
      <x:c t="n" s="0">
        <x:v>35.06908</x:v>
      </x:c>
      <x:c t="n" s="0">
        <x:v>38.03365</x:v>
      </x:c>
      <x:c t="n" s="0">
        <x:v>26.44664</x:v>
      </x:c>
      <x:c t="n" s="0">
        <x:v>30.15184</x:v>
      </x:c>
      <x:c t="n" s="0">
        <x:v>19.27784</x:v>
      </x:c>
      <x:c t="n" s="0">
        <x:v>6.457876</x:v>
      </x:c>
      <x:c t="n" s="0">
        <x:v>2.28495</x:v>
      </x:c>
      <x:c t="n" s="0">
        <x:v>5.561515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43944.9282407407</x:v>
      </x:c>
      <x:c t="n" s="7">
        <x:v>43944.9282407407</x:v>
      </x:c>
      <x:c t="n" s="0">
        <x:v>51.04432</x:v>
      </x:c>
      <x:c t="n" s="0">
        <x:v>54.20069</x:v>
      </x:c>
      <x:c t="n" s="0">
        <x:v>62.85421</x:v>
      </x:c>
      <x:c t="n" s="0">
        <x:v>71.17696</x:v>
      </x:c>
      <x:c t="n" s="0">
        <x:v>-30.06697</x:v>
      </x:c>
      <x:c t="n" s="0">
        <x:v>-29.16826</x:v>
      </x:c>
      <x:c t="n" s="0">
        <x:v>-25.43482</x:v>
      </x:c>
      <x:c t="n" s="0">
        <x:v>-14.23057</x:v>
      </x:c>
      <x:c t="n" s="0">
        <x:v>-13.68458</x:v>
      </x:c>
      <x:c t="n" s="0">
        <x:v>-5.603455</x:v>
      </x:c>
      <x:c t="n" s="0">
        <x:v>3.232046</x:v>
      </x:c>
      <x:c t="n" s="0">
        <x:v>4.094242</x:v>
      </x:c>
      <x:c t="n" s="0">
        <x:v>13.65818</x:v>
      </x:c>
      <x:c t="n" s="0">
        <x:v>15.62482</x:v>
      </x:c>
      <x:c t="n" s="0">
        <x:v>28.02895</x:v>
      </x:c>
      <x:c t="n" s="0">
        <x:v>29.04479</x:v>
      </x:c>
      <x:c t="n" s="0">
        <x:v>21.02812</x:v>
      </x:c>
      <x:c t="n" s="0">
        <x:v>31.85658</x:v>
      </x:c>
      <x:c t="n" s="0">
        <x:v>37.58186</x:v>
      </x:c>
      <x:c t="n" s="0">
        <x:v>39.98161</x:v>
      </x:c>
      <x:c t="n" s="0">
        <x:v>38.75037</x:v>
      </x:c>
      <x:c t="n" s="0">
        <x:v>37.21156</x:v>
      </x:c>
      <x:c t="n" s="0">
        <x:v>40.87112</x:v>
      </x:c>
      <x:c t="n" s="0">
        <x:v>38.89856</x:v>
      </x:c>
      <x:c t="n" s="0">
        <x:v>40.01156</x:v>
      </x:c>
      <x:c t="n" s="0">
        <x:v>39.09659</x:v>
      </x:c>
      <x:c t="n" s="0">
        <x:v>39.90154</x:v>
      </x:c>
      <x:c t="n" s="0">
        <x:v>41.52025</x:v>
      </x:c>
      <x:c t="n" s="0">
        <x:v>38.21846</x:v>
      </x:c>
      <x:c t="n" s="0">
        <x:v>34.82732</x:v>
      </x:c>
      <x:c t="n" s="0">
        <x:v>34.84391</x:v>
      </x:c>
      <x:c t="n" s="0">
        <x:v>34.52127</x:v>
      </x:c>
      <x:c t="n" s="0">
        <x:v>34.77139</x:v>
      </x:c>
      <x:c t="n" s="0">
        <x:v>38.14576</x:v>
      </x:c>
      <x:c t="n" s="0">
        <x:v>24.92346</x:v>
      </x:c>
      <x:c t="n" s="0">
        <x:v>28.40529</x:v>
      </x:c>
      <x:c t="n" s="0">
        <x:v>18.80013</x:v>
      </x:c>
      <x:c t="n" s="0">
        <x:v>5.417516</x:v>
      </x:c>
      <x:c t="n" s="0">
        <x:v>2.60969</x:v>
      </x:c>
      <x:c t="n" s="0">
        <x:v>4.243959</x:v>
      </x:c>
      <x:c t="n" s="0">
        <x:v>-30.06697</x:v>
      </x:c>
      <x:c t="n" s="0">
        <x:v>-29.16826</x:v>
      </x:c>
      <x:c t="n" s="0">
        <x:v>-22.7506</x:v>
      </x:c>
      <x:c t="n" s="0">
        <x:v>-18.11626</x:v>
      </x:c>
      <x:c t="n" s="0">
        <x:v>-9.881083</x:v>
      </x:c>
      <x:c t="n" s="0">
        <x:v>-8.46375</x:v>
      </x:c>
      <x:c t="n" s="0">
        <x:v>-2.111471</x:v>
      </x:c>
      <x:c t="n" s="0">
        <x:v>6.701706</x:v>
      </x:c>
      <x:c t="n" s="0">
        <x:v>4.645985</x:v>
      </x:c>
      <x:c t="n" s="0">
        <x:v>11.18452</x:v>
      </x:c>
      <x:c t="n" s="0">
        <x:v>25.8832</x:v>
      </x:c>
      <x:c t="n" s="0">
        <x:v>31.95443</x:v>
      </x:c>
      <x:c t="n" s="0">
        <x:v>14.96364</x:v>
      </x:c>
      <x:c t="n" s="0">
        <x:v>30.11138</x:v>
      </x:c>
      <x:c t="n" s="0">
        <x:v>38.61446</x:v>
      </x:c>
      <x:c t="n" s="0">
        <x:v>42.10728</x:v>
      </x:c>
      <x:c t="n" s="0">
        <x:v>37.47122</x:v>
      </x:c>
      <x:c t="n" s="0">
        <x:v>35.65445</x:v>
      </x:c>
      <x:c t="n" s="0">
        <x:v>43.55524</x:v>
      </x:c>
      <x:c t="n" s="0">
        <x:v>36.53989</x:v>
      </x:c>
      <x:c t="n" s="0">
        <x:v>42.12727</x:v>
      </x:c>
      <x:c t="n" s="0">
        <x:v>37.96936</x:v>
      </x:c>
      <x:c t="n" s="0">
        <x:v>41.66507</x:v>
      </x:c>
      <x:c t="n" s="0">
        <x:v>42.83974</x:v>
      </x:c>
      <x:c t="n" s="0">
        <x:v>38.77592</x:v>
      </x:c>
      <x:c t="n" s="0">
        <x:v>35.07811</x:v>
      </x:c>
      <x:c t="n" s="0">
        <x:v>33.75427</x:v>
      </x:c>
      <x:c t="n" s="0">
        <x:v>32.29516</x:v>
      </x:c>
      <x:c t="n" s="0">
        <x:v>34.36096</x:v>
      </x:c>
      <x:c t="n" s="0">
        <x:v>37.12411</x:v>
      </x:c>
      <x:c t="n" s="0">
        <x:v>22.97598</x:v>
      </x:c>
      <x:c t="n" s="0">
        <x:v>26.09219</x:v>
      </x:c>
      <x:c t="n" s="0">
        <x:v>20.60645</x:v>
      </x:c>
      <x:c t="n" s="0">
        <x:v>5.602531</x:v>
      </x:c>
      <x:c t="n" s="0">
        <x:v>1.875837</x:v>
      </x:c>
      <x:c t="n" s="0">
        <x:v>3.74192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43944.9282407407</x:v>
      </x:c>
      <x:c t="n" s="7">
        <x:v>43944.9282407407</x:v>
      </x:c>
      <x:c t="n" s="0">
        <x:v>50.77204</x:v>
      </x:c>
      <x:c t="n" s="0">
        <x:v>57.21099</x:v>
      </x:c>
      <x:c t="n" s="0">
        <x:v>60.91293</x:v>
      </x:c>
      <x:c t="n" s="0">
        <x:v>67.97917</x:v>
      </x:c>
      <x:c t="n" s="0">
        <x:v>-30.06697</x:v>
      </x:c>
      <x:c t="n" s="0">
        <x:v>-29.16826</x:v>
      </x:c>
      <x:c t="n" s="0">
        <x:v>-24.92429</x:v>
      </x:c>
      <x:c t="n" s="0">
        <x:v>-14.62263</x:v>
      </x:c>
      <x:c t="n" s="0">
        <x:v>-12.87663</x:v>
      </x:c>
      <x:c t="n" s="0">
        <x:v>-5.789136</x:v>
      </x:c>
      <x:c t="n" s="0">
        <x:v>2.674874</x:v>
      </x:c>
      <x:c t="n" s="0">
        <x:v>4.586862</x:v>
      </x:c>
      <x:c t="n" s="0">
        <x:v>13.03305</x:v>
      </x:c>
      <x:c t="n" s="0">
        <x:v>15.19866</x:v>
      </x:c>
      <x:c t="n" s="0">
        <x:v>27.67028</x:v>
      </x:c>
      <x:c t="n" s="0">
        <x:v>29.61112</x:v>
      </x:c>
      <x:c t="n" s="0">
        <x:v>20.59014</x:v>
      </x:c>
      <x:c t="n" s="0">
        <x:v>31.36394</x:v>
      </x:c>
      <x:c t="n" s="0">
        <x:v>37.77491</x:v>
      </x:c>
      <x:c t="n" s="0">
        <x:v>39.78162</x:v>
      </x:c>
      <x:c t="n" s="0">
        <x:v>38.57497</x:v>
      </x:c>
      <x:c t="n" s="0">
        <x:v>37.51008</x:v>
      </x:c>
      <x:c t="n" s="0">
        <x:v>41.87503</x:v>
      </x:c>
      <x:c t="n" s="0">
        <x:v>38.6314</x:v>
      </x:c>
      <x:c t="n" s="0">
        <x:v>39.9321</x:v>
      </x:c>
      <x:c t="n" s="0">
        <x:v>39.41151</x:v>
      </x:c>
      <x:c t="n" s="0">
        <x:v>39.82881</x:v>
      </x:c>
      <x:c t="n" s="0">
        <x:v>42.17176</x:v>
      </x:c>
      <x:c t="n" s="0">
        <x:v>37.89767</x:v>
      </x:c>
      <x:c t="n" s="0">
        <x:v>35.4277</x:v>
      </x:c>
      <x:c t="n" s="0">
        <x:v>34.85942</x:v>
      </x:c>
      <x:c t="n" s="0">
        <x:v>34.48795</x:v>
      </x:c>
      <x:c t="n" s="0">
        <x:v>34.70017</x:v>
      </x:c>
      <x:c t="n" s="0">
        <x:v>38.19944</x:v>
      </x:c>
      <x:c t="n" s="0">
        <x:v>25.0974</x:v>
      </x:c>
      <x:c t="n" s="0">
        <x:v>28.52943</x:v>
      </x:c>
      <x:c t="n" s="0">
        <x:v>19.21915</x:v>
      </x:c>
      <x:c t="n" s="0">
        <x:v>5.40698</x:v>
      </x:c>
      <x:c t="n" s="0">
        <x:v>2.480394</x:v>
      </x:c>
      <x:c t="n" s="0">
        <x:v>4.1464</x:v>
      </x:c>
      <x:c t="n" s="0">
        <x:v>-30.06697</x:v>
      </x:c>
      <x:c t="n" s="0">
        <x:v>-29.16826</x:v>
      </x:c>
      <x:c t="n" s="0">
        <x:v>-22.7506</x:v>
      </x:c>
      <x:c t="n" s="0">
        <x:v>-18.11626</x:v>
      </x:c>
      <x:c t="n" s="0">
        <x:v>-9.881083</x:v>
      </x:c>
      <x:c t="n" s="0">
        <x:v>-6.455856</x:v>
      </x:c>
      <x:c t="n" s="0">
        <x:v>-6.341625</x:v>
      </x:c>
      <x:c t="n" s="0">
        <x:v>6.658619</x:v>
      </x:c>
      <x:c t="n" s="0">
        <x:v>2.776609</x:v>
      </x:c>
      <x:c t="n" s="0">
        <x:v>11.18452</x:v>
      </x:c>
      <x:c t="n" s="0">
        <x:v>24.62784</x:v>
      </x:c>
      <x:c t="n" s="0">
        <x:v>31.95443</x:v>
      </x:c>
      <x:c t="n" s="0">
        <x:v>17.00186</x:v>
      </x:c>
      <x:c t="n" s="0">
        <x:v>26.09516</x:v>
      </x:c>
      <x:c t="n" s="0">
        <x:v>38.94833</x:v>
      </x:c>
      <x:c t="n" s="0">
        <x:v>32.30597</x:v>
      </x:c>
      <x:c t="n" s="0">
        <x:v>41.7697</x:v>
      </x:c>
      <x:c t="n" s="0">
        <x:v>38.68002</x:v>
      </x:c>
      <x:c t="n" s="0">
        <x:v>47.29494</x:v>
      </x:c>
      <x:c t="n" s="0">
        <x:v>38.05673</x:v>
      </x:c>
      <x:c t="n" s="0">
        <x:v>38.81737</x:v>
      </x:c>
      <x:c t="n" s="0">
        <x:v>41.84727</x:v>
      </x:c>
      <x:c t="n" s="0">
        <x:v>38.14846</x:v>
      </x:c>
      <x:c t="n" s="0">
        <x:v>44.98973</x:v>
      </x:c>
      <x:c t="n" s="0">
        <x:v>38.73645</x:v>
      </x:c>
      <x:c t="n" s="0">
        <x:v>36.66209</x:v>
      </x:c>
      <x:c t="n" s="0">
        <x:v>32.90559</x:v>
      </x:c>
      <x:c t="n" s="0">
        <x:v>33.46389</x:v>
      </x:c>
      <x:c t="n" s="0">
        <x:v>34.12664</x:v>
      </x:c>
      <x:c t="n" s="0">
        <x:v>38.37551</x:v>
      </x:c>
      <x:c t="n" s="0">
        <x:v>25.13019</x:v>
      </x:c>
      <x:c t="n" s="0">
        <x:v>28.3961</x:v>
      </x:c>
      <x:c t="n" s="0">
        <x:v>18.31857</x:v>
      </x:c>
      <x:c t="n" s="0">
        <x:v>3.860333</x:v>
      </x:c>
      <x:c t="n" s="0">
        <x:v>1.016198</x:v>
      </x:c>
      <x:c t="n" s="0">
        <x:v>3.63905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43944.9282407407</x:v>
      </x:c>
      <x:c t="n" s="7">
        <x:v>43944.9282407407</x:v>
      </x:c>
      <x:c t="n" s="0">
        <x:v>50.65009</x:v>
      </x:c>
      <x:c t="n" s="0">
        <x:v>54.20069</x:v>
      </x:c>
      <x:c t="n" s="0">
        <x:v>59.23052</x:v>
      </x:c>
      <x:c t="n" s="0">
        <x:v>66.97801</x:v>
      </x:c>
      <x:c t="n" s="0">
        <x:v>-30.06697</x:v>
      </x:c>
      <x:c t="n" s="0">
        <x:v>-29.16826</x:v>
      </x:c>
      <x:c t="n" s="0">
        <x:v>-24.53124</x:v>
      </x:c>
      <x:c t="n" s="0">
        <x:v>-14.988</x:v>
      </x:c>
      <x:c t="n" s="0">
        <x:v>-12.28865</x:v>
      </x:c>
      <x:c t="n" s="0">
        <x:v>-5.880315</x:v>
      </x:c>
      <x:c t="n" s="0">
        <x:v>2.081689</x:v>
      </x:c>
      <x:c t="n" s="0">
        <x:v>4.934319</x:v>
      </x:c>
      <x:c t="n" s="0">
        <x:v>12.41717</x:v>
      </x:c>
      <x:c t="n" s="0">
        <x:v>14.81542</x:v>
      </x:c>
      <x:c t="n" s="0">
        <x:v>27.33861</x:v>
      </x:c>
      <x:c t="n" s="0">
        <x:v>29.90165</x:v>
      </x:c>
      <x:c t="n" s="0">
        <x:v>20.21818</x:v>
      </x:c>
      <x:c t="n" s="0">
        <x:v>30.79497</x:v>
      </x:c>
      <x:c t="n" s="0">
        <x:v>38.00239</x:v>
      </x:c>
      <x:c t="n" s="0">
        <x:v>39.17579</x:v>
      </x:c>
      <x:c t="n" s="0">
        <x:v>40.28478</x:v>
      </x:c>
      <x:c t="n" s="0">
        <x:v>37.49232</x:v>
      </x:c>
      <x:c t="n" s="0">
        <x:v>42.70923</x:v>
      </x:c>
      <x:c t="n" s="0">
        <x:v>38.40911</x:v>
      </x:c>
      <x:c t="n" s="0">
        <x:v>39.71516</x:v>
      </x:c>
      <x:c t="n" s="0">
        <x:v>39.6857</x:v>
      </x:c>
      <x:c t="n" s="0">
        <x:v>39.83912</x:v>
      </x:c>
      <x:c t="n" s="0">
        <x:v>42.12339</x:v>
      </x:c>
      <x:c t="n" s="0">
        <x:v>38.1686</x:v>
      </x:c>
      <x:c t="n" s="0">
        <x:v>35.1953</x:v>
      </x:c>
      <x:c t="n" s="0">
        <x:v>34.70096</x:v>
      </x:c>
      <x:c t="n" s="0">
        <x:v>34.4366</x:v>
      </x:c>
      <x:c t="n" s="0">
        <x:v>34.83601</x:v>
      </x:c>
      <x:c t="n" s="0">
        <x:v>38.15966</x:v>
      </x:c>
      <x:c t="n" s="0">
        <x:v>24.97609</x:v>
      </x:c>
      <x:c t="n" s="0">
        <x:v>28.44908</x:v>
      </x:c>
      <x:c t="n" s="0">
        <x:v>19.14468</x:v>
      </x:c>
      <x:c t="n" s="0">
        <x:v>5.332461</x:v>
      </x:c>
      <x:c t="n" s="0">
        <x:v>2.358305</x:v>
      </x:c>
      <x:c t="n" s="0">
        <x:v>4.08033</x:v>
      </x:c>
      <x:c t="n" s="0">
        <x:v>-30.06697</x:v>
      </x:c>
      <x:c t="n" s="0">
        <x:v>-29.16826</x:v>
      </x:c>
      <x:c t="n" s="0">
        <x:v>-22.7506</x:v>
      </x:c>
      <x:c t="n" s="0">
        <x:v>-18.11626</x:v>
      </x:c>
      <x:c t="n" s="0">
        <x:v>-9.881083</x:v>
      </x:c>
      <x:c t="n" s="0">
        <x:v>-6.455856</x:v>
      </x:c>
      <x:c t="n" s="0">
        <x:v>-6.341625</x:v>
      </x:c>
      <x:c t="n" s="0">
        <x:v>6.526733</x:v>
      </x:c>
      <x:c t="n" s="0">
        <x:v>2.776609</x:v>
      </x:c>
      <x:c t="n" s="0">
        <x:v>12.08846</x:v>
      </x:c>
      <x:c t="n" s="0">
        <x:v>24.62784</x:v>
      </x:c>
      <x:c t="n" s="0">
        <x:v>30.78045</x:v>
      </x:c>
      <x:c t="n" s="0">
        <x:v>17.00186</x:v>
      </x:c>
      <x:c t="n" s="0">
        <x:v>19.43985</x:v>
      </x:c>
      <x:c t="n" s="0">
        <x:v>39.02918</x:v>
      </x:c>
      <x:c t="n" s="0">
        <x:v>27.53785</x:v>
      </x:c>
      <x:c t="n" s="0">
        <x:v>43.2503</x:v>
      </x:c>
      <x:c t="n" s="0">
        <x:v>38.91492</x:v>
      </x:c>
      <x:c t="n" s="0">
        <x:v>43.18575</x:v>
      </x:c>
      <x:c t="n" s="0">
        <x:v>38.93364</x:v>
      </x:c>
      <x:c t="n" s="0">
        <x:v>40.02075</x:v>
      </x:c>
      <x:c t="n" s="0">
        <x:v>40.52969</x:v>
      </x:c>
      <x:c t="n" s="0">
        <x:v>39.69876</x:v>
      </x:c>
      <x:c t="n" s="0">
        <x:v>40.38271</x:v>
      </x:c>
      <x:c t="n" s="0">
        <x:v>38.59118</x:v>
      </x:c>
      <x:c t="n" s="0">
        <x:v>34.1767</x:v>
      </x:c>
      <x:c t="n" s="0">
        <x:v>35.07609</x:v>
      </x:c>
      <x:c t="n" s="0">
        <x:v>35.13018</x:v>
      </x:c>
      <x:c t="n" s="0">
        <x:v>35.87806</x:v>
      </x:c>
      <x:c t="n" s="0">
        <x:v>38.53578</x:v>
      </x:c>
      <x:c t="n" s="0">
        <x:v>25.24587</x:v>
      </x:c>
      <x:c t="n" s="0">
        <x:v>30.60604</x:v>
      </x:c>
      <x:c t="n" s="0">
        <x:v>19.62138</x:v>
      </x:c>
      <x:c t="n" s="0">
        <x:v>5.424283</x:v>
      </x:c>
      <x:c t="n" s="0">
        <x:v>3.775447</x:v>
      </x:c>
      <x:c t="n" s="0">
        <x:v>4.170452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43944.9282407407</x:v>
      </x:c>
      <x:c t="n" s="7">
        <x:v>43944.9282407407</x:v>
      </x:c>
      <x:c t="n" s="0">
        <x:v>49.48722</x:v>
      </x:c>
      <x:c t="n" s="0">
        <x:v>57.21099</x:v>
      </x:c>
      <x:c t="n" s="0">
        <x:v>62.02823</x:v>
      </x:c>
      <x:c t="n" s="0">
        <x:v>70.06801</x:v>
      </x:c>
      <x:c t="n" s="0">
        <x:v>-30.06697</x:v>
      </x:c>
      <x:c t="n" s="0">
        <x:v>-29.16826</x:v>
      </x:c>
      <x:c t="n" s="0">
        <x:v>-24.05299</x:v>
      </x:c>
      <x:c t="n" s="0">
        <x:v>-15.37627</x:v>
      </x:c>
      <x:c t="n" s="0">
        <x:v>-11.84272</x:v>
      </x:c>
      <x:c t="n" s="0">
        <x:v>-5.959729</x:v>
      </x:c>
      <x:c t="n" s="0">
        <x:v>1.501822</x:v>
      </x:c>
      <x:c t="n" s="0">
        <x:v>5.206409</x:v>
      </x:c>
      <x:c t="n" s="0">
        <x:v>11.95067</x:v>
      </x:c>
      <x:c t="n" s="0">
        <x:v>14.57695</x:v>
      </x:c>
      <x:c t="n" s="0">
        <x:v>27.03381</x:v>
      </x:c>
      <x:c t="n" s="0">
        <x:v>30.0081</x:v>
      </x:c>
      <x:c t="n" s="0">
        <x:v>20.68081</x:v>
      </x:c>
      <x:c t="n" s="0">
        <x:v>30.13576</x:v>
      </x:c>
      <x:c t="n" s="0">
        <x:v>38.0677</x:v>
      </x:c>
      <x:c t="n" s="0">
        <x:v>38.62567</x:v>
      </x:c>
      <x:c t="n" s="0">
        <x:v>39.952</x:v>
      </x:c>
      <x:c t="n" s="0">
        <x:v>37.36697</x:v>
      </x:c>
      <x:c t="n" s="0">
        <x:v>42.44104</x:v>
      </x:c>
      <x:c t="n" s="0">
        <x:v>38.54559</x:v>
      </x:c>
      <x:c t="n" s="0">
        <x:v>39.75757</x:v>
      </x:c>
      <x:c t="n" s="0">
        <x:v>40.73271</x:v>
      </x:c>
      <x:c t="n" s="0">
        <x:v>39.59736</x:v>
      </x:c>
      <x:c t="n" s="0">
        <x:v>42.07683</x:v>
      </x:c>
      <x:c t="n" s="0">
        <x:v>38.12835</x:v>
      </x:c>
      <x:c t="n" s="0">
        <x:v>35.10506</x:v>
      </x:c>
      <x:c t="n" s="0">
        <x:v>34.74734</x:v>
      </x:c>
      <x:c t="n" s="0">
        <x:v>34.32066</x:v>
      </x:c>
      <x:c t="n" s="0">
        <x:v>34.74395</x:v>
      </x:c>
      <x:c t="n" s="0">
        <x:v>38.07738</x:v>
      </x:c>
      <x:c t="n" s="0">
        <x:v>25.07374</x:v>
      </x:c>
      <x:c t="n" s="0">
        <x:v>28.90303</x:v>
      </x:c>
      <x:c t="n" s="0">
        <x:v>19.07737</x:v>
      </x:c>
      <x:c t="n" s="0">
        <x:v>5.266853</x:v>
      </x:c>
      <x:c t="n" s="0">
        <x:v>2.497281</x:v>
      </x:c>
      <x:c t="n" s="0">
        <x:v>4.309684</x:v>
      </x:c>
      <x:c t="n" s="0">
        <x:v>-30.06697</x:v>
      </x:c>
      <x:c t="n" s="0">
        <x:v>-28.81321</x:v>
      </x:c>
      <x:c t="n" s="0">
        <x:v>-21.11877</x:v>
      </x:c>
      <x:c t="n" s="0">
        <x:v>-19.99312</x:v>
      </x:c>
      <x:c t="n" s="0">
        <x:v>-9.881083</x:v>
      </x:c>
      <x:c t="n" s="0">
        <x:v>-6.455856</x:v>
      </x:c>
      <x:c t="n" s="0">
        <x:v>-6.341625</x:v>
      </x:c>
      <x:c t="n" s="0">
        <x:v>6.526733</x:v>
      </x:c>
      <x:c t="n" s="0">
        <x:v>9.940857</x:v>
      </x:c>
      <x:c t="n" s="0">
        <x:v>12.83628</x:v>
      </x:c>
      <x:c t="n" s="0">
        <x:v>26.63678</x:v>
      </x:c>
      <x:c t="n" s="0">
        <x:v>30.58348</x:v>
      </x:c>
      <x:c t="n" s="0">
        <x:v>24.45732</x:v>
      </x:c>
      <x:c t="n" s="0">
        <x:v>23.12074</x:v>
      </x:c>
      <x:c t="n" s="0">
        <x:v>38.18871</x:v>
      </x:c>
      <x:c t="n" s="0">
        <x:v>34.06206</x:v>
      </x:c>
      <x:c t="n" s="0">
        <x:v>38.40061</x:v>
      </x:c>
      <x:c t="n" s="0">
        <x:v>32.56131</x:v>
      </x:c>
      <x:c t="n" s="0">
        <x:v>42.59668</x:v>
      </x:c>
      <x:c t="n" s="0">
        <x:v>37.28463</x:v>
      </x:c>
      <x:c t="n" s="0">
        <x:v>38.79668</x:v>
      </x:c>
      <x:c t="n" s="0">
        <x:v>43.62824</x:v>
      </x:c>
      <x:c t="n" s="0">
        <x:v>32.85066</x:v>
      </x:c>
      <x:c t="n" s="0">
        <x:v>43.29276</x:v>
      </x:c>
      <x:c t="n" s="0">
        <x:v>35.44074</x:v>
      </x:c>
      <x:c t="n" s="0">
        <x:v>34.88926</x:v>
      </x:c>
      <x:c t="n" s="0">
        <x:v>34.98617</x:v>
      </x:c>
      <x:c t="n" s="0">
        <x:v>33.0935</x:v>
      </x:c>
      <x:c t="n" s="0">
        <x:v>33.10217</x:v>
      </x:c>
      <x:c t="n" s="0">
        <x:v>36.69775</x:v>
      </x:c>
      <x:c t="n" s="0">
        <x:v>25.18306</x:v>
      </x:c>
      <x:c t="n" s="0">
        <x:v>29.18398</x:v>
      </x:c>
      <x:c t="n" s="0">
        <x:v>16.95475</x:v>
      </x:c>
      <x:c t="n" s="0">
        <x:v>4.253889</x:v>
      </x:c>
      <x:c t="n" s="0">
        <x:v>1.958737</x:v>
      </x:c>
      <x:c t="n" s="0">
        <x:v>5.180545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43944.9282407407</x:v>
      </x:c>
      <x:c t="n" s="7">
        <x:v>43944.9282407407</x:v>
      </x:c>
      <x:c t="n" s="0">
        <x:v>51.27661</x:v>
      </x:c>
      <x:c t="n" s="0">
        <x:v>61.19039</x:v>
      </x:c>
      <x:c t="n" s="0">
        <x:v>62.05877</x:v>
      </x:c>
      <x:c t="n" s="0">
        <x:v>71.52929</x:v>
      </x:c>
      <x:c t="n" s="0">
        <x:v>-30.06697</x:v>
      </x:c>
      <x:c t="n" s="0">
        <x:v>-29.16826</x:v>
      </x:c>
      <x:c t="n" s="0">
        <x:v>-23.28031</x:v>
      </x:c>
      <x:c t="n" s="0">
        <x:v>-15.89178</x:v>
      </x:c>
      <x:c t="n" s="0">
        <x:v>-11.49507</x:v>
      </x:c>
      <x:c t="n" s="0">
        <x:v>-6.028717</x:v>
      </x:c>
      <x:c t="n" s="0">
        <x:v>0.9368097</x:v>
      </x:c>
      <x:c t="n" s="0">
        <x:v>5.426003</x:v>
      </x:c>
      <x:c t="n" s="0">
        <x:v>11.90906</x:v>
      </x:c>
      <x:c t="n" s="0">
        <x:v>14.36239</x:v>
      </x:c>
      <x:c t="n" s="0">
        <x:v>27.49588</x:v>
      </x:c>
      <x:c t="n" s="0">
        <x:v>30.097</x:v>
      </x:c>
      <x:c t="n" s="0">
        <x:v>21.62595</x:v>
      </x:c>
      <x:c t="n" s="0">
        <x:v>30.13978</x:v>
      </x:c>
      <x:c t="n" s="0">
        <x:v>38.00958</x:v>
      </x:c>
      <x:c t="n" s="0">
        <x:v>38.24101</x:v>
      </x:c>
      <x:c t="n" s="0">
        <x:v>39.82453</x:v>
      </x:c>
      <x:c t="n" s="0">
        <x:v>37.25465</x:v>
      </x:c>
      <x:c t="n" s="0">
        <x:v>42.18316</x:v>
      </x:c>
      <x:c t="n" s="0">
        <x:v>38.21057</x:v>
      </x:c>
      <x:c t="n" s="0">
        <x:v>39.75456</x:v>
      </x:c>
      <x:c t="n" s="0">
        <x:v>40.6585</x:v>
      </x:c>
      <x:c t="n" s="0">
        <x:v>39.72578</x:v>
      </x:c>
      <x:c t="n" s="0">
        <x:v>42.78794</x:v>
      </x:c>
      <x:c t="n" s="0">
        <x:v>38.13459</x:v>
      </x:c>
      <x:c t="n" s="0">
        <x:v>34.94416</x:v>
      </x:c>
      <x:c t="n" s="0">
        <x:v>34.63602</x:v>
      </x:c>
      <x:c t="n" s="0">
        <x:v>34.17416</x:v>
      </x:c>
      <x:c t="n" s="0">
        <x:v>34.80182</x:v>
      </x:c>
      <x:c t="n" s="0">
        <x:v>37.97633</x:v>
      </x:c>
      <x:c t="n" s="0">
        <x:v>25.15349</x:v>
      </x:c>
      <x:c t="n" s="0">
        <x:v>28.84869</x:v>
      </x:c>
      <x:c t="n" s="0">
        <x:v>18.99904</x:v>
      </x:c>
      <x:c t="n" s="0">
        <x:v>5.228439</x:v>
      </x:c>
      <x:c t="n" s="0">
        <x:v>2.609295</x:v>
      </x:c>
      <x:c t="n" s="0">
        <x:v>4.335124</x:v>
      </x:c>
      <x:c t="n" s="0">
        <x:v>-30.06697</x:v>
      </x:c>
      <x:c t="n" s="0">
        <x:v>-28.48499</x:v>
      </x:c>
      <x:c t="n" s="0">
        <x:v>-20.37086</x:v>
      </x:c>
      <x:c t="n" s="0">
        <x:v>-21.69591</x:v>
      </x:c>
      <x:c t="n" s="0">
        <x:v>-10.34068</x:v>
      </x:c>
      <x:c t="n" s="0">
        <x:v>-6.455856</x:v>
      </x:c>
      <x:c t="n" s="0">
        <x:v>-4.823896</x:v>
      </x:c>
      <x:c t="n" s="0">
        <x:v>6.015014</x:v>
      </x:c>
      <x:c t="n" s="0">
        <x:v>11.65732</x:v>
      </x:c>
      <x:c t="n" s="0">
        <x:v>12.83628</x:v>
      </x:c>
      <x:c t="n" s="0">
        <x:v>29.88171</x:v>
      </x:c>
      <x:c t="n" s="0">
        <x:v>30.58348</x:v>
      </x:c>
      <x:c t="n" s="0">
        <x:v>24.93859</x:v>
      </x:c>
      <x:c t="n" s="0">
        <x:v>31.28703</x:v>
      </x:c>
      <x:c t="n" s="0">
        <x:v>37.10345</x:v>
      </x:c>
      <x:c t="n" s="0">
        <x:v>34.43346</x:v>
      </x:c>
      <x:c t="n" s="0">
        <x:v>37.97079</x:v>
      </x:c>
      <x:c t="n" s="0">
        <x:v>39.12661</x:v>
      </x:c>
      <x:c t="n" s="0">
        <x:v>36.15783</x:v>
      </x:c>
      <x:c t="n" s="0">
        <x:v>35.91036</x:v>
      </x:c>
      <x:c t="n" s="0">
        <x:v>39.32067</x:v>
      </x:c>
      <x:c t="n" s="0">
        <x:v>40.48781</x:v>
      </x:c>
      <x:c t="n" s="0">
        <x:v>42.34443</x:v>
      </x:c>
      <x:c t="n" s="0">
        <x:v>44.18623</x:v>
      </x:c>
      <x:c t="n" s="0">
        <x:v>37.66503</x:v>
      </x:c>
      <x:c t="n" s="0">
        <x:v>33.71309</x:v>
      </x:c>
      <x:c t="n" s="0">
        <x:v>33.6786</x:v>
      </x:c>
      <x:c t="n" s="0">
        <x:v>33.50425</x:v>
      </x:c>
      <x:c t="n" s="0">
        <x:v>35.37677</x:v>
      </x:c>
      <x:c t="n" s="0">
        <x:v>37.12249</x:v>
      </x:c>
      <x:c t="n" s="0">
        <x:v>26.30102</x:v>
      </x:c>
      <x:c t="n" s="0">
        <x:v>28.58354</x:v>
      </x:c>
      <x:c t="n" s="0">
        <x:v>19.48324</x:v>
      </x:c>
      <x:c t="n" s="0">
        <x:v>5.431621</x:v>
      </x:c>
      <x:c t="n" s="0">
        <x:v>3.421703</x:v>
      </x:c>
      <x:c t="n" s="0">
        <x:v>4.17353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43944.9282407407</x:v>
      </x:c>
      <x:c t="n" s="7">
        <x:v>43944.9282407407</x:v>
      </x:c>
      <x:c t="n" s="0">
        <x:v>50.54192</x:v>
      </x:c>
      <x:c t="n" s="0">
        <x:v>54.20069</x:v>
      </x:c>
      <x:c t="n" s="0">
        <x:v>63.36444</x:v>
      </x:c>
      <x:c t="n" s="0">
        <x:v>70.92513</x:v>
      </x:c>
      <x:c t="n" s="0">
        <x:v>-30.06697</x:v>
      </x:c>
      <x:c t="n" s="0">
        <x:v>-29.16826</x:v>
      </x:c>
      <x:c t="n" s="0">
        <x:v>-22.71425</x:v>
      </x:c>
      <x:c t="n" s="0">
        <x:v>-16.38636</x:v>
      </x:c>
      <x:c t="n" s="0">
        <x:v>-11.7838</x:v>
      </x:c>
      <x:c t="n" s="0">
        <x:v>-6.088519</x:v>
      </x:c>
      <x:c t="n" s="0">
        <x:v>0.7197043</x:v>
      </x:c>
      <x:c t="n" s="0">
        <x:v>5.036575</x:v>
      </x:c>
      <x:c t="n" s="0">
        <x:v>11.87321</x:v>
      </x:c>
      <x:c t="n" s="0">
        <x:v>14.27921</x:v>
      </x:c>
      <x:c t="n" s="0">
        <x:v>27.93686</x:v>
      </x:c>
      <x:c t="n" s="0">
        <x:v>30.1522</x:v>
      </x:c>
      <x:c t="n" s="0">
        <x:v>22.15163</x:v>
      </x:c>
      <x:c t="n" s="0">
        <x:v>30.32734</x:v>
      </x:c>
      <x:c t="n" s="0">
        <x:v>37.83817</x:v>
      </x:c>
      <x:c t="n" s="0">
        <x:v>37.83269</x:v>
      </x:c>
      <x:c t="n" s="0">
        <x:v>39.56963</x:v>
      </x:c>
      <x:c t="n" s="0">
        <x:v>37.60742</x:v>
      </x:c>
      <x:c t="n" s="0">
        <x:v>41.75906</x:v>
      </x:c>
      <x:c t="n" s="0">
        <x:v>37.92797</x:v>
      </x:c>
      <x:c t="n" s="0">
        <x:v>39.26209</x:v>
      </x:c>
      <x:c t="n" s="0">
        <x:v>40.40431</x:v>
      </x:c>
      <x:c t="n" s="0">
        <x:v>39.77167</x:v>
      </x:c>
      <x:c t="n" s="0">
        <x:v>42.4772</x:v>
      </x:c>
      <x:c t="n" s="0">
        <x:v>37.68328</x:v>
      </x:c>
      <x:c t="n" s="0">
        <x:v>34.70634</x:v>
      </x:c>
      <x:c t="n" s="0">
        <x:v>34.43935</x:v>
      </x:c>
      <x:c t="n" s="0">
        <x:v>34.36039</x:v>
      </x:c>
      <x:c t="n" s="0">
        <x:v>35.00138</x:v>
      </x:c>
      <x:c t="n" s="0">
        <x:v>37.71724</x:v>
      </x:c>
      <x:c t="n" s="0">
        <x:v>24.97593</x:v>
      </x:c>
      <x:c t="n" s="0">
        <x:v>28.49027</x:v>
      </x:c>
      <x:c t="n" s="0">
        <x:v>18.82771</x:v>
      </x:c>
      <x:c t="n" s="0">
        <x:v>5.032477</x:v>
      </x:c>
      <x:c t="n" s="0">
        <x:v>2.711281</x:v>
      </x:c>
      <x:c t="n" s="0">
        <x:v>4.347304</x:v>
      </x:c>
      <x:c t="n" s="0">
        <x:v>-30.06697</x:v>
      </x:c>
      <x:c t="n" s="0">
        <x:v>-28.48499</x:v>
      </x:c>
      <x:c t="n" s="0">
        <x:v>-20.37086</x:v>
      </x:c>
      <x:c t="n" s="0">
        <x:v>-21.69591</x:v>
      </x:c>
      <x:c t="n" s="0">
        <x:v>-16.94408</x:v>
      </x:c>
      <x:c t="n" s="0">
        <x:v>-6.455856</x:v>
      </x:c>
      <x:c t="n" s="0">
        <x:v>0.03979592</x:v>
      </x:c>
      <x:c t="n" s="0">
        <x:v>-3.02811</x:v>
      </x:c>
      <x:c t="n" s="0">
        <x:v>12.62068</x:v>
      </x:c>
      <x:c t="n" s="0">
        <x:v>14.45125</x:v>
      </x:c>
      <x:c t="n" s="0">
        <x:v>29.88171</x:v>
      </x:c>
      <x:c t="n" s="0">
        <x:v>30.34864</x:v>
      </x:c>
      <x:c t="n" s="0">
        <x:v>22.27949</x:v>
      </x:c>
      <x:c t="n" s="0">
        <x:v>31.30814</x:v>
      </x:c>
      <x:c t="n" s="0">
        <x:v>36.78078</x:v>
      </x:c>
      <x:c t="n" s="0">
        <x:v>34.48019</x:v>
      </x:c>
      <x:c t="n" s="0">
        <x:v>38.4804</x:v>
      </x:c>
      <x:c t="n" s="0">
        <x:v>37.9054</x:v>
      </x:c>
      <x:c t="n" s="0">
        <x:v>35.79108</x:v>
      </x:c>
      <x:c t="n" s="0">
        <x:v>33.50219</x:v>
      </x:c>
      <x:c t="n" s="0">
        <x:v>35.35338</x:v>
      </x:c>
      <x:c t="n" s="0">
        <x:v>37.04274</x:v>
      </x:c>
      <x:c t="n" s="0">
        <x:v>36.64487</x:v>
      </x:c>
      <x:c t="n" s="0">
        <x:v>44.41067</x:v>
      </x:c>
      <x:c t="n" s="0">
        <x:v>34.54997</x:v>
      </x:c>
      <x:c t="n" s="0">
        <x:v>33.2235</x:v>
      </x:c>
      <x:c t="n" s="0">
        <x:v>32.25479</x:v>
      </x:c>
      <x:c t="n" s="0">
        <x:v>34.81088</x:v>
      </x:c>
      <x:c t="n" s="0">
        <x:v>35.68896</x:v>
      </x:c>
      <x:c t="n" s="0">
        <x:v>36.20968</x:v>
      </x:c>
      <x:c t="n" s="0">
        <x:v>22.23944</x:v>
      </x:c>
      <x:c t="n" s="0">
        <x:v>25.43316</x:v>
      </x:c>
      <x:c t="n" s="0">
        <x:v>17.6139</x:v>
      </x:c>
      <x:c t="n" s="0">
        <x:v>4.480621</x:v>
      </x:c>
      <x:c t="n" s="0">
        <x:v>3.758767</x:v>
      </x:c>
      <x:c t="n" s="0">
        <x:v>4.184915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43944.9282407407</x:v>
      </x:c>
      <x:c t="n" s="7">
        <x:v>43944.9282407407</x:v>
      </x:c>
      <x:c t="n" s="0">
        <x:v>49.71822</x:v>
      </x:c>
      <x:c t="n" s="0">
        <x:v>58.9719</x:v>
      </x:c>
      <x:c t="n" s="0">
        <x:v>64.28182</x:v>
      </x:c>
      <x:c t="n" s="0">
        <x:v>72.44162</x:v>
      </x:c>
      <x:c t="n" s="0">
        <x:v>-30.06697</x:v>
      </x:c>
      <x:c t="n" s="0">
        <x:v>-29.16826</x:v>
      </x:c>
      <x:c t="n" s="0">
        <x:v>-22.28324</x:v>
      </x:c>
      <x:c t="n" s="0">
        <x:v>-16.85842</x:v>
      </x:c>
      <x:c t="n" s="0">
        <x:v>-12.24858</x:v>
      </x:c>
      <x:c t="n" s="0">
        <x:v>-6.140247</x:v>
      </x:c>
      <x:c t="n" s="0">
        <x:v>0.6268457</x:v>
      </x:c>
      <x:c t="n" s="0">
        <x:v>4.465666</x:v>
      </x:c>
      <x:c t="n" s="0">
        <x:v>12.22714</x:v>
      </x:c>
      <x:c t="n" s="0">
        <x:v>14.37211</x:v>
      </x:c>
      <x:c t="n" s="0">
        <x:v>28.28098</x:v>
      </x:c>
      <x:c t="n" s="0">
        <x:v>30.16922</x:v>
      </x:c>
      <x:c t="n" s="0">
        <x:v>21.58352</x:v>
      </x:c>
      <x:c t="n" s="0">
        <x:v>30.49126</x:v>
      </x:c>
      <x:c t="n" s="0">
        <x:v>37.76359</x:v>
      </x:c>
      <x:c t="n" s="0">
        <x:v>37.5139</x:v>
      </x:c>
      <x:c t="n" s="0">
        <x:v>39.2646</x:v>
      </x:c>
      <x:c t="n" s="0">
        <x:v>37.59447</x:v>
      </x:c>
      <x:c t="n" s="0">
        <x:v>41.23779</x:v>
      </x:c>
      <x:c t="n" s="0">
        <x:v>38.21665</x:v>
      </x:c>
      <x:c t="n" s="0">
        <x:v>39.28831</x:v>
      </x:c>
      <x:c t="n" s="0">
        <x:v>40.0664</x:v>
      </x:c>
      <x:c t="n" s="0">
        <x:v>39.3297</x:v>
      </x:c>
      <x:c t="n" s="0">
        <x:v>42.95944</x:v>
      </x:c>
      <x:c t="n" s="0">
        <x:v>37.30241</x:v>
      </x:c>
      <x:c t="n" s="0">
        <x:v>34.65451</x:v>
      </x:c>
      <x:c t="n" s="0">
        <x:v>34.39059</x:v>
      </x:c>
      <x:c t="n" s="0">
        <x:v>34.34612</x:v>
      </x:c>
      <x:c t="n" s="0">
        <x:v>34.94497</x:v>
      </x:c>
      <x:c t="n" s="0">
        <x:v>37.74853</x:v>
      </x:c>
      <x:c t="n" s="0">
        <x:v>24.82013</x:v>
      </x:c>
      <x:c t="n" s="0">
        <x:v>28.93813</x:v>
      </x:c>
      <x:c t="n" s="0">
        <x:v>18.96972</x:v>
      </x:c>
      <x:c t="n" s="0">
        <x:v>5.216929</x:v>
      </x:c>
      <x:c t="n" s="0">
        <x:v>2.867268</x:v>
      </x:c>
      <x:c t="n" s="0">
        <x:v>4.263701</x:v>
      </x:c>
      <x:c t="n" s="0">
        <x:v>-30.06697</x:v>
      </x:c>
      <x:c t="n" s="0">
        <x:v>-28.48499</x:v>
      </x:c>
      <x:c t="n" s="0">
        <x:v>-20.37086</x:v>
      </x:c>
      <x:c t="n" s="0">
        <x:v>-21.69591</x:v>
      </x:c>
      <x:c t="n" s="0">
        <x:v>-16.94408</x:v>
      </x:c>
      <x:c t="n" s="0">
        <x:v>-6.455856</x:v>
      </x:c>
      <x:c t="n" s="0">
        <x:v>0.03979592</x:v>
      </x:c>
      <x:c t="n" s="0">
        <x:v>-3.02811</x:v>
      </x:c>
      <x:c t="n" s="0">
        <x:v>13.86431</x:v>
      </x:c>
      <x:c t="n" s="0">
        <x:v>14.87904</x:v>
      </x:c>
      <x:c t="n" s="0">
        <x:v>29.88171</x:v>
      </x:c>
      <x:c t="n" s="0">
        <x:v>30.26745</x:v>
      </x:c>
      <x:c t="n" s="0">
        <x:v>14.19299</x:v>
      </x:c>
      <x:c t="n" s="0">
        <x:v>31.34309</x:v>
      </x:c>
      <x:c t="n" s="0">
        <x:v>37.47599</x:v>
      </x:c>
      <x:c t="n" s="0">
        <x:v>34.96389</x:v>
      </x:c>
      <x:c t="n" s="0">
        <x:v>34.42905</x:v>
      </x:c>
      <x:c t="n" s="0">
        <x:v>35.49412</x:v>
      </x:c>
      <x:c t="n" s="0">
        <x:v>35.58643</x:v>
      </x:c>
      <x:c t="n" s="0">
        <x:v>39.28804</x:v>
      </x:c>
      <x:c t="n" s="0">
        <x:v>38.3045</x:v>
      </x:c>
      <x:c t="n" s="0">
        <x:v>37.32797</x:v>
      </x:c>
      <x:c t="n" s="0">
        <x:v>35.48883</x:v>
      </x:c>
      <x:c t="n" s="0">
        <x:v>44.11591</x:v>
      </x:c>
      <x:c t="n" s="0">
        <x:v>35.27521</x:v>
      </x:c>
      <x:c t="n" s="0">
        <x:v>32.51696</x:v>
      </x:c>
      <x:c t="n" s="0">
        <x:v>34.25834</x:v>
      </x:c>
      <x:c t="n" s="0">
        <x:v>34.93438</x:v>
      </x:c>
      <x:c t="n" s="0">
        <x:v>35.84274</x:v>
      </x:c>
      <x:c t="n" s="0">
        <x:v>37.24152</x:v>
      </x:c>
      <x:c t="n" s="0">
        <x:v>24.30334</x:v>
      </x:c>
      <x:c t="n" s="0">
        <x:v>31.43799</x:v>
      </x:c>
      <x:c t="n" s="0">
        <x:v>19.70132</x:v>
      </x:c>
      <x:c t="n" s="0">
        <x:v>5.173283</x:v>
      </x:c>
      <x:c t="n" s="0">
        <x:v>2.497452</x:v>
      </x:c>
      <x:c t="n" s="0">
        <x:v>4.222253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43944.9282407407</x:v>
      </x:c>
      <x:c t="n" s="7">
        <x:v>43944.9282407407</x:v>
      </x:c>
      <x:c t="n" s="0">
        <x:v>50.70881</x:v>
      </x:c>
      <x:c t="n" s="0">
        <x:v>57.21099</x:v>
      </x:c>
      <x:c t="n" s="0">
        <x:v>61.33861</x:v>
      </x:c>
      <x:c t="n" s="0">
        <x:v>68.2274</x:v>
      </x:c>
      <x:c t="n" s="0">
        <x:v>-30.06697</x:v>
      </x:c>
      <x:c t="n" s="0">
        <x:v>-29.16826</x:v>
      </x:c>
      <x:c t="n" s="0">
        <x:v>-21.94624</x:v>
      </x:c>
      <x:c t="n" s="0">
        <x:v>-17.30673</x:v>
      </x:c>
      <x:c t="n" s="0">
        <x:v>-12.68915</x:v>
      </x:c>
      <x:c t="n" s="0">
        <x:v>-6.11925</x:v>
      </x:c>
      <x:c t="n" s="0">
        <x:v>0.545939</x:v>
      </x:c>
      <x:c t="n" s="0">
        <x:v>3.931671</x:v>
      </x:c>
      <x:c t="n" s="0">
        <x:v>12.50812</x:v>
      </x:c>
      <x:c t="n" s="0">
        <x:v>14.4499</x:v>
      </x:c>
      <x:c t="n" s="0">
        <x:v>28.32526</x:v>
      </x:c>
      <x:c t="n" s="0">
        <x:v>30.18369</x:v>
      </x:c>
      <x:c t="n" s="0">
        <x:v>21.03153</x:v>
      </x:c>
      <x:c t="n" s="0">
        <x:v>30.51813</x:v>
      </x:c>
      <x:c t="n" s="0">
        <x:v>37.84975</x:v>
      </x:c>
      <x:c t="n" s="0">
        <x:v>37.22452</x:v>
      </x:c>
      <x:c t="n" s="0">
        <x:v>38.99718</x:v>
      </x:c>
      <x:c t="n" s="0">
        <x:v>37.7426</x:v>
      </x:c>
      <x:c t="n" s="0">
        <x:v>40.68426</x:v>
      </x:c>
      <x:c t="n" s="0">
        <x:v>38.7971</x:v>
      </x:c>
      <x:c t="n" s="0">
        <x:v>39.13207</x:v>
      </x:c>
      <x:c t="n" s="0">
        <x:v>40.08337</x:v>
      </x:c>
      <x:c t="n" s="0">
        <x:v>39.26124</x:v>
      </x:c>
      <x:c t="n" s="0">
        <x:v>42.85371</x:v>
      </x:c>
      <x:c t="n" s="0">
        <x:v>36.95267</x:v>
      </x:c>
      <x:c t="n" s="0">
        <x:v>34.10997</x:v>
      </x:c>
      <x:c t="n" s="0">
        <x:v>34.14471</x:v>
      </x:c>
      <x:c t="n" s="0">
        <x:v>34.3078</x:v>
      </x:c>
      <x:c t="n" s="0">
        <x:v>35.02094</x:v>
      </x:c>
      <x:c t="n" s="0">
        <x:v>37.49361</x:v>
      </x:c>
      <x:c t="n" s="0">
        <x:v>24.68623</x:v>
      </x:c>
      <x:c t="n" s="0">
        <x:v>28.87609</x:v>
      </x:c>
      <x:c t="n" s="0">
        <x:v>18.73512</x:v>
      </x:c>
      <x:c t="n" s="0">
        <x:v>5.09004</x:v>
      </x:c>
      <x:c t="n" s="0">
        <x:v>2.815372</x:v>
      </x:c>
      <x:c t="n" s="0">
        <x:v>4.192013</x:v>
      </x:c>
      <x:c t="n" s="0">
        <x:v>-30.06697</x:v>
      </x:c>
      <x:c t="n" s="0">
        <x:v>-28.48499</x:v>
      </x:c>
      <x:c t="n" s="0">
        <x:v>-20.37086</x:v>
      </x:c>
      <x:c t="n" s="0">
        <x:v>-21.69591</x:v>
      </x:c>
      <x:c t="n" s="0">
        <x:v>-16.94408</x:v>
      </x:c>
      <x:c t="n" s="0">
        <x:v>-5.621973</x:v>
      </x:c>
      <x:c t="n" s="0">
        <x:v>0.03979592</x:v>
      </x:c>
      <x:c t="n" s="0">
        <x:v>-1.842585</x:v>
      </x:c>
      <x:c t="n" s="0">
        <x:v>13.86431</x:v>
      </x:c>
      <x:c t="n" s="0">
        <x:v>14.87904</x:v>
      </x:c>
      <x:c t="n" s="0">
        <x:v>26.91555</x:v>
      </x:c>
      <x:c t="n" s="0">
        <x:v>30.26745</x:v>
      </x:c>
      <x:c t="n" s="0">
        <x:v>21.78004</x:v>
      </x:c>
      <x:c t="n" s="0">
        <x:v>29.55389</x:v>
      </x:c>
      <x:c t="n" s="0">
        <x:v>38.96788</x:v>
      </x:c>
      <x:c t="n" s="0">
        <x:v>35.57836</x:v>
      </x:c>
      <x:c t="n" s="0">
        <x:v>38.45264</x:v>
      </x:c>
      <x:c t="n" s="0">
        <x:v>40.67195</x:v>
      </x:c>
      <x:c t="n" s="0">
        <x:v>31.76216</x:v>
      </x:c>
      <x:c t="n" s="0">
        <x:v>41.92661</x:v>
      </x:c>
      <x:c t="n" s="0">
        <x:v>37.87109</x:v>
      </x:c>
      <x:c t="n" s="0">
        <x:v>40.774</x:v>
      </x:c>
      <x:c t="n" s="0">
        <x:v>38.87048</x:v>
      </x:c>
      <x:c t="n" s="0">
        <x:v>38.47667</x:v>
      </x:c>
      <x:c t="n" s="0">
        <x:v>32.58457</x:v>
      </x:c>
      <x:c t="n" s="0">
        <x:v>30.795</x:v>
      </x:c>
      <x:c t="n" s="0">
        <x:v>33.17878</x:v>
      </x:c>
      <x:c t="n" s="0">
        <x:v>33.12887</x:v>
      </x:c>
      <x:c t="n" s="0">
        <x:v>34.71935</x:v>
      </x:c>
      <x:c t="n" s="0">
        <x:v>39.32483</x:v>
      </x:c>
      <x:c t="n" s="0">
        <x:v>24.10101</x:v>
      </x:c>
      <x:c t="n" s="0">
        <x:v>28.69219</x:v>
      </x:c>
      <x:c t="n" s="0">
        <x:v>16.73006</x:v>
      </x:c>
      <x:c t="n" s="0">
        <x:v>4.207244</x:v>
      </x:c>
      <x:c t="n" s="0">
        <x:v>2.407876</x:v>
      </x:c>
      <x:c t="n" s="0">
        <x:v>3.846874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43944.9282407407</x:v>
      </x:c>
      <x:c t="n" s="7">
        <x:v>43944.9282407407</x:v>
      </x:c>
      <x:c t="n" s="0">
        <x:v>50.51611</x:v>
      </x:c>
      <x:c t="n" s="0">
        <x:v>60.22129</x:v>
      </x:c>
      <x:c t="n" s="0">
        <x:v>63.29862</x:v>
      </x:c>
      <x:c t="n" s="0">
        <x:v>72.30225</x:v>
      </x:c>
      <x:c t="n" s="0">
        <x:v>-30.06697</x:v>
      </x:c>
      <x:c t="n" s="0">
        <x:v>-29.16826</x:v>
      </x:c>
      <x:c t="n" s="0">
        <x:v>-21.67781</x:v>
      </x:c>
      <x:c t="n" s="0">
        <x:v>-17.73</x:v>
      </x:c>
      <x:c t="n" s="0">
        <x:v>-13.10438</x:v>
      </x:c>
      <x:c t="n" s="0">
        <x:v>-6.002533</x:v>
      </x:c>
      <x:c t="n" s="0">
        <x:v>0.4756293</x:v>
      </x:c>
      <x:c t="n" s="0">
        <x:v>3.45341</x:v>
      </x:c>
      <x:c t="n" s="0">
        <x:v>12.73448</x:v>
      </x:c>
      <x:c t="n" s="0">
        <x:v>14.46393</x:v>
      </x:c>
      <x:c t="n" s="0">
        <x:v>27.98705</x:v>
      </x:c>
      <x:c t="n" s="0">
        <x:v>30.21989</x:v>
      </x:c>
      <x:c t="n" s="0">
        <x:v>22.05631</x:v>
      </x:c>
      <x:c t="n" s="0">
        <x:v>30.22706</x:v>
      </x:c>
      <x:c t="n" s="0">
        <x:v>38.10757</x:v>
      </x:c>
      <x:c t="n" s="0">
        <x:v>37.16488</x:v>
      </x:c>
      <x:c t="n" s="0">
        <x:v>39.10416</x:v>
      </x:c>
      <x:c t="n" s="0">
        <x:v>37.81955</x:v>
      </x:c>
      <x:c t="n" s="0">
        <x:v>40.08459</x:v>
      </x:c>
      <x:c t="n" s="0">
        <x:v>38.43418</x:v>
      </x:c>
      <x:c t="n" s="0">
        <x:v>38.67789</x:v>
      </x:c>
      <x:c t="n" s="0">
        <x:v>40.13548</x:v>
      </x:c>
      <x:c t="n" s="0">
        <x:v>38.79531</x:v>
      </x:c>
      <x:c t="n" s="0">
        <x:v>42.35207</x:v>
      </x:c>
      <x:c t="n" s="0">
        <x:v>36.53064</x:v>
      </x:c>
      <x:c t="n" s="0">
        <x:v>34.09638</x:v>
      </x:c>
      <x:c t="n" s="0">
        <x:v>34.09293</x:v>
      </x:c>
      <x:c t="n" s="0">
        <x:v>34.22799</x:v>
      </x:c>
      <x:c t="n" s="0">
        <x:v>35.02844</x:v>
      </x:c>
      <x:c t="n" s="0">
        <x:v>39.22811</x:v>
      </x:c>
      <x:c t="n" s="0">
        <x:v>24.56241</x:v>
      </x:c>
      <x:c t="n" s="0">
        <x:v>28.96045</x:v>
      </x:c>
      <x:c t="n" s="0">
        <x:v>18.45681</x:v>
      </x:c>
      <x:c t="n" s="0">
        <x:v>4.861446</x:v>
      </x:c>
      <x:c t="n" s="0">
        <x:v>2.722709</x:v>
      </x:c>
      <x:c t="n" s="0">
        <x:v>4.151326</x:v>
      </x:c>
      <x:c t="n" s="0">
        <x:v>-30.06697</x:v>
      </x:c>
      <x:c t="n" s="0">
        <x:v>-28.48499</x:v>
      </x:c>
      <x:c t="n" s="0">
        <x:v>-20.49419</x:v>
      </x:c>
      <x:c t="n" s="0">
        <x:v>-19.85688</x:v>
      </x:c>
      <x:c t="n" s="0">
        <x:v>-16.94408</x:v>
      </x:c>
      <x:c t="n" s="0">
        <x:v>-5.376158</x:v>
      </x:c>
      <x:c t="n" s="0">
        <x:v>0.03979592</x:v>
      </x:c>
      <x:c t="n" s="0">
        <x:v>-1.509835</x:v>
      </x:c>
      <x:c t="n" s="0">
        <x:v>12.73885</x:v>
      </x:c>
      <x:c t="n" s="0">
        <x:v>14.04592</x:v>
      </x:c>
      <x:c t="n" s="0">
        <x:v>25.19834</x:v>
      </x:c>
      <x:c t="n" s="0">
        <x:v>30.51122</x:v>
      </x:c>
      <x:c t="n" s="0">
        <x:v>25.53881</x:v>
      </x:c>
      <x:c t="n" s="0">
        <x:v>27.96824</x:v>
      </x:c>
      <x:c t="n" s="0">
        <x:v>40.35558</x:v>
      </x:c>
      <x:c t="n" s="0">
        <x:v>36.9428</x:v>
      </x:c>
      <x:c t="n" s="0">
        <x:v>39.65226</x:v>
      </x:c>
      <x:c t="n" s="0">
        <x:v>36.71603</x:v>
      </x:c>
      <x:c t="n" s="0">
        <x:v>32.35635</x:v>
      </x:c>
      <x:c t="n" s="0">
        <x:v>30.97973</x:v>
      </x:c>
      <x:c t="n" s="0">
        <x:v>34.95456</x:v>
      </x:c>
      <x:c t="n" s="0">
        <x:v>39.50223</x:v>
      </x:c>
      <x:c t="n" s="0">
        <x:v>33.6711</x:v>
      </x:c>
      <x:c t="n" s="0">
        <x:v>38.79822</x:v>
      </x:c>
      <x:c t="n" s="0">
        <x:v>32.88512</x:v>
      </x:c>
      <x:c t="n" s="0">
        <x:v>33.58445</x:v>
      </x:c>
      <x:c t="n" s="0">
        <x:v>34.01984</x:v>
      </x:c>
      <x:c t="n" s="0">
        <x:v>33.26762</x:v>
      </x:c>
      <x:c t="n" s="0">
        <x:v>34.18564</x:v>
      </x:c>
      <x:c t="n" s="0">
        <x:v>44.74154</x:v>
      </x:c>
      <x:c t="n" s="0">
        <x:v>22.24448</x:v>
      </x:c>
      <x:c t="n" s="0">
        <x:v>27.56364</x:v>
      </x:c>
      <x:c t="n" s="0">
        <x:v>16.17142</x:v>
      </x:c>
      <x:c t="n" s="0">
        <x:v>3.456573</x:v>
      </x:c>
      <x:c t="n" s="0">
        <x:v>2.600193</x:v>
      </x:c>
      <x:c t="n" s="0">
        <x:v>4.237524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43944.9282407407</x:v>
      </x:c>
      <x:c t="n" s="7">
        <x:v>43944.9282407407</x:v>
      </x:c>
      <x:c t="n" s="0">
        <x:v>51.21471</x:v>
      </x:c>
      <x:c t="n" s="0">
        <x:v>58.9719</x:v>
      </x:c>
      <x:c t="n" s="0">
        <x:v>60.70381</x:v>
      </x:c>
      <x:c t="n" s="0">
        <x:v>69.82442</x:v>
      </x:c>
      <x:c t="n" s="0">
        <x:v>-30.06697</x:v>
      </x:c>
      <x:c t="n" s="0">
        <x:v>-29.16826</x:v>
      </x:c>
      <x:c t="n" s="0">
        <x:v>-21.54234</x:v>
      </x:c>
      <x:c t="n" s="0">
        <x:v>-17.6368</x:v>
      </x:c>
      <x:c t="n" s="0">
        <x:v>-13.49342</x:v>
      </x:c>
      <x:c t="n" s="0">
        <x:v>-5.905276</x:v>
      </x:c>
      <x:c t="n" s="0">
        <x:v>0.4146691</x:v>
      </x:c>
      <x:c t="n" s="0">
        <x:v>2.998622</x:v>
      </x:c>
      <x:c t="n" s="0">
        <x:v>12.23139</x:v>
      </x:c>
      <x:c t="n" s="0">
        <x:v>14.33067</x:v>
      </x:c>
      <x:c t="n" s="0">
        <x:v>27.67576</x:v>
      </x:c>
      <x:c t="n" s="0">
        <x:v>30.26366</x:v>
      </x:c>
      <x:c t="n" s="0">
        <x:v>22.77332</x:v>
      </x:c>
      <x:c t="n" s="0">
        <x:v>30.62029</x:v>
      </x:c>
      <x:c t="n" s="0">
        <x:v>38.98907</x:v>
      </x:c>
      <x:c t="n" s="0">
        <x:v>37.09913</x:v>
      </x:c>
      <x:c t="n" s="0">
        <x:v>38.80402</x:v>
      </x:c>
      <x:c t="n" s="0">
        <x:v>37.81242</x:v>
      </x:c>
      <x:c t="n" s="0">
        <x:v>39.52023</x:v>
      </x:c>
      <x:c t="n" s="0">
        <x:v>38.19268</x:v>
      </x:c>
      <x:c t="n" s="0">
        <x:v>39.59175</x:v>
      </x:c>
      <x:c t="n" s="0">
        <x:v>39.87362</x:v>
      </x:c>
      <x:c t="n" s="0">
        <x:v>38.45358</x:v>
      </x:c>
      <x:c t="n" s="0">
        <x:v>42.25587</x:v>
      </x:c>
      <x:c t="n" s="0">
        <x:v>36.58985</x:v>
      </x:c>
      <x:c t="n" s="0">
        <x:v>34.2506</x:v>
      </x:c>
      <x:c t="n" s="0">
        <x:v>34.28261</x:v>
      </x:c>
      <x:c t="n" s="0">
        <x:v>34.0408</x:v>
      </x:c>
      <x:c t="n" s="0">
        <x:v>34.8283</x:v>
      </x:c>
      <x:c t="n" s="0">
        <x:v>39.76198</x:v>
      </x:c>
      <x:c t="n" s="0">
        <x:v>24.5485</x:v>
      </x:c>
      <x:c t="n" s="0">
        <x:v>28.86071</x:v>
      </x:c>
      <x:c t="n" s="0">
        <x:v>18.43687</x:v>
      </x:c>
      <x:c t="n" s="0">
        <x:v>4.939016</x:v>
      </x:c>
      <x:c t="n" s="0">
        <x:v>2.826557</x:v>
      </x:c>
      <x:c t="n" s="0">
        <x:v>4.194287</x:v>
      </x:c>
      <x:c t="n" s="0">
        <x:v>-30.06697</x:v>
      </x:c>
      <x:c t="n" s="0">
        <x:v>-28.48499</x:v>
      </x:c>
      <x:c t="n" s="0">
        <x:v>-20.88671</x:v>
      </x:c>
      <x:c t="n" s="0">
        <x:v>-16.76985</x:v>
      </x:c>
      <x:c t="n" s="0">
        <x:v>-16.94408</x:v>
      </x:c>
      <x:c t="n" s="0">
        <x:v>-5.376158</x:v>
      </x:c>
      <x:c t="n" s="0">
        <x:v>0.4530409</x:v>
      </x:c>
      <x:c t="n" s="0">
        <x:v>-1.509835</x:v>
      </x:c>
      <x:c t="n" s="0">
        <x:v>3.251242</x:v>
      </x:c>
      <x:c t="n" s="0">
        <x:v>13.45665</x:v>
      </x:c>
      <x:c t="n" s="0">
        <x:v>25.19834</x:v>
      </x:c>
      <x:c t="n" s="0">
        <x:v>30.51122</x:v>
      </x:c>
      <x:c t="n" s="0">
        <x:v>25.53881</x:v>
      </x:c>
      <x:c t="n" s="0">
        <x:v>33.97505</x:v>
      </x:c>
      <x:c t="n" s="0">
        <x:v>42.42198</x:v>
      </x:c>
      <x:c t="n" s="0">
        <x:v>36.59756</x:v>
      </x:c>
      <x:c t="n" s="0">
        <x:v>34.90926</x:v>
      </x:c>
      <x:c t="n" s="0">
        <x:v>36.33846</x:v>
      </x:c>
      <x:c t="n" s="0">
        <x:v>34.42775</x:v>
      </x:c>
      <x:c t="n" s="0">
        <x:v>37.90453</x:v>
      </x:c>
      <x:c t="n" s="0">
        <x:v>42.86808</x:v>
      </x:c>
      <x:c t="n" s="0">
        <x:v>38.39867</x:v>
      </x:c>
      <x:c t="n" s="0">
        <x:v>35.01582</x:v>
      </x:c>
      <x:c t="n" s="0">
        <x:v>41.37532</x:v>
      </x:c>
      <x:c t="n" s="0">
        <x:v>37.3101</x:v>
      </x:c>
      <x:c t="n" s="0">
        <x:v>34.9371</x:v>
      </x:c>
      <x:c t="n" s="0">
        <x:v>35.04135</x:v>
      </x:c>
      <x:c t="n" s="0">
        <x:v>35.2011</x:v>
      </x:c>
      <x:c t="n" s="0">
        <x:v>35.52806</x:v>
      </x:c>
      <x:c t="n" s="0">
        <x:v>37.81273</x:v>
      </x:c>
      <x:c t="n" s="0">
        <x:v>25.20522</x:v>
      </x:c>
      <x:c t="n" s="0">
        <x:v>29.74741</x:v>
      </x:c>
      <x:c t="n" s="0">
        <x:v>18.71995</x:v>
      </x:c>
      <x:c t="n" s="0">
        <x:v>6.355104</x:v>
      </x:c>
      <x:c t="n" s="0">
        <x:v>3.409071</x:v>
      </x:c>
      <x:c t="n" s="0">
        <x:v>4.266281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43944.9282407407</x:v>
      </x:c>
      <x:c t="n" s="7">
        <x:v>43944.9282407407</x:v>
      </x:c>
      <x:c t="n" s="0">
        <x:v>50.11551</x:v>
      </x:c>
      <x:c t="n" s="0">
        <x:v>57.21099</x:v>
      </x:c>
      <x:c t="n" s="0">
        <x:v>61.38266</x:v>
      </x:c>
      <x:c t="n" s="0">
        <x:v>70.06801</x:v>
      </x:c>
      <x:c t="n" s="0">
        <x:v>-30.06697</x:v>
      </x:c>
      <x:c t="n" s="0">
        <x:v>-29.16826</x:v>
      </x:c>
      <x:c t="n" s="0">
        <x:v>-21.44053</x:v>
      </x:c>
      <x:c t="n" s="0">
        <x:v>-17.49901</x:v>
      </x:c>
      <x:c t="n" s="0">
        <x:v>-13.85571</x:v>
      </x:c>
      <x:c t="n" s="0">
        <x:v>-5.823909</x:v>
      </x:c>
      <x:c t="n" s="0">
        <x:v>0.5158613</x:v>
      </x:c>
      <x:c t="n" s="0">
        <x:v>2.884911</x:v>
      </x:c>
      <x:c t="n" s="0">
        <x:v>11.63898</x:v>
      </x:c>
      <x:c t="n" s="0">
        <x:v>14.21354</x:v>
      </x:c>
      <x:c t="n" s="0">
        <x:v>27.39103</x:v>
      </x:c>
      <x:c t="n" s="0">
        <x:v>30.30069</x:v>
      </x:c>
      <x:c t="n" s="0">
        <x:v>22.91714</x:v>
      </x:c>
      <x:c t="n" s="0">
        <x:v>31.4262</x:v>
      </x:c>
      <x:c t="n" s="0">
        <x:v>39.78992</x:v>
      </x:c>
      <x:c t="n" s="0">
        <x:v>37.10844</x:v>
      </x:c>
      <x:c t="n" s="0">
        <x:v>38.51558</x:v>
      </x:c>
      <x:c t="n" s="0">
        <x:v>37.47312</x:v>
      </x:c>
      <x:c t="n" s="0">
        <x:v>39.51557</x:v>
      </x:c>
      <x:c t="n" s="0">
        <x:v>38.18454</x:v>
      </x:c>
      <x:c t="n" s="0">
        <x:v>39.65892</x:v>
      </x:c>
      <x:c t="n" s="0">
        <x:v>39.7962</x:v>
      </x:c>
      <x:c t="n" s="0">
        <x:v>38.22794</x:v>
      </x:c>
      <x:c t="n" s="0">
        <x:v>41.97925</x:v>
      </x:c>
      <x:c t="n" s="0">
        <x:v>37.08466</x:v>
      </x:c>
      <x:c t="n" s="0">
        <x:v>34.2173</x:v>
      </x:c>
      <x:c t="n" s="0">
        <x:v>34.57064</x:v>
      </x:c>
      <x:c t="n" s="0">
        <x:v>35.2085</x:v>
      </x:c>
      <x:c t="n" s="0">
        <x:v>34.87964</x:v>
      </x:c>
      <x:c t="n" s="0">
        <x:v>39.37677</x:v>
      </x:c>
      <x:c t="n" s="0">
        <x:v>24.40937</x:v>
      </x:c>
      <x:c t="n" s="0">
        <x:v>28.94616</x:v>
      </x:c>
      <x:c t="n" s="0">
        <x:v>18.41186</x:v>
      </x:c>
      <x:c t="n" s="0">
        <x:v>5.072926</x:v>
      </x:c>
      <x:c t="n" s="0">
        <x:v>2.679174</x:v>
      </x:c>
      <x:c t="n" s="0">
        <x:v>4.181328</x:v>
      </x:c>
      <x:c t="n" s="0">
        <x:v>-30.06697</x:v>
      </x:c>
      <x:c t="n" s="0">
        <x:v>-28.48499</x:v>
      </x:c>
      <x:c t="n" s="0">
        <x:v>-20.88671</x:v>
      </x:c>
      <x:c t="n" s="0">
        <x:v>-16.76985</x:v>
      </x:c>
      <x:c t="n" s="0">
        <x:v>-16.94408</x:v>
      </x:c>
      <x:c t="n" s="0">
        <x:v>-5.376158</x:v>
      </x:c>
      <x:c t="n" s="0">
        <x:v>1.06484</x:v>
      </x:c>
      <x:c t="n" s="0">
        <x:v>4.642021</x:v>
      </x:c>
      <x:c t="n" s="0">
        <x:v>3.251242</x:v>
      </x:c>
      <x:c t="n" s="0">
        <x:v>13.45665</x:v>
      </x:c>
      <x:c t="n" s="0">
        <x:v>25.76013</x:v>
      </x:c>
      <x:c t="n" s="0">
        <x:v>30.51122</x:v>
      </x:c>
      <x:c t="n" s="0">
        <x:v>22.14313</x:v>
      </x:c>
      <x:c t="n" s="0">
        <x:v>34.41664</x:v>
      </x:c>
      <x:c t="n" s="0">
        <x:v>42.98961</x:v>
      </x:c>
      <x:c t="n" s="0">
        <x:v>37.4467</x:v>
      </x:c>
      <x:c t="n" s="0">
        <x:v>35.28274</x:v>
      </x:c>
      <x:c t="n" s="0">
        <x:v>35.60536</x:v>
      </x:c>
      <x:c t="n" s="0">
        <x:v>40.00397</x:v>
      </x:c>
      <x:c t="n" s="0">
        <x:v>37.5539</x:v>
      </x:c>
      <x:c t="n" s="0">
        <x:v>40.85653</x:v>
      </x:c>
      <x:c t="n" s="0">
        <x:v>38.27382</x:v>
      </x:c>
      <x:c t="n" s="0">
        <x:v>38.93825</x:v>
      </x:c>
      <x:c t="n" s="0">
        <x:v>41.15492</x:v>
      </x:c>
      <x:c t="n" s="0">
        <x:v>39.16061</x:v>
      </x:c>
      <x:c t="n" s="0">
        <x:v>34.61774</x:v>
      </x:c>
      <x:c t="n" s="0">
        <x:v>35.52298</x:v>
      </x:c>
      <x:c t="n" s="0">
        <x:v>38.58806</x:v>
      </x:c>
      <x:c t="n" s="0">
        <x:v>33.29735</x:v>
      </x:c>
      <x:c t="n" s="0">
        <x:v>34.87645</x:v>
      </x:c>
      <x:c t="n" s="0">
        <x:v>22.3171</x:v>
      </x:c>
      <x:c t="n" s="0">
        <x:v>27.91407</x:v>
      </x:c>
      <x:c t="n" s="0">
        <x:v>17.06879</x:v>
      </x:c>
      <x:c t="n" s="0">
        <x:v>5.516241</x:v>
      </x:c>
      <x:c t="n" s="0">
        <x:v>2.905265</x:v>
      </x:c>
      <x:c t="n" s="0">
        <x:v>3.700367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43944.9282407407</x:v>
      </x:c>
      <x:c t="n" s="7">
        <x:v>43944.9282407407</x:v>
      </x:c>
      <x:c t="n" s="0">
        <x:v>51.35702</x:v>
      </x:c>
      <x:c t="n" s="0">
        <x:v>58.9719</x:v>
      </x:c>
      <x:c t="n" s="0">
        <x:v>63.35775</x:v>
      </x:c>
      <x:c t="n" s="0">
        <x:v>70.85982</x:v>
      </x:c>
      <x:c t="n" s="0">
        <x:v>-30.06697</x:v>
      </x:c>
      <x:c t="n" s="0">
        <x:v>-29.16826</x:v>
      </x:c>
      <x:c t="n" s="0">
        <x:v>-21.35543</x:v>
      </x:c>
      <x:c t="n" s="0">
        <x:v>-17.38476</x:v>
      </x:c>
      <x:c t="n" s="0">
        <x:v>-14.31731</x:v>
      </x:c>
      <x:c t="n" s="0">
        <x:v>-5.755608</x:v>
      </x:c>
      <x:c t="n" s="0">
        <x:v>0.6004537</x:v>
      </x:c>
      <x:c t="n" s="0">
        <x:v>3.575006</x:v>
      </x:c>
      <x:c t="n" s="0">
        <x:v>11.07625</x:v>
      </x:c>
      <x:c t="n" s="0">
        <x:v>15.1627</x:v>
      </x:c>
      <x:c t="n" s="0">
        <x:v>27.32596</x:v>
      </x:c>
      <x:c t="n" s="0">
        <x:v>30.35578</x:v>
      </x:c>
      <x:c t="n" s="0">
        <x:v>22.8124</x:v>
      </x:c>
      <x:c t="n" s="0">
        <x:v>31.93389</x:v>
      </x:c>
      <x:c t="n" s="0">
        <x:v>40.45067</x:v>
      </x:c>
      <x:c t="n" s="0">
        <x:v>37.1067</x:v>
      </x:c>
      <x:c t="n" s="0">
        <x:v>37.9905</x:v>
      </x:c>
      <x:c t="n" s="0">
        <x:v>37.31897</x:v>
      </x:c>
      <x:c t="n" s="0">
        <x:v>40.26392</x:v>
      </x:c>
      <x:c t="n" s="0">
        <x:v>37.92609</x:v>
      </x:c>
      <x:c t="n" s="0">
        <x:v>39.34078</x:v>
      </x:c>
      <x:c t="n" s="0">
        <x:v>39.18935</x:v>
      </x:c>
      <x:c t="n" s="0">
        <x:v>38.72227</x:v>
      </x:c>
      <x:c t="n" s="0">
        <x:v>41.92621</x:v>
      </x:c>
      <x:c t="n" s="0">
        <x:v>36.9551</x:v>
      </x:c>
      <x:c t="n" s="0">
        <x:v>34.15039</x:v>
      </x:c>
      <x:c t="n" s="0">
        <x:v>34.37862</x:v>
      </x:c>
      <x:c t="n" s="0">
        <x:v>35.63249</x:v>
      </x:c>
      <x:c t="n" s="0">
        <x:v>34.88692</x:v>
      </x:c>
      <x:c t="n" s="0">
        <x:v>39.02517</x:v>
      </x:c>
      <x:c t="n" s="0">
        <x:v>24.32699</x:v>
      </x:c>
      <x:c t="n" s="0">
        <x:v>29.20292</x:v>
      </x:c>
      <x:c t="n" s="0">
        <x:v>18.64938</x:v>
      </x:c>
      <x:c t="n" s="0">
        <x:v>5.301118</x:v>
      </x:c>
      <x:c t="n" s="0">
        <x:v>2.86232</x:v>
      </x:c>
      <x:c t="n" s="0">
        <x:v>4.074248</x:v>
      </x:c>
      <x:c t="n" s="0">
        <x:v>-30.06697</x:v>
      </x:c>
      <x:c t="n" s="0">
        <x:v>-26.67739</x:v>
      </x:c>
      <x:c t="n" s="0">
        <x:v>-20.88671</x:v>
      </x:c>
      <x:c t="n" s="0">
        <x:v>-16.76985</x:v>
      </x:c>
      <x:c t="n" s="0">
        <x:v>-21.18361</x:v>
      </x:c>
      <x:c t="n" s="0">
        <x:v>-5.376158</x:v>
      </x:c>
      <x:c t="n" s="0">
        <x:v>1.06484</x:v>
      </x:c>
      <x:c t="n" s="0">
        <x:v>6.269056</x:v>
      </x:c>
      <x:c t="n" s="0">
        <x:v>4.260516</x:v>
      </x:c>
      <x:c t="n" s="0">
        <x:v>20.15379</x:v>
      </x:c>
      <x:c t="n" s="0">
        <x:v>27.10834</x:v>
      </x:c>
      <x:c t="n" s="0">
        <x:v>30.76674</x:v>
      </x:c>
      <x:c t="n" s="0">
        <x:v>22.14313</x:v>
      </x:c>
      <x:c t="n" s="0">
        <x:v>33.90874</x:v>
      </x:c>
      <x:c t="n" s="0">
        <x:v>42.07428</x:v>
      </x:c>
      <x:c t="n" s="0">
        <x:v>36.83965</x:v>
      </x:c>
      <x:c t="n" s="0">
        <x:v>41.04224</x:v>
      </x:c>
      <x:c t="n" s="0">
        <x:v>34.40091</x:v>
      </x:c>
      <x:c t="n" s="0">
        <x:v>43.31547</x:v>
      </x:c>
      <x:c t="n" s="0">
        <x:v>38.58846</x:v>
      </x:c>
      <x:c t="n" s="0">
        <x:v>37.44225</x:v>
      </x:c>
      <x:c t="n" s="0">
        <x:v>34.12263</x:v>
      </x:c>
      <x:c t="n" s="0">
        <x:v>39.06179</x:v>
      </x:c>
      <x:c t="n" s="0">
        <x:v>41.56318</x:v>
      </x:c>
      <x:c t="n" s="0">
        <x:v>36.71947</x:v>
      </x:c>
      <x:c t="n" s="0">
        <x:v>33.17418</x:v>
      </x:c>
      <x:c t="n" s="0">
        <x:v>32.4699</x:v>
      </x:c>
      <x:c t="n" s="0">
        <x:v>37.53076</x:v>
      </x:c>
      <x:c t="n" s="0">
        <x:v>36.38864</x:v>
      </x:c>
      <x:c t="n" s="0">
        <x:v>37.87007</x:v>
      </x:c>
      <x:c t="n" s="0">
        <x:v>26.1176</x:v>
      </x:c>
      <x:c t="n" s="0">
        <x:v>31.02098</x:v>
      </x:c>
      <x:c t="n" s="0">
        <x:v>20.56568</x:v>
      </x:c>
      <x:c t="n" s="0">
        <x:v>6.873224</x:v>
      </x:c>
      <x:c t="n" s="0">
        <x:v>2.752492</x:v>
      </x:c>
      <x:c t="n" s="0">
        <x:v>3.432014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43944.9282407407</x:v>
      </x:c>
      <x:c t="n" s="7">
        <x:v>43944.9282407407</x:v>
      </x:c>
      <x:c t="n" s="0">
        <x:v>52.08622</x:v>
      </x:c>
      <x:c t="n" s="0">
        <x:v>58.9719</x:v>
      </x:c>
      <x:c t="n" s="0">
        <x:v>62.41365</x:v>
      </x:c>
      <x:c t="n" s="0">
        <x:v>68.68498</x:v>
      </x:c>
      <x:c t="n" s="0">
        <x:v>-30.06697</x:v>
      </x:c>
      <x:c t="n" s="0">
        <x:v>-28.65623</x:v>
      </x:c>
      <x:c t="n" s="0">
        <x:v>-21.28402</x:v>
      </x:c>
      <x:c t="n" s="0">
        <x:v>-17.28951</x:v>
      </x:c>
      <x:c t="n" s="0">
        <x:v>-14.88755</x:v>
      </x:c>
      <x:c t="n" s="0">
        <x:v>-5.698115</x:v>
      </x:c>
      <x:c t="n" s="0">
        <x:v>0.6714154</x:v>
      </x:c>
      <x:c t="n" s="0">
        <x:v>4.088351</x:v>
      </x:c>
      <x:c t="n" s="0">
        <x:v>10.54722</x:v>
      </x:c>
      <x:c t="n" s="0">
        <x:v>16.51856</x:v>
      </x:c>
      <x:c t="n" s="0">
        <x:v>27.29486</x:v>
      </x:c>
      <x:c t="n" s="0">
        <x:v>30.42385</x:v>
      </x:c>
      <x:c t="n" s="0">
        <x:v>22.646</x:v>
      </x:c>
      <x:c t="n" s="0">
        <x:v>32.28436</x:v>
      </x:c>
      <x:c t="n" s="0">
        <x:v>40.1282</x:v>
      </x:c>
      <x:c t="n" s="0">
        <x:v>36.88654</x:v>
      </x:c>
      <x:c t="n" s="0">
        <x:v>39.74905</x:v>
      </x:c>
      <x:c t="n" s="0">
        <x:v>36.9447</x:v>
      </x:c>
      <x:c t="n" s="0">
        <x:v>40.41407</x:v>
      </x:c>
      <x:c t="n" s="0">
        <x:v>38.19982</x:v>
      </x:c>
      <x:c t="n" s="0">
        <x:v>39.48877</x:v>
      </x:c>
      <x:c t="n" s="0">
        <x:v>39.08513</x:v>
      </x:c>
      <x:c t="n" s="0">
        <x:v>38.28722</x:v>
      </x:c>
      <x:c t="n" s="0">
        <x:v>41.77601</x:v>
      </x:c>
      <x:c t="n" s="0">
        <x:v>37.09929</x:v>
      </x:c>
      <x:c t="n" s="0">
        <x:v>34.5448</x:v>
      </x:c>
      <x:c t="n" s="0">
        <x:v>34.26749</x:v>
      </x:c>
      <x:c t="n" s="0">
        <x:v>35.90482</x:v>
      </x:c>
      <x:c t="n" s="0">
        <x:v>35.40221</x:v>
      </x:c>
      <x:c t="n" s="0">
        <x:v>38.86668</x:v>
      </x:c>
      <x:c t="n" s="0">
        <x:v>24.83347</x:v>
      </x:c>
      <x:c t="n" s="0">
        <x:v>29.08166</x:v>
      </x:c>
      <x:c t="n" s="0">
        <x:v>18.55013</x:v>
      </x:c>
      <x:c t="n" s="0">
        <x:v>5.267042</x:v>
      </x:c>
      <x:c t="n" s="0">
        <x:v>2.752939</x:v>
      </x:c>
      <x:c t="n" s="0">
        <x:v>4.023703</x:v>
      </x:c>
      <x:c t="n" s="0">
        <x:v>-30.06697</x:v>
      </x:c>
      <x:c t="n" s="0">
        <x:v>-26.47114</x:v>
      </x:c>
      <x:c t="n" s="0">
        <x:v>-20.88671</x:v>
      </x:c>
      <x:c t="n" s="0">
        <x:v>-16.76985</x:v>
      </x:c>
      <x:c t="n" s="0">
        <x:v>-22.35456</x:v>
      </x:c>
      <x:c t="n" s="0">
        <x:v>-5.283381</x:v>
      </x:c>
      <x:c t="n" s="0">
        <x:v>1.06484</x:v>
      </x:c>
      <x:c t="n" s="0">
        <x:v>8.53098</x:v>
      </x:c>
      <x:c t="n" s="0">
        <x:v>4.387301</x:v>
      </x:c>
      <x:c t="n" s="0">
        <x:v>20.61599</x:v>
      </x:c>
      <x:c t="n" s="0">
        <x:v>27.10834</x:v>
      </x:c>
      <x:c t="n" s="0">
        <x:v>30.80205</x:v>
      </x:c>
      <x:c t="n" s="0">
        <x:v>21.03477</x:v>
      </x:c>
      <x:c t="n" s="0">
        <x:v>32.88242</x:v>
      </x:c>
      <x:c t="n" s="0">
        <x:v>35.71621</x:v>
      </x:c>
      <x:c t="n" s="0">
        <x:v>33.41133</x:v>
      </x:c>
      <x:c t="n" s="0">
        <x:v>42.6305</x:v>
      </x:c>
      <x:c t="n" s="0">
        <x:v>35.51361</x:v>
      </x:c>
      <x:c t="n" s="0">
        <x:v>40.78168</x:v>
      </x:c>
      <x:c t="n" s="0">
        <x:v>38.07659</x:v>
      </x:c>
      <x:c t="n" s="0">
        <x:v>39.55365</x:v>
      </x:c>
      <x:c t="n" s="0">
        <x:v>37.66661</x:v>
      </x:c>
      <x:c t="n" s="0">
        <x:v>38.48379</x:v>
      </x:c>
      <x:c t="n" s="0">
        <x:v>37.72641</x:v>
      </x:c>
      <x:c t="n" s="0">
        <x:v>37.54266</x:v>
      </x:c>
      <x:c t="n" s="0">
        <x:v>37.19821</x:v>
      </x:c>
      <x:c t="n" s="0">
        <x:v>33.99387</x:v>
      </x:c>
      <x:c t="n" s="0">
        <x:v>37.52898</x:v>
      </x:c>
      <x:c t="n" s="0">
        <x:v>36.71199</x:v>
      </x:c>
      <x:c t="n" s="0">
        <x:v>36.6375</x:v>
      </x:c>
      <x:c t="n" s="0">
        <x:v>25.82705</x:v>
      </x:c>
      <x:c t="n" s="0">
        <x:v>27.62187</x:v>
      </x:c>
      <x:c t="n" s="0">
        <x:v>19.3187</x:v>
      </x:c>
      <x:c t="n" s="0">
        <x:v>4.197562</x:v>
      </x:c>
      <x:c t="n" s="0">
        <x:v>2.17219</x:v>
      </x:c>
      <x:c t="n" s="0">
        <x:v>4.189101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43944.9282523148</x:v>
      </x:c>
      <x:c t="n" s="7">
        <x:v>43944.9282523148</x:v>
      </x:c>
      <x:c t="n" s="0">
        <x:v>50.8823</x:v>
      </x:c>
      <x:c t="n" s="0">
        <x:v>57.21099</x:v>
      </x:c>
      <x:c t="n" s="0">
        <x:v>59.14276</x:v>
      </x:c>
      <x:c t="n" s="0">
        <x:v>68.57503</x:v>
      </x:c>
      <x:c t="n" s="0">
        <x:v>-30.06697</x:v>
      </x:c>
      <x:c t="n" s="0">
        <x:v>-28.26147</x:v>
      </x:c>
      <x:c t="n" s="0">
        <x:v>-21.22389</x:v>
      </x:c>
      <x:c t="n" s="0">
        <x:v>-17.20976</x:v>
      </x:c>
      <x:c t="n" s="0">
        <x:v>-15.44189</x:v>
      </x:c>
      <x:c t="n" s="0">
        <x:v>-5.598394</x:v>
      </x:c>
      <x:c t="n" s="0">
        <x:v>0.8831564</x:v>
      </x:c>
      <x:c t="n" s="0">
        <x:v>6.335483</x:v>
      </x:c>
      <x:c t="n" s="0">
        <x:v>10.03802</x:v>
      </x:c>
      <x:c t="n" s="0">
        <x:v>17.41414</x:v>
      </x:c>
      <x:c t="n" s="0">
        <x:v>27.26813</x:v>
      </x:c>
      <x:c t="n" s="0">
        <x:v>30.48116</x:v>
      </x:c>
      <x:c t="n" s="0">
        <x:v>22.42584</x:v>
      </x:c>
      <x:c t="n" s="0">
        <x:v>31.8671</x:v>
      </x:c>
      <x:c t="n" s="0">
        <x:v>39.81819</x:v>
      </x:c>
      <x:c t="n" s="0">
        <x:v>36.37775</x:v>
      </x:c>
      <x:c t="n" s="0">
        <x:v>39.37132</x:v>
      </x:c>
      <x:c t="n" s="0">
        <x:v>36.7022</x:v>
      </x:c>
      <x:c t="n" s="0">
        <x:v>40.10244</x:v>
      </x:c>
      <x:c t="n" s="0">
        <x:v>38.27293</x:v>
      </x:c>
      <x:c t="n" s="0">
        <x:v>39.9129</x:v>
      </x:c>
      <x:c t="n" s="0">
        <x:v>38.66674</x:v>
      </x:c>
      <x:c t="n" s="0">
        <x:v>38.53822</x:v>
      </x:c>
      <x:c t="n" s="0">
        <x:v>41.60961</x:v>
      </x:c>
      <x:c t="n" s="0">
        <x:v>36.74108</x:v>
      </x:c>
      <x:c t="n" s="0">
        <x:v>34.89975</x:v>
      </x:c>
      <x:c t="n" s="0">
        <x:v>34.01674</x:v>
      </x:c>
      <x:c t="n" s="0">
        <x:v>36.27126</x:v>
      </x:c>
      <x:c t="n" s="0">
        <x:v>35.47751</x:v>
      </x:c>
      <x:c t="n" s="0">
        <x:v>38.6477</x:v>
      </x:c>
      <x:c t="n" s="0">
        <x:v>24.98649</x:v>
      </x:c>
      <x:c t="n" s="0">
        <x:v>29.14973</x:v>
      </x:c>
      <x:c t="n" s="0">
        <x:v>18.66839</x:v>
      </x:c>
      <x:c t="n" s="0">
        <x:v>5.361144</x:v>
      </x:c>
      <x:c t="n" s="0">
        <x:v>2.730856</x:v>
      </x:c>
      <x:c t="n" s="0">
        <x:v>4.093183</x:v>
      </x:c>
      <x:c t="n" s="0">
        <x:v>-30.06697</x:v>
      </x:c>
      <x:c t="n" s="0">
        <x:v>-26.47114</x:v>
      </x:c>
      <x:c t="n" s="0">
        <x:v>-20.88671</x:v>
      </x:c>
      <x:c t="n" s="0">
        <x:v>-16.76985</x:v>
      </x:c>
      <x:c t="n" s="0">
        <x:v>-22.35456</x:v>
      </x:c>
      <x:c t="n" s="0">
        <x:v>-5.016378</x:v>
      </x:c>
      <x:c t="n" s="0">
        <x:v>3.723968</x:v>
      </x:c>
      <x:c t="n" s="0">
        <x:v>11.99043</x:v>
      </x:c>
      <x:c t="n" s="0">
        <x:v>4.387301</x:v>
      </x:c>
      <x:c t="n" s="0">
        <x:v>20.61599</x:v>
      </x:c>
      <x:c t="n" s="0">
        <x:v>27.10834</x:v>
      </x:c>
      <x:c t="n" s="0">
        <x:v>30.65073</x:v>
      </x:c>
      <x:c t="n" s="0">
        <x:v>20.85055</x:v>
      </x:c>
      <x:c t="n" s="0">
        <x:v>25.8985</x:v>
      </x:c>
      <x:c t="n" s="0">
        <x:v>38.20019</x:v>
      </x:c>
      <x:c t="n" s="0">
        <x:v>28.66599</x:v>
      </x:c>
      <x:c t="n" s="0">
        <x:v>33.58587</x:v>
      </x:c>
      <x:c t="n" s="0">
        <x:v>32.98826</x:v>
      </x:c>
      <x:c t="n" s="0">
        <x:v>35.45551</x:v>
      </x:c>
      <x:c t="n" s="0">
        <x:v>38.47305</x:v>
      </x:c>
      <x:c t="n" s="0">
        <x:v>42.33978</x:v>
      </x:c>
      <x:c t="n" s="0">
        <x:v>35.79876</x:v>
      </x:c>
      <x:c t="n" s="0">
        <x:v>38.78506</x:v>
      </x:c>
      <x:c t="n" s="0">
        <x:v>41.21239</x:v>
      </x:c>
      <x:c t="n" s="0">
        <x:v>34.08015</x:v>
      </x:c>
      <x:c t="n" s="0">
        <x:v>35.08554</x:v>
      </x:c>
      <x:c t="n" s="0">
        <x:v>33.34658</x:v>
      </x:c>
      <x:c t="n" s="0">
        <x:v>37.2483</x:v>
      </x:c>
      <x:c t="n" s="0">
        <x:v>35.57941</x:v>
      </x:c>
      <x:c t="n" s="0">
        <x:v>36.94671</x:v>
      </x:c>
      <x:c t="n" s="0">
        <x:v>26.27677</x:v>
      </x:c>
      <x:c t="n" s="0">
        <x:v>29.14426</x:v>
      </x:c>
      <x:c t="n" s="0">
        <x:v>16.30169</x:v>
      </x:c>
      <x:c t="n" s="0">
        <x:v>4.947442</x:v>
      </x:c>
      <x:c t="n" s="0">
        <x:v>2.388166</x:v>
      </x:c>
      <x:c t="n" s="0">
        <x:v>4.827094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43944.9282523148</x:v>
      </x:c>
      <x:c t="n" s="7">
        <x:v>43944.9282523148</x:v>
      </x:c>
      <x:c t="n" s="0">
        <x:v>49.10378</x:v>
      </x:c>
      <x:c t="n" s="0">
        <x:v>54.20069</x:v>
      </x:c>
      <x:c t="n" s="0">
        <x:v>59.28619</x:v>
      </x:c>
      <x:c t="n" s="0">
        <x:v>67.578</x:v>
      </x:c>
      <x:c t="n" s="0">
        <x:v>-30.06697</x:v>
      </x:c>
      <x:c t="n" s="0">
        <x:v>-27.95076</x:v>
      </x:c>
      <x:c t="n" s="0">
        <x:v>-21.17327</x:v>
      </x:c>
      <x:c t="n" s="0">
        <x:v>-17.14278</x:v>
      </x:c>
      <x:c t="n" s="0">
        <x:v>-15.9787</x:v>
      </x:c>
      <x:c t="n" s="0">
        <x:v>-5.508423</x:v>
      </x:c>
      <x:c t="n" s="0">
        <x:v>1.898452</x:v>
      </x:c>
      <x:c t="n" s="0">
        <x:v>7.768063</x:v>
      </x:c>
      <x:c t="n" s="0">
        <x:v>9.491521</x:v>
      </x:c>
      <x:c t="n" s="0">
        <x:v>17.6339</x:v>
      </x:c>
      <x:c t="n" s="0">
        <x:v>27.04366</x:v>
      </x:c>
      <x:c t="n" s="0">
        <x:v>30.38577</x:v>
      </x:c>
      <x:c t="n" s="0">
        <x:v>22.30632</x:v>
      </x:c>
      <x:c t="n" s="0">
        <x:v>31.47094</x:v>
      </x:c>
      <x:c t="n" s="0">
        <x:v>39.64477</x:v>
      </x:c>
      <x:c t="n" s="0">
        <x:v>35.71325</x:v>
      </x:c>
      <x:c t="n" s="0">
        <x:v>39.14962</x:v>
      </x:c>
      <x:c t="n" s="0">
        <x:v>36.24462</x:v>
      </x:c>
      <x:c t="n" s="0">
        <x:v>39.7224</x:v>
      </x:c>
      <x:c t="n" s="0">
        <x:v>37.88026</x:v>
      </x:c>
      <x:c t="n" s="0">
        <x:v>39.95927</x:v>
      </x:c>
      <x:c t="n" s="0">
        <x:v>38.36191</x:v>
      </x:c>
      <x:c t="n" s="0">
        <x:v>38.54834</x:v>
      </x:c>
      <x:c t="n" s="0">
        <x:v>41.36779</x:v>
      </x:c>
      <x:c t="n" s="0">
        <x:v>36.53286</x:v>
      </x:c>
      <x:c t="n" s="0">
        <x:v>34.79891</x:v>
      </x:c>
      <x:c t="n" s="0">
        <x:v>34.34141</x:v>
      </x:c>
      <x:c t="n" s="0">
        <x:v>35.91837</x:v>
      </x:c>
      <x:c t="n" s="0">
        <x:v>35.22775</x:v>
      </x:c>
      <x:c t="n" s="0">
        <x:v>38.24979</x:v>
      </x:c>
      <x:c t="n" s="0">
        <x:v>24.9429</x:v>
      </x:c>
      <x:c t="n" s="0">
        <x:v>28.75264</x:v>
      </x:c>
      <x:c t="n" s="0">
        <x:v>18.5838</x:v>
      </x:c>
      <x:c t="n" s="0">
        <x:v>5.177053</x:v>
      </x:c>
      <x:c t="n" s="0">
        <x:v>2.66349</x:v>
      </x:c>
      <x:c t="n" s="0">
        <x:v>4.264534</x:v>
      </x:c>
      <x:c t="n" s="0">
        <x:v>-30.06697</x:v>
      </x:c>
      <x:c t="n" s="0">
        <x:v>-26.47114</x:v>
      </x:c>
      <x:c t="n" s="0">
        <x:v>-20.88671</x:v>
      </x:c>
      <x:c t="n" s="0">
        <x:v>-16.76985</x:v>
      </x:c>
      <x:c t="n" s="0">
        <x:v>-22.35456</x:v>
      </x:c>
      <x:c t="n" s="0">
        <x:v>-5.016378</x:v>
      </x:c>
      <x:c t="n" s="0">
        <x:v>5.361216</x:v>
      </x:c>
      <x:c t="n" s="0">
        <x:v>11.99043</x:v>
      </x:c>
      <x:c t="n" s="0">
        <x:v>0.6653553</x:v>
      </x:c>
      <x:c t="n" s="0">
        <x:v>15.80503</x:v>
      </x:c>
      <x:c t="n" s="0">
        <x:v>23.01055</x:v>
      </x:c>
      <x:c t="n" s="0">
        <x:v>29.41178</x:v>
      </x:c>
      <x:c t="n" s="0">
        <x:v>22.9861</x:v>
      </x:c>
      <x:c t="n" s="0">
        <x:v>30.96594</x:v>
      </x:c>
      <x:c t="n" s="0">
        <x:v>36.92282</x:v>
      </x:c>
      <x:c t="n" s="0">
        <x:v>35.80016</x:v>
      </x:c>
      <x:c t="n" s="0">
        <x:v>40.19814</x:v>
      </x:c>
      <x:c t="n" s="0">
        <x:v>33.26167</x:v>
      </x:c>
      <x:c t="n" s="0">
        <x:v>38.64797</x:v>
      </x:c>
      <x:c t="n" s="0">
        <x:v>32.7845</x:v>
      </x:c>
      <x:c t="n" s="0">
        <x:v>39.639</x:v>
      </x:c>
      <x:c t="n" s="0">
        <x:v>36.19308</x:v>
      </x:c>
      <x:c t="n" s="0">
        <x:v>39.65908</x:v>
      </x:c>
      <x:c t="n" s="0">
        <x:v>39.91354</x:v>
      </x:c>
      <x:c t="n" s="0">
        <x:v>32.20246</x:v>
      </x:c>
      <x:c t="n" s="0">
        <x:v>35.57001</x:v>
      </x:c>
      <x:c t="n" s="0">
        <x:v>36.05512</x:v>
      </x:c>
      <x:c t="n" s="0">
        <x:v>32.18349</x:v>
      </x:c>
      <x:c t="n" s="0">
        <x:v>35.48495</x:v>
      </x:c>
      <x:c t="n" s="0">
        <x:v>36.25323</x:v>
      </x:c>
      <x:c t="n" s="0">
        <x:v>24.97865</x:v>
      </x:c>
      <x:c t="n" s="0">
        <x:v>27.41483</x:v>
      </x:c>
      <x:c t="n" s="0">
        <x:v>19.14674</x:v>
      </x:c>
      <x:c t="n" s="0">
        <x:v>4.634664</x:v>
      </x:c>
      <x:c t="n" s="0">
        <x:v>2.258145</x:v>
      </x:c>
      <x:c t="n" s="0">
        <x:v>4.422414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43944.9282523148</x:v>
      </x:c>
      <x:c t="n" s="7">
        <x:v>43944.9282523148</x:v>
      </x:c>
      <x:c t="n" s="0">
        <x:v>50.21163</x:v>
      </x:c>
      <x:c t="n" s="0">
        <x:v>57.21099</x:v>
      </x:c>
      <x:c t="n" s="0">
        <x:v>60.28209</x:v>
      </x:c>
      <x:c t="n" s="0">
        <x:v>66.97801</x:v>
      </x:c>
      <x:c t="n" s="0">
        <x:v>-30.06697</x:v>
      </x:c>
      <x:c t="n" s="0">
        <x:v>-27.62205</x:v>
      </x:c>
      <x:c t="n" s="0">
        <x:v>-21.34455</x:v>
      </x:c>
      <x:c t="n" s="0">
        <x:v>-16.93729</x:v>
      </x:c>
      <x:c t="n" s="0">
        <x:v>-16.49637</x:v>
      </x:c>
      <x:c t="n" s="0">
        <x:v>-5.433035</x:v>
      </x:c>
      <x:c t="n" s="0">
        <x:v>2.610028</x:v>
      </x:c>
      <x:c t="n" s="0">
        <x:v>8.702147</x:v>
      </x:c>
      <x:c t="n" s="0">
        <x:v>8.859197</x:v>
      </x:c>
      <x:c t="n" s="0">
        <x:v>17.10372</x:v>
      </x:c>
      <x:c t="n" s="0">
        <x:v>26.49604</x:v>
      </x:c>
      <x:c t="n" s="0">
        <x:v>30.2565</x:v>
      </x:c>
      <x:c t="n" s="0">
        <x:v>22.68474</x:v>
      </x:c>
      <x:c t="n" s="0">
        <x:v>31.77882</x:v>
      </x:c>
      <x:c t="n" s="0">
        <x:v>39.07335</x:v>
      </x:c>
      <x:c t="n" s="0">
        <x:v>36.65866</x:v>
      </x:c>
      <x:c t="n" s="0">
        <x:v>40.15483</x:v>
      </x:c>
      <x:c t="n" s="0">
        <x:v>36.82595</x:v>
      </x:c>
      <x:c t="n" s="0">
        <x:v>39.88742</x:v>
      </x:c>
      <x:c t="n" s="0">
        <x:v>38.14798</x:v>
      </x:c>
      <x:c t="n" s="0">
        <x:v>39.77784</x:v>
      </x:c>
      <x:c t="n" s="0">
        <x:v>38.4814</x:v>
      </x:c>
      <x:c t="n" s="0">
        <x:v>38.92204</x:v>
      </x:c>
      <x:c t="n" s="0">
        <x:v>41.05079</x:v>
      </x:c>
      <x:c t="n" s="0">
        <x:v>36.54702</x:v>
      </x:c>
      <x:c t="n" s="0">
        <x:v>34.80531</x:v>
      </x:c>
      <x:c t="n" s="0">
        <x:v>34.84726</x:v>
      </x:c>
      <x:c t="n" s="0">
        <x:v>35.59901</x:v>
      </x:c>
      <x:c t="n" s="0">
        <x:v>35.40577</x:v>
      </x:c>
      <x:c t="n" s="0">
        <x:v>37.95189</x:v>
      </x:c>
      <x:c t="n" s="0">
        <x:v>24.92224</x:v>
      </x:c>
      <x:c t="n" s="0">
        <x:v>28.92474</x:v>
      </x:c>
      <x:c t="n" s="0">
        <x:v>18.64619</x:v>
      </x:c>
      <x:c t="n" s="0">
        <x:v>5.130193</x:v>
      </x:c>
      <x:c t="n" s="0">
        <x:v>2.577912</x:v>
      </x:c>
      <x:c t="n" s="0">
        <x:v>4.205945</x:v>
      </x:c>
      <x:c t="n" s="0">
        <x:v>-30.06697</x:v>
      </x:c>
      <x:c t="n" s="0">
        <x:v>-25.86731</x:v>
      </x:c>
      <x:c t="n" s="0">
        <x:v>-23.76225</x:v>
      </x:c>
      <x:c t="n" s="0">
        <x:v>-15.48003</x:v>
      </x:c>
      <x:c t="n" s="0">
        <x:v>-22.35456</x:v>
      </x:c>
      <x:c t="n" s="0">
        <x:v>-5.016378</x:v>
      </x:c>
      <x:c t="n" s="0">
        <x:v>5.361216</x:v>
      </x:c>
      <x:c t="n" s="0">
        <x:v>12.0943</x:v>
      </x:c>
      <x:c t="n" s="0">
        <x:v>-1.947116</x:v>
      </x:c>
      <x:c t="n" s="0">
        <x:v>10.91236</x:v>
      </x:c>
      <x:c t="n" s="0">
        <x:v>19.79547</x:v>
      </x:c>
      <x:c t="n" s="0">
        <x:v>29.41178</x:v>
      </x:c>
      <x:c t="n" s="0">
        <x:v>24.41135</x:v>
      </x:c>
      <x:c t="n" s="0">
        <x:v>33.24133</x:v>
      </x:c>
      <x:c t="n" s="0">
        <x:v>31.56034</x:v>
      </x:c>
      <x:c t="n" s="0">
        <x:v>39.70058</x:v>
      </x:c>
      <x:c t="n" s="0">
        <x:v>44.63866</x:v>
      </x:c>
      <x:c t="n" s="0">
        <x:v>38.71937</x:v>
      </x:c>
      <x:c t="n" s="0">
        <x:v>40.86871</x:v>
      </x:c>
      <x:c t="n" s="0">
        <x:v>43.86044</x:v>
      </x:c>
      <x:c t="n" s="0">
        <x:v>39.35974</x:v>
      </x:c>
      <x:c t="n" s="0">
        <x:v>40.37012</x:v>
      </x:c>
      <x:c t="n" s="0">
        <x:v>38.88574</x:v>
      </x:c>
      <x:c t="n" s="0">
        <x:v>40.14694</x:v>
      </x:c>
      <x:c t="n" s="0">
        <x:v>36.86592</x:v>
      </x:c>
      <x:c t="n" s="0">
        <x:v>34.50125</x:v>
      </x:c>
      <x:c t="n" s="0">
        <x:v>36.39196</x:v>
      </x:c>
      <x:c t="n" s="0">
        <x:v>34.48532</x:v>
      </x:c>
      <x:c t="n" s="0">
        <x:v>36.11712</x:v>
      </x:c>
      <x:c t="n" s="0">
        <x:v>35.28585</x:v>
      </x:c>
      <x:c t="n" s="0">
        <x:v>23.3234</x:v>
      </x:c>
      <x:c t="n" s="0">
        <x:v>28.88045</x:v>
      </x:c>
      <x:c t="n" s="0">
        <x:v>18.00065</x:v>
      </x:c>
      <x:c t="n" s="0">
        <x:v>4.540533</x:v>
      </x:c>
      <x:c t="n" s="0">
        <x:v>1.98901</x:v>
      </x:c>
      <x:c t="n" s="0">
        <x:v>4.047845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43944.9282523148</x:v>
      </x:c>
      <x:c t="n" s="7">
        <x:v>43944.9282523148</x:v>
      </x:c>
      <x:c t="n" s="0">
        <x:v>51.17513</x:v>
      </x:c>
      <x:c t="n" s="0">
        <x:v>58.9719</x:v>
      </x:c>
      <x:c t="n" s="0">
        <x:v>61.80611</x:v>
      </x:c>
      <x:c t="n" s="0">
        <x:v>69.38536</x:v>
      </x:c>
      <x:c t="n" s="0">
        <x:v>-30.06697</x:v>
      </x:c>
      <x:c t="n" s="0">
        <x:v>-27.31848</x:v>
      </x:c>
      <x:c t="n" s="0">
        <x:v>-21.62422</x:v>
      </x:c>
      <x:c t="n" s="0">
        <x:v>-16.69167</x:v>
      </x:c>
      <x:c t="n" s="0">
        <x:v>-16.99324</x:v>
      </x:c>
      <x:c t="n" s="0">
        <x:v>-5.369671</x:v>
      </x:c>
      <x:c t="n" s="0">
        <x:v>3.137223</x:v>
      </x:c>
      <x:c t="n" s="0">
        <x:v>9.534872</x:v>
      </x:c>
      <x:c t="n" s="0">
        <x:v>8.235119</x:v>
      </x:c>
      <x:c t="n" s="0">
        <x:v>16.59328</x:v>
      </x:c>
      <x:c t="n" s="0">
        <x:v>25.9666</x:v>
      </x:c>
      <x:c t="n" s="0">
        <x:v>30.14297</x:v>
      </x:c>
      <x:c t="n" s="0">
        <x:v>22.98371</x:v>
      </x:c>
      <x:c t="n" s="0">
        <x:v>32.09637</x:v>
      </x:c>
      <x:c t="n" s="0">
        <x:v>38.57987</x:v>
      </x:c>
      <x:c t="n" s="0">
        <x:v>37.07288</x:v>
      </x:c>
      <x:c t="n" s="0">
        <x:v>40.63286</x:v>
      </x:c>
      <x:c t="n" s="0">
        <x:v>36.22613</x:v>
      </x:c>
      <x:c t="n" s="0">
        <x:v>40.07734</x:v>
      </x:c>
      <x:c t="n" s="0">
        <x:v>39.22762</x:v>
      </x:c>
      <x:c t="n" s="0">
        <x:v>40.18645</x:v>
      </x:c>
      <x:c t="n" s="0">
        <x:v>38.52066</x:v>
      </x:c>
      <x:c t="n" s="0">
        <x:v>38.64675</x:v>
      </x:c>
      <x:c t="n" s="0">
        <x:v>41.07639</x:v>
      </x:c>
      <x:c t="n" s="0">
        <x:v>36.27162</x:v>
      </x:c>
      <x:c t="n" s="0">
        <x:v>34.96442</x:v>
      </x:c>
      <x:c t="n" s="0">
        <x:v>34.84776</x:v>
      </x:c>
      <x:c t="n" s="0">
        <x:v>35.51072</x:v>
      </x:c>
      <x:c t="n" s="0">
        <x:v>35.42028</x:v>
      </x:c>
      <x:c t="n" s="0">
        <x:v>37.68352</x:v>
      </x:c>
      <x:c t="n" s="0">
        <x:v>25.02452</x:v>
      </x:c>
      <x:c t="n" s="0">
        <x:v>28.95412</x:v>
      </x:c>
      <x:c t="n" s="0">
        <x:v>18.7036</x:v>
      </x:c>
      <x:c t="n" s="0">
        <x:v>5.29173</x:v>
      </x:c>
      <x:c t="n" s="0">
        <x:v>2.550406</x:v>
      </x:c>
      <x:c t="n" s="0">
        <x:v>4.218506</x:v>
      </x:c>
      <x:c t="n" s="0">
        <x:v>-30.06697</x:v>
      </x:c>
      <x:c t="n" s="0">
        <x:v>-25.86731</x:v>
      </x:c>
      <x:c t="n" s="0">
        <x:v>-23.76225</x:v>
      </x:c>
      <x:c t="n" s="0">
        <x:v>-15.48003</x:v>
      </x:c>
      <x:c t="n" s="0">
        <x:v>-20.06834</x:v>
      </x:c>
      <x:c t="n" s="0">
        <x:v>-5.016378</x:v>
      </x:c>
      <x:c t="n" s="0">
        <x:v>5.361216</x:v>
      </x:c>
      <x:c t="n" s="0">
        <x:v>12.75918</x:v>
      </x:c>
      <x:c t="n" s="0">
        <x:v>0.4419644</x:v>
      </x:c>
      <x:c t="n" s="0">
        <x:v>10.91236</x:v>
      </x:c>
      <x:c t="n" s="0">
        <x:v>19.79547</x:v>
      </x:c>
      <x:c t="n" s="0">
        <x:v>29.41178</x:v>
      </x:c>
      <x:c t="n" s="0">
        <x:v>24.44253</x:v>
      </x:c>
      <x:c t="n" s="0">
        <x:v>33.89439</x:v>
      </x:c>
      <x:c t="n" s="0">
        <x:v>34.02019</x:v>
      </x:c>
      <x:c t="n" s="0">
        <x:v>39.19677</x:v>
      </x:c>
      <x:c t="n" s="0">
        <x:v>40.64676</x:v>
      </x:c>
      <x:c t="n" s="0">
        <x:v>26.83951</x:v>
      </x:c>
      <x:c t="n" s="0">
        <x:v>41.22675</x:v>
      </x:c>
      <x:c t="n" s="0">
        <x:v>36.52098</x:v>
      </x:c>
      <x:c t="n" s="0">
        <x:v>40.54564</x:v>
      </x:c>
      <x:c t="n" s="0">
        <x:v>36.05182</x:v>
      </x:c>
      <x:c t="n" s="0">
        <x:v>37.67428</x:v>
      </x:c>
      <x:c t="n" s="0">
        <x:v>40.03309</x:v>
      </x:c>
      <x:c t="n" s="0">
        <x:v>35.39725</x:v>
      </x:c>
      <x:c t="n" s="0">
        <x:v>36.56225</x:v>
      </x:c>
      <x:c t="n" s="0">
        <x:v>36.12539</x:v>
      </x:c>
      <x:c t="n" s="0">
        <x:v>35.87202</x:v>
      </x:c>
      <x:c t="n" s="0">
        <x:v>33.66737</x:v>
      </x:c>
      <x:c t="n" s="0">
        <x:v>36.14104</x:v>
      </x:c>
      <x:c t="n" s="0">
        <x:v>26.71787</x:v>
      </x:c>
      <x:c t="n" s="0">
        <x:v>29.11239</x:v>
      </x:c>
      <x:c t="n" s="0">
        <x:v>20.3727</x:v>
      </x:c>
      <x:c t="n" s="0">
        <x:v>6.59422</x:v>
      </x:c>
      <x:c t="n" s="0">
        <x:v>2.87306</x:v>
      </x:c>
      <x:c t="n" s="0">
        <x:v>4.389506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43944.9282523148</x:v>
      </x:c>
      <x:c t="n" s="7">
        <x:v>43944.9282523148</x:v>
      </x:c>
      <x:c t="n" s="0">
        <x:v>50.70578</x:v>
      </x:c>
      <x:c t="n" s="0">
        <x:v>58.9719</x:v>
      </x:c>
      <x:c t="n" s="0">
        <x:v>60.86598</x:v>
      </x:c>
      <x:c t="n" s="0">
        <x:v>69.74008</x:v>
      </x:c>
      <x:c t="n" s="0">
        <x:v>-30.06697</x:v>
      </x:c>
      <x:c t="n" s="0">
        <x:v>-27.07509</x:v>
      </x:c>
      <x:c t="n" s="0">
        <x:v>-21.87823</x:v>
      </x:c>
      <x:c t="n" s="0">
        <x:v>-16.4924</x:v>
      </x:c>
      <x:c t="n" s="0">
        <x:v>-17.10337</x:v>
      </x:c>
      <x:c t="n" s="0">
        <x:v>-5.316279</x:v>
      </x:c>
      <x:c t="n" s="0">
        <x:v>3.541766</x:v>
      </x:c>
      <x:c t="n" s="0">
        <x:v>10.18216</x:v>
      </x:c>
      <x:c t="n" s="0">
        <x:v>7.755284</x:v>
      </x:c>
      <x:c t="n" s="0">
        <x:v>17.62526</x:v>
      </x:c>
      <x:c t="n" s="0">
        <x:v>25.45696</x:v>
      </x:c>
      <x:c t="n" s="0">
        <x:v>30.09159</x:v>
      </x:c>
      <x:c t="n" s="0">
        <x:v>23.23968</x:v>
      </x:c>
      <x:c t="n" s="0">
        <x:v>32.45124</x:v>
      </x:c>
      <x:c t="n" s="0">
        <x:v>38.14689</x:v>
      </x:c>
      <x:c t="n" s="0">
        <x:v>37.88916</x:v>
      </x:c>
      <x:c t="n" s="0">
        <x:v>40.48344</x:v>
      </x:c>
      <x:c t="n" s="0">
        <x:v>36.50298</x:v>
      </x:c>
      <x:c t="n" s="0">
        <x:v>40.27554</x:v>
      </x:c>
      <x:c t="n" s="0">
        <x:v>39.01764</x:v>
      </x:c>
      <x:c t="n" s="0">
        <x:v>39.65987</x:v>
      </x:c>
      <x:c t="n" s="0">
        <x:v>38.15372</x:v>
      </x:c>
      <x:c t="n" s="0">
        <x:v>38.48315</x:v>
      </x:c>
      <x:c t="n" s="0">
        <x:v>40.72393</x:v>
      </x:c>
      <x:c t="n" s="0">
        <x:v>36.26623</x:v>
      </x:c>
      <x:c t="n" s="0">
        <x:v>34.88373</x:v>
      </x:c>
      <x:c t="n" s="0">
        <x:v>35.18462</x:v>
      </x:c>
      <x:c t="n" s="0">
        <x:v>35.86307</x:v>
      </x:c>
      <x:c t="n" s="0">
        <x:v>35.37224</x:v>
      </x:c>
      <x:c t="n" s="0">
        <x:v>37.86609</x:v>
      </x:c>
      <x:c t="n" s="0">
        <x:v>24.99449</x:v>
      </x:c>
      <x:c t="n" s="0">
        <x:v>28.90318</x:v>
      </x:c>
      <x:c t="n" s="0">
        <x:v>18.60557</x:v>
      </x:c>
      <x:c t="n" s="0">
        <x:v>5.131359</x:v>
      </x:c>
      <x:c t="n" s="0">
        <x:v>2.591058</x:v>
      </x:c>
      <x:c t="n" s="0">
        <x:v>4.201021</x:v>
      </x:c>
      <x:c t="n" s="0">
        <x:v>-30.06697</x:v>
      </x:c>
      <x:c t="n" s="0">
        <x:v>-25.86731</x:v>
      </x:c>
      <x:c t="n" s="0">
        <x:v>-23.76225</x:v>
      </x:c>
      <x:c t="n" s="0">
        <x:v>-15.48003</x:v>
      </x:c>
      <x:c t="n" s="0">
        <x:v>-17.80972</x:v>
      </x:c>
      <x:c t="n" s="0">
        <x:v>-5.016378</x:v>
      </x:c>
      <x:c t="n" s="0">
        <x:v>5.361216</x:v>
      </x:c>
      <x:c t="n" s="0">
        <x:v>12.75918</x:v>
      </x:c>
      <x:c t="n" s="0">
        <x:v>2.759682</x:v>
      </x:c>
      <x:c t="n" s="0">
        <x:v>22.88797</x:v>
      </x:c>
      <x:c t="n" s="0">
        <x:v>19.5178</x:v>
      </x:c>
      <x:c t="n" s="0">
        <x:v>29.9687</x:v>
      </x:c>
      <x:c t="n" s="0">
        <x:v>24.49401</x:v>
      </x:c>
      <x:c t="n" s="0">
        <x:v>34.09194</x:v>
      </x:c>
      <x:c t="n" s="0">
        <x:v>39.25776</x:v>
      </x:c>
      <x:c t="n" s="0">
        <x:v>41.39576</x:v>
      </x:c>
      <x:c t="n" s="0">
        <x:v>38.84402</x:v>
      </x:c>
      <x:c t="n" s="0">
        <x:v>38.69138</x:v>
      </x:c>
      <x:c t="n" s="0">
        <x:v>42.96689</x:v>
      </x:c>
      <x:c t="n" s="0">
        <x:v>38.64375</x:v>
      </x:c>
      <x:c t="n" s="0">
        <x:v>32.90307</x:v>
      </x:c>
      <x:c t="n" s="0">
        <x:v>35.72452</x:v>
      </x:c>
      <x:c t="n" s="0">
        <x:v>39.06861</x:v>
      </x:c>
      <x:c t="n" s="0">
        <x:v>37.59805</x:v>
      </x:c>
      <x:c t="n" s="0">
        <x:v>36.38957</x:v>
      </x:c>
      <x:c t="n" s="0">
        <x:v>33.18319</x:v>
      </x:c>
      <x:c t="n" s="0">
        <x:v>35.34645</x:v>
      </x:c>
      <x:c t="n" s="0">
        <x:v>38.2058</x:v>
      </x:c>
      <x:c t="n" s="0">
        <x:v>35.27184</x:v>
      </x:c>
      <x:c t="n" s="0">
        <x:v>38.15241</x:v>
      </x:c>
      <x:c t="n" s="0">
        <x:v>22.75514</x:v>
      </x:c>
      <x:c t="n" s="0">
        <x:v>28.33639</x:v>
      </x:c>
      <x:c t="n" s="0">
        <x:v>16.86277</x:v>
      </x:c>
      <x:c t="n" s="0">
        <x:v>4.619886</x:v>
      </x:c>
      <x:c t="n" s="0">
        <x:v>2.568821</x:v>
      </x:c>
      <x:c t="n" s="0">
        <x:v>4.551021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43944.9282523148</x:v>
      </x:c>
      <x:c t="n" s="7">
        <x:v>43944.9282523148</x:v>
      </x:c>
      <x:c t="n" s="0">
        <x:v>51.92661</x:v>
      </x:c>
      <x:c t="n" s="0">
        <x:v>61.19039</x:v>
      </x:c>
      <x:c t="n" s="0">
        <x:v>60.66174</x:v>
      </x:c>
      <x:c t="n" s="0">
        <x:v>71.3567</x:v>
      </x:c>
      <x:c t="n" s="0">
        <x:v>-30.06697</x:v>
      </x:c>
      <x:c t="n" s="0">
        <x:v>-26.87723</x:v>
      </x:c>
      <x:c t="n" s="0">
        <x:v>-22.10756</x:v>
      </x:c>
      <x:c t="n" s="0">
        <x:v>-16.32914</x:v>
      </x:c>
      <x:c t="n" s="0">
        <x:v>-17.19971</x:v>
      </x:c>
      <x:c t="n" s="0">
        <x:v>-5.271194</x:v>
      </x:c>
      <x:c t="n" s="0">
        <x:v>3.900928</x:v>
      </x:c>
      <x:c t="n" s="0">
        <x:v>10.44617</x:v>
      </x:c>
      <x:c t="n" s="0">
        <x:v>7.29883</x:v>
      </x:c>
      <x:c t="n" s="0">
        <x:v>18.91063</x:v>
      </x:c>
      <x:c t="n" s="0">
        <x:v>24.92633</x:v>
      </x:c>
      <x:c t="n" s="0">
        <x:v>30.07387</x:v>
      </x:c>
      <x:c t="n" s="0">
        <x:v>23.44694</x:v>
      </x:c>
      <x:c t="n" s="0">
        <x:v>32.62521</x:v>
      </x:c>
      <x:c t="n" s="0">
        <x:v>39.15984</x:v>
      </x:c>
      <x:c t="n" s="0">
        <x:v>38.32724</x:v>
      </x:c>
      <x:c t="n" s="0">
        <x:v>40.364</x:v>
      </x:c>
      <x:c t="n" s="0">
        <x:v>36.26919</x:v>
      </x:c>
      <x:c t="n" s="0">
        <x:v>42.04886</x:v>
      </x:c>
      <x:c t="n" s="0">
        <x:v>38.71614</x:v>
      </x:c>
      <x:c t="n" s="0">
        <x:v>39.04686</x:v>
      </x:c>
      <x:c t="n" s="0">
        <x:v>38.71653</x:v>
      </x:c>
      <x:c t="n" s="0">
        <x:v>38.86896</x:v>
      </x:c>
      <x:c t="n" s="0">
        <x:v>40.51955</x:v>
      </x:c>
      <x:c t="n" s="0">
        <x:v>36.32916</x:v>
      </x:c>
      <x:c t="n" s="0">
        <x:v>34.84279</x:v>
      </x:c>
      <x:c t="n" s="0">
        <x:v>35.08783</x:v>
      </x:c>
      <x:c t="n" s="0">
        <x:v>36.63605</x:v>
      </x:c>
      <x:c t="n" s="0">
        <x:v>35.33069</x:v>
      </x:c>
      <x:c t="n" s="0">
        <x:v>38.70031</x:v>
      </x:c>
      <x:c t="n" s="0">
        <x:v>25.26387</x:v>
      </x:c>
      <x:c t="n" s="0">
        <x:v>29.1251</x:v>
      </x:c>
      <x:c t="n" s="0">
        <x:v>19.05801</x:v>
      </x:c>
      <x:c t="n" s="0">
        <x:v>5.66648</x:v>
      </x:c>
      <x:c t="n" s="0">
        <x:v>2.625684</x:v>
      </x:c>
      <x:c t="n" s="0">
        <x:v>4.293937</x:v>
      </x:c>
      <x:c t="n" s="0">
        <x:v>-30.06697</x:v>
      </x:c>
      <x:c t="n" s="0">
        <x:v>-25.86731</x:v>
      </x:c>
      <x:c t="n" s="0">
        <x:v>-23.76225</x:v>
      </x:c>
      <x:c t="n" s="0">
        <x:v>-15.48003</x:v>
      </x:c>
      <x:c t="n" s="0">
        <x:v>-17.80972</x:v>
      </x:c>
      <x:c t="n" s="0">
        <x:v>-5.016378</x:v>
      </x:c>
      <x:c t="n" s="0">
        <x:v>5.686632</x:v>
      </x:c>
      <x:c t="n" s="0">
        <x:v>10.86059</x:v>
      </x:c>
      <x:c t="n" s="0">
        <x:v>2.759682</x:v>
      </x:c>
      <x:c t="n" s="0">
        <x:v>22.88797</x:v>
      </x:c>
      <x:c t="n" s="0">
        <x:v>18.55913</x:v>
      </x:c>
      <x:c t="n" s="0">
        <x:v>29.9687</x:v>
      </x:c>
      <x:c t="n" s="0">
        <x:v>24.49401</x:v>
      </x:c>
      <x:c t="n" s="0">
        <x:v>33.17276</x:v>
      </x:c>
      <x:c t="n" s="0">
        <x:v>42.6177</x:v>
      </x:c>
      <x:c t="n" s="0">
        <x:v>39.47742</x:v>
      </x:c>
      <x:c t="n" s="0">
        <x:v>42.03693</x:v>
      </x:c>
      <x:c t="n" s="0">
        <x:v>35.24732</x:v>
      </x:c>
      <x:c t="n" s="0">
        <x:v>45.88196</x:v>
      </x:c>
      <x:c t="n" s="0">
        <x:v>38.04939</x:v>
      </x:c>
      <x:c t="n" s="0">
        <x:v>32.46571</x:v>
      </x:c>
      <x:c t="n" s="0">
        <x:v>41.84578</x:v>
      </x:c>
      <x:c t="n" s="0">
        <x:v>41.25759</x:v>
      </x:c>
      <x:c t="n" s="0">
        <x:v>38.59685</x:v>
      </x:c>
      <x:c t="n" s="0">
        <x:v>36.48223</x:v>
      </x:c>
      <x:c t="n" s="0">
        <x:v>34.38665</x:v>
      </x:c>
      <x:c t="n" s="0">
        <x:v>35.76567</x:v>
      </x:c>
      <x:c t="n" s="0">
        <x:v>39.87577</x:v>
      </x:c>
      <x:c t="n" s="0">
        <x:v>35.84782</x:v>
      </x:c>
      <x:c t="n" s="0">
        <x:v>43.57615</x:v>
      </x:c>
      <x:c t="n" s="0">
        <x:v>27.04826</x:v>
      </x:c>
      <x:c t="n" s="0">
        <x:v>30.89491</x:v>
      </x:c>
      <x:c t="n" s="0">
        <x:v>21.27933</x:v>
      </x:c>
      <x:c t="n" s="0">
        <x:v>7.724925</x:v>
      </x:c>
      <x:c t="n" s="0">
        <x:v>2.931993</x:v>
      </x:c>
      <x:c t="n" s="0">
        <x:v>3.989186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43944.9282523148</x:v>
      </x:c>
      <x:c t="n" s="7">
        <x:v>43944.9282523148</x:v>
      </x:c>
      <x:c t="n" s="0">
        <x:v>51.63026</x:v>
      </x:c>
      <x:c t="n" s="0">
        <x:v>58.9719</x:v>
      </x:c>
      <x:c t="n" s="0">
        <x:v>61.01549</x:v>
      </x:c>
      <x:c t="n" s="0">
        <x:v>69.38536</x:v>
      </x:c>
      <x:c t="n" s="0">
        <x:v>-30.06697</x:v>
      </x:c>
      <x:c t="n" s="0">
        <x:v>-26.71518</x:v>
      </x:c>
      <x:c t="n" s="0">
        <x:v>-22.31346</x:v>
      </x:c>
      <x:c t="n" s="0">
        <x:v>-16.19441</x:v>
      </x:c>
      <x:c t="n" s="0">
        <x:v>-17.28372</x:v>
      </x:c>
      <x:c t="n" s="0">
        <x:v>-4.72542</x:v>
      </x:c>
      <x:c t="n" s="0">
        <x:v>4.221118</x:v>
      </x:c>
      <x:c t="n" s="0">
        <x:v>10.455</x:v>
      </x:c>
      <x:c t="n" s="0">
        <x:v>6.867011</x:v>
      </x:c>
      <x:c t="n" s="0">
        <x:v>19.76992</x:v>
      </x:c>
      <x:c t="n" s="0">
        <x:v>24.40909</x:v>
      </x:c>
      <x:c t="n" s="0">
        <x:v>30.05867</x:v>
      </x:c>
      <x:c t="n" s="0">
        <x:v>23.56599</x:v>
      </x:c>
      <x:c t="n" s="0">
        <x:v>32.70958</x:v>
      </x:c>
      <x:c t="n" s="0">
        <x:v>39.34693</x:v>
      </x:c>
      <x:c t="n" s="0">
        <x:v>38.09458</x:v>
      </x:c>
      <x:c t="n" s="0">
        <x:v>41.45221</x:v>
      </x:c>
      <x:c t="n" s="0">
        <x:v>36.05434</x:v>
      </x:c>
      <x:c t="n" s="0">
        <x:v>41.79284</x:v>
      </x:c>
      <x:c t="n" s="0">
        <x:v>39.22591</x:v>
      </x:c>
      <x:c t="n" s="0">
        <x:v>38.64139</x:v>
      </x:c>
      <x:c t="n" s="0">
        <x:v>38.88163</x:v>
      </x:c>
      <x:c t="n" s="0">
        <x:v>39.12857</x:v>
      </x:c>
      <x:c t="n" s="0">
        <x:v>40.12854</x:v>
      </x:c>
      <x:c t="n" s="0">
        <x:v>36.52155</x:v>
      </x:c>
      <x:c t="n" s="0">
        <x:v>34.76051</x:v>
      </x:c>
      <x:c t="n" s="0">
        <x:v>35.0378</x:v>
      </x:c>
      <x:c t="n" s="0">
        <x:v>36.79943</x:v>
      </x:c>
      <x:c t="n" s="0">
        <x:v>35.45404</x:v>
      </x:c>
      <x:c t="n" s="0">
        <x:v>39.29453</x:v>
      </x:c>
      <x:c t="n" s="0">
        <x:v>25.21098</x:v>
      </x:c>
      <x:c t="n" s="0">
        <x:v>28.99857</x:v>
      </x:c>
      <x:c t="n" s="0">
        <x:v>18.97183</x:v>
      </x:c>
      <x:c t="n" s="0">
        <x:v>5.621151</x:v>
      </x:c>
      <x:c t="n" s="0">
        <x:v>2.58155</x:v>
      </x:c>
      <x:c t="n" s="0">
        <x:v>4.250494</x:v>
      </x:c>
      <x:c t="n" s="0">
        <x:v>-30.06697</x:v>
      </x:c>
      <x:c t="n" s="0">
        <x:v>-25.86731</x:v>
      </x:c>
      <x:c t="n" s="0">
        <x:v>-23.76225</x:v>
      </x:c>
      <x:c t="n" s="0">
        <x:v>-15.48003</x:v>
      </x:c>
      <x:c t="n" s="0">
        <x:v>-17.80972</x:v>
      </x:c>
      <x:c t="n" s="0">
        <x:v>-1.48296</x:v>
      </x:c>
      <x:c t="n" s="0">
        <x:v>5.731191</x:v>
      </x:c>
      <x:c t="n" s="0">
        <x:v>10.50634</x:v>
      </x:c>
      <x:c t="n" s="0">
        <x:v>5.131898</x:v>
      </x:c>
      <x:c t="n" s="0">
        <x:v>22.88797</x:v>
      </x:c>
      <x:c t="n" s="0">
        <x:v>18.55913</x:v>
      </x:c>
      <x:c t="n" s="0">
        <x:v>29.49909</x:v>
      </x:c>
      <x:c t="n" s="0">
        <x:v>24.03416</x:v>
      </x:c>
      <x:c t="n" s="0">
        <x:v>32.01797</x:v>
      </x:c>
      <x:c t="n" s="0">
        <x:v>38.15822</x:v>
      </x:c>
      <x:c t="n" s="0">
        <x:v>31.14006</x:v>
      </x:c>
      <x:c t="n" s="0">
        <x:v>45.96442</x:v>
      </x:c>
      <x:c t="n" s="0">
        <x:v>29.68967</x:v>
      </x:c>
      <x:c t="n" s="0">
        <x:v>39.41462</x:v>
      </x:c>
      <x:c t="n" s="0">
        <x:v>40.48863</x:v>
      </x:c>
      <x:c t="n" s="0">
        <x:v>34.80635</x:v>
      </x:c>
      <x:c t="n" s="0">
        <x:v>39.4202</x:v>
      </x:c>
      <x:c t="n" s="0">
        <x:v>40.723</x:v>
      </x:c>
      <x:c t="n" s="0">
        <x:v>37.28345</x:v>
      </x:c>
      <x:c t="n" s="0">
        <x:v>37.98842</x:v>
      </x:c>
      <x:c t="n" s="0">
        <x:v>34.45121</x:v>
      </x:c>
      <x:c t="n" s="0">
        <x:v>33.60307</x:v>
      </x:c>
      <x:c t="n" s="0">
        <x:v>36.35184</x:v>
      </x:c>
      <x:c t="n" s="0">
        <x:v>35.99556</x:v>
      </x:c>
      <x:c t="n" s="0">
        <x:v>39.52982</x:v>
      </x:c>
      <x:c t="n" s="0">
        <x:v>26.37446</x:v>
      </x:c>
      <x:c t="n" s="0">
        <x:v>28.99776</x:v>
      </x:c>
      <x:c t="n" s="0">
        <x:v>18.44831</x:v>
      </x:c>
      <x:c t="n" s="0">
        <x:v>5.093307</x:v>
      </x:c>
      <x:c t="n" s="0">
        <x:v>2.122555</x:v>
      </x:c>
      <x:c t="n" s="0">
        <x:v>3.772223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43944.9282523148</x:v>
      </x:c>
      <x:c t="n" s="7">
        <x:v>43944.9282523148</x:v>
      </x:c>
      <x:c t="n" s="0">
        <x:v>50.46239</x:v>
      </x:c>
      <x:c t="n" s="0">
        <x:v>54.20069</x:v>
      </x:c>
      <x:c t="n" s="0">
        <x:v>61.78724</x:v>
      </x:c>
      <x:c t="n" s="0">
        <x:v>68.57503</x:v>
      </x:c>
      <x:c t="n" s="0">
        <x:v>-30.06697</x:v>
      </x:c>
      <x:c t="n" s="0">
        <x:v>-26.58141</x:v>
      </x:c>
      <x:c t="n" s="0">
        <x:v>-22.53998</x:v>
      </x:c>
      <x:c t="n" s="0">
        <x:v>-16.10956</x:v>
      </x:c>
      <x:c t="n" s="0">
        <x:v>-17.35672</x:v>
      </x:c>
      <x:c t="n" s="0">
        <x:v>-4.073335</x:v>
      </x:c>
      <x:c t="n" s="0">
        <x:v>4.477041</x:v>
      </x:c>
      <x:c t="n" s="0">
        <x:v>10.46253</x:v>
      </x:c>
      <x:c t="n" s="0">
        <x:v>7.104962</x:v>
      </x:c>
      <x:c t="n" s="0">
        <x:v>19.79918</x:v>
      </x:c>
      <x:c t="n" s="0">
        <x:v>23.91264</x:v>
      </x:c>
      <x:c t="n" s="0">
        <x:v>29.81401</x:v>
      </x:c>
      <x:c t="n" s="0">
        <x:v>23.63755</x:v>
      </x:c>
      <x:c t="n" s="0">
        <x:v>32.16637</x:v>
      </x:c>
      <x:c t="n" s="0">
        <x:v>39.22279</x:v>
      </x:c>
      <x:c t="n" s="0">
        <x:v>37.69359</x:v>
      </x:c>
      <x:c t="n" s="0">
        <x:v>42.51934</x:v>
      </x:c>
      <x:c t="n" s="0">
        <x:v>35.43004</x:v>
      </x:c>
      <x:c t="n" s="0">
        <x:v>41.58299</x:v>
      </x:c>
      <x:c t="n" s="0">
        <x:v>39.08334</x:v>
      </x:c>
      <x:c t="n" s="0">
        <x:v>38.65595</x:v>
      </x:c>
      <x:c t="n" s="0">
        <x:v>38.89298</x:v>
      </x:c>
      <x:c t="n" s="0">
        <x:v>39.97285</x:v>
      </x:c>
      <x:c t="n" s="0">
        <x:v>40.95464</x:v>
      </x:c>
      <x:c t="n" s="0">
        <x:v>37.37473</x:v>
      </x:c>
      <x:c t="n" s="0">
        <x:v>34.66579</x:v>
      </x:c>
      <x:c t="n" s="0">
        <x:v>34.92787</x:v>
      </x:c>
      <x:c t="n" s="0">
        <x:v>37.08877</x:v>
      </x:c>
      <x:c t="n" s="0">
        <x:v>35.40752</x:v>
      </x:c>
      <x:c t="n" s="0">
        <x:v>39.13898</x:v>
      </x:c>
      <x:c t="n" s="0">
        <x:v>25.45397</x:v>
      </x:c>
      <x:c t="n" s="0">
        <x:v>29.06033</x:v>
      </x:c>
      <x:c t="n" s="0">
        <x:v>18.87925</x:v>
      </x:c>
      <x:c t="n" s="0">
        <x:v>5.499008</x:v>
      </x:c>
      <x:c t="n" s="0">
        <x:v>2.479801</x:v>
      </x:c>
      <x:c t="n" s="0">
        <x:v>4.044804</x:v>
      </x:c>
      <x:c t="n" s="0">
        <x:v>-30.06697</x:v>
      </x:c>
      <x:c t="n" s="0">
        <x:v>-25.86731</x:v>
      </x:c>
      <x:c t="n" s="0">
        <x:v>-25.43471</x:v>
      </x:c>
      <x:c t="n" s="0">
        <x:v>-16.12536</x:v>
      </x:c>
      <x:c t="n" s="0">
        <x:v>-17.80972</x:v>
      </x:c>
      <x:c t="n" s="0">
        <x:v>-1.48296</x:v>
      </x:c>
      <x:c t="n" s="0">
        <x:v>5.731191</x:v>
      </x:c>
      <x:c t="n" s="0">
        <x:v>10.50634</x:v>
      </x:c>
      <x:c t="n" s="0">
        <x:v>8.677979</x:v>
      </x:c>
      <x:c t="n" s="0">
        <x:v>15.33298</x:v>
      </x:c>
      <x:c t="n" s="0">
        <x:v>18.55913</x:v>
      </x:c>
      <x:c t="n" s="0">
        <x:v>27.6775</x:v>
      </x:c>
      <x:c t="n" s="0">
        <x:v>24.03416</x:v>
      </x:c>
      <x:c t="n" s="0">
        <x:v>21.37221</x:v>
      </x:c>
      <x:c t="n" s="0">
        <x:v>39.05027</x:v>
      </x:c>
      <x:c t="n" s="0">
        <x:v>36.68843</x:v>
      </x:c>
      <x:c t="n" s="0">
        <x:v>43.71383</x:v>
      </x:c>
      <x:c t="n" s="0">
        <x:v>34.84623</x:v>
      </x:c>
      <x:c t="n" s="0">
        <x:v>42.47047</x:v>
      </x:c>
      <x:c t="n" s="0">
        <x:v>36.61865</x:v>
      </x:c>
      <x:c t="n" s="0">
        <x:v>38.64969</x:v>
      </x:c>
      <x:c t="n" s="0">
        <x:v>39.04044</x:v>
      </x:c>
      <x:c t="n" s="0">
        <x:v>41.67215</x:v>
      </x:c>
      <x:c t="n" s="0">
        <x:v>43.88496</x:v>
      </x:c>
      <x:c t="n" s="0">
        <x:v>39.96654</x:v>
      </x:c>
      <x:c t="n" s="0">
        <x:v>35.27872</x:v>
      </x:c>
      <x:c t="n" s="0">
        <x:v>35.1232</x:v>
      </x:c>
      <x:c t="n" s="0">
        <x:v>38.43279</x:v>
      </x:c>
      <x:c t="n" s="0">
        <x:v>33.76507</x:v>
      </x:c>
      <x:c t="n" s="0">
        <x:v>35.58697</x:v>
      </x:c>
      <x:c t="n" s="0">
        <x:v>24.21235</x:v>
      </x:c>
      <x:c t="n" s="0">
        <x:v>27.88286</x:v>
      </x:c>
      <x:c t="n" s="0">
        <x:v>15.89881</x:v>
      </x:c>
      <x:c t="n" s="0">
        <x:v>3.720655</x:v>
      </x:c>
      <x:c t="n" s="0">
        <x:v>0.7777718</x:v>
      </x:c>
      <x:c t="n" s="0">
        <x:v>3.297596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43944.9282523148</x:v>
      </x:c>
      <x:c t="n" s="7">
        <x:v>43944.9282523148</x:v>
      </x:c>
      <x:c t="n" s="0">
        <x:v>51.15398</x:v>
      </x:c>
      <x:c t="n" s="0">
        <x:v>57.21099</x:v>
      </x:c>
      <x:c t="n" s="0">
        <x:v>63.52137</x:v>
      </x:c>
      <x:c t="n" s="0">
        <x:v>70.92513</x:v>
      </x:c>
      <x:c t="n" s="0">
        <x:v>-30.06697</x:v>
      </x:c>
      <x:c t="n" s="0">
        <x:v>-26.46994</x:v>
      </x:c>
      <x:c t="n" s="0">
        <x:v>-23.04369</x:v>
      </x:c>
      <x:c t="n" s="0">
        <x:v>-16.21438</x:v>
      </x:c>
      <x:c t="n" s="0">
        <x:v>-17.42007</x:v>
      </x:c>
      <x:c t="n" s="0">
        <x:v>-3.584772</x:v>
      </x:c>
      <x:c t="n" s="0">
        <x:v>4.684267</x:v>
      </x:c>
      <x:c t="n" s="0">
        <x:v>10.3427</x:v>
      </x:c>
      <x:c t="n" s="0">
        <x:v>7.373222</x:v>
      </x:c>
      <x:c t="n" s="0">
        <x:v>19.20042</x:v>
      </x:c>
      <x:c t="n" s="0">
        <x:v>23.90441</x:v>
      </x:c>
      <x:c t="n" s="0">
        <x:v>29.56041</x:v>
      </x:c>
      <x:c t="n" s="0">
        <x:v>23.43232</x:v>
      </x:c>
      <x:c t="n" s="0">
        <x:v>31.57244</x:v>
      </x:c>
      <x:c t="n" s="0">
        <x:v>39.31034</x:v>
      </x:c>
      <x:c t="n" s="0">
        <x:v>37.57745</x:v>
      </x:c>
      <x:c t="n" s="0">
        <x:v>41.86028</x:v>
      </x:c>
      <x:c t="n" s="0">
        <x:v>36.02901</x:v>
      </x:c>
      <x:c t="n" s="0">
        <x:v>42.30408</x:v>
      </x:c>
      <x:c t="n" s="0">
        <x:v>38.50371</x:v>
      </x:c>
      <x:c t="n" s="0">
        <x:v>38.27711</x:v>
      </x:c>
      <x:c t="n" s="0">
        <x:v>39.00289</x:v>
      </x:c>
      <x:c t="n" s="0">
        <x:v>39.73972</x:v>
      </x:c>
      <x:c t="n" s="0">
        <x:v>40.71185</x:v>
      </x:c>
      <x:c t="n" s="0">
        <x:v>37.67729</x:v>
      </x:c>
      <x:c t="n" s="0">
        <x:v>35.19401</x:v>
      </x:c>
      <x:c t="n" s="0">
        <x:v>34.86336</x:v>
      </x:c>
      <x:c t="n" s="0">
        <x:v>37.44372</x:v>
      </x:c>
      <x:c t="n" s="0">
        <x:v>35.20651</x:v>
      </x:c>
      <x:c t="n" s="0">
        <x:v>38.71765</x:v>
      </x:c>
      <x:c t="n" s="0">
        <x:v>25.2111</x:v>
      </x:c>
      <x:c t="n" s="0">
        <x:v>28.80303</x:v>
      </x:c>
      <x:c t="n" s="0">
        <x:v>18.72264</x:v>
      </x:c>
      <x:c t="n" s="0">
        <x:v>5.289078</x:v>
      </x:c>
      <x:c t="n" s="0">
        <x:v>2.424986</x:v>
      </x:c>
      <x:c t="n" s="0">
        <x:v>3.993865</x:v>
      </x:c>
      <x:c t="n" s="0">
        <x:v>-30.06697</x:v>
      </x:c>
      <x:c t="n" s="0">
        <x:v>-25.86731</x:v>
      </x:c>
      <x:c t="n" s="0">
        <x:v>-28.18997</x:v>
      </x:c>
      <x:c t="n" s="0">
        <x:v>-16.88362</x:v>
      </x:c>
      <x:c t="n" s="0">
        <x:v>-17.80972</x:v>
      </x:c>
      <x:c t="n" s="0">
        <x:v>-1.48296</x:v>
      </x:c>
      <x:c t="n" s="0">
        <x:v>5.731191</x:v>
      </x:c>
      <x:c t="n" s="0">
        <x:v>8.49416</x:v>
      </x:c>
      <x:c t="n" s="0">
        <x:v>8.677979</x:v>
      </x:c>
      <x:c t="n" s="0">
        <x:v>10.5086</x:v>
      </x:c>
      <x:c t="n" s="0">
        <x:v>25.9992</x:v>
      </x:c>
      <x:c t="n" s="0">
        <x:v>27.6775</x:v>
      </x:c>
      <x:c t="n" s="0">
        <x:v>19.6828</x:v>
      </x:c>
      <x:c t="n" s="0">
        <x:v>25.91079</x:v>
      </x:c>
      <x:c t="n" s="0">
        <x:v>39.22285</x:v>
      </x:c>
      <x:c t="n" s="0">
        <x:v>34.78575</x:v>
      </x:c>
      <x:c t="n" s="0">
        <x:v>32.89135</x:v>
      </x:c>
      <x:c t="n" s="0">
        <x:v>38.17509</x:v>
      </x:c>
      <x:c t="n" s="0">
        <x:v>44.12005</x:v>
      </x:c>
      <x:c t="n" s="0">
        <x:v>36.59091</x:v>
      </x:c>
      <x:c t="n" s="0">
        <x:v>34.63733</x:v>
      </x:c>
      <x:c t="n" s="0">
        <x:v>41.38617</x:v>
      </x:c>
      <x:c t="n" s="0">
        <x:v>39.33863</x:v>
      </x:c>
      <x:c t="n" s="0">
        <x:v>39.05408</x:v>
      </x:c>
      <x:c t="n" s="0">
        <x:v>39.86271</x:v>
      </x:c>
      <x:c t="n" s="0">
        <x:v>36.01635</x:v>
      </x:c>
      <x:c t="n" s="0">
        <x:v>33.71889</x:v>
      </x:c>
      <x:c t="n" s="0">
        <x:v>38.28626</x:v>
      </x:c>
      <x:c t="n" s="0">
        <x:v>34.79802</x:v>
      </x:c>
      <x:c t="n" s="0">
        <x:v>36.21685</x:v>
      </x:c>
      <x:c t="n" s="0">
        <x:v>24.86703</x:v>
      </x:c>
      <x:c t="n" s="0">
        <x:v>27.55438</x:v>
      </x:c>
      <x:c t="n" s="0">
        <x:v>18.68861</x:v>
      </x:c>
      <x:c t="n" s="0">
        <x:v>4.077321</x:v>
      </x:c>
      <x:c t="n" s="0">
        <x:v>2.379715</x:v>
      </x:c>
      <x:c t="n" s="0">
        <x:v>4.508871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43944.9282523148</x:v>
      </x:c>
      <x:c t="n" s="7">
        <x:v>43944.9282523148</x:v>
      </x:c>
      <x:c t="n" s="0">
        <x:v>52.73947</x:v>
      </x:c>
      <x:c t="n" s="0">
        <x:v>60.22129</x:v>
      </x:c>
      <x:c t="n" s="0">
        <x:v>64.74879</x:v>
      </x:c>
      <x:c t="n" s="0">
        <x:v>75.19291</x:v>
      </x:c>
      <x:c t="n" s="0">
        <x:v>-30.06697</x:v>
      </x:c>
      <x:c t="n" s="0">
        <x:v>-26.37748</x:v>
      </x:c>
      <x:c t="n" s="0">
        <x:v>-23.5256</x:v>
      </x:c>
      <x:c t="n" s="0">
        <x:v>-16.30594</x:v>
      </x:c>
      <x:c t="n" s="0">
        <x:v>-17.47489</x:v>
      </x:c>
      <x:c t="n" s="0">
        <x:v>-3.207052</x:v>
      </x:c>
      <x:c t="n" s="0">
        <x:v>4.661525</x:v>
      </x:c>
      <x:c t="n" s="0">
        <x:v>10.03062</x:v>
      </x:c>
      <x:c t="n" s="0">
        <x:v>7.874033</x:v>
      </x:c>
      <x:c t="n" s="0">
        <x:v>18.61431</x:v>
      </x:c>
      <x:c t="n" s="0">
        <x:v>24.53058</x:v>
      </x:c>
      <x:c t="n" s="0">
        <x:v>29.33145</x:v>
      </x:c>
      <x:c t="n" s="0">
        <x:v>22.97682</x:v>
      </x:c>
      <x:c t="n" s="0">
        <x:v>31.2073</x:v>
      </x:c>
      <x:c t="n" s="0">
        <x:v>38.82847</x:v>
      </x:c>
      <x:c t="n" s="0">
        <x:v>37.02077</x:v>
      </x:c>
      <x:c t="n" s="0">
        <x:v>41.35662</x:v>
      </x:c>
      <x:c t="n" s="0">
        <x:v>36.03376</x:v>
      </x:c>
      <x:c t="n" s="0">
        <x:v>41.96966</x:v>
      </x:c>
      <x:c t="n" s="0">
        <x:v>39.01158</x:v>
      </x:c>
      <x:c t="n" s="0">
        <x:v>38.63854</x:v>
      </x:c>
      <x:c t="n" s="0">
        <x:v>39.60071</x:v>
      </x:c>
      <x:c t="n" s="0">
        <x:v>40.32619</x:v>
      </x:c>
      <x:c t="n" s="0">
        <x:v>40.62512</x:v>
      </x:c>
      <x:c t="n" s="0">
        <x:v>37.93108</x:v>
      </x:c>
      <x:c t="n" s="0">
        <x:v>35.21585</x:v>
      </x:c>
      <x:c t="n" s="0">
        <x:v>35.04735</x:v>
      </x:c>
      <x:c t="n" s="0">
        <x:v>37.37691</x:v>
      </x:c>
      <x:c t="n" s="0">
        <x:v>35.16901</x:v>
      </x:c>
      <x:c t="n" s="0">
        <x:v>38.47668</x:v>
      </x:c>
      <x:c t="n" s="0">
        <x:v>25.3461</x:v>
      </x:c>
      <x:c t="n" s="0">
        <x:v>28.85817</x:v>
      </x:c>
      <x:c t="n" s="0">
        <x:v>18.67036</x:v>
      </x:c>
      <x:c t="n" s="0">
        <x:v>5.040533</x:v>
      </x:c>
      <x:c t="n" s="0">
        <x:v>2.338729</x:v>
      </x:c>
      <x:c t="n" s="0">
        <x:v>4.074497</x:v>
      </x:c>
      <x:c t="n" s="0">
        <x:v>-30.06697</x:v>
      </x:c>
      <x:c t="n" s="0">
        <x:v>-25.93807</x:v>
      </x:c>
      <x:c t="n" s="0">
        <x:v>-28.18997</x:v>
      </x:c>
      <x:c t="n" s="0">
        <x:v>-16.88362</x:v>
      </x:c>
      <x:c t="n" s="0">
        <x:v>-16.86104</x:v>
      </x:c>
      <x:c t="n" s="0">
        <x:v>-1.48296</x:v>
      </x:c>
      <x:c t="n" s="0">
        <x:v>3.454568</x:v>
      </x:c>
      <x:c t="n" s="0">
        <x:v>7.5443</x:v>
      </x:c>
      <x:c t="n" s="0">
        <x:v>10.73813</x:v>
      </x:c>
      <x:c t="n" s="0">
        <x:v>10.91664</x:v>
      </x:c>
      <x:c t="n" s="0">
        <x:v>27.04827</x:v>
      </x:c>
      <x:c t="n" s="0">
        <x:v>28.30121</x:v>
      </x:c>
      <x:c t="n" s="0">
        <x:v>18.45524</x:v>
      </x:c>
      <x:c t="n" s="0">
        <x:v>28.08121</x:v>
      </x:c>
      <x:c t="n" s="0">
        <x:v>22.94766</x:v>
      </x:c>
      <x:c t="n" s="0">
        <x:v>28.28973</x:v>
      </x:c>
      <x:c t="n" s="0">
        <x:v>35.98431</x:v>
      </x:c>
      <x:c t="n" s="0">
        <x:v>34.76191</x:v>
      </x:c>
      <x:c t="n" s="0">
        <x:v>38.88925</x:v>
      </x:c>
      <x:c t="n" s="0">
        <x:v>39.60606</x:v>
      </x:c>
      <x:c t="n" s="0">
        <x:v>43.6553</x:v>
      </x:c>
      <x:c t="n" s="0">
        <x:v>40.5098</x:v>
      </x:c>
      <x:c t="n" s="0">
        <x:v>42.73215</x:v>
      </x:c>
      <x:c t="n" s="0">
        <x:v>41.25385</x:v>
      </x:c>
      <x:c t="n" s="0">
        <x:v>39.47387</x:v>
      </x:c>
      <x:c t="n" s="0">
        <x:v>36.85997</x:v>
      </x:c>
      <x:c t="n" s="0">
        <x:v>35.6097</x:v>
      </x:c>
      <x:c t="n" s="0">
        <x:v>38.31242</x:v>
      </x:c>
      <x:c t="n" s="0">
        <x:v>34.83629</x:v>
      </x:c>
      <x:c t="n" s="0">
        <x:v>36.66323</x:v>
      </x:c>
      <x:c t="n" s="0">
        <x:v>25.64633</x:v>
      </x:c>
      <x:c t="n" s="0">
        <x:v>28.65904</x:v>
      </x:c>
      <x:c t="n" s="0">
        <x:v>17.71993</x:v>
      </x:c>
      <x:c t="n" s="0">
        <x:v>3.596689</x:v>
      </x:c>
      <x:c t="n" s="0">
        <x:v>1.690175</x:v>
      </x:c>
      <x:c t="n" s="0">
        <x:v>3.411088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43944.9282523148</x:v>
      </x:c>
      <x:c t="n" s="7">
        <x:v>43944.9282523148</x:v>
      </x:c>
      <x:c t="n" s="0">
        <x:v>51.12947</x:v>
      </x:c>
      <x:c t="n" s="0">
        <x:v>57.21099</x:v>
      </x:c>
      <x:c t="n" s="0">
        <x:v>62.64027</x:v>
      </x:c>
      <x:c t="n" s="0">
        <x:v>70.29866</x:v>
      </x:c>
      <x:c t="n" s="0">
        <x:v>-30.06697</x:v>
      </x:c>
      <x:c t="n" s="0">
        <x:v>-26.36957</x:v>
      </x:c>
      <x:c t="n" s="0">
        <x:v>-23.98438</x:v>
      </x:c>
      <x:c t="n" s="0">
        <x:v>-16.38569</x:v>
      </x:c>
      <x:c t="n" s="0">
        <x:v>-16.71592</x:v>
      </x:c>
      <x:c t="n" s="0">
        <x:v>-2.908596</x:v>
      </x:c>
      <x:c t="n" s="0">
        <x:v>4.455627</x:v>
      </x:c>
      <x:c t="n" s="0">
        <x:v>9.745098</x:v>
      </x:c>
      <x:c t="n" s="0">
        <x:v>8.486835</x:v>
      </x:c>
      <x:c t="n" s="0">
        <x:v>18.10922</x:v>
      </x:c>
      <x:c t="n" s="0">
        <x:v>25.00204</x:v>
      </x:c>
      <x:c t="n" s="0">
        <x:v>29.53503</x:v>
      </x:c>
      <x:c t="n" s="0">
        <x:v>22.52936</x:v>
      </x:c>
      <x:c t="n" s="0">
        <x:v>30.98091</x:v>
      </x:c>
      <x:c t="n" s="0">
        <x:v>38.27924</x:v>
      </x:c>
      <x:c t="n" s="0">
        <x:v>36.36792</x:v>
      </x:c>
      <x:c t="n" s="0">
        <x:v>40.88053</x:v>
      </x:c>
      <x:c t="n" s="0">
        <x:v>36.07662</x:v>
      </x:c>
      <x:c t="n" s="0">
        <x:v>41.74171</x:v>
      </x:c>
      <x:c t="n" s="0">
        <x:v>38.85167</x:v>
      </x:c>
      <x:c t="n" s="0">
        <x:v>39.30893</x:v>
      </x:c>
      <x:c t="n" s="0">
        <x:v>39.2988</x:v>
      </x:c>
      <x:c t="n" s="0">
        <x:v>40.35057</x:v>
      </x:c>
      <x:c t="n" s="0">
        <x:v>40.97063</x:v>
      </x:c>
      <x:c t="n" s="0">
        <x:v>38.78971</x:v>
      </x:c>
      <x:c t="n" s="0">
        <x:v>35.67757</x:v>
      </x:c>
      <x:c t="n" s="0">
        <x:v>34.78606</x:v>
      </x:c>
      <x:c t="n" s="0">
        <x:v>37.519</x:v>
      </x:c>
      <x:c t="n" s="0">
        <x:v>35.12545</x:v>
      </x:c>
      <x:c t="n" s="0">
        <x:v>38.28951</x:v>
      </x:c>
      <x:c t="n" s="0">
        <x:v>25.25591</x:v>
      </x:c>
      <x:c t="n" s="0">
        <x:v>28.79641</x:v>
      </x:c>
      <x:c t="n" s="0">
        <x:v>18.63496</x:v>
      </x:c>
      <x:c t="n" s="0">
        <x:v>5.05217</x:v>
      </x:c>
      <x:c t="n" s="0">
        <x:v>2.335957</x:v>
      </x:c>
      <x:c t="n" s="0">
        <x:v>3.98402</x:v>
      </x:c>
      <x:c t="n" s="0">
        <x:v>-30.06697</x:v>
      </x:c>
      <x:c t="n" s="0">
        <x:v>-26.46852</x:v>
      </x:c>
      <x:c t="n" s="0">
        <x:v>-28.18997</x:v>
      </x:c>
      <x:c t="n" s="0">
        <x:v>-16.88362</x:v>
      </x:c>
      <x:c t="n" s="0">
        <x:v>-13.10694</x:v>
      </x:c>
      <x:c t="n" s="0">
        <x:v>-1.48296</x:v>
      </x:c>
      <x:c t="n" s="0">
        <x:v>3.004482</x:v>
      </x:c>
      <x:c t="n" s="0">
        <x:v>7.028804</x:v>
      </x:c>
      <x:c t="n" s="0">
        <x:v>10.96637</x:v>
      </x:c>
      <x:c t="n" s="0">
        <x:v>13.03248</x:v>
      </x:c>
      <x:c t="n" s="0">
        <x:v>27.04827</x:v>
      </x:c>
      <x:c t="n" s="0">
        <x:v>31.17128</x:v>
      </x:c>
      <x:c t="n" s="0">
        <x:v>17.19971</x:v>
      </x:c>
      <x:c t="n" s="0">
        <x:v>30.24714</x:v>
      </x:c>
      <x:c t="n" s="0">
        <x:v>36.78864</x:v>
      </x:c>
      <x:c t="n" s="0">
        <x:v>32.77548</x:v>
      </x:c>
      <x:c t="n" s="0">
        <x:v>35.80085</x:v>
      </x:c>
      <x:c t="n" s="0">
        <x:v>37.40518</x:v>
      </x:c>
      <x:c t="n" s="0">
        <x:v>40.60505</x:v>
      </x:c>
      <x:c t="n" s="0">
        <x:v>39.16808</x:v>
      </x:c>
      <x:c t="n" s="0">
        <x:v>35.19495</x:v>
      </x:c>
      <x:c t="n" s="0">
        <x:v>34.64688</x:v>
      </x:c>
      <x:c t="n" s="0">
        <x:v>40.57678</x:v>
      </x:c>
      <x:c t="n" s="0">
        <x:v>41.61244</x:v>
      </x:c>
      <x:c t="n" s="0">
        <x:v>43.87214</x:v>
      </x:c>
      <x:c t="n" s="0">
        <x:v>36.60875</x:v>
      </x:c>
      <x:c t="n" s="0">
        <x:v>33.4077</x:v>
      </x:c>
      <x:c t="n" s="0">
        <x:v>37.67899</x:v>
      </x:c>
      <x:c t="n" s="0">
        <x:v>34.85283</x:v>
      </x:c>
      <x:c t="n" s="0">
        <x:v>36.87997</x:v>
      </x:c>
      <x:c t="n" s="0">
        <x:v>25.22147</x:v>
      </x:c>
      <x:c t="n" s="0">
        <x:v>28.53028</x:v>
      </x:c>
      <x:c t="n" s="0">
        <x:v>19.08241</x:v>
      </x:c>
      <x:c t="n" s="0">
        <x:v>5.576212</x:v>
      </x:c>
      <x:c t="n" s="0">
        <x:v>3.284906</x:v>
      </x:c>
      <x:c t="n" s="0">
        <x:v>4.161964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43944.9282523148</x:v>
      </x:c>
      <x:c t="n" s="7">
        <x:v>43944.9282523148</x:v>
      </x:c>
      <x:c t="n" s="0">
        <x:v>51.91099</x:v>
      </x:c>
      <x:c t="n" s="0">
        <x:v>58.9719</x:v>
      </x:c>
      <x:c t="n" s="0">
        <x:v>60.00971</x:v>
      </x:c>
      <x:c t="n" s="0">
        <x:v>68.79222</x:v>
      </x:c>
      <x:c t="n" s="0">
        <x:v>-30.06697</x:v>
      </x:c>
      <x:c t="n" s="0">
        <x:v>-26.38475</x:v>
      </x:c>
      <x:c t="n" s="0">
        <x:v>-24.41853</x:v>
      </x:c>
      <x:c t="n" s="0">
        <x:v>-16.45499</x:v>
      </x:c>
      <x:c t="n" s="0">
        <x:v>-15.96369</x:v>
      </x:c>
      <x:c t="n" s="0">
        <x:v>-2.787164</x:v>
      </x:c>
      <x:c t="n" s="0">
        <x:v>4.271712</x:v>
      </x:c>
      <x:c t="n" s="0">
        <x:v>9.362722</x:v>
      </x:c>
      <x:c t="n" s="0">
        <x:v>8.949405</x:v>
      </x:c>
      <x:c t="n" s="0">
        <x:v>17.64864</x:v>
      </x:c>
      <x:c t="n" s="0">
        <x:v>25.36776</x:v>
      </x:c>
      <x:c t="n" s="0">
        <x:v>29.81583</x:v>
      </x:c>
      <x:c t="n" s="0">
        <x:v>21.98635</x:v>
      </x:c>
      <x:c t="n" s="0">
        <x:v>30.95235</x:v>
      </x:c>
      <x:c t="n" s="0">
        <x:v>38.5195</x:v>
      </x:c>
      <x:c t="n" s="0">
        <x:v>36.41902</x:v>
      </x:c>
      <x:c t="n" s="0">
        <x:v>40.36139</x:v>
      </x:c>
      <x:c t="n" s="0">
        <x:v>36.15274</x:v>
      </x:c>
      <x:c t="n" s="0">
        <x:v>41.40492</x:v>
      </x:c>
      <x:c t="n" s="0">
        <x:v>39.07447</x:v>
      </x:c>
      <x:c t="n" s="0">
        <x:v>38.76109</x:v>
      </x:c>
      <x:c t="n" s="0">
        <x:v>39.57226</x:v>
      </x:c>
      <x:c t="n" s="0">
        <x:v>40.25104</x:v>
      </x:c>
      <x:c t="n" s="0">
        <x:v>40.7725</x:v>
      </x:c>
      <x:c t="n" s="0">
        <x:v>39.4991</x:v>
      </x:c>
      <x:c t="n" s="0">
        <x:v>35.52538</x:v>
      </x:c>
      <x:c t="n" s="0">
        <x:v>34.50219</x:v>
      </x:c>
      <x:c t="n" s="0">
        <x:v>37.3829</x:v>
      </x:c>
      <x:c t="n" s="0">
        <x:v>35.17057</x:v>
      </x:c>
      <x:c t="n" s="0">
        <x:v>38.00752</x:v>
      </x:c>
      <x:c t="n" s="0">
        <x:v>25.13827</x:v>
      </x:c>
      <x:c t="n" s="0">
        <x:v>28.53801</x:v>
      </x:c>
      <x:c t="n" s="0">
        <x:v>18.43018</x:v>
      </x:c>
      <x:c t="n" s="0">
        <x:v>4.907937</x:v>
      </x:c>
      <x:c t="n" s="0">
        <x:v>2.393449</x:v>
      </x:c>
      <x:c t="n" s="0">
        <x:v>4.074611</x:v>
      </x:c>
      <x:c t="n" s="0">
        <x:v>-30.06697</x:v>
      </x:c>
      <x:c t="n" s="0">
        <x:v>-26.46852</x:v>
      </x:c>
      <x:c t="n" s="0">
        <x:v>-28.18997</x:v>
      </x:c>
      <x:c t="n" s="0">
        <x:v>-16.88362</x:v>
      </x:c>
      <x:c t="n" s="0">
        <x:v>-13.10694</x:v>
      </x:c>
      <x:c t="n" s="0">
        <x:v>-3.222564</x:v>
      </x:c>
      <x:c t="n" s="0">
        <x:v>3.004482</x:v>
      </x:c>
      <x:c t="n" s="0">
        <x:v>6.004811</x:v>
      </x:c>
      <x:c t="n" s="0">
        <x:v>10.96637</x:v>
      </x:c>
      <x:c t="n" s="0">
        <x:v>13.03248</x:v>
      </x:c>
      <x:c t="n" s="0">
        <x:v>26.8353</x:v>
      </x:c>
      <x:c t="n" s="0">
        <x:v>31.17128</x:v>
      </x:c>
      <x:c t="n" s="0">
        <x:v>15.42649</x:v>
      </x:c>
      <x:c t="n" s="0">
        <x:v>30.78137</x:v>
      </x:c>
      <x:c t="n" s="0">
        <x:v>40.17431</x:v>
      </x:c>
      <x:c t="n" s="0">
        <x:v>39.55257</x:v>
      </x:c>
      <x:c t="n" s="0">
        <x:v>33.37274</x:v>
      </x:c>
      <x:c t="n" s="0">
        <x:v>35.59939</x:v>
      </x:c>
      <x:c t="n" s="0">
        <x:v>37.52074</x:v>
      </x:c>
      <x:c t="n" s="0">
        <x:v>40.63998</x:v>
      </x:c>
      <x:c t="n" s="0">
        <x:v>32.0659</x:v>
      </x:c>
      <x:c t="n" s="0">
        <x:v>41.03264</x:v>
      </x:c>
      <x:c t="n" s="0">
        <x:v>38.13031</x:v>
      </x:c>
      <x:c t="n" s="0">
        <x:v>40.26133</x:v>
      </x:c>
      <x:c t="n" s="0">
        <x:v>39.32272</x:v>
      </x:c>
      <x:c t="n" s="0">
        <x:v>34.98304</x:v>
      </x:c>
      <x:c t="n" s="0">
        <x:v>33.82001</x:v>
      </x:c>
      <x:c t="n" s="0">
        <x:v>36.58571</x:v>
      </x:c>
      <x:c t="n" s="0">
        <x:v>34.95407</x:v>
      </x:c>
      <x:c t="n" s="0">
        <x:v>36.42273</x:v>
      </x:c>
      <x:c t="n" s="0">
        <x:v>24.21179</x:v>
      </x:c>
      <x:c t="n" s="0">
        <x:v>27.95066</x:v>
      </x:c>
      <x:c t="n" s="0">
        <x:v>18.8607</x:v>
      </x:c>
      <x:c t="n" s="0">
        <x:v>3.768554</x:v>
      </x:c>
      <x:c t="n" s="0">
        <x:v>3.16011</x:v>
      </x:c>
      <x:c t="n" s="0">
        <x:v>4.02342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43944.9282523148</x:v>
      </x:c>
      <x:c t="n" s="7">
        <x:v>43944.9282523148</x:v>
      </x:c>
      <x:c t="n" s="0">
        <x:v>49.38603</x:v>
      </x:c>
      <x:c t="n" s="0">
        <x:v>54.20069</x:v>
      </x:c>
      <x:c t="n" s="0">
        <x:v>59.80075</x:v>
      </x:c>
      <x:c t="n" s="0">
        <x:v>67.28836</x:v>
      </x:c>
      <x:c t="n" s="0">
        <x:v>-30.06697</x:v>
      </x:c>
      <x:c t="n" s="0">
        <x:v>-26.39751</x:v>
      </x:c>
      <x:c t="n" s="0">
        <x:v>-24.82716</x:v>
      </x:c>
      <x:c t="n" s="0">
        <x:v>-16.51504</x:v>
      </x:c>
      <x:c t="n" s="0">
        <x:v>-15.4106</x:v>
      </x:c>
      <x:c t="n" s="0">
        <x:v>-3.023478</x:v>
      </x:c>
      <x:c t="n" s="0">
        <x:v>4.108232</x:v>
      </x:c>
      <x:c t="n" s="0">
        <x:v>9.007193</x:v>
      </x:c>
      <x:c t="n" s="0">
        <x:v>9.201706</x:v>
      </x:c>
      <x:c t="n" s="0">
        <x:v>17.21249</x:v>
      </x:c>
      <x:c t="n" s="0">
        <x:v>25.50716</x:v>
      </x:c>
      <x:c t="n" s="0">
        <x:v>30.04205</x:v>
      </x:c>
      <x:c t="n" s="0">
        <x:v>21.46195</x:v>
      </x:c>
      <x:c t="n" s="0">
        <x:v>31.46692</x:v>
      </x:c>
      <x:c t="n" s="0">
        <x:v>39.02248</x:v>
      </x:c>
      <x:c t="n" s="0">
        <x:v>38.23813</x:v>
      </x:c>
      <x:c t="n" s="0">
        <x:v>40.45898</x:v>
      </x:c>
      <x:c t="n" s="0">
        <x:v>36.65417</x:v>
      </x:c>
      <x:c t="n" s="0">
        <x:v>41.05586</x:v>
      </x:c>
      <x:c t="n" s="0">
        <x:v>39.12095</x:v>
      </x:c>
      <x:c t="n" s="0">
        <x:v>38.90491</x:v>
      </x:c>
      <x:c t="n" s="0">
        <x:v>39.85421</x:v>
      </x:c>
      <x:c t="n" s="0">
        <x:v>39.95842</x:v>
      </x:c>
      <x:c t="n" s="0">
        <x:v>40.97157</x:v>
      </x:c>
      <x:c t="n" s="0">
        <x:v>39.3336</x:v>
      </x:c>
      <x:c t="n" s="0">
        <x:v>35.48973</x:v>
      </x:c>
      <x:c t="n" s="0">
        <x:v>34.40244</x:v>
      </x:c>
      <x:c t="n" s="0">
        <x:v>37.42152</x:v>
      </x:c>
      <x:c t="n" s="0">
        <x:v>35.01689</x:v>
      </x:c>
      <x:c t="n" s="0">
        <x:v>37.85696</x:v>
      </x:c>
      <x:c t="n" s="0">
        <x:v>25.44929</x:v>
      </x:c>
      <x:c t="n" s="0">
        <x:v>28.63051</x:v>
      </x:c>
      <x:c t="n" s="0">
        <x:v>18.78219</x:v>
      </x:c>
      <x:c t="n" s="0">
        <x:v>5.003882</x:v>
      </x:c>
      <x:c t="n" s="0">
        <x:v>2.47528</x:v>
      </x:c>
      <x:c t="n" s="0">
        <x:v>4.062464</x:v>
      </x:c>
      <x:c t="n" s="0">
        <x:v>-30.06697</x:v>
      </x:c>
      <x:c t="n" s="0">
        <x:v>-26.46852</x:v>
      </x:c>
      <x:c t="n" s="0">
        <x:v>-28.18997</x:v>
      </x:c>
      <x:c t="n" s="0">
        <x:v>-16.88362</x:v>
      </x:c>
      <x:c t="n" s="0">
        <x:v>-13.10694</x:v>
      </x:c>
      <x:c t="n" s="0">
        <x:v>-4.744339</x:v>
      </x:c>
      <x:c t="n" s="0">
        <x:v>3.004482</x:v>
      </x:c>
      <x:c t="n" s="0">
        <x:v>6.004811</x:v>
      </x:c>
      <x:c t="n" s="0">
        <x:v>9.903073</x:v>
      </x:c>
      <x:c t="n" s="0">
        <x:v>13.03248</x:v>
      </x:c>
      <x:c t="n" s="0">
        <x:v>26.12545</x:v>
      </x:c>
      <x:c t="n" s="0">
        <x:v>31.02936</x:v>
      </x:c>
      <x:c t="n" s="0">
        <x:v>18.57717</x:v>
      </x:c>
      <x:c t="n" s="0">
        <x:v>34.6829</x:v>
      </x:c>
      <x:c t="n" s="0">
        <x:v>41.33116</x:v>
      </x:c>
      <x:c t="n" s="0">
        <x:v>43.40403</x:v>
      </x:c>
      <x:c t="n" s="0">
        <x:v>42.65709</x:v>
      </x:c>
      <x:c t="n" s="0">
        <x:v>42.10669</x:v>
      </x:c>
      <x:c t="n" s="0">
        <x:v>37.53481</x:v>
      </x:c>
      <x:c t="n" s="0">
        <x:v>39.89221</x:v>
      </x:c>
      <x:c t="n" s="0">
        <x:v>41.40155</x:v>
      </x:c>
      <x:c t="n" s="0">
        <x:v>42.95052</x:v>
      </x:c>
      <x:c t="n" s="0">
        <x:v>37.55737</x:v>
      </x:c>
      <x:c t="n" s="0">
        <x:v>40.94241</x:v>
      </x:c>
      <x:c t="n" s="0">
        <x:v>37.92689</x:v>
      </x:c>
      <x:c t="n" s="0">
        <x:v>34.28562</x:v>
      </x:c>
      <x:c t="n" s="0">
        <x:v>31.73004</x:v>
      </x:c>
      <x:c t="n" s="0">
        <x:v>36.80612</x:v>
      </x:c>
      <x:c t="n" s="0">
        <x:v>33.96638</x:v>
      </x:c>
      <x:c t="n" s="0">
        <x:v>35.95612</x:v>
      </x:c>
      <x:c t="n" s="0">
        <x:v>27.29409</x:v>
      </x:c>
      <x:c t="n" s="0">
        <x:v>27.84764</x:v>
      </x:c>
      <x:c t="n" s="0">
        <x:v>18.3794</x:v>
      </x:c>
      <x:c t="n" s="0">
        <x:v>5.452766</x:v>
      </x:c>
      <x:c t="n" s="0">
        <x:v>2.086828</x:v>
      </x:c>
      <x:c t="n" s="0">
        <x:v>3.682099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43944.9282523148</x:v>
      </x:c>
      <x:c t="n" s="7">
        <x:v>43944.9282523148</x:v>
      </x:c>
      <x:c t="n" s="0">
        <x:v>51.29469</x:v>
      </x:c>
      <x:c t="n" s="0">
        <x:v>57.21099</x:v>
      </x:c>
      <x:c t="n" s="0">
        <x:v>60.72589</x:v>
      </x:c>
      <x:c t="n" s="0">
        <x:v>69.74008</x:v>
      </x:c>
      <x:c t="n" s="0">
        <x:v>-30.06697</x:v>
      </x:c>
      <x:c t="n" s="0">
        <x:v>-26.40858</x:v>
      </x:c>
      <x:c t="n" s="0">
        <x:v>-25.20935</x:v>
      </x:c>
      <x:c t="n" s="0">
        <x:v>-16.56703</x:v>
      </x:c>
      <x:c t="n" s="0">
        <x:v>-14.9883</x:v>
      </x:c>
      <x:c t="n" s="0">
        <x:v>-3.236004</x:v>
      </x:c>
      <x:c t="n" s="0">
        <x:v>3.963572</x:v>
      </x:c>
      <x:c t="n" s="0">
        <x:v>8.67867</x:v>
      </x:c>
      <x:c t="n" s="0">
        <x:v>9.243718</x:v>
      </x:c>
      <x:c t="n" s="0">
        <x:v>17.48677</x:v>
      </x:c>
      <x:c t="n" s="0">
        <x:v>25.60309</x:v>
      </x:c>
      <x:c t="n" s="0">
        <x:v>30.15825</x:v>
      </x:c>
      <x:c t="n" s="0">
        <x:v>21.43472</x:v>
      </x:c>
      <x:c t="n" s="0">
        <x:v>32.112</x:v>
      </x:c>
      <x:c t="n" s="0">
        <x:v>39.43781</x:v>
      </x:c>
      <x:c t="n" s="0">
        <x:v>39.4396</x:v>
      </x:c>
      <x:c t="n" s="0">
        <x:v>40.34046</x:v>
      </x:c>
      <x:c t="n" s="0">
        <x:v>38.56604</x:v>
      </x:c>
      <x:c t="n" s="0">
        <x:v>41.13117</x:v>
      </x:c>
      <x:c t="n" s="0">
        <x:v>39.10904</x:v>
      </x:c>
      <x:c t="n" s="0">
        <x:v>39.95781</x:v>
      </x:c>
      <x:c t="n" s="0">
        <x:v>40.4509</x:v>
      </x:c>
      <x:c t="n" s="0">
        <x:v>39.83849</x:v>
      </x:c>
      <x:c t="n" s="0">
        <x:v>40.66404</x:v>
      </x:c>
      <x:c t="n" s="0">
        <x:v>39.00327</x:v>
      </x:c>
      <x:c t="n" s="0">
        <x:v>35.1647</x:v>
      </x:c>
      <x:c t="n" s="0">
        <x:v>34.2736</x:v>
      </x:c>
      <x:c t="n" s="0">
        <x:v>37.08562</x:v>
      </x:c>
      <x:c t="n" s="0">
        <x:v>34.91397</x:v>
      </x:c>
      <x:c t="n" s="0">
        <x:v>37.55632</x:v>
      </x:c>
      <x:c t="n" s="0">
        <x:v>25.39641</x:v>
      </x:c>
      <x:c t="n" s="0">
        <x:v>28.43302</x:v>
      </x:c>
      <x:c t="n" s="0">
        <x:v>18.66115</x:v>
      </x:c>
      <x:c t="n" s="0">
        <x:v>4.972119</x:v>
      </x:c>
      <x:c t="n" s="0">
        <x:v>2.417431</x:v>
      </x:c>
      <x:c t="n" s="0">
        <x:v>4.000165</x:v>
      </x:c>
      <x:c t="n" s="0">
        <x:v>-30.06697</x:v>
      </x:c>
      <x:c t="n" s="0">
        <x:v>-26.86454</x:v>
      </x:c>
      <x:c t="n" s="0">
        <x:v>-28.18997</x:v>
      </x:c>
      <x:c t="n" s="0">
        <x:v>-17.30532</x:v>
      </x:c>
      <x:c t="n" s="0">
        <x:v>-13.10694</x:v>
      </x:c>
      <x:c t="n" s="0">
        <x:v>-4.744339</x:v>
      </x:c>
      <x:c t="n" s="0">
        <x:v>2.608544</x:v>
      </x:c>
      <x:c t="n" s="0">
        <x:v>6.186068</x:v>
      </x:c>
      <x:c t="n" s="0">
        <x:v>9.481688</x:v>
      </x:c>
      <x:c t="n" s="0">
        <x:v>20.30192</x:v>
      </x:c>
      <x:c t="n" s="0">
        <x:v>26.12545</x:v>
      </x:c>
      <x:c t="n" s="0">
        <x:v>30.78201</x:v>
      </x:c>
      <x:c t="n" s="0">
        <x:v>21.27192</x:v>
      </x:c>
      <x:c t="n" s="0">
        <x:v>33.55838</x:v>
      </x:c>
      <x:c t="n" s="0">
        <x:v>41.24495</x:v>
      </x:c>
      <x:c t="n" s="0">
        <x:v>43.21523</x:v>
      </x:c>
      <x:c t="n" s="0">
        <x:v>36.22307</x:v>
      </x:c>
      <x:c t="n" s="0">
        <x:v>42.0393</x:v>
      </x:c>
      <x:c t="n" s="0">
        <x:v>43.18288</x:v>
      </x:c>
      <x:c t="n" s="0">
        <x:v>38.65595</x:v>
      </x:c>
      <x:c t="n" s="0">
        <x:v>43.7662</x:v>
      </x:c>
      <x:c t="n" s="0">
        <x:v>42.49247</x:v>
      </x:c>
      <x:c t="n" s="0">
        <x:v>38.04892</x:v>
      </x:c>
      <x:c t="n" s="0">
        <x:v>40.68638</x:v>
      </x:c>
      <x:c t="n" s="0">
        <x:v>36.0096</x:v>
      </x:c>
      <x:c t="n" s="0">
        <x:v>35.28009</x:v>
      </x:c>
      <x:c t="n" s="0">
        <x:v>34.41161</x:v>
      </x:c>
      <x:c t="n" s="0">
        <x:v>34.36868</x:v>
      </x:c>
      <x:c t="n" s="0">
        <x:v>34.93543</x:v>
      </x:c>
      <x:c t="n" s="0">
        <x:v>36.46228</x:v>
      </x:c>
      <x:c t="n" s="0">
        <x:v>24.38614</x:v>
      </x:c>
      <x:c t="n" s="0">
        <x:v>28.65989</x:v>
      </x:c>
      <x:c t="n" s="0">
        <x:v>19.93766</x:v>
      </x:c>
      <x:c t="n" s="0">
        <x:v>6.104692</x:v>
      </x:c>
      <x:c t="n" s="0">
        <x:v>2.669608</x:v>
      </x:c>
      <x:c t="n" s="0">
        <x:v>4.067508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43944.9282523148</x:v>
      </x:c>
      <x:c t="n" s="7">
        <x:v>43944.9282523148</x:v>
      </x:c>
      <x:c t="n" s="0">
        <x:v>50.70257</x:v>
      </x:c>
      <x:c t="n" s="0">
        <x:v>57.21099</x:v>
      </x:c>
      <x:c t="n" s="0">
        <x:v>59.97232</x:v>
      </x:c>
      <x:c t="n" s="0">
        <x:v>68.57503</x:v>
      </x:c>
      <x:c t="n" s="0">
        <x:v>-30.06697</x:v>
      </x:c>
      <x:c t="n" s="0">
        <x:v>-26.61559</x:v>
      </x:c>
      <x:c t="n" s="0">
        <x:v>-25.72835</x:v>
      </x:c>
      <x:c t="n" s="0">
        <x:v>-16.81115</x:v>
      </x:c>
      <x:c t="n" s="0">
        <x:v>-14.65755</x:v>
      </x:c>
      <x:c t="n" s="0">
        <x:v>-3.426122</x:v>
      </x:c>
      <x:c t="n" s="0">
        <x:v>3.671835</x:v>
      </x:c>
      <x:c t="n" s="0">
        <x:v>8.431927</x:v>
      </x:c>
      <x:c t="n" s="0">
        <x:v>9.229592</x:v>
      </x:c>
      <x:c t="n" s="0">
        <x:v>18.02964</x:v>
      </x:c>
      <x:c t="n" s="0">
        <x:v>25.68337</x:v>
      </x:c>
      <x:c t="n" s="0">
        <x:v>30.25508</x:v>
      </x:c>
      <x:c t="n" s="0">
        <x:v>21.41133</x:v>
      </x:c>
      <x:c t="n" s="0">
        <x:v>31.67932</x:v>
      </x:c>
      <x:c t="n" s="0">
        <x:v>39.74246</x:v>
      </x:c>
      <x:c t="n" s="0">
        <x:v>39.76736</x:v>
      </x:c>
      <x:c t="n" s="0">
        <x:v>40.03838</x:v>
      </x:c>
      <x:c t="n" s="0">
        <x:v>38.51722</x:v>
      </x:c>
      <x:c t="n" s="0">
        <x:v>41.14631</x:v>
      </x:c>
      <x:c t="n" s="0">
        <x:v>38.98033</x:v>
      </x:c>
      <x:c t="n" s="0">
        <x:v>40.43933</x:v>
      </x:c>
      <x:c t="n" s="0">
        <x:v>40.34991</x:v>
      </x:c>
      <x:c t="n" s="0">
        <x:v>39.58953</x:v>
      </x:c>
      <x:c t="n" s="0">
        <x:v>41.17966</x:v>
      </x:c>
      <x:c t="n" s="0">
        <x:v>39.02395</x:v>
      </x:c>
      <x:c t="n" s="0">
        <x:v>35.43348</x:v>
      </x:c>
      <x:c t="n" s="0">
        <x:v>34.10954</x:v>
      </x:c>
      <x:c t="n" s="0">
        <x:v>36.69214</x:v>
      </x:c>
      <x:c t="n" s="0">
        <x:v>34.95433</x:v>
      </x:c>
      <x:c t="n" s="0">
        <x:v>37.32713</x:v>
      </x:c>
      <x:c t="n" s="0">
        <x:v>25.41077</x:v>
      </x:c>
      <x:c t="n" s="0">
        <x:v>28.76245</x:v>
      </x:c>
      <x:c t="n" s="0">
        <x:v>18.99059</x:v>
      </x:c>
      <x:c t="n" s="0">
        <x:v>5.346678</x:v>
      </x:c>
      <x:c t="n" s="0">
        <x:v>2.422685</x:v>
      </x:c>
      <x:c t="n" s="0">
        <x:v>3.997288</x:v>
      </x:c>
      <x:c t="n" s="0">
        <x:v>-30.06697</x:v>
      </x:c>
      <x:c t="n" s="0">
        <x:v>-28.33013</x:v>
      </x:c>
      <x:c t="n" s="0">
        <x:v>-28.18997</x:v>
      </x:c>
      <x:c t="n" s="0">
        <x:v>-18.8912</x:v>
      </x:c>
      <x:c t="n" s="0">
        <x:v>-13.10694</x:v>
      </x:c>
      <x:c t="n" s="0">
        <x:v>-4.744339</x:v>
      </x:c>
      <x:c t="n" s="0">
        <x:v>1.143337</x:v>
      </x:c>
      <x:c t="n" s="0">
        <x:v>6.688434</x:v>
      </x:c>
      <x:c t="n" s="0">
        <x:v>8.067339</x:v>
      </x:c>
      <x:c t="n" s="0">
        <x:v>20.30192</x:v>
      </x:c>
      <x:c t="n" s="0">
        <x:v>26.12545</x:v>
      </x:c>
      <x:c t="n" s="0">
        <x:v>30.78201</x:v>
      </x:c>
      <x:c t="n" s="0">
        <x:v>22.58346</x:v>
      </x:c>
      <x:c t="n" s="0">
        <x:v>24.10319</x:v>
      </x:c>
      <x:c t="n" s="0">
        <x:v>40.73081</x:v>
      </x:c>
      <x:c t="n" s="0">
        <x:v>39.72006</x:v>
      </x:c>
      <x:c t="n" s="0">
        <x:v>38.35539</x:v>
      </x:c>
      <x:c t="n" s="0">
        <x:v>35.0071</x:v>
      </x:c>
      <x:c t="n" s="0">
        <x:v>37.55006</x:v>
      </x:c>
      <x:c t="n" s="0">
        <x:v>39.15369</x:v>
      </x:c>
      <x:c t="n" s="0">
        <x:v>41.94743</x:v>
      </x:c>
      <x:c t="n" s="0">
        <x:v>36.88369</x:v>
      </x:c>
      <x:c t="n" s="0">
        <x:v>41.01307</x:v>
      </x:c>
      <x:c t="n" s="0">
        <x:v>42.72263</x:v>
      </x:c>
      <x:c t="n" s="0">
        <x:v>39.1741</x:v>
      </x:c>
      <x:c t="n" s="0">
        <x:v>35.66993</x:v>
      </x:c>
      <x:c t="n" s="0">
        <x:v>32.51023</x:v>
      </x:c>
      <x:c t="n" s="0">
        <x:v>31.64751</x:v>
      </x:c>
      <x:c t="n" s="0">
        <x:v>36.25934</x:v>
      </x:c>
      <x:c t="n" s="0">
        <x:v>35.20398</x:v>
      </x:c>
      <x:c t="n" s="0">
        <x:v>24.88241</x:v>
      </x:c>
      <x:c t="n" s="0">
        <x:v>29.78381</x:v>
      </x:c>
      <x:c t="n" s="0">
        <x:v>19.30451</x:v>
      </x:c>
      <x:c t="n" s="0">
        <x:v>5.418714</x:v>
      </x:c>
      <x:c t="n" s="0">
        <x:v>1.960522</x:v>
      </x:c>
      <x:c t="n" s="0">
        <x:v>3.809375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43944.9282523148</x:v>
      </x:c>
      <x:c t="n" s="7">
        <x:v>43944.9282523148</x:v>
      </x:c>
      <x:c t="n" s="0">
        <x:v>49.95775</x:v>
      </x:c>
      <x:c t="n" s="0">
        <x:v>57.21099</x:v>
      </x:c>
      <x:c t="n" s="0">
        <x:v>60.52147</x:v>
      </x:c>
      <x:c t="n" s="0">
        <x:v>68.99906</x:v>
      </x:c>
      <x:c t="n" s="0">
        <x:v>-30.06697</x:v>
      </x:c>
      <x:c t="n" s="0">
        <x:v>-26.8287</x:v>
      </x:c>
      <x:c t="n" s="0">
        <x:v>-26.25151</x:v>
      </x:c>
      <x:c t="n" s="0">
        <x:v>-17.05943</x:v>
      </x:c>
      <x:c t="n" s="0">
        <x:v>-13.93884</x:v>
      </x:c>
      <x:c t="n" s="0">
        <x:v>-3.59535</x:v>
      </x:c>
      <x:c t="n" s="0">
        <x:v>3.382622</x:v>
      </x:c>
      <x:c t="n" s="0">
        <x:v>8.217075</x:v>
      </x:c>
      <x:c t="n" s="0">
        <x:v>8.880317</x:v>
      </x:c>
      <x:c t="n" s="0">
        <x:v>18.44494</x:v>
      </x:c>
      <x:c t="n" s="0">
        <x:v>25.86972</x:v>
      </x:c>
      <x:c t="n" s="0">
        <x:v>30.3361</x:v>
      </x:c>
      <x:c t="n" s="0">
        <x:v>22.55156</x:v>
      </x:c>
      <x:c t="n" s="0">
        <x:v>31.15332</x:v>
      </x:c>
      <x:c t="n" s="0">
        <x:v>39.67783</x:v>
      </x:c>
      <x:c t="n" s="0">
        <x:v>39.54476</x:v>
      </x:c>
      <x:c t="n" s="0">
        <x:v>39.89684</x:v>
      </x:c>
      <x:c t="n" s="0">
        <x:v>38.16044</x:v>
      </x:c>
      <x:c t="n" s="0">
        <x:v>41.75545</x:v>
      </x:c>
      <x:c t="n" s="0">
        <x:v>39.11492</x:v>
      </x:c>
      <x:c t="n" s="0">
        <x:v>40.41364</x:v>
      </x:c>
      <x:c t="n" s="0">
        <x:v>39.89333</x:v>
      </x:c>
      <x:c t="n" s="0">
        <x:v>40.09909</x:v>
      </x:c>
      <x:c t="n" s="0">
        <x:v>40.90479</x:v>
      </x:c>
      <x:c t="n" s="0">
        <x:v>38.948</x:v>
      </x:c>
      <x:c t="n" s="0">
        <x:v>35.41218</x:v>
      </x:c>
      <x:c t="n" s="0">
        <x:v>34.04295</x:v>
      </x:c>
      <x:c t="n" s="0">
        <x:v>36.33315</x:v>
      </x:c>
      <x:c t="n" s="0">
        <x:v>35.0292</x:v>
      </x:c>
      <x:c t="n" s="0">
        <x:v>37.75211</x:v>
      </x:c>
      <x:c t="n" s="0">
        <x:v>25.16156</x:v>
      </x:c>
      <x:c t="n" s="0">
        <x:v>28.89531</x:v>
      </x:c>
      <x:c t="n" s="0">
        <x:v>19.03375</x:v>
      </x:c>
      <x:c t="n" s="0">
        <x:v>5.350091</x:v>
      </x:c>
      <x:c t="n" s="0">
        <x:v>2.409976</x:v>
      </x:c>
      <x:c t="n" s="0">
        <x:v>3.924947</x:v>
      </x:c>
      <x:c t="n" s="0">
        <x:v>-30.06697</x:v>
      </x:c>
      <x:c t="n" s="0">
        <x:v>-28.33013</x:v>
      </x:c>
      <x:c t="n" s="0">
        <x:v>-28.18997</x:v>
      </x:c>
      <x:c t="n" s="0">
        <x:v>-18.8912</x:v>
      </x:c>
      <x:c t="n" s="0">
        <x:v>-9.439462</x:v>
      </x:c>
      <x:c t="n" s="0">
        <x:v>-4.744339</x:v>
      </x:c>
      <x:c t="n" s="0">
        <x:v>1.143337</x:v>
      </x:c>
      <x:c t="n" s="0">
        <x:v>6.688434</x:v>
      </x:c>
      <x:c t="n" s="0">
        <x:v>5.956425</x:v>
      </x:c>
      <x:c t="n" s="0">
        <x:v>19.8359</x:v>
      </x:c>
      <x:c t="n" s="0">
        <x:v>27.62245</x:v>
      </x:c>
      <x:c t="n" s="0">
        <x:v>30.58025</x:v>
      </x:c>
      <x:c t="n" s="0">
        <x:v>27.09303</x:v>
      </x:c>
      <x:c t="n" s="0">
        <x:v>26.97607</x:v>
      </x:c>
      <x:c t="n" s="0">
        <x:v>38.94985</x:v>
      </x:c>
      <x:c t="n" s="0">
        <x:v>36.11366</x:v>
      </x:c>
      <x:c t="n" s="0">
        <x:v>38.09439</x:v>
      </x:c>
      <x:c t="n" s="0">
        <x:v>38.06548</x:v>
      </x:c>
      <x:c t="n" s="0">
        <x:v>44.0878</x:v>
      </x:c>
      <x:c t="n" s="0">
        <x:v>38.93103</x:v>
      </x:c>
      <x:c t="n" s="0">
        <x:v>38.64115</x:v>
      </x:c>
      <x:c t="n" s="0">
        <x:v>35.16291</x:v>
      </x:c>
      <x:c t="n" s="0">
        <x:v>40.32855</x:v>
      </x:c>
      <x:c t="n" s="0">
        <x:v>37.29737</x:v>
      </x:c>
      <x:c t="n" s="0">
        <x:v>36.94433</x:v>
      </x:c>
      <x:c t="n" s="0">
        <x:v>35.68126</x:v>
      </x:c>
      <x:c t="n" s="0">
        <x:v>34.2585</x:v>
      </x:c>
      <x:c t="n" s="0">
        <x:v>35.23846</x:v>
      </x:c>
      <x:c t="n" s="0">
        <x:v>35.50529</x:v>
      </x:c>
      <x:c t="n" s="0">
        <x:v>40.03753</x:v>
      </x:c>
      <x:c t="n" s="0">
        <x:v>23.1179</x:v>
      </x:c>
      <x:c t="n" s="0">
        <x:v>29.09585</x:v>
      </x:c>
      <x:c t="n" s="0">
        <x:v>19.54865</x:v>
      </x:c>
      <x:c t="n" s="0">
        <x:v>6.514681</x:v>
      </x:c>
      <x:c t="n" s="0">
        <x:v>2.526711</x:v>
      </x:c>
      <x:c t="n" s="0">
        <x:v>3.46829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43944.9282523148</x:v>
      </x:c>
      <x:c t="n" s="7">
        <x:v>43944.9282523148</x:v>
      </x:c>
      <x:c t="n" s="0">
        <x:v>52.05788</x:v>
      </x:c>
      <x:c t="n" s="0">
        <x:v>58.9719</x:v>
      </x:c>
      <x:c t="n" s="0">
        <x:v>61.53414</x:v>
      </x:c>
      <x:c t="n" s="0">
        <x:v>68.68498</x:v>
      </x:c>
      <x:c t="n" s="0">
        <x:v>-30.06697</x:v>
      </x:c>
      <x:c t="n" s="0">
        <x:v>-27.01885</x:v>
      </x:c>
      <x:c t="n" s="0">
        <x:v>-26.75415</x:v>
      </x:c>
      <x:c t="n" s="0">
        <x:v>-17.28337</x:v>
      </x:c>
      <x:c t="n" s="0">
        <x:v>-12.45865</x:v>
      </x:c>
      <x:c t="n" s="0">
        <x:v>-3.745284</x:v>
      </x:c>
      <x:c t="n" s="0">
        <x:v>3.119399</x:v>
      </x:c>
      <x:c t="n" s="0">
        <x:v>8.316424</x:v>
      </x:c>
      <x:c t="n" s="0">
        <x:v>8.558036</x:v>
      </x:c>
      <x:c t="n" s="0">
        <x:v>18.43361</x:v>
      </x:c>
      <x:c t="n" s="0">
        <x:v>26.32612</x:v>
      </x:c>
      <x:c t="n" s="0">
        <x:v>30.29173</x:v>
      </x:c>
      <x:c t="n" s="0">
        <x:v>23.5875</x:v>
      </x:c>
      <x:c t="n" s="0">
        <x:v>30.86985</x:v>
      </x:c>
      <x:c t="n" s="0">
        <x:v>39.36896</x:v>
      </x:c>
      <x:c t="n" s="0">
        <x:v>39.0546</x:v>
      </x:c>
      <x:c t="n" s="0">
        <x:v>39.8868</x:v>
      </x:c>
      <x:c t="n" s="0">
        <x:v>37.89177</x:v>
      </x:c>
      <x:c t="n" s="0">
        <x:v>41.36589</x:v>
      </x:c>
      <x:c t="n" s="0">
        <x:v>38.90972</x:v>
      </x:c>
      <x:c t="n" s="0">
        <x:v>40.17606</x:v>
      </x:c>
      <x:c t="n" s="0">
        <x:v>39.54093</x:v>
      </x:c>
      <x:c t="n" s="0">
        <x:v>39.89838</x:v>
      </x:c>
      <x:c t="n" s="0">
        <x:v>40.7271</x:v>
      </x:c>
      <x:c t="n" s="0">
        <x:v>38.43645</x:v>
      </x:c>
      <x:c t="n" s="0">
        <x:v>35.33397</x:v>
      </x:c>
      <x:c t="n" s="0">
        <x:v>34.27789</x:v>
      </x:c>
      <x:c t="n" s="0">
        <x:v>36.16178</x:v>
      </x:c>
      <x:c t="n" s="0">
        <x:v>35.2978</x:v>
      </x:c>
      <x:c t="n" s="0">
        <x:v>37.761</x:v>
      </x:c>
      <x:c t="n" s="0">
        <x:v>25.20163</x:v>
      </x:c>
      <x:c t="n" s="0">
        <x:v>28.66311</x:v>
      </x:c>
      <x:c t="n" s="0">
        <x:v>18.79565</x:v>
      </x:c>
      <x:c t="n" s="0">
        <x:v>5.234563</x:v>
      </x:c>
      <x:c t="n" s="0">
        <x:v>2.455894</x:v>
      </x:c>
      <x:c t="n" s="0">
        <x:v>3.881631</x:v>
      </x:c>
      <x:c t="n" s="0">
        <x:v>-30.06697</x:v>
      </x:c>
      <x:c t="n" s="0">
        <x:v>-28.33013</x:v>
      </x:c>
      <x:c t="n" s="0">
        <x:v>-28.18997</x:v>
      </x:c>
      <x:c t="n" s="0">
        <x:v>-18.8912</x:v>
      </x:c>
      <x:c t="n" s="0">
        <x:v>-8.161522</x:v>
      </x:c>
      <x:c t="n" s="0">
        <x:v>-4.744339</x:v>
      </x:c>
      <x:c t="n" s="0">
        <x:v>1.143337</x:v>
      </x:c>
      <x:c t="n" s="0">
        <x:v>9.889416</x:v>
      </x:c>
      <x:c t="n" s="0">
        <x:v>5.956425</x:v>
      </x:c>
      <x:c t="n" s="0">
        <x:v>18.03251</x:v>
      </x:c>
      <x:c t="n" s="0">
        <x:v>28.3226</x:v>
      </x:c>
      <x:c t="n" s="0">
        <x:v>29.91181</x:v>
      </x:c>
      <x:c t="n" s="0">
        <x:v>27.09303</x:v>
      </x:c>
      <x:c t="n" s="0">
        <x:v>28.6902</x:v>
      </x:c>
      <x:c t="n" s="0">
        <x:v>33.54488</x:v>
      </x:c>
      <x:c t="n" s="0">
        <x:v>32.03375</x:v>
      </x:c>
      <x:c t="n" s="0">
        <x:v>44.08652</x:v>
      </x:c>
      <x:c t="n" s="0">
        <x:v>35.36622</x:v>
      </x:c>
      <x:c t="n" s="0">
        <x:v>43.92439</x:v>
      </x:c>
      <x:c t="n" s="0">
        <x:v>34.54249</x:v>
      </x:c>
      <x:c t="n" s="0">
        <x:v>42.62402</x:v>
      </x:c>
      <x:c t="n" s="0">
        <x:v>39.36723</x:v>
      </x:c>
      <x:c t="n" s="0">
        <x:v>40.60908</x:v>
      </x:c>
      <x:c t="n" s="0">
        <x:v>40.4591</x:v>
      </x:c>
      <x:c t="n" s="0">
        <x:v>32.44662</x:v>
      </x:c>
      <x:c t="n" s="0">
        <x:v>34.72155</x:v>
      </x:c>
      <x:c t="n" s="0">
        <x:v>34.91065</x:v>
      </x:c>
      <x:c t="n" s="0">
        <x:v>34.78689</x:v>
      </x:c>
      <x:c t="n" s="0">
        <x:v>36.77483</x:v>
      </x:c>
      <x:c t="n" s="0">
        <x:v>36.69386</x:v>
      </x:c>
      <x:c t="n" s="0">
        <x:v>25.48512</x:v>
      </x:c>
      <x:c t="n" s="0">
        <x:v>26.9664</x:v>
      </x:c>
      <x:c t="n" s="0">
        <x:v>16.25082</x:v>
      </x:c>
      <x:c t="n" s="0">
        <x:v>4.642186</x:v>
      </x:c>
      <x:c t="n" s="0">
        <x:v>2.454922</x:v>
      </x:c>
      <x:c t="n" s="0">
        <x:v>4.070954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43944.9282523148</x:v>
      </x:c>
      <x:c t="n" s="7">
        <x:v>43944.9282523148</x:v>
      </x:c>
      <x:c t="n" s="0">
        <x:v>50.67491</x:v>
      </x:c>
      <x:c t="n" s="0">
        <x:v>58.9719</x:v>
      </x:c>
      <x:c t="n" s="0">
        <x:v>60.19062</x:v>
      </x:c>
      <x:c t="n" s="0">
        <x:v>67.71588</x:v>
      </x:c>
      <x:c t="n" s="0">
        <x:v>-30.06697</x:v>
      </x:c>
      <x:c t="n" s="0">
        <x:v>-27.18812</x:v>
      </x:c>
      <x:c t="n" s="0">
        <x:v>-27.23481</x:v>
      </x:c>
      <x:c t="n" s="0">
        <x:v>-17.48418</x:v>
      </x:c>
      <x:c t="n" s="0">
        <x:v>-11.50119</x:v>
      </x:c>
      <x:c t="n" s="0">
        <x:v>-3.877561</x:v>
      </x:c>
      <x:c t="n" s="0">
        <x:v>2.881236</x:v>
      </x:c>
      <x:c t="n" s="0">
        <x:v>8.647994</x:v>
      </x:c>
      <x:c t="n" s="0">
        <x:v>8.262499</x:v>
      </x:c>
      <x:c t="n" s="0">
        <x:v>18.37732</x:v>
      </x:c>
      <x:c t="n" s="0">
        <x:v>26.68119</x:v>
      </x:c>
      <x:c t="n" s="0">
        <x:v>30.2383</x:v>
      </x:c>
      <x:c t="n" s="0">
        <x:v>23.6561</x:v>
      </x:c>
      <x:c t="n" s="0">
        <x:v>30.44979</x:v>
      </x:c>
      <x:c t="n" s="0">
        <x:v>38.71774</x:v>
      </x:c>
      <x:c t="n" s="0">
        <x:v>38.71807</x:v>
      </x:c>
      <x:c t="n" s="0">
        <x:v>41.32265</x:v>
      </x:c>
      <x:c t="n" s="0">
        <x:v>38.53664</x:v>
      </x:c>
      <x:c t="n" s="0">
        <x:v>42.6898</x:v>
      </x:c>
      <x:c t="n" s="0">
        <x:v>38.4076</x:v>
      </x:c>
      <x:c t="n" s="0">
        <x:v>40.84387</x:v>
      </x:c>
      <x:c t="n" s="0">
        <x:v>39.80009</x:v>
      </x:c>
      <x:c t="n" s="0">
        <x:v>40.17125</x:v>
      </x:c>
      <x:c t="n" s="0">
        <x:v>40.89671</x:v>
      </x:c>
      <x:c t="n" s="0">
        <x:v>38.10701</x:v>
      </x:c>
      <x:c t="n" s="0">
        <x:v>35.41347</x:v>
      </x:c>
      <x:c t="n" s="0">
        <x:v>34.22446</x:v>
      </x:c>
      <x:c t="n" s="0">
        <x:v>35.9878</x:v>
      </x:c>
      <x:c t="n" s="0">
        <x:v>35.72899</x:v>
      </x:c>
      <x:c t="n" s="0">
        <x:v>37.65408</x:v>
      </x:c>
      <x:c t="n" s="0">
        <x:v>25.19201</x:v>
      </x:c>
      <x:c t="n" s="0">
        <x:v>28.93922</x:v>
      </x:c>
      <x:c t="n" s="0">
        <x:v>18.7313</x:v>
      </x:c>
      <x:c t="n" s="0">
        <x:v>5.382531</x:v>
      </x:c>
      <x:c t="n" s="0">
        <x:v>2.382642</x:v>
      </x:c>
      <x:c t="n" s="0">
        <x:v>3.943676</x:v>
      </x:c>
      <x:c t="n" s="0">
        <x:v>-30.06697</x:v>
      </x:c>
      <x:c t="n" s="0">
        <x:v>-28.33013</x:v>
      </x:c>
      <x:c t="n" s="0">
        <x:v>-28.18997</x:v>
      </x:c>
      <x:c t="n" s="0">
        <x:v>-18.8912</x:v>
      </x:c>
      <x:c t="n" s="0">
        <x:v>-8.161522</x:v>
      </x:c>
      <x:c t="n" s="0">
        <x:v>-4.784905</x:v>
      </x:c>
      <x:c t="n" s="0">
        <x:v>1.16647</x:v>
      </x:c>
      <x:c t="n" s="0">
        <x:v>10.20147</x:v>
      </x:c>
      <x:c t="n" s="0">
        <x:v>7.657322</x:v>
      </x:c>
      <x:c t="n" s="0">
        <x:v>18.03251</x:v>
      </x:c>
      <x:c t="n" s="0">
        <x:v>28.3226</x:v>
      </x:c>
      <x:c t="n" s="0">
        <x:v>29.91181</x:v>
      </x:c>
      <x:c t="n" s="0">
        <x:v>18.83608</x:v>
      </x:c>
      <x:c t="n" s="0">
        <x:v>22.7422</x:v>
      </x:c>
      <x:c t="n" s="0">
        <x:v>37.81412</x:v>
      </x:c>
      <x:c t="n" s="0">
        <x:v>38.97437</x:v>
      </x:c>
      <x:c t="n" s="0">
        <x:v>43.04081</x:v>
      </x:c>
      <x:c t="n" s="0">
        <x:v>42.4053</x:v>
      </x:c>
      <x:c t="n" s="0">
        <x:v>44.80618</x:v>
      </x:c>
      <x:c t="n" s="0">
        <x:v>37.01644</x:v>
      </x:c>
      <x:c t="n" s="0">
        <x:v>40.43652</x:v>
      </x:c>
      <x:c t="n" s="0">
        <x:v>38.82976</x:v>
      </x:c>
      <x:c t="n" s="0">
        <x:v>41.15779</x:v>
      </x:c>
      <x:c t="n" s="0">
        <x:v>40.97641</x:v>
      </x:c>
      <x:c t="n" s="0">
        <x:v>36.88768</x:v>
      </x:c>
      <x:c t="n" s="0">
        <x:v>37.1899</x:v>
      </x:c>
      <x:c t="n" s="0">
        <x:v>33.60849</x:v>
      </x:c>
      <x:c t="n" s="0">
        <x:v>33.81397</x:v>
      </x:c>
      <x:c t="n" s="0">
        <x:v>37.01549</x:v>
      </x:c>
      <x:c t="n" s="0">
        <x:v>36.94926</x:v>
      </x:c>
      <x:c t="n" s="0">
        <x:v>25.11804</x:v>
      </x:c>
      <x:c t="n" s="0">
        <x:v>30.3728</x:v>
      </x:c>
      <x:c t="n" s="0">
        <x:v>18.33267</x:v>
      </x:c>
      <x:c t="n" s="0">
        <x:v>5.01203</x:v>
      </x:c>
      <x:c t="n" s="0">
        <x:v>1.372147</x:v>
      </x:c>
      <x:c t="n" s="0">
        <x:v>4.687035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43944.9282523148</x:v>
      </x:c>
      <x:c t="n" s="7">
        <x:v>43944.9282523148</x:v>
      </x:c>
      <x:c t="n" s="0">
        <x:v>51.12092</x:v>
      </x:c>
      <x:c t="n" s="0">
        <x:v>58.9719</x:v>
      </x:c>
      <x:c t="n" s="0">
        <x:v>63.99333</x:v>
      </x:c>
      <x:c t="n" s="0">
        <x:v>70.44589</x:v>
      </x:c>
      <x:c t="n" s="0">
        <x:v>-30.06697</x:v>
      </x:c>
      <x:c t="n" s="0">
        <x:v>-27.3383</x:v>
      </x:c>
      <x:c t="n" s="0">
        <x:v>-27.692</x:v>
      </x:c>
      <x:c t="n" s="0">
        <x:v>-17.66335</x:v>
      </x:c>
      <x:c t="n" s="0">
        <x:v>-10.82314</x:v>
      </x:c>
      <x:c t="n" s="0">
        <x:v>-4.007051</x:v>
      </x:c>
      <x:c t="n" s="0">
        <x:v>2.673311</x:v>
      </x:c>
      <x:c t="n" s="0">
        <x:v>8.912408</x:v>
      </x:c>
      <x:c t="n" s="0">
        <x:v>8.472729</x:v>
      </x:c>
      <x:c t="n" s="0">
        <x:v>18.32866</x:v>
      </x:c>
      <x:c t="n" s="0">
        <x:v>26.96302</x:v>
      </x:c>
      <x:c t="n" s="0">
        <x:v>30.15726</x:v>
      </x:c>
      <x:c t="n" s="0">
        <x:v>23.01621</x:v>
      </x:c>
      <x:c t="n" s="0">
        <x:v>29.76727</x:v>
      </x:c>
      <x:c t="n" s="0">
        <x:v>39.3516</x:v>
      </x:c>
      <x:c t="n" s="0">
        <x:v>39.0915</x:v>
      </x:c>
      <x:c t="n" s="0">
        <x:v>40.81033</x:v>
      </x:c>
      <x:c t="n" s="0">
        <x:v>38.98631</x:v>
      </x:c>
      <x:c t="n" s="0">
        <x:v>42.47794</x:v>
      </x:c>
      <x:c t="n" s="0">
        <x:v>38.57322</x:v>
      </x:c>
      <x:c t="n" s="0">
        <x:v>40.48827</x:v>
      </x:c>
      <x:c t="n" s="0">
        <x:v>39.31057</x:v>
      </x:c>
      <x:c t="n" s="0">
        <x:v>41.16615</x:v>
      </x:c>
      <x:c t="n" s="0">
        <x:v>40.87212</x:v>
      </x:c>
      <x:c t="n" s="0">
        <x:v>38.15845</x:v>
      </x:c>
      <x:c t="n" s="0">
        <x:v>35.60443</x:v>
      </x:c>
      <x:c t="n" s="0">
        <x:v>34.15084</x:v>
      </x:c>
      <x:c t="n" s="0">
        <x:v>35.80923</x:v>
      </x:c>
      <x:c t="n" s="0">
        <x:v>35.63979</x:v>
      </x:c>
      <x:c t="n" s="0">
        <x:v>37.49616</x:v>
      </x:c>
      <x:c t="n" s="0">
        <x:v>24.93931</x:v>
      </x:c>
      <x:c t="n" s="0">
        <x:v>28.70917</x:v>
      </x:c>
      <x:c t="n" s="0">
        <x:v>18.41173</x:v>
      </x:c>
      <x:c t="n" s="0">
        <x:v>5.159784</x:v>
      </x:c>
      <x:c t="n" s="0">
        <x:v>2.337013</x:v>
      </x:c>
      <x:c t="n" s="0">
        <x:v>4.002508</x:v>
      </x:c>
      <x:c t="n" s="0">
        <x:v>-30.06697</x:v>
      </x:c>
      <x:c t="n" s="0">
        <x:v>-28.33013</x:v>
      </x:c>
      <x:c t="n" s="0">
        <x:v>-28.18997</x:v>
      </x:c>
      <x:c t="n" s="0">
        <x:v>-18.8912</x:v>
      </x:c>
      <x:c t="n" s="0">
        <x:v>-8.161522</x:v>
      </x:c>
      <x:c t="n" s="0">
        <x:v>-4.853368</x:v>
      </x:c>
      <x:c t="n" s="0">
        <x:v>1.204754</x:v>
      </x:c>
      <x:c t="n" s="0">
        <x:v>10.20147</x:v>
      </x:c>
      <x:c t="n" s="0">
        <x:v>9.532795</x:v>
      </x:c>
      <x:c t="n" s="0">
        <x:v>18.53964</x:v>
      </x:c>
      <x:c t="n" s="0">
        <x:v>28.24306</x:v>
      </x:c>
      <x:c t="n" s="0">
        <x:v>28.84121</x:v>
      </x:c>
      <x:c t="n" s="0">
        <x:v>11.54404</x:v>
      </x:c>
      <x:c t="n" s="0">
        <x:v>6.186914</x:v>
      </x:c>
      <x:c t="n" s="0">
        <x:v>41.89103</x:v>
      </x:c>
      <x:c t="n" s="0">
        <x:v>39.52909</x:v>
      </x:c>
      <x:c t="n" s="0">
        <x:v>34.03452</x:v>
      </x:c>
      <x:c t="n" s="0">
        <x:v>37.95119</x:v>
      </x:c>
      <x:c t="n" s="0">
        <x:v>41.55094</x:v>
      </x:c>
      <x:c t="n" s="0">
        <x:v>38.12273</x:v>
      </x:c>
      <x:c t="n" s="0">
        <x:v>36.27712</x:v>
      </x:c>
      <x:c t="n" s="0">
        <x:v>35.81843</x:v>
      </x:c>
      <x:c t="n" s="0">
        <x:v>44.21066</x:v>
      </x:c>
      <x:c t="n" s="0">
        <x:v>43.38744</x:v>
      </x:c>
      <x:c t="n" s="0">
        <x:v>38.16464</x:v>
      </x:c>
      <x:c t="n" s="0">
        <x:v>34.42485</x:v>
      </x:c>
      <x:c t="n" s="0">
        <x:v>33.22953</x:v>
      </x:c>
      <x:c t="n" s="0">
        <x:v>34.19183</x:v>
      </x:c>
      <x:c t="n" s="0">
        <x:v>35.35699</x:v>
      </x:c>
      <x:c t="n" s="0">
        <x:v>37.308</x:v>
      </x:c>
      <x:c t="n" s="0">
        <x:v>25.08772</x:v>
      </x:c>
      <x:c t="n" s="0">
        <x:v>28.82178</x:v>
      </x:c>
      <x:c t="n" s="0">
        <x:v>19.14297</x:v>
      </x:c>
      <x:c t="n" s="0">
        <x:v>6.294717</x:v>
      </x:c>
      <x:c t="n" s="0">
        <x:v>2.097827</x:v>
      </x:c>
      <x:c t="n" s="0">
        <x:v>3.55438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43944.9282523148</x:v>
      </x:c>
      <x:c t="n" s="7">
        <x:v>43944.9282523148</x:v>
      </x:c>
      <x:c t="n" s="0">
        <x:v>51.85131</x:v>
      </x:c>
      <x:c t="n" s="0">
        <x:v>61.19039</x:v>
      </x:c>
      <x:c t="n" s="0">
        <x:v>60.64034</x:v>
      </x:c>
      <x:c t="n" s="0">
        <x:v>68.2274</x:v>
      </x:c>
      <x:c t="n" s="0">
        <x:v>-30.06697</x:v>
      </x:c>
      <x:c t="n" s="0">
        <x:v>-27.47043</x:v>
      </x:c>
      <x:c t="n" s="0">
        <x:v>-28.14404</x:v>
      </x:c>
      <x:c t="n" s="0">
        <x:v>-17.96824</x:v>
      </x:c>
      <x:c t="n" s="0">
        <x:v>-10.31761</x:v>
      </x:c>
      <x:c t="n" s="0">
        <x:v>-4.120782</x:v>
      </x:c>
      <x:c t="n" s="0">
        <x:v>2.487501</x:v>
      </x:c>
      <x:c t="n" s="0">
        <x:v>9.435499</x:v>
      </x:c>
      <x:c t="n" s="0">
        <x:v>8.644549</x:v>
      </x:c>
      <x:c t="n" s="0">
        <x:v>18.71757</x:v>
      </x:c>
      <x:c t="n" s="0">
        <x:v>27.09771</x:v>
      </x:c>
      <x:c t="n" s="0">
        <x:v>29.85001</x:v>
      </x:c>
      <x:c t="n" s="0">
        <x:v>22.49403</x:v>
      </x:c>
      <x:c t="n" s="0">
        <x:v>29.75222</x:v>
      </x:c>
      <x:c t="n" s="0">
        <x:v>39.56534</x:v>
      </x:c>
      <x:c t="n" s="0">
        <x:v>38.74818</x:v>
      </x:c>
      <x:c t="n" s="0">
        <x:v>40.23311</x:v>
      </x:c>
      <x:c t="n" s="0">
        <x:v>38.42052</x:v>
      </x:c>
      <x:c t="n" s="0">
        <x:v>42.55089</x:v>
      </x:c>
      <x:c t="n" s="0">
        <x:v>38.34111</x:v>
      </x:c>
      <x:c t="n" s="0">
        <x:v>40.06223</x:v>
      </x:c>
      <x:c t="n" s="0">
        <x:v>39.60923</x:v>
      </x:c>
      <x:c t="n" s="0">
        <x:v>40.84314</x:v>
      </x:c>
      <x:c t="n" s="0">
        <x:v>41.12585</x:v>
      </x:c>
      <x:c t="n" s="0">
        <x:v>37.8763</x:v>
      </x:c>
      <x:c t="n" s="0">
        <x:v>35.46714</x:v>
      </x:c>
      <x:c t="n" s="0">
        <x:v>34.38963</x:v>
      </x:c>
      <x:c t="n" s="0">
        <x:v>35.54416</x:v>
      </x:c>
      <x:c t="n" s="0">
        <x:v>35.80211</x:v>
      </x:c>
      <x:c t="n" s="0">
        <x:v>37.63862</x:v>
      </x:c>
      <x:c t="n" s="0">
        <x:v>25.53562</x:v>
      </x:c>
      <x:c t="n" s="0">
        <x:v>29.2341</x:v>
      </x:c>
      <x:c t="n" s="0">
        <x:v>18.68488</x:v>
      </x:c>
      <x:c t="n" s="0">
        <x:v>5.503072</x:v>
      </x:c>
      <x:c t="n" s="0">
        <x:v>2.208349</x:v>
      </x:c>
      <x:c t="n" s="0">
        <x:v>3.95372</x:v>
      </x:c>
      <x:c t="n" s="0">
        <x:v>-30.06697</x:v>
      </x:c>
      <x:c t="n" s="0">
        <x:v>-28.33013</x:v>
      </x:c>
      <x:c t="n" s="0">
        <x:v>-28.18997</x:v>
      </x:c>
      <x:c t="n" s="0">
        <x:v>-22.36987</x:v>
      </x:c>
      <x:c t="n" s="0">
        <x:v>-8.161522</x:v>
      </x:c>
      <x:c t="n" s="0">
        <x:v>-4.853368</x:v>
      </x:c>
      <x:c t="n" s="0">
        <x:v>1.204754</x:v>
      </x:c>
      <x:c t="n" s="0">
        <x:v>12.6377</x:v>
      </x:c>
      <x:c t="n" s="0">
        <x:v>9.532795</x:v>
      </x:c>
      <x:c t="n" s="0">
        <x:v>21.02296</x:v>
      </x:c>
      <x:c t="n" s="0">
        <x:v>27.64136</x:v>
      </x:c>
      <x:c t="n" s="0">
        <x:v>27.41718</x:v>
      </x:c>
      <x:c t="n" s="0">
        <x:v>19.36463</x:v>
      </x:c>
      <x:c t="n" s="0">
        <x:v>31.5716</x:v>
      </x:c>
      <x:c t="n" s="0">
        <x:v>39.0787</x:v>
      </x:c>
      <x:c t="n" s="0">
        <x:v>36.65382</x:v>
      </x:c>
      <x:c t="n" s="0">
        <x:v>32.41801</x:v>
      </x:c>
      <x:c t="n" s="0">
        <x:v>26.60001</x:v>
      </x:c>
      <x:c t="n" s="0">
        <x:v>43.99179</x:v>
      </x:c>
      <x:c t="n" s="0">
        <x:v>38.82634</x:v>
      </x:c>
      <x:c t="n" s="0">
        <x:v>38.19353</x:v>
      </x:c>
      <x:c t="n" s="0">
        <x:v>41.01383</x:v>
      </x:c>
      <x:c t="n" s="0">
        <x:v>39.13712</x:v>
      </x:c>
      <x:c t="n" s="0">
        <x:v>41.10778</x:v>
      </x:c>
      <x:c t="n" s="0">
        <x:v>36.14544</x:v>
      </x:c>
      <x:c t="n" s="0">
        <x:v>34.28851</x:v>
      </x:c>
      <x:c t="n" s="0">
        <x:v>36.5506</x:v>
      </x:c>
      <x:c t="n" s="0">
        <x:v>33.76665</x:v>
      </x:c>
      <x:c t="n" s="0">
        <x:v>36.78992</x:v>
      </x:c>
      <x:c t="n" s="0">
        <x:v>38.28335</x:v>
      </x:c>
      <x:c t="n" s="0">
        <x:v>27.10845</x:v>
      </x:c>
      <x:c t="n" s="0">
        <x:v>31.09759</x:v>
      </x:c>
      <x:c t="n" s="0">
        <x:v>17.30518</x:v>
      </x:c>
      <x:c t="n" s="0">
        <x:v>5.051643</x:v>
      </x:c>
      <x:c t="n" s="0">
        <x:v>1.780437</x:v>
      </x:c>
      <x:c t="n" s="0">
        <x:v>3.574749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43944.9282523148</x:v>
      </x:c>
      <x:c t="n" s="7">
        <x:v>43944.9282523148</x:v>
      </x:c>
      <x:c t="n" s="0">
        <x:v>51.78933</x:v>
      </x:c>
      <x:c t="n" s="0">
        <x:v>60.22129</x:v>
      </x:c>
      <x:c t="n" s="0">
        <x:v>61.37971</x:v>
      </x:c>
      <x:c t="n" s="0">
        <x:v>70.29866</x:v>
      </x:c>
      <x:c t="n" s="0">
        <x:v>-30.06697</x:v>
      </x:c>
      <x:c t="n" s="0">
        <x:v>-27.5869</x:v>
      </x:c>
      <x:c t="n" s="0">
        <x:v>-28.18997</x:v>
      </x:c>
      <x:c t="n" s="0">
        <x:v>-18.49738</x:v>
      </x:c>
      <x:c t="n" s="0">
        <x:v>-9.928062</x:v>
      </x:c>
      <x:c t="n" s="0">
        <x:v>-4.220326</x:v>
      </x:c>
      <x:c t="n" s="0">
        <x:v>2.322266</x:v>
      </x:c>
      <x:c t="n" s="0">
        <x:v>10.23756</x:v>
      </x:c>
      <x:c t="n" s="0">
        <x:v>10.03486</x:v>
      </x:c>
      <x:c t="n" s="0">
        <x:v>19.14031</x:v>
      </x:c>
      <x:c t="n" s="0">
        <x:v>27.18144</x:v>
      </x:c>
      <x:c t="n" s="0">
        <x:v>29.56922</x:v>
      </x:c>
      <x:c t="n" s="0">
        <x:v>22.31949</x:v>
      </x:c>
      <x:c t="n" s="0">
        <x:v>30.07016</x:v>
      </x:c>
      <x:c t="n" s="0">
        <x:v>39.31921</x:v>
      </x:c>
      <x:c t="n" s="0">
        <x:v>38.66328</x:v>
      </x:c>
      <x:c t="n" s="0">
        <x:v>40.02924</x:v>
      </x:c>
      <x:c t="n" s="0">
        <x:v>37.8147</x:v>
      </x:c>
      <x:c t="n" s="0">
        <x:v>42.48632</x:v>
      </x:c>
      <x:c t="n" s="0">
        <x:v>38.29734</x:v>
      </x:c>
      <x:c t="n" s="0">
        <x:v>39.9319</x:v>
      </x:c>
      <x:c t="n" s="0">
        <x:v>39.64308</x:v>
      </x:c>
      <x:c t="n" s="0">
        <x:v>40.64936</x:v>
      </x:c>
      <x:c t="n" s="0">
        <x:v>41.04031</x:v>
      </x:c>
      <x:c t="n" s="0">
        <x:v>37.52828</x:v>
      </x:c>
      <x:c t="n" s="0">
        <x:v>35.05894</x:v>
      </x:c>
      <x:c t="n" s="0">
        <x:v>34.33147</x:v>
      </x:c>
      <x:c t="n" s="0">
        <x:v>35.25734</x:v>
      </x:c>
      <x:c t="n" s="0">
        <x:v>35.88663</x:v>
      </x:c>
      <x:c t="n" s="0">
        <x:v>37.71875</x:v>
      </x:c>
      <x:c t="n" s="0">
        <x:v>25.4906</x:v>
      </x:c>
      <x:c t="n" s="0">
        <x:v>29.18665</x:v>
      </x:c>
      <x:c t="n" s="0">
        <x:v>18.61264</x:v>
      </x:c>
      <x:c t="n" s="0">
        <x:v>5.582556</x:v>
      </x:c>
      <x:c t="n" s="0">
        <x:v>2.261784</x:v>
      </x:c>
      <x:c t="n" s="0">
        <x:v>3.961812</x:v>
      </x:c>
      <x:c t="n" s="0">
        <x:v>-30.06697</x:v>
      </x:c>
      <x:c t="n" s="0">
        <x:v>-28.33013</x:v>
      </x:c>
      <x:c t="n" s="0">
        <x:v>-28.18997</x:v>
      </x:c>
      <x:c t="n" s="0">
        <x:v>-24.65584</x:v>
      </x:c>
      <x:c t="n" s="0">
        <x:v>-8.161522</x:v>
      </x:c>
      <x:c t="n" s="0">
        <x:v>-4.853368</x:v>
      </x:c>
      <x:c t="n" s="0">
        <x:v>1.204754</x:v>
      </x:c>
      <x:c t="n" s="0">
        <x:v>13.21859</x:v>
      </x:c>
      <x:c t="n" s="0">
        <x:v>15.53917</x:v>
      </x:c>
      <x:c t="n" s="0">
        <x:v>21.02296</x:v>
      </x:c>
      <x:c t="n" s="0">
        <x:v>27.64136</x:v>
      </x:c>
      <x:c t="n" s="0">
        <x:v>27.41718</x:v>
      </x:c>
      <x:c t="n" s="0">
        <x:v>21.12813</x:v>
      </x:c>
      <x:c t="n" s="0">
        <x:v>31.76004</x:v>
      </x:c>
      <x:c t="n" s="0">
        <x:v>38.99509</x:v>
      </x:c>
      <x:c t="n" s="0">
        <x:v>37.9879</x:v>
      </x:c>
      <x:c t="n" s="0">
        <x:v>40.41641</x:v>
      </x:c>
      <x:c t="n" s="0">
        <x:v>28.1455</x:v>
      </x:c>
      <x:c t="n" s="0">
        <x:v>39.10083</x:v>
      </x:c>
      <x:c t="n" s="0">
        <x:v>36.34853</x:v>
      </x:c>
      <x:c t="n" s="0">
        <x:v>38.88738</x:v>
      </x:c>
      <x:c t="n" s="0">
        <x:v>39.4552</x:v>
      </x:c>
      <x:c t="n" s="0">
        <x:v>37.23716</x:v>
      </x:c>
      <x:c t="n" s="0">
        <x:v>40.26081</x:v>
      </x:c>
      <x:c t="n" s="0">
        <x:v>31.78564</x:v>
      </x:c>
      <x:c t="n" s="0">
        <x:v>33.4264</x:v>
      </x:c>
      <x:c t="n" s="0">
        <x:v>33.04017</x:v>
      </x:c>
      <x:c t="n" s="0">
        <x:v>35.28298</x:v>
      </x:c>
      <x:c t="n" s="0">
        <x:v>36.52478</x:v>
      </x:c>
      <x:c t="n" s="0">
        <x:v>38.23584</x:v>
      </x:c>
      <x:c t="n" s="0">
        <x:v>26.32721</x:v>
      </x:c>
      <x:c t="n" s="0">
        <x:v>29.79703</x:v>
      </x:c>
      <x:c t="n" s="0">
        <x:v>19.44775</x:v>
      </x:c>
      <x:c t="n" s="0">
        <x:v>6.77672</x:v>
      </x:c>
      <x:c t="n" s="0">
        <x:v>3.013522</x:v>
      </x:c>
      <x:c t="n" s="0">
        <x:v>3.980921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43944.9282523148</x:v>
      </x:c>
      <x:c t="n" s="7">
        <x:v>43944.9282523148</x:v>
      </x:c>
      <x:c t="n" s="0">
        <x:v>52.05515</x:v>
      </x:c>
      <x:c t="n" s="0">
        <x:v>58.9719</x:v>
      </x:c>
      <x:c t="n" s="0">
        <x:v>62.61436</x:v>
      </x:c>
      <x:c t="n" s="0">
        <x:v>70.3729</x:v>
      </x:c>
      <x:c t="n" s="0">
        <x:v>-30.06697</x:v>
      </x:c>
      <x:c t="n" s="0">
        <x:v>-27.6889</x:v>
      </x:c>
      <x:c t="n" s="0">
        <x:v>-28.18997</x:v>
      </x:c>
      <x:c t="n" s="0">
        <x:v>-19.00665</x:v>
      </x:c>
      <x:c t="n" s="0">
        <x:v>-9.62098</x:v>
      </x:c>
      <x:c t="n" s="0">
        <x:v>-4.307182</x:v>
      </x:c>
      <x:c t="n" s="0">
        <x:v>2.175997</x:v>
      </x:c>
      <x:c t="n" s="0">
        <x:v>10.82188</x:v>
      </x:c>
      <x:c t="n" s="0">
        <x:v>11.40992</x:v>
      </x:c>
      <x:c t="n" s="0">
        <x:v>19.47138</x:v>
      </x:c>
      <x:c t="n" s="0">
        <x:v>27.25169</x:v>
      </x:c>
      <x:c t="n" s="0">
        <x:v>29.31415</x:v>
      </x:c>
      <x:c t="n" s="0">
        <x:v>22.16467</x:v>
      </x:c>
      <x:c t="n" s="0">
        <x:v>30.45482</x:v>
      </x:c>
      <x:c t="n" s="0">
        <x:v>39.55175</x:v>
      </x:c>
      <x:c t="n" s="0">
        <x:v>38.31356</x:v>
      </x:c>
      <x:c t="n" s="0">
        <x:v>39.89265</x:v>
      </x:c>
      <x:c t="n" s="0">
        <x:v>37.21232</x:v>
      </x:c>
      <x:c t="n" s="0">
        <x:v>42.13065</x:v>
      </x:c>
      <x:c t="n" s="0">
        <x:v>38.38362</x:v>
      </x:c>
      <x:c t="n" s="0">
        <x:v>39.99604</x:v>
      </x:c>
      <x:c t="n" s="0">
        <x:v>39.65882</x:v>
      </x:c>
      <x:c t="n" s="0">
        <x:v>40.47276</x:v>
      </x:c>
      <x:c t="n" s="0">
        <x:v>40.81986</x:v>
      </x:c>
      <x:c t="n" s="0">
        <x:v>37.12682</x:v>
      </x:c>
      <x:c t="n" s="0">
        <x:v>34.74204</x:v>
      </x:c>
      <x:c t="n" s="0">
        <x:v>34.15484</x:v>
      </x:c>
      <x:c t="n" s="0">
        <x:v>35.23597</x:v>
      </x:c>
      <x:c t="n" s="0">
        <x:v>35.74197</x:v>
      </x:c>
      <x:c t="n" s="0">
        <x:v>37.49146</x:v>
      </x:c>
      <x:c t="n" s="0">
        <x:v>25.47694</x:v>
      </x:c>
      <x:c t="n" s="0">
        <x:v>29.25956</x:v>
      </x:c>
      <x:c t="n" s="0">
        <x:v>18.50866</x:v>
      </x:c>
      <x:c t="n" s="0">
        <x:v>5.441573</x:v>
      </x:c>
      <x:c t="n" s="0">
        <x:v>2.370004</x:v>
      </x:c>
      <x:c t="n" s="0">
        <x:v>3.989914</x:v>
      </x:c>
      <x:c t="n" s="0">
        <x:v>-30.06697</x:v>
      </x:c>
      <x:c t="n" s="0">
        <x:v>-28.72901</x:v>
      </x:c>
      <x:c t="n" s="0">
        <x:v>-28.18997</x:v>
      </x:c>
      <x:c t="n" s="0">
        <x:v>-24.65584</x:v>
      </x:c>
      <x:c t="n" s="0">
        <x:v>-5.645587</x:v>
      </x:c>
      <x:c t="n" s="0">
        <x:v>-4.853368</x:v>
      </x:c>
      <x:c t="n" s="0">
        <x:v>1.204754</x:v>
      </x:c>
      <x:c t="n" s="0">
        <x:v>13.5056</x:v>
      </x:c>
      <x:c t="n" s="0">
        <x:v>15.53917</x:v>
      </x:c>
      <x:c t="n" s="0">
        <x:v>19.89009</x:v>
      </x:c>
      <x:c t="n" s="0">
        <x:v>27.64136</x:v>
      </x:c>
      <x:c t="n" s="0">
        <x:v>28.36292</x:v>
      </x:c>
      <x:c t="n" s="0">
        <x:v>25.03892</x:v>
      </x:c>
      <x:c t="n" s="0">
        <x:v>32.28075</x:v>
      </x:c>
      <x:c t="n" s="0">
        <x:v>40.70792</x:v>
      </x:c>
      <x:c t="n" s="0">
        <x:v>33.82094</x:v>
      </x:c>
      <x:c t="n" s="0">
        <x:v>36.8293</x:v>
      </x:c>
      <x:c t="n" s="0">
        <x:v>32.7977</x:v>
      </x:c>
      <x:c t="n" s="0">
        <x:v>43.48604</x:v>
      </x:c>
      <x:c t="n" s="0">
        <x:v>39.27463</x:v>
      </x:c>
      <x:c t="n" s="0">
        <x:v>40.26486</x:v>
      </x:c>
      <x:c t="n" s="0">
        <x:v>42.23466</x:v>
      </x:c>
      <x:c t="n" s="0">
        <x:v>40.33822</x:v>
      </x:c>
      <x:c t="n" s="0">
        <x:v>36.11568</x:v>
      </x:c>
      <x:c t="n" s="0">
        <x:v>35.26657</x:v>
      </x:c>
      <x:c t="n" s="0">
        <x:v>28.17486</x:v>
      </x:c>
      <x:c t="n" s="0">
        <x:v>34.95051</x:v>
      </x:c>
      <x:c t="n" s="0">
        <x:v>34.68835</x:v>
      </x:c>
      <x:c t="n" s="0">
        <x:v>34.50464</x:v>
      </x:c>
      <x:c t="n" s="0">
        <x:v>34.63046</x:v>
      </x:c>
      <x:c t="n" s="0">
        <x:v>23.10033</x:v>
      </x:c>
      <x:c t="n" s="0">
        <x:v>27.67331</x:v>
      </x:c>
      <x:c t="n" s="0">
        <x:v>16.36928</x:v>
      </x:c>
      <x:c t="n" s="0">
        <x:v>3.294087</x:v>
      </x:c>
      <x:c t="n" s="0">
        <x:v>2.433653</x:v>
      </x:c>
      <x:c t="n" s="0">
        <x:v>3.983644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43944.9282523148</x:v>
      </x:c>
      <x:c t="n" s="7">
        <x:v>43944.9282523148</x:v>
      </x:c>
      <x:c t="n" s="0">
        <x:v>50.12678</x:v>
      </x:c>
      <x:c t="n" s="0">
        <x:v>54.20069</x:v>
      </x:c>
      <x:c t="n" s="0">
        <x:v>61.08096</x:v>
      </x:c>
      <x:c t="n" s="0">
        <x:v>71.2377</x:v>
      </x:c>
      <x:c t="n" s="0">
        <x:v>-30.06697</x:v>
      </x:c>
      <x:c t="n" s="0">
        <x:v>-28.0651</x:v>
      </x:c>
      <x:c t="n" s="0">
        <x:v>-28.18997</x:v>
      </x:c>
      <x:c t="n" s="0">
        <x:v>-19.49452</x:v>
      </x:c>
      <x:c t="n" s="0">
        <x:v>-7.901289</x:v>
      </x:c>
      <x:c t="n" s="0">
        <x:v>-4.382761</x:v>
      </x:c>
      <x:c t="n" s="0">
        <x:v>2.087531</x:v>
      </x:c>
      <x:c t="n" s="0">
        <x:v>11.44277</x:v>
      </x:c>
      <x:c t="n" s="0">
        <x:v>12.31524</x:v>
      </x:c>
      <x:c t="n" s="0">
        <x:v>19.17915</x:v>
      </x:c>
      <x:c t="n" s="0">
        <x:v>27.61575</x:v>
      </x:c>
      <x:c t="n" s="0">
        <x:v>29.35535</x:v>
      </x:c>
      <x:c t="n" s="0">
        <x:v>23.67811</x:v>
      </x:c>
      <x:c t="n" s="0">
        <x:v>30.84298</x:v>
      </x:c>
      <x:c t="n" s="0">
        <x:v>39.72518</x:v>
      </x:c>
      <x:c t="n" s="0">
        <x:v>38.25169</x:v>
      </x:c>
      <x:c t="n" s="0">
        <x:v>39.31026</x:v>
      </x:c>
      <x:c t="n" s="0">
        <x:v>37.00921</x:v>
      </x:c>
      <x:c t="n" s="0">
        <x:v>42.29129</x:v>
      </x:c>
      <x:c t="n" s="0">
        <x:v>38.18793</x:v>
      </x:c>
      <x:c t="n" s="0">
        <x:v>40.12441</x:v>
      </x:c>
      <x:c t="n" s="0">
        <x:v>40.11153</x:v>
      </x:c>
      <x:c t="n" s="0">
        <x:v>41.22852</x:v>
      </x:c>
      <x:c t="n" s="0">
        <x:v>40.612</x:v>
      </x:c>
      <x:c t="n" s="0">
        <x:v>37.03881</x:v>
      </x:c>
      <x:c t="n" s="0">
        <x:v>34.63178</x:v>
      </x:c>
      <x:c t="n" s="0">
        <x:v>34.35083</x:v>
      </x:c>
      <x:c t="n" s="0">
        <x:v>35.06511</x:v>
      </x:c>
      <x:c t="n" s="0">
        <x:v>35.83234</x:v>
      </x:c>
      <x:c t="n" s="0">
        <x:v>37.45243</x:v>
      </x:c>
      <x:c t="n" s="0">
        <x:v>25.51252</x:v>
      </x:c>
      <x:c t="n" s="0">
        <x:v>29.3624</x:v>
      </x:c>
      <x:c t="n" s="0">
        <x:v>18.62739</x:v>
      </x:c>
      <x:c t="n" s="0">
        <x:v>5.434841</x:v>
      </x:c>
      <x:c t="n" s="0">
        <x:v>2.447615</x:v>
      </x:c>
      <x:c t="n" s="0">
        <x:v>4.063268</x:v>
      </x:c>
      <x:c t="n" s="0">
        <x:v>-30.06697</x:v>
      </x:c>
      <x:c t="n" s="0">
        <x:v>-29.16826</x:v>
      </x:c>
      <x:c t="n" s="0">
        <x:v>-28.18997</x:v>
      </x:c>
      <x:c t="n" s="0">
        <x:v>-24.65584</x:v>
      </x:c>
      <x:c t="n" s="0">
        <x:v>-3.257943</x:v>
      </x:c>
      <x:c t="n" s="0">
        <x:v>-4.853368</x:v>
      </x:c>
      <x:c t="n" s="0">
        <x:v>1.937032</x:v>
      </x:c>
      <x:c t="n" s="0">
        <x:v>13.94543</x:v>
      </x:c>
      <x:c t="n" s="0">
        <x:v>15.53917</x:v>
      </x:c>
      <x:c t="n" s="0">
        <x:v>16.90809</x:v>
      </x:c>
      <x:c t="n" s="0">
        <x:v>30.84114</x:v>
      </x:c>
      <x:c t="n" s="0">
        <x:v>29.58883</x:v>
      </x:c>
      <x:c t="n" s="0">
        <x:v>28.02611</x:v>
      </x:c>
      <x:c t="n" s="0">
        <x:v>33.38395</x:v>
      </x:c>
      <x:c t="n" s="0">
        <x:v>40.56017</x:v>
      </x:c>
      <x:c t="n" s="0">
        <x:v>39.12957</x:v>
      </x:c>
      <x:c t="n" s="0">
        <x:v>20.89311</x:v>
      </x:c>
      <x:c t="n" s="0">
        <x:v>35.17953</x:v>
      </x:c>
      <x:c t="n" s="0">
        <x:v>39.92497</x:v>
      </x:c>
      <x:c t="n" s="0">
        <x:v>36.5351</x:v>
      </x:c>
      <x:c t="n" s="0">
        <x:v>42.40907</x:v>
      </x:c>
      <x:c t="n" s="0">
        <x:v>40.97238</x:v>
      </x:c>
      <x:c t="n" s="0">
        <x:v>43.45972</x:v>
      </x:c>
      <x:c t="n" s="0">
        <x:v>41.37375</x:v>
      </x:c>
      <x:c t="n" s="0">
        <x:v>36.43689</x:v>
      </x:c>
      <x:c t="n" s="0">
        <x:v>34.33469</x:v>
      </x:c>
      <x:c t="n" s="0">
        <x:v>33.94738</x:v>
      </x:c>
      <x:c t="n" s="0">
        <x:v>31.59229</x:v>
      </x:c>
      <x:c t="n" s="0">
        <x:v>35.6762</x:v>
      </x:c>
      <x:c t="n" s="0">
        <x:v>38.55808</x:v>
      </x:c>
      <x:c t="n" s="0">
        <x:v>26.95192</x:v>
      </x:c>
      <x:c t="n" s="0">
        <x:v>30.88292</x:v>
      </x:c>
      <x:c t="n" s="0">
        <x:v>19.72522</x:v>
      </x:c>
      <x:c t="n" s="0">
        <x:v>7.161411</x:v>
      </x:c>
      <x:c t="n" s="0">
        <x:v>2.46319</x:v>
      </x:c>
      <x:c t="n" s="0">
        <x:v>4.769099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43944.9282523148</x:v>
      </x:c>
      <x:c t="n" s="7">
        <x:v>43944.9282523148</x:v>
      </x:c>
      <x:c t="n" s="0">
        <x:v>51.1513</x:v>
      </x:c>
      <x:c t="n" s="0">
        <x:v>57.21099</x:v>
      </x:c>
      <x:c t="n" s="0">
        <x:v>61.87984</x:v>
      </x:c>
      <x:c t="n" s="0">
        <x:v>68.2274</x:v>
      </x:c>
      <x:c t="n" s="0">
        <x:v>-30.06697</x:v>
      </x:c>
      <x:c t="n" s="0">
        <x:v>-28.41438</x:v>
      </x:c>
      <x:c t="n" s="0">
        <x:v>-28.18997</x:v>
      </x:c>
      <x:c t="n" s="0">
        <x:v>-19.95952</x:v>
      </x:c>
      <x:c t="n" s="0">
        <x:v>-6.831755</x:v>
      </x:c>
      <x:c t="n" s="0">
        <x:v>-3.879472</x:v>
      </x:c>
      <x:c t="n" s="0">
        <x:v>2.122804</x:v>
      </x:c>
      <x:c t="n" s="0">
        <x:v>11.91072</x:v>
      </x:c>
      <x:c t="n" s="0">
        <x:v>13.33256</x:v>
      </x:c>
      <x:c t="n" s="0">
        <x:v>18.91299</x:v>
      </x:c>
      <x:c t="n" s="0">
        <x:v>28.60828</x:v>
      </x:c>
      <x:c t="n" s="0">
        <x:v>29.39022</x:v>
      </x:c>
      <x:c t="n" s="0">
        <x:v>24.65169</x:v>
      </x:c>
      <x:c t="n" s="0">
        <x:v>31.54281</x:v>
      </x:c>
      <x:c t="n" s="0">
        <x:v>39.78273</x:v>
      </x:c>
      <x:c t="n" s="0">
        <x:v>38.4493</x:v>
      </x:c>
      <x:c t="n" s="0">
        <x:v>38.64631</x:v>
      </x:c>
      <x:c t="n" s="0">
        <x:v>36.57011</x:v>
      </x:c>
      <x:c t="n" s="0">
        <x:v>42.01751</x:v>
      </x:c>
      <x:c t="n" s="0">
        <x:v>38.07964</x:v>
      </x:c>
      <x:c t="n" s="0">
        <x:v>40.88136</x:v>
      </x:c>
      <x:c t="n" s="0">
        <x:v>40.16747</x:v>
      </x:c>
      <x:c t="n" s="0">
        <x:v>40.62337</x:v>
      </x:c>
      <x:c t="n" s="0">
        <x:v>41.14059</x:v>
      </x:c>
      <x:c t="n" s="0">
        <x:v>36.86592</x:v>
      </x:c>
      <x:c t="n" s="0">
        <x:v>34.59139</x:v>
      </x:c>
      <x:c t="n" s="0">
        <x:v>34.48384</x:v>
      </x:c>
      <x:c t="n" s="0">
        <x:v>34.90981</x:v>
      </x:c>
      <x:c t="n" s="0">
        <x:v>35.69113</x:v>
      </x:c>
      <x:c t="n" s="0">
        <x:v>37.58087</x:v>
      </x:c>
      <x:c t="n" s="0">
        <x:v>25.39249</x:v>
      </x:c>
      <x:c t="n" s="0">
        <x:v>29.22276</x:v>
      </x:c>
      <x:c t="n" s="0">
        <x:v>18.44591</x:v>
      </x:c>
      <x:c t="n" s="0">
        <x:v>5.545428</x:v>
      </x:c>
      <x:c t="n" s="0">
        <x:v>2.403797</x:v>
      </x:c>
      <x:c t="n" s="0">
        <x:v>4.075486</x:v>
      </x:c>
      <x:c t="n" s="0">
        <x:v>-30.06697</x:v>
      </x:c>
      <x:c t="n" s="0">
        <x:v>-29.16826</x:v>
      </x:c>
      <x:c t="n" s="0">
        <x:v>-28.18997</x:v>
      </x:c>
      <x:c t="n" s="0">
        <x:v>-24.65584</x:v>
      </x:c>
      <x:c t="n" s="0">
        <x:v>-3.257943</x:v>
      </x:c>
      <x:c t="n" s="0">
        <x:v>-0.4254323</x:v>
      </x:c>
      <x:c t="n" s="0">
        <x:v>2.323625</x:v>
      </x:c>
      <x:c t="n" s="0">
        <x:v>13.94543</x:v>
      </x:c>
      <x:c t="n" s="0">
        <x:v>17.48957</x:v>
      </x:c>
      <x:c t="n" s="0">
        <x:v>16.90809</x:v>
      </x:c>
      <x:c t="n" s="0">
        <x:v>32.02316</x:v>
      </x:c>
      <x:c t="n" s="0">
        <x:v>29.58883</x:v>
      </x:c>
      <x:c t="n" s="0">
        <x:v>27.53767</x:v>
      </x:c>
      <x:c t="n" s="0">
        <x:v>34.26291</x:v>
      </x:c>
      <x:c t="n" s="0">
        <x:v>38.63315</x:v>
      </x:c>
      <x:c t="n" s="0">
        <x:v>39.66235</x:v>
      </x:c>
      <x:c t="n" s="0">
        <x:v>26.56136</x:v>
      </x:c>
      <x:c t="n" s="0">
        <x:v>36.62219</x:v>
      </x:c>
      <x:c t="n" s="0">
        <x:v>38.62895</x:v>
      </x:c>
      <x:c t="n" s="0">
        <x:v>37.4598</x:v>
      </x:c>
      <x:c t="n" s="0">
        <x:v>44.50233</x:v>
      </x:c>
      <x:c t="n" s="0">
        <x:v>42.72257</x:v>
      </x:c>
      <x:c t="n" s="0">
        <x:v>35.15251</x:v>
      </x:c>
      <x:c t="n" s="0">
        <x:v>42.2925</x:v>
      </x:c>
      <x:c t="n" s="0">
        <x:v>34.63924</x:v>
      </x:c>
      <x:c t="n" s="0">
        <x:v>33.73588</x:v>
      </x:c>
      <x:c t="n" s="0">
        <x:v>35.06519</x:v>
      </x:c>
      <x:c t="n" s="0">
        <x:v>33.70213</x:v>
      </x:c>
      <x:c t="n" s="0">
        <x:v>34.39827</x:v>
      </x:c>
      <x:c t="n" s="0">
        <x:v>38.21072</x:v>
      </x:c>
      <x:c t="n" s="0">
        <x:v>22.49712</x:v>
      </x:c>
      <x:c t="n" s="0">
        <x:v>26.65663</x:v>
      </x:c>
      <x:c t="n" s="0">
        <x:v>17.53432</x:v>
      </x:c>
      <x:c t="n" s="0">
        <x:v>4.585058</x:v>
      </x:c>
      <x:c t="n" s="0">
        <x:v>2.507128</x:v>
      </x:c>
      <x:c t="n" s="0">
        <x:v>4.315318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43944.9282523148</x:v>
      </x:c>
      <x:c t="n" s="7">
        <x:v>43944.9282523148</x:v>
      </x:c>
      <x:c t="n" s="0">
        <x:v>50.57876</x:v>
      </x:c>
      <x:c t="n" s="0">
        <x:v>57.21099</x:v>
      </x:c>
      <x:c t="n" s="0">
        <x:v>62.67769</x:v>
      </x:c>
      <x:c t="n" s="0">
        <x:v>70.14626</x:v>
      </x:c>
      <x:c t="n" s="0">
        <x:v>-30.06697</x:v>
      </x:c>
      <x:c t="n" s="0">
        <x:v>-28.7368</x:v>
      </x:c>
      <x:c t="n" s="0">
        <x:v>-28.18997</x:v>
      </x:c>
      <x:c t="n" s="0">
        <x:v>-20.40028</x:v>
      </x:c>
      <x:c t="n" s="0">
        <x:v>-6.089359</x:v>
      </x:c>
      <x:c t="n" s="0">
        <x:v>-3.062716</x:v>
      </x:c>
      <x:c t="n" s="0">
        <x:v>2.152703</x:v>
      </x:c>
      <x:c t="n" s="0">
        <x:v>12.27396</x:v>
      </x:c>
      <x:c t="n" s="0">
        <x:v>14.31501</x:v>
      </x:c>
      <x:c t="n" s="0">
        <x:v>18.67202</x:v>
      </x:c>
      <x:c t="n" s="0">
        <x:v>29.30674</x:v>
      </x:c>
      <x:c t="n" s="0">
        <x:v>29.69339</x:v>
      </x:c>
      <x:c t="n" s="0">
        <x:v>24.49668</x:v>
      </x:c>
      <x:c t="n" s="0">
        <x:v>31.67263</x:v>
      </x:c>
      <x:c t="n" s="0">
        <x:v>39.34609</x:v>
      </x:c>
      <x:c t="n" s="0">
        <x:v>38.78139</x:v>
      </x:c>
      <x:c t="n" s="0">
        <x:v>38.04766</x:v>
      </x:c>
      <x:c t="n" s="0">
        <x:v>37.46564</x:v>
      </x:c>
      <x:c t="n" s="0">
        <x:v>41.79996</x:v>
      </x:c>
      <x:c t="n" s="0">
        <x:v>37.98332</x:v>
      </x:c>
      <x:c t="n" s="0">
        <x:v>41.33374</x:v>
      </x:c>
      <x:c t="n" s="0">
        <x:v>40.68622</x:v>
      </x:c>
      <x:c t="n" s="0">
        <x:v>40.37722</x:v>
      </x:c>
      <x:c t="n" s="0">
        <x:v>41.1477</x:v>
      </x:c>
      <x:c t="n" s="0">
        <x:v>36.39494</x:v>
      </x:c>
      <x:c t="n" s="0">
        <x:v>34.47293</x:v>
      </x:c>
      <x:c t="n" s="0">
        <x:v>34.37187</x:v>
      </x:c>
      <x:c t="n" s="0">
        <x:v>34.5633</x:v>
      </x:c>
      <x:c t="n" s="0">
        <x:v>35.43171</x:v>
      </x:c>
      <x:c t="n" s="0">
        <x:v>37.50732</x:v>
      </x:c>
      <x:c t="n" s="0">
        <x:v>25.07723</x:v>
      </x:c>
      <x:c t="n" s="0">
        <x:v>28.99963</x:v>
      </x:c>
      <x:c t="n" s="0">
        <x:v>18.42426</x:v>
      </x:c>
      <x:c t="n" s="0">
        <x:v>5.503828</x:v>
      </x:c>
      <x:c t="n" s="0">
        <x:v>2.447401</x:v>
      </x:c>
      <x:c t="n" s="0">
        <x:v>4.153547</x:v>
      </x:c>
      <x:c t="n" s="0">
        <x:v>-30.06697</x:v>
      </x:c>
      <x:c t="n" s="0">
        <x:v>-29.16826</x:v>
      </x:c>
      <x:c t="n" s="0">
        <x:v>-28.18997</x:v>
      </x:c>
      <x:c t="n" s="0">
        <x:v>-24.65584</x:v>
      </x:c>
      <x:c t="n" s="0">
        <x:v>-3.257943</x:v>
      </x:c>
      <x:c t="n" s="0">
        <x:v>-0.04590564</x:v>
      </x:c>
      <x:c t="n" s="0">
        <x:v>2.323625</x:v>
      </x:c>
      <x:c t="n" s="0">
        <x:v>13.3462</x:v>
      </x:c>
      <x:c t="n" s="0">
        <x:v>17.70843</x:v>
      </x:c>
      <x:c t="n" s="0">
        <x:v>17.01384</x:v>
      </x:c>
      <x:c t="n" s="0">
        <x:v>32.02316</x:v>
      </x:c>
      <x:c t="n" s="0">
        <x:v>32.18095</x:v>
      </x:c>
      <x:c t="n" s="0">
        <x:v>19.75854</x:v>
      </x:c>
      <x:c t="n" s="0">
        <x:v>29.37933</x:v>
      </x:c>
      <x:c t="n" s="0">
        <x:v>35.15778</x:v>
      </x:c>
      <x:c t="n" s="0">
        <x:v>40.81911</x:v>
      </x:c>
      <x:c t="n" s="0">
        <x:v>31.01882</x:v>
      </x:c>
      <x:c t="n" s="0">
        <x:v>38.97152</x:v>
      </x:c>
      <x:c t="n" s="0">
        <x:v>43.01027</x:v>
      </x:c>
      <x:c t="n" s="0">
        <x:v>36.21722</x:v>
      </x:c>
      <x:c t="n" s="0">
        <x:v>41.72836</x:v>
      </x:c>
      <x:c t="n" s="0">
        <x:v>40.17231</x:v>
      </x:c>
      <x:c t="n" s="0">
        <x:v>38.75193</x:v>
      </x:c>
      <x:c t="n" s="0">
        <x:v>41.69635</x:v>
      </x:c>
      <x:c t="n" s="0">
        <x:v>34.57635</x:v>
      </x:c>
      <x:c t="n" s="0">
        <x:v>36.64623</x:v>
      </x:c>
      <x:c t="n" s="0">
        <x:v>33.29721</x:v>
      </x:c>
      <x:c t="n" s="0">
        <x:v>32.17242</x:v>
      </x:c>
      <x:c t="n" s="0">
        <x:v>33.51747</x:v>
      </x:c>
      <x:c t="n" s="0">
        <x:v>36.35503</x:v>
      </x:c>
      <x:c t="n" s="0">
        <x:v>23.75035</x:v>
      </x:c>
      <x:c t="n" s="0">
        <x:v>26.66208</x:v>
      </x:c>
      <x:c t="n" s="0">
        <x:v>17.05996</x:v>
      </x:c>
      <x:c t="n" s="0">
        <x:v>5.092437</x:v>
      </x:c>
      <x:c t="n" s="0">
        <x:v>3.101228</x:v>
      </x:c>
      <x:c t="n" s="0">
        <x:v>4.432153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43944.9282523148</x:v>
      </x:c>
      <x:c t="n" s="7">
        <x:v>43944.9282523148</x:v>
      </x:c>
      <x:c t="n" s="0">
        <x:v>48.99548</x:v>
      </x:c>
      <x:c t="n" s="0">
        <x:v>54.20069</x:v>
      </x:c>
      <x:c t="n" s="0">
        <x:v>59.65891</x:v>
      </x:c>
      <x:c t="n" s="0">
        <x:v>69.56634</x:v>
      </x:c>
      <x:c t="n" s="0">
        <x:v>-30.06697</x:v>
      </x:c>
      <x:c t="n" s="0">
        <x:v>-29.0551</x:v>
      </x:c>
      <x:c t="n" s="0">
        <x:v>-28.18997</x:v>
      </x:c>
      <x:c t="n" s="0">
        <x:v>-20.82221</x:v>
      </x:c>
      <x:c t="n" s="0">
        <x:v>-5.54249</x:v>
      </x:c>
      <x:c t="n" s="0">
        <x:v>-2.469304</x:v>
      </x:c>
      <x:c t="n" s="0">
        <x:v>2.178076</x:v>
      </x:c>
      <x:c t="n" s="0">
        <x:v>12.1454</x:v>
      </x:c>
      <x:c t="n" s="0">
        <x:v>14.88282</x:v>
      </x:c>
      <x:c t="n" s="0">
        <x:v>18.49358</x:v>
      </x:c>
      <x:c t="n" s="0">
        <x:v>29.82549</x:v>
      </x:c>
      <x:c t="n" s="0">
        <x:v>30.30659</x:v>
      </x:c>
      <x:c t="n" s="0">
        <x:v>24.05382</x:v>
      </x:c>
      <x:c t="n" s="0">
        <x:v>31.11974</x:v>
      </x:c>
      <x:c t="n" s="0">
        <x:v>38.90646</x:v>
      </x:c>
      <x:c t="n" s="0">
        <x:v>39.24648</x:v>
      </x:c>
      <x:c t="n" s="0">
        <x:v>37.62834</x:v>
      </x:c>
      <x:c t="n" s="0">
        <x:v>36.84061</x:v>
      </x:c>
      <x:c t="n" s="0">
        <x:v>42.90682</x:v>
      </x:c>
      <x:c t="n" s="0">
        <x:v>38.22339</x:v>
      </x:c>
      <x:c t="n" s="0">
        <x:v>40.96416</x:v>
      </x:c>
      <x:c t="n" s="0">
        <x:v>40.3289</x:v>
      </x:c>
      <x:c t="n" s="0">
        <x:v>40.40058</x:v>
      </x:c>
      <x:c t="n" s="0">
        <x:v>41.26663</x:v>
      </x:c>
      <x:c t="n" s="0">
        <x:v>36.29126</x:v>
      </x:c>
      <x:c t="n" s="0">
        <x:v>34.66164</x:v>
      </x:c>
      <x:c t="n" s="0">
        <x:v>34.51383</x:v>
      </x:c>
      <x:c t="n" s="0">
        <x:v>34.59373</x:v>
      </x:c>
      <x:c t="n" s="0">
        <x:v>35.46095</x:v>
      </x:c>
      <x:c t="n" s="0">
        <x:v>37.3653</x:v>
      </x:c>
      <x:c t="n" s="0">
        <x:v>24.96498</x:v>
      </x:c>
      <x:c t="n" s="0">
        <x:v>28.79818</x:v>
      </x:c>
      <x:c t="n" s="0">
        <x:v>18.22588</x:v>
      </x:c>
      <x:c t="n" s="0">
        <x:v>5.353004</x:v>
      </x:c>
      <x:c t="n" s="0">
        <x:v>2.389318</x:v>
      </x:c>
      <x:c t="n" s="0">
        <x:v>4.150555</x:v>
      </x:c>
      <x:c t="n" s="0">
        <x:v>-30.06697</x:v>
      </x:c>
      <x:c t="n" s="0">
        <x:v>-29.16826</x:v>
      </x:c>
      <x:c t="n" s="0">
        <x:v>-28.18997</x:v>
      </x:c>
      <x:c t="n" s="0">
        <x:v>-25.07307</x:v>
      </x:c>
      <x:c t="n" s="0">
        <x:v>-3.257943</x:v>
      </x:c>
      <x:c t="n" s="0">
        <x:v>-0.04590564</x:v>
      </x:c>
      <x:c t="n" s="0">
        <x:v>2.323625</x:v>
      </x:c>
      <x:c t="n" s="0">
        <x:v>10.79815</x:v>
      </x:c>
      <x:c t="n" s="0">
        <x:v>15.56621</x:v>
      </x:c>
      <x:c t="n" s="0">
        <x:v>17.31649</x:v>
      </x:c>
      <x:c t="n" s="0">
        <x:v>31.49056</x:v>
      </x:c>
      <x:c t="n" s="0">
        <x:v>32.78725</x:v>
      </x:c>
      <x:c t="n" s="0">
        <x:v>19.75854</x:v>
      </x:c>
      <x:c t="n" s="0">
        <x:v>24.25246</x:v>
      </x:c>
      <x:c t="n" s="0">
        <x:v>34.29654</x:v>
      </x:c>
      <x:c t="n" s="0">
        <x:v>41.45969</x:v>
      </x:c>
      <x:c t="n" s="0">
        <x:v>35.86896</x:v>
      </x:c>
      <x:c t="n" s="0">
        <x:v>28.31809</x:v>
      </x:c>
      <x:c t="n" s="0">
        <x:v>45.30612</x:v>
      </x:c>
      <x:c t="n" s="0">
        <x:v>39.29296</x:v>
      </x:c>
      <x:c t="n" s="0">
        <x:v>34.2106</x:v>
      </x:c>
      <x:c t="n" s="0">
        <x:v>34.94808</x:v>
      </x:c>
      <x:c t="n" s="0">
        <x:v>42.00144</x:v>
      </x:c>
      <x:c t="n" s="0">
        <x:v>42.39767</x:v>
      </x:c>
      <x:c t="n" s="0">
        <x:v>35.68311</x:v>
      </x:c>
      <x:c t="n" s="0">
        <x:v>33.32883</x:v>
      </x:c>
      <x:c t="n" s="0">
        <x:v>36.56942</x:v>
      </x:c>
      <x:c t="n" s="0">
        <x:v>34.84446</x:v>
      </x:c>
      <x:c t="n" s="0">
        <x:v>35.66692</x:v>
      </x:c>
      <x:c t="n" s="0">
        <x:v>37.47299</x:v>
      </x:c>
      <x:c t="n" s="0">
        <x:v>23.48924</x:v>
      </x:c>
      <x:c t="n" s="0">
        <x:v>28.52188</x:v>
      </x:c>
      <x:c t="n" s="0">
        <x:v>17.39295</x:v>
      </x:c>
      <x:c t="n" s="0">
        <x:v>4.202069</x:v>
      </x:c>
      <x:c t="n" s="0">
        <x:v>1.470824</x:v>
      </x:c>
      <x:c t="n" s="0">
        <x:v>4.022429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43944.9282523148</x:v>
      </x:c>
      <x:c t="n" s="7">
        <x:v>43944.9282523148</x:v>
      </x:c>
      <x:c t="n" s="0">
        <x:v>50.81989</x:v>
      </x:c>
      <x:c t="n" s="0">
        <x:v>57.21099</x:v>
      </x:c>
      <x:c t="n" s="0">
        <x:v>59.83085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-21.26388</x:v>
      </x:c>
      <x:c t="n" s="0">
        <x:v>-5.124439</x:v>
      </x:c>
      <x:c t="n" s="0">
        <x:v>-2.01971</x:v>
      </x:c>
      <x:c t="n" s="0">
        <x:v>2.350722</x:v>
      </x:c>
      <x:c t="n" s="0">
        <x:v>11.97293</x:v>
      </x:c>
      <x:c t="n" s="0">
        <x:v>14.50145</x:v>
      </x:c>
      <x:c t="n" s="0">
        <x:v>18.3404</x:v>
      </x:c>
      <x:c t="n" s="0">
        <x:v>29.48794</x:v>
      </x:c>
      <x:c t="n" s="0">
        <x:v>30.76942</x:v>
      </x:c>
      <x:c t="n" s="0">
        <x:v>23.78291</x:v>
      </x:c>
      <x:c t="n" s="0">
        <x:v>30.53811</x:v>
      </x:c>
      <x:c t="n" s="0">
        <x:v>38.48582</x:v>
      </x:c>
      <x:c t="n" s="0">
        <x:v>39.61214</x:v>
      </x:c>
      <x:c t="n" s="0">
        <x:v>37.82766</x:v>
      </x:c>
      <x:c t="n" s="0">
        <x:v>36.43288</x:v>
      </x:c>
      <x:c t="n" s="0">
        <x:v>42.77366</x:v>
      </x:c>
      <x:c t="n" s="0">
        <x:v>38.45389</x:v>
      </x:c>
      <x:c t="n" s="0">
        <x:v>41.25827</x:v>
      </x:c>
      <x:c t="n" s="0">
        <x:v>40.32694</x:v>
      </x:c>
      <x:c t="n" s="0">
        <x:v>40.408</x:v>
      </x:c>
      <x:c t="n" s="0">
        <x:v>41.27322</x:v>
      </x:c>
      <x:c t="n" s="0">
        <x:v>36.32772</x:v>
      </x:c>
      <x:c t="n" s="0">
        <x:v>34.57563</x:v>
      </x:c>
      <x:c t="n" s="0">
        <x:v>34.60946</x:v>
      </x:c>
      <x:c t="n" s="0">
        <x:v>34.55659</x:v>
      </x:c>
      <x:c t="n" s="0">
        <x:v>35.26284</x:v>
      </x:c>
      <x:c t="n" s="0">
        <x:v>37.43649</x:v>
      </x:c>
      <x:c t="n" s="0">
        <x:v>25.02033</x:v>
      </x:c>
      <x:c t="n" s="0">
        <x:v>28.70041</x:v>
      </x:c>
      <x:c t="n" s="0">
        <x:v>18.41634</x:v>
      </x:c>
      <x:c t="n" s="0">
        <x:v>5.294075</x:v>
      </x:c>
      <x:c t="n" s="0">
        <x:v>2.40334</x:v>
      </x:c>
      <x:c t="n" s="0">
        <x:v>4.12743</x:v>
      </x:c>
      <x:c t="n" s="0">
        <x:v>-30.06697</x:v>
      </x:c>
      <x:c t="n" s="0">
        <x:v>-29.16826</x:v>
      </x:c>
      <x:c t="n" s="0">
        <x:v>-28.18997</x:v>
      </x:c>
      <x:c t="n" s="0">
        <x:v>-25.53469</x:v>
      </x:c>
      <x:c t="n" s="0">
        <x:v>-3.257943</x:v>
      </x:c>
      <x:c t="n" s="0">
        <x:v>-0.04590564</x:v>
      </x:c>
      <x:c t="n" s="0">
        <x:v>3.934663</x:v>
      </x:c>
      <x:c t="n" s="0">
        <x:v>10.79815</x:v>
      </x:c>
      <x:c t="n" s="0">
        <x:v>11.15745</x:v>
      </x:c>
      <x:c t="n" s="0">
        <x:v>17.31649</x:v>
      </x:c>
      <x:c t="n" s="0">
        <x:v>20.87044</x:v>
      </x:c>
      <x:c t="n" s="0">
        <x:v>32.78725</x:v>
      </x:c>
      <x:c t="n" s="0">
        <x:v>22.69828</x:v>
      </x:c>
      <x:c t="n" s="0">
        <x:v>21.00162</x:v>
      </x:c>
      <x:c t="n" s="0">
        <x:v>35.50175</x:v>
      </x:c>
      <x:c t="n" s="0">
        <x:v>40.14087</x:v>
      </x:c>
      <x:c t="n" s="0">
        <x:v>40.00684</x:v>
      </x:c>
      <x:c t="n" s="0">
        <x:v>34.95327</x:v>
      </x:c>
      <x:c t="n" s="0">
        <x:v>44.02042</x:v>
      </x:c>
      <x:c t="n" s="0">
        <x:v>40.68655</x:v>
      </x:c>
      <x:c t="n" s="0">
        <x:v>43.22984</x:v>
      </x:c>
      <x:c t="n" s="0">
        <x:v>40.99768</x:v>
      </x:c>
      <x:c t="n" s="0">
        <x:v>37.02866</x:v>
      </x:c>
      <x:c t="n" s="0">
        <x:v>40.04409</x:v>
      </x:c>
      <x:c t="n" s="0">
        <x:v>36.3451</x:v>
      </x:c>
      <x:c t="n" s="0">
        <x:v>36.14193</x:v>
      </x:c>
      <x:c t="n" s="0">
        <x:v>32.88449</x:v>
      </x:c>
      <x:c t="n" s="0">
        <x:v>34.8044</x:v>
      </x:c>
      <x:c t="n" s="0">
        <x:v>34.74477</x:v>
      </x:c>
      <x:c t="n" s="0">
        <x:v>35.52485</x:v>
      </x:c>
      <x:c t="n" s="0">
        <x:v>26.29128</x:v>
      </x:c>
      <x:c t="n" s="0">
        <x:v>27.37107</x:v>
      </x:c>
      <x:c t="n" s="0">
        <x:v>18.94281</x:v>
      </x:c>
      <x:c t="n" s="0">
        <x:v>4.264416</x:v>
      </x:c>
      <x:c t="n" s="0">
        <x:v>2.403825</x:v>
      </x:c>
      <x:c t="n" s="0">
        <x:v>4.112549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43944.9282523148</x:v>
      </x:c>
      <x:c t="n" s="7">
        <x:v>43944.9282523148</x:v>
      </x:c>
      <x:c t="n" s="0">
        <x:v>50.26218</x:v>
      </x:c>
      <x:c t="n" s="0">
        <x:v>58.9719</x:v>
      </x:c>
      <x:c t="n" s="0">
        <x:v>61.66734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-21.6803</x:v>
      </x:c>
      <x:c t="n" s="0">
        <x:v>-4.6238</x:v>
      </x:c>
      <x:c t="n" s="0">
        <x:v>-1.669464</x:v>
      </x:c>
      <x:c t="n" s="0">
        <x:v>2.708869</x:v>
      </x:c>
      <x:c t="n" s="0">
        <x:v>11.49965</x:v>
      </x:c>
      <x:c t="n" s="0">
        <x:v>14.14694</x:v>
      </x:c>
      <x:c t="n" s="0">
        <x:v>18.17014</x:v>
      </x:c>
      <x:c t="n" s="0">
        <x:v>28.90352</x:v>
      </x:c>
      <x:c t="n" s="0">
        <x:v>30.89414</x:v>
      </x:c>
      <x:c t="n" s="0">
        <x:v>23.6762</x:v>
      </x:c>
      <x:c t="n" s="0">
        <x:v>29.92171</x:v>
      </x:c>
      <x:c t="n" s="0">
        <x:v>38.24928</x:v>
      </x:c>
      <x:c t="n" s="0">
        <x:v>39.39186</x:v>
      </x:c>
      <x:c t="n" s="0">
        <x:v>38.55424</x:v>
      </x:c>
      <x:c t="n" s="0">
        <x:v>37.21002</x:v>
      </x:c>
      <x:c t="n" s="0">
        <x:v>42.89239</x:v>
      </x:c>
      <x:c t="n" s="0">
        <x:v>38.58677</x:v>
      </x:c>
      <x:c t="n" s="0">
        <x:v>41.10236</x:v>
      </x:c>
      <x:c t="n" s="0">
        <x:v>40.19935</x:v>
      </x:c>
      <x:c t="n" s="0">
        <x:v>39.97835</x:v>
      </x:c>
      <x:c t="n" s="0">
        <x:v>40.83121</x:v>
      </x:c>
      <x:c t="n" s="0">
        <x:v>36.34285</x:v>
      </x:c>
      <x:c t="n" s="0">
        <x:v>34.886</x:v>
      </x:c>
      <x:c t="n" s="0">
        <x:v>34.45285</x:v>
      </x:c>
      <x:c t="n" s="0">
        <x:v>34.6894</x:v>
      </x:c>
      <x:c t="n" s="0">
        <x:v>35.2989</x:v>
      </x:c>
      <x:c t="n" s="0">
        <x:v>37.33299</x:v>
      </x:c>
      <x:c t="n" s="0">
        <x:v>25.19922</x:v>
      </x:c>
      <x:c t="n" s="0">
        <x:v>28.70433</x:v>
      </x:c>
      <x:c t="n" s="0">
        <x:v>18.55866</x:v>
      </x:c>
      <x:c t="n" s="0">
        <x:v>5.31023</x:v>
      </x:c>
      <x:c t="n" s="0">
        <x:v>2.542933</x:v>
      </x:c>
      <x:c t="n" s="0">
        <x:v>4.138424</x:v>
      </x:c>
      <x:c t="n" s="0">
        <x:v>-30.06697</x:v>
      </x:c>
      <x:c t="n" s="0">
        <x:v>-29.16826</x:v>
      </x:c>
      <x:c t="n" s="0">
        <x:v>-28.18997</x:v>
      </x:c>
      <x:c t="n" s="0">
        <x:v>-25.53469</x:v>
      </x:c>
      <x:c t="n" s="0">
        <x:v>-2.106812</x:v>
      </x:c>
      <x:c t="n" s="0">
        <x:v>-0.04590564</x:v>
      </x:c>
      <x:c t="n" s="0">
        <x:v>4.361632</x:v>
      </x:c>
      <x:c t="n" s="0">
        <x:v>-2.977142</x:v>
      </x:c>
      <x:c t="n" s="0">
        <x:v>11.15745</x:v>
      </x:c>
      <x:c t="n" s="0">
        <x:v>16.56316</x:v>
      </x:c>
      <x:c t="n" s="0">
        <x:v>20.87044</x:v>
      </x:c>
      <x:c t="n" s="0">
        <x:v>29.01198</x:v>
      </x:c>
      <x:c t="n" s="0">
        <x:v>22.99316</x:v>
      </x:c>
      <x:c t="n" s="0">
        <x:v>23.51583</x:v>
      </x:c>
      <x:c t="n" s="0">
        <x:v>36.52633</x:v>
      </x:c>
      <x:c t="n" s="0">
        <x:v>37.54552</x:v>
      </x:c>
      <x:c t="n" s="0">
        <x:v>41.81805</x:v>
      </x:c>
      <x:c t="n" s="0">
        <x:v>41.91826</x:v>
      </x:c>
      <x:c t="n" s="0">
        <x:v>41.65058</x:v>
      </x:c>
      <x:c t="n" s="0">
        <x:v>37.95811</x:v>
      </x:c>
      <x:c t="n" s="0">
        <x:v>37.65057</x:v>
      </x:c>
      <x:c t="n" s="0">
        <x:v>39.17121</x:v>
      </x:c>
      <x:c t="n" s="0">
        <x:v>37.51822</x:v>
      </x:c>
      <x:c t="n" s="0">
        <x:v>37.68445</x:v>
      </x:c>
      <x:c t="n" s="0">
        <x:v>40.32094</x:v>
      </x:c>
      <x:c t="n" s="0">
        <x:v>34.60525</x:v>
      </x:c>
      <x:c t="n" s="0">
        <x:v>32.62773</x:v>
      </x:c>
      <x:c t="n" s="0">
        <x:v>35.03529</x:v>
      </x:c>
      <x:c t="n" s="0">
        <x:v>34.85016</x:v>
      </x:c>
      <x:c t="n" s="0">
        <x:v>37.48981</x:v>
      </x:c>
      <x:c t="n" s="0">
        <x:v>25.36969</x:v>
      </x:c>
      <x:c t="n" s="0">
        <x:v>29.88081</x:v>
      </x:c>
      <x:c t="n" s="0">
        <x:v>19.54926</x:v>
      </x:c>
      <x:c t="n" s="0">
        <x:v>6.435971</x:v>
      </x:c>
      <x:c t="n" s="0">
        <x:v>4.035727</x:v>
      </x:c>
      <x:c t="n" s="0">
        <x:v>4.338036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43944.9282523148</x:v>
      </x:c>
      <x:c t="n" s="7">
        <x:v>43944.9282523148</x:v>
      </x:c>
      <x:c t="n" s="0">
        <x:v>50.08726</x:v>
      </x:c>
      <x:c t="n" s="0">
        <x:v>57.21099</x:v>
      </x:c>
      <x:c t="n" s="0">
        <x:v>60.64576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-22.07059</x:v>
      </x:c>
      <x:c t="n" s="0">
        <x:v>-4.152506</x:v>
      </x:c>
      <x:c t="n" s="0">
        <x:v>-1.391197</x:v>
      </x:c>
      <x:c t="n" s="0">
        <x:v>2.992964</x:v>
      </x:c>
      <x:c t="n" s="0">
        <x:v>10.84075</x:v>
      </x:c>
      <x:c t="n" s="0">
        <x:v>13.81944</x:v>
      </x:c>
      <x:c t="n" s="0">
        <x:v>17.91706</x:v>
      </x:c>
      <x:c t="n" s="0">
        <x:v>28.33344</x:v>
      </x:c>
      <x:c t="n" s="0">
        <x:v>30.28936</x:v>
      </x:c>
      <x:c t="n" s="0">
        <x:v>23.51972</x:v>
      </x:c>
      <x:c t="n" s="0">
        <x:v>29.82404</x:v>
      </x:c>
      <x:c t="n" s="0">
        <x:v>38.69355</x:v>
      </x:c>
      <x:c t="n" s="0">
        <x:v>39.11965</x:v>
      </x:c>
      <x:c t="n" s="0">
        <x:v>39.33835</x:v>
      </x:c>
      <x:c t="n" s="0">
        <x:v>37.4171</x:v>
      </x:c>
      <x:c t="n" s="0">
        <x:v>42.37026</x:v>
      </x:c>
      <x:c t="n" s="0">
        <x:v>38.37498</x:v>
      </x:c>
      <x:c t="n" s="0">
        <x:v>40.99885</x:v>
      </x:c>
      <x:c t="n" s="0">
        <x:v>40.08317</x:v>
      </x:c>
      <x:c t="n" s="0">
        <x:v>39.73279</x:v>
      </x:c>
      <x:c t="n" s="0">
        <x:v>40.59827</x:v>
      </x:c>
      <x:c t="n" s="0">
        <x:v>37.05352</x:v>
      </x:c>
      <x:c t="n" s="0">
        <x:v>34.93286</x:v>
      </x:c>
      <x:c t="n" s="0">
        <x:v>34.5204</x:v>
      </x:c>
      <x:c t="n" s="0">
        <x:v>34.65742</x:v>
      </x:c>
      <x:c t="n" s="0">
        <x:v>35.45272</x:v>
      </x:c>
      <x:c t="n" s="0">
        <x:v>37.41695</x:v>
      </x:c>
      <x:c t="n" s="0">
        <x:v>25.4835</x:v>
      </x:c>
      <x:c t="n" s="0">
        <x:v>28.86135</x:v>
      </x:c>
      <x:c t="n" s="0">
        <x:v>18.57178</x:v>
      </x:c>
      <x:c t="n" s="0">
        <x:v>5.269603</x:v>
      </x:c>
      <x:c t="n" s="0">
        <x:v>2.584714</x:v>
      </x:c>
      <x:c t="n" s="0">
        <x:v>4.060053</x:v>
      </x:c>
      <x:c t="n" s="0">
        <x:v>-30.06697</x:v>
      </x:c>
      <x:c t="n" s="0">
        <x:v>-29.16826</x:v>
      </x:c>
      <x:c t="n" s="0">
        <x:v>-28.18997</x:v>
      </x:c>
      <x:c t="n" s="0">
        <x:v>-25.53469</x:v>
      </x:c>
      <x:c t="n" s="0">
        <x:v>-2.106812</x:v>
      </x:c>
      <x:c t="n" s="0">
        <x:v>-0.04590564</x:v>
      </x:c>
      <x:c t="n" s="0">
        <x:v>4.361632</x:v>
      </x:c>
      <x:c t="n" s="0">
        <x:v>-2.977142</x:v>
      </x:c>
      <x:c t="n" s="0">
        <x:v>9.774021</x:v>
      </x:c>
      <x:c t="n" s="0">
        <x:v>16.03922</x:v>
      </x:c>
      <x:c t="n" s="0">
        <x:v>20.87044</x:v>
      </x:c>
      <x:c t="n" s="0">
        <x:v>21.28756</x:v>
      </x:c>
      <x:c t="n" s="0">
        <x:v>21.6413</x:v>
      </x:c>
      <x:c t="n" s="0">
        <x:v>30.23757</x:v>
      </x:c>
      <x:c t="n" s="0">
        <x:v>41.91995</x:v>
      </x:c>
      <x:c t="n" s="0">
        <x:v>37.49642</x:v>
      </x:c>
      <x:c t="n" s="0">
        <x:v>42.28721</x:v>
      </x:c>
      <x:c t="n" s="0">
        <x:v>28.15954</x:v>
      </x:c>
      <x:c t="n" s="0">
        <x:v>37.57821</x:v>
      </x:c>
      <x:c t="n" s="0">
        <x:v>36.90334</x:v>
      </x:c>
      <x:c t="n" s="0">
        <x:v>41.19064</x:v>
      </x:c>
      <x:c t="n" s="0">
        <x:v>38.8856</x:v>
      </x:c>
      <x:c t="n" s="0">
        <x:v>37.57335</x:v>
      </x:c>
      <x:c t="n" s="0">
        <x:v>38.30693</x:v>
      </x:c>
      <x:c t="n" s="0">
        <x:v>33.9605</x:v>
      </x:c>
      <x:c t="n" s="0">
        <x:v>36.33846</x:v>
      </x:c>
      <x:c t="n" s="0">
        <x:v>35.10243</x:v>
      </x:c>
      <x:c t="n" s="0">
        <x:v>34.01903</x:v>
      </x:c>
      <x:c t="n" s="0">
        <x:v>36.33999</x:v>
      </x:c>
      <x:c t="n" s="0">
        <x:v>37.36496</x:v>
      </x:c>
      <x:c t="n" s="0">
        <x:v>26.89792</x:v>
      </x:c>
      <x:c t="n" s="0">
        <x:v>28.99819</x:v>
      </x:c>
      <x:c t="n" s="0">
        <x:v>19.94707</x:v>
      </x:c>
      <x:c t="n" s="0">
        <x:v>5.863086</x:v>
      </x:c>
      <x:c t="n" s="0">
        <x:v>1.920346</x:v>
      </x:c>
      <x:c t="n" s="0">
        <x:v>3.197178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43944.9282523148</x:v>
      </x:c>
      <x:c t="n" s="7">
        <x:v>43944.9282523148</x:v>
      </x:c>
      <x:c t="n" s="0">
        <x:v>50.08347</x:v>
      </x:c>
      <x:c t="n" s="0">
        <x:v>54.20069</x:v>
      </x:c>
      <x:c t="n" s="0">
        <x:v>62.82029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-22.43418</x:v>
      </x:c>
      <x:c t="n" s="0">
        <x:v>-3.78691</x:v>
      </x:c>
      <x:c t="n" s="0">
        <x:v>-1.133297</x:v>
      </x:c>
      <x:c t="n" s="0">
        <x:v>3.221693</x:v>
      </x:c>
      <x:c t="n" s="0">
        <x:v>10.18616</x:v>
      </x:c>
      <x:c t="n" s="0">
        <x:v>13.24238</x:v>
      </x:c>
      <x:c t="n" s="0">
        <x:v>17.68861</x:v>
      </x:c>
      <x:c t="n" s="0">
        <x:v>27.7513</x:v>
      </x:c>
      <x:c t="n" s="0">
        <x:v>29.69648</x:v>
      </x:c>
      <x:c t="n" s="0">
        <x:v>23.19515</x:v>
      </x:c>
      <x:c t="n" s="0">
        <x:v>29.88692</x:v>
      </x:c>
      <x:c t="n" s="0">
        <x:v>39.28671</x:v>
      </x:c>
      <x:c t="n" s="0">
        <x:v>39.02794</x:v>
      </x:c>
      <x:c t="n" s="0">
        <x:v>39.87373</x:v>
      </x:c>
      <x:c t="n" s="0">
        <x:v>37.12983</x:v>
      </x:c>
      <x:c t="n" s="0">
        <x:v>41.96979</x:v>
      </x:c>
      <x:c t="n" s="0">
        <x:v>38.38948</x:v>
      </x:c>
      <x:c t="n" s="0">
        <x:v>40.97306</x:v>
      </x:c>
      <x:c t="n" s="0">
        <x:v>39.63721</x:v>
      </x:c>
      <x:c t="n" s="0">
        <x:v>39.58837</x:v>
      </x:c>
      <x:c t="n" s="0">
        <x:v>40.74655</x:v>
      </x:c>
      <x:c t="n" s="0">
        <x:v>36.72424</x:v>
      </x:c>
      <x:c t="n" s="0">
        <x:v>35.10795</x:v>
      </x:c>
      <x:c t="n" s="0">
        <x:v>34.18456</x:v>
      </x:c>
      <x:c t="n" s="0">
        <x:v>34.38185</x:v>
      </x:c>
      <x:c t="n" s="0">
        <x:v>35.30003</x:v>
      </x:c>
      <x:c t="n" s="0">
        <x:v>37.40335</x:v>
      </x:c>
      <x:c t="n" s="0">
        <x:v>25.51573</x:v>
      </x:c>
      <x:c t="n" s="0">
        <x:v>29.04285</x:v>
      </x:c>
      <x:c t="n" s="0">
        <x:v>18.89723</x:v>
      </x:c>
      <x:c t="n" s="0">
        <x:v>5.508684</x:v>
      </x:c>
      <x:c t="n" s="0">
        <x:v>2.534601</x:v>
      </x:c>
      <x:c t="n" s="0">
        <x:v>3.879736</x:v>
      </x:c>
      <x:c t="n" s="0">
        <x:v>-30.06697</x:v>
      </x:c>
      <x:c t="n" s="0">
        <x:v>-29.16826</x:v>
      </x:c>
      <x:c t="n" s="0">
        <x:v>-28.18997</x:v>
      </x:c>
      <x:c t="n" s="0">
        <x:v>-25.53469</x:v>
      </x:c>
      <x:c t="n" s="0">
        <x:v>-2.106812</x:v>
      </x:c>
      <x:c t="n" s="0">
        <x:v>0.3559348</x:v>
      </x:c>
      <x:c t="n" s="0">
        <x:v>4.361632</x:v>
      </x:c>
      <x:c t="n" s="0">
        <x:v>-2.977142</x:v>
      </x:c>
      <x:c t="n" s="0">
        <x:v>5.511864</x:v>
      </x:c>
      <x:c t="n" s="0">
        <x:v>16.03922</x:v>
      </x:c>
      <x:c t="n" s="0">
        <x:v>17.78003</x:v>
      </x:c>
      <x:c t="n" s="0">
        <x:v>21.28756</x:v>
      </x:c>
      <x:c t="n" s="0">
        <x:v>20.56725</x:v>
      </x:c>
      <x:c t="n" s="0">
        <x:v>31.74972</x:v>
      </x:c>
      <x:c t="n" s="0">
        <x:v>41.4058</x:v>
      </x:c>
      <x:c t="n" s="0">
        <x:v>38.36064</x:v>
      </x:c>
      <x:c t="n" s="0">
        <x:v>42.00093</x:v>
      </x:c>
      <x:c t="n" s="0">
        <x:v>37.40107</x:v>
      </x:c>
      <x:c t="n" s="0">
        <x:v>36.6885</x:v>
      </x:c>
      <x:c t="n" s="0">
        <x:v>39.36046</x:v>
      </x:c>
      <x:c t="n" s="0">
        <x:v>42.18618</x:v>
      </x:c>
      <x:c t="n" s="0">
        <x:v>35.8524</x:v>
      </x:c>
      <x:c t="n" s="0">
        <x:v>40.86439</x:v>
      </x:c>
      <x:c t="n" s="0">
        <x:v>42.37482</x:v>
      </x:c>
      <x:c t="n" s="0">
        <x:v>35.23656</x:v>
      </x:c>
      <x:c t="n" s="0">
        <x:v>34.29583</x:v>
      </x:c>
      <x:c t="n" s="0">
        <x:v>32.88307</x:v>
      </x:c>
      <x:c t="n" s="0">
        <x:v>31.6715</x:v>
      </x:c>
      <x:c t="n" s="0">
        <x:v>35.0126</x:v>
      </x:c>
      <x:c t="n" s="0">
        <x:v>38.82796</x:v>
      </x:c>
      <x:c t="n" s="0">
        <x:v>25.67497</x:v>
      </x:c>
      <x:c t="n" s="0">
        <x:v>30.65693</x:v>
      </x:c>
      <x:c t="n" s="0">
        <x:v>19.33432</x:v>
      </x:c>
      <x:c t="n" s="0">
        <x:v>6.718264</x:v>
      </x:c>
      <x:c t="n" s="0">
        <x:v>2.303492</x:v>
      </x:c>
      <x:c t="n" s="0">
        <x:v>2.746861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43944.9282523148</x:v>
      </x:c>
      <x:c t="n" s="7">
        <x:v>43944.9282523148</x:v>
      </x:c>
      <x:c t="n" s="0">
        <x:v>51.16987</x:v>
      </x:c>
      <x:c t="n" s="0">
        <x:v>58.9719</x:v>
      </x:c>
      <x:c t="n" s="0">
        <x:v>64.52083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-22.77074</x:v>
      </x:c>
      <x:c t="n" s="0">
        <x:v>-3.497334</x:v>
      </x:c>
      <x:c t="n" s="0">
        <x:v>-0.8369597</x:v>
      </x:c>
      <x:c t="n" s="0">
        <x:v>3.407927</x:v>
      </x:c>
      <x:c t="n" s="0">
        <x:v>9.66357</x:v>
      </x:c>
      <x:c t="n" s="0">
        <x:v>12.6805</x:v>
      </x:c>
      <x:c t="n" s="0">
        <x:v>17.43297</x:v>
      </x:c>
      <x:c t="n" s="0">
        <x:v>27.09413</x:v>
      </x:c>
      <x:c t="n" s="0">
        <x:v>29.51017</x:v>
      </x:c>
      <x:c t="n" s="0">
        <x:v>22.86822</x:v>
      </x:c>
      <x:c t="n" s="0">
        <x:v>30.63522</x:v>
      </x:c>
      <x:c t="n" s="0">
        <x:v>39.59627</x:v>
      </x:c>
      <x:c t="n" s="0">
        <x:v>38.7703</x:v>
      </x:c>
      <x:c t="n" s="0">
        <x:v>40.38833</x:v>
      </x:c>
      <x:c t="n" s="0">
        <x:v>36.98511</x:v>
      </x:c>
      <x:c t="n" s="0">
        <x:v>41.67215</x:v>
      </x:c>
      <x:c t="n" s="0">
        <x:v>38.10141</x:v>
      </x:c>
      <x:c t="n" s="0">
        <x:v>40.76874</x:v>
      </x:c>
      <x:c t="n" s="0">
        <x:v>39.4528</x:v>
      </x:c>
      <x:c t="n" s="0">
        <x:v>39.73508</x:v>
      </x:c>
      <x:c t="n" s="0">
        <x:v>40.79447</x:v>
      </x:c>
      <x:c t="n" s="0">
        <x:v>36.89003</x:v>
      </x:c>
      <x:c t="n" s="0">
        <x:v>34.82859</x:v>
      </x:c>
      <x:c t="n" s="0">
        <x:v>34.23276</x:v>
      </x:c>
      <x:c t="n" s="0">
        <x:v>34.05738</x:v>
      </x:c>
      <x:c t="n" s="0">
        <x:v>35.34653</x:v>
      </x:c>
      <x:c t="n" s="0">
        <x:v>37.46195</x:v>
      </x:c>
      <x:c t="n" s="0">
        <x:v>25.27981</x:v>
      </x:c>
      <x:c t="n" s="0">
        <x:v>28.97255</x:v>
      </x:c>
      <x:c t="n" s="0">
        <x:v>18.72683</x:v>
      </x:c>
      <x:c t="n" s="0">
        <x:v>5.597436</x:v>
      </x:c>
      <x:c t="n" s="0">
        <x:v>2.488348</x:v>
      </x:c>
      <x:c t="n" s="0">
        <x:v>3.887572</x:v>
      </x:c>
      <x:c t="n" s="0">
        <x:v>-30.06697</x:v>
      </x:c>
      <x:c t="n" s="0">
        <x:v>-29.16826</x:v>
      </x:c>
      <x:c t="n" s="0">
        <x:v>-28.18997</x:v>
      </x:c>
      <x:c t="n" s="0">
        <x:v>-25.53469</x:v>
      </x:c>
      <x:c t="n" s="0">
        <x:v>-2.106812</x:v>
      </x:c>
      <x:c t="n" s="0">
        <x:v>0.5803228</x:v>
      </x:c>
      <x:c t="n" s="0">
        <x:v>4.361632</x:v>
      </x:c>
      <x:c t="n" s="0">
        <x:v>5.539586</x:v>
      </x:c>
      <x:c t="n" s="0">
        <x:v>5.511864</x:v>
      </x:c>
      <x:c t="n" s="0">
        <x:v>13.72538</x:v>
      </x:c>
      <x:c t="n" s="0">
        <x:v>13.55104</x:v>
      </x:c>
      <x:c t="n" s="0">
        <x:v>30.11307</x:v>
      </x:c>
      <x:c t="n" s="0">
        <x:v>19.06232</x:v>
      </x:c>
      <x:c t="n" s="0">
        <x:v>33.48174</x:v>
      </x:c>
      <x:c t="n" s="0">
        <x:v>41.06529</x:v>
      </x:c>
      <x:c t="n" s="0">
        <x:v>36.12592</x:v>
      </x:c>
      <x:c t="n" s="0">
        <x:v>42.87365</x:v>
      </x:c>
      <x:c t="n" s="0">
        <x:v>38.64603</x:v>
      </x:c>
      <x:c t="n" s="0">
        <x:v>40.59299</x:v>
      </x:c>
      <x:c t="n" s="0">
        <x:v>32.75268</x:v>
      </x:c>
      <x:c t="n" s="0">
        <x:v>33.02348</x:v>
      </x:c>
      <x:c t="n" s="0">
        <x:v>39.41728</x:v>
      </x:c>
      <x:c t="n" s="0">
        <x:v>40.42503</x:v>
      </x:c>
      <x:c t="n" s="0">
        <x:v>38.78186</x:v>
      </x:c>
      <x:c t="n" s="0">
        <x:v>37.46336</x:v>
      </x:c>
      <x:c t="n" s="0">
        <x:v>32.71669</x:v>
      </x:c>
      <x:c t="n" s="0">
        <x:v>32.82896</x:v>
      </x:c>
      <x:c t="n" s="0">
        <x:v>32.7116</x:v>
      </x:c>
      <x:c t="n" s="0">
        <x:v>36.51753</x:v>
      </x:c>
      <x:c t="n" s="0">
        <x:v>37.65491</x:v>
      </x:c>
      <x:c t="n" s="0">
        <x:v>25.7238</x:v>
      </x:c>
      <x:c t="n" s="0">
        <x:v>29.23491</x:v>
      </x:c>
      <x:c t="n" s="0">
        <x:v>20.25022</x:v>
      </x:c>
      <x:c t="n" s="0">
        <x:v>5.826862</x:v>
      </x:c>
      <x:c t="n" s="0">
        <x:v>2.60399</x:v>
      </x:c>
      <x:c t="n" s="0">
        <x:v>4.062811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43944.9282523148</x:v>
      </x:c>
      <x:c t="n" s="7">
        <x:v>43944.9282523148</x:v>
      </x:c>
      <x:c t="n" s="0">
        <x:v>51.19669</x:v>
      </x:c>
      <x:c t="n" s="0">
        <x:v>57.21099</x:v>
      </x:c>
      <x:c t="n" s="0">
        <x:v>60.98974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-22.13145</x:v>
      </x:c>
      <x:c t="n" s="0">
        <x:v>-3.264453</x:v>
      </x:c>
      <x:c t="n" s="0">
        <x:v>-0.598963</x:v>
      </x:c>
      <x:c t="n" s="0">
        <x:v>3.895879</x:v>
      </x:c>
      <x:c t="n" s="0">
        <x:v>9.289326</x:v>
      </x:c>
      <x:c t="n" s="0">
        <x:v>12.22057</x:v>
      </x:c>
      <x:c t="n" s="0">
        <x:v>16.84035</x:v>
      </x:c>
      <x:c t="n" s="0">
        <x:v>26.44154</x:v>
      </x:c>
      <x:c t="n" s="0">
        <x:v>29.69117</x:v>
      </x:c>
      <x:c t="n" s="0">
        <x:v>22.3603</x:v>
      </x:c>
      <x:c t="n" s="0">
        <x:v>31.04095</x:v>
      </x:c>
      <x:c t="n" s="0">
        <x:v>39.71777</x:v>
      </x:c>
      <x:c t="n" s="0">
        <x:v>38.27481</x:v>
      </x:c>
      <x:c t="n" s="0">
        <x:v>40.84452</x:v>
      </x:c>
      <x:c t="n" s="0">
        <x:v>38.43009</x:v>
      </x:c>
      <x:c t="n" s="0">
        <x:v>41.6554</x:v>
      </x:c>
      <x:c t="n" s="0">
        <x:v>38.01852</x:v>
      </x:c>
      <x:c t="n" s="0">
        <x:v>40.15923</x:v>
      </x:c>
      <x:c t="n" s="0">
        <x:v>39.27514</x:v>
      </x:c>
      <x:c t="n" s="0">
        <x:v>39.94311</x:v>
      </x:c>
      <x:c t="n" s="0">
        <x:v>40.46441</x:v>
      </x:c>
      <x:c t="n" s="0">
        <x:v>36.97071</x:v>
      </x:c>
      <x:c t="n" s="0">
        <x:v>34.98352</x:v>
      </x:c>
      <x:c t="n" s="0">
        <x:v>34.42655</x:v>
      </x:c>
      <x:c t="n" s="0">
        <x:v>34.01102</x:v>
      </x:c>
      <x:c t="n" s="0">
        <x:v>35.69938</x:v>
      </x:c>
      <x:c t="n" s="0">
        <x:v>37.4451</x:v>
      </x:c>
      <x:c t="n" s="0">
        <x:v>25.38411</x:v>
      </x:c>
      <x:c t="n" s="0">
        <x:v>29.16325</x:v>
      </x:c>
      <x:c t="n" s="0">
        <x:v>19.11619</x:v>
      </x:c>
      <x:c t="n" s="0">
        <x:v>5.647076</x:v>
      </x:c>
      <x:c t="n" s="0">
        <x:v>2.456858</x:v>
      </x:c>
      <x:c t="n" s="0">
        <x:v>3.896807</x:v>
      </x:c>
      <x:c t="n" s="0">
        <x:v>-30.06697</x:v>
      </x:c>
      <x:c t="n" s="0">
        <x:v>-29.16826</x:v>
      </x:c>
      <x:c t="n" s="0">
        <x:v>-28.18997</x:v>
      </x:c>
      <x:c t="n" s="0">
        <x:v>-18.07169</x:v>
      </x:c>
      <x:c t="n" s="0">
        <x:v>-2.106812</x:v>
      </x:c>
      <x:c t="n" s="0">
        <x:v>0.5803228</x:v>
      </x:c>
      <x:c t="n" s="0">
        <x:v>6.691747</x:v>
      </x:c>
      <x:c t="n" s="0">
        <x:v>6.042438</x:v>
      </x:c>
      <x:c t="n" s="0">
        <x:v>8.455157</x:v>
      </x:c>
      <x:c t="n" s="0">
        <x:v>8.443244</x:v>
      </x:c>
      <x:c t="n" s="0">
        <x:v>13.55104</x:v>
      </x:c>
      <x:c t="n" s="0">
        <x:v>30.62126</x:v>
      </x:c>
      <x:c t="n" s="0">
        <x:v>16.74026</x:v>
      </x:c>
      <x:c t="n" s="0">
        <x:v>31.85463</x:v>
      </x:c>
      <x:c t="n" s="0">
        <x:v>39.92641</x:v>
      </x:c>
      <x:c t="n" s="0">
        <x:v>28.97056</x:v>
      </x:c>
      <x:c t="n" s="0">
        <x:v>41.58162</x:v>
      </x:c>
      <x:c t="n" s="0">
        <x:v>41.01176</x:v>
      </x:c>
      <x:c t="n" s="0">
        <x:v>43.48649</x:v>
      </x:c>
      <x:c t="n" s="0">
        <x:v>37.97924</x:v>
      </x:c>
      <x:c t="n" s="0">
        <x:v>28.22294</x:v>
      </x:c>
      <x:c t="n" s="0">
        <x:v>39.06107</x:v>
      </x:c>
      <x:c t="n" s="0">
        <x:v>38.88043</x:v>
      </x:c>
      <x:c t="n" s="0">
        <x:v>41.7141</x:v>
      </x:c>
      <x:c t="n" s="0">
        <x:v>37.02063</x:v>
      </x:c>
      <x:c t="n" s="0">
        <x:v>36.479</x:v>
      </x:c>
      <x:c t="n" s="0">
        <x:v>35.35819</x:v>
      </x:c>
      <x:c t="n" s="0">
        <x:v>34.68347</x:v>
      </x:c>
      <x:c t="n" s="0">
        <x:v>35.38019</x:v>
      </x:c>
      <x:c t="n" s="0">
        <x:v>37.9293</x:v>
      </x:c>
      <x:c t="n" s="0">
        <x:v>23.89272</x:v>
      </x:c>
      <x:c t="n" s="0">
        <x:v>29.09798</x:v>
      </x:c>
      <x:c t="n" s="0">
        <x:v>18.41288</x:v>
      </x:c>
      <x:c t="n" s="0">
        <x:v>4.254328</x:v>
      </x:c>
      <x:c t="n" s="0">
        <x:v>1.61861</x:v>
      </x:c>
      <x:c t="n" s="0">
        <x:v>3.814697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43944.9282523148</x:v>
      </x:c>
      <x:c t="n" s="7">
        <x:v>43944.9282523148</x:v>
      </x:c>
      <x:c t="n" s="0">
        <x:v>50.65227</x:v>
      </x:c>
      <x:c t="n" s="0">
        <x:v>58.9719</x:v>
      </x:c>
      <x:c t="n" s="0">
        <x:v>62.18769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-21.24758</x:v>
      </x:c>
      <x:c t="n" s="0">
        <x:v>-3.074997</x:v>
      </x:c>
      <x:c t="n" s="0">
        <x:v>-0.4055493</x:v>
      </x:c>
      <x:c t="n" s="0">
        <x:v>4.434001</x:v>
      </x:c>
      <x:c t="n" s="0">
        <x:v>8.949217</x:v>
      </x:c>
      <x:c t="n" s="0">
        <x:v>11.83651</x:v>
      </x:c>
      <x:c t="n" s="0">
        <x:v>16.26112</x:v>
      </x:c>
      <x:c t="n" s="0">
        <x:v>25.79422</x:v>
      </x:c>
      <x:c t="n" s="0">
        <x:v>29.84</x:v>
      </x:c>
      <x:c t="n" s="0">
        <x:v>21.87389</x:v>
      </x:c>
      <x:c t="n" s="0">
        <x:v>30.96237</x:v>
      </x:c>
      <x:c t="n" s="0">
        <x:v>39.65269</x:v>
      </x:c>
      <x:c t="n" s="0">
        <x:v>37.70496</x:v>
      </x:c>
      <x:c t="n" s="0">
        <x:v>40.29579</x:v>
      </x:c>
      <x:c t="n" s="0">
        <x:v>37.88018</x:v>
      </x:c>
      <x:c t="n" s="0">
        <x:v>41.55249</x:v>
      </x:c>
      <x:c t="n" s="0">
        <x:v>37.63114</x:v>
      </x:c>
      <x:c t="n" s="0">
        <x:v>39.68604</x:v>
      </x:c>
      <x:c t="n" s="0">
        <x:v>39.78201</x:v>
      </x:c>
      <x:c t="n" s="0">
        <x:v>39.70019</x:v>
      </x:c>
      <x:c t="n" s="0">
        <x:v>40.96644</x:v>
      </x:c>
      <x:c t="n" s="0">
        <x:v>36.65311</x:v>
      </x:c>
      <x:c t="n" s="0">
        <x:v>34.98466</x:v>
      </x:c>
      <x:c t="n" s="0">
        <x:v>34.30424</x:v>
      </x:c>
      <x:c t="n" s="0">
        <x:v>34.08677</x:v>
      </x:c>
      <x:c t="n" s="0">
        <x:v>35.54101</x:v>
      </x:c>
      <x:c t="n" s="0">
        <x:v>37.68428</x:v>
      </x:c>
      <x:c t="n" s="0">
        <x:v>25.1798</x:v>
      </x:c>
      <x:c t="n" s="0">
        <x:v>29.1047</x:v>
      </x:c>
      <x:c t="n" s="0">
        <x:v>19.26765</x:v>
      </x:c>
      <x:c t="n" s="0">
        <x:v>5.490341</x:v>
      </x:c>
      <x:c t="n" s="0">
        <x:v>2.431705</x:v>
      </x:c>
      <x:c t="n" s="0">
        <x:v>3.989903</x:v>
      </x:c>
      <x:c t="n" s="0">
        <x:v>-30.06697</x:v>
      </x:c>
      <x:c t="n" s="0">
        <x:v>-29.16826</x:v>
      </x:c>
      <x:c t="n" s="0">
        <x:v>-28.18997</x:v>
      </x:c>
      <x:c t="n" s="0">
        <x:v>-18.07169</x:v>
      </x:c>
      <x:c t="n" s="0">
        <x:v>-2.106812</x:v>
      </x:c>
      <x:c t="n" s="0">
        <x:v>0.5803228</x:v>
      </x:c>
      <x:c t="n" s="0">
        <x:v>6.691747</x:v>
      </x:c>
      <x:c t="n" s="0">
        <x:v>6.388233</x:v>
      </x:c>
      <x:c t="n" s="0">
        <x:v>8.455157</x:v>
      </x:c>
      <x:c t="n" s="0">
        <x:v>8.443244</x:v>
      </x:c>
      <x:c t="n" s="0">
        <x:v>19.57754</x:v>
      </x:c>
      <x:c t="n" s="0">
        <x:v>30.62126</x:v>
      </x:c>
      <x:c t="n" s="0">
        <x:v>18.50758</x:v>
      </x:c>
      <x:c t="n" s="0">
        <x:v>30.4718</x:v>
      </x:c>
      <x:c t="n" s="0">
        <x:v>38.12391</x:v>
      </x:c>
      <x:c t="n" s="0">
        <x:v>30.949</x:v>
      </x:c>
      <x:c t="n" s="0">
        <x:v>18.12025</x:v>
      </x:c>
      <x:c t="n" s="0">
        <x:v>35.5863</x:v>
      </x:c>
      <x:c t="n" s="0">
        <x:v>41.27979</x:v>
      </x:c>
      <x:c t="n" s="0">
        <x:v>36.16561</x:v>
      </x:c>
      <x:c t="n" s="0">
        <x:v>34.26778</x:v>
      </x:c>
      <x:c t="n" s="0">
        <x:v>41.19416</x:v>
      </x:c>
      <x:c t="n" s="0">
        <x:v>38.58522</x:v>
      </x:c>
      <x:c t="n" s="0">
        <x:v>41.60347</x:v>
      </x:c>
      <x:c t="n" s="0">
        <x:v>35.07579</x:v>
      </x:c>
      <x:c t="n" s="0">
        <x:v>33.72733</x:v>
      </x:c>
      <x:c t="n" s="0">
        <x:v>34.02708</x:v>
      </x:c>
      <x:c t="n" s="0">
        <x:v>33.67937</x:v>
      </x:c>
      <x:c t="n" s="0">
        <x:v>36.15564</x:v>
      </x:c>
      <x:c t="n" s="0">
        <x:v>38.06193</x:v>
      </x:c>
      <x:c t="n" s="0">
        <x:v>24.69653</x:v>
      </x:c>
      <x:c t="n" s="0">
        <x:v>30.00229</x:v>
      </x:c>
      <x:c t="n" s="0">
        <x:v>21.52849</x:v>
      </x:c>
      <x:c t="n" s="0">
        <x:v>5.815267</x:v>
      </x:c>
      <x:c t="n" s="0">
        <x:v>2.732212</x:v>
      </x:c>
      <x:c t="n" s="0">
        <x:v>4.69502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43944.9282523148</x:v>
      </x:c>
      <x:c t="n" s="7">
        <x:v>43944.9282523148</x:v>
      </x:c>
      <x:c t="n" s="0">
        <x:v>48.46704</x:v>
      </x:c>
      <x:c t="n" s="0">
        <x:v>54.20069</x:v>
      </x:c>
      <x:c t="n" s="0">
        <x:v>56.96819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-20.61318</x:v>
      </x:c>
      <x:c t="n" s="0">
        <x:v>-3.01261</x:v>
      </x:c>
      <x:c t="n" s="0">
        <x:v>-0.246926</x:v>
      </x:c>
      <x:c t="n" s="0">
        <x:v>4.846058</x:v>
      </x:c>
      <x:c t="n" s="0">
        <x:v>8.685864</x:v>
      </x:c>
      <x:c t="n" s="0">
        <x:v>11.47927</x:v>
      </x:c>
      <x:c t="n" s="0">
        <x:v>15.872</x:v>
      </x:c>
      <x:c t="n" s="0">
        <x:v>25.89227</x:v>
      </x:c>
      <x:c t="n" s="0">
        <x:v>29.84987</x:v>
      </x:c>
      <x:c t="n" s="0">
        <x:v>22.02872</x:v>
      </x:c>
      <x:c t="n" s="0">
        <x:v>30.94133</x:v>
      </x:c>
      <x:c t="n" s="0">
        <x:v>39.31409</x:v>
      </x:c>
      <x:c t="n" s="0">
        <x:v>37.26271</x:v>
      </x:c>
      <x:c t="n" s="0">
        <x:v>39.61939</x:v>
      </x:c>
      <x:c t="n" s="0">
        <x:v>38.56971</x:v>
      </x:c>
      <x:c t="n" s="0">
        <x:v>41.93197</x:v>
      </x:c>
      <x:c t="n" s="0">
        <x:v>37.6986</x:v>
      </x:c>
      <x:c t="n" s="0">
        <x:v>39.25548</x:v>
      </x:c>
      <x:c t="n" s="0">
        <x:v>39.68745</x:v>
      </x:c>
      <x:c t="n" s="0">
        <x:v>39.59552</x:v>
      </x:c>
      <x:c t="n" s="0">
        <x:v>40.86087</x:v>
      </x:c>
      <x:c t="n" s="0">
        <x:v>36.55311</x:v>
      </x:c>
      <x:c t="n" s="0">
        <x:v>34.8898</x:v>
      </x:c>
      <x:c t="n" s="0">
        <x:v>34.16822</x:v>
      </x:c>
      <x:c t="n" s="0">
        <x:v>33.84304</x:v>
      </x:c>
      <x:c t="n" s="0">
        <x:v>35.70063</x:v>
      </x:c>
      <x:c t="n" s="0">
        <x:v>37.7521</x:v>
      </x:c>
      <x:c t="n" s="0">
        <x:v>25.51706</x:v>
      </x:c>
      <x:c t="n" s="0">
        <x:v>29.19693</x:v>
      </x:c>
      <x:c t="n" s="0">
        <x:v>19.30198</x:v>
      </x:c>
      <x:c t="n" s="0">
        <x:v>5.337822</x:v>
      </x:c>
      <x:c t="n" s="0">
        <x:v>2.487504</x:v>
      </x:c>
      <x:c t="n" s="0">
        <x:v>3.943536</x:v>
      </x:c>
      <x:c t="n" s="0">
        <x:v>-30.06697</x:v>
      </x:c>
      <x:c t="n" s="0">
        <x:v>-29.16826</x:v>
      </x:c>
      <x:c t="n" s="0">
        <x:v>-28.18997</x:v>
      </x:c>
      <x:c t="n" s="0">
        <x:v>-18.07169</x:v>
      </x:c>
      <x:c t="n" s="0">
        <x:v>-3.239867</x:v>
      </x:c>
      <x:c t="n" s="0">
        <x:v>0.5803228</x:v>
      </x:c>
      <x:c t="n" s="0">
        <x:v>6.691747</x:v>
      </x:c>
      <x:c t="n" s="0">
        <x:v>6.708513</x:v>
      </x:c>
      <x:c t="n" s="0">
        <x:v>8.455157</x:v>
      </x:c>
      <x:c t="n" s="0">
        <x:v>14.30337</x:v>
      </x:c>
      <x:c t="n" s="0">
        <x:v>27.53799</x:v>
      </x:c>
      <x:c t="n" s="0">
        <x:v>29.14063</x:v>
      </x:c>
      <x:c t="n" s="0">
        <x:v>23.74533</x:v>
      </x:c>
      <x:c t="n" s="0">
        <x:v>31.03678</x:v>
      </x:c>
      <x:c t="n" s="0">
        <x:v>36.95995</x:v>
      </x:c>
      <x:c t="n" s="0">
        <x:v>34.14523</x:v>
      </x:c>
      <x:c t="n" s="0">
        <x:v>36.69189</x:v>
      </x:c>
      <x:c t="n" s="0">
        <x:v>41.26084</x:v>
      </x:c>
      <x:c t="n" s="0">
        <x:v>43.47225</x:v>
      </x:c>
      <x:c t="n" s="0">
        <x:v>37.3173</x:v>
      </x:c>
      <x:c t="n" s="0">
        <x:v>38.37897</x:v>
      </x:c>
      <x:c t="n" s="0">
        <x:v>38.46555</x:v>
      </x:c>
      <x:c t="n" s="0">
        <x:v>40.17346</x:v>
      </x:c>
      <x:c t="n" s="0">
        <x:v>40.67694</x:v>
      </x:c>
      <x:c t="n" s="0">
        <x:v>34.4917</x:v>
      </x:c>
      <x:c t="n" s="0">
        <x:v>34.71836</x:v>
      </x:c>
      <x:c t="n" s="0">
        <x:v>32.70665</x:v>
      </x:c>
      <x:c t="n" s="0">
        <x:v>30.32919</x:v>
      </x:c>
      <x:c t="n" s="0">
        <x:v>35.32338</x:v>
      </x:c>
      <x:c t="n" s="0">
        <x:v>36.49038</x:v>
      </x:c>
      <x:c t="n" s="0">
        <x:v>26.49394</x:v>
      </x:c>
      <x:c t="n" s="0">
        <x:v>27.4139</x:v>
      </x:c>
      <x:c t="n" s="0">
        <x:v>16.81784</x:v>
      </x:c>
      <x:c t="n" s="0">
        <x:v>3.376915</x:v>
      </x:c>
      <x:c t="n" s="0">
        <x:v>2.553545</x:v>
      </x:c>
      <x:c t="n" s="0">
        <x:v>3.550359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43944.9282523148</x:v>
      </x:c>
      <x:c t="n" s="7">
        <x:v>43944.9282523148</x:v>
      </x:c>
      <x:c t="n" s="0">
        <x:v>50.45851</x:v>
      </x:c>
      <x:c t="n" s="0">
        <x:v>57.21099</x:v>
      </x:c>
      <x:c t="n" s="0">
        <x:v>58.92351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-20.13629</x:v>
      </x:c>
      <x:c t="n" s="0">
        <x:v>-3.105707</x:v>
      </x:c>
      <x:c t="n" s="0">
        <x:v>-0.115898</x:v>
      </x:c>
      <x:c t="n" s="0">
        <x:v>5.169442</x:v>
      </x:c>
      <x:c t="n" s="0">
        <x:v>8.447576</x:v>
      </x:c>
      <x:c t="n" s="0">
        <x:v>11.13729</x:v>
      </x:c>
      <x:c t="n" s="0">
        <x:v>15.78806</x:v>
      </x:c>
      <x:c t="n" s="0">
        <x:v>26.17496</x:v>
      </x:c>
      <x:c t="n" s="0">
        <x:v>29.67809</x:v>
      </x:c>
      <x:c t="n" s="0">
        <x:v>22.32567</x:v>
      </x:c>
      <x:c t="n" s="0">
        <x:v>30.96664</x:v>
      </x:c>
      <x:c t="n" s="0">
        <x:v>39.22941</x:v>
      </x:c>
      <x:c t="n" s="0">
        <x:v>36.92804</x:v>
      </x:c>
      <x:c t="n" s="0">
        <x:v>39.79366</x:v>
      </x:c>
      <x:c t="n" s="0">
        <x:v>38.44737</x:v>
      </x:c>
      <x:c t="n" s="0">
        <x:v>42.44284</x:v>
      </x:c>
      <x:c t="n" s="0">
        <x:v>37.42374</x:v>
      </x:c>
      <x:c t="n" s="0">
        <x:v>39.50053</x:v>
      </x:c>
      <x:c t="n" s="0">
        <x:v>39.38672</x:v>
      </x:c>
      <x:c t="n" s="0">
        <x:v>39.77971</x:v>
      </x:c>
      <x:c t="n" s="0">
        <x:v>40.71793</x:v>
      </x:c>
      <x:c t="n" s="0">
        <x:v>36.39344</x:v>
      </x:c>
      <x:c t="n" s="0">
        <x:v>34.95268</x:v>
      </x:c>
      <x:c t="n" s="0">
        <x:v>33.98565</x:v>
      </x:c>
      <x:c t="n" s="0">
        <x:v>33.46069</x:v>
      </x:c>
      <x:c t="n" s="0">
        <x:v>35.47369</x:v>
      </x:c>
      <x:c t="n" s="0">
        <x:v>37.56703</x:v>
      </x:c>
      <x:c t="n" s="0">
        <x:v>25.60868</x:v>
      </x:c>
      <x:c t="n" s="0">
        <x:v>29.57061</x:v>
      </x:c>
      <x:c t="n" s="0">
        <x:v>19.58498</x:v>
      </x:c>
      <x:c t="n" s="0">
        <x:v>5.498305</x:v>
      </x:c>
      <x:c t="n" s="0">
        <x:v>2.566935</x:v>
      </x:c>
      <x:c t="n" s="0">
        <x:v>3.925956</x:v>
      </x:c>
      <x:c t="n" s="0">
        <x:v>-30.06697</x:v>
      </x:c>
      <x:c t="n" s="0">
        <x:v>-29.16826</x:v>
      </x:c>
      <x:c t="n" s="0">
        <x:v>-28.18997</x:v>
      </x:c>
      <x:c t="n" s="0">
        <x:v>-18.07169</x:v>
      </x:c>
      <x:c t="n" s="0">
        <x:v>-3.694375</x:v>
      </x:c>
      <x:c t="n" s="0">
        <x:v>0.1777124</x:v>
      </x:c>
      <x:c t="n" s="0">
        <x:v>7.104997</x:v>
      </x:c>
      <x:c t="n" s="0">
        <x:v>6.708513</x:v>
      </x:c>
      <x:c t="n" s="0">
        <x:v>8.195883</x:v>
      </x:c>
      <x:c t="n" s="0">
        <x:v>15.26156</x:v>
      </x:c>
      <x:c t="n" s="0">
        <x:v>27.53799</x:v>
      </x:c>
      <x:c t="n" s="0">
        <x:v>28.5087</x:v>
      </x:c>
      <x:c t="n" s="0">
        <x:v>23.74533</x:v>
      </x:c>
      <x:c t="n" s="0">
        <x:v>30.98121</x:v>
      </x:c>
      <x:c t="n" s="0">
        <x:v>39.19541</x:v>
      </x:c>
      <x:c t="n" s="0">
        <x:v>33.15067</x:v>
      </x:c>
      <x:c t="n" s="0">
        <x:v>40.17086</x:v>
      </x:c>
      <x:c t="n" s="0">
        <x:v>36.26129</x:v>
      </x:c>
      <x:c t="n" s="0">
        <x:v>43.40334</x:v>
      </x:c>
      <x:c t="n" s="0">
        <x:v>35.79387</x:v>
      </x:c>
      <x:c t="n" s="0">
        <x:v>39.98219</x:v>
      </x:c>
      <x:c t="n" s="0">
        <x:v>36.43576</x:v>
      </x:c>
      <x:c t="n" s="0">
        <x:v>39.94001</x:v>
      </x:c>
      <x:c t="n" s="0">
        <x:v>39.22332</x:v>
      </x:c>
      <x:c t="n" s="0">
        <x:v>36.59978</x:v>
      </x:c>
      <x:c t="n" s="0">
        <x:v>36.33727</x:v>
      </x:c>
      <x:c t="n" s="0">
        <x:v>34.06893</x:v>
      </x:c>
      <x:c t="n" s="0">
        <x:v>30.27941</x:v>
      </x:c>
      <x:c t="n" s="0">
        <x:v>33.59015</x:v>
      </x:c>
      <x:c t="n" s="0">
        <x:v>38.60925</x:v>
      </x:c>
      <x:c t="n" s="0">
        <x:v>26.71212</x:v>
      </x:c>
      <x:c t="n" s="0">
        <x:v>31.49013</x:v>
      </x:c>
      <x:c t="n" s="0">
        <x:v>21.35562</x:v>
      </x:c>
      <x:c t="n" s="0">
        <x:v>6.233013</x:v>
      </x:c>
      <x:c t="n" s="0">
        <x:v>3.184057</x:v>
      </x:c>
      <x:c t="n" s="0">
        <x:v>3.445671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43944.9282523148</x:v>
      </x:c>
      <x:c t="n" s="7">
        <x:v>43944.9282523148</x:v>
      </x:c>
      <x:c t="n" s="0">
        <x:v>50.5885</x:v>
      </x:c>
      <x:c t="n" s="0">
        <x:v>57.21099</x:v>
      </x:c>
      <x:c t="n" s="0">
        <x:v>60.14175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-19.76681</x:v>
      </x:c>
      <x:c t="n" s="0">
        <x:v>-3.186826</x:v>
      </x:c>
      <x:c t="n" s="0">
        <x:v>-0.4190332</x:v>
      </x:c>
      <x:c t="n" s="0">
        <x:v>5.917019</x:v>
      </x:c>
      <x:c t="n" s="0">
        <x:v>8.233179</x:v>
      </x:c>
      <x:c t="n" s="0">
        <x:v>10.81055</x:v>
      </x:c>
      <x:c t="n" s="0">
        <x:v>15.71507</x:v>
      </x:c>
      <x:c t="n" s="0">
        <x:v>26.40262</x:v>
      </x:c>
      <x:c t="n" s="0">
        <x:v>29.52579</x:v>
      </x:c>
      <x:c t="n" s="0">
        <x:v>22.95759</x:v>
      </x:c>
      <x:c t="n" s="0">
        <x:v>30.86831</x:v>
      </x:c>
      <x:c t="n" s="0">
        <x:v>39.30957</x:v>
      </x:c>
      <x:c t="n" s="0">
        <x:v>36.49299</x:v>
      </x:c>
      <x:c t="n" s="0">
        <x:v>39.66744</x:v>
      </x:c>
      <x:c t="n" s="0">
        <x:v>38.05508</x:v>
      </x:c>
      <x:c t="n" s="0">
        <x:v>42.35146</x:v>
      </x:c>
      <x:c t="n" s="0">
        <x:v>37.63562</x:v>
      </x:c>
      <x:c t="n" s="0">
        <x:v>39.25833</x:v>
      </x:c>
      <x:c t="n" s="0">
        <x:v>39.10037</x:v>
      </x:c>
      <x:c t="n" s="0">
        <x:v>39.61649</x:v>
      </x:c>
      <x:c t="n" s="0">
        <x:v>40.44314</x:v>
      </x:c>
      <x:c t="n" s="0">
        <x:v>36.39455</x:v>
      </x:c>
      <x:c t="n" s="0">
        <x:v>35.33491</x:v>
      </x:c>
      <x:c t="n" s="0">
        <x:v>34.03252</x:v>
      </x:c>
      <x:c t="n" s="0">
        <x:v>33.2107</x:v>
      </x:c>
      <x:c t="n" s="0">
        <x:v>35.21728</x:v>
      </x:c>
      <x:c t="n" s="0">
        <x:v>37.58268</x:v>
      </x:c>
      <x:c t="n" s="0">
        <x:v>25.51792</x:v>
      </x:c>
      <x:c t="n" s="0">
        <x:v>29.25242</x:v>
      </x:c>
      <x:c t="n" s="0">
        <x:v>19.29664</x:v>
      </x:c>
      <x:c t="n" s="0">
        <x:v>5.287603</x:v>
      </x:c>
      <x:c t="n" s="0">
        <x:v>2.435982</x:v>
      </x:c>
      <x:c t="n" s="0">
        <x:v>3.917066</x:v>
      </x:c>
      <x:c t="n" s="0">
        <x:v>-30.06697</x:v>
      </x:c>
      <x:c t="n" s="0">
        <x:v>-29.16826</x:v>
      </x:c>
      <x:c t="n" s="0">
        <x:v>-28.18997</x:v>
      </x:c>
      <x:c t="n" s="0">
        <x:v>-18.07169</x:v>
      </x:c>
      <x:c t="n" s="0">
        <x:v>-3.694375</x:v>
      </x:c>
      <x:c t="n" s="0">
        <x:v>-4.770268</x:v>
      </x:c>
      <x:c t="n" s="0">
        <x:v>9.241161</x:v>
      </x:c>
      <x:c t="n" s="0">
        <x:v>5.374822</x:v>
      </x:c>
      <x:c t="n" s="0">
        <x:v>8.157547</x:v>
      </x:c>
      <x:c t="n" s="0">
        <x:v>15.26156</x:v>
      </x:c>
      <x:c t="n" s="0">
        <x:v>27.53799</x:v>
      </x:c>
      <x:c t="n" s="0">
        <x:v>28.5087</x:v>
      </x:c>
      <x:c t="n" s="0">
        <x:v>26.22336</x:v>
      </x:c>
      <x:c t="n" s="0">
        <x:v>29.93717</x:v>
      </x:c>
      <x:c t="n" s="0">
        <x:v>40.19926</x:v>
      </x:c>
      <x:c t="n" s="0">
        <x:v>33.64896</x:v>
      </x:c>
      <x:c t="n" s="0">
        <x:v>38.07005</x:v>
      </x:c>
      <x:c t="n" s="0">
        <x:v>36.0792</x:v>
      </x:c>
      <x:c t="n" s="0">
        <x:v>40.81718</x:v>
      </x:c>
      <x:c t="n" s="0">
        <x:v>37.8209</x:v>
      </x:c>
      <x:c t="n" s="0">
        <x:v>38.9908</x:v>
      </x:c>
      <x:c t="n" s="0">
        <x:v>36.65136</x:v>
      </x:c>
      <x:c t="n" s="0">
        <x:v>37.95415</x:v>
      </x:c>
      <x:c t="n" s="0">
        <x:v>40.71963</x:v>
      </x:c>
      <x:c t="n" s="0">
        <x:v>35.97178</x:v>
      </x:c>
      <x:c t="n" s="0">
        <x:v>35.47462</x:v>
      </x:c>
      <x:c t="n" s="0">
        <x:v>34.70211</x:v>
      </x:c>
      <x:c t="n" s="0">
        <x:v>30.81032</x:v>
      </x:c>
      <x:c t="n" s="0">
        <x:v>34.65029</x:v>
      </x:c>
      <x:c t="n" s="0">
        <x:v>35.64283</x:v>
      </x:c>
      <x:c t="n" s="0">
        <x:v>24.85639</x:v>
      </x:c>
      <x:c t="n" s="0">
        <x:v>27.54288</x:v>
      </x:c>
      <x:c t="n" s="0">
        <x:v>19.80019</x:v>
      </x:c>
      <x:c t="n" s="0">
        <x:v>5.285706</x:v>
      </x:c>
      <x:c t="n" s="0">
        <x:v>1.617768</x:v>
      </x:c>
      <x:c t="n" s="0">
        <x:v>3.801389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43944.9282523148</x:v>
      </x:c>
      <x:c t="n" s="7">
        <x:v>43944.9282523148</x:v>
      </x:c>
      <x:c t="n" s="0">
        <x:v>50.20445</x:v>
      </x:c>
      <x:c t="n" s="0">
        <x:v>54.20069</x:v>
      </x:c>
      <x:c t="n" s="0">
        <x:v>60.47584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-19.47441</x:v>
      </x:c>
      <x:c t="n" s="0">
        <x:v>-3.257323</x:v>
      </x:c>
      <x:c t="n" s="0">
        <x:v>-0.8399794</x:v>
      </x:c>
      <x:c t="n" s="0">
        <x:v>6.590908</x:v>
      </x:c>
      <x:c t="n" s="0">
        <x:v>7.699301</x:v>
      </x:c>
      <x:c t="n" s="0">
        <x:v>10.97527</x:v>
      </x:c>
      <x:c t="n" s="0">
        <x:v>15.95235</x:v>
      </x:c>
      <x:c t="n" s="0">
        <x:v>26.7979</x:v>
      </x:c>
      <x:c t="n" s="0">
        <x:v>29.96058</x:v>
      </x:c>
      <x:c t="n" s="0">
        <x:v>23.61587</x:v>
      </x:c>
      <x:c t="n" s="0">
        <x:v>30.74421</x:v>
      </x:c>
      <x:c t="n" s="0">
        <x:v>39.50286</x:v>
      </x:c>
      <x:c t="n" s="0">
        <x:v>36.3019</x:v>
      </x:c>
      <x:c t="n" s="0">
        <x:v>39.22436</x:v>
      </x:c>
      <x:c t="n" s="0">
        <x:v>38.10144</x:v>
      </x:c>
      <x:c t="n" s="0">
        <x:v>41.82463</x:v>
      </x:c>
      <x:c t="n" s="0">
        <x:v>37.65953</x:v>
      </x:c>
      <x:c t="n" s="0">
        <x:v>39.03828</x:v>
      </x:c>
      <x:c t="n" s="0">
        <x:v>38.82001</x:v>
      </x:c>
      <x:c t="n" s="0">
        <x:v>39.57779</x:v>
      </x:c>
      <x:c t="n" s="0">
        <x:v>40.62822</x:v>
      </x:c>
      <x:c t="n" s="0">
        <x:v>36.66431</x:v>
      </x:c>
      <x:c t="n" s="0">
        <x:v>34.94172</x:v>
      </x:c>
      <x:c t="n" s="0">
        <x:v>33.91623</x:v>
      </x:c>
      <x:c t="n" s="0">
        <x:v>33.24392</x:v>
      </x:c>
      <x:c t="n" s="0">
        <x:v>35.2314</x:v>
      </x:c>
      <x:c t="n" s="0">
        <x:v>37.82275</x:v>
      </x:c>
      <x:c t="n" s="0">
        <x:v>25.90702</x:v>
      </x:c>
      <x:c t="n" s="0">
        <x:v>29.41012</x:v>
      </x:c>
      <x:c t="n" s="0">
        <x:v>19.51784</x:v>
      </x:c>
      <x:c t="n" s="0">
        <x:v>5.484126</x:v>
      </x:c>
      <x:c t="n" s="0">
        <x:v>2.410209</x:v>
      </x:c>
      <x:c t="n" s="0">
        <x:v>3.858502</x:v>
      </x:c>
      <x:c t="n" s="0">
        <x:v>-30.06697</x:v>
      </x:c>
      <x:c t="n" s="0">
        <x:v>-29.16826</x:v>
      </x:c>
      <x:c t="n" s="0">
        <x:v>-28.18997</x:v>
      </x:c>
      <x:c t="n" s="0">
        <x:v>-18.07169</x:v>
      </x:c>
      <x:c t="n" s="0">
        <x:v>-3.694375</x:v>
      </x:c>
      <x:c t="n" s="0">
        <x:v>-4.770268</x:v>
      </x:c>
      <x:c t="n" s="0">
        <x:v>9.241161</x:v>
      </x:c>
      <x:c t="n" s="0">
        <x:v>1.405035</x:v>
      </x:c>
      <x:c t="n" s="0">
        <x:v>14.32402</x:v>
      </x:c>
      <x:c t="n" s="0">
        <x:v>18.81582</x:v>
      </x:c>
      <x:c t="n" s="0">
        <x:v>29.69389</x:v>
      </x:c>
      <x:c t="n" s="0">
        <x:v>33.0223</x:v>
      </x:c>
      <x:c t="n" s="0">
        <x:v>26.22336</x:v>
      </x:c>
      <x:c t="n" s="0">
        <x:v>31.16307</x:v>
      </x:c>
      <x:c t="n" s="0">
        <x:v>39.89463</x:v>
      </x:c>
      <x:c t="n" s="0">
        <x:v>34.66708</x:v>
      </x:c>
      <x:c t="n" s="0">
        <x:v>31.13333</x:v>
      </x:c>
      <x:c t="n" s="0">
        <x:v>38.2542</x:v>
      </x:c>
      <x:c t="n" s="0">
        <x:v>37.14917</x:v>
      </x:c>
      <x:c t="n" s="0">
        <x:v>40.05078</x:v>
      </x:c>
      <x:c t="n" s="0">
        <x:v>36.64842</x:v>
      </x:c>
      <x:c t="n" s="0">
        <x:v>37.18808</x:v>
      </x:c>
      <x:c t="n" s="0">
        <x:v>38.22848</x:v>
      </x:c>
      <x:c t="n" s="0">
        <x:v>42.16901</x:v>
      </x:c>
      <x:c t="n" s="0">
        <x:v>37.18462</x:v>
      </x:c>
      <x:c t="n" s="0">
        <x:v>35.21868</x:v>
      </x:c>
      <x:c t="n" s="0">
        <x:v>31.31354</x:v>
      </x:c>
      <x:c t="n" s="0">
        <x:v>34.48047</x:v>
      </x:c>
      <x:c t="n" s="0">
        <x:v>36.22571</x:v>
      </x:c>
      <x:c t="n" s="0">
        <x:v>39.45935</x:v>
      </x:c>
      <x:c t="n" s="0">
        <x:v>27.01125</x:v>
      </x:c>
      <x:c t="n" s="0">
        <x:v>29.14701</x:v>
      </x:c>
      <x:c t="n" s="0">
        <x:v>17.7807</x:v>
      </x:c>
      <x:c t="n" s="0">
        <x:v>4.853601</x:v>
      </x:c>
      <x:c t="n" s="0">
        <x:v>2.649274</x:v>
      </x:c>
      <x:c t="n" s="0">
        <x:v>3.301438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43944.9282523148</x:v>
      </x:c>
      <x:c t="n" s="7">
        <x:v>43944.9282523148</x:v>
      </x:c>
      <x:c t="n" s="0">
        <x:v>51.40137</x:v>
      </x:c>
      <x:c t="n" s="0">
        <x:v>57.21099</x:v>
      </x:c>
      <x:c t="n" s="0">
        <x:v>62.14191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-19.3829</x:v>
      </x:c>
      <x:c t="n" s="0">
        <x:v>-3.318448</x:v>
      </x:c>
      <x:c t="n" s="0">
        <x:v>-1.234901</x:v>
      </x:c>
      <x:c t="n" s="0">
        <x:v>7.093732</x:v>
      </x:c>
      <x:c t="n" s="0">
        <x:v>7.184845</x:v>
      </x:c>
      <x:c t="n" s="0">
        <x:v>12.15868</x:v>
      </x:c>
      <x:c t="n" s="0">
        <x:v>16.85463</x:v>
      </x:c>
      <x:c t="n" s="0">
        <x:v>27.60832</x:v>
      </x:c>
      <x:c t="n" s="0">
        <x:v>30.56549</x:v>
      </x:c>
      <x:c t="n" s="0">
        <x:v>23.84508</x:v>
      </x:c>
      <x:c t="n" s="0">
        <x:v>31.08115</x:v>
      </x:c>
      <x:c t="n" s="0">
        <x:v>39.30061</x:v>
      </x:c>
      <x:c t="n" s="0">
        <x:v>36.01243</x:v>
      </x:c>
      <x:c t="n" s="0">
        <x:v>39.16306</x:v>
      </x:c>
      <x:c t="n" s="0">
        <x:v>38.25719</x:v>
      </x:c>
      <x:c t="n" s="0">
        <x:v>41.48648</x:v>
      </x:c>
      <x:c t="n" s="0">
        <x:v>37.99765</x:v>
      </x:c>
      <x:c t="n" s="0">
        <x:v>39.19699</x:v>
      </x:c>
      <x:c t="n" s="0">
        <x:v>38.79055</x:v>
      </x:c>
      <x:c t="n" s="0">
        <x:v>39.40102</x:v>
      </x:c>
      <x:c t="n" s="0">
        <x:v>41.07752</x:v>
      </x:c>
      <x:c t="n" s="0">
        <x:v>36.27886</x:v>
      </x:c>
      <x:c t="n" s="0">
        <x:v>35.11528</x:v>
      </x:c>
      <x:c t="n" s="0">
        <x:v>34.06388</x:v>
      </x:c>
      <x:c t="n" s="0">
        <x:v>33.34462</x:v>
      </x:c>
      <x:c t="n" s="0">
        <x:v>35.29598</x:v>
      </x:c>
      <x:c t="n" s="0">
        <x:v>37.7089</x:v>
      </x:c>
      <x:c t="n" s="0">
        <x:v>25.48786</x:v>
      </x:c>
      <x:c t="n" s="0">
        <x:v>29.05262</x:v>
      </x:c>
      <x:c t="n" s="0">
        <x:v>19.34356</x:v>
      </x:c>
      <x:c t="n" s="0">
        <x:v>5.322514</x:v>
      </x:c>
      <x:c t="n" s="0">
        <x:v>2.451986</x:v>
      </x:c>
      <x:c t="n" s="0">
        <x:v>3.7873</x:v>
      </x:c>
      <x:c t="n" s="0">
        <x:v>-30.06697</x:v>
      </x:c>
      <x:c t="n" s="0">
        <x:v>-29.16826</x:v>
      </x:c>
      <x:c t="n" s="0">
        <x:v>-28.18997</x:v>
      </x:c>
      <x:c t="n" s="0">
        <x:v>-19.77417</x:v>
      </x:c>
      <x:c t="n" s="0">
        <x:v>-3.694375</x:v>
      </x:c>
      <x:c t="n" s="0">
        <x:v>-4.770268</x:v>
      </x:c>
      <x:c t="n" s="0">
        <x:v>9.241161</x:v>
      </x:c>
      <x:c t="n" s="0">
        <x:v>1.405035</x:v>
      </x:c>
      <x:c t="n" s="0">
        <x:v>15.95252</x:v>
      </x:c>
      <x:c t="n" s="0">
        <x:v>20.07166</x:v>
      </x:c>
      <x:c t="n" s="0">
        <x:v>30.60977</x:v>
      </x:c>
      <x:c t="n" s="0">
        <x:v>33.0223</x:v>
      </x:c>
      <x:c t="n" s="0">
        <x:v>22.41086</x:v>
      </x:c>
      <x:c t="n" s="0">
        <x:v>32.65492</x:v>
      </x:c>
      <x:c t="n" s="0">
        <x:v>37.38152</x:v>
      </x:c>
      <x:c t="n" s="0">
        <x:v>33.09383</x:v>
      </x:c>
      <x:c t="n" s="0">
        <x:v>41.5782</x:v>
      </x:c>
      <x:c t="n" s="0">
        <x:v>39.44956</x:v>
      </x:c>
      <x:c t="n" s="0">
        <x:v>38.41271</x:v>
      </x:c>
      <x:c t="n" s="0">
        <x:v>38.54918</x:v>
      </x:c>
      <x:c t="n" s="0">
        <x:v>38.66938</x:v>
      </x:c>
      <x:c t="n" s="0">
        <x:v>38.1516</x:v>
      </x:c>
      <x:c t="n" s="0">
        <x:v>39.40611</x:v>
      </x:c>
      <x:c t="n" s="0">
        <x:v>42.88654</x:v>
      </x:c>
      <x:c t="n" s="0">
        <x:v>32.64756</x:v>
      </x:c>
      <x:c t="n" s="0">
        <x:v>34.97326</x:v>
      </x:c>
      <x:c t="n" s="0">
        <x:v>36.24135</x:v>
      </x:c>
      <x:c t="n" s="0">
        <x:v>33.29465</x:v>
      </x:c>
      <x:c t="n" s="0">
        <x:v>33.91346</x:v>
      </x:c>
      <x:c t="n" s="0">
        <x:v>37.01953</x:v>
      </x:c>
      <x:c t="n" s="0">
        <x:v>22.69186</x:v>
      </x:c>
      <x:c t="n" s="0">
        <x:v>26.72162</x:v>
      </x:c>
      <x:c t="n" s="0">
        <x:v>19.06252</x:v>
      </x:c>
      <x:c t="n" s="0">
        <x:v>5.273299</x:v>
      </x:c>
      <x:c t="n" s="0">
        <x:v>1.78992</x:v>
      </x:c>
      <x:c t="n" s="0">
        <x:v>3.854878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43944.9282523148</x:v>
      </x:c>
      <x:c t="n" s="7">
        <x:v>43944.9282523148</x:v>
      </x:c>
      <x:c t="n" s="0">
        <x:v>51.86651</x:v>
      </x:c>
      <x:c t="n" s="0">
        <x:v>61.19039</x:v>
      </x:c>
      <x:c t="n" s="0">
        <x:v>61.5326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-19.53292</x:v>
      </x:c>
      <x:c t="n" s="0">
        <x:v>-3.371341</x:v>
      </x:c>
      <x:c t="n" s="0">
        <x:v>-1.603165</x:v>
      </x:c>
      <x:c t="n" s="0">
        <x:v>7.481399</x:v>
      </x:c>
      <x:c t="n" s="0">
        <x:v>6.824668</x:v>
      </x:c>
      <x:c t="n" s="0">
        <x:v>12.96386</x:v>
      </x:c>
      <x:c t="n" s="0">
        <x:v>17.49999</x:v>
      </x:c>
      <x:c t="n" s="0">
        <x:v>28.19782</x:v>
      </x:c>
      <x:c t="n" s="0">
        <x:v>31.0228</x:v>
      </x:c>
      <x:c t="n" s="0">
        <x:v>23.24251</x:v>
      </x:c>
      <x:c t="n" s="0">
        <x:v>31.30807</x:v>
      </x:c>
      <x:c t="n" s="0">
        <x:v>39.07506</x:v>
      </x:c>
      <x:c t="n" s="0">
        <x:v>35.47242</x:v>
      </x:c>
      <x:c t="n" s="0">
        <x:v>40.08365</x:v>
      </x:c>
      <x:c t="n" s="0">
        <x:v>38.12123</x:v>
      </x:c>
      <x:c t="n" s="0">
        <x:v>41.19308</x:v>
      </x:c>
      <x:c t="n" s="0">
        <x:v>38.31687</x:v>
      </x:c>
      <x:c t="n" s="0">
        <x:v>38.90905</x:v>
      </x:c>
      <x:c t="n" s="0">
        <x:v>38.31157</x:v>
      </x:c>
      <x:c t="n" s="0">
        <x:v>39.83926</x:v>
      </x:c>
      <x:c t="n" s="0">
        <x:v>40.99409</x:v>
      </x:c>
      <x:c t="n" s="0">
        <x:v>35.97577</x:v>
      </x:c>
      <x:c t="n" s="0">
        <x:v>35.19556</x:v>
      </x:c>
      <x:c t="n" s="0">
        <x:v>34.0379</x:v>
      </x:c>
      <x:c t="n" s="0">
        <x:v>33.72186</x:v>
      </x:c>
      <x:c t="n" s="0">
        <x:v>35.04216</x:v>
      </x:c>
      <x:c t="n" s="0">
        <x:v>37.78549</x:v>
      </x:c>
      <x:c t="n" s="0">
        <x:v>25.34898</x:v>
      </x:c>
      <x:c t="n" s="0">
        <x:v>28.83403</x:v>
      </x:c>
      <x:c t="n" s="0">
        <x:v>19.31415</x:v>
      </x:c>
      <x:c t="n" s="0">
        <x:v>5.317212</x:v>
      </x:c>
      <x:c t="n" s="0">
        <x:v>2.412257</x:v>
      </x:c>
      <x:c t="n" s="0">
        <x:v>3.78759</x:v>
      </x:c>
      <x:c t="n" s="0">
        <x:v>-30.06697</x:v>
      </x:c>
      <x:c t="n" s="0">
        <x:v>-29.16826</x:v>
      </x:c>
      <x:c t="n" s="0">
        <x:v>-28.18997</x:v>
      </x:c>
      <x:c t="n" s="0">
        <x:v>-20.53129</x:v>
      </x:c>
      <x:c t="n" s="0">
        <x:v>-4.297884</x:v>
      </x:c>
      <x:c t="n" s="0">
        <x:v>-4.770268</x:v>
      </x:c>
      <x:c t="n" s="0">
        <x:v>9.241161</x:v>
      </x:c>
      <x:c t="n" s="0">
        <x:v>4.669899</x:v>
      </x:c>
      <x:c t="n" s="0">
        <x:v>15.95252</x:v>
      </x:c>
      <x:c t="n" s="0">
        <x:v>20.07166</x:v>
      </x:c>
      <x:c t="n" s="0">
        <x:v>30.60977</x:v>
      </x:c>
      <x:c t="n" s="0">
        <x:v>33.0223</x:v>
      </x:c>
      <x:c t="n" s="0">
        <x:v>14.35746</x:v>
      </x:c>
      <x:c t="n" s="0">
        <x:v>32.13058</x:v>
      </x:c>
      <x:c t="n" s="0">
        <x:v>37.49921</x:v>
      </x:c>
      <x:c t="n" s="0">
        <x:v>25.27236</x:v>
      </x:c>
      <x:c t="n" s="0">
        <x:v>43.66265</x:v>
      </x:c>
      <x:c t="n" s="0">
        <x:v>35.53312</x:v>
      </x:c>
      <x:c t="n" s="0">
        <x:v>38.26958</x:v>
      </x:c>
      <x:c t="n" s="0">
        <x:v>40.06745</x:v>
      </x:c>
      <x:c t="n" s="0">
        <x:v>38.31802</x:v>
      </x:c>
      <x:c t="n" s="0">
        <x:v>33.24255</x:v>
      </x:c>
      <x:c t="n" s="0">
        <x:v>40.87447</x:v>
      </x:c>
      <x:c t="n" s="0">
        <x:v>38.12749</x:v>
      </x:c>
      <x:c t="n" s="0">
        <x:v>37.79168</x:v>
      </x:c>
      <x:c t="n" s="0">
        <x:v>35.39667</x:v>
      </x:c>
      <x:c t="n" s="0">
        <x:v>32.18064</x:v>
      </x:c>
      <x:c t="n" s="0">
        <x:v>36.30951</x:v>
      </x:c>
      <x:c t="n" s="0">
        <x:v>33.41997</x:v>
      </x:c>
      <x:c t="n" s="0">
        <x:v>38.23841</x:v>
      </x:c>
      <x:c t="n" s="0">
        <x:v>24.34018</x:v>
      </x:c>
      <x:c t="n" s="0">
        <x:v>27.59655</x:v>
      </x:c>
      <x:c t="n" s="0">
        <x:v>18.03054</x:v>
      </x:c>
      <x:c t="n" s="0">
        <x:v>4.549504</x:v>
      </x:c>
      <x:c t="n" s="0">
        <x:v>3.352454</x:v>
      </x:c>
      <x:c t="n" s="0">
        <x:v>4.156551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43944.9282523148</x:v>
      </x:c>
      <x:c t="n" s="7">
        <x:v>43944.9282523148</x:v>
      </x:c>
      <x:c t="n" s="0">
        <x:v>50.25512</x:v>
      </x:c>
      <x:c t="n" s="0">
        <x:v>57.21099</x:v>
      </x:c>
      <x:c t="n" s="0">
        <x:v>60.3373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-19.66525</x:v>
      </x:c>
      <x:c t="n" s="0">
        <x:v>-3.698643</x:v>
      </x:c>
      <x:c t="n" s="0">
        <x:v>-1.944458</x:v>
      </x:c>
      <x:c t="n" s="0">
        <x:v>7.814695</x:v>
      </x:c>
      <x:c t="n" s="0">
        <x:v>6.569343</x:v>
      </x:c>
      <x:c t="n" s="0">
        <x:v>13.45181</x:v>
      </x:c>
      <x:c t="n" s="0">
        <x:v>17.88399</x:v>
      </x:c>
      <x:c t="n" s="0">
        <x:v>28.64479</x:v>
      </x:c>
      <x:c t="n" s="0">
        <x:v>31.0288</x:v>
      </x:c>
      <x:c t="n" s="0">
        <x:v>22.71642</x:v>
      </x:c>
      <x:c t="n" s="0">
        <x:v>31.38066</x:v>
      </x:c>
      <x:c t="n" s="0">
        <x:v>38.87949</x:v>
      </x:c>
      <x:c t="n" s="0">
        <x:v>35.29495</x:v>
      </x:c>
      <x:c t="n" s="0">
        <x:v>40.98417</x:v>
      </x:c>
      <x:c t="n" s="0">
        <x:v>37.75491</x:v>
      </x:c>
      <x:c t="n" s="0">
        <x:v>40.72063</x:v>
      </x:c>
      <x:c t="n" s="0">
        <x:v>38.21055</x:v>
      </x:c>
      <x:c t="n" s="0">
        <x:v>38.64861</x:v>
      </x:c>
      <x:c t="n" s="0">
        <x:v>37.93996</x:v>
      </x:c>
      <x:c t="n" s="0">
        <x:v>39.87824</x:v>
      </x:c>
      <x:c t="n" s="0">
        <x:v>40.78335</x:v>
      </x:c>
      <x:c t="n" s="0">
        <x:v>36.59217</x:v>
      </x:c>
      <x:c t="n" s="0">
        <x:v>35.28428</x:v>
      </x:c>
      <x:c t="n" s="0">
        <x:v>34.47715</x:v>
      </x:c>
      <x:c t="n" s="0">
        <x:v>34.10302</x:v>
      </x:c>
      <x:c t="n" s="0">
        <x:v>35.06199</x:v>
      </x:c>
      <x:c t="n" s="0">
        <x:v>37.63172</x:v>
      </x:c>
      <x:c t="n" s="0">
        <x:v>25.16542</x:v>
      </x:c>
      <x:c t="n" s="0">
        <x:v>28.609</x:v>
      </x:c>
      <x:c t="n" s="0">
        <x:v>18.99679</x:v>
      </x:c>
      <x:c t="n" s="0">
        <x:v>5.188875</x:v>
      </x:c>
      <x:c t="n" s="0">
        <x:v>2.519618</x:v>
      </x:c>
      <x:c t="n" s="0">
        <x:v>3.81671</x:v>
      </x:c>
      <x:c t="n" s="0">
        <x:v>-30.06697</x:v>
      </x:c>
      <x:c t="n" s="0">
        <x:v>-29.16826</x:v>
      </x:c>
      <x:c t="n" s="0">
        <x:v>-28.18997</x:v>
      </x:c>
      <x:c t="n" s="0">
        <x:v>-20.53129</x:v>
      </x:c>
      <x:c t="n" s="0">
        <x:v>-6.872557</x:v>
      </x:c>
      <x:c t="n" s="0">
        <x:v>-4.770268</x:v>
      </x:c>
      <x:c t="n" s="0">
        <x:v>9.720524</x:v>
      </x:c>
      <x:c t="n" s="0">
        <x:v>4.669899</x:v>
      </x:c>
      <x:c t="n" s="0">
        <x:v>14.21645</x:v>
      </x:c>
      <x:c t="n" s="0">
        <x:v>19.30109</x:v>
      </x:c>
      <x:c t="n" s="0">
        <x:v>30.09216</x:v>
      </x:c>
      <x:c t="n" s="0">
        <x:v>28.92023</x:v>
      </x:c>
      <x:c t="n" s="0">
        <x:v>19.89375</x:v>
      </x:c>
      <x:c t="n" s="0">
        <x:v>31.78263</x:v>
      </x:c>
      <x:c t="n" s="0">
        <x:v>36.41603</x:v>
      </x:c>
      <x:c t="n" s="0">
        <x:v>35.78676</x:v>
      </x:c>
      <x:c t="n" s="0">
        <x:v>43.88571</x:v>
      </x:c>
      <x:c t="n" s="0">
        <x:v>34.83258</x:v>
      </x:c>
      <x:c t="n" s="0">
        <x:v>34.4638</x:v>
      </x:c>
      <x:c t="n" s="0">
        <x:v>38.30662</x:v>
      </x:c>
      <x:c t="n" s="0">
        <x:v>35.52881</x:v>
      </x:c>
      <x:c t="n" s="0">
        <x:v>35.3448</x:v>
      </x:c>
      <x:c t="n" s="0">
        <x:v>40.4136</x:v>
      </x:c>
      <x:c t="n" s="0">
        <x:v>38.69629</x:v>
      </x:c>
      <x:c t="n" s="0">
        <x:v>37.21625</x:v>
      </x:c>
      <x:c t="n" s="0">
        <x:v>34.91943</x:v>
      </x:c>
      <x:c t="n" s="0">
        <x:v>36.49032</x:v>
      </x:c>
      <x:c t="n" s="0">
        <x:v>34.3857</x:v>
      </x:c>
      <x:c t="n" s="0">
        <x:v>35.17662</x:v>
      </x:c>
      <x:c t="n" s="0">
        <x:v>36.15361</x:v>
      </x:c>
      <x:c t="n" s="0">
        <x:v>23.8112</x:v>
      </x:c>
      <x:c t="n" s="0">
        <x:v>27.07684</x:v>
      </x:c>
      <x:c t="n" s="0">
        <x:v>17.25956</x:v>
      </x:c>
      <x:c t="n" s="0">
        <x:v>5.323874</x:v>
      </x:c>
      <x:c t="n" s="0">
        <x:v>1.919059</x:v>
      </x:c>
      <x:c t="n" s="0">
        <x:v>4.36001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43944.9282523148</x:v>
      </x:c>
      <x:c t="n" s="7">
        <x:v>43944.9282523148</x:v>
      </x:c>
      <x:c t="n" s="0">
        <x:v>50.07093</x:v>
      </x:c>
      <x:c t="n" s="0">
        <x:v>54.20069</x:v>
      </x:c>
      <x:c t="n" s="0">
        <x:v>61.51423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-19.78158</x:v>
      </x:c>
      <x:c t="n" s="0">
        <x:v>-4.040455</x:v>
      </x:c>
      <x:c t="n" s="0">
        <x:v>-2.258794</x:v>
      </x:c>
      <x:c t="n" s="0">
        <x:v>8.244688</x:v>
      </x:c>
      <x:c t="n" s="0">
        <x:v>6.338737</x:v>
      </x:c>
      <x:c t="n" s="0">
        <x:v>13.19487</x:v>
      </x:c>
      <x:c t="n" s="0">
        <x:v>18.09882</x:v>
      </x:c>
      <x:c t="n" s="0">
        <x:v>28.30996</x:v>
      </x:c>
      <x:c t="n" s="0">
        <x:v>30.68404</x:v>
      </x:c>
      <x:c t="n" s="0">
        <x:v>22.65142</x:v>
      </x:c>
      <x:c t="n" s="0">
        <x:v>31.08521</x:v>
      </x:c>
      <x:c t="n" s="0">
        <x:v>38.30632</x:v>
      </x:c>
      <x:c t="n" s="0">
        <x:v>36.90409</x:v>
      </x:c>
      <x:c t="n" s="0">
        <x:v>40.75739</x:v>
      </x:c>
      <x:c t="n" s="0">
        <x:v>37.67353</x:v>
      </x:c>
      <x:c t="n" s="0">
        <x:v>40.49156</x:v>
      </x:c>
      <x:c t="n" s="0">
        <x:v>38.45977</x:v>
      </x:c>
      <x:c t="n" s="0">
        <x:v>38.22622</x:v>
      </x:c>
      <x:c t="n" s="0">
        <x:v>37.91122</x:v>
      </x:c>
      <x:c t="n" s="0">
        <x:v>39.78416</x:v>
      </x:c>
      <x:c t="n" s="0">
        <x:v>40.63031</x:v>
      </x:c>
      <x:c t="n" s="0">
        <x:v>36.56047</x:v>
      </x:c>
      <x:c t="n" s="0">
        <x:v>34.91104</x:v>
      </x:c>
      <x:c t="n" s="0">
        <x:v>34.48361</x:v>
      </x:c>
      <x:c t="n" s="0">
        <x:v>34.07203</x:v>
      </x:c>
      <x:c t="n" s="0">
        <x:v>34.97008</x:v>
      </x:c>
      <x:c t="n" s="0">
        <x:v>37.45517</x:v>
      </x:c>
      <x:c t="n" s="0">
        <x:v>25.01185</x:v>
      </x:c>
      <x:c t="n" s="0">
        <x:v>28.76015</x:v>
      </x:c>
      <x:c t="n" s="0">
        <x:v>18.98348</x:v>
      </x:c>
      <x:c t="n" s="0">
        <x:v>5.139117</x:v>
      </x:c>
      <x:c t="n" s="0">
        <x:v>2.664519</x:v>
      </x:c>
      <x:c t="n" s="0">
        <x:v>4.092029</x:v>
      </x:c>
      <x:c t="n" s="0">
        <x:v>-30.06697</x:v>
      </x:c>
      <x:c t="n" s="0">
        <x:v>-29.16826</x:v>
      </x:c>
      <x:c t="n" s="0">
        <x:v>-28.18997</x:v>
      </x:c>
      <x:c t="n" s="0">
        <x:v>-20.53129</x:v>
      </x:c>
      <x:c t="n" s="0">
        <x:v>-6.872557</x:v>
      </x:c>
      <x:c t="n" s="0">
        <x:v>-4.770268</x:v>
      </x:c>
      <x:c t="n" s="0">
        <x:v>10.1522</x:v>
      </x:c>
      <x:c t="n" s="0">
        <x:v>4.669899</x:v>
      </x:c>
      <x:c t="n" s="0">
        <x:v>11.27985</x:v>
      </x:c>
      <x:c t="n" s="0">
        <x:v>19.17893</x:v>
      </x:c>
      <x:c t="n" s="0">
        <x:v>20.65942</x:v>
      </x:c>
      <x:c t="n" s="0">
        <x:v>27.81595</x:v>
      </x:c>
      <x:c t="n" s="0">
        <x:v>22.25031</x:v>
      </x:c>
      <x:c t="n" s="0">
        <x:v>23.81504</x:v>
      </x:c>
      <x:c t="n" s="0">
        <x:v>27.73505</x:v>
      </x:c>
      <x:c t="n" s="0">
        <x:v>43.14158</x:v>
      </x:c>
      <x:c t="n" s="0">
        <x:v>36.13084</x:v>
      </x:c>
      <x:c t="n" s="0">
        <x:v>36.46321</x:v>
      </x:c>
      <x:c t="n" s="0">
        <x:v>40.66174</x:v>
      </x:c>
      <x:c t="n" s="0">
        <x:v>37.50328</x:v>
      </x:c>
      <x:c t="n" s="0">
        <x:v>34.13713</x:v>
      </x:c>
      <x:c t="n" s="0">
        <x:v>39.12195</x:v>
      </x:c>
      <x:c t="n" s="0">
        <x:v>40.61728</x:v>
      </x:c>
      <x:c t="n" s="0">
        <x:v>39.53568</x:v>
      </x:c>
      <x:c t="n" s="0">
        <x:v>36.23191</x:v>
      </x:c>
      <x:c t="n" s="0">
        <x:v>32.28103</x:v>
      </x:c>
      <x:c t="n" s="0">
        <x:v>34.57047</x:v>
      </x:c>
      <x:c t="n" s="0">
        <x:v>34.06659</x:v>
      </x:c>
      <x:c t="n" s="0">
        <x:v>34.73168</x:v>
      </x:c>
      <x:c t="n" s="0">
        <x:v>36.20656</x:v>
      </x:c>
      <x:c t="n" s="0">
        <x:v>23.43758</x:v>
      </x:c>
      <x:c t="n" s="0">
        <x:v>28.83492</x:v>
      </x:c>
      <x:c t="n" s="0">
        <x:v>18.7103</x:v>
      </x:c>
      <x:c t="n" s="0">
        <x:v>4.217946</x:v>
      </x:c>
      <x:c t="n" s="0">
        <x:v>3.517747</x:v>
      </x:c>
      <x:c t="n" s="0">
        <x:v>4.572249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43944.9282523148</x:v>
      </x:c>
      <x:c t="n" s="7">
        <x:v>43944.9282523148</x:v>
      </x:c>
      <x:c t="n" s="0">
        <x:v>50.32281</x:v>
      </x:c>
      <x:c t="n" s="0">
        <x:v>57.21099</x:v>
      </x:c>
      <x:c t="n" s="0">
        <x:v>58.61447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-19.88346</x:v>
      </x:c>
      <x:c t="n" s="0">
        <x:v>-4.355307</x:v>
      </x:c>
      <x:c t="n" s="0">
        <x:v>-2.69946</x:v>
      </x:c>
      <x:c t="n" s="0">
        <x:v>8.580956</x:v>
      </x:c>
      <x:c t="n" s="0">
        <x:v>6.290146</x:v>
      </x:c>
      <x:c t="n" s="0">
        <x:v>12.96272</x:v>
      </x:c>
      <x:c t="n" s="0">
        <x:v>18.27424</x:v>
      </x:c>
      <x:c t="n" s="0">
        <x:v>27.75033</x:v>
      </x:c>
      <x:c t="n" s="0">
        <x:v>30.36627</x:v>
      </x:c>
      <x:c t="n" s="0">
        <x:v>22.59513</x:v>
      </x:c>
      <x:c t="n" s="0">
        <x:v>30.43431</x:v>
      </x:c>
      <x:c t="n" s="0">
        <x:v>38.07323</x:v>
      </x:c>
      <x:c t="n" s="0">
        <x:v>38.03741</x:v>
      </x:c>
      <x:c t="n" s="0">
        <x:v>40.59932</x:v>
      </x:c>
      <x:c t="n" s="0">
        <x:v>37.57357</x:v>
      </x:c>
      <x:c t="n" s="0">
        <x:v>40.50699</x:v>
      </x:c>
      <x:c t="n" s="0">
        <x:v>38.6556</x:v>
      </x:c>
      <x:c t="n" s="0">
        <x:v>37.85728</x:v>
      </x:c>
      <x:c t="n" s="0">
        <x:v>38.138</x:v>
      </x:c>
      <x:c t="n" s="0">
        <x:v>40.01739</x:v>
      </x:c>
      <x:c t="n" s="0">
        <x:v>40.62306</x:v>
      </x:c>
      <x:c t="n" s="0">
        <x:v>36.4319</x:v>
      </x:c>
      <x:c t="n" s="0">
        <x:v>35.28537</x:v>
      </x:c>
      <x:c t="n" s="0">
        <x:v>34.59381</x:v>
      </x:c>
      <x:c t="n" s="0">
        <x:v>33.87881</x:v>
      </x:c>
      <x:c t="n" s="0">
        <x:v>34.8576</x:v>
      </x:c>
      <x:c t="n" s="0">
        <x:v>37.38186</x:v>
      </x:c>
      <x:c t="n" s="0">
        <x:v>25.00196</x:v>
      </x:c>
      <x:c t="n" s="0">
        <x:v>28.7663</x:v>
      </x:c>
      <x:c t="n" s="0">
        <x:v>18.90469</x:v>
      </x:c>
      <x:c t="n" s="0">
        <x:v>5.326758</x:v>
      </x:c>
      <x:c t="n" s="0">
        <x:v>2.567269</x:v>
      </x:c>
      <x:c t="n" s="0">
        <x:v>4.062631</x:v>
      </x:c>
      <x:c t="n" s="0">
        <x:v>-30.06697</x:v>
      </x:c>
      <x:c t="n" s="0">
        <x:v>-29.16826</x:v>
      </x:c>
      <x:c t="n" s="0">
        <x:v>-28.18997</x:v>
      </x:c>
      <x:c t="n" s="0">
        <x:v>-20.53129</x:v>
      </x:c>
      <x:c t="n" s="0">
        <x:v>-6.872557</x:v>
      </x:c>
      <x:c t="n" s="0">
        <x:v>-9.532152</x:v>
      </x:c>
      <x:c t="n" s="0">
        <x:v>10.1522</x:v>
      </x:c>
      <x:c t="n" s="0">
        <x:v>6.712152</x:v>
      </x:c>
      <x:c t="n" s="0">
        <x:v>11.23853</x:v>
      </x:c>
      <x:c t="n" s="0">
        <x:v>19.17893</x:v>
      </x:c>
      <x:c t="n" s="0">
        <x:v>20.65942</x:v>
      </x:c>
      <x:c t="n" s="0">
        <x:v>28.55022</x:v>
      </x:c>
      <x:c t="n" s="0">
        <x:v>22.84277</x:v>
      </x:c>
      <x:c t="n" s="0">
        <x:v>22.38486</x:v>
      </x:c>
      <x:c t="n" s="0">
        <x:v>38.39655</x:v>
      </x:c>
      <x:c t="n" s="0">
        <x:v>38.79719</x:v>
      </x:c>
      <x:c t="n" s="0">
        <x:v>40.47199</x:v>
      </x:c>
      <x:c t="n" s="0">
        <x:v>39.7215</x:v>
      </x:c>
      <x:c t="n" s="0">
        <x:v>40.65905</x:v>
      </x:c>
      <x:c t="n" s="0">
        <x:v>39.55362</x:v>
      </x:c>
      <x:c t="n" s="0">
        <x:v>34.76698</x:v>
      </x:c>
      <x:c t="n" s="0">
        <x:v>39.26574</x:v>
      </x:c>
      <x:c t="n" s="0">
        <x:v>40.30653</x:v>
      </x:c>
      <x:c t="n" s="0">
        <x:v>42.10527</x:v>
      </x:c>
      <x:c t="n" s="0">
        <x:v>35.5566</x:v>
      </x:c>
      <x:c t="n" s="0">
        <x:v>38.16509</x:v>
      </x:c>
      <x:c t="n" s="0">
        <x:v>35.25856</x:v>
      </x:c>
      <x:c t="n" s="0">
        <x:v>32.48379</x:v>
      </x:c>
      <x:c t="n" s="0">
        <x:v>35.16164</x:v>
      </x:c>
      <x:c t="n" s="0">
        <x:v>36.49968</x:v>
      </x:c>
      <x:c t="n" s="0">
        <x:v>25.01059</x:v>
      </x:c>
      <x:c t="n" s="0">
        <x:v>29.90764</x:v>
      </x:c>
      <x:c t="n" s="0">
        <x:v>18.36869</x:v>
      </x:c>
      <x:c t="n" s="0">
        <x:v>6.061167</x:v>
      </x:c>
      <x:c t="n" s="0">
        <x:v>2.356158</x:v>
      </x:c>
      <x:c t="n" s="0">
        <x:v>4.383277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43944.9282523148</x:v>
      </x:c>
      <x:c t="n" s="7">
        <x:v>43944.9282523148</x:v>
      </x:c>
      <x:c t="n" s="0">
        <x:v>51.49955</x:v>
      </x:c>
      <x:c t="n" s="0">
        <x:v>58.9719</x:v>
      </x:c>
      <x:c t="n" s="0">
        <x:v>61.42355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-19.97237</x:v>
      </x:c>
      <x:c t="n" s="0">
        <x:v>-4.643542</x:v>
      </x:c>
      <x:c t="n" s="0">
        <x:v>-3.276042</x:v>
      </x:c>
      <x:c t="n" s="0">
        <x:v>8.848866</x:v>
      </x:c>
      <x:c t="n" s="0">
        <x:v>6.391101</x:v>
      </x:c>
      <x:c t="n" s="0">
        <x:v>12.7279</x:v>
      </x:c>
      <x:c t="n" s="0">
        <x:v>18.31952</x:v>
      </x:c>
      <x:c t="n" s="0">
        <x:v>27.20771</x:v>
      </x:c>
      <x:c t="n" s="0">
        <x:v>30.48025</x:v>
      </x:c>
      <x:c t="n" s="0">
        <x:v>23.04603</x:v>
      </x:c>
      <x:c t="n" s="0">
        <x:v>30.22779</x:v>
      </x:c>
      <x:c t="n" s="0">
        <x:v>38.20926</x:v>
      </x:c>
      <x:c t="n" s="0">
        <x:v>37.65607</x:v>
      </x:c>
      <x:c t="n" s="0">
        <x:v>40.75432</x:v>
      </x:c>
      <x:c t="n" s="0">
        <x:v>37.71251</x:v>
      </x:c>
      <x:c t="n" s="0">
        <x:v>40.60088</x:v>
      </x:c>
      <x:c t="n" s="0">
        <x:v>38.35633</x:v>
      </x:c>
      <x:c t="n" s="0">
        <x:v>37.55688</x:v>
      </x:c>
      <x:c t="n" s="0">
        <x:v>38.51807</x:v>
      </x:c>
      <x:c t="n" s="0">
        <x:v>40.07166</x:v>
      </x:c>
      <x:c t="n" s="0">
        <x:v>40.63243</x:v>
      </x:c>
      <x:c t="n" s="0">
        <x:v>36.07089</x:v>
      </x:c>
      <x:c t="n" s="0">
        <x:v>35.63299</x:v>
      </x:c>
      <x:c t="n" s="0">
        <x:v>34.60179</x:v>
      </x:c>
      <x:c t="n" s="0">
        <x:v>34.04566</x:v>
      </x:c>
      <x:c t="n" s="0">
        <x:v>35.02914</x:v>
      </x:c>
      <x:c t="n" s="0">
        <x:v>37.107</x:v>
      </x:c>
      <x:c t="n" s="0">
        <x:v>24.62157</x:v>
      </x:c>
      <x:c t="n" s="0">
        <x:v>28.56618</x:v>
      </x:c>
      <x:c t="n" s="0">
        <x:v>18.64917</x:v>
      </x:c>
      <x:c t="n" s="0">
        <x:v>5.24874</x:v>
      </x:c>
      <x:c t="n" s="0">
        <x:v>2.586911</x:v>
      </x:c>
      <x:c t="n" s="0">
        <x:v>4.112739</x:v>
      </x:c>
      <x:c t="n" s="0">
        <x:v>-30.06697</x:v>
      </x:c>
      <x:c t="n" s="0">
        <x:v>-29.16826</x:v>
      </x:c>
      <x:c t="n" s="0">
        <x:v>-27.56445</x:v>
      </x:c>
      <x:c t="n" s="0">
        <x:v>-22.57243</x:v>
      </x:c>
      <x:c t="n" s="0">
        <x:v>-6.872557</x:v>
      </x:c>
      <x:c t="n" s="0">
        <x:v>-10.98784</x:v>
      </x:c>
      <x:c t="n" s="0">
        <x:v>10.1522</x:v>
      </x:c>
      <x:c t="n" s="0">
        <x:v>6.938881</x:v>
      </x:c>
      <x:c t="n" s="0">
        <x:v>10.93771</x:v>
      </x:c>
      <x:c t="n" s="0">
        <x:v>17.94558</x:v>
      </x:c>
      <x:c t="n" s="0">
        <x:v>20.65942</x:v>
      </x:c>
      <x:c t="n" s="0">
        <x:v>31.74931</x:v>
      </x:c>
      <x:c t="n" s="0">
        <x:v>25.6135</x:v>
      </x:c>
      <x:c t="n" s="0">
        <x:v>29.85513</x:v>
      </x:c>
      <x:c t="n" s="0">
        <x:v>39.99137</x:v>
      </x:c>
      <x:c t="n" s="0">
        <x:v>34.85402</x:v>
      </x:c>
      <x:c t="n" s="0">
        <x:v>41.83401</x:v>
      </x:c>
      <x:c t="n" s="0">
        <x:v>36.8812</x:v>
      </x:c>
      <x:c t="n" s="0">
        <x:v>44.91525</x:v>
      </x:c>
      <x:c t="n" s="0">
        <x:v>35.22609</x:v>
      </x:c>
      <x:c t="n" s="0">
        <x:v>35.01828</x:v>
      </x:c>
      <x:c t="n" s="0">
        <x:v>38.65953</x:v>
      </x:c>
      <x:c t="n" s="0">
        <x:v>41.71349</x:v>
      </x:c>
      <x:c t="n" s="0">
        <x:v>39.63284</x:v>
      </x:c>
      <x:c t="n" s="0">
        <x:v>35.59212</x:v>
      </x:c>
      <x:c t="n" s="0">
        <x:v>35.83028</x:v>
      </x:c>
      <x:c t="n" s="0">
        <x:v>34.38873</x:v>
      </x:c>
      <x:c t="n" s="0">
        <x:v>35.23101</x:v>
      </x:c>
      <x:c t="n" s="0">
        <x:v>34.13633</x:v>
      </x:c>
      <x:c t="n" s="0">
        <x:v>36.72721</x:v>
      </x:c>
      <x:c t="n" s="0">
        <x:v>22.01823</x:v>
      </x:c>
      <x:c t="n" s="0">
        <x:v>26.31716</x:v>
      </x:c>
      <x:c t="n" s="0">
        <x:v>18.75238</x:v>
      </x:c>
      <x:c t="n" s="0">
        <x:v>5.19996</x:v>
      </x:c>
      <x:c t="n" s="0">
        <x:v>2.837995</x:v>
      </x:c>
      <x:c t="n" s="0">
        <x:v>4.029454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43944.9282523148</x:v>
      </x:c>
      <x:c t="n" s="7">
        <x:v>43944.9282523148</x:v>
      </x:c>
      <x:c t="n" s="0">
        <x:v>51.09142</x:v>
      </x:c>
      <x:c t="n" s="0">
        <x:v>58.9719</x:v>
      </x:c>
      <x:c t="n" s="0">
        <x:v>59.46272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-20.65788</x:v>
      </x:c>
      <x:c t="n" s="0">
        <x:v>-4.905816</x:v>
      </x:c>
      <x:c t="n" s="0">
        <x:v>-3.837406</x:v>
      </x:c>
      <x:c t="n" s="0">
        <x:v>9.020657</x:v>
      </x:c>
      <x:c t="n" s="0">
        <x:v>6.398793</x:v>
      </x:c>
      <x:c t="n" s="0">
        <x:v>12.50828</x:v>
      </x:c>
      <x:c t="n" s="0">
        <x:v>18.20197</x:v>
      </x:c>
      <x:c t="n" s="0">
        <x:v>26.70126</x:v>
      </x:c>
      <x:c t="n" s="0">
        <x:v>30.69025</x:v>
      </x:c>
      <x:c t="n" s="0">
        <x:v>23.52918</x:v>
      </x:c>
      <x:c t="n" s="0">
        <x:v>30.17534</x:v>
      </x:c>
      <x:c t="n" s="0">
        <x:v>38.82981</x:v>
      </x:c>
      <x:c t="n" s="0">
        <x:v>37.36478</x:v>
      </x:c>
      <x:c t="n" s="0">
        <x:v>40.90348</x:v>
      </x:c>
      <x:c t="n" s="0">
        <x:v>37.94114</x:v>
      </x:c>
      <x:c t="n" s="0">
        <x:v>41.98005</x:v>
      </x:c>
      <x:c t="n" s="0">
        <x:v>37.99852</x:v>
      </x:c>
      <x:c t="n" s="0">
        <x:v>37.28753</x:v>
      </x:c>
      <x:c t="n" s="0">
        <x:v>38.19657</x:v>
      </x:c>
      <x:c t="n" s="0">
        <x:v>39.93308</x:v>
      </x:c>
      <x:c t="n" s="0">
        <x:v>40.88324</x:v>
      </x:c>
      <x:c t="n" s="0">
        <x:v>36.06593</x:v>
      </x:c>
      <x:c t="n" s="0">
        <x:v>35.52481</x:v>
      </x:c>
      <x:c t="n" s="0">
        <x:v>34.67884</x:v>
      </x:c>
      <x:c t="n" s="0">
        <x:v>33.87737</x:v>
      </x:c>
      <x:c t="n" s="0">
        <x:v>35.03318</x:v>
      </x:c>
      <x:c t="n" s="0">
        <x:v>37.50129</x:v>
      </x:c>
      <x:c t="n" s="0">
        <x:v>24.47397</x:v>
      </x:c>
      <x:c t="n" s="0">
        <x:v>28.42957</x:v>
      </x:c>
      <x:c t="n" s="0">
        <x:v>18.70165</x:v>
      </x:c>
      <x:c t="n" s="0">
        <x:v>5.096416</x:v>
      </x:c>
      <x:c t="n" s="0">
        <x:v>2.57955</x:v>
      </x:c>
      <x:c t="n" s="0">
        <x:v>4.156514</x:v>
      </x:c>
      <x:c t="n" s="0">
        <x:v>-30.06697</x:v>
      </x:c>
      <x:c t="n" s="0">
        <x:v>-29.16826</x:v>
      </x:c>
      <x:c t="n" s="0">
        <x:v>-26.46745</x:v>
      </x:c>
      <x:c t="n" s="0">
        <x:v>-27.20238</x:v>
      </x:c>
      <x:c t="n" s="0">
        <x:v>-6.872557</x:v>
      </x:c>
      <x:c t="n" s="0">
        <x:v>-10.98784</x:v>
      </x:c>
      <x:c t="n" s="0">
        <x:v>9.162951</x:v>
      </x:c>
      <x:c t="n" s="0">
        <x:v>4.699837</x:v>
      </x:c>
      <x:c t="n" s="0">
        <x:v>10.93771</x:v>
      </x:c>
      <x:c t="n" s="0">
        <x:v>17.44206</x:v>
      </x:c>
      <x:c t="n" s="0">
        <x:v>22.16608</x:v>
      </x:c>
      <x:c t="n" s="0">
        <x:v>31.74931</x:v>
      </x:c>
      <x:c t="n" s="0">
        <x:v>25.6135</x:v>
      </x:c>
      <x:c t="n" s="0">
        <x:v>27.87001</x:v>
      </x:c>
      <x:c t="n" s="0">
        <x:v>41.3315</x:v>
      </x:c>
      <x:c t="n" s="0">
        <x:v>34.33248</x:v>
      </x:c>
      <x:c t="n" s="0">
        <x:v>40.7337</x:v>
      </x:c>
      <x:c t="n" s="0">
        <x:v>37.36522</x:v>
      </x:c>
      <x:c t="n" s="0">
        <x:v>43.76089</x:v>
      </x:c>
      <x:c t="n" s="0">
        <x:v>36.30595</x:v>
      </x:c>
      <x:c t="n" s="0">
        <x:v>36.11547</x:v>
      </x:c>
      <x:c t="n" s="0">
        <x:v>37.45458</x:v>
      </x:c>
      <x:c t="n" s="0">
        <x:v>41.30489</x:v>
      </x:c>
      <x:c t="n" s="0">
        <x:v>40.79687</x:v>
      </x:c>
      <x:c t="n" s="0">
        <x:v>33.16873</x:v>
      </x:c>
      <x:c t="n" s="0">
        <x:v>33.95238</x:v>
      </x:c>
      <x:c t="n" s="0">
        <x:v>35.63391</x:v>
      </x:c>
      <x:c t="n" s="0">
        <x:v>33.84122</x:v>
      </x:c>
      <x:c t="n" s="0">
        <x:v>35.77162</x:v>
      </x:c>
      <x:c t="n" s="0">
        <x:v>38.74445</x:v>
      </x:c>
      <x:c t="n" s="0">
        <x:v>23.24993</x:v>
      </x:c>
      <x:c t="n" s="0">
        <x:v>27.5987</x:v>
      </x:c>
      <x:c t="n" s="0">
        <x:v>17.12723</x:v>
      </x:c>
      <x:c t="n" s="0">
        <x:v>2.813368</x:v>
      </x:c>
      <x:c t="n" s="0">
        <x:v>2.080268</x:v>
      </x:c>
      <x:c t="n" s="0">
        <x:v>4.487516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43944.9282523148</x:v>
      </x:c>
      <x:c t="n" s="7">
        <x:v>43944.9282523148</x:v>
      </x:c>
      <x:c t="n" s="0">
        <x:v>49.26205</x:v>
      </x:c>
      <x:c t="n" s="0">
        <x:v>54.20069</x:v>
      </x:c>
      <x:c t="n" s="0">
        <x:v>58.20362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-21.34333</x:v>
      </x:c>
      <x:c t="n" s="0">
        <x:v>-5.143069</x:v>
      </x:c>
      <x:c t="n" s="0">
        <x:v>-4.381946</x:v>
      </x:c>
      <x:c t="n" s="0">
        <x:v>8.871668</x:v>
      </x:c>
      <x:c t="n" s="0">
        <x:v>5.873857</x:v>
      </x:c>
      <x:c t="n" s="0">
        <x:v>12.3115</x:v>
      </x:c>
      <x:c t="n" s="0">
        <x:v>18.09899</x:v>
      </x:c>
      <x:c t="n" s="0">
        <x:v>26.34131</x:v>
      </x:c>
      <x:c t="n" s="0">
        <x:v>30.86189</x:v>
      </x:c>
      <x:c t="n" s="0">
        <x:v>25.68936</x:v>
      </x:c>
      <x:c t="n" s="0">
        <x:v>29.50496</x:v>
      </x:c>
      <x:c t="n" s="0">
        <x:v>38.94743</x:v>
      </x:c>
      <x:c t="n" s="0">
        <x:v>36.94267</x:v>
      </x:c>
      <x:c t="n" s="0">
        <x:v>40.95436</x:v>
      </x:c>
      <x:c t="n" s="0">
        <x:v>37.94312</x:v>
      </x:c>
      <x:c t="n" s="0">
        <x:v>41.76292</x:v>
      </x:c>
      <x:c t="n" s="0">
        <x:v>38.05865</x:v>
      </x:c>
      <x:c t="n" s="0">
        <x:v>37.86635</x:v>
      </x:c>
      <x:c t="n" s="0">
        <x:v>38.10528</x:v>
      </x:c>
      <x:c t="n" s="0">
        <x:v>40.38996</x:v>
      </x:c>
      <x:c t="n" s="0">
        <x:v>41.66205</x:v>
      </x:c>
      <x:c t="n" s="0">
        <x:v>35.99136</x:v>
      </x:c>
      <x:c t="n" s="0">
        <x:v>35.8364</x:v>
      </x:c>
      <x:c t="n" s="0">
        <x:v>34.59039</x:v>
      </x:c>
      <x:c t="n" s="0">
        <x:v>33.91679</x:v>
      </x:c>
      <x:c t="n" s="0">
        <x:v>34.9738</x:v>
      </x:c>
      <x:c t="n" s="0">
        <x:v>37.50554</x:v>
      </x:c>
      <x:c t="n" s="0">
        <x:v>24.36537</x:v>
      </x:c>
      <x:c t="n" s="0">
        <x:v>28.30995</x:v>
      </x:c>
      <x:c t="n" s="0">
        <x:v>18.75981</x:v>
      </x:c>
      <x:c t="n" s="0">
        <x:v>5.153062</x:v>
      </x:c>
      <x:c t="n" s="0">
        <x:v>2.575303</x:v>
      </x:c>
      <x:c t="n" s="0">
        <x:v>4.073541</x:v>
      </x:c>
      <x:c t="n" s="0">
        <x:v>-30.06697</x:v>
      </x:c>
      <x:c t="n" s="0">
        <x:v>-29.16826</x:v>
      </x:c>
      <x:c t="n" s="0">
        <x:v>-26.46745</x:v>
      </x:c>
      <x:c t="n" s="0">
        <x:v>-27.20238</x:v>
      </x:c>
      <x:c t="n" s="0">
        <x:v>-6.872557</x:v>
      </x:c>
      <x:c t="n" s="0">
        <x:v>-10.98784</x:v>
      </x:c>
      <x:c t="n" s="0">
        <x:v>7.879781</x:v>
      </x:c>
      <x:c t="n" s="0">
        <x:v>-0.1756448</x:v>
      </x:c>
      <x:c t="n" s="0">
        <x:v>10.93771</x:v>
      </x:c>
      <x:c t="n" s="0">
        <x:v>17.44206</x:v>
      </x:c>
      <x:c t="n" s="0">
        <x:v>23.28254</x:v>
      </x:c>
      <x:c t="n" s="0">
        <x:v>31.74931</x:v>
      </x:c>
      <x:c t="n" s="0">
        <x:v>32.29164</x:v>
      </x:c>
      <x:c t="n" s="0">
        <x:v>13.21179</x:v>
      </x:c>
      <x:c t="n" s="0">
        <x:v>38.17732</x:v>
      </x:c>
      <x:c t="n" s="0">
        <x:v>36.39397</x:v>
      </x:c>
      <x:c t="n" s="0">
        <x:v>43.1566</x:v>
      </x:c>
      <x:c t="n" s="0">
        <x:v>40.37773</x:v>
      </x:c>
      <x:c t="n" s="0">
        <x:v>39.3278</x:v>
      </x:c>
      <x:c t="n" s="0">
        <x:v>38.47684</x:v>
      </x:c>
      <x:c t="n" s="0">
        <x:v>40.6945</x:v>
      </x:c>
      <x:c t="n" s="0">
        <x:v>37.11646</x:v>
      </x:c>
      <x:c t="n" s="0">
        <x:v>40.76814</x:v>
      </x:c>
      <x:c t="n" s="0">
        <x:v>44.80674</x:v>
      </x:c>
      <x:c t="n" s="0">
        <x:v>36.39863</x:v>
      </x:c>
      <x:c t="n" s="0">
        <x:v>38.12881</x:v>
      </x:c>
      <x:c t="n" s="0">
        <x:v>35.25673</x:v>
      </x:c>
      <x:c t="n" s="0">
        <x:v>32.91999</x:v>
      </x:c>
      <x:c t="n" s="0">
        <x:v>34.21112</x:v>
      </x:c>
      <x:c t="n" s="0">
        <x:v>37.22608</x:v>
      </x:c>
      <x:c t="n" s="0">
        <x:v>24.174</x:v>
      </x:c>
      <x:c t="n" s="0">
        <x:v>27.69642</x:v>
      </x:c>
      <x:c t="n" s="0">
        <x:v>19.46376</x:v>
      </x:c>
      <x:c t="n" s="0">
        <x:v>6.046981</x:v>
      </x:c>
      <x:c t="n" s="0">
        <x:v>2.811635</x:v>
      </x:c>
      <x:c t="n" s="0">
        <x:v>3.302996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43944.9282523148</x:v>
      </x:c>
      <x:c t="n" s="7">
        <x:v>43944.9282523148</x:v>
      </x:c>
      <x:c t="n" s="0">
        <x:v>50.56055</x:v>
      </x:c>
      <x:c t="n" s="0">
        <x:v>54.20069</x:v>
      </x:c>
      <x:c t="n" s="0">
        <x:v>61.41539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-22.02887</x:v>
      </x:c>
      <x:c t="n" s="0">
        <x:v>-5.60129</x:v>
      </x:c>
      <x:c t="n" s="0">
        <x:v>-4.908022</x:v>
      </x:c>
      <x:c t="n" s="0">
        <x:v>8.740252</x:v>
      </x:c>
      <x:c t="n" s="0">
        <x:v>5.369103</x:v>
      </x:c>
      <x:c t="n" s="0">
        <x:v>11.88388</x:v>
      </x:c>
      <x:c t="n" s="0">
        <x:v>18.11878</x:v>
      </x:c>
      <x:c t="n" s="0">
        <x:v>26.00837</x:v>
      </x:c>
      <x:c t="n" s="0">
        <x:v>30.92553</x:v>
      </x:c>
      <x:c t="n" s="0">
        <x:v>27.5124</x:v>
      </x:c>
      <x:c t="n" s="0">
        <x:v>29.0223</x:v>
      </x:c>
      <x:c t="n" s="0">
        <x:v>38.84317</x:v>
      </x:c>
      <x:c t="n" s="0">
        <x:v>37.353</x:v>
      </x:c>
      <x:c t="n" s="0">
        <x:v>41.91177</x:v>
      </x:c>
      <x:c t="n" s="0">
        <x:v>38.72112</x:v>
      </x:c>
      <x:c t="n" s="0">
        <x:v>41.49174</x:v>
      </x:c>
      <x:c t="n" s="0">
        <x:v>37.65682</x:v>
      </x:c>
      <x:c t="n" s="0">
        <x:v>37.81777</x:v>
      </x:c>
      <x:c t="n" s="0">
        <x:v>38.44612</x:v>
      </x:c>
      <x:c t="n" s="0">
        <x:v>40.53684</x:v>
      </x:c>
      <x:c t="n" s="0">
        <x:v>41.52822</x:v>
      </x:c>
      <x:c t="n" s="0">
        <x:v>35.86878</x:v>
      </x:c>
      <x:c t="n" s="0">
        <x:v>36.01658</x:v>
      </x:c>
      <x:c t="n" s="0">
        <x:v>34.88095</x:v>
      </x:c>
      <x:c t="n" s="0">
        <x:v>33.94238</x:v>
      </x:c>
      <x:c t="n" s="0">
        <x:v>35.11246</x:v>
      </x:c>
      <x:c t="n" s="0">
        <x:v>37.54119</x:v>
      </x:c>
      <x:c t="n" s="0">
        <x:v>24.45795</x:v>
      </x:c>
      <x:c t="n" s="0">
        <x:v>28.69855</x:v>
      </x:c>
      <x:c t="n" s="0">
        <x:v>18.71624</x:v>
      </x:c>
      <x:c t="n" s="0">
        <x:v>5.162029</x:v>
      </x:c>
      <x:c t="n" s="0">
        <x:v>2.600579</x:v>
      </x:c>
      <x:c t="n" s="0">
        <x:v>3.991896</x:v>
      </x:c>
      <x:c t="n" s="0">
        <x:v>-30.06697</x:v>
      </x:c>
      <x:c t="n" s="0">
        <x:v>-29.16826</x:v>
      </x:c>
      <x:c t="n" s="0">
        <x:v>-26.46745</x:v>
      </x:c>
      <x:c t="n" s="0">
        <x:v>-27.20238</x:v>
      </x:c>
      <x:c t="n" s="0">
        <x:v>-14.5025</x:v>
      </x:c>
      <x:c t="n" s="0">
        <x:v>-10.98784</x:v>
      </x:c>
      <x:c t="n" s="0">
        <x:v>7.879781</x:v>
      </x:c>
      <x:c t="n" s="0">
        <x:v>-0.1756448</x:v>
      </x:c>
      <x:c t="n" s="0">
        <x:v>4.125839</x:v>
      </x:c>
      <x:c t="n" s="0">
        <x:v>18.61607</x:v>
      </x:c>
      <x:c t="n" s="0">
        <x:v>23.28254</x:v>
      </x:c>
      <x:c t="n" s="0">
        <x:v>30.99663</x:v>
      </x:c>
      <x:c t="n" s="0">
        <x:v>32.29164</x:v>
      </x:c>
      <x:c t="n" s="0">
        <x:v>27.47921</x:v>
      </x:c>
      <x:c t="n" s="0">
        <x:v>36.54795</x:v>
      </x:c>
      <x:c t="n" s="0">
        <x:v>38.09491</x:v>
      </x:c>
      <x:c t="n" s="0">
        <x:v>45.81554</x:v>
      </x:c>
      <x:c t="n" s="0">
        <x:v>40.1223</x:v>
      </x:c>
      <x:c t="n" s="0">
        <x:v>37.7387</x:v>
      </x:c>
      <x:c t="n" s="0">
        <x:v>30.83889</x:v>
      </x:c>
      <x:c t="n" s="0">
        <x:v>36.80912</x:v>
      </x:c>
      <x:c t="n" s="0">
        <x:v>39.07554</x:v>
      </x:c>
      <x:c t="n" s="0">
        <x:v>39.38578</x:v>
      </x:c>
      <x:c t="n" s="0">
        <x:v>40.17812</x:v>
      </x:c>
      <x:c t="n" s="0">
        <x:v>34.45645</x:v>
      </x:c>
      <x:c t="n" s="0">
        <x:v>37.45791</x:v>
      </x:c>
      <x:c t="n" s="0">
        <x:v>34.74438</x:v>
      </x:c>
      <x:c t="n" s="0">
        <x:v>34.59185</x:v>
      </x:c>
      <x:c t="n" s="0">
        <x:v>35.62633</x:v>
      </x:c>
      <x:c t="n" s="0">
        <x:v>36.79839</x:v>
      </x:c>
      <x:c t="n" s="0">
        <x:v>24.5851</x:v>
      </x:c>
      <x:c t="n" s="0">
        <x:v>30.18994</x:v>
      </x:c>
      <x:c t="n" s="0">
        <x:v>17.98891</x:v>
      </x:c>
      <x:c t="n" s="0">
        <x:v>4.785281</x:v>
      </x:c>
      <x:c t="n" s="0">
        <x:v>2.572803</x:v>
      </x:c>
      <x:c t="n" s="0">
        <x:v>3.674658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43944.9282523148</x:v>
      </x:c>
      <x:c t="n" s="7">
        <x:v>43944.9282523148</x:v>
      </x:c>
      <x:c t="n" s="0">
        <x:v>50.95665</x:v>
      </x:c>
      <x:c t="n" s="0">
        <x:v>58.9719</x:v>
      </x:c>
      <x:c t="n" s="0">
        <x:v>60.1611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-22.71446</x:v>
      </x:c>
      <x:c t="n" s="0">
        <x:v>-6.192029</x:v>
      </x:c>
      <x:c t="n" s="0">
        <x:v>-5.414011</x:v>
      </x:c>
      <x:c t="n" s="0">
        <x:v>8.624783</x:v>
      </x:c>
      <x:c t="n" s="0">
        <x:v>4.886089</x:v>
      </x:c>
      <x:c t="n" s="0">
        <x:v>11.32122</x:v>
      </x:c>
      <x:c t="n" s="0">
        <x:v>18.19502</x:v>
      </x:c>
      <x:c t="n" s="0">
        <x:v>25.70231</x:v>
      </x:c>
      <x:c t="n" s="0">
        <x:v>30.93598</x:v>
      </x:c>
      <x:c t="n" s="0">
        <x:v>28.39011</x:v>
      </x:c>
      <x:c t="n" s="0">
        <x:v>29.08885</x:v>
      </x:c>
      <x:c t="n" s="0">
        <x:v>38.26218</x:v>
      </x:c>
      <x:c t="n" s="0">
        <x:v>36.90025</x:v>
      </x:c>
      <x:c t="n" s="0">
        <x:v>42.30474</x:v>
      </x:c>
      <x:c t="n" s="0">
        <x:v>38.18508</x:v>
      </x:c>
      <x:c t="n" s="0">
        <x:v>41.04533</x:v>
      </x:c>
      <x:c t="n" s="0">
        <x:v>37.34237</x:v>
      </x:c>
      <x:c t="n" s="0">
        <x:v>38.45765</x:v>
      </x:c>
      <x:c t="n" s="0">
        <x:v>37.88383</x:v>
      </x:c>
      <x:c t="n" s="0">
        <x:v>40.42979</x:v>
      </x:c>
      <x:c t="n" s="0">
        <x:v>41.02215</x:v>
      </x:c>
      <x:c t="n" s="0">
        <x:v>35.80562</x:v>
      </x:c>
      <x:c t="n" s="0">
        <x:v>35.91859</x:v>
      </x:c>
      <x:c t="n" s="0">
        <x:v>34.99166</x:v>
      </x:c>
      <x:c t="n" s="0">
        <x:v>33.95001</x:v>
      </x:c>
      <x:c t="n" s="0">
        <x:v>34.99099</x:v>
      </x:c>
      <x:c t="n" s="0">
        <x:v>37.46072</x:v>
      </x:c>
      <x:c t="n" s="0">
        <x:v>24.57827</x:v>
      </x:c>
      <x:c t="n" s="0">
        <x:v>29.05988</x:v>
      </x:c>
      <x:c t="n" s="0">
        <x:v>18.97118</x:v>
      </x:c>
      <x:c t="n" s="0">
        <x:v>5.50806</x:v>
      </x:c>
      <x:c t="n" s="0">
        <x:v>2.535576</x:v>
      </x:c>
      <x:c t="n" s="0">
        <x:v>4.071617</x:v>
      </x:c>
      <x:c t="n" s="0">
        <x:v>-30.06697</x:v>
      </x:c>
      <x:c t="n" s="0">
        <x:v>-29.16826</x:v>
      </x:c>
      <x:c t="n" s="0">
        <x:v>-26.46745</x:v>
      </x:c>
      <x:c t="n" s="0">
        <x:v>-27.20238</x:v>
      </x:c>
      <x:c t="n" s="0">
        <x:v>-14.5025</x:v>
      </x:c>
      <x:c t="n" s="0">
        <x:v>-8.212002</x:v>
      </x:c>
      <x:c t="n" s="0">
        <x:v>7.879781</x:v>
      </x:c>
      <x:c t="n" s="0">
        <x:v>2.085977</x:v>
      </x:c>
      <x:c t="n" s="0">
        <x:v>4.125839</x:v>
      </x:c>
      <x:c t="n" s="0">
        <x:v>18.61607</x:v>
      </x:c>
      <x:c t="n" s="0">
        <x:v>23.28254</x:v>
      </x:c>
      <x:c t="n" s="0">
        <x:v>30.99663</x:v>
      </x:c>
      <x:c t="n" s="0">
        <x:v>30.28624</x:v>
      </x:c>
      <x:c t="n" s="0">
        <x:v>29.45901</x:v>
      </x:c>
      <x:c t="n" s="0">
        <x:v>30.37267</x:v>
      </x:c>
      <x:c t="n" s="0">
        <x:v>29.93178</x:v>
      </x:c>
      <x:c t="n" s="0">
        <x:v>41.7019</x:v>
      </x:c>
      <x:c t="n" s="0">
        <x:v>29.95435</x:v>
      </x:c>
      <x:c t="n" s="0">
        <x:v>41.05305</x:v>
      </x:c>
      <x:c t="n" s="0">
        <x:v>39.41017</x:v>
      </x:c>
      <x:c t="n" s="0">
        <x:v>41.65021</x:v>
      </x:c>
      <x:c t="n" s="0">
        <x:v>34.45373</x:v>
      </x:c>
      <x:c t="n" s="0">
        <x:v>40.1595</x:v>
      </x:c>
      <x:c t="n" s="0">
        <x:v>35.58593</x:v>
      </x:c>
      <x:c t="n" s="0">
        <x:v>34.68636</x:v>
      </x:c>
      <x:c t="n" s="0">
        <x:v>32.1141</x:v>
      </x:c>
      <x:c t="n" s="0">
        <x:v>35.30287</x:v>
      </x:c>
      <x:c t="n" s="0">
        <x:v>34.89462</x:v>
      </x:c>
      <x:c t="n" s="0">
        <x:v>34.94997</x:v>
      </x:c>
      <x:c t="n" s="0">
        <x:v>38.01977</x:v>
      </x:c>
      <x:c t="n" s="0">
        <x:v>25.97952</x:v>
      </x:c>
      <x:c t="n" s="0">
        <x:v>30.93697</x:v>
      </x:c>
      <x:c t="n" s="0">
        <x:v>20.20371</x:v>
      </x:c>
      <x:c t="n" s="0">
        <x:v>6.939274</x:v>
      </x:c>
      <x:c t="n" s="0">
        <x:v>2.458009</x:v>
      </x:c>
      <x:c t="n" s="0">
        <x:v>4.823706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43944.9282523148</x:v>
      </x:c>
      <x:c t="n" s="7">
        <x:v>43944.9282523148</x:v>
      </x:c>
      <x:c t="n" s="0">
        <x:v>50.49628</x:v>
      </x:c>
      <x:c t="n" s="0">
        <x:v>54.20069</x:v>
      </x:c>
      <x:c t="n" s="0">
        <x:v>60.00593</x:v>
      </x:c>
      <x:c t="n" s="0">
        <x:v>70.98946</x:v>
      </x:c>
      <x:c t="n" s="0">
        <x:v>-30.06697</x:v>
      </x:c>
      <x:c t="n" s="0">
        <x:v>-29.16826</x:v>
      </x:c>
      <x:c t="n" s="0">
        <x:v>-27.95805</x:v>
      </x:c>
      <x:c t="n" s="0">
        <x:v>-23.40009</x:v>
      </x:c>
      <x:c t="n" s="0">
        <x:v>-6.769159</x:v>
      </x:c>
      <x:c t="n" s="0">
        <x:v>-5.453296</x:v>
      </x:c>
      <x:c t="n" s="0">
        <x:v>8.523679</x:v>
      </x:c>
      <x:c t="n" s="0">
        <x:v>4.809237</x:v>
      </x:c>
      <x:c t="n" s="0">
        <x:v>11.36764</x:v>
      </x:c>
      <x:c t="n" s="0">
        <x:v>18.25908</x:v>
      </x:c>
      <x:c t="n" s="0">
        <x:v>25.74946</x:v>
      </x:c>
      <x:c t="n" s="0">
        <x:v>30.94489</x:v>
      </x:c>
      <x:c t="n" s="0">
        <x:v>28.39173</x:v>
      </x:c>
      <x:c t="n" s="0">
        <x:v>29.35531</x:v>
      </x:c>
      <x:c t="n" s="0">
        <x:v>38.09876</x:v>
      </x:c>
      <x:c t="n" s="0">
        <x:v>36.4357</x:v>
      </x:c>
      <x:c t="n" s="0">
        <x:v>42.00693</x:v>
      </x:c>
      <x:c t="n" s="0">
        <x:v>37.58572</x:v>
      </x:c>
      <x:c t="n" s="0">
        <x:v>41.24543</x:v>
      </x:c>
      <x:c t="n" s="0">
        <x:v>37.89499</x:v>
      </x:c>
      <x:c t="n" s="0">
        <x:v>38.8678</x:v>
      </x:c>
      <x:c t="n" s="0">
        <x:v>38.16409</x:v>
      </x:c>
      <x:c t="n" s="0">
        <x:v>40.142</x:v>
      </x:c>
      <x:c t="n" s="0">
        <x:v>40.73889</x:v>
      </x:c>
      <x:c t="n" s="0">
        <x:v>35.94117</x:v>
      </x:c>
      <x:c t="n" s="0">
        <x:v>35.88551</x:v>
      </x:c>
      <x:c t="n" s="0">
        <x:v>34.59222</x:v>
      </x:c>
      <x:c t="n" s="0">
        <x:v>34.02037</x:v>
      </x:c>
      <x:c t="n" s="0">
        <x:v>34.94572</x:v>
      </x:c>
      <x:c t="n" s="0">
        <x:v>37.35224</x:v>
      </x:c>
      <x:c t="n" s="0">
        <x:v>24.46844</x:v>
      </x:c>
      <x:c t="n" s="0">
        <x:v>28.94162</x:v>
      </x:c>
      <x:c t="n" s="0">
        <x:v>18.61661</x:v>
      </x:c>
      <x:c t="n" s="0">
        <x:v>5.205288</x:v>
      </x:c>
      <x:c t="n" s="0">
        <x:v>2.452959</x:v>
      </x:c>
      <x:c t="n" s="0">
        <x:v>4.069314</x:v>
      </x:c>
      <x:c t="n" s="0">
        <x:v>-30.06697</x:v>
      </x:c>
      <x:c t="n" s="0">
        <x:v>-29.16826</x:v>
      </x:c>
      <x:c t="n" s="0">
        <x:v>-26.46745</x:v>
      </x:c>
      <x:c t="n" s="0">
        <x:v>-27.20238</x:v>
      </x:c>
      <x:c t="n" s="0">
        <x:v>-14.5025</x:v>
      </x:c>
      <x:c t="n" s="0">
        <x:v>-5.690492</x:v>
      </x:c>
      <x:c t="n" s="0">
        <x:v>7.879781</x:v>
      </x:c>
      <x:c t="n" s="0">
        <x:v>4.330141</x:v>
      </x:c>
      <x:c t="n" s="0">
        <x:v>14.88742</x:v>
      </x:c>
      <x:c t="n" s="0">
        <x:v>18.61607</x:v>
      </x:c>
      <x:c t="n" s="0">
        <x:v>27.01542</x:v>
      </x:c>
      <x:c t="n" s="0">
        <x:v>31.29361</x:v>
      </x:c>
      <x:c t="n" s="0">
        <x:v>28.40119</x:v>
      </x:c>
      <x:c t="n" s="0">
        <x:v>31.31333</x:v>
      </x:c>
      <x:c t="n" s="0">
        <x:v>38.56009</x:v>
      </x:c>
      <x:c t="n" s="0">
        <x:v>32.25788</x:v>
      </x:c>
      <x:c t="n" s="0">
        <x:v>39.09094</x:v>
      </x:c>
      <x:c t="n" s="0">
        <x:v>32.43278</x:v>
      </x:c>
      <x:c t="n" s="0">
        <x:v>41.03889</x:v>
      </x:c>
      <x:c t="n" s="0">
        <x:v>37.32071</x:v>
      </x:c>
      <x:c t="n" s="0">
        <x:v>40.24926</x:v>
      </x:c>
      <x:c t="n" s="0">
        <x:v>40.22489</x:v>
      </x:c>
      <x:c t="n" s="0">
        <x:v>37.44719</x:v>
      </x:c>
      <x:c t="n" s="0">
        <x:v>39.77414</x:v>
      </x:c>
      <x:c t="n" s="0">
        <x:v>37.35294</x:v>
      </x:c>
      <x:c t="n" s="0">
        <x:v>36.46013</x:v>
      </x:c>
      <x:c t="n" s="0">
        <x:v>33.42409</x:v>
      </x:c>
      <x:c t="n" s="0">
        <x:v>32.88516</x:v>
      </x:c>
      <x:c t="n" s="0">
        <x:v>33.05685</x:v>
      </x:c>
      <x:c t="n" s="0">
        <x:v>37.66882</x:v>
      </x:c>
      <x:c t="n" s="0">
        <x:v>22.10592</x:v>
      </x:c>
      <x:c t="n" s="0">
        <x:v>28.06542</x:v>
      </x:c>
      <x:c t="n" s="0">
        <x:v>17.35881</x:v>
      </x:c>
      <x:c t="n" s="0">
        <x:v>3.760726</x:v>
      </x:c>
      <x:c t="n" s="0">
        <x:v>1.840115</x:v>
      </x:c>
      <x:c t="n" s="0">
        <x:v>4.09566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43944.9282523148</x:v>
      </x:c>
      <x:c t="n" s="7">
        <x:v>43944.9282523148</x:v>
      </x:c>
      <x:c t="n" s="0">
        <x:v>51.69693</x:v>
      </x:c>
      <x:c t="n" s="0">
        <x:v>58.9719</x:v>
      </x:c>
      <x:c t="n" s="0">
        <x:v>60.82516</x:v>
      </x:c>
      <x:c t="n" s="0">
        <x:v>70.44589</x:v>
      </x:c>
      <x:c t="n" s="0">
        <x:v>-30.06697</x:v>
      </x:c>
      <x:c t="n" s="0">
        <x:v>-29.16826</x:v>
      </x:c>
      <x:c t="n" s="0">
        <x:v>-27.70668</x:v>
      </x:c>
      <x:c t="n" s="0">
        <x:v>-24.0859</x:v>
      </x:c>
      <x:c t="n" s="0">
        <x:v>-7.331136</x:v>
      </x:c>
      <x:c t="n" s="0">
        <x:v>-5.487128</x:v>
      </x:c>
      <x:c t="n" s="0">
        <x:v>8.195992</x:v>
      </x:c>
      <x:c t="n" s="0">
        <x:v>4.74251</x:v>
      </x:c>
      <x:c t="n" s="0">
        <x:v>12.71184</x:v>
      </x:c>
      <x:c t="n" s="0">
        <x:v>18.12506</x:v>
      </x:c>
      <x:c t="n" s="0">
        <x:v>25.95888</x:v>
      </x:c>
      <x:c t="n" s="0">
        <x:v>31.10977</x:v>
      </x:c>
      <x:c t="n" s="0">
        <x:v>28.31217</x:v>
      </x:c>
      <x:c t="n" s="0">
        <x:v>29.74759</x:v>
      </x:c>
      <x:c t="n" s="0">
        <x:v>38.14414</x:v>
      </x:c>
      <x:c t="n" s="0">
        <x:v>36.79161</x:v>
      </x:c>
      <x:c t="n" s="0">
        <x:v>41.53801</x:v>
      </x:c>
      <x:c t="n" s="0">
        <x:v>37.30281</x:v>
      </x:c>
      <x:c t="n" s="0">
        <x:v>41.18918</x:v>
      </x:c>
      <x:c t="n" s="0">
        <x:v>38.00137</x:v>
      </x:c>
      <x:c t="n" s="0">
        <x:v>39.06188</x:v>
      </x:c>
      <x:c t="n" s="0">
        <x:v>38.5899</x:v>
      </x:c>
      <x:c t="n" s="0">
        <x:v>39.76186</x:v>
      </x:c>
      <x:c t="n" s="0">
        <x:v>40.58413</x:v>
      </x:c>
      <x:c t="n" s="0">
        <x:v>36.56871</x:v>
      </x:c>
      <x:c t="n" s="0">
        <x:v>35.88334</x:v>
      </x:c>
      <x:c t="n" s="0">
        <x:v>34.66813</x:v>
      </x:c>
      <x:c t="n" s="0">
        <x:v>33.79239</x:v>
      </x:c>
      <x:c t="n" s="0">
        <x:v>34.89844</x:v>
      </x:c>
      <x:c t="n" s="0">
        <x:v>37.4665</x:v>
      </x:c>
      <x:c t="n" s="0">
        <x:v>24.47419</x:v>
      </x:c>
      <x:c t="n" s="0">
        <x:v>28.82175</x:v>
      </x:c>
      <x:c t="n" s="0">
        <x:v>18.64137</x:v>
      </x:c>
      <x:c t="n" s="0">
        <x:v>5.328169</x:v>
      </x:c>
      <x:c t="n" s="0">
        <x:v>2.463579</x:v>
      </x:c>
      <x:c t="n" s="0">
        <x:v>4.110815</x:v>
      </x:c>
      <x:c t="n" s="0">
        <x:v>-30.06697</x:v>
      </x:c>
      <x:c t="n" s="0">
        <x:v>-29.16826</x:v>
      </x:c>
      <x:c t="n" s="0">
        <x:v>-26.54108</x:v>
      </x:c>
      <x:c t="n" s="0">
        <x:v>-27.20238</x:v>
      </x:c>
      <x:c t="n" s="0">
        <x:v>-14.5025</x:v>
      </x:c>
      <x:c t="n" s="0">
        <x:v>-5.690492</x:v>
      </x:c>
      <x:c t="n" s="0">
        <x:v>2.605829</x:v>
      </x:c>
      <x:c t="n" s="0">
        <x:v>4.198578</x:v>
      </x:c>
      <x:c t="n" s="0">
        <x:v>16.78976</x:v>
      </x:c>
      <x:c t="n" s="0">
        <x:v>15.97459</x:v>
      </x:c>
      <x:c t="n" s="0">
        <x:v>27.01542</x:v>
      </x:c>
      <x:c t="n" s="0">
        <x:v>32.07923</x:v>
      </x:c>
      <x:c t="n" s="0">
        <x:v>25.62902</x:v>
      </x:c>
      <x:c t="n" s="0">
        <x:v>32.85247</x:v>
      </x:c>
      <x:c t="n" s="0">
        <x:v>37.93121</x:v>
      </x:c>
      <x:c t="n" s="0">
        <x:v>39.96112</x:v>
      </x:c>
      <x:c t="n" s="0">
        <x:v>37.21651</x:v>
      </x:c>
      <x:c t="n" s="0">
        <x:v>35.15562</x:v>
      </x:c>
      <x:c t="n" s="0">
        <x:v>40.02235</x:v>
      </x:c>
      <x:c t="n" s="0">
        <x:v>39.97491</x:v>
      </x:c>
      <x:c t="n" s="0">
        <x:v>39.24787</x:v>
      </x:c>
      <x:c t="n" s="0">
        <x:v>42.27509</x:v>
      </x:c>
      <x:c t="n" s="0">
        <x:v>34.96246</x:v>
      </x:c>
      <x:c t="n" s="0">
        <x:v>39.25724</x:v>
      </x:c>
      <x:c t="n" s="0">
        <x:v>40.81127</x:v>
      </x:c>
      <x:c t="n" s="0">
        <x:v>36.88568</x:v>
      </x:c>
      <x:c t="n" s="0">
        <x:v>33.7952</x:v>
      </x:c>
      <x:c t="n" s="0">
        <x:v>33.85418</x:v>
      </x:c>
      <x:c t="n" s="0">
        <x:v>35.60719</x:v>
      </x:c>
      <x:c t="n" s="0">
        <x:v>37.99909</x:v>
      </x:c>
      <x:c t="n" s="0">
        <x:v>25.5854</x:v>
      </x:c>
      <x:c t="n" s="0">
        <x:v>29.09994</x:v>
      </x:c>
      <x:c t="n" s="0">
        <x:v>18.31439</x:v>
      </x:c>
      <x:c t="n" s="0">
        <x:v>5.979537</x:v>
      </x:c>
      <x:c t="n" s="0">
        <x:v>2.882974</x:v>
      </x:c>
      <x:c t="n" s="0">
        <x:v>4.094058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43944.9282523148</x:v>
      </x:c>
      <x:c t="n" s="7">
        <x:v>43944.9282523148</x:v>
      </x:c>
      <x:c t="n" s="0">
        <x:v>50.39997</x:v>
      </x:c>
      <x:c t="n" s="0">
        <x:v>57.21099</x:v>
      </x:c>
      <x:c t="n" s="0">
        <x:v>61.1916</x:v>
      </x:c>
      <x:c t="n" s="0">
        <x:v>68.3464</x:v>
      </x:c>
      <x:c t="n" s="0">
        <x:v>-30.06697</x:v>
      </x:c>
      <x:c t="n" s="0">
        <x:v>-29.16826</x:v>
      </x:c>
      <x:c t="n" s="0">
        <x:v>-27.58695</x:v>
      </x:c>
      <x:c t="n" s="0">
        <x:v>-24.30878</x:v>
      </x:c>
      <x:c t="n" s="0">
        <x:v>-7.876344</x:v>
      </x:c>
      <x:c t="n" s="0">
        <x:v>-5.516234</x:v>
      </x:c>
      <x:c t="n" s="0">
        <x:v>7.64421</x:v>
      </x:c>
      <x:c t="n" s="0">
        <x:v>4.576729</x:v>
      </x:c>
      <x:c t="n" s="0">
        <x:v>13.60148</x:v>
      </x:c>
      <x:c t="n" s="0">
        <x:v>17.82086</x:v>
      </x:c>
      <x:c t="n" s="0">
        <x:v>26.13007</x:v>
      </x:c>
      <x:c t="n" s="0">
        <x:v>31.2655</x:v>
      </x:c>
      <x:c t="n" s="0">
        <x:v>27.66937</x:v>
      </x:c>
      <x:c t="n" s="0">
        <x:v>31.66437</x:v>
      </x:c>
      <x:c t="n" s="0">
        <x:v>38.01794</x:v>
      </x:c>
      <x:c t="n" s="0">
        <x:v>37.26773</x:v>
      </x:c>
      <x:c t="n" s="0">
        <x:v>41.62961</x:v>
      </x:c>
      <x:c t="n" s="0">
        <x:v>37.49193</x:v>
      </x:c>
      <x:c t="n" s="0">
        <x:v>41.04789</x:v>
      </x:c>
      <x:c t="n" s="0">
        <x:v>38.08927</x:v>
      </x:c>
      <x:c t="n" s="0">
        <x:v>38.94139</x:v>
      </x:c>
      <x:c t="n" s="0">
        <x:v>39.39715</x:v>
      </x:c>
      <x:c t="n" s="0">
        <x:v>39.42901</x:v>
      </x:c>
      <x:c t="n" s="0">
        <x:v>40.3582</x:v>
      </x:c>
      <x:c t="n" s="0">
        <x:v>38.08315</x:v>
      </x:c>
      <x:c t="n" s="0">
        <x:v>35.89318</x:v>
      </x:c>
      <x:c t="n" s="0">
        <x:v>34.51784</x:v>
      </x:c>
      <x:c t="n" s="0">
        <x:v>34.00944</x:v>
      </x:c>
      <x:c t="n" s="0">
        <x:v>34.88425</x:v>
      </x:c>
      <x:c t="n" s="0">
        <x:v>37.52957</x:v>
      </x:c>
      <x:c t="n" s="0">
        <x:v>24.51787</x:v>
      </x:c>
      <x:c t="n" s="0">
        <x:v>28.7871</x:v>
      </x:c>
      <x:c t="n" s="0">
        <x:v>18.64827</x:v>
      </x:c>
      <x:c t="n" s="0">
        <x:v>5.40175</x:v>
      </x:c>
      <x:c t="n" s="0">
        <x:v>2.792848</x:v>
      </x:c>
      <x:c t="n" s="0">
        <x:v>4.187862</x:v>
      </x:c>
      <x:c t="n" s="0">
        <x:v>-30.06697</x:v>
      </x:c>
      <x:c t="n" s="0">
        <x:v>-29.16826</x:v>
      </x:c>
      <x:c t="n" s="0">
        <x:v>-27.09475</x:v>
      </x:c>
      <x:c t="n" s="0">
        <x:v>-24.73802</x:v>
      </x:c>
      <x:c t="n" s="0">
        <x:v>-14.5025</x:v>
      </x:c>
      <x:c t="n" s="0">
        <x:v>-5.690492</x:v>
      </x:c>
      <x:c t="n" s="0">
        <x:v>0.8123674</x:v>
      </x:c>
      <x:c t="n" s="0">
        <x:v>3.145621</x:v>
      </x:c>
      <x:c t="n" s="0">
        <x:v>16.78976</x:v>
      </x:c>
      <x:c t="n" s="0">
        <x:v>15.42141</x:v>
      </x:c>
      <x:c t="n" s="0">
        <x:v>27.01542</x:v>
      </x:c>
      <x:c t="n" s="0">
        <x:v>32.07923</x:v>
      </x:c>
      <x:c t="n" s="0">
        <x:v>15.91111</x:v>
      </x:c>
      <x:c t="n" s="0">
        <x:v>37.39333</x:v>
      </x:c>
      <x:c t="n" s="0">
        <x:v>37.47152</x:v>
      </x:c>
      <x:c t="n" s="0">
        <x:v>38.83731</x:v>
      </x:c>
      <x:c t="n" s="0">
        <x:v>42.07529</x:v>
      </x:c>
      <x:c t="n" s="0">
        <x:v>39.66619</x:v>
      </x:c>
      <x:c t="n" s="0">
        <x:v>39.33937</x:v>
      </x:c>
      <x:c t="n" s="0">
        <x:v>35.91894</x:v>
      </x:c>
      <x:c t="n" s="0">
        <x:v>40.0227</x:v>
      </x:c>
      <x:c t="n" s="0">
        <x:v>41.52251</x:v>
      </x:c>
      <x:c t="n" s="0">
        <x:v>38.06989</x:v>
      </x:c>
      <x:c t="n" s="0">
        <x:v>38.41795</x:v>
      </x:c>
      <x:c t="n" s="0">
        <x:v>42.58739</x:v>
      </x:c>
      <x:c t="n" s="0">
        <x:v>33.49509</x:v>
      </x:c>
      <x:c t="n" s="0">
        <x:v>33.72656</x:v>
      </x:c>
      <x:c t="n" s="0">
        <x:v>33.99487</x:v>
      </x:c>
      <x:c t="n" s="0">
        <x:v>34.14475</x:v>
      </x:c>
      <x:c t="n" s="0">
        <x:v>36.74905</x:v>
      </x:c>
      <x:c t="n" s="0">
        <x:v>25.3818</x:v>
      </x:c>
      <x:c t="n" s="0">
        <x:v>27.91762</x:v>
      </x:c>
      <x:c t="n" s="0">
        <x:v>18.3658</x:v>
      </x:c>
      <x:c t="n" s="0">
        <x:v>6.213594</x:v>
      </x:c>
      <x:c t="n" s="0">
        <x:v>4.09991</x:v>
      </x:c>
      <x:c t="n" s="0">
        <x:v>4.049155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43944.9282638889</x:v>
      </x:c>
      <x:c t="n" s="7">
        <x:v>43944.9282638889</x:v>
      </x:c>
      <x:c t="n" s="0">
        <x:v>51.11505</x:v>
      </x:c>
      <x:c t="n" s="0">
        <x:v>60.22129</x:v>
      </x:c>
      <x:c t="n" s="0">
        <x:v>61.63039</x:v>
      </x:c>
      <x:c t="n" s="0">
        <x:v>68.99906</x:v>
      </x:c>
      <x:c t="n" s="0">
        <x:v>-30.06697</x:v>
      </x:c>
      <x:c t="n" s="0">
        <x:v>-29.16826</x:v>
      </x:c>
      <x:c t="n" s="0">
        <x:v>-27.51229</x:v>
      </x:c>
      <x:c t="n" s="0">
        <x:v>-24.36931</x:v>
      </x:c>
      <x:c t="n" s="0">
        <x:v>-8.393215</x:v>
      </x:c>
      <x:c t="n" s="0">
        <x:v>-5.541248</x:v>
      </x:c>
      <x:c t="n" s="0">
        <x:v>7.110205</x:v>
      </x:c>
      <x:c t="n" s="0">
        <x:v>4.395003</x:v>
      </x:c>
      <x:c t="n" s="0">
        <x:v>14.31303</x:v>
      </x:c>
      <x:c t="n" s="0">
        <x:v>17.54305</x:v>
      </x:c>
      <x:c t="n" s="0">
        <x:v>26.26887</x:v>
      </x:c>
      <x:c t="n" s="0">
        <x:v>31.39422</x:v>
      </x:c>
      <x:c t="n" s="0">
        <x:v>27.03331</x:v>
      </x:c>
      <x:c t="n" s="0">
        <x:v>33.12566</x:v>
      </x:c>
      <x:c t="n" s="0">
        <x:v>38.1179</x:v>
      </x:c>
      <x:c t="n" s="0">
        <x:v>37.32899</x:v>
      </x:c>
      <x:c t="n" s="0">
        <x:v>41.20617</x:v>
      </x:c>
      <x:c t="n" s="0">
        <x:v>37.77371</x:v>
      </x:c>
      <x:c t="n" s="0">
        <x:v>40.97691</x:v>
      </x:c>
      <x:c t="n" s="0">
        <x:v>38.99429</x:v>
      </x:c>
      <x:c t="n" s="0">
        <x:v>39.67292</x:v>
      </x:c>
      <x:c t="n" s="0">
        <x:v>39.63386</x:v>
      </x:c>
      <x:c t="n" s="0">
        <x:v>39.25361</x:v>
      </x:c>
      <x:c t="n" s="0">
        <x:v>40.05037</x:v>
      </x:c>
      <x:c t="n" s="0">
        <x:v>38.32032</x:v>
      </x:c>
      <x:c t="n" s="0">
        <x:v>35.88309</x:v>
      </x:c>
      <x:c t="n" s="0">
        <x:v>34.77082</x:v>
      </x:c>
      <x:c t="n" s="0">
        <x:v>34.07139</x:v>
      </x:c>
      <x:c t="n" s="0">
        <x:v>34.86685</x:v>
      </x:c>
      <x:c t="n" s="0">
        <x:v>37.62755</x:v>
      </x:c>
      <x:c t="n" s="0">
        <x:v>24.67117</x:v>
      </x:c>
      <x:c t="n" s="0">
        <x:v>28.86628</x:v>
      </x:c>
      <x:c t="n" s="0">
        <x:v>18.5102</x:v>
      </x:c>
      <x:c t="n" s="0">
        <x:v>5.479924</x:v>
      </x:c>
      <x:c t="n" s="0">
        <x:v>2.861416</x:v>
      </x:c>
      <x:c t="n" s="0">
        <x:v>4.041168</x:v>
      </x:c>
      <x:c t="n" s="0">
        <x:v>-30.06697</x:v>
      </x:c>
      <x:c t="n" s="0">
        <x:v>-29.16826</x:v>
      </x:c>
      <x:c t="n" s="0">
        <x:v>-27.09475</x:v>
      </x:c>
      <x:c t="n" s="0">
        <x:v>-24.73802</x:v>
      </x:c>
      <x:c t="n" s="0">
        <x:v>-13.57208</x:v>
      </x:c>
      <x:c t="n" s="0">
        <x:v>-5.690492</x:v>
      </x:c>
      <x:c t="n" s="0">
        <x:v>0.8123674</x:v>
      </x:c>
      <x:c t="n" s="0">
        <x:v>3.145621</x:v>
      </x:c>
      <x:c t="n" s="0">
        <x:v>17.73705</x:v>
      </x:c>
      <x:c t="n" s="0">
        <x:v>15.13539</x:v>
      </x:c>
      <x:c t="n" s="0">
        <x:v>26.96673</x:v>
      </x:c>
      <x:c t="n" s="0">
        <x:v>31.59434</x:v>
      </x:c>
      <x:c t="n" s="0">
        <x:v>16.50221</x:v>
      </x:c>
      <x:c t="n" s="0">
        <x:v>35.84102</x:v>
      </x:c>
      <x:c t="n" s="0">
        <x:v>39.02758</x:v>
      </x:c>
      <x:c t="n" s="0">
        <x:v>36.54183</x:v>
      </x:c>
      <x:c t="n" s="0">
        <x:v>38.96464</x:v>
      </x:c>
      <x:c t="n" s="0">
        <x:v>36.72086</x:v>
      </x:c>
      <x:c t="n" s="0">
        <x:v>42.17977</x:v>
      </x:c>
      <x:c t="n" s="0">
        <x:v>42.02818</x:v>
      </x:c>
      <x:c t="n" s="0">
        <x:v>41.194</x:v>
      </x:c>
      <x:c t="n" s="0">
        <x:v>41.6872</x:v>
      </x:c>
      <x:c t="n" s="0">
        <x:v>38.09288</x:v>
      </x:c>
      <x:c t="n" s="0">
        <x:v>39.3113</x:v>
      </x:c>
      <x:c t="n" s="0">
        <x:v>36.58069</x:v>
      </x:c>
      <x:c t="n" s="0">
        <x:v>37.14657</x:v>
      </x:c>
      <x:c t="n" s="0">
        <x:v>35.93285</x:v>
      </x:c>
      <x:c t="n" s="0">
        <x:v>34.55332</x:v>
      </x:c>
      <x:c t="n" s="0">
        <x:v>34.82726</x:v>
      </x:c>
      <x:c t="n" s="0">
        <x:v>38.29185</x:v>
      </x:c>
      <x:c t="n" s="0">
        <x:v>24.51204</x:v>
      </x:c>
      <x:c t="n" s="0">
        <x:v>28.49344</x:v>
      </x:c>
      <x:c t="n" s="0">
        <x:v>16.6243</x:v>
      </x:c>
      <x:c t="n" s="0">
        <x:v>4.760562</x:v>
      </x:c>
      <x:c t="n" s="0">
        <x:v>4.346832</x:v>
      </x:c>
      <x:c t="n" s="0">
        <x:v>4.305093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43944.9282638889</x:v>
      </x:c>
      <x:c t="n" s="7">
        <x:v>43944.9282638889</x:v>
      </x:c>
      <x:c t="n" s="0">
        <x:v>49.91083</x:v>
      </x:c>
      <x:c t="n" s="0">
        <x:v>57.21099</x:v>
      </x:c>
      <x:c t="n" s="0">
        <x:v>63.06094</x:v>
      </x:c>
      <x:c t="n" s="0">
        <x:v>68.68498</x:v>
      </x:c>
      <x:c t="n" s="0">
        <x:v>-30.06697</x:v>
      </x:c>
      <x:c t="n" s="0">
        <x:v>-29.16826</x:v>
      </x:c>
      <x:c t="n" s="0">
        <x:v>-27.44964</x:v>
      </x:c>
      <x:c t="n" s="0">
        <x:v>-24.42175</x:v>
      </x:c>
      <x:c t="n" s="0">
        <x:v>-8.817799</x:v>
      </x:c>
      <x:c t="n" s="0">
        <x:v>-5.562723</x:v>
      </x:c>
      <x:c t="n" s="0">
        <x:v>6.595612</x:v>
      </x:c>
      <x:c t="n" s="0">
        <x:v>4.233547</x:v>
      </x:c>
      <x:c t="n" s="0">
        <x:v>15.24055</x:v>
      </x:c>
      <x:c t="n" s="0">
        <x:v>17.1271</x:v>
      </x:c>
      <x:c t="n" s="0">
        <x:v>26.3698</x:v>
      </x:c>
      <x:c t="n" s="0">
        <x:v>31.00603</x:v>
      </x:c>
      <x:c t="n" s="0">
        <x:v>26.45513</x:v>
      </x:c>
      <x:c t="n" s="0">
        <x:v>32.81735</x:v>
      </x:c>
      <x:c t="n" s="0">
        <x:v>38.18716</x:v>
      </x:c>
      <x:c t="n" s="0">
        <x:v>37.34749</x:v>
      </x:c>
      <x:c t="n" s="0">
        <x:v>41.31579</x:v>
      </x:c>
      <x:c t="n" s="0">
        <x:v>37.12538</x:v>
      </x:c>
      <x:c t="n" s="0">
        <x:v>40.90009</x:v>
      </x:c>
      <x:c t="n" s="0">
        <x:v>38.59378</x:v>
      </x:c>
      <x:c t="n" s="0">
        <x:v>39.36287</x:v>
      </x:c>
      <x:c t="n" s="0">
        <x:v>40.12743</x:v>
      </x:c>
      <x:c t="n" s="0">
        <x:v>38.88897</x:v>
      </x:c>
      <x:c t="n" s="0">
        <x:v>40.0518</x:v>
      </x:c>
      <x:c t="n" s="0">
        <x:v>38.387</x:v>
      </x:c>
      <x:c t="n" s="0">
        <x:v>35.92436</x:v>
      </x:c>
      <x:c t="n" s="0">
        <x:v>34.55273</x:v>
      </x:c>
      <x:c t="n" s="0">
        <x:v>33.97834</x:v>
      </x:c>
      <x:c t="n" s="0">
        <x:v>35.00171</x:v>
      </x:c>
      <x:c t="n" s="0">
        <x:v>37.52754</x:v>
      </x:c>
      <x:c t="n" s="0">
        <x:v>24.89125</x:v>
      </x:c>
      <x:c t="n" s="0">
        <x:v>29.00247</x:v>
      </x:c>
      <x:c t="n" s="0">
        <x:v>18.51334</x:v>
      </x:c>
      <x:c t="n" s="0">
        <x:v>5.355288</x:v>
      </x:c>
      <x:c t="n" s="0">
        <x:v>2.887602</x:v>
      </x:c>
      <x:c t="n" s="0">
        <x:v>4.1134</x:v>
      </x:c>
      <x:c t="n" s="0">
        <x:v>-30.06697</x:v>
      </x:c>
      <x:c t="n" s="0">
        <x:v>-29.16826</x:v>
      </x:c>
      <x:c t="n" s="0">
        <x:v>-27.09475</x:v>
      </x:c>
      <x:c t="n" s="0">
        <x:v>-24.73802</x:v>
      </x:c>
      <x:c t="n" s="0">
        <x:v>-12.80624</x:v>
      </x:c>
      <x:c t="n" s="0">
        <x:v>-5.690492</x:v>
      </x:c>
      <x:c t="n" s="0">
        <x:v>0.8123674</x:v>
      </x:c>
      <x:c t="n" s="0">
        <x:v>3.145621</x:v>
      </x:c>
      <x:c t="n" s="0">
        <x:v>18.51426</x:v>
      </x:c>
      <x:c t="n" s="0">
        <x:v>12.32426</x:v>
      </x:c>
      <x:c t="n" s="0">
        <x:v>26.91749</x:v>
      </x:c>
      <x:c t="n" s="0">
        <x:v>23.97849</x:v>
      </x:c>
      <x:c t="n" s="0">
        <x:v>19.26854</x:v>
      </x:c>
      <x:c t="n" s="0">
        <x:v>30.37285</x:v>
      </x:c>
      <x:c t="n" s="0">
        <x:v>37.00422</x:v>
      </x:c>
      <x:c t="n" s="0">
        <x:v>39.17677</x:v>
      </x:c>
      <x:c t="n" s="0">
        <x:v>39.99959</x:v>
      </x:c>
      <x:c t="n" s="0">
        <x:v>29.4722</x:v>
      </x:c>
      <x:c t="n" s="0">
        <x:v>37.98664</x:v>
      </x:c>
      <x:c t="n" s="0">
        <x:v>35.88744</x:v>
      </x:c>
      <x:c t="n" s="0">
        <x:v>38.05139</x:v>
      </x:c>
      <x:c t="n" s="0">
        <x:v>40.06664</x:v>
      </x:c>
      <x:c t="n" s="0">
        <x:v>34.77058</x:v>
      </x:c>
      <x:c t="n" s="0">
        <x:v>39.29898</x:v>
      </x:c>
      <x:c t="n" s="0">
        <x:v>39.69028</x:v>
      </x:c>
      <x:c t="n" s="0">
        <x:v>36.16652</x:v>
      </x:c>
      <x:c t="n" s="0">
        <x:v>34.91166</x:v>
      </x:c>
      <x:c t="n" s="0">
        <x:v>32.59129</x:v>
      </x:c>
      <x:c t="n" s="0">
        <x:v>35.28756</x:v>
      </x:c>
      <x:c t="n" s="0">
        <x:v>37.18269</x:v>
      </x:c>
      <x:c t="n" s="0">
        <x:v>26.93991</x:v>
      </x:c>
      <x:c t="n" s="0">
        <x:v>30.36973</x:v>
      </x:c>
      <x:c t="n" s="0">
        <x:v>19.84954</x:v>
      </x:c>
      <x:c t="n" s="0">
        <x:v>5.746643</x:v>
      </x:c>
      <x:c t="n" s="0">
        <x:v>1.610566</x:v>
      </x:c>
      <x:c t="n" s="0">
        <x:v>3.929941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43944.9282638889</x:v>
      </x:c>
      <x:c t="n" s="7">
        <x:v>43944.9282638889</x:v>
      </x:c>
      <x:c t="n" s="0">
        <x:v>51.00621</x:v>
      </x:c>
      <x:c t="n" s="0">
        <x:v>58.9719</x:v>
      </x:c>
      <x:c t="n" s="0">
        <x:v>59.22289</x:v>
      </x:c>
      <x:c t="n" s="0">
        <x:v>68.3464</x:v>
      </x:c>
      <x:c t="n" s="0">
        <x:v>-30.06697</x:v>
      </x:c>
      <x:c t="n" s="0">
        <x:v>-29.16826</x:v>
      </x:c>
      <x:c t="n" s="0">
        <x:v>-27.39692</x:v>
      </x:c>
      <x:c t="n" s="0">
        <x:v>-24.46691</x:v>
      </x:c>
      <x:c t="n" s="0">
        <x:v>-9.21647</x:v>
      </x:c>
      <x:c t="n" s="0">
        <x:v>-5.581148</x:v>
      </x:c>
      <x:c t="n" s="0">
        <x:v>6.077365</x:v>
      </x:c>
      <x:c t="n" s="0">
        <x:v>4.076334</x:v>
      </x:c>
      <x:c t="n" s="0">
        <x:v>15.90094</x:v>
      </x:c>
      <x:c t="n" s="0">
        <x:v>16.68076</x:v>
      </x:c>
      <x:c t="n" s="0">
        <x:v>26.45419</x:v>
      </x:c>
      <x:c t="n" s="0">
        <x:v>30.46547</x:v>
      </x:c>
      <x:c t="n" s="0">
        <x:v>25.90945</x:v>
      </x:c>
      <x:c t="n" s="0">
        <x:v>32.47672</x:v>
      </x:c>
      <x:c t="n" s="0">
        <x:v>37.72583</x:v>
      </x:c>
      <x:c t="n" s="0">
        <x:v>37.81932</x:v>
      </x:c>
      <x:c t="n" s="0">
        <x:v>40.75328</x:v>
      </x:c>
      <x:c t="n" s="0">
        <x:v>36.89026</x:v>
      </x:c>
      <x:c t="n" s="0">
        <x:v>40.5619</x:v>
      </x:c>
      <x:c t="n" s="0">
        <x:v>38.22958</x:v>
      </x:c>
      <x:c t="n" s="0">
        <x:v>39.67971</x:v>
      </x:c>
      <x:c t="n" s="0">
        <x:v>39.73616</x:v>
      </x:c>
      <x:c t="n" s="0">
        <x:v>38.74717</x:v>
      </x:c>
      <x:c t="n" s="0">
        <x:v>40.10328</x:v>
      </x:c>
      <x:c t="n" s="0">
        <x:v>38.5187</x:v>
      </x:c>
      <x:c t="n" s="0">
        <x:v>35.77871</x:v>
      </x:c>
      <x:c t="n" s="0">
        <x:v>34.51385</x:v>
      </x:c>
      <x:c t="n" s="0">
        <x:v>33.75412</x:v>
      </x:c>
      <x:c t="n" s="0">
        <x:v>35.16816</x:v>
      </x:c>
      <x:c t="n" s="0">
        <x:v>37.42987</x:v>
      </x:c>
      <x:c t="n" s="0">
        <x:v>24.94992</x:v>
      </x:c>
      <x:c t="n" s="0">
        <x:v>28.80217</x:v>
      </x:c>
      <x:c t="n" s="0">
        <x:v>18.45968</x:v>
      </x:c>
      <x:c t="n" s="0">
        <x:v>5.373033</x:v>
      </x:c>
      <x:c t="n" s="0">
        <x:v>2.817266</x:v>
      </x:c>
      <x:c t="n" s="0">
        <x:v>4.046346</x:v>
      </x:c>
      <x:c t="n" s="0">
        <x:v>-30.06697</x:v>
      </x:c>
      <x:c t="n" s="0">
        <x:v>-29.16826</x:v>
      </x:c>
      <x:c t="n" s="0">
        <x:v>-27.09475</x:v>
      </x:c>
      <x:c t="n" s="0">
        <x:v>-24.73802</x:v>
      </x:c>
      <x:c t="n" s="0">
        <x:v>-12.80624</x:v>
      </x:c>
      <x:c t="n" s="0">
        <x:v>-5.733874</x:v>
      </x:c>
      <x:c t="n" s="0">
        <x:v>-0.177391</x:v>
      </x:c>
      <x:c t="n" s="0">
        <x:v>2.950916</x:v>
      </x:c>
      <x:c t="n" s="0">
        <x:v>18.03708</x:v>
      </x:c>
      <x:c t="n" s="0">
        <x:v>12.32426</x:v>
      </x:c>
      <x:c t="n" s="0">
        <x:v>26.91749</x:v>
      </x:c>
      <x:c t="n" s="0">
        <x:v>23.97849</x:v>
      </x:c>
      <x:c t="n" s="0">
        <x:v>19.26854</x:v>
      </x:c>
      <x:c t="n" s="0">
        <x:v>28.45082</x:v>
      </x:c>
      <x:c t="n" s="0">
        <x:v>34.7972</x:v>
      </x:c>
      <x:c t="n" s="0">
        <x:v>37.68935</x:v>
      </x:c>
      <x:c t="n" s="0">
        <x:v>37.9753</x:v>
      </x:c>
      <x:c t="n" s="0">
        <x:v>40.30991</x:v>
      </x:c>
      <x:c t="n" s="0">
        <x:v>38.24302</x:v>
      </x:c>
      <x:c t="n" s="0">
        <x:v>39.45518</x:v>
      </x:c>
      <x:c t="n" s="0">
        <x:v>41.10376</x:v>
      </x:c>
      <x:c t="n" s="0">
        <x:v>37.6076</x:v>
      </x:c>
      <x:c t="n" s="0">
        <x:v>38.86216</x:v>
      </x:c>
      <x:c t="n" s="0">
        <x:v>42.31126</x:v>
      </x:c>
      <x:c t="n" s="0">
        <x:v>39.77011</x:v>
      </x:c>
      <x:c t="n" s="0">
        <x:v>35.61967</x:v>
      </x:c>
      <x:c t="n" s="0">
        <x:v>35.67899</x:v>
      </x:c>
      <x:c t="n" s="0">
        <x:v>32.5005</x:v>
      </x:c>
      <x:c t="n" s="0">
        <x:v>36.81199</x:v>
      </x:c>
      <x:c t="n" s="0">
        <x:v>37.50421</x:v>
      </x:c>
      <x:c t="n" s="0">
        <x:v>21.73249</x:v>
      </x:c>
      <x:c t="n" s="0">
        <x:v>25.25177</x:v>
      </x:c>
      <x:c t="n" s="0">
        <x:v>16.28029</x:v>
      </x:c>
      <x:c t="n" s="0">
        <x:v>5.471702</x:v>
      </x:c>
      <x:c t="n" s="0">
        <x:v>2.415181</x:v>
      </x:c>
      <x:c t="n" s="0">
        <x:v>3.904848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43944.9282638889</x:v>
      </x:c>
      <x:c t="n" s="7">
        <x:v>43944.9282638889</x:v>
      </x:c>
      <x:c t="n" s="0">
        <x:v>50.999</x:v>
      </x:c>
      <x:c t="n" s="0">
        <x:v>61.19039</x:v>
      </x:c>
      <x:c t="n" s="0">
        <x:v>63.65194</x:v>
      </x:c>
      <x:c t="n" s="0">
        <x:v>71.85516</x:v>
      </x:c>
      <x:c t="n" s="0">
        <x:v>-30.06697</x:v>
      </x:c>
      <x:c t="n" s="0">
        <x:v>-29.16826</x:v>
      </x:c>
      <x:c t="n" s="0">
        <x:v>-27.3522</x:v>
      </x:c>
      <x:c t="n" s="0">
        <x:v>-24.50599</x:v>
      </x:c>
      <x:c t="n" s="0">
        <x:v>-9.588557</x:v>
      </x:c>
      <x:c t="n" s="0">
        <x:v>-5.634831</x:v>
      </x:c>
      <x:c t="n" s="0">
        <x:v>5.564439</x:v>
      </x:c>
      <x:c t="n" s="0">
        <x:v>3.929143</x:v>
      </x:c>
      <x:c t="n" s="0">
        <x:v>15.68223</x:v>
      </x:c>
      <x:c t="n" s="0">
        <x:v>16.2595</x:v>
      </x:c>
      <x:c t="n" s="0">
        <x:v>26.52498</x:v>
      </x:c>
      <x:c t="n" s="0">
        <x:v>29.94374</x:v>
      </x:c>
      <x:c t="n" s="0">
        <x:v>25.56985</x:v>
      </x:c>
      <x:c t="n" s="0">
        <x:v>31.98278</x:v>
      </x:c>
      <x:c t="n" s="0">
        <x:v>37.94503</x:v>
      </x:c>
      <x:c t="n" s="0">
        <x:v>37.21339</x:v>
      </x:c>
      <x:c t="n" s="0">
        <x:v>40.68383</x:v>
      </x:c>
      <x:c t="n" s="0">
        <x:v>37.8699</x:v>
      </x:c>
      <x:c t="n" s="0">
        <x:v>40.56687</x:v>
      </x:c>
      <x:c t="n" s="0">
        <x:v>39.07786</x:v>
      </x:c>
      <x:c t="n" s="0">
        <x:v>39.59086</x:v>
      </x:c>
      <x:c t="n" s="0">
        <x:v>39.68679</x:v>
      </x:c>
      <x:c t="n" s="0">
        <x:v>39.32812</x:v>
      </x:c>
      <x:c t="n" s="0">
        <x:v>40.52324</x:v>
      </x:c>
      <x:c t="n" s="0">
        <x:v>38.66738</x:v>
      </x:c>
      <x:c t="n" s="0">
        <x:v>35.89386</x:v>
      </x:c>
      <x:c t="n" s="0">
        <x:v>34.77405</x:v>
      </x:c>
      <x:c t="n" s="0">
        <x:v>33.85682</x:v>
      </x:c>
      <x:c t="n" s="0">
        <x:v>35.83719</x:v>
      </x:c>
      <x:c t="n" s="0">
        <x:v>37.34985</x:v>
      </x:c>
      <x:c t="n" s="0">
        <x:v>24.535</x:v>
      </x:c>
      <x:c t="n" s="0">
        <x:v>28.56022</x:v>
      </x:c>
      <x:c t="n" s="0">
        <x:v>18.12782</x:v>
      </x:c>
      <x:c t="n" s="0">
        <x:v>5.319486</x:v>
      </x:c>
      <x:c t="n" s="0">
        <x:v>2.75878</x:v>
      </x:c>
      <x:c t="n" s="0">
        <x:v>4.178871</x:v>
      </x:c>
      <x:c t="n" s="0">
        <x:v>-30.06697</x:v>
      </x:c>
      <x:c t="n" s="0">
        <x:v>-29.16826</x:v>
      </x:c>
      <x:c t="n" s="0">
        <x:v>-27.09475</x:v>
      </x:c>
      <x:c t="n" s="0">
        <x:v>-24.73802</x:v>
      </x:c>
      <x:c t="n" s="0">
        <x:v>-12.80624</x:v>
      </x:c>
      <x:c t="n" s="0">
        <x:v>-6.050329</x:v>
      </x:c>
      <x:c t="n" s="0">
        <x:v>-0.177391</x:v>
      </x:c>
      <x:c t="n" s="0">
        <x:v>2.950916</x:v>
      </x:c>
      <x:c t="n" s="0">
        <x:v>10.75646</x:v>
      </x:c>
      <x:c t="n" s="0">
        <x:v>12.32426</x:v>
      </x:c>
      <x:c t="n" s="0">
        <x:v>26.91749</x:v>
      </x:c>
      <x:c t="n" s="0">
        <x:v>27.5314</x:v>
      </x:c>
      <x:c t="n" s="0">
        <x:v>23.92559</x:v>
      </x:c>
      <x:c t="n" s="0">
        <x:v>26.68544</x:v>
      </x:c>
      <x:c t="n" s="0">
        <x:v>39.94177</x:v>
      </x:c>
      <x:c t="n" s="0">
        <x:v>28.17255</x:v>
      </x:c>
      <x:c t="n" s="0">
        <x:v>39.56964</x:v>
      </x:c>
      <x:c t="n" s="0">
        <x:v>37.64202</x:v>
      </x:c>
      <x:c t="n" s="0">
        <x:v>41.19643</x:v>
      </x:c>
      <x:c t="n" s="0">
        <x:v>41.83707</x:v>
      </x:c>
      <x:c t="n" s="0">
        <x:v>38.31587</x:v>
      </x:c>
      <x:c t="n" s="0">
        <x:v>38.74451</x:v>
      </x:c>
      <x:c t="n" s="0">
        <x:v>42.05936</x:v>
      </x:c>
      <x:c t="n" s="0">
        <x:v>41.90018</x:v>
      </x:c>
      <x:c t="n" s="0">
        <x:v>38.7637</x:v>
      </x:c>
      <x:c t="n" s="0">
        <x:v>35.14224</x:v>
      </x:c>
      <x:c t="n" s="0">
        <x:v>34.76754</x:v>
      </x:c>
      <x:c t="n" s="0">
        <x:v>37.08535</x:v>
      </x:c>
      <x:c t="n" s="0">
        <x:v>38.44948</x:v>
      </x:c>
      <x:c t="n" s="0">
        <x:v>34.49303</x:v>
      </x:c>
      <x:c t="n" s="0">
        <x:v>22.96505</x:v>
      </x:c>
      <x:c t="n" s="0">
        <x:v>27.28834</x:v>
      </x:c>
      <x:c t="n" s="0">
        <x:v>15.41625</x:v>
      </x:c>
      <x:c t="n" s="0">
        <x:v>4.163684</x:v>
      </x:c>
      <x:c t="n" s="0">
        <x:v>2.149654</x:v>
      </x:c>
      <x:c t="n" s="0">
        <x:v>5.046602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43944.9282638889</x:v>
      </x:c>
      <x:c t="n" s="7">
        <x:v>43944.9282638889</x:v>
      </x:c>
      <x:c t="n" s="0">
        <x:v>50.74937</x:v>
      </x:c>
      <x:c t="n" s="0">
        <x:v>58.9719</x:v>
      </x:c>
      <x:c t="n" s="0">
        <x:v>58.6839</x:v>
      </x:c>
      <x:c t="n" s="0">
        <x:v>65.67467</x:v>
      </x:c>
      <x:c t="n" s="0">
        <x:v>-30.06697</x:v>
      </x:c>
      <x:c t="n" s="0">
        <x:v>-29.16826</x:v>
      </x:c>
      <x:c t="n" s="0">
        <x:v>-27.42414</x:v>
      </x:c>
      <x:c t="n" s="0">
        <x:v>-24.59887</x:v>
      </x:c>
      <x:c t="n" s="0">
        <x:v>-9.933689</x:v>
      </x:c>
      <x:c t="n" s="0">
        <x:v>-5.693068</x:v>
      </x:c>
      <x:c t="n" s="0">
        <x:v>5.072649</x:v>
      </x:c>
      <x:c t="n" s="0">
        <x:v>4.341125</x:v>
      </x:c>
      <x:c t="n" s="0">
        <x:v>15.22939</x:v>
      </x:c>
      <x:c t="n" s="0">
        <x:v>15.95844</x:v>
      </x:c>
      <x:c t="n" s="0">
        <x:v>26.45115</x:v>
      </x:c>
      <x:c t="n" s="0">
        <x:v>30.01176</x:v>
      </x:c>
      <x:c t="n" s="0">
        <x:v>25.36529</x:v>
      </x:c>
      <x:c t="n" s="0">
        <x:v>31.54714</x:v>
      </x:c>
      <x:c t="n" s="0">
        <x:v>38.45918</x:v>
      </x:c>
      <x:c t="n" s="0">
        <x:v>36.62048</x:v>
      </x:c>
      <x:c t="n" s="0">
        <x:v>40.53885</x:v>
      </x:c>
      <x:c t="n" s="0">
        <x:v>37.32019</x:v>
      </x:c>
      <x:c t="n" s="0">
        <x:v>40.35057</x:v>
      </x:c>
      <x:c t="n" s="0">
        <x:v>39.16929</x:v>
      </x:c>
      <x:c t="n" s="0">
        <x:v>39.1089</x:v>
      </x:c>
      <x:c t="n" s="0">
        <x:v>39.60871</x:v>
      </x:c>
      <x:c t="n" s="0">
        <x:v>39.65699</x:v>
      </x:c>
      <x:c t="n" s="0">
        <x:v>40.85205</x:v>
      </x:c>
      <x:c t="n" s="0">
        <x:v>38.41687</x:v>
      </x:c>
      <x:c t="n" s="0">
        <x:v>35.54223</x:v>
      </x:c>
      <x:c t="n" s="0">
        <x:v>34.98552</x:v>
      </x:c>
      <x:c t="n" s="0">
        <x:v>34.41395</x:v>
      </x:c>
      <x:c t="n" s="0">
        <x:v>35.78255</x:v>
      </x:c>
      <x:c t="n" s="0">
        <x:v>36.96876</x:v>
      </x:c>
      <x:c t="n" s="0">
        <x:v>24.28951</x:v>
      </x:c>
      <x:c t="n" s="0">
        <x:v>28.28161</x:v>
      </x:c>
      <x:c t="n" s="0">
        <x:v>17.77201</x:v>
      </x:c>
      <x:c t="n" s="0">
        <x:v>5.102944</x:v>
      </x:c>
      <x:c t="n" s="0">
        <x:v>2.719345</x:v>
      </x:c>
      <x:c t="n" s="0">
        <x:v>4.196902</x:v>
      </x:c>
      <x:c t="n" s="0">
        <x:v>-30.06697</x:v>
      </x:c>
      <x:c t="n" s="0">
        <x:v>-29.16826</x:v>
      </x:c>
      <x:c t="n" s="0">
        <x:v>-27.99921</x:v>
      </x:c>
      <x:c t="n" s="0">
        <x:v>-25.86624</x:v>
      </x:c>
      <x:c t="n" s="0">
        <x:v>-12.80624</x:v>
      </x:c>
      <x:c t="n" s="0">
        <x:v>-6.050329</x:v>
      </x:c>
      <x:c t="n" s="0">
        <x:v>-0.177391</x:v>
      </x:c>
      <x:c t="n" s="0">
        <x:v>8.525831</x:v>
      </x:c>
      <x:c t="n" s="0">
        <x:v>10.75646</x:v>
      </x:c>
      <x:c t="n" s="0">
        <x:v>14.16383</x:v>
      </x:c>
      <x:c t="n" s="0">
        <x:v>25.3791</x:v>
      </x:c>
      <x:c t="n" s="0">
        <x:v>30.3897</x:v>
      </x:c>
      <x:c t="n" s="0">
        <x:v>23.92559</x:v>
      </x:c>
      <x:c t="n" s="0">
        <x:v>27.91829</x:v>
      </x:c>
      <x:c t="n" s="0">
        <x:v>41.44304</x:v>
      </x:c>
      <x:c t="n" s="0">
        <x:v>30.40978</x:v>
      </x:c>
      <x:c t="n" s="0">
        <x:v>40.23002</x:v>
      </x:c>
      <x:c t="n" s="0">
        <x:v>33.49483</x:v>
      </x:c>
      <x:c t="n" s="0">
        <x:v>37.05423</x:v>
      </x:c>
      <x:c t="n" s="0">
        <x:v>38.3177</x:v>
      </x:c>
      <x:c t="n" s="0">
        <x:v>36.39457</x:v>
      </x:c>
      <x:c t="n" s="0">
        <x:v>39.76054</x:v>
      </x:c>
      <x:c t="n" s="0">
        <x:v>39.9236</x:v>
      </x:c>
      <x:c t="n" s="0">
        <x:v>41.62411</x:v>
      </x:c>
      <x:c t="n" s="0">
        <x:v>37.4881</x:v>
      </x:c>
      <x:c t="n" s="0">
        <x:v>34.60786</x:v>
      </x:c>
      <x:c t="n" s="0">
        <x:v>36.11527</x:v>
      </x:c>
      <x:c t="n" s="0">
        <x:v>33.58714</x:v>
      </x:c>
      <x:c t="n" s="0">
        <x:v>33.53223</x:v>
      </x:c>
      <x:c t="n" s="0">
        <x:v>34.6637</x:v>
      </x:c>
      <x:c t="n" s="0">
        <x:v>22.10245</x:v>
      </x:c>
      <x:c t="n" s="0">
        <x:v>27.29933</x:v>
      </x:c>
      <x:c t="n" s="0">
        <x:v>16.85164</x:v>
      </x:c>
      <x:c t="n" s="0">
        <x:v>3.72566</x:v>
      </x:c>
      <x:c t="n" s="0">
        <x:v>2.135848</x:v>
      </x:c>
      <x:c t="n" s="0">
        <x:v>3.541538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43944.9282638889</x:v>
      </x:c>
      <x:c t="n" s="7">
        <x:v>43944.9282638889</x:v>
      </x:c>
      <x:c t="n" s="0">
        <x:v>51.3324</x:v>
      </x:c>
      <x:c t="n" s="0">
        <x:v>57.21099</x:v>
      </x:c>
      <x:c t="n" s="0">
        <x:v>62.83146</x:v>
      </x:c>
      <x:c t="n" s="0">
        <x:v>71.58533</x:v>
      </x:c>
      <x:c t="n" s="0">
        <x:v>-30.06697</x:v>
      </x:c>
      <x:c t="n" s="0">
        <x:v>-29.16826</x:v>
      </x:c>
      <x:c t="n" s="0">
        <x:v>-27.8109</x:v>
      </x:c>
      <x:c t="n" s="0">
        <x:v>-24.85132</x:v>
      </x:c>
      <x:c t="n" s="0">
        <x:v>-10.25185</x:v>
      </x:c>
      <x:c t="n" s="0">
        <x:v>-5.743432</x:v>
      </x:c>
      <x:c t="n" s="0">
        <x:v>4.603491</x:v>
      </x:c>
      <x:c t="n" s="0">
        <x:v>5.810465</x:v>
      </x:c>
      <x:c t="n" s="0">
        <x:v>14.80135</x:v>
      </x:c>
      <x:c t="n" s="0">
        <x:v>15.73837</x:v>
      </x:c>
      <x:c t="n" s="0">
        <x:v>26.31021</x:v>
      </x:c>
      <x:c t="n" s="0">
        <x:v>30.06903</x:v>
      </x:c>
      <x:c t="n" s="0">
        <x:v>25.06341</x:v>
      </x:c>
      <x:c t="n" s="0">
        <x:v>31.19698</x:v>
      </x:c>
      <x:c t="n" s="0">
        <x:v>39.23318</x:v>
      </x:c>
      <x:c t="n" s="0">
        <x:v>36.44317</x:v>
      </x:c>
      <x:c t="n" s="0">
        <x:v>41.05131</x:v>
      </x:c>
      <x:c t="n" s="0">
        <x:v>37.33361</x:v>
      </x:c>
      <x:c t="n" s="0">
        <x:v>39.87404</x:v>
      </x:c>
      <x:c t="n" s="0">
        <x:v>38.9959</x:v>
      </x:c>
      <x:c t="n" s="0">
        <x:v>39.34344</x:v>
      </x:c>
      <x:c t="n" s="0">
        <x:v>39.25753</x:v>
      </x:c>
      <x:c t="n" s="0">
        <x:v>39.31315</x:v>
      </x:c>
      <x:c t="n" s="0">
        <x:v>41.49618</x:v>
      </x:c>
      <x:c t="n" s="0">
        <x:v>38.49432</x:v>
      </x:c>
      <x:c t="n" s="0">
        <x:v>35.82852</x:v>
      </x:c>
      <x:c t="n" s="0">
        <x:v>34.89978</x:v>
      </x:c>
      <x:c t="n" s="0">
        <x:v>34.16549</x:v>
      </x:c>
      <x:c t="n" s="0">
        <x:v>35.69395</x:v>
      </x:c>
      <x:c t="n" s="0">
        <x:v>36.98056</x:v>
      </x:c>
      <x:c t="n" s="0">
        <x:v>24.52918</x:v>
      </x:c>
      <x:c t="n" s="0">
        <x:v>28.37475</x:v>
      </x:c>
      <x:c t="n" s="0">
        <x:v>18.13286</x:v>
      </x:c>
      <x:c t="n" s="0">
        <x:v>5.067992</x:v>
      </x:c>
      <x:c t="n" s="0">
        <x:v>2.654483</x:v>
      </x:c>
      <x:c t="n" s="0">
        <x:v>4.198652</x:v>
      </x:c>
      <x:c t="n" s="0">
        <x:v>-30.06697</x:v>
      </x:c>
      <x:c t="n" s="0">
        <x:v>-29.16826</x:v>
      </x:c>
      <x:c t="n" s="0">
        <x:v>-28.18997</x:v>
      </x:c>
      <x:c t="n" s="0">
        <x:v>-26.71745</x:v>
      </x:c>
      <x:c t="n" s="0">
        <x:v>-12.80624</x:v>
      </x:c>
      <x:c t="n" s="0">
        <x:v>-6.050329</x:v>
      </x:c>
      <x:c t="n" s="0">
        <x:v>-0.177391</x:v>
      </x:c>
      <x:c t="n" s="0">
        <x:v>10.09068</x:v>
      </x:c>
      <x:c t="n" s="0">
        <x:v>10.75646</x:v>
      </x:c>
      <x:c t="n" s="0">
        <x:v>14.16383</x:v>
      </x:c>
      <x:c t="n" s="0">
        <x:v>25.3791</x:v>
      </x:c>
      <x:c t="n" s="0">
        <x:v>30.3897</x:v>
      </x:c>
      <x:c t="n" s="0">
        <x:v>20.11254</x:v>
      </x:c>
      <x:c t="n" s="0">
        <x:v>28.26208</x:v>
      </x:c>
      <x:c t="n" s="0">
        <x:v>41.25008</x:v>
      </x:c>
      <x:c t="n" s="0">
        <x:v>36.18728</x:v>
      </x:c>
      <x:c t="n" s="0">
        <x:v>44.39329</x:v>
      </x:c>
      <x:c t="n" s="0">
        <x:v>38.86849</x:v>
      </x:c>
      <x:c t="n" s="0">
        <x:v>37.24742</x:v>
      </x:c>
      <x:c t="n" s="0">
        <x:v>38.39796</x:v>
      </x:c>
      <x:c t="n" s="0">
        <x:v>42.94588</x:v>
      </x:c>
      <x:c t="n" s="0">
        <x:v>32.2862</x:v>
      </x:c>
      <x:c t="n" s="0">
        <x:v>35.84838</x:v>
      </x:c>
      <x:c t="n" s="0">
        <x:v>44.06012</x:v>
      </x:c>
      <x:c t="n" s="0">
        <x:v>36.27544</x:v>
      </x:c>
      <x:c t="n" s="0">
        <x:v>38.38477</x:v>
      </x:c>
      <x:c t="n" s="0">
        <x:v>35.14455</x:v>
      </x:c>
      <x:c t="n" s="0">
        <x:v>32.83507</x:v>
      </x:c>
      <x:c t="n" s="0">
        <x:v>36.55563</x:v>
      </x:c>
      <x:c t="n" s="0">
        <x:v>38.12023</x:v>
      </x:c>
      <x:c t="n" s="0">
        <x:v>26.15088</x:v>
      </x:c>
      <x:c t="n" s="0">
        <x:v>28.1892</x:v>
      </x:c>
      <x:c t="n" s="0">
        <x:v>18.95416</x:v>
      </x:c>
      <x:c t="n" s="0">
        <x:v>4.704388</x:v>
      </x:c>
      <x:c t="n" s="0">
        <x:v>2.622591</x:v>
      </x:c>
      <x:c t="n" s="0">
        <x:v>4.416448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43944.9282638889</x:v>
      </x:c>
      <x:c t="n" s="7">
        <x:v>43944.9282638889</x:v>
      </x:c>
      <x:c t="n" s="0">
        <x:v>51.00563</x:v>
      </x:c>
      <x:c t="n" s="0">
        <x:v>54.20069</x:v>
      </x:c>
      <x:c t="n" s="0">
        <x:v>60.36453</x:v>
      </x:c>
      <x:c t="n" s="0">
        <x:v>68.10506</x:v>
      </x:c>
      <x:c t="n" s="0">
        <x:v>-30.06697</x:v>
      </x:c>
      <x:c t="n" s="0">
        <x:v>-29.16826</x:v>
      </x:c>
      <x:c t="n" s="0">
        <x:v>-28.17066</x:v>
      </x:c>
      <x:c t="n" s="0">
        <x:v>-25.07908</x:v>
      </x:c>
      <x:c t="n" s="0">
        <x:v>-10.54333</x:v>
      </x:c>
      <x:c t="n" s="0">
        <x:v>-5.78691</x:v>
      </x:c>
      <x:c t="n" s="0">
        <x:v>4.15832</x:v>
      </x:c>
      <x:c t="n" s="0">
        <x:v>6.76264</x:v>
      </x:c>
      <x:c t="n" s="0">
        <x:v>14.38749</x:v>
      </x:c>
      <x:c t="n" s="0">
        <x:v>15.54117</x:v>
      </x:c>
      <x:c t="n" s="0">
        <x:v>26.18612</x:v>
      </x:c>
      <x:c t="n" s="0">
        <x:v>30.11734</x:v>
      </x:c>
      <x:c t="n" s="0">
        <x:v>24.41508</x:v>
      </x:c>
      <x:c t="n" s="0">
        <x:v>32.14285</x:v>
      </x:c>
      <x:c t="n" s="0">
        <x:v>39.018</x:v>
      </x:c>
      <x:c t="n" s="0">
        <x:v>36.87109</x:v>
      </x:c>
      <x:c t="n" s="0">
        <x:v>41.53271</x:v>
      </x:c>
      <x:c t="n" s="0">
        <x:v>37.90651</x:v>
      </x:c>
      <x:c t="n" s="0">
        <x:v>39.61813</x:v>
      </x:c>
      <x:c t="n" s="0">
        <x:v>38.66598</x:v>
      </x:c>
      <x:c t="n" s="0">
        <x:v>40.12447</x:v>
      </x:c>
      <x:c t="n" s="0">
        <x:v>38.78163</x:v>
      </x:c>
      <x:c t="n" s="0">
        <x:v>39.15614</x:v>
      </x:c>
      <x:c t="n" s="0">
        <x:v>41.3776</x:v>
      </x:c>
      <x:c t="n" s="0">
        <x:v>38.23399</x:v>
      </x:c>
      <x:c t="n" s="0">
        <x:v>35.99788</x:v>
      </x:c>
      <x:c t="n" s="0">
        <x:v>34.97872</x:v>
      </x:c>
      <x:c t="n" s="0">
        <x:v>34.00189</x:v>
      </x:c>
      <x:c t="n" s="0">
        <x:v>35.6465</x:v>
      </x:c>
      <x:c t="n" s="0">
        <x:v>37.20388</x:v>
      </x:c>
      <x:c t="n" s="0">
        <x:v>24.64998</x:v>
      </x:c>
      <x:c t="n" s="0">
        <x:v>28.36377</x:v>
      </x:c>
      <x:c t="n" s="0">
        <x:v>18.02907</x:v>
      </x:c>
      <x:c t="n" s="0">
        <x:v>4.911088</x:v>
      </x:c>
      <x:c t="n" s="0">
        <x:v>2.573822</x:v>
      </x:c>
      <x:c t="n" s="0">
        <x:v>4.036678</x:v>
      </x:c>
      <x:c t="n" s="0">
        <x:v>-30.06697</x:v>
      </x:c>
      <x:c t="n" s="0">
        <x:v>-29.16826</x:v>
      </x:c>
      <x:c t="n" s="0">
        <x:v>-28.18997</x:v>
      </x:c>
      <x:c t="n" s="0">
        <x:v>-26.71745</x:v>
      </x:c>
      <x:c t="n" s="0">
        <x:v>-12.90583</x:v>
      </x:c>
      <x:c t="n" s="0">
        <x:v>-6.050329</x:v>
      </x:c>
      <x:c t="n" s="0">
        <x:v>-0.5390422</x:v>
      </x:c>
      <x:c t="n" s="0">
        <x:v>10.09068</x:v>
      </x:c>
      <x:c t="n" s="0">
        <x:v>10.46059</x:v>
      </x:c>
      <x:c t="n" s="0">
        <x:v>14.82559</x:v>
      </x:c>
      <x:c t="n" s="0">
        <x:v>25.3791</x:v>
      </x:c>
      <x:c t="n" s="0">
        <x:v>30.8461</x:v>
      </x:c>
      <x:c t="n" s="0">
        <x:v>12.05407</x:v>
      </x:c>
      <x:c t="n" s="0">
        <x:v>37.06653</x:v>
      </x:c>
      <x:c t="n" s="0">
        <x:v>36.21568</x:v>
      </x:c>
      <x:c t="n" s="0">
        <x:v>39.73576</x:v>
      </x:c>
      <x:c t="n" s="0">
        <x:v>42.62837</x:v>
      </x:c>
      <x:c t="n" s="0">
        <x:v>39.28557</x:v>
      </x:c>
      <x:c t="n" s="0">
        <x:v>34.34309</x:v>
      </x:c>
      <x:c t="n" s="0">
        <x:v>34.42033</x:v>
      </x:c>
      <x:c t="n" s="0">
        <x:v>39.52225</x:v>
      </x:c>
      <x:c t="n" s="0">
        <x:v>38.8944</x:v>
      </x:c>
      <x:c t="n" s="0">
        <x:v>38.14196</x:v>
      </x:c>
      <x:c t="n" s="0">
        <x:v>41.85648</x:v>
      </x:c>
      <x:c t="n" s="0">
        <x:v>37.89196</x:v>
      </x:c>
      <x:c t="n" s="0">
        <x:v>33.40592</x:v>
      </x:c>
      <x:c t="n" s="0">
        <x:v>34.62209</x:v>
      </x:c>
      <x:c t="n" s="0">
        <x:v>32.17376</x:v>
      </x:c>
      <x:c t="n" s="0">
        <x:v>34.83985</x:v>
      </x:c>
      <x:c t="n" s="0">
        <x:v>36.97081</x:v>
      </x:c>
      <x:c t="n" s="0">
        <x:v>25.07528</x:v>
      </x:c>
      <x:c t="n" s="0">
        <x:v>29.27864</x:v>
      </x:c>
      <x:c t="n" s="0">
        <x:v>17.18544</x:v>
      </x:c>
      <x:c t="n" s="0">
        <x:v>4.014586</x:v>
      </x:c>
      <x:c t="n" s="0">
        <x:v>2.738487</x:v>
      </x:c>
      <x:c t="n" s="0">
        <x:v>3.332747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43944.9282638889</x:v>
      </x:c>
      <x:c t="n" s="7">
        <x:v>43944.9282638889</x:v>
      </x:c>
      <x:c t="n" s="0">
        <x:v>51.45713</x:v>
      </x:c>
      <x:c t="n" s="0">
        <x:v>58.9719</x:v>
      </x:c>
      <x:c t="n" s="0">
        <x:v>61.81171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-25.28358</x:v>
      </x:c>
      <x:c t="n" s="0">
        <x:v>-10.84093</x:v>
      </x:c>
      <x:c t="n" s="0">
        <x:v>-5.824389</x:v>
      </x:c>
      <x:c t="n" s="0">
        <x:v>3.665019</x:v>
      </x:c>
      <x:c t="n" s="0">
        <x:v>7.377491</x:v>
      </x:c>
      <x:c t="n" s="0">
        <x:v>13.99279</x:v>
      </x:c>
      <x:c t="n" s="0">
        <x:v>15.63636</x:v>
      </x:c>
      <x:c t="n" s="0">
        <x:v>26.03644</x:v>
      </x:c>
      <x:c t="n" s="0">
        <x:v>30.41243</x:v>
      </x:c>
      <x:c t="n" s="0">
        <x:v>23.88746</x:v>
      </x:c>
      <x:c t="n" s="0">
        <x:v>33.30759</x:v>
      </x:c>
      <x:c t="n" s="0">
        <x:v>38.77388</x:v>
      </x:c>
      <x:c t="n" s="0">
        <x:v>37.2007</x:v>
      </x:c>
      <x:c t="n" s="0">
        <x:v>41.30627</x:v>
      </x:c>
      <x:c t="n" s="0">
        <x:v>37.40067</x:v>
      </x:c>
      <x:c t="n" s="0">
        <x:v>39.25983</x:v>
      </x:c>
      <x:c t="n" s="0">
        <x:v>38.68853</x:v>
      </x:c>
      <x:c t="n" s="0">
        <x:v>40.06746</x:v>
      </x:c>
      <x:c t="n" s="0">
        <x:v>39.24478</x:v>
      </x:c>
      <x:c t="n" s="0">
        <x:v>39.17272</x:v>
      </x:c>
      <x:c t="n" s="0">
        <x:v>41.38523</x:v>
      </x:c>
      <x:c t="n" s="0">
        <x:v>38.33506</x:v>
      </x:c>
      <x:c t="n" s="0">
        <x:v>36.13559</x:v>
      </x:c>
      <x:c t="n" s="0">
        <x:v>34.93823</x:v>
      </x:c>
      <x:c t="n" s="0">
        <x:v>33.63573</x:v>
      </x:c>
      <x:c t="n" s="0">
        <x:v>35.53553</x:v>
      </x:c>
      <x:c t="n" s="0">
        <x:v>37.19743</x:v>
      </x:c>
      <x:c t="n" s="0">
        <x:v>24.68947</x:v>
      </x:c>
      <x:c t="n" s="0">
        <x:v>28.83517</x:v>
      </x:c>
      <x:c t="n" s="0">
        <x:v>18.10142</x:v>
      </x:c>
      <x:c t="n" s="0">
        <x:v>4.843646</x:v>
      </x:c>
      <x:c t="n" s="0">
        <x:v>2.618265</x:v>
      </x:c>
      <x:c t="n" s="0">
        <x:v>4.064097</x:v>
      </x:c>
      <x:c t="n" s="0">
        <x:v>-30.06697</x:v>
      </x:c>
      <x:c t="n" s="0">
        <x:v>-29.16826</x:v>
      </x:c>
      <x:c t="n" s="0">
        <x:v>-28.18997</x:v>
      </x:c>
      <x:c t="n" s="0">
        <x:v>-26.71745</x:v>
      </x:c>
      <x:c t="n" s="0">
        <x:v>-13.21906</x:v>
      </x:c>
      <x:c t="n" s="0">
        <x:v>-6.050329</x:v>
      </x:c>
      <x:c t="n" s="0">
        <x:v>-1.849757</x:v>
      </x:c>
      <x:c t="n" s="0">
        <x:v>9.170435</x:v>
      </x:c>
      <x:c t="n" s="0">
        <x:v>10.46059</x:v>
      </x:c>
      <x:c t="n" s="0">
        <x:v>16.36071</x:v>
      </x:c>
      <x:c t="n" s="0">
        <x:v>23.94497</x:v>
      </x:c>
      <x:c t="n" s="0">
        <x:v>31.9831</x:v>
      </x:c>
      <x:c t="n" s="0">
        <x:v>22.5408</x:v>
      </x:c>
      <x:c t="n" s="0">
        <x:v>36.25797</x:v>
      </x:c>
      <x:c t="n" s="0">
        <x:v>37.84226</x:v>
      </x:c>
      <x:c t="n" s="0">
        <x:v>37.91205</x:v>
      </x:c>
      <x:c t="n" s="0">
        <x:v>36.92463</x:v>
      </x:c>
      <x:c t="n" s="0">
        <x:v>23.8531</x:v>
      </x:c>
      <x:c t="n" s="0">
        <x:v>40.89041</x:v>
      </x:c>
      <x:c t="n" s="0">
        <x:v>38.358</x:v>
      </x:c>
      <x:c t="n" s="0">
        <x:v>40.06026</x:v>
      </x:c>
      <x:c t="n" s="0">
        <x:v>39.39548</x:v>
      </x:c>
      <x:c t="n" s="0">
        <x:v>42.59129</x:v>
      </x:c>
      <x:c t="n" s="0">
        <x:v>39.79729</x:v>
      </x:c>
      <x:c t="n" s="0">
        <x:v>38.37983</x:v>
      </x:c>
      <x:c t="n" s="0">
        <x:v>37.18075</x:v>
      </x:c>
      <x:c t="n" s="0">
        <x:v>35.25754</x:v>
      </x:c>
      <x:c t="n" s="0">
        <x:v>32.39499</x:v>
      </x:c>
      <x:c t="n" s="0">
        <x:v>35.79202</x:v>
      </x:c>
      <x:c t="n" s="0">
        <x:v>37.74281</x:v>
      </x:c>
      <x:c t="n" s="0">
        <x:v>24.93591</x:v>
      </x:c>
      <x:c t="n" s="0">
        <x:v>32.47245</x:v>
      </x:c>
      <x:c t="n" s="0">
        <x:v>18.37751</x:v>
      </x:c>
      <x:c t="n" s="0">
        <x:v>4.032051</x:v>
      </x:c>
      <x:c t="n" s="0">
        <x:v>2.75773</x:v>
      </x:c>
      <x:c t="n" s="0">
        <x:v>4.007658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43944.9282638889</x:v>
      </x:c>
      <x:c t="n" s="7">
        <x:v>43944.9282638889</x:v>
      </x:c>
      <x:c t="n" s="0">
        <x:v>50.78636</x:v>
      </x:c>
      <x:c t="n" s="0">
        <x:v>54.20069</x:v>
      </x:c>
      <x:c t="n" s="0">
        <x:v>58.88988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-25.46621</x:v>
      </x:c>
      <x:c t="n" s="0">
        <x:v>-11.11685</x:v>
      </x:c>
      <x:c t="n" s="0">
        <x:v>-5.795136</x:v>
      </x:c>
      <x:c t="n" s="0">
        <x:v>3.183374</x:v>
      </x:c>
      <x:c t="n" s="0">
        <x:v>7.474322</x:v>
      </x:c>
      <x:c t="n" s="0">
        <x:v>13.58746</x:v>
      </x:c>
      <x:c t="n" s="0">
        <x:v>15.74993</x:v>
      </x:c>
      <x:c t="n" s="0">
        <x:v>25.62171</x:v>
      </x:c>
      <x:c t="n" s="0">
        <x:v>30.68023</x:v>
      </x:c>
      <x:c t="n" s="0">
        <x:v>24.13465</x:v>
      </x:c>
      <x:c t="n" s="0">
        <x:v>33.27563</x:v>
      </x:c>
      <x:c t="n" s="0">
        <x:v>38.74729</x:v>
      </x:c>
      <x:c t="n" s="0">
        <x:v>37.34471</x:v>
      </x:c>
      <x:c t="n" s="0">
        <x:v>40.81659</x:v>
      </x:c>
      <x:c t="n" s="0">
        <x:v>36.77269</x:v>
      </x:c>
      <x:c t="n" s="0">
        <x:v>40.10546</x:v>
      </x:c>
      <x:c t="n" s="0">
        <x:v>38.5082</x:v>
      </x:c>
      <x:c t="n" s="0">
        <x:v>39.77754</x:v>
      </x:c>
      <x:c t="n" s="0">
        <x:v>38.9101</x:v>
      </x:c>
      <x:c t="n" s="0">
        <x:v>39.54664</x:v>
      </x:c>
      <x:c t="n" s="0">
        <x:v>41.55491</x:v>
      </x:c>
      <x:c t="n" s="0">
        <x:v>38.02645</x:v>
      </x:c>
      <x:c t="n" s="0">
        <x:v>36.19492</x:v>
      </x:c>
      <x:c t="n" s="0">
        <x:v>35.12798</x:v>
      </x:c>
      <x:c t="n" s="0">
        <x:v>33.53619</x:v>
      </x:c>
      <x:c t="n" s="0">
        <x:v>35.82675</x:v>
      </x:c>
      <x:c t="n" s="0">
        <x:v>37.4283</x:v>
      </x:c>
      <x:c t="n" s="0">
        <x:v>25.17786</x:v>
      </x:c>
      <x:c t="n" s="0">
        <x:v>29.95538</x:v>
      </x:c>
      <x:c t="n" s="0">
        <x:v>18.41496</x:v>
      </x:c>
      <x:c t="n" s="0">
        <x:v>5.139387</x:v>
      </x:c>
      <x:c t="n" s="0">
        <x:v>2.693688</x:v>
      </x:c>
      <x:c t="n" s="0">
        <x:v>4.078384</x:v>
      </x:c>
      <x:c t="n" s="0">
        <x:v>-30.06697</x:v>
      </x:c>
      <x:c t="n" s="0">
        <x:v>-29.16826</x:v>
      </x:c>
      <x:c t="n" s="0">
        <x:v>-28.18997</x:v>
      </x:c>
      <x:c t="n" s="0">
        <x:v>-26.71745</x:v>
      </x:c>
      <x:c t="n" s="0">
        <x:v>-13.21906</x:v>
      </x:c>
      <x:c t="n" s="0">
        <x:v>-5.277689</x:v>
      </x:c>
      <x:c t="n" s="0">
        <x:v>-1.849757</x:v>
      </x:c>
      <x:c t="n" s="0">
        <x:v>8.001264</x:v>
      </x:c>
      <x:c t="n" s="0">
        <x:v>9.318526</x:v>
      </x:c>
      <x:c t="n" s="0">
        <x:v>16.36071</x:v>
      </x:c>
      <x:c t="n" s="0">
        <x:v>21.78916</x:v>
      </x:c>
      <x:c t="n" s="0">
        <x:v>31.9831</x:v>
      </x:c>
      <x:c t="n" s="0">
        <x:v>25.3525</x:v>
      </x:c>
      <x:c t="n" s="0">
        <x:v>32.12482</x:v>
      </x:c>
      <x:c t="n" s="0">
        <x:v>39.16623</x:v>
      </x:c>
      <x:c t="n" s="0">
        <x:v>38.53119</x:v>
      </x:c>
      <x:c t="n" s="0">
        <x:v>34.23164</x:v>
      </x:c>
      <x:c t="n" s="0">
        <x:v>26.68058</x:v>
      </x:c>
      <x:c t="n" s="0">
        <x:v>41.95893</x:v>
      </x:c>
      <x:c t="n" s="0">
        <x:v>39.06604</x:v>
      </x:c>
      <x:c t="n" s="0">
        <x:v>38.63012</x:v>
      </x:c>
      <x:c t="n" s="0">
        <x:v>36.25812</x:v>
      </x:c>
      <x:c t="n" s="0">
        <x:v>37.99713</x:v>
      </x:c>
      <x:c t="n" s="0">
        <x:v>42.97963</x:v>
      </x:c>
      <x:c t="n" s="0">
        <x:v>33.61613</x:v>
      </x:c>
      <x:c t="n" s="0">
        <x:v>35.51683</x:v>
      </x:c>
      <x:c t="n" s="0">
        <x:v>35.52217</x:v>
      </x:c>
      <x:c t="n" s="0">
        <x:v>33.55224</x:v>
      </x:c>
      <x:c t="n" s="0">
        <x:v>36.29982</x:v>
      </x:c>
      <x:c t="n" s="0">
        <x:v>39.35385</x:v>
      </x:c>
      <x:c t="n" s="0">
        <x:v>27.82049</x:v>
      </x:c>
      <x:c t="n" s="0">
        <x:v>33.03569</x:v>
      </x:c>
      <x:c t="n" s="0">
        <x:v>21.01568</x:v>
      </x:c>
      <x:c t="n" s="0">
        <x:v>7.714734</x:v>
      </x:c>
      <x:c t="n" s="0">
        <x:v>2.633998</x:v>
      </x:c>
      <x:c t="n" s="0">
        <x:v>4.187554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43944.9282638889</x:v>
      </x:c>
      <x:c t="n" s="7">
        <x:v>43944.9282638889</x:v>
      </x:c>
      <x:c t="n" s="0">
        <x:v>50.48598</x:v>
      </x:c>
      <x:c t="n" s="0">
        <x:v>58.9719</x:v>
      </x:c>
      <x:c t="n" s="0">
        <x:v>59.31353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-25.62842</x:v>
      </x:c>
      <x:c t="n" s="0">
        <x:v>-11.36721</x:v>
      </x:c>
      <x:c t="n" s="0">
        <x:v>-5.677726</x:v>
      </x:c>
      <x:c t="n" s="0">
        <x:v>2.725001</x:v>
      </x:c>
      <x:c t="n" s="0">
        <x:v>7.555344</x:v>
      </x:c>
      <x:c t="n" s="0">
        <x:v>13.14516</x:v>
      </x:c>
      <x:c t="n" s="0">
        <x:v>15.84462</x:v>
      </x:c>
      <x:c t="n" s="0">
        <x:v>25.23318</x:v>
      </x:c>
      <x:c t="n" s="0">
        <x:v>30.82407</x:v>
      </x:c>
      <x:c t="n" s="0">
        <x:v>24.33516</x:v>
      </x:c>
      <x:c t="n" s="0">
        <x:v>33.10161</x:v>
      </x:c>
      <x:c t="n" s="0">
        <x:v>38.95158</x:v>
      </x:c>
      <x:c t="n" s="0">
        <x:v>37.38548</x:v>
      </x:c>
      <x:c t="n" s="0">
        <x:v>40.21261</x:v>
      </x:c>
      <x:c t="n" s="0">
        <x:v>36.11568</x:v>
      </x:c>
      <x:c t="n" s="0">
        <x:v>40.55887</x:v>
      </x:c>
      <x:c t="n" s="0">
        <x:v>38.64589</x:v>
      </x:c>
      <x:c t="n" s="0">
        <x:v>39.88132</x:v>
      </x:c>
      <x:c t="n" s="0">
        <x:v>38.86609</x:v>
      </x:c>
      <x:c t="n" s="0">
        <x:v>39.73428</x:v>
      </x:c>
      <x:c t="n" s="0">
        <x:v>41.55527</x:v>
      </x:c>
      <x:c t="n" s="0">
        <x:v>37.89834</x:v>
      </x:c>
      <x:c t="n" s="0">
        <x:v>35.80488</x:v>
      </x:c>
      <x:c t="n" s="0">
        <x:v>35.2504</x:v>
      </x:c>
      <x:c t="n" s="0">
        <x:v>33.68604</x:v>
      </x:c>
      <x:c t="n" s="0">
        <x:v>35.76052</x:v>
      </x:c>
      <x:c t="n" s="0">
        <x:v>37.5049</x:v>
      </x:c>
      <x:c t="n" s="0">
        <x:v>25.33071</x:v>
      </x:c>
      <x:c t="n" s="0">
        <x:v>30.11823</x:v>
      </x:c>
      <x:c t="n" s="0">
        <x:v>18.39745</x:v>
      </x:c>
      <x:c t="n" s="0">
        <x:v>5.152249</x:v>
      </x:c>
      <x:c t="n" s="0">
        <x:v>2.614185</x:v>
      </x:c>
      <x:c t="n" s="0">
        <x:v>4.172074</x:v>
      </x:c>
      <x:c t="n" s="0">
        <x:v>-30.06697</x:v>
      </x:c>
      <x:c t="n" s="0">
        <x:v>-29.16826</x:v>
      </x:c>
      <x:c t="n" s="0">
        <x:v>-28.18997</x:v>
      </x:c>
      <x:c t="n" s="0">
        <x:v>-26.71745</x:v>
      </x:c>
      <x:c t="n" s="0">
        <x:v>-13.21906</x:v>
      </x:c>
      <x:c t="n" s="0">
        <x:v>-5.047937</x:v>
      </x:c>
      <x:c t="n" s="0">
        <x:v>-1.849757</x:v>
      </x:c>
      <x:c t="n" s="0">
        <x:v>7.42358</x:v>
      </x:c>
      <x:c t="n" s="0">
        <x:v>8.859684</x:v>
      </x:c>
      <x:c t="n" s="0">
        <x:v>16.09849</x:v>
      </x:c>
      <x:c t="n" s="0">
        <x:v>21.78916</x:v>
      </x:c>
      <x:c t="n" s="0">
        <x:v>30.24443</x:v>
      </x:c>
      <x:c t="n" s="0">
        <x:v>25.06562</x:v>
      </x:c>
      <x:c t="n" s="0">
        <x:v>31.28024</x:v>
      </x:c>
      <x:c t="n" s="0">
        <x:v>39.98563</x:v>
      </x:c>
      <x:c t="n" s="0">
        <x:v>35.18395</x:v>
      </x:c>
      <x:c t="n" s="0">
        <x:v>37.86831</x:v>
      </x:c>
      <x:c t="n" s="0">
        <x:v>29.89586</x:v>
      </x:c>
      <x:c t="n" s="0">
        <x:v>44.29612</x:v>
      </x:c>
      <x:c t="n" s="0">
        <x:v>41.03299</x:v>
      </x:c>
      <x:c t="n" s="0">
        <x:v>41.77991</x:v>
      </x:c>
      <x:c t="n" s="0">
        <x:v>41.95824</x:v>
      </x:c>
      <x:c t="n" s="0">
        <x:v>40.90874</x:v>
      </x:c>
      <x:c t="n" s="0">
        <x:v>41.84122</x:v>
      </x:c>
      <x:c t="n" s="0">
        <x:v>37.46716</x:v>
      </x:c>
      <x:c t="n" s="0">
        <x:v>33.05412</x:v>
      </x:c>
      <x:c t="n" s="0">
        <x:v>34.6803</x:v>
      </x:c>
      <x:c t="n" s="0">
        <x:v>32.77067</x:v>
      </x:c>
      <x:c t="n" s="0">
        <x:v>34.71046</x:v>
      </x:c>
      <x:c t="n" s="0">
        <x:v>37.1716</x:v>
      </x:c>
      <x:c t="n" s="0">
        <x:v>26.37713</x:v>
      </x:c>
      <x:c t="n" s="0">
        <x:v>30.07145</x:v>
      </x:c>
      <x:c t="n" s="0">
        <x:v>19.07421</x:v>
      </x:c>
      <x:c t="n" s="0">
        <x:v>5.237717</x:v>
      </x:c>
      <x:c t="n" s="0">
        <x:v>2.733058</x:v>
      </x:c>
      <x:c t="n" s="0">
        <x:v>4.597027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43944.9282638889</x:v>
      </x:c>
      <x:c t="n" s="7">
        <x:v>43944.9282638889</x:v>
      </x:c>
      <x:c t="n" s="0">
        <x:v>51.5984</x:v>
      </x:c>
      <x:c t="n" s="0">
        <x:v>58.9719</x:v>
      </x:c>
      <x:c t="n" s="0">
        <x:v>61.26385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-25.77208</x:v>
      </x:c>
      <x:c t="n" s="0">
        <x:v>-11.59309</x:v>
      </x:c>
      <x:c t="n" s="0">
        <x:v>-5.579908</x:v>
      </x:c>
      <x:c t="n" s="0">
        <x:v>2.291171</x:v>
      </x:c>
      <x:c t="n" s="0">
        <x:v>7.061666</x:v>
      </x:c>
      <x:c t="n" s="0">
        <x:v>12.72813</x:v>
      </x:c>
      <x:c t="n" s="0">
        <x:v>15.66508</x:v>
      </x:c>
      <x:c t="n" s="0">
        <x:v>24.87141</x:v>
      </x:c>
      <x:c t="n" s="0">
        <x:v>30.45662</x:v>
      </x:c>
      <x:c t="n" s="0">
        <x:v>24.18668</x:v>
      </x:c>
      <x:c t="n" s="0">
        <x:v>32.78361</x:v>
      </x:c>
      <x:c t="n" s="0">
        <x:v>39.0829</x:v>
      </x:c>
      <x:c t="n" s="0">
        <x:v>36.81265</x:v>
      </x:c>
      <x:c t="n" s="0">
        <x:v>40.52159</x:v>
      </x:c>
      <x:c t="n" s="0">
        <x:v>35.81281</x:v>
      </x:c>
      <x:c t="n" s="0">
        <x:v>41.07374</x:v>
      </x:c>
      <x:c t="n" s="0">
        <x:v>39.13836</x:v>
      </x:c>
      <x:c t="n" s="0">
        <x:v>40.3744</x:v>
      </x:c>
      <x:c t="n" s="0">
        <x:v>39.8204</x:v>
      </x:c>
      <x:c t="n" s="0">
        <x:v>40.09266</x:v>
      </x:c>
      <x:c t="n" s="0">
        <x:v>41.58108</x:v>
      </x:c>
      <x:c t="n" s="0">
        <x:v>38.65331</x:v>
      </x:c>
      <x:c t="n" s="0">
        <x:v>35.54718</x:v>
      </x:c>
      <x:c t="n" s="0">
        <x:v>35.16775</x:v>
      </x:c>
      <x:c t="n" s="0">
        <x:v>33.57915</x:v>
      </x:c>
      <x:c t="n" s="0">
        <x:v>35.76302</x:v>
      </x:c>
      <x:c t="n" s="0">
        <x:v>37.78038</x:v>
      </x:c>
      <x:c t="n" s="0">
        <x:v>25.68047</x:v>
      </x:c>
      <x:c t="n" s="0">
        <x:v>30.08206</x:v>
      </x:c>
      <x:c t="n" s="0">
        <x:v>18.7412</x:v>
      </x:c>
      <x:c t="n" s="0">
        <x:v>5.237514</x:v>
      </x:c>
      <x:c t="n" s="0">
        <x:v>2.552154</x:v>
      </x:c>
      <x:c t="n" s="0">
        <x:v>4.218153</x:v>
      </x:c>
      <x:c t="n" s="0">
        <x:v>-30.06697</x:v>
      </x:c>
      <x:c t="n" s="0">
        <x:v>-29.16826</x:v>
      </x:c>
      <x:c t="n" s="0">
        <x:v>-28.18997</x:v>
      </x:c>
      <x:c t="n" s="0">
        <x:v>-22.78056</x:v>
      </x:c>
      <x:c t="n" s="0">
        <x:v>-13.21906</x:v>
      </x:c>
      <x:c t="n" s="0">
        <x:v>-5.047937</x:v>
      </x:c>
      <x:c t="n" s="0">
        <x:v>-1.880625</x:v>
      </x:c>
      <x:c t="n" s="0">
        <x:v>-16.43025</x:v>
      </x:c>
      <x:c t="n" s="0">
        <x:v>8.859684</x:v>
      </x:c>
      <x:c t="n" s="0">
        <x:v>13.61384</x:v>
      </x:c>
      <x:c t="n" s="0">
        <x:v>21.78916</x:v>
      </x:c>
      <x:c t="n" s="0">
        <x:v>27.30017</x:v>
      </x:c>
      <x:c t="n" s="0">
        <x:v>22.24217</x:v>
      </x:c>
      <x:c t="n" s="0">
        <x:v>30.23077</x:v>
      </x:c>
      <x:c t="n" s="0">
        <x:v>39.58613</x:v>
      </x:c>
      <x:c t="n" s="0">
        <x:v>30.69958</x:v>
      </x:c>
      <x:c t="n" s="0">
        <x:v>42.87291</x:v>
      </x:c>
      <x:c t="n" s="0">
        <x:v>32.47437</x:v>
      </x:c>
      <x:c t="n" s="0">
        <x:v>42.45552</x:v>
      </x:c>
      <x:c t="n" s="0">
        <x:v>39.84565</x:v>
      </x:c>
      <x:c t="n" s="0">
        <x:v>40.92812</x:v>
      </x:c>
      <x:c t="n" s="0">
        <x:v>42.76672</x:v>
      </x:c>
      <x:c t="n" s="0">
        <x:v>41.63904</x:v>
      </x:c>
      <x:c t="n" s="0">
        <x:v>40.02117</x:v>
      </x:c>
      <x:c t="n" s="0">
        <x:v>41.83007</x:v>
      </x:c>
      <x:c t="n" s="0">
        <x:v>33.24287</x:v>
      </x:c>
      <x:c t="n" s="0">
        <x:v>35.47108</x:v>
      </x:c>
      <x:c t="n" s="0">
        <x:v>33.33782</x:v>
      </x:c>
      <x:c t="n" s="0">
        <x:v>38.7637</x:v>
      </x:c>
      <x:c t="n" s="0">
        <x:v>39.08393</x:v>
      </x:c>
      <x:c t="n" s="0">
        <x:v>26.11066</x:v>
      </x:c>
      <x:c t="n" s="0">
        <x:v>28.43394</x:v>
      </x:c>
      <x:c t="n" s="0">
        <x:v>18.26321</x:v>
      </x:c>
      <x:c t="n" s="0">
        <x:v>3.536192</x:v>
      </x:c>
      <x:c t="n" s="0">
        <x:v>1.126744</x:v>
      </x:c>
      <x:c t="n" s="0">
        <x:v>4.454358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43944.9282638889</x:v>
      </x:c>
      <x:c t="n" s="7">
        <x:v>43944.9282638889</x:v>
      </x:c>
      <x:c t="n" s="0">
        <x:v>50.35177</x:v>
      </x:c>
      <x:c t="n" s="0">
        <x:v>54.20069</x:v>
      </x:c>
      <x:c t="n" s="0">
        <x:v>60.03418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-24.20845</x:v>
      </x:c>
      <x:c t="n" s="0">
        <x:v>-11.79575</x:v>
      </x:c>
      <x:c t="n" s="0">
        <x:v>-5.498079</x:v>
      </x:c>
      <x:c t="n" s="0">
        <x:v>1.877859</x:v>
      </x:c>
      <x:c t="n" s="0">
        <x:v>6.379686</x:v>
      </x:c>
      <x:c t="n" s="0">
        <x:v>12.3626</x:v>
      </x:c>
      <x:c t="n" s="0">
        <x:v>15.41962</x:v>
      </x:c>
      <x:c t="n" s="0">
        <x:v>25.63977</x:v>
      </x:c>
      <x:c t="n" s="0">
        <x:v>30.11614</x:v>
      </x:c>
      <x:c t="n" s="0">
        <x:v>23.95161</x:v>
      </x:c>
      <x:c t="n" s="0">
        <x:v>32.34813</x:v>
      </x:c>
      <x:c t="n" s="0">
        <x:v>39.13758</x:v>
      </x:c>
      <x:c t="n" s="0">
        <x:v>36.37252</x:v>
      </x:c>
      <x:c t="n" s="0">
        <x:v>41.03795</x:v>
      </x:c>
      <x:c t="n" s="0">
        <x:v>36.44261</x:v>
      </x:c>
      <x:c t="n" s="0">
        <x:v>41.29657</x:v>
      </x:c>
      <x:c t="n" s="0">
        <x:v>38.92091</x:v>
      </x:c>
      <x:c t="n" s="0">
        <x:v>40.08754</x:v>
      </x:c>
      <x:c t="n" s="0">
        <x:v>40.06441</x:v>
      </x:c>
      <x:c t="n" s="0">
        <x:v>40.06837</x:v>
      </x:c>
      <x:c t="n" s="0">
        <x:v>41.37443</x:v>
      </x:c>
      <x:c t="n" s="0">
        <x:v>38.61084</x:v>
      </x:c>
      <x:c t="n" s="0">
        <x:v>35.20609</x:v>
      </x:c>
      <x:c t="n" s="0">
        <x:v>35.11981</x:v>
      </x:c>
      <x:c t="n" s="0">
        <x:v>33.9286</x:v>
      </x:c>
      <x:c t="n" s="0">
        <x:v>36.16468</x:v>
      </x:c>
      <x:c t="n" s="0">
        <x:v>37.7433</x:v>
      </x:c>
      <x:c t="n" s="0">
        <x:v>25.46815</x:v>
      </x:c>
      <x:c t="n" s="0">
        <x:v>29.80765</x:v>
      </x:c>
      <x:c t="n" s="0">
        <x:v>18.54819</x:v>
      </x:c>
      <x:c t="n" s="0">
        <x:v>5.186378</x:v>
      </x:c>
      <x:c t="n" s="0">
        <x:v>2.454474</x:v>
      </x:c>
      <x:c t="n" s="0">
        <x:v>4.29541</x:v>
      </x:c>
      <x:c t="n" s="0">
        <x:v>-30.06697</x:v>
      </x:c>
      <x:c t="n" s="0">
        <x:v>-29.16826</x:v>
      </x:c>
      <x:c t="n" s="0">
        <x:v>-28.18997</x:v>
      </x:c>
      <x:c t="n" s="0">
        <x:v>-19.78452</x:v>
      </x:c>
      <x:c t="n" s="0">
        <x:v>-13.21906</x:v>
      </x:c>
      <x:c t="n" s="0">
        <x:v>-5.047937</x:v>
      </x:c>
      <x:c t="n" s="0">
        <x:v>-1.932563</x:v>
      </x:c>
      <x:c t="n" s="0">
        <x:v>-16.43025</x:v>
      </x:c>
      <x:c t="n" s="0">
        <x:v>9.690451</x:v>
      </x:c>
      <x:c t="n" s="0">
        <x:v>13.61384</x:v>
      </x:c>
      <x:c t="n" s="0">
        <x:v>30.11212</x:v>
      </x:c>
      <x:c t="n" s="0">
        <x:v>27.30017</x:v>
      </x:c>
      <x:c t="n" s="0">
        <x:v>22.24217</x:v>
      </x:c>
      <x:c t="n" s="0">
        <x:v>24.74309</x:v>
      </x:c>
      <x:c t="n" s="0">
        <x:v>40.02813</x:v>
      </x:c>
      <x:c t="n" s="0">
        <x:v>34.55651</x:v>
      </x:c>
      <x:c t="n" s="0">
        <x:v>40.86536</x:v>
      </x:c>
      <x:c t="n" s="0">
        <x:v>39.71404</x:v>
      </x:c>
      <x:c t="n" s="0">
        <x:v>40.42236</x:v>
      </x:c>
      <x:c t="n" s="0">
        <x:v>32.43659</x:v>
      </x:c>
      <x:c t="n" s="0">
        <x:v>37.84296</x:v>
      </x:c>
      <x:c t="n" s="0">
        <x:v>40.04062</x:v>
      </x:c>
      <x:c t="n" s="0">
        <x:v>39.46756</x:v>
      </x:c>
      <x:c t="n" s="0">
        <x:v>39.91294</x:v>
      </x:c>
      <x:c t="n" s="0">
        <x:v>37.93298</x:v>
      </x:c>
      <x:c t="n" s="0">
        <x:v>33.42427</x:v>
      </x:c>
      <x:c t="n" s="0">
        <x:v>34.32307</x:v>
      </x:c>
      <x:c t="n" s="0">
        <x:v>34.84796</x:v>
      </x:c>
      <x:c t="n" s="0">
        <x:v>34.58736</x:v>
      </x:c>
      <x:c t="n" s="0">
        <x:v>37.88189</x:v>
      </x:c>
      <x:c t="n" s="0">
        <x:v>24.22604</x:v>
      </x:c>
      <x:c t="n" s="0">
        <x:v>30.62567</x:v>
      </x:c>
      <x:c t="n" s="0">
        <x:v>17.40816</x:v>
      </x:c>
      <x:c t="n" s="0">
        <x:v>5.959542</x:v>
      </x:c>
      <x:c t="n" s="0">
        <x:v>2.022059</x:v>
      </x:c>
      <x:c t="n" s="0">
        <x:v>5.069768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43944.9282638889</x:v>
      </x:c>
      <x:c t="n" s="7">
        <x:v>43944.9282638889</x:v>
      </x:c>
      <x:c t="n" s="0">
        <x:v>49.58881</x:v>
      </x:c>
      <x:c t="n" s="0">
        <x:v>54.20069</x:v>
      </x:c>
      <x:c t="n" s="0">
        <x:v>62.20933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-23.21105</x:v>
      </x:c>
      <x:c t="n" s="0">
        <x:v>-12.13196</x:v>
      </x:c>
      <x:c t="n" s="0">
        <x:v>-5.429396</x:v>
      </x:c>
      <x:c t="n" s="0">
        <x:v>1.490792</x:v>
      </x:c>
      <x:c t="n" s="0">
        <x:v>5.698272</x:v>
      </x:c>
      <x:c t="n" s="0">
        <x:v>12.09926</x:v>
      </x:c>
      <x:c t="n" s="0">
        <x:v>15.19842</x:v>
      </x:c>
      <x:c t="n" s="0">
        <x:v>26.65322</x:v>
      </x:c>
      <x:c t="n" s="0">
        <x:v>29.80261</x:v>
      </x:c>
      <x:c t="n" s="0">
        <x:v>23.91391</x:v>
      </x:c>
      <x:c t="n" s="0">
        <x:v>31.68262</x:v>
      </x:c>
      <x:c t="n" s="0">
        <x:v>39.43462</x:v>
      </x:c>
      <x:c t="n" s="0">
        <x:v>36.45335</x:v>
      </x:c>
      <x:c t="n" s="0">
        <x:v>40.37512</x:v>
      </x:c>
      <x:c t="n" s="0">
        <x:v>36.71017</x:v>
      </x:c>
      <x:c t="n" s="0">
        <x:v>40.79353</x:v>
      </x:c>
      <x:c t="n" s="0">
        <x:v>38.47412</x:v>
      </x:c>
      <x:c t="n" s="0">
        <x:v>39.8776</x:v>
      </x:c>
      <x:c t="n" s="0">
        <x:v>40.1045</x:v>
      </x:c>
      <x:c t="n" s="0">
        <x:v>39.64564</x:v>
      </x:c>
      <x:c t="n" s="0">
        <x:v>41.06575</x:v>
      </x:c>
      <x:c t="n" s="0">
        <x:v>38.17538</x:v>
      </x:c>
      <x:c t="n" s="0">
        <x:v>35.31294</x:v>
      </x:c>
      <x:c t="n" s="0">
        <x:v>34.909</x:v>
      </x:c>
      <x:c t="n" s="0">
        <x:v>33.7995</x:v>
      </x:c>
      <x:c t="n" s="0">
        <x:v>35.8251</x:v>
      </x:c>
      <x:c t="n" s="0">
        <x:v>37.66695</x:v>
      </x:c>
      <x:c t="n" s="0">
        <x:v>25.30116</x:v>
      </x:c>
      <x:c t="n" s="0">
        <x:v>29.85754</x:v>
      </x:c>
      <x:c t="n" s="0">
        <x:v>18.28705</x:v>
      </x:c>
      <x:c t="n" s="0">
        <x:v>5.177937</x:v>
      </x:c>
      <x:c t="n" s="0">
        <x:v>2.480522</x:v>
      </x:c>
      <x:c t="n" s="0">
        <x:v>4.399789</x:v>
      </x:c>
      <x:c t="n" s="0">
        <x:v>-30.06697</x:v>
      </x:c>
      <x:c t="n" s="0">
        <x:v>-29.16826</x:v>
      </x:c>
      <x:c t="n" s="0">
        <x:v>-28.18997</x:v>
      </x:c>
      <x:c t="n" s="0">
        <x:v>-19.78452</x:v>
      </x:c>
      <x:c t="n" s="0">
        <x:v>-17.31308</x:v>
      </x:c>
      <x:c t="n" s="0">
        <x:v>-5.047937</x:v>
      </x:c>
      <x:c t="n" s="0">
        <x:v>-1.932563</x:v>
      </x:c>
      <x:c t="n" s="0">
        <x:v>-16.43025</x:v>
      </x:c>
      <x:c t="n" s="0">
        <x:v>10.12197</x:v>
      </x:c>
      <x:c t="n" s="0">
        <x:v>17.5567</x:v>
      </x:c>
      <x:c t="n" s="0">
        <x:v>30.11212</x:v>
      </x:c>
      <x:c t="n" s="0">
        <x:v>29.8969</x:v>
      </x:c>
      <x:c t="n" s="0">
        <x:v>24.31927</x:v>
      </x:c>
      <x:c t="n" s="0">
        <x:v>16.61756</x:v>
      </x:c>
      <x:c t="n" s="0">
        <x:v>40.85466</x:v>
      </x:c>
      <x:c t="n" s="0">
        <x:v>36.02076</x:v>
      </x:c>
      <x:c t="n" s="0">
        <x:v>28.42194</x:v>
      </x:c>
      <x:c t="n" s="0">
        <x:v>39.37746</x:v>
      </x:c>
      <x:c t="n" s="0">
        <x:v>37.96391</x:v>
      </x:c>
      <x:c t="n" s="0">
        <x:v>36.13663</x:v>
      </x:c>
      <x:c t="n" s="0">
        <x:v>38.75277</x:v>
      </x:c>
      <x:c t="n" s="0">
        <x:v>38.80949</x:v>
      </x:c>
      <x:c t="n" s="0">
        <x:v>38.00746</x:v>
      </x:c>
      <x:c t="n" s="0">
        <x:v>41.508</x:v>
      </x:c>
      <x:c t="n" s="0">
        <x:v>36.62386</x:v>
      </x:c>
      <x:c t="n" s="0">
        <x:v>37.07294</x:v>
      </x:c>
      <x:c t="n" s="0">
        <x:v>32.75878</x:v>
      </x:c>
      <x:c t="n" s="0">
        <x:v>33.3658</x:v>
      </x:c>
      <x:c t="n" s="0">
        <x:v>34.81903</x:v>
      </x:c>
      <x:c t="n" s="0">
        <x:v>35.99073</x:v>
      </x:c>
      <x:c t="n" s="0">
        <x:v>23.23788</x:v>
      </x:c>
      <x:c t="n" s="0">
        <x:v>26.66288</x:v>
      </x:c>
      <x:c t="n" s="0">
        <x:v>15.62119</x:v>
      </x:c>
      <x:c t="n" s="0">
        <x:v>4.200446</x:v>
      </x:c>
      <x:c t="n" s="0">
        <x:v>3.333025</x:v>
      </x:c>
      <x:c t="n" s="0">
        <x:v>4.664101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43944.9282638889</x:v>
      </x:c>
      <x:c t="n" s="7">
        <x:v>43944.9282638889</x:v>
      </x:c>
      <x:c t="n" s="0">
        <x:v>50.21655</x:v>
      </x:c>
      <x:c t="n" s="0">
        <x:v>57.21099</x:v>
      </x:c>
      <x:c t="n" s="0">
        <x:v>60.74829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-22.50968</x:v>
      </x:c>
      <x:c t="n" s="0">
        <x:v>-12.71104</x:v>
      </x:c>
      <x:c t="n" s="0">
        <x:v>-5.371586</x:v>
      </x:c>
      <x:c t="n" s="0">
        <x:v>1.13051</x:v>
      </x:c>
      <x:c t="n" s="0">
        <x:v>5.716457</x:v>
      </x:c>
      <x:c t="n" s="0">
        <x:v>11.86098</x:v>
      </x:c>
      <x:c t="n" s="0">
        <x:v>16.51818</x:v>
      </x:c>
      <x:c t="n" s="0">
        <x:v>27.36374</x:v>
      </x:c>
      <x:c t="n" s="0">
        <x:v>30.27575</x:v>
      </x:c>
      <x:c t="n" s="0">
        <x:v>23.97549</x:v>
      </x:c>
      <x:c t="n" s="0">
        <x:v>31.57599</x:v>
      </x:c>
      <x:c t="n" s="0">
        <x:v>39.36818</x:v>
      </x:c>
      <x:c t="n" s="0">
        <x:v>36.04945</x:v>
      </x:c>
      <x:c t="n" s="0">
        <x:v>39.77023</x:v>
      </x:c>
      <x:c t="n" s="0">
        <x:v>37.23701</x:v>
      </x:c>
      <x:c t="n" s="0">
        <x:v>41.06182</x:v>
      </x:c>
      <x:c t="n" s="0">
        <x:v>38.07376</x:v>
      </x:c>
      <x:c t="n" s="0">
        <x:v>39.88396</x:v>
      </x:c>
      <x:c t="n" s="0">
        <x:v>39.80272</x:v>
      </x:c>
      <x:c t="n" s="0">
        <x:v>39.68878</x:v>
      </x:c>
      <x:c t="n" s="0">
        <x:v>41.12601</x:v>
      </x:c>
      <x:c t="n" s="0">
        <x:v>38.05872</x:v>
      </x:c>
      <x:c t="n" s="0">
        <x:v>35.34263</x:v>
      </x:c>
      <x:c t="n" s="0">
        <x:v>34.62872</x:v>
      </x:c>
      <x:c t="n" s="0">
        <x:v>33.57739</x:v>
      </x:c>
      <x:c t="n" s="0">
        <x:v>35.91156</x:v>
      </x:c>
      <x:c t="n" s="0">
        <x:v>37.65765</x:v>
      </x:c>
      <x:c t="n" s="0">
        <x:v>25.26373</x:v>
      </x:c>
      <x:c t="n" s="0">
        <x:v>29.77518</x:v>
      </x:c>
      <x:c t="n" s="0">
        <x:v>18.21696</x:v>
      </x:c>
      <x:c t="n" s="0">
        <x:v>5.263309</x:v>
      </x:c>
      <x:c t="n" s="0">
        <x:v>2.654348</x:v>
      </x:c>
      <x:c t="n" s="0">
        <x:v>4.35405</x:v>
      </x:c>
      <x:c t="n" s="0">
        <x:v>-30.06697</x:v>
      </x:c>
      <x:c t="n" s="0">
        <x:v>-29.16826</x:v>
      </x:c>
      <x:c t="n" s="0">
        <x:v>-28.18997</x:v>
      </x:c>
      <x:c t="n" s="0">
        <x:v>-19.78452</x:v>
      </x:c>
      <x:c t="n" s="0">
        <x:v>-20.52141</x:v>
      </x:c>
      <x:c t="n" s="0">
        <x:v>-5.047937</x:v>
      </x:c>
      <x:c t="n" s="0">
        <x:v>-1.932563</x:v>
      </x:c>
      <x:c t="n" s="0">
        <x:v>7.72757</x:v>
      </x:c>
      <x:c t="n" s="0">
        <x:v>11.50103</x:v>
      </x:c>
      <x:c t="n" s="0">
        <x:v>20.55476</x:v>
      </x:c>
      <x:c t="n" s="0">
        <x:v>30.11212</x:v>
      </x:c>
      <x:c t="n" s="0">
        <x:v>32.32747</x:v>
      </x:c>
      <x:c t="n" s="0">
        <x:v>24.31927</x:v>
      </x:c>
      <x:c t="n" s="0">
        <x:v>32.75071</x:v>
      </x:c>
      <x:c t="n" s="0">
        <x:v>36.92033</x:v>
      </x:c>
      <x:c t="n" s="0">
        <x:v>33.88166</x:v>
      </x:c>
      <x:c t="n" s="0">
        <x:v>31.30046</x:v>
      </x:c>
      <x:c t="n" s="0">
        <x:v>39.13547</x:v>
      </x:c>
      <x:c t="n" s="0">
        <x:v>43.97322</x:v>
      </x:c>
      <x:c t="n" s="0">
        <x:v>34.47873</x:v>
      </x:c>
      <x:c t="n" s="0">
        <x:v>40.19904</x:v>
      </x:c>
      <x:c t="n" s="0">
        <x:v>37.53244</x:v>
      </x:c>
      <x:c t="n" s="0">
        <x:v>38.71394</x:v>
      </x:c>
      <x:c t="n" s="0">
        <x:v>39.71309</x:v>
      </x:c>
      <x:c t="n" s="0">
        <x:v>33.69762</x:v>
      </x:c>
      <x:c t="n" s="0">
        <x:v>33.09587</x:v>
      </x:c>
      <x:c t="n" s="0">
        <x:v>34.54179</x:v>
      </x:c>
      <x:c t="n" s="0">
        <x:v>34.23089</x:v>
      </x:c>
      <x:c t="n" s="0">
        <x:v>36.28641</x:v>
      </x:c>
      <x:c t="n" s="0">
        <x:v>38.07621</x:v>
      </x:c>
      <x:c t="n" s="0">
        <x:v>26.98606</x:v>
      </x:c>
      <x:c t="n" s="0">
        <x:v>30.71877</x:v>
      </x:c>
      <x:c t="n" s="0">
        <x:v>18.3849</x:v>
      </x:c>
      <x:c t="n" s="0">
        <x:v>6.388938</x:v>
      </x:c>
      <x:c t="n" s="0">
        <x:v>2.865684</x:v>
      </x:c>
      <x:c t="n" s="0">
        <x:v>4.178038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43944.9282638889</x:v>
      </x:c>
      <x:c t="n" s="7">
        <x:v>43944.9282638889</x:v>
      </x:c>
      <x:c t="n" s="0">
        <x:v>50.82217</x:v>
      </x:c>
      <x:c t="n" s="0">
        <x:v>57.21099</x:v>
      </x:c>
      <x:c t="n" s="0">
        <x:v>62.05208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-21.98903</x:v>
      </x:c>
      <x:c t="n" s="0">
        <x:v>-13.27517</x:v>
      </x:c>
      <x:c t="n" s="0">
        <x:v>-5.04208</x:v>
      </x:c>
      <x:c t="n" s="0">
        <x:v>0.7972302</x:v>
      </x:c>
      <x:c t="n" s="0">
        <x:v>6.074647</x:v>
      </x:c>
      <x:c t="n" s="0">
        <x:v>12.19929</x:v>
      </x:c>
      <x:c t="n" s="0">
        <x:v>17.39528</x:v>
      </x:c>
      <x:c t="n" s="0">
        <x:v>27.8003</x:v>
      </x:c>
      <x:c t="n" s="0">
        <x:v>30.64265</x:v>
      </x:c>
      <x:c t="n" s="0">
        <x:v>24.12423</x:v>
      </x:c>
      <x:c t="n" s="0">
        <x:v>31.76857</x:v>
      </x:c>
      <x:c t="n" s="0">
        <x:v>39.00223</x:v>
      </x:c>
      <x:c t="n" s="0">
        <x:v>36.66579</x:v>
      </x:c>
      <x:c t="n" s="0">
        <x:v>39.62497</x:v>
      </x:c>
      <x:c t="n" s="0">
        <x:v>38.1414</x:v>
      </x:c>
      <x:c t="n" s="0">
        <x:v>41.54631</x:v>
      </x:c>
      <x:c t="n" s="0">
        <x:v>37.73655</x:v>
      </x:c>
      <x:c t="n" s="0">
        <x:v>40.17022</x:v>
      </x:c>
      <x:c t="n" s="0">
        <x:v>39.48261</x:v>
      </x:c>
      <x:c t="n" s="0">
        <x:v>39.6674</x:v>
      </x:c>
      <x:c t="n" s="0">
        <x:v>41.0275</x:v>
      </x:c>
      <x:c t="n" s="0">
        <x:v>37.76205</x:v>
      </x:c>
      <x:c t="n" s="0">
        <x:v>35.22313</x:v>
      </x:c>
      <x:c t="n" s="0">
        <x:v>34.4407</x:v>
      </x:c>
      <x:c t="n" s="0">
        <x:v>33.87105</x:v>
      </x:c>
      <x:c t="n" s="0">
        <x:v>35.86493</x:v>
      </x:c>
      <x:c t="n" s="0">
        <x:v>37.44449</x:v>
      </x:c>
      <x:c t="n" s="0">
        <x:v>25.27619</x:v>
      </x:c>
      <x:c t="n" s="0">
        <x:v>29.63719</x:v>
      </x:c>
      <x:c t="n" s="0">
        <x:v>18.05254</x:v>
      </x:c>
      <x:c t="n" s="0">
        <x:v>5.184011</x:v>
      </x:c>
      <x:c t="n" s="0">
        <x:v>2.659172</x:v>
      </x:c>
      <x:c t="n" s="0">
        <x:v>4.320241</x:v>
      </x:c>
      <x:c t="n" s="0">
        <x:v>-30.06697</x:v>
      </x:c>
      <x:c t="n" s="0">
        <x:v>-29.16826</x:v>
      </x:c>
      <x:c t="n" s="0">
        <x:v>-28.18997</x:v>
      </x:c>
      <x:c t="n" s="0">
        <x:v>-19.78452</x:v>
      </x:c>
      <x:c t="n" s="0">
        <x:v>-20.52141</x:v>
      </x:c>
      <x:c t="n" s="0">
        <x:v>-0.890447</x:v>
      </x:c>
      <x:c t="n" s="0">
        <x:v>-1.932563</x:v>
      </x:c>
      <x:c t="n" s="0">
        <x:v>7.72757</x:v>
      </x:c>
      <x:c t="n" s="0">
        <x:v>14.09263</x:v>
      </x:c>
      <x:c t="n" s="0">
        <x:v>20.55476</x:v>
      </x:c>
      <x:c t="n" s="0">
        <x:v>28.47143</x:v>
      </x:c>
      <x:c t="n" s="0">
        <x:v>32.32747</x:v>
      </x:c>
      <x:c t="n" s="0">
        <x:v>25.59233</x:v>
      </x:c>
      <x:c t="n" s="0">
        <x:v>34.42823</x:v>
      </x:c>
      <x:c t="n" s="0">
        <x:v>35.78873</x:v>
      </x:c>
      <x:c t="n" s="0">
        <x:v>40.15497</x:v>
      </x:c>
      <x:c t="n" s="0">
        <x:v>40.55857</x:v>
      </x:c>
      <x:c t="n" s="0">
        <x:v>40.44518</x:v>
      </x:c>
      <x:c t="n" s="0">
        <x:v>41.46556</x:v>
      </x:c>
      <x:c t="n" s="0">
        <x:v>33.29839</x:v>
      </x:c>
      <x:c t="n" s="0">
        <x:v>42.18702</x:v>
      </x:c>
      <x:c t="n" s="0">
        <x:v>38.48635</x:v>
      </x:c>
      <x:c t="n" s="0">
        <x:v>39.99034</x:v>
      </x:c>
      <x:c t="n" s="0">
        <x:v>39.95274</x:v>
      </x:c>
      <x:c t="n" s="0">
        <x:v>35.96428</x:v>
      </x:c>
      <x:c t="n" s="0">
        <x:v>34.00923</x:v>
      </x:c>
      <x:c t="n" s="0">
        <x:v>32.27882</x:v>
      </x:c>
      <x:c t="n" s="0">
        <x:v>33.77003</x:v>
      </x:c>
      <x:c t="n" s="0">
        <x:v>34.29288</x:v>
      </x:c>
      <x:c t="n" s="0">
        <x:v>34.06884</x:v>
      </x:c>
      <x:c t="n" s="0">
        <x:v>22.15451</x:v>
      </x:c>
      <x:c t="n" s="0">
        <x:v>30.14674</x:v>
      </x:c>
      <x:c t="n" s="0">
        <x:v>18.39029</x:v>
      </x:c>
      <x:c t="n" s="0">
        <x:v>4.233762</x:v>
      </x:c>
      <x:c t="n" s="0">
        <x:v>3.098163</x:v>
      </x:c>
      <x:c t="n" s="0">
        <x:v>4.265502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43944.9282638889</x:v>
      </x:c>
      <x:c t="n" s="7">
        <x:v>43944.9282638889</x:v>
      </x:c>
      <x:c t="n" s="0">
        <x:v>51.55599</x:v>
      </x:c>
      <x:c t="n" s="0">
        <x:v>58.9719</x:v>
      </x:c>
      <x:c t="n" s="0">
        <x:v>59.74419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-21.58912</x:v>
      </x:c>
      <x:c t="n" s="0">
        <x:v>-13.82277</x:v>
      </x:c>
      <x:c t="n" s="0">
        <x:v>-3.375853</x:v>
      </x:c>
      <x:c t="n" s="0">
        <x:v>0.5646411</x:v>
      </x:c>
      <x:c t="n" s="0">
        <x:v>6.660676</x:v>
      </x:c>
      <x:c t="n" s="0">
        <x:v>12.53259</x:v>
      </x:c>
      <x:c t="n" s="0">
        <x:v>18.02553</x:v>
      </x:c>
      <x:c t="n" s="0">
        <x:v>27.56007</x:v>
      </x:c>
      <x:c t="n" s="0">
        <x:v>30.96328</x:v>
      </x:c>
      <x:c t="n" s="0">
        <x:v>24.49816</x:v>
      </x:c>
      <x:c t="n" s="0">
        <x:v>33.046</x:v>
      </x:c>
      <x:c t="n" s="0">
        <x:v>38.64944</x:v>
      </x:c>
      <x:c t="n" s="0">
        <x:v>37.20404</x:v>
      </x:c>
      <x:c t="n" s="0">
        <x:v>39.3779</x:v>
      </x:c>
      <x:c t="n" s="0">
        <x:v>37.71502</x:v>
      </x:c>
      <x:c t="n" s="0">
        <x:v>41.19036</x:v>
      </x:c>
      <x:c t="n" s="0">
        <x:v>37.71877</x:v>
      </x:c>
      <x:c t="n" s="0">
        <x:v>40.15104</x:v>
      </x:c>
      <x:c t="n" s="0">
        <x:v>39.4762</x:v>
      </x:c>
      <x:c t="n" s="0">
        <x:v>39.6405</x:v>
      </x:c>
      <x:c t="n" s="0">
        <x:v>40.66653</x:v>
      </x:c>
      <x:c t="n" s="0">
        <x:v>37.38103</x:v>
      </x:c>
      <x:c t="n" s="0">
        <x:v>34.79969</x:v>
      </x:c>
      <x:c t="n" s="0">
        <x:v>34.36263</x:v>
      </x:c>
      <x:c t="n" s="0">
        <x:v>34.02621</x:v>
      </x:c>
      <x:c t="n" s="0">
        <x:v>35.69011</x:v>
      </x:c>
      <x:c t="n" s="0">
        <x:v>37.39863</x:v>
      </x:c>
      <x:c t="n" s="0">
        <x:v>25.36245</x:v>
      </x:c>
      <x:c t="n" s="0">
        <x:v>30.68643</x:v>
      </x:c>
      <x:c t="n" s="0">
        <x:v>18.33465</x:v>
      </x:c>
      <x:c t="n" s="0">
        <x:v>5.154793</x:v>
      </x:c>
      <x:c t="n" s="0">
        <x:v>2.697137</x:v>
      </x:c>
      <x:c t="n" s="0">
        <x:v>4.280573</x:v>
      </x:c>
      <x:c t="n" s="0">
        <x:v>-30.06697</x:v>
      </x:c>
      <x:c t="n" s="0">
        <x:v>-29.16826</x:v>
      </x:c>
      <x:c t="n" s="0">
        <x:v>-28.18997</x:v>
      </x:c>
      <x:c t="n" s="0">
        <x:v>-19.78452</x:v>
      </x:c>
      <x:c t="n" s="0">
        <x:v>-20.52141</x:v>
      </x:c>
      <x:c t="n" s="0">
        <x:v>1.194157</x:v>
      </x:c>
      <x:c t="n" s="0">
        <x:v>-0.2186566</x:v>
      </x:c>
      <x:c t="n" s="0">
        <x:v>10.39629</x:v>
      </x:c>
      <x:c t="n" s="0">
        <x:v>14.09263</x:v>
      </x:c>
      <x:c t="n" s="0">
        <x:v>19.86136</x:v>
      </x:c>
      <x:c t="n" s="0">
        <x:v>25.80305</x:v>
      </x:c>
      <x:c t="n" s="0">
        <x:v>32.66779</x:v>
      </x:c>
      <x:c t="n" s="0">
        <x:v>26.20853</x:v>
      </x:c>
      <x:c t="n" s="0">
        <x:v>37.35351</x:v>
      </x:c>
      <x:c t="n" s="0">
        <x:v>35.68157</x:v>
      </x:c>
      <x:c t="n" s="0">
        <x:v>39.02447</x:v>
      </x:c>
      <x:c t="n" s="0">
        <x:v>32.47245</x:v>
      </x:c>
      <x:c t="n" s="0">
        <x:v>31.65749</x:v>
      </x:c>
      <x:c t="n" s="0">
        <x:v>37.26597</x:v>
      </x:c>
      <x:c t="n" s="0">
        <x:v>39.38455</x:v>
      </x:c>
      <x:c t="n" s="0">
        <x:v>38.70501</x:v>
      </x:c>
      <x:c t="n" s="0">
        <x:v>40.15257</x:v>
      </x:c>
      <x:c t="n" s="0">
        <x:v>39.04031</x:v>
      </x:c>
      <x:c t="n" s="0">
        <x:v>38.74106</x:v>
      </x:c>
      <x:c t="n" s="0">
        <x:v>34.63151</x:v>
      </x:c>
      <x:c t="n" s="0">
        <x:v>31.34678</x:v>
      </x:c>
      <x:c t="n" s="0">
        <x:v>33.80236</x:v>
      </x:c>
      <x:c t="n" s="0">
        <x:v>34.76889</x:v>
      </x:c>
      <x:c t="n" s="0">
        <x:v>35.6058</x:v>
      </x:c>
      <x:c t="n" s="0">
        <x:v>38.91302</x:v>
      </x:c>
      <x:c t="n" s="0">
        <x:v>27.05368</x:v>
      </x:c>
      <x:c t="n" s="0">
        <x:v>34.2383</x:v>
      </x:c>
      <x:c t="n" s="0">
        <x:v>20.12185</x:v>
      </x:c>
      <x:c t="n" s="0">
        <x:v>5.438787</x:v>
      </x:c>
      <x:c t="n" s="0">
        <x:v>3.267789</x:v>
      </x:c>
      <x:c t="n" s="0">
        <x:v>4.109431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43944.9282638889</x:v>
      </x:c>
      <x:c t="n" s="7">
        <x:v>43944.9282638889</x:v>
      </x:c>
      <x:c t="n" s="0">
        <x:v>51.20308</x:v>
      </x:c>
      <x:c t="n" s="0">
        <x:v>57.21099</x:v>
      </x:c>
      <x:c t="n" s="0">
        <x:v>61.69853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-20.35736</x:v>
      </x:c>
      <x:c t="n" s="0">
        <x:v>-14.35221</x:v>
      </x:c>
      <x:c t="n" s="0">
        <x:v>-2.330553</x:v>
      </x:c>
      <x:c t="n" s="0">
        <x:v>0.563579</x:v>
      </x:c>
      <x:c t="n" s="0">
        <x:v>7.780285</x:v>
      </x:c>
      <x:c t="n" s="0">
        <x:v>12.7983</x:v>
      </x:c>
      <x:c t="n" s="0">
        <x:v>17.93371</x:v>
      </x:c>
      <x:c t="n" s="0">
        <x:v>27.34383</x:v>
      </x:c>
      <x:c t="n" s="0">
        <x:v>31.29726</x:v>
      </x:c>
      <x:c t="n" s="0">
        <x:v>24.69716</x:v>
      </x:c>
      <x:c t="n" s="0">
        <x:v>33.94247</x:v>
      </x:c>
      <x:c t="n" s="0">
        <x:v>38.77947</x:v>
      </x:c>
      <x:c t="n" s="0">
        <x:v>37.38319</x:v>
      </x:c>
      <x:c t="n" s="0">
        <x:v>39.13575</x:v>
      </x:c>
      <x:c t="n" s="0">
        <x:v>37.5223</x:v>
      </x:c>
      <x:c t="n" s="0">
        <x:v>41.31194</x:v>
      </x:c>
      <x:c t="n" s="0">
        <x:v>37.86518</x:v>
      </x:c>
      <x:c t="n" s="0">
        <x:v>39.85978</x:v>
      </x:c>
      <x:c t="n" s="0">
        <x:v>39.49102</x:v>
      </x:c>
      <x:c t="n" s="0">
        <x:v>39.29782</x:v>
      </x:c>
      <x:c t="n" s="0">
        <x:v>40.49397</x:v>
      </x:c>
      <x:c t="n" s="0">
        <x:v>37.28484</x:v>
      </x:c>
      <x:c t="n" s="0">
        <x:v>35.26283</x:v>
      </x:c>
      <x:c t="n" s="0">
        <x:v>34.41656</x:v>
      </x:c>
      <x:c t="n" s="0">
        <x:v>34.20165</x:v>
      </x:c>
      <x:c t="n" s="0">
        <x:v>35.74263</x:v>
      </x:c>
      <x:c t="n" s="0">
        <x:v>37.45161</x:v>
      </x:c>
      <x:c t="n" s="0">
        <x:v>25.3522</x:v>
      </x:c>
      <x:c t="n" s="0">
        <x:v>30.86894</x:v>
      </x:c>
      <x:c t="n" s="0">
        <x:v>18.45043</x:v>
      </x:c>
      <x:c t="n" s="0">
        <x:v>5.109996</x:v>
      </x:c>
      <x:c t="n" s="0">
        <x:v>2.747268</x:v>
      </x:c>
      <x:c t="n" s="0">
        <x:v>4.266778</x:v>
      </x:c>
      <x:c t="n" s="0">
        <x:v>-30.06697</x:v>
      </x:c>
      <x:c t="n" s="0">
        <x:v>-29.16826</x:v>
      </x:c>
      <x:c t="n" s="0">
        <x:v>-28.18997</x:v>
      </x:c>
      <x:c t="n" s="0">
        <x:v>-15.1245</x:v>
      </x:c>
      <x:c t="n" s="0">
        <x:v>-20.52141</x:v>
      </x:c>
      <x:c t="n" s="0">
        <x:v>1.194157</x:v>
      </x:c>
      <x:c t="n" s="0">
        <x:v>0.5573732</x:v>
      </x:c>
      <x:c t="n" s="0">
        <x:v>11.45293</x:v>
      </x:c>
      <x:c t="n" s="0">
        <x:v>14.10705</x:v>
      </x:c>
      <x:c t="n" s="0">
        <x:v>16.67972</x:v>
      </x:c>
      <x:c t="n" s="0">
        <x:v>25.80305</x:v>
      </x:c>
      <x:c t="n" s="0">
        <x:v>32.85988</x:v>
      </x:c>
      <x:c t="n" s="0">
        <x:v>23.93966</x:v>
      </x:c>
      <x:c t="n" s="0">
        <x:v>36.52291</x:v>
      </x:c>
      <x:c t="n" s="0">
        <x:v>40.92573</x:v>
      </x:c>
      <x:c t="n" s="0">
        <x:v>37.73385</x:v>
      </x:c>
      <x:c t="n" s="0">
        <x:v>39.4684</x:v>
      </x:c>
      <x:c t="n" s="0">
        <x:v>40.59484</x:v>
      </x:c>
      <x:c t="n" s="0">
        <x:v>42.56458</x:v>
      </x:c>
      <x:c t="n" s="0">
        <x:v>38.01158</x:v>
      </x:c>
      <x:c t="n" s="0">
        <x:v>36.31938</x:v>
      </x:c>
      <x:c t="n" s="0">
        <x:v>38.42085</x:v>
      </x:c>
      <x:c t="n" s="0">
        <x:v>34.37621</x:v>
      </x:c>
      <x:c t="n" s="0">
        <x:v>41.27074</x:v>
      </x:c>
      <x:c t="n" s="0">
        <x:v>38.41329</x:v>
      </x:c>
      <x:c t="n" s="0">
        <x:v>37.25313</x:v>
      </x:c>
      <x:c t="n" s="0">
        <x:v>34.06667</x:v>
      </x:c>
      <x:c t="n" s="0">
        <x:v>35.88326</x:v>
      </x:c>
      <x:c t="n" s="0">
        <x:v>35.1892</x:v>
      </x:c>
      <x:c t="n" s="0">
        <x:v>38.7093</x:v>
      </x:c>
      <x:c t="n" s="0">
        <x:v>26.761</x:v>
      </x:c>
      <x:c t="n" s="0">
        <x:v>31.79749</x:v>
      </x:c>
      <x:c t="n" s="0">
        <x:v>18.90048</x:v>
      </x:c>
      <x:c t="n" s="0">
        <x:v>5.335038</x:v>
      </x:c>
      <x:c t="n" s="0">
        <x:v>2.271028</x:v>
      </x:c>
      <x:c t="n" s="0">
        <x:v>3.623038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43944.9282638889</x:v>
      </x:c>
      <x:c t="n" s="7">
        <x:v>43944.9282638889</x:v>
      </x:c>
      <x:c t="n" s="0">
        <x:v>51.42541</x:v>
      </x:c>
      <x:c t="n" s="0">
        <x:v>58.9719</x:v>
      </x:c>
      <x:c t="n" s="0">
        <x:v>58.8028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-18.93718</x:v>
      </x:c>
      <x:c t="n" s="0">
        <x:v>-14.86182</x:v>
      </x:c>
      <x:c t="n" s="0">
        <x:v>-1.601852</x:v>
      </x:c>
      <x:c t="n" s="0">
        <x:v>0.5626722</x:v>
      </x:c>
      <x:c t="n" s="0">
        <x:v>8.550607</x:v>
      </x:c>
      <x:c t="n" s="0">
        <x:v>13.02953</x:v>
      </x:c>
      <x:c t="n" s="0">
        <x:v>17.77173</x:v>
      </x:c>
      <x:c t="n" s="0">
        <x:v>27.15023</x:v>
      </x:c>
      <x:c t="n" s="0">
        <x:v>31.56347</x:v>
      </x:c>
      <x:c t="n" s="0">
        <x:v>24.20329</x:v>
      </x:c>
      <x:c t="n" s="0">
        <x:v>34.2067</x:v>
      </x:c>
      <x:c t="n" s="0">
        <x:v>39.28219</x:v>
      </x:c>
      <x:c t="n" s="0">
        <x:v>37.14198</x:v>
      </x:c>
      <x:c t="n" s="0">
        <x:v>39.68866</x:v>
      </x:c>
      <x:c t="n" s="0">
        <x:v>38.72218</x:v>
      </x:c>
      <x:c t="n" s="0">
        <x:v>41.03703</x:v>
      </x:c>
      <x:c t="n" s="0">
        <x:v>37.95995</x:v>
      </x:c>
      <x:c t="n" s="0">
        <x:v>40.68616</x:v>
      </x:c>
      <x:c t="n" s="0">
        <x:v>39.85432</x:v>
      </x:c>
      <x:c t="n" s="0">
        <x:v>39.25505</x:v>
      </x:c>
      <x:c t="n" s="0">
        <x:v>41.00107</x:v>
      </x:c>
      <x:c t="n" s="0">
        <x:v>37.96037</x:v>
      </x:c>
      <x:c t="n" s="0">
        <x:v>35.01792</x:v>
      </x:c>
      <x:c t="n" s="0">
        <x:v>34.32534</x:v>
      </x:c>
      <x:c t="n" s="0">
        <x:v>34.16697</x:v>
      </x:c>
      <x:c t="n" s="0">
        <x:v>36.23534</x:v>
      </x:c>
      <x:c t="n" s="0">
        <x:v>37.8022</x:v>
      </x:c>
      <x:c t="n" s="0">
        <x:v>25.62052</x:v>
      </x:c>
      <x:c t="n" s="0">
        <x:v>30.91434</x:v>
      </x:c>
      <x:c t="n" s="0">
        <x:v>18.77033</x:v>
      </x:c>
      <x:c t="n" s="0">
        <x:v>5.382251</x:v>
      </x:c>
      <x:c t="n" s="0">
        <x:v>2.68545</x:v>
      </x:c>
      <x:c t="n" s="0">
        <x:v>4.244814</x:v>
      </x:c>
      <x:c t="n" s="0">
        <x:v>-30.06697</x:v>
      </x:c>
      <x:c t="n" s="0">
        <x:v>-29.16826</x:v>
      </x:c>
      <x:c t="n" s="0">
        <x:v>-28.18997</x:v>
      </x:c>
      <x:c t="n" s="0">
        <x:v>-14.73432</x:v>
      </x:c>
      <x:c t="n" s="0">
        <x:v>-20.52141</x:v>
      </x:c>
      <x:c t="n" s="0">
        <x:v>1.194157</x:v>
      </x:c>
      <x:c t="n" s="0">
        <x:v>0.5573732</x:v>
      </x:c>
      <x:c t="n" s="0">
        <x:v>11.45293</x:v>
      </x:c>
      <x:c t="n" s="0">
        <x:v>14.20671</x:v>
      </x:c>
      <x:c t="n" s="0">
        <x:v>16.67972</x:v>
      </x:c>
      <x:c t="n" s="0">
        <x:v>25.80305</x:v>
      </x:c>
      <x:c t="n" s="0">
        <x:v>32.85988</x:v>
      </x:c>
      <x:c t="n" s="0">
        <x:v>18.90736</x:v>
      </x:c>
      <x:c t="n" s="0">
        <x:v>35.49496</x:v>
      </x:c>
      <x:c t="n" s="0">
        <x:v>41.66401</x:v>
      </x:c>
      <x:c t="n" s="0">
        <x:v>31.65096</x:v>
      </x:c>
      <x:c t="n" s="0">
        <x:v>43.00106</x:v>
      </x:c>
      <x:c t="n" s="0">
        <x:v>41.58176</x:v>
      </x:c>
      <x:c t="n" s="0">
        <x:v>37.60849</x:v>
      </x:c>
      <x:c t="n" s="0">
        <x:v>39.24451</x:v>
      </x:c>
      <x:c t="n" s="0">
        <x:v>43.61099</x:v>
      </x:c>
      <x:c t="n" s="0">
        <x:v>42.34489</x:v>
      </x:c>
      <x:c t="n" s="0">
        <x:v>38.70044</x:v>
      </x:c>
      <x:c t="n" s="0">
        <x:v>41.73009</x:v>
      </x:c>
      <x:c t="n" s="0">
        <x:v>39.69744</x:v>
      </x:c>
      <x:c t="n" s="0">
        <x:v>34.73212</x:v>
      </x:c>
      <x:c t="n" s="0">
        <x:v>34.28205</x:v>
      </x:c>
      <x:c t="n" s="0">
        <x:v>33.73398</x:v>
      </x:c>
      <x:c t="n" s="0">
        <x:v>39.00014</x:v>
      </x:c>
      <x:c t="n" s="0">
        <x:v>37.51433</x:v>
      </x:c>
      <x:c t="n" s="0">
        <x:v>24.27846</x:v>
      </x:c>
      <x:c t="n" s="0">
        <x:v>28.71172</x:v>
      </x:c>
      <x:c t="n" s="0">
        <x:v>19.25686</x:v>
      </x:c>
      <x:c t="n" s="0">
        <x:v>5.564428</x:v>
      </x:c>
      <x:c t="n" s="0">
        <x:v>2.508153</x:v>
      </x:c>
      <x:c t="n" s="0">
        <x:v>4.251768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43944.9282638889</x:v>
      </x:c>
      <x:c t="n" s="7">
        <x:v>43944.9282638889</x:v>
      </x:c>
      <x:c t="n" s="0">
        <x:v>51.49313</x:v>
      </x:c>
      <x:c t="n" s="0">
        <x:v>61.19039</x:v>
      </x:c>
      <x:c t="n" s="0">
        <x:v>62.35386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-18.00923</x:v>
      </x:c>
      <x:c t="n" s="0">
        <x:v>-15.26604</x:v>
      </x:c>
      <x:c t="n" s="0">
        <x:v>-1.063697</x:v>
      </x:c>
      <x:c t="n" s="0">
        <x:v>0.5618976</x:v>
      </x:c>
      <x:c t="n" s="0">
        <x:v>9.050306</x:v>
      </x:c>
      <x:c t="n" s="0">
        <x:v>13.22256</x:v>
      </x:c>
      <x:c t="n" s="0">
        <x:v>17.57376</x:v>
      </x:c>
      <x:c t="n" s="0">
        <x:v>26.78203</x:v>
      </x:c>
      <x:c t="n" s="0">
        <x:v>31.69272</x:v>
      </x:c>
      <x:c t="n" s="0">
        <x:v>23.73192</x:v>
      </x:c>
      <x:c t="n" s="0">
        <x:v>34.28626</x:v>
      </x:c>
      <x:c t="n" s="0">
        <x:v>39.7929</x:v>
      </x:c>
      <x:c t="n" s="0">
        <x:v>36.60815</x:v>
      </x:c>
      <x:c t="n" s="0">
        <x:v>40.58614</x:v>
      </x:c>
      <x:c t="n" s="0">
        <x:v>38.45745</x:v>
      </x:c>
      <x:c t="n" s="0">
        <x:v>40.80033</x:v>
      </x:c>
      <x:c t="n" s="0">
        <x:v>38.63623</x:v>
      </x:c>
      <x:c t="n" s="0">
        <x:v>40.50778</x:v>
      </x:c>
      <x:c t="n" s="0">
        <x:v>39.93812</x:v>
      </x:c>
      <x:c t="n" s="0">
        <x:v>38.83964</x:v>
      </x:c>
      <x:c t="n" s="0">
        <x:v>40.98979</x:v>
      </x:c>
      <x:c t="n" s="0">
        <x:v>38.21589</x:v>
      </x:c>
      <x:c t="n" s="0">
        <x:v>35.13591</x:v>
      </x:c>
      <x:c t="n" s="0">
        <x:v>34.25257</x:v>
      </x:c>
      <x:c t="n" s="0">
        <x:v>34.24146</x:v>
      </x:c>
      <x:c t="n" s="0">
        <x:v>36.7072</x:v>
      </x:c>
      <x:c t="n" s="0">
        <x:v>37.71136</x:v>
      </x:c>
      <x:c t="n" s="0">
        <x:v>25.50971</x:v>
      </x:c>
      <x:c t="n" s="0">
        <x:v>30.81239</x:v>
      </x:c>
      <x:c t="n" s="0">
        <x:v>18.98452</x:v>
      </x:c>
      <x:c t="n" s="0">
        <x:v>5.508937</x:v>
      </x:c>
      <x:c t="n" s="0">
        <x:v>2.71681</x:v>
      </x:c>
      <x:c t="n" s="0">
        <x:v>4.148577</x:v>
      </x:c>
      <x:c t="n" s="0">
        <x:v>-30.06697</x:v>
      </x:c>
      <x:c t="n" s="0">
        <x:v>-29.16826</x:v>
      </x:c>
      <x:c t="n" s="0">
        <x:v>-28.18997</x:v>
      </x:c>
      <x:c t="n" s="0">
        <x:v>-14.73432</x:v>
      </x:c>
      <x:c t="n" s="0">
        <x:v>-16.29689</x:v>
      </x:c>
      <x:c t="n" s="0">
        <x:v>1.194157</x:v>
      </x:c>
      <x:c t="n" s="0">
        <x:v>0.5573732</x:v>
      </x:c>
      <x:c t="n" s="0">
        <x:v>10.36654</x:v>
      </x:c>
      <x:c t="n" s="0">
        <x:v>14.20671</x:v>
      </x:c>
      <x:c t="n" s="0">
        <x:v>14.47134</x:v>
      </x:c>
      <x:c t="n" s="0">
        <x:v>21.65749</x:v>
      </x:c>
      <x:c t="n" s="0">
        <x:v>30.70843</x:v>
      </x:c>
      <x:c t="n" s="0">
        <x:v>19.48446</x:v>
      </x:c>
      <x:c t="n" s="0">
        <x:v>33.88532</x:v>
      </x:c>
      <x:c t="n" s="0">
        <x:v>41.9653</x:v>
      </x:c>
      <x:c t="n" s="0">
        <x:v>33.87701</x:v>
      </x:c>
      <x:c t="n" s="0">
        <x:v>42.14159</x:v>
      </x:c>
      <x:c t="n" s="0">
        <x:v>34.61507</x:v>
      </x:c>
      <x:c t="n" s="0">
        <x:v>39.8858</x:v>
      </x:c>
      <x:c t="n" s="0">
        <x:v>41.27016</x:v>
      </x:c>
      <x:c t="n" s="0">
        <x:v>42.18559</x:v>
      </x:c>
      <x:c t="n" s="0">
        <x:v>38.38906</x:v>
      </x:c>
      <x:c t="n" s="0">
        <x:v>34.78887</x:v>
      </x:c>
      <x:c t="n" s="0">
        <x:v>40.58172</x:v>
      </x:c>
      <x:c t="n" s="0">
        <x:v>39.1811</x:v>
      </x:c>
      <x:c t="n" s="0">
        <x:v>34.53668</x:v>
      </x:c>
      <x:c t="n" s="0">
        <x:v>37.07993</x:v>
      </x:c>
      <x:c t="n" s="0">
        <x:v>35.83115</x:v>
      </x:c>
      <x:c t="n" s="0">
        <x:v>38.99311</x:v>
      </x:c>
      <x:c t="n" s="0">
        <x:v>38.58912</x:v>
      </x:c>
      <x:c t="n" s="0">
        <x:v>26.71576</x:v>
      </x:c>
      <x:c t="n" s="0">
        <x:v>31.42075</x:v>
      </x:c>
      <x:c t="n" s="0">
        <x:v>20.7989</x:v>
      </x:c>
      <x:c t="n" s="0">
        <x:v>7.036009</x:v>
      </x:c>
      <x:c t="n" s="0">
        <x:v>2.588378</x:v>
      </x:c>
      <x:c t="n" s="0">
        <x:v>3.044372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43944.9282638889</x:v>
      </x:c>
      <x:c t="n" s="7">
        <x:v>43944.9282638889</x:v>
      </x:c>
      <x:c t="n" s="0">
        <x:v>50.23872</x:v>
      </x:c>
      <x:c t="n" s="0">
        <x:v>57.21099</x:v>
      </x:c>
      <x:c t="n" s="0">
        <x:v>61.33065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-17.34861</x:v>
      </x:c>
      <x:c t="n" s="0">
        <x:v>-15.0926</x:v>
      </x:c>
      <x:c t="n" s="0">
        <x:v>-0.651617</x:v>
      </x:c>
      <x:c t="n" s="0">
        <x:v>0.5687115</x:v>
      </x:c>
      <x:c t="n" s="0">
        <x:v>9.030723</x:v>
      </x:c>
      <x:c t="n" s="0">
        <x:v>13.20789</x:v>
      </x:c>
      <x:c t="n" s="0">
        <x:v>17.00929</x:v>
      </x:c>
      <x:c t="n" s="0">
        <x:v>26.31905</x:v>
      </x:c>
      <x:c t="n" s="0">
        <x:v>31.21477</x:v>
      </x:c>
      <x:c t="n" s="0">
        <x:v>23.48104</x:v>
      </x:c>
      <x:c t="n" s="0">
        <x:v>34.14152</x:v>
      </x:c>
      <x:c t="n" s="0">
        <x:v>39.8533</x:v>
      </x:c>
      <x:c t="n" s="0">
        <x:v>36.45846</x:v>
      </x:c>
      <x:c t="n" s="0">
        <x:v>40.15583</x:v>
      </x:c>
      <x:c t="n" s="0">
        <x:v>38.44519</x:v>
      </x:c>
      <x:c t="n" s="0">
        <x:v>40.38618</x:v>
      </x:c>
      <x:c t="n" s="0">
        <x:v>39.13081</x:v>
      </x:c>
      <x:c t="n" s="0">
        <x:v>40.58223</x:v>
      </x:c>
      <x:c t="n" s="0">
        <x:v>39.58631</x:v>
      </x:c>
      <x:c t="n" s="0">
        <x:v>38.6453</x:v>
      </x:c>
      <x:c t="n" s="0">
        <x:v>41.13714</x:v>
      </x:c>
      <x:c t="n" s="0">
        <x:v>38.12727</x:v>
      </x:c>
      <x:c t="n" s="0">
        <x:v>35.02426</x:v>
      </x:c>
      <x:c t="n" s="0">
        <x:v>34.85776</x:v>
      </x:c>
      <x:c t="n" s="0">
        <x:v>34.48527</x:v>
      </x:c>
      <x:c t="n" s="0">
        <x:v>36.75944</x:v>
      </x:c>
      <x:c t="n" s="0">
        <x:v>38.01194</x:v>
      </x:c>
      <x:c t="n" s="0">
        <x:v>25.75022</x:v>
      </x:c>
      <x:c t="n" s="0">
        <x:v>30.83649</x:v>
      </x:c>
      <x:c t="n" s="0">
        <x:v>19.02479</x:v>
      </x:c>
      <x:c t="n" s="0">
        <x:v>5.345941</x:v>
      </x:c>
      <x:c t="n" s="0">
        <x:v>2.580662</x:v>
      </x:c>
      <x:c t="n" s="0">
        <x:v>4.013363</x:v>
      </x:c>
      <x:c t="n" s="0">
        <x:v>-30.06697</x:v>
      </x:c>
      <x:c t="n" s="0">
        <x:v>-29.16826</x:v>
      </x:c>
      <x:c t="n" s="0">
        <x:v>-28.18997</x:v>
      </x:c>
      <x:c t="n" s="0">
        <x:v>-14.73432</x:v>
      </x:c>
      <x:c t="n" s="0">
        <x:v>-14.19651</x:v>
      </x:c>
      <x:c t="n" s="0">
        <x:v>1.194157</x:v>
      </x:c>
      <x:c t="n" s="0">
        <x:v>0.6540406</x:v>
      </x:c>
      <x:c t="n" s="0">
        <x:v>8.914342</x:v>
      </x:c>
      <x:c t="n" s="0">
        <x:v>11.83013</x:v>
      </x:c>
      <x:c t="n" s="0">
        <x:v>9.750279</x:v>
      </x:c>
      <x:c t="n" s="0">
        <x:v>21.65749</x:v>
      </x:c>
      <x:c t="n" s="0">
        <x:v>26.25771</x:v>
      </x:c>
      <x:c t="n" s="0">
        <x:v>22.20527</x:v>
      </x:c>
      <x:c t="n" s="0">
        <x:v>33.18181</x:v>
      </x:c>
      <x:c t="n" s="0">
        <x:v>38.76538</x:v>
      </x:c>
      <x:c t="n" s="0">
        <x:v>34.08706</x:v>
      </x:c>
      <x:c t="n" s="0">
        <x:v>39.13931</x:v>
      </x:c>
      <x:c t="n" s="0">
        <x:v>37.30566</x:v>
      </x:c>
      <x:c t="n" s="0">
        <x:v>35.24592</x:v>
      </x:c>
      <x:c t="n" s="0">
        <x:v>41.41542</x:v>
      </x:c>
      <x:c t="n" s="0">
        <x:v>37.6605</x:v>
      </x:c>
      <x:c t="n" s="0">
        <x:v>38.01606</x:v>
      </x:c>
      <x:c t="n" s="0">
        <x:v>37.36687</x:v>
      </x:c>
      <x:c t="n" s="0">
        <x:v>42.65881</x:v>
      </x:c>
      <x:c t="n" s="0">
        <x:v>38.56636</x:v>
      </x:c>
      <x:c t="n" s="0">
        <x:v>33.88231</x:v>
      </x:c>
      <x:c t="n" s="0">
        <x:v>33.69281</x:v>
      </x:c>
      <x:c t="n" s="0">
        <x:v>34.47772</x:v>
      </x:c>
      <x:c t="n" s="0">
        <x:v>35.19193</x:v>
      </x:c>
      <x:c t="n" s="0">
        <x:v>38.11767</x:v>
      </x:c>
      <x:c t="n" s="0">
        <x:v>25.32831</x:v>
      </x:c>
      <x:c t="n" s="0">
        <x:v>29.42124</x:v>
      </x:c>
      <x:c t="n" s="0">
        <x:v>17.10097</x:v>
      </x:c>
      <x:c t="n" s="0">
        <x:v>3.314797</x:v>
      </x:c>
      <x:c t="n" s="0">
        <x:v>2.725315</x:v>
      </x:c>
      <x:c t="n" s="0">
        <x:v>4.409941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43944.9282638889</x:v>
      </x:c>
      <x:c t="n" s="7">
        <x:v>43944.9282638889</x:v>
      </x:c>
      <x:c t="n" s="0">
        <x:v>51.19667</x:v>
      </x:c>
      <x:c t="n" s="0">
        <x:v>58.9719</x:v>
      </x:c>
      <x:c t="n" s="0">
        <x:v>59.13476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-16.85447</x:v>
      </x:c>
      <x:c t="n" s="0">
        <x:v>-14.94975</x:v>
      </x:c>
      <x:c t="n" s="0">
        <x:v>-0.3036174</x:v>
      </x:c>
      <x:c t="n" s="0">
        <x:v>0.5859984</x:v>
      </x:c>
      <x:c t="n" s="0">
        <x:v>9.013927</x:v>
      </x:c>
      <x:c t="n" s="0">
        <x:v>12.91372</x:v>
      </x:c>
      <x:c t="n" s="0">
        <x:v>16.46134</x:v>
      </x:c>
      <x:c t="n" s="0">
        <x:v>25.88038</x:v>
      </x:c>
      <x:c t="n" s="0">
        <x:v>30.7603</x:v>
      </x:c>
      <x:c t="n" s="0">
        <x:v>23.3166</x:v>
      </x:c>
      <x:c t="n" s="0">
        <x:v>34.01956</x:v>
      </x:c>
      <x:c t="n" s="0">
        <x:v>39.63044</x:v>
      </x:c>
      <x:c t="n" s="0">
        <x:v>35.97966</x:v>
      </x:c>
      <x:c t="n" s="0">
        <x:v>40.3382</x:v>
      </x:c>
      <x:c t="n" s="0">
        <x:v>38.62517</x:v>
      </x:c>
      <x:c t="n" s="0">
        <x:v>40.43472</x:v>
      </x:c>
      <x:c t="n" s="0">
        <x:v>39.48999</x:v>
      </x:c>
      <x:c t="n" s="0">
        <x:v>40.48326</x:v>
      </x:c>
      <x:c t="n" s="0">
        <x:v>39.79579</x:v>
      </x:c>
      <x:c t="n" s="0">
        <x:v>38.25075</x:v>
      </x:c>
      <x:c t="n" s="0">
        <x:v>41.07016</x:v>
      </x:c>
      <x:c t="n" s="0">
        <x:v>38.03623</x:v>
      </x:c>
      <x:c t="n" s="0">
        <x:v>34.94033</x:v>
      </x:c>
      <x:c t="n" s="0">
        <x:v>34.59374</x:v>
      </x:c>
      <x:c t="n" s="0">
        <x:v>34.40157</x:v>
      </x:c>
      <x:c t="n" s="0">
        <x:v>36.44756</x:v>
      </x:c>
      <x:c t="n" s="0">
        <x:v>38.10292</x:v>
      </x:c>
      <x:c t="n" s="0">
        <x:v>25.58549</x:v>
      </x:c>
      <x:c t="n" s="0">
        <x:v>30.53166</x:v>
      </x:c>
      <x:c t="n" s="0">
        <x:v>19.01246</x:v>
      </x:c>
      <x:c t="n" s="0">
        <x:v>5.314742</x:v>
      </x:c>
      <x:c t="n" s="0">
        <x:v>2.733324</x:v>
      </x:c>
      <x:c t="n" s="0">
        <x:v>4.113664</x:v>
      </x:c>
      <x:c t="n" s="0">
        <x:v>-30.06697</x:v>
      </x:c>
      <x:c t="n" s="0">
        <x:v>-29.16826</x:v>
      </x:c>
      <x:c t="n" s="0">
        <x:v>-28.18997</x:v>
      </x:c>
      <x:c t="n" s="0">
        <x:v>-14.73432</x:v>
      </x:c>
      <x:c t="n" s="0">
        <x:v>-14.19651</x:v>
      </x:c>
      <x:c t="n" s="0">
        <x:v>1.37533</x:v>
      </x:c>
      <x:c t="n" s="0">
        <x:v>0.6857905</x:v>
      </x:c>
      <x:c t="n" s="0">
        <x:v>7.823853</x:v>
      </x:c>
      <x:c t="n" s="0">
        <x:v>10.62213</x:v>
      </x:c>
      <x:c t="n" s="0">
        <x:v>9.750279</x:v>
      </x:c>
      <x:c t="n" s="0">
        <x:v>21.65749</x:v>
      </x:c>
      <x:c t="n" s="0">
        <x:v>26.25771</x:v>
      </x:c>
      <x:c t="n" s="0">
        <x:v>22.20527</x:v>
      </x:c>
      <x:c t="n" s="0">
        <x:v>33.25337</x:v>
      </x:c>
      <x:c t="n" s="0">
        <x:v>36.78036</x:v>
      </x:c>
      <x:c t="n" s="0">
        <x:v>36.73692</x:v>
      </x:c>
      <x:c t="n" s="0">
        <x:v>40.84412</x:v>
      </x:c>
      <x:c t="n" s="0">
        <x:v>41.03653</x:v>
      </x:c>
      <x:c t="n" s="0">
        <x:v>40.52752</x:v>
      </x:c>
      <x:c t="n" s="0">
        <x:v>42.56809</x:v>
      </x:c>
      <x:c t="n" s="0">
        <x:v>41.60967</x:v>
      </x:c>
      <x:c t="n" s="0">
        <x:v>39.78864</x:v>
      </x:c>
      <x:c t="n" s="0">
        <x:v>39.87844</x:v>
      </x:c>
      <x:c t="n" s="0">
        <x:v>38.94152</x:v>
      </x:c>
      <x:c t="n" s="0">
        <x:v>35.49397</x:v>
      </x:c>
      <x:c t="n" s="0">
        <x:v>35.07294</x:v>
      </x:c>
      <x:c t="n" s="0">
        <x:v>33.25792</x:v>
      </x:c>
      <x:c t="n" s="0">
        <x:v>32.37666</x:v>
      </x:c>
      <x:c t="n" s="0">
        <x:v>35.72468</x:v>
      </x:c>
      <x:c t="n" s="0">
        <x:v>39.90148</x:v>
      </x:c>
      <x:c t="n" s="0">
        <x:v>24.99472</x:v>
      </x:c>
      <x:c t="n" s="0">
        <x:v>30.23548</x:v>
      </x:c>
      <x:c t="n" s="0">
        <x:v>20.4444</x:v>
      </x:c>
      <x:c t="n" s="0">
        <x:v>6.066964</x:v>
      </x:c>
      <x:c t="n" s="0">
        <x:v>3.359357</x:v>
      </x:c>
      <x:c t="n" s="0">
        <x:v>3.913302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43944.9282638889</x:v>
      </x:c>
      <x:c t="n" s="7">
        <x:v>43944.9282638889</x:v>
      </x:c>
      <x:c t="n" s="0">
        <x:v>50.48303</x:v>
      </x:c>
      <x:c t="n" s="0">
        <x:v>58.9719</x:v>
      </x:c>
      <x:c t="n" s="0">
        <x:v>59.6038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-16.47282</x:v>
      </x:c>
      <x:c t="n" s="0">
        <x:v>-14.83137</x:v>
      </x:c>
      <x:c t="n" s="0">
        <x:v>-0.0142721</x:v>
      </x:c>
      <x:c t="n" s="0">
        <x:v>0.6007076</x:v>
      </x:c>
      <x:c t="n" s="0">
        <x:v>8.482091</x:v>
      </x:c>
      <x:c t="n" s="0">
        <x:v>12.64568</x:v>
      </x:c>
      <x:c t="n" s="0">
        <x:v>15.93152</x:v>
      </x:c>
      <x:c t="n" s="0">
        <x:v>25.46712</x:v>
      </x:c>
      <x:c t="n" s="0">
        <x:v>30.58684</x:v>
      </x:c>
      <x:c t="n" s="0">
        <x:v>23.05703</x:v>
      </x:c>
      <x:c t="n" s="0">
        <x:v>33.91579</x:v>
      </x:c>
      <x:c t="n" s="0">
        <x:v>39.18937</x:v>
      </x:c>
      <x:c t="n" s="0">
        <x:v>36.91406</x:v>
      </x:c>
      <x:c t="n" s="0">
        <x:v>40.20488</x:v>
      </x:c>
      <x:c t="n" s="0">
        <x:v>38.77423</x:v>
      </x:c>
      <x:c t="n" s="0">
        <x:v>40.63338</x:v>
      </x:c>
      <x:c t="n" s="0">
        <x:v>40.35419</x:v>
      </x:c>
      <x:c t="n" s="0">
        <x:v>40.75279</x:v>
      </x:c>
      <x:c t="n" s="0">
        <x:v>39.41424</x:v>
      </x:c>
      <x:c t="n" s="0">
        <x:v>39.00785</x:v>
      </x:c>
      <x:c t="n" s="0">
        <x:v>41.10649</x:v>
      </x:c>
      <x:c t="n" s="0">
        <x:v>37.65792</x:v>
      </x:c>
      <x:c t="n" s="0">
        <x:v>34.68057</x:v>
      </x:c>
      <x:c t="n" s="0">
        <x:v>34.39349</x:v>
      </x:c>
      <x:c t="n" s="0">
        <x:v>34.54352</x:v>
      </x:c>
      <x:c t="n" s="0">
        <x:v>36.25904</x:v>
      </x:c>
      <x:c t="n" s="0">
        <x:v>38.08497</x:v>
      </x:c>
      <x:c t="n" s="0">
        <x:v>25.53041</x:v>
      </x:c>
      <x:c t="n" s="0">
        <x:v>30.57911</x:v>
      </x:c>
      <x:c t="n" s="0">
        <x:v>18.9179</x:v>
      </x:c>
      <x:c t="n" s="0">
        <x:v>5.309616</x:v>
      </x:c>
      <x:c t="n" s="0">
        <x:v>2.739561</x:v>
      </x:c>
      <x:c t="n" s="0">
        <x:v>4.058254</x:v>
      </x:c>
      <x:c t="n" s="0">
        <x:v>-30.06697</x:v>
      </x:c>
      <x:c t="n" s="0">
        <x:v>-29.16826</x:v>
      </x:c>
      <x:c t="n" s="0">
        <x:v>-28.18997</x:v>
      </x:c>
      <x:c t="n" s="0">
        <x:v>-14.73432</x:v>
      </x:c>
      <x:c t="n" s="0">
        <x:v>-14.19651</x:v>
      </x:c>
      <x:c t="n" s="0">
        <x:v>1.37533</x:v>
      </x:c>
      <x:c t="n" s="0">
        <x:v>0.6857905</x:v>
      </x:c>
      <x:c t="n" s="0">
        <x:v>-0.6013999</x:v>
      </x:c>
      <x:c t="n" s="0">
        <x:v>10.62213</x:v>
      </x:c>
      <x:c t="n" s="0">
        <x:v>7.869596</x:v>
      </x:c>
      <x:c t="n" s="0">
        <x:v>23.65919</x:v>
      </x:c>
      <x:c t="n" s="0">
        <x:v>30.71504</x:v>
      </x:c>
      <x:c t="n" s="0">
        <x:v>20.37017</x:v>
      </x:c>
      <x:c t="n" s="0">
        <x:v>32.06053</x:v>
      </x:c>
      <x:c t="n" s="0">
        <x:v>34.92507</x:v>
      </x:c>
      <x:c t="n" s="0">
        <x:v>39.24464</x:v>
      </x:c>
      <x:c t="n" s="0">
        <x:v>37.82596</x:v>
      </x:c>
      <x:c t="n" s="0">
        <x:v>37.00228</x:v>
      </x:c>
      <x:c t="n" s="0">
        <x:v>43.12812</x:v>
      </x:c>
      <x:c t="n" s="0">
        <x:v>41.56038</x:v>
      </x:c>
      <x:c t="n" s="0">
        <x:v>42.55266</x:v>
      </x:c>
      <x:c t="n" s="0">
        <x:v>39.99117</x:v>
      </x:c>
      <x:c t="n" s="0">
        <x:v>40.35822</x:v>
      </x:c>
      <x:c t="n" s="0">
        <x:v>40.60709</x:v>
      </x:c>
      <x:c t="n" s="0">
        <x:v>36.32094</x:v>
      </x:c>
      <x:c t="n" s="0">
        <x:v>30.33922</x:v>
      </x:c>
      <x:c t="n" s="0">
        <x:v>33.41611</x:v>
      </x:c>
      <x:c t="n" s="0">
        <x:v>35.79549</x:v>
      </x:c>
      <x:c t="n" s="0">
        <x:v>34.66538</x:v>
      </x:c>
      <x:c t="n" s="0">
        <x:v>36.37413</x:v>
      </x:c>
      <x:c t="n" s="0">
        <x:v>25.44639</x:v>
      </x:c>
      <x:c t="n" s="0">
        <x:v>31.6132</x:v>
      </x:c>
      <x:c t="n" s="0">
        <x:v>18.41196</x:v>
      </x:c>
      <x:c t="n" s="0">
        <x:v>4.765472</x:v>
      </x:c>
      <x:c t="n" s="0">
        <x:v>3.578551</x:v>
      </x:c>
      <x:c t="n" s="0">
        <x:v>4.173091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43944.9282638889</x:v>
      </x:c>
      <x:c t="n" s="7">
        <x:v>43944.9282638889</x:v>
      </x:c>
      <x:c t="n" s="0">
        <x:v>49.34553</x:v>
      </x:c>
      <x:c t="n" s="0">
        <x:v>54.20069</x:v>
      </x:c>
      <x:c t="n" s="0">
        <x:v>60.02777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-16.20636</x:v>
      </x:c>
      <x:c t="n" s="0">
        <x:v>-14.73276</x:v>
      </x:c>
      <x:c t="n" s="0">
        <x:v>0.2184367</x:v>
      </x:c>
      <x:c t="n" s="0">
        <x:v>0.6132306</x:v>
      </x:c>
      <x:c t="n" s="0">
        <x:v>7.887511</x:v>
      </x:c>
      <x:c t="n" s="0">
        <x:v>12.3871</x:v>
      </x:c>
      <x:c t="n" s="0">
        <x:v>15.25743</x:v>
      </x:c>
      <x:c t="n" s="0">
        <x:v>25.50838</x:v>
      </x:c>
      <x:c t="n" s="0">
        <x:v>30.66498</x:v>
      </x:c>
      <x:c t="n" s="0">
        <x:v>22.75424</x:v>
      </x:c>
      <x:c t="n" s="0">
        <x:v>33.32585</x:v>
      </x:c>
      <x:c t="n" s="0">
        <x:v>39.17142</x:v>
      </x:c>
      <x:c t="n" s="0">
        <x:v>36.67975</x:v>
      </x:c>
      <x:c t="n" s="0">
        <x:v>40.0065</x:v>
      </x:c>
      <x:c t="n" s="0">
        <x:v>38.19436</x:v>
      </x:c>
      <x:c t="n" s="0">
        <x:v>40.86179</x:v>
      </x:c>
      <x:c t="n" s="0">
        <x:v>40.02155</x:v>
      </x:c>
      <x:c t="n" s="0">
        <x:v>40.77369</x:v>
      </x:c>
      <x:c t="n" s="0">
        <x:v>39.76519</x:v>
      </x:c>
      <x:c t="n" s="0">
        <x:v>38.85735</x:v>
      </x:c>
      <x:c t="n" s="0">
        <x:v>40.9798</x:v>
      </x:c>
      <x:c t="n" s="0">
        <x:v>37.4164</x:v>
      </x:c>
      <x:c t="n" s="0">
        <x:v>34.25891</x:v>
      </x:c>
      <x:c t="n" s="0">
        <x:v>34.58789</x:v>
      </x:c>
      <x:c t="n" s="0">
        <x:v>34.17494</x:v>
      </x:c>
      <x:c t="n" s="0">
        <x:v>36.22515</x:v>
      </x:c>
      <x:c t="n" s="0">
        <x:v>37.90908</x:v>
      </x:c>
      <x:c t="n" s="0">
        <x:v>25.56152</x:v>
      </x:c>
      <x:c t="n" s="0">
        <x:v>31.1198</x:v>
      </x:c>
      <x:c t="n" s="0">
        <x:v>19.24482</x:v>
      </x:c>
      <x:c t="n" s="0">
        <x:v>5.266098</x:v>
      </x:c>
      <x:c t="n" s="0">
        <x:v>2.852715</x:v>
      </x:c>
      <x:c t="n" s="0">
        <x:v>4.063457</x:v>
      </x:c>
      <x:c t="n" s="0">
        <x:v>-30.06697</x:v>
      </x:c>
      <x:c t="n" s="0">
        <x:v>-29.16826</x:v>
      </x:c>
      <x:c t="n" s="0">
        <x:v>-28.18997</x:v>
      </x:c>
      <x:c t="n" s="0">
        <x:v>-15.15709</x:v>
      </x:c>
      <x:c t="n" s="0">
        <x:v>-14.19651</x:v>
      </x:c>
      <x:c t="n" s="0">
        <x:v>1.37533</x:v>
      </x:c>
      <x:c t="n" s="0">
        <x:v>0.6857905</x:v>
      </x:c>
      <x:c t="n" s="0">
        <x:v>-0.6013999</x:v>
      </x:c>
      <x:c t="n" s="0">
        <x:v>10.22029</x:v>
      </x:c>
      <x:c t="n" s="0">
        <x:v>-2.273403</x:v>
      </x:c>
      <x:c t="n" s="0">
        <x:v>25.74222</x:v>
      </x:c>
      <x:c t="n" s="0">
        <x:v>31.09595</x:v>
      </x:c>
      <x:c t="n" s="0">
        <x:v>20.37017</x:v>
      </x:c>
      <x:c t="n" s="0">
        <x:v>19.19943</x:v>
      </x:c>
      <x:c t="n" s="0">
        <x:v>40.33803</x:v>
      </x:c>
      <x:c t="n" s="0">
        <x:v>33.38136</x:v>
      </x:c>
      <x:c t="n" s="0">
        <x:v>40.31142</x:v>
      </x:c>
      <x:c t="n" s="0">
        <x:v>27.96205</x:v>
      </x:c>
      <x:c t="n" s="0">
        <x:v>40.78907</x:v>
      </x:c>
      <x:c t="n" s="0">
        <x:v>38.95503</x:v>
      </x:c>
      <x:c t="n" s="0">
        <x:v>36.58132</x:v>
      </x:c>
      <x:c t="n" s="0">
        <x:v>40.05496</x:v>
      </x:c>
      <x:c t="n" s="0">
        <x:v>37.70924</x:v>
      </x:c>
      <x:c t="n" s="0">
        <x:v>42.62796</x:v>
      </x:c>
      <x:c t="n" s="0">
        <x:v>38.0315</x:v>
      </x:c>
      <x:c t="n" s="0">
        <x:v>34.12289</x:v>
      </x:c>
      <x:c t="n" s="0">
        <x:v>36.04623</x:v>
      </x:c>
      <x:c t="n" s="0">
        <x:v>30.20252</x:v>
      </x:c>
      <x:c t="n" s="0">
        <x:v>34.93497</x:v>
      </x:c>
      <x:c t="n" s="0">
        <x:v>36.63602</x:v>
      </x:c>
      <x:c t="n" s="0">
        <x:v>24.63083</x:v>
      </x:c>
      <x:c t="n" s="0">
        <x:v>32.86145</x:v>
      </x:c>
      <x:c t="n" s="0">
        <x:v>20.24716</x:v>
      </x:c>
      <x:c t="n" s="0">
        <x:v>3.865198</x:v>
      </x:c>
      <x:c t="n" s="0">
        <x:v>2.28673</x:v>
      </x:c>
      <x:c t="n" s="0">
        <x:v>3.378383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43944.9282638889</x:v>
      </x:c>
      <x:c t="n" s="7">
        <x:v>43944.9282638889</x:v>
      </x:c>
      <x:c t="n" s="0">
        <x:v>50.6669</x:v>
      </x:c>
      <x:c t="n" s="0">
        <x:v>57.21099</x:v>
      </x:c>
      <x:c t="n" s="0">
        <x:v>57.97544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-16.08441</x:v>
      </x:c>
      <x:c t="n" s="0">
        <x:v>-14.65028</x:v>
      </x:c>
      <x:c t="n" s="0">
        <x:v>0.4077579</x:v>
      </x:c>
      <x:c t="n" s="0">
        <x:v>0.6238973</x:v>
      </x:c>
      <x:c t="n" s="0">
        <x:v>7.306084</x:v>
      </x:c>
      <x:c t="n" s="0">
        <x:v>12.10683</x:v>
      </x:c>
      <x:c t="n" s="0">
        <x:v>14.58522</x:v>
      </x:c>
      <x:c t="n" s="0">
        <x:v>25.54331</x:v>
      </x:c>
      <x:c t="n" s="0">
        <x:v>30.73062</x:v>
      </x:c>
      <x:c t="n" s="0">
        <x:v>22.75039</x:v>
      </x:c>
      <x:c t="n" s="0">
        <x:v>32.668</x:v>
      </x:c>
      <x:c t="n" s="0">
        <x:v>39.18463</x:v>
      </x:c>
      <x:c t="n" s="0">
        <x:v>36.34784</x:v>
      </x:c>
      <x:c t="n" s="0">
        <x:v>40.15674</x:v>
      </x:c>
      <x:c t="n" s="0">
        <x:v>38.4942</x:v>
      </x:c>
      <x:c t="n" s="0">
        <x:v>41.85342</x:v>
      </x:c>
      <x:c t="n" s="0">
        <x:v>39.81174</x:v>
      </x:c>
      <x:c t="n" s="0">
        <x:v>41.26968</x:v>
      </x:c>
      <x:c t="n" s="0">
        <x:v>39.55534</x:v>
      </x:c>
      <x:c t="n" s="0">
        <x:v>39.71291</x:v>
      </x:c>
      <x:c t="n" s="0">
        <x:v>41.24847</x:v>
      </x:c>
      <x:c t="n" s="0">
        <x:v>37.99575</x:v>
      </x:c>
      <x:c t="n" s="0">
        <x:v>34.35266</x:v>
      </x:c>
      <x:c t="n" s="0">
        <x:v>34.63464</x:v>
      </x:c>
      <x:c t="n" s="0">
        <x:v>34.03746</x:v>
      </x:c>
      <x:c t="n" s="0">
        <x:v>36.01242</x:v>
      </x:c>
      <x:c t="n" s="0">
        <x:v>37.54381</x:v>
      </x:c>
      <x:c t="n" s="0">
        <x:v>25.31999</x:v>
      </x:c>
      <x:c t="n" s="0">
        <x:v>30.93448</x:v>
      </x:c>
      <x:c t="n" s="0">
        <x:v>19.29549</x:v>
      </x:c>
      <x:c t="n" s="0">
        <x:v>5.12603</x:v>
      </x:c>
      <x:c t="n" s="0">
        <x:v>2.698941</x:v>
      </x:c>
      <x:c t="n" s="0">
        <x:v>3.864475</x:v>
      </x:c>
      <x:c t="n" s="0">
        <x:v>-30.06697</x:v>
      </x:c>
      <x:c t="n" s="0">
        <x:v>-29.16826</x:v>
      </x:c>
      <x:c t="n" s="0">
        <x:v>-28.18997</x:v>
      </x:c>
      <x:c t="n" s="0">
        <x:v>-15.43203</x:v>
      </x:c>
      <x:c t="n" s="0">
        <x:v>-14.74352</x:v>
      </x:c>
      <x:c t="n" s="0">
        <x:v>1.37533</x:v>
      </x:c>
      <x:c t="n" s="0">
        <x:v>0.3921196</x:v>
      </x:c>
      <x:c t="n" s="0">
        <x:v>2.507677</x:v>
      </x:c>
      <x:c t="n" s="0">
        <x:v>9.96003</x:v>
      </x:c>
      <x:c t="n" s="0">
        <x:v>-2.273403</x:v>
      </x:c>
      <x:c t="n" s="0">
        <x:v>25.74222</x:v>
      </x:c>
      <x:c t="n" s="0">
        <x:v>31.09595</x:v>
      </x:c>
      <x:c t="n" s="0">
        <x:v>24.68449</x:v>
      </x:c>
      <x:c t="n" s="0">
        <x:v>18.48104</x:v>
      </x:c>
      <x:c t="n" s="0">
        <x:v>37.16852</x:v>
      </x:c>
      <x:c t="n" s="0">
        <x:v>33.76823</x:v>
      </x:c>
      <x:c t="n" s="0">
        <x:v>40.76284</x:v>
      </x:c>
      <x:c t="n" s="0">
        <x:v>41.00599</x:v>
      </x:c>
      <x:c t="n" s="0">
        <x:v>45.49471</x:v>
      </x:c>
      <x:c t="n" s="0">
        <x:v>39.15054</x:v>
      </x:c>
      <x:c t="n" s="0">
        <x:v>44.39863</x:v>
      </x:c>
      <x:c t="n" s="0">
        <x:v>35.61137</x:v>
      </x:c>
      <x:c t="n" s="0">
        <x:v>42.27862</x:v>
      </x:c>
      <x:c t="n" s="0">
        <x:v>40.22955</x:v>
      </x:c>
      <x:c t="n" s="0">
        <x:v>38.93772</x:v>
      </x:c>
      <x:c t="n" s="0">
        <x:v>33.31577</x:v>
      </x:c>
      <x:c t="n" s="0">
        <x:v>35.16222</x:v>
      </x:c>
      <x:c t="n" s="0">
        <x:v>33.53981</x:v>
      </x:c>
      <x:c t="n" s="0">
        <x:v>34.99103</x:v>
      </x:c>
      <x:c t="n" s="0">
        <x:v>35.80301</x:v>
      </x:c>
      <x:c t="n" s="0">
        <x:v>24.01044</x:v>
      </x:c>
      <x:c t="n" s="0">
        <x:v>29.14887</x:v>
      </x:c>
      <x:c t="n" s="0">
        <x:v>19.88873</x:v>
      </x:c>
      <x:c t="n" s="0">
        <x:v>5.536563</x:v>
      </x:c>
      <x:c t="n" s="0">
        <x:v>2.055808</x:v>
      </x:c>
      <x:c t="n" s="0">
        <x:v>3.905183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43944.9282638889</x:v>
      </x:c>
      <x:c t="n" s="7">
        <x:v>43944.9282638889</x:v>
      </x:c>
      <x:c t="n" s="0">
        <x:v>51.46218</x:v>
      </x:c>
      <x:c t="n" s="0">
        <x:v>58.9719</x:v>
      </x:c>
      <x:c t="n" s="0">
        <x:v>63.84498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-15.98293</x:v>
      </x:c>
      <x:c t="n" s="0">
        <x:v>-15.11385</x:v>
      </x:c>
      <x:c t="n" s="0">
        <x:v>0.5631557</x:v>
      </x:c>
      <x:c t="n" s="0">
        <x:v>0.3684395</x:v>
      </x:c>
      <x:c t="n" s="0">
        <x:v>7.429691</x:v>
      </x:c>
      <x:c t="n" s="0">
        <x:v>11.85225</x:v>
      </x:c>
      <x:c t="n" s="0">
        <x:v>14.31152</x:v>
      </x:c>
      <x:c t="n" s="0">
        <x:v>25.57293</x:v>
      </x:c>
      <x:c t="n" s="0">
        <x:v>30.65886</x:v>
      </x:c>
      <x:c t="n" s="0">
        <x:v>23.42478</x:v>
      </x:c>
      <x:c t="n" s="0">
        <x:v>32.00586</x:v>
      </x:c>
      <x:c t="n" s="0">
        <x:v>38.66199</x:v>
      </x:c>
      <x:c t="n" s="0">
        <x:v>36.29326</x:v>
      </x:c>
      <x:c t="n" s="0">
        <x:v>39.87944</x:v>
      </x:c>
      <x:c t="n" s="0">
        <x:v>38.91772</x:v>
      </x:c>
      <x:c t="n" s="0">
        <x:v>41.68485</x:v>
      </x:c>
      <x:c t="n" s="0">
        <x:v>40.2697</x:v>
      </x:c>
      <x:c t="n" s="0">
        <x:v>41.55408</x:v>
      </x:c>
      <x:c t="n" s="0">
        <x:v>39.10791</x:v>
      </x:c>
      <x:c t="n" s="0">
        <x:v>39.51105</x:v>
      </x:c>
      <x:c t="n" s="0">
        <x:v>40.85434</x:v>
      </x:c>
      <x:c t="n" s="0">
        <x:v>37.81203</x:v>
      </x:c>
      <x:c t="n" s="0">
        <x:v>34.18639</x:v>
      </x:c>
      <x:c t="n" s="0">
        <x:v>34.80357</x:v>
      </x:c>
      <x:c t="n" s="0">
        <x:v>33.77904</x:v>
      </x:c>
      <x:c t="n" s="0">
        <x:v>36.12268</x:v>
      </x:c>
      <x:c t="n" s="0">
        <x:v>37.86435</x:v>
      </x:c>
      <x:c t="n" s="0">
        <x:v>25.26983</x:v>
      </x:c>
      <x:c t="n" s="0">
        <x:v>30.94527</x:v>
      </x:c>
      <x:c t="n" s="0">
        <x:v>19.42081</x:v>
      </x:c>
      <x:c t="n" s="0">
        <x:v>5.225561</x:v>
      </x:c>
      <x:c t="n" s="0">
        <x:v>2.753932</x:v>
      </x:c>
      <x:c t="n" s="0">
        <x:v>4.134368</x:v>
      </x:c>
      <x:c t="n" s="0">
        <x:v>-30.06697</x:v>
      </x:c>
      <x:c t="n" s="0">
        <x:v>-29.16826</x:v>
      </x:c>
      <x:c t="n" s="0">
        <x:v>-28.18997</x:v>
      </x:c>
      <x:c t="n" s="0">
        <x:v>-15.43203</x:v>
      </x:c>
      <x:c t="n" s="0">
        <x:v>-26.1948</x:v>
      </x:c>
      <x:c t="n" s="0">
        <x:v>1.37533</x:v>
      </x:c>
      <x:c t="n" s="0">
        <x:v>-2.529727</x:v>
      </x:c>
      <x:c t="n" s="0">
        <x:v>9.115104</x:v>
      </x:c>
      <x:c t="n" s="0">
        <x:v>8.863066</x:v>
      </x:c>
      <x:c t="n" s="0">
        <x:v>14.95766</x:v>
      </x:c>
      <x:c t="n" s="0">
        <x:v>25.74222</x:v>
      </x:c>
      <x:c t="n" s="0">
        <x:v>29.22251</x:v>
      </x:c>
      <x:c t="n" s="0">
        <x:v>26.07639</x:v>
      </x:c>
      <x:c t="n" s="0">
        <x:v>17.6198</x:v>
      </x:c>
      <x:c t="n" s="0">
        <x:v>34.59117</x:v>
      </x:c>
      <x:c t="n" s="0">
        <x:v>37.00044</x:v>
      </x:c>
      <x:c t="n" s="0">
        <x:v>34.93033</x:v>
      </x:c>
      <x:c t="n" s="0">
        <x:v>42.28334</x:v>
      </x:c>
      <x:c t="n" s="0">
        <x:v>40.56675</x:v>
      </x:c>
      <x:c t="n" s="0">
        <x:v>41.03299</x:v>
      </x:c>
      <x:c t="n" s="0">
        <x:v>41.73231</x:v>
      </x:c>
      <x:c t="n" s="0">
        <x:v>35.86934</x:v>
      </x:c>
      <x:c t="n" s="0">
        <x:v>38.85362</x:v>
      </x:c>
      <x:c t="n" s="0">
        <x:v>38.52946</x:v>
      </x:c>
      <x:c t="n" s="0">
        <x:v>36.86744</x:v>
      </x:c>
      <x:c t="n" s="0">
        <x:v>32.86575</x:v>
      </x:c>
      <x:c t="n" s="0">
        <x:v>35.15511</x:v>
      </x:c>
      <x:c t="n" s="0">
        <x:v>33.24252</x:v>
      </x:c>
      <x:c t="n" s="0">
        <x:v>36.83669</x:v>
      </x:c>
      <x:c t="n" s="0">
        <x:v>39.60492</x:v>
      </x:c>
      <x:c t="n" s="0">
        <x:v>25.43693</x:v>
      </x:c>
      <x:c t="n" s="0">
        <x:v>29.83475</x:v>
      </x:c>
      <x:c t="n" s="0">
        <x:v>19.50185</x:v>
      </x:c>
      <x:c t="n" s="0">
        <x:v>4.629186</x:v>
      </x:c>
      <x:c t="n" s="0">
        <x:v>2.32578</x:v>
      </x:c>
      <x:c t="n" s="0">
        <x:v>4.852472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43944.9282638889</x:v>
      </x:c>
      <x:c t="n" s="7">
        <x:v>43944.9282638889</x:v>
      </x:c>
      <x:c t="n" s="0">
        <x:v>50.22417</x:v>
      </x:c>
      <x:c t="n" s="0">
        <x:v>58.9719</x:v>
      </x:c>
      <x:c t="n" s="0">
        <x:v>59.93683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-15.89809</x:v>
      </x:c>
      <x:c t="n" s="0">
        <x:v>-15.75064</x:v>
      </x:c>
      <x:c t="n" s="0">
        <x:v>0.6916032</x:v>
      </x:c>
      <x:c t="n" s="0">
        <x:v>0.04822601</x:v>
      </x:c>
      <x:c t="n" s="0">
        <x:v>7.720339</x:v>
      </x:c>
      <x:c t="n" s="0">
        <x:v>11.2672</x:v>
      </x:c>
      <x:c t="n" s="0">
        <x:v>14.64098</x:v>
      </x:c>
      <x:c t="n" s="0">
        <x:v>25.57971</x:v>
      </x:c>
      <x:c t="n" s="0">
        <x:v>30.39032</x:v>
      </x:c>
      <x:c t="n" s="0">
        <x:v>23.85155</x:v>
      </x:c>
      <x:c t="n" s="0">
        <x:v>31.73317</x:v>
      </x:c>
      <x:c t="n" s="0">
        <x:v>38.7294</x:v>
      </x:c>
      <x:c t="n" s="0">
        <x:v>36.24857</x:v>
      </x:c>
      <x:c t="n" s="0">
        <x:v>39.54736</x:v>
      </x:c>
      <x:c t="n" s="0">
        <x:v>39.14577</x:v>
      </x:c>
      <x:c t="n" s="0">
        <x:v>41.78337</x:v>
      </x:c>
      <x:c t="n" s="0">
        <x:v>39.9294</x:v>
      </x:c>
      <x:c t="n" s="0">
        <x:v>41.46043</x:v>
      </x:c>
      <x:c t="n" s="0">
        <x:v>38.70033</x:v>
      </x:c>
      <x:c t="n" s="0">
        <x:v>39.19415</x:v>
      </x:c>
      <x:c t="n" s="0">
        <x:v>40.69233</x:v>
      </x:c>
      <x:c t="n" s="0">
        <x:v>37.66805</x:v>
      </x:c>
      <x:c t="n" s="0">
        <x:v>34.56488</x:v>
      </x:c>
      <x:c t="n" s="0">
        <x:v>34.65712</x:v>
      </x:c>
      <x:c t="n" s="0">
        <x:v>33.95047</x:v>
      </x:c>
      <x:c t="n" s="0">
        <x:v>36.49052</x:v>
      </x:c>
      <x:c t="n" s="0">
        <x:v>38.18761</x:v>
      </x:c>
      <x:c t="n" s="0">
        <x:v>25.34155</x:v>
      </x:c>
      <x:c t="n" s="0">
        <x:v>30.77177</x:v>
      </x:c>
      <x:c t="n" s="0">
        <x:v>19.55199</x:v>
      </x:c>
      <x:c t="n" s="0">
        <x:v>5.227413</x:v>
      </x:c>
      <x:c t="n" s="0">
        <x:v>2.662585</x:v>
      </x:c>
      <x:c t="n" s="0">
        <x:v>4.132753</x:v>
      </x:c>
      <x:c t="n" s="0">
        <x:v>-30.06697</x:v>
      </x:c>
      <x:c t="n" s="0">
        <x:v>-29.16826</x:v>
      </x:c>
      <x:c t="n" s="0">
        <x:v>-28.18997</x:v>
      </x:c>
      <x:c t="n" s="0">
        <x:v>-15.43203</x:v>
      </x:c>
      <x:c t="n" s="0">
        <x:v>-26.1948</x:v>
      </x:c>
      <x:c t="n" s="0">
        <x:v>1.37533</x:v>
      </x:c>
      <x:c t="n" s="0">
        <x:v>-2.529727</x:v>
      </x:c>
      <x:c t="n" s="0">
        <x:v>9.115104</x:v>
      </x:c>
      <x:c t="n" s="0">
        <x:v>0.2603629</x:v>
      </x:c>
      <x:c t="n" s="0">
        <x:v>16.18646</x:v>
      </x:c>
      <x:c t="n" s="0">
        <x:v>25.53301</x:v>
      </x:c>
      <x:c t="n" s="0">
        <x:v>28.36176</x:v>
      </x:c>
      <x:c t="n" s="0">
        <x:v>24.69701</x:v>
      </x:c>
      <x:c t="n" s="0">
        <x:v>32.3324</x:v>
      </x:c>
      <x:c t="n" s="0">
        <x:v>40.03076</x:v>
      </x:c>
      <x:c t="n" s="0">
        <x:v>34.26129</x:v>
      </x:c>
      <x:c t="n" s="0">
        <x:v>37.52464</x:v>
      </x:c>
      <x:c t="n" s="0">
        <x:v>35.34566</x:v>
      </x:c>
      <x:c t="n" s="0">
        <x:v>40.65638</x:v>
      </x:c>
      <x:c t="n" s="0">
        <x:v>37.17055</x:v>
      </x:c>
      <x:c t="n" s="0">
        <x:v>43.03327</x:v>
      </x:c>
      <x:c t="n" s="0">
        <x:v>36.00457</x:v>
      </x:c>
      <x:c t="n" s="0">
        <x:v>34.25045</x:v>
      </x:c>
      <x:c t="n" s="0">
        <x:v>38.53893</x:v>
      </x:c>
      <x:c t="n" s="0">
        <x:v>38.62124</x:v>
      </x:c>
      <x:c t="n" s="0">
        <x:v>36.22612</x:v>
      </x:c>
      <x:c t="n" s="0">
        <x:v>34.62501</x:v>
      </x:c>
      <x:c t="n" s="0">
        <x:v>35.22947</x:v>
      </x:c>
      <x:c t="n" s="0">
        <x:v>38.08218</x:v>
      </x:c>
      <x:c t="n" s="0">
        <x:v>39.46741</x:v>
      </x:c>
      <x:c t="n" s="0">
        <x:v>26.06013</x:v>
      </x:c>
      <x:c t="n" s="0">
        <x:v>30.54152</x:v>
      </x:c>
      <x:c t="n" s="0">
        <x:v>20.33854</x:v>
      </x:c>
      <x:c t="n" s="0">
        <x:v>6.544304</x:v>
      </x:c>
      <x:c t="n" s="0">
        <x:v>2.641225</x:v>
      </x:c>
      <x:c t="n" s="0">
        <x:v>4.327693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43944.9282638889</x:v>
      </x:c>
      <x:c t="n" s="7">
        <x:v>43944.9282638889</x:v>
      </x:c>
      <x:c t="n" s="0">
        <x:v>49.47183</x:v>
      </x:c>
      <x:c t="n" s="0">
        <x:v>54.20069</x:v>
      </x:c>
      <x:c t="n" s="0">
        <x:v>57.9987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-15.82693</x:v>
      </x:c>
      <x:c t="n" s="0">
        <x:v>-16.37985</x:v>
      </x:c>
      <x:c t="n" s="0">
        <x:v>0.6919696</x:v>
      </x:c>
      <x:c t="n" s="0">
        <x:v>-0.2452768</x:v>
      </x:c>
      <x:c t="n" s="0">
        <x:v>8.10344</x:v>
      </x:c>
      <x:c t="n" s="0">
        <x:v>10.64038</x:v>
      </x:c>
      <x:c t="n" s="0">
        <x:v>14.90383</x:v>
      </x:c>
      <x:c t="n" s="0">
        <x:v>25.56849</x:v>
      </x:c>
      <x:c t="n" s="0">
        <x:v>30.14705</x:v>
      </x:c>
      <x:c t="n" s="0">
        <x:v>23.69715</x:v>
      </x:c>
      <x:c t="n" s="0">
        <x:v>32.04955</x:v>
      </x:c>
      <x:c t="n" s="0">
        <x:v>38.92517</x:v>
      </x:c>
      <x:c t="n" s="0">
        <x:v>35.87859</x:v>
      </x:c>
      <x:c t="n" s="0">
        <x:v>39.38194</x:v>
      </x:c>
      <x:c t="n" s="0">
        <x:v>38.62342</x:v>
      </x:c>
      <x:c t="n" s="0">
        <x:v>41.32784</x:v>
      </x:c>
      <x:c t="n" s="0">
        <x:v>39.56224</x:v>
      </x:c>
      <x:c t="n" s="0">
        <x:v>41.42109</x:v>
      </x:c>
      <x:c t="n" s="0">
        <x:v>38.62503</x:v>
      </x:c>
      <x:c t="n" s="0">
        <x:v>39.29037</x:v>
      </x:c>
      <x:c t="n" s="0">
        <x:v>40.90057</x:v>
      </x:c>
      <x:c t="n" s="0">
        <x:v>37.71115</x:v>
      </x:c>
      <x:c t="n" s="0">
        <x:v>34.38979</x:v>
      </x:c>
      <x:c t="n" s="0">
        <x:v>34.83603</x:v>
      </x:c>
      <x:c t="n" s="0">
        <x:v>34.10107</x:v>
      </x:c>
      <x:c t="n" s="0">
        <x:v>36.4197</x:v>
      </x:c>
      <x:c t="n" s="0">
        <x:v>38.34282</x:v>
      </x:c>
      <x:c t="n" s="0">
        <x:v>25.43927</x:v>
      </x:c>
      <x:c t="n" s="0">
        <x:v>30.63489</x:v>
      </x:c>
      <x:c t="n" s="0">
        <x:v>19.53432</x:v>
      </x:c>
      <x:c t="n" s="0">
        <x:v>5.327974</x:v>
      </x:c>
      <x:c t="n" s="0">
        <x:v>2.617151</x:v>
      </x:c>
      <x:c t="n" s="0">
        <x:v>4.200626</x:v>
      </x:c>
      <x:c t="n" s="0">
        <x:v>-30.06697</x:v>
      </x:c>
      <x:c t="n" s="0">
        <x:v>-29.16826</x:v>
      </x:c>
      <x:c t="n" s="0">
        <x:v>-28.18997</x:v>
      </x:c>
      <x:c t="n" s="0">
        <x:v>-15.43203</x:v>
      </x:c>
      <x:c t="n" s="0">
        <x:v>-26.1948</x:v>
      </x:c>
      <x:c t="n" s="0">
        <x:v>-0.03100297</x:v>
      </x:c>
      <x:c t="n" s="0">
        <x:v>-2.529727</x:v>
      </x:c>
      <x:c t="n" s="0">
        <x:v>10.41747</x:v>
      </x:c>
      <x:c t="n" s="0">
        <x:v>0.2603629</x:v>
      </x:c>
      <x:c t="n" s="0">
        <x:v>16.18646</x:v>
      </x:c>
      <x:c t="n" s="0">
        <x:v>25.50229</x:v>
      </x:c>
      <x:c t="n" s="0">
        <x:v>28.36176</x:v>
      </x:c>
      <x:c t="n" s="0">
        <x:v>22.66383</x:v>
      </x:c>
      <x:c t="n" s="0">
        <x:v>33.54494</x:v>
      </x:c>
      <x:c t="n" s="0">
        <x:v>39.82023</x:v>
      </x:c>
      <x:c t="n" s="0">
        <x:v>32.98476</x:v>
      </x:c>
      <x:c t="n" s="0">
        <x:v>37.708</x:v>
      </x:c>
      <x:c t="n" s="0">
        <x:v>32.36447</x:v>
      </x:c>
      <x:c t="n" s="0">
        <x:v>38.30666</x:v>
      </x:c>
      <x:c t="n" s="0">
        <x:v>35.54676</x:v>
      </x:c>
      <x:c t="n" s="0">
        <x:v>42.65894</x:v>
      </x:c>
      <x:c t="n" s="0">
        <x:v>37.27262</x:v>
      </x:c>
      <x:c t="n" s="0">
        <x:v>40.33221</x:v>
      </x:c>
      <x:c t="n" s="0">
        <x:v>42.58575</x:v>
      </x:c>
      <x:c t="n" s="0">
        <x:v>35.40885</x:v>
      </x:c>
      <x:c t="n" s="0">
        <x:v>33.80545</x:v>
      </x:c>
      <x:c t="n" s="0">
        <x:v>34.97077</x:v>
      </x:c>
      <x:c t="n" s="0">
        <x:v>34.19809</x:v>
      </x:c>
      <x:c t="n" s="0">
        <x:v>36.12175</x:v>
      </x:c>
      <x:c t="n" s="0">
        <x:v>38.27908</x:v>
      </x:c>
      <x:c t="n" s="0">
        <x:v>24.91351</x:v>
      </x:c>
      <x:c t="n" s="0">
        <x:v>30.18993</x:v>
      </x:c>
      <x:c t="n" s="0">
        <x:v>20.19692</x:v>
      </x:c>
      <x:c t="n" s="0">
        <x:v>5.813625</x:v>
      </x:c>
      <x:c t="n" s="0">
        <x:v>2.142755</x:v>
      </x:c>
      <x:c t="n" s="0">
        <x:v>3.912695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43944.9282638889</x:v>
      </x:c>
      <x:c t="n" s="7">
        <x:v>43944.9282638889</x:v>
      </x:c>
      <x:c t="n" s="0">
        <x:v>52.39415</x:v>
      </x:c>
      <x:c t="n" s="0">
        <x:v>60.22129</x:v>
      </x:c>
      <x:c t="n" s="0">
        <x:v>61.39664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-15.76707</x:v>
      </x:c>
      <x:c t="n" s="0">
        <x:v>-17.00036</x:v>
      </x:c>
      <x:c t="n" s="0">
        <x:v>0.5230902</x:v>
      </x:c>
      <x:c t="n" s="0">
        <x:v>-0.5126631</x:v>
      </x:c>
      <x:c t="n" s="0">
        <x:v>8.611907</x:v>
      </x:c>
      <x:c t="n" s="0">
        <x:v>10.02256</x:v>
      </x:c>
      <x:c t="n" s="0">
        <x:v>14.93097</x:v>
      </x:c>
      <x:c t="n" s="0">
        <x:v>25.55889</x:v>
      </x:c>
      <x:c t="n" s="0">
        <x:v>30.00944</x:v>
      </x:c>
      <x:c t="n" s="0">
        <x:v>23.56079</x:v>
      </x:c>
      <x:c t="n" s="0">
        <x:v>31.93231</x:v>
      </x:c>
      <x:c t="n" s="0">
        <x:v>39.0554</x:v>
      </x:c>
      <x:c t="n" s="0">
        <x:v>35.76912</x:v>
      </x:c>
      <x:c t="n" s="0">
        <x:v>38.93675</x:v>
      </x:c>
      <x:c t="n" s="0">
        <x:v>38.1834</x:v>
      </x:c>
      <x:c t="n" s="0">
        <x:v>41.07533</x:v>
      </x:c>
      <x:c t="n" s="0">
        <x:v>39.06327</x:v>
      </x:c>
      <x:c t="n" s="0">
        <x:v>41.91926</x:v>
      </x:c>
      <x:c t="n" s="0">
        <x:v>38.60628</x:v>
      </x:c>
      <x:c t="n" s="0">
        <x:v>39.71756</x:v>
      </x:c>
      <x:c t="n" s="0">
        <x:v>40.59773</x:v>
      </x:c>
      <x:c t="n" s="0">
        <x:v>37.5104</x:v>
      </x:c>
      <x:c t="n" s="0">
        <x:v>34.26119</x:v>
      </x:c>
      <x:c t="n" s="0">
        <x:v>34.69885</x:v>
      </x:c>
      <x:c t="n" s="0">
        <x:v>34.08741</x:v>
      </x:c>
      <x:c t="n" s="0">
        <x:v>36.18546</x:v>
      </x:c>
      <x:c t="n" s="0">
        <x:v>38.38531</x:v>
      </x:c>
      <x:c t="n" s="0">
        <x:v>25.65731</x:v>
      </x:c>
      <x:c t="n" s="0">
        <x:v>30.81618</x:v>
      </x:c>
      <x:c t="n" s="0">
        <x:v>19.88652</x:v>
      </x:c>
      <x:c t="n" s="0">
        <x:v>5.587706</x:v>
      </x:c>
      <x:c t="n" s="0">
        <x:v>2.72087</x:v>
      </x:c>
      <x:c t="n" s="0">
        <x:v>4.338684</x:v>
      </x:c>
      <x:c t="n" s="0">
        <x:v>-30.06697</x:v>
      </x:c>
      <x:c t="n" s="0">
        <x:v>-29.16826</x:v>
      </x:c>
      <x:c t="n" s="0">
        <x:v>-28.18997</x:v>
      </x:c>
      <x:c t="n" s="0">
        <x:v>-15.88585</x:v>
      </x:c>
      <x:c t="n" s="0">
        <x:v>-26.1948</x:v>
      </x:c>
      <x:c t="n" s="0">
        <x:v>-0.6231801</x:v>
      </x:c>
      <x:c t="n" s="0">
        <x:v>-1.176078</x:v>
      </x:c>
      <x:c t="n" s="0">
        <x:v>10.77722</x:v>
      </x:c>
      <x:c t="n" s="0">
        <x:v>6.498331</x:v>
      </x:c>
      <x:c t="n" s="0">
        <x:v>12.92832</x:v>
      </x:c>
      <x:c t="n" s="0">
        <x:v>25.50229</x:v>
      </x:c>
      <x:c t="n" s="0">
        <x:v>29.46547</x:v>
      </x:c>
      <x:c t="n" s="0">
        <x:v>22.47895</x:v>
      </x:c>
      <x:c t="n" s="0">
        <x:v>28.93874</x:v>
      </x:c>
      <x:c t="n" s="0">
        <x:v>39.58501</x:v>
      </x:c>
      <x:c t="n" s="0">
        <x:v>37.91335</x:v>
      </x:c>
      <x:c t="n" s="0">
        <x:v>33.13834</x:v>
      </x:c>
      <x:c t="n" s="0">
        <x:v>34.87477</x:v>
      </x:c>
      <x:c t="n" s="0">
        <x:v>38.34363</x:v>
      </x:c>
      <x:c t="n" s="0">
        <x:v>35.90639</x:v>
      </x:c>
      <x:c t="n" s="0">
        <x:v>41.32428</x:v>
      </x:c>
      <x:c t="n" s="0">
        <x:v>39.03452</x:v>
      </x:c>
      <x:c t="n" s="0">
        <x:v>42.13083</x:v>
      </x:c>
      <x:c t="n" s="0">
        <x:v>36.58699</x:v>
      </x:c>
      <x:c t="n" s="0">
        <x:v>36.45912</x:v>
      </x:c>
      <x:c t="n" s="0">
        <x:v>32.45705</x:v>
      </x:c>
      <x:c t="n" s="0">
        <x:v>32.60726</x:v>
      </x:c>
      <x:c t="n" s="0">
        <x:v>33.21024</x:v>
      </x:c>
      <x:c t="n" s="0">
        <x:v>34.78204</x:v>
      </x:c>
      <x:c t="n" s="0">
        <x:v>39.17499</x:v>
      </x:c>
      <x:c t="n" s="0">
        <x:v>27.02928</x:v>
      </x:c>
      <x:c t="n" s="0">
        <x:v>30.92913</x:v>
      </x:c>
      <x:c t="n" s="0">
        <x:v>20.85699</x:v>
      </x:c>
      <x:c t="n" s="0">
        <x:v>6.274872</x:v>
      </x:c>
      <x:c t="n" s="0">
        <x:v>3.036278</x:v>
      </x:c>
      <x:c t="n" s="0">
        <x:v>5.171235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43944.9282638889</x:v>
      </x:c>
      <x:c t="n" s="7">
        <x:v>43944.9282638889</x:v>
      </x:c>
      <x:c t="n" s="0">
        <x:v>52.29246</x:v>
      </x:c>
      <x:c t="n" s="0">
        <x:v>60.22129</x:v>
      </x:c>
      <x:c t="n" s="0">
        <x:v>61.2265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-16.14816</x:v>
      </x:c>
      <x:c t="n" s="0">
        <x:v>-17.611</x:v>
      </x:c>
      <x:c t="n" s="0">
        <x:v>0.3734733</x:v>
      </x:c>
      <x:c t="n" s="0">
        <x:v>0.09810649</x:v>
      </x:c>
      <x:c t="n" s="0">
        <x:v>9.003495</x:v>
      </x:c>
      <x:c t="n" s="0">
        <x:v>10.71092</x:v>
      </x:c>
      <x:c t="n" s="0">
        <x:v>14.39725</x:v>
      </x:c>
      <x:c t="n" s="0">
        <x:v>25.55067</x:v>
      </x:c>
      <x:c t="n" s="0">
        <x:v>29.93416</x:v>
      </x:c>
      <x:c t="n" s="0">
        <x:v>23.30356</x:v>
      </x:c>
      <x:c t="n" s="0">
        <x:v>31.60448</x:v>
      </x:c>
      <x:c t="n" s="0">
        <x:v>38.99734</x:v>
      </x:c>
      <x:c t="n" s="0">
        <x:v>36.73891</x:v>
      </x:c>
      <x:c t="n" s="0">
        <x:v>38.42884</x:v>
      </x:c>
      <x:c t="n" s="0">
        <x:v>37.63421</x:v>
      </x:c>
      <x:c t="n" s="0">
        <x:v>40.70182</x:v>
      </x:c>
      <x:c t="n" s="0">
        <x:v>39.34421</x:v>
      </x:c>
      <x:c t="n" s="0">
        <x:v>41.54193</x:v>
      </x:c>
      <x:c t="n" s="0">
        <x:v>38.33317</x:v>
      </x:c>
      <x:c t="n" s="0">
        <x:v>39.55063</x:v>
      </x:c>
      <x:c t="n" s="0">
        <x:v>40.12476</x:v>
      </x:c>
      <x:c t="n" s="0">
        <x:v>37.49963</x:v>
      </x:c>
      <x:c t="n" s="0">
        <x:v>34.28749</x:v>
      </x:c>
      <x:c t="n" s="0">
        <x:v>34.63571</x:v>
      </x:c>
      <x:c t="n" s="0">
        <x:v>33.87917</x:v>
      </x:c>
      <x:c t="n" s="0">
        <x:v>35.9553</x:v>
      </x:c>
      <x:c t="n" s="0">
        <x:v>38.23408</x:v>
      </x:c>
      <x:c t="n" s="0">
        <x:v>25.39699</x:v>
      </x:c>
      <x:c t="n" s="0">
        <x:v>30.48097</x:v>
      </x:c>
      <x:c t="n" s="0">
        <x:v>19.65518</x:v>
      </x:c>
      <x:c t="n" s="0">
        <x:v>5.558063</x:v>
      </x:c>
      <x:c t="n" s="0">
        <x:v>2.888294</x:v>
      </x:c>
      <x:c t="n" s="0">
        <x:v>4.237703</x:v>
      </x:c>
      <x:c t="n" s="0">
        <x:v>-30.06697</x:v>
      </x:c>
      <x:c t="n" s="0">
        <x:v>-29.16826</x:v>
      </x:c>
      <x:c t="n" s="0">
        <x:v>-28.18997</x:v>
      </x:c>
      <x:c t="n" s="0">
        <x:v>-22.28875</x:v>
      </x:c>
      <x:c t="n" s="0">
        <x:v>-26.1948</x:v>
      </x:c>
      <x:c t="n" s="0">
        <x:v>-0.6231801</x:v>
      </x:c>
      <x:c t="n" s="0">
        <x:v>3.4096</x:v>
      </x:c>
      <x:c t="n" s="0">
        <x:v>10.77722</x:v>
      </x:c>
      <x:c t="n" s="0">
        <x:v>14.51609</x:v>
      </x:c>
      <x:c t="n" s="0">
        <x:v>8.10724</x:v>
      </x:c>
      <x:c t="n" s="0">
        <x:v>25.42725</x:v>
      </x:c>
      <x:c t="n" s="0">
        <x:v>29.46547</x:v>
      </x:c>
      <x:c t="n" s="0">
        <x:v>20.90232</x:v>
      </x:c>
      <x:c t="n" s="0">
        <x:v>28.14286</x:v>
      </x:c>
      <x:c t="n" s="0">
        <x:v>38.23471</x:v>
      </x:c>
      <x:c t="n" s="0">
        <x:v>40.1839</x:v>
      </x:c>
      <x:c t="n" s="0">
        <x:v>34.36076</x:v>
      </x:c>
      <x:c t="n" s="0">
        <x:v>33.84663</x:v>
      </x:c>
      <x:c t="n" s="0">
        <x:v>38.24784</x:v>
      </x:c>
      <x:c t="n" s="0">
        <x:v>41.54518</x:v>
      </x:c>
      <x:c t="n" s="0">
        <x:v>37.37388</x:v>
      </x:c>
      <x:c t="n" s="0">
        <x:v>34.97236</x:v>
      </x:c>
      <x:c t="n" s="0">
        <x:v>36.84466</x:v>
      </x:c>
      <x:c t="n" s="0">
        <x:v>36.10852</x:v>
      </x:c>
      <x:c t="n" s="0">
        <x:v>36.41382</x:v>
      </x:c>
      <x:c t="n" s="0">
        <x:v>35.12216</x:v>
      </x:c>
      <x:c t="n" s="0">
        <x:v>34.72618</x:v>
      </x:c>
      <x:c t="n" s="0">
        <x:v>31.51162</x:v>
      </x:c>
      <x:c t="n" s="0">
        <x:v>31.74469</x:v>
      </x:c>
      <x:c t="n" s="0">
        <x:v>36.76381</x:v>
      </x:c>
      <x:c t="n" s="0">
        <x:v>25.4348</x:v>
      </x:c>
      <x:c t="n" s="0">
        <x:v>30.47597</x:v>
      </x:c>
      <x:c t="n" s="0">
        <x:v>20.48297</x:v>
      </x:c>
      <x:c t="n" s="0">
        <x:v>5.838219</x:v>
      </x:c>
      <x:c t="n" s="0">
        <x:v>4.005546</x:v>
      </x:c>
      <x:c t="n" s="0">
        <x:v>3.433834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43944.9282638889</x:v>
      </x:c>
      <x:c t="n" s="7">
        <x:v>43944.9282638889</x:v>
      </x:c>
      <x:c t="n" s="0">
        <x:v>51.40903</x:v>
      </x:c>
      <x:c t="n" s="0">
        <x:v>61.19039</x:v>
      </x:c>
      <x:c t="n" s="0">
        <x:v>58.63247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-16.65667</x:v>
      </x:c>
      <x:c t="n" s="0">
        <x:v>-18.21048</x:v>
      </x:c>
      <x:c t="n" s="0">
        <x:v>0.2414857</x:v>
      </x:c>
      <x:c t="n" s="0">
        <x:v>0.7685987</x:v>
      </x:c>
      <x:c t="n" s="0">
        <x:v>9.241593</x:v>
      </x:c>
      <x:c t="n" s="0">
        <x:v>11.5194</x:v>
      </x:c>
      <x:c t="n" s="0">
        <x:v>13.88296</x:v>
      </x:c>
      <x:c t="n" s="0">
        <x:v>25.51486</x:v>
      </x:c>
      <x:c t="n" s="0">
        <x:v>29.86881</x:v>
      </x:c>
      <x:c t="n" s="0">
        <x:v>23.02559</x:v>
      </x:c>
      <x:c t="n" s="0">
        <x:v>31.08021</x:v>
      </x:c>
      <x:c t="n" s="0">
        <x:v>38.85481</x:v>
      </x:c>
      <x:c t="n" s="0">
        <x:v>37.48112</x:v>
      </x:c>
      <x:c t="n" s="0">
        <x:v>38.06803</x:v>
      </x:c>
      <x:c t="n" s="0">
        <x:v>37.49551</x:v>
      </x:c>
      <x:c t="n" s="0">
        <x:v>40.35542</x:v>
      </x:c>
      <x:c t="n" s="0">
        <x:v>39.87615</x:v>
      </x:c>
      <x:c t="n" s="0">
        <x:v>41.15895</x:v>
      </x:c>
      <x:c t="n" s="0">
        <x:v>38.09421</x:v>
      </x:c>
      <x:c t="n" s="0">
        <x:v>39.27425</x:v>
      </x:c>
      <x:c t="n" s="0">
        <x:v>39.999</x:v>
      </x:c>
      <x:c t="n" s="0">
        <x:v>37.04547</x:v>
      </x:c>
      <x:c t="n" s="0">
        <x:v>34.30743</x:v>
      </x:c>
      <x:c t="n" s="0">
        <x:v>34.85759</x:v>
      </x:c>
      <x:c t="n" s="0">
        <x:v>34.08358</x:v>
      </x:c>
      <x:c t="n" s="0">
        <x:v>35.71502</x:v>
      </x:c>
      <x:c t="n" s="0">
        <x:v>38.00563</x:v>
      </x:c>
      <x:c t="n" s="0">
        <x:v>25.53936</x:v>
      </x:c>
      <x:c t="n" s="0">
        <x:v>30.65575</x:v>
      </x:c>
      <x:c t="n" s="0">
        <x:v>19.80788</x:v>
      </x:c>
      <x:c t="n" s="0">
        <x:v>5.581927</x:v>
      </x:c>
      <x:c t="n" s="0">
        <x:v>2.909925</x:v>
      </x:c>
      <x:c t="n" s="0">
        <x:v>4.199135</x:v>
      </x:c>
      <x:c t="n" s="0">
        <x:v>-30.06697</x:v>
      </x:c>
      <x:c t="n" s="0">
        <x:v>-29.16826</x:v>
      </x:c>
      <x:c t="n" s="0">
        <x:v>-28.18997</x:v>
      </x:c>
      <x:c t="n" s="0">
        <x:v>-22.28875</x:v>
      </x:c>
      <x:c t="n" s="0">
        <x:v>-26.1948</x:v>
      </x:c>
      <x:c t="n" s="0">
        <x:v>-0.6231801</x:v>
      </x:c>
      <x:c t="n" s="0">
        <x:v>3.4096</x:v>
      </x:c>
      <x:c t="n" s="0">
        <x:v>9.885637</x:v>
      </x:c>
      <x:c t="n" s="0">
        <x:v>14.51609</x:v>
      </x:c>
      <x:c t="n" s="0">
        <x:v>8.10724</x:v>
      </x:c>
      <x:c t="n" s="0">
        <x:v>25.29922</x:v>
      </x:c>
      <x:c t="n" s="0">
        <x:v>29.46547</x:v>
      </x:c>
      <x:c t="n" s="0">
        <x:v>20.90232</x:v>
      </x:c>
      <x:c t="n" s="0">
        <x:v>24.12674</x:v>
      </x:c>
      <x:c t="n" s="0">
        <x:v>37.59714</x:v>
      </x:c>
      <x:c t="n" s="0">
        <x:v>39.47985</x:v>
      </x:c>
      <x:c t="n" s="0">
        <x:v>33.47535</x:v>
      </x:c>
      <x:c t="n" s="0">
        <x:v>35.06418</x:v>
      </x:c>
      <x:c t="n" s="0">
        <x:v>36.30896</x:v>
      </x:c>
      <x:c t="n" s="0">
        <x:v>41.87859</x:v>
      </x:c>
      <x:c t="n" s="0">
        <x:v>39.22813</x:v>
      </x:c>
      <x:c t="n" s="0">
        <x:v>36.07227</x:v>
      </x:c>
      <x:c t="n" s="0">
        <x:v>40.02714</x:v>
      </x:c>
      <x:c t="n" s="0">
        <x:v>38.33144</x:v>
      </x:c>
      <x:c t="n" s="0">
        <x:v>31.96749</x:v>
      </x:c>
      <x:c t="n" s="0">
        <x:v>35.08171</x:v>
      </x:c>
      <x:c t="n" s="0">
        <x:v>37.37176</x:v>
      </x:c>
      <x:c t="n" s="0">
        <x:v>35.80148</x:v>
      </x:c>
      <x:c t="n" s="0">
        <x:v>35.21397</x:v>
      </x:c>
      <x:c t="n" s="0">
        <x:v>37.84198</x:v>
      </x:c>
      <x:c t="n" s="0">
        <x:v>25.30772</x:v>
      </x:c>
      <x:c t="n" s="0">
        <x:v>31.80025</x:v>
      </x:c>
      <x:c t="n" s="0">
        <x:v>17.96489</x:v>
      </x:c>
      <x:c t="n" s="0">
        <x:v>4.330745</x:v>
      </x:c>
      <x:c t="n" s="0">
        <x:v>2.632586</x:v>
      </x:c>
      <x:c t="n" s="0">
        <x:v>4.765683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43944.9282638889</x:v>
      </x:c>
      <x:c t="n" s="7">
        <x:v>43944.9282638889</x:v>
      </x:c>
      <x:c t="n" s="0">
        <x:v>50.47974</x:v>
      </x:c>
      <x:c t="n" s="0">
        <x:v>58.9719</x:v>
      </x:c>
      <x:c t="n" s="0">
        <x:v>61.33197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-17.14369</x:v>
      </x:c>
      <x:c t="n" s="0">
        <x:v>-18.5019</x:v>
      </x:c>
      <x:c t="n" s="0">
        <x:v>0.1255006</x:v>
      </x:c>
      <x:c t="n" s="0">
        <x:v>1.269209</x:v>
      </x:c>
      <x:c t="n" s="0">
        <x:v>9.242396</x:v>
      </x:c>
      <x:c t="n" s="0">
        <x:v>12.33121</x:v>
      </x:c>
      <x:c t="n" s="0">
        <x:v>13.55423</x:v>
      </x:c>
      <x:c t="n" s="0">
        <x:v>25.48405</x:v>
      </x:c>
      <x:c t="n" s="0">
        <x:v>30.02935</x:v>
      </x:c>
      <x:c t="n" s="0">
        <x:v>23.64103</x:v>
      </x:c>
      <x:c t="n" s="0">
        <x:v>30.60494</x:v>
      </x:c>
      <x:c t="n" s="0">
        <x:v>38.66637</x:v>
      </x:c>
      <x:c t="n" s="0">
        <x:v>37.31078</x:v>
      </x:c>
      <x:c t="n" s="0">
        <x:v>38.11302</x:v>
      </x:c>
      <x:c t="n" s="0">
        <x:v>37.04917</x:v>
      </x:c>
      <x:c t="n" s="0">
        <x:v>39.97272</x:v>
      </x:c>
      <x:c t="n" s="0">
        <x:v>39.58264</x:v>
      </x:c>
      <x:c t="n" s="0">
        <x:v>40.94861</x:v>
      </x:c>
      <x:c t="n" s="0">
        <x:v>38.24474</x:v>
      </x:c>
      <x:c t="n" s="0">
        <x:v>39.68852</x:v>
      </x:c>
      <x:c t="n" s="0">
        <x:v>40.15993</x:v>
      </x:c>
      <x:c t="n" s="0">
        <x:v>37.23407</x:v>
      </x:c>
      <x:c t="n" s="0">
        <x:v>34.56658</x:v>
      </x:c>
      <x:c t="n" s="0">
        <x:v>35.31959</x:v>
      </x:c>
      <x:c t="n" s="0">
        <x:v>34.09973</x:v>
      </x:c>
      <x:c t="n" s="0">
        <x:v>35.59832</x:v>
      </x:c>
      <x:c t="n" s="0">
        <x:v>38.10488</x:v>
      </x:c>
      <x:c t="n" s="0">
        <x:v>25.58679</x:v>
      </x:c>
      <x:c t="n" s="0">
        <x:v>30.95508</x:v>
      </x:c>
      <x:c t="n" s="0">
        <x:v>19.8295</x:v>
      </x:c>
      <x:c t="n" s="0">
        <x:v>5.538392</x:v>
      </x:c>
      <x:c t="n" s="0">
        <x:v>2.907132</x:v>
      </x:c>
      <x:c t="n" s="0">
        <x:v>4.243461</x:v>
      </x:c>
      <x:c t="n" s="0">
        <x:v>-30.06697</x:v>
      </x:c>
      <x:c t="n" s="0">
        <x:v>-29.16826</x:v>
      </x:c>
      <x:c t="n" s="0">
        <x:v>-28.18997</x:v>
      </x:c>
      <x:c t="n" s="0">
        <x:v>-22.28875</x:v>
      </x:c>
      <x:c t="n" s="0">
        <x:v>-18.94905</x:v>
      </x:c>
      <x:c t="n" s="0">
        <x:v>-0.6231801</x:v>
      </x:c>
      <x:c t="n" s="0">
        <x:v>3.4096</x:v>
      </x:c>
      <x:c t="n" s="0">
        <x:v>9.247094</x:v>
      </x:c>
      <x:c t="n" s="0">
        <x:v>15.81891</x:v>
      </x:c>
      <x:c t="n" s="0">
        <x:v>12.09171</x:v>
      </x:c>
      <x:c t="n" s="0">
        <x:v>25.29922</x:v>
      </x:c>
      <x:c t="n" s="0">
        <x:v>31.61512</x:v>
      </x:c>
      <x:c t="n" s="0">
        <x:v>27.55175</x:v>
      </x:c>
      <x:c t="n" s="0">
        <x:v>28.33378</x:v>
      </x:c>
      <x:c t="n" s="0">
        <x:v>37.83937</x:v>
      </x:c>
      <x:c t="n" s="0">
        <x:v>35.3581</x:v>
      </x:c>
      <x:c t="n" s="0">
        <x:v>41.61189</x:v>
      </x:c>
      <x:c t="n" s="0">
        <x:v>31.33794</x:v>
      </x:c>
      <x:c t="n" s="0">
        <x:v>36.66322</x:v>
      </x:c>
      <x:c t="n" s="0">
        <x:v>31.77199</x:v>
      </x:c>
      <x:c t="n" s="0">
        <x:v>38.51443</x:v>
      </x:c>
      <x:c t="n" s="0">
        <x:v>41.07393</x:v>
      </x:c>
      <x:c t="n" s="0">
        <x:v>40.37268</x:v>
      </x:c>
      <x:c t="n" s="0">
        <x:v>41.9618</x:v>
      </x:c>
      <x:c t="n" s="0">
        <x:v>38.34487</x:v>
      </x:c>
      <x:c t="n" s="0">
        <x:v>35.63147</x:v>
      </x:c>
      <x:c t="n" s="0">
        <x:v>35.94474</x:v>
      </x:c>
      <x:c t="n" s="0">
        <x:v>34.05556</x:v>
      </x:c>
      <x:c t="n" s="0">
        <x:v>37.72839</x:v>
      </x:c>
      <x:c t="n" s="0">
        <x:v>38.2995</x:v>
      </x:c>
      <x:c t="n" s="0">
        <x:v>27.5369</x:v>
      </x:c>
      <x:c t="n" s="0">
        <x:v>31.93007</x:v>
      </x:c>
      <x:c t="n" s="0">
        <x:v>20.43187</x:v>
      </x:c>
      <x:c t="n" s="0">
        <x:v>6.109964</x:v>
      </x:c>
      <x:c t="n" s="0">
        <x:v>3.23315</x:v>
      </x:c>
      <x:c t="n" s="0">
        <x:v>3.887106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43944.9282638889</x:v>
      </x:c>
      <x:c t="n" s="7">
        <x:v>43944.9282638889</x:v>
      </x:c>
      <x:c t="n" s="0">
        <x:v>49.98003</x:v>
      </x:c>
      <x:c t="n" s="0">
        <x:v>58.9719</x:v>
      </x:c>
      <x:c t="n" s="0">
        <x:v>62.70129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-17.60779</x:v>
      </x:c>
      <x:c t="n" s="0">
        <x:v>-18.49535</x:v>
      </x:c>
      <x:c t="n" s="0">
        <x:v>0.0239323</x:v>
      </x:c>
      <x:c t="n" s="0">
        <x:v>1.655336</x:v>
      </x:c>
      <x:c t="n" s="0">
        <x:v>9.243082</x:v>
      </x:c>
      <x:c t="n" s="0">
        <x:v>13.09384</x:v>
      </x:c>
      <x:c t="n" s="0">
        <x:v>13.40942</x:v>
      </x:c>
      <x:c t="n" s="0">
        <x:v>25.45755</x:v>
      </x:c>
      <x:c t="n" s="0">
        <x:v>30.34773</x:v>
      </x:c>
      <x:c t="n" s="0">
        <x:v>24.48049</x:v>
      </x:c>
      <x:c t="n" s="0">
        <x:v>30.57985</x:v>
      </x:c>
      <x:c t="n" s="0">
        <x:v>38.69458</x:v>
      </x:c>
      <x:c t="n" s="0">
        <x:v>37.19032</x:v>
      </x:c>
      <x:c t="n" s="0">
        <x:v>39.29308</x:v>
      </x:c>
      <x:c t="n" s="0">
        <x:v>36.86195</x:v>
      </x:c>
      <x:c t="n" s="0">
        <x:v>39.79438</x:v>
      </x:c>
      <x:c t="n" s="0">
        <x:v>39.46394</x:v>
      </x:c>
      <x:c t="n" s="0">
        <x:v>40.80606</x:v>
      </x:c>
      <x:c t="n" s="0">
        <x:v>39.45127</x:v>
      </x:c>
      <x:c t="n" s="0">
        <x:v>39.50734</x:v>
      </x:c>
      <x:c t="n" s="0">
        <x:v>39.97844</x:v>
      </x:c>
      <x:c t="n" s="0">
        <x:v>36.88868</x:v>
      </x:c>
      <x:c t="n" s="0">
        <x:v>34.78693</x:v>
      </x:c>
      <x:c t="n" s="0">
        <x:v>35.17147</x:v>
      </x:c>
      <x:c t="n" s="0">
        <x:v>34.12952</x:v>
      </x:c>
      <x:c t="n" s="0">
        <x:v>36.15391</x:v>
      </x:c>
      <x:c t="n" s="0">
        <x:v>38.21699</x:v>
      </x:c>
      <x:c t="n" s="0">
        <x:v>26.12809</x:v>
      </x:c>
      <x:c t="n" s="0">
        <x:v>30.85977</x:v>
      </x:c>
      <x:c t="n" s="0">
        <x:v>19.59283</x:v>
      </x:c>
      <x:c t="n" s="0">
        <x:v>5.355419</x:v>
      </x:c>
      <x:c t="n" s="0">
        <x:v>2.927051</x:v>
      </x:c>
      <x:c t="n" s="0">
        <x:v>4.129171</x:v>
      </x:c>
      <x:c t="n" s="0">
        <x:v>-30.06697</x:v>
      </x:c>
      <x:c t="n" s="0">
        <x:v>-29.16826</x:v>
      </x:c>
      <x:c t="n" s="0">
        <x:v>-28.18997</x:v>
      </x:c>
      <x:c t="n" s="0">
        <x:v>-22.28875</x:v>
      </x:c>
      <x:c t="n" s="0">
        <x:v>-18.45637</x:v>
      </x:c>
      <x:c t="n" s="0">
        <x:v>-1.004159</x:v>
      </x:c>
      <x:c t="n" s="0">
        <x:v>3.4096</x:v>
      </x:c>
      <x:c t="n" s="0">
        <x:v>9.4251</x:v>
      </x:c>
      <x:c t="n" s="0">
        <x:v>15.9768</x:v>
      </x:c>
      <x:c t="n" s="0">
        <x:v>12.44914</x:v>
      </x:c>
      <x:c t="n" s="0">
        <x:v>25.29922</x:v>
      </x:c>
      <x:c t="n" s="0">
        <x:v>31.85082</x:v>
      </x:c>
      <x:c t="n" s="0">
        <x:v>27.55175</x:v>
      </x:c>
      <x:c t="n" s="0">
        <x:v>30.43007</x:v>
      </x:c>
      <x:c t="n" s="0">
        <x:v>39.01971</x:v>
      </x:c>
      <x:c t="n" s="0">
        <x:v>36.74035</x:v>
      </x:c>
      <x:c t="n" s="0">
        <x:v>42.65155</x:v>
      </x:c>
      <x:c t="n" s="0">
        <x:v>38.72684</x:v>
      </x:c>
      <x:c t="n" s="0">
        <x:v>39.44993</x:v>
      </x:c>
      <x:c t="n" s="0">
        <x:v>38.75158</x:v>
      </x:c>
      <x:c t="n" s="0">
        <x:v>42.93861</x:v>
      </x:c>
      <x:c t="n" s="0">
        <x:v>42.26032</x:v>
      </x:c>
      <x:c t="n" s="0">
        <x:v>39.02175</x:v>
      </x:c>
      <x:c t="n" s="0">
        <x:v>36.64197</x:v>
      </x:c>
      <x:c t="n" s="0">
        <x:v>33.88363</x:v>
      </x:c>
      <x:c t="n" s="0">
        <x:v>35.96739</x:v>
      </x:c>
      <x:c t="n" s="0">
        <x:v>33.09068</x:v>
      </x:c>
      <x:c t="n" s="0">
        <x:v>35.42324</x:v>
      </x:c>
      <x:c t="n" s="0">
        <x:v>36.56284</x:v>
      </x:c>
      <x:c t="n" s="0">
        <x:v>37.50466</x:v>
      </x:c>
      <x:c t="n" s="0">
        <x:v>26.3759</x:v>
      </x:c>
      <x:c t="n" s="0">
        <x:v>27.93607</x:v>
      </x:c>
      <x:c t="n" s="0">
        <x:v>16.54317</x:v>
      </x:c>
      <x:c t="n" s="0">
        <x:v>3.401074</x:v>
      </x:c>
      <x:c t="n" s="0">
        <x:v>3.03725</x:v>
      </x:c>
      <x:c t="n" s="0">
        <x:v>3.880949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43944.9282638889</x:v>
      </x:c>
      <x:c t="n" s="7">
        <x:v>43944.9282638889</x:v>
      </x:c>
      <x:c t="n" s="0">
        <x:v>50.61856</x:v>
      </x:c>
      <x:c t="n" s="0">
        <x:v>61.19039</x:v>
      </x:c>
      <x:c t="n" s="0">
        <x:v>58.49733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-18.04766</x:v>
      </x:c>
      <x:c t="n" s="0">
        <x:v>-18.48977</x:v>
      </x:c>
      <x:c t="n" s="0">
        <x:v>-0.2334175</x:v>
      </x:c>
      <x:c t="n" s="0">
        <x:v>2.298975</x:v>
      </x:c>
      <x:c t="n" s="0">
        <x:v>9.336477</x:v>
      </x:c>
      <x:c t="n" s="0">
        <x:v>13.65351</x:v>
      </x:c>
      <x:c t="n" s="0">
        <x:v>13.2818</x:v>
      </x:c>
      <x:c t="n" s="0">
        <x:v>25.2401</x:v>
      </x:c>
      <x:c t="n" s="0">
        <x:v>30.60229</x:v>
      </x:c>
      <x:c t="n" s="0">
        <x:v>24.81387</x:v>
      </x:c>
      <x:c t="n" s="0">
        <x:v>30.52951</x:v>
      </x:c>
      <x:c t="n" s="0">
        <x:v>38.50623</x:v>
      </x:c>
      <x:c t="n" s="0">
        <x:v>37.22202</x:v>
      </x:c>
      <x:c t="n" s="0">
        <x:v>39.62825</x:v>
      </x:c>
      <x:c t="n" s="0">
        <x:v>37.48544</x:v>
      </x:c>
      <x:c t="n" s="0">
        <x:v>40.433</x:v>
      </x:c>
      <x:c t="n" s="0">
        <x:v>39.48848</x:v>
      </x:c>
      <x:c t="n" s="0">
        <x:v>41.54522</x:v>
      </x:c>
      <x:c t="n" s="0">
        <x:v>39.29915</x:v>
      </x:c>
      <x:c t="n" s="0">
        <x:v>39.33935</x:v>
      </x:c>
      <x:c t="n" s="0">
        <x:v>39.73653</x:v>
      </x:c>
      <x:c t="n" s="0">
        <x:v>36.6767</x:v>
      </x:c>
      <x:c t="n" s="0">
        <x:v>34.84792</x:v>
      </x:c>
      <x:c t="n" s="0">
        <x:v>34.94376</x:v>
      </x:c>
      <x:c t="n" s="0">
        <x:v>34.68856</x:v>
      </x:c>
      <x:c t="n" s="0">
        <x:v>36.42837</x:v>
      </x:c>
      <x:c t="n" s="0">
        <x:v>38.18183</x:v>
      </x:c>
      <x:c t="n" s="0">
        <x:v>26.00062</x:v>
      </x:c>
      <x:c t="n" s="0">
        <x:v>30.6937</x:v>
      </x:c>
      <x:c t="n" s="0">
        <x:v>19.68098</x:v>
      </x:c>
      <x:c t="n" s="0">
        <x:v>5.37479</x:v>
      </x:c>
      <x:c t="n" s="0">
        <x:v>2.87821</x:v>
      </x:c>
      <x:c t="n" s="0">
        <x:v>4.13805</x:v>
      </x:c>
      <x:c t="n" s="0">
        <x:v>-30.06697</x:v>
      </x:c>
      <x:c t="n" s="0">
        <x:v>-29.16826</x:v>
      </x:c>
      <x:c t="n" s="0">
        <x:v>-28.18997</x:v>
      </x:c>
      <x:c t="n" s="0">
        <x:v>-22.28875</x:v>
      </x:c>
      <x:c t="n" s="0">
        <x:v>-18.45637</x:v>
      </x:c>
      <x:c t="n" s="0">
        <x:v>-2.401136</x:v>
      </x:c>
      <x:c t="n" s="0">
        <x:v>7.369348</x:v>
      </x:c>
      <x:c t="n" s="0">
        <x:v>9.919132</x:v>
      </x:c>
      <x:c t="n" s="0">
        <x:v>15.9768</x:v>
      </x:c>
      <x:c t="n" s="0">
        <x:v>12.44914</x:v>
      </x:c>
      <x:c t="n" s="0">
        <x:v>22.09666</x:v>
      </x:c>
      <x:c t="n" s="0">
        <x:v>31.39893</x:v>
      </x:c>
      <x:c t="n" s="0">
        <x:v>23.9847</x:v>
      </x:c>
      <x:c t="n" s="0">
        <x:v>29.92403</x:v>
      </x:c>
      <x:c t="n" s="0">
        <x:v>35.29684</x:v>
      </x:c>
      <x:c t="n" s="0">
        <x:v>37.73098</x:v>
      </x:c>
      <x:c t="n" s="0">
        <x:v>40.2116</x:v>
      </x:c>
      <x:c t="n" s="0">
        <x:v>39.03797</x:v>
      </x:c>
      <x:c t="n" s="0">
        <x:v>45.56269</x:v>
      </x:c>
      <x:c t="n" s="0">
        <x:v>41.54303</x:v>
      </x:c>
      <x:c t="n" s="0">
        <x:v>42.41196</x:v>
      </x:c>
      <x:c t="n" s="0">
        <x:v>40.29982</x:v>
      </x:c>
      <x:c t="n" s="0">
        <x:v>37.56385</x:v>
      </x:c>
      <x:c t="n" s="0">
        <x:v>38.96544</x:v>
      </x:c>
      <x:c t="n" s="0">
        <x:v>37.58567</x:v>
      </x:c>
      <x:c t="n" s="0">
        <x:v>33.79428</x:v>
      </x:c>
      <x:c t="n" s="0">
        <x:v>34.90421</x:v>
      </x:c>
      <x:c t="n" s="0">
        <x:v>37.2173</x:v>
      </x:c>
      <x:c t="n" s="0">
        <x:v>39.21154</x:v>
      </x:c>
      <x:c t="n" s="0">
        <x:v>38.95935</x:v>
      </x:c>
      <x:c t="n" s="0">
        <x:v>25.88057</x:v>
      </x:c>
      <x:c t="n" s="0">
        <x:v>30.16323</x:v>
      </x:c>
      <x:c t="n" s="0">
        <x:v>20.3514</x:v>
      </x:c>
      <x:c t="n" s="0">
        <x:v>5.763377</x:v>
      </x:c>
      <x:c t="n" s="0">
        <x:v>2.054738</x:v>
      </x:c>
      <x:c t="n" s="0">
        <x:v>4.43706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43944.9282638889</x:v>
      </x:c>
      <x:c t="n" s="7">
        <x:v>43944.9282638889</x:v>
      </x:c>
      <x:c t="n" s="0">
        <x:v>50.5029</x:v>
      </x:c>
      <x:c t="n" s="0">
        <x:v>57.21099</x:v>
      </x:c>
      <x:c t="n" s="0">
        <x:v>60.59361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-18.46211</x:v>
      </x:c>
      <x:c t="n" s="0">
        <x:v>-18.48501</x:v>
      </x:c>
      <x:c t="n" s="0">
        <x:v>-0.4899629</x:v>
      </x:c>
      <x:c t="n" s="0">
        <x:v>4.350544</x:v>
      </x:c>
      <x:c t="n" s="0">
        <x:v>9.426559</x:v>
      </x:c>
      <x:c t="n" s="0">
        <x:v>13.80113</x:v>
      </x:c>
      <x:c t="n" s="0">
        <x:v>13.19999</x:v>
      </x:c>
      <x:c t="n" s="0">
        <x:v>24.84852</x:v>
      </x:c>
      <x:c t="n" s="0">
        <x:v>30.29176</x:v>
      </x:c>
      <x:c t="n" s="0">
        <x:v>24.27087</x:v>
      </x:c>
      <x:c t="n" s="0">
        <x:v>30.40433</x:v>
      </x:c>
      <x:c t="n" s="0">
        <x:v>38.09774</x:v>
      </x:c>
      <x:c t="n" s="0">
        <x:v>37.05252</x:v>
      </x:c>
      <x:c t="n" s="0">
        <x:v>39.64491</x:v>
      </x:c>
      <x:c t="n" s="0">
        <x:v>37.39552</x:v>
      </x:c>
      <x:c t="n" s="0">
        <x:v>41.98061</x:v>
      </x:c>
      <x:c t="n" s="0">
        <x:v>39.86265</x:v>
      </x:c>
      <x:c t="n" s="0">
        <x:v>41.15088</x:v>
      </x:c>
      <x:c t="n" s="0">
        <x:v>39.23787</x:v>
      </x:c>
      <x:c t="n" s="0">
        <x:v>39.23467</x:v>
      </x:c>
      <x:c t="n" s="0">
        <x:v>39.59569</x:v>
      </x:c>
      <x:c t="n" s="0">
        <x:v>36.59216</x:v>
      </x:c>
      <x:c t="n" s="0">
        <x:v>35.12457</x:v>
      </x:c>
      <x:c t="n" s="0">
        <x:v>34.86999</x:v>
      </x:c>
      <x:c t="n" s="0">
        <x:v>34.71486</x:v>
      </x:c>
      <x:c t="n" s="0">
        <x:v>36.65158</x:v>
      </x:c>
      <x:c t="n" s="0">
        <x:v>37.89612</x:v>
      </x:c>
      <x:c t="n" s="0">
        <x:v>25.74729</x:v>
      </x:c>
      <x:c t="n" s="0">
        <x:v>30.33534</x:v>
      </x:c>
      <x:c t="n" s="0">
        <x:v>19.30016</x:v>
      </x:c>
      <x:c t="n" s="0">
        <x:v>5.174143</x:v>
      </x:c>
      <x:c t="n" s="0">
        <x:v>2.648793</x:v>
      </x:c>
      <x:c t="n" s="0">
        <x:v>4.140414</x:v>
      </x:c>
      <x:c t="n" s="0">
        <x:v>-30.06697</x:v>
      </x:c>
      <x:c t="n" s="0">
        <x:v>-29.16826</x:v>
      </x:c>
      <x:c t="n" s="0">
        <x:v>-28.18997</x:v>
      </x:c>
      <x:c t="n" s="0">
        <x:v>-22.28875</x:v>
      </x:c>
      <x:c t="n" s="0">
        <x:v>-18.45637</x:v>
      </x:c>
      <x:c t="n" s="0">
        <x:v>-2.401136</x:v>
      </x:c>
      <x:c t="n" s="0">
        <x:v>9.405621</x:v>
      </x:c>
      <x:c t="n" s="0">
        <x:v>9.919132</x:v>
      </x:c>
      <x:c t="n" s="0">
        <x:v>12.74283</x:v>
      </x:c>
      <x:c t="n" s="0">
        <x:v>12.89315</x:v>
      </x:c>
      <x:c t="n" s="0">
        <x:v>21.36116</x:v>
      </x:c>
      <x:c t="n" s="0">
        <x:v>25.06114</x:v>
      </x:c>
      <x:c t="n" s="0">
        <x:v>17.71139</x:v>
      </x:c>
      <x:c t="n" s="0">
        <x:v>29.58944</x:v>
      </x:c>
      <x:c t="n" s="0">
        <x:v>38.89053</x:v>
      </x:c>
      <x:c t="n" s="0">
        <x:v>33.97555</x:v>
      </x:c>
      <x:c t="n" s="0">
        <x:v>40.22827</x:v>
      </x:c>
      <x:c t="n" s="0">
        <x:v>38.86383</x:v>
      </x:c>
      <x:c t="n" s="0">
        <x:v>43.94499</x:v>
      </x:c>
      <x:c t="n" s="0">
        <x:v>40.33504</x:v>
      </x:c>
      <x:c t="n" s="0">
        <x:v>38.61924</x:v>
      </x:c>
      <x:c t="n" s="0">
        <x:v>36.45715</x:v>
      </x:c>
      <x:c t="n" s="0">
        <x:v>39.31282</x:v>
      </x:c>
      <x:c t="n" s="0">
        <x:v>38.52929</x:v>
      </x:c>
      <x:c t="n" s="0">
        <x:v>32.59755</x:v>
      </x:c>
      <x:c t="n" s="0">
        <x:v>37.22492</x:v>
      </x:c>
      <x:c t="n" s="0">
        <x:v>33.86349</x:v>
      </x:c>
      <x:c t="n" s="0">
        <x:v>32.72762</x:v>
      </x:c>
      <x:c t="n" s="0">
        <x:v>34.06509</x:v>
      </x:c>
      <x:c t="n" s="0">
        <x:v>34.61857</x:v>
      </x:c>
      <x:c t="n" s="0">
        <x:v>24.64172</x:v>
      </x:c>
      <x:c t="n" s="0">
        <x:v>27.14209</x:v>
      </x:c>
      <x:c t="n" s="0">
        <x:v>18.91576</x:v>
      </x:c>
      <x:c t="n" s="0">
        <x:v>3.907537</x:v>
      </x:c>
      <x:c t="n" s="0">
        <x:v>1.841053</x:v>
      </x:c>
      <x:c t="n" s="0">
        <x:v>3.93311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43944.9282638889</x:v>
      </x:c>
      <x:c t="n" s="7">
        <x:v>43944.9282638889</x:v>
      </x:c>
      <x:c t="n" s="0">
        <x:v>51.24532</x:v>
      </x:c>
      <x:c t="n" s="0">
        <x:v>58.9719</x:v>
      </x:c>
      <x:c t="n" s="0">
        <x:v>62.52858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-18.45897</x:v>
      </x:c>
      <x:c t="n" s="0">
        <x:v>-18.48096</x:v>
      </x:c>
      <x:c t="n" s="0">
        <x:v>-0.7217359</x:v>
      </x:c>
      <x:c t="n" s="0">
        <x:v>5.561321</x:v>
      </x:c>
      <x:c t="n" s="0">
        <x:v>9.50204</x:v>
      </x:c>
      <x:c t="n" s="0">
        <x:v>13.46848</x:v>
      </x:c>
      <x:c t="n" s="0">
        <x:v>13.17582</x:v>
      </x:c>
      <x:c t="n" s="0">
        <x:v>24.48366</x:v>
      </x:c>
      <x:c t="n" s="0">
        <x:v>29.82355</x:v>
      </x:c>
      <x:c t="n" s="0">
        <x:v>23.73988</x:v>
      </x:c>
      <x:c t="n" s="0">
        <x:v>30.42436</x:v>
      </x:c>
      <x:c t="n" s="0">
        <x:v>38.95541</x:v>
      </x:c>
      <x:c t="n" s="0">
        <x:v>37.21855</x:v>
      </x:c>
      <x:c t="n" s="0">
        <x:v>40.12883</x:v>
      </x:c>
      <x:c t="n" s="0">
        <x:v>37.82301</x:v>
      </x:c>
      <x:c t="n" s="0">
        <x:v>41.66786</x:v>
      </x:c>
      <x:c t="n" s="0">
        <x:v>40.0107</x:v>
      </x:c>
      <x:c t="n" s="0">
        <x:v>41.23682</x:v>
      </x:c>
      <x:c t="n" s="0">
        <x:v>39.33596</x:v>
      </x:c>
      <x:c t="n" s="0">
        <x:v>39.09251</x:v>
      </x:c>
      <x:c t="n" s="0">
        <x:v>39.81705</x:v>
      </x:c>
      <x:c t="n" s="0">
        <x:v>36.31997</x:v>
      </x:c>
      <x:c t="n" s="0">
        <x:v>35.26463</x:v>
      </x:c>
      <x:c t="n" s="0">
        <x:v>34.93749</x:v>
      </x:c>
      <x:c t="n" s="0">
        <x:v>34.44609</x:v>
      </x:c>
      <x:c t="n" s="0">
        <x:v>36.4122</x:v>
      </x:c>
      <x:c t="n" s="0">
        <x:v>37.87275</x:v>
      </x:c>
      <x:c t="n" s="0">
        <x:v>25.84181</x:v>
      </x:c>
      <x:c t="n" s="0">
        <x:v>30.14344</x:v>
      </x:c>
      <x:c t="n" s="0">
        <x:v>19.51099</x:v>
      </x:c>
      <x:c t="n" s="0">
        <x:v>5.286223</x:v>
      </x:c>
      <x:c t="n" s="0">
        <x:v>2.61358</x:v>
      </x:c>
      <x:c t="n" s="0">
        <x:v>4.266318</x:v>
      </x:c>
      <x:c t="n" s="0">
        <x:v>-30.06697</x:v>
      </x:c>
      <x:c t="n" s="0">
        <x:v>-29.16826</x:v>
      </x:c>
      <x:c t="n" s="0">
        <x:v>-28.18997</x:v>
      </x:c>
      <x:c t="n" s="0">
        <x:v>-16.97267</x:v>
      </x:c>
      <x:c t="n" s="0">
        <x:v>-18.45637</x:v>
      </x:c>
      <x:c t="n" s="0">
        <x:v>-2.401136</x:v>
      </x:c>
      <x:c t="n" s="0">
        <x:v>9.405621</x:v>
      </x:c>
      <x:c t="n" s="0">
        <x:v>9.954197</x:v>
      </x:c>
      <x:c t="n" s="0">
        <x:v>10.7461</x:v>
      </x:c>
      <x:c t="n" s="0">
        <x:v>13.03162</x:v>
      </x:c>
      <x:c t="n" s="0">
        <x:v>21.36116</x:v>
      </x:c>
      <x:c t="n" s="0">
        <x:v>25.06114</x:v>
      </x:c>
      <x:c t="n" s="0">
        <x:v>16.97508</x:v>
      </x:c>
      <x:c t="n" s="0">
        <x:v>31.08717</x:v>
      </x:c>
      <x:c t="n" s="0">
        <x:v>42.06966</x:v>
      </x:c>
      <x:c t="n" s="0">
        <x:v>40.18244</x:v>
      </x:c>
      <x:c t="n" s="0">
        <x:v>43.53564</x:v>
      </x:c>
      <x:c t="n" s="0">
        <x:v>38.28887</x:v>
      </x:c>
      <x:c t="n" s="0">
        <x:v>39.55238</x:v>
      </x:c>
      <x:c t="n" s="0">
        <x:v>41.0525</x:v>
      </x:c>
      <x:c t="n" s="0">
        <x:v>41.94289</x:v>
      </x:c>
      <x:c t="n" s="0">
        <x:v>40.24362</x:v>
      </x:c>
      <x:c t="n" s="0">
        <x:v>36.71648</x:v>
      </x:c>
      <x:c t="n" s="0">
        <x:v>42.68243</x:v>
      </x:c>
      <x:c t="n" s="0">
        <x:v>35.19095</x:v>
      </x:c>
      <x:c t="n" s="0">
        <x:v>35.1749</x:v>
      </x:c>
      <x:c t="n" s="0">
        <x:v>35.61751</x:v>
      </x:c>
      <x:c t="n" s="0">
        <x:v>36.19579</x:v>
      </x:c>
      <x:c t="n" s="0">
        <x:v>36.11379</x:v>
      </x:c>
      <x:c t="n" s="0">
        <x:v>38.87537</x:v>
      </x:c>
      <x:c t="n" s="0">
        <x:v>26.61962</x:v>
      </x:c>
      <x:c t="n" s="0">
        <x:v>28.09565</x:v>
      </x:c>
      <x:c t="n" s="0">
        <x:v>18.50207</x:v>
      </x:c>
      <x:c t="n" s="0">
        <x:v>5.107895</x:v>
      </x:c>
      <x:c t="n" s="0">
        <x:v>1.525397</x:v>
      </x:c>
      <x:c t="n" s="0">
        <x:v>4.603984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43944.9282638889</x:v>
      </x:c>
      <x:c t="n" s="7">
        <x:v>43944.9282638889</x:v>
      </x:c>
      <x:c t="n" s="0">
        <x:v>51.38384</x:v>
      </x:c>
      <x:c t="n" s="0">
        <x:v>58.9719</x:v>
      </x:c>
      <x:c t="n" s="0">
        <x:v>64.21863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-18.12367</x:v>
      </x:c>
      <x:c t="n" s="0">
        <x:v>-18.47747</x:v>
      </x:c>
      <x:c t="n" s="0">
        <x:v>-0.9299653</x:v>
      </x:c>
      <x:c t="n" s="0">
        <x:v>6.381221</x:v>
      </x:c>
      <x:c t="n" s="0">
        <x:v>9.599449</x:v>
      </x:c>
      <x:c t="n" s="0">
        <x:v>13.16271</x:v>
      </x:c>
      <x:c t="n" s="0">
        <x:v>13.15506</x:v>
      </x:c>
      <x:c t="n" s="0">
        <x:v>24.14578</x:v>
      </x:c>
      <x:c t="n" s="0">
        <x:v>29.37937</x:v>
      </x:c>
      <x:c t="n" s="0">
        <x:v>23.18022</x:v>
      </x:c>
      <x:c t="n" s="0">
        <x:v>30.55759</x:v>
      </x:c>
      <x:c t="n" s="0">
        <x:v>39.40362</x:v>
      </x:c>
      <x:c t="n" s="0">
        <x:v>37.88895</x:v>
      </x:c>
      <x:c t="n" s="0">
        <x:v>41.71131</x:v>
      </x:c>
      <x:c t="n" s="0">
        <x:v>38.33124</x:v>
      </x:c>
      <x:c t="n" s="0">
        <x:v>41.11983</x:v>
      </x:c>
      <x:c t="n" s="0">
        <x:v>39.57231</x:v>
      </x:c>
      <x:c t="n" s="0">
        <x:v>40.9407</x:v>
      </x:c>
      <x:c t="n" s="0">
        <x:v>39.54108</x:v>
      </x:c>
      <x:c t="n" s="0">
        <x:v>39.36293</x:v>
      </x:c>
      <x:c t="n" s="0">
        <x:v>40.13551</x:v>
      </x:c>
      <x:c t="n" s="0">
        <x:v>36.24125</x:v>
      </x:c>
      <x:c t="n" s="0">
        <x:v>35.10261</x:v>
      </x:c>
      <x:c t="n" s="0">
        <x:v>34.84463</x:v>
      </x:c>
      <x:c t="n" s="0">
        <x:v>34.83066</x:v>
      </x:c>
      <x:c t="n" s="0">
        <x:v>36.4125</x:v>
      </x:c>
      <x:c t="n" s="0">
        <x:v>37.87414</x:v>
      </x:c>
      <x:c t="n" s="0">
        <x:v>25.75639</x:v>
      </x:c>
      <x:c t="n" s="0">
        <x:v>29.72424</x:v>
      </x:c>
      <x:c t="n" s="0">
        <x:v>19.23306</x:v>
      </x:c>
      <x:c t="n" s="0">
        <x:v>5.112969</x:v>
      </x:c>
      <x:c t="n" s="0">
        <x:v>2.422853</x:v>
      </x:c>
      <x:c t="n" s="0">
        <x:v>4.34305</x:v>
      </x:c>
      <x:c t="n" s="0">
        <x:v>-30.06697</x:v>
      </x:c>
      <x:c t="n" s="0">
        <x:v>-29.16826</x:v>
      </x:c>
      <x:c t="n" s="0">
        <x:v>-28.18997</x:v>
      </x:c>
      <x:c t="n" s="0">
        <x:v>-16.55538</x:v>
      </x:c>
      <x:c t="n" s="0">
        <x:v>-13.68124</x:v>
      </x:c>
      <x:c t="n" s="0">
        <x:v>-2.401136</x:v>
      </x:c>
      <x:c t="n" s="0">
        <x:v>9.405621</x:v>
      </x:c>
      <x:c t="n" s="0">
        <x:v>10.19203</x:v>
      </x:c>
      <x:c t="n" s="0">
        <x:v>9.671443</x:v>
      </x:c>
      <x:c t="n" s="0">
        <x:v>13.03162</x:v>
      </x:c>
      <x:c t="n" s="0">
        <x:v>26.42148</x:v>
      </x:c>
      <x:c t="n" s="0">
        <x:v>25.06114</x:v>
      </x:c>
      <x:c t="n" s="0">
        <x:v>16.08792</x:v>
      </x:c>
      <x:c t="n" s="0">
        <x:v>30.76011</x:v>
      </x:c>
      <x:c t="n" s="0">
        <x:v>40.9321</x:v>
      </x:c>
      <x:c t="n" s="0">
        <x:v>39.37652</x:v>
      </x:c>
      <x:c t="n" s="0">
        <x:v>46.14391</x:v>
      </x:c>
      <x:c t="n" s="0">
        <x:v>39.41545</x:v>
      </x:c>
      <x:c t="n" s="0">
        <x:v>32.36168</x:v>
      </x:c>
      <x:c t="n" s="0">
        <x:v>32.23053</x:v>
      </x:c>
      <x:c t="n" s="0">
        <x:v>37.2179</x:v>
      </x:c>
      <x:c t="n" s="0">
        <x:v>39.82296</x:v>
      </x:c>
      <x:c t="n" s="0">
        <x:v>41.79855</x:v>
      </x:c>
      <x:c t="n" s="0">
        <x:v>40.6549</x:v>
      </x:c>
      <x:c t="n" s="0">
        <x:v>34.5523</x:v>
      </x:c>
      <x:c t="n" s="0">
        <x:v>33.3722</x:v>
      </x:c>
      <x:c t="n" s="0">
        <x:v>34.35954</x:v>
      </x:c>
      <x:c t="n" s="0">
        <x:v>33.75218</x:v>
      </x:c>
      <x:c t="n" s="0">
        <x:v>35.98262</x:v>
      </x:c>
      <x:c t="n" s="0">
        <x:v>35.84287</x:v>
      </x:c>
      <x:c t="n" s="0">
        <x:v>23.54133</x:v>
      </x:c>
      <x:c t="n" s="0">
        <x:v>27.4242</x:v>
      </x:c>
      <x:c t="n" s="0">
        <x:v>16.9727</x:v>
      </x:c>
      <x:c t="n" s="0">
        <x:v>3.998245</x:v>
      </x:c>
      <x:c t="n" s="0">
        <x:v>1.583967</x:v>
      </x:c>
      <x:c t="n" s="0">
        <x:v>4.635445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43944.9282638889</x:v>
      </x:c>
      <x:c t="n" s="7">
        <x:v>43944.9282638889</x:v>
      </x:c>
      <x:c t="n" s="0">
        <x:v>50.83386</x:v>
      </x:c>
      <x:c t="n" s="0">
        <x:v>58.9719</x:v>
      </x:c>
      <x:c t="n" s="0">
        <x:v>59.43667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-17.85646</x:v>
      </x:c>
      <x:c t="n" s="0">
        <x:v>-15.96334</x:v>
      </x:c>
      <x:c t="n" s="0">
        <x:v>-1.116061</x:v>
      </x:c>
      <x:c t="n" s="0">
        <x:v>6.897798</x:v>
      </x:c>
      <x:c t="n" s="0">
        <x:v>9.691156</x:v>
      </x:c>
      <x:c t="n" s="0">
        <x:v>12.65069</x:v>
      </x:c>
      <x:c t="n" s="0">
        <x:v>14.47982</x:v>
      </x:c>
      <x:c t="n" s="0">
        <x:v>25.55487</x:v>
      </x:c>
      <x:c t="n" s="0">
        <x:v>29.52631</x:v>
      </x:c>
      <x:c t="n" s="0">
        <x:v>22.63755</x:v>
      </x:c>
      <x:c t="n" s="0">
        <x:v>30.15085</x:v>
      </x:c>
      <x:c t="n" s="0">
        <x:v>39.66313</x:v>
      </x:c>
      <x:c t="n" s="0">
        <x:v>37.92892</x:v>
      </x:c>
      <x:c t="n" s="0">
        <x:v>42.05628</x:v>
      </x:c>
      <x:c t="n" s="0">
        <x:v>37.72878</x:v>
      </x:c>
      <x:c t="n" s="0">
        <x:v>40.64705</x:v>
      </x:c>
      <x:c t="n" s="0">
        <x:v>39.09197</x:v>
      </x:c>
      <x:c t="n" s="0">
        <x:v>40.52288</x:v>
      </x:c>
      <x:c t="n" s="0">
        <x:v>39.18888</x:v>
      </x:c>
      <x:c t="n" s="0">
        <x:v>39.77304</x:v>
      </x:c>
      <x:c t="n" s="0">
        <x:v>40.39354</x:v>
      </x:c>
      <x:c t="n" s="0">
        <x:v>35.94376</x:v>
      </x:c>
      <x:c t="n" s="0">
        <x:v>35.06207</x:v>
      </x:c>
      <x:c t="n" s="0">
        <x:v>35.13541</x:v>
      </x:c>
      <x:c t="n" s="0">
        <x:v>34.5312</x:v>
      </x:c>
      <x:c t="n" s="0">
        <x:v>36.24866</x:v>
      </x:c>
      <x:c t="n" s="0">
        <x:v>37.5241</x:v>
      </x:c>
      <x:c t="n" s="0">
        <x:v>25.51614</x:v>
      </x:c>
      <x:c t="n" s="0">
        <x:v>29.77787</x:v>
      </x:c>
      <x:c t="n" s="0">
        <x:v>18.83834</x:v>
      </x:c>
      <x:c t="n" s="0">
        <x:v>5.00503</x:v>
      </x:c>
      <x:c t="n" s="0">
        <x:v>2.41504</x:v>
      </x:c>
      <x:c t="n" s="0">
        <x:v>4.234281</x:v>
      </x:c>
      <x:c t="n" s="0">
        <x:v>-30.06697</x:v>
      </x:c>
      <x:c t="n" s="0">
        <x:v>-29.16826</x:v>
      </x:c>
      <x:c t="n" s="0">
        <x:v>-28.18997</x:v>
      </x:c>
      <x:c t="n" s="0">
        <x:v>-16.55538</x:v>
      </x:c>
      <x:c t="n" s="0">
        <x:v>-10.43511</x:v>
      </x:c>
      <x:c t="n" s="0">
        <x:v>-2.401136</x:v>
      </x:c>
      <x:c t="n" s="0">
        <x:v>8.617199</x:v>
      </x:c>
      <x:c t="n" s="0">
        <x:v>10.19203</x:v>
      </x:c>
      <x:c t="n" s="0">
        <x:v>6.931191</x:v>
      </x:c>
      <x:c t="n" s="0">
        <x:v>19.97956</x:v>
      </x:c>
      <x:c t="n" s="0">
        <x:v>29.73958</x:v>
      </x:c>
      <x:c t="n" s="0">
        <x:v>31.72369</x:v>
      </x:c>
      <x:c t="n" s="0">
        <x:v>19.7316</x:v>
      </x:c>
      <x:c t="n" s="0">
        <x:v>22.15823</x:v>
      </x:c>
      <x:c t="n" s="0">
        <x:v>40.65349</x:v>
      </x:c>
      <x:c t="n" s="0">
        <x:v>39.15948</x:v>
      </x:c>
      <x:c t="n" s="0">
        <x:v>42.26679</x:v>
      </x:c>
      <x:c t="n" s="0">
        <x:v>32.10448</x:v>
      </x:c>
      <x:c t="n" s="0">
        <x:v>35.1516</x:v>
      </x:c>
      <x:c t="n" s="0">
        <x:v>36.12087</x:v>
      </x:c>
      <x:c t="n" s="0">
        <x:v>35.29522</x:v>
      </x:c>
      <x:c t="n" s="0">
        <x:v>37.57389</x:v>
      </x:c>
      <x:c t="n" s="0">
        <x:v>39.59276</x:v>
      </x:c>
      <x:c t="n" s="0">
        <x:v>41.58235</x:v>
      </x:c>
      <x:c t="n" s="0">
        <x:v>34.80884</x:v>
      </x:c>
      <x:c t="n" s="0">
        <x:v>35.63659</x:v>
      </x:c>
      <x:c t="n" s="0">
        <x:v>35.80374</x:v>
      </x:c>
      <x:c t="n" s="0">
        <x:v>31.49845</x:v>
      </x:c>
      <x:c t="n" s="0">
        <x:v>34.64413</x:v>
      </x:c>
      <x:c t="n" s="0">
        <x:v>34.39611</x:v>
      </x:c>
      <x:c t="n" s="0">
        <x:v>23.14515</x:v>
      </x:c>
      <x:c t="n" s="0">
        <x:v>30.60501</x:v>
      </x:c>
      <x:c t="n" s="0">
        <x:v>15.95261</x:v>
      </x:c>
      <x:c t="n" s="0">
        <x:v>4.398213</x:v>
      </x:c>
      <x:c t="n" s="0">
        <x:v>2.735699</x:v>
      </x:c>
      <x:c t="n" s="0">
        <x:v>3.89288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43944.9282638889</x:v>
      </x:c>
      <x:c t="n" s="7">
        <x:v>43944.9282638889</x:v>
      </x:c>
      <x:c t="n" s="0">
        <x:v>49.95797</x:v>
      </x:c>
      <x:c t="n" s="0">
        <x:v>54.20069</x:v>
      </x:c>
      <x:c t="n" s="0">
        <x:v>62.13945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-17.64059</x:v>
      </x:c>
      <x:c t="n" s="0">
        <x:v>-14.57929</x:v>
      </x:c>
      <x:c t="n" s="0">
        <x:v>-1.28156</x:v>
      </x:c>
      <x:c t="n" s="0">
        <x:v>7.088964</x:v>
      </x:c>
      <x:c t="n" s="0">
        <x:v>9.550457</x:v>
      </x:c>
      <x:c t="n" s="0">
        <x:v>12.15988</x:v>
      </x:c>
      <x:c t="n" s="0">
        <x:v>15.85316</x:v>
      </x:c>
      <x:c t="n" s="0">
        <x:v>26.47727</x:v>
      </x:c>
      <x:c t="n" s="0">
        <x:v>29.92496</x:v>
      </x:c>
      <x:c t="n" s="0">
        <x:v>22.79265</x:v>
      </x:c>
      <x:c t="n" s="0">
        <x:v>29.58183</x:v>
      </x:c>
      <x:c t="n" s="0">
        <x:v>39.73695</x:v>
      </x:c>
      <x:c t="n" s="0">
        <x:v>38.3524</x:v>
      </x:c>
      <x:c t="n" s="0">
        <x:v>41.86848</x:v>
      </x:c>
      <x:c t="n" s="0">
        <x:v>37.24916</x:v>
      </x:c>
      <x:c t="n" s="0">
        <x:v>40.07203</x:v>
      </x:c>
      <x:c t="n" s="0">
        <x:v>39.2131</x:v>
      </x:c>
      <x:c t="n" s="0">
        <x:v>40.46363</x:v>
      </x:c>
      <x:c t="n" s="0">
        <x:v>38.82388</x:v>
      </x:c>
      <x:c t="n" s="0">
        <x:v>39.47195</x:v>
      </x:c>
      <x:c t="n" s="0">
        <x:v>40.30405</x:v>
      </x:c>
      <x:c t="n" s="0">
        <x:v>35.90259</x:v>
      </x:c>
      <x:c t="n" s="0">
        <x:v>34.89016</x:v>
      </x:c>
      <x:c t="n" s="0">
        <x:v>34.98716</x:v>
      </x:c>
      <x:c t="n" s="0">
        <x:v>34.46887</x:v>
      </x:c>
      <x:c t="n" s="0">
        <x:v>36.096</x:v>
      </x:c>
      <x:c t="n" s="0">
        <x:v>37.28617</x:v>
      </x:c>
      <x:c t="n" s="0">
        <x:v>25.34084</x:v>
      </x:c>
      <x:c t="n" s="0">
        <x:v>30.10397</x:v>
      </x:c>
      <x:c t="n" s="0">
        <x:v>18.80034</x:v>
      </x:c>
      <x:c t="n" s="0">
        <x:v>4.960546</x:v>
      </x:c>
      <x:c t="n" s="0">
        <x:v>2.553394</x:v>
      </x:c>
      <x:c t="n" s="0">
        <x:v>4.354527</x:v>
      </x:c>
      <x:c t="n" s="0">
        <x:v>-30.06697</x:v>
      </x:c>
      <x:c t="n" s="0">
        <x:v>-29.16826</x:v>
      </x:c>
      <x:c t="n" s="0">
        <x:v>-28.18997</x:v>
      </x:c>
      <x:c t="n" s="0">
        <x:v>-16.55538</x:v>
      </x:c>
      <x:c t="n" s="0">
        <x:v>-10.43511</x:v>
      </x:c>
      <x:c t="n" s="0">
        <x:v>-2.401136</x:v>
      </x:c>
      <x:c t="n" s="0">
        <x:v>8.064796</x:v>
      </x:c>
      <x:c t="n" s="0">
        <x:v>6.441605</x:v>
      </x:c>
      <x:c t="n" s="0">
        <x:v>6.931191</x:v>
      </x:c>
      <x:c t="n" s="0">
        <x:v>19.97956</x:v>
      </x:c>
      <x:c t="n" s="0">
        <x:v>29.73958</x:v>
      </x:c>
      <x:c t="n" s="0">
        <x:v>31.72369</x:v>
      </x:c>
      <x:c t="n" s="0">
        <x:v>24.05096</x:v>
      </x:c>
      <x:c t="n" s="0">
        <x:v>31.0367</x:v>
      </x:c>
      <x:c t="n" s="0">
        <x:v>40.14533</x:v>
      </x:c>
      <x:c t="n" s="0">
        <x:v>39.52003</x:v>
      </x:c>
      <x:c t="n" s="0">
        <x:v>40.21886</x:v>
      </x:c>
      <x:c t="n" s="0">
        <x:v>33.19497</x:v>
      </x:c>
      <x:c t="n" s="0">
        <x:v>41.9315</x:v>
      </x:c>
      <x:c t="n" s="0">
        <x:v>38.75822</x:v>
      </x:c>
      <x:c t="n" s="0">
        <x:v>42.55594</x:v>
      </x:c>
      <x:c t="n" s="0">
        <x:v>37.28371</x:v>
      </x:c>
      <x:c t="n" s="0">
        <x:v>40.27454</x:v>
      </x:c>
      <x:c t="n" s="0">
        <x:v>40.13995</x:v>
      </x:c>
      <x:c t="n" s="0">
        <x:v>35.61233</x:v>
      </x:c>
      <x:c t="n" s="0">
        <x:v>33.97962</x:v>
      </x:c>
      <x:c t="n" s="0">
        <x:v>34.02887</x:v>
      </x:c>
      <x:c t="n" s="0">
        <x:v>34.84293</x:v>
      </x:c>
      <x:c t="n" s="0">
        <x:v>34.83778</x:v>
      </x:c>
      <x:c t="n" s="0">
        <x:v>36.0426</x:v>
      </x:c>
      <x:c t="n" s="0">
        <x:v>25.71369</x:v>
      </x:c>
      <x:c t="n" s="0">
        <x:v>31.30984</x:v>
      </x:c>
      <x:c t="n" s="0">
        <x:v>20.47668</x:v>
      </x:c>
      <x:c t="n" s="0">
        <x:v>6.415065</x:v>
      </x:c>
      <x:c t="n" s="0">
        <x:v>3.518862</x:v>
      </x:c>
      <x:c t="n" s="0">
        <x:v>4.737169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43944.9282638889</x:v>
      </x:c>
      <x:c t="n" s="7">
        <x:v>43944.9282638889</x:v>
      </x:c>
      <x:c t="n" s="0">
        <x:v>51.03587</x:v>
      </x:c>
      <x:c t="n" s="0">
        <x:v>58.9719</x:v>
      </x:c>
      <x:c t="n" s="0">
        <x:v>57.40689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-17.46436</x:v>
      </x:c>
      <x:c t="n" s="0">
        <x:v>-13.66944</x:v>
      </x:c>
      <x:c t="n" s="0">
        <x:v>-1.570522</x:v>
      </x:c>
      <x:c t="n" s="0">
        <x:v>7.245818</x:v>
      </x:c>
      <x:c t="n" s="0">
        <x:v>9.057769</x:v>
      </x:c>
      <x:c t="n" s="0">
        <x:v>11.69176</x:v>
      </x:c>
      <x:c t="n" s="0">
        <x:v>16.7576</x:v>
      </x:c>
      <x:c t="n" s="0">
        <x:v>27.13463</x:v>
      </x:c>
      <x:c t="n" s="0">
        <x:v>30.23865</x:v>
      </x:c>
      <x:c t="n" s="0">
        <x:v>23.00065</x:v>
      </x:c>
      <x:c t="n" s="0">
        <x:v>30.89855</x:v>
      </x:c>
      <x:c t="n" s="0">
        <x:v>39.39616</x:v>
      </x:c>
      <x:c t="n" s="0">
        <x:v>38.29926</x:v>
      </x:c>
      <x:c t="n" s="0">
        <x:v>41.61281</x:v>
      </x:c>
      <x:c t="n" s="0">
        <x:v>37.23643</x:v>
      </x:c>
      <x:c t="n" s="0">
        <x:v>40.90042</x:v>
      </x:c>
      <x:c t="n" s="0">
        <x:v>38.96001</x:v>
      </x:c>
      <x:c t="n" s="0">
        <x:v>40.84145</x:v>
      </x:c>
      <x:c t="n" s="0">
        <x:v>39.08664</x:v>
      </x:c>
      <x:c t="n" s="0">
        <x:v>39.50529</x:v>
      </x:c>
      <x:c t="n" s="0">
        <x:v>40.36388</x:v>
      </x:c>
      <x:c t="n" s="0">
        <x:v>35.67245</x:v>
      </x:c>
      <x:c t="n" s="0">
        <x:v>34.92781</x:v>
      </x:c>
      <x:c t="n" s="0">
        <x:v>34.85113</x:v>
      </x:c>
      <x:c t="n" s="0">
        <x:v>34.54073</x:v>
      </x:c>
      <x:c t="n" s="0">
        <x:v>35.77394</x:v>
      </x:c>
      <x:c t="n" s="0">
        <x:v>37.51316</x:v>
      </x:c>
      <x:c t="n" s="0">
        <x:v>25.41888</x:v>
      </x:c>
      <x:c t="n" s="0">
        <x:v>30.02209</x:v>
      </x:c>
      <x:c t="n" s="0">
        <x:v>18.91604</x:v>
      </x:c>
      <x:c t="n" s="0">
        <x:v>5.164055</x:v>
      </x:c>
      <x:c t="n" s="0">
        <x:v>2.730841</x:v>
      </x:c>
      <x:c t="n" s="0">
        <x:v>4.254811</x:v>
      </x:c>
      <x:c t="n" s="0">
        <x:v>-30.06697</x:v>
      </x:c>
      <x:c t="n" s="0">
        <x:v>-29.16826</x:v>
      </x:c>
      <x:c t="n" s="0">
        <x:v>-28.18997</x:v>
      </x:c>
      <x:c t="n" s="0">
        <x:v>-16.55538</x:v>
      </x:c>
      <x:c t="n" s="0">
        <x:v>-10.43511</x:v>
      </x:c>
      <x:c t="n" s="0">
        <x:v>-4.841491</x:v>
      </x:c>
      <x:c t="n" s="0">
        <x:v>8.064796</x:v>
      </x:c>
      <x:c t="n" s="0">
        <x:v>3.787983</x:v>
      </x:c>
      <x:c t="n" s="0">
        <x:v>12.23496</x:v>
      </x:c>
      <x:c t="n" s="0">
        <x:v>19.97956</x:v>
      </x:c>
      <x:c t="n" s="0">
        <x:v>29.73958</x:v>
      </x:c>
      <x:c t="n" s="0">
        <x:v>30.94536</x:v>
      </x:c>
      <x:c t="n" s="0">
        <x:v>24.05096</x:v>
      </x:c>
      <x:c t="n" s="0">
        <x:v>34.92994</x:v>
      </x:c>
      <x:c t="n" s="0">
        <x:v>31.25188</x:v>
      </x:c>
      <x:c t="n" s="0">
        <x:v>37.83721</x:v>
      </x:c>
      <x:c t="n" s="0">
        <x:v>39.73785</x:v>
      </x:c>
      <x:c t="n" s="0">
        <x:v>39.09419</x:v>
      </x:c>
      <x:c t="n" s="0">
        <x:v>41.63979</x:v>
      </x:c>
      <x:c t="n" s="0">
        <x:v>38.19488</x:v>
      </x:c>
      <x:c t="n" s="0">
        <x:v>39.63486</x:v>
      </x:c>
      <x:c t="n" s="0">
        <x:v>41.18347</x:v>
      </x:c>
      <x:c t="n" s="0">
        <x:v>39.45834</x:v>
      </x:c>
      <x:c t="n" s="0">
        <x:v>38.65491</x:v>
      </x:c>
      <x:c t="n" s="0">
        <x:v>34.29887</x:v>
      </x:c>
      <x:c t="n" s="0">
        <x:v>35.95237</x:v>
      </x:c>
      <x:c t="n" s="0">
        <x:v>34.54909</x:v>
      </x:c>
      <x:c t="n" s="0">
        <x:v>34.73146</x:v>
      </x:c>
      <x:c t="n" s="0">
        <x:v>35.24575</x:v>
      </x:c>
      <x:c t="n" s="0">
        <x:v>39.08828</x:v>
      </x:c>
      <x:c t="n" s="0">
        <x:v>24.94286</x:v>
      </x:c>
      <x:c t="n" s="0">
        <x:v>30.09714</x:v>
      </x:c>
      <x:c t="n" s="0">
        <x:v>18.59168</x:v>
      </x:c>
      <x:c t="n" s="0">
        <x:v>4.848462</x:v>
      </x:c>
      <x:c t="n" s="0">
        <x:v>3.242034</x:v>
      </x:c>
      <x:c t="n" s="0">
        <x:v>3.89723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43944.9282638889</x:v>
      </x:c>
      <x:c t="n" s="7">
        <x:v>43944.9282638889</x:v>
      </x:c>
      <x:c t="n" s="0">
        <x:v>51.20396</x:v>
      </x:c>
      <x:c t="n" s="0">
        <x:v>54.20069</x:v>
      </x:c>
      <x:c t="n" s="0">
        <x:v>64.27139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-17.1837</x:v>
      </x:c>
      <x:c t="n" s="0">
        <x:v>-13.01953</x:v>
      </x:c>
      <x:c t="n" s="0">
        <x:v>-1.919638</x:v>
      </x:c>
      <x:c t="n" s="0">
        <x:v>7.375432</x:v>
      </x:c>
      <x:c t="n" s="0">
        <x:v>8.587655</x:v>
      </x:c>
      <x:c t="n" s="0">
        <x:v>12.88106</x:v>
      </x:c>
      <x:c t="n" s="0">
        <x:v>16.81112</x:v>
      </x:c>
      <x:c t="n" s="0">
        <x:v>27.21323</x:v>
      </x:c>
      <x:c t="n" s="0">
        <x:v>29.97163</x:v>
      </x:c>
      <x:c t="n" s="0">
        <x:v>23.39833</x:v>
      </x:c>
      <x:c t="n" s="0">
        <x:v>31.48268</x:v>
      </x:c>
      <x:c t="n" s="0">
        <x:v>38.87661</x:v>
      </x:c>
      <x:c t="n" s="0">
        <x:v>38.18742</x:v>
      </x:c>
      <x:c t="n" s="0">
        <x:v>41.68185</x:v>
      </x:c>
      <x:c t="n" s="0">
        <x:v>37.43571</x:v>
      </x:c>
      <x:c t="n" s="0">
        <x:v>40.87683</x:v>
      </x:c>
      <x:c t="n" s="0">
        <x:v>39.53419</x:v>
      </x:c>
      <x:c t="n" s="0">
        <x:v>40.25497</x:v>
      </x:c>
      <x:c t="n" s="0">
        <x:v>39.88139</x:v>
      </x:c>
      <x:c t="n" s="0">
        <x:v>39.35336</x:v>
      </x:c>
      <x:c t="n" s="0">
        <x:v>40.30678</x:v>
      </x:c>
      <x:c t="n" s="0">
        <x:v>35.60643</x:v>
      </x:c>
      <x:c t="n" s="0">
        <x:v>34.88805</x:v>
      </x:c>
      <x:c t="n" s="0">
        <x:v>34.791</x:v>
      </x:c>
      <x:c t="n" s="0">
        <x:v>34.53409</x:v>
      </x:c>
      <x:c t="n" s="0">
        <x:v>36.0424</x:v>
      </x:c>
      <x:c t="n" s="0">
        <x:v>37.53719</x:v>
      </x:c>
      <x:c t="n" s="0">
        <x:v>25.40544</x:v>
      </x:c>
      <x:c t="n" s="0">
        <x:v>30.14055</x:v>
      </x:c>
      <x:c t="n" s="0">
        <x:v>19.01844</x:v>
      </x:c>
      <x:c t="n" s="0">
        <x:v>5.192119</x:v>
      </x:c>
      <x:c t="n" s="0">
        <x:v>2.79062</x:v>
      </x:c>
      <x:c t="n" s="0">
        <x:v>4.386897</x:v>
      </x:c>
      <x:c t="n" s="0">
        <x:v>-30.06697</x:v>
      </x:c>
      <x:c t="n" s="0">
        <x:v>-29.16826</x:v>
      </x:c>
      <x:c t="n" s="0">
        <x:v>-28.18997</x:v>
      </x:c>
      <x:c t="n" s="0">
        <x:v>-14.29993</x:v>
      </x:c>
      <x:c t="n" s="0">
        <x:v>-10.43511</x:v>
      </x:c>
      <x:c t="n" s="0">
        <x:v>-4.841491</x:v>
      </x:c>
      <x:c t="n" s="0">
        <x:v>8.064796</x:v>
      </x:c>
      <x:c t="n" s="0">
        <x:v>3.787983</x:v>
      </x:c>
      <x:c t="n" s="0">
        <x:v>17.17011</x:v>
      </x:c>
      <x:c t="n" s="0">
        <x:v>12.68052</x:v>
      </x:c>
      <x:c t="n" s="0">
        <x:v>25.25608</x:v>
      </x:c>
      <x:c t="n" s="0">
        <x:v>27.08551</x:v>
      </x:c>
      <x:c t="n" s="0">
        <x:v>25.71766</x:v>
      </x:c>
      <x:c t="n" s="0">
        <x:v>31.85816</x:v>
      </x:c>
      <x:c t="n" s="0">
        <x:v>35.74052</x:v>
      </x:c>
      <x:c t="n" s="0">
        <x:v>36.8558</x:v>
      </x:c>
      <x:c t="n" s="0">
        <x:v>43.43904</x:v>
      </x:c>
      <x:c t="n" s="0">
        <x:v>35.7998</x:v>
      </x:c>
      <x:c t="n" s="0">
        <x:v>40.1461</x:v>
      </x:c>
      <x:c t="n" s="0">
        <x:v>43.87487</x:v>
      </x:c>
      <x:c t="n" s="0">
        <x:v>40.92337</x:v>
      </x:c>
      <x:c t="n" s="0">
        <x:v>42.43733</x:v>
      </x:c>
      <x:c t="n" s="0">
        <x:v>38.1726</x:v>
      </x:c>
      <x:c t="n" s="0">
        <x:v>39.6754</x:v>
      </x:c>
      <x:c t="n" s="0">
        <x:v>36.06179</x:v>
      </x:c>
      <x:c t="n" s="0">
        <x:v>33.06091</x:v>
      </x:c>
      <x:c t="n" s="0">
        <x:v>34.72869</x:v>
      </x:c>
      <x:c t="n" s="0">
        <x:v>34.6803</x:v>
      </x:c>
      <x:c t="n" s="0">
        <x:v>36.47143</x:v>
      </x:c>
      <x:c t="n" s="0">
        <x:v>37.46987</x:v>
      </x:c>
      <x:c t="n" s="0">
        <x:v>26.06331</x:v>
      </x:c>
      <x:c t="n" s="0">
        <x:v>29.82147</x:v>
      </x:c>
      <x:c t="n" s="0">
        <x:v>18.87485</x:v>
      </x:c>
      <x:c t="n" s="0">
        <x:v>5.335968</x:v>
      </x:c>
      <x:c t="n" s="0">
        <x:v>3.091663</x:v>
      </x:c>
      <x:c t="n" s="0">
        <x:v>4.66538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43944.9282638889</x:v>
      </x:c>
      <x:c t="n" s="7">
        <x:v>43944.9282638889</x:v>
      </x:c>
      <x:c t="n" s="0">
        <x:v>49.50539</x:v>
      </x:c>
      <x:c t="n" s="0">
        <x:v>57.21099</x:v>
      </x:c>
      <x:c t="n" s="0">
        <x:v>62.16525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-16.20613</x:v>
      </x:c>
      <x:c t="n" s="0">
        <x:v>-12.5324</x:v>
      </x:c>
      <x:c t="n" s="0">
        <x:v>-2.241758</x:v>
      </x:c>
      <x:c t="n" s="0">
        <x:v>7.483142</x:v>
      </x:c>
      <x:c t="n" s="0">
        <x:v>8.105415</x:v>
      </x:c>
      <x:c t="n" s="0">
        <x:v>13.83601</x:v>
      </x:c>
      <x:c t="n" s="0">
        <x:v>16.23228</x:v>
      </x:c>
      <x:c t="n" s="0">
        <x:v>26.86534</x:v>
      </x:c>
      <x:c t="n" s="0">
        <x:v>29.65239</x:v>
      </x:c>
      <x:c t="n" s="0">
        <x:v>23.82421</x:v>
      </x:c>
      <x:c t="n" s="0">
        <x:v>31.09672</x:v>
      </x:c>
      <x:c t="n" s="0">
        <x:v>38.74706</x:v>
      </x:c>
      <x:c t="n" s="0">
        <x:v>37.67417</x:v>
      </x:c>
      <x:c t="n" s="0">
        <x:v>41.79765</x:v>
      </x:c>
      <x:c t="n" s="0">
        <x:v>37.01287</x:v>
      </x:c>
      <x:c t="n" s="0">
        <x:v>42.14087</x:v>
      </x:c>
      <x:c t="n" s="0">
        <x:v>40.11414</x:v>
      </x:c>
      <x:c t="n" s="0">
        <x:v>40.92396</x:v>
      </x:c>
      <x:c t="n" s="0">
        <x:v>39.72758</x:v>
      </x:c>
      <x:c t="n" s="0">
        <x:v>39.33418</x:v>
      </x:c>
      <x:c t="n" s="0">
        <x:v>40.10355</x:v>
      </x:c>
      <x:c t="n" s="0">
        <x:v>35.82996</x:v>
      </x:c>
      <x:c t="n" s="0">
        <x:v>34.61007</x:v>
      </x:c>
      <x:c t="n" s="0">
        <x:v>35.38258</x:v>
      </x:c>
      <x:c t="n" s="0">
        <x:v>34.7677</x:v>
      </x:c>
      <x:c t="n" s="0">
        <x:v>35.86777</x:v>
      </x:c>
      <x:c t="n" s="0">
        <x:v>37.33912</x:v>
      </x:c>
      <x:c t="n" s="0">
        <x:v>25.2755</x:v>
      </x:c>
      <x:c t="n" s="0">
        <x:v>29.85798</x:v>
      </x:c>
      <x:c t="n" s="0">
        <x:v>18.90633</x:v>
      </x:c>
      <x:c t="n" s="0">
        <x:v>4.997788</x:v>
      </x:c>
      <x:c t="n" s="0">
        <x:v>2.769246</x:v>
      </x:c>
      <x:c t="n" s="0">
        <x:v>4.220879</x:v>
      </x:c>
      <x:c t="n" s="0">
        <x:v>-30.06697</x:v>
      </x:c>
      <x:c t="n" s="0">
        <x:v>-29.16826</x:v>
      </x:c>
      <x:c t="n" s="0">
        <x:v>-28.18997</x:v>
      </x:c>
      <x:c t="n" s="0">
        <x:v>-12.82291</x:v>
      </x:c>
      <x:c t="n" s="0">
        <x:v>-10.43511</x:v>
      </x:c>
      <x:c t="n" s="0">
        <x:v>-4.841491</x:v>
      </x:c>
      <x:c t="n" s="0">
        <x:v>8.064796</x:v>
      </x:c>
      <x:c t="n" s="0">
        <x:v>1.822132</x:v>
      </x:c>
      <x:c t="n" s="0">
        <x:v>17.17011</x:v>
      </x:c>
      <x:c t="n" s="0">
        <x:v>8.430549</x:v>
      </x:c>
      <x:c t="n" s="0">
        <x:v>23.95869</x:v>
      </x:c>
      <x:c t="n" s="0">
        <x:v>27.08551</x:v>
      </x:c>
      <x:c t="n" s="0">
        <x:v>25.71766</x:v>
      </x:c>
      <x:c t="n" s="0">
        <x:v>27.68892</x:v>
      </x:c>
      <x:c t="n" s="0">
        <x:v>37.83208</x:v>
      </x:c>
      <x:c t="n" s="0">
        <x:v>25.39573</x:v>
      </x:c>
      <x:c t="n" s="0">
        <x:v>39.76406</x:v>
      </x:c>
      <x:c t="n" s="0">
        <x:v>30.47826</x:v>
      </x:c>
      <x:c t="n" s="0">
        <x:v>45.90397</x:v>
      </x:c>
      <x:c t="n" s="0">
        <x:v>38.6641</x:v>
      </x:c>
      <x:c t="n" s="0">
        <x:v>42.35526</x:v>
      </x:c>
      <x:c t="n" s="0">
        <x:v>36.93036</x:v>
      </x:c>
      <x:c t="n" s="0">
        <x:v>35.5449</x:v>
      </x:c>
      <x:c t="n" s="0">
        <x:v>41.01371</x:v>
      </x:c>
      <x:c t="n" s="0">
        <x:v>34.67394</x:v>
      </x:c>
      <x:c t="n" s="0">
        <x:v>34.86398</x:v>
      </x:c>
      <x:c t="n" s="0">
        <x:v>37.32661</x:v>
      </x:c>
      <x:c t="n" s="0">
        <x:v>36.18233</x:v>
      </x:c>
      <x:c t="n" s="0">
        <x:v>35.68731</x:v>
      </x:c>
      <x:c t="n" s="0">
        <x:v>36.07528</x:v>
      </x:c>
      <x:c t="n" s="0">
        <x:v>26.61411</x:v>
      </x:c>
      <x:c t="n" s="0">
        <x:v>29.27352</x:v>
      </x:c>
      <x:c t="n" s="0">
        <x:v>19.7939</x:v>
      </x:c>
      <x:c t="n" s="0">
        <x:v>4.614766</x:v>
      </x:c>
      <x:c t="n" s="0">
        <x:v>3.381503</x:v>
      </x:c>
      <x:c t="n" s="0">
        <x:v>3.459916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43944.9282638889</x:v>
      </x:c>
      <x:c t="n" s="7">
        <x:v>43944.9282638889</x:v>
      </x:c>
      <x:c t="n" s="0">
        <x:v>51.08536</x:v>
      </x:c>
      <x:c t="n" s="0">
        <x:v>57.21099</x:v>
      </x:c>
      <x:c t="n" s="0">
        <x:v>62.97767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-15.51637</x:v>
      </x:c>
      <x:c t="n" s="0">
        <x:v>-12.15569</x:v>
      </x:c>
      <x:c t="n" s="0">
        <x:v>-2.537136</x:v>
      </x:c>
      <x:c t="n" s="0">
        <x:v>7.313128</x:v>
      </x:c>
      <x:c t="n" s="0">
        <x:v>7.533314</x:v>
      </x:c>
      <x:c t="n" s="0">
        <x:v>14.52106</x:v>
      </x:c>
      <x:c t="n" s="0">
        <x:v>15.66841</x:v>
      </x:c>
      <x:c t="n" s="0">
        <x:v>26.54445</x:v>
      </x:c>
      <x:c t="n" s="0">
        <x:v>29.35984</x:v>
      </x:c>
      <x:c t="n" s="0">
        <x:v>24.58294</x:v>
      </x:c>
      <x:c t="n" s="0">
        <x:v>30.85577</x:v>
      </x:c>
      <x:c t="n" s="0">
        <x:v>38.58197</x:v>
      </x:c>
      <x:c t="n" s="0">
        <x:v>37.12779</x:v>
      </x:c>
      <x:c t="n" s="0">
        <x:v>41.66915</x:v>
      </x:c>
      <x:c t="n" s="0">
        <x:v>37.07901</x:v>
      </x:c>
      <x:c t="n" s="0">
        <x:v>41.71642</x:v>
      </x:c>
      <x:c t="n" s="0">
        <x:v>39.81604</x:v>
      </x:c>
      <x:c t="n" s="0">
        <x:v>41.0289</x:v>
      </x:c>
      <x:c t="n" s="0">
        <x:v>39.5507</x:v>
      </x:c>
      <x:c t="n" s="0">
        <x:v>39.61266</x:v>
      </x:c>
      <x:c t="n" s="0">
        <x:v>40.27335</x:v>
      </x:c>
      <x:c t="n" s="0">
        <x:v>35.64935</x:v>
      </x:c>
      <x:c t="n" s="0">
        <x:v>34.78172</x:v>
      </x:c>
      <x:c t="n" s="0">
        <x:v>35.04406</x:v>
      </x:c>
      <x:c t="n" s="0">
        <x:v>34.90274</x:v>
      </x:c>
      <x:c t="n" s="0">
        <x:v>35.96806</x:v>
      </x:c>
      <x:c t="n" s="0">
        <x:v>37.56721</x:v>
      </x:c>
      <x:c t="n" s="0">
        <x:v>25.79095</x:v>
      </x:c>
      <x:c t="n" s="0">
        <x:v>29.93386</x:v>
      </x:c>
      <x:c t="n" s="0">
        <x:v>19.25628</x:v>
      </x:c>
      <x:c t="n" s="0">
        <x:v>5.243812</x:v>
      </x:c>
      <x:c t="n" s="0">
        <x:v>3.054897</x:v>
      </x:c>
      <x:c t="n" s="0">
        <x:v>4.252026</x:v>
      </x:c>
      <x:c t="n" s="0">
        <x:v>-30.06697</x:v>
      </x:c>
      <x:c t="n" s="0">
        <x:v>-29.16826</x:v>
      </x:c>
      <x:c t="n" s="0">
        <x:v>-28.18997</x:v>
      </x:c>
      <x:c t="n" s="0">
        <x:v>-12.82291</x:v>
      </x:c>
      <x:c t="n" s="0">
        <x:v>-9.22755</x:v>
      </x:c>
      <x:c t="n" s="0">
        <x:v>-4.841491</x:v>
      </x:c>
      <x:c t="n" s="0">
        <x:v>4.10362</x:v>
      </x:c>
      <x:c t="n" s="0">
        <x:v>-0.00544205</x:v>
      </x:c>
      <x:c t="n" s="0">
        <x:v>17.22286</x:v>
      </x:c>
      <x:c t="n" s="0">
        <x:v>14.21063</x:v>
      </x:c>
      <x:c t="n" s="0">
        <x:v>23.95869</x:v>
      </x:c>
      <x:c t="n" s="0">
        <x:v>27.81636</x:v>
      </x:c>
      <x:c t="n" s="0">
        <x:v>28.59103</x:v>
      </x:c>
      <x:c t="n" s="0">
        <x:v>29.84303</x:v>
      </x:c>
      <x:c t="n" s="0">
        <x:v>37.32257</x:v>
      </x:c>
      <x:c t="n" s="0">
        <x:v>32.14119</x:v>
      </x:c>
      <x:c t="n" s="0">
        <x:v>42.48863</x:v>
      </x:c>
      <x:c t="n" s="0">
        <x:v>40.21303</x:v>
      </x:c>
      <x:c t="n" s="0">
        <x:v>39.88996</x:v>
      </x:c>
      <x:c t="n" s="0">
        <x:v>38.15708</x:v>
      </x:c>
      <x:c t="n" s="0">
        <x:v>41.29261</x:v>
      </x:c>
      <x:c t="n" s="0">
        <x:v>42.74215</x:v>
      </x:c>
      <x:c t="n" s="0">
        <x:v>41.02728</x:v>
      </x:c>
      <x:c t="n" s="0">
        <x:v>41.79144</x:v>
      </x:c>
      <x:c t="n" s="0">
        <x:v>35.77861</x:v>
      </x:c>
      <x:c t="n" s="0">
        <x:v>33.57634</x:v>
      </x:c>
      <x:c t="n" s="0">
        <x:v>32.34007</x:v>
      </x:c>
      <x:c t="n" s="0">
        <x:v>37.43382</x:v>
      </x:c>
      <x:c t="n" s="0">
        <x:v>36.17057</x:v>
      </x:c>
      <x:c t="n" s="0">
        <x:v>40.23537</x:v>
      </x:c>
      <x:c t="n" s="0">
        <x:v>26.76021</x:v>
      </x:c>
      <x:c t="n" s="0">
        <x:v>29.7776</x:v>
      </x:c>
      <x:c t="n" s="0">
        <x:v>19.51471</x:v>
      </x:c>
      <x:c t="n" s="0">
        <x:v>5.288416</x:v>
      </x:c>
      <x:c t="n" s="0">
        <x:v>3.972269</x:v>
      </x:c>
      <x:c t="n" s="0">
        <x:v>4.501506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43944.9282638889</x:v>
      </x:c>
      <x:c t="n" s="7">
        <x:v>43944.9282638889</x:v>
      </x:c>
      <x:c t="n" s="0">
        <x:v>50.87041</x:v>
      </x:c>
      <x:c t="n" s="0">
        <x:v>54.20069</x:v>
      </x:c>
      <x:c t="n" s="0">
        <x:v>58.01997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-15.00322</x:v>
      </x:c>
      <x:c t="n" s="0">
        <x:v>-10.40544</x:v>
      </x:c>
      <x:c t="n" s="0">
        <x:v>-2.806346</x:v>
      </x:c>
      <x:c t="n" s="0">
        <x:v>6.898312</x:v>
      </x:c>
      <x:c t="n" s="0">
        <x:v>6.976916</x:v>
      </x:c>
      <x:c t="n" s="0">
        <x:v>15.03808</x:v>
      </x:c>
      <x:c t="n" s="0">
        <x:v>16.97572</x:v>
      </x:c>
      <x:c t="n" s="0">
        <x:v>26.25027</x:v>
      </x:c>
      <x:c t="n" s="0">
        <x:v>29.5194</x:v>
      </x:c>
      <x:c t="n" s="0">
        <x:v>25.65724</x:v>
      </x:c>
      <x:c t="n" s="0">
        <x:v>30.7507</x:v>
      </x:c>
      <x:c t="n" s="0">
        <x:v>38.48833</x:v>
      </x:c>
      <x:c t="n" s="0">
        <x:v>36.70384</x:v>
      </x:c>
      <x:c t="n" s="0">
        <x:v>41.72695</x:v>
      </x:c>
      <x:c t="n" s="0">
        <x:v>37.3927</x:v>
      </x:c>
      <x:c t="n" s="0">
        <x:v>41.60019</x:v>
      </x:c>
      <x:c t="n" s="0">
        <x:v>39.2907</x:v>
      </x:c>
      <x:c t="n" s="0">
        <x:v>41.02758</x:v>
      </x:c>
      <x:c t="n" s="0">
        <x:v>40.8161</x:v>
      </x:c>
      <x:c t="n" s="0">
        <x:v>39.13197</x:v>
      </x:c>
      <x:c t="n" s="0">
        <x:v>40.42459</x:v>
      </x:c>
      <x:c t="n" s="0">
        <x:v>35.58564</x:v>
      </x:c>
      <x:c t="n" s="0">
        <x:v>34.57047</x:v>
      </x:c>
      <x:c t="n" s="0">
        <x:v>34.88062</x:v>
      </x:c>
      <x:c t="n" s="0">
        <x:v>35.34168</x:v>
      </x:c>
      <x:c t="n" s="0">
        <x:v>35.81726</x:v>
      </x:c>
      <x:c t="n" s="0">
        <x:v>37.83877</x:v>
      </x:c>
      <x:c t="n" s="0">
        <x:v>25.68781</x:v>
      </x:c>
      <x:c t="n" s="0">
        <x:v>29.83377</x:v>
      </x:c>
      <x:c t="n" s="0">
        <x:v>19.27473</x:v>
      </x:c>
      <x:c t="n" s="0">
        <x:v>5.220776</x:v>
      </x:c>
      <x:c t="n" s="0">
        <x:v>3.045289</x:v>
      </x:c>
      <x:c t="n" s="0">
        <x:v>4.252964</x:v>
      </x:c>
      <x:c t="n" s="0">
        <x:v>-30.06697</x:v>
      </x:c>
      <x:c t="n" s="0">
        <x:v>-29.16826</x:v>
      </x:c>
      <x:c t="n" s="0">
        <x:v>-28.18997</x:v>
      </x:c>
      <x:c t="n" s="0">
        <x:v>-12.82291</x:v>
      </x:c>
      <x:c t="n" s="0">
        <x:v>-4.915217</x:v>
      </x:c>
      <x:c t="n" s="0">
        <x:v>-4.841491</x:v>
      </x:c>
      <x:c t="n" s="0">
        <x:v>3.064524</x:v>
      </x:c>
      <x:c t="n" s="0">
        <x:v>2.69027</x:v>
      </x:c>
      <x:c t="n" s="0">
        <x:v>17.23034</x:v>
      </x:c>
      <x:c t="n" s="0">
        <x:v>22.09963</x:v>
      </x:c>
      <x:c t="n" s="0">
        <x:v>22.65847</x:v>
      </x:c>
      <x:c t="n" s="0">
        <x:v>31.00578</x:v>
      </x:c>
      <x:c t="n" s="0">
        <x:v>29.24057</x:v>
      </x:c>
      <x:c t="n" s="0">
        <x:v>30.06048</x:v>
      </x:c>
      <x:c t="n" s="0">
        <x:v>39.16207</x:v>
      </x:c>
      <x:c t="n" s="0">
        <x:v>32.83179</x:v>
      </x:c>
      <x:c t="n" s="0">
        <x:v>41.14134</x:v>
      </x:c>
      <x:c t="n" s="0">
        <x:v>37.87789</x:v>
      </x:c>
      <x:c t="n" s="0">
        <x:v>39.08521</x:v>
      </x:c>
      <x:c t="n" s="0">
        <x:v>28.8784</x:v>
      </x:c>
      <x:c t="n" s="0">
        <x:v>42.33019</x:v>
      </x:c>
      <x:c t="n" s="0">
        <x:v>42.97707</x:v>
      </x:c>
      <x:c t="n" s="0">
        <x:v>34.17787</x:v>
      </x:c>
      <x:c t="n" s="0">
        <x:v>40.61647</x:v>
      </x:c>
      <x:c t="n" s="0">
        <x:v>36.32905</x:v>
      </x:c>
      <x:c t="n" s="0">
        <x:v>35.8307</x:v>
      </x:c>
      <x:c t="n" s="0">
        <x:v>34.29566</x:v>
      </x:c>
      <x:c t="n" s="0">
        <x:v>36.30029</x:v>
      </x:c>
      <x:c t="n" s="0">
        <x:v>34.93927</x:v>
      </x:c>
      <x:c t="n" s="0">
        <x:v>36.24399</x:v>
      </x:c>
      <x:c t="n" s="0">
        <x:v>25.35969</x:v>
      </x:c>
      <x:c t="n" s="0">
        <x:v>30.31204</x:v>
      </x:c>
      <x:c t="n" s="0">
        <x:v>20.04585</x:v>
      </x:c>
      <x:c t="n" s="0">
        <x:v>5.928994</x:v>
      </x:c>
      <x:c t="n" s="0">
        <x:v>3.050293</x:v>
      </x:c>
      <x:c t="n" s="0">
        <x:v>3.848603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43944.9282638889</x:v>
      </x:c>
      <x:c t="n" s="7">
        <x:v>43944.9282638889</x:v>
      </x:c>
      <x:c t="n" s="0">
        <x:v>50.26161</x:v>
      </x:c>
      <x:c t="n" s="0">
        <x:v>58.9719</x:v>
      </x:c>
      <x:c t="n" s="0">
        <x:v>58.90886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-14.60838</x:v>
      </x:c>
      <x:c t="n" s="0">
        <x:v>-9.035707</x:v>
      </x:c>
      <x:c t="n" s="0">
        <x:v>-3.057696</x:v>
      </x:c>
      <x:c t="n" s="0">
        <x:v>6.509699</x:v>
      </x:c>
      <x:c t="n" s="0">
        <x:v>6.755777</x:v>
      </x:c>
      <x:c t="n" s="0">
        <x:v>15.43561</x:v>
      </x:c>
      <x:c t="n" s="0">
        <x:v>18.21097</x:v>
      </x:c>
      <x:c t="n" s="0">
        <x:v>25.69869</x:v>
      </x:c>
      <x:c t="n" s="0">
        <x:v>29.77072</x:v>
      </x:c>
      <x:c t="n" s="0">
        <x:v>26.23726</x:v>
      </x:c>
      <x:c t="n" s="0">
        <x:v>30.64436</x:v>
      </x:c>
      <x:c t="n" s="0">
        <x:v>38.83606</x:v>
      </x:c>
      <x:c t="n" s="0">
        <x:v>36.57853</x:v>
      </x:c>
      <x:c t="n" s="0">
        <x:v>41.42133</x:v>
      </x:c>
      <x:c t="n" s="0">
        <x:v>37.85317</x:v>
      </x:c>
      <x:c t="n" s="0">
        <x:v>41.53964</x:v>
      </x:c>
      <x:c t="n" s="0">
        <x:v>38.69048</x:v>
      </x:c>
      <x:c t="n" s="0">
        <x:v>41.1037</x:v>
      </x:c>
      <x:c t="n" s="0">
        <x:v>40.61972</x:v>
      </x:c>
      <x:c t="n" s="0">
        <x:v>39.41328</x:v>
      </x:c>
      <x:c t="n" s="0">
        <x:v>40.75464</x:v>
      </x:c>
      <x:c t="n" s="0">
        <x:v>36.09435</x:v>
      </x:c>
      <x:c t="n" s="0">
        <x:v>34.81285</x:v>
      </x:c>
      <x:c t="n" s="0">
        <x:v>35.05504</x:v>
      </x:c>
      <x:c t="n" s="0">
        <x:v>35.38887</x:v>
      </x:c>
      <x:c t="n" s="0">
        <x:v>36.01643</x:v>
      </x:c>
      <x:c t="n" s="0">
        <x:v>37.89767</x:v>
      </x:c>
      <x:c t="n" s="0">
        <x:v>25.77906</x:v>
      </x:c>
      <x:c t="n" s="0">
        <x:v>30.53732</x:v>
      </x:c>
      <x:c t="n" s="0">
        <x:v>19.35531</x:v>
      </x:c>
      <x:c t="n" s="0">
        <x:v>5.260679</x:v>
      </x:c>
      <x:c t="n" s="0">
        <x:v>3.006877</x:v>
      </x:c>
      <x:c t="n" s="0">
        <x:v>4.169755</x:v>
      </x:c>
      <x:c t="n" s="0">
        <x:v>-30.06697</x:v>
      </x:c>
      <x:c t="n" s="0">
        <x:v>-29.16826</x:v>
      </x:c>
      <x:c t="n" s="0">
        <x:v>-28.18997</x:v>
      </x:c>
      <x:c t="n" s="0">
        <x:v>-12.82291</x:v>
      </x:c>
      <x:c t="n" s="0">
        <x:v>-4.915217</x:v>
      </x:c>
      <x:c t="n" s="0">
        <x:v>-5.138861</x:v>
      </x:c>
      <x:c t="n" s="0">
        <x:v>3.064524</x:v>
      </x:c>
      <x:c t="n" s="0">
        <x:v>5.171793</x:v>
      </x:c>
      <x:c t="n" s="0">
        <x:v>17.23034</x:v>
      </x:c>
      <x:c t="n" s="0">
        <x:v>22.09963</x:v>
      </x:c>
      <x:c t="n" s="0">
        <x:v>18.87313</x:v>
      </x:c>
      <x:c t="n" s="0">
        <x:v>31.00578</x:v>
      </x:c>
      <x:c t="n" s="0">
        <x:v>26.25953</x:v>
      </x:c>
      <x:c t="n" s="0">
        <x:v>29.92785</x:v>
      </x:c>
      <x:c t="n" s="0">
        <x:v>40.15533</x:v>
      </x:c>
      <x:c t="n" s="0">
        <x:v>37.95085</x:v>
      </x:c>
      <x:c t="n" s="0">
        <x:v>37.43102</x:v>
      </x:c>
      <x:c t="n" s="0">
        <x:v>40.11594</x:v>
      </x:c>
      <x:c t="n" s="0">
        <x:v>45.38744</x:v>
      </x:c>
      <x:c t="n" s="0">
        <x:v>28.19131</x:v>
      </x:c>
      <x:c t="n" s="0">
        <x:v>38.66914</x:v>
      </x:c>
      <x:c t="n" s="0">
        <x:v>37.05941</x:v>
      </x:c>
      <x:c t="n" s="0">
        <x:v>41.92959</x:v>
      </x:c>
      <x:c t="n" s="0">
        <x:v>41.63061</x:v>
      </x:c>
      <x:c t="n" s="0">
        <x:v>37.09069</x:v>
      </x:c>
      <x:c t="n" s="0">
        <x:v>35.08048</x:v>
      </x:c>
      <x:c t="n" s="0">
        <x:v>36.6528</x:v>
      </x:c>
      <x:c t="n" s="0">
        <x:v>35.66904</x:v>
      </x:c>
      <x:c t="n" s="0">
        <x:v>36.26914</x:v>
      </x:c>
      <x:c t="n" s="0">
        <x:v>38.4497</x:v>
      </x:c>
      <x:c t="n" s="0">
        <x:v>24.63723</x:v>
      </x:c>
      <x:c t="n" s="0">
        <x:v>33.25959</x:v>
      </x:c>
      <x:c t="n" s="0">
        <x:v>18.79084</x:v>
      </x:c>
      <x:c t="n" s="0">
        <x:v>4.732706</x:v>
      </x:c>
      <x:c t="n" s="0">
        <x:v>3.156281</x:v>
      </x:c>
      <x:c t="n" s="0">
        <x:v>4.150547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43944.9282638889</x:v>
      </x:c>
      <x:c t="n" s="7">
        <x:v>43944.9282638889</x:v>
      </x:c>
      <x:c t="n" s="0">
        <x:v>50.44067</x:v>
      </x:c>
      <x:c t="n" s="0">
        <x:v>54.20069</x:v>
      </x:c>
      <x:c t="n" s="0">
        <x:v>65.75211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-14.29745</x:v>
      </x:c>
      <x:c t="n" s="0">
        <x:v>-8.133088</x:v>
      </x:c>
      <x:c t="n" s="0">
        <x:v>-3.335593</x:v>
      </x:c>
      <x:c t="n" s="0">
        <x:v>6.147848</x:v>
      </x:c>
      <x:c t="n" s="0">
        <x:v>6.557574</x:v>
      </x:c>
      <x:c t="n" s="0">
        <x:v>15.46166</x:v>
      </x:c>
      <x:c t="n" s="0">
        <x:v>19.04391</x:v>
      </x:c>
      <x:c t="n" s="0">
        <x:v>25.1649</x:v>
      </x:c>
      <x:c t="n" s="0">
        <x:v>29.97441</x:v>
      </x:c>
      <x:c t="n" s="0">
        <x:v>25.56197</x:v>
      </x:c>
      <x:c t="n" s="0">
        <x:v>30.54685</x:v>
      </x:c>
      <x:c t="n" s="0">
        <x:v>38.75146</x:v>
      </x:c>
      <x:c t="n" s="0">
        <x:v>37.07077</x:v>
      </x:c>
      <x:c t="n" s="0">
        <x:v>40.95071</x:v>
      </x:c>
      <x:c t="n" s="0">
        <x:v>38.20755</x:v>
      </x:c>
      <x:c t="n" s="0">
        <x:v>42.27244</x:v>
      </x:c>
      <x:c t="n" s="0">
        <x:v>38.22883</x:v>
      </x:c>
      <x:c t="n" s="0">
        <x:v>40.86916</x:v>
      </x:c>
      <x:c t="n" s="0">
        <x:v>40.0563</x:v>
      </x:c>
      <x:c t="n" s="0">
        <x:v>39.38651</x:v>
      </x:c>
      <x:c t="n" s="0">
        <x:v>40.42083</x:v>
      </x:c>
      <x:c t="n" s="0">
        <x:v>35.81989</x:v>
      </x:c>
      <x:c t="n" s="0">
        <x:v>35.03014</x:v>
      </x:c>
      <x:c t="n" s="0">
        <x:v>35.25112</x:v>
      </x:c>
      <x:c t="n" s="0">
        <x:v>35.4896</x:v>
      </x:c>
      <x:c t="n" s="0">
        <x:v>35.81896</x:v>
      </x:c>
      <x:c t="n" s="0">
        <x:v>37.77859</x:v>
      </x:c>
      <x:c t="n" s="0">
        <x:v>25.659</x:v>
      </x:c>
      <x:c t="n" s="0">
        <x:v>31.10598</x:v>
      </x:c>
      <x:c t="n" s="0">
        <x:v>19.40639</x:v>
      </x:c>
      <x:c t="n" s="0">
        <x:v>5.366441</x:v>
      </x:c>
      <x:c t="n" s="0">
        <x:v>3.135633</x:v>
      </x:c>
      <x:c t="n" s="0">
        <x:v>4.08015</x:v>
      </x:c>
      <x:c t="n" s="0">
        <x:v>-30.06697</x:v>
      </x:c>
      <x:c t="n" s="0">
        <x:v>-29.16826</x:v>
      </x:c>
      <x:c t="n" s="0">
        <x:v>-28.18997</x:v>
      </x:c>
      <x:c t="n" s="0">
        <x:v>-12.82291</x:v>
      </x:c>
      <x:c t="n" s="0">
        <x:v>-4.915217</x:v>
      </x:c>
      <x:c t="n" s="0">
        <x:v>-5.458098</x:v>
      </x:c>
      <x:c t="n" s="0">
        <x:v>3.064524</x:v>
      </x:c>
      <x:c t="n" s="0">
        <x:v>5.171793</x:v>
      </x:c>
      <x:c t="n" s="0">
        <x:v>13.32564</x:v>
      </x:c>
      <x:c t="n" s="0">
        <x:v>22.09963</x:v>
      </x:c>
      <x:c t="n" s="0">
        <x:v>18.87313</x:v>
      </x:c>
      <x:c t="n" s="0">
        <x:v>31.71155</x:v>
      </x:c>
      <x:c t="n" s="0">
        <x:v>7.53967</x:v>
      </x:c>
      <x:c t="n" s="0">
        <x:v>31.94023</x:v>
      </x:c>
      <x:c t="n" s="0">
        <x:v>37.21552</x:v>
      </x:c>
      <x:c t="n" s="0">
        <x:v>38.36153</x:v>
      </x:c>
      <x:c t="n" s="0">
        <x:v>36.84329</x:v>
      </x:c>
      <x:c t="n" s="0">
        <x:v>38.81782</x:v>
      </x:c>
      <x:c t="n" s="0">
        <x:v>40.64466</x:v>
      </x:c>
      <x:c t="n" s="0">
        <x:v>37.41788</x:v>
      </x:c>
      <x:c t="n" s="0">
        <x:v>39.76775</x:v>
      </x:c>
      <x:c t="n" s="0">
        <x:v>33.55281</x:v>
      </x:c>
      <x:c t="n" s="0">
        <x:v>38.53873</x:v>
      </x:c>
      <x:c t="n" s="0">
        <x:v>36.91959</x:v>
      </x:c>
      <x:c t="n" s="0">
        <x:v>33.82019</x:v>
      </x:c>
      <x:c t="n" s="0">
        <x:v>36.32737</x:v>
      </x:c>
      <x:c t="n" s="0">
        <x:v>36.16191</x:v>
      </x:c>
      <x:c t="n" s="0">
        <x:v>34.10716</x:v>
      </x:c>
      <x:c t="n" s="0">
        <x:v>35.58085</x:v>
      </x:c>
      <x:c t="n" s="0">
        <x:v>38.13411</x:v>
      </x:c>
      <x:c t="n" s="0">
        <x:v>26.70007</x:v>
      </x:c>
      <x:c t="n" s="0">
        <x:v>32.56091</x:v>
      </x:c>
      <x:c t="n" s="0">
        <x:v>19.69784</x:v>
      </x:c>
      <x:c t="n" s="0">
        <x:v>5.75776</x:v>
      </x:c>
      <x:c t="n" s="0">
        <x:v>3.283097</x:v>
      </x:c>
      <x:c t="n" s="0">
        <x:v>3.333538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43944.9282638889</x:v>
      </x:c>
      <x:c t="n" s="7">
        <x:v>43944.9282638889</x:v>
      </x:c>
      <x:c t="n" s="0">
        <x:v>51.53938</x:v>
      </x:c>
      <x:c t="n" s="0">
        <x:v>57.21099</x:v>
      </x:c>
      <x:c t="n" s="0">
        <x:v>63.76892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-14.04846</x:v>
      </x:c>
      <x:c t="n" s="0">
        <x:v>-7.487511</x:v>
      </x:c>
      <x:c t="n" s="0">
        <x:v>-3.587871</x:v>
      </x:c>
      <x:c t="n" s="0">
        <x:v>5.778353</x:v>
      </x:c>
      <x:c t="n" s="0">
        <x:v>6.380833</x:v>
      </x:c>
      <x:c t="n" s="0">
        <x:v>15.00372</x:v>
      </x:c>
      <x:c t="n" s="0">
        <x:v>18.93907</x:v>
      </x:c>
      <x:c t="n" s="0">
        <x:v>24.65054</x:v>
      </x:c>
      <x:c t="n" s="0">
        <x:v>30.49069</x:v>
      </x:c>
      <x:c t="n" s="0">
        <x:v>24.88836</x:v>
      </x:c>
      <x:c t="n" s="0">
        <x:v>31.2641</x:v>
      </x:c>
      <x:c t="n" s="0">
        <x:v>38.50595</x:v>
      </x:c>
      <x:c t="n" s="0">
        <x:v>37.04705</x:v>
      </x:c>
      <x:c t="n" s="0">
        <x:v>40.68173</x:v>
      </x:c>
      <x:c t="n" s="0">
        <x:v>37.96394</x:v>
      </x:c>
      <x:c t="n" s="0">
        <x:v>41.87664</x:v>
      </x:c>
      <x:c t="n" s="0">
        <x:v>38.31161</x:v>
      </x:c>
      <x:c t="n" s="0">
        <x:v>40.59242</x:v>
      </x:c>
      <x:c t="n" s="0">
        <x:v>39.6377</x:v>
      </x:c>
      <x:c t="n" s="0">
        <x:v>39.70481</x:v>
      </x:c>
      <x:c t="n" s="0">
        <x:v>40.18376</x:v>
      </x:c>
      <x:c t="n" s="0">
        <x:v>35.60235</x:v>
      </x:c>
      <x:c t="n" s="0">
        <x:v>35.29411</x:v>
      </x:c>
      <x:c t="n" s="0">
        <x:v>35.12583</x:v>
      </x:c>
      <x:c t="n" s="0">
        <x:v>35.14487</x:v>
      </x:c>
      <x:c t="n" s="0">
        <x:v>35.97639</x:v>
      </x:c>
      <x:c t="n" s="0">
        <x:v>37.70833</x:v>
      </x:c>
      <x:c t="n" s="0">
        <x:v>25.61652</x:v>
      </x:c>
      <x:c t="n" s="0">
        <x:v>30.6664</x:v>
      </x:c>
      <x:c t="n" s="0">
        <x:v>19.01759</x:v>
      </x:c>
      <x:c t="n" s="0">
        <x:v>5.05128</x:v>
      </x:c>
      <x:c t="n" s="0">
        <x:v>3.078107</x:v>
      </x:c>
      <x:c t="n" s="0">
        <x:v>4.095869</x:v>
      </x:c>
      <x:c t="n" s="0">
        <x:v>-30.06697</x:v>
      </x:c>
      <x:c t="n" s="0">
        <x:v>-29.16826</x:v>
      </x:c>
      <x:c t="n" s="0">
        <x:v>-28.18997</x:v>
      </x:c>
      <x:c t="n" s="0">
        <x:v>-13.23244</x:v>
      </x:c>
      <x:c t="n" s="0">
        <x:v>-4.915217</x:v>
      </x:c>
      <x:c t="n" s="0">
        <x:v>-5.458098</x:v>
      </x:c>
      <x:c t="n" s="0">
        <x:v>2.310969</x:v>
      </x:c>
      <x:c t="n" s="0">
        <x:v>5.292159</x:v>
      </x:c>
      <x:c t="n" s="0">
        <x:v>10.43706</x:v>
      </x:c>
      <x:c t="n" s="0">
        <x:v>11.59753</x:v>
      </x:c>
      <x:c t="n" s="0">
        <x:v>18.87313</x:v>
      </x:c>
      <x:c t="n" s="0">
        <x:v>32.6806</x:v>
      </x:c>
      <x:c t="n" s="0">
        <x:v>17.51992</x:v>
      </x:c>
      <x:c t="n" s="0">
        <x:v>34.03019</x:v>
      </x:c>
      <x:c t="n" s="0">
        <x:v>35.8836</x:v>
      </x:c>
      <x:c t="n" s="0">
        <x:v>36.18348</x:v>
      </x:c>
      <x:c t="n" s="0">
        <x:v>40.05443</x:v>
      </x:c>
      <x:c t="n" s="0">
        <x:v>35.06189</x:v>
      </x:c>
      <x:c t="n" s="0">
        <x:v>39.58688</x:v>
      </x:c>
      <x:c t="n" s="0">
        <x:v>37.64131</x:v>
      </x:c>
      <x:c t="n" s="0">
        <x:v>36.74173</x:v>
      </x:c>
      <x:c t="n" s="0">
        <x:v>36.53672</x:v>
      </x:c>
      <x:c t="n" s="0">
        <x:v>41.30082</x:v>
      </x:c>
      <x:c t="n" s="0">
        <x:v>37.16598</x:v>
      </x:c>
      <x:c t="n" s="0">
        <x:v>34.8131</x:v>
      </x:c>
      <x:c t="n" s="0">
        <x:v>36.34075</x:v>
      </x:c>
      <x:c t="n" s="0">
        <x:v>31.94045</x:v>
      </x:c>
      <x:c t="n" s="0">
        <x:v>33.4926</x:v>
      </x:c>
      <x:c t="n" s="0">
        <x:v>36.29194</x:v>
      </x:c>
      <x:c t="n" s="0">
        <x:v>36.49532</x:v>
      </x:c>
      <x:c t="n" s="0">
        <x:v>24.30578</x:v>
      </x:c>
      <x:c t="n" s="0">
        <x:v>27.60221</x:v>
      </x:c>
      <x:c t="n" s="0">
        <x:v>18.71978</x:v>
      </x:c>
      <x:c t="n" s="0">
        <x:v>5.285158</x:v>
      </x:c>
      <x:c t="n" s="0">
        <x:v>2.705272</x:v>
      </x:c>
      <x:c t="n" s="0">
        <x:v>4.639009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43944.9282638889</x:v>
      </x:c>
      <x:c t="n" s="7">
        <x:v>43944.9282638889</x:v>
      </x:c>
      <x:c t="n" s="0">
        <x:v>51.70151</x:v>
      </x:c>
      <x:c t="n" s="0">
        <x:v>54.20069</x:v>
      </x:c>
      <x:c t="n" s="0">
        <x:v>62.90954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-14.10957</x:v>
      </x:c>
      <x:c t="n" s="0">
        <x:v>-7.003227</x:v>
      </x:c>
      <x:c t="n" s="0">
        <x:v>-3.815568</x:v>
      </x:c>
      <x:c t="n" s="0">
        <x:v>5.414912</x:v>
      </x:c>
      <x:c t="n" s="0">
        <x:v>6.273115</x:v>
      </x:c>
      <x:c t="n" s="0">
        <x:v>14.57034</x:v>
      </x:c>
      <x:c t="n" s="0">
        <x:v>18.38857</x:v>
      </x:c>
      <x:c t="n" s="0">
        <x:v>24.30841</x:v>
      </x:c>
      <x:c t="n" s="0">
        <x:v>30.88769</x:v>
      </x:c>
      <x:c t="n" s="0">
        <x:v>24.6278</x:v>
      </x:c>
      <x:c t="n" s="0">
        <x:v>31.52184</x:v>
      </x:c>
      <x:c t="n" s="0">
        <x:v>38.12797</x:v>
      </x:c>
      <x:c t="n" s="0">
        <x:v>36.76724</x:v>
      </x:c>
      <x:c t="n" s="0">
        <x:v>40.71451</x:v>
      </x:c>
      <x:c t="n" s="0">
        <x:v>38.16858</x:v>
      </x:c>
      <x:c t="n" s="0">
        <x:v>41.6617</x:v>
      </x:c>
      <x:c t="n" s="0">
        <x:v>38.35827</x:v>
      </x:c>
      <x:c t="n" s="0">
        <x:v>40.35602</x:v>
      </x:c>
      <x:c t="n" s="0">
        <x:v>39.1465</x:v>
      </x:c>
      <x:c t="n" s="0">
        <x:v>39.73916</x:v>
      </x:c>
      <x:c t="n" s="0">
        <x:v>40.29414</x:v>
      </x:c>
      <x:c t="n" s="0">
        <x:v>35.48131</x:v>
      </x:c>
      <x:c t="n" s="0">
        <x:v>35.33368</x:v>
      </x:c>
      <x:c t="n" s="0">
        <x:v>35.42268</x:v>
      </x:c>
      <x:c t="n" s="0">
        <x:v>35.10672</x:v>
      </x:c>
      <x:c t="n" s="0">
        <x:v>35.96231</x:v>
      </x:c>
      <x:c t="n" s="0">
        <x:v>37.72487</x:v>
      </x:c>
      <x:c t="n" s="0">
        <x:v>25.64446</x:v>
      </x:c>
      <x:c t="n" s="0">
        <x:v>30.62396</x:v>
      </x:c>
      <x:c t="n" s="0">
        <x:v>19.22902</x:v>
      </x:c>
      <x:c t="n" s="0">
        <x:v>5.477527</x:v>
      </x:c>
      <x:c t="n" s="0">
        <x:v>2.941511</x:v>
      </x:c>
      <x:c t="n" s="0">
        <x:v>4.249145</x:v>
      </x:c>
      <x:c t="n" s="0">
        <x:v>-30.06697</x:v>
      </x:c>
      <x:c t="n" s="0">
        <x:v>-29.16826</x:v>
      </x:c>
      <x:c t="n" s="0">
        <x:v>-28.18997</x:v>
      </x:c>
      <x:c t="n" s="0">
        <x:v>-14.76084</x:v>
      </x:c>
      <x:c t="n" s="0">
        <x:v>-4.915217</x:v>
      </x:c>
      <x:c t="n" s="0">
        <x:v>-5.458098</x:v>
      </x:c>
      <x:c t="n" s="0">
        <x:v>2.310969</x:v>
      </x:c>
      <x:c t="n" s="0">
        <x:v>5.634449</x:v>
      </x:c>
      <x:c t="n" s="0">
        <x:v>9.816355</x:v>
      </x:c>
      <x:c t="n" s="0">
        <x:v>11.59753</x:v>
      </x:c>
      <x:c t="n" s="0">
        <x:v>22.63812</x:v>
      </x:c>
      <x:c t="n" s="0">
        <x:v>32.6806</x:v>
      </x:c>
      <x:c t="n" s="0">
        <x:v>23.20033</x:v>
      </x:c>
      <x:c t="n" s="0">
        <x:v>30.17337</x:v>
      </x:c>
      <x:c t="n" s="0">
        <x:v>37.63032</x:v>
      </x:c>
      <x:c t="n" s="0">
        <x:v>34.93887</x:v>
      </x:c>
      <x:c t="n" s="0">
        <x:v>38.80539</x:v>
      </x:c>
      <x:c t="n" s="0">
        <x:v>40.97202</x:v>
      </x:c>
      <x:c t="n" s="0">
        <x:v>42.0108</x:v>
      </x:c>
      <x:c t="n" s="0">
        <x:v>39.50226</x:v>
      </x:c>
      <x:c t="n" s="0">
        <x:v>41.51386</x:v>
      </x:c>
      <x:c t="n" s="0">
        <x:v>34.40773</x:v>
      </x:c>
      <x:c t="n" s="0">
        <x:v>39.01889</x:v>
      </x:c>
      <x:c t="n" s="0">
        <x:v>41.91486</x:v>
      </x:c>
      <x:c t="n" s="0">
        <x:v>39.37477</x:v>
      </x:c>
      <x:c t="n" s="0">
        <x:v>35.96321</x:v>
      </x:c>
      <x:c t="n" s="0">
        <x:v>38.0753</x:v>
      </x:c>
      <x:c t="n" s="0">
        <x:v>36.25335</x:v>
      </x:c>
      <x:c t="n" s="0">
        <x:v>36.31253</x:v>
      </x:c>
      <x:c t="n" s="0">
        <x:v>37.16183</x:v>
      </x:c>
      <x:c t="n" s="0">
        <x:v>25.32365</x:v>
      </x:c>
      <x:c t="n" s="0">
        <x:v>29.55126</x:v>
      </x:c>
      <x:c t="n" s="0">
        <x:v>19.00952</x:v>
      </x:c>
      <x:c t="n" s="0">
        <x:v>5.645303</x:v>
      </x:c>
      <x:c t="n" s="0">
        <x:v>1.881437</x:v>
      </x:c>
      <x:c t="n" s="0">
        <x:v>5.5749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43944.9282638889</x:v>
      </x:c>
      <x:c t="n" s="7">
        <x:v>43944.9282638889</x:v>
      </x:c>
      <x:c t="n" s="0">
        <x:v>50.15726</x:v>
      </x:c>
      <x:c t="n" s="0">
        <x:v>58.9719</x:v>
      </x:c>
      <x:c t="n" s="0">
        <x:v>58.40599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-14.19882</x:v>
      </x:c>
      <x:c t="n" s="0">
        <x:v>-6.713224</x:v>
      </x:c>
      <x:c t="n" s="0">
        <x:v>-4.019951</x:v>
      </x:c>
      <x:c t="n" s="0">
        <x:v>5.078465</x:v>
      </x:c>
      <x:c t="n" s="0">
        <x:v>6.185539</x:v>
      </x:c>
      <x:c t="n" s="0">
        <x:v>14.06603</x:v>
      </x:c>
      <x:c t="n" s="0">
        <x:v>17.85597</x:v>
      </x:c>
      <x:c t="n" s="0">
        <x:v>24.13846</x:v>
      </x:c>
      <x:c t="n" s="0">
        <x:v>31.20019</x:v>
      </x:c>
      <x:c t="n" s="0">
        <x:v>24.44647</x:v>
      </x:c>
      <x:c t="n" s="0">
        <x:v>30.91301</x:v>
      </x:c>
      <x:c t="n" s="0">
        <x:v>38.70055</x:v>
      </x:c>
      <x:c t="n" s="0">
        <x:v>36.62043</x:v>
      </x:c>
      <x:c t="n" s="0">
        <x:v>40.11631</x:v>
      </x:c>
      <x:c t="n" s="0">
        <x:v>38.96128</x:v>
      </x:c>
      <x:c t="n" s="0">
        <x:v>41.54008</x:v>
      </x:c>
      <x:c t="n" s="0">
        <x:v>38.23281</x:v>
      </x:c>
      <x:c t="n" s="0">
        <x:v>40.64751</x:v>
      </x:c>
      <x:c t="n" s="0">
        <x:v>39.21253</x:v>
      </x:c>
      <x:c t="n" s="0">
        <x:v>39.76646</x:v>
      </x:c>
      <x:c t="n" s="0">
        <x:v>40.28296</x:v>
      </x:c>
      <x:c t="n" s="0">
        <x:v>36.73758</x:v>
      </x:c>
      <x:c t="n" s="0">
        <x:v>35.41524</x:v>
      </x:c>
      <x:c t="n" s="0">
        <x:v>35.60215</x:v>
      </x:c>
      <x:c t="n" s="0">
        <x:v>35.23055</x:v>
      </x:c>
      <x:c t="n" s="0">
        <x:v>35.9362</x:v>
      </x:c>
      <x:c t="n" s="0">
        <x:v>37.44363</x:v>
      </x:c>
      <x:c t="n" s="0">
        <x:v>25.5241</x:v>
      </x:c>
      <x:c t="n" s="0">
        <x:v>30.38721</x:v>
      </x:c>
      <x:c t="n" s="0">
        <x:v>19.28519</x:v>
      </x:c>
      <x:c t="n" s="0">
        <x:v>5.25268</x:v>
      </x:c>
      <x:c t="n" s="0">
        <x:v>2.952575</x:v>
      </x:c>
      <x:c t="n" s="0">
        <x:v>4.498304</x:v>
      </x:c>
      <x:c t="n" s="0">
        <x:v>-30.06697</x:v>
      </x:c>
      <x:c t="n" s="0">
        <x:v>-29.16826</x:v>
      </x:c>
      <x:c t="n" s="0">
        <x:v>-28.18997</x:v>
      </x:c>
      <x:c t="n" s="0">
        <x:v>-14.76084</x:v>
      </x:c>
      <x:c t="n" s="0">
        <x:v>-5.94109</x:v>
      </x:c>
      <x:c t="n" s="0">
        <x:v>-5.458098</x:v>
      </x:c>
      <x:c t="n" s="0">
        <x:v>2.310969</x:v>
      </x:c>
      <x:c t="n" s="0">
        <x:v>5.634449</x:v>
      </x:c>
      <x:c t="n" s="0">
        <x:v>8.531698</x:v>
      </x:c>
      <x:c t="n" s="0">
        <x:v>12.05388</x:v>
      </x:c>
      <x:c t="n" s="0">
        <x:v>22.98369</x:v>
      </x:c>
      <x:c t="n" s="0">
        <x:v>32.31238</x:v>
      </x:c>
      <x:c t="n" s="0">
        <x:v>23.20033</x:v>
      </x:c>
      <x:c t="n" s="0">
        <x:v>21.68855</x:v>
      </x:c>
      <x:c t="n" s="0">
        <x:v>41.47844</x:v>
      </x:c>
      <x:c t="n" s="0">
        <x:v>35.42104</x:v>
      </x:c>
      <x:c t="n" s="0">
        <x:v>32.34651</x:v>
      </x:c>
      <x:c t="n" s="0">
        <x:v>40.31503</x:v>
      </x:c>
      <x:c t="n" s="0">
        <x:v>44.1756</x:v>
      </x:c>
      <x:c t="n" s="0">
        <x:v>34.95679</x:v>
      </x:c>
      <x:c t="n" s="0">
        <x:v>40.30007</x:v>
      </x:c>
      <x:c t="n" s="0">
        <x:v>40.1336</x:v>
      </x:c>
      <x:c t="n" s="0">
        <x:v>40.54617</x:v>
      </x:c>
      <x:c t="n" s="0">
        <x:v>39.63653</x:v>
      </x:c>
      <x:c t="n" s="0">
        <x:v>38.02147</x:v>
      </x:c>
      <x:c t="n" s="0">
        <x:v>35.07088</x:v>
      </x:c>
      <x:c t="n" s="0">
        <x:v>35.28255</x:v>
      </x:c>
      <x:c t="n" s="0">
        <x:v>35.39467</x:v>
      </x:c>
      <x:c t="n" s="0">
        <x:v>35.36024</x:v>
      </x:c>
      <x:c t="n" s="0">
        <x:v>36.92231</x:v>
      </x:c>
      <x:c t="n" s="0">
        <x:v>27.17267</x:v>
      </x:c>
      <x:c t="n" s="0">
        <x:v>30.95325</x:v>
      </x:c>
      <x:c t="n" s="0">
        <x:v>20.04631</x:v>
      </x:c>
      <x:c t="n" s="0">
        <x:v>5.715429</x:v>
      </x:c>
      <x:c t="n" s="0">
        <x:v>3.278645</x:v>
      </x:c>
      <x:c t="n" s="0">
        <x:v>5.081845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43944.9282638889</x:v>
      </x:c>
      <x:c t="n" s="7">
        <x:v>43944.9282638889</x:v>
      </x:c>
      <x:c t="n" s="0">
        <x:v>49.93605</x:v>
      </x:c>
      <x:c t="n" s="0">
        <x:v>57.21099</x:v>
      </x:c>
      <x:c t="n" s="0">
        <x:v>63.63438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-14.27652</x:v>
      </x:c>
      <x:c t="n" s="0">
        <x:v>-6.710953</x:v>
      </x:c>
      <x:c t="n" s="0">
        <x:v>-4.202452</x:v>
      </x:c>
      <x:c t="n" s="0">
        <x:v>4.768935</x:v>
      </x:c>
      <x:c t="n" s="0">
        <x:v>6.126499</x:v>
      </x:c>
      <x:c t="n" s="0">
        <x:v>13.58349</x:v>
      </x:c>
      <x:c t="n" s="0">
        <x:v>17.40852</x:v>
      </x:c>
      <x:c t="n" s="0">
        <x:v>23.98786</x:v>
      </x:c>
      <x:c t="n" s="0">
        <x:v>31.2016</x:v>
      </x:c>
      <x:c t="n" s="0">
        <x:v>24.25885</x:v>
      </x:c>
      <x:c t="n" s="0">
        <x:v>30.56699</x:v>
      </x:c>
      <x:c t="n" s="0">
        <x:v>39.25059</x:v>
      </x:c>
      <x:c t="n" s="0">
        <x:v>36.25026</x:v>
      </x:c>
      <x:c t="n" s="0">
        <x:v>39.88451</x:v>
      </x:c>
      <x:c t="n" s="0">
        <x:v>38.43324</x:v>
      </x:c>
      <x:c t="n" s="0">
        <x:v>42.68418</x:v>
      </x:c>
      <x:c t="n" s="0">
        <x:v>38.26399</x:v>
      </x:c>
      <x:c t="n" s="0">
        <x:v>40.51387</x:v>
      </x:c>
      <x:c t="n" s="0">
        <x:v>38.9199</x:v>
      </x:c>
      <x:c t="n" s="0">
        <x:v>39.89908</x:v>
      </x:c>
      <x:c t="n" s="0">
        <x:v>40.13143</x:v>
      </x:c>
      <x:c t="n" s="0">
        <x:v>36.70935</x:v>
      </x:c>
      <x:c t="n" s="0">
        <x:v>35.37825</x:v>
      </x:c>
      <x:c t="n" s="0">
        <x:v>35.79773</x:v>
      </x:c>
      <x:c t="n" s="0">
        <x:v>35.71333</x:v>
      </x:c>
      <x:c t="n" s="0">
        <x:v>35.88991</x:v>
      </x:c>
      <x:c t="n" s="0">
        <x:v>37.82305</x:v>
      </x:c>
      <x:c t="n" s="0">
        <x:v>25.84935</x:v>
      </x:c>
      <x:c t="n" s="0">
        <x:v>30.45433</x:v>
      </x:c>
      <x:c t="n" s="0">
        <x:v>19.18242</x:v>
      </x:c>
      <x:c t="n" s="0">
        <x:v>5.26842</x:v>
      </x:c>
      <x:c t="n" s="0">
        <x:v>2.896225</x:v>
      </x:c>
      <x:c t="n" s="0">
        <x:v>4.407839</x:v>
      </x:c>
      <x:c t="n" s="0">
        <x:v>-30.06697</x:v>
      </x:c>
      <x:c t="n" s="0">
        <x:v>-29.16826</x:v>
      </x:c>
      <x:c t="n" s="0">
        <x:v>-28.18997</x:v>
      </x:c>
      <x:c t="n" s="0">
        <x:v>-14.76084</x:v>
      </x:c>
      <x:c t="n" s="0">
        <x:v>-6.697618</x:v>
      </x:c>
      <x:c t="n" s="0">
        <x:v>-5.458098</x:v>
      </x:c>
      <x:c t="n" s="0">
        <x:v>2.310969</x:v>
      </x:c>
      <x:c t="n" s="0">
        <x:v>5.850425</x:v>
      </x:c>
      <x:c t="n" s="0">
        <x:v>8.531698</x:v>
      </x:c>
      <x:c t="n" s="0">
        <x:v>13.19076</x:v>
      </x:c>
      <x:c t="n" s="0">
        <x:v>22.98369</x:v>
      </x:c>
      <x:c t="n" s="0">
        <x:v>30.97254</x:v>
      </x:c>
      <x:c t="n" s="0">
        <x:v>22.82282</x:v>
      </x:c>
      <x:c t="n" s="0">
        <x:v>29.47803</x:v>
      </x:c>
      <x:c t="n" s="0">
        <x:v>41.63322</x:v>
      </x:c>
      <x:c t="n" s="0">
        <x:v>31.7139</x:v>
      </x:c>
      <x:c t="n" s="0">
        <x:v>40.31328</x:v>
      </x:c>
      <x:c t="n" s="0">
        <x:v>32.28408</x:v>
      </x:c>
      <x:c t="n" s="0">
        <x:v>43.85155</x:v>
      </x:c>
      <x:c t="n" s="0">
        <x:v>38.66631</x:v>
      </x:c>
      <x:c t="n" s="0">
        <x:v>39.54601</x:v>
      </x:c>
      <x:c t="n" s="0">
        <x:v>35.66</x:v>
      </x:c>
      <x:c t="n" s="0">
        <x:v>40.17567</x:v>
      </x:c>
      <x:c t="n" s="0">
        <x:v>41.1495</x:v>
      </x:c>
      <x:c t="n" s="0">
        <x:v>35.69152</x:v>
      </x:c>
      <x:c t="n" s="0">
        <x:v>34.27287</x:v>
      </x:c>
      <x:c t="n" s="0">
        <x:v>36.51133</x:v>
      </x:c>
      <x:c t="n" s="0">
        <x:v>38.46178</x:v>
      </x:c>
      <x:c t="n" s="0">
        <x:v>36.12352</x:v>
      </x:c>
      <x:c t="n" s="0">
        <x:v>39.16668</x:v>
      </x:c>
      <x:c t="n" s="0">
        <x:v>24.96911</x:v>
      </x:c>
      <x:c t="n" s="0">
        <x:v>28.44312</x:v>
      </x:c>
      <x:c t="n" s="0">
        <x:v>16.98459</x:v>
      </x:c>
      <x:c t="n" s="0">
        <x:v>3.626825</x:v>
      </x:c>
      <x:c t="n" s="0">
        <x:v>2.88162</x:v>
      </x:c>
      <x:c t="n" s="0">
        <x:v>3.560097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43944.9282638889</x:v>
      </x:c>
      <x:c t="n" s="7">
        <x:v>43944.9282638889</x:v>
      </x:c>
      <x:c t="n" s="0">
        <x:v>51.20556</x:v>
      </x:c>
      <x:c t="n" s="0">
        <x:v>61.19039</x:v>
      </x:c>
      <x:c t="n" s="0">
        <x:v>56.68427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-14.34401</x:v>
      </x:c>
      <x:c t="n" s="0">
        <x:v>-6.709013</x:v>
      </x:c>
      <x:c t="n" s="0">
        <x:v>-4.364623</x:v>
      </x:c>
      <x:c t="n" s="0">
        <x:v>4.485916</x:v>
      </x:c>
      <x:c t="n" s="0">
        <x:v>6.091435</x:v>
      </x:c>
      <x:c t="n" s="0">
        <x:v>13.12418</x:v>
      </x:c>
      <x:c t="n" s="0">
        <x:v>16.99557</x:v>
      </x:c>
      <x:c t="n" s="0">
        <x:v>23.85498</x:v>
      </x:c>
      <x:c t="n" s="0">
        <x:v>31.1689</x:v>
      </x:c>
      <x:c t="n" s="0">
        <x:v>24.07659</x:v>
      </x:c>
      <x:c t="n" s="0">
        <x:v>30.48436</x:v>
      </x:c>
      <x:c t="n" s="0">
        <x:v>39.71162</x:v>
      </x:c>
      <x:c t="n" s="0">
        <x:v>36.31139</x:v>
      </x:c>
      <x:c t="n" s="0">
        <x:v>40.00027</x:v>
      </x:c>
      <x:c t="n" s="0">
        <x:v>38.01131</x:v>
      </x:c>
      <x:c t="n" s="0">
        <x:v>42.1904</x:v>
      </x:c>
      <x:c t="n" s="0">
        <x:v>37.87765</x:v>
      </x:c>
      <x:c t="n" s="0">
        <x:v>40.13314</x:v>
      </x:c>
      <x:c t="n" s="0">
        <x:v>39.02039</x:v>
      </x:c>
      <x:c t="n" s="0">
        <x:v>40.13134</x:v>
      </x:c>
      <x:c t="n" s="0">
        <x:v>40.45902</x:v>
      </x:c>
      <x:c t="n" s="0">
        <x:v>37.00972</x:v>
      </x:c>
      <x:c t="n" s="0">
        <x:v>35.48236</x:v>
      </x:c>
      <x:c t="n" s="0">
        <x:v>35.51351</x:v>
      </x:c>
      <x:c t="n" s="0">
        <x:v>36.16664</x:v>
      </x:c>
      <x:c t="n" s="0">
        <x:v>35.90283</x:v>
      </x:c>
      <x:c t="n" s="0">
        <x:v>38.05664</x:v>
      </x:c>
      <x:c t="n" s="0">
        <x:v>25.68548</x:v>
      </x:c>
      <x:c t="n" s="0">
        <x:v>30.83965</x:v>
      </x:c>
      <x:c t="n" s="0">
        <x:v>19.51872</x:v>
      </x:c>
      <x:c t="n" s="0">
        <x:v>5.532134</x:v>
      </x:c>
      <x:c t="n" s="0">
        <x:v>3.097838</x:v>
      </x:c>
      <x:c t="n" s="0">
        <x:v>4.363801</x:v>
      </x:c>
      <x:c t="n" s="0">
        <x:v>-30.06697</x:v>
      </x:c>
      <x:c t="n" s="0">
        <x:v>-29.16826</x:v>
      </x:c>
      <x:c t="n" s="0">
        <x:v>-28.18997</x:v>
      </x:c>
      <x:c t="n" s="0">
        <x:v>-14.76084</x:v>
      </x:c>
      <x:c t="n" s="0">
        <x:v>-6.697618</x:v>
      </x:c>
      <x:c t="n" s="0">
        <x:v>-3.312836</x:v>
      </x:c>
      <x:c t="n" s="0">
        <x:v>1.298947</x:v>
      </x:c>
      <x:c t="n" s="0">
        <x:v>5.88042</x:v>
      </x:c>
      <x:c t="n" s="0">
        <x:v>12.13474</x:v>
      </x:c>
      <x:c t="n" s="0">
        <x:v>13.19076</x:v>
      </x:c>
      <x:c t="n" s="0">
        <x:v>24.32175</x:v>
      </x:c>
      <x:c t="n" s="0">
        <x:v>30.97254</x:v>
      </x:c>
      <x:c t="n" s="0">
        <x:v>22.82282</x:v>
      </x:c>
      <x:c t="n" s="0">
        <x:v>29.42252</x:v>
      </x:c>
      <x:c t="n" s="0">
        <x:v>40.77285</x:v>
      </x:c>
      <x:c t="n" s="0">
        <x:v>38.04069</x:v>
      </x:c>
      <x:c t="n" s="0">
        <x:v>39.83666</x:v>
      </x:c>
      <x:c t="n" s="0">
        <x:v>35.14426</x:v>
      </x:c>
      <x:c t="n" s="0">
        <x:v>33.4726</x:v>
      </x:c>
      <x:c t="n" s="0">
        <x:v>32.98494</x:v>
      </x:c>
      <x:c t="n" s="0">
        <x:v>37.95677</x:v>
      </x:c>
      <x:c t="n" s="0">
        <x:v>40.01237</x:v>
      </x:c>
      <x:c t="n" s="0">
        <x:v>41.08817</x:v>
      </x:c>
      <x:c t="n" s="0">
        <x:v>40.71785</x:v>
      </x:c>
      <x:c t="n" s="0">
        <x:v>38.36797</x:v>
      </x:c>
      <x:c t="n" s="0">
        <x:v>35.86512</x:v>
      </x:c>
      <x:c t="n" s="0">
        <x:v>34.68093</x:v>
      </x:c>
      <x:c t="n" s="0">
        <x:v>38.52588</x:v>
      </x:c>
      <x:c t="n" s="0">
        <x:v>35.93338</x:v>
      </x:c>
      <x:c t="n" s="0">
        <x:v>40.29816</x:v>
      </x:c>
      <x:c t="n" s="0">
        <x:v>25.88997</x:v>
      </x:c>
      <x:c t="n" s="0">
        <x:v>33.00928</x:v>
      </x:c>
      <x:c t="n" s="0">
        <x:v>21.91969</x:v>
      </x:c>
      <x:c t="n" s="0">
        <x:v>7.920851</x:v>
      </x:c>
      <x:c t="n" s="0">
        <x:v>4.131174</x:v>
      </x:c>
      <x:c t="n" s="0">
        <x:v>4.273616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43944.928275463</x:v>
      </x:c>
      <x:c t="n" s="7">
        <x:v>43944.928275463</x:v>
      </x:c>
      <x:c t="n" s="0">
        <x:v>50.09834</x:v>
      </x:c>
      <x:c t="n" s="0">
        <x:v>54.20069</x:v>
      </x:c>
      <x:c t="n" s="0">
        <x:v>61.92302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-14.40246</x:v>
      </x:c>
      <x:c t="n" s="0">
        <x:v>-6.707355</x:v>
      </x:c>
      <x:c t="n" s="0">
        <x:v>-3.487921</x:v>
      </x:c>
      <x:c t="n" s="0">
        <x:v>3.918417</x:v>
      </x:c>
      <x:c t="n" s="0">
        <x:v>6.061263</x:v>
      </x:c>
      <x:c t="n" s="0">
        <x:v>13.67913</x:v>
      </x:c>
      <x:c t="n" s="0">
        <x:v>16.60888</x:v>
      </x:c>
      <x:c t="n" s="0">
        <x:v>24.36946</x:v>
      </x:c>
      <x:c t="n" s="0">
        <x:v>31.10052</x:v>
      </x:c>
      <x:c t="n" s="0">
        <x:v>24.14898</x:v>
      </x:c>
      <x:c t="n" s="0">
        <x:v>29.97953</x:v>
      </x:c>
      <x:c t="n" s="0">
        <x:v>39.3723</x:v>
      </x:c>
      <x:c t="n" s="0">
        <x:v>36.26271</x:v>
      </x:c>
      <x:c t="n" s="0">
        <x:v>39.75617</x:v>
      </x:c>
      <x:c t="n" s="0">
        <x:v>37.66616</x:v>
      </x:c>
      <x:c t="n" s="0">
        <x:v>42.12599</x:v>
      </x:c>
      <x:c t="n" s="0">
        <x:v>38.41754</x:v>
      </x:c>
      <x:c t="n" s="0">
        <x:v>39.82661</x:v>
      </x:c>
      <x:c t="n" s="0">
        <x:v>38.77705</x:v>
      </x:c>
      <x:c t="n" s="0">
        <x:v>40.08761</x:v>
      </x:c>
      <x:c t="n" s="0">
        <x:v>40.37527</x:v>
      </x:c>
      <x:c t="n" s="0">
        <x:v>36.89407</x:v>
      </x:c>
      <x:c t="n" s="0">
        <x:v>35.35681</x:v>
      </x:c>
      <x:c t="n" s="0">
        <x:v>35.3802</x:v>
      </x:c>
      <x:c t="n" s="0">
        <x:v>36.7162</x:v>
      </x:c>
      <x:c t="n" s="0">
        <x:v>35.95701</x:v>
      </x:c>
      <x:c t="n" s="0">
        <x:v>38.40996</x:v>
      </x:c>
      <x:c t="n" s="0">
        <x:v>25.6438</x:v>
      </x:c>
      <x:c t="n" s="0">
        <x:v>30.88874</x:v>
      </x:c>
      <x:c t="n" s="0">
        <x:v>19.50589</x:v>
      </x:c>
      <x:c t="n" s="0">
        <x:v>5.643256</x:v>
      </x:c>
      <x:c t="n" s="0">
        <x:v>3.167008</x:v>
      </x:c>
      <x:c t="n" s="0">
        <x:v>4.399175</x:v>
      </x:c>
      <x:c t="n" s="0">
        <x:v>-30.06697</x:v>
      </x:c>
      <x:c t="n" s="0">
        <x:v>-29.16826</x:v>
      </x:c>
      <x:c t="n" s="0">
        <x:v>-28.18997</x:v>
      </x:c>
      <x:c t="n" s="0">
        <x:v>-14.76084</x:v>
      </x:c>
      <x:c t="n" s="0">
        <x:v>-6.697618</x:v>
      </x:c>
      <x:c t="n" s="0">
        <x:v>0.05054835</x:v>
      </x:c>
      <x:c t="n" s="0">
        <x:v>-5.422272</x:v>
      </x:c>
      <x:c t="n" s="0">
        <x:v>5.88042</x:v>
      </x:c>
      <x:c t="n" s="0">
        <x:v>16.43448</x:v>
      </x:c>
      <x:c t="n" s="0">
        <x:v>13.18165</x:v>
      </x:c>
      <x:c t="n" s="0">
        <x:v>26.86353</x:v>
      </x:c>
      <x:c t="n" s="0">
        <x:v>29.74842</x:v>
      </x:c>
      <x:c t="n" s="0">
        <x:v>25.67966</x:v>
      </x:c>
      <x:c t="n" s="0">
        <x:v>17.59127</x:v>
      </x:c>
      <x:c t="n" s="0">
        <x:v>35.01981</x:v>
      </x:c>
      <x:c t="n" s="0">
        <x:v>33.61179</x:v>
      </x:c>
      <x:c t="n" s="0">
        <x:v>36.87024</x:v>
      </x:c>
      <x:c t="n" s="0">
        <x:v>32.90681</x:v>
      </x:c>
      <x:c t="n" s="0">
        <x:v>42.47613</x:v>
      </x:c>
      <x:c t="n" s="0">
        <x:v>40.81453</x:v>
      </x:c>
      <x:c t="n" s="0">
        <x:v>36.47689</x:v>
      </x:c>
      <x:c t="n" s="0">
        <x:v>36.52856</x:v>
      </x:c>
      <x:c t="n" s="0">
        <x:v>40.96507</x:v>
      </x:c>
      <x:c t="n" s="0">
        <x:v>42.1312</x:v>
      </x:c>
      <x:c t="n" s="0">
        <x:v>35.69321</x:v>
      </x:c>
      <x:c t="n" s="0">
        <x:v>34.83303</x:v>
      </x:c>
      <x:c t="n" s="0">
        <x:v>33.97342</x:v>
      </x:c>
      <x:c t="n" s="0">
        <x:v>38.09694</x:v>
      </x:c>
      <x:c t="n" s="0">
        <x:v>36.03794</x:v>
      </x:c>
      <x:c t="n" s="0">
        <x:v>38.55964</x:v>
      </x:c>
      <x:c t="n" s="0">
        <x:v>23.78688</x:v>
      </x:c>
      <x:c t="n" s="0">
        <x:v>30.79727</x:v>
      </x:c>
      <x:c t="n" s="0">
        <x:v>18.63395</x:v>
      </x:c>
      <x:c t="n" s="0">
        <x:v>5.110586</x:v>
      </x:c>
      <x:c t="n" s="0">
        <x:v>3.602358</x:v>
      </x:c>
      <x:c t="n" s="0">
        <x:v>4.883421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43944.928275463</x:v>
      </x:c>
      <x:c t="n" s="7">
        <x:v>43944.928275463</x:v>
      </x:c>
      <x:c t="n" s="0">
        <x:v>51.24549</x:v>
      </x:c>
      <x:c t="n" s="0">
        <x:v>58.9719</x:v>
      </x:c>
      <x:c t="n" s="0">
        <x:v>63.8641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-14.67666</x:v>
      </x:c>
      <x:c t="n" s="0">
        <x:v>-6.70594</x:v>
      </x:c>
      <x:c t="n" s="0">
        <x:v>-2.755393</x:v>
      </x:c>
      <x:c t="n" s="0">
        <x:v>3.318672</x:v>
      </x:c>
      <x:c t="n" s="0">
        <x:v>5.810343</x:v>
      </x:c>
      <x:c t="n" s="0">
        <x:v>14.20734</x:v>
      </x:c>
      <x:c t="n" s="0">
        <x:v>16.24495</x:v>
      </x:c>
      <x:c t="n" s="0">
        <x:v>24.83541</x:v>
      </x:c>
      <x:c t="n" s="0">
        <x:v>30.76725</x:v>
      </x:c>
      <x:c t="n" s="0">
        <x:v>24.54331</x:v>
      </x:c>
      <x:c t="n" s="0">
        <x:v>29.33685</x:v>
      </x:c>
      <x:c t="n" s="0">
        <x:v>39.09169</x:v>
      </x:c>
      <x:c t="n" s="0">
        <x:v>35.78217</x:v>
      </x:c>
      <x:c t="n" s="0">
        <x:v>39.55572</x:v>
      </x:c>
      <x:c t="n" s="0">
        <x:v>37.20208</x:v>
      </x:c>
      <x:c t="n" s="0">
        <x:v>41.91668</x:v>
      </x:c>
      <x:c t="n" s="0">
        <x:v>38.0683</x:v>
      </x:c>
      <x:c t="n" s="0">
        <x:v>39.71686</x:v>
      </x:c>
      <x:c t="n" s="0">
        <x:v>39.24452</x:v>
      </x:c>
      <x:c t="n" s="0">
        <x:v>39.79625</x:v>
      </x:c>
      <x:c t="n" s="0">
        <x:v>40.98678</x:v>
      </x:c>
      <x:c t="n" s="0">
        <x:v>36.82664</x:v>
      </x:c>
      <x:c t="n" s="0">
        <x:v>35.40641</x:v>
      </x:c>
      <x:c t="n" s="0">
        <x:v>35.29686</x:v>
      </x:c>
      <x:c t="n" s="0">
        <x:v>36.6122</x:v>
      </x:c>
      <x:c t="n" s="0">
        <x:v>35.87691</x:v>
      </x:c>
      <x:c t="n" s="0">
        <x:v>38.25938</x:v>
      </x:c>
      <x:c t="n" s="0">
        <x:v>25.47485</x:v>
      </x:c>
      <x:c t="n" s="0">
        <x:v>30.65961</x:v>
      </x:c>
      <x:c t="n" s="0">
        <x:v>19.31745</x:v>
      </x:c>
      <x:c t="n" s="0">
        <x:v>5.690737</x:v>
      </x:c>
      <x:c t="n" s="0">
        <x:v>3.317918</x:v>
      </x:c>
      <x:c t="n" s="0">
        <x:v>4.492589</x:v>
      </x:c>
      <x:c t="n" s="0">
        <x:v>-30.06697</x:v>
      </x:c>
      <x:c t="n" s="0">
        <x:v>-29.16826</x:v>
      </x:c>
      <x:c t="n" s="0">
        <x:v>-28.18997</x:v>
      </x:c>
      <x:c t="n" s="0">
        <x:v>-20.03834</x:v>
      </x:c>
      <x:c t="n" s="0">
        <x:v>-6.697618</x:v>
      </x:c>
      <x:c t="n" s="0">
        <x:v>0.05054835</x:v>
      </x:c>
      <x:c t="n" s="0">
        <x:v>-5.422272</x:v>
      </x:c>
      <x:c t="n" s="0">
        <x:v>0.8918797</x:v>
      </x:c>
      <x:c t="n" s="0">
        <x:v>16.43448</x:v>
      </x:c>
      <x:c t="n" s="0">
        <x:v>13.11733</x:v>
      </x:c>
      <x:c t="n" s="0">
        <x:v>26.86353</x:v>
      </x:c>
      <x:c t="n" s="0">
        <x:v>28.03762</x:v>
      </x:c>
      <x:c t="n" s="0">
        <x:v>26.32675</x:v>
      </x:c>
      <x:c t="n" s="0">
        <x:v>24.47043</x:v>
      </x:c>
      <x:c t="n" s="0">
        <x:v>38.15958</x:v>
      </x:c>
      <x:c t="n" s="0">
        <x:v>28.59074</x:v>
      </x:c>
      <x:c t="n" s="0">
        <x:v>38.68547</x:v>
      </x:c>
      <x:c t="n" s="0">
        <x:v>37.55485</x:v>
      </x:c>
      <x:c t="n" s="0">
        <x:v>40.7275</x:v>
      </x:c>
      <x:c t="n" s="0">
        <x:v>34.52197</x:v>
      </x:c>
      <x:c t="n" s="0">
        <x:v>37.41412</x:v>
      </x:c>
      <x:c t="n" s="0">
        <x:v>40.88329</x:v>
      </x:c>
      <x:c t="n" s="0">
        <x:v>36.17928</x:v>
      </x:c>
      <x:c t="n" s="0">
        <x:v>42.75402</x:v>
      </x:c>
      <x:c t="n" s="0">
        <x:v>37.9416</x:v>
      </x:c>
      <x:c t="n" s="0">
        <x:v>36.08784</x:v>
      </x:c>
      <x:c t="n" s="0">
        <x:v>34.94157</x:v>
      </x:c>
      <x:c t="n" s="0">
        <x:v>34.64609</x:v>
      </x:c>
      <x:c t="n" s="0">
        <x:v>34.54957</x:v>
      </x:c>
      <x:c t="n" s="0">
        <x:v>37.85305</x:v>
      </x:c>
      <x:c t="n" s="0">
        <x:v>26.2172</x:v>
      </x:c>
      <x:c t="n" s="0">
        <x:v>29.56896</x:v>
      </x:c>
      <x:c t="n" s="0">
        <x:v>18.40376</x:v>
      </x:c>
      <x:c t="n" s="0">
        <x:v>6.254974</x:v>
      </x:c>
      <x:c t="n" s="0">
        <x:v>3.470314</x:v>
      </x:c>
      <x:c t="n" s="0">
        <x:v>4.748022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43944.928275463</x:v>
      </x:c>
      <x:c t="n" s="7">
        <x:v>43944.928275463</x:v>
      </x:c>
      <x:c t="n" s="0">
        <x:v>51.06342</x:v>
      </x:c>
      <x:c t="n" s="0">
        <x:v>57.21099</x:v>
      </x:c>
      <x:c t="n" s="0">
        <x:v>61.78185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-15.31695</x:v>
      </x:c>
      <x:c t="n" s="0">
        <x:v>-6.704731</x:v>
      </x:c>
      <x:c t="n" s="0">
        <x:v>-2.214796</x:v>
      </x:c>
      <x:c t="n" s="0">
        <x:v>2.731452</x:v>
      </x:c>
      <x:c t="n" s="0">
        <x:v>5.191982</x:v>
      </x:c>
      <x:c t="n" s="0">
        <x:v>14.15881</x:v>
      </x:c>
      <x:c t="n" s="0">
        <x:v>15.90668</x:v>
      </x:c>
      <x:c t="n" s="0">
        <x:v>25.19724</x:v>
      </x:c>
      <x:c t="n" s="0">
        <x:v>30.46087</x:v>
      </x:c>
      <x:c t="n" s="0">
        <x:v>24.74123</x:v>
      </x:c>
      <x:c t="n" s="0">
        <x:v>29.18073</x:v>
      </x:c>
      <x:c t="n" s="0">
        <x:v>39.05685</x:v>
      </x:c>
      <x:c t="n" s="0">
        <x:v>36.02653</x:v>
      </x:c>
      <x:c t="n" s="0">
        <x:v>39.31141</x:v>
      </x:c>
      <x:c t="n" s="0">
        <x:v>37.94881</x:v>
      </x:c>
      <x:c t="n" s="0">
        <x:v>41.6367</x:v>
      </x:c>
      <x:c t="n" s="0">
        <x:v>37.58711</x:v>
      </x:c>
      <x:c t="n" s="0">
        <x:v>39.54519</x:v>
      </x:c>
      <x:c t="n" s="0">
        <x:v>39.14228</x:v>
      </x:c>
      <x:c t="n" s="0">
        <x:v>39.45218</x:v>
      </x:c>
      <x:c t="n" s="0">
        <x:v>40.88295</x:v>
      </x:c>
      <x:c t="n" s="0">
        <x:v>36.99872</x:v>
      </x:c>
      <x:c t="n" s="0">
        <x:v>35.19736</x:v>
      </x:c>
      <x:c t="n" s="0">
        <x:v>35.13501</x:v>
      </x:c>
      <x:c t="n" s="0">
        <x:v>36.47242</x:v>
      </x:c>
      <x:c t="n" s="0">
        <x:v>35.5288</x:v>
      </x:c>
      <x:c t="n" s="0">
        <x:v>38.02524</x:v>
      </x:c>
      <x:c t="n" s="0">
        <x:v>25.42452</x:v>
      </x:c>
      <x:c t="n" s="0">
        <x:v>30.51732</x:v>
      </x:c>
      <x:c t="n" s="0">
        <x:v>19.39769</x:v>
      </x:c>
      <x:c t="n" s="0">
        <x:v>5.792777</x:v>
      </x:c>
      <x:c t="n" s="0">
        <x:v>3.268723</x:v>
      </x:c>
      <x:c t="n" s="0">
        <x:v>4.48932</x:v>
      </x:c>
      <x:c t="n" s="0">
        <x:v>-30.06697</x:v>
      </x:c>
      <x:c t="n" s="0">
        <x:v>-29.16826</x:v>
      </x:c>
      <x:c t="n" s="0">
        <x:v>-28.18997</x:v>
      </x:c>
      <x:c t="n" s="0">
        <x:v>-26.82261</x:v>
      </x:c>
      <x:c t="n" s="0">
        <x:v>-6.697618</x:v>
      </x:c>
      <x:c t="n" s="0">
        <x:v>0.05054835</x:v>
      </x:c>
      <x:c t="n" s="0">
        <x:v>-5.422272</x:v>
      </x:c>
      <x:c t="n" s="0">
        <x:v>-4.605346</x:v>
      </x:c>
      <x:c t="n" s="0">
        <x:v>11.28533</x:v>
      </x:c>
      <x:c t="n" s="0">
        <x:v>13.11733</x:v>
      </x:c>
      <x:c t="n" s="0">
        <x:v>26.86353</x:v>
      </x:c>
      <x:c t="n" s="0">
        <x:v>28.03762</x:v>
      </x:c>
      <x:c t="n" s="0">
        <x:v>24.81046</x:v>
      </x:c>
      <x:c t="n" s="0">
        <x:v>28.13418</x:v>
      </x:c>
      <x:c t="n" s="0">
        <x:v>38.97479</x:v>
      </x:c>
      <x:c t="n" s="0">
        <x:v>40.76965</x:v>
      </x:c>
      <x:c t="n" s="0">
        <x:v>39.62115</x:v>
      </x:c>
      <x:c t="n" s="0">
        <x:v>39.00134</x:v>
      </x:c>
      <x:c t="n" s="0">
        <x:v>39.12882</x:v>
      </x:c>
      <x:c t="n" s="0">
        <x:v>34.85937</x:v>
      </x:c>
      <x:c t="n" s="0">
        <x:v>38.76989</x:v>
      </x:c>
      <x:c t="n" s="0">
        <x:v>39.81508</x:v>
      </x:c>
      <x:c t="n" s="0">
        <x:v>35.42688</x:v>
      </x:c>
      <x:c t="n" s="0">
        <x:v>40.42658</x:v>
      </x:c>
      <x:c t="n" s="0">
        <x:v>37.00373</x:v>
      </x:c>
      <x:c t="n" s="0">
        <x:v>33.54097</x:v>
      </x:c>
      <x:c t="n" s="0">
        <x:v>34.16192</x:v>
      </x:c>
      <x:c t="n" s="0">
        <x:v>34.95424</x:v>
      </x:c>
      <x:c t="n" s="0">
        <x:v>33.54368</x:v>
      </x:c>
      <x:c t="n" s="0">
        <x:v>36.91517</x:v>
      </x:c>
      <x:c t="n" s="0">
        <x:v>23.3452</x:v>
      </x:c>
      <x:c t="n" s="0">
        <x:v>29.23507</x:v>
      </x:c>
      <x:c t="n" s="0">
        <x:v>20.3065</x:v>
      </x:c>
      <x:c t="n" s="0">
        <x:v>6.418049</x:v>
      </x:c>
      <x:c t="n" s="0">
        <x:v>3.860159</x:v>
      </x:c>
      <x:c t="n" s="0">
        <x:v>4.27625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43944.928275463</x:v>
      </x:c>
      <x:c t="n" s="7">
        <x:v>43944.928275463</x:v>
      </x:c>
      <x:c t="n" s="0">
        <x:v>51.52254</x:v>
      </x:c>
      <x:c t="n" s="0">
        <x:v>62.65167</x:v>
      </x:c>
      <x:c t="n" s="0">
        <x:v>64.02736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-15.95015</x:v>
      </x:c>
      <x:c t="n" s="0">
        <x:v>-6.703697</x:v>
      </x:c>
      <x:c t="n" s="0">
        <x:v>-1.801043</x:v>
      </x:c>
      <x:c t="n" s="0">
        <x:v>2.158253</x:v>
      </x:c>
      <x:c t="n" s="0">
        <x:v>4.583773</x:v>
      </x:c>
      <x:c t="n" s="0">
        <x:v>13.84059</x:v>
      </x:c>
      <x:c t="n" s="0">
        <x:v>15.59535</x:v>
      </x:c>
      <x:c t="n" s="0">
        <x:v>25.39302</x:v>
      </x:c>
      <x:c t="n" s="0">
        <x:v>30.18093</x:v>
      </x:c>
      <x:c t="n" s="0">
        <x:v>24.58722</x:v>
      </x:c>
      <x:c t="n" s="0">
        <x:v>29.02172</x:v>
      </x:c>
      <x:c t="n" s="0">
        <x:v>39.07496</x:v>
      </x:c>
      <x:c t="n" s="0">
        <x:v>37.84798</x:v>
      </x:c>
      <x:c t="n" s="0">
        <x:v>40.07114</x:v>
      </x:c>
      <x:c t="n" s="0">
        <x:v>37.44893</x:v>
      </x:c>
      <x:c t="n" s="0">
        <x:v>41.63981</x:v>
      </x:c>
      <x:c t="n" s="0">
        <x:v>37.26104</x:v>
      </x:c>
      <x:c t="n" s="0">
        <x:v>39.18078</x:v>
      </x:c>
      <x:c t="n" s="0">
        <x:v>39.37441</x:v>
      </x:c>
      <x:c t="n" s="0">
        <x:v>39.05846</x:v>
      </x:c>
      <x:c t="n" s="0">
        <x:v>41.19218</x:v>
      </x:c>
      <x:c t="n" s="0">
        <x:v>37.27328</x:v>
      </x:c>
      <x:c t="n" s="0">
        <x:v>34.91124</x:v>
      </x:c>
      <x:c t="n" s="0">
        <x:v>35.24521</x:v>
      </x:c>
      <x:c t="n" s="0">
        <x:v>36.17915</x:v>
      </x:c>
      <x:c t="n" s="0">
        <x:v>35.39913</x:v>
      </x:c>
      <x:c t="n" s="0">
        <x:v>38.07007</x:v>
      </x:c>
      <x:c t="n" s="0">
        <x:v>25.49657</x:v>
      </x:c>
      <x:c t="n" s="0">
        <x:v>30.63425</x:v>
      </x:c>
      <x:c t="n" s="0">
        <x:v>19.57947</x:v>
      </x:c>
      <x:c t="n" s="0">
        <x:v>6.05233</x:v>
      </x:c>
      <x:c t="n" s="0">
        <x:v>3.259056</x:v>
      </x:c>
      <x:c t="n" s="0">
        <x:v>4.414715</x:v>
      </x:c>
      <x:c t="n" s="0">
        <x:v>-30.06697</x:v>
      </x:c>
      <x:c t="n" s="0">
        <x:v>-29.16826</x:v>
      </x:c>
      <x:c t="n" s="0">
        <x:v>-28.18997</x:v>
      </x:c>
      <x:c t="n" s="0">
        <x:v>-26.82261</x:v>
      </x:c>
      <x:c t="n" s="0">
        <x:v>-8.34651</x:v>
      </x:c>
      <x:c t="n" s="0">
        <x:v>0.05054835</x:v>
      </x:c>
      <x:c t="n" s="0">
        <x:v>-0.1606137</x:v>
      </x:c>
      <x:c t="n" s="0">
        <x:v>5.68909</x:v>
      </x:c>
      <x:c t="n" s="0">
        <x:v>11.28533</x:v>
      </x:c>
      <x:c t="n" s="0">
        <x:v>12.79778</x:v>
      </x:c>
      <x:c t="n" s="0">
        <x:v>25.91035</x:v>
      </x:c>
      <x:c t="n" s="0">
        <x:v>29.82648</x:v>
      </x:c>
      <x:c t="n" s="0">
        <x:v>23.55698</x:v>
      </x:c>
      <x:c t="n" s="0">
        <x:v>27.69373</x:v>
      </x:c>
      <x:c t="n" s="0">
        <x:v>39.17939</x:v>
      </x:c>
      <x:c t="n" s="0">
        <x:v>42.24238</x:v>
      </x:c>
      <x:c t="n" s="0">
        <x:v>43.79022</x:v>
      </x:c>
      <x:c t="n" s="0">
        <x:v>34.562</x:v>
      </x:c>
      <x:c t="n" s="0">
        <x:v>41.72799</x:v>
      </x:c>
      <x:c t="n" s="0">
        <x:v>32.96873</x:v>
      </x:c>
      <x:c t="n" s="0">
        <x:v>36.37249</x:v>
      </x:c>
      <x:c t="n" s="0">
        <x:v>41.11301</x:v>
      </x:c>
      <x:c t="n" s="0">
        <x:v>38.52856</x:v>
      </x:c>
      <x:c t="n" s="0">
        <x:v>42.39635</x:v>
      </x:c>
      <x:c t="n" s="0">
        <x:v>39.37404</x:v>
      </x:c>
      <x:c t="n" s="0">
        <x:v>31.01971</x:v>
      </x:c>
      <x:c t="n" s="0">
        <x:v>35.858</x:v>
      </x:c>
      <x:c t="n" s="0">
        <x:v>35.5762</x:v>
      </x:c>
      <x:c t="n" s="0">
        <x:v>33.97541</x:v>
      </x:c>
      <x:c t="n" s="0">
        <x:v>38.16307</x:v>
      </x:c>
      <x:c t="n" s="0">
        <x:v>25.88054</x:v>
      </x:c>
      <x:c t="n" s="0">
        <x:v>31.11921</x:v>
      </x:c>
      <x:c t="n" s="0">
        <x:v>20.12474</x:v>
      </x:c>
      <x:c t="n" s="0">
        <x:v>6.687875</x:v>
      </x:c>
      <x:c t="n" s="0">
        <x:v>2.660668</x:v>
      </x:c>
      <x:c t="n" s="0">
        <x:v>4.110864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43944.928275463</x:v>
      </x:c>
      <x:c t="n" s="7">
        <x:v>43944.928275463</x:v>
      </x:c>
      <x:c t="n" s="0">
        <x:v>50.03859</x:v>
      </x:c>
      <x:c t="n" s="0">
        <x:v>57.21099</x:v>
      </x:c>
      <x:c t="n" s="0">
        <x:v>61.3372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-16.5752</x:v>
      </x:c>
      <x:c t="n" s="0">
        <x:v>-7.27343</x:v>
      </x:c>
      <x:c t="n" s="0">
        <x:v>-1.476438</x:v>
      </x:c>
      <x:c t="n" s="0">
        <x:v>2.327665</x:v>
      </x:c>
      <x:c t="n" s="0">
        <x:v>5.811797</x:v>
      </x:c>
      <x:c t="n" s="0">
        <x:v>13.54905</x:v>
      </x:c>
      <x:c t="n" s="0">
        <x:v>15.23757</x:v>
      </x:c>
      <x:c t="n" s="0">
        <x:v>25.41474</x:v>
      </x:c>
      <x:c t="n" s="0">
        <x:v>30.45141</x:v>
      </x:c>
      <x:c t="n" s="0">
        <x:v>24.45123</x:v>
      </x:c>
      <x:c t="n" s="0">
        <x:v>28.82019</x:v>
      </x:c>
      <x:c t="n" s="0">
        <x:v>38.83953</x:v>
      </x:c>
      <x:c t="n" s="0">
        <x:v>38.658</x:v>
      </x:c>
      <x:c t="n" s="0">
        <x:v>41.04863</x:v>
      </x:c>
      <x:c t="n" s="0">
        <x:v>37.32888</x:v>
      </x:c>
      <x:c t="n" s="0">
        <x:v>41.87248</x:v>
      </x:c>
      <x:c t="n" s="0">
        <x:v>36.88076</x:v>
      </x:c>
      <x:c t="n" s="0">
        <x:v>39.19599</x:v>
      </x:c>
      <x:c t="n" s="0">
        <x:v>39.58789</x:v>
      </x:c>
      <x:c t="n" s="0">
        <x:v>39.3221</x:v>
      </x:c>
      <x:c t="n" s="0">
        <x:v>41.47088</x:v>
      </x:c>
      <x:c t="n" s="0">
        <x:v>37.25459</x:v>
      </x:c>
      <x:c t="n" s="0">
        <x:v>34.80909</x:v>
      </x:c>
      <x:c t="n" s="0">
        <x:v>35.06324</x:v>
      </x:c>
      <x:c t="n" s="0">
        <x:v>35.99619</x:v>
      </x:c>
      <x:c t="n" s="0">
        <x:v>35.06321</x:v>
      </x:c>
      <x:c t="n" s="0">
        <x:v>38.20382</x:v>
      </x:c>
      <x:c t="n" s="0">
        <x:v>25.4542</x:v>
      </x:c>
      <x:c t="n" s="0">
        <x:v>30.34423</x:v>
      </x:c>
      <x:c t="n" s="0">
        <x:v>19.87952</x:v>
      </x:c>
      <x:c t="n" s="0">
        <x:v>5.980576</x:v>
      </x:c>
      <x:c t="n" s="0">
        <x:v>3.26388</x:v>
      </x:c>
      <x:c t="n" s="0">
        <x:v>4.346888</x:v>
      </x:c>
      <x:c t="n" s="0">
        <x:v>-30.06697</x:v>
      </x:c>
      <x:c t="n" s="0">
        <x:v>-29.16826</x:v>
      </x:c>
      <x:c t="n" s="0">
        <x:v>-28.18997</x:v>
      </x:c>
      <x:c t="n" s="0">
        <x:v>-26.82261</x:v>
      </x:c>
      <x:c t="n" s="0">
        <x:v>-14.72308</x:v>
      </x:c>
      <x:c t="n" s="0">
        <x:v>0.05054835</x:v>
      </x:c>
      <x:c t="n" s="0">
        <x:v>3.204858</x:v>
      </x:c>
      <x:c t="n" s="0">
        <x:v>9.687428</x:v>
      </x:c>
      <x:c t="n" s="0">
        <x:v>11.28533</x:v>
      </x:c>
      <x:c t="n" s="0">
        <x:v>12.20663</x:v>
      </x:c>
      <x:c t="n" s="0">
        <x:v>25.53969</x:v>
      </x:c>
      <x:c t="n" s="0">
        <x:v>31.76519</x:v>
      </x:c>
      <x:c t="n" s="0">
        <x:v>22.90013</x:v>
      </x:c>
      <x:c t="n" s="0">
        <x:v>27.40629</x:v>
      </x:c>
      <x:c t="n" s="0">
        <x:v>33.68668</x:v>
      </x:c>
      <x:c t="n" s="0">
        <x:v>41.34192</x:v>
      </x:c>
      <x:c t="n" s="0">
        <x:v>42.90024</x:v>
      </x:c>
      <x:c t="n" s="0">
        <x:v>35.10907</x:v>
      </x:c>
      <x:c t="n" s="0">
        <x:v>45.03223</x:v>
      </x:c>
      <x:c t="n" s="0">
        <x:v>33.74174</x:v>
      </x:c>
      <x:c t="n" s="0">
        <x:v>42.735</x:v>
      </x:c>
      <x:c t="n" s="0">
        <x:v>42.86969</x:v>
      </x:c>
      <x:c t="n" s="0">
        <x:v>40.26242</x:v>
      </x:c>
      <x:c t="n" s="0">
        <x:v>42.12826</x:v>
      </x:c>
      <x:c t="n" s="0">
        <x:v>35.79267</x:v>
      </x:c>
      <x:c t="n" s="0">
        <x:v>34.45219</x:v>
      </x:c>
      <x:c t="n" s="0">
        <x:v>35.24865</x:v>
      </x:c>
      <x:c t="n" s="0">
        <x:v>34.25688</x:v>
      </x:c>
      <x:c t="n" s="0">
        <x:v>34.13131</x:v>
      </x:c>
      <x:c t="n" s="0">
        <x:v>38.18083</x:v>
      </x:c>
      <x:c t="n" s="0">
        <x:v>26.14876</x:v>
      </x:c>
      <x:c t="n" s="0">
        <x:v>29.44448</x:v>
      </x:c>
      <x:c t="n" s="0">
        <x:v>21.16053</x:v>
      </x:c>
      <x:c t="n" s="0">
        <x:v>6.212601</x:v>
      </x:c>
      <x:c t="n" s="0">
        <x:v>3.247138</x:v>
      </x:c>
      <x:c t="n" s="0">
        <x:v>3.646736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43944.928275463</x:v>
      </x:c>
      <x:c t="n" s="7">
        <x:v>43944.928275463</x:v>
      </x:c>
      <x:c t="n" s="0">
        <x:v>51.00958</x:v>
      </x:c>
      <x:c t="n" s="0">
        <x:v>58.9719</x:v>
      </x:c>
      <x:c t="n" s="0">
        <x:v>57.7259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-17.19103</x:v>
      </x:c>
      <x:c t="n" s="0">
        <x:v>-7.827206</x:v>
      </x:c>
      <x:c t="n" s="0">
        <x:v>-1.143215</x:v>
      </x:c>
      <x:c t="n" s="0">
        <x:v>2.467292</x:v>
      </x:c>
      <x:c t="n" s="0">
        <x:v>6.640898</x:v>
      </x:c>
      <x:c t="n" s="0">
        <x:v>13.25198</x:v>
      </x:c>
      <x:c t="n" s="0">
        <x:v>14.90681</x:v>
      </x:c>
      <x:c t="n" s="0">
        <x:v>25.43321</x:v>
      </x:c>
      <x:c t="n" s="0">
        <x:v>30.66978</x:v>
      </x:c>
      <x:c t="n" s="0">
        <x:v>24.06023</x:v>
      </x:c>
      <x:c t="n" s="0">
        <x:v>28.70316</x:v>
      </x:c>
      <x:c t="n" s="0">
        <x:v>38.36806</x:v>
      </x:c>
      <x:c t="n" s="0">
        <x:v>39.03511</x:v>
      </x:c>
      <x:c t="n" s="0">
        <x:v>40.64862</x:v>
      </x:c>
      <x:c t="n" s="0">
        <x:v>36.7177</x:v>
      </x:c>
      <x:c t="n" s="0">
        <x:v>42.47095</x:v>
      </x:c>
      <x:c t="n" s="0">
        <x:v>36.34711</x:v>
      </x:c>
      <x:c t="n" s="0">
        <x:v>39.98793</x:v>
      </x:c>
      <x:c t="n" s="0">
        <x:v>40.67995</x:v>
      </x:c>
      <x:c t="n" s="0">
        <x:v>39.15205</x:v>
      </x:c>
      <x:c t="n" s="0">
        <x:v>41.5469</x:v>
      </x:c>
      <x:c t="n" s="0">
        <x:v>37.28646</x:v>
      </x:c>
      <x:c t="n" s="0">
        <x:v>34.9437</x:v>
      </x:c>
      <x:c t="n" s="0">
        <x:v>35.55244</x:v>
      </x:c>
      <x:c t="n" s="0">
        <x:v>35.92986</x:v>
      </x:c>
      <x:c t="n" s="0">
        <x:v>35.26357</x:v>
      </x:c>
      <x:c t="n" s="0">
        <x:v>38.14878</x:v>
      </x:c>
      <x:c t="n" s="0">
        <x:v>25.73748</x:v>
      </x:c>
      <x:c t="n" s="0">
        <x:v>30.27803</x:v>
      </x:c>
      <x:c t="n" s="0">
        <x:v>19.67056</x:v>
      </x:c>
      <x:c t="n" s="0">
        <x:v>5.884593</x:v>
      </x:c>
      <x:c t="n" s="0">
        <x:v>3.140603</x:v>
      </x:c>
      <x:c t="n" s="0">
        <x:v>4.20509</x:v>
      </x:c>
      <x:c t="n" s="0">
        <x:v>-30.06697</x:v>
      </x:c>
      <x:c t="n" s="0">
        <x:v>-29.16826</x:v>
      </x:c>
      <x:c t="n" s="0">
        <x:v>-28.18997</x:v>
      </x:c>
      <x:c t="n" s="0">
        <x:v>-26.82261</x:v>
      </x:c>
      <x:c t="n" s="0">
        <x:v>-14.72308</x:v>
      </x:c>
      <x:c t="n" s="0">
        <x:v>0.6500788</x:v>
      </x:c>
      <x:c t="n" s="0">
        <x:v>3.204858</x:v>
      </x:c>
      <x:c t="n" s="0">
        <x:v>9.687428</x:v>
      </x:c>
      <x:c t="n" s="0">
        <x:v>10.66826</x:v>
      </x:c>
      <x:c t="n" s="0">
        <x:v>12.20663</x:v>
      </x:c>
      <x:c t="n" s="0">
        <x:v>25.53969</x:v>
      </x:c>
      <x:c t="n" s="0">
        <x:v>31.76519</x:v>
      </x:c>
      <x:c t="n" s="0">
        <x:v>19.97712</x:v>
      </x:c>
      <x:c t="n" s="0">
        <x:v>28.28131</x:v>
      </x:c>
      <x:c t="n" s="0">
        <x:v>38.73361</x:v>
      </x:c>
      <x:c t="n" s="0">
        <x:v>40.49334</x:v>
      </x:c>
      <x:c t="n" s="0">
        <x:v>34.95429</x:v>
      </x:c>
      <x:c t="n" s="0">
        <x:v>27.11958</x:v>
      </x:c>
      <x:c t="n" s="0">
        <x:v>43.09215</x:v>
      </x:c>
      <x:c t="n" s="0">
        <x:v>25.44311</x:v>
      </x:c>
      <x:c t="n" s="0">
        <x:v>41.16969</x:v>
      </x:c>
      <x:c t="n" s="0">
        <x:v>41.47013</x:v>
      </x:c>
      <x:c t="n" s="0">
        <x:v>37.22968</x:v>
      </x:c>
      <x:c t="n" s="0">
        <x:v>41.75062</x:v>
      </x:c>
      <x:c t="n" s="0">
        <x:v>36.88551</x:v>
      </x:c>
      <x:c t="n" s="0">
        <x:v>35.93905</x:v>
      </x:c>
      <x:c t="n" s="0">
        <x:v>36.9231</x:v>
      </x:c>
      <x:c t="n" s="0">
        <x:v>36.06219</x:v>
      </x:c>
      <x:c t="n" s="0">
        <x:v>35.25505</x:v>
      </x:c>
      <x:c t="n" s="0">
        <x:v>37.02257</x:v>
      </x:c>
      <x:c t="n" s="0">
        <x:v>25.96881</x:v>
      </x:c>
      <x:c t="n" s="0">
        <x:v>27.78632</x:v>
      </x:c>
      <x:c t="n" s="0">
        <x:v>17.78398</x:v>
      </x:c>
      <x:c t="n" s="0">
        <x:v>4.604176</x:v>
      </x:c>
      <x:c t="n" s="0">
        <x:v>3.228434</x:v>
      </x:c>
      <x:c t="n" s="0">
        <x:v>3.488792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43944.928275463</x:v>
      </x:c>
      <x:c t="n" s="7">
        <x:v>43944.928275463</x:v>
      </x:c>
      <x:c t="n" s="0">
        <x:v>50.44111</x:v>
      </x:c>
      <x:c t="n" s="0">
        <x:v>58.9719</x:v>
      </x:c>
      <x:c t="n" s="0">
        <x:v>61.74435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-17.79636</x:v>
      </x:c>
      <x:c t="n" s="0">
        <x:v>-8.363403</x:v>
      </x:c>
      <x:c t="n" s="0">
        <x:v>-0.8142493</x:v>
      </x:c>
      <x:c t="n" s="0">
        <x:v>2.583084</x:v>
      </x:c>
      <x:c t="n" s="0">
        <x:v>7.241912</x:v>
      </x:c>
      <x:c t="n" s="0">
        <x:v>12.94981</x:v>
      </x:c>
      <x:c t="n" s="0">
        <x:v>14.6029</x:v>
      </x:c>
      <x:c t="n" s="0">
        <x:v>25.44892</x:v>
      </x:c>
      <x:c t="n" s="0">
        <x:v>30.67096</x:v>
      </x:c>
      <x:c t="n" s="0">
        <x:v>23.65559</x:v>
      </x:c>
      <x:c t="n" s="0">
        <x:v>28.65925</x:v>
      </x:c>
      <x:c t="n" s="0">
        <x:v>39.02772</x:v>
      </x:c>
      <x:c t="n" s="0">
        <x:v>39.14598</x:v>
      </x:c>
      <x:c t="n" s="0">
        <x:v>40.0018</x:v>
      </x:c>
      <x:c t="n" s="0">
        <x:v>37.01414</x:v>
      </x:c>
      <x:c t="n" s="0">
        <x:v>42.16917</x:v>
      </x:c>
      <x:c t="n" s="0">
        <x:v>36.7476</x:v>
      </x:c>
      <x:c t="n" s="0">
        <x:v>39.9944</x:v>
      </x:c>
      <x:c t="n" s="0">
        <x:v>40.2897</x:v>
      </x:c>
      <x:c t="n" s="0">
        <x:v>38.90518</x:v>
      </x:c>
      <x:c t="n" s="0">
        <x:v>41.55878</x:v>
      </x:c>
      <x:c t="n" s="0">
        <x:v>37.52878</x:v>
      </x:c>
      <x:c t="n" s="0">
        <x:v>34.56379</x:v>
      </x:c>
      <x:c t="n" s="0">
        <x:v>35.30278</x:v>
      </x:c>
      <x:c t="n" s="0">
        <x:v>35.70741</x:v>
      </x:c>
      <x:c t="n" s="0">
        <x:v>35.44122</x:v>
      </x:c>
      <x:c t="n" s="0">
        <x:v>38.32627</x:v>
      </x:c>
      <x:c t="n" s="0">
        <x:v>25.81785</x:v>
      </x:c>
      <x:c t="n" s="0">
        <x:v>30.31369</x:v>
      </x:c>
      <x:c t="n" s="0">
        <x:v>20.08907</x:v>
      </x:c>
      <x:c t="n" s="0">
        <x:v>6.02476</x:v>
      </x:c>
      <x:c t="n" s="0">
        <x:v>3.305505</x:v>
      </x:c>
      <x:c t="n" s="0">
        <x:v>4.252204</x:v>
      </x:c>
      <x:c t="n" s="0">
        <x:v>-30.06697</x:v>
      </x:c>
      <x:c t="n" s="0">
        <x:v>-29.16826</x:v>
      </x:c>
      <x:c t="n" s="0">
        <x:v>-28.18997</x:v>
      </x:c>
      <x:c t="n" s="0">
        <x:v>-26.82261</x:v>
      </x:c>
      <x:c t="n" s="0">
        <x:v>-14.72308</x:v>
      </x:c>
      <x:c t="n" s="0">
        <x:v>0.7293497</x:v>
      </x:c>
      <x:c t="n" s="0">
        <x:v>3.204858</x:v>
      </x:c>
      <x:c t="n" s="0">
        <x:v>11.27023</x:v>
      </x:c>
      <x:c t="n" s="0">
        <x:v>10.57249</x:v>
      </x:c>
      <x:c t="n" s="0">
        <x:v>15.94479</x:v>
      </x:c>
      <x:c t="n" s="0">
        <x:v>24.70209</x:v>
      </x:c>
      <x:c t="n" s="0">
        <x:v>28.55571</x:v>
      </x:c>
      <x:c t="n" s="0">
        <x:v>19.66674</x:v>
      </x:c>
      <x:c t="n" s="0">
        <x:v>27.82393</x:v>
      </x:c>
      <x:c t="n" s="0">
        <x:v>41.63899</x:v>
      </x:c>
      <x:c t="n" s="0">
        <x:v>39.64872</x:v>
      </x:c>
      <x:c t="n" s="0">
        <x:v>28.75362</x:v>
      </x:c>
      <x:c t="n" s="0">
        <x:v>39.84007</x:v>
      </x:c>
      <x:c t="n" s="0">
        <x:v>37.55692</x:v>
      </x:c>
      <x:c t="n" s="0">
        <x:v>40.69118</x:v>
      </x:c>
      <x:c t="n" s="0">
        <x:v>38.22315</x:v>
      </x:c>
      <x:c t="n" s="0">
        <x:v>39.53408</x:v>
      </x:c>
      <x:c t="n" s="0">
        <x:v>35.91382</x:v>
      </x:c>
      <x:c t="n" s="0">
        <x:v>42.63492</x:v>
      </x:c>
      <x:c t="n" s="0">
        <x:v>39.28112</x:v>
      </x:c>
      <x:c t="n" s="0">
        <x:v>32.59766</x:v>
      </x:c>
      <x:c t="n" s="0">
        <x:v>32.25487</x:v>
      </x:c>
      <x:c t="n" s="0">
        <x:v>32.95882</x:v>
      </x:c>
      <x:c t="n" s="0">
        <x:v>37.94497</x:v>
      </x:c>
      <x:c t="n" s="0">
        <x:v>40.30993</x:v>
      </x:c>
      <x:c t="n" s="0">
        <x:v>27.35748</x:v>
      </x:c>
      <x:c t="n" s="0">
        <x:v>31.41791</x:v>
      </x:c>
      <x:c t="n" s="0">
        <x:v>22.13664</x:v>
      </x:c>
      <x:c t="n" s="0">
        <x:v>6.966524</x:v>
      </x:c>
      <x:c t="n" s="0">
        <x:v>3.158942</x:v>
      </x:c>
      <x:c t="n" s="0">
        <x:v>4.167594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43944.928275463</x:v>
      </x:c>
      <x:c t="n" s="7">
        <x:v>43944.928275463</x:v>
      </x:c>
      <x:c t="n" s="0">
        <x:v>51.08511</x:v>
      </x:c>
      <x:c t="n" s="0">
        <x:v>61.19039</x:v>
      </x:c>
      <x:c t="n" s="0">
        <x:v>63.77363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-18.34104</x:v>
      </x:c>
      <x:c t="n" s="0">
        <x:v>-8.880379</x:v>
      </x:c>
      <x:c t="n" s="0">
        <x:v>-0.551775</x:v>
      </x:c>
      <x:c t="n" s="0">
        <x:v>2.679585</x:v>
      </x:c>
      <x:c t="n" s="0">
        <x:v>9.027998</x:v>
      </x:c>
      <x:c t="n" s="0">
        <x:v>12.62567</x:v>
      </x:c>
      <x:c t="n" s="0">
        <x:v>15.88563</x:v>
      </x:c>
      <x:c t="n" s="0">
        <x:v>25.04261</x:v>
      </x:c>
      <x:c t="n" s="0">
        <x:v>30.13965</x:v>
      </x:c>
      <x:c t="n" s="0">
        <x:v>23.15047</x:v>
      </x:c>
      <x:c t="n" s="0">
        <x:v>28.14422</x:v>
      </x:c>
      <x:c t="n" s="0">
        <x:v>39.4599</x:v>
      </x:c>
      <x:c t="n" s="0">
        <x:v>39.27079</x:v>
      </x:c>
      <x:c t="n" s="0">
        <x:v>39.53429</x:v>
      </x:c>
      <x:c t="n" s="0">
        <x:v>37.20816</x:v>
      </x:c>
      <x:c t="n" s="0">
        <x:v>41.66487</x:v>
      </x:c>
      <x:c t="n" s="0">
        <x:v>38.40959</x:v>
      </x:c>
      <x:c t="n" s="0">
        <x:v>39.52303</x:v>
      </x:c>
      <x:c t="n" s="0">
        <x:v>40.29107</x:v>
      </x:c>
      <x:c t="n" s="0">
        <x:v>38.69234</x:v>
      </x:c>
      <x:c t="n" s="0">
        <x:v>41.45746</x:v>
      </x:c>
      <x:c t="n" s="0">
        <x:v>37.27374</x:v>
      </x:c>
      <x:c t="n" s="0">
        <x:v>35.07016</x:v>
      </x:c>
      <x:c t="n" s="0">
        <x:v>35.25959</x:v>
      </x:c>
      <x:c t="n" s="0">
        <x:v>35.5444</x:v>
      </x:c>
      <x:c t="n" s="0">
        <x:v>35.81781</x:v>
      </x:c>
      <x:c t="n" s="0">
        <x:v>38.31918</x:v>
      </x:c>
      <x:c t="n" s="0">
        <x:v>25.71743</x:v>
      </x:c>
      <x:c t="n" s="0">
        <x:v>30.213</x:v>
      </x:c>
      <x:c t="n" s="0">
        <x:v>19.82481</x:v>
      </x:c>
      <x:c t="n" s="0">
        <x:v>5.759547</x:v>
      </x:c>
      <x:c t="n" s="0">
        <x:v>3.176115</x:v>
      </x:c>
      <x:c t="n" s="0">
        <x:v>4.277657</x:v>
      </x:c>
      <x:c t="n" s="0">
        <x:v>-30.06697</x:v>
      </x:c>
      <x:c t="n" s="0">
        <x:v>-29.16826</x:v>
      </x:c>
      <x:c t="n" s="0">
        <x:v>-28.18997</x:v>
      </x:c>
      <x:c t="n" s="0">
        <x:v>-22.02735</x:v>
      </x:c>
      <x:c t="n" s="0">
        <x:v>-14.72308</x:v>
      </x:c>
      <x:c t="n" s="0">
        <x:v>0.7293497</x:v>
      </x:c>
      <x:c t="n" s="0">
        <x:v>3.204858</x:v>
      </x:c>
      <x:c t="n" s="0">
        <x:v>14.09479</x:v>
      </x:c>
      <x:c t="n" s="0">
        <x:v>7.900486</x:v>
      </x:c>
      <x:c t="n" s="0">
        <x:v>20.30873</x:v>
      </x:c>
      <x:c t="n" s="0">
        <x:v>20.28734</x:v>
      </x:c>
      <x:c t="n" s="0">
        <x:v>23.9173</x:v>
      </x:c>
      <x:c t="n" s="0">
        <x:v>16.49191</x:v>
      </x:c>
      <x:c t="n" s="0">
        <x:v>10.79806</x:v>
      </x:c>
      <x:c t="n" s="0">
        <x:v>41.18464</x:v>
      </x:c>
      <x:c t="n" s="0">
        <x:v>40.03819</x:v>
      </x:c>
      <x:c t="n" s="0">
        <x:v>36.91798</x:v>
      </x:c>
      <x:c t="n" s="0">
        <x:v>37.18565</x:v>
      </x:c>
      <x:c t="n" s="0">
        <x:v>38.44356</x:v>
      </x:c>
      <x:c t="n" s="0">
        <x:v>41.7502</x:v>
      </x:c>
      <x:c t="n" s="0">
        <x:v>35.49668</x:v>
      </x:c>
      <x:c t="n" s="0">
        <x:v>38.31982</x:v>
      </x:c>
      <x:c t="n" s="0">
        <x:v>37.55248</x:v>
      </x:c>
      <x:c t="n" s="0">
        <x:v>38.58497</x:v>
      </x:c>
      <x:c t="n" s="0">
        <x:v>36.21322</x:v>
      </x:c>
      <x:c t="n" s="0">
        <x:v>37.13565</x:v>
      </x:c>
      <x:c t="n" s="0">
        <x:v>35.19882</x:v>
      </x:c>
      <x:c t="n" s="0">
        <x:v>34.25338</x:v>
      </x:c>
      <x:c t="n" s="0">
        <x:v>36.16296</x:v>
      </x:c>
      <x:c t="n" s="0">
        <x:v>37.59443</x:v>
      </x:c>
      <x:c t="n" s="0">
        <x:v>23.96769</x:v>
      </x:c>
      <x:c t="n" s="0">
        <x:v>28.823</x:v>
      </x:c>
      <x:c t="n" s="0">
        <x:v>18.88761</x:v>
      </x:c>
      <x:c t="n" s="0">
        <x:v>4.983616</x:v>
      </x:c>
      <x:c t="n" s="0">
        <x:v>3.304115</x:v>
      </x:c>
      <x:c t="n" s="0">
        <x:v>5.585655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43944.928275463</x:v>
      </x:c>
      <x:c t="n" s="7">
        <x:v>43944.928275463</x:v>
      </x:c>
      <x:c t="n" s="0">
        <x:v>50.46221</x:v>
      </x:c>
      <x:c t="n" s="0">
        <x:v>54.20069</x:v>
      </x:c>
      <x:c t="n" s="0">
        <x:v>61.03521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-18.52638</x:v>
      </x:c>
      <x:c t="n" s="0">
        <x:v>-9.376535</x:v>
      </x:c>
      <x:c t="n" s="0">
        <x:v>-0.3395275</x:v>
      </x:c>
      <x:c t="n" s="0">
        <x:v>2.577817</x:v>
      </x:c>
      <x:c t="n" s="0">
        <x:v>10.24292</x:v>
      </x:c>
      <x:c t="n" s="0">
        <x:v>11.97769</x:v>
      </x:c>
      <x:c t="n" s="0">
        <x:v>16.88319</x:v>
      </x:c>
      <x:c t="n" s="0">
        <x:v>24.59882</x:v>
      </x:c>
      <x:c t="n" s="0">
        <x:v>29.62799</x:v>
      </x:c>
      <x:c t="n" s="0">
        <x:v>22.62251</x:v>
      </x:c>
      <x:c t="n" s="0">
        <x:v>27.47257</x:v>
      </x:c>
      <x:c t="n" s="0">
        <x:v>39.73742</x:v>
      </x:c>
      <x:c t="n" s="0">
        <x:v>38.97536</x:v>
      </x:c>
      <x:c t="n" s="0">
        <x:v>40.08611</x:v>
      </x:c>
      <x:c t="n" s="0">
        <x:v>37.07018</x:v>
      </x:c>
      <x:c t="n" s="0">
        <x:v>41.39046</x:v>
      </x:c>
      <x:c t="n" s="0">
        <x:v>38.38551</x:v>
      </x:c>
      <x:c t="n" s="0">
        <x:v>39.03843</x:v>
      </x:c>
      <x:c t="n" s="0">
        <x:v>40.19996</x:v>
      </x:c>
      <x:c t="n" s="0">
        <x:v>38.34208</x:v>
      </x:c>
      <x:c t="n" s="0">
        <x:v>41.55724</x:v>
      </x:c>
      <x:c t="n" s="0">
        <x:v>37.43093</x:v>
      </x:c>
      <x:c t="n" s="0">
        <x:v>34.80925</x:v>
      </x:c>
      <x:c t="n" s="0">
        <x:v>35.09411</x:v>
      </x:c>
      <x:c t="n" s="0">
        <x:v>35.26567</x:v>
      </x:c>
      <x:c t="n" s="0">
        <x:v>35.87989</x:v>
      </x:c>
      <x:c t="n" s="0">
        <x:v>38.4564</x:v>
      </x:c>
      <x:c t="n" s="0">
        <x:v>25.80651</x:v>
      </x:c>
      <x:c t="n" s="0">
        <x:v>30.24928</x:v>
      </x:c>
      <x:c t="n" s="0">
        <x:v>20.07776</x:v>
      </x:c>
      <x:c t="n" s="0">
        <x:v>6.081629</x:v>
      </x:c>
      <x:c t="n" s="0">
        <x:v>3.261644</x:v>
      </x:c>
      <x:c t="n" s="0">
        <x:v>4.476306</x:v>
      </x:c>
      <x:c t="n" s="0">
        <x:v>-30.06697</x:v>
      </x:c>
      <x:c t="n" s="0">
        <x:v>-29.16826</x:v>
      </x:c>
      <x:c t="n" s="0">
        <x:v>-28.18997</x:v>
      </x:c>
      <x:c t="n" s="0">
        <x:v>-19.80407</x:v>
      </x:c>
      <x:c t="n" s="0">
        <x:v>-14.72308</x:v>
      </x:c>
      <x:c t="n" s="0">
        <x:v>0.7293497</x:v>
      </x:c>
      <x:c t="n" s="0">
        <x:v>0.3233496</x:v>
      </x:c>
      <x:c t="n" s="0">
        <x:v>14.09479</x:v>
      </x:c>
      <x:c t="n" s="0">
        <x:v>-0.3421116</x:v>
      </x:c>
      <x:c t="n" s="0">
        <x:v>20.30873</x:v>
      </x:c>
      <x:c t="n" s="0">
        <x:v>20.28734</x:v>
      </x:c>
      <x:c t="n" s="0">
        <x:v>23.9173</x:v>
      </x:c>
      <x:c t="n" s="0">
        <x:v>16.49191</x:v>
      </x:c>
      <x:c t="n" s="0">
        <x:v>19.24765</x:v>
      </x:c>
      <x:c t="n" s="0">
        <x:v>40.9796</x:v>
      </x:c>
      <x:c t="n" s="0">
        <x:v>32.11763</x:v>
      </x:c>
      <x:c t="n" s="0">
        <x:v>43.95928</x:v>
      </x:c>
      <x:c t="n" s="0">
        <x:v>37.18159</x:v>
      </x:c>
      <x:c t="n" s="0">
        <x:v>41.06763</x:v>
      </x:c>
      <x:c t="n" s="0">
        <x:v>41.85212</x:v>
      </x:c>
      <x:c t="n" s="0">
        <x:v>36.48752</x:v>
      </x:c>
      <x:c t="n" s="0">
        <x:v>39.3198</x:v>
      </x:c>
      <x:c t="n" s="0">
        <x:v>31.66087</x:v>
      </x:c>
      <x:c t="n" s="0">
        <x:v>43.84352</x:v>
      </x:c>
      <x:c t="n" s="0">
        <x:v>38.41914</x:v>
      </x:c>
      <x:c t="n" s="0">
        <x:v>31.90968</x:v>
      </x:c>
      <x:c t="n" s="0">
        <x:v>33.77839</x:v>
      </x:c>
      <x:c t="n" s="0">
        <x:v>32.40839</x:v>
      </x:c>
      <x:c t="n" s="0">
        <x:v>36.36905</x:v>
      </x:c>
      <x:c t="n" s="0">
        <x:v>38.708</x:v>
      </x:c>
      <x:c t="n" s="0">
        <x:v>26.43826</x:v>
      </x:c>
      <x:c t="n" s="0">
        <x:v>30.38871</x:v>
      </x:c>
      <x:c t="n" s="0">
        <x:v>19.85783</x:v>
      </x:c>
      <x:c t="n" s="0">
        <x:v>6.284765</x:v>
      </x:c>
      <x:c t="n" s="0">
        <x:v>2.891797</x:v>
      </x:c>
      <x:c t="n" s="0">
        <x:v>4.463122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43944.928275463</x:v>
      </x:c>
      <x:c t="n" s="7">
        <x:v>43944.928275463</x:v>
      </x:c>
      <x:c t="n" s="0">
        <x:v>50.63972</x:v>
      </x:c>
      <x:c t="n" s="0">
        <x:v>58.9719</x:v>
      </x:c>
      <x:c t="n" s="0">
        <x:v>60.34294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-18.69113</x:v>
      </x:c>
      <x:c t="n" s="0">
        <x:v>-9.746574</x:v>
      </x:c>
      <x:c t="n" s="0">
        <x:v>-0.1661291</x:v>
      </x:c>
      <x:c t="n" s="0">
        <x:v>2.185495</x:v>
      </x:c>
      <x:c t="n" s="0">
        <x:v>10.91486</x:v>
      </x:c>
      <x:c t="n" s="0">
        <x:v>11.33569</x:v>
      </x:c>
      <x:c t="n" s="0">
        <x:v>17.42791</x:v>
      </x:c>
      <x:c t="n" s="0">
        <x:v>24.18024</x:v>
      </x:c>
      <x:c t="n" s="0">
        <x:v>29.22591</x:v>
      </x:c>
      <x:c t="n" s="0">
        <x:v>22.06861</x:v>
      </x:c>
      <x:c t="n" s="0">
        <x:v>27.05043</x:v>
      </x:c>
      <x:c t="n" s="0">
        <x:v>39.91673</x:v>
      </x:c>
      <x:c t="n" s="0">
        <x:v>38.55395</x:v>
      </x:c>
      <x:c t="n" s="0">
        <x:v>40.76312</x:v>
      </x:c>
      <x:c t="n" s="0">
        <x:v>37.58266</x:v>
      </x:c>
      <x:c t="n" s="0">
        <x:v>42.11728</x:v>
      </x:c>
      <x:c t="n" s="0">
        <x:v>38.90395</x:v>
      </x:c>
      <x:c t="n" s="0">
        <x:v>39.34621</x:v>
      </x:c>
      <x:c t="n" s="0">
        <x:v>39.66027</x:v>
      </x:c>
      <x:c t="n" s="0">
        <x:v>38.67974</x:v>
      </x:c>
      <x:c t="n" s="0">
        <x:v>41.3865</x:v>
      </x:c>
      <x:c t="n" s="0">
        <x:v>37.9531</x:v>
      </x:c>
      <x:c t="n" s="0">
        <x:v>34.66458</x:v>
      </x:c>
      <x:c t="n" s="0">
        <x:v>34.87381</x:v>
      </x:c>
      <x:c t="n" s="0">
        <x:v>35.40413</x:v>
      </x:c>
      <x:c t="n" s="0">
        <x:v>35.79224</x:v>
      </x:c>
      <x:c t="n" s="0">
        <x:v>38.10181</x:v>
      </x:c>
      <x:c t="n" s="0">
        <x:v>25.92517</x:v>
      </x:c>
      <x:c t="n" s="0">
        <x:v>30.10728</x:v>
      </x:c>
      <x:c t="n" s="0">
        <x:v>19.98122</x:v>
      </x:c>
      <x:c t="n" s="0">
        <x:v>5.909085</x:v>
      </x:c>
      <x:c t="n" s="0">
        <x:v>3.053244</x:v>
      </x:c>
      <x:c t="n" s="0">
        <x:v>4.373623</x:v>
      </x:c>
      <x:c t="n" s="0">
        <x:v>-30.06697</x:v>
      </x:c>
      <x:c t="n" s="0">
        <x:v>-29.16826</x:v>
      </x:c>
      <x:c t="n" s="0">
        <x:v>-28.18997</x:v>
      </x:c>
      <x:c t="n" s="0">
        <x:v>-19.80407</x:v>
      </x:c>
      <x:c t="n" s="0">
        <x:v>-12.03613</x:v>
      </x:c>
      <x:c t="n" s="0">
        <x:v>0.7293497</x:v>
      </x:c>
      <x:c t="n" s="0">
        <x:v>-1.312481</x:v>
      </x:c>
      <x:c t="n" s="0">
        <x:v>13.15201</x:v>
      </x:c>
      <x:c t="n" s="0">
        <x:v>-0.3421116</x:v>
      </x:c>
      <x:c t="n" s="0">
        <x:v>17.4321</x:v>
      </x:c>
      <x:c t="n" s="0">
        <x:v>20.28734</x:v>
      </x:c>
      <x:c t="n" s="0">
        <x:v>28.31113</x:v>
      </x:c>
      <x:c t="n" s="0">
        <x:v>13.4764</x:v>
      </x:c>
      <x:c t="n" s="0">
        <x:v>23.10102</x:v>
      </x:c>
      <x:c t="n" s="0">
        <x:v>40.83912</x:v>
      </x:c>
      <x:c t="n" s="0">
        <x:v>36.06546</x:v>
      </x:c>
      <x:c t="n" s="0">
        <x:v>42.59802</x:v>
      </x:c>
      <x:c t="n" s="0">
        <x:v>38.37595</x:v>
      </x:c>
      <x:c t="n" s="0">
        <x:v>45.49286</x:v>
      </x:c>
      <x:c t="n" s="0">
        <x:v>39.02577</x:v>
      </x:c>
      <x:c t="n" s="0">
        <x:v>40.13778</x:v>
      </x:c>
      <x:c t="n" s="0">
        <x:v>38.39061</x:v>
      </x:c>
      <x:c t="n" s="0">
        <x:v>41.48251</x:v>
      </x:c>
      <x:c t="n" s="0">
        <x:v>36.26993</x:v>
      </x:c>
      <x:c t="n" s="0">
        <x:v>39.93399</x:v>
      </x:c>
      <x:c t="n" s="0">
        <x:v>32.22558</x:v>
      </x:c>
      <x:c t="n" s="0">
        <x:v>34.05875</x:v>
      </x:c>
      <x:c t="n" s="0">
        <x:v>36.95249</x:v>
      </x:c>
      <x:c t="n" s="0">
        <x:v>38.56517</x:v>
      </x:c>
      <x:c t="n" s="0">
        <x:v>38.4637</x:v>
      </x:c>
      <x:c t="n" s="0">
        <x:v>27.66278</x:v>
      </x:c>
      <x:c t="n" s="0">
        <x:v>30.95802</x:v>
      </x:c>
      <x:c t="n" s="0">
        <x:v>20.29901</x:v>
      </x:c>
      <x:c t="n" s="0">
        <x:v>6.372667</x:v>
      </x:c>
      <x:c t="n" s="0">
        <x:v>3.077009</x:v>
      </x:c>
      <x:c t="n" s="0">
        <x:v>4.29179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43944.928275463</x:v>
      </x:c>
      <x:c t="n" s="7">
        <x:v>43944.928275463</x:v>
      </x:c>
      <x:c t="n" s="0">
        <x:v>52.54435</x:v>
      </x:c>
      <x:c t="n" s="0">
        <x:v>61.19039</x:v>
      </x:c>
      <x:c t="n" s="0">
        <x:v>62.47748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-18.83705</x:v>
      </x:c>
      <x:c t="n" s="0">
        <x:v>-9.988289</x:v>
      </x:c>
      <x:c t="n" s="0">
        <x:v>-0.02333328</x:v>
      </x:c>
      <x:c t="n" s="0">
        <x:v>1.819875</x:v>
      </x:c>
      <x:c t="n" s="0">
        <x:v>11.28873</x:v>
      </x:c>
      <x:c t="n" s="0">
        <x:v>10.70054</x:v>
      </x:c>
      <x:c t="n" s="0">
        <x:v>16.78742</x:v>
      </x:c>
      <x:c t="n" s="0">
        <x:v>24.12738</x:v>
      </x:c>
      <x:c t="n" s="0">
        <x:v>29.42758</x:v>
      </x:c>
      <x:c t="n" s="0">
        <x:v>21.45113</x:v>
      </x:c>
      <x:c t="n" s="0">
        <x:v>26.73729</x:v>
      </x:c>
      <x:c t="n" s="0">
        <x:v>39.61462</x:v>
      </x:c>
      <x:c t="n" s="0">
        <x:v>38.23323</x:v>
      </x:c>
      <x:c t="n" s="0">
        <x:v>40.5242</x:v>
      </x:c>
      <x:c t="n" s="0">
        <x:v>37.13662</x:v>
      </x:c>
      <x:c t="n" s="0">
        <x:v>42.20502</x:v>
      </x:c>
      <x:c t="n" s="0">
        <x:v>39.22753</x:v>
      </x:c>
      <x:c t="n" s="0">
        <x:v>39.00737</x:v>
      </x:c>
      <x:c t="n" s="0">
        <x:v>40.5004</x:v>
      </x:c>
      <x:c t="n" s="0">
        <x:v>38.57394</x:v>
      </x:c>
      <x:c t="n" s="0">
        <x:v>41.27098</x:v>
      </x:c>
      <x:c t="n" s="0">
        <x:v>37.68704</x:v>
      </x:c>
      <x:c t="n" s="0">
        <x:v>34.45374</x:v>
      </x:c>
      <x:c t="n" s="0">
        <x:v>34.68096</x:v>
      </x:c>
      <x:c t="n" s="0">
        <x:v>35.58879</x:v>
      </x:c>
      <x:c t="n" s="0">
        <x:v>36.46806</x:v>
      </x:c>
      <x:c t="n" s="0">
        <x:v>38.23935</x:v>
      </x:c>
      <x:c t="n" s="0">
        <x:v>25.99136</x:v>
      </x:c>
      <x:c t="n" s="0">
        <x:v>30.18171</x:v>
      </x:c>
      <x:c t="n" s="0">
        <x:v>19.84055</x:v>
      </x:c>
      <x:c t="n" s="0">
        <x:v>5.799305</x:v>
      </x:c>
      <x:c t="n" s="0">
        <x:v>3.132243</x:v>
      </x:c>
      <x:c t="n" s="0">
        <x:v>4.327964</x:v>
      </x:c>
      <x:c t="n" s="0">
        <x:v>-30.06697</x:v>
      </x:c>
      <x:c t="n" s="0">
        <x:v>-29.16826</x:v>
      </x:c>
      <x:c t="n" s="0">
        <x:v>-28.18997</x:v>
      </x:c>
      <x:c t="n" s="0">
        <x:v>-19.80407</x:v>
      </x:c>
      <x:c t="n" s="0">
        <x:v>-11.75894</x:v>
      </x:c>
      <x:c t="n" s="0">
        <x:v>0.7293497</x:v>
      </x:c>
      <x:c t="n" s="0">
        <x:v>-1.312481</x:v>
      </x:c>
      <x:c t="n" s="0">
        <x:v>12.99893</x:v>
      </x:c>
      <x:c t="n" s="0">
        <x:v>8.655884</x:v>
      </x:c>
      <x:c t="n" s="0">
        <x:v>5.258468</x:v>
      </x:c>
      <x:c t="n" s="0">
        <x:v>25.57301</x:v>
      </x:c>
      <x:c t="n" s="0">
        <x:v>30.45004</x:v>
      </x:c>
      <x:c t="n" s="0">
        <x:v>11.71027</x:v>
      </x:c>
      <x:c t="n" s="0">
        <x:v>26.36353</x:v>
      </x:c>
      <x:c t="n" s="0">
        <x:v>31.77215</x:v>
      </x:c>
      <x:c t="n" s="0">
        <x:v>33.17677</x:v>
      </x:c>
      <x:c t="n" s="0">
        <x:v>35.50999</x:v>
      </x:c>
      <x:c t="n" s="0">
        <x:v>35.21481</x:v>
      </x:c>
      <x:c t="n" s="0">
        <x:v>41.52443</x:v>
      </x:c>
      <x:c t="n" s="0">
        <x:v>40.09799</x:v>
      </x:c>
      <x:c t="n" s="0">
        <x:v>38.24866</x:v>
      </x:c>
      <x:c t="n" s="0">
        <x:v>42.48827</x:v>
      </x:c>
      <x:c t="n" s="0">
        <x:v>37.42228</x:v>
      </x:c>
      <x:c t="n" s="0">
        <x:v>39.45341</x:v>
      </x:c>
      <x:c t="n" s="0">
        <x:v>37.67967</x:v>
      </x:c>
      <x:c t="n" s="0">
        <x:v>33.76143</x:v>
      </x:c>
      <x:c t="n" s="0">
        <x:v>32.78624</x:v>
      </x:c>
      <x:c t="n" s="0">
        <x:v>35.84216</x:v>
      </x:c>
      <x:c t="n" s="0">
        <x:v>36.35805</x:v>
      </x:c>
      <x:c t="n" s="0">
        <x:v>36.42044</x:v>
      </x:c>
      <x:c t="n" s="0">
        <x:v>24.30281</x:v>
      </x:c>
      <x:c t="n" s="0">
        <x:v>28.08515</x:v>
      </x:c>
      <x:c t="n" s="0">
        <x:v>18.00189</x:v>
      </x:c>
      <x:c t="n" s="0">
        <x:v>4.537888</x:v>
      </x:c>
      <x:c t="n" s="0">
        <x:v>2.839051</x:v>
      </x:c>
      <x:c t="n" s="0">
        <x:v>3.200198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43944.928275463</x:v>
      </x:c>
      <x:c t="n" s="7">
        <x:v>43944.928275463</x:v>
      </x:c>
      <x:c t="n" s="0">
        <x:v>50.69805</x:v>
      </x:c>
      <x:c t="n" s="0">
        <x:v>57.21099</x:v>
      </x:c>
      <x:c t="n" s="0">
        <x:v>63.30293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-18.96563</x:v>
      </x:c>
      <x:c t="n" s="0">
        <x:v>-10.20593</x:v>
      </x:c>
      <x:c t="n" s="0">
        <x:v>-0.09537853</x:v>
      </x:c>
      <x:c t="n" s="0">
        <x:v>1.481241</x:v>
      </x:c>
      <x:c t="n" s="0">
        <x:v>11.58438</x:v>
      </x:c>
      <x:c t="n" s="0">
        <x:v>11.02668</x:v>
      </x:c>
      <x:c t="n" s="0">
        <x:v>16.15401</x:v>
      </x:c>
      <x:c t="n" s="0">
        <x:v>24.56271</x:v>
      </x:c>
      <x:c t="n" s="0">
        <x:v>29.59269</x:v>
      </x:c>
      <x:c t="n" s="0">
        <x:v>21.64888</x:v>
      </x:c>
      <x:c t="n" s="0">
        <x:v>26.98506</x:v>
      </x:c>
      <x:c t="n" s="0">
        <x:v>39.14243</x:v>
      </x:c>
      <x:c t="n" s="0">
        <x:v>37.59599</x:v>
      </x:c>
      <x:c t="n" s="0">
        <x:v>40.42331</x:v>
      </x:c>
      <x:c t="n" s="0">
        <x:v>37.27637</x:v>
      </x:c>
      <x:c t="n" s="0">
        <x:v>42.30434</x:v>
      </x:c>
      <x:c t="n" s="0">
        <x:v>39.05207</x:v>
      </x:c>
      <x:c t="n" s="0">
        <x:v>39.04892</x:v>
      </x:c>
      <x:c t="n" s="0">
        <x:v>40.19681</x:v>
      </x:c>
      <x:c t="n" s="0">
        <x:v>39.17276</x:v>
      </x:c>
      <x:c t="n" s="0">
        <x:v>41.13461</x:v>
      </x:c>
      <x:c t="n" s="0">
        <x:v>37.80716</x:v>
      </x:c>
      <x:c t="n" s="0">
        <x:v>34.47585</x:v>
      </x:c>
      <x:c t="n" s="0">
        <x:v>34.55802</x:v>
      </x:c>
      <x:c t="n" s="0">
        <x:v>35.50256</x:v>
      </x:c>
      <x:c t="n" s="0">
        <x:v>36.31495</x:v>
      </x:c>
      <x:c t="n" s="0">
        <x:v>37.95993</x:v>
      </x:c>
      <x:c t="n" s="0">
        <x:v>25.88403</x:v>
      </x:c>
      <x:c t="n" s="0">
        <x:v>29.91994</x:v>
      </x:c>
      <x:c t="n" s="0">
        <x:v>19.50922</x:v>
      </x:c>
      <x:c t="n" s="0">
        <x:v>5.75809</x:v>
      </x:c>
      <x:c t="n" s="0">
        <x:v>3.094918</x:v>
      </x:c>
      <x:c t="n" s="0">
        <x:v>4.294418</x:v>
      </x:c>
      <x:c t="n" s="0">
        <x:v>-30.06697</x:v>
      </x:c>
      <x:c t="n" s="0">
        <x:v>-29.16826</x:v>
      </x:c>
      <x:c t="n" s="0">
        <x:v>-28.18997</x:v>
      </x:c>
      <x:c t="n" s="0">
        <x:v>-19.80407</x:v>
      </x:c>
      <x:c t="n" s="0">
        <x:v>-11.75894</x:v>
      </x:c>
      <x:c t="n" s="0">
        <x:v>-3.237527</x:v>
      </x:c>
      <x:c t="n" s="0">
        <x:v>-1.312481</x:v>
      </x:c>
      <x:c t="n" s="0">
        <x:v>12.99893</x:v>
      </x:c>
      <x:c t="n" s="0">
        <x:v>12.55949</x:v>
      </x:c>
      <x:c t="n" s="0">
        <x:v>5.258468</x:v>
      </x:c>
      <x:c t="n" s="0">
        <x:v>26.48839</x:v>
      </x:c>
      <x:c t="n" s="0">
        <x:v>30.45004</x:v>
      </x:c>
      <x:c t="n" s="0">
        <x:v>26.17455</x:v>
      </x:c>
      <x:c t="n" s="0">
        <x:v>28.20536</x:v>
      </x:c>
      <x:c t="n" s="0">
        <x:v>36.34231</x:v>
      </x:c>
      <x:c t="n" s="0">
        <x:v>26.78333</x:v>
      </x:c>
      <x:c t="n" s="0">
        <x:v>39.76271</x:v>
      </x:c>
      <x:c t="n" s="0">
        <x:v>37.18261</x:v>
      </x:c>
      <x:c t="n" s="0">
        <x:v>43.13589</x:v>
      </x:c>
      <x:c t="n" s="0">
        <x:v>37.12554</x:v>
      </x:c>
      <x:c t="n" s="0">
        <x:v>38.45379</x:v>
      </x:c>
      <x:c t="n" s="0">
        <x:v>39.04989</x:v>
      </x:c>
      <x:c t="n" s="0">
        <x:v>41.23292</x:v>
      </x:c>
      <x:c t="n" s="0">
        <x:v>40.6104</x:v>
      </x:c>
      <x:c t="n" s="0">
        <x:v>36.13255</x:v>
      </x:c>
      <x:c t="n" s="0">
        <x:v>34.78141</x:v>
      </x:c>
      <x:c t="n" s="0">
        <x:v>34.30751</x:v>
      </x:c>
      <x:c t="n" s="0">
        <x:v>35.21589</x:v>
      </x:c>
      <x:c t="n" s="0">
        <x:v>35.71273</x:v>
      </x:c>
      <x:c t="n" s="0">
        <x:v>36.04964</x:v>
      </x:c>
      <x:c t="n" s="0">
        <x:v>24.58379</x:v>
      </x:c>
      <x:c t="n" s="0">
        <x:v>28.22704</x:v>
      </x:c>
      <x:c t="n" s="0">
        <x:v>16.64166</x:v>
      </x:c>
      <x:c t="n" s="0">
        <x:v>5.780559</x:v>
      </x:c>
      <x:c t="n" s="0">
        <x:v>2.204494</x:v>
      </x:c>
      <x:c t="n" s="0">
        <x:v>4.457689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43944.928275463</x:v>
      </x:c>
      <x:c t="n" s="7">
        <x:v>43944.928275463</x:v>
      </x:c>
      <x:c t="n" s="0">
        <x:v>50.64594</x:v>
      </x:c>
      <x:c t="n" s="0">
        <x:v>60.22129</x:v>
      </x:c>
      <x:c t="n" s="0">
        <x:v>61.54315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-19.07851</x:v>
      </x:c>
      <x:c t="n" s="0">
        <x:v>-10.40086</x:v>
      </x:c>
      <x:c t="n" s="0">
        <x:v>-0.7432802</x:v>
      </x:c>
      <x:c t="n" s="0">
        <x:v>1.136527</x:v>
      </x:c>
      <x:c t="n" s="0">
        <x:v>11.61745</x:v>
      </x:c>
      <x:c t="n" s="0">
        <x:v>11.28704</x:v>
      </x:c>
      <x:c t="n" s="0">
        <x:v>15.5287</x:v>
      </x:c>
      <x:c t="n" s="0">
        <x:v>24.90279</x:v>
      </x:c>
      <x:c t="n" s="0">
        <x:v>29.91253</x:v>
      </x:c>
      <x:c t="n" s="0">
        <x:v>23.4309</x:v>
      </x:c>
      <x:c t="n" s="0">
        <x:v>27.26426</x:v>
      </x:c>
      <x:c t="n" s="0">
        <x:v>38.96762</x:v>
      </x:c>
      <x:c t="n" s="0">
        <x:v>36.97936</x:v>
      </x:c>
      <x:c t="n" s="0">
        <x:v>39.98773</x:v>
      </x:c>
      <x:c t="n" s="0">
        <x:v>37.02431</x:v>
      </x:c>
      <x:c t="n" s="0">
        <x:v>42.28907</x:v>
      </x:c>
      <x:c t="n" s="0">
        <x:v>38.71301</x:v>
      </x:c>
      <x:c t="n" s="0">
        <x:v>39.03614</x:v>
      </x:c>
      <x:c t="n" s="0">
        <x:v>40.04907</x:v>
      </x:c>
      <x:c t="n" s="0">
        <x:v>39.82232</x:v>
      </x:c>
      <x:c t="n" s="0">
        <x:v>41.1162</x:v>
      </x:c>
      <x:c t="n" s="0">
        <x:v>37.77798</x:v>
      </x:c>
      <x:c t="n" s="0">
        <x:v>34.35471</x:v>
      </x:c>
      <x:c t="n" s="0">
        <x:v>34.705</x:v>
      </x:c>
      <x:c t="n" s="0">
        <x:v>35.43484</x:v>
      </x:c>
      <x:c t="n" s="0">
        <x:v>36.15717</x:v>
      </x:c>
      <x:c t="n" s="0">
        <x:v>37.81762</x:v>
      </x:c>
      <x:c t="n" s="0">
        <x:v>25.47407</x:v>
      </x:c>
      <x:c t="n" s="0">
        <x:v>29.58697</x:v>
      </x:c>
      <x:c t="n" s="0">
        <x:v>19.12686</x:v>
      </x:c>
      <x:c t="n" s="0">
        <x:v>5.593412</x:v>
      </x:c>
      <x:c t="n" s="0">
        <x:v>2.977508</x:v>
      </x:c>
      <x:c t="n" s="0">
        <x:v>4.222449</x:v>
      </x:c>
      <x:c t="n" s="0">
        <x:v>-30.06697</x:v>
      </x:c>
      <x:c t="n" s="0">
        <x:v>-29.16826</x:v>
      </x:c>
      <x:c t="n" s="0">
        <x:v>-28.18997</x:v>
      </x:c>
      <x:c t="n" s="0">
        <x:v>-19.80407</x:v>
      </x:c>
      <x:c t="n" s="0">
        <x:v>-11.75894</x:v>
      </x:c>
      <x:c t="n" s="0">
        <x:v>-13.05389</x:v>
      </x:c>
      <x:c t="n" s="0">
        <x:v>-2.148301</x:v>
      </x:c>
      <x:c t="n" s="0">
        <x:v>10.34171</x:v>
      </x:c>
      <x:c t="n" s="0">
        <x:v>12.55949</x:v>
      </x:c>
      <x:c t="n" s="0">
        <x:v>16.73942</x:v>
      </x:c>
      <x:c t="n" s="0">
        <x:v>26.48839</x:v>
      </x:c>
      <x:c t="n" s="0">
        <x:v>32.14535</x:v>
      </x:c>
      <x:c t="n" s="0">
        <x:v>28.15709</x:v>
      </x:c>
      <x:c t="n" s="0">
        <x:v>28.95231</x:v>
      </x:c>
      <x:c t="n" s="0">
        <x:v>37.7741</x:v>
      </x:c>
      <x:c t="n" s="0">
        <x:v>31.6993</x:v>
      </x:c>
      <x:c t="n" s="0">
        <x:v>34.46333</x:v>
      </x:c>
      <x:c t="n" s="0">
        <x:v>37.52168</x:v>
      </x:c>
      <x:c t="n" s="0">
        <x:v>41.36777</x:v>
      </x:c>
      <x:c t="n" s="0">
        <x:v>34.47951</x:v>
      </x:c>
      <x:c t="n" s="0">
        <x:v>39.94281</x:v>
      </x:c>
      <x:c t="n" s="0">
        <x:v>39.17527</x:v>
      </x:c>
      <x:c t="n" s="0">
        <x:v>42.64575</x:v>
      </x:c>
      <x:c t="n" s="0">
        <x:v>41.49152</x:v>
      </x:c>
      <x:c t="n" s="0">
        <x:v>38.24096</x:v>
      </x:c>
      <x:c t="n" s="0">
        <x:v>34.29235</x:v>
      </x:c>
      <x:c t="n" s="0">
        <x:v>35.56005</x:v>
      </x:c>
      <x:c t="n" s="0">
        <x:v>35.13795</x:v>
      </x:c>
      <x:c t="n" s="0">
        <x:v>35.33137</x:v>
      </x:c>
      <x:c t="n" s="0">
        <x:v>36.87453</x:v>
      </x:c>
      <x:c t="n" s="0">
        <x:v>23.67718</x:v>
      </x:c>
      <x:c t="n" s="0">
        <x:v>27.06923</x:v>
      </x:c>
      <x:c t="n" s="0">
        <x:v>18.0211</x:v>
      </x:c>
      <x:c t="n" s="0">
        <x:v>4.555977</x:v>
      </x:c>
      <x:c t="n" s="0">
        <x:v>2.64276</x:v>
      </x:c>
      <x:c t="n" s="0">
        <x:v>3.596229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43944.928275463</x:v>
      </x:c>
      <x:c t="n" s="7">
        <x:v>43944.928275463</x:v>
      </x:c>
      <x:c t="n" s="0">
        <x:v>50.84581</x:v>
      </x:c>
      <x:c t="n" s="0">
        <x:v>54.20069</x:v>
      </x:c>
      <x:c t="n" s="0">
        <x:v>58.97244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-18.78846</x:v>
      </x:c>
      <x:c t="n" s="0">
        <x:v>-10.57456</x:v>
      </x:c>
      <x:c t="n" s="0">
        <x:v>-1.385194</x:v>
      </x:c>
      <x:c t="n" s="0">
        <x:v>0.7635049</x:v>
      </x:c>
      <x:c t="n" s="0">
        <x:v>11.31271</x:v>
      </x:c>
      <x:c t="n" s="0">
        <x:v>11.59057</x:v>
      </x:c>
      <x:c t="n" s="0">
        <x:v>16.81782</x:v>
      </x:c>
      <x:c t="n" s="0">
        <x:v>25.17353</x:v>
      </x:c>
      <x:c t="n" s="0">
        <x:v>30.4218</x:v>
      </x:c>
      <x:c t="n" s="0">
        <x:v>24.52816</x:v>
      </x:c>
      <x:c t="n" s="0">
        <x:v>27.60126</x:v>
      </x:c>
      <x:c t="n" s="0">
        <x:v>39.11439</x:v>
      </x:c>
      <x:c t="n" s="0">
        <x:v>36.7258</x:v>
      </x:c>
      <x:c t="n" s="0">
        <x:v>39.50769</x:v>
      </x:c>
      <x:c t="n" s="0">
        <x:v>36.86618</x:v>
      </x:c>
      <x:c t="n" s="0">
        <x:v>42.75671</x:v>
      </x:c>
      <x:c t="n" s="0">
        <x:v>39.77055</x:v>
      </x:c>
      <x:c t="n" s="0">
        <x:v>39.63932</x:v>
      </x:c>
      <x:c t="n" s="0">
        <x:v>39.9606</x:v>
      </x:c>
      <x:c t="n" s="0">
        <x:v>40.53874</x:v>
      </x:c>
      <x:c t="n" s="0">
        <x:v>41.40173</x:v>
      </x:c>
      <x:c t="n" s="0">
        <x:v>37.66312</x:v>
      </x:c>
      <x:c t="n" s="0">
        <x:v>34.57409</x:v>
      </x:c>
      <x:c t="n" s="0">
        <x:v>34.71006</x:v>
      </x:c>
      <x:c t="n" s="0">
        <x:v>35.51002</x:v>
      </x:c>
      <x:c t="n" s="0">
        <x:v>36.2035</x:v>
      </x:c>
      <x:c t="n" s="0">
        <x:v>37.90108</x:v>
      </x:c>
      <x:c t="n" s="0">
        <x:v>25.50439</x:v>
      </x:c>
      <x:c t="n" s="0">
        <x:v>29.44785</x:v>
      </x:c>
      <x:c t="n" s="0">
        <x:v>19.19545</x:v>
      </x:c>
      <x:c t="n" s="0">
        <x:v>5.809653</x:v>
      </x:c>
      <x:c t="n" s="0">
        <x:v>2.995555</x:v>
      </x:c>
      <x:c t="n" s="0">
        <x:v>4.087938</x:v>
      </x:c>
      <x:c t="n" s="0">
        <x:v>-30.06697</x:v>
      </x:c>
      <x:c t="n" s="0">
        <x:v>-29.16826</x:v>
      </x:c>
      <x:c t="n" s="0">
        <x:v>-28.18997</x:v>
      </x:c>
      <x:c t="n" s="0">
        <x:v>-16.4752</x:v>
      </x:c>
      <x:c t="n" s="0">
        <x:v>-11.75894</x:v>
      </x:c>
      <x:c t="n" s="0">
        <x:v>-13.05389</x:v>
      </x:c>
      <x:c t="n" s="0">
        <x:v>-2.466931</x:v>
      </x:c>
      <x:c t="n" s="0">
        <x:v>8.907317</x:v>
      </x:c>
      <x:c t="n" s="0">
        <x:v>13.27935</x:v>
      </x:c>
      <x:c t="n" s="0">
        <x:v>20.80168</x:v>
      </x:c>
      <x:c t="n" s="0">
        <x:v>26.75237</x:v>
      </x:c>
      <x:c t="n" s="0">
        <x:v>32.58969</x:v>
      </x:c>
      <x:c t="n" s="0">
        <x:v>27.32237</x:v>
      </x:c>
      <x:c t="n" s="0">
        <x:v>29.17524</x:v>
      </x:c>
      <x:c t="n" s="0">
        <x:v>40.72625</x:v>
      </x:c>
      <x:c t="n" s="0">
        <x:v>35.42512</x:v>
      </x:c>
      <x:c t="n" s="0">
        <x:v>32.5773</x:v>
      </x:c>
      <x:c t="n" s="0">
        <x:v>35.83869</x:v>
      </x:c>
      <x:c t="n" s="0">
        <x:v>44.40326</x:v>
      </x:c>
      <x:c t="n" s="0">
        <x:v>43.30342</x:v>
      </x:c>
      <x:c t="n" s="0">
        <x:v>42.38107</x:v>
      </x:c>
      <x:c t="n" s="0">
        <x:v>40.08913</x:v>
      </x:c>
      <x:c t="n" s="0">
        <x:v>43.2432</x:v>
      </x:c>
      <x:c t="n" s="0">
        <x:v>42.92101</x:v>
      </x:c>
      <x:c t="n" s="0">
        <x:v>36.45573</x:v>
      </x:c>
      <x:c t="n" s="0">
        <x:v>37.62023</x:v>
      </x:c>
      <x:c t="n" s="0">
        <x:v>35.11849</x:v>
      </x:c>
      <x:c t="n" s="0">
        <x:v>36.21712</x:v>
      </x:c>
      <x:c t="n" s="0">
        <x:v>35.35941</x:v>
      </x:c>
      <x:c t="n" s="0">
        <x:v>39.3193</x:v>
      </x:c>
      <x:c t="n" s="0">
        <x:v>26.51317</x:v>
      </x:c>
      <x:c t="n" s="0">
        <x:v>29.88027</x:v>
      </x:c>
      <x:c t="n" s="0">
        <x:v>19.69799</x:v>
      </x:c>
      <x:c t="n" s="0">
        <x:v>6.273559</x:v>
      </x:c>
      <x:c t="n" s="0">
        <x:v>3.217419</x:v>
      </x:c>
      <x:c t="n" s="0">
        <x:v>3.13684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43944.928275463</x:v>
      </x:c>
      <x:c t="n" s="7">
        <x:v>43944.928275463</x:v>
      </x:c>
      <x:c t="n" s="0">
        <x:v>50.5756</x:v>
      </x:c>
      <x:c t="n" s="0">
        <x:v>54.20069</x:v>
      </x:c>
      <x:c t="n" s="0">
        <x:v>62.05003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-18.36406</x:v>
      </x:c>
      <x:c t="n" s="0">
        <x:v>-10.7286</x:v>
      </x:c>
      <x:c t="n" s="0">
        <x:v>-2.020237</x:v>
      </x:c>
      <x:c t="n" s="0">
        <x:v>0.4174234</x:v>
      </x:c>
      <x:c t="n" s="0">
        <x:v>11.00913</x:v>
      </x:c>
      <x:c t="n" s="0">
        <x:v>11.8819</x:v>
      </x:c>
      <x:c t="n" s="0">
        <x:v>17.67906</x:v>
      </x:c>
      <x:c t="n" s="0">
        <x:v>25.56916</x:v>
      </x:c>
      <x:c t="n" s="0">
        <x:v>30.81396</x:v>
      </x:c>
      <x:c t="n" s="0">
        <x:v>24.45214</x:v>
      </x:c>
      <x:c t="n" s="0">
        <x:v>27.61797</x:v>
      </x:c>
      <x:c t="n" s="0">
        <x:v>39.40017</x:v>
      </x:c>
      <x:c t="n" s="0">
        <x:v>36.711</x:v>
      </x:c>
      <x:c t="n" s="0">
        <x:v>38.99581</x:v>
      </x:c>
      <x:c t="n" s="0">
        <x:v>37.32476</x:v>
      </x:c>
      <x:c t="n" s="0">
        <x:v>42.22179</x:v>
      </x:c>
      <x:c t="n" s="0">
        <x:v>39.33788</x:v>
      </x:c>
      <x:c t="n" s="0">
        <x:v>39.91105</x:v>
      </x:c>
      <x:c t="n" s="0">
        <x:v>39.93399</x:v>
      </x:c>
      <x:c t="n" s="0">
        <x:v>40.35865</x:v>
      </x:c>
      <x:c t="n" s="0">
        <x:v>41.10281</x:v>
      </x:c>
      <x:c t="n" s="0">
        <x:v>37.41484</x:v>
      </x:c>
      <x:c t="n" s="0">
        <x:v>35.05695</x:v>
      </x:c>
      <x:c t="n" s="0">
        <x:v>34.68144</x:v>
      </x:c>
      <x:c t="n" s="0">
        <x:v>35.3367</x:v>
      </x:c>
      <x:c t="n" s="0">
        <x:v>35.88172</x:v>
      </x:c>
      <x:c t="n" s="0">
        <x:v>37.93515</x:v>
      </x:c>
      <x:c t="n" s="0">
        <x:v>25.56711</x:v>
      </x:c>
      <x:c t="n" s="0">
        <x:v>29.46636</x:v>
      </x:c>
      <x:c t="n" s="0">
        <x:v>19.35793</x:v>
      </x:c>
      <x:c t="n" s="0">
        <x:v>5.667596</x:v>
      </x:c>
      <x:c t="n" s="0">
        <x:v>3.039062</x:v>
      </x:c>
      <x:c t="n" s="0">
        <x:v>4.113504</x:v>
      </x:c>
      <x:c t="n" s="0">
        <x:v>-30.06697</x:v>
      </x:c>
      <x:c t="n" s="0">
        <x:v>-29.16826</x:v>
      </x:c>
      <x:c t="n" s="0">
        <x:v>-28.18997</x:v>
      </x:c>
      <x:c t="n" s="0">
        <x:v>-16.4752</x:v>
      </x:c>
      <x:c t="n" s="0">
        <x:v>-11.75894</x:v>
      </x:c>
      <x:c t="n" s="0">
        <x:v>-13.05389</x:v>
      </x:c>
      <x:c t="n" s="0">
        <x:v>-2.466931</x:v>
      </x:c>
      <x:c t="n" s="0">
        <x:v>7.703577</x:v>
      </x:c>
      <x:c t="n" s="0">
        <x:v>13.27935</x:v>
      </x:c>
      <x:c t="n" s="0">
        <x:v>20.80168</x:v>
      </x:c>
      <x:c t="n" s="0">
        <x:v>27.45983</x:v>
      </x:c>
      <x:c t="n" s="0">
        <x:v>32.58969</x:v>
      </x:c>
      <x:c t="n" s="0">
        <x:v>22.93643</x:v>
      </x:c>
      <x:c t="n" s="0">
        <x:v>26.62619</x:v>
      </x:c>
      <x:c t="n" s="0">
        <x:v>40.84158</x:v>
      </x:c>
      <x:c t="n" s="0">
        <x:v>36.23295</x:v>
      </x:c>
      <x:c t="n" s="0">
        <x:v>38.81951</x:v>
      </x:c>
      <x:c t="n" s="0">
        <x:v>37.6604</x:v>
      </x:c>
      <x:c t="n" s="0">
        <x:v>33.76444</x:v>
      </x:c>
      <x:c t="n" s="0">
        <x:v>35.36153</x:v>
      </x:c>
      <x:c t="n" s="0">
        <x:v>41.8409</x:v>
      </x:c>
      <x:c t="n" s="0">
        <x:v>39.9888</x:v>
      </x:c>
      <x:c t="n" s="0">
        <x:v>37.49718</x:v>
      </x:c>
      <x:c t="n" s="0">
        <x:v>40.11881</x:v>
      </x:c>
      <x:c t="n" s="0">
        <x:v>33.94329</x:v>
      </x:c>
      <x:c t="n" s="0">
        <x:v>35.36752</x:v>
      </x:c>
      <x:c t="n" s="0">
        <x:v>34.37819</x:v>
      </x:c>
      <x:c t="n" s="0">
        <x:v>33.00835</x:v>
      </x:c>
      <x:c t="n" s="0">
        <x:v>34.16392</x:v>
      </x:c>
      <x:c t="n" s="0">
        <x:v>37.3794</x:v>
      </x:c>
      <x:c t="n" s="0">
        <x:v>25.15701</x:v>
      </x:c>
      <x:c t="n" s="0">
        <x:v>29.38167</x:v>
      </x:c>
      <x:c t="n" s="0">
        <x:v>21.19875</x:v>
      </x:c>
      <x:c t="n" s="0">
        <x:v>5.711382</x:v>
      </x:c>
      <x:c t="n" s="0">
        <x:v>3.840556</x:v>
      </x:c>
      <x:c t="n" s="0">
        <x:v>4.354552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43944.928275463</x:v>
      </x:c>
      <x:c t="n" s="7">
        <x:v>43944.928275463</x:v>
      </x:c>
      <x:c t="n" s="0">
        <x:v>51.04808</x:v>
      </x:c>
      <x:c t="n" s="0">
        <x:v>58.9719</x:v>
      </x:c>
      <x:c t="n" s="0">
        <x:v>60.86325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-18.03183</x:v>
      </x:c>
      <x:c t="n" s="0">
        <x:v>-10.78776</x:v>
      </x:c>
      <x:c t="n" s="0">
        <x:v>-2.647421</x:v>
      </x:c>
      <x:c t="n" s="0">
        <x:v>0.09832515</x:v>
      </x:c>
      <x:c t="n" s="0">
        <x:v>10.55365</x:v>
      </x:c>
      <x:c t="n" s="0">
        <x:v>12.1161</x:v>
      </x:c>
      <x:c t="n" s="0">
        <x:v>18.16874</x:v>
      </x:c>
      <x:c t="n" s="0">
        <x:v>25.90191</x:v>
      </x:c>
      <x:c t="n" s="0">
        <x:v>31.05142</x:v>
      </x:c>
      <x:c t="n" s="0">
        <x:v>24.26123</x:v>
      </x:c>
      <x:c t="n" s="0">
        <x:v>27.48656</x:v>
      </x:c>
      <x:c t="n" s="0">
        <x:v>39.65591</x:v>
      </x:c>
      <x:c t="n" s="0">
        <x:v>36.20184</x:v>
      </x:c>
      <x:c t="n" s="0">
        <x:v>39.44549</x:v>
      </x:c>
      <x:c t="n" s="0">
        <x:v>36.75651</x:v>
      </x:c>
      <x:c t="n" s="0">
        <x:v>41.94774</x:v>
      </x:c>
      <x:c t="n" s="0">
        <x:v>38.82994</x:v>
      </x:c>
      <x:c t="n" s="0">
        <x:v>40.16729</x:v>
      </x:c>
      <x:c t="n" s="0">
        <x:v>40.11749</x:v>
      </x:c>
      <x:c t="n" s="0">
        <x:v>40.43644</x:v>
      </x:c>
      <x:c t="n" s="0">
        <x:v>41.15327</x:v>
      </x:c>
      <x:c t="n" s="0">
        <x:v>37.59949</x:v>
      </x:c>
      <x:c t="n" s="0">
        <x:v>34.97631</x:v>
      </x:c>
      <x:c t="n" s="0">
        <x:v>34.75735</x:v>
      </x:c>
      <x:c t="n" s="0">
        <x:v>35.33764</x:v>
      </x:c>
      <x:c t="n" s="0">
        <x:v>36.02809</x:v>
      </x:c>
      <x:c t="n" s="0">
        <x:v>37.88369</x:v>
      </x:c>
      <x:c t="n" s="0">
        <x:v>25.76913</x:v>
      </x:c>
      <x:c t="n" s="0">
        <x:v>29.75066</x:v>
      </x:c>
      <x:c t="n" s="0">
        <x:v>19.59708</x:v>
      </x:c>
      <x:c t="n" s="0">
        <x:v>5.721468</x:v>
      </x:c>
      <x:c t="n" s="0">
        <x:v>3.049927</x:v>
      </x:c>
      <x:c t="n" s="0">
        <x:v>4.224274</x:v>
      </x:c>
      <x:c t="n" s="0">
        <x:v>-30.06697</x:v>
      </x:c>
      <x:c t="n" s="0">
        <x:v>-29.16826</x:v>
      </x:c>
      <x:c t="n" s="0">
        <x:v>-28.18997</x:v>
      </x:c>
      <x:c t="n" s="0">
        <x:v>-16.4752</x:v>
      </x:c>
      <x:c t="n" s="0">
        <x:v>-10.4412</x:v>
      </x:c>
      <x:c t="n" s="0">
        <x:v>-13.05389</x:v>
      </x:c>
      <x:c t="n" s="0">
        <x:v>-2.466931</x:v>
      </x:c>
      <x:c t="n" s="0">
        <x:v>6.032541</x:v>
      </x:c>
      <x:c t="n" s="0">
        <x:v>13.27935</x:v>
      </x:c>
      <x:c t="n" s="0">
        <x:v>19.43609</x:v>
      </x:c>
      <x:c t="n" s="0">
        <x:v>27.45983</x:v>
      </x:c>
      <x:c t="n" s="0">
        <x:v>31.68391</x:v>
      </x:c>
      <x:c t="n" s="0">
        <x:v>23.47487</x:v>
      </x:c>
      <x:c t="n" s="0">
        <x:v>28.85812</x:v>
      </x:c>
      <x:c t="n" s="0">
        <x:v>40.93695</x:v>
      </x:c>
      <x:c t="n" s="0">
        <x:v>8.754961</x:v>
      </x:c>
      <x:c t="n" s="0">
        <x:v>40.85104</x:v>
      </x:c>
      <x:c t="n" s="0">
        <x:v>34.18583</x:v>
      </x:c>
      <x:c t="n" s="0">
        <x:v>42.88864</x:v>
      </x:c>
      <x:c t="n" s="0">
        <x:v>32.23819</x:v>
      </x:c>
      <x:c t="n" s="0">
        <x:v>39.37262</x:v>
      </x:c>
      <x:c t="n" s="0">
        <x:v>41.22593</x:v>
      </x:c>
      <x:c t="n" s="0">
        <x:v>41.53519</x:v>
      </x:c>
      <x:c t="n" s="0">
        <x:v>39.46215</x:v>
      </x:c>
      <x:c t="n" s="0">
        <x:v>39.43298</x:v>
      </x:c>
      <x:c t="n" s="0">
        <x:v>34.67334</x:v>
      </x:c>
      <x:c t="n" s="0">
        <x:v>35.21645</x:v>
      </x:c>
      <x:c t="n" s="0">
        <x:v>36.03848</x:v>
      </x:c>
      <x:c t="n" s="0">
        <x:v>37.08765</x:v>
      </x:c>
      <x:c t="n" s="0">
        <x:v>38.28564</x:v>
      </x:c>
      <x:c t="n" s="0">
        <x:v>26.65649</x:v>
      </x:c>
      <x:c t="n" s="0">
        <x:v>30.33446</x:v>
      </x:c>
      <x:c t="n" s="0">
        <x:v>18.30511</x:v>
      </x:c>
      <x:c t="n" s="0">
        <x:v>4.555284</x:v>
      </x:c>
      <x:c t="n" s="0">
        <x:v>2.863575</x:v>
      </x:c>
      <x:c t="n" s="0">
        <x:v>5.279109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43944.928275463</x:v>
      </x:c>
      <x:c t="n" s="7">
        <x:v>43944.928275463</x:v>
      </x:c>
      <x:c t="n" s="0">
        <x:v>51.3222</x:v>
      </x:c>
      <x:c t="n" s="0">
        <x:v>54.20069</x:v>
      </x:c>
      <x:c t="n" s="0">
        <x:v>62.38065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-17.7669</x:v>
      </x:c>
      <x:c t="n" s="0">
        <x:v>-10.63019</x:v>
      </x:c>
      <x:c t="n" s="0">
        <x:v>-3.265644</x:v>
      </x:c>
      <x:c t="n" s="0">
        <x:v>-0.1940811</x:v>
      </x:c>
      <x:c t="n" s="0">
        <x:v>10.12286</x:v>
      </x:c>
      <x:c t="n" s="0">
        <x:v>12.88038</x:v>
      </x:c>
      <x:c t="n" s="0">
        <x:v>18.19531</x:v>
      </x:c>
      <x:c t="n" s="0">
        <x:v>26.16719</x:v>
      </x:c>
      <x:c t="n" s="0">
        <x:v>31.04877</x:v>
      </x:c>
      <x:c t="n" s="0">
        <x:v>24.46689</x:v>
      </x:c>
      <x:c t="n" s="0">
        <x:v>28.48354</x:v>
      </x:c>
      <x:c t="n" s="0">
        <x:v>39.89435</x:v>
      </x:c>
      <x:c t="n" s="0">
        <x:v>36.06443</x:v>
      </x:c>
      <x:c t="n" s="0">
        <x:v>39.5769</x:v>
      </x:c>
      <x:c t="n" s="0">
        <x:v>37.48146</x:v>
      </x:c>
      <x:c t="n" s="0">
        <x:v>42.41702</x:v>
      </x:c>
      <x:c t="n" s="0">
        <x:v>38.68633</x:v>
      </x:c>
      <x:c t="n" s="0">
        <x:v>39.93864</x:v>
      </x:c>
      <x:c t="n" s="0">
        <x:v>40.32582</x:v>
      </x:c>
      <x:c t="n" s="0">
        <x:v>40.01924</x:v>
      </x:c>
      <x:c t="n" s="0">
        <x:v>41.04054</x:v>
      </x:c>
      <x:c t="n" s="0">
        <x:v>37.80264</x:v>
      </x:c>
      <x:c t="n" s="0">
        <x:v>35.43046</x:v>
      </x:c>
      <x:c t="n" s="0">
        <x:v>34.77512</x:v>
      </x:c>
      <x:c t="n" s="0">
        <x:v>35.11202</x:v>
      </x:c>
      <x:c t="n" s="0">
        <x:v>35.80426</x:v>
      </x:c>
      <x:c t="n" s="0">
        <x:v>38.12339</x:v>
      </x:c>
      <x:c t="n" s="0">
        <x:v>25.80651</x:v>
      </x:c>
      <x:c t="n" s="0">
        <x:v>29.75974</x:v>
      </x:c>
      <x:c t="n" s="0">
        <x:v>19.7305</x:v>
      </x:c>
      <x:c t="n" s="0">
        <x:v>5.677588</x:v>
      </x:c>
      <x:c t="n" s="0">
        <x:v>3.156118</x:v>
      </x:c>
      <x:c t="n" s="0">
        <x:v>4.253572</x:v>
      </x:c>
      <x:c t="n" s="0">
        <x:v>-30.06697</x:v>
      </x:c>
      <x:c t="n" s="0">
        <x:v>-29.16826</x:v>
      </x:c>
      <x:c t="n" s="0">
        <x:v>-28.18997</x:v>
      </x:c>
      <x:c t="n" s="0">
        <x:v>-16.4752</x:v>
      </x:c>
      <x:c t="n" s="0">
        <x:v>-9.807758</x:v>
      </x:c>
      <x:c t="n" s="0">
        <x:v>-10.34658</x:v>
      </x:c>
      <x:c t="n" s="0">
        <x:v>-0.2557601</x:v>
      </x:c>
      <x:c t="n" s="0">
        <x:v>6.032541</x:v>
      </x:c>
      <x:c t="n" s="0">
        <x:v>16.90071</x:v>
      </x:c>
      <x:c t="n" s="0">
        <x:v>18.3476</x:v>
      </x:c>
      <x:c t="n" s="0">
        <x:v>27.45983</x:v>
      </x:c>
      <x:c t="n" s="0">
        <x:v>31.03322</x:v>
      </x:c>
      <x:c t="n" s="0">
        <x:v>26.06657</x:v>
      </x:c>
      <x:c t="n" s="0">
        <x:v>32.29332</x:v>
      </x:c>
      <x:c t="n" s="0">
        <x:v>41.12539</x:v>
      </x:c>
      <x:c t="n" s="0">
        <x:v>37.07149</x:v>
      </x:c>
      <x:c t="n" s="0">
        <x:v>40.37029</x:v>
      </x:c>
      <x:c t="n" s="0">
        <x:v>40.76888</x:v>
      </x:c>
      <x:c t="n" s="0">
        <x:v>42.54276</x:v>
      </x:c>
      <x:c t="n" s="0">
        <x:v>40.7765</x:v>
      </x:c>
      <x:c t="n" s="0">
        <x:v>38.6889</x:v>
      </x:c>
      <x:c t="n" s="0">
        <x:v>42.77977</x:v>
      </x:c>
      <x:c t="n" s="0">
        <x:v>31.37264</x:v>
      </x:c>
      <x:c t="n" s="0">
        <x:v>40.65408</x:v>
      </x:c>
      <x:c t="n" s="0">
        <x:v>37.5728</x:v>
      </x:c>
      <x:c t="n" s="0">
        <x:v>37.24527</x:v>
      </x:c>
      <x:c t="n" s="0">
        <x:v>34.29589</x:v>
      </x:c>
      <x:c t="n" s="0">
        <x:v>33.21735</x:v>
      </x:c>
      <x:c t="n" s="0">
        <x:v>35.11946</x:v>
      </x:c>
      <x:c t="n" s="0">
        <x:v>38.58628</x:v>
      </x:c>
      <x:c t="n" s="0">
        <x:v>27.30898</x:v>
      </x:c>
      <x:c t="n" s="0">
        <x:v>29.96627</x:v>
      </x:c>
      <x:c t="n" s="0">
        <x:v>21.30617</x:v>
      </x:c>
      <x:c t="n" s="0">
        <x:v>6.869732</x:v>
      </x:c>
      <x:c t="n" s="0">
        <x:v>3.109033</x:v>
      </x:c>
      <x:c t="n" s="0">
        <x:v>4.111704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43944.928275463</x:v>
      </x:c>
      <x:c t="n" s="7">
        <x:v>43944.928275463</x:v>
      </x:c>
      <x:c t="n" s="0">
        <x:v>50.3242</x:v>
      </x:c>
      <x:c t="n" s="0">
        <x:v>54.20069</x:v>
      </x:c>
      <x:c t="n" s="0">
        <x:v>62.74675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-17.55279</x:v>
      </x:c>
      <x:c t="n" s="0">
        <x:v>-10.50001</x:v>
      </x:c>
      <x:c t="n" s="0">
        <x:v>-3.486279</x:v>
      </x:c>
      <x:c t="n" s="0">
        <x:v>0.9177104</x:v>
      </x:c>
      <x:c t="n" s="0">
        <x:v>9.717764</x:v>
      </x:c>
      <x:c t="n" s="0">
        <x:v>13.85707</x:v>
      </x:c>
      <x:c t="n" s="0">
        <x:v>18.21788</x:v>
      </x:c>
      <x:c t="n" s="0">
        <x:v>26.08073</x:v>
      </x:c>
      <x:c t="n" s="0">
        <x:v>31.0465</x:v>
      </x:c>
      <x:c t="n" s="0">
        <x:v>24.74042</x:v>
      </x:c>
      <x:c t="n" s="0">
        <x:v>29.42466</x:v>
      </x:c>
      <x:c t="n" s="0">
        <x:v>39.87476</x:v>
      </x:c>
      <x:c t="n" s="0">
        <x:v>36.21389</x:v>
      </x:c>
      <x:c t="n" s="0">
        <x:v>39.44249</x:v>
      </x:c>
      <x:c t="n" s="0">
        <x:v>38.31111</x:v>
      </x:c>
      <x:c t="n" s="0">
        <x:v>41.94961</x:v>
      </x:c>
      <x:c t="n" s="0">
        <x:v>39.19836</x:v>
      </x:c>
      <x:c t="n" s="0">
        <x:v>40.32108</x:v>
      </x:c>
      <x:c t="n" s="0">
        <x:v>40.76948</x:v>
      </x:c>
      <x:c t="n" s="0">
        <x:v>39.56489</x:v>
      </x:c>
      <x:c t="n" s="0">
        <x:v>40.74721</x:v>
      </x:c>
      <x:c t="n" s="0">
        <x:v>37.54395</x:v>
      </x:c>
      <x:c t="n" s="0">
        <x:v>35.35808</x:v>
      </x:c>
      <x:c t="n" s="0">
        <x:v>34.64135</x:v>
      </x:c>
      <x:c t="n" s="0">
        <x:v>35.49005</x:v>
      </x:c>
      <x:c t="n" s="0">
        <x:v>35.90985</x:v>
      </x:c>
      <x:c t="n" s="0">
        <x:v>38.20543</x:v>
      </x:c>
      <x:c t="n" s="0">
        <x:v>26.30211</x:v>
      </x:c>
      <x:c t="n" s="0">
        <x:v>30.03927</x:v>
      </x:c>
      <x:c t="n" s="0">
        <x:v>20.29455</x:v>
      </x:c>
      <x:c t="n" s="0">
        <x:v>5.949914</x:v>
      </x:c>
      <x:c t="n" s="0">
        <x:v>3.005371</x:v>
      </x:c>
      <x:c t="n" s="0">
        <x:v>4.303259</x:v>
      </x:c>
      <x:c t="n" s="0">
        <x:v>-30.06697</x:v>
      </x:c>
      <x:c t="n" s="0">
        <x:v>-29.16826</x:v>
      </x:c>
      <x:c t="n" s="0">
        <x:v>-28.18997</x:v>
      </x:c>
      <x:c t="n" s="0">
        <x:v>-16.4752</x:v>
      </x:c>
      <x:c t="n" s="0">
        <x:v>-9.807758</x:v>
      </x:c>
      <x:c t="n" s="0">
        <x:v>-4.06566</x:v>
      </x:c>
      <x:c t="n" s="0">
        <x:v>5.533976</x:v>
      </x:c>
      <x:c t="n" s="0">
        <x:v>7.447633</x:v>
      </x:c>
      <x:c t="n" s="0">
        <x:v>17.23818</x:v>
      </x:c>
      <x:c t="n" s="0">
        <x:v>18.3476</x:v>
      </x:c>
      <x:c t="n" s="0">
        <x:v>22.48979</x:v>
      </x:c>
      <x:c t="n" s="0">
        <x:v>31.03322</x:v>
      </x:c>
      <x:c t="n" s="0">
        <x:v>26.06657</x:v>
      </x:c>
      <x:c t="n" s="0">
        <x:v>33.73544</x:v>
      </x:c>
      <x:c t="n" s="0">
        <x:v>37.98671</x:v>
      </x:c>
      <x:c t="n" s="0">
        <x:v>36.94736</x:v>
      </x:c>
      <x:c t="n" s="0">
        <x:v>36.55776</x:v>
      </x:c>
      <x:c t="n" s="0">
        <x:v>42.47842</x:v>
      </x:c>
      <x:c t="n" s="0">
        <x:v>40.63056</x:v>
      </x:c>
      <x:c t="n" s="0">
        <x:v>40.69828</x:v>
      </x:c>
      <x:c t="n" s="0">
        <x:v>43.01104</x:v>
      </x:c>
      <x:c t="n" s="0">
        <x:v>41.08857</x:v>
      </x:c>
      <x:c t="n" s="0">
        <x:v>36.34671</x:v>
      </x:c>
      <x:c t="n" s="0">
        <x:v>39.93946</x:v>
      </x:c>
      <x:c t="n" s="0">
        <x:v>36.88366</x:v>
      </x:c>
      <x:c t="n" s="0">
        <x:v>35.85323</x:v>
      </x:c>
      <x:c t="n" s="0">
        <x:v>32.70176</x:v>
      </x:c>
      <x:c t="n" s="0">
        <x:v>36.86313</x:v>
      </x:c>
      <x:c t="n" s="0">
        <x:v>34.86289</x:v>
      </x:c>
      <x:c t="n" s="0">
        <x:v>38.31468</x:v>
      </x:c>
      <x:c t="n" s="0">
        <x:v>27.12242</x:v>
      </x:c>
      <x:c t="n" s="0">
        <x:v>30.78882</x:v>
      </x:c>
      <x:c t="n" s="0">
        <x:v>22.08293</x:v>
      </x:c>
      <x:c t="n" s="0">
        <x:v>6.388113</x:v>
      </x:c>
      <x:c t="n" s="0">
        <x:v>1.643649</x:v>
      </x:c>
      <x:c t="n" s="0">
        <x:v>4.201126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43944.928275463</x:v>
      </x:c>
      <x:c t="n" s="7">
        <x:v>43944.928275463</x:v>
      </x:c>
      <x:c t="n" s="0">
        <x:v>51.59477</x:v>
      </x:c>
      <x:c t="n" s="0">
        <x:v>60.22129</x:v>
      </x:c>
      <x:c t="n" s="0">
        <x:v>60.2073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-17.37791</x:v>
      </x:c>
      <x:c t="n" s="0">
        <x:v>-10.39184</x:v>
      </x:c>
      <x:c t="n" s="0">
        <x:v>-3.566191</x:v>
      </x:c>
      <x:c t="n" s="0">
        <x:v>1.978269</x:v>
      </x:c>
      <x:c t="n" s="0">
        <x:v>9.633068</x:v>
      </x:c>
      <x:c t="n" s="0">
        <x:v>14.48842</x:v>
      </x:c>
      <x:c t="n" s="0">
        <x:v>18.23764</x:v>
      </x:c>
      <x:c t="n" s="0">
        <x:v>25.48748</x:v>
      </x:c>
      <x:c t="n" s="0">
        <x:v>30.7484</x:v>
      </x:c>
      <x:c t="n" s="0">
        <x:v>24.86872</x:v>
      </x:c>
      <x:c t="n" s="0">
        <x:v>30.75747</x:v>
      </x:c>
      <x:c t="n" s="0">
        <x:v>39.48964</x:v>
      </x:c>
      <x:c t="n" s="0">
        <x:v>37.09348</x:v>
      </x:c>
      <x:c t="n" s="0">
        <x:v>38.9334</x:v>
      </x:c>
      <x:c t="n" s="0">
        <x:v>38.45318</x:v>
      </x:c>
      <x:c t="n" s="0">
        <x:v>41.99102</x:v>
      </x:c>
      <x:c t="n" s="0">
        <x:v>39.07436</x:v>
      </x:c>
      <x:c t="n" s="0">
        <x:v>41.02739</x:v>
      </x:c>
      <x:c t="n" s="0">
        <x:v>40.38427</x:v>
      </x:c>
      <x:c t="n" s="0">
        <x:v>39.55924</x:v>
      </x:c>
      <x:c t="n" s="0">
        <x:v>40.59829</x:v>
      </x:c>
      <x:c t="n" s="0">
        <x:v>37.31754</x:v>
      </x:c>
      <x:c t="n" s="0">
        <x:v>35.56672</x:v>
      </x:c>
      <x:c t="n" s="0">
        <x:v>34.681</x:v>
      </x:c>
      <x:c t="n" s="0">
        <x:v>35.23005</x:v>
      </x:c>
      <x:c t="n" s="0">
        <x:v>35.81811</x:v>
      </x:c>
      <x:c t="n" s="0">
        <x:v>38.38702</x:v>
      </x:c>
      <x:c t="n" s="0">
        <x:v>26.44707</x:v>
      </x:c>
      <x:c t="n" s="0">
        <x:v>29.85727</x:v>
      </x:c>
      <x:c t="n" s="0">
        <x:v>20.31283</x:v>
      </x:c>
      <x:c t="n" s="0">
        <x:v>6.067199</x:v>
      </x:c>
      <x:c t="n" s="0">
        <x:v>3.095648</x:v>
      </x:c>
      <x:c t="n" s="0">
        <x:v>4.251039</x:v>
      </x:c>
      <x:c t="n" s="0">
        <x:v>-30.06697</x:v>
      </x:c>
      <x:c t="n" s="0">
        <x:v>-29.16826</x:v>
      </x:c>
      <x:c t="n" s="0">
        <x:v>-28.18997</x:v>
      </x:c>
      <x:c t="n" s="0">
        <x:v>-16.4752</x:v>
      </x:c>
      <x:c t="n" s="0">
        <x:v>-9.807758</x:v>
      </x:c>
      <x:c t="n" s="0">
        <x:v>-4.06566</x:v>
      </x:c>
      <x:c t="n" s="0">
        <x:v>5.533976</x:v>
      </x:c>
      <x:c t="n" s="0">
        <x:v>9.101447</x:v>
      </x:c>
      <x:c t="n" s="0">
        <x:v>16.3631</x:v>
      </x:c>
      <x:c t="n" s="0">
        <x:v>18.36197</x:v>
      </x:c>
      <x:c t="n" s="0">
        <x:v>17.06085</x:v>
      </x:c>
      <x:c t="n" s="0">
        <x:v>25.7496</x:v>
      </x:c>
      <x:c t="n" s="0">
        <x:v>25.02625</x:v>
      </x:c>
      <x:c t="n" s="0">
        <x:v>34.8162</x:v>
      </x:c>
      <x:c t="n" s="0">
        <x:v>36.26284</x:v>
      </x:c>
      <x:c t="n" s="0">
        <x:v>41.97533</x:v>
      </x:c>
      <x:c t="n" s="0">
        <x:v>31.20419</x:v>
      </x:c>
      <x:c t="n" s="0">
        <x:v>36.24512</x:v>
      </x:c>
      <x:c t="n" s="0">
        <x:v>41.12222</x:v>
      </x:c>
      <x:c t="n" s="0">
        <x:v>36.3287</x:v>
      </x:c>
      <x:c t="n" s="0">
        <x:v>43.43658</x:v>
      </x:c>
      <x:c t="n" s="0">
        <x:v>38.48896</x:v>
      </x:c>
      <x:c t="n" s="0">
        <x:v>40.1305</x:v>
      </x:c>
      <x:c t="n" s="0">
        <x:v>36.88363</x:v>
      </x:c>
      <x:c t="n" s="0">
        <x:v>35.70647</x:v>
      </x:c>
      <x:c t="n" s="0">
        <x:v>35.24289</x:v>
      </x:c>
      <x:c t="n" s="0">
        <x:v>35.67281</x:v>
      </x:c>
      <x:c t="n" s="0">
        <x:v>34.68034</x:v>
      </x:c>
      <x:c t="n" s="0">
        <x:v>36.33826</x:v>
      </x:c>
      <x:c t="n" s="0">
        <x:v>40.64692</x:v>
      </x:c>
      <x:c t="n" s="0">
        <x:v>28.18684</x:v>
      </x:c>
      <x:c t="n" s="0">
        <x:v>30.26442</x:v>
      </x:c>
      <x:c t="n" s="0">
        <x:v>21.75671</x:v>
      </x:c>
      <x:c t="n" s="0">
        <x:v>8.762934</x:v>
      </x:c>
      <x:c t="n" s="0">
        <x:v>3.692808</x:v>
      </x:c>
      <x:c t="n" s="0">
        <x:v>3.932599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43944.928275463</x:v>
      </x:c>
      <x:c t="n" s="7">
        <x:v>43944.928275463</x:v>
      </x:c>
      <x:c t="n" s="0">
        <x:v>51.12423</x:v>
      </x:c>
      <x:c t="n" s="0">
        <x:v>61.19039</x:v>
      </x:c>
      <x:c t="n" s="0">
        <x:v>61.79165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-17.24065</x:v>
      </x:c>
      <x:c t="n" s="0">
        <x:v>-10.30154</x:v>
      </x:c>
      <x:c t="n" s="0">
        <x:v>-3.635621</x:v>
      </x:c>
      <x:c t="n" s="0">
        <x:v>2.715606</x:v>
      </x:c>
      <x:c t="n" s="0">
        <x:v>9.559404</x:v>
      </x:c>
      <x:c t="n" s="0">
        <x:v>14.61098</x:v>
      </x:c>
      <x:c t="n" s="0">
        <x:v>18.25816</x:v>
      </x:c>
      <x:c t="n" s="0">
        <x:v>24.90754</x:v>
      </x:c>
      <x:c t="n" s="0">
        <x:v>30.29178</x:v>
      </x:c>
      <x:c t="n" s="0">
        <x:v>24.83268</x:v>
      </x:c>
      <x:c t="n" s="0">
        <x:v>31.10835</x:v>
      </x:c>
      <x:c t="n" s="0">
        <x:v>39.20726</x:v>
      </x:c>
      <x:c t="n" s="0">
        <x:v>38.53812</x:v>
      </x:c>
      <x:c t="n" s="0">
        <x:v>38.45863</x:v>
      </x:c>
      <x:c t="n" s="0">
        <x:v>38.89479</x:v>
      </x:c>
      <x:c t="n" s="0">
        <x:v>41.74954</x:v>
      </x:c>
      <x:c t="n" s="0">
        <x:v>39.20184</x:v>
      </x:c>
      <x:c t="n" s="0">
        <x:v>40.94012</x:v>
      </x:c>
      <x:c t="n" s="0">
        <x:v>40.52303</x:v>
      </x:c>
      <x:c t="n" s="0">
        <x:v>39.35106</x:v>
      </x:c>
      <x:c t="n" s="0">
        <x:v>40.40717</x:v>
      </x:c>
      <x:c t="n" s="0">
        <x:v>37.14988</x:v>
      </x:c>
      <x:c t="n" s="0">
        <x:v>35.31871</x:v>
      </x:c>
      <x:c t="n" s="0">
        <x:v>34.8022</x:v>
      </x:c>
      <x:c t="n" s="0">
        <x:v>35.78895</x:v>
      </x:c>
      <x:c t="n" s="0">
        <x:v>35.71121</x:v>
      </x:c>
      <x:c t="n" s="0">
        <x:v>38.6214</x:v>
      </x:c>
      <x:c t="n" s="0">
        <x:v>26.78661</x:v>
      </x:c>
      <x:c t="n" s="0">
        <x:v>29.87152</x:v>
      </x:c>
      <x:c t="n" s="0">
        <x:v>20.26371</x:v>
      </x:c>
      <x:c t="n" s="0">
        <x:v>6.381935</x:v>
      </x:c>
      <x:c t="n" s="0">
        <x:v>3.0309</x:v>
      </x:c>
      <x:c t="n" s="0">
        <x:v>4.241196</x:v>
      </x:c>
      <x:c t="n" s="0">
        <x:v>-30.06697</x:v>
      </x:c>
      <x:c t="n" s="0">
        <x:v>-29.16826</x:v>
      </x:c>
      <x:c t="n" s="0">
        <x:v>-26.4089</x:v>
      </x:c>
      <x:c t="n" s="0">
        <x:v>-16.54913</x:v>
      </x:c>
      <x:c t="n" s="0">
        <x:v>-9.807758</x:v>
      </x:c>
      <x:c t="n" s="0">
        <x:v>-4.06566</x:v>
      </x:c>
      <x:c t="n" s="0">
        <x:v>5.533976</x:v>
      </x:c>
      <x:c t="n" s="0">
        <x:v>9.101447</x:v>
      </x:c>
      <x:c t="n" s="0">
        <x:v>15.26603</x:v>
      </x:c>
      <x:c t="n" s="0">
        <x:v>18.3763</x:v>
      </x:c>
      <x:c t="n" s="0">
        <x:v>17.06085</x:v>
      </x:c>
      <x:c t="n" s="0">
        <x:v>25.7496</x:v>
      </x:c>
      <x:c t="n" s="0">
        <x:v>24.6156</x:v>
      </x:c>
      <x:c t="n" s="0">
        <x:v>29.19896</x:v>
      </x:c>
      <x:c t="n" s="0">
        <x:v>37.293</x:v>
      </x:c>
      <x:c t="n" s="0">
        <x:v>42.65232</x:v>
      </x:c>
      <x:c t="n" s="0">
        <x:v>38.07158</x:v>
      </x:c>
      <x:c t="n" s="0">
        <x:v>42.28145</x:v>
      </x:c>
      <x:c t="n" s="0">
        <x:v>39.28939</x:v>
      </x:c>
      <x:c t="n" s="0">
        <x:v>39.92876</x:v>
      </x:c>
      <x:c t="n" s="0">
        <x:v>40.04049</x:v>
      </x:c>
      <x:c t="n" s="0">
        <x:v>39.2032</x:v>
      </x:c>
      <x:c t="n" s="0">
        <x:v>39.44727</x:v>
      </x:c>
      <x:c t="n" s="0">
        <x:v>40.06373</x:v>
      </x:c>
      <x:c t="n" s="0">
        <x:v>34.5202</x:v>
      </x:c>
      <x:c t="n" s="0">
        <x:v>33.58398</x:v>
      </x:c>
      <x:c t="n" s="0">
        <x:v>36.56792</x:v>
      </x:c>
      <x:c t="n" s="0">
        <x:v>37.2975</x:v>
      </x:c>
      <x:c t="n" s="0">
        <x:v>34.32379</x:v>
      </x:c>
      <x:c t="n" s="0">
        <x:v>38.80086</x:v>
      </x:c>
      <x:c t="n" s="0">
        <x:v>28.13637</x:v>
      </x:c>
      <x:c t="n" s="0">
        <x:v>29.64458</x:v>
      </x:c>
      <x:c t="n" s="0">
        <x:v>21.2441</x:v>
      </x:c>
      <x:c t="n" s="0">
        <x:v>6.231339</x:v>
      </x:c>
      <x:c t="n" s="0">
        <x:v>3.639144</x:v>
      </x:c>
      <x:c t="n" s="0">
        <x:v>4.735314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43944.928275463</x:v>
      </x:c>
      <x:c t="n" s="7">
        <x:v>43944.928275463</x:v>
      </x:c>
      <x:c t="n" s="0">
        <x:v>51.10099</x:v>
      </x:c>
      <x:c t="n" s="0">
        <x:v>58.9719</x:v>
      </x:c>
      <x:c t="n" s="0">
        <x:v>59.24175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-17.1368</x:v>
      </x:c>
      <x:c t="n" s="0">
        <x:v>-10.22588</x:v>
      </x:c>
      <x:c t="n" s="0">
        <x:v>-3.695808</x:v>
      </x:c>
      <x:c t="n" s="0">
        <x:v>3.259263</x:v>
      </x:c>
      <x:c t="n" s="0">
        <x:v>9.49333</x:v>
      </x:c>
      <x:c t="n" s="0">
        <x:v>14.71298</x:v>
      </x:c>
      <x:c t="n" s="0">
        <x:v>18.2756</x:v>
      </x:c>
      <x:c t="n" s="0">
        <x:v>24.34244</x:v>
      </x:c>
      <x:c t="n" s="0">
        <x:v>29.85979</x:v>
      </x:c>
      <x:c t="n" s="0">
        <x:v>24.83395</x:v>
      </x:c>
      <x:c t="n" s="0">
        <x:v>30.47924</x:v>
      </x:c>
      <x:c t="n" s="0">
        <x:v>38.94504</x:v>
      </x:c>
      <x:c t="n" s="0">
        <x:v>39.22467</x:v>
      </x:c>
      <x:c t="n" s="0">
        <x:v>39.83328</x:v>
      </x:c>
      <x:c t="n" s="0">
        <x:v>39.28825</x:v>
      </x:c>
      <x:c t="n" s="0">
        <x:v>41.43482</x:v>
      </x:c>
      <x:c t="n" s="0">
        <x:v>38.84732</x:v>
      </x:c>
      <x:c t="n" s="0">
        <x:v>40.82991</x:v>
      </x:c>
      <x:c t="n" s="0">
        <x:v>40.03831</x:v>
      </x:c>
      <x:c t="n" s="0">
        <x:v>39.6628</x:v>
      </x:c>
      <x:c t="n" s="0">
        <x:v>40.15131</x:v>
      </x:c>
      <x:c t="n" s="0">
        <x:v>36.8873</x:v>
      </x:c>
      <x:c t="n" s="0">
        <x:v>34.91844</x:v>
      </x:c>
      <x:c t="n" s="0">
        <x:v>35.13599</x:v>
      </x:c>
      <x:c t="n" s="0">
        <x:v>35.6938</x:v>
      </x:c>
      <x:c t="n" s="0">
        <x:v>35.83785</x:v>
      </x:c>
      <x:c t="n" s="0">
        <x:v>38.57313</x:v>
      </x:c>
      <x:c t="n" s="0">
        <x:v>26.85379</x:v>
      </x:c>
      <x:c t="n" s="0">
        <x:v>29.95542</x:v>
      </x:c>
      <x:c t="n" s="0">
        <x:v>20.95572</x:v>
      </x:c>
      <x:c t="n" s="0">
        <x:v>6.485353</x:v>
      </x:c>
      <x:c t="n" s="0">
        <x:v>3.067133</x:v>
      </x:c>
      <x:c t="n" s="0">
        <x:v>4.24849</x:v>
      </x:c>
      <x:c t="n" s="0">
        <x:v>-30.06697</x:v>
      </x:c>
      <x:c t="n" s="0">
        <x:v>-29.16826</x:v>
      </x:c>
      <x:c t="n" s="0">
        <x:v>-25.86675</x:v>
      </x:c>
      <x:c t="n" s="0">
        <x:v>-16.57405</x:v>
      </x:c>
      <x:c t="n" s="0">
        <x:v>-9.590949</x:v>
      </x:c>
      <x:c t="n" s="0">
        <x:v>-4.06566</x:v>
      </x:c>
      <x:c t="n" s="0">
        <x:v>5.063767</x:v>
      </x:c>
      <x:c t="n" s="0">
        <x:v>9.0762</x:v>
      </x:c>
      <x:c t="n" s="0">
        <x:v>15.26603</x:v>
      </x:c>
      <x:c t="n" s="0">
        <x:v>18.3763</x:v>
      </x:c>
      <x:c t="n" s="0">
        <x:v>21.509</x:v>
      </x:c>
      <x:c t="n" s="0">
        <x:v>25.7496</x:v>
      </x:c>
      <x:c t="n" s="0">
        <x:v>25.13051</x:v>
      </x:c>
      <x:c t="n" s="0">
        <x:v>19.92725</x:v>
      </x:c>
      <x:c t="n" s="0">
        <x:v>36.67305</x:v>
      </x:c>
      <x:c t="n" s="0">
        <x:v>39.61668</x:v>
      </x:c>
      <x:c t="n" s="0">
        <x:v>43.77547</x:v>
      </x:c>
      <x:c t="n" s="0">
        <x:v>38.48837</x:v>
      </x:c>
      <x:c t="n" s="0">
        <x:v>40.61584</x:v>
      </x:c>
      <x:c t="n" s="0">
        <x:v>33.72797</x:v>
      </x:c>
      <x:c t="n" s="0">
        <x:v>39.3273</x:v>
      </x:c>
      <x:c t="n" s="0">
        <x:v>37.79568</x:v>
      </x:c>
      <x:c t="n" s="0">
        <x:v>42.26783</x:v>
      </x:c>
      <x:c t="n" s="0">
        <x:v>36.38098</x:v>
      </x:c>
      <x:c t="n" s="0">
        <x:v>35.26509</x:v>
      </x:c>
      <x:c t="n" s="0">
        <x:v>33.49901</x:v>
      </x:c>
      <x:c t="n" s="0">
        <x:v>36.06661</x:v>
      </x:c>
      <x:c t="n" s="0">
        <x:v>35.53024</x:v>
      </x:c>
      <x:c t="n" s="0">
        <x:v>37.13824</x:v>
      </x:c>
      <x:c t="n" s="0">
        <x:v>38.7125</x:v>
      </x:c>
      <x:c t="n" s="0">
        <x:v>28.24109</x:v>
      </x:c>
      <x:c t="n" s="0">
        <x:v>31.90518</x:v>
      </x:c>
      <x:c t="n" s="0">
        <x:v>22.77444</x:v>
      </x:c>
      <x:c t="n" s="0">
        <x:v>6.505054</x:v>
      </x:c>
      <x:c t="n" s="0">
        <x:v>2.874756</x:v>
      </x:c>
      <x:c t="n" s="0">
        <x:v>3.806269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43944.928275463</x:v>
      </x:c>
      <x:c t="n" s="7">
        <x:v>43944.928275463</x:v>
      </x:c>
      <x:c t="n" s="0">
        <x:v>51.65676</x:v>
      </x:c>
      <x:c t="n" s="0">
        <x:v>57.21099</x:v>
      </x:c>
      <x:c t="n" s="0">
        <x:v>59.85955</x:v>
      </x:c>
      <x:c t="n" s="0">
        <x:v>68.89687</x:v>
      </x:c>
      <x:c t="n" s="0">
        <x:v>-30.06697</x:v>
      </x:c>
      <x:c t="n" s="0">
        <x:v>-29.16826</x:v>
      </x:c>
      <x:c t="n" s="0">
        <x:v>-28.16574</x:v>
      </x:c>
      <x:c t="n" s="0">
        <x:v>-17.05005</x:v>
      </x:c>
      <x:c t="n" s="0">
        <x:v>-10.03961</x:v>
      </x:c>
      <x:c t="n" s="0">
        <x:v>-3.747878</x:v>
      </x:c>
      <x:c t="n" s="0">
        <x:v>3.307267</x:v>
      </x:c>
      <x:c t="n" s="0">
        <x:v>9.434879</x:v>
      </x:c>
      <x:c t="n" s="0">
        <x:v>14.79824</x:v>
      </x:c>
      <x:c t="n" s="0">
        <x:v>18.17184</x:v>
      </x:c>
      <x:c t="n" s="0">
        <x:v>24.5688</x:v>
      </x:c>
      <x:c t="n" s="0">
        <x:v>29.61853</x:v>
      </x:c>
      <x:c t="n" s="0">
        <x:v>24.92336</x:v>
      </x:c>
      <x:c t="n" s="0">
        <x:v>31.48988</x:v>
      </x:c>
      <x:c t="n" s="0">
        <x:v>38.65832</x:v>
      </x:c>
      <x:c t="n" s="0">
        <x:v>38.58031</x:v>
      </x:c>
      <x:c t="n" s="0">
        <x:v>39.44347</x:v>
      </x:c>
      <x:c t="n" s="0">
        <x:v>39.11594</x:v>
      </x:c>
      <x:c t="n" s="0">
        <x:v>41.26749</x:v>
      </x:c>
      <x:c t="n" s="0">
        <x:v>38.46773</x:v>
      </x:c>
      <x:c t="n" s="0">
        <x:v>40.67898</x:v>
      </x:c>
      <x:c t="n" s="0">
        <x:v>39.92028</x:v>
      </x:c>
      <x:c t="n" s="0">
        <x:v>40.01561</x:v>
      </x:c>
      <x:c t="n" s="0">
        <x:v>40.27859</x:v>
      </x:c>
      <x:c t="n" s="0">
        <x:v>36.69998</x:v>
      </x:c>
      <x:c t="n" s="0">
        <x:v>35.21771</x:v>
      </x:c>
      <x:c t="n" s="0">
        <x:v>35.29626</x:v>
      </x:c>
      <x:c t="n" s="0">
        <x:v>35.64545</x:v>
      </x:c>
      <x:c t="n" s="0">
        <x:v>35.7714</x:v>
      </x:c>
      <x:c t="n" s="0">
        <x:v>38.6712</x:v>
      </x:c>
      <x:c t="n" s="0">
        <x:v>27.10237</x:v>
      </x:c>
      <x:c t="n" s="0">
        <x:v>30.09957</x:v>
      </x:c>
      <x:c t="n" s="0">
        <x:v>21.15192</x:v>
      </x:c>
      <x:c t="n" s="0">
        <x:v>6.363788</x:v>
      </x:c>
      <x:c t="n" s="0">
        <x:v>3.096612</x:v>
      </x:c>
      <x:c t="n" s="0">
        <x:v>4.327664</x:v>
      </x:c>
      <x:c t="n" s="0">
        <x:v>-30.06697</x:v>
      </x:c>
      <x:c t="n" s="0">
        <x:v>-29.16826</x:v>
      </x:c>
      <x:c t="n" s="0">
        <x:v>-25.86675</x:v>
      </x:c>
      <x:c t="n" s="0">
        <x:v>-16.57405</x:v>
      </x:c>
      <x:c t="n" s="0">
        <x:v>-8.998763</x:v>
      </x:c>
      <x:c t="n" s="0">
        <x:v>-4.06566</x:v>
      </x:c>
      <x:c t="n" s="0">
        <x:v>3.239135</x:v>
      </x:c>
      <x:c t="n" s="0">
        <x:v>9.0762</x:v>
      </x:c>
      <x:c t="n" s="0">
        <x:v>13.27961</x:v>
      </x:c>
      <x:c t="n" s="0">
        <x:v>16.79829</x:v>
      </x:c>
      <x:c t="n" s="0">
        <x:v>26.16695</x:v>
      </x:c>
      <x:c t="n" s="0">
        <x:v>28.86364</x:v>
      </x:c>
      <x:c t="n" s="0">
        <x:v>25.41249</x:v>
      </x:c>
      <x:c t="n" s="0">
        <x:v>36.80928</x:v>
      </x:c>
      <x:c t="n" s="0">
        <x:v>35.57796</x:v>
      </x:c>
      <x:c t="n" s="0">
        <x:v>31.99203</x:v>
      </x:c>
      <x:c t="n" s="0">
        <x:v>28.09932</x:v>
      </x:c>
      <x:c t="n" s="0">
        <x:v>38.31899</x:v>
      </x:c>
      <x:c t="n" s="0">
        <x:v>38.60641</x:v>
      </x:c>
      <x:c t="n" s="0">
        <x:v>34.70898</x:v>
      </x:c>
      <x:c t="n" s="0">
        <x:v>38.37898</x:v>
      </x:c>
      <x:c t="n" s="0">
        <x:v>37.52041</x:v>
      </x:c>
      <x:c t="n" s="0">
        <x:v>37.80684</x:v>
      </x:c>
      <x:c t="n" s="0">
        <x:v>43.3806</x:v>
      </x:c>
      <x:c t="n" s="0">
        <x:v>36.1642</x:v>
      </x:c>
      <x:c t="n" s="0">
        <x:v>35.08549</x:v>
      </x:c>
      <x:c t="n" s="0">
        <x:v>35.2653</x:v>
      </x:c>
      <x:c t="n" s="0">
        <x:v>34.80965</x:v>
      </x:c>
      <x:c t="n" s="0">
        <x:v>35.43224</x:v>
      </x:c>
      <x:c t="n" s="0">
        <x:v>39.52783</x:v>
      </x:c>
      <x:c t="n" s="0">
        <x:v>27.45165</x:v>
      </x:c>
      <x:c t="n" s="0">
        <x:v>28.03268</x:v>
      </x:c>
      <x:c t="n" s="0">
        <x:v>21.87965</x:v>
      </x:c>
      <x:c t="n" s="0">
        <x:v>5.564949</x:v>
      </x:c>
      <x:c t="n" s="0">
        <x:v>3.473098</x:v>
      </x:c>
      <x:c t="n" s="0">
        <x:v>4.561189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43944.928275463</x:v>
      </x:c>
      <x:c t="n" s="7">
        <x:v>43944.928275463</x:v>
      </x:c>
      <x:c t="n" s="0">
        <x:v>54.41842</x:v>
      </x:c>
      <x:c t="n" s="0">
        <x:v>61.19039</x:v>
      </x:c>
      <x:c t="n" s="0">
        <x:v>64.28711</x:v>
      </x:c>
      <x:c t="n" s="0">
        <x:v>71.41499</x:v>
      </x:c>
      <x:c t="n" s="0">
        <x:v>-30.06697</x:v>
      </x:c>
      <x:c t="n" s="0">
        <x:v>-29.16826</x:v>
      </x:c>
      <x:c t="n" s="0">
        <x:v>-27.74556</x:v>
      </x:c>
      <x:c t="n" s="0">
        <x:v>-16.97733</x:v>
      </x:c>
      <x:c t="n" s="0">
        <x:v>-9.871243</x:v>
      </x:c>
      <x:c t="n" s="0">
        <x:v>-3.792845</x:v>
      </x:c>
      <x:c t="n" s="0">
        <x:v>3.297386</x:v>
      </x:c>
      <x:c t="n" s="0">
        <x:v>9.384333</x:v>
      </x:c>
      <x:c t="n" s="0">
        <x:v>14.1304</x:v>
      </x:c>
      <x:c t="n" s="0">
        <x:v>17.96623</x:v>
      </x:c>
      <x:c t="n" s="0">
        <x:v>24.84203</x:v>
      </x:c>
      <x:c t="n" s="0">
        <x:v>29.55588</x:v>
      </x:c>
      <x:c t="n" s="0">
        <x:v>24.99829</x:v>
      </x:c>
      <x:c t="n" s="0">
        <x:v>32.79602</x:v>
      </x:c>
      <x:c t="n" s="0">
        <x:v>38.13084</x:v>
      </x:c>
      <x:c t="n" s="0">
        <x:v>38.236</x:v>
      </x:c>
      <x:c t="n" s="0">
        <x:v>38.97519</x:v>
      </x:c>
      <x:c t="n" s="0">
        <x:v>38.99718</x:v>
      </x:c>
      <x:c t="n" s="0">
        <x:v>41.18914</x:v>
      </x:c>
      <x:c t="n" s="0">
        <x:v>37.96721</x:v>
      </x:c>
      <x:c t="n" s="0">
        <x:v>40.19643</x:v>
      </x:c>
      <x:c t="n" s="0">
        <x:v>39.45916</x:v>
      </x:c>
      <x:c t="n" s="0">
        <x:v>39.59501</x:v>
      </x:c>
      <x:c t="n" s="0">
        <x:v>40.76693</x:v>
      </x:c>
      <x:c t="n" s="0">
        <x:v>36.62568</x:v>
      </x:c>
      <x:c t="n" s="0">
        <x:v>35.272</x:v>
      </x:c>
      <x:c t="n" s="0">
        <x:v>35.21325</x:v>
      </x:c>
      <x:c t="n" s="0">
        <x:v>35.61826</x:v>
      </x:c>
      <x:c t="n" s="0">
        <x:v>36.29258</x:v>
      </x:c>
      <x:c t="n" s="0">
        <x:v>38.88004</x:v>
      </x:c>
      <x:c t="n" s="0">
        <x:v>27.37737</x:v>
      </x:c>
      <x:c t="n" s="0">
        <x:v>30.12062</x:v>
      </x:c>
      <x:c t="n" s="0">
        <x:v>21.14317</x:v>
      </x:c>
      <x:c t="n" s="0">
        <x:v>6.445245</x:v>
      </x:c>
      <x:c t="n" s="0">
        <x:v>3.174714</x:v>
      </x:c>
      <x:c t="n" s="0">
        <x:v>4.370102</x:v>
      </x:c>
      <x:c t="n" s="0">
        <x:v>-30.06697</x:v>
      </x:c>
      <x:c t="n" s="0">
        <x:v>-29.16826</x:v>
      </x:c>
      <x:c t="n" s="0">
        <x:v>-25.86675</x:v>
      </x:c>
      <x:c t="n" s="0">
        <x:v>-16.57405</x:v>
      </x:c>
      <x:c t="n" s="0">
        <x:v>-8.998763</x:v>
      </x:c>
      <x:c t="n" s="0">
        <x:v>-4.06566</x:v>
      </x:c>
      <x:c t="n" s="0">
        <x:v>3.239135</x:v>
      </x:c>
      <x:c t="n" s="0">
        <x:v>9.0762</x:v>
      </x:c>
      <x:c t="n" s="0">
        <x:v>-1.479185</x:v>
      </x:c>
      <x:c t="n" s="0">
        <x:v>16.51758</x:v>
      </x:c>
      <x:c t="n" s="0">
        <x:v>26.16695</x:v>
      </x:c>
      <x:c t="n" s="0">
        <x:v>29.1701</x:v>
      </x:c>
      <x:c t="n" s="0">
        <x:v>24.38877</x:v>
      </x:c>
      <x:c t="n" s="0">
        <x:v>35.69953</x:v>
      </x:c>
      <x:c t="n" s="0">
        <x:v>30.85503</x:v>
      </x:c>
      <x:c t="n" s="0">
        <x:v>37.77562</x:v>
      </x:c>
      <x:c t="n" s="0">
        <x:v>38.1516</x:v>
      </x:c>
      <x:c t="n" s="0">
        <x:v>37.34396</x:v>
      </x:c>
      <x:c t="n" s="0">
        <x:v>41.2193</x:v>
      </x:c>
      <x:c t="n" s="0">
        <x:v>34.29435</x:v>
      </x:c>
      <x:c t="n" s="0">
        <x:v>40.80688</x:v>
      </x:c>
      <x:c t="n" s="0">
        <x:v>36.85836</x:v>
      </x:c>
      <x:c t="n" s="0">
        <x:v>38.53747</x:v>
      </x:c>
      <x:c t="n" s="0">
        <x:v>41.45284</x:v>
      </x:c>
      <x:c t="n" s="0">
        <x:v>36.39378</x:v>
      </x:c>
      <x:c t="n" s="0">
        <x:v>36.92091</x:v>
      </x:c>
      <x:c t="n" s="0">
        <x:v>35.61296</x:v>
      </x:c>
      <x:c t="n" s="0">
        <x:v>36.49792</x:v>
      </x:c>
      <x:c t="n" s="0">
        <x:v>38.4492</x:v>
      </x:c>
      <x:c t="n" s="0">
        <x:v>39.60366</x:v>
      </x:c>
      <x:c t="n" s="0">
        <x:v>28.20906</x:v>
      </x:c>
      <x:c t="n" s="0">
        <x:v>30.57745</x:v>
      </x:c>
      <x:c t="n" s="0">
        <x:v>20.38855</x:v>
      </x:c>
      <x:c t="n" s="0">
        <x:v>6.578901</x:v>
      </x:c>
      <x:c t="n" s="0">
        <x:v>3.462547</x:v>
      </x:c>
      <x:c t="n" s="0">
        <x:v>4.792134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43944.928275463</x:v>
      </x:c>
      <x:c t="n" s="7">
        <x:v>43944.928275463</x:v>
      </x:c>
      <x:c t="n" s="0">
        <x:v>48.71836</x:v>
      </x:c>
      <x:c t="n" s="0">
        <x:v>54.20069</x:v>
      </x:c>
      <x:c t="n" s="0">
        <x:v>60.68014</x:v>
      </x:c>
      <x:c t="n" s="0">
        <x:v>67.13596</x:v>
      </x:c>
      <x:c t="n" s="0">
        <x:v>-30.06697</x:v>
      </x:c>
      <x:c t="n" s="0">
        <x:v>-29.16826</x:v>
      </x:c>
      <x:c t="n" s="0">
        <x:v>-27.41625</x:v>
      </x:c>
      <x:c t="n" s="0">
        <x:v>-16.91617</x:v>
      </x:c>
      <x:c t="n" s="0">
        <x:v>-9.732448</x:v>
      </x:c>
      <x:c t="n" s="0">
        <x:v>-3.939057</x:v>
      </x:c>
      <x:c t="n" s="0">
        <x:v>3.288931</x:v>
      </x:c>
      <x:c t="n" s="0">
        <x:v>9.038681</x:v>
      </x:c>
      <x:c t="n" s="0">
        <x:v>13.46545</x:v>
      </x:c>
      <x:c t="n" s="0">
        <x:v>17.78259</x:v>
      </x:c>
      <x:c t="n" s="0">
        <x:v>25.06249</x:v>
      </x:c>
      <x:c t="n" s="0">
        <x:v>29.50166</x:v>
      </x:c>
      <x:c t="n" s="0">
        <x:v>24.51865</x:v>
      </x:c>
      <x:c t="n" s="0">
        <x:v>32.47495</x:v>
      </x:c>
      <x:c t="n" s="0">
        <x:v>38.0982</x:v>
      </x:c>
      <x:c t="n" s="0">
        <x:v>38.75393</x:v>
      </x:c>
      <x:c t="n" s="0">
        <x:v>39.56797</x:v>
      </x:c>
      <x:c t="n" s="0">
        <x:v>38.45516</x:v>
      </x:c>
      <x:c t="n" s="0">
        <x:v>41.16422</x:v>
      </x:c>
      <x:c t="n" s="0">
        <x:v>37.68837</x:v>
      </x:c>
      <x:c t="n" s="0">
        <x:v>40.7822</x:v>
      </x:c>
      <x:c t="n" s="0">
        <x:v>39.28303</x:v>
      </x:c>
      <x:c t="n" s="0">
        <x:v>39.73828</x:v>
      </x:c>
      <x:c t="n" s="0">
        <x:v>40.53004</x:v>
      </x:c>
      <x:c t="n" s="0">
        <x:v>36.79734</x:v>
      </x:c>
      <x:c t="n" s="0">
        <x:v>35.4805</x:v>
      </x:c>
      <x:c t="n" s="0">
        <x:v>35.01876</x:v>
      </x:c>
      <x:c t="n" s="0">
        <x:v>35.85318</x:v>
      </x:c>
      <x:c t="n" s="0">
        <x:v>36.20119</x:v>
      </x:c>
      <x:c t="n" s="0">
        <x:v>38.84316</x:v>
      </x:c>
      <x:c t="n" s="0">
        <x:v>27.228</x:v>
      </x:c>
      <x:c t="n" s="0">
        <x:v>30.17175</x:v>
      </x:c>
      <x:c t="n" s="0">
        <x:v>21.18164</x:v>
      </x:c>
      <x:c t="n" s="0">
        <x:v>6.343803</x:v>
      </x:c>
      <x:c t="n" s="0">
        <x:v>3.180173</x:v>
      </x:c>
      <x:c t="n" s="0">
        <x:v>4.325834</x:v>
      </x:c>
      <x:c t="n" s="0">
        <x:v>-30.06697</x:v>
      </x:c>
      <x:c t="n" s="0">
        <x:v>-29.16826</x:v>
      </x:c>
      <x:c t="n" s="0">
        <x:v>-25.86675</x:v>
      </x:c>
      <x:c t="n" s="0">
        <x:v>-16.57405</x:v>
      </x:c>
      <x:c t="n" s="0">
        <x:v>-8.998763</x:v>
      </x:c>
      <x:c t="n" s="0">
        <x:v>-5.598669</x:v>
      </x:c>
      <x:c t="n" s="0">
        <x:v>3.239135</x:v>
      </x:c>
      <x:c t="n" s="0">
        <x:v>1.544914</x:v>
      </x:c>
      <x:c t="n" s="0">
        <x:v>5.817319</x:v>
      </x:c>
      <x:c t="n" s="0">
        <x:v>16.51758</x:v>
      </x:c>
      <x:c t="n" s="0">
        <x:v>26.16695</x:v>
      </x:c>
      <x:c t="n" s="0">
        <x:v>28.85841</x:v>
      </x:c>
      <x:c t="n" s="0">
        <x:v>17.45404</x:v>
      </x:c>
      <x:c t="n" s="0">
        <x:v>26.7226</x:v>
      </x:c>
      <x:c t="n" s="0">
        <x:v>39.80182</x:v>
      </x:c>
      <x:c t="n" s="0">
        <x:v>40.82186</x:v>
      </x:c>
      <x:c t="n" s="0">
        <x:v>44.25544</x:v>
      </x:c>
      <x:c t="n" s="0">
        <x:v>34.23486</x:v>
      </x:c>
      <x:c t="n" s="0">
        <x:v>42.1296</x:v>
      </x:c>
      <x:c t="n" s="0">
        <x:v>35.137</x:v>
      </x:c>
      <x:c t="n" s="0">
        <x:v>41.95028</x:v>
      </x:c>
      <x:c t="n" s="0">
        <x:v>37.28042</x:v>
      </x:c>
      <x:c t="n" s="0">
        <x:v>39.67596</x:v>
      </x:c>
      <x:c t="n" s="0">
        <x:v>39.63027</x:v>
      </x:c>
      <x:c t="n" s="0">
        <x:v>36.80574</x:v>
      </x:c>
      <x:c t="n" s="0">
        <x:v>35.0941</x:v>
      </x:c>
      <x:c t="n" s="0">
        <x:v>34.87908</x:v>
      </x:c>
      <x:c t="n" s="0">
        <x:v>36.49544</x:v>
      </x:c>
      <x:c t="n" s="0">
        <x:v>34.7625</x:v>
      </x:c>
      <x:c t="n" s="0">
        <x:v>37.55032</x:v>
      </x:c>
      <x:c t="n" s="0">
        <x:v>26.75075</x:v>
      </x:c>
      <x:c t="n" s="0">
        <x:v>30.58499</x:v>
      </x:c>
      <x:c t="n" s="0">
        <x:v>22.19822</x:v>
      </x:c>
      <x:c t="n" s="0">
        <x:v>6.672022</x:v>
      </x:c>
      <x:c t="n" s="0">
        <x:v>3.032767</x:v>
      </x:c>
      <x:c t="n" s="0">
        <x:v>4.101569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43944.928275463</x:v>
      </x:c>
      <x:c t="n" s="7">
        <x:v>43944.928275463</x:v>
      </x:c>
      <x:c t="n" s="0">
        <x:v>50.87509</x:v>
      </x:c>
      <x:c t="n" s="0">
        <x:v>58.9719</x:v>
      </x:c>
      <x:c t="n" s="0">
        <x:v>61.70437</x:v>
      </x:c>
      <x:c t="n" s="0">
        <x:v>67.97917</x:v>
      </x:c>
      <x:c t="n" s="0">
        <x:v>-30.06697</x:v>
      </x:c>
      <x:c t="n" s="0">
        <x:v>-29.16826</x:v>
      </x:c>
      <x:c t="n" s="0">
        <x:v>-27.15345</x:v>
      </x:c>
      <x:c t="n" s="0">
        <x:v>-16.86461</x:v>
      </x:c>
      <x:c t="n" s="0">
        <x:v>-9.61732</x:v>
      </x:c>
      <x:c t="n" s="0">
        <x:v>-4.172748</x:v>
      </x:c>
      <x:c t="n" s="0">
        <x:v>3.281697</x:v>
      </x:c>
      <x:c t="n" s="0">
        <x:v>8.397273</x:v>
      </x:c>
      <x:c t="n" s="0">
        <x:v>13.39345</x:v>
      </x:c>
      <x:c t="n" s="0">
        <x:v>17.55636</x:v>
      </x:c>
      <x:c t="n" s="0">
        <x:v>25.21877</x:v>
      </x:c>
      <x:c t="n" s="0">
        <x:v>29.19571</x:v>
      </x:c>
      <x:c t="n" s="0">
        <x:v>23.97688</x:v>
      </x:c>
      <x:c t="n" s="0">
        <x:v>31.96459</x:v>
      </x:c>
      <x:c t="n" s="0">
        <x:v>38.50048</x:v>
      </x:c>
      <x:c t="n" s="0">
        <x:v>38.46302</x:v>
      </x:c>
      <x:c t="n" s="0">
        <x:v>41.18427</x:v>
      </x:c>
      <x:c t="n" s="0">
        <x:v>38.23228</x:v>
      </x:c>
      <x:c t="n" s="0">
        <x:v>42.82354</x:v>
      </x:c>
      <x:c t="n" s="0">
        <x:v>37.23817</x:v>
      </x:c>
      <x:c t="n" s="0">
        <x:v>40.59222</x:v>
      </x:c>
      <x:c t="n" s="0">
        <x:v>39.22362</x:v>
      </x:c>
      <x:c t="n" s="0">
        <x:v>39.54139</x:v>
      </x:c>
      <x:c t="n" s="0">
        <x:v>40.79625</x:v>
      </x:c>
      <x:c t="n" s="0">
        <x:v>36.5648</x:v>
      </x:c>
      <x:c t="n" s="0">
        <x:v>35.16933</x:v>
      </x:c>
      <x:c t="n" s="0">
        <x:v>35.36655</x:v>
      </x:c>
      <x:c t="n" s="0">
        <x:v>35.75485</x:v>
      </x:c>
      <x:c t="n" s="0">
        <x:v>35.90849</x:v>
      </x:c>
      <x:c t="n" s="0">
        <x:v>38.74163</x:v>
      </x:c>
      <x:c t="n" s="0">
        <x:v>26.94138</x:v>
      </x:c>
      <x:c t="n" s="0">
        <x:v>29.99703</x:v>
      </x:c>
      <x:c t="n" s="0">
        <x:v>20.93731</x:v>
      </x:c>
      <x:c t="n" s="0">
        <x:v>6.143934</x:v>
      </x:c>
      <x:c t="n" s="0">
        <x:v>3.072438</x:v>
      </x:c>
      <x:c t="n" s="0">
        <x:v>4.334948</x:v>
      </x:c>
      <x:c t="n" s="0">
        <x:v>-30.06697</x:v>
      </x:c>
      <x:c t="n" s="0">
        <x:v>-29.16826</x:v>
      </x:c>
      <x:c t="n" s="0">
        <x:v>-25.82487</x:v>
      </x:c>
      <x:c t="n" s="0">
        <x:v>-16.64956</x:v>
      </x:c>
      <x:c t="n" s="0">
        <x:v>-8.998763</x:v>
      </x:c>
      <x:c t="n" s="0">
        <x:v>-5.869578</x:v>
      </x:c>
      <x:c t="n" s="0">
        <x:v>3.239135</x:v>
      </x:c>
      <x:c t="n" s="0">
        <x:v>-3.22147</x:v>
      </x:c>
      <x:c t="n" s="0">
        <x:v>14.07514</x:v>
      </x:c>
      <x:c t="n" s="0">
        <x:v>15.31262</x:v>
      </x:c>
      <x:c t="n" s="0">
        <x:v>25.91213</x:v>
      </x:c>
      <x:c t="n" s="0">
        <x:v>25.66297</x:v>
      </x:c>
      <x:c t="n" s="0">
        <x:v>18.11354</x:v>
      </x:c>
      <x:c t="n" s="0">
        <x:v>24.7996</x:v>
      </x:c>
      <x:c t="n" s="0">
        <x:v>40.55345</x:v>
      </x:c>
      <x:c t="n" s="0">
        <x:v>31.01572</x:v>
      </x:c>
      <x:c t="n" s="0">
        <x:v>44.91657</x:v>
      </x:c>
      <x:c t="n" s="0">
        <x:v>34.45369</x:v>
      </x:c>
      <x:c t="n" s="0">
        <x:v>46.59217</x:v>
      </x:c>
      <x:c t="n" s="0">
        <x:v>38.07189</x:v>
      </x:c>
      <x:c t="n" s="0">
        <x:v>37.91208</x:v>
      </x:c>
      <x:c t="n" s="0">
        <x:v>39.18869</x:v>
      </x:c>
      <x:c t="n" s="0">
        <x:v>38.29119</x:v>
      </x:c>
      <x:c t="n" s="0">
        <x:v>42.30571</x:v>
      </x:c>
      <x:c t="n" s="0">
        <x:v>34.86646</x:v>
      </x:c>
      <x:c t="n" s="0">
        <x:v>31.48371</x:v>
      </x:c>
      <x:c t="n" s="0">
        <x:v>37.87726</x:v>
      </x:c>
      <x:c t="n" s="0">
        <x:v>34.70494</x:v>
      </x:c>
      <x:c t="n" s="0">
        <x:v>34.03194</x:v>
      </x:c>
      <x:c t="n" s="0">
        <x:v>38.31166</x:v>
      </x:c>
      <x:c t="n" s="0">
        <x:v>23.17999</x:v>
      </x:c>
      <x:c t="n" s="0">
        <x:v>29.60459</x:v>
      </x:c>
      <x:c t="n" s="0">
        <x:v>20.23803</x:v>
      </x:c>
      <x:c t="n" s="0">
        <x:v>6.606678</x:v>
      </x:c>
      <x:c t="n" s="0">
        <x:v>2.650295</x:v>
      </x:c>
      <x:c t="n" s="0">
        <x:v>4.008852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43944.928275463</x:v>
      </x:c>
      <x:c t="n" s="7">
        <x:v>43944.928275463</x:v>
      </x:c>
      <x:c t="n" s="0">
        <x:v>50.51605</x:v>
      </x:c>
      <x:c t="n" s="0">
        <x:v>57.21099</x:v>
      </x:c>
      <x:c t="n" s="0">
        <x:v>58.55807</x:v>
      </x:c>
      <x:c t="n" s="0">
        <x:v>67.28836</x:v>
      </x:c>
      <x:c t="n" s="0">
        <x:v>-30.06697</x:v>
      </x:c>
      <x:c t="n" s="0">
        <x:v>-29.16826</x:v>
      </x:c>
      <x:c t="n" s="0">
        <x:v>-26.91349</x:v>
      </x:c>
      <x:c t="n" s="0">
        <x:v>-16.86212</x:v>
      </x:c>
      <x:c t="n" s="0">
        <x:v>-9.521359</x:v>
      </x:c>
      <x:c t="n" s="0">
        <x:v>-4.38279</x:v>
      </x:c>
      <x:c t="n" s="0">
        <x:v>3.268581</x:v>
      </x:c>
      <x:c t="n" s="0">
        <x:v>7.783504</x:v>
      </x:c>
      <x:c t="n" s="0">
        <x:v>13.49988</x:v>
      </x:c>
      <x:c t="n" s="0">
        <x:v>17.24968</x:v>
      </x:c>
      <x:c t="n" s="0">
        <x:v>25.31251</x:v>
      </x:c>
      <x:c t="n" s="0">
        <x:v>28.82764</x:v>
      </x:c>
      <x:c t="n" s="0">
        <x:v>23.6107</x:v>
      </x:c>
      <x:c t="n" s="0">
        <x:v>31.342</x:v>
      </x:c>
      <x:c t="n" s="0">
        <x:v>38.99387</x:v>
      </x:c>
      <x:c t="n" s="0">
        <x:v>37.98435</x:v>
      </x:c>
      <x:c t="n" s="0">
        <x:v>41.58209</x:v>
      </x:c>
      <x:c t="n" s="0">
        <x:v>37.83334</x:v>
      </x:c>
      <x:c t="n" s="0">
        <x:v>42.16408</x:v>
      </x:c>
      <x:c t="n" s="0">
        <x:v>37.6279</x:v>
      </x:c>
      <x:c t="n" s="0">
        <x:v>40.73592</x:v>
      </x:c>
      <x:c t="n" s="0">
        <x:v>39.20302</x:v>
      </x:c>
      <x:c t="n" s="0">
        <x:v>39.12427</x:v>
      </x:c>
      <x:c t="n" s="0">
        <x:v>40.98339</x:v>
      </x:c>
      <x:c t="n" s="0">
        <x:v>36.87818</x:v>
      </x:c>
      <x:c t="n" s="0">
        <x:v>34.90427</x:v>
      </x:c>
      <x:c t="n" s="0">
        <x:v>35.57851</x:v>
      </x:c>
      <x:c t="n" s="0">
        <x:v>35.68252</x:v>
      </x:c>
      <x:c t="n" s="0">
        <x:v>35.82076</x:v>
      </x:c>
      <x:c t="n" s="0">
        <x:v>38.6958</x:v>
      </x:c>
      <x:c t="n" s="0">
        <x:v>27.0695</x:v>
      </x:c>
      <x:c t="n" s="0">
        <x:v>30.28766</x:v>
      </x:c>
      <x:c t="n" s="0">
        <x:v>21.22034</x:v>
      </x:c>
      <x:c t="n" s="0">
        <x:v>6.386804</x:v>
      </x:c>
      <x:c t="n" s="0">
        <x:v>3.121189</x:v>
      </x:c>
      <x:c t="n" s="0">
        <x:v>4.267535</x:v>
      </x:c>
      <x:c t="n" s="0">
        <x:v>-30.06697</x:v>
      </x:c>
      <x:c t="n" s="0">
        <x:v>-29.16826</x:v>
      </x:c>
      <x:c t="n" s="0">
        <x:v>-25.70163</x:v>
      </x:c>
      <x:c t="n" s="0">
        <x:v>-16.88432</x:v>
      </x:c>
      <x:c t="n" s="0">
        <x:v>-8.998763</x:v>
      </x:c>
      <x:c t="n" s="0">
        <x:v>-5.869578</x:v>
      </x:c>
      <x:c t="n" s="0">
        <x:v>3.056662</x:v>
      </x:c>
      <x:c t="n" s="0">
        <x:v>0.816274</x:v>
      </x:c>
      <x:c t="n" s="0">
        <x:v>14.07514</x:v>
      </x:c>
      <x:c t="n" s="0">
        <x:v>14.82314</x:v>
      </x:c>
      <x:c t="n" s="0">
        <x:v>25.82376</x:v>
      </x:c>
      <x:c t="n" s="0">
        <x:v>25.66297</x:v>
      </x:c>
      <x:c t="n" s="0">
        <x:v>21.09379</x:v>
      </x:c>
      <x:c t="n" s="0">
        <x:v>21.26324</x:v>
      </x:c>
      <x:c t="n" s="0">
        <x:v>41.2064</x:v>
      </x:c>
      <x:c t="n" s="0">
        <x:v>33.82012</x:v>
      </x:c>
      <x:c t="n" s="0">
        <x:v>42.79668</x:v>
      </x:c>
      <x:c t="n" s="0">
        <x:v>37.16924</x:v>
      </x:c>
      <x:c t="n" s="0">
        <x:v>33.76537</x:v>
      </x:c>
      <x:c t="n" s="0">
        <x:v>39.41814</x:v>
      </x:c>
      <x:c t="n" s="0">
        <x:v>41.11479</x:v>
      </x:c>
      <x:c t="n" s="0">
        <x:v>38.57021</x:v>
      </x:c>
      <x:c t="n" s="0">
        <x:v>33.62831</x:v>
      </x:c>
      <x:c t="n" s="0">
        <x:v>41.29446</x:v>
      </x:c>
      <x:c t="n" s="0">
        <x:v>39.51464</x:v>
      </x:c>
      <x:c t="n" s="0">
        <x:v>34.90381</x:v>
      </x:c>
      <x:c t="n" s="0">
        <x:v>33.32482</x:v>
      </x:c>
      <x:c t="n" s="0">
        <x:v>35.56913</x:v>
      </x:c>
      <x:c t="n" s="0">
        <x:v>35.45667</x:v>
      </x:c>
      <x:c t="n" s="0">
        <x:v>38.95673</x:v>
      </x:c>
      <x:c t="n" s="0">
        <x:v>28.14619</x:v>
      </x:c>
      <x:c t="n" s="0">
        <x:v>30.92047</x:v>
      </x:c>
      <x:c t="n" s="0">
        <x:v>21.74297</x:v>
      </x:c>
      <x:c t="n" s="0">
        <x:v>4.917869</x:v>
      </x:c>
      <x:c t="n" s="0">
        <x:v>3.062261</x:v>
      </x:c>
      <x:c t="n" s="0">
        <x:v>3.864364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43944.928275463</x:v>
      </x:c>
      <x:c t="n" s="7">
        <x:v>43944.928275463</x:v>
      </x:c>
      <x:c t="n" s="0">
        <x:v>51.30436</x:v>
      </x:c>
      <x:c t="n" s="0">
        <x:v>58.9719</x:v>
      </x:c>
      <x:c t="n" s="0">
        <x:v>59.88116</x:v>
      </x:c>
      <x:c t="n" s="0">
        <x:v>69.98832</x:v>
      </x:c>
      <x:c t="n" s="0">
        <x:v>-30.06697</x:v>
      </x:c>
      <x:c t="n" s="0">
        <x:v>-29.16826</x:v>
      </x:c>
      <x:c t="n" s="0">
        <x:v>-26.71465</x:v>
      </x:c>
      <x:c t="n" s="0">
        <x:v>-16.86542</x:v>
      </x:c>
      <x:c t="n" s="0">
        <x:v>-9.441051</x:v>
      </x:c>
      <x:c t="n" s="0">
        <x:v>-4.570582</x:v>
      </x:c>
      <x:c t="n" s="0">
        <x:v>3.212114</x:v>
      </x:c>
      <x:c t="n" s="0">
        <x:v>7.331404</x:v>
      </x:c>
      <x:c t="n" s="0">
        <x:v>13.58876</x:v>
      </x:c>
      <x:c t="n" s="0">
        <x:v>16.96945</x:v>
      </x:c>
      <x:c t="n" s="0">
        <x:v>25.391</x:v>
      </x:c>
      <x:c t="n" s="0">
        <x:v>28.48653</x:v>
      </x:c>
      <x:c t="n" s="0">
        <x:v>23.3225</x:v>
      </x:c>
      <x:c t="n" s="0">
        <x:v>31.15914</x:v>
      </x:c>
      <x:c t="n" s="0">
        <x:v>39.13654</x:v>
      </x:c>
      <x:c t="n" s="0">
        <x:v>37.52166</x:v>
      </x:c>
      <x:c t="n" s="0">
        <x:v>41.35164</x:v>
      </x:c>
      <x:c t="n" s="0">
        <x:v>38.29138</x:v>
      </x:c>
      <x:c t="n" s="0">
        <x:v>41.73362</x:v>
      </x:c>
      <x:c t="n" s="0">
        <x:v>37.79383</x:v>
      </x:c>
      <x:c t="n" s="0">
        <x:v>40.18304</x:v>
      </x:c>
      <x:c t="n" s="0">
        <x:v>38.95852</x:v>
      </x:c>
      <x:c t="n" s="0">
        <x:v>39.30624</x:v>
      </x:c>
      <x:c t="n" s="0">
        <x:v>40.86914</x:v>
      </x:c>
      <x:c t="n" s="0">
        <x:v>37.11585</x:v>
      </x:c>
      <x:c t="n" s="0">
        <x:v>34.95075</x:v>
      </x:c>
      <x:c t="n" s="0">
        <x:v>35.51094</x:v>
      </x:c>
      <x:c t="n" s="0">
        <x:v>35.57401</x:v>
      </x:c>
      <x:c t="n" s="0">
        <x:v>35.69318</x:v>
      </x:c>
      <x:c t="n" s="0">
        <x:v>38.53833</x:v>
      </x:c>
      <x:c t="n" s="0">
        <x:v>26.75653</x:v>
      </x:c>
      <x:c t="n" s="0">
        <x:v>29.97729</x:v>
      </x:c>
      <x:c t="n" s="0">
        <x:v>21.06247</x:v>
      </x:c>
      <x:c t="n" s="0">
        <x:v>6.097241</x:v>
      </x:c>
      <x:c t="n" s="0">
        <x:v>3.204247</x:v>
      </x:c>
      <x:c t="n" s="0">
        <x:v>4.207077</x:v>
      </x:c>
      <x:c t="n" s="0">
        <x:v>-30.06697</x:v>
      </x:c>
      <x:c t="n" s="0">
        <x:v>-29.16826</x:v>
      </x:c>
      <x:c t="n" s="0">
        <x:v>-25.70163</x:v>
      </x:c>
      <x:c t="n" s="0">
        <x:v>-16.88432</x:v>
      </x:c>
      <x:c t="n" s="0">
        <x:v>-8.998763</x:v>
      </x:c>
      <x:c t="n" s="0">
        <x:v>-5.869578</x:v>
      </x:c>
      <x:c t="n" s="0">
        <x:v>2.866184</x:v>
      </x:c>
      <x:c t="n" s="0">
        <x:v>2.871938</x:v>
      </x:c>
      <x:c t="n" s="0">
        <x:v>14.07514</x:v>
      </x:c>
      <x:c t="n" s="0">
        <x:v>14.82314</x:v>
      </x:c>
      <x:c t="n" s="0">
        <x:v>25.82376</x:v>
      </x:c>
      <x:c t="n" s="0">
        <x:v>25.66297</x:v>
      </x:c>
      <x:c t="n" s="0">
        <x:v>21.09379</x:v>
      </x:c>
      <x:c t="n" s="0">
        <x:v>32.4085</x:v>
      </x:c>
      <x:c t="n" s="0">
        <x:v>38.68333</x:v>
      </x:c>
      <x:c t="n" s="0">
        <x:v>32.06702</x:v>
      </x:c>
      <x:c t="n" s="0">
        <x:v>35.96249</x:v>
      </x:c>
      <x:c t="n" s="0">
        <x:v>40.94336</x:v>
      </x:c>
      <x:c t="n" s="0">
        <x:v>41.55898</x:v>
      </x:c>
      <x:c t="n" s="0">
        <x:v>36.43245</x:v>
      </x:c>
      <x:c t="n" s="0">
        <x:v>31.79491</x:v>
      </x:c>
      <x:c t="n" s="0">
        <x:v>37.95025</x:v>
      </x:c>
      <x:c t="n" s="0">
        <x:v>39.95345</x:v>
      </x:c>
      <x:c t="n" s="0">
        <x:v>40.30185</x:v>
      </x:c>
      <x:c t="n" s="0">
        <x:v>36.85712</x:v>
      </x:c>
      <x:c t="n" s="0">
        <x:v>33.92087</x:v>
      </x:c>
      <x:c t="n" s="0">
        <x:v>35.95599</x:v>
      </x:c>
      <x:c t="n" s="0">
        <x:v>34.0336</x:v>
      </x:c>
      <x:c t="n" s="0">
        <x:v>35.18753</x:v>
      </x:c>
      <x:c t="n" s="0">
        <x:v>37.60692</x:v>
      </x:c>
      <x:c t="n" s="0">
        <x:v>26.57755</x:v>
      </x:c>
      <x:c t="n" s="0">
        <x:v>29.69617</x:v>
      </x:c>
      <x:c t="n" s="0">
        <x:v>22.952</x:v>
      </x:c>
      <x:c t="n" s="0">
        <x:v>4.973057</x:v>
      </x:c>
      <x:c t="n" s="0">
        <x:v>3.76561</x:v>
      </x:c>
      <x:c t="n" s="0">
        <x:v>4.475383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43944.928275463</x:v>
      </x:c>
      <x:c t="n" s="7">
        <x:v>43944.928275463</x:v>
      </x:c>
      <x:c t="n" s="0">
        <x:v>51.83686</x:v>
      </x:c>
      <x:c t="n" s="0">
        <x:v>58.9719</x:v>
      </x:c>
      <x:c t="n" s="0">
        <x:v>59.39037</x:v>
      </x:c>
      <x:c t="n" s="0">
        <x:v>66.64378</x:v>
      </x:c>
      <x:c t="n" s="0">
        <x:v>-30.06697</x:v>
      </x:c>
      <x:c t="n" s="0">
        <x:v>-29.16826</x:v>
      </x:c>
      <x:c t="n" s="0">
        <x:v>-26.55213</x:v>
      </x:c>
      <x:c t="n" s="0">
        <x:v>-16.86825</x:v>
      </x:c>
      <x:c t="n" s="0">
        <x:v>-9.494576</x:v>
      </x:c>
      <x:c t="n" s="0">
        <x:v>-4.73765</x:v>
      </x:c>
      <x:c t="n" s="0">
        <x:v>3.163301</x:v>
      </x:c>
      <x:c t="n" s="0">
        <x:v>6.904142</x:v>
      </x:c>
      <x:c t="n" s="0">
        <x:v>13.46274</x:v>
      </x:c>
      <x:c t="n" s="0">
        <x:v>16.8006</x:v>
      </x:c>
      <x:c t="n" s="0">
        <x:v>25.45692</x:v>
      </x:c>
      <x:c t="n" s="0">
        <x:v>28.30353</x:v>
      </x:c>
      <x:c t="n" s="0">
        <x:v>23.03895</x:v>
      </x:c>
      <x:c t="n" s="0">
        <x:v>31.6067</x:v>
      </x:c>
      <x:c t="n" s="0">
        <x:v>39.00755</x:v>
      </x:c>
      <x:c t="n" s="0">
        <x:v>37.35657</x:v>
      </x:c>
      <x:c t="n" s="0">
        <x:v>41.10214</x:v>
      </x:c>
      <x:c t="n" s="0">
        <x:v>38.62534</x:v>
      </x:c>
      <x:c t="n" s="0">
        <x:v>43.34589</x:v>
      </x:c>
      <x:c t="n" s="0">
        <x:v>37.71099</x:v>
      </x:c>
      <x:c t="n" s="0">
        <x:v>39.8167</x:v>
      </x:c>
      <x:c t="n" s="0">
        <x:v>39.40949</x:v>
      </x:c>
      <x:c t="n" s="0">
        <x:v>39.01295</x:v>
      </x:c>
      <x:c t="n" s="0">
        <x:v>40.94375</x:v>
      </x:c>
      <x:c t="n" s="0">
        <x:v>36.8566</x:v>
      </x:c>
      <x:c t="n" s="0">
        <x:v>35.00351</x:v>
      </x:c>
      <x:c t="n" s="0">
        <x:v>35.36742</x:v>
      </x:c>
      <x:c t="n" s="0">
        <x:v>35.47558</x:v>
      </x:c>
      <x:c t="n" s="0">
        <x:v>35.88036</x:v>
      </x:c>
      <x:c t="n" s="0">
        <x:v>38.57202</x:v>
      </x:c>
      <x:c t="n" s="0">
        <x:v>26.79705</x:v>
      </x:c>
      <x:c t="n" s="0">
        <x:v>30.19575</x:v>
      </x:c>
      <x:c t="n" s="0">
        <x:v>21.35723</x:v>
      </x:c>
      <x:c t="n" s="0">
        <x:v>6.071898</x:v>
      </x:c>
      <x:c t="n" s="0">
        <x:v>3.11436</x:v>
      </x:c>
      <x:c t="n" s="0">
        <x:v>4.2784</x:v>
      </x:c>
      <x:c t="n" s="0">
        <x:v>-30.06697</x:v>
      </x:c>
      <x:c t="n" s="0">
        <x:v>-29.16826</x:v>
      </x:c>
      <x:c t="n" s="0">
        <x:v>-25.70163</x:v>
      </x:c>
      <x:c t="n" s="0">
        <x:v>-16.88432</x:v>
      </x:c>
      <x:c t="n" s="0">
        <x:v>-10.35522</x:v>
      </x:c>
      <x:c t="n" s="0">
        <x:v>-5.869578</x:v>
      </x:c>
      <x:c t="n" s="0">
        <x:v>2.866184</x:v>
      </x:c>
      <x:c t="n" s="0">
        <x:v>2.871938</x:v>
      </x:c>
      <x:c t="n" s="0">
        <x:v>11.58066</x:v>
      </x:c>
      <x:c t="n" s="0">
        <x:v>16.05497</x:v>
      </x:c>
      <x:c t="n" s="0">
        <x:v>25.31942</x:v>
      </x:c>
      <x:c t="n" s="0">
        <x:v>27.65434</x:v>
      </x:c>
      <x:c t="n" s="0">
        <x:v>20.63379</x:v>
      </x:c>
      <x:c t="n" s="0">
        <x:v>33.57367</x:v>
      </x:c>
      <x:c t="n" s="0">
        <x:v>39.6022</x:v>
      </x:c>
      <x:c t="n" s="0">
        <x:v>38.9721</x:v>
      </x:c>
      <x:c t="n" s="0">
        <x:v>40.77688</x:v>
      </x:c>
      <x:c t="n" s="0">
        <x:v>39.73695</x:v>
      </x:c>
      <x:c t="n" s="0">
        <x:v>48.86959</x:v>
      </x:c>
      <x:c t="n" s="0">
        <x:v>36.36437</x:v>
      </x:c>
      <x:c t="n" s="0">
        <x:v>38.93063</x:v>
      </x:c>
      <x:c t="n" s="0">
        <x:v>40.89776</x:v>
      </x:c>
      <x:c t="n" s="0">
        <x:v>38.32299</x:v>
      </x:c>
      <x:c t="n" s="0">
        <x:v>40.52845</x:v>
      </x:c>
      <x:c t="n" s="0">
        <x:v>35.04904</x:v>
      </x:c>
      <x:c t="n" s="0">
        <x:v>35.59112</x:v>
      </x:c>
      <x:c t="n" s="0">
        <x:v>34.34225</x:v>
      </x:c>
      <x:c t="n" s="0">
        <x:v>35.51162</x:v>
      </x:c>
      <x:c t="n" s="0">
        <x:v>36.50241</x:v>
      </x:c>
      <x:c t="n" s="0">
        <x:v>38.20714</x:v>
      </x:c>
      <x:c t="n" s="0">
        <x:v>24.51147</x:v>
      </x:c>
      <x:c t="n" s="0">
        <x:v>29.32918</x:v>
      </x:c>
      <x:c t="n" s="0">
        <x:v>18.40687</x:v>
      </x:c>
      <x:c t="n" s="0">
        <x:v>4.922377</x:v>
      </x:c>
      <x:c t="n" s="0">
        <x:v>1.829351</x:v>
      </x:c>
      <x:c t="n" s="0">
        <x:v>4.061083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43944.928275463</x:v>
      </x:c>
      <x:c t="n" s="7">
        <x:v>43944.928275463</x:v>
      </x:c>
      <x:c t="n" s="0">
        <x:v>51.18072</x:v>
      </x:c>
      <x:c t="n" s="0">
        <x:v>58.9719</x:v>
      </x:c>
      <x:c t="n" s="0">
        <x:v>60.87378</x:v>
      </x:c>
      <x:c t="n" s="0">
        <x:v>68.89687</x:v>
      </x:c>
      <x:c t="n" s="0">
        <x:v>-30.06697</x:v>
      </x:c>
      <x:c t="n" s="0">
        <x:v>-29.16826</x:v>
      </x:c>
      <x:c t="n" s="0">
        <x:v>-26.41781</x:v>
      </x:c>
      <x:c t="n" s="0">
        <x:v>-16.87067</x:v>
      </x:c>
      <x:c t="n" s="0">
        <x:v>-9.610078</x:v>
      </x:c>
      <x:c t="n" s="0">
        <x:v>-4.885604</x:v>
      </x:c>
      <x:c t="n" s="0">
        <x:v>3.121175</x:v>
      </x:c>
      <x:c t="n" s="0">
        <x:v>6.502702</x:v>
      </x:c>
      <x:c t="n" s="0">
        <x:v>13.23386</x:v>
      </x:c>
      <x:c t="n" s="0">
        <x:v>16.69942</x:v>
      </x:c>
      <x:c t="n" s="0">
        <x:v>25.02984</x:v>
      </x:c>
      <x:c t="n" s="0">
        <x:v>28.2146</x:v>
      </x:c>
      <x:c t="n" s="0">
        <x:v>22.74613</x:v>
      </x:c>
      <x:c t="n" s="0">
        <x:v>31.38204</x:v>
      </x:c>
      <x:c t="n" s="0">
        <x:v>39.4216</x:v>
      </x:c>
      <x:c t="n" s="0">
        <x:v>38.26418</x:v>
      </x:c>
      <x:c t="n" s="0">
        <x:v>40.65821</x:v>
      </x:c>
      <x:c t="n" s="0">
        <x:v>39.41424</x:v>
      </x:c>
      <x:c t="n" s="0">
        <x:v>44.07095</x:v>
      </x:c>
      <x:c t="n" s="0">
        <x:v>37.44737</x:v>
      </x:c>
      <x:c t="n" s="0">
        <x:v>39.58303</x:v>
      </x:c>
      <x:c t="n" s="0">
        <x:v>39.19461</x:v>
      </x:c>
      <x:c t="n" s="0">
        <x:v>39.59088</x:v>
      </x:c>
      <x:c t="n" s="0">
        <x:v>40.88203</x:v>
      </x:c>
      <x:c t="n" s="0">
        <x:v>37.37447</x:v>
      </x:c>
      <x:c t="n" s="0">
        <x:v>35.24972</x:v>
      </x:c>
      <x:c t="n" s="0">
        <x:v>35.18752</x:v>
      </x:c>
      <x:c t="n" s="0">
        <x:v>35.38495</x:v>
      </x:c>
      <x:c t="n" s="0">
        <x:v>35.85435</x:v>
      </x:c>
      <x:c t="n" s="0">
        <x:v>38.33654</x:v>
      </x:c>
      <x:c t="n" s="0">
        <x:v>26.51744</x:v>
      </x:c>
      <x:c t="n" s="0">
        <x:v>29.84844</x:v>
      </x:c>
      <x:c t="n" s="0">
        <x:v>21.09262</x:v>
      </x:c>
      <x:c t="n" s="0">
        <x:v>5.83847</x:v>
      </x:c>
      <x:c t="n" s="0">
        <x:v>3.016078</x:v>
      </x:c>
      <x:c t="n" s="0">
        <x:v>4.161604</x:v>
      </x:c>
      <x:c t="n" s="0">
        <x:v>-30.06697</x:v>
      </x:c>
      <x:c t="n" s="0">
        <x:v>-29.16826</x:v>
      </x:c>
      <x:c t="n" s="0">
        <x:v>-25.70163</x:v>
      </x:c>
      <x:c t="n" s="0">
        <x:v>-16.88432</x:v>
      </x:c>
      <x:c t="n" s="0">
        <x:v>-10.35522</x:v>
      </x:c>
      <x:c t="n" s="0">
        <x:v>-6.279923</x:v>
      </x:c>
      <x:c t="n" s="0">
        <x:v>2.866184</x:v>
      </x:c>
      <x:c t="n" s="0">
        <x:v>2.323665</x:v>
      </x:c>
      <x:c t="n" s="0">
        <x:v>11.58066</x:v>
      </x:c>
      <x:c t="n" s="0">
        <x:v>16.05497</x:v>
      </x:c>
      <x:c t="n" s="0">
        <x:v>16.71908</x:v>
      </x:c>
      <x:c t="n" s="0">
        <x:v>27.65434</x:v>
      </x:c>
      <x:c t="n" s="0">
        <x:v>20.46896</x:v>
      </x:c>
      <x:c t="n" s="0">
        <x:v>23.23857</x:v>
      </x:c>
      <x:c t="n" s="0">
        <x:v>41.27425</x:v>
      </x:c>
      <x:c t="n" s="0">
        <x:v>43.13824</x:v>
      </x:c>
      <x:c t="n" s="0">
        <x:v>19.34589</x:v>
      </x:c>
      <x:c t="n" s="0">
        <x:v>44.68048</x:v>
      </x:c>
      <x:c t="n" s="0">
        <x:v>44.31962</x:v>
      </x:c>
      <x:c t="n" s="0">
        <x:v>34.80731</x:v>
      </x:c>
      <x:c t="n" s="0">
        <x:v>38.188</x:v>
      </x:c>
      <x:c t="n" s="0">
        <x:v>39.67042</x:v>
      </x:c>
      <x:c t="n" s="0">
        <x:v>41.20288</x:v>
      </x:c>
      <x:c t="n" s="0">
        <x:v>41.63314</x:v>
      </x:c>
      <x:c t="n" s="0">
        <x:v>39.46709</x:v>
      </x:c>
      <x:c t="n" s="0">
        <x:v>37.46206</x:v>
      </x:c>
      <x:c t="n" s="0">
        <x:v>32.90333</x:v>
      </x:c>
      <x:c t="n" s="0">
        <x:v>33.26633</x:v>
      </x:c>
      <x:c t="n" s="0">
        <x:v>34.78563</x:v>
      </x:c>
      <x:c t="n" s="0">
        <x:v>36.45191</x:v>
      </x:c>
      <x:c t="n" s="0">
        <x:v>23.68433</x:v>
      </x:c>
      <x:c t="n" s="0">
        <x:v>27.2726</x:v>
      </x:c>
      <x:c t="n" s="0">
        <x:v>19.44406</x:v>
      </x:c>
      <x:c t="n" s="0">
        <x:v>4.738793</x:v>
      </x:c>
      <x:c t="n" s="0">
        <x:v>2.364608</x:v>
      </x:c>
      <x:c t="n" s="0">
        <x:v>3.939624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43944.928275463</x:v>
      </x:c>
      <x:c t="n" s="7">
        <x:v>43944.928275463</x:v>
      </x:c>
      <x:c t="n" s="0">
        <x:v>51.63907</x:v>
      </x:c>
      <x:c t="n" s="0">
        <x:v>58.9719</x:v>
      </x:c>
      <x:c t="n" s="0">
        <x:v>60.3406</x:v>
      </x:c>
      <x:c t="n" s="0">
        <x:v>66.97801</x:v>
      </x:c>
      <x:c t="n" s="0">
        <x:v>-30.06697</x:v>
      </x:c>
      <x:c t="n" s="0">
        <x:v>-29.16826</x:v>
      </x:c>
      <x:c t="n" s="0">
        <x:v>-26.30651</x:v>
      </x:c>
      <x:c t="n" s="0">
        <x:v>-16.87276</x:v>
      </x:c>
      <x:c t="n" s="0">
        <x:v>-9.711215</x:v>
      </x:c>
      <x:c t="n" s="0">
        <x:v>-5.143144</x:v>
      </x:c>
      <x:c t="n" s="0">
        <x:v>3.258517</x:v>
      </x:c>
      <x:c t="n" s="0">
        <x:v>6.032003</x:v>
      </x:c>
      <x:c t="n" s="0">
        <x:v>12.9349</x:v>
      </x:c>
      <x:c t="n" s="0">
        <x:v>16.6111</x:v>
      </x:c>
      <x:c t="n" s="0">
        <x:v>24.45271</x:v>
      </x:c>
      <x:c t="n" s="0">
        <x:v>28.13718</x:v>
      </x:c>
      <x:c t="n" s="0">
        <x:v>22.44313</x:v>
      </x:c>
      <x:c t="n" s="0">
        <x:v>30.8091</x:v>
      </x:c>
      <x:c t="n" s="0">
        <x:v>39.35759</x:v>
      </x:c>
      <x:c t="n" s="0">
        <x:v>40.01201</x:v>
      </x:c>
      <x:c t="n" s="0">
        <x:v>39.98386</x:v>
      </x:c>
      <x:c t="n" s="0">
        <x:v>40.59304</x:v>
      </x:c>
      <x:c t="n" s="0">
        <x:v>43.85303</x:v>
      </x:c>
      <x:c t="n" s="0">
        <x:v>37.03868</x:v>
      </x:c>
      <x:c t="n" s="0">
        <x:v>39.34501</x:v>
      </x:c>
      <x:c t="n" s="0">
        <x:v>39.52193</x:v>
      </x:c>
      <x:c t="n" s="0">
        <x:v>39.38866</x:v>
      </x:c>
      <x:c t="n" s="0">
        <x:v>40.58156</x:v>
      </x:c>
      <x:c t="n" s="0">
        <x:v>37.27059</x:v>
      </x:c>
      <x:c t="n" s="0">
        <x:v>35.33237</x:v>
      </x:c>
      <x:c t="n" s="0">
        <x:v>35.02855</x:v>
      </x:c>
      <x:c t="n" s="0">
        <x:v>35.21512</x:v>
      </x:c>
      <x:c t="n" s="0">
        <x:v>35.55589</x:v>
      </x:c>
      <x:c t="n" s="0">
        <x:v>38.15438</x:v>
      </x:c>
      <x:c t="n" s="0">
        <x:v>26.23472</x:v>
      </x:c>
      <x:c t="n" s="0">
        <x:v>29.5284</x:v>
      </x:c>
      <x:c t="n" s="0">
        <x:v>20.64352</x:v>
      </x:c>
      <x:c t="n" s="0">
        <x:v>5.612292</x:v>
      </x:c>
      <x:c t="n" s="0">
        <x:v>2.821999</x:v>
      </x:c>
      <x:c t="n" s="0">
        <x:v>4.142385</x:v>
      </x:c>
      <x:c t="n" s="0">
        <x:v>-30.06697</x:v>
      </x:c>
      <x:c t="n" s="0">
        <x:v>-29.16826</x:v>
      </x:c>
      <x:c t="n" s="0">
        <x:v>-25.70163</x:v>
      </x:c>
      <x:c t="n" s="0">
        <x:v>-16.88432</x:v>
      </x:c>
      <x:c t="n" s="0">
        <x:v>-10.35522</x:v>
      </x:c>
      <x:c t="n" s="0">
        <x:v>-7.063865</x:v>
      </x:c>
      <x:c t="n" s="0">
        <x:v>5.153186</x:v>
      </x:c>
      <x:c t="n" s="0">
        <x:v>1.220794</x:v>
      </x:c>
      <x:c t="n" s="0">
        <x:v>8.739626</x:v>
      </x:c>
      <x:c t="n" s="0">
        <x:v>16.05497</x:v>
      </x:c>
      <x:c t="n" s="0">
        <x:v>16.71908</x:v>
      </x:c>
      <x:c t="n" s="0">
        <x:v>26.82545</x:v>
      </x:c>
      <x:c t="n" s="0">
        <x:v>19.42558</x:v>
      </x:c>
      <x:c t="n" s="0">
        <x:v>30.40385</x:v>
      </x:c>
      <x:c t="n" s="0">
        <x:v>36.81965</x:v>
      </x:c>
      <x:c t="n" s="0">
        <x:v>42.79826</x:v>
      </x:c>
      <x:c t="n" s="0">
        <x:v>29.21871</x:v>
      </x:c>
      <x:c t="n" s="0">
        <x:v>40.96227</x:v>
      </x:c>
      <x:c t="n" s="0">
        <x:v>42.2432</x:v>
      </x:c>
      <x:c t="n" s="0">
        <x:v>36.10094</x:v>
      </x:c>
      <x:c t="n" s="0">
        <x:v>34.72344</x:v>
      </x:c>
      <x:c t="n" s="0">
        <x:v>40.15488</x:v>
      </x:c>
      <x:c t="n" s="0">
        <x:v>37.47775</x:v>
      </x:c>
      <x:c t="n" s="0">
        <x:v>38.18723</x:v>
      </x:c>
      <x:c t="n" s="0">
        <x:v>39.5837</x:v>
      </x:c>
      <x:c t="n" s="0">
        <x:v>33.43305</x:v>
      </x:c>
      <x:c t="n" s="0">
        <x:v>34.40684</x:v>
      </x:c>
      <x:c t="n" s="0">
        <x:v>34.59467</x:v>
      </x:c>
      <x:c t="n" s="0">
        <x:v>33.25102</x:v>
      </x:c>
      <x:c t="n" s="0">
        <x:v>36.01067</x:v>
      </x:c>
      <x:c t="n" s="0">
        <x:v>24.92765</x:v>
      </x:c>
      <x:c t="n" s="0">
        <x:v>26.55335</x:v>
      </x:c>
      <x:c t="n" s="0">
        <x:v>16.41249</x:v>
      </x:c>
      <x:c t="n" s="0">
        <x:v>4.122139</x:v>
      </x:c>
      <x:c t="n" s="0">
        <x:v>1.395757</x:v>
      </x:c>
      <x:c t="n" s="0">
        <x:v>3.690772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43944.928275463</x:v>
      </x:c>
      <x:c t="n" s="7">
        <x:v>43944.928275463</x:v>
      </x:c>
      <x:c t="n" s="0">
        <x:v>49.96866</x:v>
      </x:c>
      <x:c t="n" s="0">
        <x:v>54.20069</x:v>
      </x:c>
      <x:c t="n" s="0">
        <x:v>60.54458</x:v>
      </x:c>
      <x:c t="n" s="0">
        <x:v>67.84952</x:v>
      </x:c>
      <x:c t="n" s="0">
        <x:v>-30.06697</x:v>
      </x:c>
      <x:c t="n" s="0">
        <x:v>-29.16826</x:v>
      </x:c>
      <x:c t="n" s="0">
        <x:v>-26.21337</x:v>
      </x:c>
      <x:c t="n" s="0">
        <x:v>-16.87452</x:v>
      </x:c>
      <x:c t="n" s="0">
        <x:v>-9.799492</x:v>
      </x:c>
      <x:c t="n" s="0">
        <x:v>-5.375867</x:v>
      </x:c>
      <x:c t="n" s="0">
        <x:v>3.809638</x:v>
      </x:c>
      <x:c t="n" s="0">
        <x:v>5.585207</x:v>
      </x:c>
      <x:c t="n" s="0">
        <x:v>12.37378</x:v>
      </x:c>
      <x:c t="n" s="0">
        <x:v>16.76917</x:v>
      </x:c>
      <x:c t="n" s="0">
        <x:v>23.89074</x:v>
      </x:c>
      <x:c t="n" s="0">
        <x:v>27.70098</x:v>
      </x:c>
      <x:c t="n" s="0">
        <x:v>22.05743</x:v>
      </x:c>
      <x:c t="n" s="0">
        <x:v>31.81006</x:v>
      </x:c>
      <x:c t="n" s="0">
        <x:v>39.15857</x:v>
      </x:c>
      <x:c t="n" s="0">
        <x:v>39.44957</x:v>
      </x:c>
      <x:c t="n" s="0">
        <x:v>39.4764</x:v>
      </x:c>
      <x:c t="n" s="0">
        <x:v>39.96542</x:v>
      </x:c>
      <x:c t="n" s="0">
        <x:v>43.3555</x:v>
      </x:c>
      <x:c t="n" s="0">
        <x:v>37.71003</x:v>
      </x:c>
      <x:c t="n" s="0">
        <x:v>39.3057</x:v>
      </x:c>
      <x:c t="n" s="0">
        <x:v>39.80807</x:v>
      </x:c>
      <x:c t="n" s="0">
        <x:v>39.28139</x:v>
      </x:c>
      <x:c t="n" s="0">
        <x:v>40.71445</x:v>
      </x:c>
      <x:c t="n" s="0">
        <x:v>37.67398</x:v>
      </x:c>
      <x:c t="n" s="0">
        <x:v>34.86626</x:v>
      </x:c>
      <x:c t="n" s="0">
        <x:v>34.94774</x:v>
      </x:c>
      <x:c t="n" s="0">
        <x:v>34.94274</x:v>
      </x:c>
      <x:c t="n" s="0">
        <x:v>35.31436</x:v>
      </x:c>
      <x:c t="n" s="0">
        <x:v>38.31224</x:v>
      </x:c>
      <x:c t="n" s="0">
        <x:v>26.28173</x:v>
      </x:c>
      <x:c t="n" s="0">
        <x:v>29.68973</x:v>
      </x:c>
      <x:c t="n" s="0">
        <x:v>20.8383</x:v>
      </x:c>
      <x:c t="n" s="0">
        <x:v>6.005282</x:v>
      </x:c>
      <x:c t="n" s="0">
        <x:v>2.811908</x:v>
      </x:c>
      <x:c t="n" s="0">
        <x:v>4.204441</x:v>
      </x:c>
      <x:c t="n" s="0">
        <x:v>-30.06697</x:v>
      </x:c>
      <x:c t="n" s="0">
        <x:v>-29.16826</x:v>
      </x:c>
      <x:c t="n" s="0">
        <x:v>-25.70163</x:v>
      </x:c>
      <x:c t="n" s="0">
        <x:v>-16.88432</x:v>
      </x:c>
      <x:c t="n" s="0">
        <x:v>-10.35522</x:v>
      </x:c>
      <x:c t="n" s="0">
        <x:v>-7.063865</x:v>
      </x:c>
      <x:c t="n" s="0">
        <x:v>6.107093</x:v>
      </x:c>
      <x:c t="n" s="0">
        <x:v>1.220794</x:v>
      </x:c>
      <x:c t="n" s="0">
        <x:v>5.231716</x:v>
      </x:c>
      <x:c t="n" s="0">
        <x:v>18.39997</x:v>
      </x:c>
      <x:c t="n" s="0">
        <x:v>16.71908</x:v>
      </x:c>
      <x:c t="n" s="0">
        <x:v>22.49725</x:v>
      </x:c>
      <x:c t="n" s="0">
        <x:v>18.65315</x:v>
      </x:c>
      <x:c t="n" s="0">
        <x:v>35.7489</x:v>
      </x:c>
      <x:c t="n" s="0">
        <x:v>39.62939</x:v>
      </x:c>
      <x:c t="n" s="0">
        <x:v>41.38227</x:v>
      </x:c>
      <x:c t="n" s="0">
        <x:v>34.04578</x:v>
      </x:c>
      <x:c t="n" s="0">
        <x:v>39.57188</x:v>
      </x:c>
      <x:c t="n" s="0">
        <x:v>32.23384</x:v>
      </x:c>
      <x:c t="n" s="0">
        <x:v>40.07037</x:v>
      </x:c>
      <x:c t="n" s="0">
        <x:v>42.39525</x:v>
      </x:c>
      <x:c t="n" s="0">
        <x:v>40.61256</x:v>
      </x:c>
      <x:c t="n" s="0">
        <x:v>38.29401</x:v>
      </x:c>
      <x:c t="n" s="0">
        <x:v>40.69761</x:v>
      </x:c>
      <x:c t="n" s="0">
        <x:v>37.18628</x:v>
      </x:c>
      <x:c t="n" s="0">
        <x:v>31.32111</x:v>
      </x:c>
      <x:c t="n" s="0">
        <x:v>34.36317</x:v>
      </x:c>
      <x:c t="n" s="0">
        <x:v>33.36404</x:v>
      </x:c>
      <x:c t="n" s="0">
        <x:v>34.03809</x:v>
      </x:c>
      <x:c t="n" s="0">
        <x:v>39.7626</x:v>
      </x:c>
      <x:c t="n" s="0">
        <x:v>26.81287</x:v>
      </x:c>
      <x:c t="n" s="0">
        <x:v>31.05951</x:v>
      </x:c>
      <x:c t="n" s="0">
        <x:v>22.04915</x:v>
      </x:c>
      <x:c t="n" s="0">
        <x:v>7.738042</x:v>
      </x:c>
      <x:c t="n" s="0">
        <x:v>3.5877</x:v>
      </x:c>
      <x:c t="n" s="0">
        <x:v>4.299973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43944.928275463</x:v>
      </x:c>
      <x:c t="n" s="7">
        <x:v>43944.928275463</x:v>
      </x:c>
      <x:c t="n" s="0">
        <x:v>51.45019</x:v>
      </x:c>
      <x:c t="n" s="0">
        <x:v>57.21099</x:v>
      </x:c>
      <x:c t="n" s="0">
        <x:v>61.13274</x:v>
      </x:c>
      <x:c t="n" s="0">
        <x:v>67.84952</x:v>
      </x:c>
      <x:c t="n" s="0">
        <x:v>-30.06697</x:v>
      </x:c>
      <x:c t="n" s="0">
        <x:v>-29.16826</x:v>
      </x:c>
      <x:c t="n" s="0">
        <x:v>-26.1324</x:v>
      </x:c>
      <x:c t="n" s="0">
        <x:v>-16.75845</x:v>
      </x:c>
      <x:c t="n" s="0">
        <x:v>-9.876328</x:v>
      </x:c>
      <x:c t="n" s="0">
        <x:v>-5.584994</x:v>
      </x:c>
      <x:c t="n" s="0">
        <x:v>4.230593</x:v>
      </x:c>
      <x:c t="n" s="0">
        <x:v>5.114011</x:v>
      </x:c>
      <x:c t="n" s="0">
        <x:v>11.82951</x:v>
      </x:c>
      <x:c t="n" s="0">
        <x:v>17.10015</x:v>
      </x:c>
      <x:c t="n" s="0">
        <x:v>23.60693</x:v>
      </x:c>
      <x:c t="n" s="0">
        <x:v>27.23409</x:v>
      </x:c>
      <x:c t="n" s="0">
        <x:v>21.69852</x:v>
      </x:c>
      <x:c t="n" s="0">
        <x:v>32.64503</x:v>
      </x:c>
      <x:c t="n" s="0">
        <x:v>39.5496</x:v>
      </x:c>
      <x:c t="n" s="0">
        <x:v>41.45904</x:v>
      </x:c>
      <x:c t="n" s="0">
        <x:v>38.95089</x:v>
      </x:c>
      <x:c t="n" s="0">
        <x:v>40.67372</x:v>
      </x:c>
      <x:c t="n" s="0">
        <x:v>42.742</x:v>
      </x:c>
      <x:c t="n" s="0">
        <x:v>37.62518</x:v>
      </x:c>
      <x:c t="n" s="0">
        <x:v>39.819</x:v>
      </x:c>
      <x:c t="n" s="0">
        <x:v>39.25356</x:v>
      </x:c>
      <x:c t="n" s="0">
        <x:v>38.90324</x:v>
      </x:c>
      <x:c t="n" s="0">
        <x:v>41.44684</x:v>
      </x:c>
      <x:c t="n" s="0">
        <x:v>37.74651</x:v>
      </x:c>
      <x:c t="n" s="0">
        <x:v>34.50856</x:v>
      </x:c>
      <x:c t="n" s="0">
        <x:v>34.89783</x:v>
      </x:c>
      <x:c t="n" s="0">
        <x:v>34.90649</x:v>
      </x:c>
      <x:c t="n" s="0">
        <x:v>35.3088</x:v>
      </x:c>
      <x:c t="n" s="0">
        <x:v>38.31053</x:v>
      </x:c>
      <x:c t="n" s="0">
        <x:v>26.08583</x:v>
      </x:c>
      <x:c t="n" s="0">
        <x:v>29.5487</x:v>
      </x:c>
      <x:c t="n" s="0">
        <x:v>20.55601</x:v>
      </x:c>
      <x:c t="n" s="0">
        <x:v>5.809647</x:v>
      </x:c>
      <x:c t="n" s="0">
        <x:v>2.885176</x:v>
      </x:c>
      <x:c t="n" s="0">
        <x:v>4.368383</x:v>
      </x:c>
      <x:c t="n" s="0">
        <x:v>-30.06697</x:v>
      </x:c>
      <x:c t="n" s="0">
        <x:v>-29.16826</x:v>
      </x:c>
      <x:c t="n" s="0">
        <x:v>-25.67149</x:v>
      </x:c>
      <x:c t="n" s="0">
        <x:v>-15.76915</x:v>
      </x:c>
      <x:c t="n" s="0">
        <x:v>-10.35522</x:v>
      </x:c>
      <x:c t="n" s="0">
        <x:v>-7.063865</x:v>
      </x:c>
      <x:c t="n" s="0">
        <x:v>6.107093</x:v>
      </x:c>
      <x:c t="n" s="0">
        <x:v>-0.3219412</x:v>
      </x:c>
      <x:c t="n" s="0">
        <x:v>5.231716</x:v>
      </x:c>
      <x:c t="n" s="0">
        <x:v>18.6514</x:v>
      </x:c>
      <x:c t="n" s="0">
        <x:v>24.20869</x:v>
      </x:c>
      <x:c t="n" s="0">
        <x:v>22.49725</x:v>
      </x:c>
      <x:c t="n" s="0">
        <x:v>19.5262</x:v>
      </x:c>
      <x:c t="n" s="0">
        <x:v>35.58485</x:v>
      </x:c>
      <x:c t="n" s="0">
        <x:v>41.03115</x:v>
      </x:c>
      <x:c t="n" s="0">
        <x:v>46.45113</x:v>
      </x:c>
      <x:c t="n" s="0">
        <x:v>30.76459</x:v>
      </x:c>
      <x:c t="n" s="0">
        <x:v>42.99287</x:v>
      </x:c>
      <x:c t="n" s="0">
        <x:v>39.55782</x:v>
      </x:c>
      <x:c t="n" s="0">
        <x:v>37.89159</x:v>
      </x:c>
      <x:c t="n" s="0">
        <x:v>39.89421</x:v>
      </x:c>
      <x:c t="n" s="0">
        <x:v>31.28263</x:v>
      </x:c>
      <x:c t="n" s="0">
        <x:v>36.27935</x:v>
      </x:c>
      <x:c t="n" s="0">
        <x:v>43.92478</x:v>
      </x:c>
      <x:c t="n" s="0">
        <x:v>36.96533</x:v>
      </x:c>
      <x:c t="n" s="0">
        <x:v>31.33223</x:v>
      </x:c>
      <x:c t="n" s="0">
        <x:v>35.54812</x:v>
      </x:c>
      <x:c t="n" s="0">
        <x:v>34.19506</x:v>
      </x:c>
      <x:c t="n" s="0">
        <x:v>35.49807</x:v>
      </x:c>
      <x:c t="n" s="0">
        <x:v>38.82137</x:v>
      </x:c>
      <x:c t="n" s="0">
        <x:v>24.95009</x:v>
      </x:c>
      <x:c t="n" s="0">
        <x:v>29.78093</x:v>
      </x:c>
      <x:c t="n" s="0">
        <x:v>20.9327</x:v>
      </x:c>
      <x:c t="n" s="0">
        <x:v>5.506686</x:v>
      </x:c>
      <x:c t="n" s="0">
        <x:v>3.386684</x:v>
      </x:c>
      <x:c t="n" s="0">
        <x:v>5.612509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43944.928275463</x:v>
      </x:c>
      <x:c t="n" s="7">
        <x:v>43944.928275463</x:v>
      </x:c>
      <x:c t="n" s="0">
        <x:v>49.00783</x:v>
      </x:c>
      <x:c t="n" s="0">
        <x:v>54.20069</x:v>
      </x:c>
      <x:c t="n" s="0">
        <x:v>61.63772</x:v>
      </x:c>
      <x:c t="n" s="0">
        <x:v>69.1965</x:v>
      </x:c>
      <x:c t="n" s="0">
        <x:v>-30.06697</x:v>
      </x:c>
      <x:c t="n" s="0">
        <x:v>-29.16826</x:v>
      </x:c>
      <x:c t="n" s="0">
        <x:v>-26.06259</x:v>
      </x:c>
      <x:c t="n" s="0">
        <x:v>-16.59931</x:v>
      </x:c>
      <x:c t="n" s="0">
        <x:v>-9.951759</x:v>
      </x:c>
      <x:c t="n" s="0">
        <x:v>-5.771928</x:v>
      </x:c>
      <x:c t="n" s="0">
        <x:v>4.56038</x:v>
      </x:c>
      <x:c t="n" s="0">
        <x:v>4.636009</x:v>
      </x:c>
      <x:c t="n" s="0">
        <x:v>11.37903</x:v>
      </x:c>
      <x:c t="n" s="0">
        <x:v>17.36413</x:v>
      </x:c>
      <x:c t="n" s="0">
        <x:v>24.03806</x:v>
      </x:c>
      <x:c t="n" s="0">
        <x:v>26.7913</x:v>
      </x:c>
      <x:c t="n" s="0">
        <x:v>21.6258</x:v>
      </x:c>
      <x:c t="n" s="0">
        <x:v>33.17666</x:v>
      </x:c>
      <x:c t="n" s="0">
        <x:v>39.49168</x:v>
      </x:c>
      <x:c t="n" s="0">
        <x:v>41.48806</x:v>
      </x:c>
      <x:c t="n" s="0">
        <x:v>38.28575</x:v>
      </x:c>
      <x:c t="n" s="0">
        <x:v>40.63127</x:v>
      </x:c>
      <x:c t="n" s="0">
        <x:v>42.70501</x:v>
      </x:c>
      <x:c t="n" s="0">
        <x:v>37.84028</x:v>
      </x:c>
      <x:c t="n" s="0">
        <x:v>39.95889</x:v>
      </x:c>
      <x:c t="n" s="0">
        <x:v>39.74203</x:v>
      </x:c>
      <x:c t="n" s="0">
        <x:v>38.89785</x:v>
      </x:c>
      <x:c t="n" s="0">
        <x:v>41.32983</x:v>
      </x:c>
      <x:c t="n" s="0">
        <x:v>37.9636</x:v>
      </x:c>
      <x:c t="n" s="0">
        <x:v>34.5029</x:v>
      </x:c>
      <x:c t="n" s="0">
        <x:v>35.13173</x:v>
      </x:c>
      <x:c t="n" s="0">
        <x:v>34.84212</x:v>
      </x:c>
      <x:c t="n" s="0">
        <x:v>35.3296</x:v>
      </x:c>
      <x:c t="n" s="0">
        <x:v>38.63842</x:v>
      </x:c>
      <x:c t="n" s="0">
        <x:v>26.21198</x:v>
      </x:c>
      <x:c t="n" s="0">
        <x:v>29.86756</x:v>
      </x:c>
      <x:c t="n" s="0">
        <x:v>21.04074</x:v>
      </x:c>
      <x:c t="n" s="0">
        <x:v>5.936203</x:v>
      </x:c>
      <x:c t="n" s="0">
        <x:v>3.038738</x:v>
      </x:c>
      <x:c t="n" s="0">
        <x:v>4.375399</x:v>
      </x:c>
      <x:c t="n" s="0">
        <x:v>-30.06697</x:v>
      </x:c>
      <x:c t="n" s="0">
        <x:v>-29.16826</x:v>
      </x:c>
      <x:c t="n" s="0">
        <x:v>-25.67149</x:v>
      </x:c>
      <x:c t="n" s="0">
        <x:v>-15.76915</x:v>
      </x:c>
      <x:c t="n" s="0">
        <x:v>-10.60734</x:v>
      </x:c>
      <x:c t="n" s="0">
        <x:v>-7.063865</x:v>
      </x:c>
      <x:c t="n" s="0">
        <x:v>6.107093</x:v>
      </x:c>
      <x:c t="n" s="0">
        <x:v>-0.3219412</x:v>
      </x:c>
      <x:c t="n" s="0">
        <x:v>9.722136</x:v>
      </x:c>
      <x:c t="n" s="0">
        <x:v>18.33553</x:v>
      </x:c>
      <x:c t="n" s="0">
        <x:v>25.94943</x:v>
      </x:c>
      <x:c t="n" s="0">
        <x:v>25.38197</x:v>
      </x:c>
      <x:c t="n" s="0">
        <x:v>21.41922</x:v>
      </x:c>
      <x:c t="n" s="0">
        <x:v>35.41436</x:v>
      </x:c>
      <x:c t="n" s="0">
        <x:v>38.16016</x:v>
      </x:c>
      <x:c t="n" s="0">
        <x:v>35.75831</x:v>
      </x:c>
      <x:c t="n" s="0">
        <x:v>24.43142</x:v>
      </x:c>
      <x:c t="n" s="0">
        <x:v>40.21272</x:v>
      </x:c>
      <x:c t="n" s="0">
        <x:v>43.43439</x:v>
      </x:c>
      <x:c t="n" s="0">
        <x:v>41.08781</x:v>
      </x:c>
      <x:c t="n" s="0">
        <x:v>41.54541</x:v>
      </x:c>
      <x:c t="n" s="0">
        <x:v>42.44539</x:v>
      </x:c>
      <x:c t="n" s="0">
        <x:v>39.42389</x:v>
      </x:c>
      <x:c t="n" s="0">
        <x:v>41.27534</x:v>
      </x:c>
      <x:c t="n" s="0">
        <x:v>40.78826</x:v>
      </x:c>
      <x:c t="n" s="0">
        <x:v>34.69811</x:v>
      </x:c>
      <x:c t="n" s="0">
        <x:v>34.41713</x:v>
      </x:c>
      <x:c t="n" s="0">
        <x:v>35.22426</x:v>
      </x:c>
      <x:c t="n" s="0">
        <x:v>36.23728</x:v>
      </x:c>
      <x:c t="n" s="0">
        <x:v>40.53655</x:v>
      </x:c>
      <x:c t="n" s="0">
        <x:v>27.09559</x:v>
      </x:c>
      <x:c t="n" s="0">
        <x:v>30.88261</x:v>
      </x:c>
      <x:c t="n" s="0">
        <x:v>22.05351</x:v>
      </x:c>
      <x:c t="n" s="0">
        <x:v>5.708495</x:v>
      </x:c>
      <x:c t="n" s="0">
        <x:v>3.146673</x:v>
      </x:c>
      <x:c t="n" s="0">
        <x:v>4.314874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43944.928275463</x:v>
      </x:c>
      <x:c t="n" s="7">
        <x:v>43944.928275463</x:v>
      </x:c>
      <x:c t="n" s="0">
        <x:v>51.29523</x:v>
      </x:c>
      <x:c t="n" s="0">
        <x:v>57.21099</x:v>
      </x:c>
      <x:c t="n" s="0">
        <x:v>61.33903</x:v>
      </x:c>
      <x:c t="n" s="0">
        <x:v>69.56634</x:v>
      </x:c>
      <x:c t="n" s="0">
        <x:v>-30.06697</x:v>
      </x:c>
      <x:c t="n" s="0">
        <x:v>-29.16826</x:v>
      </x:c>
      <x:c t="n" s="0">
        <x:v>-26.00381</x:v>
      </x:c>
      <x:c t="n" s="0">
        <x:v>-16.46788</x:v>
      </x:c>
      <x:c t="n" s="0">
        <x:v>-10.07491</x:v>
      </x:c>
      <x:c t="n" s="0">
        <x:v>-5.938201</x:v>
      </x:c>
      <x:c t="n" s="0">
        <x:v>4.823466</x:v>
      </x:c>
      <x:c t="n" s="0">
        <x:v>4.181495</x:v>
      </x:c>
      <x:c t="n" s="0">
        <x:v>11.45622</x:v>
      </x:c>
      <x:c t="n" s="0">
        <x:v>17.21442</x:v>
      </x:c>
      <x:c t="n" s="0">
        <x:v>24.37514</x:v>
      </x:c>
      <x:c t="n" s="0">
        <x:v>27.66057</x:v>
      </x:c>
      <x:c t="n" s="0">
        <x:v>21.59624</x:v>
      </x:c>
      <x:c t="n" s="0">
        <x:v>33.19418</x:v>
      </x:c>
      <x:c t="n" s="0">
        <x:v>39.3507</x:v>
      </x:c>
      <x:c t="n" s="0">
        <x:v>40.92767</x:v>
      </x:c>
      <x:c t="n" s="0">
        <x:v>38.14337</x:v>
      </x:c>
      <x:c t="n" s="0">
        <x:v>40.92366</x:v>
      </x:c>
      <x:c t="n" s="0">
        <x:v>43.1197</x:v>
      </x:c>
      <x:c t="n" s="0">
        <x:v>38.71185</x:v>
      </x:c>
      <x:c t="n" s="0">
        <x:v>40.09336</x:v>
      </x:c>
      <x:c t="n" s="0">
        <x:v>39.65228</x:v>
      </x:c>
      <x:c t="n" s="0">
        <x:v>38.90455</x:v>
      </x:c>
      <x:c t="n" s="0">
        <x:v>41.1139</x:v>
      </x:c>
      <x:c t="n" s="0">
        <x:v>38.04512</x:v>
      </x:c>
      <x:c t="n" s="0">
        <x:v>34.27007</x:v>
      </x:c>
      <x:c t="n" s="0">
        <x:v>35.0664</x:v>
      </x:c>
      <x:c t="n" s="0">
        <x:v>34.93829</x:v>
      </x:c>
      <x:c t="n" s="0">
        <x:v>35.34314</x:v>
      </x:c>
      <x:c t="n" s="0">
        <x:v>38.61097</x:v>
      </x:c>
      <x:c t="n" s="0">
        <x:v>26.15305</x:v>
      </x:c>
      <x:c t="n" s="0">
        <x:v>29.71952</x:v>
      </x:c>
      <x:c t="n" s="0">
        <x:v>21.00322</x:v>
      </x:c>
      <x:c t="n" s="0">
        <x:v>5.790224</x:v>
      </x:c>
      <x:c t="n" s="0">
        <x:v>2.959917</x:v>
      </x:c>
      <x:c t="n" s="0">
        <x:v>4.383436</x:v>
      </x:c>
      <x:c t="n" s="0">
        <x:v>-30.06697</x:v>
      </x:c>
      <x:c t="n" s="0">
        <x:v>-29.16826</x:v>
      </x:c>
      <x:c t="n" s="0">
        <x:v>-25.67149</x:v>
      </x:c>
      <x:c t="n" s="0">
        <x:v>-15.76915</x:v>
      </x:c>
      <x:c t="n" s="0">
        <x:v>-10.87501</x:v>
      </x:c>
      <x:c t="n" s="0">
        <x:v>-7.063865</x:v>
      </x:c>
      <x:c t="n" s="0">
        <x:v>6.107093</x:v>
      </x:c>
      <x:c t="n" s="0">
        <x:v>-0.3219412</x:v>
      </x:c>
      <x:c t="n" s="0">
        <x:v>11.88222</x:v>
      </x:c>
      <x:c t="n" s="0">
        <x:v>15.07403</x:v>
      </x:c>
      <x:c t="n" s="0">
        <x:v>25.94943</x:v>
      </x:c>
      <x:c t="n" s="0">
        <x:v>31.81384</x:v>
      </x:c>
      <x:c t="n" s="0">
        <x:v>21.10493</x:v>
      </x:c>
      <x:c t="n" s="0">
        <x:v>29.63514</x:v>
      </x:c>
      <x:c t="n" s="0">
        <x:v>39.0585</x:v>
      </x:c>
      <x:c t="n" s="0">
        <x:v>32.17592</x:v>
      </x:c>
      <x:c t="n" s="0">
        <x:v>40.76116</x:v>
      </x:c>
      <x:c t="n" s="0">
        <x:v>41.11876</x:v>
      </x:c>
      <x:c t="n" s="0">
        <x:v>44.36384</x:v>
      </x:c>
      <x:c t="n" s="0">
        <x:v>38.75211</x:v>
      </x:c>
      <x:c t="n" s="0">
        <x:v>39.51434</x:v>
      </x:c>
      <x:c t="n" s="0">
        <x:v>40.0471</x:v>
      </x:c>
      <x:c t="n" s="0">
        <x:v>39.11192</x:v>
      </x:c>
      <x:c t="n" s="0">
        <x:v>38.4474</x:v>
      </x:c>
      <x:c t="n" s="0">
        <x:v>36.73867</x:v>
      </x:c>
      <x:c t="n" s="0">
        <x:v>32.41881</x:v>
      </x:c>
      <x:c t="n" s="0">
        <x:v>38.0521</x:v>
      </x:c>
      <x:c t="n" s="0">
        <x:v>36.90753</x:v>
      </x:c>
      <x:c t="n" s="0">
        <x:v>35.28627</x:v>
      </x:c>
      <x:c t="n" s="0">
        <x:v>38.72746</x:v>
      </x:c>
      <x:c t="n" s="0">
        <x:v>26.02481</x:v>
      </x:c>
      <x:c t="n" s="0">
        <x:v>28.97648</x:v>
      </x:c>
      <x:c t="n" s="0">
        <x:v>20.28851</x:v>
      </x:c>
      <x:c t="n" s="0">
        <x:v>5.009053</x:v>
      </x:c>
      <x:c t="n" s="0">
        <x:v>2.774803</x:v>
      </x:c>
      <x:c t="n" s="0">
        <x:v>3.678839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43944.928275463</x:v>
      </x:c>
      <x:c t="n" s="7">
        <x:v>43944.928275463</x:v>
      </x:c>
      <x:c t="n" s="0">
        <x:v>50.26022</x:v>
      </x:c>
      <x:c t="n" s="0">
        <x:v>54.20069</x:v>
      </x:c>
      <x:c t="n" s="0">
        <x:v>60.90946</x:v>
      </x:c>
      <x:c t="n" s="0">
        <x:v>68.10506</x:v>
      </x:c>
      <x:c t="n" s="0">
        <x:v>-30.06697</x:v>
      </x:c>
      <x:c t="n" s="0">
        <x:v>-29.16826</x:v>
      </x:c>
      <x:c t="n" s="0">
        <x:v>-25.95468</x:v>
      </x:c>
      <x:c t="n" s="0">
        <x:v>-16.35868</x:v>
      </x:c>
      <x:c t="n" s="0">
        <x:v>-10.18293</x:v>
      </x:c>
      <x:c t="n" s="0">
        <x:v>-6.085425</x:v>
      </x:c>
      <x:c t="n" s="0">
        <x:v>4.822044</x:v>
      </x:c>
      <x:c t="n" s="0">
        <x:v>4.157657</x:v>
      </x:c>
      <x:c t="n" s="0">
        <x:v>11.52107</x:v>
      </x:c>
      <x:c t="n" s="0">
        <x:v>16.96045</x:v>
      </x:c>
      <x:c t="n" s="0">
        <x:v>24.64365</x:v>
      </x:c>
      <x:c t="n" s="0">
        <x:v>28.57327</x:v>
      </x:c>
      <x:c t="n" s="0">
        <x:v>21.30123</x:v>
      </x:c>
      <x:c t="n" s="0">
        <x:v>32.53239</x:v>
      </x:c>
      <x:c t="n" s="0">
        <x:v>39.41966</x:v>
      </x:c>
      <x:c t="n" s="0">
        <x:v>40.51671</x:v>
      </x:c>
      <x:c t="n" s="0">
        <x:v>39.35828</x:v>
      </x:c>
      <x:c t="n" s="0">
        <x:v>40.65115</x:v>
      </x:c>
      <x:c t="n" s="0">
        <x:v>42.80996</x:v>
      </x:c>
      <x:c t="n" s="0">
        <x:v>38.44875</x:v>
      </x:c>
      <x:c t="n" s="0">
        <x:v>39.94473</x:v>
      </x:c>
      <x:c t="n" s="0">
        <x:v>39.80501</x:v>
      </x:c>
      <x:c t="n" s="0">
        <x:v>38.5509</x:v>
      </x:c>
      <x:c t="n" s="0">
        <x:v>41.25084</x:v>
      </x:c>
      <x:c t="n" s="0">
        <x:v>37.87328</x:v>
      </x:c>
      <x:c t="n" s="0">
        <x:v>34.57196</x:v>
      </x:c>
      <x:c t="n" s="0">
        <x:v>35.67156</x:v>
      </x:c>
      <x:c t="n" s="0">
        <x:v>35.19536</x:v>
      </x:c>
      <x:c t="n" s="0">
        <x:v>35.2895</x:v>
      </x:c>
      <x:c t="n" s="0">
        <x:v>38.63476</x:v>
      </x:c>
      <x:c t="n" s="0">
        <x:v>26.31187</x:v>
      </x:c>
      <x:c t="n" s="0">
        <x:v>29.7873</x:v>
      </x:c>
      <x:c t="n" s="0">
        <x:v>20.74327</x:v>
      </x:c>
      <x:c t="n" s="0">
        <x:v>5.692116</x:v>
      </x:c>
      <x:c t="n" s="0">
        <x:v>2.970872</x:v>
      </x:c>
      <x:c t="n" s="0">
        <x:v>4.239791</x:v>
      </x:c>
      <x:c t="n" s="0">
        <x:v>-30.06697</x:v>
      </x:c>
      <x:c t="n" s="0">
        <x:v>-29.16826</x:v>
      </x:c>
      <x:c t="n" s="0">
        <x:v>-25.67149</x:v>
      </x:c>
      <x:c t="n" s="0">
        <x:v>-15.76915</x:v>
      </x:c>
      <x:c t="n" s="0">
        <x:v>-10.87501</x:v>
      </x:c>
      <x:c t="n" s="0">
        <x:v>-6.867726</x:v>
      </x:c>
      <x:c t="n" s="0">
        <x:v>3.638104</x:v>
      </x:c>
      <x:c t="n" s="0">
        <x:v>5.574365</x:v>
      </x:c>
      <x:c t="n" s="0">
        <x:v>12.23901</x:v>
      </x:c>
      <x:c t="n" s="0">
        <x:v>15.07403</x:v>
      </x:c>
      <x:c t="n" s="0">
        <x:v>26.01278</x:v>
      </x:c>
      <x:c t="n" s="0">
        <x:v>31.81384</x:v>
      </x:c>
      <x:c t="n" s="0">
        <x:v>17.86867</x:v>
      </x:c>
      <x:c t="n" s="0">
        <x:v>18.21345</x:v>
      </x:c>
      <x:c t="n" s="0">
        <x:v>39.57902</x:v>
      </x:c>
      <x:c t="n" s="0">
        <x:v>38.34047</x:v>
      </x:c>
      <x:c t="n" s="0">
        <x:v>43.58461</x:v>
      </x:c>
      <x:c t="n" s="0">
        <x:v>40.20178</x:v>
      </x:c>
      <x:c t="n" s="0">
        <x:v>36.48447</x:v>
      </x:c>
      <x:c t="n" s="0">
        <x:v>40.71088</x:v>
      </x:c>
      <x:c t="n" s="0">
        <x:v>36.81598</x:v>
      </x:c>
      <x:c t="n" s="0">
        <x:v>39.14466</x:v>
      </x:c>
      <x:c t="n" s="0">
        <x:v>34.56858</x:v>
      </x:c>
      <x:c t="n" s="0">
        <x:v>41.64761</x:v>
      </x:c>
      <x:c t="n" s="0">
        <x:v>37.65172</x:v>
      </x:c>
      <x:c t="n" s="0">
        <x:v>36.16883</x:v>
      </x:c>
      <x:c t="n" s="0">
        <x:v>37.50629</x:v>
      </x:c>
      <x:c t="n" s="0">
        <x:v>34.682</x:v>
      </x:c>
      <x:c t="n" s="0">
        <x:v>35.71212</x:v>
      </x:c>
      <x:c t="n" s="0">
        <x:v>37.05508</x:v>
      </x:c>
      <x:c t="n" s="0">
        <x:v>26.4771</x:v>
      </x:c>
      <x:c t="n" s="0">
        <x:v>28.83638</x:v>
      </x:c>
      <x:c t="n" s="0">
        <x:v>18.57289</x:v>
      </x:c>
      <x:c t="n" s="0">
        <x:v>4.857635</x:v>
      </x:c>
      <x:c t="n" s="0">
        <x:v>2.869701</x:v>
      </x:c>
      <x:c t="n" s="0">
        <x:v>4.08567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43944.928275463</x:v>
      </x:c>
      <x:c t="n" s="7">
        <x:v>43944.928275463</x:v>
      </x:c>
      <x:c t="n" s="0">
        <x:v>51.92661</x:v>
      </x:c>
      <x:c t="n" s="0">
        <x:v>61.19039</x:v>
      </x:c>
      <x:c t="n" s="0">
        <x:v>62.64406</x:v>
      </x:c>
      <x:c t="n" s="0">
        <x:v>70.58829</x:v>
      </x:c>
      <x:c t="n" s="0">
        <x:v>-30.06697</x:v>
      </x:c>
      <x:c t="n" s="0">
        <x:v>-29.16826</x:v>
      </x:c>
      <x:c t="n" s="0">
        <x:v>-25.9129</x:v>
      </x:c>
      <x:c t="n" s="0">
        <x:v>-16.26755</x:v>
      </x:c>
      <x:c t="n" s="0">
        <x:v>-10.27735</x:v>
      </x:c>
      <x:c t="n" s="0">
        <x:v>-6.070332</x:v>
      </x:c>
      <x:c t="n" s="0">
        <x:v>4.613027</x:v>
      </x:c>
      <x:c t="n" s="0">
        <x:v>4.482904</x:v>
      </x:c>
      <x:c t="n" s="0">
        <x:v>11.91814</x:v>
      </x:c>
      <x:c t="n" s="0">
        <x:v>16.73114</x:v>
      </x:c>
      <x:c t="n" s="0">
        <x:v>24.93312</x:v>
      </x:c>
      <x:c t="n" s="0">
        <x:v>29.22486</x:v>
      </x:c>
      <x:c t="n" s="0">
        <x:v>20.94028</x:v>
      </x:c>
      <x:c t="n" s="0">
        <x:v>32.04739</x:v>
      </x:c>
      <x:c t="n" s="0">
        <x:v>39.26287</x:v>
      </x:c>
      <x:c t="n" s="0">
        <x:v>40.14417</x:v>
      </x:c>
      <x:c t="n" s="0">
        <x:v>39.95237</x:v>
      </x:c>
      <x:c t="n" s="0">
        <x:v>41.00794</x:v>
      </x:c>
      <x:c t="n" s="0">
        <x:v>42.77681</x:v>
      </x:c>
      <x:c t="n" s="0">
        <x:v>38.95437</x:v>
      </x:c>
      <x:c t="n" s="0">
        <x:v>39.64991</x:v>
      </x:c>
      <x:c t="n" s="0">
        <x:v>39.57193</x:v>
      </x:c>
      <x:c t="n" s="0">
        <x:v>38.45285</x:v>
      </x:c>
      <x:c t="n" s="0">
        <x:v>40.929</x:v>
      </x:c>
      <x:c t="n" s="0">
        <x:v>38.31876</x:v>
      </x:c>
      <x:c t="n" s="0">
        <x:v>34.6611</x:v>
      </x:c>
      <x:c t="n" s="0">
        <x:v>36.04805</x:v>
      </x:c>
      <x:c t="n" s="0">
        <x:v>35.27316</x:v>
      </x:c>
      <x:c t="n" s="0">
        <x:v>35.47234</x:v>
      </x:c>
      <x:c t="n" s="0">
        <x:v>38.44759</x:v>
      </x:c>
      <x:c t="n" s="0">
        <x:v>26.33382</x:v>
      </x:c>
      <x:c t="n" s="0">
        <x:v>29.83071</x:v>
      </x:c>
      <x:c t="n" s="0">
        <x:v>20.89931</x:v>
      </x:c>
      <x:c t="n" s="0">
        <x:v>6.152986</x:v>
      </x:c>
      <x:c t="n" s="0">
        <x:v>3.013744</x:v>
      </x:c>
      <x:c t="n" s="0">
        <x:v>4.307789</x:v>
      </x:c>
      <x:c t="n" s="0">
        <x:v>-30.06697</x:v>
      </x:c>
      <x:c t="n" s="0">
        <x:v>-29.16826</x:v>
      </x:c>
      <x:c t="n" s="0">
        <x:v>-25.67149</x:v>
      </x:c>
      <x:c t="n" s="0">
        <x:v>-15.76915</x:v>
      </x:c>
      <x:c t="n" s="0">
        <x:v>-10.87501</x:v>
      </x:c>
      <x:c t="n" s="0">
        <x:v>-5.697978</x:v>
      </x:c>
      <x:c t="n" s="0">
        <x:v>3.135052</x:v>
      </x:c>
      <x:c t="n" s="0">
        <x:v>6.012332</x:v>
      </x:c>
      <x:c t="n" s="0">
        <x:v>14.14816</x:v>
      </x:c>
      <x:c t="n" s="0">
        <x:v>15.07403</x:v>
      </x:c>
      <x:c t="n" s="0">
        <x:v>26.43211</x:v>
      </x:c>
      <x:c t="n" s="0">
        <x:v>31.00166</x:v>
      </x:c>
      <x:c t="n" s="0">
        <x:v>17.86867</x:v>
      </x:c>
      <x:c t="n" s="0">
        <x:v>28.64655</x:v>
      </x:c>
      <x:c t="n" s="0">
        <x:v>37.57503</x:v>
      </x:c>
      <x:c t="n" s="0">
        <x:v>34.0276</x:v>
      </x:c>
      <x:c t="n" s="0">
        <x:v>41.0032</x:v>
      </x:c>
      <x:c t="n" s="0">
        <x:v>42.261</x:v>
      </x:c>
      <x:c t="n" s="0">
        <x:v>43.19027</x:v>
      </x:c>
      <x:c t="n" s="0">
        <x:v>38.6692</x:v>
      </x:c>
      <x:c t="n" s="0">
        <x:v>40.12271</x:v>
      </x:c>
      <x:c t="n" s="0">
        <x:v>38.26847</x:v>
      </x:c>
      <x:c t="n" s="0">
        <x:v>37.44319</x:v>
      </x:c>
      <x:c t="n" s="0">
        <x:v>39.16759</x:v>
      </x:c>
      <x:c t="n" s="0">
        <x:v>39.46245</x:v>
      </x:c>
      <x:c t="n" s="0">
        <x:v>35.26279</x:v>
      </x:c>
      <x:c t="n" s="0">
        <x:v>35.94885</x:v>
      </x:c>
      <x:c t="n" s="0">
        <x:v>35.90823</x:v>
      </x:c>
      <x:c t="n" s="0">
        <x:v>35.54284</x:v>
      </x:c>
      <x:c t="n" s="0">
        <x:v>37.49451</x:v>
      </x:c>
      <x:c t="n" s="0">
        <x:v>27.42531</x:v>
      </x:c>
      <x:c t="n" s="0">
        <x:v>30.99997</x:v>
      </x:c>
      <x:c t="n" s="0">
        <x:v>22.20324</x:v>
      </x:c>
      <x:c t="n" s="0">
        <x:v>8.827678</x:v>
      </x:c>
      <x:c t="n" s="0">
        <x:v>3.34023</x:v>
      </x:c>
      <x:c t="n" s="0">
        <x:v>4.274298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43944.928275463</x:v>
      </x:c>
      <x:c t="n" s="7">
        <x:v>43944.928275463</x:v>
      </x:c>
      <x:c t="n" s="0">
        <x:v>50.28104</x:v>
      </x:c>
      <x:c t="n" s="0">
        <x:v>54.20069</x:v>
      </x:c>
      <x:c t="n" s="0">
        <x:v>58.4487</x:v>
      </x:c>
      <x:c t="n" s="0">
        <x:v>65.88657</x:v>
      </x:c>
      <x:c t="n" s="0">
        <x:v>-30.06697</x:v>
      </x:c>
      <x:c t="n" s="0">
        <x:v>-29.16826</x:v>
      </x:c>
      <x:c t="n" s="0">
        <x:v>-25.74996</x:v>
      </x:c>
      <x:c t="n" s="0">
        <x:v>-16.15593</x:v>
      </x:c>
      <x:c t="n" s="0">
        <x:v>-10.35965</x:v>
      </x:c>
      <x:c t="n" s="0">
        <x:v>-6.013953</x:v>
      </x:c>
      <x:c t="n" s="0">
        <x:v>4.426194</x:v>
      </x:c>
      <x:c t="n" s="0">
        <x:v>4.827374</x:v>
      </x:c>
      <x:c t="n" s="0">
        <x:v>12.32402</x:v>
      </x:c>
      <x:c t="n" s="0">
        <x:v>16.28485</x:v>
      </x:c>
      <x:c t="n" s="0">
        <x:v>25.18688</x:v>
      </x:c>
      <x:c t="n" s="0">
        <x:v>29.2182</x:v>
      </x:c>
      <x:c t="n" s="0">
        <x:v>20.58789</x:v>
      </x:c>
      <x:c t="n" s="0">
        <x:v>31.68874</x:v>
      </x:c>
      <x:c t="n" s="0">
        <x:v>39.00872</x:v>
      </x:c>
      <x:c t="n" s="0">
        <x:v>39.70044</x:v>
      </x:c>
      <x:c t="n" s="0">
        <x:v>39.95039</x:v>
      </x:c>
      <x:c t="n" s="0">
        <x:v>40.8049</x:v>
      </x:c>
      <x:c t="n" s="0">
        <x:v>42.77682</x:v>
      </x:c>
      <x:c t="n" s="0">
        <x:v>38.77606</x:v>
      </x:c>
      <x:c t="n" s="0">
        <x:v>39.47585</x:v>
      </x:c>
      <x:c t="n" s="0">
        <x:v>39.35129</x:v>
      </x:c>
      <x:c t="n" s="0">
        <x:v>38.44036</x:v>
      </x:c>
      <x:c t="n" s="0">
        <x:v>40.77621</x:v>
      </x:c>
      <x:c t="n" s="0">
        <x:v>37.88866</x:v>
      </x:c>
      <x:c t="n" s="0">
        <x:v>34.71224</x:v>
      </x:c>
      <x:c t="n" s="0">
        <x:v>36.19284</x:v>
      </x:c>
      <x:c t="n" s="0">
        <x:v>35.29336</x:v>
      </x:c>
      <x:c t="n" s="0">
        <x:v>35.70692</x:v>
      </x:c>
      <x:c t="n" s="0">
        <x:v>38.79522</x:v>
      </x:c>
      <x:c t="n" s="0">
        <x:v>26.36821</x:v>
      </x:c>
      <x:c t="n" s="0">
        <x:v>29.77078</x:v>
      </x:c>
      <x:c t="n" s="0">
        <x:v>20.75915</x:v>
      </x:c>
      <x:c t="n" s="0">
        <x:v>6.103014</x:v>
      </x:c>
      <x:c t="n" s="0">
        <x:v>3.005262</x:v>
      </x:c>
      <x:c t="n" s="0">
        <x:v>4.314422</x:v>
      </x:c>
      <x:c t="n" s="0">
        <x:v>-30.06697</x:v>
      </x:c>
      <x:c t="n" s="0">
        <x:v>-29.16826</x:v>
      </x:c>
      <x:c t="n" s="0">
        <x:v>-24.03186</x:v>
      </x:c>
      <x:c t="n" s="0">
        <x:v>-15.27876</x:v>
      </x:c>
      <x:c t="n" s="0">
        <x:v>-10.87501</x:v>
      </x:c>
      <x:c t="n" s="0">
        <x:v>-5.697978</x:v>
      </x:c>
      <x:c t="n" s="0">
        <x:v>3.135052</x:v>
      </x:c>
      <x:c t="n" s="0">
        <x:v>6.93864</x:v>
      </x:c>
      <x:c t="n" s="0">
        <x:v>14.14816</x:v>
      </x:c>
      <x:c t="n" s="0">
        <x:v>8.065652</x:v>
      </x:c>
      <x:c t="n" s="0">
        <x:v>26.43211</x:v>
      </x:c>
      <x:c t="n" s="0">
        <x:v>29.17905</x:v>
      </x:c>
      <x:c t="n" s="0">
        <x:v>17.39199</x:v>
      </x:c>
      <x:c t="n" s="0">
        <x:v>33.68227</x:v>
      </x:c>
      <x:c t="n" s="0">
        <x:v>36.41547</x:v>
      </x:c>
      <x:c t="n" s="0">
        <x:v>38.45406</x:v>
      </x:c>
      <x:c t="n" s="0">
        <x:v>39.878</x:v>
      </x:c>
      <x:c t="n" s="0">
        <x:v>38.73667</x:v>
      </x:c>
      <x:c t="n" s="0">
        <x:v>44.18727</x:v>
      </x:c>
      <x:c t="n" s="0">
        <x:v>36.21504</x:v>
      </x:c>
      <x:c t="n" s="0">
        <x:v>37.29315</x:v>
      </x:c>
      <x:c t="n" s="0">
        <x:v>39.03333</x:v>
      </x:c>
      <x:c t="n" s="0">
        <x:v>39.41772</x:v>
      </x:c>
      <x:c t="n" s="0">
        <x:v>40.47683</x:v>
      </x:c>
      <x:c t="n" s="0">
        <x:v>34.91866</x:v>
      </x:c>
      <x:c t="n" s="0">
        <x:v>35.2878</x:v>
      </x:c>
      <x:c t="n" s="0">
        <x:v>36.69084</x:v>
      </x:c>
      <x:c t="n" s="0">
        <x:v>35.97594</x:v>
      </x:c>
      <x:c t="n" s="0">
        <x:v>36.28826</x:v>
      </x:c>
      <x:c t="n" s="0">
        <x:v>40.42466</x:v>
      </x:c>
      <x:c t="n" s="0">
        <x:v>24.50534</x:v>
      </x:c>
      <x:c t="n" s="0">
        <x:v>29.49512</x:v>
      </x:c>
      <x:c t="n" s="0">
        <x:v>20.21579</x:v>
      </x:c>
      <x:c t="n" s="0">
        <x:v>7.194926</x:v>
      </x:c>
      <x:c t="n" s="0">
        <x:v>4.576272</x:v>
      </x:c>
      <x:c t="n" s="0">
        <x:v>5.150513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43944.928275463</x:v>
      </x:c>
      <x:c t="n" s="7">
        <x:v>43944.928275463</x:v>
      </x:c>
      <x:c t="n" s="0">
        <x:v>50.35963</x:v>
      </x:c>
      <x:c t="n" s="0">
        <x:v>60.22129</x:v>
      </x:c>
      <x:c t="n" s="0">
        <x:v>61.91639</x:v>
      </x:c>
      <x:c t="n" s="0">
        <x:v>69.47679</x:v>
      </x:c>
      <x:c t="n" s="0">
        <x:v>-30.06697</x:v>
      </x:c>
      <x:c t="n" s="0">
        <x:v>-29.16826</x:v>
      </x:c>
      <x:c t="n" s="0">
        <x:v>-25.29055</x:v>
      </x:c>
      <x:c t="n" s="0">
        <x:v>-15.9685</x:v>
      </x:c>
      <x:c t="n" s="0">
        <x:v>-10.4312</x:v>
      </x:c>
      <x:c t="n" s="0">
        <x:v>-5.966376</x:v>
      </x:c>
      <x:c t="n" s="0">
        <x:v>4.260014</x:v>
      </x:c>
      <x:c t="n" s="0">
        <x:v>5.314662</x:v>
      </x:c>
      <x:c t="n" s="0">
        <x:v>12.64295</x:v>
      </x:c>
      <x:c t="n" s="0">
        <x:v>15.70999</x:v>
      </x:c>
      <x:c t="n" s="0">
        <x:v>25.39245</x:v>
      </x:c>
      <x:c t="n" s="0">
        <x:v>29.21251</x:v>
      </x:c>
      <x:c t="n" s="0">
        <x:v>20.23168</x:v>
      </x:c>
      <x:c t="n" s="0">
        <x:v>33.41125</x:v>
      </x:c>
      <x:c t="n" s="0">
        <x:v>38.64479</x:v>
      </x:c>
      <x:c t="n" s="0">
        <x:v>39.81581</x:v>
      </x:c>
      <x:c t="n" s="0">
        <x:v>40.09058</x:v>
      </x:c>
      <x:c t="n" s="0">
        <x:v>40.33796</x:v>
      </x:c>
      <x:c t="n" s="0">
        <x:v>42.84583</x:v>
      </x:c>
      <x:c t="n" s="0">
        <x:v>38.65671</x:v>
      </x:c>
      <x:c t="n" s="0">
        <x:v>39.30617</x:v>
      </x:c>
      <x:c t="n" s="0">
        <x:v>39.52662</x:v>
      </x:c>
      <x:c t="n" s="0">
        <x:v>38.29538</x:v>
      </x:c>
      <x:c t="n" s="0">
        <x:v>40.59641</x:v>
      </x:c>
      <x:c t="n" s="0">
        <x:v>37.77707</x:v>
      </x:c>
      <x:c t="n" s="0">
        <x:v>34.59779</x:v>
      </x:c>
      <x:c t="n" s="0">
        <x:v>35.9197</x:v>
      </x:c>
      <x:c t="n" s="0">
        <x:v>35.31738</x:v>
      </x:c>
      <x:c t="n" s="0">
        <x:v>35.52397</x:v>
      </x:c>
      <x:c t="n" s="0">
        <x:v>38.65892</x:v>
      </x:c>
      <x:c t="n" s="0">
        <x:v>26.62295</x:v>
      </x:c>
      <x:c t="n" s="0">
        <x:v>29.97399</x:v>
      </x:c>
      <x:c t="n" s="0">
        <x:v>20.89317</x:v>
      </x:c>
      <x:c t="n" s="0">
        <x:v>6.64438</x:v>
      </x:c>
      <x:c t="n" s="0">
        <x:v>3.253028</x:v>
      </x:c>
      <x:c t="n" s="0">
        <x:v>4.396652</x:v>
      </x:c>
      <x:c t="n" s="0">
        <x:v>-30.06697</x:v>
      </x:c>
      <x:c t="n" s="0">
        <x:v>-29.16826</x:v>
      </x:c>
      <x:c t="n" s="0">
        <x:v>-23.28123</x:v>
      </x:c>
      <x:c t="n" s="0">
        <x:v>-15.00909</x:v>
      </x:c>
      <x:c t="n" s="0">
        <x:v>-10.87501</x:v>
      </x:c>
      <x:c t="n" s="0">
        <x:v>-5.697978</x:v>
      </x:c>
      <x:c t="n" s="0">
        <x:v>3.135052</x:v>
      </x:c>
      <x:c t="n" s="0">
        <x:v>7.41235</x:v>
      </x:c>
      <x:c t="n" s="0">
        <x:v>14.14816</x:v>
      </x:c>
      <x:c t="n" s="0">
        <x:v>8.065652</x:v>
      </x:c>
      <x:c t="n" s="0">
        <x:v>26.43211</x:v>
      </x:c>
      <x:c t="n" s="0">
        <x:v>29.17905</x:v>
      </x:c>
      <x:c t="n" s="0">
        <x:v>17.22072</x:v>
      </x:c>
      <x:c t="n" s="0">
        <x:v>38.53819</x:v>
      </x:c>
      <x:c t="n" s="0">
        <x:v>37.56579</x:v>
      </x:c>
      <x:c t="n" s="0">
        <x:v>40.8029</x:v>
      </x:c>
      <x:c t="n" s="0">
        <x:v>40.62226</x:v>
      </x:c>
      <x:c t="n" s="0">
        <x:v>32.4658</x:v>
      </x:c>
      <x:c t="n" s="0">
        <x:v>40.19109</x:v>
      </x:c>
      <x:c t="n" s="0">
        <x:v>40.49464</x:v>
      </x:c>
      <x:c t="n" s="0">
        <x:v>40.29072</x:v>
      </x:c>
      <x:c t="n" s="0">
        <x:v>40.65129</x:v>
      </x:c>
      <x:c t="n" s="0">
        <x:v>41.23946</x:v>
      </x:c>
      <x:c t="n" s="0">
        <x:v>37.23443</x:v>
      </x:c>
      <x:c t="n" s="0">
        <x:v>35.22644</x:v>
      </x:c>
      <x:c t="n" s="0">
        <x:v>33.96321</x:v>
      </x:c>
      <x:c t="n" s="0">
        <x:v>36.49031</x:v>
      </x:c>
      <x:c t="n" s="0">
        <x:v>34.74323</x:v>
      </x:c>
      <x:c t="n" s="0">
        <x:v>35.66997</x:v>
      </x:c>
      <x:c t="n" s="0">
        <x:v>39.19558</x:v>
      </x:c>
      <x:c t="n" s="0">
        <x:v>28.31327</x:v>
      </x:c>
      <x:c t="n" s="0">
        <x:v>30.72956</x:v>
      </x:c>
      <x:c t="n" s="0">
        <x:v>20.8126</x:v>
      </x:c>
      <x:c t="n" s="0">
        <x:v>7.448948</x:v>
      </x:c>
      <x:c t="n" s="0">
        <x:v>2.477661</x:v>
      </x:c>
      <x:c t="n" s="0">
        <x:v>4.05808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43944.928275463</x:v>
      </x:c>
      <x:c t="n" s="7">
        <x:v>43944.928275463</x:v>
      </x:c>
      <x:c t="n" s="0">
        <x:v>50.62957</x:v>
      </x:c>
      <x:c t="n" s="0">
        <x:v>57.21099</x:v>
      </x:c>
      <x:c t="n" s="0">
        <x:v>63.79247</x:v>
      </x:c>
      <x:c t="n" s="0">
        <x:v>71.52929</x:v>
      </x:c>
      <x:c t="n" s="0">
        <x:v>-30.06697</x:v>
      </x:c>
      <x:c t="n" s="0">
        <x:v>-29.16826</x:v>
      </x:c>
      <x:c t="n" s="0">
        <x:v>-24.93333</x:v>
      </x:c>
      <x:c t="n" s="0">
        <x:v>-15.8146</x:v>
      </x:c>
      <x:c t="n" s="0">
        <x:v>-10.49324</x:v>
      </x:c>
      <x:c t="n" s="0">
        <x:v>-5.926155</x:v>
      </x:c>
      <x:c t="n" s="0">
        <x:v>3.880588</x:v>
      </x:c>
      <x:c t="n" s="0">
        <x:v>5.69149</x:v>
      </x:c>
      <x:c t="n" s="0">
        <x:v>12.63189</x:v>
      </x:c>
      <x:c t="n" s="0">
        <x:v>15.15055</x:v>
      </x:c>
      <x:c t="n" s="0">
        <x:v>25.65434</x:v>
      </x:c>
      <x:c t="n" s="0">
        <x:v>29.20764</x:v>
      </x:c>
      <x:c t="n" s="0">
        <x:v>20.08578</x:v>
      </x:c>
      <x:c t="n" s="0">
        <x:v>34.64758</x:v>
      </x:c>
      <x:c t="n" s="0">
        <x:v>38.96158</x:v>
      </x:c>
      <x:c t="n" s="0">
        <x:v>40.05879</x:v>
      </x:c>
      <x:c t="n" s="0">
        <x:v>39.69647</x:v>
      </x:c>
      <x:c t="n" s="0">
        <x:v>39.72695</x:v>
      </x:c>
      <x:c t="n" s="0">
        <x:v>42.40898</x:v>
      </x:c>
      <x:c t="n" s="0">
        <x:v>39.40783</x:v>
      </x:c>
      <x:c t="n" s="0">
        <x:v>40.42591</x:v>
      </x:c>
      <x:c t="n" s="0">
        <x:v>39.63307</x:v>
      </x:c>
      <x:c t="n" s="0">
        <x:v>38.74215</x:v>
      </x:c>
      <x:c t="n" s="0">
        <x:v>40.25679</x:v>
      </x:c>
      <x:c t="n" s="0">
        <x:v>37.23875</x:v>
      </x:c>
      <x:c t="n" s="0">
        <x:v>34.85721</x:v>
      </x:c>
      <x:c t="n" s="0">
        <x:v>35.92806</x:v>
      </x:c>
      <x:c t="n" s="0">
        <x:v>35.15277</x:v>
      </x:c>
      <x:c t="n" s="0">
        <x:v>35.48702</x:v>
      </x:c>
      <x:c t="n" s="0">
        <x:v>38.60263</x:v>
      </x:c>
      <x:c t="n" s="0">
        <x:v>26.39622</x:v>
      </x:c>
      <x:c t="n" s="0">
        <x:v>29.74419</x:v>
      </x:c>
      <x:c t="n" s="0">
        <x:v>20.57496</x:v>
      </x:c>
      <x:c t="n" s="0">
        <x:v>6.449912</x:v>
      </x:c>
      <x:c t="n" s="0">
        <x:v>3.123901</x:v>
      </x:c>
      <x:c t="n" s="0">
        <x:v>4.252415</x:v>
      </x:c>
      <x:c t="n" s="0">
        <x:v>-30.06697</x:v>
      </x:c>
      <x:c t="n" s="0">
        <x:v>-29.16826</x:v>
      </x:c>
      <x:c t="n" s="0">
        <x:v>-23.28123</x:v>
      </x:c>
      <x:c t="n" s="0">
        <x:v>-15.00909</x:v>
      </x:c>
      <x:c t="n" s="0">
        <x:v>-11.05115</x:v>
      </x:c>
      <x:c t="n" s="0">
        <x:v>-5.697978</x:v>
      </x:c>
      <x:c t="n" s="0">
        <x:v>-2.016083</x:v>
      </x:c>
      <x:c t="n" s="0">
        <x:v>7.41235</x:v>
      </x:c>
      <x:c t="n" s="0">
        <x:v>11.35459</x:v>
      </x:c>
      <x:c t="n" s="0">
        <x:v>6.886029</x:v>
      </x:c>
      <x:c t="n" s="0">
        <x:v>27.53247</x:v>
      </x:c>
      <x:c t="n" s="0">
        <x:v>28.36517</x:v>
      </x:c>
      <x:c t="n" s="0">
        <x:v>20.82215</x:v>
      </x:c>
      <x:c t="n" s="0">
        <x:v>36.75418</x:v>
      </x:c>
      <x:c t="n" s="0">
        <x:v>40.83073</x:v>
      </x:c>
      <x:c t="n" s="0">
        <x:v>39.77829</x:v>
      </x:c>
      <x:c t="n" s="0">
        <x:v>34.85516</x:v>
      </x:c>
      <x:c t="n" s="0">
        <x:v>27.95584</x:v>
      </x:c>
      <x:c t="n" s="0">
        <x:v>40.83316</x:v>
      </x:c>
      <x:c t="n" s="0">
        <x:v>40.53196</x:v>
      </x:c>
      <x:c t="n" s="0">
        <x:v>43.74568</x:v>
      </x:c>
      <x:c t="n" s="0">
        <x:v>38.19024</x:v>
      </x:c>
      <x:c t="n" s="0">
        <x:v>38.5122</x:v>
      </x:c>
      <x:c t="n" s="0">
        <x:v>37.17496</x:v>
      </x:c>
      <x:c t="n" s="0">
        <x:v>32.88314</x:v>
      </x:c>
      <x:c t="n" s="0">
        <x:v>34.98059</x:v>
      </x:c>
      <x:c t="n" s="0">
        <x:v>34.39552</x:v>
      </x:c>
      <x:c t="n" s="0">
        <x:v>33.17391</x:v>
      </x:c>
      <x:c t="n" s="0">
        <x:v>34.59773</x:v>
      </x:c>
      <x:c t="n" s="0">
        <x:v>37.89876</x:v>
      </x:c>
      <x:c t="n" s="0">
        <x:v>26.16358</x:v>
      </x:c>
      <x:c t="n" s="0">
        <x:v>28.01178</x:v>
      </x:c>
      <x:c t="n" s="0">
        <x:v>21.00427</x:v>
      </x:c>
      <x:c t="n" s="0">
        <x:v>6.062852</x:v>
      </x:c>
      <x:c t="n" s="0">
        <x:v>2.859228</x:v>
      </x:c>
      <x:c t="n" s="0">
        <x:v>3.838573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43944.928275463</x:v>
      </x:c>
      <x:c t="n" s="7">
        <x:v>43944.928275463</x:v>
      </x:c>
      <x:c t="n" s="0">
        <x:v>51.3311</x:v>
      </x:c>
      <x:c t="n" s="0">
        <x:v>57.21099</x:v>
      </x:c>
      <x:c t="n" s="0">
        <x:v>61.09923</x:v>
      </x:c>
      <x:c t="n" s="0">
        <x:v>69.29196</x:v>
      </x:c>
      <x:c t="n" s="0">
        <x:v>-30.06697</x:v>
      </x:c>
      <x:c t="n" s="0">
        <x:v>-29.16826</x:v>
      </x:c>
      <x:c t="n" s="0">
        <x:v>-24.64979</x:v>
      </x:c>
      <x:c t="n" s="0">
        <x:v>-15.68735</x:v>
      </x:c>
      <x:c t="n" s="0">
        <x:v>-10.6303</x:v>
      </x:c>
      <x:c t="n" s="0">
        <x:v>-5.892096</x:v>
      </x:c>
      <x:c t="n" s="0">
        <x:v>3.382163</x:v>
      </x:c>
      <x:c t="n" s="0">
        <x:v>5.931461</x:v>
      </x:c>
      <x:c t="n" s="0">
        <x:v>12.46727</x:v>
      </x:c>
      <x:c t="n" s="0">
        <x:v>14.48834</x:v>
      </x:c>
      <x:c t="n" s="0">
        <x:v>26.10439</x:v>
      </x:c>
      <x:c t="n" s="0">
        <x:v>28.80504</x:v>
      </x:c>
      <x:c t="n" s="0">
        <x:v>20.44193</x:v>
      </x:c>
      <x:c t="n" s="0">
        <x:v>34.14334</x:v>
      </x:c>
      <x:c t="n" s="0">
        <x:v>39.2185</x:v>
      </x:c>
      <x:c t="n" s="0">
        <x:v>39.59254</x:v>
      </x:c>
      <x:c t="n" s="0">
        <x:v>39.55031</x:v>
      </x:c>
      <x:c t="n" s="0">
        <x:v>39.07933</x:v>
      </x:c>
      <x:c t="n" s="0">
        <x:v>42.32038</x:v>
      </x:c>
      <x:c t="n" s="0">
        <x:v>38.81057</x:v>
      </x:c>
      <x:c t="n" s="0">
        <x:v>40.45437</x:v>
      </x:c>
      <x:c t="n" s="0">
        <x:v>39.69374</x:v>
      </x:c>
      <x:c t="n" s="0">
        <x:v>38.93059</x:v>
      </x:c>
      <x:c t="n" s="0">
        <x:v>40.0915</x:v>
      </x:c>
      <x:c t="n" s="0">
        <x:v>36.88033</x:v>
      </x:c>
      <x:c t="n" s="0">
        <x:v>34.80603</x:v>
      </x:c>
      <x:c t="n" s="0">
        <x:v>36.06072</x:v>
      </x:c>
      <x:c t="n" s="0">
        <x:v>35.05027</x:v>
      </x:c>
      <x:c t="n" s="0">
        <x:v>35.66088</x:v>
      </x:c>
      <x:c t="n" s="0">
        <x:v>38.59696</x:v>
      </x:c>
      <x:c t="n" s="0">
        <x:v>26.62283</x:v>
      </x:c>
      <x:c t="n" s="0">
        <x:v>29.87548</x:v>
      </x:c>
      <x:c t="n" s="0">
        <x:v>21.0687</x:v>
      </x:c>
      <x:c t="n" s="0">
        <x:v>6.458969</x:v>
      </x:c>
      <x:c t="n" s="0">
        <x:v>3.151396</x:v>
      </x:c>
      <x:c t="n" s="0">
        <x:v>4.316825</x:v>
      </x:c>
      <x:c t="n" s="0">
        <x:v>-30.06697</x:v>
      </x:c>
      <x:c t="n" s="0">
        <x:v>-29.16826</x:v>
      </x:c>
      <x:c t="n" s="0">
        <x:v>-23.28123</x:v>
      </x:c>
      <x:c t="n" s="0">
        <x:v>-15.00909</x:v>
      </x:c>
      <x:c t="n" s="0">
        <x:v>-11.627</x:v>
      </x:c>
      <x:c t="n" s="0">
        <x:v>-5.697978</x:v>
      </x:c>
      <x:c t="n" s="0">
        <x:v>-2.016083</x:v>
      </x:c>
      <x:c t="n" s="0">
        <x:v>6.197396</x:v>
      </x:c>
      <x:c t="n" s="0">
        <x:v>11.35459</x:v>
      </x:c>
      <x:c t="n" s="0">
        <x:v>-5.069695</x:v>
      </x:c>
      <x:c t="n" s="0">
        <x:v>28.07972</x:v>
      </x:c>
      <x:c t="n" s="0">
        <x:v>24.1819</x:v>
      </x:c>
      <x:c t="n" s="0">
        <x:v>22.08729</x:v>
      </x:c>
      <x:c t="n" s="0">
        <x:v>28.61067</x:v>
      </x:c>
      <x:c t="n" s="0">
        <x:v>39.94442</x:v>
      </x:c>
      <x:c t="n" s="0">
        <x:v>36.87106</x:v>
      </x:c>
      <x:c t="n" s="0">
        <x:v>37.89616</x:v>
      </x:c>
      <x:c t="n" s="0">
        <x:v>36.86246</x:v>
      </x:c>
      <x:c t="n" s="0">
        <x:v>40.97928</x:v>
      </x:c>
      <x:c t="n" s="0">
        <x:v>34.37983</x:v>
      </x:c>
      <x:c t="n" s="0">
        <x:v>38.71817</x:v>
      </x:c>
      <x:c t="n" s="0">
        <x:v>39.57619</x:v>
      </x:c>
      <x:c t="n" s="0">
        <x:v>42.29505</x:v>
      </x:c>
      <x:c t="n" s="0">
        <x:v>42.0656</x:v>
      </x:c>
      <x:c t="n" s="0">
        <x:v>31.92928</x:v>
      </x:c>
      <x:c t="n" s="0">
        <x:v>34.81305</x:v>
      </x:c>
      <x:c t="n" s="0">
        <x:v>36.58559</x:v>
      </x:c>
      <x:c t="n" s="0">
        <x:v>37.02029</x:v>
      </x:c>
      <x:c t="n" s="0">
        <x:v>37.30938</x:v>
      </x:c>
      <x:c t="n" s="0">
        <x:v>37.52285</x:v>
      </x:c>
      <x:c t="n" s="0">
        <x:v>26.60504</x:v>
      </x:c>
      <x:c t="n" s="0">
        <x:v>30.94314</x:v>
      </x:c>
      <x:c t="n" s="0">
        <x:v>21.4802</x:v>
      </x:c>
      <x:c t="n" s="0">
        <x:v>5.291456</x:v>
      </x:c>
      <x:c t="n" s="0">
        <x:v>2.77062</x:v>
      </x:c>
      <x:c t="n" s="0">
        <x:v>4.220945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43944.928275463</x:v>
      </x:c>
      <x:c t="n" s="7">
        <x:v>43944.928275463</x:v>
      </x:c>
      <x:c t="n" s="0">
        <x:v>50.69062</x:v>
      </x:c>
      <x:c t="n" s="0">
        <x:v>58.9719</x:v>
      </x:c>
      <x:c t="n" s="0">
        <x:v>58.46249</x:v>
      </x:c>
      <x:c t="n" s="0">
        <x:v>67.84952</x:v>
      </x:c>
      <x:c t="n" s="0">
        <x:v>-30.06697</x:v>
      </x:c>
      <x:c t="n" s="0">
        <x:v>-29.16826</x:v>
      </x:c>
      <x:c t="n" s="0">
        <x:v>-24.42154</x:v>
      </x:c>
      <x:c t="n" s="0">
        <x:v>-15.58154</x:v>
      </x:c>
      <x:c t="n" s="0">
        <x:v>-10.76231</x:v>
      </x:c>
      <x:c t="n" s="0">
        <x:v>-5.79202</x:v>
      </x:c>
      <x:c t="n" s="0">
        <x:v>2.905924</x:v>
      </x:c>
      <x:c t="n" s="0">
        <x:v>5.750194</x:v>
      </x:c>
      <x:c t="n" s="0">
        <x:v>12.34738</x:v>
      </x:c>
      <x:c t="n" s="0">
        <x:v>13.81126</x:v>
      </x:c>
      <x:c t="n" s="0">
        <x:v>26.45496</x:v>
      </x:c>
      <x:c t="n" s="0">
        <x:v>28.36851</x:v>
      </x:c>
      <x:c t="n" s="0">
        <x:v>20.72454</x:v>
      </x:c>
      <x:c t="n" s="0">
        <x:v>33.68899</x:v>
      </x:c>
      <x:c t="n" s="0">
        <x:v>39.23204</x:v>
      </x:c>
      <x:c t="n" s="0">
        <x:v>39.61445</x:v>
      </x:c>
      <x:c t="n" s="0">
        <x:v>39.08849</x:v>
      </x:c>
      <x:c t="n" s="0">
        <x:v>39.55181</x:v>
      </x:c>
      <x:c t="n" s="0">
        <x:v>41.99617</x:v>
      </x:c>
      <x:c t="n" s="0">
        <x:v>38.8369</x:v>
      </x:c>
      <x:c t="n" s="0">
        <x:v>40.1354</x:v>
      </x:c>
      <x:c t="n" s="0">
        <x:v>40.01728</x:v>
      </x:c>
      <x:c t="n" s="0">
        <x:v>39.80459</x:v>
      </x:c>
      <x:c t="n" s="0">
        <x:v>40.45351</x:v>
      </x:c>
      <x:c t="n" s="0">
        <x:v>36.72987</x:v>
      </x:c>
      <x:c t="n" s="0">
        <x:v>34.82314</x:v>
      </x:c>
      <x:c t="n" s="0">
        <x:v>36.1649</x:v>
      </x:c>
      <x:c t="n" s="0">
        <x:v>35.32272</x:v>
      </x:c>
      <x:c t="n" s="0">
        <x:v>35.70914</x:v>
      </x:c>
      <x:c t="n" s="0">
        <x:v>38.54743</x:v>
      </x:c>
      <x:c t="n" s="0">
        <x:v>26.39557</x:v>
      </x:c>
      <x:c t="n" s="0">
        <x:v>29.98861</x:v>
      </x:c>
      <x:c t="n" s="0">
        <x:v>21.112</x:v>
      </x:c>
      <x:c t="n" s="0">
        <x:v>6.370191</x:v>
      </x:c>
      <x:c t="n" s="0">
        <x:v>3.035522</x:v>
      </x:c>
      <x:c t="n" s="0">
        <x:v>4.310225</x:v>
      </x:c>
      <x:c t="n" s="0">
        <x:v>-30.06697</x:v>
      </x:c>
      <x:c t="n" s="0">
        <x:v>-29.16826</x:v>
      </x:c>
      <x:c t="n" s="0">
        <x:v>-23.28123</x:v>
      </x:c>
      <x:c t="n" s="0">
        <x:v>-15.00909</x:v>
      </x:c>
      <x:c t="n" s="0">
        <x:v>-11.627</x:v>
      </x:c>
      <x:c t="n" s="0">
        <x:v>-4.704262</x:v>
      </x:c>
      <x:c t="n" s="0">
        <x:v>-2.016083</x:v>
      </x:c>
      <x:c t="n" s="0">
        <x:v>4.504541</x:v>
      </x:c>
      <x:c t="n" s="0">
        <x:v>11.8481</x:v>
      </x:c>
      <x:c t="n" s="0">
        <x:v>-5.069695</x:v>
      </x:c>
      <x:c t="n" s="0">
        <x:v>28.07972</x:v>
      </x:c>
      <x:c t="n" s="0">
        <x:v>24.1819</x:v>
      </x:c>
      <x:c t="n" s="0">
        <x:v>21.31031</x:v>
      </x:c>
      <x:c t="n" s="0">
        <x:v>29.86757</x:v>
      </x:c>
      <x:c t="n" s="0">
        <x:v>38.77266</x:v>
      </x:c>
      <x:c t="n" s="0">
        <x:v>39.53693</x:v>
      </x:c>
      <x:c t="n" s="0">
        <x:v>32.60998</x:v>
      </x:c>
      <x:c t="n" s="0">
        <x:v>41.3702</x:v>
      </x:c>
      <x:c t="n" s="0">
        <x:v>38.8506</x:v>
      </x:c>
      <x:c t="n" s="0">
        <x:v>40.78861</x:v>
      </x:c>
      <x:c t="n" s="0">
        <x:v>36.23322</x:v>
      </x:c>
      <x:c t="n" s="0">
        <x:v>43.00333</x:v>
      </x:c>
      <x:c t="n" s="0">
        <x:v>40.5605</x:v>
      </x:c>
      <x:c t="n" s="0">
        <x:v>39.63906</x:v>
      </x:c>
      <x:c t="n" s="0">
        <x:v>36.51937</x:v>
      </x:c>
      <x:c t="n" s="0">
        <x:v>34.24119</x:v>
      </x:c>
      <x:c t="n" s="0">
        <x:v>36.94428</x:v>
      </x:c>
      <x:c t="n" s="0">
        <x:v>33.2015</x:v>
      </x:c>
      <x:c t="n" s="0">
        <x:v>35.7163</x:v>
      </x:c>
      <x:c t="n" s="0">
        <x:v>38.21865</x:v>
      </x:c>
      <x:c t="n" s="0">
        <x:v>25.73134</x:v>
      </x:c>
      <x:c t="n" s="0">
        <x:v>31.77226</x:v>
      </x:c>
      <x:c t="n" s="0">
        <x:v>21.42352</x:v>
      </x:c>
      <x:c t="n" s="0">
        <x:v>6.593872</x:v>
      </x:c>
      <x:c t="n" s="0">
        <x:v>2.435198</x:v>
      </x:c>
      <x:c t="n" s="0">
        <x:v>4.790719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43944.928275463</x:v>
      </x:c>
      <x:c t="n" s="7">
        <x:v>43944.928275463</x:v>
      </x:c>
      <x:c t="n" s="0">
        <x:v>50.91584</x:v>
      </x:c>
      <x:c t="n" s="0">
        <x:v>54.20069</x:v>
      </x:c>
      <x:c t="n" s="0">
        <x:v>61.97337</x:v>
      </x:c>
      <x:c t="n" s="0">
        <x:v>71.05287</x:v>
      </x:c>
      <x:c t="n" s="0">
        <x:v>-30.06697</x:v>
      </x:c>
      <x:c t="n" s="0">
        <x:v>-29.16826</x:v>
      </x:c>
      <x:c t="n" s="0">
        <x:v>-24.23573</x:v>
      </x:c>
      <x:c t="n" s="0">
        <x:v>-15.49319</x:v>
      </x:c>
      <x:c t="n" s="0">
        <x:v>-10.87831</x:v>
      </x:c>
      <x:c t="n" s="0">
        <x:v>-5.520325</x:v>
      </x:c>
      <x:c t="n" s="0">
        <x:v>2.453278</x:v>
      </x:c>
      <x:c t="n" s="0">
        <x:v>5.589161</x:v>
      </x:c>
      <x:c t="n" s="0">
        <x:v>12.31483</x:v>
      </x:c>
      <x:c t="n" s="0">
        <x:v>13.13555</x:v>
      </x:c>
      <x:c t="n" s="0">
        <x:v>26.73347</x:v>
      </x:c>
      <x:c t="n" s="0">
        <x:v>28.02937</x:v>
      </x:c>
      <x:c t="n" s="0">
        <x:v>20.44728</x:v>
      </x:c>
      <x:c t="n" s="0">
        <x:v>33.34434</x:v>
      </x:c>
      <x:c t="n" s="0">
        <x:v>38.97019</x:v>
      </x:c>
      <x:c t="n" s="0">
        <x:v>39.12686</x:v>
      </x:c>
      <x:c t="n" s="0">
        <x:v>38.46232</x:v>
      </x:c>
      <x:c t="n" s="0">
        <x:v>39.41599</x:v>
      </x:c>
      <x:c t="n" s="0">
        <x:v>42.04934</x:v>
      </x:c>
      <x:c t="n" s="0">
        <x:v>39.08787</x:v>
      </x:c>
      <x:c t="n" s="0">
        <x:v>39.86716</x:v>
      </x:c>
      <x:c t="n" s="0">
        <x:v>40.31663</x:v>
      </x:c>
      <x:c t="n" s="0">
        <x:v>39.64251</x:v>
      </x:c>
      <x:c t="n" s="0">
        <x:v>40.56898</x:v>
      </x:c>
      <x:c t="n" s="0">
        <x:v>36.67373</x:v>
      </x:c>
      <x:c t="n" s="0">
        <x:v>34.4294</x:v>
      </x:c>
      <x:c t="n" s="0">
        <x:v>36.10975</x:v>
      </x:c>
      <x:c t="n" s="0">
        <x:v>34.98467</x:v>
      </x:c>
      <x:c t="n" s="0">
        <x:v>35.78924</x:v>
      </x:c>
      <x:c t="n" s="0">
        <x:v>38.39434</x:v>
      </x:c>
      <x:c t="n" s="0">
        <x:v>26.29487</x:v>
      </x:c>
      <x:c t="n" s="0">
        <x:v>30.08232</x:v>
      </x:c>
      <x:c t="n" s="0">
        <x:v>20.70733</x:v>
      </x:c>
      <x:c t="n" s="0">
        <x:v>6.282021</x:v>
      </x:c>
      <x:c t="n" s="0">
        <x:v>2.927776</x:v>
      </x:c>
      <x:c t="n" s="0">
        <x:v>4.332524</x:v>
      </x:c>
      <x:c t="n" s="0">
        <x:v>-30.06697</x:v>
      </x:c>
      <x:c t="n" s="0">
        <x:v>-29.16826</x:v>
      </x:c>
      <x:c t="n" s="0">
        <x:v>-23.28123</x:v>
      </x:c>
      <x:c t="n" s="0">
        <x:v>-15.00909</x:v>
      </x:c>
      <x:c t="n" s="0">
        <x:v>-11.627</x:v>
      </x:c>
      <x:c t="n" s="0">
        <x:v>-4.201575</x:v>
      </x:c>
      <x:c t="n" s="0">
        <x:v>-2.016083</x:v>
      </x:c>
      <x:c t="n" s="0">
        <x:v>6.333813</x:v>
      </x:c>
      <x:c t="n" s="0">
        <x:v>12.11935</x:v>
      </x:c>
      <x:c t="n" s="0">
        <x:v>7.26973</x:v>
      </x:c>
      <x:c t="n" s="0">
        <x:v>27.9714</x:v>
      </x:c>
      <x:c t="n" s="0">
        <x:v>27.23444</x:v>
      </x:c>
      <x:c t="n" s="0">
        <x:v>17.46219</x:v>
      </x:c>
      <x:c t="n" s="0">
        <x:v>30.47748</x:v>
      </x:c>
      <x:c t="n" s="0">
        <x:v>36.58717</x:v>
      </x:c>
      <x:c t="n" s="0">
        <x:v>20.12235</x:v>
      </x:c>
      <x:c t="n" s="0">
        <x:v>29.23809</x:v>
      </x:c>
      <x:c t="n" s="0">
        <x:v>36.73832</x:v>
      </x:c>
      <x:c t="n" s="0">
        <x:v>44.69315</x:v>
      </x:c>
      <x:c t="n" s="0">
        <x:v>38.07791</x:v>
      </x:c>
      <x:c t="n" s="0">
        <x:v>38.33804</x:v>
      </x:c>
      <x:c t="n" s="0">
        <x:v>42.5144</x:v>
      </x:c>
      <x:c t="n" s="0">
        <x:v>39.87232</x:v>
      </x:c>
      <x:c t="n" s="0">
        <x:v>42.39114</x:v>
      </x:c>
      <x:c t="n" s="0">
        <x:v>36.89419</x:v>
      </x:c>
      <x:c t="n" s="0">
        <x:v>34.35798</x:v>
      </x:c>
      <x:c t="n" s="0">
        <x:v>35.33035</x:v>
      </x:c>
      <x:c t="n" s="0">
        <x:v>32.68479</x:v>
      </x:c>
      <x:c t="n" s="0">
        <x:v>36.01154</x:v>
      </x:c>
      <x:c t="n" s="0">
        <x:v>37.17142</x:v>
      </x:c>
      <x:c t="n" s="0">
        <x:v>24.239</x:v>
      </x:c>
      <x:c t="n" s="0">
        <x:v>27.30241</x:v>
      </x:c>
      <x:c t="n" s="0">
        <x:v>15.73558</x:v>
      </x:c>
      <x:c t="n" s="0">
        <x:v>4.822847</x:v>
      </x:c>
      <x:c t="n" s="0">
        <x:v>2.062504</x:v>
      </x:c>
      <x:c t="n" s="0">
        <x:v>3.853791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43944.928275463</x:v>
      </x:c>
      <x:c t="n" s="7">
        <x:v>43944.928275463</x:v>
      </x:c>
      <x:c t="n" s="0">
        <x:v>50.91211</x:v>
      </x:c>
      <x:c t="n" s="0">
        <x:v>60.22129</x:v>
      </x:c>
      <x:c t="n" s="0">
        <x:v>62.43174</x:v>
      </x:c>
      <x:c t="n" s="0">
        <x:v>70.44589</x:v>
      </x:c>
      <x:c t="n" s="0">
        <x:v>-30.06697</x:v>
      </x:c>
      <x:c t="n" s="0">
        <x:v>-29.16826</x:v>
      </x:c>
      <x:c t="n" s="0">
        <x:v>-24.08315</x:v>
      </x:c>
      <x:c t="n" s="0">
        <x:v>-15.41914</x:v>
      </x:c>
      <x:c t="n" s="0">
        <x:v>-10.9799</x:v>
      </x:c>
      <x:c t="n" s="0">
        <x:v>-5.301032</x:v>
      </x:c>
      <x:c t="n" s="0">
        <x:v>2.025445</x:v>
      </x:c>
      <x:c t="n" s="0">
        <x:v>6.834452</x:v>
      </x:c>
      <x:c t="n" s="0">
        <x:v>12.28684</x:v>
      </x:c>
      <x:c t="n" s="0">
        <x:v>13.44582</x:v>
      </x:c>
      <x:c t="n" s="0">
        <x:v>26.83249</x:v>
      </x:c>
      <x:c t="n" s="0">
        <x:v>28.18695</x:v>
      </x:c>
      <x:c t="n" s="0">
        <x:v>20.12012</x:v>
      </x:c>
      <x:c t="n" s="0">
        <x:v>32.86941</x:v>
      </x:c>
      <x:c t="n" s="0">
        <x:v>38.62415</x:v>
      </x:c>
      <x:c t="n" s="0">
        <x:v>38.62505</x:v>
      </x:c>
      <x:c t="n" s="0">
        <x:v>38.25967</x:v>
      </x:c>
      <x:c t="n" s="0">
        <x:v>38.89695</x:v>
      </x:c>
      <x:c t="n" s="0">
        <x:v>42.32793</x:v>
      </x:c>
      <x:c t="n" s="0">
        <x:v>38.64369</x:v>
      </x:c>
      <x:c t="n" s="0">
        <x:v>39.53391</x:v>
      </x:c>
      <x:c t="n" s="0">
        <x:v>40.79224</x:v>
      </x:c>
      <x:c t="n" s="0">
        <x:v>40.10035</x:v>
      </x:c>
      <x:c t="n" s="0">
        <x:v>40.53489</x:v>
      </x:c>
      <x:c t="n" s="0">
        <x:v>37.17653</x:v>
      </x:c>
      <x:c t="n" s="0">
        <x:v>34.96336</x:v>
      </x:c>
      <x:c t="n" s="0">
        <x:v>36.4331</x:v>
      </x:c>
      <x:c t="n" s="0">
        <x:v>34.72366</x:v>
      </x:c>
      <x:c t="n" s="0">
        <x:v>35.56874</x:v>
      </x:c>
      <x:c t="n" s="0">
        <x:v>38.22055</x:v>
      </x:c>
      <x:c t="n" s="0">
        <x:v>26.23304</x:v>
      </x:c>
      <x:c t="n" s="0">
        <x:v>30.09428</x:v>
      </x:c>
      <x:c t="n" s="0">
        <x:v>20.94132</x:v>
      </x:c>
      <x:c t="n" s="0">
        <x:v>6.391004</x:v>
      </x:c>
      <x:c t="n" s="0">
        <x:v>2.88648</x:v>
      </x:c>
      <x:c t="n" s="0">
        <x:v>4.227823</x:v>
      </x:c>
      <x:c t="n" s="0">
        <x:v>-30.06697</x:v>
      </x:c>
      <x:c t="n" s="0">
        <x:v>-29.16826</x:v>
      </x:c>
      <x:c t="n" s="0">
        <x:v>-22.36316</x:v>
      </x:c>
      <x:c t="n" s="0">
        <x:v>-15.25619</x:v>
      </x:c>
      <x:c t="n" s="0">
        <x:v>-11.627</x:v>
      </x:c>
      <x:c t="n" s="0">
        <x:v>-4.201575</x:v>
      </x:c>
      <x:c t="n" s="0">
        <x:v>0.7828637</x:v>
      </x:c>
      <x:c t="n" s="0">
        <x:v>11.65653</x:v>
      </x:c>
      <x:c t="n" s="0">
        <x:v>12.11935</x:v>
      </x:c>
      <x:c t="n" s="0">
        <x:v>16.07302</x:v>
      </x:c>
      <x:c t="n" s="0">
        <x:v>27.12654</x:v>
      </x:c>
      <x:c t="n" s="0">
        <x:v>29.00934</x:v>
      </x:c>
      <x:c t="n" s="0">
        <x:v>17.10142</x:v>
      </x:c>
      <x:c t="n" s="0">
        <x:v>24.6663</x:v>
      </x:c>
      <x:c t="n" s="0">
        <x:v>34.79852</x:v>
      </x:c>
      <x:c t="n" s="0">
        <x:v>34.98658</x:v>
      </x:c>
      <x:c t="n" s="0">
        <x:v>39.98981</x:v>
      </x:c>
      <x:c t="n" s="0">
        <x:v>34.19995</x:v>
      </x:c>
      <x:c t="n" s="0">
        <x:v>43.5008</x:v>
      </x:c>
      <x:c t="n" s="0">
        <x:v>37.2021</x:v>
      </x:c>
      <x:c t="n" s="0">
        <x:v>37.24411</x:v>
      </x:c>
      <x:c t="n" s="0">
        <x:v>41.22898</x:v>
      </x:c>
      <x:c t="n" s="0">
        <x:v>40.50945</x:v>
      </x:c>
      <x:c t="n" s="0">
        <x:v>36.5293</x:v>
      </x:c>
      <x:c t="n" s="0">
        <x:v>38.64722</x:v>
      </x:c>
      <x:c t="n" s="0">
        <x:v>37.44599</x:v>
      </x:c>
      <x:c t="n" s="0">
        <x:v>37.28539</x:v>
      </x:c>
      <x:c t="n" s="0">
        <x:v>34.23174</x:v>
      </x:c>
      <x:c t="n" s="0">
        <x:v>33.3091</x:v>
      </x:c>
      <x:c t="n" s="0">
        <x:v>36.84407</x:v>
      </x:c>
      <x:c t="n" s="0">
        <x:v>26.60759</x:v>
      </x:c>
      <x:c t="n" s="0">
        <x:v>30.9283</x:v>
      </x:c>
      <x:c t="n" s="0">
        <x:v>22.31506</x:v>
      </x:c>
      <x:c t="n" s="0">
        <x:v>7.156287</x:v>
      </x:c>
      <x:c t="n" s="0">
        <x:v>3.06241</x:v>
      </x:c>
      <x:c t="n" s="0">
        <x:v>3.313362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43944.928275463</x:v>
      </x:c>
      <x:c t="n" s="7">
        <x:v>43944.928275463</x:v>
      </x:c>
      <x:c t="n" s="0">
        <x:v>49.75319</x:v>
      </x:c>
      <x:c t="n" s="0">
        <x:v>58.9719</x:v>
      </x:c>
      <x:c t="n" s="0">
        <x:v>60.74247</x:v>
      </x:c>
      <x:c t="n" s="0">
        <x:v>67.84952</x:v>
      </x:c>
      <x:c t="n" s="0">
        <x:v>-30.06697</x:v>
      </x:c>
      <x:c t="n" s="0">
        <x:v>-29.16826</x:v>
      </x:c>
      <x:c t="n" s="0">
        <x:v>-23.51514</x:v>
      </x:c>
      <x:c t="n" s="0">
        <x:v>-15.45937</x:v>
      </x:c>
      <x:c t="n" s="0">
        <x:v>-11.06859</x:v>
      </x:c>
      <x:c t="n" s="0">
        <x:v>-5.122134</x:v>
      </x:c>
      <x:c t="n" s="0">
        <x:v>2.2394</x:v>
      </x:c>
      <x:c t="n" s="0">
        <x:v>7.964224</x:v>
      </x:c>
      <x:c t="n" s="0">
        <x:v>12.43833</x:v>
      </x:c>
      <x:c t="n" s="0">
        <x:v>13.94314</x:v>
      </x:c>
      <x:c t="n" s="0">
        <x:v>26.87667</x:v>
      </x:c>
      <x:c t="n" s="0">
        <x:v>28.31715</x:v>
      </x:c>
      <x:c t="n" s="0">
        <x:v>19.63634</x:v>
      </x:c>
      <x:c t="n" s="0">
        <x:v>32.25077</x:v>
      </x:c>
      <x:c t="n" s="0">
        <x:v>38.187</x:v>
      </x:c>
      <x:c t="n" s="0">
        <x:v>38.55093</x:v>
      </x:c>
      <x:c t="n" s="0">
        <x:v>38.92448</x:v>
      </x:c>
      <x:c t="n" s="0">
        <x:v>38.62392</x:v>
      </x:c>
      <x:c t="n" s="0">
        <x:v>42.96058</x:v>
      </x:c>
      <x:c t="n" s="0">
        <x:v>38.63508</x:v>
      </x:c>
      <x:c t="n" s="0">
        <x:v>39.1302</x:v>
      </x:c>
      <x:c t="n" s="0">
        <x:v>40.49148</x:v>
      </x:c>
      <x:c t="n" s="0">
        <x:v>39.94475</x:v>
      </x:c>
      <x:c t="n" s="0">
        <x:v>40.15908</x:v>
      </x:c>
      <x:c t="n" s="0">
        <x:v>36.83165</x:v>
      </x:c>
      <x:c t="n" s="0">
        <x:v>35.22303</x:v>
      </x:c>
      <x:c t="n" s="0">
        <x:v>36.18649</x:v>
      </x:c>
      <x:c t="n" s="0">
        <x:v>34.60171</x:v>
      </x:c>
      <x:c t="n" s="0">
        <x:v>35.4495</x:v>
      </x:c>
      <x:c t="n" s="0">
        <x:v>38.06644</x:v>
      </x:c>
      <x:c t="n" s="0">
        <x:v>26.01501</x:v>
      </x:c>
      <x:c t="n" s="0">
        <x:v>29.89281</x:v>
      </x:c>
      <x:c t="n" s="0">
        <x:v>20.51361</x:v>
      </x:c>
      <x:c t="n" s="0">
        <x:v>6.060934</x:v>
      </x:c>
      <x:c t="n" s="0">
        <x:v>2.772311</x:v>
      </x:c>
      <x:c t="n" s="0">
        <x:v>4.0502</x:v>
      </x:c>
      <x:c t="n" s="0">
        <x:v>-30.06697</x:v>
      </x:c>
      <x:c t="n" s="0">
        <x:v>-29.16826</x:v>
      </x:c>
      <x:c t="n" s="0">
        <x:v>-21.16541</x:v>
      </x:c>
      <x:c t="n" s="0">
        <x:v>-15.7021</x:v>
      </x:c>
      <x:c t="n" s="0">
        <x:v>-11.627</x:v>
      </x:c>
      <x:c t="n" s="0">
        <x:v>-4.201575</x:v>
      </x:c>
      <x:c t="n" s="0">
        <x:v>3.3157</x:v>
      </x:c>
      <x:c t="n" s="0">
        <x:v>11.65653</x:v>
      </x:c>
      <x:c t="n" s="0">
        <x:v>15.32375</x:v>
      </x:c>
      <x:c t="n" s="0">
        <x:v>16.07302</x:v>
      </x:c>
      <x:c t="n" s="0">
        <x:v>27.12654</x:v>
      </x:c>
      <x:c t="n" s="0">
        <x:v>29.00934</x:v>
      </x:c>
      <x:c t="n" s="0">
        <x:v>13.05276</x:v>
      </x:c>
      <x:c t="n" s="0">
        <x:v>26.18313</x:v>
      </x:c>
      <x:c t="n" s="0">
        <x:v>36.78613</x:v>
      </x:c>
      <x:c t="n" s="0">
        <x:v>39.39028</x:v>
      </x:c>
      <x:c t="n" s="0">
        <x:v>41.25017</x:v>
      </x:c>
      <x:c t="n" s="0">
        <x:v>36.18192</x:v>
      </x:c>
      <x:c t="n" s="0">
        <x:v>44.1661</x:v>
      </x:c>
      <x:c t="n" s="0">
        <x:v>37.70891</x:v>
      </x:c>
      <x:c t="n" s="0">
        <x:v>38.67728</x:v>
      </x:c>
      <x:c t="n" s="0">
        <x:v>38.52062</x:v>
      </x:c>
      <x:c t="n" s="0">
        <x:v>39.40988</x:v>
      </x:c>
      <x:c t="n" s="0">
        <x:v>38.87204</x:v>
      </x:c>
      <x:c t="n" s="0">
        <x:v>38.06107</x:v>
      </x:c>
      <x:c t="n" s="0">
        <x:v>35.11562</x:v>
      </x:c>
      <x:c t="n" s="0">
        <x:v>34.05891</x:v>
      </x:c>
      <x:c t="n" s="0">
        <x:v>32.48408</x:v>
      </x:c>
      <x:c t="n" s="0">
        <x:v>34.0194</x:v>
      </x:c>
      <x:c t="n" s="0">
        <x:v>37.3802</x:v>
      </x:c>
      <x:c t="n" s="0">
        <x:v>23.92544</x:v>
      </x:c>
      <x:c t="n" s="0">
        <x:v>27.48449</x:v>
      </x:c>
      <x:c t="n" s="0">
        <x:v>19.53264</x:v>
      </x:c>
      <x:c t="n" s="0">
        <x:v>5.915166</x:v>
      </x:c>
      <x:c t="n" s="0">
        <x:v>3.053804</x:v>
      </x:c>
      <x:c t="n" s="0">
        <x:v>3.549954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43944.928275463</x:v>
      </x:c>
      <x:c t="n" s="7">
        <x:v>43944.928275463</x:v>
      </x:c>
      <x:c t="n" s="0">
        <x:v>49.8031</x:v>
      </x:c>
      <x:c t="n" s="0">
        <x:v>54.20069</x:v>
      </x:c>
      <x:c t="n" s="0">
        <x:v>56.93943</x:v>
      </x:c>
      <x:c t="n" s="0">
        <x:v>65.45191</x:v>
      </x:c>
      <x:c t="n" s="0">
        <x:v>-30.06697</x:v>
      </x:c>
      <x:c t="n" s="0">
        <x:v>-29.16826</x:v>
      </x:c>
      <x:c t="n" s="0">
        <x:v>-23.08287</x:v>
      </x:c>
      <x:c t="n" s="0">
        <x:v>-15.49404</x:v>
      </x:c>
      <x:c t="n" s="0">
        <x:v>-11.34231</x:v>
      </x:c>
      <x:c t="n" s="0">
        <x:v>-4.974978</x:v>
      </x:c>
      <x:c t="n" s="0">
        <x:v>2.414132</x:v>
      </x:c>
      <x:c t="n" s="0">
        <x:v>8.740154</x:v>
      </x:c>
      <x:c t="n" s="0">
        <x:v>13.52985</x:v>
      </x:c>
      <x:c t="n" s="0">
        <x:v>14.32697</x:v>
      </x:c>
      <x:c t="n" s="0">
        <x:v>26.91406</x:v>
      </x:c>
      <x:c t="n" s="0">
        <x:v>28.42533</x:v>
      </x:c>
      <x:c t="n" s="0">
        <x:v>19.11107</x:v>
      </x:c>
      <x:c t="n" s="0">
        <x:v>32.23729</x:v>
      </x:c>
      <x:c t="n" s="0">
        <x:v>38.37154</x:v>
      </x:c>
      <x:c t="n" s="0">
        <x:v>38.4812</x:v>
      </x:c>
      <x:c t="n" s="0">
        <x:v>38.8222</x:v>
      </x:c>
      <x:c t="n" s="0">
        <x:v>38.16864</x:v>
      </x:c>
      <x:c t="n" s="0">
        <x:v>42.90013</x:v>
      </x:c>
      <x:c t="n" s="0">
        <x:v>38.24062</x:v>
      </x:c>
      <x:c t="n" s="0">
        <x:v>39.81198</x:v>
      </x:c>
      <x:c t="n" s="0">
        <x:v>40.17692</x:v>
      </x:c>
      <x:c t="n" s="0">
        <x:v>39.99995</x:v>
      </x:c>
      <x:c t="n" s="0">
        <x:v>39.94358</x:v>
      </x:c>
      <x:c t="n" s="0">
        <x:v>37.32345</x:v>
      </x:c>
      <x:c t="n" s="0">
        <x:v>35.14871</x:v>
      </x:c>
      <x:c t="n" s="0">
        <x:v>35.7215</x:v>
      </x:c>
      <x:c t="n" s="0">
        <x:v>34.4362</x:v>
      </x:c>
      <x:c t="n" s="0">
        <x:v>35.45781</x:v>
      </x:c>
      <x:c t="n" s="0">
        <x:v>38.16276</x:v>
      </x:c>
      <x:c t="n" s="0">
        <x:v>25.87061</x:v>
      </x:c>
      <x:c t="n" s="0">
        <x:v>29.80927</x:v>
      </x:c>
      <x:c t="n" s="0">
        <x:v>20.56801</x:v>
      </x:c>
      <x:c t="n" s="0">
        <x:v>6.210971</x:v>
      </x:c>
      <x:c t="n" s="0">
        <x:v>2.826953</x:v>
      </x:c>
      <x:c t="n" s="0">
        <x:v>4.026275</x:v>
      </x:c>
      <x:c t="n" s="0">
        <x:v>-30.06697</x:v>
      </x:c>
      <x:c t="n" s="0">
        <x:v>-29.16826</x:v>
      </x:c>
      <x:c t="n" s="0">
        <x:v>-21.16541</x:v>
      </x:c>
      <x:c t="n" s="0">
        <x:v>-15.7021</x:v>
      </x:c>
      <x:c t="n" s="0">
        <x:v>-16.12703</x:v>
      </x:c>
      <x:c t="n" s="0">
        <x:v>-4.201575</x:v>
      </x:c>
      <x:c t="n" s="0">
        <x:v>3.3157</x:v>
      </x:c>
      <x:c t="n" s="0">
        <x:v>11.65653</x:v>
      </x:c>
      <x:c t="n" s="0">
        <x:v>17.14748</x:v>
      </x:c>
      <x:c t="n" s="0">
        <x:v>14.09215</x:v>
      </x:c>
      <x:c t="n" s="0">
        <x:v>27.12654</x:v>
      </x:c>
      <x:c t="n" s="0">
        <x:v>29.16624</x:v>
      </x:c>
      <x:c t="n" s="0">
        <x:v>13.05276</x:v>
      </x:c>
      <x:c t="n" s="0">
        <x:v>33.21292</x:v>
      </x:c>
      <x:c t="n" s="0">
        <x:v>39.3176</x:v>
      </x:c>
      <x:c t="n" s="0">
        <x:v>35.53215</x:v>
      </x:c>
      <x:c t="n" s="0">
        <x:v>33.7799</x:v>
      </x:c>
      <x:c t="n" s="0">
        <x:v>34.2612</x:v>
      </x:c>
      <x:c t="n" s="0">
        <x:v>45.04744</x:v>
      </x:c>
      <x:c t="n" s="0">
        <x:v>30.96428</x:v>
      </x:c>
      <x:c t="n" s="0">
        <x:v>41.99928</x:v>
      </x:c>
      <x:c t="n" s="0">
        <x:v>35.23582</x:v>
      </x:c>
      <x:c t="n" s="0">
        <x:v>41.89425</x:v>
      </x:c>
      <x:c t="n" s="0">
        <x:v>39.13381</x:v>
      </x:c>
      <x:c t="n" s="0">
        <x:v>39.72868</x:v>
      </x:c>
      <x:c t="n" s="0">
        <x:v>34.81824</x:v>
      </x:c>
      <x:c t="n" s="0">
        <x:v>34.13192</x:v>
      </x:c>
      <x:c t="n" s="0">
        <x:v>32.85129</x:v>
      </x:c>
      <x:c t="n" s="0">
        <x:v>36.58629</x:v>
      </x:c>
      <x:c t="n" s="0">
        <x:v>37.57824</x:v>
      </x:c>
      <x:c t="n" s="0">
        <x:v>24.00913</x:v>
      </x:c>
      <x:c t="n" s="0">
        <x:v>28.89444</x:v>
      </x:c>
      <x:c t="n" s="0">
        <x:v>18.47607</x:v>
      </x:c>
      <x:c t="n" s="0">
        <x:v>4.95916</x:v>
      </x:c>
      <x:c t="n" s="0">
        <x:v>1.933304</x:v>
      </x:c>
      <x:c t="n" s="0">
        <x:v>3.650929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43944.928275463</x:v>
      </x:c>
      <x:c t="n" s="7">
        <x:v>43944.928275463</x:v>
      </x:c>
      <x:c t="n" s="0">
        <x:v>50.52689</x:v>
      </x:c>
      <x:c t="n" s="0">
        <x:v>58.9719</x:v>
      </x:c>
      <x:c t="n" s="0">
        <x:v>63.08102</x:v>
      </x:c>
      <x:c t="n" s="0">
        <x:v>70.98946</x:v>
      </x:c>
      <x:c t="n" s="0">
        <x:v>-30.06697</x:v>
      </x:c>
      <x:c t="n" s="0">
        <x:v>-29.16826</x:v>
      </x:c>
      <x:c t="n" s="0">
        <x:v>-22.74485</x:v>
      </x:c>
      <x:c t="n" s="0">
        <x:v>-15.52385</x:v>
      </x:c>
      <x:c t="n" s="0">
        <x:v>-11.93155</x:v>
      </x:c>
      <x:c t="n" s="0">
        <x:v>-4.853134</x:v>
      </x:c>
      <x:c t="n" s="0">
        <x:v>2.557986</x:v>
      </x:c>
      <x:c t="n" s="0">
        <x:v>9.509617</x:v>
      </x:c>
      <x:c t="n" s="0">
        <x:v>14.28458</x:v>
      </x:c>
      <x:c t="n" s="0">
        <x:v>13.66746</x:v>
      </x:c>
      <x:c t="n" s="0">
        <x:v>26.98066</x:v>
      </x:c>
      <x:c t="n" s="0">
        <x:v>28.58476</x:v>
      </x:c>
      <x:c t="n" s="0">
        <x:v>19.47831</x:v>
      </x:c>
      <x:c t="n" s="0">
        <x:v>32.39411</x:v>
      </x:c>
      <x:c t="n" s="0">
        <x:v>38.84719</x:v>
      </x:c>
      <x:c t="n" s="0">
        <x:v>38.01974</x:v>
      </x:c>
      <x:c t="n" s="0">
        <x:v>38.20819</x:v>
      </x:c>
      <x:c t="n" s="0">
        <x:v>37.95085</x:v>
      </x:c>
      <x:c t="n" s="0">
        <x:v>43.35016</x:v>
      </x:c>
      <x:c t="n" s="0">
        <x:v>37.87059</x:v>
      </x:c>
      <x:c t="n" s="0">
        <x:v>39.49311</x:v>
      </x:c>
      <x:c t="n" s="0">
        <x:v>40.05877</x:v>
      </x:c>
      <x:c t="n" s="0">
        <x:v>40.4748</x:v>
      </x:c>
      <x:c t="n" s="0">
        <x:v>40.3864</x:v>
      </x:c>
      <x:c t="n" s="0">
        <x:v>37.58601</x:v>
      </x:c>
      <x:c t="n" s="0">
        <x:v>35.07487</x:v>
      </x:c>
      <x:c t="n" s="0">
        <x:v>35.68459</x:v>
      </x:c>
      <x:c t="n" s="0">
        <x:v>34.22481</x:v>
      </x:c>
      <x:c t="n" s="0">
        <x:v>35.36721</x:v>
      </x:c>
      <x:c t="n" s="0">
        <x:v>37.84184</x:v>
      </x:c>
      <x:c t="n" s="0">
        <x:v>25.60888</x:v>
      </x:c>
      <x:c t="n" s="0">
        <x:v>29.38735</x:v>
      </x:c>
      <x:c t="n" s="0">
        <x:v>20.61104</x:v>
      </x:c>
      <x:c t="n" s="0">
        <x:v>6.231565</x:v>
      </x:c>
      <x:c t="n" s="0">
        <x:v>2.812156</x:v>
      </x:c>
      <x:c t="n" s="0">
        <x:v>4.099322</x:v>
      </x:c>
      <x:c t="n" s="0">
        <x:v>-30.06697</x:v>
      </x:c>
      <x:c t="n" s="0">
        <x:v>-29.16826</x:v>
      </x:c>
      <x:c t="n" s="0">
        <x:v>-21.16541</x:v>
      </x:c>
      <x:c t="n" s="0">
        <x:v>-15.7021</x:v>
      </x:c>
      <x:c t="n" s="0">
        <x:v>-20.17354</x:v>
      </x:c>
      <x:c t="n" s="0">
        <x:v>-4.201575</x:v>
      </x:c>
      <x:c t="n" s="0">
        <x:v>3.3157</x:v>
      </x:c>
      <x:c t="n" s="0">
        <x:v>12.77715</x:v>
      </x:c>
      <x:c t="n" s="0">
        <x:v>17.51318</x:v>
      </x:c>
      <x:c t="n" s="0">
        <x:v>-0.2513817</x:v>
      </x:c>
      <x:c t="n" s="0">
        <x:v>27.63859</x:v>
      </x:c>
      <x:c t="n" s="0">
        <x:v>29.41576</x:v>
      </x:c>
      <x:c t="n" s="0">
        <x:v>23.63329</x:v>
      </x:c>
      <x:c t="n" s="0">
        <x:v>32.13798</x:v>
      </x:c>
      <x:c t="n" s="0">
        <x:v>41.97081</x:v>
      </x:c>
      <x:c t="n" s="0">
        <x:v>35.74807</x:v>
      </x:c>
      <x:c t="n" s="0">
        <x:v>30.59236</x:v>
      </x:c>
      <x:c t="n" s="0">
        <x:v>34.80517</x:v>
      </x:c>
      <x:c t="n" s="0">
        <x:v>42.11079</x:v>
      </x:c>
      <x:c t="n" s="0">
        <x:v>39.38036</x:v>
      </x:c>
      <x:c t="n" s="0">
        <x:v>35.80341</x:v>
      </x:c>
      <x:c t="n" s="0">
        <x:v>39.19798</x:v>
      </x:c>
      <x:c t="n" s="0">
        <x:v>41.83421</x:v>
      </x:c>
      <x:c t="n" s="0">
        <x:v>41.90572</x:v>
      </x:c>
      <x:c t="n" s="0">
        <x:v>38.03643</x:v>
      </x:c>
      <x:c t="n" s="0">
        <x:v>34.08478</x:v>
      </x:c>
      <x:c t="n" s="0">
        <x:v>34.25998</x:v>
      </x:c>
      <x:c t="n" s="0">
        <x:v>33.23372</x:v>
      </x:c>
      <x:c t="n" s="0">
        <x:v>34.31638</x:v>
      </x:c>
      <x:c t="n" s="0">
        <x:v>37.93323</x:v>
      </x:c>
      <x:c t="n" s="0">
        <x:v>25.08537</x:v>
      </x:c>
      <x:c t="n" s="0">
        <x:v>27.94104</x:v>
      </x:c>
      <x:c t="n" s="0">
        <x:v>21.26307</x:v>
      </x:c>
      <x:c t="n" s="0">
        <x:v>6.69168</x:v>
      </x:c>
      <x:c t="n" s="0">
        <x:v>3.240692</x:v>
      </x:c>
      <x:c t="n" s="0">
        <x:v>4.289432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43944.928275463</x:v>
      </x:c>
      <x:c t="n" s="7">
        <x:v>43944.928275463</x:v>
      </x:c>
      <x:c t="n" s="0">
        <x:v>50.30907</x:v>
      </x:c>
      <x:c t="n" s="0">
        <x:v>57.21099</x:v>
      </x:c>
      <x:c t="n" s="0">
        <x:v>60.24239</x:v>
      </x:c>
      <x:c t="n" s="0">
        <x:v>67.71588</x:v>
      </x:c>
      <x:c t="n" s="0">
        <x:v>-30.06697</x:v>
      </x:c>
      <x:c t="n" s="0">
        <x:v>-29.16826</x:v>
      </x:c>
      <x:c t="n" s="0">
        <x:v>-22.47561</x:v>
      </x:c>
      <x:c t="n" s="0">
        <x:v>-15.54949</x:v>
      </x:c>
      <x:c t="n" s="0">
        <x:v>-12.507</x:v>
      </x:c>
      <x:c t="n" s="0">
        <x:v>-4.751715</x:v>
      </x:c>
      <x:c t="n" s="0">
        <x:v>2.677178</x:v>
      </x:c>
      <x:c t="n" s="0">
        <x:v>10.16837</x:v>
      </x:c>
      <x:c t="n" s="0">
        <x:v>15.16185</x:v>
      </x:c>
      <x:c t="n" s="0">
        <x:v>13.01217</x:v>
      </x:c>
      <x:c t="n" s="0">
        <x:v>27.13095</x:v>
      </x:c>
      <x:c t="n" s="0">
        <x:v>28.71643</x:v>
      </x:c>
      <x:c t="n" s="0">
        <x:v>20.78037</x:v>
      </x:c>
      <x:c t="n" s="0">
        <x:v>32.06597</x:v>
      </x:c>
      <x:c t="n" s="0">
        <x:v>39.63668</x:v>
      </x:c>
      <x:c t="n" s="0">
        <x:v>37.97646</x:v>
      </x:c>
      <x:c t="n" s="0">
        <x:v>37.9239</x:v>
      </x:c>
      <x:c t="n" s="0">
        <x:v>37.56473</x:v>
      </x:c>
      <x:c t="n" s="0">
        <x:v>43.15193</x:v>
      </x:c>
      <x:c t="n" s="0">
        <x:v>38.97536</x:v>
      </x:c>
      <x:c t="n" s="0">
        <x:v>39.12186</x:v>
      </x:c>
      <x:c t="n" s="0">
        <x:v>39.71657</x:v>
      </x:c>
      <x:c t="n" s="0">
        <x:v>40.30985</x:v>
      </x:c>
      <x:c t="n" s="0">
        <x:v>40.49158</x:v>
      </x:c>
      <x:c t="n" s="0">
        <x:v>37.76366</x:v>
      </x:c>
      <x:c t="n" s="0">
        <x:v>34.71566</x:v>
      </x:c>
      <x:c t="n" s="0">
        <x:v>35.53159</x:v>
      </x:c>
      <x:c t="n" s="0">
        <x:v>34.27409</x:v>
      </x:c>
      <x:c t="n" s="0">
        <x:v>35.35957</x:v>
      </x:c>
      <x:c t="n" s="0">
        <x:v>37.98792</x:v>
      </x:c>
      <x:c t="n" s="0">
        <x:v>25.7651</x:v>
      </x:c>
      <x:c t="n" s="0">
        <x:v>29.40343</x:v>
      </x:c>
      <x:c t="n" s="0">
        <x:v>20.42455</x:v>
      </x:c>
      <x:c t="n" s="0">
        <x:v>6.160416</x:v>
      </x:c>
      <x:c t="n" s="0">
        <x:v>2.855804</x:v>
      </x:c>
      <x:c t="n" s="0">
        <x:v>4.134621</x:v>
      </x:c>
      <x:c t="n" s="0">
        <x:v>-30.06697</x:v>
      </x:c>
      <x:c t="n" s="0">
        <x:v>-29.16826</x:v>
      </x:c>
      <x:c t="n" s="0">
        <x:v>-21.16541</x:v>
      </x:c>
      <x:c t="n" s="0">
        <x:v>-15.7021</x:v>
      </x:c>
      <x:c t="n" s="0">
        <x:v>-20.17354</x:v>
      </x:c>
      <x:c t="n" s="0">
        <x:v>-5.428339</x:v>
      </x:c>
      <x:c t="n" s="0">
        <x:v>4.296898</x:v>
      </x:c>
      <x:c t="n" s="0">
        <x:v>12.77715</x:v>
      </x:c>
      <x:c t="n" s="0">
        <x:v>18.45535</x:v>
      </x:c>
      <x:c t="n" s="0">
        <x:v>-0.2513817</x:v>
      </x:c>
      <x:c t="n" s="0">
        <x:v>27.91914</x:v>
      </x:c>
      <x:c t="n" s="0">
        <x:v>29.41576</x:v>
      </x:c>
      <x:c t="n" s="0">
        <x:v>24.78663</x:v>
      </x:c>
      <x:c t="n" s="0">
        <x:v>29.39659</x:v>
      </x:c>
      <x:c t="n" s="0">
        <x:v>41.03445</x:v>
      </x:c>
      <x:c t="n" s="0">
        <x:v>37.64745</x:v>
      </x:c>
      <x:c t="n" s="0">
        <x:v>36.78032</x:v>
      </x:c>
      <x:c t="n" s="0">
        <x:v>35.22422</x:v>
      </x:c>
      <x:c t="n" s="0">
        <x:v>43.99146</x:v>
      </x:c>
      <x:c t="n" s="0">
        <x:v>41.30741</x:v>
      </x:c>
      <x:c t="n" s="0">
        <x:v>36.80668</x:v>
      </x:c>
      <x:c t="n" s="0">
        <x:v>37.08625</x:v>
      </x:c>
      <x:c t="n" s="0">
        <x:v>39.25082</x:v>
      </x:c>
      <x:c t="n" s="0">
        <x:v>42.39695</x:v>
      </x:c>
      <x:c t="n" s="0">
        <x:v>37.3767</x:v>
      </x:c>
      <x:c t="n" s="0">
        <x:v>32.0528</x:v>
      </x:c>
      <x:c t="n" s="0">
        <x:v>34.87369</x:v>
      </x:c>
      <x:c t="n" s="0">
        <x:v>36.62778</x:v>
      </x:c>
      <x:c t="n" s="0">
        <x:v>35.20262</x:v>
      </x:c>
      <x:c t="n" s="0">
        <x:v>37.32937</x:v>
      </x:c>
      <x:c t="n" s="0">
        <x:v>25.65979</x:v>
      </x:c>
      <x:c t="n" s="0">
        <x:v>27.88141</x:v>
      </x:c>
      <x:c t="n" s="0">
        <x:v>18.09384</x:v>
      </x:c>
      <x:c t="n" s="0">
        <x:v>5.029399</x:v>
      </x:c>
      <x:c t="n" s="0">
        <x:v>3.282994</x:v>
      </x:c>
      <x:c t="n" s="0">
        <x:v>4.309153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43944.928275463</x:v>
      </x:c>
      <x:c t="n" s="7">
        <x:v>43944.928275463</x:v>
      </x:c>
      <x:c t="n" s="0">
        <x:v>50.19277</x:v>
      </x:c>
      <x:c t="n" s="0">
        <x:v>54.20069</x:v>
      </x:c>
      <x:c t="n" s="0">
        <x:v>62.88811</x:v>
      </x:c>
      <x:c t="n" s="0">
        <x:v>70.92513</x:v>
      </x:c>
      <x:c t="n" s="0">
        <x:v>-30.06697</x:v>
      </x:c>
      <x:c t="n" s="0">
        <x:v>-29.16826</x:v>
      </x:c>
      <x:c t="n" s="0">
        <x:v>-22.25824</x:v>
      </x:c>
      <x:c t="n" s="0">
        <x:v>-15.5715</x:v>
      </x:c>
      <x:c t="n" s="0">
        <x:v>-13.06713</x:v>
      </x:c>
      <x:c t="n" s="0">
        <x:v>-5.15661</x:v>
      </x:c>
      <x:c t="n" s="0">
        <x:v>3.236399</x:v>
      </x:c>
      <x:c t="n" s="0">
        <x:v>10.40868</x:v>
      </x:c>
      <x:c t="n" s="0">
        <x:v>15.82752</x:v>
      </x:c>
      <x:c t="n" s="0">
        <x:v>12.36174</x:v>
      </x:c>
      <x:c t="n" s="0">
        <x:v>27.25531</x:v>
      </x:c>
      <x:c t="n" s="0">
        <x:v>28.95953</x:v>
      </x:c>
      <x:c t="n" s="0">
        <x:v>21.50011</x:v>
      </x:c>
      <x:c t="n" s="0">
        <x:v>31.67572</x:v>
      </x:c>
      <x:c t="n" s="0">
        <x:v>39.23283</x:v>
      </x:c>
      <x:c t="n" s="0">
        <x:v>37.91459</x:v>
      </x:c>
      <x:c t="n" s="0">
        <x:v>37.79108</x:v>
      </x:c>
      <x:c t="n" s="0">
        <x:v>37.22835</x:v>
      </x:c>
      <x:c t="n" s="0">
        <x:v>43.11678</x:v>
      </x:c>
      <x:c t="n" s="0">
        <x:v>38.49301</x:v>
      </x:c>
      <x:c t="n" s="0">
        <x:v>39.30141</x:v>
      </x:c>
      <x:c t="n" s="0">
        <x:v>39.37637</x:v>
      </x:c>
      <x:c t="n" s="0">
        <x:v>40.17204</x:v>
      </x:c>
      <x:c t="n" s="0">
        <x:v>40.61443</x:v>
      </x:c>
      <x:c t="n" s="0">
        <x:v>37.63776</x:v>
      </x:c>
      <x:c t="n" s="0">
        <x:v>34.65088</x:v>
      </x:c>
      <x:c t="n" s="0">
        <x:v>35.21931</x:v>
      </x:c>
      <x:c t="n" s="0">
        <x:v>34.34581</x:v>
      </x:c>
      <x:c t="n" s="0">
        <x:v>35.4435</x:v>
      </x:c>
      <x:c t="n" s="0">
        <x:v>38.07975</x:v>
      </x:c>
      <x:c t="n" s="0">
        <x:v>25.80997</x:v>
      </x:c>
      <x:c t="n" s="0">
        <x:v>29.30554</x:v>
      </x:c>
      <x:c t="n" s="0">
        <x:v>20.37815</x:v>
      </x:c>
      <x:c t="n" s="0">
        <x:v>6.132973</x:v>
      </x:c>
      <x:c t="n" s="0">
        <x:v>2.935466</x:v>
      </x:c>
      <x:c t="n" s="0">
        <x:v>4.143914</x:v>
      </x:c>
      <x:c t="n" s="0">
        <x:v>-30.06697</x:v>
      </x:c>
      <x:c t="n" s="0">
        <x:v>-29.16826</x:v>
      </x:c>
      <x:c t="n" s="0">
        <x:v>-21.16541</x:v>
      </x:c>
      <x:c t="n" s="0">
        <x:v>-15.7021</x:v>
      </x:c>
      <x:c t="n" s="0">
        <x:v>-20.17354</x:v>
      </x:c>
      <x:c t="n" s="0">
        <x:v>-8.838785</x:v>
      </x:c>
      <x:c t="n" s="0">
        <x:v>5.558352</x:v>
      </x:c>
      <x:c t="n" s="0">
        <x:v>9.202467</x:v>
      </x:c>
      <x:c t="n" s="0">
        <x:v>18.45535</x:v>
      </x:c>
      <x:c t="n" s="0">
        <x:v>12.56995</x:v>
      </x:c>
      <x:c t="n" s="0">
        <x:v>27.91914</x:v>
      </x:c>
      <x:c t="n" s="0">
        <x:v>31.00262</x:v>
      </x:c>
      <x:c t="n" s="0">
        <x:v>23.46003</x:v>
      </x:c>
      <x:c t="n" s="0">
        <x:v>25.78098</x:v>
      </x:c>
      <x:c t="n" s="0">
        <x:v>35.56614</x:v>
      </x:c>
      <x:c t="n" s="0">
        <x:v>39.16417</x:v>
      </x:c>
      <x:c t="n" s="0">
        <x:v>38.6515</x:v>
      </x:c>
      <x:c t="n" s="0">
        <x:v>34.01646</x:v>
      </x:c>
      <x:c t="n" s="0">
        <x:v>41.64088</x:v>
      </x:c>
      <x:c t="n" s="0">
        <x:v>35.24493</x:v>
      </x:c>
      <x:c t="n" s="0">
        <x:v>40.47348</x:v>
      </x:c>
      <x:c t="n" s="0">
        <x:v>39.13152</x:v>
      </x:c>
      <x:c t="n" s="0">
        <x:v>37.52802</x:v>
      </x:c>
      <x:c t="n" s="0">
        <x:v>38.79882</x:v>
      </x:c>
      <x:c t="n" s="0">
        <x:v>35.88977</x:v>
      </x:c>
      <x:c t="n" s="0">
        <x:v>35.93426</x:v>
      </x:c>
      <x:c t="n" s="0">
        <x:v>32.2075</x:v>
      </x:c>
      <x:c t="n" s="0">
        <x:v>31.48037</x:v>
      </x:c>
      <x:c t="n" s="0">
        <x:v>36.79008</x:v>
      </x:c>
      <x:c t="n" s="0">
        <x:v>38.64629</x:v>
      </x:c>
      <x:c t="n" s="0">
        <x:v>27.17551</x:v>
      </x:c>
      <x:c t="n" s="0">
        <x:v>29.95159</x:v>
      </x:c>
      <x:c t="n" s="0">
        <x:v>20.4857</x:v>
      </x:c>
      <x:c t="n" s="0">
        <x:v>7.727023</x:v>
      </x:c>
      <x:c t="n" s="0">
        <x:v>2.667844</x:v>
      </x:c>
      <x:c t="n" s="0">
        <x:v>4.768923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43944.928275463</x:v>
      </x:c>
      <x:c t="n" s="7">
        <x:v>43944.928275463</x:v>
      </x:c>
      <x:c t="n" s="0">
        <x:v>52.38087</x:v>
      </x:c>
      <x:c t="n" s="0">
        <x:v>61.19039</x:v>
      </x:c>
      <x:c t="n" s="0">
        <x:v>63.84422</x:v>
      </x:c>
      <x:c t="n" s="0">
        <x:v>71.2377</x:v>
      </x:c>
      <x:c t="n" s="0">
        <x:v>-30.06697</x:v>
      </x:c>
      <x:c t="n" s="0">
        <x:v>-29.16826</x:v>
      </x:c>
      <x:c t="n" s="0">
        <x:v>-22.03146</x:v>
      </x:c>
      <x:c t="n" s="0">
        <x:v>-15.68975</x:v>
      </x:c>
      <x:c t="n" s="0">
        <x:v>-13.61029</x:v>
      </x:c>
      <x:c t="n" s="0">
        <x:v>-5.535053</x:v>
      </x:c>
      <x:c t="n" s="0">
        <x:v>3.662874</x:v>
      </x:c>
      <x:c t="n" s="0">
        <x:v>9.852717</x:v>
      </x:c>
      <x:c t="n" s="0">
        <x:v>16.32499</x:v>
      </x:c>
      <x:c t="n" s="0">
        <x:v>13.7446</x:v>
      </x:c>
      <x:c t="n" s="0">
        <x:v>27.35877</x:v>
      </x:c>
      <x:c t="n" s="0">
        <x:v>29.49262</x:v>
      </x:c>
      <x:c t="n" s="0">
        <x:v>21.64581</x:v>
      </x:c>
      <x:c t="n" s="0">
        <x:v>31.03234</x:v>
      </x:c>
      <x:c t="n" s="0">
        <x:v>38.84035</x:v>
      </x:c>
      <x:c t="n" s="0">
        <x:v>38.71737</x:v>
      </x:c>
      <x:c t="n" s="0">
        <x:v>38.50423</x:v>
      </x:c>
      <x:c t="n" s="0">
        <x:v>38.16359</x:v>
      </x:c>
      <x:c t="n" s="0">
        <x:v>42.72876</x:v>
      </x:c>
      <x:c t="n" s="0">
        <x:v>38.32955</x:v>
      </x:c>
      <x:c t="n" s="0">
        <x:v>39.34423</x:v>
      </x:c>
      <x:c t="n" s="0">
        <x:v>39.48716</x:v>
      </x:c>
      <x:c t="n" s="0">
        <x:v>40.0627</x:v>
      </x:c>
      <x:c t="n" s="0">
        <x:v>40.34783</x:v>
      </x:c>
      <x:c t="n" s="0">
        <x:v>37.60119</x:v>
      </x:c>
      <x:c t="n" s="0">
        <x:v>34.76556</x:v>
      </x:c>
      <x:c t="n" s="0">
        <x:v>35.36474</x:v>
      </x:c>
      <x:c t="n" s="0">
        <x:v>34.34008</x:v>
      </x:c>
      <x:c t="n" s="0">
        <x:v>35.80367</x:v>
      </x:c>
      <x:c t="n" s="0">
        <x:v>38.20118</x:v>
      </x:c>
      <x:c t="n" s="0">
        <x:v>26.21908</x:v>
      </x:c>
      <x:c t="n" s="0">
        <x:v>29.56908</x:v>
      </x:c>
      <x:c t="n" s="0">
        <x:v>20.41862</x:v>
      </x:c>
      <x:c t="n" s="0">
        <x:v>6.341046</x:v>
      </x:c>
      <x:c t="n" s="0">
        <x:v>2.797158</x:v>
      </x:c>
      <x:c t="n" s="0">
        <x:v>4.152879</x:v>
      </x:c>
      <x:c t="n" s="0">
        <x:v>-30.06697</x:v>
      </x:c>
      <x:c t="n" s="0">
        <x:v>-29.16826</x:v>
      </x:c>
      <x:c t="n" s="0">
        <x:v>-20.72513</x:v>
      </x:c>
      <x:c t="n" s="0">
        <x:v>-17.05515</x:v>
      </x:c>
      <x:c t="n" s="0">
        <x:v>-20.17354</x:v>
      </x:c>
      <x:c t="n" s="0">
        <x:v>-8.838785</x:v>
      </x:c>
      <x:c t="n" s="0">
        <x:v>5.558352</x:v>
      </x:c>
      <x:c t="n" s="0">
        <x:v>2.884761</x:v>
      </x:c>
      <x:c t="n" s="0">
        <x:v>18.437</x:v>
      </x:c>
      <x:c t="n" s="0">
        <x:v>18.41703</x:v>
      </x:c>
      <x:c t="n" s="0">
        <x:v>27.56857</x:v>
      </x:c>
      <x:c t="n" s="0">
        <x:v>31.73483</x:v>
      </x:c>
      <x:c t="n" s="0">
        <x:v>22.4123</x:v>
      </x:c>
      <x:c t="n" s="0">
        <x:v>19.21567</x:v>
      </x:c>
      <x:c t="n" s="0">
        <x:v>35.17873</x:v>
      </x:c>
      <x:c t="n" s="0">
        <x:v>41.48388</x:v>
      </x:c>
      <x:c t="n" s="0">
        <x:v>40.05748</x:v>
      </x:c>
      <x:c t="n" s="0">
        <x:v>43.19283</x:v>
      </x:c>
      <x:c t="n" s="0">
        <x:v>40.45132</x:v>
      </x:c>
      <x:c t="n" s="0">
        <x:v>36.51322</x:v>
      </x:c>
      <x:c t="n" s="0">
        <x:v>41.05847</x:v>
      </x:c>
      <x:c t="n" s="0">
        <x:v>38.80717</x:v>
      </x:c>
      <x:c t="n" s="0">
        <x:v>39.03518</x:v>
      </x:c>
      <x:c t="n" s="0">
        <x:v>38.76684</x:v>
      </x:c>
      <x:c t="n" s="0">
        <x:v>38.0399</x:v>
      </x:c>
      <x:c t="n" s="0">
        <x:v>33.75657</x:v>
      </x:c>
      <x:c t="n" s="0">
        <x:v>36.2216</x:v>
      </x:c>
      <x:c t="n" s="0">
        <x:v>35.04544</x:v>
      </x:c>
      <x:c t="n" s="0">
        <x:v>36.42754</x:v>
      </x:c>
      <x:c t="n" s="0">
        <x:v>39.48027</x:v>
      </x:c>
      <x:c t="n" s="0">
        <x:v>27.64342</x:v>
      </x:c>
      <x:c t="n" s="0">
        <x:v>30.23736</x:v>
      </x:c>
      <x:c t="n" s="0">
        <x:v>22.27247</x:v>
      </x:c>
      <x:c t="n" s="0">
        <x:v>6.871968</x:v>
      </x:c>
      <x:c t="n" s="0">
        <x:v>3.369563</x:v>
      </x:c>
      <x:c t="n" s="0">
        <x:v>3.515929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43944.928275463</x:v>
      </x:c>
      <x:c t="n" s="7">
        <x:v>43944.928275463</x:v>
      </x:c>
      <x:c t="n" s="0">
        <x:v>50.17272</x:v>
      </x:c>
      <x:c t="n" s="0">
        <x:v>57.21099</x:v>
      </x:c>
      <x:c t="n" s="0">
        <x:v>57.41501</x:v>
      </x:c>
      <x:c t="n" s="0">
        <x:v>68.3464</x:v>
      </x:c>
      <x:c t="n" s="0">
        <x:v>-30.06697</x:v>
      </x:c>
      <x:c t="n" s="0">
        <x:v>-29.16826</x:v>
      </x:c>
      <x:c t="n" s="0">
        <x:v>-21.8036</x:v>
      </x:c>
      <x:c t="n" s="0">
        <x:v>-15.88953</x:v>
      </x:c>
      <x:c t="n" s="0">
        <x:v>-14.13488</x:v>
      </x:c>
      <x:c t="n" s="0">
        <x:v>-5.886605</x:v>
      </x:c>
      <x:c t="n" s="0">
        <x:v>3.996624</x:v>
      </x:c>
      <x:c t="n" s="0">
        <x:v>9.314122</x:v>
      </x:c>
      <x:c t="n" s="0">
        <x:v>16.68441</x:v>
      </x:c>
      <x:c t="n" s="0">
        <x:v>14.82383</x:v>
      </x:c>
      <x:c t="n" s="0">
        <x:v>27.09616</x:v>
      </x:c>
      <x:c t="n" s="0">
        <x:v>29.90121</x:v>
      </x:c>
      <x:c t="n" s="0">
        <x:v>21.76649</x:v>
      </x:c>
      <x:c t="n" s="0">
        <x:v>30.54032</x:v>
      </x:c>
      <x:c t="n" s="0">
        <x:v>38.4337</x:v>
      </x:c>
      <x:c t="n" s="0">
        <x:v>38.43537</x:v>
      </x:c>
      <x:c t="n" s="0">
        <x:v>38.08043</x:v>
      </x:c>
      <x:c t="n" s="0">
        <x:v>38.45382</x:v>
      </x:c>
      <x:c t="n" s="0">
        <x:v>42.55441</x:v>
      </x:c>
      <x:c t="n" s="0">
        <x:v>38.23367</x:v>
      </x:c>
      <x:c t="n" s="0">
        <x:v>39.74852</x:v>
      </x:c>
      <x:c t="n" s="0">
        <x:v>39.20525</x:v>
      </x:c>
      <x:c t="n" s="0">
        <x:v>39.9339</x:v>
      </x:c>
      <x:c t="n" s="0">
        <x:v>40.30618</x:v>
      </x:c>
      <x:c t="n" s="0">
        <x:v>37.41502</x:v>
      </x:c>
      <x:c t="n" s="0">
        <x:v>34.91368</x:v>
      </x:c>
      <x:c t="n" s="0">
        <x:v>35.13601</x:v>
      </x:c>
      <x:c t="n" s="0">
        <x:v>34.3532</x:v>
      </x:c>
      <x:c t="n" s="0">
        <x:v>35.75988</x:v>
      </x:c>
      <x:c t="n" s="0">
        <x:v>38.47355</x:v>
      </x:c>
      <x:c t="n" s="0">
        <x:v>26.23372</x:v>
      </x:c>
      <x:c t="n" s="0">
        <x:v>29.69892</x:v>
      </x:c>
      <x:c t="n" s="0">
        <x:v>20.53887</x:v>
      </x:c>
      <x:c t="n" s="0">
        <x:v>6.536686</x:v>
      </x:c>
      <x:c t="n" s="0">
        <x:v>3.097076</x:v>
      </x:c>
      <x:c t="n" s="0">
        <x:v>4.074355</x:v>
      </x:c>
      <x:c t="n" s="0">
        <x:v>-30.06697</x:v>
      </x:c>
      <x:c t="n" s="0">
        <x:v>-29.16826</x:v>
      </x:c>
      <x:c t="n" s="0">
        <x:v>-20.66573</x:v>
      </x:c>
      <x:c t="n" s="0">
        <x:v>-17.28807</x:v>
      </x:c>
      <x:c t="n" s="0">
        <x:v>-20.17354</x:v>
      </x:c>
      <x:c t="n" s="0">
        <x:v>-8.838785</x:v>
      </x:c>
      <x:c t="n" s="0">
        <x:v>5.558352</x:v>
      </x:c>
      <x:c t="n" s="0">
        <x:v>2.884761</x:v>
      </x:c>
      <x:c t="n" s="0">
        <x:v>18.30632</x:v>
      </x:c>
      <x:c t="n" s="0">
        <x:v>18.41703</x:v>
      </x:c>
      <x:c t="n" s="0">
        <x:v>23.71248</x:v>
      </x:c>
      <x:c t="n" s="0">
        <x:v>31.73483</x:v>
      </x:c>
      <x:c t="n" s="0">
        <x:v>23.46597</x:v>
      </x:c>
      <x:c t="n" s="0">
        <x:v>27.08829</x:v>
      </x:c>
      <x:c t="n" s="0">
        <x:v>33.41182</x:v>
      </x:c>
      <x:c t="n" s="0">
        <x:v>27.90463</x:v>
      </x:c>
      <x:c t="n" s="0">
        <x:v>32.26561</x:v>
      </x:c>
      <x:c t="n" s="0">
        <x:v>33.97028</x:v>
      </x:c>
      <x:c t="n" s="0">
        <x:v>40.48064</x:v>
      </x:c>
      <x:c t="n" s="0">
        <x:v>37.05536</x:v>
      </x:c>
      <x:c t="n" s="0">
        <x:v>39.91909</x:v>
      </x:c>
      <x:c t="n" s="0">
        <x:v>35.68233</x:v>
      </x:c>
      <x:c t="n" s="0">
        <x:v>41.00228</x:v>
      </x:c>
      <x:c t="n" s="0">
        <x:v>40.68434</x:v>
      </x:c>
      <x:c t="n" s="0">
        <x:v>37.07373</x:v>
      </x:c>
      <x:c t="n" s="0">
        <x:v>36.09143</x:v>
      </x:c>
      <x:c t="n" s="0">
        <x:v>33.99884</x:v>
      </x:c>
      <x:c t="n" s="0">
        <x:v>34.05487</x:v>
      </x:c>
      <x:c t="n" s="0">
        <x:v>34.74266</x:v>
      </x:c>
      <x:c t="n" s="0">
        <x:v>39.35017</x:v>
      </x:c>
      <x:c t="n" s="0">
        <x:v>26.49592</x:v>
      </x:c>
      <x:c t="n" s="0">
        <x:v>30.93659</x:v>
      </x:c>
      <x:c t="n" s="0">
        <x:v>20.3771</x:v>
      </x:c>
      <x:c t="n" s="0">
        <x:v>8.389986</x:v>
      </x:c>
      <x:c t="n" s="0">
        <x:v>4.04298</x:v>
      </x:c>
      <x:c t="n" s="0">
        <x:v>3.649435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43944.928287037</x:v>
      </x:c>
      <x:c t="n" s="7">
        <x:v>43944.928287037</x:v>
      </x:c>
      <x:c t="n" s="0">
        <x:v>52.83327</x:v>
      </x:c>
      <x:c t="n" s="0">
        <x:v>58.9719</x:v>
      </x:c>
      <x:c t="n" s="0">
        <x:v>61.52943</x:v>
      </x:c>
      <x:c t="n" s="0">
        <x:v>70.58829</x:v>
      </x:c>
      <x:c t="n" s="0">
        <x:v>-30.06697</x:v>
      </x:c>
      <x:c t="n" s="0">
        <x:v>-29.16826</x:v>
      </x:c>
      <x:c t="n" s="0">
        <x:v>-21.61792</x:v>
      </x:c>
      <x:c t="n" s="0">
        <x:v>-16.06774</x:v>
      </x:c>
      <x:c t="n" s="0">
        <x:v>-14.61223</x:v>
      </x:c>
      <x:c t="n" s="0">
        <x:v>-6.211155</x:v>
      </x:c>
      <x:c t="n" s="0">
        <x:v>4.26266</x:v>
      </x:c>
      <x:c t="n" s="0">
        <x:v>8.835322</x:v>
      </x:c>
      <x:c t="n" s="0">
        <x:v>16.96235</x:v>
      </x:c>
      <x:c t="n" s="0">
        <x:v>15.42195</x:v>
      </x:c>
      <x:c t="n" s="0">
        <x:v>26.73875</x:v>
      </x:c>
      <x:c t="n" s="0">
        <x:v>30.24005</x:v>
      </x:c>
      <x:c t="n" s="0">
        <x:v>22.51376</x:v>
      </x:c>
      <x:c t="n" s="0">
        <x:v>30.21503</x:v>
      </x:c>
      <x:c t="n" s="0">
        <x:v>37.86772</x:v>
      </x:c>
      <x:c t="n" s="0">
        <x:v>37.77365</x:v>
      </x:c>
      <x:c t="n" s="0">
        <x:v>37.46546</x:v>
      </x:c>
      <x:c t="n" s="0">
        <x:v>38.01818</x:v>
      </x:c>
      <x:c t="n" s="0">
        <x:v>42.39674</x:v>
      </x:c>
      <x:c t="n" s="0">
        <x:v>38.03815</x:v>
      </x:c>
      <x:c t="n" s="0">
        <x:v>39.68305</x:v>
      </x:c>
      <x:c t="n" s="0">
        <x:v>39.00818</x:v>
      </x:c>
      <x:c t="n" s="0">
        <x:v>39.74179</x:v>
      </x:c>
      <x:c t="n" s="0">
        <x:v>40.35281</x:v>
      </x:c>
      <x:c t="n" s="0">
        <x:v>37.5629</x:v>
      </x:c>
      <x:c t="n" s="0">
        <x:v>34.84042</x:v>
      </x:c>
      <x:c t="n" s="0">
        <x:v>35.33987</x:v>
      </x:c>
      <x:c t="n" s="0">
        <x:v>34.35421</x:v>
      </x:c>
      <x:c t="n" s="0">
        <x:v>35.40482</x:v>
      </x:c>
      <x:c t="n" s="0">
        <x:v>38.33367</x:v>
      </x:c>
      <x:c t="n" s="0">
        <x:v>26.11695</x:v>
      </x:c>
      <x:c t="n" s="0">
        <x:v>29.58782</x:v>
      </x:c>
      <x:c t="n" s="0">
        <x:v>20.55334</x:v>
      </x:c>
      <x:c t="n" s="0">
        <x:v>6.738558</x:v>
      </x:c>
      <x:c t="n" s="0">
        <x:v>3.173748</x:v>
      </x:c>
      <x:c t="n" s="0">
        <x:v>4.043635</x:v>
      </x:c>
      <x:c t="n" s="0">
        <x:v>-30.06697</x:v>
      </x:c>
      <x:c t="n" s="0">
        <x:v>-29.16826</x:v>
      </x:c>
      <x:c t="n" s="0">
        <x:v>-20.66573</x:v>
      </x:c>
      <x:c t="n" s="0">
        <x:v>-17.28807</x:v>
      </x:c>
      <x:c t="n" s="0">
        <x:v>-18.21135</x:v>
      </x:c>
      <x:c t="n" s="0">
        <x:v>-8.838785</x:v>
      </x:c>
      <x:c t="n" s="0">
        <x:v>5.558352</x:v>
      </x:c>
      <x:c t="n" s="0">
        <x:v>5.767152</x:v>
      </x:c>
      <x:c t="n" s="0">
        <x:v>18.30632</x:v>
      </x:c>
      <x:c t="n" s="0">
        <x:v>15.81621</x:v>
      </x:c>
      <x:c t="n" s="0">
        <x:v>23.71248</x:v>
      </x:c>
      <x:c t="n" s="0">
        <x:v>32.04829</x:v>
      </x:c>
      <x:c t="n" s="0">
        <x:v>25.631</x:v>
      </x:c>
      <x:c t="n" s="0">
        <x:v>29.78312</x:v>
      </x:c>
      <x:c t="n" s="0">
        <x:v>30.5547</x:v>
      </x:c>
      <x:c t="n" s="0">
        <x:v>4.929944</x:v>
      </x:c>
      <x:c t="n" s="0">
        <x:v>29.06498</x:v>
      </x:c>
      <x:c t="n" s="0">
        <x:v>34.85276</x:v>
      </x:c>
      <x:c t="n" s="0">
        <x:v>39.90789</x:v>
      </x:c>
      <x:c t="n" s="0">
        <x:v>36.97934</x:v>
      </x:c>
      <x:c t="n" s="0">
        <x:v>41.05031</x:v>
      </x:c>
      <x:c t="n" s="0">
        <x:v>38.50841</x:v>
      </x:c>
      <x:c t="n" s="0">
        <x:v>34.76076</x:v>
      </x:c>
      <x:c t="n" s="0">
        <x:v>39.99792</x:v>
      </x:c>
      <x:c t="n" s="0">
        <x:v>37.74863</x:v>
      </x:c>
      <x:c t="n" s="0">
        <x:v>35.09306</x:v>
      </x:c>
      <x:c t="n" s="0">
        <x:v>36.95821</x:v>
      </x:c>
      <x:c t="n" s="0">
        <x:v>34.03535</x:v>
      </x:c>
      <x:c t="n" s="0">
        <x:v>32.75001</x:v>
      </x:c>
      <x:c t="n" s="0">
        <x:v>38.30182</x:v>
      </x:c>
      <x:c t="n" s="0">
        <x:v>25.30087</x:v>
      </x:c>
      <x:c t="n" s="0">
        <x:v>29.16403</x:v>
      </x:c>
      <x:c t="n" s="0">
        <x:v>21.68593</x:v>
      </x:c>
      <x:c t="n" s="0">
        <x:v>8.420542</x:v>
      </x:c>
      <x:c t="n" s="0">
        <x:v>2.960032</x:v>
      </x:c>
      <x:c t="n" s="0">
        <x:v>4.089045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43944.928287037</x:v>
      </x:c>
      <x:c t="n" s="7">
        <x:v>43944.928287037</x:v>
      </x:c>
      <x:c t="n" s="0">
        <x:v>50.30699</x:v>
      </x:c>
      <x:c t="n" s="0">
        <x:v>57.21099</x:v>
      </x:c>
      <x:c t="n" s="0">
        <x:v>64.75143</x:v>
      </x:c>
      <x:c t="n" s="0">
        <x:v>72.30225</x:v>
      </x:c>
      <x:c t="n" s="0">
        <x:v>-30.06697</x:v>
      </x:c>
      <x:c t="n" s="0">
        <x:v>-29.16826</x:v>
      </x:c>
      <x:c t="n" s="0">
        <x:v>-21.46541</x:v>
      </x:c>
      <x:c t="n" s="0">
        <x:v>-16.22594</x:v>
      </x:c>
      <x:c t="n" s="0">
        <x:v>-14.87673</x:v>
      </x:c>
      <x:c t="n" s="0">
        <x:v>-6.508925</x:v>
      </x:c>
      <x:c t="n" s="0">
        <x:v>4.309227</x:v>
      </x:c>
      <x:c t="n" s="0">
        <x:v>8.662468</x:v>
      </x:c>
      <x:c t="n" s="0">
        <x:v>16.97309</x:v>
      </x:c>
      <x:c t="n" s="0">
        <x:v>14.88052</x:v>
      </x:c>
      <x:c t="n" s="0">
        <x:v>26.40835</x:v>
      </x:c>
      <x:c t="n" s="0">
        <x:v>30.61751</x:v>
      </x:c>
      <x:c t="n" s="0">
        <x:v>23.13301</x:v>
      </x:c>
      <x:c t="n" s="0">
        <x:v>31.20268</x:v>
      </x:c>
      <x:c t="n" s="0">
        <x:v>37.54212</x:v>
      </x:c>
      <x:c t="n" s="0">
        <x:v>37.51342</x:v>
      </x:c>
      <x:c t="n" s="0">
        <x:v>36.90158</x:v>
      </x:c>
      <x:c t="n" s="0">
        <x:v>37.7847</x:v>
      </x:c>
      <x:c t="n" s="0">
        <x:v>41.88831</x:v>
      </x:c>
      <x:c t="n" s="0">
        <x:v>37.66642</x:v>
      </x:c>
      <x:c t="n" s="0">
        <x:v>39.84731</x:v>
      </x:c>
      <x:c t="n" s="0">
        <x:v>39.14762</x:v>
      </x:c>
      <x:c t="n" s="0">
        <x:v>39.50067</x:v>
      </x:c>
      <x:c t="n" s="0">
        <x:v>40.20671</x:v>
      </x:c>
      <x:c t="n" s="0">
        <x:v>37.81004</x:v>
      </x:c>
      <x:c t="n" s="0">
        <x:v>35.22763</x:v>
      </x:c>
      <x:c t="n" s="0">
        <x:v>35.41771</x:v>
      </x:c>
      <x:c t="n" s="0">
        <x:v>34.16472</x:v>
      </x:c>
      <x:c t="n" s="0">
        <x:v>35.2313</x:v>
      </x:c>
      <x:c t="n" s="0">
        <x:v>38.60435</x:v>
      </x:c>
      <x:c t="n" s="0">
        <x:v>26.25673</x:v>
      </x:c>
      <x:c t="n" s="0">
        <x:v>29.74394</x:v>
      </x:c>
      <x:c t="n" s="0">
        <x:v>20.88675</x:v>
      </x:c>
      <x:c t="n" s="0">
        <x:v>7.086074</x:v>
      </x:c>
      <x:c t="n" s="0">
        <x:v>3.126989</x:v>
      </x:c>
      <x:c t="n" s="0">
        <x:v>4.147369</x:v>
      </x:c>
      <x:c t="n" s="0">
        <x:v>-30.06697</x:v>
      </x:c>
      <x:c t="n" s="0">
        <x:v>-29.16826</x:v>
      </x:c>
      <x:c t="n" s="0">
        <x:v>-20.66573</x:v>
      </x:c>
      <x:c t="n" s="0">
        <x:v>-17.28807</x:v>
      </x:c>
      <x:c t="n" s="0">
        <x:v>-16.86471</x:v>
      </x:c>
      <x:c t="n" s="0">
        <x:v>-8.838785</x:v>
      </x:c>
      <x:c t="n" s="0">
        <x:v>3.432238</x:v>
      </x:c>
      <x:c t="n" s="0">
        <x:v>7.484577</x:v>
      </x:c>
      <x:c t="n" s="0">
        <x:v>15.4374</x:v>
      </x:c>
      <x:c t="n" s="0">
        <x:v>8.36788</x:v>
      </x:c>
      <x:c t="n" s="0">
        <x:v>23.71248</x:v>
      </x:c>
      <x:c t="n" s="0">
        <x:v>32.34064</x:v>
      </x:c>
      <x:c t="n" s="0">
        <x:v>25.12934</x:v>
      </x:c>
      <x:c t="n" s="0">
        <x:v>35.56535</x:v>
      </x:c>
      <x:c t="n" s="0">
        <x:v>36.46293</x:v>
      </x:c>
      <x:c t="n" s="0">
        <x:v>37.8275</x:v>
      </x:c>
      <x:c t="n" s="0">
        <x:v>29.30296</x:v>
      </x:c>
      <x:c t="n" s="0">
        <x:v>35.32153</x:v>
      </x:c>
      <x:c t="n" s="0">
        <x:v>39.34106</x:v>
      </x:c>
      <x:c t="n" s="0">
        <x:v>33.92187</x:v>
      </x:c>
      <x:c t="n" s="0">
        <x:v>37.75415</x:v>
      </x:c>
      <x:c t="n" s="0">
        <x:v>41.97781</x:v>
      </x:c>
      <x:c t="n" s="0">
        <x:v>38.69401</x:v>
      </x:c>
      <x:c t="n" s="0">
        <x:v>41.31371</x:v>
      </x:c>
      <x:c t="n" s="0">
        <x:v>38.51438</x:v>
      </x:c>
      <x:c t="n" s="0">
        <x:v>35.70457</x:v>
      </x:c>
      <x:c t="n" s="0">
        <x:v>34.3016</x:v>
      </x:c>
      <x:c t="n" s="0">
        <x:v>33.28539</x:v>
      </x:c>
      <x:c t="n" s="0">
        <x:v>36.51205</x:v>
      </x:c>
      <x:c t="n" s="0">
        <x:v>40.69872</x:v>
      </x:c>
      <x:c t="n" s="0">
        <x:v>27.88282</x:v>
      </x:c>
      <x:c t="n" s="0">
        <x:v>29.96463</x:v>
      </x:c>
      <x:c t="n" s="0">
        <x:v>20.63701</x:v>
      </x:c>
      <x:c t="n" s="0">
        <x:v>6.477766</x:v>
      </x:c>
      <x:c t="n" s="0">
        <x:v>3.535113</x:v>
      </x:c>
      <x:c t="n" s="0">
        <x:v>5.582411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43944.928287037</x:v>
      </x:c>
      <x:c t="n" s="7">
        <x:v>43944.928287037</x:v>
      </x:c>
      <x:c t="n" s="0">
        <x:v>50.33472</x:v>
      </x:c>
      <x:c t="n" s="0">
        <x:v>54.20069</x:v>
      </x:c>
      <x:c t="n" s="0">
        <x:v>58.56056</x:v>
      </x:c>
      <x:c t="n" s="0">
        <x:v>68.57503</x:v>
      </x:c>
      <x:c t="n" s="0">
        <x:v>-30.06697</x:v>
      </x:c>
      <x:c t="n" s="0">
        <x:v>-29.16826</x:v>
      </x:c>
      <x:c t="n" s="0">
        <x:v>-21.33924</x:v>
      </x:c>
      <x:c t="n" s="0">
        <x:v>-16.3658</x:v>
      </x:c>
      <x:c t="n" s="0">
        <x:v>-15.11612</x:v>
      </x:c>
      <x:c t="n" s="0">
        <x:v>-6.766439</x:v>
      </x:c>
      <x:c t="n" s="0">
        <x:v>4.078204</x:v>
      </x:c>
      <x:c t="n" s="0">
        <x:v>8.509195</x:v>
      </x:c>
      <x:c t="n" s="0">
        <x:v>16.63236</x:v>
      </x:c>
      <x:c t="n" s="0">
        <x:v>14.35784</x:v>
      </x:c>
      <x:c t="n" s="0">
        <x:v>26.17598</x:v>
      </x:c>
      <x:c t="n" s="0">
        <x:v>30.91577</x:v>
      </x:c>
      <x:c t="n" s="0">
        <x:v>22.86593</x:v>
      </x:c>
      <x:c t="n" s="0">
        <x:v>32.18092</x:v>
      </x:c>
      <x:c t="n" s="0">
        <x:v>37.49101</x:v>
      </x:c>
      <x:c t="n" s="0">
        <x:v>37.5778</x:v>
      </x:c>
      <x:c t="n" s="0">
        <x:v>37.39335</x:v>
      </x:c>
      <x:c t="n" s="0">
        <x:v>37.47163</x:v>
      </x:c>
      <x:c t="n" s="0">
        <x:v>42.09815</x:v>
      </x:c>
      <x:c t="n" s="0">
        <x:v>37.38564</x:v>
      </x:c>
      <x:c t="n" s="0">
        <x:v>39.29511</x:v>
      </x:c>
      <x:c t="n" s="0">
        <x:v>39.62271</x:v>
      </x:c>
      <x:c t="n" s="0">
        <x:v>39.89292</x:v>
      </x:c>
      <x:c t="n" s="0">
        <x:v>40.5889</x:v>
      </x:c>
      <x:c t="n" s="0">
        <x:v>37.33006</x:v>
      </x:c>
      <x:c t="n" s="0">
        <x:v>34.93697</x:v>
      </x:c>
      <x:c t="n" s="0">
        <x:v>35.19477</x:v>
      </x:c>
      <x:c t="n" s="0">
        <x:v>34.20784</x:v>
      </x:c>
      <x:c t="n" s="0">
        <x:v>35.46762</x:v>
      </x:c>
      <x:c t="n" s="0">
        <x:v>38.83434</x:v>
      </x:c>
      <x:c t="n" s="0">
        <x:v>26.46839</x:v>
      </x:c>
      <x:c t="n" s="0">
        <x:v>29.67307</x:v>
      </x:c>
      <x:c t="n" s="0">
        <x:v>20.89234</x:v>
      </x:c>
      <x:c t="n" s="0">
        <x:v>7.035231</x:v>
      </x:c>
      <x:c t="n" s="0">
        <x:v>3.199385</x:v>
      </x:c>
      <x:c t="n" s="0">
        <x:v>4.437257</x:v>
      </x:c>
      <x:c t="n" s="0">
        <x:v>-30.06697</x:v>
      </x:c>
      <x:c t="n" s="0">
        <x:v>-29.16826</x:v>
      </x:c>
      <x:c t="n" s="0">
        <x:v>-20.66573</x:v>
      </x:c>
      <x:c t="n" s="0">
        <x:v>-17.28807</x:v>
      </x:c>
      <x:c t="n" s="0">
        <x:v>-16.86471</x:v>
      </x:c>
      <x:c t="n" s="0">
        <x:v>-8.604952</x:v>
      </x:c>
      <x:c t="n" s="0">
        <x:v>2.405591</x:v>
      </x:c>
      <x:c t="n" s="0">
        <x:v>7.984013</x:v>
      </x:c>
      <x:c t="n" s="0">
        <x:v>13.81341</x:v>
      </x:c>
      <x:c t="n" s="0">
        <x:v>8.36788</x:v>
      </x:c>
      <x:c t="n" s="0">
        <x:v>25.36544</x:v>
      </x:c>
      <x:c t="n" s="0">
        <x:v>32.34064</x:v>
      </x:c>
      <x:c t="n" s="0">
        <x:v>16.67877</x:v>
      </x:c>
      <x:c t="n" s="0">
        <x:v>33.62366</x:v>
      </x:c>
      <x:c t="n" s="0">
        <x:v>37.53058</x:v>
      </x:c>
      <x:c t="n" s="0">
        <x:v>37.46126</x:v>
      </x:c>
      <x:c t="n" s="0">
        <x:v>42.11641</x:v>
      </x:c>
      <x:c t="n" s="0">
        <x:v>37.26305</x:v>
      </x:c>
      <x:c t="n" s="0">
        <x:v>43.32469</x:v>
      </x:c>
      <x:c t="n" s="0">
        <x:v>37.25464</x:v>
      </x:c>
      <x:c t="n" s="0">
        <x:v>32.61735</x:v>
      </x:c>
      <x:c t="n" s="0">
        <x:v>39.98248</x:v>
      </x:c>
      <x:c t="n" s="0">
        <x:v>42.10528</x:v>
      </x:c>
      <x:c t="n" s="0">
        <x:v>39.79087</x:v>
      </x:c>
      <x:c t="n" s="0">
        <x:v>33.02262</x:v>
      </x:c>
      <x:c t="n" s="0">
        <x:v>32.76716</x:v>
      </x:c>
      <x:c t="n" s="0">
        <x:v>34.06171</x:v>
      </x:c>
      <x:c t="n" s="0">
        <x:v>36.75669</x:v>
      </x:c>
      <x:c t="n" s="0">
        <x:v>35.18818</x:v>
      </x:c>
      <x:c t="n" s="0">
        <x:v>38.97704</x:v>
      </x:c>
      <x:c t="n" s="0">
        <x:v>27.3244</x:v>
      </x:c>
      <x:c t="n" s="0">
        <x:v>29.74378</x:v>
      </x:c>
      <x:c t="n" s="0">
        <x:v>21.46486</x:v>
      </x:c>
      <x:c t="n" s="0">
        <x:v>7.327854</x:v>
      </x:c>
      <x:c t="n" s="0">
        <x:v>3.345823</x:v>
      </x:c>
      <x:c t="n" s="0">
        <x:v>5.214595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43944.928287037</x:v>
      </x:c>
      <x:c t="n" s="7">
        <x:v>43944.928287037</x:v>
      </x:c>
      <x:c t="n" s="0">
        <x:v>51.36963</x:v>
      </x:c>
      <x:c t="n" s="0">
        <x:v>61.19039</x:v>
      </x:c>
      <x:c t="n" s="0">
        <x:v>62.44194</x:v>
      </x:c>
      <x:c t="n" s="0">
        <x:v>70.65778</x:v>
      </x:c>
      <x:c t="n" s="0">
        <x:v>-30.06697</x:v>
      </x:c>
      <x:c t="n" s="0">
        <x:v>-29.16826</x:v>
      </x:c>
      <x:c t="n" s="0">
        <x:v>-21.2344</x:v>
      </x:c>
      <x:c t="n" s="0">
        <x:v>-16.48891</x:v>
      </x:c>
      <x:c t="n" s="0">
        <x:v>-15.33155</x:v>
      </x:c>
      <x:c t="n" s="0">
        <x:v>-6.990958</x:v>
      </x:c>
      <x:c t="n" s="0">
        <x:v>3.870682</x:v>
      </x:c>
      <x:c t="n" s="0">
        <x:v>8.742838</x:v>
      </x:c>
      <x:c t="n" s="0">
        <x:v>16.31859</x:v>
      </x:c>
      <x:c t="n" s="0">
        <x:v>13.85553</x:v>
      </x:c>
      <x:c t="n" s="0">
        <x:v>26.16795</x:v>
      </x:c>
      <x:c t="n" s="0">
        <x:v>30.85319</x:v>
      </x:c>
      <x:c t="n" s="0">
        <x:v>22.35566</x:v>
      </x:c>
      <x:c t="n" s="0">
        <x:v>31.55769</x:v>
      </x:c>
      <x:c t="n" s="0">
        <x:v>37.54821</x:v>
      </x:c>
      <x:c t="n" s="0">
        <x:v>37.47873</x:v>
      </x:c>
      <x:c t="n" s="0">
        <x:v>38.17662</x:v>
      </x:c>
      <x:c t="n" s="0">
        <x:v>37.38774</x:v>
      </x:c>
      <x:c t="n" s="0">
        <x:v>42.13245</x:v>
      </x:c>
      <x:c t="n" s="0">
        <x:v>37.14709</x:v>
      </x:c>
      <x:c t="n" s="0">
        <x:v>38.87978</x:v>
      </x:c>
      <x:c t="n" s="0">
        <x:v>40.74223</x:v>
      </x:c>
      <x:c t="n" s="0">
        <x:v>39.63589</x:v>
      </x:c>
      <x:c t="n" s="0">
        <x:v>40.24041</x:v>
      </x:c>
      <x:c t="n" s="0">
        <x:v>37.27085</x:v>
      </x:c>
      <x:c t="n" s="0">
        <x:v>34.81225</x:v>
      </x:c>
      <x:c t="n" s="0">
        <x:v>35.42611</x:v>
      </x:c>
      <x:c t="n" s="0">
        <x:v>34.75546</x:v>
      </x:c>
      <x:c t="n" s="0">
        <x:v>35.63191</x:v>
      </x:c>
      <x:c t="n" s="0">
        <x:v>38.82887</x:v>
      </x:c>
      <x:c t="n" s="0">
        <x:v>26.60654</x:v>
      </x:c>
      <x:c t="n" s="0">
        <x:v>29.67788</x:v>
      </x:c>
      <x:c t="n" s="0">
        <x:v>20.75929</x:v>
      </x:c>
      <x:c t="n" s="0">
        <x:v>6.861424</x:v>
      </x:c>
      <x:c t="n" s="0">
        <x:v>3.171195</x:v>
      </x:c>
      <x:c t="n" s="0">
        <x:v>4.526531</x:v>
      </x:c>
      <x:c t="n" s="0">
        <x:v>-30.06697</x:v>
      </x:c>
      <x:c t="n" s="0">
        <x:v>-29.16826</x:v>
      </x:c>
      <x:c t="n" s="0">
        <x:v>-20.66573</x:v>
      </x:c>
      <x:c t="n" s="0">
        <x:v>-17.28807</x:v>
      </x:c>
      <x:c t="n" s="0">
        <x:v>-16.86471</x:v>
      </x:c>
      <x:c t="n" s="0">
        <x:v>-8.604952</x:v>
      </x:c>
      <x:c t="n" s="0">
        <x:v>2.405591</x:v>
      </x:c>
      <x:c t="n" s="0">
        <x:v>10.44021</x:v>
      </x:c>
      <x:c t="n" s="0">
        <x:v>13.81341</x:v>
      </x:c>
      <x:c t="n" s="0">
        <x:v>10.89282</x:v>
      </x:c>
      <x:c t="n" s="0">
        <x:v>26.12067</x:v>
      </x:c>
      <x:c t="n" s="0">
        <x:v>27.55884</x:v>
      </x:c>
      <x:c t="n" s="0">
        <x:v>16.67877</x:v>
      </x:c>
      <x:c t="n" s="0">
        <x:v>21.43468</x:v>
      </x:c>
      <x:c t="n" s="0">
        <x:v>37.86857</x:v>
      </x:c>
      <x:c t="n" s="0">
        <x:v>36.49219</x:v>
      </x:c>
      <x:c t="n" s="0">
        <x:v>38.50604</x:v>
      </x:c>
      <x:c t="n" s="0">
        <x:v>34.23261</x:v>
      </x:c>
      <x:c t="n" s="0">
        <x:v>43.58965</x:v>
      </x:c>
      <x:c t="n" s="0">
        <x:v>30.18816</x:v>
      </x:c>
      <x:c t="n" s="0">
        <x:v>35.04498</x:v>
      </x:c>
      <x:c t="n" s="0">
        <x:v>44.84308</x:v>
      </x:c>
      <x:c t="n" s="0">
        <x:v>34.38415</x:v>
      </x:c>
      <x:c t="n" s="0">
        <x:v>41.6719</x:v>
      </x:c>
      <x:c t="n" s="0">
        <x:v>37.25023</x:v>
      </x:c>
      <x:c t="n" s="0">
        <x:v>35.8165</x:v>
      </x:c>
      <x:c t="n" s="0">
        <x:v>36.79399</x:v>
      </x:c>
      <x:c t="n" s="0">
        <x:v>35.4799</x:v>
      </x:c>
      <x:c t="n" s="0">
        <x:v>36.3226</x:v>
      </x:c>
      <x:c t="n" s="0">
        <x:v>37.96116</x:v>
      </x:c>
      <x:c t="n" s="0">
        <x:v>25.49579</x:v>
      </x:c>
      <x:c t="n" s="0">
        <x:v>28.4614</x:v>
      </x:c>
      <x:c t="n" s="0">
        <x:v>18.36057</x:v>
      </x:c>
      <x:c t="n" s="0">
        <x:v>5.652662</x:v>
      </x:c>
      <x:c t="n" s="0">
        <x:v>2.460432</x:v>
      </x:c>
      <x:c t="n" s="0">
        <x:v>4.53981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43944.928287037</x:v>
      </x:c>
      <x:c t="n" s="7">
        <x:v>43944.928287037</x:v>
      </x:c>
      <x:c t="n" s="0">
        <x:v>50.53679</x:v>
      </x:c>
      <x:c t="n" s="0">
        <x:v>58.9719</x:v>
      </x:c>
      <x:c t="n" s="0">
        <x:v>62.49926</x:v>
      </x:c>
      <x:c t="n" s="0">
        <x:v>68.89687</x:v>
      </x:c>
      <x:c t="n" s="0">
        <x:v>-30.06697</x:v>
      </x:c>
      <x:c t="n" s="0">
        <x:v>-29.16826</x:v>
      </x:c>
      <x:c t="n" s="0">
        <x:v>-21.18452</x:v>
      </x:c>
      <x:c t="n" s="0">
        <x:v>-16.61429</x:v>
      </x:c>
      <x:c t="n" s="0">
        <x:v>-15.52439</x:v>
      </x:c>
      <x:c t="n" s="0">
        <x:v>-7.192343</x:v>
      </x:c>
      <x:c t="n" s="0">
        <x:v>3.685248</x:v>
      </x:c>
      <x:c t="n" s="0">
        <x:v>9.035894</x:v>
      </x:c>
      <x:c t="n" s="0">
        <x:v>16.05277</x:v>
      </x:c>
      <x:c t="n" s="0">
        <x:v>13.77681</x:v>
      </x:c>
      <x:c t="n" s="0">
        <x:v>26.16108</x:v>
      </x:c>
      <x:c t="n" s="0">
        <x:v>30.28143</x:v>
      </x:c>
      <x:c t="n" s="0">
        <x:v>21.94091</x:v>
      </x:c>
      <x:c t="n" s="0">
        <x:v>30.99793</x:v>
      </x:c>
      <x:c t="n" s="0">
        <x:v>38.16451</x:v>
      </x:c>
      <x:c t="n" s="0">
        <x:v>37.47969</x:v>
      </x:c>
      <x:c t="n" s="0">
        <x:v>37.71123</x:v>
      </x:c>
      <x:c t="n" s="0">
        <x:v>37.30496</x:v>
      </x:c>
      <x:c t="n" s="0">
        <x:v>43.1216</x:v>
      </x:c>
      <x:c t="n" s="0">
        <x:v>36.98861</x:v>
      </x:c>
      <x:c t="n" s="0">
        <x:v>38.63734</x:v>
      </x:c>
      <x:c t="n" s="0">
        <x:v>40.94902</x:v>
      </x:c>
      <x:c t="n" s="0">
        <x:v>40.01739</x:v>
      </x:c>
      <x:c t="n" s="0">
        <x:v>40.88597</x:v>
      </x:c>
      <x:c t="n" s="0">
        <x:v>37.23029</x:v>
      </x:c>
      <x:c t="n" s="0">
        <x:v>34.70708</x:v>
      </x:c>
      <x:c t="n" s="0">
        <x:v>35.40388</x:v>
      </x:c>
      <x:c t="n" s="0">
        <x:v>34.83228</x:v>
      </x:c>
      <x:c t="n" s="0">
        <x:v>35.56505</x:v>
      </x:c>
      <x:c t="n" s="0">
        <x:v>38.67238</x:v>
      </x:c>
      <x:c t="n" s="0">
        <x:v>26.43343</x:v>
      </x:c>
      <x:c t="n" s="0">
        <x:v>29.68509</x:v>
      </x:c>
      <x:c t="n" s="0">
        <x:v>20.58015</x:v>
      </x:c>
      <x:c t="n" s="0">
        <x:v>6.907375</x:v>
      </x:c>
      <x:c t="n" s="0">
        <x:v>3.044508</x:v>
      </x:c>
      <x:c t="n" s="0">
        <x:v>4.387997</x:v>
      </x:c>
      <x:c t="n" s="0">
        <x:v>-30.06697</x:v>
      </x:c>
      <x:c t="n" s="0">
        <x:v>-29.16826</x:v>
      </x:c>
      <x:c t="n" s="0">
        <x:v>-21.24549</x:v>
      </x:c>
      <x:c t="n" s="0">
        <x:v>-17.63034</x:v>
      </x:c>
      <x:c t="n" s="0">
        <x:v>-16.86471</x:v>
      </x:c>
      <x:c t="n" s="0">
        <x:v>-8.604952</x:v>
      </x:c>
      <x:c t="n" s="0">
        <x:v>2.405591</x:v>
      </x:c>
      <x:c t="n" s="0">
        <x:v>10.44021</x:v>
      </x:c>
      <x:c t="n" s="0">
        <x:v>14.35469</x:v>
      </x:c>
      <x:c t="n" s="0">
        <x:v>13.28531</x:v>
      </x:c>
      <x:c t="n" s="0">
        <x:v>26.12067</x:v>
      </x:c>
      <x:c t="n" s="0">
        <x:v>22.7557</x:v>
      </x:c>
      <x:c t="n" s="0">
        <x:v>19.09098</x:v>
      </x:c>
      <x:c t="n" s="0">
        <x:v>25.91365</x:v>
      </x:c>
      <x:c t="n" s="0">
        <x:v>41.66614</x:v>
      </x:c>
      <x:c t="n" s="0">
        <x:v>39.92463</x:v>
      </x:c>
      <x:c t="n" s="0">
        <x:v>31.79431</x:v>
      </x:c>
      <x:c t="n" s="0">
        <x:v>41.21374</x:v>
      </x:c>
      <x:c t="n" s="0">
        <x:v>45.14822</x:v>
      </x:c>
      <x:c t="n" s="0">
        <x:v>35.65858</x:v>
      </x:c>
      <x:c t="n" s="0">
        <x:v>40.84538</x:v>
      </x:c>
      <x:c t="n" s="0">
        <x:v>40.10696</x:v>
      </x:c>
      <x:c t="n" s="0">
        <x:v>42.21342</x:v>
      </x:c>
      <x:c t="n" s="0">
        <x:v>42.59878</x:v>
      </x:c>
      <x:c t="n" s="0">
        <x:v>37.16201</x:v>
      </x:c>
      <x:c t="n" s="0">
        <x:v>33.95947</x:v>
      </x:c>
      <x:c t="n" s="0">
        <x:v>34.96967</x:v>
      </x:c>
      <x:c t="n" s="0">
        <x:v>36.63159</x:v>
      </x:c>
      <x:c t="n" s="0">
        <x:v>35.46586</x:v>
      </x:c>
      <x:c t="n" s="0">
        <x:v>38.1152</x:v>
      </x:c>
      <x:c t="n" s="0">
        <x:v>27.26939</x:v>
      </x:c>
      <x:c t="n" s="0">
        <x:v>30.85077</x:v>
      </x:c>
      <x:c t="n" s="0">
        <x:v>21.0396</x:v>
      </x:c>
      <x:c t="n" s="0">
        <x:v>7.241954</x:v>
      </x:c>
      <x:c t="n" s="0">
        <x:v>3.236085</x:v>
      </x:c>
      <x:c t="n" s="0">
        <x:v>4.028389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43944.928287037</x:v>
      </x:c>
      <x:c t="n" s="7">
        <x:v>43944.928287037</x:v>
      </x:c>
      <x:c t="n" s="0">
        <x:v>49.18694</x:v>
      </x:c>
      <x:c t="n" s="0">
        <x:v>54.20069</x:v>
      </x:c>
      <x:c t="n" s="0">
        <x:v>59.50949</x:v>
      </x:c>
      <x:c t="n" s="0">
        <x:v>67.28836</x:v>
      </x:c>
      <x:c t="n" s="0">
        <x:v>-30.06697</x:v>
      </x:c>
      <x:c t="n" s="0">
        <x:v>-29.16826</x:v>
      </x:c>
      <x:c t="n" s="0">
        <x:v>-21.24755</x:v>
      </x:c>
      <x:c t="n" s="0">
        <x:v>-16.77421</x:v>
      </x:c>
      <x:c t="n" s="0">
        <x:v>-15.69616</x:v>
      </x:c>
      <x:c t="n" s="0">
        <x:v>-7.372049</x:v>
      </x:c>
      <x:c t="n" s="0">
        <x:v>3.299588</x:v>
      </x:c>
      <x:c t="n" s="0">
        <x:v>9.271413</x:v>
      </x:c>
      <x:c t="n" s="0">
        <x:v>15.87413</x:v>
      </x:c>
      <x:c t="n" s="0">
        <x:v>13.70844</x:v>
      </x:c>
      <x:c t="n" s="0">
        <x:v>26.1552</x:v>
      </x:c>
      <x:c t="n" s="0">
        <x:v>29.72542</x:v>
      </x:c>
      <x:c t="n" s="0">
        <x:v>21.67458</x:v>
      </x:c>
      <x:c t="n" s="0">
        <x:v>30.62057</x:v>
      </x:c>
      <x:c t="n" s="0">
        <x:v>38.7676</x:v>
      </x:c>
      <x:c t="n" s="0">
        <x:v>38.48593</x:v>
      </x:c>
      <x:c t="n" s="0">
        <x:v>37.89561</x:v>
      </x:c>
      <x:c t="n" s="0">
        <x:v>38.54035</x:v>
      </x:c>
      <x:c t="n" s="0">
        <x:v>42.59068</x:v>
      </x:c>
      <x:c t="n" s="0">
        <x:v>36.39184</x:v>
      </x:c>
      <x:c t="n" s="0">
        <x:v>39.28922</x:v>
      </x:c>
      <x:c t="n" s="0">
        <x:v>40.47009</x:v>
      </x:c>
      <x:c t="n" s="0">
        <x:v>39.74587</x:v>
      </x:c>
      <x:c t="n" s="0">
        <x:v>41.21829</x:v>
      </x:c>
      <x:c t="n" s="0">
        <x:v>36.98309</x:v>
      </x:c>
      <x:c t="n" s="0">
        <x:v>35.30283</x:v>
      </x:c>
      <x:c t="n" s="0">
        <x:v>35.14862</x:v>
      </x:c>
      <x:c t="n" s="0">
        <x:v>35.12244</x:v>
      </x:c>
      <x:c t="n" s="0">
        <x:v>35.63862</x:v>
      </x:c>
      <x:c t="n" s="0">
        <x:v>38.63623</x:v>
      </x:c>
      <x:c t="n" s="0">
        <x:v>26.48278</x:v>
      </x:c>
      <x:c t="n" s="0">
        <x:v>29.68103</x:v>
      </x:c>
      <x:c t="n" s="0">
        <x:v>20.50727</x:v>
      </x:c>
      <x:c t="n" s="0">
        <x:v>6.764108</x:v>
      </x:c>
      <x:c t="n" s="0">
        <x:v>3.036676</x:v>
      </x:c>
      <x:c t="n" s="0">
        <x:v>4.371602</x:v>
      </x:c>
      <x:c t="n" s="0">
        <x:v>-30.06697</x:v>
      </x:c>
      <x:c t="n" s="0">
        <x:v>-29.16826</x:v>
      </x:c>
      <x:c t="n" s="0">
        <x:v>-21.63454</x:v>
      </x:c>
      <x:c t="n" s="0">
        <x:v>-17.84945</x:v>
      </x:c>
      <x:c t="n" s="0">
        <x:v>-16.86471</x:v>
      </x:c>
      <x:c t="n" s="0">
        <x:v>-8.604952</x:v>
      </x:c>
      <x:c t="n" s="0">
        <x:v>-3.427067</x:v>
      </x:c>
      <x:c t="n" s="0">
        <x:v>10.44021</x:v>
      </x:c>
      <x:c t="n" s="0">
        <x:v>14.64977</x:v>
      </x:c>
      <x:c t="n" s="0">
        <x:v>13.28531</x:v>
      </x:c>
      <x:c t="n" s="0">
        <x:v>26.12067</x:v>
      </x:c>
      <x:c t="n" s="0">
        <x:v>22.7557</x:v>
      </x:c>
      <x:c t="n" s="0">
        <x:v>19.66787</x:v>
      </x:c>
      <x:c t="n" s="0">
        <x:v>27.33152</x:v>
      </x:c>
      <x:c t="n" s="0">
        <x:v>40.52716</x:v>
      </x:c>
      <x:c t="n" s="0">
        <x:v>40.87359</x:v>
      </x:c>
      <x:c t="n" s="0">
        <x:v>39.15739</x:v>
      </x:c>
      <x:c t="n" s="0">
        <x:v>40.33529</x:v>
      </x:c>
      <x:c t="n" s="0">
        <x:v>40.52322</x:v>
      </x:c>
      <x:c t="n" s="0">
        <x:v>38.06549</x:v>
      </x:c>
      <x:c t="n" s="0">
        <x:v>40.26947</x:v>
      </x:c>
      <x:c t="n" s="0">
        <x:v>37.27168</x:v>
      </x:c>
      <x:c t="n" s="0">
        <x:v>36.24947</x:v>
      </x:c>
      <x:c t="n" s="0">
        <x:v>41.37844</x:v>
      </x:c>
      <x:c t="n" s="0">
        <x:v>33.98283</x:v>
      </x:c>
      <x:c t="n" s="0">
        <x:v>37.38412</x:v>
      </x:c>
      <x:c t="n" s="0">
        <x:v>32.22814</x:v>
      </x:c>
      <x:c t="n" s="0">
        <x:v>33.9692</x:v>
      </x:c>
      <x:c t="n" s="0">
        <x:v>35.18964</x:v>
      </x:c>
      <x:c t="n" s="0">
        <x:v>38.98548</x:v>
      </x:c>
      <x:c t="n" s="0">
        <x:v>25.45838</x:v>
      </x:c>
      <x:c t="n" s="0">
        <x:v>28.83441</x:v>
      </x:c>
      <x:c t="n" s="0">
        <x:v>21.92879</x:v>
      </x:c>
      <x:c t="n" s="0">
        <x:v>6.696301</x:v>
      </x:c>
      <x:c t="n" s="0">
        <x:v>2.101326</x:v>
      </x:c>
      <x:c t="n" s="0">
        <x:v>4.23101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43944.928287037</x:v>
      </x:c>
      <x:c t="n" s="7">
        <x:v>43944.928287037</x:v>
      </x:c>
      <x:c t="n" s="0">
        <x:v>50.88929</x:v>
      </x:c>
      <x:c t="n" s="0">
        <x:v>57.21099</x:v>
      </x:c>
      <x:c t="n" s="0">
        <x:v>60.24183</x:v>
      </x:c>
      <x:c t="n" s="0">
        <x:v>69.90714</x:v>
      </x:c>
      <x:c t="n" s="0">
        <x:v>-30.06697</x:v>
      </x:c>
      <x:c t="n" s="0">
        <x:v>-29.16826</x:v>
      </x:c>
      <x:c t="n" s="0">
        <x:v>-21.30222</x:v>
      </x:c>
      <x:c t="n" s="0">
        <x:v>-16.91558</x:v>
      </x:c>
      <x:c t="n" s="0">
        <x:v>-15.24547</x:v>
      </x:c>
      <x:c t="n" s="0">
        <x:v>-7.531638</x:v>
      </x:c>
      <x:c t="n" s="0">
        <x:v>2.707238</x:v>
      </x:c>
      <x:c t="n" s="0">
        <x:v>9.270373</x:v>
      </x:c>
      <x:c t="n" s="0">
        <x:v>15.71553</x:v>
      </x:c>
      <x:c t="n" s="0">
        <x:v>14.39432</x:v>
      </x:c>
      <x:c t="n" s="0">
        <x:v>25.85456</x:v>
      </x:c>
      <x:c t="n" s="0">
        <x:v>29.47621</x:v>
      </x:c>
      <x:c t="n" s="0">
        <x:v>21.43707</x:v>
      </x:c>
      <x:c t="n" s="0">
        <x:v>30.37452</x:v>
      </x:c>
      <x:c t="n" s="0">
        <x:v>38.91086</x:v>
      </x:c>
      <x:c t="n" s="0">
        <x:v>38.44628</x:v>
      </x:c>
      <x:c t="n" s="0">
        <x:v>37.6643</x:v>
      </x:c>
      <x:c t="n" s="0">
        <x:v>38.15742</x:v>
      </x:c>
      <x:c t="n" s="0">
        <x:v>42.84962</x:v>
      </x:c>
      <x:c t="n" s="0">
        <x:v>37.03893</x:v>
      </x:c>
      <x:c t="n" s="0">
        <x:v>39.57868</x:v>
      </x:c>
      <x:c t="n" s="0">
        <x:v>40.32559</x:v>
      </x:c>
      <x:c t="n" s="0">
        <x:v>39.77315</x:v>
      </x:c>
      <x:c t="n" s="0">
        <x:v>40.8009</x:v>
      </x:c>
      <x:c t="n" s="0">
        <x:v>36.90304</x:v>
      </x:c>
      <x:c t="n" s="0">
        <x:v>35.40332</x:v>
      </x:c>
      <x:c t="n" s="0">
        <x:v>34.9054</x:v>
      </x:c>
      <x:c t="n" s="0">
        <x:v>35.25024</x:v>
      </x:c>
      <x:c t="n" s="0">
        <x:v>35.39241</x:v>
      </x:c>
      <x:c t="n" s="0">
        <x:v>38.6852</x:v>
      </x:c>
      <x:c t="n" s="0">
        <x:v>26.30626</x:v>
      </x:c>
      <x:c t="n" s="0">
        <x:v>29.57756</x:v>
      </x:c>
      <x:c t="n" s="0">
        <x:v>20.86914</x:v>
      </x:c>
      <x:c t="n" s="0">
        <x:v>6.870633</x:v>
      </x:c>
      <x:c t="n" s="0">
        <x:v>3.011282</x:v>
      </x:c>
      <x:c t="n" s="0">
        <x:v>4.495061</x:v>
      </x:c>
      <x:c t="n" s="0">
        <x:v>-30.06697</x:v>
      </x:c>
      <x:c t="n" s="0">
        <x:v>-29.16826</x:v>
      </x:c>
      <x:c t="n" s="0">
        <x:v>-21.63454</x:v>
      </x:c>
      <x:c t="n" s="0">
        <x:v>-17.84945</x:v>
      </x:c>
      <x:c t="n" s="0">
        <x:v>-12.08786</x:v>
      </x:c>
      <x:c t="n" s="0">
        <x:v>-8.604952</x:v>
      </x:c>
      <x:c t="n" s="0">
        <x:v>-5.677304</x:v>
      </x:c>
      <x:c t="n" s="0">
        <x:v>8.442592</x:v>
      </x:c>
      <x:c t="n" s="0">
        <x:v>13.7767</x:v>
      </x:c>
      <x:c t="n" s="0">
        <x:v>19.60844</x:v>
      </x:c>
      <x:c t="n" s="0">
        <x:v>20.81236</x:v>
      </x:c>
      <x:c t="n" s="0">
        <x:v>30.46117</x:v>
      </x:c>
      <x:c t="n" s="0">
        <x:v>19.75538</x:v>
      </x:c>
      <x:c t="n" s="0">
        <x:v>29.24061</x:v>
      </x:c>
      <x:c t="n" s="0">
        <x:v>39.20498</x:v>
      </x:c>
      <x:c t="n" s="0">
        <x:v>37.5144</x:v>
      </x:c>
      <x:c t="n" s="0">
        <x:v>38.64499</x:v>
      </x:c>
      <x:c t="n" s="0">
        <x:v>31.70213</x:v>
      </x:c>
      <x:c t="n" s="0">
        <x:v>43.70273</x:v>
      </x:c>
      <x:c t="n" s="0">
        <x:v>37.05691</x:v>
      </x:c>
      <x:c t="n" s="0">
        <x:v>40.69611</x:v>
      </x:c>
      <x:c t="n" s="0">
        <x:v>38.46326</x:v>
      </x:c>
      <x:c t="n" s="0">
        <x:v>40.47266</x:v>
      </x:c>
      <x:c t="n" s="0">
        <x:v>39.60275</x:v>
      </x:c>
      <x:c t="n" s="0">
        <x:v>36.90575</x:v>
      </x:c>
      <x:c t="n" s="0">
        <x:v>36.70387</x:v>
      </x:c>
      <x:c t="n" s="0">
        <x:v>33.05293</x:v>
      </x:c>
      <x:c t="n" s="0">
        <x:v>36.21935</x:v>
      </x:c>
      <x:c t="n" s="0">
        <x:v>33.2835</x:v>
      </x:c>
      <x:c t="n" s="0">
        <x:v>38.30234</x:v>
      </x:c>
      <x:c t="n" s="0">
        <x:v>26.87351</x:v>
      </x:c>
      <x:c t="n" s="0">
        <x:v>28.87235</x:v>
      </x:c>
      <x:c t="n" s="0">
        <x:v>19.97353</x:v>
      </x:c>
      <x:c t="n" s="0">
        <x:v>6.288138</x:v>
      </x:c>
      <x:c t="n" s="0">
        <x:v>2.903242</x:v>
      </x:c>
      <x:c t="n" s="0">
        <x:v>5.2745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43944.928287037</x:v>
      </x:c>
      <x:c t="n" s="7">
        <x:v>43944.928287037</x:v>
      </x:c>
      <x:c t="n" s="0">
        <x:v>51.59493</x:v>
      </x:c>
      <x:c t="n" s="0">
        <x:v>58.9719</x:v>
      </x:c>
      <x:c t="n" s="0">
        <x:v>62.2085</x:v>
      </x:c>
      <x:c t="n" s="0">
        <x:v>70.22313</x:v>
      </x:c>
      <x:c t="n" s="0">
        <x:v>-30.06697</x:v>
      </x:c>
      <x:c t="n" s="0">
        <x:v>-29.16826</x:v>
      </x:c>
      <x:c t="n" s="0">
        <x:v>-21.34941</x:v>
      </x:c>
      <x:c t="n" s="0">
        <x:v>-17.04006</x:v>
      </x:c>
      <x:c t="n" s="0">
        <x:v>-14.61576</x:v>
      </x:c>
      <x:c t="n" s="0">
        <x:v>-7.672734</x:v>
      </x:c>
      <x:c t="n" s="0">
        <x:v>2.128306</x:v>
      </x:c>
      <x:c t="n" s="0">
        <x:v>9.158937</x:v>
      </x:c>
      <x:c t="n" s="0">
        <x:v>15.23246</x:v>
      </x:c>
      <x:c t="n" s="0">
        <x:v>16.33138</x:v>
      </x:c>
      <x:c t="n" s="0">
        <x:v>25.39573</x:v>
      </x:c>
      <x:c t="n" s="0">
        <x:v>30.00087</x:v>
      </x:c>
      <x:c t="n" s="0">
        <x:v>21.234</x:v>
      </x:c>
      <x:c t="n" s="0">
        <x:v>30.25194</x:v>
      </x:c>
      <x:c t="n" s="0">
        <x:v>38.55237</x:v>
      </x:c>
      <x:c t="n" s="0">
        <x:v>38.08524</x:v>
      </x:c>
      <x:c t="n" s="0">
        <x:v>38.79963</x:v>
      </x:c>
      <x:c t="n" s="0">
        <x:v>37.7298</x:v>
      </x:c>
      <x:c t="n" s="0">
        <x:v>42.41935</x:v>
      </x:c>
      <x:c t="n" s="0">
        <x:v>36.77009</x:v>
      </x:c>
      <x:c t="n" s="0">
        <x:v>39.96308</x:v>
      </x:c>
      <x:c t="n" s="0">
        <x:v>39.92773</x:v>
      </x:c>
      <x:c t="n" s="0">
        <x:v>39.55048</x:v>
      </x:c>
      <x:c t="n" s="0">
        <x:v>40.77885</x:v>
      </x:c>
      <x:c t="n" s="0">
        <x:v>36.76861</x:v>
      </x:c>
      <x:c t="n" s="0">
        <x:v>35.93682</x:v>
      </x:c>
      <x:c t="n" s="0">
        <x:v>34.84732</x:v>
      </x:c>
      <x:c t="n" s="0">
        <x:v>35.02002</x:v>
      </x:c>
      <x:c t="n" s="0">
        <x:v>35.06349</x:v>
      </x:c>
      <x:c t="n" s="0">
        <x:v>38.33148</x:v>
      </x:c>
      <x:c t="n" s="0">
        <x:v>26.34752</x:v>
      </x:c>
      <x:c t="n" s="0">
        <x:v>29.3288</x:v>
      </x:c>
      <x:c t="n" s="0">
        <x:v>20.68121</x:v>
      </x:c>
      <x:c t="n" s="0">
        <x:v>6.884265</x:v>
      </x:c>
      <x:c t="n" s="0">
        <x:v>2.990416</x:v>
      </x:c>
      <x:c t="n" s="0">
        <x:v>4.481452</x:v>
      </x:c>
      <x:c t="n" s="0">
        <x:v>-30.06697</x:v>
      </x:c>
      <x:c t="n" s="0">
        <x:v>-29.16826</x:v>
      </x:c>
      <x:c t="n" s="0">
        <x:v>-21.63454</x:v>
      </x:c>
      <x:c t="n" s="0">
        <x:v>-17.84945</x:v>
      </x:c>
      <x:c t="n" s="0">
        <x:v>-12.08786</x:v>
      </x:c>
      <x:c t="n" s="0">
        <x:v>-8.604952</x:v>
      </x:c>
      <x:c t="n" s="0">
        <x:v>-5.677304</x:v>
      </x:c>
      <x:c t="n" s="0">
        <x:v>8.442592</x:v>
      </x:c>
      <x:c t="n" s="0">
        <x:v>8.988161</x:v>
      </x:c>
      <x:c t="n" s="0">
        <x:v>21.25225</x:v>
      </x:c>
      <x:c t="n" s="0">
        <x:v>20.81236</x:v>
      </x:c>
      <x:c t="n" s="0">
        <x:v>32.21696</x:v>
      </x:c>
      <x:c t="n" s="0">
        <x:v>19.80706</x:v>
      </x:c>
      <x:c t="n" s="0">
        <x:v>28.9642</x:v>
      </x:c>
      <x:c t="n" s="0">
        <x:v>32.55985</x:v>
      </x:c>
      <x:c t="n" s="0">
        <x:v>38.57919</x:v>
      </x:c>
      <x:c t="n" s="0">
        <x:v>43.14593</x:v>
      </x:c>
      <x:c t="n" s="0">
        <x:v>34.9133</x:v>
      </x:c>
      <x:c t="n" s="0">
        <x:v>33.34315</x:v>
      </x:c>
      <x:c t="n" s="0">
        <x:v>33.57826</x:v>
      </x:c>
      <x:c t="n" s="0">
        <x:v>42.57505</x:v>
      </x:c>
      <x:c t="n" s="0">
        <x:v>38.35026</x:v>
      </x:c>
      <x:c t="n" s="0">
        <x:v>38.0794</x:v>
      </x:c>
      <x:c t="n" s="0">
        <x:v>40.35028</x:v>
      </x:c>
      <x:c t="n" s="0">
        <x:v>38.26222</x:v>
      </x:c>
      <x:c t="n" s="0">
        <x:v>37.05174</x:v>
      </x:c>
      <x:c t="n" s="0">
        <x:v>34.67327</x:v>
      </x:c>
      <x:c t="n" s="0">
        <x:v>32.77777</x:v>
      </x:c>
      <x:c t="n" s="0">
        <x:v>34.27292</x:v>
      </x:c>
      <x:c t="n" s="0">
        <x:v>35.55964</x:v>
      </x:c>
      <x:c t="n" s="0">
        <x:v>24.95343</x:v>
      </x:c>
      <x:c t="n" s="0">
        <x:v>27.01535</x:v>
      </x:c>
      <x:c t="n" s="0">
        <x:v>20.12424</x:v>
      </x:c>
      <x:c t="n" s="0">
        <x:v>6.962959</x:v>
      </x:c>
      <x:c t="n" s="0">
        <x:v>3.200552</x:v>
      </x:c>
      <x:c t="n" s="0">
        <x:v>3.970477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43944.928287037</x:v>
      </x:c>
      <x:c t="n" s="7">
        <x:v>43944.928287037</x:v>
      </x:c>
      <x:c t="n" s="0">
        <x:v>51.4175</x:v>
      </x:c>
      <x:c t="n" s="0">
        <x:v>58.9719</x:v>
      </x:c>
      <x:c t="n" s="0">
        <x:v>58.22855</x:v>
      </x:c>
      <x:c t="n" s="0">
        <x:v>66.81411</x:v>
      </x:c>
      <x:c t="n" s="0">
        <x:v>-30.06697</x:v>
      </x:c>
      <x:c t="n" s="0">
        <x:v>-29.16826</x:v>
      </x:c>
      <x:c t="n" s="0">
        <x:v>-21.39008</x:v>
      </x:c>
      <x:c t="n" s="0">
        <x:v>-17.1493</x:v>
      </x:c>
      <x:c t="n" s="0">
        <x:v>-14.14195</x:v>
      </x:c>
      <x:c t="n" s="0">
        <x:v>-7.910807</x:v>
      </x:c>
      <x:c t="n" s="0">
        <x:v>1.564331</x:v>
      </x:c>
      <x:c t="n" s="0">
        <x:v>9.368292</x:v>
      </x:c>
      <x:c t="n" s="0">
        <x:v>14.71994</x:v>
      </x:c>
      <x:c t="n" s="0">
        <x:v>17.49516</x:v>
      </x:c>
      <x:c t="n" s="0">
        <x:v>24.96142</x:v>
      </x:c>
      <x:c t="n" s="0">
        <x:v>30.40366</x:v>
      </x:c>
      <x:c t="n" s="0">
        <x:v>21.05273</x:v>
      </x:c>
      <x:c t="n" s="0">
        <x:v>29.77495</x:v>
      </x:c>
      <x:c t="n" s="0">
        <x:v>38.14585</x:v>
      </x:c>
      <x:c t="n" s="0">
        <x:v>39.95796</x:v>
      </x:c>
      <x:c t="n" s="0">
        <x:v>39.69729</x:v>
      </x:c>
      <x:c t="n" s="0">
        <x:v>37.39509</x:v>
      </x:c>
      <x:c t="n" s="0">
        <x:v>41.95731</x:v>
      </x:c>
      <x:c t="n" s="0">
        <x:v>36.5888</x:v>
      </x:c>
      <x:c t="n" s="0">
        <x:v>39.86081</x:v>
      </x:c>
      <x:c t="n" s="0">
        <x:v>40.0745</x:v>
      </x:c>
      <x:c t="n" s="0">
        <x:v>39.2865</x:v>
      </x:c>
      <x:c t="n" s="0">
        <x:v>41.01711</x:v>
      </x:c>
      <x:c t="n" s="0">
        <x:v>37.17075</x:v>
      </x:c>
      <x:c t="n" s="0">
        <x:v>35.91518</x:v>
      </x:c>
      <x:c t="n" s="0">
        <x:v>34.66961</x:v>
      </x:c>
      <x:c t="n" s="0">
        <x:v>34.83875</x:v>
      </x:c>
      <x:c t="n" s="0">
        <x:v>35.47676</x:v>
      </x:c>
      <x:c t="n" s="0">
        <x:v>38.23545</x:v>
      </x:c>
      <x:c t="n" s="0">
        <x:v>26.23005</x:v>
      </x:c>
      <x:c t="n" s="0">
        <x:v>29.36758</x:v>
      </x:c>
      <x:c t="n" s="0">
        <x:v>20.61873</x:v>
      </x:c>
      <x:c t="n" s="0">
        <x:v>6.764265</x:v>
      </x:c>
      <x:c t="n" s="0">
        <x:v>2.9943</x:v>
      </x:c>
      <x:c t="n" s="0">
        <x:v>4.574819</x:v>
      </x:c>
      <x:c t="n" s="0">
        <x:v>-30.06697</x:v>
      </x:c>
      <x:c t="n" s="0">
        <x:v>-29.16826</x:v>
      </x:c>
      <x:c t="n" s="0">
        <x:v>-21.63454</x:v>
      </x:c>
      <x:c t="n" s="0">
        <x:v>-17.84945</x:v>
      </x:c>
      <x:c t="n" s="0">
        <x:v>-12.08786</x:v>
      </x:c>
      <x:c t="n" s="0">
        <x:v>-10.87257</x:v>
      </x:c>
      <x:c t="n" s="0">
        <x:v>-5.677304</x:v>
      </x:c>
      <x:c t="n" s="0">
        <x:v>11.66885</x:v>
      </x:c>
      <x:c t="n" s="0">
        <x:v>8.988161</x:v>
      </x:c>
      <x:c t="n" s="0">
        <x:v>21.25225</x:v>
      </x:c>
      <x:c t="n" s="0">
        <x:v>20.81236</x:v>
      </x:c>
      <x:c t="n" s="0">
        <x:v>32.21696</x:v>
      </x:c>
      <x:c t="n" s="0">
        <x:v>17.77419</x:v>
      </x:c>
      <x:c t="n" s="0">
        <x:v>21.03053</x:v>
      </x:c>
      <x:c t="n" s="0">
        <x:v>35.63849</x:v>
      </x:c>
      <x:c t="n" s="0">
        <x:v>45.87266</x:v>
      </x:c>
      <x:c t="n" s="0">
        <x:v>40.89373</x:v>
      </x:c>
      <x:c t="n" s="0">
        <x:v>33.0703</x:v>
      </x:c>
      <x:c t="n" s="0">
        <x:v>37.03493</x:v>
      </x:c>
      <x:c t="n" s="0">
        <x:v>35.02703</x:v>
      </x:c>
      <x:c t="n" s="0">
        <x:v>36.45068</x:v>
      </x:c>
      <x:c t="n" s="0">
        <x:v>40.72766</x:v>
      </x:c>
      <x:c t="n" s="0">
        <x:v>38.74614</x:v>
      </x:c>
      <x:c t="n" s="0">
        <x:v>42.66637</x:v>
      </x:c>
      <x:c t="n" s="0">
        <x:v>38.89629</x:v>
      </x:c>
      <x:c t="n" s="0">
        <x:v>36.42233</x:v>
      </x:c>
      <x:c t="n" s="0">
        <x:v>33.32295</x:v>
      </x:c>
      <x:c t="n" s="0">
        <x:v>34.1773</x:v>
      </x:c>
      <x:c t="n" s="0">
        <x:v>37.42647</x:v>
      </x:c>
      <x:c t="n" s="0">
        <x:v>37.41665</x:v>
      </x:c>
      <x:c t="n" s="0">
        <x:v>24.47845</x:v>
      </x:c>
      <x:c t="n" s="0">
        <x:v>29.02854</x:v>
      </x:c>
      <x:c t="n" s="0">
        <x:v>19.32078</x:v>
      </x:c>
      <x:c t="n" s="0">
        <x:v>5.481011</x:v>
      </x:c>
      <x:c t="n" s="0">
        <x:v>3.017317</x:v>
      </x:c>
      <x:c t="n" s="0">
        <x:v>5.333009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43944.928287037</x:v>
      </x:c>
      <x:c t="n" s="7">
        <x:v>43944.928287037</x:v>
      </x:c>
      <x:c t="n" s="0">
        <x:v>50.15478</x:v>
      </x:c>
      <x:c t="n" s="0">
        <x:v>54.20069</x:v>
      </x:c>
      <x:c t="n" s="0">
        <x:v>58.89822</x:v>
      </x:c>
      <x:c t="n" s="0">
        <x:v>66.97801</x:v>
      </x:c>
      <x:c t="n" s="0">
        <x:v>-30.06697</x:v>
      </x:c>
      <x:c t="n" s="0">
        <x:v>-29.16826</x:v>
      </x:c>
      <x:c t="n" s="0">
        <x:v>-21.42514</x:v>
      </x:c>
      <x:c t="n" s="0">
        <x:v>-17.24482</x:v>
      </x:c>
      <x:c t="n" s="0">
        <x:v>-13.77459</x:v>
      </x:c>
      <x:c t="n" s="0">
        <x:v>-8.315806</x:v>
      </x:c>
      <x:c t="n" s="0">
        <x:v>1.016916</x:v>
      </x:c>
      <x:c t="n" s="0">
        <x:v>9.95743</x:v>
      </x:c>
      <x:c t="n" s="0">
        <x:v>14.22859</x:v>
      </x:c>
      <x:c t="n" s="0">
        <x:v>18.11865</x:v>
      </x:c>
      <x:c t="n" s="0">
        <x:v>24.59783</x:v>
      </x:c>
      <x:c t="n" s="0">
        <x:v>30.30289</x:v>
      </x:c>
      <x:c t="n" s="0">
        <x:v>20.36922</x:v>
      </x:c>
      <x:c t="n" s="0">
        <x:v>29.18765</x:v>
      </x:c>
      <x:c t="n" s="0">
        <x:v>37.92238</x:v>
      </x:c>
      <x:c t="n" s="0">
        <x:v>40.24949</x:v>
      </x:c>
      <x:c t="n" s="0">
        <x:v>39.28481</x:v>
      </x:c>
      <x:c t="n" s="0">
        <x:v>36.90981</x:v>
      </x:c>
      <x:c t="n" s="0">
        <x:v>41.45179</x:v>
      </x:c>
      <x:c t="n" s="0">
        <x:v>36.73952</x:v>
      </x:c>
      <x:c t="n" s="0">
        <x:v>39.79953</x:v>
      </x:c>
      <x:c t="n" s="0">
        <x:v>40.50553</x:v>
      </x:c>
      <x:c t="n" s="0">
        <x:v>39.34038</x:v>
      </x:c>
      <x:c t="n" s="0">
        <x:v>40.97764</x:v>
      </x:c>
      <x:c t="n" s="0">
        <x:v>37.6167</x:v>
      </x:c>
      <x:c t="n" s="0">
        <x:v>35.74119</x:v>
      </x:c>
      <x:c t="n" s="0">
        <x:v>34.3761</x:v>
      </x:c>
      <x:c t="n" s="0">
        <x:v>34.84326</x:v>
      </x:c>
      <x:c t="n" s="0">
        <x:v>35.54116</x:v>
      </x:c>
      <x:c t="n" s="0">
        <x:v>37.99453</x:v>
      </x:c>
      <x:c t="n" s="0">
        <x:v>25.91933</x:v>
      </x:c>
      <x:c t="n" s="0">
        <x:v>29.19322</x:v>
      </x:c>
      <x:c t="n" s="0">
        <x:v>20.48227</x:v>
      </x:c>
      <x:c t="n" s="0">
        <x:v>6.638763</x:v>
      </x:c>
      <x:c t="n" s="0">
        <x:v>3.00368</x:v>
      </x:c>
      <x:c t="n" s="0">
        <x:v>4.572827</x:v>
      </x:c>
      <x:c t="n" s="0">
        <x:v>-30.06697</x:v>
      </x:c>
      <x:c t="n" s="0">
        <x:v>-29.16826</x:v>
      </x:c>
      <x:c t="n" s="0">
        <x:v>-21.86474</x:v>
      </x:c>
      <x:c t="n" s="0">
        <x:v>-18.05935</x:v>
      </x:c>
      <x:c t="n" s="0">
        <x:v>-12.08786</x:v>
      </x:c>
      <x:c t="n" s="0">
        <x:v>-11.99945</x:v>
      </x:c>
      <x:c t="n" s="0">
        <x:v>-4.976483</x:v>
      </x:c>
      <x:c t="n" s="0">
        <x:v>12.36831</x:v>
      </x:c>
      <x:c t="n" s="0">
        <x:v>9.210273</x:v>
      </x:c>
      <x:c t="n" s="0">
        <x:v>18.2437</x:v>
      </x:c>
      <x:c t="n" s="0">
        <x:v>22.94236</x:v>
      </x:c>
      <x:c t="n" s="0">
        <x:v>26.2152</x:v>
      </x:c>
      <x:c t="n" s="0">
        <x:v>-5.139786</x:v>
      </x:c>
      <x:c t="n" s="0">
        <x:v>28.39279</x:v>
      </x:c>
      <x:c t="n" s="0">
        <x:v>36.09383</x:v>
      </x:c>
      <x:c t="n" s="0">
        <x:v>31.08764</x:v>
      </x:c>
      <x:c t="n" s="0">
        <x:v>37.04754</x:v>
      </x:c>
      <x:c t="n" s="0">
        <x:v>33.72309</x:v>
      </x:c>
      <x:c t="n" s="0">
        <x:v>37.77969</x:v>
      </x:c>
      <x:c t="n" s="0">
        <x:v>37.85992</x:v>
      </x:c>
      <x:c t="n" s="0">
        <x:v>39.6344</x:v>
      </x:c>
      <x:c t="n" s="0">
        <x:v>41.5836</x:v>
      </x:c>
      <x:c t="n" s="0">
        <x:v>37.68544</x:v>
      </x:c>
      <x:c t="n" s="0">
        <x:v>41.71866</x:v>
      </x:c>
      <x:c t="n" s="0">
        <x:v>38.42912</x:v>
      </x:c>
      <x:c t="n" s="0">
        <x:v>32.77023</x:v>
      </x:c>
      <x:c t="n" s="0">
        <x:v>32.66709</x:v>
      </x:c>
      <x:c t="n" s="0">
        <x:v>35.58249</x:v>
      </x:c>
      <x:c t="n" s="0">
        <x:v>35.90421</x:v>
      </x:c>
      <x:c t="n" s="0">
        <x:v>35.1299</x:v>
      </x:c>
      <x:c t="n" s="0">
        <x:v>23.64393</x:v>
      </x:c>
      <x:c t="n" s="0">
        <x:v>28.74701</x:v>
      </x:c>
      <x:c t="n" s="0">
        <x:v>20.03995</x:v>
      </x:c>
      <x:c t="n" s="0">
        <x:v>5.450246</x:v>
      </x:c>
      <x:c t="n" s="0">
        <x:v>3.144851</x:v>
      </x:c>
      <x:c t="n" s="0">
        <x:v>4.767497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43944.928287037</x:v>
      </x:c>
      <x:c t="n" s="7">
        <x:v>43944.928287037</x:v>
      </x:c>
      <x:c t="n" s="0">
        <x:v>50.74479</x:v>
      </x:c>
      <x:c t="n" s="0">
        <x:v>57.21099</x:v>
      </x:c>
      <x:c t="n" s="0">
        <x:v>60.59875</x:v>
      </x:c>
      <x:c t="n" s="0">
        <x:v>68.79222</x:v>
      </x:c>
      <x:c t="n" s="0">
        <x:v>-30.06697</x:v>
      </x:c>
      <x:c t="n" s="0">
        <x:v>-29.16826</x:v>
      </x:c>
      <x:c t="n" s="0">
        <x:v>-21.65184</x:v>
      </x:c>
      <x:c t="n" s="0">
        <x:v>-17.49347</x:v>
      </x:c>
      <x:c t="n" s="0">
        <x:v>-13.4837</x:v>
      </x:c>
      <x:c t="n" s="0">
        <x:v>-8.69436</x:v>
      </x:c>
      <x:c t="n" s="0">
        <x:v>0.6488845</x:v>
      </x:c>
      <x:c t="n" s="0">
        <x:v>10.40415</x:v>
      </x:c>
      <x:c t="n" s="0">
        <x:v>13.8272</x:v>
      </x:c>
      <x:c t="n" s="0">
        <x:v>17.43396</x:v>
      </x:c>
      <x:c t="n" s="0">
        <x:v>24.56463</x:v>
      </x:c>
      <x:c t="n" s="0">
        <x:v>29.7807</x:v>
      </x:c>
      <x:c t="n" s="0">
        <x:v>19.686</x:v>
      </x:c>
      <x:c t="n" s="0">
        <x:v>29.7605</x:v>
      </x:c>
      <x:c t="n" s="0">
        <x:v>37.57868</x:v>
      </x:c>
      <x:c t="n" s="0">
        <x:v>39.67974</x:v>
      </x:c>
      <x:c t="n" s="0">
        <x:v>39.6498</x:v>
      </x:c>
      <x:c t="n" s="0">
        <x:v>36.57601</x:v>
      </x:c>
      <x:c t="n" s="0">
        <x:v>41.0449</x:v>
      </x:c>
      <x:c t="n" s="0">
        <x:v>36.42942</x:v>
      </x:c>
      <x:c t="n" s="0">
        <x:v>39.73158</x:v>
      </x:c>
      <x:c t="n" s="0">
        <x:v>40.4315</x:v>
      </x:c>
      <x:c t="n" s="0">
        <x:v>39.0396</x:v>
      </x:c>
      <x:c t="n" s="0">
        <x:v>41.3945</x:v>
      </x:c>
      <x:c t="n" s="0">
        <x:v>37.43759</x:v>
      </x:c>
      <x:c t="n" s="0">
        <x:v>35.44055</x:v>
      </x:c>
      <x:c t="n" s="0">
        <x:v>34.36236</x:v>
      </x:c>
      <x:c t="n" s="0">
        <x:v>34.83892</x:v>
      </x:c>
      <x:c t="n" s="0">
        <x:v>35.51847</x:v>
      </x:c>
      <x:c t="n" s="0">
        <x:v>37.76957</x:v>
      </x:c>
      <x:c t="n" s="0">
        <x:v>25.7967</x:v>
      </x:c>
      <x:c t="n" s="0">
        <x:v>28.98068</x:v>
      </x:c>
      <x:c t="n" s="0">
        <x:v>20.2237</x:v>
      </x:c>
      <x:c t="n" s="0">
        <x:v>6.309103</x:v>
      </x:c>
      <x:c t="n" s="0">
        <x:v>2.885049</x:v>
      </x:c>
      <x:c t="n" s="0">
        <x:v>4.492484</x:v>
      </x:c>
      <x:c t="n" s="0">
        <x:v>-30.06697</x:v>
      </x:c>
      <x:c t="n" s="0">
        <x:v>-29.16826</x:v>
      </x:c>
      <x:c t="n" s="0">
        <x:v>-23.94816</x:v>
      </x:c>
      <x:c t="n" s="0">
        <x:v>-19.90782</x:v>
      </x:c>
      <x:c t="n" s="0">
        <x:v>-12.08786</x:v>
      </x:c>
      <x:c t="n" s="0">
        <x:v>-11.99945</x:v>
      </x:c>
      <x:c t="n" s="0">
        <x:v>-1.87346</x:v>
      </x:c>
      <x:c t="n" s="0">
        <x:v>12.36831</x:v>
      </x:c>
      <x:c t="n" s="0">
        <x:v>10.5104</x:v>
      </x:c>
      <x:c t="n" s="0">
        <x:v>-12.69582</x:v>
      </x:c>
      <x:c t="n" s="0">
        <x:v>24.36516</x:v>
      </x:c>
      <x:c t="n" s="0">
        <x:v>23.80358</x:v>
      </x:c>
      <x:c t="n" s="0">
        <x:v>11.37868</x:v>
      </x:c>
      <x:c t="n" s="0">
        <x:v>32.12326</x:v>
      </x:c>
      <x:c t="n" s="0">
        <x:v>34.08603</x:v>
      </x:c>
      <x:c t="n" s="0">
        <x:v>32.8661</x:v>
      </x:c>
      <x:c t="n" s="0">
        <x:v>42.97495</x:v>
      </x:c>
      <x:c t="n" s="0">
        <x:v>32.59586</x:v>
      </x:c>
      <x:c t="n" s="0">
        <x:v>36.37477</x:v>
      </x:c>
      <x:c t="n" s="0">
        <x:v>30.42322</x:v>
      </x:c>
      <x:c t="n" s="0">
        <x:v>39.94858</x:v>
      </x:c>
      <x:c t="n" s="0">
        <x:v>41.40129</x:v>
      </x:c>
      <x:c t="n" s="0">
        <x:v>36.82089</x:v>
      </x:c>
      <x:c t="n" s="0">
        <x:v>41.38425</x:v>
      </x:c>
      <x:c t="n" s="0">
        <x:v>33.89966</x:v>
      </x:c>
      <x:c t="n" s="0">
        <x:v>33.74748</x:v>
      </x:c>
      <x:c t="n" s="0">
        <x:v>35.41918</x:v>
      </x:c>
      <x:c t="n" s="0">
        <x:v>33.15156</x:v>
      </x:c>
      <x:c t="n" s="0">
        <x:v>34.80717</x:v>
      </x:c>
      <x:c t="n" s="0">
        <x:v>36.02418</x:v>
      </x:c>
      <x:c t="n" s="0">
        <x:v>24.97326</x:v>
      </x:c>
      <x:c t="n" s="0">
        <x:v>27.84439</x:v>
      </x:c>
      <x:c t="n" s="0">
        <x:v>19.31557</x:v>
      </x:c>
      <x:c t="n" s="0">
        <x:v>6.239348</x:v>
      </x:c>
      <x:c t="n" s="0">
        <x:v>2.237038</x:v>
      </x:c>
      <x:c t="n" s="0">
        <x:v>3.174337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43944.928287037</x:v>
      </x:c>
      <x:c t="n" s="7">
        <x:v>43944.928287037</x:v>
      </x:c>
      <x:c t="n" s="0">
        <x:v>50.16012</x:v>
      </x:c>
      <x:c t="n" s="0">
        <x:v>54.20069</x:v>
      </x:c>
      <x:c t="n" s="0">
        <x:v>58.78724</x:v>
      </x:c>
      <x:c t="n" s="0">
        <x:v>69.29196</x:v>
      </x:c>
      <x:c t="n" s="0">
        <x:v>-30.06697</x:v>
      </x:c>
      <x:c t="n" s="0">
        <x:v>-29.16826</x:v>
      </x:c>
      <x:c t="n" s="0">
        <x:v>-21.92061</x:v>
      </x:c>
      <x:c t="n" s="0">
        <x:v>-17.77274</x:v>
      </x:c>
      <x:c t="n" s="0">
        <x:v>-13.24984</x:v>
      </x:c>
      <x:c t="n" s="0">
        <x:v>-9.046019</x:v>
      </x:c>
      <x:c t="n" s="0">
        <x:v>0.3602079</x:v>
      </x:c>
      <x:c t="n" s="0">
        <x:v>10.90621</x:v>
      </x:c>
      <x:c t="n" s="0">
        <x:v>13.47469</x:v>
      </x:c>
      <x:c t="n" s="0">
        <x:v>16.74938</x:v>
      </x:c>
      <x:c t="n" s="0">
        <x:v>24.53608</x:v>
      </x:c>
      <x:c t="n" s="0">
        <x:v>29.27892</x:v>
      </x:c>
      <x:c t="n" s="0">
        <x:v>19.61336</x:v>
      </x:c>
      <x:c t="n" s="0">
        <x:v>30.34504</x:v>
      </x:c>
      <x:c t="n" s="0">
        <x:v>37.49378</x:v>
      </x:c>
      <x:c t="n" s="0">
        <x:v>39.46984</x:v>
      </x:c>
      <x:c t="n" s="0">
        <x:v>39.99535</x:v>
      </x:c>
      <x:c t="n" s="0">
        <x:v>36.35394</x:v>
      </x:c>
      <x:c t="n" s="0">
        <x:v>40.60756</x:v>
      </x:c>
      <x:c t="n" s="0">
        <x:v>36.41659</x:v>
      </x:c>
      <x:c t="n" s="0">
        <x:v>40.12373</x:v>
      </x:c>
      <x:c t="n" s="0">
        <x:v>40.46452</x:v>
      </x:c>
      <x:c t="n" s="0">
        <x:v>38.79001</x:v>
      </x:c>
      <x:c t="n" s="0">
        <x:v>41.79465</x:v>
      </x:c>
      <x:c t="n" s="0">
        <x:v>37.36637</x:v>
      </x:c>
      <x:c t="n" s="0">
        <x:v>35.24119</x:v>
      </x:c>
      <x:c t="n" s="0">
        <x:v>34.67288</x:v>
      </x:c>
      <x:c t="n" s="0">
        <x:v>34.89688</x:v>
      </x:c>
      <x:c t="n" s="0">
        <x:v>35.36757</x:v>
      </x:c>
      <x:c t="n" s="0">
        <x:v>38.09202</x:v>
      </x:c>
      <x:c t="n" s="0">
        <x:v>25.69153</x:v>
      </x:c>
      <x:c t="n" s="0">
        <x:v>28.99786</x:v>
      </x:c>
      <x:c t="n" s="0">
        <x:v>20.44623</x:v>
      </x:c>
      <x:c t="n" s="0">
        <x:v>6.577103</x:v>
      </x:c>
      <x:c t="n" s="0">
        <x:v>2.970883</x:v>
      </x:c>
      <x:c t="n" s="0">
        <x:v>4.402184</x:v>
      </x:c>
      <x:c t="n" s="0">
        <x:v>-30.06697</x:v>
      </x:c>
      <x:c t="n" s="0">
        <x:v>-29.16826</x:v>
      </x:c>
      <x:c t="n" s="0">
        <x:v>-23.94816</x:v>
      </x:c>
      <x:c t="n" s="0">
        <x:v>-19.90782</x:v>
      </x:c>
      <x:c t="n" s="0">
        <x:v>-12.08786</x:v>
      </x:c>
      <x:c t="n" s="0">
        <x:v>-11.99945</x:v>
      </x:c>
      <x:c t="n" s="0">
        <x:v>-1.87346</x:v>
      </x:c>
      <x:c t="n" s="0">
        <x:v>13.83469</x:v>
      </x:c>
      <x:c t="n" s="0">
        <x:v>10.5104</x:v>
      </x:c>
      <x:c t="n" s="0">
        <x:v>-12.69582</x:v>
      </x:c>
      <x:c t="n" s="0">
        <x:v>24.36516</x:v>
      </x:c>
      <x:c t="n" s="0">
        <x:v>23.80358</x:v>
      </x:c>
      <x:c t="n" s="0">
        <x:v>20.32403</x:v>
      </x:c>
      <x:c t="n" s="0">
        <x:v>33.46311</x:v>
      </x:c>
      <x:c t="n" s="0">
        <x:v>38.53946</x:v>
      </x:c>
      <x:c t="n" s="0">
        <x:v>40.06174</x:v>
      </x:c>
      <x:c t="n" s="0">
        <x:v>38.90936</x:v>
      </x:c>
      <x:c t="n" s="0">
        <x:v>34.77311</x:v>
      </x:c>
      <x:c t="n" s="0">
        <x:v>36.76962</x:v>
      </x:c>
      <x:c t="n" s="0">
        <x:v>36.63908</x:v>
      </x:c>
      <x:c t="n" s="0">
        <x:v>42.56684</x:v>
      </x:c>
      <x:c t="n" s="0">
        <x:v>40.40013</x:v>
      </x:c>
      <x:c t="n" s="0">
        <x:v>36.79648</x:v>
      </x:c>
      <x:c t="n" s="0">
        <x:v>43.72264</x:v>
      </x:c>
      <x:c t="n" s="0">
        <x:v>37.65997</x:v>
      </x:c>
      <x:c t="n" s="0">
        <x:v>35.03611</x:v>
      </x:c>
      <x:c t="n" s="0">
        <x:v>37.45135</x:v>
      </x:c>
      <x:c t="n" s="0">
        <x:v>35.89491</x:v>
      </x:c>
      <x:c t="n" s="0">
        <x:v>33.2405</x:v>
      </x:c>
      <x:c t="n" s="0">
        <x:v>41.58912</x:v>
      </x:c>
      <x:c t="n" s="0">
        <x:v>25.91922</x:v>
      </x:c>
      <x:c t="n" s="0">
        <x:v>29.24268</x:v>
      </x:c>
      <x:c t="n" s="0">
        <x:v>21.17698</x:v>
      </x:c>
      <x:c t="n" s="0">
        <x:v>6.785047</x:v>
      </x:c>
      <x:c t="n" s="0">
        <x:v>2.890067</x:v>
      </x:c>
      <x:c t="n" s="0">
        <x:v>4.06489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43944.928287037</x:v>
      </x:c>
      <x:c t="n" s="7">
        <x:v>43944.928287037</x:v>
      </x:c>
      <x:c t="n" s="0">
        <x:v>51.01058</x:v>
      </x:c>
      <x:c t="n" s="0">
        <x:v>60.22129</x:v>
      </x:c>
      <x:c t="n" s="0">
        <x:v>60.81617</x:v>
      </x:c>
      <x:c t="n" s="0">
        <x:v>69.1965</x:v>
      </x:c>
      <x:c t="n" s="0">
        <x:v>-30.06697</x:v>
      </x:c>
      <x:c t="n" s="0">
        <x:v>-29.16826</x:v>
      </x:c>
      <x:c t="n" s="0">
        <x:v>-22.16407</x:v>
      </x:c>
      <x:c t="n" s="0">
        <x:v>-18.02633</x:v>
      </x:c>
      <x:c t="n" s="0">
        <x:v>-13.18156</x:v>
      </x:c>
      <x:c t="n" s="0">
        <x:v>-9.370678</x:v>
      </x:c>
      <x:c t="n" s="0">
        <x:v>0.09750463</x:v>
      </x:c>
      <x:c t="n" s="0">
        <x:v>11.6609</x:v>
      </x:c>
      <x:c t="n" s="0">
        <x:v>13.10008</x:v>
      </x:c>
      <x:c t="n" s="0">
        <x:v>16.44179</x:v>
      </x:c>
      <x:c t="n" s="0">
        <x:v>24.51155</x:v>
      </x:c>
      <x:c t="n" s="0">
        <x:v>29.09594</x:v>
      </x:c>
      <x:c t="n" s="0">
        <x:v>19.72463</x:v>
      </x:c>
      <x:c t="n" s="0">
        <x:v>31.1404</x:v>
      </x:c>
      <x:c t="n" s="0">
        <x:v>37.82578</x:v>
      </x:c>
      <x:c t="n" s="0">
        <x:v>39.59245</x:v>
      </x:c>
      <x:c t="n" s="0">
        <x:v>39.91778</x:v>
      </x:c>
      <x:c t="n" s="0">
        <x:v>36.43737</x:v>
      </x:c>
      <x:c t="n" s="0">
        <x:v>40.31372</x:v>
      </x:c>
      <x:c t="n" s="0">
        <x:v>36.44495</x:v>
      </x:c>
      <x:c t="n" s="0">
        <x:v>40.4863</x:v>
      </x:c>
      <x:c t="n" s="0">
        <x:v>40.76894</x:v>
      </x:c>
      <x:c t="n" s="0">
        <x:v>38.39833</x:v>
      </x:c>
      <x:c t="n" s="0">
        <x:v>41.7239</x:v>
      </x:c>
      <x:c t="n" s="0">
        <x:v>37.07125</x:v>
      </x:c>
      <x:c t="n" s="0">
        <x:v>35.51605</x:v>
      </x:c>
      <x:c t="n" s="0">
        <x:v>35.40501</x:v>
      </x:c>
      <x:c t="n" s="0">
        <x:v>35.00304</x:v>
      </x:c>
      <x:c t="n" s="0">
        <x:v>35.33603</x:v>
      </x:c>
      <x:c t="n" s="0">
        <x:v>38.47521</x:v>
      </x:c>
      <x:c t="n" s="0">
        <x:v>25.47464</x:v>
      </x:c>
      <x:c t="n" s="0">
        <x:v>29.06663</x:v>
      </x:c>
      <x:c t="n" s="0">
        <x:v>20.32768</x:v>
      </x:c>
      <x:c t="n" s="0">
        <x:v>6.493294</x:v>
      </x:c>
      <x:c t="n" s="0">
        <x:v>2.997239</x:v>
      </x:c>
      <x:c t="n" s="0">
        <x:v>4.521544</x:v>
      </x:c>
      <x:c t="n" s="0">
        <x:v>-30.06697</x:v>
      </x:c>
      <x:c t="n" s="0">
        <x:v>-29.16826</x:v>
      </x:c>
      <x:c t="n" s="0">
        <x:v>-23.94816</x:v>
      </x:c>
      <x:c t="n" s="0">
        <x:v>-19.90782</x:v>
      </x:c>
      <x:c t="n" s="0">
        <x:v>-13.56867</x:v>
      </x:c>
      <x:c t="n" s="0">
        <x:v>-11.99945</x:v>
      </x:c>
      <x:c t="n" s="0">
        <x:v>-1.87346</x:v>
      </x:c>
      <x:c t="n" s="0">
        <x:v>14.52371</x:v>
      </x:c>
      <x:c t="n" s="0">
        <x:v>9.147047</x:v>
      </x:c>
      <x:c t="n" s="0">
        <x:v>16.80077</x:v>
      </x:c>
      <x:c t="n" s="0">
        <x:v>24.36516</x:v>
      </x:c>
      <x:c t="n" s="0">
        <x:v>29.7333</x:v>
      </x:c>
      <x:c t="n" s="0">
        <x:v>20.32403</x:v>
      </x:c>
      <x:c t="n" s="0">
        <x:v>34.10498</x:v>
      </x:c>
      <x:c t="n" s="0">
        <x:v>40.55943</x:v>
      </x:c>
      <x:c t="n" s="0">
        <x:v>38.75896</x:v>
      </x:c>
      <x:c t="n" s="0">
        <x:v>40.44043</x:v>
      </x:c>
      <x:c t="n" s="0">
        <x:v>38.70504</x:v>
      </x:c>
      <x:c t="n" s="0">
        <x:v>39.38844</x:v>
      </x:c>
      <x:c t="n" s="0">
        <x:v>36.61859</x:v>
      </x:c>
      <x:c t="n" s="0">
        <x:v>42.31677</x:v>
      </x:c>
      <x:c t="n" s="0">
        <x:v>44.3667</x:v>
      </x:c>
      <x:c t="n" s="0">
        <x:v>32.35791</x:v>
      </x:c>
      <x:c t="n" s="0">
        <x:v>41.96834</x:v>
      </x:c>
      <x:c t="n" s="0">
        <x:v>37.95182</x:v>
      </x:c>
      <x:c t="n" s="0">
        <x:v>36.66918</x:v>
      </x:c>
      <x:c t="n" s="0">
        <x:v>36.99616</x:v>
      </x:c>
      <x:c t="n" s="0">
        <x:v>35.19334</x:v>
      </x:c>
      <x:c t="n" s="0">
        <x:v>36.38446</x:v>
      </x:c>
      <x:c t="n" s="0">
        <x:v>39.10629</x:v>
      </x:c>
      <x:c t="n" s="0">
        <x:v>25.12178</x:v>
      </x:c>
      <x:c t="n" s="0">
        <x:v>30.41051</x:v>
      </x:c>
      <x:c t="n" s="0">
        <x:v>21.13869</x:v>
      </x:c>
      <x:c t="n" s="0">
        <x:v>6.921624</x:v>
      </x:c>
      <x:c t="n" s="0">
        <x:v>3.442529</x:v>
      </x:c>
      <x:c t="n" s="0">
        <x:v>5.174876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43944.928287037</x:v>
      </x:c>
      <x:c t="n" s="7">
        <x:v>43944.928287037</x:v>
      </x:c>
      <x:c t="n" s="0">
        <x:v>49.39911</x:v>
      </x:c>
      <x:c t="n" s="0">
        <x:v>57.21099</x:v>
      </x:c>
      <x:c t="n" s="0">
        <x:v>61.23228</x:v>
      </x:c>
      <x:c t="n" s="0">
        <x:v>68.79222</x:v>
      </x:c>
      <x:c t="n" s="0">
        <x:v>-30.06697</x:v>
      </x:c>
      <x:c t="n" s="0">
        <x:v>-29.16826</x:v>
      </x:c>
      <x:c t="n" s="0">
        <x:v>-22.38337</x:v>
      </x:c>
      <x:c t="n" s="0">
        <x:v>-18.25525</x:v>
      </x:c>
      <x:c t="n" s="0">
        <x:v>-13.31626</x:v>
      </x:c>
      <x:c t="n" s="0">
        <x:v>-9.668557</x:v>
      </x:c>
      <x:c t="n" s="0">
        <x:v>-0.1401601</x:v>
      </x:c>
      <x:c t="n" s="0">
        <x:v>12.21555</x:v>
      </x:c>
      <x:c t="n" s="0">
        <x:v>12.6692</x:v>
      </x:c>
      <x:c t="n" s="0">
        <x:v>16.7168</x:v>
      </x:c>
      <x:c t="n" s="0">
        <x:v>25.16937</x:v>
      </x:c>
      <x:c t="n" s="0">
        <x:v>29.3696</x:v>
      </x:c>
      <x:c t="n" s="0">
        <x:v>20.22272</x:v>
      </x:c>
      <x:c t="n" s="0">
        <x:v>31.3266</x:v>
      </x:c>
      <x:c t="n" s="0">
        <x:v>38.9415</x:v>
      </x:c>
      <x:c t="n" s="0">
        <x:v>39.24538</x:v>
      </x:c>
      <x:c t="n" s="0">
        <x:v>40.48935</x:v>
      </x:c>
      <x:c t="n" s="0">
        <x:v>37.34602</x:v>
      </x:c>
      <x:c t="n" s="0">
        <x:v>40.19691</x:v>
      </x:c>
      <x:c t="n" s="0">
        <x:v>36.02078</x:v>
      </x:c>
      <x:c t="n" s="0">
        <x:v>40.52658</x:v>
      </x:c>
      <x:c t="n" s="0">
        <x:v>41.67433</x:v>
      </x:c>
      <x:c t="n" s="0">
        <x:v>37.88399</x:v>
      </x:c>
      <x:c t="n" s="0">
        <x:v>41.8246</x:v>
      </x:c>
      <x:c t="n" s="0">
        <x:v>37.31452</x:v>
      </x:c>
      <x:c t="n" s="0">
        <x:v>35.44777</x:v>
      </x:c>
      <x:c t="n" s="0">
        <x:v>35.55746</x:v>
      </x:c>
      <x:c t="n" s="0">
        <x:v>34.84398</x:v>
      </x:c>
      <x:c t="n" s="0">
        <x:v>35.54139</x:v>
      </x:c>
      <x:c t="n" s="0">
        <x:v>38.3839</x:v>
      </x:c>
      <x:c t="n" s="0">
        <x:v>25.77848</x:v>
      </x:c>
      <x:c t="n" s="0">
        <x:v>29.49766</x:v>
      </x:c>
      <x:c t="n" s="0">
        <x:v>20.69278</x:v>
      </x:c>
      <x:c t="n" s="0">
        <x:v>6.788857</x:v>
      </x:c>
      <x:c t="n" s="0">
        <x:v>2.990625</x:v>
      </x:c>
      <x:c t="n" s="0">
        <x:v>4.417096</x:v>
      </x:c>
      <x:c t="n" s="0">
        <x:v>-30.06697</x:v>
      </x:c>
      <x:c t="n" s="0">
        <x:v>-29.16826</x:v>
      </x:c>
      <x:c t="n" s="0">
        <x:v>-23.94816</x:v>
      </x:c>
      <x:c t="n" s="0">
        <x:v>-19.90782</x:v>
      </x:c>
      <x:c t="n" s="0">
        <x:v>-14.2007</x:v>
      </x:c>
      <x:c t="n" s="0">
        <x:v>-9.431679</x:v>
      </x:c>
      <x:c t="n" s="0">
        <x:v>0.3952929</x:v>
      </x:c>
      <x:c t="n" s="0">
        <x:v>14.21221</x:v>
      </x:c>
      <x:c t="n" s="0">
        <x:v>8.577397</x:v>
      </x:c>
      <x:c t="n" s="0">
        <x:v>18.04894</x:v>
      </x:c>
      <x:c t="n" s="0">
        <x:v>28.92027</x:v>
      </x:c>
      <x:c t="n" s="0">
        <x:v>30.69627</x:v>
      </x:c>
      <x:c t="n" s="0">
        <x:v>23.3427</x:v>
      </x:c>
      <x:c t="n" s="0">
        <x:v>30.3621</x:v>
      </x:c>
      <x:c t="n" s="0">
        <x:v>42.89699</x:v>
      </x:c>
      <x:c t="n" s="0">
        <x:v>35.75918</x:v>
      </x:c>
      <x:c t="n" s="0">
        <x:v>43.20847</x:v>
      </x:c>
      <x:c t="n" s="0">
        <x:v>40.76536</x:v>
      </x:c>
      <x:c t="n" s="0">
        <x:v>39.01688</x:v>
      </x:c>
      <x:c t="n" s="0">
        <x:v>33.92215</x:v>
      </x:c>
      <x:c t="n" s="0">
        <x:v>39.79417</x:v>
      </x:c>
      <x:c t="n" s="0">
        <x:v>42.13976</x:v>
      </x:c>
      <x:c t="n" s="0">
        <x:v>38.70852</x:v>
      </x:c>
      <x:c t="n" s="0">
        <x:v>41.47461</x:v>
      </x:c>
      <x:c t="n" s="0">
        <x:v>38.15571</x:v>
      </x:c>
      <x:c t="n" s="0">
        <x:v>36.26224</x:v>
      </x:c>
      <x:c t="n" s="0">
        <x:v>35.53603</x:v>
      </x:c>
      <x:c t="n" s="0">
        <x:v>34.66979</x:v>
      </x:c>
      <x:c t="n" s="0">
        <x:v>36.94563</x:v>
      </x:c>
      <x:c t="n" s="0">
        <x:v>37.2394</x:v>
      </x:c>
      <x:c t="n" s="0">
        <x:v>25.66306</x:v>
      </x:c>
      <x:c t="n" s="0">
        <x:v>30.10991</x:v>
      </x:c>
      <x:c t="n" s="0">
        <x:v>20.75271</x:v>
      </x:c>
      <x:c t="n" s="0">
        <x:v>7.105985</x:v>
      </x:c>
      <x:c t="n" s="0">
        <x:v>2.731165</x:v>
      </x:c>
      <x:c t="n" s="0">
        <x:v>3.603882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43944.928287037</x:v>
      </x:c>
      <x:c t="n" s="7">
        <x:v>43944.928287037</x:v>
      </x:c>
      <x:c t="n" s="0">
        <x:v>50.97268</x:v>
      </x:c>
      <x:c t="n" s="0">
        <x:v>58.9719</x:v>
      </x:c>
      <x:c t="n" s="0">
        <x:v>60.38622</x:v>
      </x:c>
      <x:c t="n" s="0">
        <x:v>71.41499</x:v>
      </x:c>
      <x:c t="n" s="0">
        <x:v>-30.06697</x:v>
      </x:c>
      <x:c t="n" s="0">
        <x:v>-29.16826</x:v>
      </x:c>
      <x:c t="n" s="0">
        <x:v>-22.57985</x:v>
      </x:c>
      <x:c t="n" s="0">
        <x:v>-18.46077</x:v>
      </x:c>
      <x:c t="n" s="0">
        <x:v>-13.4347</x:v>
      </x:c>
      <x:c t="n" s="0">
        <x:v>-8.940414</x:v>
      </x:c>
      <x:c t="n" s="0">
        <x:v>0.6131474</x:v>
      </x:c>
      <x:c t="n" s="0">
        <x:v>12.39275</x:v>
      </x:c>
      <x:c t="n" s="0">
        <x:v>12.26401</x:v>
      </x:c>
      <x:c t="n" s="0">
        <x:v>16.93862</x:v>
      </x:c>
      <x:c t="n" s="0">
        <x:v>25.96212</x:v>
      </x:c>
      <x:c t="n" s="0">
        <x:v>29.59039</x:v>
      </x:c>
      <x:c t="n" s="0">
        <x:v>20.92262</x:v>
      </x:c>
      <x:c t="n" s="0">
        <x:v>31.09509</x:v>
      </x:c>
      <x:c t="n" s="0">
        <x:v>39.42301</x:v>
      </x:c>
      <x:c t="n" s="0">
        <x:v>38.80505</x:v>
      </x:c>
      <x:c t="n" s="0">
        <x:v>40.33313</x:v>
      </x:c>
      <x:c t="n" s="0">
        <x:v>37.73236</x:v>
      </x:c>
      <x:c t="n" s="0">
        <x:v>40.17746</x:v>
      </x:c>
      <x:c t="n" s="0">
        <x:v>36.35112</x:v>
      </x:c>
      <x:c t="n" s="0">
        <x:v>40.76012</x:v>
      </x:c>
      <x:c t="n" s="0">
        <x:v>41.09642</x:v>
      </x:c>
      <x:c t="n" s="0">
        <x:v>38.6359</x:v>
      </x:c>
      <x:c t="n" s="0">
        <x:v>41.50727</x:v>
      </x:c>
      <x:c t="n" s="0">
        <x:v>37.53697</x:v>
      </x:c>
      <x:c t="n" s="0">
        <x:v>35.58598</x:v>
      </x:c>
      <x:c t="n" s="0">
        <x:v>35.31189</x:v>
      </x:c>
      <x:c t="n" s="0">
        <x:v>34.89542</x:v>
      </x:c>
      <x:c t="n" s="0">
        <x:v>35.48238</x:v>
      </x:c>
      <x:c t="n" s="0">
        <x:v>38.51288</x:v>
      </x:c>
      <x:c t="n" s="0">
        <x:v>25.68975</x:v>
      </x:c>
      <x:c t="n" s="0">
        <x:v>29.20336</x:v>
      </x:c>
      <x:c t="n" s="0">
        <x:v>20.54871</x:v>
      </x:c>
      <x:c t="n" s="0">
        <x:v>6.529126</x:v>
      </x:c>
      <x:c t="n" s="0">
        <x:v>2.818743</x:v>
      </x:c>
      <x:c t="n" s="0">
        <x:v>4.379212</x:v>
      </x:c>
      <x:c t="n" s="0">
        <x:v>-30.06697</x:v>
      </x:c>
      <x:c t="n" s="0">
        <x:v>-29.16826</x:v>
      </x:c>
      <x:c t="n" s="0">
        <x:v>-23.94816</x:v>
      </x:c>
      <x:c t="n" s="0">
        <x:v>-19.90782</x:v>
      </x:c>
      <x:c t="n" s="0">
        <x:v>-14.2007</x:v>
      </x:c>
      <x:c t="n" s="0">
        <x:v>-5.741196</x:v>
      </x:c>
      <x:c t="n" s="0">
        <x:v>3.860218</x:v>
      </x:c>
      <x:c t="n" s="0">
        <x:v>13.11596</x:v>
      </x:c>
      <x:c t="n" s="0">
        <x:v>8.577397</x:v>
      </x:c>
      <x:c t="n" s="0">
        <x:v>18.04894</x:v>
      </x:c>
      <x:c t="n" s="0">
        <x:v>28.92027</x:v>
      </x:c>
      <x:c t="n" s="0">
        <x:v>30.26815</x:v>
      </x:c>
      <x:c t="n" s="0">
        <x:v>23.64289</x:v>
      </x:c>
      <x:c t="n" s="0">
        <x:v>29.0792</x:v>
      </x:c>
      <x:c t="n" s="0">
        <x:v>40.20045</x:v>
      </x:c>
      <x:c t="n" s="0">
        <x:v>36.30605</x:v>
      </x:c>
      <x:c t="n" s="0">
        <x:v>41.99077</x:v>
      </x:c>
      <x:c t="n" s="0">
        <x:v>38.06657</x:v>
      </x:c>
      <x:c t="n" s="0">
        <x:v>39.57088</x:v>
      </x:c>
      <x:c t="n" s="0">
        <x:v>37.38947</x:v>
      </x:c>
      <x:c t="n" s="0">
        <x:v>41.66552</x:v>
      </x:c>
      <x:c t="n" s="0">
        <x:v>33.55041</x:v>
      </x:c>
      <x:c t="n" s="0">
        <x:v>41.05798</x:v>
      </x:c>
      <x:c t="n" s="0">
        <x:v>39.35199</x:v>
      </x:c>
      <x:c t="n" s="0">
        <x:v>38.10509</x:v>
      </x:c>
      <x:c t="n" s="0">
        <x:v>34.56069</x:v>
      </x:c>
      <x:c t="n" s="0">
        <x:v>34.61087</x:v>
      </x:c>
      <x:c t="n" s="0">
        <x:v>34.95588</x:v>
      </x:c>
      <x:c t="n" s="0">
        <x:v>33.59151</x:v>
      </x:c>
      <x:c t="n" s="0">
        <x:v>39.33555</x:v>
      </x:c>
      <x:c t="n" s="0">
        <x:v>25.19371</x:v>
      </x:c>
      <x:c t="n" s="0">
        <x:v>28.56404</x:v>
      </x:c>
      <x:c t="n" s="0">
        <x:v>19.62885</x:v>
      </x:c>
      <x:c t="n" s="0">
        <x:v>5.630595</x:v>
      </x:c>
      <x:c t="n" s="0">
        <x:v>1.417626</x:v>
      </x:c>
      <x:c t="n" s="0">
        <x:v>4.231617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43944.928287037</x:v>
      </x:c>
      <x:c t="n" s="7">
        <x:v>43944.928287037</x:v>
      </x:c>
      <x:c t="n" s="0">
        <x:v>51.15065</x:v>
      </x:c>
      <x:c t="n" s="0">
        <x:v>57.21099</x:v>
      </x:c>
      <x:c t="n" s="0">
        <x:v>63.23307</x:v>
      </x:c>
      <x:c t="n" s="0">
        <x:v>71.05287</x:v>
      </x:c>
      <x:c t="n" s="0">
        <x:v>-30.06697</x:v>
      </x:c>
      <x:c t="n" s="0">
        <x:v>-29.16826</x:v>
      </x:c>
      <x:c t="n" s="0">
        <x:v>-22.75498</x:v>
      </x:c>
      <x:c t="n" s="0">
        <x:v>-18.64438</x:v>
      </x:c>
      <x:c t="n" s="0">
        <x:v>-13.53849</x:v>
      </x:c>
      <x:c t="n" s="0">
        <x:v>-8.299757</x:v>
      </x:c>
      <x:c t="n" s="0">
        <x:v>1.266458</x:v>
      </x:c>
      <x:c t="n" s="0">
        <x:v>12.50613</x:v>
      </x:c>
      <x:c t="n" s="0">
        <x:v>11.89445</x:v>
      </x:c>
      <x:c t="n" s="0">
        <x:v>16.91099</x:v>
      </x:c>
      <x:c t="n" s="0">
        <x:v>26.54065</x:v>
      </x:c>
      <x:c t="n" s="0">
        <x:v>29.2948</x:v>
      </x:c>
      <x:c t="n" s="0">
        <x:v>21.46508</x:v>
      </x:c>
      <x:c t="n" s="0">
        <x:v>30.67442</x:v>
      </x:c>
      <x:c t="n" s="0">
        <x:v>39.45396</x:v>
      </x:c>
      <x:c t="n" s="0">
        <x:v>38.8276</x:v>
      </x:c>
      <x:c t="n" s="0">
        <x:v>42.02392</x:v>
      </x:c>
      <x:c t="n" s="0">
        <x:v>37.56358</x:v>
      </x:c>
      <x:c t="n" s="0">
        <x:v>40.06056</x:v>
      </x:c>
      <x:c t="n" s="0">
        <x:v>36.33458</x:v>
      </x:c>
      <x:c t="n" s="0">
        <x:v>40.69771</x:v>
      </x:c>
      <x:c t="n" s="0">
        <x:v>40.70763</x:v>
      </x:c>
      <x:c t="n" s="0">
        <x:v>38.71605</x:v>
      </x:c>
      <x:c t="n" s="0">
        <x:v>41.15077</x:v>
      </x:c>
      <x:c t="n" s="0">
        <x:v>37.47157</x:v>
      </x:c>
      <x:c t="n" s="0">
        <x:v>35.3301</x:v>
      </x:c>
      <x:c t="n" s="0">
        <x:v>35.45388</x:v>
      </x:c>
      <x:c t="n" s="0">
        <x:v>34.93635</x:v>
      </x:c>
      <x:c t="n" s="0">
        <x:v>35.36197</x:v>
      </x:c>
      <x:c t="n" s="0">
        <x:v>38.6441</x:v>
      </x:c>
      <x:c t="n" s="0">
        <x:v>25.54466</x:v>
      </x:c>
      <x:c t="n" s="0">
        <x:v>29.54702</x:v>
      </x:c>
      <x:c t="n" s="0">
        <x:v>20.49572</x:v>
      </x:c>
      <x:c t="n" s="0">
        <x:v>6.438053</x:v>
      </x:c>
      <x:c t="n" s="0">
        <x:v>2.604759</x:v>
      </x:c>
      <x:c t="n" s="0">
        <x:v>4.294363</x:v>
      </x:c>
      <x:c t="n" s="0">
        <x:v>-30.06697</x:v>
      </x:c>
      <x:c t="n" s="0">
        <x:v>-29.16826</x:v>
      </x:c>
      <x:c t="n" s="0">
        <x:v>-23.94816</x:v>
      </x:c>
      <x:c t="n" s="0">
        <x:v>-19.90782</x:v>
      </x:c>
      <x:c t="n" s="0">
        <x:v>-14.2007</x:v>
      </x:c>
      <x:c t="n" s="0">
        <x:v>-5.741196</x:v>
      </x:c>
      <x:c t="n" s="0">
        <x:v>3.860218</x:v>
      </x:c>
      <x:c t="n" s="0">
        <x:v>13.11596</x:v>
      </x:c>
      <x:c t="n" s="0">
        <x:v>8.884019</x:v>
      </x:c>
      <x:c t="n" s="0">
        <x:v>13.9434</x:v>
      </x:c>
      <x:c t="n" s="0">
        <x:v>28.92027</x:v>
      </x:c>
      <x:c t="n" s="0">
        <x:v>24.65817</x:v>
      </x:c>
      <x:c t="n" s="0">
        <x:v>23.85967</x:v>
      </x:c>
      <x:c t="n" s="0">
        <x:v>25.43223</x:v>
      </x:c>
      <x:c t="n" s="0">
        <x:v>39.44944</x:v>
      </x:c>
      <x:c t="n" s="0">
        <x:v>38.95675</x:v>
      </x:c>
      <x:c t="n" s="0">
        <x:v>45.631</x:v>
      </x:c>
      <x:c t="n" s="0">
        <x:v>37.32735</x:v>
      </x:c>
      <x:c t="n" s="0">
        <x:v>39.95386</x:v>
      </x:c>
      <x:c t="n" s="0">
        <x:v>38.22325</x:v>
      </x:c>
      <x:c t="n" s="0">
        <x:v>39.10118</x:v>
      </x:c>
      <x:c t="n" s="0">
        <x:v>37.27652</x:v>
      </x:c>
      <x:c t="n" s="0">
        <x:v>39.07423</x:v>
      </x:c>
      <x:c t="n" s="0">
        <x:v>40.3979</x:v>
      </x:c>
      <x:c t="n" s="0">
        <x:v>37.47864</x:v>
      </x:c>
      <x:c t="n" s="0">
        <x:v>34.99819</x:v>
      </x:c>
      <x:c t="n" s="0">
        <x:v>36.39309</x:v>
      </x:c>
      <x:c t="n" s="0">
        <x:v>34.50969</x:v>
      </x:c>
      <x:c t="n" s="0">
        <x:v>36.15661</x:v>
      </x:c>
      <x:c t="n" s="0">
        <x:v>38.12382</x:v>
      </x:c>
      <x:c t="n" s="0">
        <x:v>24.53722</x:v>
      </x:c>
      <x:c t="n" s="0">
        <x:v>30.1622</x:v>
      </x:c>
      <x:c t="n" s="0">
        <x:v>20.03599</x:v>
      </x:c>
      <x:c t="n" s="0">
        <x:v>5.511188</x:v>
      </x:c>
      <x:c t="n" s="0">
        <x:v>1.050442</x:v>
      </x:c>
      <x:c t="n" s="0">
        <x:v>3.943536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43944.928287037</x:v>
      </x:c>
      <x:c t="n" s="7">
        <x:v>43944.928287037</x:v>
      </x:c>
      <x:c t="n" s="0">
        <x:v>51.33346</x:v>
      </x:c>
      <x:c t="n" s="0">
        <x:v>57.21099</x:v>
      </x:c>
      <x:c t="n" s="0">
        <x:v>61.32437</x:v>
      </x:c>
      <x:c t="n" s="0">
        <x:v>66.97801</x:v>
      </x:c>
      <x:c t="n" s="0">
        <x:v>-30.06697</x:v>
      </x:c>
      <x:c t="n" s="0">
        <x:v>-29.16826</x:v>
      </x:c>
      <x:c t="n" s="0">
        <x:v>-23.05024</x:v>
      </x:c>
      <x:c t="n" s="0">
        <x:v>-19.06987</x:v>
      </x:c>
      <x:c t="n" s="0">
        <x:v>-13.62912</x:v>
      </x:c>
      <x:c t="n" s="0">
        <x:v>-7.818717</x:v>
      </x:c>
      <x:c t="n" s="0">
        <x:v>1.755826</x:v>
      </x:c>
      <x:c t="n" s="0">
        <x:v>12.60066</x:v>
      </x:c>
      <x:c t="n" s="0">
        <x:v>11.57925</x:v>
      </x:c>
      <x:c t="n" s="0">
        <x:v>16.24656</x:v>
      </x:c>
      <x:c t="n" s="0">
        <x:v>26.98975</x:v>
      </x:c>
      <x:c t="n" s="0">
        <x:v>28.85752</x:v>
      </x:c>
      <x:c t="n" s="0">
        <x:v>21.937</x:v>
      </x:c>
      <x:c t="n" s="0">
        <x:v>30.20564</x:v>
      </x:c>
      <x:c t="n" s="0">
        <x:v>39.38434</x:v>
      </x:c>
      <x:c t="n" s="0">
        <x:v>38.5572</x:v>
      </x:c>
      <x:c t="n" s="0">
        <x:v>41.84731</x:v>
      </x:c>
      <x:c t="n" s="0">
        <x:v>37.61592</x:v>
      </x:c>
      <x:c t="n" s="0">
        <x:v>40.15366</x:v>
      </x:c>
      <x:c t="n" s="0">
        <x:v>36.74252</x:v>
      </x:c>
      <x:c t="n" s="0">
        <x:v>40.49786</x:v>
      </x:c>
      <x:c t="n" s="0">
        <x:v>40.66063</x:v>
      </x:c>
      <x:c t="n" s="0">
        <x:v>39.41579</x:v>
      </x:c>
      <x:c t="n" s="0">
        <x:v>41.42516</x:v>
      </x:c>
      <x:c t="n" s="0">
        <x:v>37.47451</x:v>
      </x:c>
      <x:c t="n" s="0">
        <x:v>35.39585</x:v>
      </x:c>
      <x:c t="n" s="0">
        <x:v>35.72432</x:v>
      </x:c>
      <x:c t="n" s="0">
        <x:v>34.80669</x:v>
      </x:c>
      <x:c t="n" s="0">
        <x:v>35.56763</x:v>
      </x:c>
      <x:c t="n" s="0">
        <x:v>38.47353</x:v>
      </x:c>
      <x:c t="n" s="0">
        <x:v>25.73293</x:v>
      </x:c>
      <x:c t="n" s="0">
        <x:v>29.75956</x:v>
      </x:c>
      <x:c t="n" s="0">
        <x:v>20.42952</x:v>
      </x:c>
      <x:c t="n" s="0">
        <x:v>6.919751</x:v>
      </x:c>
      <x:c t="n" s="0">
        <x:v>2.485116</x:v>
      </x:c>
      <x:c t="n" s="0">
        <x:v>4.304101</x:v>
      </x:c>
      <x:c t="n" s="0">
        <x:v>-30.06697</x:v>
      </x:c>
      <x:c t="n" s="0">
        <x:v>-29.16826</x:v>
      </x:c>
      <x:c t="n" s="0">
        <x:v>-26.65808</x:v>
      </x:c>
      <x:c t="n" s="0">
        <x:v>-26.48419</x:v>
      </x:c>
      <x:c t="n" s="0">
        <x:v>-14.2007</x:v>
      </x:c>
      <x:c t="n" s="0">
        <x:v>-5.741196</x:v>
      </x:c>
      <x:c t="n" s="0">
        <x:v>3.860218</x:v>
      </x:c>
      <x:c t="n" s="0">
        <x:v>12.74011</x:v>
      </x:c>
      <x:c t="n" s="0">
        <x:v>9.058111</x:v>
      </x:c>
      <x:c t="n" s="0">
        <x:v>1.409263</x:v>
      </x:c>
      <x:c t="n" s="0">
        <x:v>29.07385</x:v>
      </x:c>
      <x:c t="n" s="0">
        <x:v>24.65817</x:v>
      </x:c>
      <x:c t="n" s="0">
        <x:v>23.98473</x:v>
      </x:c>
      <x:c t="n" s="0">
        <x:v>26.61965</x:v>
      </x:c>
      <x:c t="n" s="0">
        <x:v>38.85519</x:v>
      </x:c>
      <x:c t="n" s="0">
        <x:v>35.0928</x:v>
      </x:c>
      <x:c t="n" s="0">
        <x:v>38.67687</x:v>
      </x:c>
      <x:c t="n" s="0">
        <x:v>35.80381</x:v>
      </x:c>
      <x:c t="n" s="0">
        <x:v>40.76918</x:v>
      </x:c>
      <x:c t="n" s="0">
        <x:v>37.2228</x:v>
      </x:c>
      <x:c t="n" s="0">
        <x:v>38.8046</x:v>
      </x:c>
      <x:c t="n" s="0">
        <x:v>40.72197</x:v>
      </x:c>
      <x:c t="n" s="0">
        <x:v>41.36324</x:v>
      </x:c>
      <x:c t="n" s="0">
        <x:v>40.96161</x:v>
      </x:c>
      <x:c t="n" s="0">
        <x:v>36.08425</x:v>
      </x:c>
      <x:c t="n" s="0">
        <x:v>34.93225</x:v>
      </x:c>
      <x:c t="n" s="0">
        <x:v>36.67155</x:v>
      </x:c>
      <x:c t="n" s="0">
        <x:v>35.21643</x:v>
      </x:c>
      <x:c t="n" s="0">
        <x:v>35.74146</x:v>
      </x:c>
      <x:c t="n" s="0">
        <x:v>39.58031</x:v>
      </x:c>
      <x:c t="n" s="0">
        <x:v>26.3431</x:v>
      </x:c>
      <x:c t="n" s="0">
        <x:v>31.60832</x:v>
      </x:c>
      <x:c t="n" s="0">
        <x:v>21.27373</x:v>
      </x:c>
      <x:c t="n" s="0">
        <x:v>8.86797</x:v>
      </x:c>
      <x:c t="n" s="0">
        <x:v>1.849304</x:v>
      </x:c>
      <x:c t="n" s="0">
        <x:v>3.941895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43944.928287037</x:v>
      </x:c>
      <x:c t="n" s="7">
        <x:v>43944.928287037</x:v>
      </x:c>
      <x:c t="n" s="0">
        <x:v>51.76799</x:v>
      </x:c>
      <x:c t="n" s="0">
        <x:v>61.19039</x:v>
      </x:c>
      <x:c t="n" s="0">
        <x:v>60.52702</x:v>
      </x:c>
      <x:c t="n" s="0">
        <x:v>68.57503</x:v>
      </x:c>
      <x:c t="n" s="0">
        <x:v>-30.06697</x:v>
      </x:c>
      <x:c t="n" s="0">
        <x:v>-29.16826</x:v>
      </x:c>
      <x:c t="n" s="0">
        <x:v>-23.46139</x:v>
      </x:c>
      <x:c t="n" s="0">
        <x:v>-19.75247</x:v>
      </x:c>
      <x:c t="n" s="0">
        <x:v>-13.70806</x:v>
      </x:c>
      <x:c t="n" s="0">
        <x:v>-7.446265</x:v>
      </x:c>
      <x:c t="n" s="0">
        <x:v>2.134108</x:v>
      </x:c>
      <x:c t="n" s="0">
        <x:v>12.30896</x:v>
      </x:c>
      <x:c t="n" s="0">
        <x:v>11.29068</x:v>
      </x:c>
      <x:c t="n" s="0">
        <x:v>15.58556</x:v>
      </x:c>
      <x:c t="n" s="0">
        <x:v>27.39617</x:v>
      </x:c>
      <x:c t="n" s="0">
        <x:v>28.44569</x:v>
      </x:c>
      <x:c t="n" s="0">
        <x:v>22.30304</x:v>
      </x:c>
      <x:c t="n" s="0">
        <x:v>30.0134</x:v>
      </x:c>
      <x:c t="n" s="0">
        <x:v>39.36911</x:v>
      </x:c>
      <x:c t="n" s="0">
        <x:v>38.52902</x:v>
      </x:c>
      <x:c t="n" s="0">
        <x:v>41.21027</x:v>
      </x:c>
      <x:c t="n" s="0">
        <x:v>37.28019</x:v>
      </x:c>
      <x:c t="n" s="0">
        <x:v>39.97534</x:v>
      </x:c>
      <x:c t="n" s="0">
        <x:v>36.68382</x:v>
      </x:c>
      <x:c t="n" s="0">
        <x:v>40.18109</x:v>
      </x:c>
      <x:c t="n" s="0">
        <x:v>40.21231</x:v>
      </x:c>
      <x:c t="n" s="0">
        <x:v>38.99837</x:v>
      </x:c>
      <x:c t="n" s="0">
        <x:v>41.01497</x:v>
      </x:c>
      <x:c t="n" s="0">
        <x:v>37.15139</x:v>
      </x:c>
      <x:c t="n" s="0">
        <x:v>35.36135</x:v>
      </x:c>
      <x:c t="n" s="0">
        <x:v>35.65614</x:v>
      </x:c>
      <x:c t="n" s="0">
        <x:v>35.09914</x:v>
      </x:c>
      <x:c t="n" s="0">
        <x:v>35.71752</x:v>
      </x:c>
      <x:c t="n" s="0">
        <x:v>38.86612</x:v>
      </x:c>
      <x:c t="n" s="0">
        <x:v>25.61781</x:v>
      </x:c>
      <x:c t="n" s="0">
        <x:v>29.68958</x:v>
      </x:c>
      <x:c t="n" s="0">
        <x:v>20.30215</x:v>
      </x:c>
      <x:c t="n" s="0">
        <x:v>6.628037</x:v>
      </x:c>
      <x:c t="n" s="0">
        <x:v>2.536906</x:v>
      </x:c>
      <x:c t="n" s="0">
        <x:v>4.274902</x:v>
      </x:c>
      <x:c t="n" s="0">
        <x:v>-30.06697</x:v>
      </x:c>
      <x:c t="n" s="0">
        <x:v>-29.16826</x:v>
      </x:c>
      <x:c t="n" s="0">
        <x:v>-27.23186</x:v>
      </x:c>
      <x:c t="n" s="0">
        <x:v>-27.20238</x:v>
      </x:c>
      <x:c t="n" s="0">
        <x:v>-15.68709</x:v>
      </x:c>
      <x:c t="n" s="0">
        <x:v>-5.741196</x:v>
      </x:c>
      <x:c t="n" s="0">
        <x:v>3.860218</x:v>
      </x:c>
      <x:c t="n" s="0">
        <x:v>8.38925</x:v>
      </x:c>
      <x:c t="n" s="0">
        <x:v>11.36148</x:v>
      </x:c>
      <x:c t="n" s="0">
        <x:v>1.409263</x:v>
      </x:c>
      <x:c t="n" s="0">
        <x:v>29.22219</x:v>
      </x:c>
      <x:c t="n" s="0">
        <x:v>24.65817</x:v>
      </x:c>
      <x:c t="n" s="0">
        <x:v>25.48596</x:v>
      </x:c>
      <x:c t="n" s="0">
        <x:v>28.96904</x:v>
      </x:c>
      <x:c t="n" s="0">
        <x:v>39.54653</x:v>
      </x:c>
      <x:c t="n" s="0">
        <x:v>39.47676</x:v>
      </x:c>
      <x:c t="n" s="0">
        <x:v>34.42652</x:v>
      </x:c>
      <x:c t="n" s="0">
        <x:v>37.1328</x:v>
      </x:c>
      <x:c t="n" s="0">
        <x:v>36.28718</x:v>
      </x:c>
      <x:c t="n" s="0">
        <x:v>39.47168</x:v>
      </x:c>
      <x:c t="n" s="0">
        <x:v>37.63435</x:v>
      </x:c>
      <x:c t="n" s="0">
        <x:v>35.4785</x:v>
      </x:c>
      <x:c t="n" s="0">
        <x:v>38.31714</x:v>
      </x:c>
      <x:c t="n" s="0">
        <x:v>39.2612</x:v>
      </x:c>
      <x:c t="n" s="0">
        <x:v>37.43421</x:v>
      </x:c>
      <x:c t="n" s="0">
        <x:v>34.77889</x:v>
      </x:c>
      <x:c t="n" s="0">
        <x:v>35.54684</x:v>
      </x:c>
      <x:c t="n" s="0">
        <x:v>36.69733</x:v>
      </x:c>
      <x:c t="n" s="0">
        <x:v>35.78626</x:v>
      </x:c>
      <x:c t="n" s="0">
        <x:v>40.07281</x:v>
      </x:c>
      <x:c t="n" s="0">
        <x:v>26.37478</x:v>
      </x:c>
      <x:c t="n" s="0">
        <x:v>28.03002</x:v>
      </x:c>
      <x:c t="n" s="0">
        <x:v>21.4375</x:v>
      </x:c>
      <x:c t="n" s="0">
        <x:v>6.053917</x:v>
      </x:c>
      <x:c t="n" s="0">
        <x:v>3.423984</x:v>
      </x:c>
      <x:c t="n" s="0">
        <x:v>3.966879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43944.928287037</x:v>
      </x:c>
      <x:c t="n" s="7">
        <x:v>43944.928287037</x:v>
      </x:c>
      <x:c t="n" s="0">
        <x:v>52.13861</x:v>
      </x:c>
      <x:c t="n" s="0">
        <x:v>58.9719</x:v>
      </x:c>
      <x:c t="n" s="0">
        <x:v>66.677</x:v>
      </x:c>
      <x:c t="n" s="0">
        <x:v>73.45619</x:v>
      </x:c>
      <x:c t="n" s="0">
        <x:v>-30.06697</x:v>
      </x:c>
      <x:c t="n" s="0">
        <x:v>-29.16826</x:v>
      </x:c>
      <x:c t="n" s="0">
        <x:v>-23.84622</x:v>
      </x:c>
      <x:c t="n" s="0">
        <x:v>-20.4346</x:v>
      </x:c>
      <x:c t="n" s="0">
        <x:v>-14.24544</x:v>
      </x:c>
      <x:c t="n" s="0">
        <x:v>-7.151661</x:v>
      </x:c>
      <x:c t="n" s="0">
        <x:v>2.406619</x:v>
      </x:c>
      <x:c t="n" s="0">
        <x:v>11.91473</x:v>
      </x:c>
      <x:c t="n" s="0">
        <x:v>11.72111</x:v>
      </x:c>
      <x:c t="n" s="0">
        <x:v>15.69407</x:v>
      </x:c>
      <x:c t="n" s="0">
        <x:v>27.71548</x:v>
      </x:c>
      <x:c t="n" s="0">
        <x:v>28.95301</x:v>
      </x:c>
      <x:c t="n" s="0">
        <x:v>23.46177</x:v>
      </x:c>
      <x:c t="n" s="0">
        <x:v>29.96388</x:v>
      </x:c>
      <x:c t="n" s="0">
        <x:v>39.40925</x:v>
      </x:c>
      <x:c t="n" s="0">
        <x:v>38.39297</x:v>
      </x:c>
      <x:c t="n" s="0">
        <x:v>40.73494</x:v>
      </x:c>
      <x:c t="n" s="0">
        <x:v>37.40541</x:v>
      </x:c>
      <x:c t="n" s="0">
        <x:v>40.54564</x:v>
      </x:c>
      <x:c t="n" s="0">
        <x:v>37.86663</x:v>
      </x:c>
      <x:c t="n" s="0">
        <x:v>39.84211</x:v>
      </x:c>
      <x:c t="n" s="0">
        <x:v>39.88231</x:v>
      </x:c>
      <x:c t="n" s="0">
        <x:v>39.0649</x:v>
      </x:c>
      <x:c t="n" s="0">
        <x:v>40.90298</x:v>
      </x:c>
      <x:c t="n" s="0">
        <x:v>37.24571</x:v>
      </x:c>
      <x:c t="n" s="0">
        <x:v>34.95285</x:v>
      </x:c>
      <x:c t="n" s="0">
        <x:v>35.58837</x:v>
      </x:c>
      <x:c t="n" s="0">
        <x:v>35.40711</x:v>
      </x:c>
      <x:c t="n" s="0">
        <x:v>35.80657</x:v>
      </x:c>
      <x:c t="n" s="0">
        <x:v>39.1794</x:v>
      </x:c>
      <x:c t="n" s="0">
        <x:v>25.90131</x:v>
      </x:c>
      <x:c t="n" s="0">
        <x:v>30.1614</x:v>
      </x:c>
      <x:c t="n" s="0">
        <x:v>20.89371</x:v>
      </x:c>
      <x:c t="n" s="0">
        <x:v>6.792157</x:v>
      </x:c>
      <x:c t="n" s="0">
        <x:v>2.621043</x:v>
      </x:c>
      <x:c t="n" s="0">
        <x:v>4.221601</x:v>
      </x:c>
      <x:c t="n" s="0">
        <x:v>-30.06697</x:v>
      </x:c>
      <x:c t="n" s="0">
        <x:v>-29.16826</x:v>
      </x:c>
      <x:c t="n" s="0">
        <x:v>-27.23186</x:v>
      </x:c>
      <x:c t="n" s="0">
        <x:v>-27.20238</x:v>
      </x:c>
      <x:c t="n" s="0">
        <x:v>-20.63821</x:v>
      </x:c>
      <x:c t="n" s="0">
        <x:v>-5.741196</x:v>
      </x:c>
      <x:c t="n" s="0">
        <x:v>3.346739</x:v>
      </x:c>
      <x:c t="n" s="0">
        <x:v>8.38925</x:v>
      </x:c>
      <x:c t="n" s="0">
        <x:v>13.63011</x:v>
      </x:c>
      <x:c t="n" s="0">
        <x:v>18.14443</x:v>
      </x:c>
      <x:c t="n" s="0">
        <x:v>29.22219</x:v>
      </x:c>
      <x:c t="n" s="0">
        <x:v>32.66499</x:v>
      </x:c>
      <x:c t="n" s="0">
        <x:v>27.20934</x:v>
      </x:c>
      <x:c t="n" s="0">
        <x:v>31.13537</x:v>
      </x:c>
      <x:c t="n" s="0">
        <x:v>40.58105</x:v>
      </x:c>
      <x:c t="n" s="0">
        <x:v>35.31959</x:v>
      </x:c>
      <x:c t="n" s="0">
        <x:v>32.97155</x:v>
      </x:c>
      <x:c t="n" s="0">
        <x:v>37.46366</x:v>
      </x:c>
      <x:c t="n" s="0">
        <x:v>44.34975</x:v>
      </x:c>
      <x:c t="n" s="0">
        <x:v>41.03039</x:v>
      </x:c>
      <x:c t="n" s="0">
        <x:v>39.72787</x:v>
      </x:c>
      <x:c t="n" s="0">
        <x:v>39.42031</x:v>
      </x:c>
      <x:c t="n" s="0">
        <x:v>43.45512</x:v>
      </x:c>
      <x:c t="n" s="0">
        <x:v>39.82602</x:v>
      </x:c>
      <x:c t="n" s="0">
        <x:v>34.73952</x:v>
      </x:c>
      <x:c t="n" s="0">
        <x:v>29.8666</x:v>
      </x:c>
      <x:c t="n" s="0">
        <x:v>35.57946</x:v>
      </x:c>
      <x:c t="n" s="0">
        <x:v>36.98234</x:v>
      </x:c>
      <x:c t="n" s="0">
        <x:v>37.46028</x:v>
      </x:c>
      <x:c t="n" s="0">
        <x:v>41.96701</x:v>
      </x:c>
      <x:c t="n" s="0">
        <x:v>28.40281</x:v>
      </x:c>
      <x:c t="n" s="0">
        <x:v>33.13876</x:v>
      </x:c>
      <x:c t="n" s="0">
        <x:v>23.00936</x:v>
      </x:c>
      <x:c t="n" s="0">
        <x:v>7.032022</x:v>
      </x:c>
      <x:c t="n" s="0">
        <x:v>2.364675</x:v>
      </x:c>
      <x:c t="n" s="0">
        <x:v>4.268816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43944.928287037</x:v>
      </x:c>
      <x:c t="n" s="7">
        <x:v>43944.928287037</x:v>
      </x:c>
      <x:c t="n" s="0">
        <x:v>50.76872</x:v>
      </x:c>
      <x:c t="n" s="0">
        <x:v>58.9719</x:v>
      </x:c>
      <x:c t="n" s="0">
        <x:v>62.75507</x:v>
      </x:c>
      <x:c t="n" s="0">
        <x:v>72.10921</x:v>
      </x:c>
      <x:c t="n" s="0">
        <x:v>-30.06697</x:v>
      </x:c>
      <x:c t="n" s="0">
        <x:v>-29.16826</x:v>
      </x:c>
      <x:c t="n" s="0">
        <x:v>-24.20418</x:v>
      </x:c>
      <x:c t="n" s="0">
        <x:v>-21.11624</x:v>
      </x:c>
      <x:c t="n" s="0">
        <x:v>-14.7637</x:v>
      </x:c>
      <x:c t="n" s="0">
        <x:v>-6.914977</x:v>
      </x:c>
      <x:c t="n" s="0">
        <x:v>2.460703</x:v>
      </x:c>
      <x:c t="n" s="0">
        <x:v>11.42755</x:v>
      </x:c>
      <x:c t="n" s="0">
        <x:v>12.05769</x:v>
      </x:c>
      <x:c t="n" s="0">
        <x:v>16.14988</x:v>
      </x:c>
      <x:c t="n" s="0">
        <x:v>27.97075</x:v>
      </x:c>
      <x:c t="n" s="0">
        <x:v>29.73457</x:v>
      </x:c>
      <x:c t="n" s="0">
        <x:v>24.25356</x:v>
      </x:c>
      <x:c t="n" s="0">
        <x:v>30.45716</x:v>
      </x:c>
      <x:c t="n" s="0">
        <x:v>39.85258</x:v>
      </x:c>
      <x:c t="n" s="0">
        <x:v>38.13423</x:v>
      </x:c>
      <x:c t="n" s="0">
        <x:v>40.14759</x:v>
      </x:c>
      <x:c t="n" s="0">
        <x:v>37.50365</x:v>
      </x:c>
      <x:c t="n" s="0">
        <x:v>40.73267</x:v>
      </x:c>
      <x:c t="n" s="0">
        <x:v>38.59655</x:v>
      </x:c>
      <x:c t="n" s="0">
        <x:v>39.90106</x:v>
      </x:c>
      <x:c t="n" s="0">
        <x:v>40.01978</x:v>
      </x:c>
      <x:c t="n" s="0">
        <x:v>40.28645</x:v>
      </x:c>
      <x:c t="n" s="0">
        <x:v>40.78905</x:v>
      </x:c>
      <x:c t="n" s="0">
        <x:v>36.98405</x:v>
      </x:c>
      <x:c t="n" s="0">
        <x:v>34.80754</x:v>
      </x:c>
      <x:c t="n" s="0">
        <x:v>35.68889</x:v>
      </x:c>
      <x:c t="n" s="0">
        <x:v>35.95415</x:v>
      </x:c>
      <x:c t="n" s="0">
        <x:v>35.93919</x:v>
      </x:c>
      <x:c t="n" s="0">
        <x:v>39.5172</x:v>
      </x:c>
      <x:c t="n" s="0">
        <x:v>26.20685</x:v>
      </x:c>
      <x:c t="n" s="0">
        <x:v>30.26513</x:v>
      </x:c>
      <x:c t="n" s="0">
        <x:v>21.10709</x:v>
      </x:c>
      <x:c t="n" s="0">
        <x:v>6.993881</x:v>
      </x:c>
      <x:c t="n" s="0">
        <x:v>2.663397</x:v>
      </x:c>
      <x:c t="n" s="0">
        <x:v>4.276538</x:v>
      </x:c>
      <x:c t="n" s="0">
        <x:v>-30.06697</x:v>
      </x:c>
      <x:c t="n" s="0">
        <x:v>-29.16826</x:v>
      </x:c>
      <x:c t="n" s="0">
        <x:v>-27.23186</x:v>
      </x:c>
      <x:c t="n" s="0">
        <x:v>-27.20238</x:v>
      </x:c>
      <x:c t="n" s="0">
        <x:v>-20.63821</x:v>
      </x:c>
      <x:c t="n" s="0">
        <x:v>-5.741196</x:v>
      </x:c>
      <x:c t="n" s="0">
        <x:v>2.764305</x:v>
      </x:c>
      <x:c t="n" s="0">
        <x:v>2.642011</x:v>
      </x:c>
      <x:c t="n" s="0">
        <x:v>13.63011</x:v>
      </x:c>
      <x:c t="n" s="0">
        <x:v>18.14443</x:v>
      </x:c>
      <x:c t="n" s="0">
        <x:v>29.22219</x:v>
      </x:c>
      <x:c t="n" s="0">
        <x:v>32.66499</x:v>
      </x:c>
      <x:c t="n" s="0">
        <x:v>27.2007</x:v>
      </x:c>
      <x:c t="n" s="0">
        <x:v>32.5741</x:v>
      </x:c>
      <x:c t="n" s="0">
        <x:v>41.80537</x:v>
      </x:c>
      <x:c t="n" s="0">
        <x:v>37.45933</x:v>
      </x:c>
      <x:c t="n" s="0">
        <x:v>34.71169</x:v>
      </x:c>
      <x:c t="n" s="0">
        <x:v>39.08309</x:v>
      </x:c>
      <x:c t="n" s="0">
        <x:v>40.14771</x:v>
      </x:c>
      <x:c t="n" s="0">
        <x:v>40.2422</x:v>
      </x:c>
      <x:c t="n" s="0">
        <x:v>39.04728</x:v>
      </x:c>
      <x:c t="n" s="0">
        <x:v>41.83334</x:v>
      </x:c>
      <x:c t="n" s="0">
        <x:v>41.02232</x:v>
      </x:c>
      <x:c t="n" s="0">
        <x:v>40.63766</x:v>
      </x:c>
      <x:c t="n" s="0">
        <x:v>39.1599</x:v>
      </x:c>
      <x:c t="n" s="0">
        <x:v>34.25802</x:v>
      </x:c>
      <x:c t="n" s="0">
        <x:v>36.15243</x:v>
      </x:c>
      <x:c t="n" s="0">
        <x:v>37.20688</x:v>
      </x:c>
      <x:c t="n" s="0">
        <x:v>36.05424</x:v>
      </x:c>
      <x:c t="n" s="0">
        <x:v>39.07955</x:v>
      </x:c>
      <x:c t="n" s="0">
        <x:v>25.87033</x:v>
      </x:c>
      <x:c t="n" s="0">
        <x:v>29.26068</x:v>
      </x:c>
      <x:c t="n" s="0">
        <x:v>20.58552</x:v>
      </x:c>
      <x:c t="n" s="0">
        <x:v>8.149689</x:v>
      </x:c>
      <x:c t="n" s="0">
        <x:v>3.348679</x:v>
      </x:c>
      <x:c t="n" s="0">
        <x:v>4.670542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43944.928287037</x:v>
      </x:c>
      <x:c t="n" s="7">
        <x:v>43944.928287037</x:v>
      </x:c>
      <x:c t="n" s="0">
        <x:v>51.83104</x:v>
      </x:c>
      <x:c t="n" s="0">
        <x:v>58.9719</x:v>
      </x:c>
      <x:c t="n" s="0">
        <x:v>61.70849</x:v>
      </x:c>
      <x:c t="n" s="0">
        <x:v>70.3729</x:v>
      </x:c>
      <x:c t="n" s="0">
        <x:v>-30.06697</x:v>
      </x:c>
      <x:c t="n" s="0">
        <x:v>-29.16826</x:v>
      </x:c>
      <x:c t="n" s="0">
        <x:v>-24.53523</x:v>
      </x:c>
      <x:c t="n" s="0">
        <x:v>-21.79724</x:v>
      </x:c>
      <x:c t="n" s="0">
        <x:v>-15.26124</x:v>
      </x:c>
      <x:c t="n" s="0">
        <x:v>-5.714308</x:v>
      </x:c>
      <x:c t="n" s="0">
        <x:v>2.506366</x:v>
      </x:c>
      <x:c t="n" s="0">
        <x:v>10.75023</x:v>
      </x:c>
      <x:c t="n" s="0">
        <x:v>12.32583</x:v>
      </x:c>
      <x:c t="n" s="0">
        <x:v>16.50454</x:v>
      </x:c>
      <x:c t="n" s="0">
        <x:v>27.77613</x:v>
      </x:c>
      <x:c t="n" s="0">
        <x:v>30.30612</x:v>
      </x:c>
      <x:c t="n" s="0">
        <x:v>24.81813</x:v>
      </x:c>
      <x:c t="n" s="0">
        <x:v>30.66159</x:v>
      </x:c>
      <x:c t="n" s="0">
        <x:v>40.35069</x:v>
      </x:c>
      <x:c t="n" s="0">
        <x:v>38.12582</x:v>
      </x:c>
      <x:c t="n" s="0">
        <x:v>39.63639</x:v>
      </x:c>
      <x:c t="n" s="0">
        <x:v>37.36302</x:v>
      </x:c>
      <x:c t="n" s="0">
        <x:v>40.67265</x:v>
      </x:c>
      <x:c t="n" s="0">
        <x:v>38.63712</x:v>
      </x:c>
      <x:c t="n" s="0">
        <x:v>39.91756</x:v>
      </x:c>
      <x:c t="n" s="0">
        <x:v>40.25881</x:v>
      </x:c>
      <x:c t="n" s="0">
        <x:v>40.56389</x:v>
      </x:c>
      <x:c t="n" s="0">
        <x:v>40.74911</x:v>
      </x:c>
      <x:c t="n" s="0">
        <x:v>37.31244</x:v>
      </x:c>
      <x:c t="n" s="0">
        <x:v>35.02416</x:v>
      </x:c>
      <x:c t="n" s="0">
        <x:v>35.74408</x:v>
      </x:c>
      <x:c t="n" s="0">
        <x:v>35.54366</x:v>
      </x:c>
      <x:c t="n" s="0">
        <x:v>35.82653</x:v>
      </x:c>
      <x:c t="n" s="0">
        <x:v>39.59564</x:v>
      </x:c>
      <x:c t="n" s="0">
        <x:v>26.45544</x:v>
      </x:c>
      <x:c t="n" s="0">
        <x:v>30.27461</x:v>
      </x:c>
      <x:c t="n" s="0">
        <x:v>21.27188</x:v>
      </x:c>
      <x:c t="n" s="0">
        <x:v>7.047241</x:v>
      </x:c>
      <x:c t="n" s="0">
        <x:v>2.730545</x:v>
      </x:c>
      <x:c t="n" s="0">
        <x:v>4.395238</x:v>
      </x:c>
      <x:c t="n" s="0">
        <x:v>-30.06697</x:v>
      </x:c>
      <x:c t="n" s="0">
        <x:v>-29.16826</x:v>
      </x:c>
      <x:c t="n" s="0">
        <x:v>-27.23186</x:v>
      </x:c>
      <x:c t="n" s="0">
        <x:v>-27.20238</x:v>
      </x:c>
      <x:c t="n" s="0">
        <x:v>-20.63821</x:v>
      </x:c>
      <x:c t="n" s="0">
        <x:v>-0.6629586</x:v>
      </x:c>
      <x:c t="n" s="0">
        <x:v>2.764305</x:v>
      </x:c>
      <x:c t="n" s="0">
        <x:v>-8.255035</x:v>
      </x:c>
      <x:c t="n" s="0">
        <x:v>13.41761</x:v>
      </x:c>
      <x:c t="n" s="0">
        <x:v>18.14443</x:v>
      </x:c>
      <x:c t="n" s="0">
        <x:v>23.3895</x:v>
      </x:c>
      <x:c t="n" s="0">
        <x:v>31.5804</x:v>
      </x:c>
      <x:c t="n" s="0">
        <x:v>27.13968</x:v>
      </x:c>
      <x:c t="n" s="0">
        <x:v>30.71173</x:v>
      </x:c>
      <x:c t="n" s="0">
        <x:v>42.81765</x:v>
      </x:c>
      <x:c t="n" s="0">
        <x:v>37.95328</x:v>
      </x:c>
      <x:c t="n" s="0">
        <x:v>31.71398</x:v>
      </x:c>
      <x:c t="n" s="0">
        <x:v>31.00999</x:v>
      </x:c>
      <x:c t="n" s="0">
        <x:v>40.46208</x:v>
      </x:c>
      <x:c t="n" s="0">
        <x:v>42.36989</x:v>
      </x:c>
      <x:c t="n" s="0">
        <x:v>39.47636</x:v>
      </x:c>
      <x:c t="n" s="0">
        <x:v>40.08844</x:v>
      </x:c>
      <x:c t="n" s="0">
        <x:v>40.86907</x:v>
      </x:c>
      <x:c t="n" s="0">
        <x:v>43.64483</x:v>
      </x:c>
      <x:c t="n" s="0">
        <x:v>37.48</x:v>
      </x:c>
      <x:c t="n" s="0">
        <x:v>37.44756</x:v>
      </x:c>
      <x:c t="n" s="0">
        <x:v>35.19601</x:v>
      </x:c>
      <x:c t="n" s="0">
        <x:v>32.36765</x:v>
      </x:c>
      <x:c t="n" s="0">
        <x:v>35.78396</x:v>
      </x:c>
      <x:c t="n" s="0">
        <x:v>39.38179</x:v>
      </x:c>
      <x:c t="n" s="0">
        <x:v>28.12467</x:v>
      </x:c>
      <x:c t="n" s="0">
        <x:v>30.51605</x:v>
      </x:c>
      <x:c t="n" s="0">
        <x:v>21.77973</x:v>
      </x:c>
      <x:c t="n" s="0">
        <x:v>6.43447</x:v>
      </x:c>
      <x:c t="n" s="0">
        <x:v>2.805156</x:v>
      </x:c>
      <x:c t="n" s="0">
        <x:v>4.868826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43944.928287037</x:v>
      </x:c>
      <x:c t="n" s="7">
        <x:v>43944.928287037</x:v>
      </x:c>
      <x:c t="n" s="0">
        <x:v>50.80019</x:v>
      </x:c>
      <x:c t="n" s="0">
        <x:v>58.9719</x:v>
      </x:c>
      <x:c t="n" s="0">
        <x:v>63.45083</x:v>
      </x:c>
      <x:c t="n" s="0">
        <x:v>72.25479</x:v>
      </x:c>
      <x:c t="n" s="0">
        <x:v>-30.06697</x:v>
      </x:c>
      <x:c t="n" s="0">
        <x:v>-29.16826</x:v>
      </x:c>
      <x:c t="n" s="0">
        <x:v>-24.83955</x:v>
      </x:c>
      <x:c t="n" s="0">
        <x:v>-22.47755</x:v>
      </x:c>
      <x:c t="n" s="0">
        <x:v>-15.73652</x:v>
      </x:c>
      <x:c t="n" s="0">
        <x:v>-4.504855</x:v>
      </x:c>
      <x:c t="n" s="0">
        <x:v>2.544986</x:v>
      </x:c>
      <x:c t="n" s="0">
        <x:v>10.07425</x:v>
      </x:c>
      <x:c t="n" s="0">
        <x:v>12.40277</x:v>
      </x:c>
      <x:c t="n" s="0">
        <x:v>16.99966</x:v>
      </x:c>
      <x:c t="n" s="0">
        <x:v>27.3531</x:v>
      </x:c>
      <x:c t="n" s="0">
        <x:v>29.89208</x:v>
      </x:c>
      <x:c t="n" s="0">
        <x:v>25.24452</x:v>
      </x:c>
      <x:c t="n" s="0">
        <x:v>30.55314</x:v>
      </x:c>
      <x:c t="n" s="0">
        <x:v>40.81034</x:v>
      </x:c>
      <x:c t="n" s="0">
        <x:v>38.07129</x:v>
      </x:c>
      <x:c t="n" s="0">
        <x:v>39.39199</x:v>
      </x:c>
      <x:c t="n" s="0">
        <x:v>36.84603</x:v>
      </x:c>
      <x:c t="n" s="0">
        <x:v>40.79975</x:v>
      </x:c>
      <x:c t="n" s="0">
        <x:v>39.22102</x:v>
      </x:c>
      <x:c t="n" s="0">
        <x:v>40.08749</x:v>
      </x:c>
      <x:c t="n" s="0">
        <x:v>40.12222</x:v>
      </x:c>
      <x:c t="n" s="0">
        <x:v>40.62937</x:v>
      </x:c>
      <x:c t="n" s="0">
        <x:v>41.71608</x:v>
      </x:c>
      <x:c t="n" s="0">
        <x:v>37.36711</x:v>
      </x:c>
      <x:c t="n" s="0">
        <x:v>35.35337</x:v>
      </x:c>
      <x:c t="n" s="0">
        <x:v>35.44209</x:v>
      </x:c>
      <x:c t="n" s="0">
        <x:v>35.39529</x:v>
      </x:c>
      <x:c t="n" s="0">
        <x:v>35.77385</x:v>
      </x:c>
      <x:c t="n" s="0">
        <x:v>39.24838</x:v>
      </x:c>
      <x:c t="n" s="0">
        <x:v>26.48342</x:v>
      </x:c>
      <x:c t="n" s="0">
        <x:v>30.28242</x:v>
      </x:c>
      <x:c t="n" s="0">
        <x:v>20.97574</x:v>
      </x:c>
      <x:c t="n" s="0">
        <x:v>6.874912</x:v>
      </x:c>
      <x:c t="n" s="0">
        <x:v>2.79816</x:v>
      </x:c>
      <x:c t="n" s="0">
        <x:v>4.376528</x:v>
      </x:c>
      <x:c t="n" s="0">
        <x:v>-30.06697</x:v>
      </x:c>
      <x:c t="n" s="0">
        <x:v>-29.16826</x:v>
      </x:c>
      <x:c t="n" s="0">
        <x:v>-27.68455</x:v>
      </x:c>
      <x:c t="n" s="0">
        <x:v>-23.25786</x:v>
      </x:c>
      <x:c t="n" s="0">
        <x:v>-20.63821</x:v>
      </x:c>
      <x:c t="n" s="0">
        <x:v>-0.6629586</x:v>
      </x:c>
      <x:c t="n" s="0">
        <x:v>2.764305</x:v>
      </x:c>
      <x:c t="n" s="0">
        <x:v>-8.255035</x:v>
      </x:c>
      <x:c t="n" s="0">
        <x:v>12.70955</x:v>
      </x:c>
      <x:c t="n" s="0">
        <x:v>19.6834</x:v>
      </x:c>
      <x:c t="n" s="0">
        <x:v>23.3895</x:v>
      </x:c>
      <x:c t="n" s="0">
        <x:v>23.31046</x:v>
      </x:c>
      <x:c t="n" s="0">
        <x:v>27.13968</x:v>
      </x:c>
      <x:c t="n" s="0">
        <x:v>29.85788</x:v>
      </x:c>
      <x:c t="n" s="0">
        <x:v>41.17176</x:v>
      </x:c>
      <x:c t="n" s="0">
        <x:v>37.50053</x:v>
      </x:c>
      <x:c t="n" s="0">
        <x:v>39.49574</x:v>
      </x:c>
      <x:c t="n" s="0">
        <x:v>33.96507</x:v>
      </x:c>
      <x:c t="n" s="0">
        <x:v>41.57184</x:v>
      </x:c>
      <x:c t="n" s="0">
        <x:v>38.86542</x:v>
      </x:c>
      <x:c t="n" s="0">
        <x:v>42.89748</x:v>
      </x:c>
      <x:c t="n" s="0">
        <x:v>38.23775</x:v>
      </x:c>
      <x:c t="n" s="0">
        <x:v>42.58027</x:v>
      </x:c>
      <x:c t="n" s="0">
        <x:v>43.73443</x:v>
      </x:c>
      <x:c t="n" s="0">
        <x:v>35.55</x:v>
      </x:c>
      <x:c t="n" s="0">
        <x:v>35.00096</x:v>
      </x:c>
      <x:c t="n" s="0">
        <x:v>33.60507</x:v>
      </x:c>
      <x:c t="n" s="0">
        <x:v>35.27283</x:v>
      </x:c>
      <x:c t="n" s="0">
        <x:v>33.80504</x:v>
      </x:c>
      <x:c t="n" s="0">
        <x:v>36.55275</x:v>
      </x:c>
      <x:c t="n" s="0">
        <x:v>24.81747</x:v>
      </x:c>
      <x:c t="n" s="0">
        <x:v>29.94953</x:v>
      </x:c>
      <x:c t="n" s="0">
        <x:v>18.88335</x:v>
      </x:c>
      <x:c t="n" s="0">
        <x:v>5.958577</x:v>
      </x:c>
      <x:c t="n" s="0">
        <x:v>3.33176</x:v>
      </x:c>
      <x:c t="n" s="0">
        <x:v>5.27159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43944.928287037</x:v>
      </x:c>
      <x:c t="n" s="7">
        <x:v>43944.928287037</x:v>
      </x:c>
      <x:c t="n" s="0">
        <x:v>50.70393</x:v>
      </x:c>
      <x:c t="n" s="0">
        <x:v>54.20069</x:v>
      </x:c>
      <x:c t="n" s="0">
        <x:v>64.49657</x:v>
      </x:c>
      <x:c t="n" s="0">
        <x:v>71.69528</x:v>
      </x:c>
      <x:c t="n" s="0">
        <x:v>-30.06697</x:v>
      </x:c>
      <x:c t="n" s="0">
        <x:v>-29.16826</x:v>
      </x:c>
      <x:c t="n" s="0">
        <x:v>-25.26068</x:v>
      </x:c>
      <x:c t="n" s="0">
        <x:v>-22.01172</x:v>
      </x:c>
      <x:c t="n" s="0">
        <x:v>-16.18819</x:v>
      </x:c>
      <x:c t="n" s="0">
        <x:v>-3.685661</x:v>
      </x:c>
      <x:c t="n" s="0">
        <x:v>2.46052</x:v>
      </x:c>
      <x:c t="n" s="0">
        <x:v>9.436178</x:v>
      </x:c>
      <x:c t="n" s="0">
        <x:v>12.44892</x:v>
      </x:c>
      <x:c t="n" s="0">
        <x:v>17.55486</x:v>
      </x:c>
      <x:c t="n" s="0">
        <x:v>26.95604</x:v>
      </x:c>
      <x:c t="n" s="0">
        <x:v>29.36688</x:v>
      </x:c>
      <x:c t="n" s="0">
        <x:v>25.39267</x:v>
      </x:c>
      <x:c t="n" s="0">
        <x:v>30.23571</x:v>
      </x:c>
      <x:c t="n" s="0">
        <x:v>40.30829</x:v>
      </x:c>
      <x:c t="n" s="0">
        <x:v>37.9489</x:v>
      </x:c>
      <x:c t="n" s="0">
        <x:v>40.57197</x:v>
      </x:c>
      <x:c t="n" s="0">
        <x:v>36.82912</x:v>
      </x:c>
      <x:c t="n" s="0">
        <x:v>40.42887</x:v>
      </x:c>
      <x:c t="n" s="0">
        <x:v>39.2295</x:v>
      </x:c>
      <x:c t="n" s="0">
        <x:v>40.4863</x:v>
      </x:c>
      <x:c t="n" s="0">
        <x:v>40.09628</x:v>
      </x:c>
      <x:c t="n" s="0">
        <x:v>40.6511</x:v>
      </x:c>
      <x:c t="n" s="0">
        <x:v>41.7747</x:v>
      </x:c>
      <x:c t="n" s="0">
        <x:v>37.23479</x:v>
      </x:c>
      <x:c t="n" s="0">
        <x:v>35.08875</x:v>
      </x:c>
      <x:c t="n" s="0">
        <x:v>35.22243</x:v>
      </x:c>
      <x:c t="n" s="0">
        <x:v>35.41797</x:v>
      </x:c>
      <x:c t="n" s="0">
        <x:v>35.65751</x:v>
      </x:c>
      <x:c t="n" s="0">
        <x:v>38.96975</x:v>
      </x:c>
      <x:c t="n" s="0">
        <x:v>26.17859</x:v>
      </x:c>
      <x:c t="n" s="0">
        <x:v>29.91152</x:v>
      </x:c>
      <x:c t="n" s="0">
        <x:v>20.56557</x:v>
      </x:c>
      <x:c t="n" s="0">
        <x:v>6.609938</x:v>
      </x:c>
      <x:c t="n" s="0">
        <x:v>2.687093</x:v>
      </x:c>
      <x:c t="n" s="0">
        <x:v>4.548079</x:v>
      </x:c>
      <x:c t="n" s="0">
        <x:v>-30.06697</x:v>
      </x:c>
      <x:c t="n" s="0">
        <x:v>-29.16826</x:v>
      </x:c>
      <x:c t="n" s="0">
        <x:v>-28.18997</x:v>
      </x:c>
      <x:c t="n" s="0">
        <x:v>-19.9829</x:v>
      </x:c>
      <x:c t="n" s="0">
        <x:v>-20.63821</x:v>
      </x:c>
      <x:c t="n" s="0">
        <x:v>-0.6629586</x:v>
      </x:c>
      <x:c t="n" s="0">
        <x:v>0.4577605</x:v>
      </x:c>
      <x:c t="n" s="0">
        <x:v>1.244292</x:v>
      </x:c>
      <x:c t="n" s="0">
        <x:v>12.70955</x:v>
      </x:c>
      <x:c t="n" s="0">
        <x:v>19.86468</x:v>
      </x:c>
      <x:c t="n" s="0">
        <x:v>23.3895</x:v>
      </x:c>
      <x:c t="n" s="0">
        <x:v>23.31046</x:v>
      </x:c>
      <x:c t="n" s="0">
        <x:v>25.35701</x:v>
      </x:c>
      <x:c t="n" s="0">
        <x:v>25.75785</x:v>
      </x:c>
      <x:c t="n" s="0">
        <x:v>34.82676</x:v>
      </x:c>
      <x:c t="n" s="0">
        <x:v>37.37134</x:v>
      </x:c>
      <x:c t="n" s="0">
        <x:v>45.19823</x:v>
      </x:c>
      <x:c t="n" s="0">
        <x:v>39.64261</x:v>
      </x:c>
      <x:c t="n" s="0">
        <x:v>40.22713</x:v>
      </x:c>
      <x:c t="n" s="0">
        <x:v>39.45366</x:v>
      </x:c>
      <x:c t="n" s="0">
        <x:v>42.27745</x:v>
      </x:c>
      <x:c t="n" s="0">
        <x:v>39.18533</x:v>
      </x:c>
      <x:c t="n" s="0">
        <x:v>38.54876</x:v>
      </x:c>
      <x:c t="n" s="0">
        <x:v>40.3654</x:v>
      </x:c>
      <x:c t="n" s="0">
        <x:v>37.8226</x:v>
      </x:c>
      <x:c t="n" s="0">
        <x:v>37.24787</x:v>
      </x:c>
      <x:c t="n" s="0">
        <x:v>34.8105</x:v>
      </x:c>
      <x:c t="n" s="0">
        <x:v>34.86981</x:v>
      </x:c>
      <x:c t="n" s="0">
        <x:v>34.7204</x:v>
      </x:c>
      <x:c t="n" s="0">
        <x:v>37.43151</x:v>
      </x:c>
      <x:c t="n" s="0">
        <x:v>25.29562</x:v>
      </x:c>
      <x:c t="n" s="0">
        <x:v>28.14115</x:v>
      </x:c>
      <x:c t="n" s="0">
        <x:v>17.52273</x:v>
      </x:c>
      <x:c t="n" s="0">
        <x:v>4.712418</x:v>
      </x:c>
      <x:c t="n" s="0">
        <x:v>1.858554</x:v>
      </x:c>
      <x:c t="n" s="0">
        <x:v>4.548263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43944.928287037</x:v>
      </x:c>
      <x:c t="n" s="7">
        <x:v>43944.928287037</x:v>
      </x:c>
      <x:c t="n" s="0">
        <x:v>50.17178</x:v>
      </x:c>
      <x:c t="n" s="0">
        <x:v>54.20069</x:v>
      </x:c>
      <x:c t="n" s="0">
        <x:v>58.33132</x:v>
      </x:c>
      <x:c t="n" s="0">
        <x:v>66.81411</x:v>
      </x:c>
      <x:c t="n" s="0">
        <x:v>-30.06697</x:v>
      </x:c>
      <x:c t="n" s="0">
        <x:v>-29.16826</x:v>
      </x:c>
      <x:c t="n" s="0">
        <x:v>-25.65587</x:v>
      </x:c>
      <x:c t="n" s="0">
        <x:v>-21.64995</x:v>
      </x:c>
      <x:c t="n" s="0">
        <x:v>-16.615</x:v>
      </x:c>
      <x:c t="n" s="0">
        <x:v>-3.090746</x:v>
      </x:c>
      <x:c t="n" s="0">
        <x:v>2.038345</x:v>
      </x:c>
      <x:c t="n" s="0">
        <x:v>8.920066</x:v>
      </x:c>
      <x:c t="n" s="0">
        <x:v>12.47509</x:v>
      </x:c>
      <x:c t="n" s="0">
        <x:v>17.9786</x:v>
      </x:c>
      <x:c t="n" s="0">
        <x:v>26.59814</x:v>
      </x:c>
      <x:c t="n" s="0">
        <x:v>28.86185</x:v>
      </x:c>
      <x:c t="n" s="0">
        <x:v>25.3416</x:v>
      </x:c>
      <x:c t="n" s="0">
        <x:v>29.80739</x:v>
      </x:c>
      <x:c t="n" s="0">
        <x:v>39.94138</x:v>
      </x:c>
      <x:c t="n" s="0">
        <x:v>37.91494</x:v>
      </x:c>
      <x:c t="n" s="0">
        <x:v>40.70579</x:v>
      </x:c>
      <x:c t="n" s="0">
        <x:v>38.92089</x:v>
      </x:c>
      <x:c t="n" s="0">
        <x:v>41.22505</x:v>
      </x:c>
      <x:c t="n" s="0">
        <x:v>39.38885</x:v>
      </x:c>
      <x:c t="n" s="0">
        <x:v>41.02487</x:v>
      </x:c>
      <x:c t="n" s="0">
        <x:v>39.70525</x:v>
      </x:c>
      <x:c t="n" s="0">
        <x:v>40.88735</x:v>
      </x:c>
      <x:c t="n" s="0">
        <x:v>41.85026</x:v>
      </x:c>
      <x:c t="n" s="0">
        <x:v>37.50752</x:v>
      </x:c>
      <x:c t="n" s="0">
        <x:v>35.61609</x:v>
      </x:c>
      <x:c t="n" s="0">
        <x:v>35.20792</x:v>
      </x:c>
      <x:c t="n" s="0">
        <x:v>35.57997</x:v>
      </x:c>
      <x:c t="n" s="0">
        <x:v>35.56683</x:v>
      </x:c>
      <x:c t="n" s="0">
        <x:v>38.99324</x:v>
      </x:c>
      <x:c t="n" s="0">
        <x:v>26.19971</x:v>
      </x:c>
      <x:c t="n" s="0">
        <x:v>29.78819</x:v>
      </x:c>
      <x:c t="n" s="0">
        <x:v>20.4607</x:v>
      </x:c>
      <x:c t="n" s="0">
        <x:v>6.427641</x:v>
      </x:c>
      <x:c t="n" s="0">
        <x:v>2.701782</x:v>
      </x:c>
      <x:c t="n" s="0">
        <x:v>4.501269</x:v>
      </x:c>
      <x:c t="n" s="0">
        <x:v>-30.06697</x:v>
      </x:c>
      <x:c t="n" s="0">
        <x:v>-29.16826</x:v>
      </x:c>
      <x:c t="n" s="0">
        <x:v>-28.18997</x:v>
      </x:c>
      <x:c t="n" s="0">
        <x:v>-19.9829</x:v>
      </x:c>
      <x:c t="n" s="0">
        <x:v>-20.98501</x:v>
      </x:c>
      <x:c t="n" s="0">
        <x:v>-0.6629586</x:v>
      </x:c>
      <x:c t="n" s="0">
        <x:v>-1.911577</x:v>
      </x:c>
      <x:c t="n" s="0">
        <x:v>3.098774</x:v>
      </x:c>
      <x:c t="n" s="0">
        <x:v>12.56647</x:v>
      </x:c>
      <x:c t="n" s="0">
        <x:v>19.54401</x:v>
      </x:c>
      <x:c t="n" s="0">
        <x:v>24.01413</x:v>
      </x:c>
      <x:c t="n" s="0">
        <x:v>25.77164</x:v>
      </x:c>
      <x:c t="n" s="0">
        <x:v>25.03013</x:v>
      </x:c>
      <x:c t="n" s="0">
        <x:v>26.318</x:v>
      </x:c>
      <x:c t="n" s="0">
        <x:v>37.59034</x:v>
      </x:c>
      <x:c t="n" s="0">
        <x:v>36.98048</x:v>
      </x:c>
      <x:c t="n" s="0">
        <x:v>38.42168</x:v>
      </x:c>
      <x:c t="n" s="0">
        <x:v>43.04113</x:v>
      </x:c>
      <x:c t="n" s="0">
        <x:v>43.07654</x:v>
      </x:c>
      <x:c t="n" s="0">
        <x:v>39.54675</x:v>
      </x:c>
      <x:c t="n" s="0">
        <x:v>41.64402</x:v>
      </x:c>
      <x:c t="n" s="0">
        <x:v>35.73122</x:v>
      </x:c>
      <x:c t="n" s="0">
        <x:v>42.13724</x:v>
      </x:c>
      <x:c t="n" s="0">
        <x:v>42.68339</x:v>
      </x:c>
      <x:c t="n" s="0">
        <x:v>38.17342</x:v>
      </x:c>
      <x:c t="n" s="0">
        <x:v>34.57662</x:v>
      </x:c>
      <x:c t="n" s="0">
        <x:v>34.46198</x:v>
      </x:c>
      <x:c t="n" s="0">
        <x:v>36.6493</x:v>
      </x:c>
      <x:c t="n" s="0">
        <x:v>35.001</x:v>
      </x:c>
      <x:c t="n" s="0">
        <x:v>39.47406</x:v>
      </x:c>
      <x:c t="n" s="0">
        <x:v>26.33342</x:v>
      </x:c>
      <x:c t="n" s="0">
        <x:v>28.54751</x:v>
      </x:c>
      <x:c t="n" s="0">
        <x:v>19.84237</x:v>
      </x:c>
      <x:c t="n" s="0">
        <x:v>4.959543</x:v>
      </x:c>
      <x:c t="n" s="0">
        <x:v>2.75532</x:v>
      </x:c>
      <x:c t="n" s="0">
        <x:v>4.425028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43944.928287037</x:v>
      </x:c>
      <x:c t="n" s="7">
        <x:v>43944.928287037</x:v>
      </x:c>
      <x:c t="n" s="0">
        <x:v>50.946</x:v>
      </x:c>
      <x:c t="n" s="0">
        <x:v>58.9719</x:v>
      </x:c>
      <x:c t="n" s="0">
        <x:v>61.97829</x:v>
      </x:c>
      <x:c t="n" s="0">
        <x:v>69.65408</x:v>
      </x:c>
      <x:c t="n" s="0">
        <x:v>-30.06697</x:v>
      </x:c>
      <x:c t="n" s="0">
        <x:v>-29.16826</x:v>
      </x:c>
      <x:c t="n" s="0">
        <x:v>-26.02422</x:v>
      </x:c>
      <x:c t="n" s="0">
        <x:v>-21.3632</x:v>
      </x:c>
      <x:c t="n" s="0">
        <x:v>-17.14716</x:v>
      </x:c>
      <x:c t="n" s="0">
        <x:v>-2.640143</x:v>
      </x:c>
      <x:c t="n" s="0">
        <x:v>1.642157</x:v>
      </x:c>
      <x:c t="n" s="0">
        <x:v>8.424843</x:v>
      </x:c>
      <x:c t="n" s="0">
        <x:v>12.48546</x:v>
      </x:c>
      <x:c t="n" s="0">
        <x:v>17.89649</x:v>
      </x:c>
      <x:c t="n" s="0">
        <x:v>26.35395</x:v>
      </x:c>
      <x:c t="n" s="0">
        <x:v>29.21334</x:v>
      </x:c>
      <x:c t="n" s="0">
        <x:v>25.15351</x:v>
      </x:c>
      <x:c t="n" s="0">
        <x:v>29.53603</x:v>
      </x:c>
      <x:c t="n" s="0">
        <x:v>39.65791</x:v>
      </x:c>
      <x:c t="n" s="0">
        <x:v>37.53921</x:v>
      </x:c>
      <x:c t="n" s="0">
        <x:v>40.465</x:v>
      </x:c>
      <x:c t="n" s="0">
        <x:v>38.4874</x:v>
      </x:c>
      <x:c t="n" s="0">
        <x:v>40.88764</x:v>
      </x:c>
      <x:c t="n" s="0">
        <x:v>39.23003</x:v>
      </x:c>
      <x:c t="n" s="0">
        <x:v>40.60322</x:v>
      </x:c>
      <x:c t="n" s="0">
        <x:v>39.24164</x:v>
      </x:c>
      <x:c t="n" s="0">
        <x:v>40.47005</x:v>
      </x:c>
      <x:c t="n" s="0">
        <x:v>41.58663</x:v>
      </x:c>
      <x:c t="n" s="0">
        <x:v>37.25346</x:v>
      </x:c>
      <x:c t="n" s="0">
        <x:v>35.4284</x:v>
      </x:c>
      <x:c t="n" s="0">
        <x:v>35.18888</x:v>
      </x:c>
      <x:c t="n" s="0">
        <x:v>35.69798</x:v>
      </x:c>
      <x:c t="n" s="0">
        <x:v>35.60567</x:v>
      </x:c>
      <x:c t="n" s="0">
        <x:v>38.79066</x:v>
      </x:c>
      <x:c t="n" s="0">
        <x:v>25.89991</x:v>
      </x:c>
      <x:c t="n" s="0">
        <x:v>29.53059</x:v>
      </x:c>
      <x:c t="n" s="0">
        <x:v>20.2193</x:v>
      </x:c>
      <x:c t="n" s="0">
        <x:v>6.16792</x:v>
      </x:c>
      <x:c t="n" s="0">
        <x:v>2.757244</x:v>
      </x:c>
      <x:c t="n" s="0">
        <x:v>4.527298</x:v>
      </x:c>
      <x:c t="n" s="0">
        <x:v>-30.06697</x:v>
      </x:c>
      <x:c t="n" s="0">
        <x:v>-29.16826</x:v>
      </x:c>
      <x:c t="n" s="0">
        <x:v>-28.18997</x:v>
      </x:c>
      <x:c t="n" s="0">
        <x:v>-19.9829</x:v>
      </x:c>
      <x:c t="n" s="0">
        <x:v>-24.77223</x:v>
      </x:c>
      <x:c t="n" s="0">
        <x:v>-0.6629586</x:v>
      </x:c>
      <x:c t="n" s="0">
        <x:v>-1.911577</x:v>
      </x:c>
      <x:c t="n" s="0">
        <x:v>3.335606</x:v>
      </x:c>
      <x:c t="n" s="0">
        <x:v>12.54564</x:v>
      </x:c>
      <x:c t="n" s="0">
        <x:v>16.2052</x:v>
      </x:c>
      <x:c t="n" s="0">
        <x:v>24.56011</x:v>
      </x:c>
      <x:c t="n" s="0">
        <x:v>31.82282</x:v>
      </x:c>
      <x:c t="n" s="0">
        <x:v>22.41238</x:v>
      </x:c>
      <x:c t="n" s="0">
        <x:v>27.66304</x:v>
      </x:c>
      <x:c t="n" s="0">
        <x:v>37.15599</x:v>
      </x:c>
      <x:c t="n" s="0">
        <x:v>33.5257</x:v>
      </x:c>
      <x:c t="n" s="0">
        <x:v>38.7862</x:v>
      </x:c>
      <x:c t="n" s="0">
        <x:v>34.30761</x:v>
      </x:c>
      <x:c t="n" s="0">
        <x:v>37.422</x:v>
      </x:c>
      <x:c t="n" s="0">
        <x:v>37.44534</x:v>
      </x:c>
      <x:c t="n" s="0">
        <x:v>35.33384</x:v>
      </x:c>
      <x:c t="n" s="0">
        <x:v>36.20168</x:v>
      </x:c>
      <x:c t="n" s="0">
        <x:v>35.70655</x:v>
      </x:c>
      <x:c t="n" s="0">
        <x:v>39.9271</x:v>
      </x:c>
      <x:c t="n" s="0">
        <x:v>36.45657</x:v>
      </x:c>
      <x:c t="n" s="0">
        <x:v>34.19609</x:v>
      </x:c>
      <x:c t="n" s="0">
        <x:v>35.53952</x:v>
      </x:c>
      <x:c t="n" s="0">
        <x:v>36.44685</x:v>
      </x:c>
      <x:c t="n" s="0">
        <x:v>36.28889</x:v>
      </x:c>
      <x:c t="n" s="0">
        <x:v>38.25632</x:v>
      </x:c>
      <x:c t="n" s="0">
        <x:v>23.09903</x:v>
      </x:c>
      <x:c t="n" s="0">
        <x:v>29.02527</x:v>
      </x:c>
      <x:c t="n" s="0">
        <x:v>19.15949</x:v>
      </x:c>
      <x:c t="n" s="0">
        <x:v>4.060181</x:v>
      </x:c>
      <x:c t="n" s="0">
        <x:v>2.996073</x:v>
      </x:c>
      <x:c t="n" s="0">
        <x:v>4.437716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43944.928287037</x:v>
      </x:c>
      <x:c t="n" s="7">
        <x:v>43944.928287037</x:v>
      </x:c>
      <x:c t="n" s="0">
        <x:v>50.12798</x:v>
      </x:c>
      <x:c t="n" s="0">
        <x:v>60.22129</x:v>
      </x:c>
      <x:c t="n" s="0">
        <x:v>61.87838</x:v>
      </x:c>
      <x:c t="n" s="0">
        <x:v>71.3567</x:v>
      </x:c>
      <x:c t="n" s="0">
        <x:v>-30.06697</x:v>
      </x:c>
      <x:c t="n" s="0">
        <x:v>-29.16826</x:v>
      </x:c>
      <x:c t="n" s="0">
        <x:v>-26.36568</x:v>
      </x:c>
      <x:c t="n" s="0">
        <x:v>-21.13249</x:v>
      </x:c>
      <x:c t="n" s="0">
        <x:v>-17.70614</x:v>
      </x:c>
      <x:c t="n" s="0">
        <x:v>-2.280191</x:v>
      </x:c>
      <x:c t="n" s="0">
        <x:v>1.272604</x:v>
      </x:c>
      <x:c t="n" s="0">
        <x:v>7.992902</x:v>
      </x:c>
      <x:c t="n" s="0">
        <x:v>12.4943</x:v>
      </x:c>
      <x:c t="n" s="0">
        <x:v>17.68703</x:v>
      </x:c>
      <x:c t="n" s="0">
        <x:v>26.13396</x:v>
      </x:c>
      <x:c t="n" s="0">
        <x:v>29.70644</x:v>
      </x:c>
      <x:c t="n" s="0">
        <x:v>24.74521</x:v>
      </x:c>
      <x:c t="n" s="0">
        <x:v>29.382</x:v>
      </x:c>
      <x:c t="n" s="0">
        <x:v>39.33079</x:v>
      </x:c>
      <x:c t="n" s="0">
        <x:v>37.14117</x:v>
      </x:c>
      <x:c t="n" s="0">
        <x:v>40.20275</x:v>
      </x:c>
      <x:c t="n" s="0">
        <x:v>38.12837</x:v>
      </x:c>
      <x:c t="n" s="0">
        <x:v>40.66132</x:v>
      </x:c>
      <x:c t="n" s="0">
        <x:v>38.83529</x:v>
      </x:c>
      <x:c t="n" s="0">
        <x:v>40.27216</x:v>
      </x:c>
      <x:c t="n" s="0">
        <x:v>39.35184</x:v>
      </x:c>
      <x:c t="n" s="0">
        <x:v>40.43586</x:v>
      </x:c>
      <x:c t="n" s="0">
        <x:v>41.25951</x:v>
      </x:c>
      <x:c t="n" s="0">
        <x:v>37.18324</x:v>
      </x:c>
      <x:c t="n" s="0">
        <x:v>35.09501</x:v>
      </x:c>
      <x:c t="n" s="0">
        <x:v>35.23</x:v>
      </x:c>
      <x:c t="n" s="0">
        <x:v>35.54174</x:v>
      </x:c>
      <x:c t="n" s="0">
        <x:v>35.46288</x:v>
      </x:c>
      <x:c t="n" s="0">
        <x:v>38.69703</x:v>
      </x:c>
      <x:c t="n" s="0">
        <x:v>25.72081</x:v>
      </x:c>
      <x:c t="n" s="0">
        <x:v>29.60958</x:v>
      </x:c>
      <x:c t="n" s="0">
        <x:v>20.03913</x:v>
      </x:c>
      <x:c t="n" s="0">
        <x:v>5.958747</x:v>
      </x:c>
      <x:c t="n" s="0">
        <x:v>2.684326</x:v>
      </x:c>
      <x:c t="n" s="0">
        <x:v>4.475986</x:v>
      </x:c>
      <x:c t="n" s="0">
        <x:v>-30.06697</x:v>
      </x:c>
      <x:c t="n" s="0">
        <x:v>-29.16826</x:v>
      </x:c>
      <x:c t="n" s="0">
        <x:v>-28.18997</x:v>
      </x:c>
      <x:c t="n" s="0">
        <x:v>-19.9829</x:v>
      </x:c>
      <x:c t="n" s="0">
        <x:v>-24.77223</x:v>
      </x:c>
      <x:c t="n" s="0">
        <x:v>-0.5073948</x:v>
      </x:c>
      <x:c t="n" s="0">
        <x:v>-1.911577</x:v>
      </x:c>
      <x:c t="n" s="0">
        <x:v>3.977251</x:v>
      </x:c>
      <x:c t="n" s="0">
        <x:v>12.54564</x:v>
      </x:c>
      <x:c t="n" s="0">
        <x:v>16.2052</x:v>
      </x:c>
      <x:c t="n" s="0">
        <x:v>24.56011</x:v>
      </x:c>
      <x:c t="n" s="0">
        <x:v>31.82282</x:v>
      </x:c>
      <x:c t="n" s="0">
        <x:v>21.01147</x:v>
      </x:c>
      <x:c t="n" s="0">
        <x:v>29.81668</x:v>
      </x:c>
      <x:c t="n" s="0">
        <x:v>36.4013</x:v>
      </x:c>
      <x:c t="n" s="0">
        <x:v>33.5732</x:v>
      </x:c>
      <x:c t="n" s="0">
        <x:v>35.94943</x:v>
      </x:c>
      <x:c t="n" s="0">
        <x:v>36.94968</x:v>
      </x:c>
      <x:c t="n" s="0">
        <x:v>38.87066</x:v>
      </x:c>
      <x:c t="n" s="0">
        <x:v>33.68251</x:v>
      </x:c>
      <x:c t="n" s="0">
        <x:v>38.24431</x:v>
      </x:c>
      <x:c t="n" s="0">
        <x:v>40.38046</x:v>
      </x:c>
      <x:c t="n" s="0">
        <x:v>40.00154</x:v>
      </x:c>
      <x:c t="n" s="0">
        <x:v>38.55468</x:v>
      </x:c>
      <x:c t="n" s="0">
        <x:v>36.2971</x:v>
      </x:c>
      <x:c t="n" s="0">
        <x:v>33.45696</x:v>
      </x:c>
      <x:c t="n" s="0">
        <x:v>33.45946</x:v>
      </x:c>
      <x:c t="n" s="0">
        <x:v>33.07829</x:v>
      </x:c>
      <x:c t="n" s="0">
        <x:v>33.77317</x:v>
      </x:c>
      <x:c t="n" s="0">
        <x:v>35.36403</x:v>
      </x:c>
      <x:c t="n" s="0">
        <x:v>23.9483</x:v>
      </x:c>
      <x:c t="n" s="0">
        <x:v>29.08969</x:v>
      </x:c>
      <x:c t="n" s="0">
        <x:v>16.50198</x:v>
      </x:c>
      <x:c t="n" s="0">
        <x:v>4.150887</x:v>
      </x:c>
      <x:c t="n" s="0">
        <x:v>2.284355</x:v>
      </x:c>
      <x:c t="n" s="0">
        <x:v>4.816364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43944.928287037</x:v>
      </x:c>
      <x:c t="n" s="7">
        <x:v>43944.928287037</x:v>
      </x:c>
      <x:c t="n" s="0">
        <x:v>50.428</x:v>
      </x:c>
      <x:c t="n" s="0">
        <x:v>54.20069</x:v>
      </x:c>
      <x:c t="n" s="0">
        <x:v>64.47274</x:v>
      </x:c>
      <x:c t="n" s="0">
        <x:v>72.87627</x:v>
      </x:c>
      <x:c t="n" s="0">
        <x:v>-30.06697</x:v>
      </x:c>
      <x:c t="n" s="0">
        <x:v>-29.16826</x:v>
      </x:c>
      <x:c t="n" s="0">
        <x:v>-26.68012</x:v>
      </x:c>
      <x:c t="n" s="0">
        <x:v>-20.94474</x:v>
      </x:c>
      <x:c t="n" s="0">
        <x:v>-18.24805</x:v>
      </x:c>
      <x:c t="n" s="0">
        <x:v>-1.940677</x:v>
      </x:c>
      <x:c t="n" s="0">
        <x:v>0.9300154</x:v>
      </x:c>
      <x:c t="n" s="0">
        <x:v>7.592512</x:v>
      </x:c>
      <x:c t="n" s="0">
        <x:v>12.58821</x:v>
      </x:c>
      <x:c t="n" s="0">
        <x:v>17.49978</x:v>
      </x:c>
      <x:c t="n" s="0">
        <x:v>25.93683</x:v>
      </x:c>
      <x:c t="n" s="0">
        <x:v>30.08733</x:v>
      </x:c>
      <x:c t="n" s="0">
        <x:v>24.36327</x:v>
      </x:c>
      <x:c t="n" s="0">
        <x:v>29.70999</x:v>
      </x:c>
      <x:c t="n" s="0">
        <x:v>38.89147</x:v>
      </x:c>
      <x:c t="n" s="0">
        <x:v>38.1967</x:v>
      </x:c>
      <x:c t="n" s="0">
        <x:v>39.56282</x:v>
      </x:c>
      <x:c t="n" s="0">
        <x:v>38.43333</x:v>
      </x:c>
      <x:c t="n" s="0">
        <x:v>40.79071</x:v>
      </x:c>
      <x:c t="n" s="0">
        <x:v>38.30182</x:v>
      </x:c>
      <x:c t="n" s="0">
        <x:v>40.26669</x:v>
      </x:c>
      <x:c t="n" s="0">
        <x:v>39.49748</x:v>
      </x:c>
      <x:c t="n" s="0">
        <x:v>40.08888</x:v>
      </x:c>
      <x:c t="n" s="0">
        <x:v>41.2163</x:v>
      </x:c>
      <x:c t="n" s="0">
        <x:v>37.26448</x:v>
      </x:c>
      <x:c t="n" s="0">
        <x:v>35.42807</x:v>
      </x:c>
      <x:c t="n" s="0">
        <x:v>34.90755</x:v>
      </x:c>
      <x:c t="n" s="0">
        <x:v>35.39918</x:v>
      </x:c>
      <x:c t="n" s="0">
        <x:v>35.07739</x:v>
      </x:c>
      <x:c t="n" s="0">
        <x:v>38.53801</x:v>
      </x:c>
      <x:c t="n" s="0">
        <x:v>25.53616</x:v>
      </x:c>
      <x:c t="n" s="0">
        <x:v>29.39598</x:v>
      </x:c>
      <x:c t="n" s="0">
        <x:v>20.03562</x:v>
      </x:c>
      <x:c t="n" s="0">
        <x:v>5.95064</x:v>
      </x:c>
      <x:c t="n" s="0">
        <x:v>2.655187</x:v>
      </x:c>
      <x:c t="n" s="0">
        <x:v>4.615413</x:v>
      </x:c>
      <x:c t="n" s="0">
        <x:v>-30.06697</x:v>
      </x:c>
      <x:c t="n" s="0">
        <x:v>-29.16826</x:v>
      </x:c>
      <x:c t="n" s="0">
        <x:v>-28.18997</x:v>
      </x:c>
      <x:c t="n" s="0">
        <x:v>-19.9829</x:v>
      </x:c>
      <x:c t="n" s="0">
        <x:v>-24.77223</x:v>
      </x:c>
      <x:c t="n" s="0">
        <x:v>-0.3572112</x:v>
      </x:c>
      <x:c t="n" s="0">
        <x:v>-1.911577</x:v>
      </x:c>
      <x:c t="n" s="0">
        <x:v>3.977251</x:v>
      </x:c>
      <x:c t="n" s="0">
        <x:v>13.54791</x:v>
      </x:c>
      <x:c t="n" s="0">
        <x:v>16.2052</x:v>
      </x:c>
      <x:c t="n" s="0">
        <x:v>24.56011</x:v>
      </x:c>
      <x:c t="n" s="0">
        <x:v>31.22005</x:v>
      </x:c>
      <x:c t="n" s="0">
        <x:v>22.23586</x:v>
      </x:c>
      <x:c t="n" s="0">
        <x:v>31.24987</x:v>
      </x:c>
      <x:c t="n" s="0">
        <x:v>33.78548</x:v>
      </x:c>
      <x:c t="n" s="0">
        <x:v>43.4149</x:v>
      </x:c>
      <x:c t="n" s="0">
        <x:v>32.61792</x:v>
      </x:c>
      <x:c t="n" s="0">
        <x:v>41.0859</x:v>
      </x:c>
      <x:c t="n" s="0">
        <x:v>43.9699</x:v>
      </x:c>
      <x:c t="n" s="0">
        <x:v>36.16615</x:v>
      </x:c>
      <x:c t="n" s="0">
        <x:v>40.14804</x:v>
      </x:c>
      <x:c t="n" s="0">
        <x:v>39.55457</x:v>
      </x:c>
      <x:c t="n" s="0">
        <x:v>39.49827</x:v>
      </x:c>
      <x:c t="n" s="0">
        <x:v>41.46651</x:v>
      </x:c>
      <x:c t="n" s="0">
        <x:v>36.46458</x:v>
      </x:c>
      <x:c t="n" s="0">
        <x:v>37.16341</x:v>
      </x:c>
      <x:c t="n" s="0">
        <x:v>33.67611</x:v>
      </x:c>
      <x:c t="n" s="0">
        <x:v>36.27847</x:v>
      </x:c>
      <x:c t="n" s="0">
        <x:v>33.29111</x:v>
      </x:c>
      <x:c t="n" s="0">
        <x:v>38.55836</x:v>
      </x:c>
      <x:c t="n" s="0">
        <x:v>25.65734</x:v>
      </x:c>
      <x:c t="n" s="0">
        <x:v>28.34748</x:v>
      </x:c>
      <x:c t="n" s="0">
        <x:v>20.85793</x:v>
      </x:c>
      <x:c t="n" s="0">
        <x:v>6.93336</x:v>
      </x:c>
      <x:c t="n" s="0">
        <x:v>2.965742</x:v>
      </x:c>
      <x:c t="n" s="0">
        <x:v>4.677057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43944.928287037</x:v>
      </x:c>
      <x:c t="n" s="7">
        <x:v>43944.928287037</x:v>
      </x:c>
      <x:c t="n" s="0">
        <x:v>52.03591</x:v>
      </x:c>
      <x:c t="n" s="0">
        <x:v>61.19039</x:v>
      </x:c>
      <x:c t="n" s="0">
        <x:v>60.15849</x:v>
      </x:c>
      <x:c t="n" s="0">
        <x:v>69.38536</x:v>
      </x:c>
      <x:c t="n" s="0">
        <x:v>-30.06697</x:v>
      </x:c>
      <x:c t="n" s="0">
        <x:v>-29.16826</x:v>
      </x:c>
      <x:c t="n" s="0">
        <x:v>-26.96797</x:v>
      </x:c>
      <x:c t="n" s="0">
        <x:v>-20.79053</x:v>
      </x:c>
      <x:c t="n" s="0">
        <x:v>-18.77125</x:v>
      </x:c>
      <x:c t="n" s="0">
        <x:v>-1.670358</x:v>
      </x:c>
      <x:c t="n" s="0">
        <x:v>0.9427642</x:v>
      </x:c>
      <x:c t="n" s="0">
        <x:v>7.218674</x:v>
      </x:c>
      <x:c t="n" s="0">
        <x:v>12.79434</x:v>
      </x:c>
      <x:c t="n" s="0">
        <x:v>17.01079</x:v>
      </x:c>
      <x:c t="n" s="0">
        <x:v>26.52729</x:v>
      </x:c>
      <x:c t="n" s="0">
        <x:v>30.07202</x:v>
      </x:c>
      <x:c t="n" s="0">
        <x:v>24.27592</x:v>
      </x:c>
      <x:c t="n" s="0">
        <x:v>30.22405</x:v>
      </x:c>
      <x:c t="n" s="0">
        <x:v>38.53018</x:v>
      </x:c>
      <x:c t="n" s="0">
        <x:v>38.80775</x:v>
      </x:c>
      <x:c t="n" s="0">
        <x:v>39.51936</x:v>
      </x:c>
      <x:c t="n" s="0">
        <x:v>38.35209</x:v>
      </x:c>
      <x:c t="n" s="0">
        <x:v>41.76596</x:v>
      </x:c>
      <x:c t="n" s="0">
        <x:v>38.21549</x:v>
      </x:c>
      <x:c t="n" s="0">
        <x:v>39.90488</x:v>
      </x:c>
      <x:c t="n" s="0">
        <x:v>39.96238</x:v>
      </x:c>
      <x:c t="n" s="0">
        <x:v>40.12452</x:v>
      </x:c>
      <x:c t="n" s="0">
        <x:v>41.10443</x:v>
      </x:c>
      <x:c t="n" s="0">
        <x:v>36.90823</x:v>
      </x:c>
      <x:c t="n" s="0">
        <x:v>35.19165</x:v>
      </x:c>
      <x:c t="n" s="0">
        <x:v>35.01746</x:v>
      </x:c>
      <x:c t="n" s="0">
        <x:v>35.6296</x:v>
      </x:c>
      <x:c t="n" s="0">
        <x:v>35.36459</x:v>
      </x:c>
      <x:c t="n" s="0">
        <x:v>38.5132</x:v>
      </x:c>
      <x:c t="n" s="0">
        <x:v>25.58667</x:v>
      </x:c>
      <x:c t="n" s="0">
        <x:v>29.37164</x:v>
      </x:c>
      <x:c t="n" s="0">
        <x:v>19.86688</x:v>
      </x:c>
      <x:c t="n" s="0">
        <x:v>5.925925</x:v>
      </x:c>
      <x:c t="n" s="0">
        <x:v>2.684747</x:v>
      </x:c>
      <x:c t="n" s="0">
        <x:v>4.511622</x:v>
      </x:c>
      <x:c t="n" s="0">
        <x:v>-30.06697</x:v>
      </x:c>
      <x:c t="n" s="0">
        <x:v>-29.16826</x:v>
      </x:c>
      <x:c t="n" s="0">
        <x:v>-28.18997</x:v>
      </x:c>
      <x:c t="n" s="0">
        <x:v>-19.52695</x:v>
      </x:c>
      <x:c t="n" s="0">
        <x:v>-24.77223</x:v>
      </x:c>
      <x:c t="n" s="0">
        <x:v>-0.3572112</x:v>
      </x:c>
      <x:c t="n" s="0">
        <x:v>2.061079</x:v>
      </x:c>
      <x:c t="n" s="0">
        <x:v>3.415627</x:v>
      </x:c>
      <x:c t="n" s="0">
        <x:v>13.83645</x:v>
      </x:c>
      <x:c t="n" s="0">
        <x:v>-2.946985</x:v>
      </x:c>
      <x:c t="n" s="0">
        <x:v>30.25253</x:v>
      </x:c>
      <x:c t="n" s="0">
        <x:v>29.9814</x:v>
      </x:c>
      <x:c t="n" s="0">
        <x:v>23.72636</x:v>
      </x:c>
      <x:c t="n" s="0">
        <x:v>33.24127</x:v>
      </x:c>
      <x:c t="n" s="0">
        <x:v>37.01793</x:v>
      </x:c>
      <x:c t="n" s="0">
        <x:v>38.81474</x:v>
      </x:c>
      <x:c t="n" s="0">
        <x:v>41.81696</x:v>
      </x:c>
      <x:c t="n" s="0">
        <x:v>34.95192</x:v>
      </x:c>
      <x:c t="n" s="0">
        <x:v>43.45127</x:v>
      </x:c>
      <x:c t="n" s="0">
        <x:v>37.74885</x:v>
      </x:c>
      <x:c t="n" s="0">
        <x:v>36.08356</x:v>
      </x:c>
      <x:c t="n" s="0">
        <x:v>42.89677</x:v>
      </x:c>
      <x:c t="n" s="0">
        <x:v>38.58877</x:v>
      </x:c>
      <x:c t="n" s="0">
        <x:v>39.61385</x:v>
      </x:c>
      <x:c t="n" s="0">
        <x:v>33.75343</x:v>
      </x:c>
      <x:c t="n" s="0">
        <x:v>34.40428</x:v>
      </x:c>
      <x:c t="n" s="0">
        <x:v>35.17592</x:v>
      </x:c>
      <x:c t="n" s="0">
        <x:v>35.92729</x:v>
      </x:c>
      <x:c t="n" s="0">
        <x:v>36.98097</x:v>
      </x:c>
      <x:c t="n" s="0">
        <x:v>37.28747</x:v>
      </x:c>
      <x:c t="n" s="0">
        <x:v>24.8366</x:v>
      </x:c>
      <x:c t="n" s="0">
        <x:v>27.85973</x:v>
      </x:c>
      <x:c t="n" s="0">
        <x:v>17.0548</x:v>
      </x:c>
      <x:c t="n" s="0">
        <x:v>5.413199</x:v>
      </x:c>
      <x:c t="n" s="0">
        <x:v>2.169671</x:v>
      </x:c>
      <x:c t="n" s="0">
        <x:v>4.308886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43944.928287037</x:v>
      </x:c>
      <x:c t="n" s="7">
        <x:v>43944.928287037</x:v>
      </x:c>
      <x:c t="n" s="0">
        <x:v>50.56625</x:v>
      </x:c>
      <x:c t="n" s="0">
        <x:v>54.20069</x:v>
      </x:c>
      <x:c t="n" s="0">
        <x:v>62.9937</x:v>
      </x:c>
      <x:c t="n" s="0">
        <x:v>70.3729</x:v>
      </x:c>
      <x:c t="n" s="0">
        <x:v>-30.06697</x:v>
      </x:c>
      <x:c t="n" s="0">
        <x:v>-29.16826</x:v>
      </x:c>
      <x:c t="n" s="0">
        <x:v>-27.16995</x:v>
      </x:c>
      <x:c t="n" s="0">
        <x:v>-20.18798</x:v>
      </x:c>
      <x:c t="n" s="0">
        <x:v>-19.27413</x:v>
      </x:c>
      <x:c t="n" s="0">
        <x:v>-1.452114</x:v>
      </x:c>
      <x:c t="n" s="0">
        <x:v>1.125074</x:v>
      </x:c>
      <x:c t="n" s="0">
        <x:v>6.623235</x:v>
      </x:c>
      <x:c t="n" s="0">
        <x:v>12.96295</x:v>
      </x:c>
      <x:c t="n" s="0">
        <x:v>16.33298</x:v>
      </x:c>
      <x:c t="n" s="0">
        <x:v>27.31265</x:v>
      </x:c>
      <x:c t="n" s="0">
        <x:v>30.05891</x:v>
      </x:c>
      <x:c t="n" s="0">
        <x:v>24.19991</x:v>
      </x:c>
      <x:c t="n" s="0">
        <x:v>30.95129</x:v>
      </x:c>
      <x:c t="n" s="0">
        <x:v>38.48449</x:v>
      </x:c>
      <x:c t="n" s="0">
        <x:v>38.51764</x:v>
      </x:c>
      <x:c t="n" s="0">
        <x:v>40.11015</x:v>
      </x:c>
      <x:c t="n" s="0">
        <x:v>38.4859</x:v>
      </x:c>
      <x:c t="n" s="0">
        <x:v>41.24529</x:v>
      </x:c>
      <x:c t="n" s="0">
        <x:v>38.10617</x:v>
      </x:c>
      <x:c t="n" s="0">
        <x:v>39.5501</x:v>
      </x:c>
      <x:c t="n" s="0">
        <x:v>39.86614</x:v>
      </x:c>
      <x:c t="n" s="0">
        <x:v>40.2414</x:v>
      </x:c>
      <x:c t="n" s="0">
        <x:v>41.0549</x:v>
      </x:c>
      <x:c t="n" s="0">
        <x:v>36.6471</x:v>
      </x:c>
      <x:c t="n" s="0">
        <x:v>35.53906</x:v>
      </x:c>
      <x:c t="n" s="0">
        <x:v>34.74925</x:v>
      </x:c>
      <x:c t="n" s="0">
        <x:v>35.55681</x:v>
      </x:c>
      <x:c t="n" s="0">
        <x:v>35.60616</x:v>
      </x:c>
      <x:c t="n" s="0">
        <x:v>38.42659</x:v>
      </x:c>
      <x:c t="n" s="0">
        <x:v>25.78228</x:v>
      </x:c>
      <x:c t="n" s="0">
        <x:v>29.33728</x:v>
      </x:c>
      <x:c t="n" s="0">
        <x:v>20.20847</x:v>
      </x:c>
      <x:c t="n" s="0">
        <x:v>6.300725</x:v>
      </x:c>
      <x:c t="n" s="0">
        <x:v>2.812312</x:v>
      </x:c>
      <x:c t="n" s="0">
        <x:v>4.4378</x:v>
      </x:c>
      <x:c t="n" s="0">
        <x:v>-30.06697</x:v>
      </x:c>
      <x:c t="n" s="0">
        <x:v>-29.16826</x:v>
      </x:c>
      <x:c t="n" s="0">
        <x:v>-28.18997</x:v>
      </x:c>
      <x:c t="n" s="0">
        <x:v>-17.22848</x:v>
      </x:c>
      <x:c t="n" s="0">
        <x:v>-24.77223</x:v>
      </x:c>
      <x:c t="n" s="0">
        <x:v>-0.3572112</x:v>
      </x:c>
      <x:c t="n" s="0">
        <x:v>2.061079</x:v>
      </x:c>
      <x:c t="n" s="0">
        <x:v>-11.31707</x:v>
      </x:c>
      <x:c t="n" s="0">
        <x:v>12.77795</x:v>
      </x:c>
      <x:c t="n" s="0">
        <x:v>-2.946985</x:v>
      </x:c>
      <x:c t="n" s="0">
        <x:v>30.25253</x:v>
      </x:c>
      <x:c t="n" s="0">
        <x:v>29.9814</x:v>
      </x:c>
      <x:c t="n" s="0">
        <x:v>22.9854</x:v>
      </x:c>
      <x:c t="n" s="0">
        <x:v>33.74351</x:v>
      </x:c>
      <x:c t="n" s="0">
        <x:v>37.23217</x:v>
      </x:c>
      <x:c t="n" s="0">
        <x:v>34.81925</x:v>
      </x:c>
      <x:c t="n" s="0">
        <x:v>41.4439</x:v>
      </x:c>
      <x:c t="n" s="0">
        <x:v>37.65042</x:v>
      </x:c>
      <x:c t="n" s="0">
        <x:v>31.18079</x:v>
      </x:c>
      <x:c t="n" s="0">
        <x:v>38.29731</x:v>
      </x:c>
      <x:c t="n" s="0">
        <x:v>37.52829</x:v>
      </x:c>
      <x:c t="n" s="0">
        <x:v>38.48621</x:v>
      </x:c>
      <x:c t="n" s="0">
        <x:v>42.54342</x:v>
      </x:c>
      <x:c t="n" s="0">
        <x:v>40.59653</x:v>
      </x:c>
      <x:c t="n" s="0">
        <x:v>35.80249</x:v>
      </x:c>
      <x:c t="n" s="0">
        <x:v>36.83073</x:v>
      </x:c>
      <x:c t="n" s="0">
        <x:v>32.12578</x:v>
      </x:c>
      <x:c t="n" s="0">
        <x:v>35.03401</x:v>
      </x:c>
      <x:c t="n" s="0">
        <x:v>37.37406</x:v>
      </x:c>
      <x:c t="n" s="0">
        <x:v>37.42219</x:v>
      </x:c>
      <x:c t="n" s="0">
        <x:v>27.3207</x:v>
      </x:c>
      <x:c t="n" s="0">
        <x:v>30.43384</x:v>
      </x:c>
      <x:c t="n" s="0">
        <x:v>22.02082</x:v>
      </x:c>
      <x:c t="n" s="0">
        <x:v>8.121005</x:v>
      </x:c>
      <x:c t="n" s="0">
        <x:v>3.807245</x:v>
      </x:c>
      <x:c t="n" s="0">
        <x:v>3.582811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43944.928287037</x:v>
      </x:c>
      <x:c t="n" s="7">
        <x:v>43944.928287037</x:v>
      </x:c>
      <x:c t="n" s="0">
        <x:v>49.98766</x:v>
      </x:c>
      <x:c t="n" s="0">
        <x:v>57.21099</x:v>
      </x:c>
      <x:c t="n" s="0">
        <x:v>59.92533</x:v>
      </x:c>
      <x:c t="n" s="0">
        <x:v>68.99906</x:v>
      </x:c>
      <x:c t="n" s="0">
        <x:v>-30.06697</x:v>
      </x:c>
      <x:c t="n" s="0">
        <x:v>-29.16826</x:v>
      </x:c>
      <x:c t="n" s="0">
        <x:v>-27.33132</x:v>
      </x:c>
      <x:c t="n" s="0">
        <x:v>-19.60929</x:v>
      </x:c>
      <x:c t="n" s="0">
        <x:v>-18.37407</x:v>
      </x:c>
      <x:c t="n" s="0">
        <x:v>-1.274036</x:v>
      </x:c>
      <x:c t="n" s="0">
        <x:v>1.274933</x:v>
      </x:c>
      <x:c t="n" s="0">
        <x:v>5.949846</x:v>
      </x:c>
      <x:c t="n" s="0">
        <x:v>12.64574</x:v>
      </x:c>
      <x:c t="n" s="0">
        <x:v>15.65643</x:v>
      </x:c>
      <x:c t="n" s="0">
        <x:v>27.88657</x:v>
      </x:c>
      <x:c t="n" s="0">
        <x:v>30.04768</x:v>
      </x:c>
      <x:c t="n" s="0">
        <x:v>23.8016</x:v>
      </x:c>
      <x:c t="n" s="0">
        <x:v>32.31211</x:v>
      </x:c>
      <x:c t="n" s="0">
        <x:v>37.99623</x:v>
      </x:c>
      <x:c t="n" s="0">
        <x:v>38.00581</x:v>
      </x:c>
      <x:c t="n" s="0">
        <x:v>40.22954</x:v>
      </x:c>
      <x:c t="n" s="0">
        <x:v>37.89882</x:v>
      </x:c>
      <x:c t="n" s="0">
        <x:v>40.9821</x:v>
      </x:c>
      <x:c t="n" s="0">
        <x:v>38.03235</x:v>
      </x:c>
      <x:c t="n" s="0">
        <x:v>39.1997</x:v>
      </x:c>
      <x:c t="n" s="0">
        <x:v>39.65385</x:v>
      </x:c>
      <x:c t="n" s="0">
        <x:v>40.5033</x:v>
      </x:c>
      <x:c t="n" s="0">
        <x:v>41.47124</x:v>
      </x:c>
      <x:c t="n" s="0">
        <x:v>36.5071</x:v>
      </x:c>
      <x:c t="n" s="0">
        <x:v>35.41053</x:v>
      </x:c>
      <x:c t="n" s="0">
        <x:v>34.96581</x:v>
      </x:c>
      <x:c t="n" s="0">
        <x:v>35.19318</x:v>
      </x:c>
      <x:c t="n" s="0">
        <x:v>35.8245</x:v>
      </x:c>
      <x:c t="n" s="0">
        <x:v>38.12631</x:v>
      </x:c>
      <x:c t="n" s="0">
        <x:v>25.6134</x:v>
      </x:c>
      <x:c t="n" s="0">
        <x:v>29.2772</x:v>
      </x:c>
      <x:c t="n" s="0">
        <x:v>19.84233</x:v>
      </x:c>
      <x:c t="n" s="0">
        <x:v>6.255279</x:v>
      </x:c>
      <x:c t="n" s="0">
        <x:v>2.814791</x:v>
      </x:c>
      <x:c t="n" s="0">
        <x:v>4.391726</x:v>
      </x:c>
      <x:c t="n" s="0">
        <x:v>-30.06697</x:v>
      </x:c>
      <x:c t="n" s="0">
        <x:v>-29.16826</x:v>
      </x:c>
      <x:c t="n" s="0">
        <x:v>-28.18997</x:v>
      </x:c>
      <x:c t="n" s="0">
        <x:v>-17.22848</x:v>
      </x:c>
      <x:c t="n" s="0">
        <x:v>-11.71771</x:v>
      </x:c>
      <x:c t="n" s="0">
        <x:v>-0.3572112</x:v>
      </x:c>
      <x:c t="n" s="0">
        <x:v>2.061079</x:v>
      </x:c>
      <x:c t="n" s="0">
        <x:v>-11.31707</x:v>
      </x:c>
      <x:c t="n" s="0">
        <x:v>10.10193</x:v>
      </x:c>
      <x:c t="n" s="0">
        <x:v>10.45519</x:v>
      </x:c>
      <x:c t="n" s="0">
        <x:v>30.25253</x:v>
      </x:c>
      <x:c t="n" s="0">
        <x:v>29.43177</x:v>
      </x:c>
      <x:c t="n" s="0">
        <x:v>19.43873</x:v>
      </x:c>
      <x:c t="n" s="0">
        <x:v>37.40378</x:v>
      </x:c>
      <x:c t="n" s="0">
        <x:v>31.12391</x:v>
      </x:c>
      <x:c t="n" s="0">
        <x:v>30.09206</x:v>
      </x:c>
      <x:c t="n" s="0">
        <x:v>41.11437</x:v>
      </x:c>
      <x:c t="n" s="0">
        <x:v>29.84238</x:v>
      </x:c>
      <x:c t="n" s="0">
        <x:v>42.61891</x:v>
      </x:c>
      <x:c t="n" s="0">
        <x:v>35.03905</x:v>
      </x:c>
      <x:c t="n" s="0">
        <x:v>36.10187</x:v>
      </x:c>
      <x:c t="n" s="0">
        <x:v>37.63848</x:v>
      </x:c>
      <x:c t="n" s="0">
        <x:v>40.50499</x:v>
      </x:c>
      <x:c t="n" s="0">
        <x:v>43.05791</x:v>
      </x:c>
      <x:c t="n" s="0">
        <x:v>35.50482</x:v>
      </x:c>
      <x:c t="n" s="0">
        <x:v>32.7366</x:v>
      </x:c>
      <x:c t="n" s="0">
        <x:v>36.25982</x:v>
      </x:c>
      <x:c t="n" s="0">
        <x:v>33.37932</x:v>
      </x:c>
      <x:c t="n" s="0">
        <x:v>35.59354</x:v>
      </x:c>
      <x:c t="n" s="0">
        <x:v>37.01712</x:v>
      </x:c>
      <x:c t="n" s="0">
        <x:v>24.0569</x:v>
      </x:c>
      <x:c t="n" s="0">
        <x:v>27.63206</x:v>
      </x:c>
      <x:c t="n" s="0">
        <x:v>20.51404</x:v>
      </x:c>
      <x:c t="n" s="0">
        <x:v>7.293494</x:v>
      </x:c>
      <x:c t="n" s="0">
        <x:v>3.214165</x:v>
      </x:c>
      <x:c t="n" s="0">
        <x:v>4.13444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43944.928287037</x:v>
      </x:c>
      <x:c t="n" s="7">
        <x:v>43944.928287037</x:v>
      </x:c>
      <x:c t="n" s="0">
        <x:v>51.75037</x:v>
      </x:c>
      <x:c t="n" s="0">
        <x:v>58.9719</x:v>
      </x:c>
      <x:c t="n" s="0">
        <x:v>64.19473</x:v>
      </x:c>
      <x:c t="n" s="0">
        <x:v>72.79275</x:v>
      </x:c>
      <x:c t="n" s="0">
        <x:v>-30.06697</x:v>
      </x:c>
      <x:c t="n" s="0">
        <x:v>-29.16826</x:v>
      </x:c>
      <x:c t="n" s="0">
        <x:v>-27.47367</x:v>
      </x:c>
      <x:c t="n" s="0">
        <x:v>-19.16958</x:v>
      </x:c>
      <x:c t="n" s="0">
        <x:v>-15.55136</x:v>
      </x:c>
      <x:c t="n" s="0">
        <x:v>-1.127527</x:v>
      </x:c>
      <x:c t="n" s="0">
        <x:v>1.398945</x:v>
      </x:c>
      <x:c t="n" s="0">
        <x:v>5.570622</x:v>
      </x:c>
      <x:c t="n" s="0">
        <x:v>12.3552</x:v>
      </x:c>
      <x:c t="n" s="0">
        <x:v>15.67664</x:v>
      </x:c>
      <x:c t="n" s="0">
        <x:v>28.23588</x:v>
      </x:c>
      <x:c t="n" s="0">
        <x:v>29.76691</x:v>
      </x:c>
      <x:c t="n" s="0">
        <x:v>23.37997</x:v>
      </x:c>
      <x:c t="n" s="0">
        <x:v>33.53587</x:v>
      </x:c>
      <x:c t="n" s="0">
        <x:v>37.69705</x:v>
      </x:c>
      <x:c t="n" s="0">
        <x:v>37.48335</x:v>
      </x:c>
      <x:c t="n" s="0">
        <x:v>40.66744</x:v>
      </x:c>
      <x:c t="n" s="0">
        <x:v>37.29652</x:v>
      </x:c>
      <x:c t="n" s="0">
        <x:v>41.37053</x:v>
      </x:c>
      <x:c t="n" s="0">
        <x:v>37.6105</x:v>
      </x:c>
      <x:c t="n" s="0">
        <x:v>38.83407</x:v>
      </x:c>
      <x:c t="n" s="0">
        <x:v>39.96218</x:v>
      </x:c>
      <x:c t="n" s="0">
        <x:v>40.2507</x:v>
      </x:c>
      <x:c t="n" s="0">
        <x:v>41.15971</x:v>
      </x:c>
      <x:c t="n" s="0">
        <x:v>36.72805</x:v>
      </x:c>
      <x:c t="n" s="0">
        <x:v>35.05684</x:v>
      </x:c>
      <x:c t="n" s="0">
        <x:v>34.83425</x:v>
      </x:c>
      <x:c t="n" s="0">
        <x:v>35.29996</x:v>
      </x:c>
      <x:c t="n" s="0">
        <x:v>35.6338</x:v>
      </x:c>
      <x:c t="n" s="0">
        <x:v>38.21433</x:v>
      </x:c>
      <x:c t="n" s="0">
        <x:v>25.79878</x:v>
      </x:c>
      <x:c t="n" s="0">
        <x:v>29.27682</x:v>
      </x:c>
      <x:c t="n" s="0">
        <x:v>20.23793</x:v>
      </x:c>
      <x:c t="n" s="0">
        <x:v>6.574309</x:v>
      </x:c>
      <x:c t="n" s="0">
        <x:v>2.988628</x:v>
      </x:c>
      <x:c t="n" s="0">
        <x:v>4.243532</x:v>
      </x:c>
      <x:c t="n" s="0">
        <x:v>-30.06697</x:v>
      </x:c>
      <x:c t="n" s="0">
        <x:v>-29.16826</x:v>
      </x:c>
      <x:c t="n" s="0">
        <x:v>-28.18997</x:v>
      </x:c>
      <x:c t="n" s="0">
        <x:v>-17.22848</x:v>
      </x:c>
      <x:c t="n" s="0">
        <x:v>-9.75787</x:v>
      </x:c>
      <x:c t="n" s="0">
        <x:v>-0.3572112</x:v>
      </x:c>
      <x:c t="n" s="0">
        <x:v>2.061079</x:v>
      </x:c>
      <x:c t="n" s="0">
        <x:v>4.440397</x:v>
      </x:c>
      <x:c t="n" s="0">
        <x:v>10.10193</x:v>
      </x:c>
      <x:c t="n" s="0">
        <x:v>16.32437</x:v>
      </x:c>
      <x:c t="n" s="0">
        <x:v>28.53814</x:v>
      </x:c>
      <x:c t="n" s="0">
        <x:v>27.17886</x:v>
      </x:c>
      <x:c t="n" s="0">
        <x:v>19.43873</x:v>
      </x:c>
      <x:c t="n" s="0">
        <x:v>36.60738</x:v>
      </x:c>
      <x:c t="n" s="0">
        <x:v>38.01288</x:v>
      </x:c>
      <x:c t="n" s="0">
        <x:v>36.43586</x:v>
      </x:c>
      <x:c t="n" s="0">
        <x:v>43.22074</x:v>
      </x:c>
      <x:c t="n" s="0">
        <x:v>29.69793</x:v>
      </x:c>
      <x:c t="n" s="0">
        <x:v>42.17619</x:v>
      </x:c>
      <x:c t="n" s="0">
        <x:v>35.42337</x:v>
      </x:c>
      <x:c t="n" s="0">
        <x:v>42.57102</x:v>
      </x:c>
      <x:c t="n" s="0">
        <x:v>45.35414</x:v>
      </x:c>
      <x:c t="n" s="0">
        <x:v>39.30471</x:v>
      </x:c>
      <x:c t="n" s="0">
        <x:v>40.08297</x:v>
      </x:c>
      <x:c t="n" s="0">
        <x:v>37.5924</x:v>
      </x:c>
      <x:c t="n" s="0">
        <x:v>34.4852</x:v>
      </x:c>
      <x:c t="n" s="0">
        <x:v>33.57206</x:v>
      </x:c>
      <x:c t="n" s="0">
        <x:v>35.56488</x:v>
      </x:c>
      <x:c t="n" s="0">
        <x:v>35.611</x:v>
      </x:c>
      <x:c t="n" s="0">
        <x:v>39.61367</x:v>
      </x:c>
      <x:c t="n" s="0">
        <x:v>27.91046</x:v>
      </x:c>
      <x:c t="n" s="0">
        <x:v>29.70002</x:v>
      </x:c>
      <x:c t="n" s="0">
        <x:v>21.59527</x:v>
      </x:c>
      <x:c t="n" s="0">
        <x:v>6.919615</x:v>
      </x:c>
      <x:c t="n" s="0">
        <x:v>3.385432</x:v>
      </x:c>
      <x:c t="n" s="0">
        <x:v>3.446169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43944.928287037</x:v>
      </x:c>
      <x:c t="n" s="7">
        <x:v>43944.928287037</x:v>
      </x:c>
      <x:c t="n" s="0">
        <x:v>50.90972</x:v>
      </x:c>
      <x:c t="n" s="0">
        <x:v>58.9719</x:v>
      </x:c>
      <x:c t="n" s="0">
        <x:v>62.17812</x:v>
      </x:c>
      <x:c t="n" s="0">
        <x:v>70.58829</x:v>
      </x:c>
      <x:c t="n" s="0">
        <x:v>-30.06697</x:v>
      </x:c>
      <x:c t="n" s="0">
        <x:v>-29.16826</x:v>
      </x:c>
      <x:c t="n" s="0">
        <x:v>-27.59933</x:v>
      </x:c>
      <x:c t="n" s="0">
        <x:v>-18.82637</x:v>
      </x:c>
      <x:c t="n" s="0">
        <x:v>-14.06482</x:v>
      </x:c>
      <x:c t="n" s="0">
        <x:v>-1.006202</x:v>
      </x:c>
      <x:c t="n" s="0">
        <x:v>1.252837</x:v>
      </x:c>
      <x:c t="n" s="0">
        <x:v>5.492621</x:v>
      </x:c>
      <x:c t="n" s="0">
        <x:v>12.09068</x:v>
      </x:c>
      <x:c t="n" s="0">
        <x:v>15.77743</x:v>
      </x:c>
      <x:c t="n" s="0">
        <x:v>27.94295</x:v>
      </x:c>
      <x:c t="n" s="0">
        <x:v>29.47254</x:v>
      </x:c>
      <x:c t="n" s="0">
        <x:v>23.09251</x:v>
      </x:c>
      <x:c t="n" s="0">
        <x:v>33.53203</x:v>
      </x:c>
      <x:c t="n" s="0">
        <x:v>38.05504</x:v>
      </x:c>
      <x:c t="n" s="0">
        <x:v>37.7977</x:v>
      </x:c>
      <x:c t="n" s="0">
        <x:v>40.82882</x:v>
      </x:c>
      <x:c t="n" s="0">
        <x:v>36.75034</x:v>
      </x:c>
      <x:c t="n" s="0">
        <x:v>41.83464</x:v>
      </x:c>
      <x:c t="n" s="0">
        <x:v>38.01982</x:v>
      </x:c>
      <x:c t="n" s="0">
        <x:v>39.48032</x:v>
      </x:c>
      <x:c t="n" s="0">
        <x:v>40.91628</x:v>
      </x:c>
      <x:c t="n" s="0">
        <x:v>40.36682</x:v>
      </x:c>
      <x:c t="n" s="0">
        <x:v>41.12484</x:v>
      </x:c>
      <x:c t="n" s="0">
        <x:v>36.61211</x:v>
      </x:c>
      <x:c t="n" s="0">
        <x:v>35.22309</x:v>
      </x:c>
      <x:c t="n" s="0">
        <x:v>34.58202</x:v>
      </x:c>
      <x:c t="n" s="0">
        <x:v>35.19519</x:v>
      </x:c>
      <x:c t="n" s="0">
        <x:v>35.58429</x:v>
      </x:c>
      <x:c t="n" s="0">
        <x:v>38.24755</x:v>
      </x:c>
      <x:c t="n" s="0">
        <x:v>26.09695</x:v>
      </x:c>
      <x:c t="n" s="0">
        <x:v>29.2326</x:v>
      </x:c>
      <x:c t="n" s="0">
        <x:v>20.62431</x:v>
      </x:c>
      <x:c t="n" s="0">
        <x:v>6.548713</x:v>
      </x:c>
      <x:c t="n" s="0">
        <x:v>3.048102</x:v>
      </x:c>
      <x:c t="n" s="0">
        <x:v>4.149461</x:v>
      </x:c>
      <x:c t="n" s="0">
        <x:v>-30.06697</x:v>
      </x:c>
      <x:c t="n" s="0">
        <x:v>-29.16826</x:v>
      </x:c>
      <x:c t="n" s="0">
        <x:v>-28.18997</x:v>
      </x:c>
      <x:c t="n" s="0">
        <x:v>-17.22848</x:v>
      </x:c>
      <x:c t="n" s="0">
        <x:v>-9.75787</x:v>
      </x:c>
      <x:c t="n" s="0">
        <x:v>-0.4426518</x:v>
      </x:c>
      <x:c t="n" s="0">
        <x:v>-1.14687</x:v>
      </x:c>
      <x:c t="n" s="0">
        <x:v>5.005873</x:v>
      </x:c>
      <x:c t="n" s="0">
        <x:v>11.56919</x:v>
      </x:c>
      <x:c t="n" s="0">
        <x:v>16.32437</x:v>
      </x:c>
      <x:c t="n" s="0">
        <x:v>25.6645</x:v>
      </x:c>
      <x:c t="n" s="0">
        <x:v>27.17886</x:v>
      </x:c>
      <x:c t="n" s="0">
        <x:v>21.63471</x:v>
      </x:c>
      <x:c t="n" s="0">
        <x:v>32.58643</x:v>
      </x:c>
      <x:c t="n" s="0">
        <x:v>39.77945</x:v>
      </x:c>
      <x:c t="n" s="0">
        <x:v>38.88595</x:v>
      </x:c>
      <x:c t="n" s="0">
        <x:v>39.93074</x:v>
      </x:c>
      <x:c t="n" s="0">
        <x:v>27.80231</x:v>
      </x:c>
      <x:c t="n" s="0">
        <x:v>43.26324</x:v>
      </x:c>
      <x:c t="n" s="0">
        <x:v>39.47256</x:v>
      </x:c>
      <x:c t="n" s="0">
        <x:v>33.53538</x:v>
      </x:c>
      <x:c t="n" s="0">
        <x:v>40.50651</x:v>
      </x:c>
      <x:c t="n" s="0">
        <x:v>40.21574</x:v>
      </x:c>
      <x:c t="n" s="0">
        <x:v>39.73222</x:v>
      </x:c>
      <x:c t="n" s="0">
        <x:v>35.3244</x:v>
      </x:c>
      <x:c t="n" s="0">
        <x:v>34.52721</x:v>
      </x:c>
      <x:c t="n" s="0">
        <x:v>32.53447</x:v>
      </x:c>
      <x:c t="n" s="0">
        <x:v>34.64935</x:v>
      </x:c>
      <x:c t="n" s="0">
        <x:v>35.89932</x:v>
      </x:c>
      <x:c t="n" s="0">
        <x:v>38.81415</x:v>
      </x:c>
      <x:c t="n" s="0">
        <x:v>26.66987</x:v>
      </x:c>
      <x:c t="n" s="0">
        <x:v>29.02363</x:v>
      </x:c>
      <x:c t="n" s="0">
        <x:v>20.77343</x:v>
      </x:c>
      <x:c t="n" s="0">
        <x:v>6.495409</x:v>
      </x:c>
      <x:c t="n" s="0">
        <x:v>3.836882</x:v>
      </x:c>
      <x:c t="n" s="0">
        <x:v>4.258706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43944.928287037</x:v>
      </x:c>
      <x:c t="n" s="7">
        <x:v>43944.928287037</x:v>
      </x:c>
      <x:c t="n" s="0">
        <x:v>50.30556</x:v>
      </x:c>
      <x:c t="n" s="0">
        <x:v>54.20069</x:v>
      </x:c>
      <x:c t="n" s="0">
        <x:v>62.62298</x:v>
      </x:c>
      <x:c t="n" s="0">
        <x:v>70.22313</x:v>
      </x:c>
      <x:c t="n" s="0">
        <x:v>-30.06697</x:v>
      </x:c>
      <x:c t="n" s="0">
        <x:v>-29.16826</x:v>
      </x:c>
      <x:c t="n" s="0">
        <x:v>-27.70926</x:v>
      </x:c>
      <x:c t="n" s="0">
        <x:v>-18.55337</x:v>
      </x:c>
      <x:c t="n" s="0">
        <x:v>-13.10427</x:v>
      </x:c>
      <x:c t="n" s="0">
        <x:v>-0.9550041</x:v>
      </x:c>
      <x:c t="n" s="0">
        <x:v>0.9750031</x:v>
      </x:c>
      <x:c t="n" s="0">
        <x:v>5.424879</x:v>
      </x:c>
      <x:c t="n" s="0">
        <x:v>12.41497</x:v>
      </x:c>
      <x:c t="n" s="0">
        <x:v>15.86169</x:v>
      </x:c>
      <x:c t="n" s="0">
        <x:v>27.67611</x:v>
      </x:c>
      <x:c t="n" s="0">
        <x:v>29.19014</x:v>
      </x:c>
      <x:c t="n" s="0">
        <x:v>22.9346</x:v>
      </x:c>
      <x:c t="n" s="0">
        <x:v>33.37371</x:v>
      </x:c>
      <x:c t="n" s="0">
        <x:v>38.39019</x:v>
      </x:c>
      <x:c t="n" s="0">
        <x:v>37.77944</x:v>
      </x:c>
      <x:c t="n" s="0">
        <x:v>40.32076</x:v>
      </x:c>
      <x:c t="n" s="0">
        <x:v>36.56406</x:v>
      </x:c>
      <x:c t="n" s="0">
        <x:v>41.59952</x:v>
      </x:c>
      <x:c t="n" s="0">
        <x:v>37.7002</x:v>
      </x:c>
      <x:c t="n" s="0">
        <x:v>39.28384</x:v>
      </x:c>
      <x:c t="n" s="0">
        <x:v>41.24082</x:v>
      </x:c>
      <x:c t="n" s="0">
        <x:v>40.08761</x:v>
      </x:c>
      <x:c t="n" s="0">
        <x:v>40.91049</x:v>
      </x:c>
      <x:c t="n" s="0">
        <x:v>36.56366</x:v>
      </x:c>
      <x:c t="n" s="0">
        <x:v>34.79478</x:v>
      </x:c>
      <x:c t="n" s="0">
        <x:v>34.5803</x:v>
      </x:c>
      <x:c t="n" s="0">
        <x:v>35.1979</x:v>
      </x:c>
      <x:c t="n" s="0">
        <x:v>35.74889</x:v>
      </x:c>
      <x:c t="n" s="0">
        <x:v>38.54949</x:v>
      </x:c>
      <x:c t="n" s="0">
        <x:v>26.09635</x:v>
      </x:c>
      <x:c t="n" s="0">
        <x:v>29.38026</x:v>
      </x:c>
      <x:c t="n" s="0">
        <x:v>20.57108</x:v>
      </x:c>
      <x:c t="n" s="0">
        <x:v>6.733364</x:v>
      </x:c>
      <x:c t="n" s="0">
        <x:v>3.078072</x:v>
      </x:c>
      <x:c t="n" s="0">
        <x:v>4.326886</x:v>
      </x:c>
      <x:c t="n" s="0">
        <x:v>-30.06697</x:v>
      </x:c>
      <x:c t="n" s="0">
        <x:v>-29.16826</x:v>
      </x:c>
      <x:c t="n" s="0">
        <x:v>-28.18997</x:v>
      </x:c>
      <x:c t="n" s="0">
        <x:v>-17.22848</x:v>
      </x:c>
      <x:c t="n" s="0">
        <x:v>-9.75787</x:v>
      </x:c>
      <x:c t="n" s="0">
        <x:v>-0.7095471</x:v>
      </x:c>
      <x:c t="n" s="0">
        <x:v>-1.14687</x:v>
      </x:c>
      <x:c t="n" s="0">
        <x:v>5.005873</x:v>
      </x:c>
      <x:c t="n" s="0">
        <x:v>14.26453</x:v>
      </x:c>
      <x:c t="n" s="0">
        <x:v>15.99235</x:v>
      </x:c>
      <x:c t="n" s="0">
        <x:v>25.6645</x:v>
      </x:c>
      <x:c t="n" s="0">
        <x:v>26.55933</x:v>
      </x:c>
      <x:c t="n" s="0">
        <x:v>21.87422</x:v>
      </x:c>
      <x:c t="n" s="0">
        <x:v>31.44982</x:v>
      </x:c>
      <x:c t="n" s="0">
        <x:v>39.98918</x:v>
      </x:c>
      <x:c t="n" s="0">
        <x:v>38.39872</x:v>
      </x:c>
      <x:c t="n" s="0">
        <x:v>34.36577</x:v>
      </x:c>
      <x:c t="n" s="0">
        <x:v>36.42324</x:v>
      </x:c>
      <x:c t="n" s="0">
        <x:v>42.67241</x:v>
      </x:c>
      <x:c t="n" s="0">
        <x:v>35.61236</x:v>
      </x:c>
      <x:c t="n" s="0">
        <x:v>38.28194</x:v>
      </x:c>
      <x:c t="n" s="0">
        <x:v>42.4659</x:v>
      </x:c>
      <x:c t="n" s="0">
        <x:v>36.14209</x:v>
      </x:c>
      <x:c t="n" s="0">
        <x:v>39.605</x:v>
      </x:c>
      <x:c t="n" s="0">
        <x:v>37.30651</x:v>
      </x:c>
      <x:c t="n" s="0">
        <x:v>32.07261</x:v>
      </x:c>
      <x:c t="n" s="0">
        <x:v>35.80756</x:v>
      </x:c>
      <x:c t="n" s="0">
        <x:v>35.82683</x:v>
      </x:c>
      <x:c t="n" s="0">
        <x:v>35.80562</x:v>
      </x:c>
      <x:c t="n" s="0">
        <x:v>39.12878</x:v>
      </x:c>
      <x:c t="n" s="0">
        <x:v>25.29679</x:v>
      </x:c>
      <x:c t="n" s="0">
        <x:v>29.95386</x:v>
      </x:c>
      <x:c t="n" s="0">
        <x:v>20.30618</x:v>
      </x:c>
      <x:c t="n" s="0">
        <x:v>7.369533</x:v>
      </x:c>
      <x:c t="n" s="0">
        <x:v>2.203401</x:v>
      </x:c>
      <x:c t="n" s="0">
        <x:v>4.711072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43944.928287037</x:v>
      </x:c>
      <x:c t="n" s="7">
        <x:v>43944.928287037</x:v>
      </x:c>
      <x:c t="n" s="0">
        <x:v>52.35108</x:v>
      </x:c>
      <x:c t="n" s="0">
        <x:v>58.9719</x:v>
      </x:c>
      <x:c t="n" s="0">
        <x:v>61.39277</x:v>
      </x:c>
      <x:c t="n" s="0">
        <x:v>69.29196</x:v>
      </x:c>
      <x:c t="n" s="0">
        <x:v>-30.06697</x:v>
      </x:c>
      <x:c t="n" s="0">
        <x:v>-29.16826</x:v>
      </x:c>
      <x:c t="n" s="0">
        <x:v>-27.70511</x:v>
      </x:c>
      <x:c t="n" s="0">
        <x:v>-18.55672</x:v>
      </x:c>
      <x:c t="n" s="0">
        <x:v>-12.42443</x:v>
      </x:c>
      <x:c t="n" s="0">
        <x:v>-0.9182991</x:v>
      </x:c>
      <x:c t="n" s="0">
        <x:v>0.7227883</x:v>
      </x:c>
      <x:c t="n" s="0">
        <x:v>5.350735</x:v>
      </x:c>
      <x:c t="n" s="0">
        <x:v>12.73915</x:v>
      </x:c>
      <x:c t="n" s="0">
        <x:v>15.60821</x:v>
      </x:c>
      <x:c t="n" s="0">
        <x:v>27.43448</x:v>
      </x:c>
      <x:c t="n" s="0">
        <x:v>28.83492</x:v>
      </x:c>
      <x:c t="n" s="0">
        <x:v>22.59737</x:v>
      </x:c>
      <x:c t="n" s="0">
        <x:v>33.01025</x:v>
      </x:c>
      <x:c t="n" s="0">
        <x:v>38.52892</x:v>
      </x:c>
      <x:c t="n" s="0">
        <x:v>38.56589</x:v>
      </x:c>
      <x:c t="n" s="0">
        <x:v>40.19192</x:v>
      </x:c>
      <x:c t="n" s="0">
        <x:v>36.90122</x:v>
      </x:c>
      <x:c t="n" s="0">
        <x:v>41.67292</x:v>
      </x:c>
      <x:c t="n" s="0">
        <x:v>37.50598</x:v>
      </x:c>
      <x:c t="n" s="0">
        <x:v>39.0522</x:v>
      </x:c>
      <x:c t="n" s="0">
        <x:v>41.00177</x:v>
      </x:c>
      <x:c t="n" s="0">
        <x:v>39.50968</x:v>
      </x:c>
      <x:c t="n" s="0">
        <x:v>41.08209</x:v>
      </x:c>
      <x:c t="n" s="0">
        <x:v>36.60934</x:v>
      </x:c>
      <x:c t="n" s="0">
        <x:v>34.6725</x:v>
      </x:c>
      <x:c t="n" s="0">
        <x:v>34.69773</x:v>
      </x:c>
      <x:c t="n" s="0">
        <x:v>35.23986</x:v>
      </x:c>
      <x:c t="n" s="0">
        <x:v>35.95271</x:v>
      </x:c>
      <x:c t="n" s="0">
        <x:v>38.53803</x:v>
      </x:c>
      <x:c t="n" s="0">
        <x:v>26.086</x:v>
      </x:c>
      <x:c t="n" s="0">
        <x:v>29.48162</x:v>
      </x:c>
      <x:c t="n" s="0">
        <x:v>20.63796</x:v>
      </x:c>
      <x:c t="n" s="0">
        <x:v>6.755266</x:v>
      </x:c>
      <x:c t="n" s="0">
        <x:v>2.9212</x:v>
      </x:c>
      <x:c t="n" s="0">
        <x:v>4.406966</x:v>
      </x:c>
      <x:c t="n" s="0">
        <x:v>-30.06697</x:v>
      </x:c>
      <x:c t="n" s="0">
        <x:v>-29.16826</x:v>
      </x:c>
      <x:c t="n" s="0">
        <x:v>-27.1027</x:v>
      </x:c>
      <x:c t="n" s="0">
        <x:v>-20.3092</x:v>
      </x:c>
      <x:c t="n" s="0">
        <x:v>-9.75787</x:v>
      </x:c>
      <x:c t="n" s="0">
        <x:v>-0.7095471</x:v>
      </x:c>
      <x:c t="n" s="0">
        <x:v>-1.14687</x:v>
      </x:c>
      <x:c t="n" s="0">
        <x:v>4.781577</x:v>
      </x:c>
      <x:c t="n" s="0">
        <x:v>14.26453</x:v>
      </x:c>
      <x:c t="n" s="0">
        <x:v>12.46486</x:v>
      </x:c>
      <x:c t="n" s="0">
        <x:v>25.6645</x:v>
      </x:c>
      <x:c t="n" s="0">
        <x:v>25.83648</x:v>
      </x:c>
      <x:c t="n" s="0">
        <x:v>16.37673</x:v>
      </x:c>
      <x:c t="n" s="0">
        <x:v>29.90604</x:v>
      </x:c>
      <x:c t="n" s="0">
        <x:v>38.47894</x:v>
      </x:c>
      <x:c t="n" s="0">
        <x:v>42.25732</x:v>
      </x:c>
      <x:c t="n" s="0">
        <x:v>39.21214</x:v>
      </x:c>
      <x:c t="n" s="0">
        <x:v>40.85709</x:v>
      </x:c>
      <x:c t="n" s="0">
        <x:v>37.78616</x:v>
      </x:c>
      <x:c t="n" s="0">
        <x:v>35.65929</x:v>
      </x:c>
      <x:c t="n" s="0">
        <x:v>37.72145</x:v>
      </x:c>
      <x:c t="n" s="0">
        <x:v>35.89486</x:v>
      </x:c>
      <x:c t="n" s="0">
        <x:v>31.11776</x:v>
      </x:c>
      <x:c t="n" s="0">
        <x:v>42.35221</x:v>
      </x:c>
      <x:c t="n" s="0">
        <x:v>36.79814</x:v>
      </x:c>
      <x:c t="n" s="0">
        <x:v>32.65345</x:v>
      </x:c>
      <x:c t="n" s="0">
        <x:v>35.30188</x:v>
      </x:c>
      <x:c t="n" s="0">
        <x:v>33.9949</x:v>
      </x:c>
      <x:c t="n" s="0">
        <x:v>37.39365</x:v>
      </x:c>
      <x:c t="n" s="0">
        <x:v>38.46977</x:v>
      </x:c>
      <x:c t="n" s="0">
        <x:v>26.49353</x:v>
      </x:c>
      <x:c t="n" s="0">
        <x:v>29.99161</x:v>
      </x:c>
      <x:c t="n" s="0">
        <x:v>21.4763</x:v>
      </x:c>
      <x:c t="n" s="0">
        <x:v>7.309552</x:v>
      </x:c>
      <x:c t="n" s="0">
        <x:v>1.956902</x:v>
      </x:c>
      <x:c t="n" s="0">
        <x:v>4.972484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43944.928287037</x:v>
      </x:c>
      <x:c t="n" s="7">
        <x:v>43944.928287037</x:v>
      </x:c>
      <x:c t="n" s="0">
        <x:v>49.75746</x:v>
      </x:c>
      <x:c t="n" s="0">
        <x:v>54.20069</x:v>
      </x:c>
      <x:c t="n" s="0">
        <x:v>61.27898</x:v>
      </x:c>
      <x:c t="n" s="0">
        <x:v>68.46221</x:v>
      </x:c>
      <x:c t="n" s="0">
        <x:v>-30.06697</x:v>
      </x:c>
      <x:c t="n" s="0">
        <x:v>-29.16826</x:v>
      </x:c>
      <x:c t="n" s="0">
        <x:v>-27.55166</x:v>
      </x:c>
      <x:c t="n" s="0">
        <x:v>-18.92862</x:v>
      </x:c>
      <x:c t="n" s="0">
        <x:v>-11.91773</x:v>
      </x:c>
      <x:c t="n" s="0">
        <x:v>-0.8871958</x:v>
      </x:c>
      <x:c t="n" s="0">
        <x:v>0.4951501</x:v>
      </x:c>
      <x:c t="n" s="0">
        <x:v>5.262142</x:v>
      </x:c>
      <x:c t="n" s="0">
        <x:v>13.33256</x:v>
      </x:c>
      <x:c t="n" s="0">
        <x:v>15.26873</x:v>
      </x:c>
      <x:c t="n" s="0">
        <x:v>27.237</x:v>
      </x:c>
      <x:c t="n" s="0">
        <x:v>28.50671</x:v>
      </x:c>
      <x:c t="n" s="0">
        <x:v>21.9388</x:v>
      </x:c>
      <x:c t="n" s="0">
        <x:v>32.62371</x:v>
      </x:c>
      <x:c t="n" s="0">
        <x:v>38.43375</x:v>
      </x:c>
      <x:c t="n" s="0">
        <x:v>38.66539</x:v>
      </x:c>
      <x:c t="n" s="0">
        <x:v>39.87282</x:v>
      </x:c>
      <x:c t="n" s="0">
        <x:v>37.53637</x:v>
      </x:c>
      <x:c t="n" s="0">
        <x:v>41.3291</x:v>
      </x:c>
      <x:c t="n" s="0">
        <x:v>37.36536</x:v>
      </x:c>
      <x:c t="n" s="0">
        <x:v>38.77384</x:v>
      </x:c>
      <x:c t="n" s="0">
        <x:v>40.54758</x:v>
      </x:c>
      <x:c t="n" s="0">
        <x:v>39.01007</x:v>
      </x:c>
      <x:c t="n" s="0">
        <x:v>40.89484</x:v>
      </x:c>
      <x:c t="n" s="0">
        <x:v>36.62215</x:v>
      </x:c>
      <x:c t="n" s="0">
        <x:v>34.5037</x:v>
      </x:c>
      <x:c t="n" s="0">
        <x:v>34.97083</x:v>
      </x:c>
      <x:c t="n" s="0">
        <x:v>35.20061</x:v>
      </x:c>
      <x:c t="n" s="0">
        <x:v>35.89274</x:v>
      </x:c>
      <x:c t="n" s="0">
        <x:v>38.54216</x:v>
      </x:c>
      <x:c t="n" s="0">
        <x:v>26.28458</x:v>
      </x:c>
      <x:c t="n" s="0">
        <x:v>29.41108</x:v>
      </x:c>
      <x:c t="n" s="0">
        <x:v>20.44763</x:v>
      </x:c>
      <x:c t="n" s="0">
        <x:v>6.705894</x:v>
      </x:c>
      <x:c t="n" s="0">
        <x:v>2.914978</x:v>
      </x:c>
      <x:c t="n" s="0">
        <x:v>4.419919</x:v>
      </x:c>
      <x:c t="n" s="0">
        <x:v>-30.06697</x:v>
      </x:c>
      <x:c t="n" s="0">
        <x:v>-29.16826</x:v>
      </x:c>
      <x:c t="n" s="0">
        <x:v>-26.74224</x:v>
      </x:c>
      <x:c t="n" s="0">
        <x:v>-22.14171</x:v>
      </x:c>
      <x:c t="n" s="0">
        <x:v>-9.75787</x:v>
      </x:c>
      <x:c t="n" s="0">
        <x:v>-0.7095471</x:v>
      </x:c>
      <x:c t="n" s="0">
        <x:v>-1.14687</x:v>
      </x:c>
      <x:c t="n" s="0">
        <x:v>4.704161</x:v>
      </x:c>
      <x:c t="n" s="0">
        <x:v>16.54303</x:v>
      </x:c>
      <x:c t="n" s="0">
        <x:v>12.46486</x:v>
      </x:c>
      <x:c t="n" s="0">
        <x:v>25.98426</x:v>
      </x:c>
      <x:c t="n" s="0">
        <x:v>25.83648</x:v>
      </x:c>
      <x:c t="n" s="0">
        <x:v>8.175327</x:v>
      </x:c>
      <x:c t="n" s="0">
        <x:v>28.46098</x:v>
      </x:c>
      <x:c t="n" s="0">
        <x:v>37.46992</x:v>
      </x:c>
      <x:c t="n" s="0">
        <x:v>35.5918</x:v>
      </x:c>
      <x:c t="n" s="0">
        <x:v>35.36253</x:v>
      </x:c>
      <x:c t="n" s="0">
        <x:v>37.22875</x:v>
      </x:c>
      <x:c t="n" s="0">
        <x:v>39.3774</x:v>
      </x:c>
      <x:c t="n" s="0">
        <x:v>34.94083</x:v>
      </x:c>
      <x:c t="n" s="0">
        <x:v>34.54753</x:v>
      </x:c>
      <x:c t="n" s="0">
        <x:v>35.33944</x:v>
      </x:c>
      <x:c t="n" s="0">
        <x:v>35.63412</x:v>
      </x:c>
      <x:c t="n" s="0">
        <x:v>39.85777</x:v>
      </x:c>
      <x:c t="n" s="0">
        <x:v>35.68637</x:v>
      </x:c>
      <x:c t="n" s="0">
        <x:v>34.94845</x:v>
      </x:c>
      <x:c t="n" s="0">
        <x:v>36.31174</x:v>
      </x:c>
      <x:c t="n" s="0">
        <x:v>36.25256</x:v>
      </x:c>
      <x:c t="n" s="0">
        <x:v>34.11639</x:v>
      </x:c>
      <x:c t="n" s="0">
        <x:v>37.38361</x:v>
      </x:c>
      <x:c t="n" s="0">
        <x:v>26.74873</x:v>
      </x:c>
      <x:c t="n" s="0">
        <x:v>29.14817</x:v>
      </x:c>
      <x:c t="n" s="0">
        <x:v>19.66464</x:v>
      </x:c>
      <x:c t="n" s="0">
        <x:v>6.599061</x:v>
      </x:c>
      <x:c t="n" s="0">
        <x:v>3.550705</x:v>
      </x:c>
      <x:c t="n" s="0">
        <x:v>4.517776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43944.928287037</x:v>
      </x:c>
      <x:c t="n" s="7">
        <x:v>43944.928287037</x:v>
      </x:c>
      <x:c t="n" s="0">
        <x:v>51.65633</x:v>
      </x:c>
      <x:c t="n" s="0">
        <x:v>58.9719</x:v>
      </x:c>
      <x:c t="n" s="0">
        <x:v>62.25792</x:v>
      </x:c>
      <x:c t="n" s="0">
        <x:v>70.14626</x:v>
      </x:c>
      <x:c t="n" s="0">
        <x:v>-30.06697</x:v>
      </x:c>
      <x:c t="n" s="0">
        <x:v>-29.16826</x:v>
      </x:c>
      <x:c t="n" s="0">
        <x:v>-27.42454</x:v>
      </x:c>
      <x:c t="n" s="0">
        <x:v>-19.27354</x:v>
      </x:c>
      <x:c t="n" s="0">
        <x:v>-11.52736</x:v>
      </x:c>
      <x:c t="n" s="0">
        <x:v>-0.8608082</x:v>
      </x:c>
      <x:c t="n" s="0">
        <x:v>0.290825</x:v>
      </x:c>
      <x:c t="n" s="0">
        <x:v>5.185025</x:v>
      </x:c>
      <x:c t="n" s="0">
        <x:v>14.04245</x:v>
      </x:c>
      <x:c t="n" s="0">
        <x:v>14.9562</x:v>
      </x:c>
      <x:c t="n" s="0">
        <x:v>27.08016</x:v>
      </x:c>
      <x:c t="n" s="0">
        <x:v>28.20533</x:v>
      </x:c>
      <x:c t="n" s="0">
        <x:v>21.2846</x:v>
      </x:c>
      <x:c t="n" s="0">
        <x:v>32.17883</x:v>
      </x:c>
      <x:c t="n" s="0">
        <x:v>38.2295</x:v>
      </x:c>
      <x:c t="n" s="0">
        <x:v>38.82095</x:v>
      </x:c>
      <x:c t="n" s="0">
        <x:v>39.38235</x:v>
      </x:c>
      <x:c t="n" s="0">
        <x:v>37.27661</x:v>
      </x:c>
      <x:c t="n" s="0">
        <x:v>40.87704</x:v>
      </x:c>
      <x:c t="n" s="0">
        <x:v>37.30797</x:v>
      </x:c>
      <x:c t="n" s="0">
        <x:v>38.82251</x:v>
      </x:c>
      <x:c t="n" s="0">
        <x:v>39.99782</x:v>
      </x:c>
      <x:c t="n" s="0">
        <x:v>38.8384</x:v>
      </x:c>
      <x:c t="n" s="0">
        <x:v>40.76198</x:v>
      </x:c>
      <x:c t="n" s="0">
        <x:v>36.3644</x:v>
      </x:c>
      <x:c t="n" s="0">
        <x:v>34.65874</x:v>
      </x:c>
      <x:c t="n" s="0">
        <x:v>35.12995</x:v>
      </x:c>
      <x:c t="n" s="0">
        <x:v>36.21655</x:v>
      </x:c>
      <x:c t="n" s="0">
        <x:v>36.19099</x:v>
      </x:c>
      <x:c t="n" s="0">
        <x:v>38.4471</x:v>
      </x:c>
      <x:c t="n" s="0">
        <x:v>26.1664</x:v>
      </x:c>
      <x:c t="n" s="0">
        <x:v>29.38245</x:v>
      </x:c>
      <x:c t="n" s="0">
        <x:v>20.4055</x:v>
      </x:c>
      <x:c t="n" s="0">
        <x:v>6.910705</x:v>
      </x:c>
      <x:c t="n" s="0">
        <x:v>3.011263</x:v>
      </x:c>
      <x:c t="n" s="0">
        <x:v>4.485274</x:v>
      </x:c>
      <x:c t="n" s="0">
        <x:v>-30.06697</x:v>
      </x:c>
      <x:c t="n" s="0">
        <x:v>-29.16826</x:v>
      </x:c>
      <x:c t="n" s="0">
        <x:v>-26.74224</x:v>
      </x:c>
      <x:c t="n" s="0">
        <x:v>-22.14171</x:v>
      </x:c>
      <x:c t="n" s="0">
        <x:v>-8.940388</x:v>
      </x:c>
      <x:c t="n" s="0">
        <x:v>-0.7095471</x:v>
      </x:c>
      <x:c t="n" s="0">
        <x:v>-2.516247</x:v>
      </x:c>
      <x:c t="n" s="0">
        <x:v>3.569006</x:v>
      </x:c>
      <x:c t="n" s="0">
        <x:v>16.7892</x:v>
      </x:c>
      <x:c t="n" s="0">
        <x:v>17.16356</x:v>
      </x:c>
      <x:c t="n" s="0">
        <x:v>26.02808</x:v>
      </x:c>
      <x:c t="n" s="0">
        <x:v>27.97708</x:v>
      </x:c>
      <x:c t="n" s="0">
        <x:v>22.42897</x:v>
      </x:c>
      <x:c t="n" s="0">
        <x:v>27.84821</x:v>
      </x:c>
      <x:c t="n" s="0">
        <x:v>36.79243</x:v>
      </x:c>
      <x:c t="n" s="0">
        <x:v>41.13859</x:v>
      </x:c>
      <x:c t="n" s="0">
        <x:v>38.80291</x:v>
      </x:c>
      <x:c t="n" s="0">
        <x:v>33.68597</x:v>
      </x:c>
      <x:c t="n" s="0">
        <x:v>30.82557</x:v>
      </x:c>
      <x:c t="n" s="0">
        <x:v>38.48143</x:v>
      </x:c>
      <x:c t="n" s="0">
        <x:v>39.6173</x:v>
      </x:c>
      <x:c t="n" s="0">
        <x:v>32.81903</x:v>
      </x:c>
      <x:c t="n" s="0">
        <x:v>38.93406</x:v>
      </x:c>
      <x:c t="n" s="0">
        <x:v>38.64994</x:v>
      </x:c>
      <x:c t="n" s="0">
        <x:v>36.14828</x:v>
      </x:c>
      <x:c t="n" s="0">
        <x:v>34.92147</x:v>
      </x:c>
      <x:c t="n" s="0">
        <x:v>35.22224</x:v>
      </x:c>
      <x:c t="n" s="0">
        <x:v>39.75713</x:v>
      </x:c>
      <x:c t="n" s="0">
        <x:v>37.75011</x:v>
      </x:c>
      <x:c t="n" s="0">
        <x:v>39.00607</x:v>
      </x:c>
      <x:c t="n" s="0">
        <x:v>27.24196</x:v>
      </x:c>
      <x:c t="n" s="0">
        <x:v>29.56983</x:v>
      </x:c>
      <x:c t="n" s="0">
        <x:v>19.88901</x:v>
      </x:c>
      <x:c t="n" s="0">
        <x:v>7.416478</x:v>
      </x:c>
      <x:c t="n" s="0">
        <x:v>3.480318</x:v>
      </x:c>
      <x:c t="n" s="0">
        <x:v>4.72018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43944.928287037</x:v>
      </x:c>
      <x:c t="n" s="7">
        <x:v>43944.928287037</x:v>
      </x:c>
      <x:c t="n" s="0">
        <x:v>50.90209</x:v>
      </x:c>
      <x:c t="n" s="0">
        <x:v>57.21099</x:v>
      </x:c>
      <x:c t="n" s="0">
        <x:v>63.83163</x:v>
      </x:c>
      <x:c t="n" s="0">
        <x:v>73.45619</x:v>
      </x:c>
      <x:c t="n" s="0">
        <x:v>-30.06697</x:v>
      </x:c>
      <x:c t="n" s="0">
        <x:v>-29.16826</x:v>
      </x:c>
      <x:c t="n" s="0">
        <x:v>-27.31903</x:v>
      </x:c>
      <x:c t="n" s="0">
        <x:v>-19.59145</x:v>
      </x:c>
      <x:c t="n" s="0">
        <x:v>-10.75518</x:v>
      </x:c>
      <x:c t="n" s="0">
        <x:v>-0.8383981</x:v>
      </x:c>
      <x:c t="n" s="0">
        <x:v>-0.2483124</x:v>
      </x:c>
      <x:c t="n" s="0">
        <x:v>4.749341</x:v>
      </x:c>
      <x:c t="n" s="0">
        <x:v>14.56857</x:v>
      </x:c>
      <x:c t="n" s="0">
        <x:v>16.30453</x:v>
      </x:c>
      <x:c t="n" s="0">
        <x:v>26.94158</x:v>
      </x:c>
      <x:c t="n" s="0">
        <x:v>28.54902</x:v>
      </x:c>
      <x:c t="n" s="0">
        <x:v>22.58394</x:v>
      </x:c>
      <x:c t="n" s="0">
        <x:v>32.86322</x:v>
      </x:c>
      <x:c t="n" s="0">
        <x:v>38.083</x:v>
      </x:c>
      <x:c t="n" s="0">
        <x:v>39.39786</x:v>
      </x:c>
      <x:c t="n" s="0">
        <x:v>39.59394</x:v>
      </x:c>
      <x:c t="n" s="0">
        <x:v>37.168</x:v>
      </x:c>
      <x:c t="n" s="0">
        <x:v>40.2239</x:v>
      </x:c>
      <x:c t="n" s="0">
        <x:v>37.10314</x:v>
      </x:c>
      <x:c t="n" s="0">
        <x:v>40.59505</x:v>
      </x:c>
      <x:c t="n" s="0">
        <x:v>39.64236</x:v>
      </x:c>
      <x:c t="n" s="0">
        <x:v>38.71906</x:v>
      </x:c>
      <x:c t="n" s="0">
        <x:v>40.578</x:v>
      </x:c>
      <x:c t="n" s="0">
        <x:v>36.54028</x:v>
      </x:c>
      <x:c t="n" s="0">
        <x:v>35.20494</x:v>
      </x:c>
      <x:c t="n" s="0">
        <x:v>35.18739</x:v>
      </x:c>
      <x:c t="n" s="0">
        <x:v>36.57679</x:v>
      </x:c>
      <x:c t="n" s="0">
        <x:v>36.56165</x:v>
      </x:c>
      <x:c t="n" s="0">
        <x:v>38.32531</x:v>
      </x:c>
      <x:c t="n" s="0">
        <x:v>26.34242</x:v>
      </x:c>
      <x:c t="n" s="0">
        <x:v>29.22137</x:v>
      </x:c>
      <x:c t="n" s="0">
        <x:v>20.21848</x:v>
      </x:c>
      <x:c t="n" s="0">
        <x:v>6.683529</x:v>
      </x:c>
      <x:c t="n" s="0">
        <x:v>3.037073</x:v>
      </x:c>
      <x:c t="n" s="0">
        <x:v>4.510811</x:v>
      </x:c>
      <x:c t="n" s="0">
        <x:v>-30.06697</x:v>
      </x:c>
      <x:c t="n" s="0">
        <x:v>-29.16826</x:v>
      </x:c>
      <x:c t="n" s="0">
        <x:v>-26.74224</x:v>
      </x:c>
      <x:c t="n" s="0">
        <x:v>-22.14171</x:v>
      </x:c>
      <x:c t="n" s="0">
        <x:v>-7.848104</x:v>
      </x:c>
      <x:c t="n" s="0">
        <x:v>-0.7095471</x:v>
      </x:c>
      <x:c t="n" s="0">
        <x:v>-6.693436</x:v>
      </x:c>
      <x:c t="n" s="0">
        <x:v>0.5771981</x:v>
      </x:c>
      <x:c t="n" s="0">
        <x:v>16.7892</x:v>
      </x:c>
      <x:c t="n" s="0">
        <x:v>20.38938</x:v>
      </x:c>
      <x:c t="n" s="0">
        <x:v>26.02808</x:v>
      </x:c>
      <x:c t="n" s="0">
        <x:v>30.14815</x:v>
      </x:c>
      <x:c t="n" s="0">
        <x:v>26.58551</x:v>
      </x:c>
      <x:c t="n" s="0">
        <x:v>37.18565</x:v>
      </x:c>
      <x:c t="n" s="0">
        <x:v>37.37887</x:v>
      </x:c>
      <x:c t="n" s="0">
        <x:v>41.95301</x:v>
      </x:c>
      <x:c t="n" s="0">
        <x:v>38.97534</x:v>
      </x:c>
      <x:c t="n" s="0">
        <x:v>38.19655</x:v>
      </x:c>
      <x:c t="n" s="0">
        <x:v>30.74603</x:v>
      </x:c>
      <x:c t="n" s="0">
        <x:v>37.04421</x:v>
      </x:c>
      <x:c t="n" s="0">
        <x:v>46.23811</x:v>
      </x:c>
      <x:c t="n" s="0">
        <x:v>36.21204</x:v>
      </x:c>
      <x:c t="n" s="0">
        <x:v>36.50288</x:v>
      </x:c>
      <x:c t="n" s="0">
        <x:v>40.87513</x:v>
      </x:c>
      <x:c t="n" s="0">
        <x:v>37.30362</x:v>
      </x:c>
      <x:c t="n" s="0">
        <x:v>37.09621</x:v>
      </x:c>
      <x:c t="n" s="0">
        <x:v>35.21307</x:v>
      </x:c>
      <x:c t="n" s="0">
        <x:v>37.7099</x:v>
      </x:c>
      <x:c t="n" s="0">
        <x:v>37.71622</x:v>
      </x:c>
      <x:c t="n" s="0">
        <x:v>36.05882</x:v>
      </x:c>
      <x:c t="n" s="0">
        <x:v>26.38251</x:v>
      </x:c>
      <x:c t="n" s="0">
        <x:v>28.39036</x:v>
      </x:c>
      <x:c t="n" s="0">
        <x:v>19.4715</x:v>
      </x:c>
      <x:c t="n" s="0">
        <x:v>5.134868</x:v>
      </x:c>
      <x:c t="n" s="0">
        <x:v>2.49732</x:v>
      </x:c>
      <x:c t="n" s="0">
        <x:v>4.374764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43944.928287037</x:v>
      </x:c>
      <x:c t="n" s="7">
        <x:v>43944.928287037</x:v>
      </x:c>
      <x:c t="n" s="0">
        <x:v>49.6376</x:v>
      </x:c>
      <x:c t="n" s="0">
        <x:v>54.20069</x:v>
      </x:c>
      <x:c t="n" s="0">
        <x:v>57.16875</x:v>
      </x:c>
      <x:c t="n" s="0">
        <x:v>66.28165</x:v>
      </x:c>
      <x:c t="n" s="0">
        <x:v>-30.06697</x:v>
      </x:c>
      <x:c t="n" s="0">
        <x:v>-29.16826</x:v>
      </x:c>
      <x:c t="n" s="0">
        <x:v>-27.23084</x:v>
      </x:c>
      <x:c t="n" s="0">
        <x:v>-19.88272</x:v>
      </x:c>
      <x:c t="n" s="0">
        <x:v>-10.1895</x:v>
      </x:c>
      <x:c t="n" s="0">
        <x:v>-1.057817</x:v>
      </x:c>
      <x:c t="n" s="0">
        <x:v>-0.7684931</x:v>
      </x:c>
      <x:c t="n" s="0">
        <x:v>4.33918</x:v>
      </x:c>
      <x:c t="n" s="0">
        <x:v>14.96737</x:v>
      </x:c>
      <x:c t="n" s="0">
        <x:v>17.19628</x:v>
      </x:c>
      <x:c t="n" s="0">
        <x:v>26.81962</x:v>
      </x:c>
      <x:c t="n" s="0">
        <x:v>28.82244</x:v>
      </x:c>
      <x:c t="n" s="0">
        <x:v>23.4505</x:v>
      </x:c>
      <x:c t="n" s="0">
        <x:v>33.8287</x:v>
      </x:c>
      <x:c t="n" s="0">
        <x:v>38.01021</x:v>
      </x:c>
      <x:c t="n" s="0">
        <x:v>39.73737</x:v>
      </x:c>
      <x:c t="n" s="0">
        <x:v>40.68914</x:v>
      </x:c>
      <x:c t="n" s="0">
        <x:v>37.23623</x:v>
      </x:c>
      <x:c t="n" s="0">
        <x:v>40.07208</x:v>
      </x:c>
      <x:c t="n" s="0">
        <x:v>37.21539</x:v>
      </x:c>
      <x:c t="n" s="0">
        <x:v>40.58527</x:v>
      </x:c>
      <x:c t="n" s="0">
        <x:v>39.38142</x:v>
      </x:c>
      <x:c t="n" s="0">
        <x:v>38.45102</x:v>
      </x:c>
      <x:c t="n" s="0">
        <x:v>40.85516</x:v>
      </x:c>
      <x:c t="n" s="0">
        <x:v>36.45951</x:v>
      </x:c>
      <x:c t="n" s="0">
        <x:v>35.10909</x:v>
      </x:c>
      <x:c t="n" s="0">
        <x:v>35.18963</x:v>
      </x:c>
      <x:c t="n" s="0">
        <x:v>36.29479</x:v>
      </x:c>
      <x:c t="n" s="0">
        <x:v>36.32649</x:v>
      </x:c>
      <x:c t="n" s="0">
        <x:v>38.04267</x:v>
      </x:c>
      <x:c t="n" s="0">
        <x:v>26.20749</x:v>
      </x:c>
      <x:c t="n" s="0">
        <x:v>29.08932</x:v>
      </x:c>
      <x:c t="n" s="0">
        <x:v>20.03368</x:v>
      </x:c>
      <x:c t="n" s="0">
        <x:v>6.423365</x:v>
      </x:c>
      <x:c t="n" s="0">
        <x:v>2.919537</x:v>
      </x:c>
      <x:c t="n" s="0">
        <x:v>4.372763</x:v>
      </x:c>
      <x:c t="n" s="0">
        <x:v>-30.06697</x:v>
      </x:c>
      <x:c t="n" s="0">
        <x:v>-29.16826</x:v>
      </x:c>
      <x:c t="n" s="0">
        <x:v>-26.74224</x:v>
      </x:c>
      <x:c t="n" s="0">
        <x:v>-22.14171</x:v>
      </x:c>
      <x:c t="n" s="0">
        <x:v>-7.848104</x:v>
      </x:c>
      <x:c t="n" s="0">
        <x:v>-5.658143</x:v>
      </x:c>
      <x:c t="n" s="0">
        <x:v>-6.693436</x:v>
      </x:c>
      <x:c t="n" s="0">
        <x:v>0.5771981</x:v>
      </x:c>
      <x:c t="n" s="0">
        <x:v>16.74613</x:v>
      </x:c>
      <x:c t="n" s="0">
        <x:v>20.38938</x:v>
      </x:c>
      <x:c t="n" s="0">
        <x:v>24.63372</x:v>
      </x:c>
      <x:c t="n" s="0">
        <x:v>30.14815</x:v>
      </x:c>
      <x:c t="n" s="0">
        <x:v>27.15984</x:v>
      </x:c>
      <x:c t="n" s="0">
        <x:v>36.10501</x:v>
      </x:c>
      <x:c t="n" s="0">
        <x:v>37.67647</x:v>
      </x:c>
      <x:c t="n" s="0">
        <x:v>40.02647</x:v>
      </x:c>
      <x:c t="n" s="0">
        <x:v>46.79706</x:v>
      </x:c>
      <x:c t="n" s="0">
        <x:v>36.22423</x:v>
      </x:c>
      <x:c t="n" s="0">
        <x:v>40.62809</x:v>
      </x:c>
      <x:c t="n" s="0">
        <x:v>37.9588</x:v>
      </x:c>
      <x:c t="n" s="0">
        <x:v>34.44225</x:v>
      </x:c>
      <x:c t="n" s="0">
        <x:v>39.06165</x:v>
      </x:c>
      <x:c t="n" s="0">
        <x:v>36.19429</x:v>
      </x:c>
      <x:c t="n" s="0">
        <x:v>40.39484</x:v>
      </x:c>
      <x:c t="n" s="0">
        <x:v>35.55871</x:v>
      </x:c>
      <x:c t="n" s="0">
        <x:v>36.14902</x:v>
      </x:c>
      <x:c t="n" s="0">
        <x:v>35.83435</x:v>
      </x:c>
      <x:c t="n" s="0">
        <x:v>33.12485</x:v>
      </x:c>
      <x:c t="n" s="0">
        <x:v>34.11884</x:v>
      </x:c>
      <x:c t="n" s="0">
        <x:v>36.07514</x:v>
      </x:c>
      <x:c t="n" s="0">
        <x:v>23.35588</x:v>
      </x:c>
      <x:c t="n" s="0">
        <x:v>26.67885</x:v>
      </x:c>
      <x:c t="n" s="0">
        <x:v>16.14342</x:v>
      </x:c>
      <x:c t="n" s="0">
        <x:v>3.285662</x:v>
      </x:c>
      <x:c t="n" s="0">
        <x:v>2.120008</x:v>
      </x:c>
      <x:c t="n" s="0">
        <x:v>4.071115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43944.928287037</x:v>
      </x:c>
      <x:c t="n" s="7">
        <x:v>43944.928287037</x:v>
      </x:c>
      <x:c t="n" s="0">
        <x:v>51.64329</x:v>
      </x:c>
      <x:c t="n" s="0">
        <x:v>57.21099</x:v>
      </x:c>
      <x:c t="n" s="0">
        <x:v>59.41248</x:v>
      </x:c>
      <x:c t="n" s="0">
        <x:v>68.99906</x:v>
      </x:c>
      <x:c t="n" s="0">
        <x:v>-30.06697</x:v>
      </x:c>
      <x:c t="n" s="0">
        <x:v>-29.16826</x:v>
      </x:c>
      <x:c t="n" s="0">
        <x:v>-27.15685</x:v>
      </x:c>
      <x:c t="n" s="0">
        <x:v>-20.14796</x:v>
      </x:c>
      <x:c t="n" s="0">
        <x:v>-9.758642</x:v>
      </x:c>
      <x:c t="n" s="0">
        <x:v>-1.668699</x:v>
      </x:c>
      <x:c t="n" s="0">
        <x:v>-1.268106</x:v>
      </x:c>
      <x:c t="n" s="0">
        <x:v>3.955344</x:v>
      </x:c>
      <x:c t="n" s="0">
        <x:v>15.27401</x:v>
      </x:c>
      <x:c t="n" s="0">
        <x:v>17.83534</x:v>
      </x:c>
      <x:c t="n" s="0">
        <x:v>26.29684</x:v>
      </x:c>
      <x:c t="n" s="0">
        <x:v>28.99649</x:v>
      </x:c>
      <x:c t="n" s="0">
        <x:v>24.60527</x:v>
      </x:c>
      <x:c t="n" s="0">
        <x:v>33.4858</x:v>
      </x:c>
      <x:c t="n" s="0">
        <x:v>37.9896</x:v>
      </x:c>
      <x:c t="n" s="0">
        <x:v>39.48349</x:v>
      </x:c>
      <x:c t="n" s="0">
        <x:v>42.34726</x:v>
      </x:c>
      <x:c t="n" s="0">
        <x:v>37.13005</x:v>
      </x:c>
      <x:c t="n" s="0">
        <x:v>39.96033</x:v>
      </x:c>
      <x:c t="n" s="0">
        <x:v>37.43121</x:v>
      </x:c>
      <x:c t="n" s="0">
        <x:v>40.14236</x:v>
      </x:c>
      <x:c t="n" s="0">
        <x:v>39.23017</x:v>
      </x:c>
      <x:c t="n" s="0">
        <x:v>38.48204</x:v>
      </x:c>
      <x:c t="n" s="0">
        <x:v>40.47032</x:v>
      </x:c>
      <x:c t="n" s="0">
        <x:v>36.33264</x:v>
      </x:c>
      <x:c t="n" s="0">
        <x:v>35.39435</x:v>
      </x:c>
      <x:c t="n" s="0">
        <x:v>34.9212</x:v>
      </x:c>
      <x:c t="n" s="0">
        <x:v>35.97363</x:v>
      </x:c>
      <x:c t="n" s="0">
        <x:v>35.9138</x:v>
      </x:c>
      <x:c t="n" s="0">
        <x:v>37.98989</x:v>
      </x:c>
      <x:c t="n" s="0">
        <x:v>25.92723</x:v>
      </x:c>
      <x:c t="n" s="0">
        <x:v>28.7769</x:v>
      </x:c>
      <x:c t="n" s="0">
        <x:v>19.7944</x:v>
      </x:c>
      <x:c t="n" s="0">
        <x:v>6.17559</x:v>
      </x:c>
      <x:c t="n" s="0">
        <x:v>2.738458</x:v>
      </x:c>
      <x:c t="n" s="0">
        <x:v>4.568074</x:v>
      </x:c>
      <x:c t="n" s="0">
        <x:v>-30.06697</x:v>
      </x:c>
      <x:c t="n" s="0">
        <x:v>-29.16826</x:v>
      </x:c>
      <x:c t="n" s="0">
        <x:v>-26.74224</x:v>
      </x:c>
      <x:c t="n" s="0">
        <x:v>-22.14171</x:v>
      </x:c>
      <x:c t="n" s="0">
        <x:v>-7.848104</x:v>
      </x:c>
      <x:c t="n" s="0">
        <x:v>-11.00962</x:v>
      </x:c>
      <x:c t="n" s="0">
        <x:v>-6.693436</x:v>
      </x:c>
      <x:c t="n" s="0">
        <x:v>3.430662</x:v>
      </x:c>
      <x:c t="n" s="0">
        <x:v>16.73168</x:v>
      </x:c>
      <x:c t="n" s="0">
        <x:v>20.27128</x:v>
      </x:c>
      <x:c t="n" s="0">
        <x:v>20.30417</x:v>
      </x:c>
      <x:c t="n" s="0">
        <x:v>29.52536</x:v>
      </x:c>
      <x:c t="n" s="0">
        <x:v>28.53216</x:v>
      </x:c>
      <x:c t="n" s="0">
        <x:v>27.93605</x:v>
      </x:c>
      <x:c t="n" s="0">
        <x:v>37.86704</x:v>
      </x:c>
      <x:c t="n" s="0">
        <x:v>35.92802</x:v>
      </x:c>
      <x:c t="n" s="0">
        <x:v>46.00835</x:v>
      </x:c>
      <x:c t="n" s="0">
        <x:v>37.82523</x:v>
      </x:c>
      <x:c t="n" s="0">
        <x:v>41.45317</x:v>
      </x:c>
      <x:c t="n" s="0">
        <x:v>37.96448</x:v>
      </x:c>
      <x:c t="n" s="0">
        <x:v>35.07782</x:v>
      </x:c>
      <x:c t="n" s="0">
        <x:v>39.34888</x:v>
      </x:c>
      <x:c t="n" s="0">
        <x:v>41.44367</x:v>
      </x:c>
      <x:c t="n" s="0">
        <x:v>39.20918</x:v>
      </x:c>
      <x:c t="n" s="0">
        <x:v>34.4267</x:v>
      </x:c>
      <x:c t="n" s="0">
        <x:v>38.41224</x:v>
      </x:c>
      <x:c t="n" s="0">
        <x:v>31.41265</x:v>
      </x:c>
      <x:c t="n" s="0">
        <x:v>33.18739</x:v>
      </x:c>
      <x:c t="n" s="0">
        <x:v>34.27592</x:v>
      </x:c>
      <x:c t="n" s="0">
        <x:v>37.21775</x:v>
      </x:c>
      <x:c t="n" s="0">
        <x:v>25.09914</x:v>
      </x:c>
      <x:c t="n" s="0">
        <x:v>26.61578</x:v>
      </x:c>
      <x:c t="n" s="0">
        <x:v>18.29166</x:v>
      </x:c>
      <x:c t="n" s="0">
        <x:v>4.74788</x:v>
      </x:c>
      <x:c t="n" s="0">
        <x:v>2.429551</x:v>
      </x:c>
      <x:c t="n" s="0">
        <x:v>5.408448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43944.928287037</x:v>
      </x:c>
      <x:c t="n" s="7">
        <x:v>43944.928287037</x:v>
      </x:c>
      <x:c t="n" s="0">
        <x:v>50.69506</x:v>
      </x:c>
      <x:c t="n" s="0">
        <x:v>57.21099</x:v>
      </x:c>
      <x:c t="n" s="0">
        <x:v>59.45298</x:v>
      </x:c>
      <x:c t="n" s="0">
        <x:v>69.29196</x:v>
      </x:c>
      <x:c t="n" s="0">
        <x:v>-30.06697</x:v>
      </x:c>
      <x:c t="n" s="0">
        <x:v>-29.16826</x:v>
      </x:c>
      <x:c t="n" s="0">
        <x:v>-27.08026</x:v>
      </x:c>
      <x:c t="n" s="0">
        <x:v>-20.43285</x:v>
      </x:c>
      <x:c t="n" s="0">
        <x:v>-9.42175</x:v>
      </x:c>
      <x:c t="n" s="0">
        <x:v>-2.268451</x:v>
      </x:c>
      <x:c t="n" s="0">
        <x:v>-1.535043</x:v>
      </x:c>
      <x:c t="n" s="0">
        <x:v>4.529168</x:v>
      </x:c>
      <x:c t="n" s="0">
        <x:v>15.50577</x:v>
      </x:c>
      <x:c t="n" s="0">
        <x:v>18.21734</x:v>
      </x:c>
      <x:c t="n" s="0">
        <x:v>25.79441</x:v>
      </x:c>
      <x:c t="n" s="0">
        <x:v>29.01231</x:v>
      </x:c>
      <x:c t="n" s="0">
        <x:v>25.44952</x:v>
      </x:c>
      <x:c t="n" s="0">
        <x:v>32.99332</x:v>
      </x:c>
      <x:c t="n" s="0">
        <x:v>37.6783</x:v>
      </x:c>
      <x:c t="n" s="0">
        <x:v>38.91441</x:v>
      </x:c>
      <x:c t="n" s="0">
        <x:v>42.39545</x:v>
      </x:c>
      <x:c t="n" s="0">
        <x:v>37.43612</x:v>
      </x:c>
      <x:c t="n" s="0">
        <x:v>40.41231</x:v>
      </x:c>
      <x:c t="n" s="0">
        <x:v>37.81611</x:v>
      </x:c>
      <x:c t="n" s="0">
        <x:v>39.74035</x:v>
      </x:c>
      <x:c t="n" s="0">
        <x:v>39.32244</x:v>
      </x:c>
      <x:c t="n" s="0">
        <x:v>39.40742</x:v>
      </x:c>
      <x:c t="n" s="0">
        <x:v>40.84297</x:v>
      </x:c>
      <x:c t="n" s="0">
        <x:v>36.15754</x:v>
      </x:c>
      <x:c t="n" s="0">
        <x:v>35.74082</x:v>
      </x:c>
      <x:c t="n" s="0">
        <x:v>34.8556</x:v>
      </x:c>
      <x:c t="n" s="0">
        <x:v>35.68206</x:v>
      </x:c>
      <x:c t="n" s="0">
        <x:v>35.86432</x:v>
      </x:c>
      <x:c t="n" s="0">
        <x:v>37.79117</x:v>
      </x:c>
      <x:c t="n" s="0">
        <x:v>25.80883</x:v>
      </x:c>
      <x:c t="n" s="0">
        <x:v>28.492</x:v>
      </x:c>
      <x:c t="n" s="0">
        <x:v>19.53098</x:v>
      </x:c>
      <x:c t="n" s="0">
        <x:v>5.87892</x:v>
      </x:c>
      <x:c t="n" s="0">
        <x:v>2.732292</x:v>
      </x:c>
      <x:c t="n" s="0">
        <x:v>4.525592</x:v>
      </x:c>
      <x:c t="n" s="0">
        <x:v>-30.06697</x:v>
      </x:c>
      <x:c t="n" s="0">
        <x:v>-29.16826</x:v>
      </x:c>
      <x:c t="n" s="0">
        <x:v>-26.41664</x:v>
      </x:c>
      <x:c t="n" s="0">
        <x:v>-23.9732</x:v>
      </x:c>
      <x:c t="n" s="0">
        <x:v>-7.848104</x:v>
      </x:c>
      <x:c t="n" s="0">
        <x:v>-11.00962</x:v>
      </x:c>
      <x:c t="n" s="0">
        <x:v>0.2734735</x:v>
      </x:c>
      <x:c t="n" s="0">
        <x:v>7.313167</x:v>
      </x:c>
      <x:c t="n" s="0">
        <x:v>16.4521</x:v>
      </x:c>
      <x:c t="n" s="0">
        <x:v>19.8964</x:v>
      </x:c>
      <x:c t="n" s="0">
        <x:v>20.30417</x:v>
      </x:c>
      <x:c t="n" s="0">
        <x:v>29.10375</x:v>
      </x:c>
      <x:c t="n" s="0">
        <x:v>28.53216</x:v>
      </x:c>
      <x:c t="n" s="0">
        <x:v>27.10232</x:v>
      </x:c>
      <x:c t="n" s="0">
        <x:v>31.43792</x:v>
      </x:c>
      <x:c t="n" s="0">
        <x:v>38.1726</x:v>
      </x:c>
      <x:c t="n" s="0">
        <x:v>39.31958</x:v>
      </x:c>
      <x:c t="n" s="0">
        <x:v>38.36395</x:v>
      </x:c>
      <x:c t="n" s="0">
        <x:v>41.95048</x:v>
      </x:c>
      <x:c t="n" s="0">
        <x:v>38.23864</x:v>
      </x:c>
      <x:c t="n" s="0">
        <x:v>35.41863</x:v>
      </x:c>
      <x:c t="n" s="0">
        <x:v>41.0878</x:v>
      </x:c>
      <x:c t="n" s="0">
        <x:v>42.16919</x:v>
      </x:c>
      <x:c t="n" s="0">
        <x:v>43.61932</x:v>
      </x:c>
      <x:c t="n" s="0">
        <x:v>34.88745</x:v>
      </x:c>
      <x:c t="n" s="0">
        <x:v>33.39051</x:v>
      </x:c>
      <x:c t="n" s="0">
        <x:v>35.27875</x:v>
      </x:c>
      <x:c t="n" s="0">
        <x:v>34.0434</x:v>
      </x:c>
      <x:c t="n" s="0">
        <x:v>34.79026</x:v>
      </x:c>
      <x:c t="n" s="0">
        <x:v>36.02699</x:v>
      </x:c>
      <x:c t="n" s="0">
        <x:v>23.50329</x:v>
      </x:c>
      <x:c t="n" s="0">
        <x:v>25.19236</x:v>
      </x:c>
      <x:c t="n" s="0">
        <x:v>17.03876</x:v>
      </x:c>
      <x:c t="n" s="0">
        <x:v>2.667397</x:v>
      </x:c>
      <x:c t="n" s="0">
        <x:v>2.278872</x:v>
      </x:c>
      <x:c t="n" s="0">
        <x:v>4.479109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43944.928287037</x:v>
      </x:c>
      <x:c t="n" s="7">
        <x:v>43944.928287037</x:v>
      </x:c>
      <x:c t="n" s="0">
        <x:v>50.80133</x:v>
      </x:c>
      <x:c t="n" s="0">
        <x:v>54.20069</x:v>
      </x:c>
      <x:c t="n" s="0">
        <x:v>60.89116</x:v>
      </x:c>
      <x:c t="n" s="0">
        <x:v>70.58829</x:v>
      </x:c>
      <x:c t="n" s="0">
        <x:v>-30.06697</x:v>
      </x:c>
      <x:c t="n" s="0">
        <x:v>-29.16826</x:v>
      </x:c>
      <x:c t="n" s="0">
        <x:v>-26.92576</x:v>
      </x:c>
      <x:c t="n" s="0">
        <x:v>-21.01324</x:v>
      </x:c>
      <x:c t="n" s="0">
        <x:v>-9.153381</x:v>
      </x:c>
      <x:c t="n" s="0">
        <x:v>-2.855678</x:v>
      </x:c>
      <x:c t="n" s="0">
        <x:v>-0.5580641</x:v>
      </x:c>
      <x:c t="n" s="0">
        <x:v>5.06438</x:v>
      </x:c>
      <x:c t="n" s="0">
        <x:v>15.60653</x:v>
      </x:c>
      <x:c t="n" s="0">
        <x:v>18.50671</x:v>
      </x:c>
      <x:c t="n" s="0">
        <x:v>25.3139</x:v>
      </x:c>
      <x:c t="n" s="0">
        <x:v>29.02578</x:v>
      </x:c>
      <x:c t="n" s="0">
        <x:v>25.46606</x:v>
      </x:c>
      <x:c t="n" s="0">
        <x:v>32.4562</x:v>
      </x:c>
      <x:c t="n" s="0">
        <x:v>37.16167</x:v>
      </x:c>
      <x:c t="n" s="0">
        <x:v>39.47645</x:v>
      </x:c>
      <x:c t="n" s="0">
        <x:v>42.09128</x:v>
      </x:c>
      <x:c t="n" s="0">
        <x:v>37.49155</x:v>
      </x:c>
      <x:c t="n" s="0">
        <x:v>40.70504</x:v>
      </x:c>
      <x:c t="n" s="0">
        <x:v>37.62506</x:v>
      </x:c>
      <x:c t="n" s="0">
        <x:v>39.74261</x:v>
      </x:c>
      <x:c t="n" s="0">
        <x:v>39.66274</x:v>
      </x:c>
      <x:c t="n" s="0">
        <x:v>39.65546</x:v>
      </x:c>
      <x:c t="n" s="0">
        <x:v>41.16166</x:v>
      </x:c>
      <x:c t="n" s="0">
        <x:v>36.42973</x:v>
      </x:c>
      <x:c t="n" s="0">
        <x:v>35.77531</x:v>
      </x:c>
      <x:c t="n" s="0">
        <x:v>34.95129</x:v>
      </x:c>
      <x:c t="n" s="0">
        <x:v>35.73129</x:v>
      </x:c>
      <x:c t="n" s="0">
        <x:v>35.5295</x:v>
      </x:c>
      <x:c t="n" s="0">
        <x:v>37.6814</x:v>
      </x:c>
      <x:c t="n" s="0">
        <x:v>25.70588</x:v>
      </x:c>
      <x:c t="n" s="0">
        <x:v>28.38108</x:v>
      </x:c>
      <x:c t="n" s="0">
        <x:v>19.55025</x:v>
      </x:c>
      <x:c t="n" s="0">
        <x:v>5.90622</x:v>
      </x:c>
      <x:c t="n" s="0">
        <x:v>2.817878</x:v>
      </x:c>
      <x:c t="n" s="0">
        <x:v>4.46905</x:v>
      </x:c>
      <x:c t="n" s="0">
        <x:v>-30.06697</x:v>
      </x:c>
      <x:c t="n" s="0">
        <x:v>-29.16826</x:v>
      </x:c>
      <x:c t="n" s="0">
        <x:v>-26.11375</x:v>
      </x:c>
      <x:c t="n" s="0">
        <x:v>-27.20238</x:v>
      </x:c>
      <x:c t="n" s="0">
        <x:v>-7.848104</x:v>
      </x:c>
      <x:c t="n" s="0">
        <x:v>-11.00962</x:v>
      </x:c>
      <x:c t="n" s="0">
        <x:v>2.823659</x:v>
      </x:c>
      <x:c t="n" s="0">
        <x:v>7.313167</x:v>
      </x:c>
      <x:c t="n" s="0">
        <x:v>16.15328</x:v>
      </x:c>
      <x:c t="n" s="0">
        <x:v>19.8964</x:v>
      </x:c>
      <x:c t="n" s="0">
        <x:v>20.30417</x:v>
      </x:c>
      <x:c t="n" s="0">
        <x:v>29.10375</x:v>
      </x:c>
      <x:c t="n" s="0">
        <x:v>20.73134</x:v>
      </x:c>
      <x:c t="n" s="0">
        <x:v>26.06958</x:v>
      </x:c>
      <x:c t="n" s="0">
        <x:v>34.92735</x:v>
      </x:c>
      <x:c t="n" s="0">
        <x:v>40.6444</x:v>
      </x:c>
      <x:c t="n" s="0">
        <x:v>40.22581</x:v>
      </x:c>
      <x:c t="n" s="0">
        <x:v>39.25113</x:v>
      </x:c>
      <x:c t="n" s="0">
        <x:v>43.32709</x:v>
      </x:c>
      <x:c t="n" s="0">
        <x:v>37.25068</x:v>
      </x:c>
      <x:c t="n" s="0">
        <x:v>41.39289</x:v>
      </x:c>
      <x:c t="n" s="0">
        <x:v>39.4366</x:v>
      </x:c>
      <x:c t="n" s="0">
        <x:v>39.08111</x:v>
      </x:c>
      <x:c t="n" s="0">
        <x:v>42.18916</x:v>
      </x:c>
      <x:c t="n" s="0">
        <x:v>39.5009</x:v>
      </x:c>
      <x:c t="n" s="0">
        <x:v>36.71128</x:v>
      </x:c>
      <x:c t="n" s="0">
        <x:v>35.44151</x:v>
      </x:c>
      <x:c t="n" s="0">
        <x:v>35.50862</x:v>
      </x:c>
      <x:c t="n" s="0">
        <x:v>33.123</x:v>
      </x:c>
      <x:c t="n" s="0">
        <x:v>40.96193</x:v>
      </x:c>
      <x:c t="n" s="0">
        <x:v>26.53423</x:v>
      </x:c>
      <x:c t="n" s="0">
        <x:v>28.99688</x:v>
      </x:c>
      <x:c t="n" s="0">
        <x:v>21.15156</x:v>
      </x:c>
      <x:c t="n" s="0">
        <x:v>6.333044</x:v>
      </x:c>
      <x:c t="n" s="0">
        <x:v>2.902348</x:v>
      </x:c>
      <x:c t="n" s="0">
        <x:v>3.731931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43944.928287037</x:v>
      </x:c>
      <x:c t="n" s="7">
        <x:v>43944.928287037</x:v>
      </x:c>
      <x:c t="n" s="0">
        <x:v>51.57877</x:v>
      </x:c>
      <x:c t="n" s="0">
        <x:v>57.21099</x:v>
      </x:c>
      <x:c t="n" s="0">
        <x:v>63.54214</x:v>
      </x:c>
      <x:c t="n" s="0">
        <x:v>72.25479</x:v>
      </x:c>
      <x:c t="n" s="0">
        <x:v>-30.06697</x:v>
      </x:c>
      <x:c t="n" s="0">
        <x:v>-29.16826</x:v>
      </x:c>
      <x:c t="n" s="0">
        <x:v>-26.79819</x:v>
      </x:c>
      <x:c t="n" s="0">
        <x:v>-21.57891</x:v>
      </x:c>
      <x:c t="n" s="0">
        <x:v>-9.272508</x:v>
      </x:c>
      <x:c t="n" s="0">
        <x:v>-3.428886</x:v>
      </x:c>
      <x:c t="n" s="0">
        <x:v>0.1313719</x:v>
      </x:c>
      <x:c t="n" s="0">
        <x:v>5.29248</x:v>
      </x:c>
      <x:c t="n" s="0">
        <x:v>15.69076</x:v>
      </x:c>
      <x:c t="n" s="0">
        <x:v>18.77262</x:v>
      </x:c>
      <x:c t="n" s="0">
        <x:v>25.25902</x:v>
      </x:c>
      <x:c t="n" s="0">
        <x:v>28.99599</x:v>
      </x:c>
      <x:c t="n" s="0">
        <x:v>24.85054</x:v>
      </x:c>
      <x:c t="n" s="0">
        <x:v>32.2565</x:v>
      </x:c>
      <x:c t="n" s="0">
        <x:v>37.19813</x:v>
      </x:c>
      <x:c t="n" s="0">
        <x:v>39.00192</x:v>
      </x:c>
      <x:c t="n" s="0">
        <x:v>42.05739</x:v>
      </x:c>
      <x:c t="n" s="0">
        <x:v>37.5713</x:v>
      </x:c>
      <x:c t="n" s="0">
        <x:v>42.04659</x:v>
      </x:c>
      <x:c t="n" s="0">
        <x:v>37.29106</x:v>
      </x:c>
      <x:c t="n" s="0">
        <x:v>40.05478</x:v>
      </x:c>
      <x:c t="n" s="0">
        <x:v>39.91236</x:v>
      </x:c>
      <x:c t="n" s="0">
        <x:v>39.58987</x:v>
      </x:c>
      <x:c t="n" s="0">
        <x:v>41.28366</x:v>
      </x:c>
      <x:c t="n" s="0">
        <x:v>36.67867</x:v>
      </x:c>
      <x:c t="n" s="0">
        <x:v>35.8218</x:v>
      </x:c>
      <x:c t="n" s="0">
        <x:v>34.70699</x:v>
      </x:c>
      <x:c t="n" s="0">
        <x:v>35.64203</x:v>
      </x:c>
      <x:c t="n" s="0">
        <x:v>35.61777</x:v>
      </x:c>
      <x:c t="n" s="0">
        <x:v>38.41125</x:v>
      </x:c>
      <x:c t="n" s="0">
        <x:v>25.63261</x:v>
      </x:c>
      <x:c t="n" s="0">
        <x:v>28.33615</x:v>
      </x:c>
      <x:c t="n" s="0">
        <x:v>19.495</x:v>
      </x:c>
      <x:c t="n" s="0">
        <x:v>5.60103</x:v>
      </x:c>
      <x:c t="n" s="0">
        <x:v>2.748557</x:v>
      </x:c>
      <x:c t="n" s="0">
        <x:v>4.430157</x:v>
      </x:c>
      <x:c t="n" s="0">
        <x:v>-30.06697</x:v>
      </x:c>
      <x:c t="n" s="0">
        <x:v>-29.16826</x:v>
      </x:c>
      <x:c t="n" s="0">
        <x:v>-26.11375</x:v>
      </x:c>
      <x:c t="n" s="0">
        <x:v>-27.20238</x:v>
      </x:c>
      <x:c t="n" s="0">
        <x:v>-12.63773</x:v>
      </x:c>
      <x:c t="n" s="0">
        <x:v>-11.00962</x:v>
      </x:c>
      <x:c t="n" s="0">
        <x:v>2.823659</x:v>
      </x:c>
      <x:c t="n" s="0">
        <x:v>5.702343</x:v>
      </x:c>
      <x:c t="n" s="0">
        <x:v>16.15328</x:v>
      </x:c>
      <x:c t="n" s="0">
        <x:v>20.50489</x:v>
      </x:c>
      <x:c t="n" s="0">
        <x:v>26.52979</x:v>
      </x:c>
      <x:c t="n" s="0">
        <x:v>27.92115</x:v>
      </x:c>
      <x:c t="n" s="0">
        <x:v>15.23223</x:v>
      </x:c>
      <x:c t="n" s="0">
        <x:v>32.91238</x:v>
      </x:c>
      <x:c t="n" s="0">
        <x:v>37.40553</x:v>
      </x:c>
      <x:c t="n" s="0">
        <x:v>32.01501</x:v>
      </x:c>
      <x:c t="n" s="0">
        <x:v>41.1817</x:v>
      </x:c>
      <x:c t="n" s="0">
        <x:v>37.17815</x:v>
      </x:c>
      <x:c t="n" s="0">
        <x:v>46.21751</x:v>
      </x:c>
      <x:c t="n" s="0">
        <x:v>37.79878</x:v>
      </x:c>
      <x:c t="n" s="0">
        <x:v>42.45998</x:v>
      </x:c>
      <x:c t="n" s="0">
        <x:v>40.46462</x:v>
      </x:c>
      <x:c t="n" s="0">
        <x:v>39.09059</x:v>
      </x:c>
      <x:c t="n" s="0">
        <x:v>40.87105</x:v>
      </x:c>
      <x:c t="n" s="0">
        <x:v>35.41104</x:v>
      </x:c>
      <x:c t="n" s="0">
        <x:v>35.8428</x:v>
      </x:c>
      <x:c t="n" s="0">
        <x:v>31.47188</x:v>
      </x:c>
      <x:c t="n" s="0">
        <x:v>36.15121</x:v>
      </x:c>
      <x:c t="n" s="0">
        <x:v>36.98065</x:v>
      </x:c>
      <x:c t="n" s="0">
        <x:v>37.96387</x:v>
      </x:c>
      <x:c t="n" s="0">
        <x:v>24.33498</x:v>
      </x:c>
      <x:c t="n" s="0">
        <x:v>28.52151</x:v>
      </x:c>
      <x:c t="n" s="0">
        <x:v>19.2352</x:v>
      </x:c>
      <x:c t="n" s="0">
        <x:v>7.298048</x:v>
      </x:c>
      <x:c t="n" s="0">
        <x:v>3.809667</x:v>
      </x:c>
      <x:c t="n" s="0">
        <x:v>5.774901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43944.928287037</x:v>
      </x:c>
      <x:c t="n" s="7">
        <x:v>43944.928287037</x:v>
      </x:c>
      <x:c t="n" s="0">
        <x:v>49.45957</x:v>
      </x:c>
      <x:c t="n" s="0">
        <x:v>57.21099</x:v>
      </x:c>
      <x:c t="n" s="0">
        <x:v>62.58174</x:v>
      </x:c>
      <x:c t="n" s="0">
        <x:v>71.41499</x:v>
      </x:c>
      <x:c t="n" s="0">
        <x:v>-30.06697</x:v>
      </x:c>
      <x:c t="n" s="0">
        <x:v>-29.16826</x:v>
      </x:c>
      <x:c t="n" s="0">
        <x:v>-26.69186</x:v>
      </x:c>
      <x:c t="n" s="0">
        <x:v>-22.12816</x:v>
      </x:c>
      <x:c t="n" s="0">
        <x:v>-9.72073</x:v>
      </x:c>
      <x:c t="n" s="0">
        <x:v>-3.98651</x:v>
      </x:c>
      <x:c t="n" s="0">
        <x:v>0.6442914</x:v>
      </x:c>
      <x:c t="n" s="0">
        <x:v>5.310493</x:v>
      </x:c>
      <x:c t="n" s="0">
        <x:v>15.76142</x:v>
      </x:c>
      <x:c t="n" s="0">
        <x:v>19.18649</x:v>
      </x:c>
      <x:c t="n" s="0">
        <x:v>25.5565</x:v>
      </x:c>
      <x:c t="n" s="0">
        <x:v>28.69166</x:v>
      </x:c>
      <x:c t="n" s="0">
        <x:v>24.54968</x:v>
      </x:c>
      <x:c t="n" s="0">
        <x:v>32.54498</x:v>
      </x:c>
      <x:c t="n" s="0">
        <x:v>37.70686</x:v>
      </x:c>
      <x:c t="n" s="0">
        <x:v>38.76224</x:v>
      </x:c>
      <x:c t="n" s="0">
        <x:v>41.51281</x:v>
      </x:c>
      <x:c t="n" s="0">
        <x:v>38.19895</x:v>
      </x:c>
      <x:c t="n" s="0">
        <x:v>42.01256</x:v>
      </x:c>
      <x:c t="n" s="0">
        <x:v>37.37757</x:v>
      </x:c>
      <x:c t="n" s="0">
        <x:v>40.48707</x:v>
      </x:c>
      <x:c t="n" s="0">
        <x:v>39.50941</x:v>
      </x:c>
      <x:c t="n" s="0">
        <x:v>39.72446</x:v>
      </x:c>
      <x:c t="n" s="0">
        <x:v>41.23455</x:v>
      </x:c>
      <x:c t="n" s="0">
        <x:v>37.13171</x:v>
      </x:c>
      <x:c t="n" s="0">
        <x:v>35.77167</x:v>
      </x:c>
      <x:c t="n" s="0">
        <x:v>34.78563</x:v>
      </x:c>
      <x:c t="n" s="0">
        <x:v>35.71125</x:v>
      </x:c>
      <x:c t="n" s="0">
        <x:v>35.87236</x:v>
      </x:c>
      <x:c t="n" s="0">
        <x:v>38.30204</x:v>
      </x:c>
      <x:c t="n" s="0">
        <x:v>25.66686</x:v>
      </x:c>
      <x:c t="n" s="0">
        <x:v>28.83785</x:v>
      </x:c>
      <x:c t="n" s="0">
        <x:v>19.51443</x:v>
      </x:c>
      <x:c t="n" s="0">
        <x:v>6.172158</x:v>
      </x:c>
      <x:c t="n" s="0">
        <x:v>2.959155</x:v>
      </x:c>
      <x:c t="n" s="0">
        <x:v>4.662665</x:v>
      </x:c>
      <x:c t="n" s="0">
        <x:v>-30.06697</x:v>
      </x:c>
      <x:c t="n" s="0">
        <x:v>-29.16826</x:v>
      </x:c>
      <x:c t="n" s="0">
        <x:v>-26.11375</x:v>
      </x:c>
      <x:c t="n" s="0">
        <x:v>-27.20238</x:v>
      </x:c>
      <x:c t="n" s="0">
        <x:v>-14.11009</x:v>
      </x:c>
      <x:c t="n" s="0">
        <x:v>-11.00962</x:v>
      </x:c>
      <x:c t="n" s="0">
        <x:v>2.823659</x:v>
      </x:c>
      <x:c t="n" s="0">
        <x:v>5.414407</x:v>
      </x:c>
      <x:c t="n" s="0">
        <x:v>14.75015</x:v>
      </x:c>
      <x:c t="n" s="0">
        <x:v>21.03851</x:v>
      </x:c>
      <x:c t="n" s="0">
        <x:v>26.97829</x:v>
      </x:c>
      <x:c t="n" s="0">
        <x:v>26.29082</x:v>
      </x:c>
      <x:c t="n" s="0">
        <x:v>24.54904</x:v>
      </x:c>
      <x:c t="n" s="0">
        <x:v>33.93114</x:v>
      </x:c>
      <x:c t="n" s="0">
        <x:v>41.00006</x:v>
      </x:c>
      <x:c t="n" s="0">
        <x:v>37.98475</x:v>
      </x:c>
      <x:c t="n" s="0">
        <x:v>30.76233</x:v>
      </x:c>
      <x:c t="n" s="0">
        <x:v>42.44812</x:v>
      </x:c>
      <x:c t="n" s="0">
        <x:v>36.94085</x:v>
      </x:c>
      <x:c t="n" s="0">
        <x:v>33.08924</x:v>
      </x:c>
      <x:c t="n" s="0">
        <x:v>39.93809</x:v>
      </x:c>
      <x:c t="n" s="0">
        <x:v>36.73066</x:v>
      </x:c>
      <x:c t="n" s="0">
        <x:v>40.93631</x:v>
      </x:c>
      <x:c t="n" s="0">
        <x:v>40.43119</x:v>
      </x:c>
      <x:c t="n" s="0">
        <x:v>38.97414</x:v>
      </x:c>
      <x:c t="n" s="0">
        <x:v>35.64287</x:v>
      </x:c>
      <x:c t="n" s="0">
        <x:v>35.80814</x:v>
      </x:c>
      <x:c t="n" s="0">
        <x:v>35.94838</x:v>
      </x:c>
      <x:c t="n" s="0">
        <x:v>36.65735</x:v>
      </x:c>
      <x:c t="n" s="0">
        <x:v>38.17578</x:v>
      </x:c>
      <x:c t="n" s="0">
        <x:v>25.22588</x:v>
      </x:c>
      <x:c t="n" s="0">
        <x:v>30.34602</x:v>
      </x:c>
      <x:c t="n" s="0">
        <x:v>17.97462</x:v>
      </x:c>
      <x:c t="n" s="0">
        <x:v>5.626492</x:v>
      </x:c>
      <x:c t="n" s="0">
        <x:v>2.791814</x:v>
      </x:c>
      <x:c t="n" s="0">
        <x:v>4.276677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43944.928287037</x:v>
      </x:c>
      <x:c t="n" s="7">
        <x:v>43944.928287037</x:v>
      </x:c>
      <x:c t="n" s="0">
        <x:v>50.72014</x:v>
      </x:c>
      <x:c t="n" s="0">
        <x:v>54.20069</x:v>
      </x:c>
      <x:c t="n" s="0">
        <x:v>57.86499</x:v>
      </x:c>
      <x:c t="n" s="0">
        <x:v>65.88657</x:v>
      </x:c>
      <x:c t="n" s="0">
        <x:v>-30.06697</x:v>
      </x:c>
      <x:c t="n" s="0">
        <x:v>-29.16826</x:v>
      </x:c>
      <x:c t="n" s="0">
        <x:v>-26.60323</x:v>
      </x:c>
      <x:c t="n" s="0">
        <x:v>-22.65944</x:v>
      </x:c>
      <x:c t="n" s="0">
        <x:v>-10.14393</x:v>
      </x:c>
      <x:c t="n" s="0">
        <x:v>-4.523904</x:v>
      </x:c>
      <x:c t="n" s="0">
        <x:v>1.038969</x:v>
      </x:c>
      <x:c t="n" s="0">
        <x:v>5.325817</x:v>
      </x:c>
      <x:c t="n" s="0">
        <x:v>15.2853</x:v>
      </x:c>
      <x:c t="n" s="0">
        <x:v>19.51119</x:v>
      </x:c>
      <x:c t="n" s="0">
        <x:v>25.79536</x:v>
      </x:c>
      <x:c t="n" s="0">
        <x:v>28.41373</x:v>
      </x:c>
      <x:c t="n" s="0">
        <x:v>24.73226</x:v>
      </x:c>
      <x:c t="n" s="0">
        <x:v>32.36842</x:v>
      </x:c>
      <x:c t="n" s="0">
        <x:v>38.52596</x:v>
      </x:c>
      <x:c t="n" s="0">
        <x:v>39.01325</x:v>
      </x:c>
      <x:c t="n" s="0">
        <x:v>40.99831</x:v>
      </x:c>
      <x:c t="n" s="0">
        <x:v>38.97937</x:v>
      </x:c>
      <x:c t="n" s="0">
        <x:v>41.75325</x:v>
      </x:c>
      <x:c t="n" s="0">
        <x:v>36.86363</x:v>
      </x:c>
      <x:c t="n" s="0">
        <x:v>40.14222</x:v>
      </x:c>
      <x:c t="n" s="0">
        <x:v>39.79367</x:v>
      </x:c>
      <x:c t="n" s="0">
        <x:v>40.09138</x:v>
      </x:c>
      <x:c t="n" s="0">
        <x:v>41.1112</x:v>
      </x:c>
      <x:c t="n" s="0">
        <x:v>37.14377</x:v>
      </x:c>
      <x:c t="n" s="0">
        <x:v>35.68042</x:v>
      </x:c>
      <x:c t="n" s="0">
        <x:v>35.10723</x:v>
      </x:c>
      <x:c t="n" s="0">
        <x:v>35.55896</x:v>
      </x:c>
      <x:c t="n" s="0">
        <x:v>35.93953</x:v>
      </x:c>
      <x:c t="n" s="0">
        <x:v>38.14802</x:v>
      </x:c>
      <x:c t="n" s="0">
        <x:v>25.54371</x:v>
      </x:c>
      <x:c t="n" s="0">
        <x:v>28.78708</x:v>
      </x:c>
      <x:c t="n" s="0">
        <x:v>19.62071</x:v>
      </x:c>
      <x:c t="n" s="0">
        <x:v>5.933285</x:v>
      </x:c>
      <x:c t="n" s="0">
        <x:v>3.035246</x:v>
      </x:c>
      <x:c t="n" s="0">
        <x:v>4.574614</x:v>
      </x:c>
      <x:c t="n" s="0">
        <x:v>-30.06697</x:v>
      </x:c>
      <x:c t="n" s="0">
        <x:v>-29.16826</x:v>
      </x:c>
      <x:c t="n" s="0">
        <x:v>-26.11375</x:v>
      </x:c>
      <x:c t="n" s="0">
        <x:v>-27.20238</x:v>
      </x:c>
      <x:c t="n" s="0">
        <x:v>-14.11009</x:v>
      </x:c>
      <x:c t="n" s="0">
        <x:v>-10.67788</x:v>
      </x:c>
      <x:c t="n" s="0">
        <x:v>2.823659</x:v>
      </x:c>
      <x:c t="n" s="0">
        <x:v>5.414407</x:v>
      </x:c>
      <x:c t="n" s="0">
        <x:v>10.36551</x:v>
      </x:c>
      <x:c t="n" s="0">
        <x:v>21.03851</x:v>
      </x:c>
      <x:c t="n" s="0">
        <x:v>26.97829</x:v>
      </x:c>
      <x:c t="n" s="0">
        <x:v>26.29082</x:v>
      </x:c>
      <x:c t="n" s="0">
        <x:v>25.66946</x:v>
      </x:c>
      <x:c t="n" s="0">
        <x:v>28.19606</x:v>
      </x:c>
      <x:c t="n" s="0">
        <x:v>42.08181</x:v>
      </x:c>
      <x:c t="n" s="0">
        <x:v>41.12865</x:v>
      </x:c>
      <x:c t="n" s="0">
        <x:v>39.74045</x:v>
      </x:c>
      <x:c t="n" s="0">
        <x:v>39.23249</x:v>
      </x:c>
      <x:c t="n" s="0">
        <x:v>39.13236</x:v>
      </x:c>
      <x:c t="n" s="0">
        <x:v>34.34013</x:v>
      </x:c>
      <x:c t="n" s="0">
        <x:v>39.3516</x:v>
      </x:c>
      <x:c t="n" s="0">
        <x:v>42.06294</x:v>
      </x:c>
      <x:c t="n" s="0">
        <x:v>41.31569</x:v>
      </x:c>
      <x:c t="n" s="0">
        <x:v>41.96711</x:v>
      </x:c>
      <x:c t="n" s="0">
        <x:v>38.17516</x:v>
      </x:c>
      <x:c t="n" s="0">
        <x:v>34.43027</x:v>
      </x:c>
      <x:c t="n" s="0">
        <x:v>35.76535</x:v>
      </x:c>
      <x:c t="n" s="0">
        <x:v>32.92552</x:v>
      </x:c>
      <x:c t="n" s="0">
        <x:v>36.96039</x:v>
      </x:c>
      <x:c t="n" s="0">
        <x:v>38.71435</x:v>
      </x:c>
      <x:c t="n" s="0">
        <x:v>26.74272</x:v>
      </x:c>
      <x:c t="n" s="0">
        <x:v>29.43456</x:v>
      </x:c>
      <x:c t="n" s="0">
        <x:v>20.65668</x:v>
      </x:c>
      <x:c t="n" s="0">
        <x:v>5.576857</x:v>
      </x:c>
      <x:c t="n" s="0">
        <x:v>3.844209</x:v>
      </x:c>
      <x:c t="n" s="0">
        <x:v>4.22904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43944.928287037</x:v>
      </x:c>
      <x:c t="n" s="7">
        <x:v>43944.928287037</x:v>
      </x:c>
      <x:c t="n" s="0">
        <x:v>50.81452</x:v>
      </x:c>
      <x:c t="n" s="0">
        <x:v>61.19039</x:v>
      </x:c>
      <x:c t="n" s="0">
        <x:v>62.03591</x:v>
      </x:c>
      <x:c t="n" s="0">
        <x:v>68.2274</x:v>
      </x:c>
      <x:c t="n" s="0">
        <x:v>-30.06697</x:v>
      </x:c>
      <x:c t="n" s="0">
        <x:v>-29.16826</x:v>
      </x:c>
      <x:c t="n" s="0">
        <x:v>-26.52909</x:v>
      </x:c>
      <x:c t="n" s="0">
        <x:v>-23.17102</x:v>
      </x:c>
      <x:c t="n" s="0">
        <x:v>-10.54119</x:v>
      </x:c>
      <x:c t="n" s="0">
        <x:v>-5.020179</x:v>
      </x:c>
      <x:c t="n" s="0">
        <x:v>1.088942</x:v>
      </x:c>
      <x:c t="n" s="0">
        <x:v>5.107387</x:v>
      </x:c>
      <x:c t="n" s="0">
        <x:v>14.83277</x:v>
      </x:c>
      <x:c t="n" s="0">
        <x:v>19.77048</x:v>
      </x:c>
      <x:c t="n" s="0">
        <x:v>25.98944</x:v>
      </x:c>
      <x:c t="n" s="0">
        <x:v>28.23061</x:v>
      </x:c>
      <x:c t="n" s="0">
        <x:v>24.88233</x:v>
      </x:c>
      <x:c t="n" s="0">
        <x:v>31.95825</x:v>
      </x:c>
      <x:c t="n" s="0">
        <x:v>39.45068</x:v>
      </x:c>
      <x:c t="n" s="0">
        <x:v>39.25123</x:v>
      </x:c>
      <x:c t="n" s="0">
        <x:v>41.06195</x:v>
      </x:c>
      <x:c t="n" s="0">
        <x:v>38.77652</x:v>
      </x:c>
      <x:c t="n" s="0">
        <x:v>41.82597</x:v>
      </x:c>
      <x:c t="n" s="0">
        <x:v>37.21047</x:v>
      </x:c>
      <x:c t="n" s="0">
        <x:v>40.04499</x:v>
      </x:c>
      <x:c t="n" s="0">
        <x:v>39.7187</x:v>
      </x:c>
      <x:c t="n" s="0">
        <x:v>39.64734</x:v>
      </x:c>
      <x:c t="n" s="0">
        <x:v>41.20804</x:v>
      </x:c>
      <x:c t="n" s="0">
        <x:v>37.22612</x:v>
      </x:c>
      <x:c t="n" s="0">
        <x:v>35.52681</x:v>
      </x:c>
      <x:c t="n" s="0">
        <x:v>34.97326</x:v>
      </x:c>
      <x:c t="n" s="0">
        <x:v>35.31018</x:v>
      </x:c>
      <x:c t="n" s="0">
        <x:v>35.86715</x:v>
      </x:c>
      <x:c t="n" s="0">
        <x:v>38.49789</x:v>
      </x:c>
      <x:c t="n" s="0">
        <x:v>25.64105</x:v>
      </x:c>
      <x:c t="n" s="0">
        <x:v>28.90981</x:v>
      </x:c>
      <x:c t="n" s="0">
        <x:v>19.42519</x:v>
      </x:c>
      <x:c t="n" s="0">
        <x:v>5.968323</x:v>
      </x:c>
      <x:c t="n" s="0">
        <x:v>3.062</x:v>
      </x:c>
      <x:c t="n" s="0">
        <x:v>4.486308</x:v>
      </x:c>
      <x:c t="n" s="0">
        <x:v>-30.06697</x:v>
      </x:c>
      <x:c t="n" s="0">
        <x:v>-29.16826</x:v>
      </x:c>
      <x:c t="n" s="0">
        <x:v>-26.11375</x:v>
      </x:c>
      <x:c t="n" s="0">
        <x:v>-27.20238</x:v>
      </x:c>
      <x:c t="n" s="0">
        <x:v>-14.11009</x:v>
      </x:c>
      <x:c t="n" s="0">
        <x:v>-10.36969</x:v>
      </x:c>
      <x:c t="n" s="0">
        <x:v>-0.5669966</x:v>
      </x:c>
      <x:c t="n" s="0">
        <x:v>0.6541074</x:v>
      </x:c>
      <x:c t="n" s="0">
        <x:v>10.36551</x:v>
      </x:c>
      <x:c t="n" s="0">
        <x:v>19.27445</x:v>
      </x:c>
      <x:c t="n" s="0">
        <x:v>26.36488</x:v>
      </x:c>
      <x:c t="n" s="0">
        <x:v>27.50482</x:v>
      </x:c>
      <x:c t="n" s="0">
        <x:v>25.03317</x:v>
      </x:c>
      <x:c t="n" s="0">
        <x:v>28.06211</x:v>
      </x:c>
      <x:c t="n" s="0">
        <x:v>42.71814</x:v>
      </x:c>
      <x:c t="n" s="0">
        <x:v>39.87907</x:v>
      </x:c>
      <x:c t="n" s="0">
        <x:v>39.33393</x:v>
      </x:c>
      <x:c t="n" s="0">
        <x:v>39.1434</x:v>
      </x:c>
      <x:c t="n" s="0">
        <x:v>43.86844</x:v>
      </x:c>
      <x:c t="n" s="0">
        <x:v>39.26468</x:v>
      </x:c>
      <x:c t="n" s="0">
        <x:v>38.34594</x:v>
      </x:c>
      <x:c t="n" s="0">
        <x:v>37.39933</x:v>
      </x:c>
      <x:c t="n" s="0">
        <x:v>35.93837</x:v>
      </x:c>
      <x:c t="n" s="0">
        <x:v>40.34361</x:v>
      </x:c>
      <x:c t="n" s="0">
        <x:v>36.04548</x:v>
      </x:c>
      <x:c t="n" s="0">
        <x:v>33.15158</x:v>
      </x:c>
      <x:c t="n" s="0">
        <x:v>34.47115</x:v>
      </x:c>
      <x:c t="n" s="0">
        <x:v>37.03591</x:v>
      </x:c>
      <x:c t="n" s="0">
        <x:v>35.8931</x:v>
      </x:c>
      <x:c t="n" s="0">
        <x:v>40.02487</x:v>
      </x:c>
      <x:c t="n" s="0">
        <x:v>23.42364</x:v>
      </x:c>
      <x:c t="n" s="0">
        <x:v>28.2891</x:v>
      </x:c>
      <x:c t="n" s="0">
        <x:v>16.33911</x:v>
      </x:c>
      <x:c t="n" s="0">
        <x:v>5.164745</x:v>
      </x:c>
      <x:c t="n" s="0">
        <x:v>2.722334</x:v>
      </x:c>
      <x:c t="n" s="0">
        <x:v>3.732412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43944.928287037</x:v>
      </x:c>
      <x:c t="n" s="7">
        <x:v>43944.928287037</x:v>
      </x:c>
      <x:c t="n" s="0">
        <x:v>51.31521</x:v>
      </x:c>
      <x:c t="n" s="0">
        <x:v>58.9719</x:v>
      </x:c>
      <x:c t="n" s="0">
        <x:v>62.41861</x:v>
      </x:c>
      <x:c t="n" s="0">
        <x:v>70.06801</x:v>
      </x:c>
      <x:c t="n" s="0">
        <x:v>-30.06697</x:v>
      </x:c>
      <x:c t="n" s="0">
        <x:v>-29.16826</x:v>
      </x:c>
      <x:c t="n" s="0">
        <x:v>-26.58675</x:v>
      </x:c>
      <x:c t="n" s="0">
        <x:v>-23.30431</x:v>
      </x:c>
      <x:c t="n" s="0">
        <x:v>-10.91182</x:v>
      </x:c>
      <x:c t="n" s="0">
        <x:v>-5.49412</x:v>
      </x:c>
      <x:c t="n" s="0">
        <x:v>0.7003309</x:v>
      </x:c>
      <x:c t="n" s="0">
        <x:v>4.510592</x:v>
      </x:c>
      <x:c t="n" s="0">
        <x:v>14.45462</x:v>
      </x:c>
      <x:c t="n" s="0">
        <x:v>19.193</x:v>
      </x:c>
      <x:c t="n" s="0">
        <x:v>25.8703</x:v>
      </x:c>
      <x:c t="n" s="0">
        <x:v>28.17631</x:v>
      </x:c>
      <x:c t="n" s="0">
        <x:v>24.72946</x:v>
      </x:c>
      <x:c t="n" s="0">
        <x:v>31.51996</x:v>
      </x:c>
      <x:c t="n" s="0">
        <x:v>40.1849</x:v>
      </x:c>
      <x:c t="n" s="0">
        <x:v>39.10871</x:v>
      </x:c>
      <x:c t="n" s="0">
        <x:v>40.52871</x:v>
      </x:c>
      <x:c t="n" s="0">
        <x:v>39.06435</x:v>
      </x:c>
      <x:c t="n" s="0">
        <x:v>41.97171</x:v>
      </x:c>
      <x:c t="n" s="0">
        <x:v>37.35834</x:v>
      </x:c>
      <x:c t="n" s="0">
        <x:v>39.63425</x:v>
      </x:c>
      <x:c t="n" s="0">
        <x:v>39.46402</x:v>
      </x:c>
      <x:c t="n" s="0">
        <x:v>39.50805</x:v>
      </x:c>
      <x:c t="n" s="0">
        <x:v>41.24379</x:v>
      </x:c>
      <x:c t="n" s="0">
        <x:v>36.87984</x:v>
      </x:c>
      <x:c t="n" s="0">
        <x:v>35.22645</x:v>
      </x:c>
      <x:c t="n" s="0">
        <x:v>34.96458</x:v>
      </x:c>
      <x:c t="n" s="0">
        <x:v>35.60917</x:v>
      </x:c>
      <x:c t="n" s="0">
        <x:v>35.93335</x:v>
      </x:c>
      <x:c t="n" s="0">
        <x:v>38.82827</x:v>
      </x:c>
      <x:c t="n" s="0">
        <x:v>25.45676</x:v>
      </x:c>
      <x:c t="n" s="0">
        <x:v>28.68101</x:v>
      </x:c>
      <x:c t="n" s="0">
        <x:v>19.7034</x:v>
      </x:c>
      <x:c t="n" s="0">
        <x:v>5.974203</x:v>
      </x:c>
      <x:c t="n" s="0">
        <x:v>3.002048</x:v>
      </x:c>
      <x:c t="n" s="0">
        <x:v>4.499233</x:v>
      </x:c>
      <x:c t="n" s="0">
        <x:v>-30.06697</x:v>
      </x:c>
      <x:c t="n" s="0">
        <x:v>-29.16826</x:v>
      </x:c>
      <x:c t="n" s="0">
        <x:v>-27.46704</x:v>
      </x:c>
      <x:c t="n" s="0">
        <x:v>-22.82041</x:v>
      </x:c>
      <x:c t="n" s="0">
        <x:v>-14.11009</x:v>
      </x:c>
      <x:c t="n" s="0">
        <x:v>-10.36969</x:v>
      </x:c>
      <x:c t="n" s="0">
        <x:v>-2.744802</x:v>
      </x:c>
      <x:c t="n" s="0">
        <x:v>-4.08453</x:v>
      </x:c>
      <x:c t="n" s="0">
        <x:v>11.5376</x:v>
      </x:c>
      <x:c t="n" s="0">
        <x:v>11.44534</x:v>
      </x:c>
      <x:c t="n" s="0">
        <x:v>25.09902</x:v>
      </x:c>
      <x:c t="n" s="0">
        <x:v>27.84424</x:v>
      </x:c>
      <x:c t="n" s="0">
        <x:v>23.70798</x:v>
      </x:c>
      <x:c t="n" s="0">
        <x:v>26.98713</x:v>
      </x:c>
      <x:c t="n" s="0">
        <x:v>43.14156</x:v>
      </x:c>
      <x:c t="n" s="0">
        <x:v>36.13165</x:v>
      </x:c>
      <x:c t="n" s="0">
        <x:v>33.21162</x:v>
      </x:c>
      <x:c t="n" s="0">
        <x:v>40.29248</x:v>
      </x:c>
      <x:c t="n" s="0">
        <x:v>42.87193</x:v>
      </x:c>
      <x:c t="n" s="0">
        <x:v>36.7586</x:v>
      </x:c>
      <x:c t="n" s="0">
        <x:v>38.69141</x:v>
      </x:c>
      <x:c t="n" s="0">
        <x:v>36.51451</x:v>
      </x:c>
      <x:c t="n" s="0">
        <x:v>39.91336</x:v>
      </x:c>
      <x:c t="n" s="0">
        <x:v>41.5201</x:v>
      </x:c>
      <x:c t="n" s="0">
        <x:v>36.67799</x:v>
      </x:c>
      <x:c t="n" s="0">
        <x:v>33.62944</x:v>
      </x:c>
      <x:c t="n" s="0">
        <x:v>36.18374</x:v>
      </x:c>
      <x:c t="n" s="0">
        <x:v>35.29122</x:v>
      </x:c>
      <x:c t="n" s="0">
        <x:v>36.92488</x:v>
      </x:c>
      <x:c t="n" s="0">
        <x:v>40.12068</x:v>
      </x:c>
      <x:c t="n" s="0">
        <x:v>25.26</x:v>
      </x:c>
      <x:c t="n" s="0">
        <x:v>29.08211</x:v>
      </x:c>
      <x:c t="n" s="0">
        <x:v>21.4437</x:v>
      </x:c>
      <x:c t="n" s="0">
        <x:v>6.346867</x:v>
      </x:c>
      <x:c t="n" s="0">
        <x:v>3.395004</x:v>
      </x:c>
      <x:c t="n" s="0">
        <x:v>4.318332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43944.928287037</x:v>
      </x:c>
      <x:c t="n" s="7">
        <x:v>43944.928287037</x:v>
      </x:c>
      <x:c t="n" s="0">
        <x:v>50.4223</x:v>
      </x:c>
      <x:c t="n" s="0">
        <x:v>57.21099</x:v>
      </x:c>
      <x:c t="n" s="0">
        <x:v>58.68633</x:v>
      </x:c>
      <x:c t="n" s="0">
        <x:v>66.46649</x:v>
      </x:c>
      <x:c t="n" s="0">
        <x:v>-30.06697</x:v>
      </x:c>
      <x:c t="n" s="0">
        <x:v>-29.16826</x:v>
      </x:c>
      <x:c t="n" s="0">
        <x:v>-26.70579</x:v>
      </x:c>
      <x:c t="n" s="0">
        <x:v>-23.23045</x:v>
      </x:c>
      <x:c t="n" s="0">
        <x:v>-11.2555</x:v>
      </x:c>
      <x:c t="n" s="0">
        <x:v>-5.944335</x:v>
      </x:c>
      <x:c t="n" s="0">
        <x:v>0.3384814</x:v>
      </x:c>
      <x:c t="n" s="0">
        <x:v>3.926685</x:v>
      </x:c>
      <x:c t="n" s="0">
        <x:v>14.13289</x:v>
      </x:c>
      <x:c t="n" s="0">
        <x:v>18.63063</x:v>
      </x:c>
      <x:c t="n" s="0">
        <x:v>25.7659</x:v>
      </x:c>
      <x:c t="n" s="0">
        <x:v>28.12939</x:v>
      </x:c>
      <x:c t="n" s="0">
        <x:v>24.59451</x:v>
      </x:c>
      <x:c t="n" s="0">
        <x:v>31.0885</x:v>
      </x:c>
      <x:c t="n" s="0">
        <x:v>40.59597</x:v>
      </x:c>
      <x:c t="n" s="0">
        <x:v>38.88666</x:v>
      </x:c>
      <x:c t="n" s="0">
        <x:v>40.21434</x:v>
      </x:c>
      <x:c t="n" s="0">
        <x:v>38.76519</x:v>
      </x:c>
      <x:c t="n" s="0">
        <x:v>42.06111</x:v>
      </x:c>
      <x:c t="n" s="0">
        <x:v>37.27612</x:v>
      </x:c>
      <x:c t="n" s="0">
        <x:v>39.92582</x:v>
      </x:c>
      <x:c t="n" s="0">
        <x:v>39.12121</x:v>
      </x:c>
      <x:c t="n" s="0">
        <x:v>39.34663</x:v>
      </x:c>
      <x:c t="n" s="0">
        <x:v>41.06428</x:v>
      </x:c>
      <x:c t="n" s="0">
        <x:v>36.79561</x:v>
      </x:c>
      <x:c t="n" s="0">
        <x:v>34.97582</x:v>
      </x:c>
      <x:c t="n" s="0">
        <x:v>35.17152</x:v>
      </x:c>
      <x:c t="n" s="0">
        <x:v>35.49563</x:v>
      </x:c>
      <x:c t="n" s="0">
        <x:v>36.35234</x:v>
      </x:c>
      <x:c t="n" s="0">
        <x:v>38.83147</x:v>
      </x:c>
      <x:c t="n" s="0">
        <x:v>25.39959</x:v>
      </x:c>
      <x:c t="n" s="0">
        <x:v>28.69335</x:v>
      </x:c>
      <x:c t="n" s="0">
        <x:v>19.41222</x:v>
      </x:c>
      <x:c t="n" s="0">
        <x:v>5.756934</x:v>
      </x:c>
      <x:c t="n" s="0">
        <x:v>2.973897</x:v>
      </x:c>
      <x:c t="n" s="0">
        <x:v>4.41541</x:v>
      </x:c>
      <x:c t="n" s="0">
        <x:v>-30.06697</x:v>
      </x:c>
      <x:c t="n" s="0">
        <x:v>-29.16826</x:v>
      </x:c>
      <x:c t="n" s="0">
        <x:v>-27.46704</x:v>
      </x:c>
      <x:c t="n" s="0">
        <x:v>-22.82041</x:v>
      </x:c>
      <x:c t="n" s="0">
        <x:v>-14.11009</x:v>
      </x:c>
      <x:c t="n" s="0">
        <x:v>-10.36969</x:v>
      </x:c>
      <x:c t="n" s="0">
        <x:v>-2.744802</x:v>
      </x:c>
      <x:c t="n" s="0">
        <x:v>4.603626</x:v>
      </x:c>
      <x:c t="n" s="0">
        <x:v>11.5376</x:v>
      </x:c>
      <x:c t="n" s="0">
        <x:v>11.44534</x:v>
      </x:c>
      <x:c t="n" s="0">
        <x:v>25.09902</x:v>
      </x:c>
      <x:c t="n" s="0">
        <x:v>27.84424</x:v>
      </x:c>
      <x:c t="n" s="0">
        <x:v>23.45392</x:v>
      </x:c>
      <x:c t="n" s="0">
        <x:v>31.2541</x:v>
      </x:c>
      <x:c t="n" s="0">
        <x:v>41.25296</x:v>
      </x:c>
      <x:c t="n" s="0">
        <x:v>39.73674</x:v>
      </x:c>
      <x:c t="n" s="0">
        <x:v>39.94086</x:v>
      </x:c>
      <x:c t="n" s="0">
        <x:v>30.41434</x:v>
      </x:c>
      <x:c t="n" s="0">
        <x:v>44.04571</x:v>
      </x:c>
      <x:c t="n" s="0">
        <x:v>37.82754</x:v>
      </x:c>
      <x:c t="n" s="0">
        <x:v>40.9217</x:v>
      </x:c>
      <x:c t="n" s="0">
        <x:v>37.2635</x:v>
      </x:c>
      <x:c t="n" s="0">
        <x:v>35.34809</x:v>
      </x:c>
      <x:c t="n" s="0">
        <x:v>40.42897</x:v>
      </x:c>
      <x:c t="n" s="0">
        <x:v>35.3528</x:v>
      </x:c>
      <x:c t="n" s="0">
        <x:v>34.39017</x:v>
      </x:c>
      <x:c t="n" s="0">
        <x:v>34.99672</x:v>
      </x:c>
      <x:c t="n" s="0">
        <x:v>32.47092</x:v>
      </x:c>
      <x:c t="n" s="0">
        <x:v>36.83103</x:v>
      </x:c>
      <x:c t="n" s="0">
        <x:v>37.9341</x:v>
      </x:c>
      <x:c t="n" s="0">
        <x:v>24.26637</x:v>
      </x:c>
      <x:c t="n" s="0">
        <x:v>27.71995</x:v>
      </x:c>
      <x:c t="n" s="0">
        <x:v>18.17942</x:v>
      </x:c>
      <x:c t="n" s="0">
        <x:v>4.703835</x:v>
      </x:c>
      <x:c t="n" s="0">
        <x:v>2.586667</x:v>
      </x:c>
      <x:c t="n" s="0">
        <x:v>4.47256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43944.928287037</x:v>
      </x:c>
      <x:c t="n" s="7">
        <x:v>43944.928287037</x:v>
      </x:c>
      <x:c t="n" s="0">
        <x:v>50.41824</x:v>
      </x:c>
      <x:c t="n" s="0">
        <x:v>54.20069</x:v>
      </x:c>
      <x:c t="n" s="0">
        <x:v>60.97343</x:v>
      </x:c>
      <x:c t="n" s="0">
        <x:v>71.85516</x:v>
      </x:c>
      <x:c t="n" s="0">
        <x:v>-30.06697</x:v>
      </x:c>
      <x:c t="n" s="0">
        <x:v>-29.16826</x:v>
      </x:c>
      <x:c t="n" s="0">
        <x:v>-26.80991</x:v>
      </x:c>
      <x:c t="n" s="0">
        <x:v>-23.16848</x:v>
      </x:c>
      <x:c t="n" s="0">
        <x:v>-11.62495</x:v>
      </x:c>
      <x:c t="n" s="0">
        <x:v>-6.369631</x:v>
      </x:c>
      <x:c t="n" s="0">
        <x:v>0.003631836</x:v>
      </x:c>
      <x:c t="n" s="0">
        <x:v>4.96641</x:v>
      </x:c>
      <x:c t="n" s="0">
        <x:v>13.8379</x:v>
      </x:c>
      <x:c t="n" s="0">
        <x:v>18.35227</x:v>
      </x:c>
      <x:c t="n" s="0">
        <x:v>25.67471</x:v>
      </x:c>
      <x:c t="n" s="0">
        <x:v>28.06096</x:v>
      </x:c>
      <x:c t="n" s="0">
        <x:v>24.36785</x:v>
      </x:c>
      <x:c t="n" s="0">
        <x:v>31.74728</x:v>
      </x:c>
      <x:c t="n" s="0">
        <x:v>40.45623</x:v>
      </x:c>
      <x:c t="n" s="0">
        <x:v>39.21643</x:v>
      </x:c>
      <x:c t="n" s="0">
        <x:v>40.29374</x:v>
      </x:c>
      <x:c t="n" s="0">
        <x:v>38.23312</x:v>
      </x:c>
      <x:c t="n" s="0">
        <x:v>42.68279</x:v>
      </x:c>
      <x:c t="n" s="0">
        <x:v>37.74594</x:v>
      </x:c>
      <x:c t="n" s="0">
        <x:v>40.01389</x:v>
      </x:c>
      <x:c t="n" s="0">
        <x:v>39.2225</x:v>
      </x:c>
      <x:c t="n" s="0">
        <x:v>39.2867</x:v>
      </x:c>
      <x:c t="n" s="0">
        <x:v>40.85039</x:v>
      </x:c>
      <x:c t="n" s="0">
        <x:v>37.05519</x:v>
      </x:c>
      <x:c t="n" s="0">
        <x:v>35.22079</x:v>
      </x:c>
      <x:c t="n" s="0">
        <x:v>35.28617</x:v>
      </x:c>
      <x:c t="n" s="0">
        <x:v>35.29736</x:v>
      </x:c>
      <x:c t="n" s="0">
        <x:v>36.08263</x:v>
      </x:c>
      <x:c t="n" s="0">
        <x:v>38.69897</x:v>
      </x:c>
      <x:c t="n" s="0">
        <x:v>25.53615</x:v>
      </x:c>
      <x:c t="n" s="0">
        <x:v>28.97817</x:v>
      </x:c>
      <x:c t="n" s="0">
        <x:v>19.40955</x:v>
      </x:c>
      <x:c t="n" s="0">
        <x:v>5.727479</x:v>
      </x:c>
      <x:c t="n" s="0">
        <x:v>3.028925</x:v>
      </x:c>
      <x:c t="n" s="0">
        <x:v>4.421952</x:v>
      </x:c>
      <x:c t="n" s="0">
        <x:v>-30.06697</x:v>
      </x:c>
      <x:c t="n" s="0">
        <x:v>-29.16826</x:v>
      </x:c>
      <x:c t="n" s="0">
        <x:v>-27.46704</x:v>
      </x:c>
      <x:c t="n" s="0">
        <x:v>-22.82041</x:v>
      </x:c>
      <x:c t="n" s="0">
        <x:v>-15.98024</x:v>
      </x:c>
      <x:c t="n" s="0">
        <x:v>-10.36969</x:v>
      </x:c>
      <x:c t="n" s="0">
        <x:v>-2.744802</x:v>
      </x:c>
      <x:c t="n" s="0">
        <x:v>8.479706</x:v>
      </x:c>
      <x:c t="n" s="0">
        <x:v>11.5376</x:v>
      </x:c>
      <x:c t="n" s="0">
        <x:v>19.02774</x:v>
      </x:c>
      <x:c t="n" s="0">
        <x:v>25.09902</x:v>
      </x:c>
      <x:c t="n" s="0">
        <x:v>27.33979</x:v>
      </x:c>
      <x:c t="n" s="0">
        <x:v>22.58815</x:v>
      </x:c>
      <x:c t="n" s="0">
        <x:v>34.35617</x:v>
      </x:c>
      <x:c t="n" s="0">
        <x:v>39.53406</x:v>
      </x:c>
      <x:c t="n" s="0">
        <x:v>38.60159</x:v>
      </x:c>
      <x:c t="n" s="0">
        <x:v>40.52101</x:v>
      </x:c>
      <x:c t="n" s="0">
        <x:v>33.56157</x:v>
      </x:c>
      <x:c t="n" s="0">
        <x:v>43.09587</x:v>
      </x:c>
      <x:c t="n" s="0">
        <x:v>39.4625</x:v>
      </x:c>
      <x:c t="n" s="0">
        <x:v>39.71651</x:v>
      </x:c>
      <x:c t="n" s="0">
        <x:v>40.65238</x:v>
      </x:c>
      <x:c t="n" s="0">
        <x:v>41.02211</x:v>
      </x:c>
      <x:c t="n" s="0">
        <x:v>36.83778</x:v>
      </x:c>
      <x:c t="n" s="0">
        <x:v>37.81952</x:v>
      </x:c>
      <x:c t="n" s="0">
        <x:v>35.84464</x:v>
      </x:c>
      <x:c t="n" s="0">
        <x:v>36.57624</x:v>
      </x:c>
      <x:c t="n" s="0">
        <x:v>34.49394</x:v>
      </x:c>
      <x:c t="n" s="0">
        <x:v>33.36544</x:v>
      </x:c>
      <x:c t="n" s="0">
        <x:v>38.88559</x:v>
      </x:c>
      <x:c t="n" s="0">
        <x:v>26.85684</x:v>
      </x:c>
      <x:c t="n" s="0">
        <x:v>30.83248</x:v>
      </x:c>
      <x:c t="n" s="0">
        <x:v>19.18502</x:v>
      </x:c>
      <x:c t="n" s="0">
        <x:v>5.673471</x:v>
      </x:c>
      <x:c t="n" s="0">
        <x:v>3.276146</x:v>
      </x:c>
      <x:c t="n" s="0">
        <x:v>4.113265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43944.928287037</x:v>
      </x:c>
      <x:c t="n" s="7">
        <x:v>43944.928287037</x:v>
      </x:c>
      <x:c t="n" s="0">
        <x:v>50.43478</x:v>
      </x:c>
      <x:c t="n" s="0">
        <x:v>58.9719</x:v>
      </x:c>
      <x:c t="n" s="0">
        <x:v>62.49078</x:v>
      </x:c>
      <x:c t="n" s="0">
        <x:v>72.48709</x:v>
      </x:c>
      <x:c t="n" s="0">
        <x:v>-30.06697</x:v>
      </x:c>
      <x:c t="n" s="0">
        <x:v>-29.16826</x:v>
      </x:c>
      <x:c t="n" s="0">
        <x:v>-26.90078</x:v>
      </x:c>
      <x:c t="n" s="0">
        <x:v>-23.11631</x:v>
      </x:c>
      <x:c t="n" s="0">
        <x:v>-12.12971</x:v>
      </x:c>
      <x:c t="n" s="0">
        <x:v>-6.769038</x:v>
      </x:c>
      <x:c t="n" s="0">
        <x:v>-0.07649729</x:v>
      </x:c>
      <x:c t="n" s="0">
        <x:v>5.691944</x:v>
      </x:c>
      <x:c t="n" s="0">
        <x:v>13.62707</x:v>
      </x:c>
      <x:c t="n" s="0">
        <x:v>18.80172</x:v>
      </x:c>
      <x:c t="n" s="0">
        <x:v>25.39663</x:v>
      </x:c>
      <x:c t="n" s="0">
        <x:v>27.92208</x:v>
      </x:c>
      <x:c t="n" s="0">
        <x:v>24.14929</x:v>
      </x:c>
      <x:c t="n" s="0">
        <x:v>32.00504</x:v>
      </x:c>
      <x:c t="n" s="0">
        <x:v>40.27489</x:v>
      </x:c>
      <x:c t="n" s="0">
        <x:v>38.60741</x:v>
      </x:c>
      <x:c t="n" s="0">
        <x:v>39.96952</x:v>
      </x:c>
      <x:c t="n" s="0">
        <x:v>38.06516</x:v>
      </x:c>
      <x:c t="n" s="0">
        <x:v>42.43931</x:v>
      </x:c>
      <x:c t="n" s="0">
        <x:v>37.84028</x:v>
      </x:c>
      <x:c t="n" s="0">
        <x:v>40.15327</x:v>
      </x:c>
      <x:c t="n" s="0">
        <x:v>39.40716</x:v>
      </x:c>
      <x:c t="n" s="0">
        <x:v>39.167</x:v>
      </x:c>
      <x:c t="n" s="0">
        <x:v>40.55009</x:v>
      </x:c>
      <x:c t="n" s="0">
        <x:v>36.83804</x:v>
      </x:c>
      <x:c t="n" s="0">
        <x:v>35.72404</x:v>
      </x:c>
      <x:c t="n" s="0">
        <x:v>35.27896</x:v>
      </x:c>
      <x:c t="n" s="0">
        <x:v>35.3037</x:v>
      </x:c>
      <x:c t="n" s="0">
        <x:v>36.1022</x:v>
      </x:c>
      <x:c t="n" s="0">
        <x:v>38.85495</x:v>
      </x:c>
      <x:c t="n" s="0">
        <x:v>25.53721</x:v>
      </x:c>
      <x:c t="n" s="0">
        <x:v>29.05067</x:v>
      </x:c>
      <x:c t="n" s="0">
        <x:v>19.31591</x:v>
      </x:c>
      <x:c t="n" s="0">
        <x:v>5.56088</x:v>
      </x:c>
      <x:c t="n" s="0">
        <x:v>3.005644</x:v>
      </x:c>
      <x:c t="n" s="0">
        <x:v>4.366058</x:v>
      </x:c>
      <x:c t="n" s="0">
        <x:v>-30.06697</x:v>
      </x:c>
      <x:c t="n" s="0">
        <x:v>-29.16826</x:v>
      </x:c>
      <x:c t="n" s="0">
        <x:v>-27.46704</x:v>
      </x:c>
      <x:c t="n" s="0">
        <x:v>-22.82041</x:v>
      </x:c>
      <x:c t="n" s="0">
        <x:v>-17.67388</x:v>
      </x:c>
      <x:c t="n" s="0">
        <x:v>-10.46362</x:v>
      </x:c>
      <x:c t="n" s="0">
        <x:v>0.4557799</x:v>
      </x:c>
      <x:c t="n" s="0">
        <x:v>8.479706</x:v>
      </x:c>
      <x:c t="n" s="0">
        <x:v>12.49825</x:v>
      </x:c>
      <x:c t="n" s="0">
        <x:v>20.77505</x:v>
      </x:c>
      <x:c t="n" s="0">
        <x:v>21.35105</x:v>
      </x:c>
      <x:c t="n" s="0">
        <x:v>27.00636</x:v>
      </x:c>
      <x:c t="n" s="0">
        <x:v>22.58815</x:v>
      </x:c>
      <x:c t="n" s="0">
        <x:v>31.13873</x:v>
      </x:c>
      <x:c t="n" s="0">
        <x:v>38.72073</x:v>
      </x:c>
      <x:c t="n" s="0">
        <x:v>28.03241</x:v>
      </x:c>
      <x:c t="n" s="0">
        <x:v>33.0677</x:v>
      </x:c>
      <x:c t="n" s="0">
        <x:v>37.43675</x:v>
      </x:c>
      <x:c t="n" s="0">
        <x:v>40.68913</x:v>
      </x:c>
      <x:c t="n" s="0">
        <x:v>39.41016</x:v>
      </x:c>
      <x:c t="n" s="0">
        <x:v>42.21426</x:v>
      </x:c>
      <x:c t="n" s="0">
        <x:v>39.52867</x:v>
      </x:c>
      <x:c t="n" s="0">
        <x:v>35.69616</x:v>
      </x:c>
      <x:c t="n" s="0">
        <x:v>39.11217</x:v>
      </x:c>
      <x:c t="n" s="0">
        <x:v>36.06492</x:v>
      </x:c>
      <x:c t="n" s="0">
        <x:v>38.01003</x:v>
      </x:c>
      <x:c t="n" s="0">
        <x:v>34.315</x:v>
      </x:c>
      <x:c t="n" s="0">
        <x:v>35.58678</x:v>
      </x:c>
      <x:c t="n" s="0">
        <x:v>36.93755</x:v>
      </x:c>
      <x:c t="n" s="0">
        <x:v>38.9383</x:v>
      </x:c>
      <x:c t="n" s="0">
        <x:v>24.89768</x:v>
      </x:c>
      <x:c t="n" s="0">
        <x:v>28.56172</x:v>
      </x:c>
      <x:c t="n" s="0">
        <x:v>19.42283</x:v>
      </x:c>
      <x:c t="n" s="0">
        <x:v>5.035157</x:v>
      </x:c>
      <x:c t="n" s="0">
        <x:v>2.168533</x:v>
      </x:c>
      <x:c t="n" s="0">
        <x:v>3.322516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43944.928287037</x:v>
      </x:c>
      <x:c t="n" s="7">
        <x:v>43944.928287037</x:v>
      </x:c>
      <x:c t="n" s="0">
        <x:v>51.77047</x:v>
      </x:c>
      <x:c t="n" s="0">
        <x:v>61.19039</x:v>
      </x:c>
      <x:c t="n" s="0">
        <x:v>64.2207</x:v>
      </x:c>
      <x:c t="n" s="0">
        <x:v>71.64065</x:v>
      </x:c>
      <x:c t="n" s="0">
        <x:v>-30.06697</x:v>
      </x:c>
      <x:c t="n" s="0">
        <x:v>-29.16826</x:v>
      </x:c>
      <x:c t="n" s="0">
        <x:v>-26.97991</x:v>
      </x:c>
      <x:c t="n" s="0">
        <x:v>-23.07223</x:v>
      </x:c>
      <x:c t="n" s="0">
        <x:v>-12.61273</x:v>
      </x:c>
      <x:c t="n" s="0">
        <x:v>-7.181507</x:v>
      </x:c>
      <x:c t="n" s="0">
        <x:v>0.05745784</x:v>
      </x:c>
      <x:c t="n" s="0">
        <x:v>6.228077</x:v>
      </x:c>
      <x:c t="n" s="0">
        <x:v>13.4938</x:v>
      </x:c>
      <x:c t="n" s="0">
        <x:v>19.15187</x:v>
      </x:c>
      <x:c t="n" s="0">
        <x:v>24.94037</x:v>
      </x:c>
      <x:c t="n" s="0">
        <x:v>27.79986</x:v>
      </x:c>
      <x:c t="n" s="0">
        <x:v>24.0366</x:v>
      </x:c>
      <x:c t="n" s="0">
        <x:v>31.52252</x:v>
      </x:c>
      <x:c t="n" s="0">
        <x:v>40.0042</x:v>
      </x:c>
      <x:c t="n" s="0">
        <x:v>37.94787</x:v>
      </x:c>
      <x:c t="n" s="0">
        <x:v>39.33298</x:v>
      </x:c>
      <x:c t="n" s="0">
        <x:v>37.67346</x:v>
      </x:c>
      <x:c t="n" s="0">
        <x:v>42.17048</x:v>
      </x:c>
      <x:c t="n" s="0">
        <x:v>38.44249</x:v>
      </x:c>
      <x:c t="n" s="0">
        <x:v>40.20739</x:v>
      </x:c>
      <x:c t="n" s="0">
        <x:v>39.05814</x:v>
      </x:c>
      <x:c t="n" s="0">
        <x:v>39.03888</x:v>
      </x:c>
      <x:c t="n" s="0">
        <x:v>40.44728</x:v>
      </x:c>
      <x:c t="n" s="0">
        <x:v>36.89263</x:v>
      </x:c>
      <x:c t="n" s="0">
        <x:v>35.59681</x:v>
      </x:c>
      <x:c t="n" s="0">
        <x:v>35.07835</x:v>
      </x:c>
      <x:c t="n" s="0">
        <x:v>35.15933</x:v>
      </x:c>
      <x:c t="n" s="0">
        <x:v>36.084</x:v>
      </x:c>
      <x:c t="n" s="0">
        <x:v>39.20157</x:v>
      </x:c>
      <x:c t="n" s="0">
        <x:v>25.81353</x:v>
      </x:c>
      <x:c t="n" s="0">
        <x:v>29.2436</x:v>
      </x:c>
      <x:c t="n" s="0">
        <x:v>19.58332</x:v>
      </x:c>
      <x:c t="n" s="0">
        <x:v>5.855184</x:v>
      </x:c>
      <x:c t="n" s="0">
        <x:v>2.797277</x:v>
      </x:c>
      <x:c t="n" s="0">
        <x:v>4.288694</x:v>
      </x:c>
      <x:c t="n" s="0">
        <x:v>-30.06697</x:v>
      </x:c>
      <x:c t="n" s="0">
        <x:v>-29.16826</x:v>
      </x:c>
      <x:c t="n" s="0">
        <x:v>-27.46704</x:v>
      </x:c>
      <x:c t="n" s="0">
        <x:v>-22.82041</x:v>
      </x:c>
      <x:c t="n" s="0">
        <x:v>-17.67388</x:v>
      </x:c>
      <x:c t="n" s="0">
        <x:v>-11.18498</x:v>
      </x:c>
      <x:c t="n" s="0">
        <x:v>0.7678062</x:v>
      </x:c>
      <x:c t="n" s="0">
        <x:v>9.094045</x:v>
      </x:c>
      <x:c t="n" s="0">
        <x:v>12.61965</x:v>
      </x:c>
      <x:c t="n" s="0">
        <x:v>20.77505</x:v>
      </x:c>
      <x:c t="n" s="0">
        <x:v>20.40495</x:v>
      </x:c>
      <x:c t="n" s="0">
        <x:v>27.00636</x:v>
      </x:c>
      <x:c t="n" s="0">
        <x:v>23.74449</x:v>
      </x:c>
      <x:c t="n" s="0">
        <x:v>26.47106</x:v>
      </x:c>
      <x:c t="n" s="0">
        <x:v>37.12003</x:v>
      </x:c>
      <x:c t="n" s="0">
        <x:v>32.84171</x:v>
      </x:c>
      <x:c t="n" s="0">
        <x:v>26.06732</x:v>
      </x:c>
      <x:c t="n" s="0">
        <x:v>32.82127</x:v>
      </x:c>
      <x:c t="n" s="0">
        <x:v>39.01144</x:v>
      </x:c>
      <x:c t="n" s="0">
        <x:v>41.45554</x:v>
      </x:c>
      <x:c t="n" s="0">
        <x:v>38.44933</x:v>
      </x:c>
      <x:c t="n" s="0">
        <x:v>35.22919</x:v>
      </x:c>
      <x:c t="n" s="0">
        <x:v>36.35118</x:v>
      </x:c>
      <x:c t="n" s="0">
        <x:v>41.39531</x:v>
      </x:c>
      <x:c t="n" s="0">
        <x:v>36.34019</x:v>
      </x:c>
      <x:c t="n" s="0">
        <x:v>34.25738</x:v>
      </x:c>
      <x:c t="n" s="0">
        <x:v>34.05215</x:v>
      </x:c>
      <x:c t="n" s="0">
        <x:v>35.97466</x:v>
      </x:c>
      <x:c t="n" s="0">
        <x:v>35.16597</x:v>
      </x:c>
      <x:c t="n" s="0">
        <x:v>41.41474</x:v>
      </x:c>
      <x:c t="n" s="0">
        <x:v>27.78794</x:v>
      </x:c>
      <x:c t="n" s="0">
        <x:v>30.60396</x:v>
      </x:c>
      <x:c t="n" s="0">
        <x:v>20.29774</x:v>
      </x:c>
      <x:c t="n" s="0">
        <x:v>6.228992</x:v>
      </x:c>
      <x:c t="n" s="0">
        <x:v>2.00006</x:v>
      </x:c>
      <x:c t="n" s="0">
        <x:v>4.299579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43944.9282986111</x:v>
      </x:c>
      <x:c t="n" s="7">
        <x:v>43944.9282986111</x:v>
      </x:c>
      <x:c t="n" s="0">
        <x:v>51.26189</x:v>
      </x:c>
      <x:c t="n" s="0">
        <x:v>58.9719</x:v>
      </x:c>
      <x:c t="n" s="0">
        <x:v>61.07668</x:v>
      </x:c>
      <x:c t="n" s="0">
        <x:v>70.14626</x:v>
      </x:c>
      <x:c t="n" s="0">
        <x:v>-30.06697</x:v>
      </x:c>
      <x:c t="n" s="0">
        <x:v>-29.16826</x:v>
      </x:c>
      <x:c t="n" s="0">
        <x:v>-27.04847</x:v>
      </x:c>
      <x:c t="n" s="0">
        <x:v>-23.03489</x:v>
      </x:c>
      <x:c t="n" s="0">
        <x:v>-13.07256</x:v>
      </x:c>
      <x:c t="n" s="0">
        <x:v>-7.581133</x:v>
      </x:c>
      <x:c t="n" s="0">
        <x:v>0.1686762</x:v>
      </x:c>
      <x:c t="n" s="0">
        <x:v>7.130032</x:v>
      </x:c>
      <x:c t="n" s="0">
        <x:v>13.34864</x:v>
      </x:c>
      <x:c t="n" s="0">
        <x:v>19.32682</x:v>
      </x:c>
      <x:c t="n" s="0">
        <x:v>24.50877</x:v>
      </x:c>
      <x:c t="n" s="0">
        <x:v>27.86061</x:v>
      </x:c>
      <x:c t="n" s="0">
        <x:v>24.0151</x:v>
      </x:c>
      <x:c t="n" s="0">
        <x:v>31.29727</x:v>
      </x:c>
      <x:c t="n" s="0">
        <x:v>39.63262</x:v>
      </x:c>
      <x:c t="n" s="0">
        <x:v>38.35905</x:v>
      </x:c>
      <x:c t="n" s="0">
        <x:v>38.79224</x:v>
      </x:c>
      <x:c t="n" s="0">
        <x:v>37.29713</x:v>
      </x:c>
      <x:c t="n" s="0">
        <x:v>41.79358</x:v>
      </x:c>
      <x:c t="n" s="0">
        <x:v>38.90919</x:v>
      </x:c>
      <x:c t="n" s="0">
        <x:v>40.10398</x:v>
      </x:c>
      <x:c t="n" s="0">
        <x:v>38.93732</x:v>
      </x:c>
      <x:c t="n" s="0">
        <x:v>39.25326</x:v>
      </x:c>
      <x:c t="n" s="0">
        <x:v>40.83807</x:v>
      </x:c>
      <x:c t="n" s="0">
        <x:v>36.71754</x:v>
      </x:c>
      <x:c t="n" s="0">
        <x:v>35.63814</x:v>
      </x:c>
      <x:c t="n" s="0">
        <x:v>35.27534</x:v>
      </x:c>
      <x:c t="n" s="0">
        <x:v>35.34445</x:v>
      </x:c>
      <x:c t="n" s="0">
        <x:v>36.08705</x:v>
      </x:c>
      <x:c t="n" s="0">
        <x:v>39.34819</x:v>
      </x:c>
      <x:c t="n" s="0">
        <x:v>25.72329</x:v>
      </x:c>
      <x:c t="n" s="0">
        <x:v>29.16445</x:v>
      </x:c>
      <x:c t="n" s="0">
        <x:v>19.65104</x:v>
      </x:c>
      <x:c t="n" s="0">
        <x:v>5.707233</x:v>
      </x:c>
      <x:c t="n" s="0">
        <x:v>2.69814</x:v>
      </x:c>
      <x:c t="n" s="0">
        <x:v>4.314864</x:v>
      </x:c>
      <x:c t="n" s="0">
        <x:v>-30.06697</x:v>
      </x:c>
      <x:c t="n" s="0">
        <x:v>-29.16826</x:v>
      </x:c>
      <x:c t="n" s="0">
        <x:v>-27.46704</x:v>
      </x:c>
      <x:c t="n" s="0">
        <x:v>-22.82041</x:v>
      </x:c>
      <x:c t="n" s="0">
        <x:v>-17.67388</x:v>
      </x:c>
      <x:c t="n" s="0">
        <x:v>-11.18498</x:v>
      </x:c>
      <x:c t="n" s="0">
        <x:v>0.7678062</x:v>
      </x:c>
      <x:c t="n" s="0">
        <x:v>10.54204</x:v>
      </x:c>
      <x:c t="n" s="0">
        <x:v>11.67255</x:v>
      </x:c>
      <x:c t="n" s="0">
        <x:v>18.24719</x:v>
      </x:c>
      <x:c t="n" s="0">
        <x:v>20.40495</x:v>
      </x:c>
      <x:c t="n" s="0">
        <x:v>28.86052</x:v>
      </x:c>
      <x:c t="n" s="0">
        <x:v>23.88715</x:v>
      </x:c>
      <x:c t="n" s="0">
        <x:v>31.00198</x:v>
      </x:c>
      <x:c t="n" s="0">
        <x:v>36.67755</x:v>
      </x:c>
      <x:c t="n" s="0">
        <x:v>41.34267</x:v>
      </x:c>
      <x:c t="n" s="0">
        <x:v>38.72653</x:v>
      </x:c>
      <x:c t="n" s="0">
        <x:v>33.6269</x:v>
      </x:c>
      <x:c t="n" s="0">
        <x:v>39.87512</x:v>
      </x:c>
      <x:c t="n" s="0">
        <x:v>39.27035</x:v>
      </x:c>
      <x:c t="n" s="0">
        <x:v>38.18864</x:v>
      </x:c>
      <x:c t="n" s="0">
        <x:v>38.16071</x:v>
      </x:c>
      <x:c t="n" s="0">
        <x:v>40.53613</x:v>
      </x:c>
      <x:c t="n" s="0">
        <x:v>42.52836</x:v>
      </x:c>
      <x:c t="n" s="0">
        <x:v>36.74332</x:v>
      </x:c>
      <x:c t="n" s="0">
        <x:v>38.17352</x:v>
      </x:c>
      <x:c t="n" s="0">
        <x:v>35.91561</x:v>
      </x:c>
      <x:c t="n" s="0">
        <x:v>35.66438</x:v>
      </x:c>
      <x:c t="n" s="0">
        <x:v>36.28917</x:v>
      </x:c>
      <x:c t="n" s="0">
        <x:v>40.30637</x:v>
      </x:c>
      <x:c t="n" s="0">
        <x:v>24.84474</x:v>
      </x:c>
      <x:c t="n" s="0">
        <x:v>28.96417</x:v>
      </x:c>
      <x:c t="n" s="0">
        <x:v>19.67708</x:v>
      </x:c>
      <x:c t="n" s="0">
        <x:v>4.702459</x:v>
      </x:c>
      <x:c t="n" s="0">
        <x:v>1.44034</x:v>
      </x:c>
      <x:c t="n" s="0">
        <x:v>4.949677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43944.9282986111</x:v>
      </x:c>
      <x:c t="n" s="7">
        <x:v>43944.9282986111</x:v>
      </x:c>
      <x:c t="n" s="0">
        <x:v>51.22116</x:v>
      </x:c>
      <x:c t="n" s="0">
        <x:v>61.19039</x:v>
      </x:c>
      <x:c t="n" s="0">
        <x:v>63.71374</x:v>
      </x:c>
      <x:c t="n" s="0">
        <x:v>72.05957</x:v>
      </x:c>
      <x:c t="n" s="0">
        <x:v>-30.06697</x:v>
      </x:c>
      <x:c t="n" s="0">
        <x:v>-29.16826</x:v>
      </x:c>
      <x:c t="n" s="0">
        <x:v>-27.15093</x:v>
      </x:c>
      <x:c t="n" s="0">
        <x:v>-23.12854</x:v>
      </x:c>
      <x:c t="n" s="0">
        <x:v>-13.50791</x:v>
      </x:c>
      <x:c t="n" s="0">
        <x:v>-7.95419</x:v>
      </x:c>
      <x:c t="n" s="0">
        <x:v>0.2614549</x:v>
      </x:c>
      <x:c t="n" s="0">
        <x:v>7.827706</x:v>
      </x:c>
      <x:c t="n" s="0">
        <x:v>13.02916</x:v>
      </x:c>
      <x:c t="n" s="0">
        <x:v>18.76158</x:v>
      </x:c>
      <x:c t="n" s="0">
        <x:v>24.10283</x:v>
      </x:c>
      <x:c t="n" s="0">
        <x:v>28.05973</x:v>
      </x:c>
      <x:c t="n" s="0">
        <x:v>23.86193</x:v>
      </x:c>
      <x:c t="n" s="0">
        <x:v>31.31038</x:v>
      </x:c>
      <x:c t="n" s="0">
        <x:v>39.408</x:v>
      </x:c>
      <x:c t="n" s="0">
        <x:v>38.73336</x:v>
      </x:c>
      <x:c t="n" s="0">
        <x:v>39.78185</x:v>
      </x:c>
      <x:c t="n" s="0">
        <x:v>37.25571</x:v>
      </x:c>
      <x:c t="n" s="0">
        <x:v>41.6849</x:v>
      </x:c>
      <x:c t="n" s="0">
        <x:v>38.93872</x:v>
      </x:c>
      <x:c t="n" s="0">
        <x:v>39.66699</x:v>
      </x:c>
      <x:c t="n" s="0">
        <x:v>38.56544</x:v>
      </x:c>
      <x:c t="n" s="0">
        <x:v>39.50145</x:v>
      </x:c>
      <x:c t="n" s="0">
        <x:v>40.88416</x:v>
      </x:c>
      <x:c t="n" s="0">
        <x:v>36.49583</x:v>
      </x:c>
      <x:c t="n" s="0">
        <x:v>36.26496</x:v>
      </x:c>
      <x:c t="n" s="0">
        <x:v>35.35106</x:v>
      </x:c>
      <x:c t="n" s="0">
        <x:v>35.43369</x:v>
      </x:c>
      <x:c t="n" s="0">
        <x:v>36.11593</x:v>
      </x:c>
      <x:c t="n" s="0">
        <x:v>39.46224</x:v>
      </x:c>
      <x:c t="n" s="0">
        <x:v>25.87466</x:v>
      </x:c>
      <x:c t="n" s="0">
        <x:v>29.21751</x:v>
      </x:c>
      <x:c t="n" s="0">
        <x:v>19.70946</x:v>
      </x:c>
      <x:c t="n" s="0">
        <x:v>5.605655</x:v>
      </x:c>
      <x:c t="n" s="0">
        <x:v>2.627165</x:v>
      </x:c>
      <x:c t="n" s="0">
        <x:v>4.378857</x:v>
      </x:c>
      <x:c t="n" s="0">
        <x:v>-30.06697</x:v>
      </x:c>
      <x:c t="n" s="0">
        <x:v>-29.16826</x:v>
      </x:c>
      <x:c t="n" s="0">
        <x:v>-28.03926</x:v>
      </x:c>
      <x:c t="n" s="0">
        <x:v>-24.7304</x:v>
      </x:c>
      <x:c t="n" s="0">
        <x:v>-17.67388</x:v>
      </x:c>
      <x:c t="n" s="0">
        <x:v>-11.18498</x:v>
      </x:c>
      <x:c t="n" s="0">
        <x:v>0.7678062</x:v>
      </x:c>
      <x:c t="n" s="0">
        <x:v>10.54204</x:v>
      </x:c>
      <x:c t="n" s="0">
        <x:v>10.45957</x:v>
      </x:c>
      <x:c t="n" s="0">
        <x:v>11.47513</x:v>
      </x:c>
      <x:c t="n" s="0">
        <x:v>27.63096</x:v>
      </x:c>
      <x:c t="n" s="0">
        <x:v>29.07093</x:v>
      </x:c>
      <x:c t="n" s="0">
        <x:v>21.60372</x:v>
      </x:c>
      <x:c t="n" s="0">
        <x:v>30.90822</x:v>
      </x:c>
      <x:c t="n" s="0">
        <x:v>38.14079</x:v>
      </x:c>
      <x:c t="n" s="0">
        <x:v>39.85393</x:v>
      </x:c>
      <x:c t="n" s="0">
        <x:v>42.60288</x:v>
      </x:c>
      <x:c t="n" s="0">
        <x:v>36.87801</x:v>
      </x:c>
      <x:c t="n" s="0">
        <x:v>41.55155</x:v>
      </x:c>
      <x:c t="n" s="0">
        <x:v>38.38287</x:v>
      </x:c>
      <x:c t="n" s="0">
        <x:v>40.46645</x:v>
      </x:c>
      <x:c t="n" s="0">
        <x:v>32.94228</x:v>
      </x:c>
      <x:c t="n" s="0">
        <x:v>40.29196</x:v>
      </x:c>
      <x:c t="n" s="0">
        <x:v>43.75347</x:v>
      </x:c>
      <x:c t="n" s="0">
        <x:v>34.60725</x:v>
      </x:c>
      <x:c t="n" s="0">
        <x:v>37.52752</x:v>
      </x:c>
      <x:c t="n" s="0">
        <x:v>35.99799</x:v>
      </x:c>
      <x:c t="n" s="0">
        <x:v>34.87234</x:v>
      </x:c>
      <x:c t="n" s="0">
        <x:v>37.0617</x:v>
      </x:c>
      <x:c t="n" s="0">
        <x:v>39.55766</x:v>
      </x:c>
      <x:c t="n" s="0">
        <x:v>25.47243</x:v>
      </x:c>
      <x:c t="n" s="0">
        <x:v>28.01063</x:v>
      </x:c>
      <x:c t="n" s="0">
        <x:v>19.66175</x:v>
      </x:c>
      <x:c t="n" s="0">
        <x:v>5.066005</x:v>
      </x:c>
      <x:c t="n" s="0">
        <x:v>2.401942</x:v>
      </x:c>
      <x:c t="n" s="0">
        <x:v>4.10912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43944.9282986111</x:v>
      </x:c>
      <x:c t="n" s="7">
        <x:v>43944.9282986111</x:v>
      </x:c>
      <x:c t="n" s="0">
        <x:v>50.90283</x:v>
      </x:c>
      <x:c t="n" s="0">
        <x:v>57.21099</x:v>
      </x:c>
      <x:c t="n" s="0">
        <x:v>61.69459</x:v>
      </x:c>
      <x:c t="n" s="0">
        <x:v>70.06801</x:v>
      </x:c>
      <x:c t="n" s="0">
        <x:v>-30.06697</x:v>
      </x:c>
      <x:c t="n" s="0">
        <x:v>-29.16826</x:v>
      </x:c>
      <x:c t="n" s="0">
        <x:v>-27.3095</x:v>
      </x:c>
      <x:c t="n" s="0">
        <x:v>-23.41436</x:v>
      </x:c>
      <x:c t="n" s="0">
        <x:v>-13.91774</x:v>
      </x:c>
      <x:c t="n" s="0">
        <x:v>-8.300308</x:v>
      </x:c>
      <x:c t="n" s="0">
        <x:v>0.3391509</x:v>
      </x:c>
      <x:c t="n" s="0">
        <x:v>7.8622</x:v>
      </x:c>
      <x:c t="n" s="0">
        <x:v>12.73638</x:v>
      </x:c>
      <x:c t="n" s="0">
        <x:v>18.21277</x:v>
      </x:c>
      <x:c t="n" s="0">
        <x:v>26.21756</x:v>
      </x:c>
      <x:c t="n" s="0">
        <x:v>28.22284</x:v>
      </x:c>
      <x:c t="n" s="0">
        <x:v>23.50358</x:v>
      </x:c>
      <x:c t="n" s="0">
        <x:v>30.89055</x:v>
      </x:c>
      <x:c t="n" s="0">
        <x:v>39.1713</x:v>
      </x:c>
      <x:c t="n" s="0">
        <x:v>38.52141</x:v>
      </x:c>
      <x:c t="n" s="0">
        <x:v>39.92085</x:v>
      </x:c>
      <x:c t="n" s="0">
        <x:v>37.08954</x:v>
      </x:c>
      <x:c t="n" s="0">
        <x:v>42.05173</x:v>
      </x:c>
      <x:c t="n" s="0">
        <x:v>38.79214</x:v>
      </x:c>
      <x:c t="n" s="0">
        <x:v>40.3489</x:v>
      </x:c>
      <x:c t="n" s="0">
        <x:v>38.03912</x:v>
      </x:c>
      <x:c t="n" s="0">
        <x:v>39.95607</x:v>
      </x:c>
      <x:c t="n" s="0">
        <x:v>41.43945</x:v>
      </x:c>
      <x:c t="n" s="0">
        <x:v>36.25316</x:v>
      </x:c>
      <x:c t="n" s="0">
        <x:v>36.23536</x:v>
      </x:c>
      <x:c t="n" s="0">
        <x:v>35.16088</x:v>
      </x:c>
      <x:c t="n" s="0">
        <x:v>35.24956</x:v>
      </x:c>
      <x:c t="n" s="0">
        <x:v>36.3297</x:v>
      </x:c>
      <x:c t="n" s="0">
        <x:v>39.45378</x:v>
      </x:c>
      <x:c t="n" s="0">
        <x:v>25.64038</x:v>
      </x:c>
      <x:c t="n" s="0">
        <x:v>29.13389</x:v>
      </x:c>
      <x:c t="n" s="0">
        <x:v>19.66357</x:v>
      </x:c>
      <x:c t="n" s="0">
        <x:v>5.590675</x:v>
      </x:c>
      <x:c t="n" s="0">
        <x:v>2.53495</x:v>
      </x:c>
      <x:c t="n" s="0">
        <x:v>4.443597</x:v>
      </x:c>
      <x:c t="n" s="0">
        <x:v>-30.06697</x:v>
      </x:c>
      <x:c t="n" s="0">
        <x:v>-29.16826</x:v>
      </x:c>
      <x:c t="n" s="0">
        <x:v>-28.18997</x:v>
      </x:c>
      <x:c t="n" s="0">
        <x:v>-25.61419</x:v>
      </x:c>
      <x:c t="n" s="0">
        <x:v>-15.63461</x:v>
      </x:c>
      <x:c t="n" s="0">
        <x:v>-11.18498</x:v>
      </x:c>
      <x:c t="n" s="0">
        <x:v>1.257082</x:v>
      </x:c>
      <x:c t="n" s="0">
        <x:v>5.635261</x:v>
      </x:c>
      <x:c t="n" s="0">
        <x:v>10.45957</x:v>
      </x:c>
      <x:c t="n" s="0">
        <x:v>11.47513</x:v>
      </x:c>
      <x:c t="n" s="0">
        <x:v>31.34346</x:v>
      </x:c>
      <x:c t="n" s="0">
        <x:v>29.07093</x:v>
      </x:c>
      <x:c t="n" s="0">
        <x:v>20.46528</x:v>
      </x:c>
      <x:c t="n" s="0">
        <x:v>23.58922</x:v>
      </x:c>
      <x:c t="n" s="0">
        <x:v>36.7056</x:v>
      </x:c>
      <x:c t="n" s="0">
        <x:v>32.70257</x:v>
      </x:c>
      <x:c t="n" s="0">
        <x:v>42.2766</x:v>
      </x:c>
      <x:c t="n" s="0">
        <x:v>38.2082</x:v>
      </x:c>
      <x:c t="n" s="0">
        <x:v>43.0607</x:v>
      </x:c>
      <x:c t="n" s="0">
        <x:v>38.86006</x:v>
      </x:c>
      <x:c t="n" s="0">
        <x:v>42.10268</x:v>
      </x:c>
      <x:c t="n" s="0">
        <x:v>38.29917</x:v>
      </x:c>
      <x:c t="n" s="0">
        <x:v>44.23878</x:v>
      </x:c>
      <x:c t="n" s="0">
        <x:v>40.67016</x:v>
      </x:c>
      <x:c t="n" s="0">
        <x:v>32.84398</x:v>
      </x:c>
      <x:c t="n" s="0">
        <x:v>34.66399</x:v>
      </x:c>
      <x:c t="n" s="0">
        <x:v>35.68707</x:v>
      </x:c>
      <x:c t="n" s="0">
        <x:v>33.95142</x:v>
      </x:c>
      <x:c t="n" s="0">
        <x:v>37.21412</x:v>
      </x:c>
      <x:c t="n" s="0">
        <x:v>38.37743</x:v>
      </x:c>
      <x:c t="n" s="0">
        <x:v>24.87952</x:v>
      </x:c>
      <x:c t="n" s="0">
        <x:v>29.40137</x:v>
      </x:c>
      <x:c t="n" s="0">
        <x:v>19.80676</x:v>
      </x:c>
      <x:c t="n" s="0">
        <x:v>5.736382</x:v>
      </x:c>
      <x:c t="n" s="0">
        <x:v>1.979025</x:v>
      </x:c>
      <x:c t="n" s="0">
        <x:v>5.504501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43944.9282986111</x:v>
      </x:c>
      <x:c t="n" s="7">
        <x:v>43944.9282986111</x:v>
      </x:c>
      <x:c t="n" s="0">
        <x:v>50.81876</x:v>
      </x:c>
      <x:c t="n" s="0">
        <x:v>58.9719</x:v>
      </x:c>
      <x:c t="n" s="0">
        <x:v>60.55664</x:v>
      </x:c>
      <x:c t="n" s="0">
        <x:v>69.09891</x:v>
      </x:c>
      <x:c t="n" s="0">
        <x:v>-30.06697</x:v>
      </x:c>
      <x:c t="n" s="0">
        <x:v>-29.16826</x:v>
      </x:c>
      <x:c t="n" s="0">
        <x:v>-27.44951</x:v>
      </x:c>
      <x:c t="n" s="0">
        <x:v>-23.67428</x:v>
      </x:c>
      <x:c t="n" s="0">
        <x:v>-13.34559</x:v>
      </x:c>
      <x:c t="n" s="0">
        <x:v>-8.619441</x:v>
      </x:c>
      <x:c t="n" s="0">
        <x:v>0.8801765</x:v>
      </x:c>
      <x:c t="n" s="0">
        <x:v>7.600122</x:v>
      </x:c>
      <x:c t="n" s="0">
        <x:v>12.4697</x:v>
      </x:c>
      <x:c t="n" s="0">
        <x:v>17.86432</x:v>
      </x:c>
      <x:c t="n" s="0">
        <x:v>27.45353</x:v>
      </x:c>
      <x:c t="n" s="0">
        <x:v>28.94637</x:v>
      </x:c>
      <x:c t="n" s="0">
        <x:v>23.17224</x:v>
      </x:c>
      <x:c t="n" s="0">
        <x:v>30.34128</x:v>
      </x:c>
      <x:c t="n" s="0">
        <x:v>38.83723</x:v>
      </x:c>
      <x:c t="n" s="0">
        <x:v>38.25089</x:v>
      </x:c>
      <x:c t="n" s="0">
        <x:v>40.43824</x:v>
      </x:c>
      <x:c t="n" s="0">
        <x:v>38.7184</x:v>
      </x:c>
      <x:c t="n" s="0">
        <x:v>41.89333</x:v>
      </x:c>
      <x:c t="n" s="0">
        <x:v>39.10891</x:v>
      </x:c>
      <x:c t="n" s="0">
        <x:v>40.44854</x:v>
      </x:c>
      <x:c t="n" s="0">
        <x:v>38.22298</x:v>
      </x:c>
      <x:c t="n" s="0">
        <x:v>40.60167</x:v>
      </x:c>
      <x:c t="n" s="0">
        <x:v>41.22184</x:v>
      </x:c>
      <x:c t="n" s="0">
        <x:v>35.7411</x:v>
      </x:c>
      <x:c t="n" s="0">
        <x:v>35.98862</x:v>
      </x:c>
      <x:c t="n" s="0">
        <x:v>35.42736</x:v>
      </x:c>
      <x:c t="n" s="0">
        <x:v>35.25582</x:v>
      </x:c>
      <x:c t="n" s="0">
        <x:v>36.25077</x:v>
      </x:c>
      <x:c t="n" s="0">
        <x:v>39.1805</x:v>
      </x:c>
      <x:c t="n" s="0">
        <x:v>25.35554</x:v>
      </x:c>
      <x:c t="n" s="0">
        <x:v>28.93908</x:v>
      </x:c>
      <x:c t="n" s="0">
        <x:v>19.39764</x:v>
      </x:c>
      <x:c t="n" s="0">
        <x:v>5.391324</x:v>
      </x:c>
      <x:c t="n" s="0">
        <x:v>2.470187</x:v>
      </x:c>
      <x:c t="n" s="0">
        <x:v>4.562994</x:v>
      </x:c>
      <x:c t="n" s="0">
        <x:v>-30.06697</x:v>
      </x:c>
      <x:c t="n" s="0">
        <x:v>-29.16826</x:v>
      </x:c>
      <x:c t="n" s="0">
        <x:v>-28.18997</x:v>
      </x:c>
      <x:c t="n" s="0">
        <x:v>-25.61419</x:v>
      </x:c>
      <x:c t="n" s="0">
        <x:v>-10.04386</x:v>
      </x:c>
      <x:c t="n" s="0">
        <x:v>-11.18498</x:v>
      </x:c>
      <x:c t="n" s="0">
        <x:v>3.677074</x:v>
      </x:c>
      <x:c t="n" s="0">
        <x:v>5.635261</x:v>
      </x:c>
      <x:c t="n" s="0">
        <x:v>11.87705</x:v>
      </x:c>
      <x:c t="n" s="0">
        <x:v>16.70787</x:v>
      </x:c>
      <x:c t="n" s="0">
        <x:v>31.34346</x:v>
      </x:c>
      <x:c t="n" s="0">
        <x:v>33.23484</x:v>
      </x:c>
      <x:c t="n" s="0">
        <x:v>21.54206</x:v>
      </x:c>
      <x:c t="n" s="0">
        <x:v>29.05323</x:v>
      </x:c>
      <x:c t="n" s="0">
        <x:v>37.93795</x:v>
      </x:c>
      <x:c t="n" s="0">
        <x:v>38.6158</x:v>
      </x:c>
      <x:c t="n" s="0">
        <x:v>40.2216</x:v>
      </x:c>
      <x:c t="n" s="0">
        <x:v>43.31311</x:v>
      </x:c>
      <x:c t="n" s="0">
        <x:v>41.65735</x:v>
      </x:c>
      <x:c t="n" s="0">
        <x:v>41.17802</x:v>
      </x:c>
      <x:c t="n" s="0">
        <x:v>40.47278</x:v>
      </x:c>
      <x:c t="n" s="0">
        <x:v>38.11589</x:v>
      </x:c>
      <x:c t="n" s="0">
        <x:v>39.8421</x:v>
      </x:c>
      <x:c t="n" s="0">
        <x:v>40.2063</x:v>
      </x:c>
      <x:c t="n" s="0">
        <x:v>36.01511</x:v>
      </x:c>
      <x:c t="n" s="0">
        <x:v>35.53917</x:v>
      </x:c>
      <x:c t="n" s="0">
        <x:v>35.91971</x:v>
      </x:c>
      <x:c t="n" s="0">
        <x:v>35.88644</x:v>
      </x:c>
      <x:c t="n" s="0">
        <x:v>34.96164</x:v>
      </x:c>
      <x:c t="n" s="0">
        <x:v>39.19657</x:v>
      </x:c>
      <x:c t="n" s="0">
        <x:v>22.91133</x:v>
      </x:c>
      <x:c t="n" s="0">
        <x:v>26.98558</x:v>
      </x:c>
      <x:c t="n" s="0">
        <x:v>19.05014</x:v>
      </x:c>
      <x:c t="n" s="0">
        <x:v>6.324596</x:v>
      </x:c>
      <x:c t="n" s="0">
        <x:v>2.486584</x:v>
      </x:c>
      <x:c t="n" s="0">
        <x:v>5.114281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43944.9282986111</x:v>
      </x:c>
      <x:c t="n" s="7">
        <x:v>43944.9282986111</x:v>
      </x:c>
      <x:c t="n" s="0">
        <x:v>51.75892</x:v>
      </x:c>
      <x:c t="n" s="0">
        <x:v>57.21099</x:v>
      </x:c>
      <x:c t="n" s="0">
        <x:v>60.12817</x:v>
      </x:c>
      <x:c t="n" s="0">
        <x:v>70.58829</x:v>
      </x:c>
      <x:c t="n" s="0">
        <x:v>-30.06697</x:v>
      </x:c>
      <x:c t="n" s="0">
        <x:v>-29.16826</x:v>
      </x:c>
      <x:c t="n" s="0">
        <x:v>-27.57294</x:v>
      </x:c>
      <x:c t="n" s="0">
        <x:v>-23.90939</x:v>
      </x:c>
      <x:c t="n" s="0">
        <x:v>-12.67774</x:v>
      </x:c>
      <x:c t="n" s="0">
        <x:v>-8.911882</x:v>
      </x:c>
      <x:c t="n" s="0">
        <x:v>1.418551</x:v>
      </x:c>
      <x:c t="n" s="0">
        <x:v>7.363057</x:v>
      </x:c>
      <x:c t="n" s="0">
        <x:v>12.64207</x:v>
      </x:c>
      <x:c t="n" s="0">
        <x:v>17.82936</x:v>
      </x:c>
      <x:c t="n" s="0">
        <x:v>28.28684</x:v>
      </x:c>
      <x:c t="n" s="0">
        <x:v>30.1732</x:v>
      </x:c>
      <x:c t="n" s="0">
        <x:v>23.13307</x:v>
      </x:c>
      <x:c t="n" s="0">
        <x:v>30.72348</x:v>
      </x:c>
      <x:c t="n" s="0">
        <x:v>39.15753</x:v>
      </x:c>
      <x:c t="n" s="0">
        <x:v>38.30148</x:v>
      </x:c>
      <x:c t="n" s="0">
        <x:v>39.89363</x:v>
      </x:c>
      <x:c t="n" s="0">
        <x:v>38.55855</x:v>
      </x:c>
      <x:c t="n" s="0">
        <x:v>41.83752</x:v>
      </x:c>
      <x:c t="n" s="0">
        <x:v>38.9825</x:v>
      </x:c>
      <x:c t="n" s="0">
        <x:v>40.79231</x:v>
      </x:c>
      <x:c t="n" s="0">
        <x:v>38.64574</x:v>
      </x:c>
      <x:c t="n" s="0">
        <x:v>40.17953</x:v>
      </x:c>
      <x:c t="n" s="0">
        <x:v>41.45666</x:v>
      </x:c>
      <x:c t="n" s="0">
        <x:v>36.44112</x:v>
      </x:c>
      <x:c t="n" s="0">
        <x:v>35.81021</x:v>
      </x:c>
      <x:c t="n" s="0">
        <x:v>35.40123</x:v>
      </x:c>
      <x:c t="n" s="0">
        <x:v>35.20992</x:v>
      </x:c>
      <x:c t="n" s="0">
        <x:v>36.22647</x:v>
      </x:c>
      <x:c t="n" s="0">
        <x:v>39.48841</x:v>
      </x:c>
      <x:c t="n" s="0">
        <x:v>25.26885</x:v>
      </x:c>
      <x:c t="n" s="0">
        <x:v>29.02671</x:v>
      </x:c>
      <x:c t="n" s="0">
        <x:v>19.63385</x:v>
      </x:c>
      <x:c t="n" s="0">
        <x:v>5.699694</x:v>
      </x:c>
      <x:c t="n" s="0">
        <x:v>2.483586</x:v>
      </x:c>
      <x:c t="n" s="0">
        <x:v>4.748339</x:v>
      </x:c>
      <x:c t="n" s="0">
        <x:v>-30.06697</x:v>
      </x:c>
      <x:c t="n" s="0">
        <x:v>-29.16826</x:v>
      </x:c>
      <x:c t="n" s="0">
        <x:v>-28.18997</x:v>
      </x:c>
      <x:c t="n" s="0">
        <x:v>-25.61419</x:v>
      </x:c>
      <x:c t="n" s="0">
        <x:v>-10.04386</x:v>
      </x:c>
      <x:c t="n" s="0">
        <x:v>-11.18498</x:v>
      </x:c>
      <x:c t="n" s="0">
        <x:v>3.677074</x:v>
      </x:c>
      <x:c t="n" s="0">
        <x:v>5.635261</x:v>
      </x:c>
      <x:c t="n" s="0">
        <x:v>13.53283</x:v>
      </x:c>
      <x:c t="n" s="0">
        <x:v>17.619</x:v>
      </x:c>
      <x:c t="n" s="0">
        <x:v>31.34346</x:v>
      </x:c>
      <x:c t="n" s="0">
        <x:v>34.04668</x:v>
      </x:c>
      <x:c t="n" s="0">
        <x:v>22.89652</x:v>
      </x:c>
      <x:c t="n" s="0">
        <x:v>32.46367</x:v>
      </x:c>
      <x:c t="n" s="0">
        <x:v>41.02577</x:v>
      </x:c>
      <x:c t="n" s="0">
        <x:v>36.23293</x:v>
      </x:c>
      <x:c t="n" s="0">
        <x:v>32.77428</x:v>
      </x:c>
      <x:c t="n" s="0">
        <x:v>32.10682</x:v>
      </x:c>
      <x:c t="n" s="0">
        <x:v>40.69166</x:v>
      </x:c>
      <x:c t="n" s="0">
        <x:v>40.14803</x:v>
      </x:c>
      <x:c t="n" s="0">
        <x:v>42.68719</x:v>
      </x:c>
      <x:c t="n" s="0">
        <x:v>40.07294</x:v>
      </x:c>
      <x:c t="n" s="0">
        <x:v>36.31257</x:v>
      </x:c>
      <x:c t="n" s="0">
        <x:v>41.14195</x:v>
      </x:c>
      <x:c t="n" s="0">
        <x:v>38.07391</x:v>
      </x:c>
      <x:c t="n" s="0">
        <x:v>34.7952</x:v>
      </x:c>
      <x:c t="n" s="0">
        <x:v>34.64838</x:v>
      </x:c>
      <x:c t="n" s="0">
        <x:v>35.00942</x:v>
      </x:c>
      <x:c t="n" s="0">
        <x:v>37.02813</x:v>
      </x:c>
      <x:c t="n" s="0">
        <x:v>40.96279</x:v>
      </x:c>
      <x:c t="n" s="0">
        <x:v>25.21504</x:v>
      </x:c>
      <x:c t="n" s="0">
        <x:v>29.3267</x:v>
      </x:c>
      <x:c t="n" s="0">
        <x:v>20.18789</x:v>
      </x:c>
      <x:c t="n" s="0">
        <x:v>5.091887</x:v>
      </x:c>
      <x:c t="n" s="0">
        <x:v>2.617579</x:v>
      </x:c>
      <x:c t="n" s="0">
        <x:v>5.389038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43944.9282986111</x:v>
      </x:c>
      <x:c t="n" s="7">
        <x:v>43944.9282986111</x:v>
      </x:c>
      <x:c t="n" s="0">
        <x:v>51.10583</x:v>
      </x:c>
      <x:c t="n" s="0">
        <x:v>57.21099</x:v>
      </x:c>
      <x:c t="n" s="0">
        <x:v>61.60341</x:v>
      </x:c>
      <x:c t="n" s="0">
        <x:v>67.84952</x:v>
      </x:c>
      <x:c t="n" s="0">
        <x:v>-30.06697</x:v>
      </x:c>
      <x:c t="n" s="0">
        <x:v>-29.16826</x:v>
      </x:c>
      <x:c t="n" s="0">
        <x:v>-27.68134</x:v>
      </x:c>
      <x:c t="n" s="0">
        <x:v>-24.1207</x:v>
      </x:c>
      <x:c t="n" s="0">
        <x:v>-12.17886</x:v>
      </x:c>
      <x:c t="n" s="0">
        <x:v>-9.244513</x:v>
      </x:c>
      <x:c t="n" s="0">
        <x:v>1.830781</x:v>
      </x:c>
      <x:c t="n" s="0">
        <x:v>6.92555</x:v>
      </x:c>
      <x:c t="n" s="0">
        <x:v>12.78404</x:v>
      </x:c>
      <x:c t="n" s="0">
        <x:v>17.79928</x:v>
      </x:c>
      <x:c t="n" s="0">
        <x:v>28.69796</x:v>
      </x:c>
      <x:c t="n" s="0">
        <x:v>31.00167</x:v>
      </x:c>
      <x:c t="n" s="0">
        <x:v>23.09933</x:v>
      </x:c>
      <x:c t="n" s="0">
        <x:v>31.26276</x:v>
      </x:c>
      <x:c t="n" s="0">
        <x:v>39.08986</x:v>
      </x:c>
      <x:c t="n" s="0">
        <x:v>37.80453</x:v>
      </x:c>
      <x:c t="n" s="0">
        <x:v>39.31398</x:v>
      </x:c>
      <x:c t="n" s="0">
        <x:v>38.20208</x:v>
      </x:c>
      <x:c t="n" s="0">
        <x:v>41.5849</x:v>
      </x:c>
      <x:c t="n" s="0">
        <x:v>39.38605</x:v>
      </x:c>
      <x:c t="n" s="0">
        <x:v>40.85708</x:v>
      </x:c>
      <x:c t="n" s="0">
        <x:v>38.41524</x:v>
      </x:c>
      <x:c t="n" s="0">
        <x:v>39.83038</x:v>
      </x:c>
      <x:c t="n" s="0">
        <x:v>41.16316</x:v>
      </x:c>
      <x:c t="n" s="0">
        <x:v>36.34612</x:v>
      </x:c>
      <x:c t="n" s="0">
        <x:v>35.72692</x:v>
      </x:c>
      <x:c t="n" s="0">
        <x:v>35.59303</x:v>
      </x:c>
      <x:c t="n" s="0">
        <x:v>35.4096</x:v>
      </x:c>
      <x:c t="n" s="0">
        <x:v>36.36913</x:v>
      </x:c>
      <x:c t="n" s="0">
        <x:v>39.73679</x:v>
      </x:c>
      <x:c t="n" s="0">
        <x:v>25.25686</x:v>
      </x:c>
      <x:c t="n" s="0">
        <x:v>28.79233</x:v>
      </x:c>
      <x:c t="n" s="0">
        <x:v>19.70831</x:v>
      </x:c>
      <x:c t="n" s="0">
        <x:v>5.717381</x:v>
      </x:c>
      <x:c t="n" s="0">
        <x:v>2.605253</x:v>
      </x:c>
      <x:c t="n" s="0">
        <x:v>4.638525</x:v>
      </x:c>
      <x:c t="n" s="0">
        <x:v>-30.06697</x:v>
      </x:c>
      <x:c t="n" s="0">
        <x:v>-29.16826</x:v>
      </x:c>
      <x:c t="n" s="0">
        <x:v>-28.18997</x:v>
      </x:c>
      <x:c t="n" s="0">
        <x:v>-25.61419</x:v>
      </x:c>
      <x:c t="n" s="0">
        <x:v>-10.04386</x:v>
      </x:c>
      <x:c t="n" s="0">
        <x:v>-12.59522</x:v>
      </x:c>
      <x:c t="n" s="0">
        <x:v>3.677074</x:v>
      </x:c>
      <x:c t="n" s="0">
        <x:v>-1.877464</x:v>
      </x:c>
      <x:c t="n" s="0">
        <x:v>13.53283</x:v>
      </x:c>
      <x:c t="n" s="0">
        <x:v>17.619</x:v>
      </x:c>
      <x:c t="n" s="0">
        <x:v>29.89116</x:v>
      </x:c>
      <x:c t="n" s="0">
        <x:v>34.04668</x:v>
      </x:c>
      <x:c t="n" s="0">
        <x:v>21.66245</x:v>
      </x:c>
      <x:c t="n" s="0">
        <x:v>34.64455</x:v>
      </x:c>
      <x:c t="n" s="0">
        <x:v>35.73005</x:v>
      </x:c>
      <x:c t="n" s="0">
        <x:v>35.64666</x:v>
      </x:c>
      <x:c t="n" s="0">
        <x:v>30.46824</x:v>
      </x:c>
      <x:c t="n" s="0">
        <x:v>36.81829</x:v>
      </x:c>
      <x:c t="n" s="0">
        <x:v>42.70065</x:v>
      </x:c>
      <x:c t="n" s="0">
        <x:v>41.63926</x:v>
      </x:c>
      <x:c t="n" s="0">
        <x:v>39.7489</x:v>
      </x:c>
      <x:c t="n" s="0">
        <x:v>38.02228</x:v>
      </x:c>
      <x:c t="n" s="0">
        <x:v>39.8803</x:v>
      </x:c>
      <x:c t="n" s="0">
        <x:v>40.25648</x:v>
      </x:c>
      <x:c t="n" s="0">
        <x:v>36.66638</x:v>
      </x:c>
      <x:c t="n" s="0">
        <x:v>36.18324</x:v>
      </x:c>
      <x:c t="n" s="0">
        <x:v>36.98594</x:v>
      </x:c>
      <x:c t="n" s="0">
        <x:v>35.82114</x:v>
      </x:c>
      <x:c t="n" s="0">
        <x:v>37.68753</x:v>
      </x:c>
      <x:c t="n" s="0">
        <x:v>40.80175</x:v>
      </x:c>
      <x:c t="n" s="0">
        <x:v>26.13315</x:v>
      </x:c>
      <x:c t="n" s="0">
        <x:v>29.30988</x:v>
      </x:c>
      <x:c t="n" s="0">
        <x:v>20.10392</x:v>
      </x:c>
      <x:c t="n" s="0">
        <x:v>6.861136</x:v>
      </x:c>
      <x:c t="n" s="0">
        <x:v>3.247295</x:v>
      </x:c>
      <x:c t="n" s="0">
        <x:v>3.603302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43944.9282986111</x:v>
      </x:c>
      <x:c t="n" s="7">
        <x:v>43944.9282986111</x:v>
      </x:c>
      <x:c t="n" s="0">
        <x:v>50.84793</x:v>
      </x:c>
      <x:c t="n" s="0">
        <x:v>58.9719</x:v>
      </x:c>
      <x:c t="n" s="0">
        <x:v>61.44106</x:v>
      </x:c>
      <x:c t="n" s="0">
        <x:v>70.51768</x:v>
      </x:c>
      <x:c t="n" s="0">
        <x:v>-30.06697</x:v>
      </x:c>
      <x:c t="n" s="0">
        <x:v>-29.16826</x:v>
      </x:c>
      <x:c t="n" s="0">
        <x:v>-27.77593</x:v>
      </x:c>
      <x:c t="n" s="0">
        <x:v>-24.30968</x:v>
      </x:c>
      <x:c t="n" s="0">
        <x:v>-11.79394</x:v>
      </x:c>
      <x:c t="n" s="0">
        <x:v>-9.616997</x:v>
      </x:c>
      <x:c t="n" s="0">
        <x:v>2.154289</x:v>
      </x:c>
      <x:c t="n" s="0">
        <x:v>6.273096</x:v>
      </x:c>
      <x:c t="n" s="0">
        <x:v>12.75511</x:v>
      </x:c>
      <x:c t="n" s="0">
        <x:v>17.61228</x:v>
      </x:c>
      <x:c t="n" s="0">
        <x:v>28.84844</x:v>
      </x:c>
      <x:c t="n" s="0">
        <x:v>31.38003</x:v>
      </x:c>
      <x:c t="n" s="0">
        <x:v>22.50233</x:v>
      </x:c>
      <x:c t="n" s="0">
        <x:v>32.22274</x:v>
      </x:c>
      <x:c t="n" s="0">
        <x:v>38.62466</x:v>
      </x:c>
      <x:c t="n" s="0">
        <x:v>37.8312</x:v>
      </x:c>
      <x:c t="n" s="0">
        <x:v>39.56498</x:v>
      </x:c>
      <x:c t="n" s="0">
        <x:v>37.73298</x:v>
      </x:c>
      <x:c t="n" s="0">
        <x:v>41.54197</x:v>
      </x:c>
      <x:c t="n" s="0">
        <x:v>39.51152</x:v>
      </x:c>
      <x:c t="n" s="0">
        <x:v>40.35712</x:v>
      </x:c>
      <x:c t="n" s="0">
        <x:v>38.2341</x:v>
      </x:c>
      <x:c t="n" s="0">
        <x:v>39.94849</x:v>
      </x:c>
      <x:c t="n" s="0">
        <x:v>41.22128</x:v>
      </x:c>
      <x:c t="n" s="0">
        <x:v>36.58908</x:v>
      </x:c>
      <x:c t="n" s="0">
        <x:v>35.7221</x:v>
      </x:c>
      <x:c t="n" s="0">
        <x:v>35.56048</x:v>
      </x:c>
      <x:c t="n" s="0">
        <x:v>35.28288</x:v>
      </x:c>
      <x:c t="n" s="0">
        <x:v>36.72433</x:v>
      </x:c>
      <x:c t="n" s="0">
        <x:v>39.75646</x:v>
      </x:c>
      <x:c t="n" s="0">
        <x:v>25.4522</x:v>
      </x:c>
      <x:c t="n" s="0">
        <x:v>28.94051</x:v>
      </x:c>
      <x:c t="n" s="0">
        <x:v>19.48717</x:v>
      </x:c>
      <x:c t="n" s="0">
        <x:v>5.839091</x:v>
      </x:c>
      <x:c t="n" s="0">
        <x:v>2.685931</x:v>
      </x:c>
      <x:c t="n" s="0">
        <x:v>4.577613</x:v>
      </x:c>
      <x:c t="n" s="0">
        <x:v>-30.06697</x:v>
      </x:c>
      <x:c t="n" s="0">
        <x:v>-29.16826</x:v>
      </x:c>
      <x:c t="n" s="0">
        <x:v>-27.75677</x:v>
      </x:c>
      <x:c t="n" s="0">
        <x:v>-22.64916</x:v>
      </x:c>
      <x:c t="n" s="0">
        <x:v>-10.04386</x:v>
      </x:c>
      <x:c t="n" s="0">
        <x:v>-12.84002</x:v>
      </x:c>
      <x:c t="n" s="0">
        <x:v>4.145162</x:v>
      </x:c>
      <x:c t="n" s="0">
        <x:v>-6.599164</x:v>
      </x:c>
      <x:c t="n" s="0">
        <x:v>11.94846</x:v>
      </x:c>
      <x:c t="n" s="0">
        <x:v>13.53118</x:v>
      </x:c>
      <x:c t="n" s="0">
        <x:v>29.63752</x:v>
      </x:c>
      <x:c t="n" s="0">
        <x:v>32.4816</x:v>
      </x:c>
      <x:c t="n" s="0">
        <x:v>3.149523</x:v>
      </x:c>
      <x:c t="n" s="0">
        <x:v>35.56779</x:v>
      </x:c>
      <x:c t="n" s="0">
        <x:v>35.16978</x:v>
      </x:c>
      <x:c t="n" s="0">
        <x:v>40.18263</x:v>
      </x:c>
      <x:c t="n" s="0">
        <x:v>42.92567</x:v>
      </x:c>
      <x:c t="n" s="0">
        <x:v>26.84559</x:v>
      </x:c>
      <x:c t="n" s="0">
        <x:v>33.2366</x:v>
      </x:c>
      <x:c t="n" s="0">
        <x:v>34.65676</x:v>
      </x:c>
      <x:c t="n" s="0">
        <x:v>36.19051</x:v>
      </x:c>
      <x:c t="n" s="0">
        <x:v>39.53636</x:v>
      </x:c>
      <x:c t="n" s="0">
        <x:v>40.36235</x:v>
      </x:c>
      <x:c t="n" s="0">
        <x:v>40.62405</x:v>
      </x:c>
      <x:c t="n" s="0">
        <x:v>36.72181</x:v>
      </x:c>
      <x:c t="n" s="0">
        <x:v>32.91973</x:v>
      </x:c>
      <x:c t="n" s="0">
        <x:v>35.00666</x:v>
      </x:c>
      <x:c t="n" s="0">
        <x:v>34.57973</x:v>
      </x:c>
      <x:c t="n" s="0">
        <x:v>37.13353</x:v>
      </x:c>
      <x:c t="n" s="0">
        <x:v>39.49356</x:v>
      </x:c>
      <x:c t="n" s="0">
        <x:v>25.3402</x:v>
      </x:c>
      <x:c t="n" s="0">
        <x:v>27.52945</x:v>
      </x:c>
      <x:c t="n" s="0">
        <x:v>16.34766</x:v>
      </x:c>
      <x:c t="n" s="0">
        <x:v>5.301862</x:v>
      </x:c>
      <x:c t="n" s="0">
        <x:v>2.670435</x:v>
      </x:c>
      <x:c t="n" s="0">
        <x:v>4.483534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43944.9282986111</x:v>
      </x:c>
      <x:c t="n" s="7">
        <x:v>43944.9282986111</x:v>
      </x:c>
      <x:c t="n" s="0">
        <x:v>50.98076</x:v>
      </x:c>
      <x:c t="n" s="0">
        <x:v>60.22129</x:v>
      </x:c>
      <x:c t="n" s="0">
        <x:v>59.93328</x:v>
      </x:c>
      <x:c t="n" s="0">
        <x:v>69.65408</x:v>
      </x:c>
      <x:c t="n" s="0">
        <x:v>-30.06697</x:v>
      </x:c>
      <x:c t="n" s="0">
        <x:v>-29.16826</x:v>
      </x:c>
      <x:c t="n" s="0">
        <x:v>-27.60658</x:v>
      </x:c>
      <x:c t="n" s="0">
        <x:v>-23.0513</x:v>
      </x:c>
      <x:c t="n" s="0">
        <x:v>-11.49022</x:v>
      </x:c>
      <x:c t="n" s="0">
        <x:v>-9.962538</x:v>
      </x:c>
      <x:c t="n" s="0">
        <x:v>2.741077</x:v>
      </x:c>
      <x:c t="n" s="0">
        <x:v>5.666218</x:v>
      </x:c>
      <x:c t="n" s="0">
        <x:v>12.64629</x:v>
      </x:c>
      <x:c t="n" s="0">
        <x:v>16.94495</x:v>
      </x:c>
      <x:c t="n" s="0">
        <x:v>28.97295</x:v>
      </x:c>
      <x:c t="n" s="0">
        <x:v>31.55931</x:v>
      </x:c>
      <x:c t="n" s="0">
        <x:v>21.82563</x:v>
      </x:c>
      <x:c t="n" s="0">
        <x:v>32.38018</x:v>
      </x:c>
      <x:c t="n" s="0">
        <x:v>38.45478</x:v>
      </x:c>
      <x:c t="n" s="0">
        <x:v>38.87255</x:v>
      </x:c>
      <x:c t="n" s="0">
        <x:v>39.95832</x:v>
      </x:c>
      <x:c t="n" s="0">
        <x:v>37.10912</x:v>
      </x:c>
      <x:c t="n" s="0">
        <x:v>41.39136</x:v>
      </x:c>
      <x:c t="n" s="0">
        <x:v>38.98671</x:v>
      </x:c>
      <x:c t="n" s="0">
        <x:v>40.82737</x:v>
      </x:c>
      <x:c t="n" s="0">
        <x:v>38.88063</x:v>
      </x:c>
      <x:c t="n" s="0">
        <x:v>39.88882</x:v>
      </x:c>
      <x:c t="n" s="0">
        <x:v>40.97236</x:v>
      </x:c>
      <x:c t="n" s="0">
        <x:v>36.65656</x:v>
      </x:c>
      <x:c t="n" s="0">
        <x:v>35.43169</x:v>
      </x:c>
      <x:c t="n" s="0">
        <x:v>35.31548</x:v>
      </x:c>
      <x:c t="n" s="0">
        <x:v>35.14199</x:v>
      </x:c>
      <x:c t="n" s="0">
        <x:v>36.49477</x:v>
      </x:c>
      <x:c t="n" s="0">
        <x:v>39.55306</x:v>
      </x:c>
      <x:c t="n" s="0">
        <x:v>25.2569</x:v>
      </x:c>
      <x:c t="n" s="0">
        <x:v>28.71492</x:v>
      </x:c>
      <x:c t="n" s="0">
        <x:v>19.24201</x:v>
      </x:c>
      <x:c t="n" s="0">
        <x:v>5.715644</x:v>
      </x:c>
      <x:c t="n" s="0">
        <x:v>2.688958</x:v>
      </x:c>
      <x:c t="n" s="0">
        <x:v>4.528407</x:v>
      </x:c>
      <x:c t="n" s="0">
        <x:v>-30.06697</x:v>
      </x:c>
      <x:c t="n" s="0">
        <x:v>-29.16826</x:v>
      </x:c>
      <x:c t="n" s="0">
        <x:v>-26.54808</x:v>
      </x:c>
      <x:c t="n" s="0">
        <x:v>-18.69716</x:v>
      </x:c>
      <x:c t="n" s="0">
        <x:v>-10.04386</x:v>
      </x:c>
      <x:c t="n" s="0">
        <x:v>-12.84002</x:v>
      </x:c>
      <x:c t="n" s="0">
        <x:v>5.306351</x:v>
      </x:c>
      <x:c t="n" s="0">
        <x:v>0.3741525</x:v>
      </x:c>
      <x:c t="n" s="0">
        <x:v>11.94846</x:v>
      </x:c>
      <x:c t="n" s="0">
        <x:v>1.460886</x:v>
      </x:c>
      <x:c t="n" s="0">
        <x:v>29.63752</x:v>
      </x:c>
      <x:c t="n" s="0">
        <x:v>32.4816</x:v>
      </x:c>
      <x:c t="n" s="0">
        <x:v>3.149523</x:v>
      </x:c>
      <x:c t="n" s="0">
        <x:v>30.23405</x:v>
      </x:c>
      <x:c t="n" s="0">
        <x:v>37.59979</x:v>
      </x:c>
      <x:c t="n" s="0">
        <x:v>41.91703</x:v>
      </x:c>
      <x:c t="n" s="0">
        <x:v>40.53831</x:v>
      </x:c>
      <x:c t="n" s="0">
        <x:v>28.73912</x:v>
      </x:c>
      <x:c t="n" s="0">
        <x:v>42.48587</x:v>
      </x:c>
      <x:c t="n" s="0">
        <x:v>31.83807</x:v>
      </x:c>
      <x:c t="n" s="0">
        <x:v>44.62124</x:v>
      </x:c>
      <x:c t="n" s="0">
        <x:v>41.14022</x:v>
      </x:c>
      <x:c t="n" s="0">
        <x:v>38.18642</x:v>
      </x:c>
      <x:c t="n" s="0">
        <x:v>40.32628</x:v>
      </x:c>
      <x:c t="n" s="0">
        <x:v>36.23521</x:v>
      </x:c>
      <x:c t="n" s="0">
        <x:v>33.43914</x:v>
      </x:c>
      <x:c t="n" s="0">
        <x:v>31.23687</x:v>
      </x:c>
      <x:c t="n" s="0">
        <x:v>33.34702</x:v>
      </x:c>
      <x:c t="n" s="0">
        <x:v>35.31867</x:v>
      </x:c>
      <x:c t="n" s="0">
        <x:v>38.12737</x:v>
      </x:c>
      <x:c t="n" s="0">
        <x:v>24.24491</x:v>
      </x:c>
      <x:c t="n" s="0">
        <x:v>28.91372</x:v>
      </x:c>
      <x:c t="n" s="0">
        <x:v>18.53861</x:v>
      </x:c>
      <x:c t="n" s="0">
        <x:v>5.487937</x:v>
      </x:c>
      <x:c t="n" s="0">
        <x:v>2.595884</x:v>
      </x:c>
      <x:c t="n" s="0">
        <x:v>3.848238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43944.9282986111</x:v>
      </x:c>
      <x:c t="n" s="7">
        <x:v>43944.9282986111</x:v>
      </x:c>
      <x:c t="n" s="0">
        <x:v>50.11366</x:v>
      </x:c>
      <x:c t="n" s="0">
        <x:v>54.20069</x:v>
      </x:c>
      <x:c t="n" s="0">
        <x:v>60.52921</x:v>
      </x:c>
      <x:c t="n" s="0">
        <x:v>68.10506</x:v>
      </x:c>
      <x:c t="n" s="0">
        <x:v>-30.06697</x:v>
      </x:c>
      <x:c t="n" s="0">
        <x:v>-29.16826</x:v>
      </x:c>
      <x:c t="n" s="0">
        <x:v>-27.4358</x:v>
      </x:c>
      <x:c t="n" s="0">
        <x:v>-22.07611</x:v>
      </x:c>
      <x:c t="n" s="0">
        <x:v>-11.24666</x:v>
      </x:c>
      <x:c t="n" s="0">
        <x:v>-10.2811</x:v>
      </x:c>
      <x:c t="n" s="0">
        <x:v>3.223711</x:v>
      </x:c>
      <x:c t="n" s="0">
        <x:v>5.358877</x:v>
      </x:c>
      <x:c t="n" s="0">
        <x:v>12.55115</x:v>
      </x:c>
      <x:c t="n" s="0">
        <x:v>16.2806</x:v>
      </x:c>
      <x:c t="n" s="0">
        <x:v>29.07654</x:v>
      </x:c>
      <x:c t="n" s="0">
        <x:v>31.70677</x:v>
      </x:c>
      <x:c t="n" s="0">
        <x:v>22.18062</x:v>
      </x:c>
      <x:c t="n" s="0">
        <x:v>31.98183</x:v>
      </x:c>
      <x:c t="n" s="0">
        <x:v>38.20336</x:v>
      </x:c>
      <x:c t="n" s="0">
        <x:v>39.13646</x:v>
      </x:c>
      <x:c t="n" s="0">
        <x:v>40.19922</x:v>
      </x:c>
      <x:c t="n" s="0">
        <x:v>36.47811</x:v>
      </x:c>
      <x:c t="n" s="0">
        <x:v>41.72931</x:v>
      </x:c>
      <x:c t="n" s="0">
        <x:v>38.46943</x:v>
      </x:c>
      <x:c t="n" s="0">
        <x:v>41.24959</x:v>
      </x:c>
      <x:c t="n" s="0">
        <x:v>39.4111</x:v>
      </x:c>
      <x:c t="n" s="0">
        <x:v>39.90356</x:v>
      </x:c>
      <x:c t="n" s="0">
        <x:v>40.93968</x:v>
      </x:c>
      <x:c t="n" s="0">
        <x:v>36.324</x:v>
      </x:c>
      <x:c t="n" s="0">
        <x:v>35.5094</x:v>
      </x:c>
      <x:c t="n" s="0">
        <x:v>34.92305</x:v>
      </x:c>
      <x:c t="n" s="0">
        <x:v>34.82773</x:v>
      </x:c>
      <x:c t="n" s="0">
        <x:v>36.60058</x:v>
      </x:c>
      <x:c t="n" s="0">
        <x:v>39.74521</x:v>
      </x:c>
      <x:c t="n" s="0">
        <x:v>25.44691</x:v>
      </x:c>
      <x:c t="n" s="0">
        <x:v>28.80714</x:v>
      </x:c>
      <x:c t="n" s="0">
        <x:v>19.19558</x:v>
      </x:c>
      <x:c t="n" s="0">
        <x:v>5.543904</x:v>
      </x:c>
      <x:c t="n" s="0">
        <x:v>2.549892</x:v>
      </x:c>
      <x:c t="n" s="0">
        <x:v>4.479075</x:v>
      </x:c>
      <x:c t="n" s="0">
        <x:v>-30.06697</x:v>
      </x:c>
      <x:c t="n" s="0">
        <x:v>-29.16826</x:v>
      </x:c>
      <x:c t="n" s="0">
        <x:v>-26.54808</x:v>
      </x:c>
      <x:c t="n" s="0">
        <x:v>-18.69716</x:v>
      </x:c>
      <x:c t="n" s="0">
        <x:v>-10.04386</x:v>
      </x:c>
      <x:c t="n" s="0">
        <x:v>-12.84002</x:v>
      </x:c>
      <x:c t="n" s="0">
        <x:v>5.306351</x:v>
      </x:c>
      <x:c t="n" s="0">
        <x:v>2.925054</x:v>
      </x:c>
      <x:c t="n" s="0">
        <x:v>11.94846</x:v>
      </x:c>
      <x:c t="n" s="0">
        <x:v>1.460886</x:v>
      </x:c>
      <x:c t="n" s="0">
        <x:v>28.72527</x:v>
      </x:c>
      <x:c t="n" s="0">
        <x:v>32.4816</x:v>
      </x:c>
      <x:c t="n" s="0">
        <x:v>26.06903</x:v>
      </x:c>
      <x:c t="n" s="0">
        <x:v>27.83795</x:v>
      </x:c>
      <x:c t="n" s="0">
        <x:v>35.20737</x:v>
      </x:c>
      <x:c t="n" s="0">
        <x:v>39.54658</x:v>
      </x:c>
      <x:c t="n" s="0">
        <x:v>41.8481</x:v>
      </x:c>
      <x:c t="n" s="0">
        <x:v>30.87383</x:v>
      </x:c>
      <x:c t="n" s="0">
        <x:v>43.42296</x:v>
      </x:c>
      <x:c t="n" s="0">
        <x:v>35.52799</x:v>
      </x:c>
      <x:c t="n" s="0">
        <x:v>41.67233</x:v>
      </x:c>
      <x:c t="n" s="0">
        <x:v>39.57888</x:v>
      </x:c>
      <x:c t="n" s="0">
        <x:v>39.1382</x:v>
      </x:c>
      <x:c t="n" s="0">
        <x:v>40.83757</x:v>
      </x:c>
      <x:c t="n" s="0">
        <x:v>35.84927</x:v>
      </x:c>
      <x:c t="n" s="0">
        <x:v>37.43398</x:v>
      </x:c>
      <x:c t="n" s="0">
        <x:v>32.92949</x:v>
      </x:c>
      <x:c t="n" s="0">
        <x:v>32.87136</x:v>
      </x:c>
      <x:c t="n" s="0">
        <x:v>36.50125</x:v>
      </x:c>
      <x:c t="n" s="0">
        <x:v>40.65047</x:v>
      </x:c>
      <x:c t="n" s="0">
        <x:v>25.95509</x:v>
      </x:c>
      <x:c t="n" s="0">
        <x:v>27.91582</x:v>
      </x:c>
      <x:c t="n" s="0">
        <x:v>18.96655</x:v>
      </x:c>
      <x:c t="n" s="0">
        <x:v>4.60184</x:v>
      </x:c>
      <x:c t="n" s="0">
        <x:v>1.160124</x:v>
      </x:c>
      <x:c t="n" s="0">
        <x:v>4.308885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43944.9282986111</x:v>
      </x:c>
      <x:c t="n" s="7">
        <x:v>43944.9282986111</x:v>
      </x:c>
      <x:c t="n" s="0">
        <x:v>50.63756</x:v>
      </x:c>
      <x:c t="n" s="0">
        <x:v>58.9719</x:v>
      </x:c>
      <x:c t="n" s="0">
        <x:v>58.97896</x:v>
      </x:c>
      <x:c t="n" s="0">
        <x:v>68.10506</x:v>
      </x:c>
      <x:c t="n" s="0">
        <x:v>-30.06697</x:v>
      </x:c>
      <x:c t="n" s="0">
        <x:v>-29.16826</x:v>
      </x:c>
      <x:c t="n" s="0">
        <x:v>-27.29493</x:v>
      </x:c>
      <x:c t="n" s="0">
        <x:v>-21.38769</x:v>
      </x:c>
      <x:c t="n" s="0">
        <x:v>-11.09048</x:v>
      </x:c>
      <x:c t="n" s="0">
        <x:v>-10.57297</x:v>
      </x:c>
      <x:c t="n" s="0">
        <x:v>3.597278</x:v>
      </x:c>
      <x:c t="n" s="0">
        <x:v>5.077999</x:v>
      </x:c>
      <x:c t="n" s="0">
        <x:v>12.20137</x:v>
      </x:c>
      <x:c t="n" s="0">
        <x:v>17.87817</x:v>
      </x:c>
      <x:c t="n" s="0">
        <x:v>28.79026</x:v>
      </x:c>
      <x:c t="n" s="0">
        <x:v>31.49602</x:v>
      </x:c>
      <x:c t="n" s="0">
        <x:v>23.19187</x:v>
      </x:c>
      <x:c t="n" s="0">
        <x:v>31.3808</x:v>
      </x:c>
      <x:c t="n" s="0">
        <x:v>37.83919</x:v>
      </x:c>
      <x:c t="n" s="0">
        <x:v>38.71088</x:v>
      </x:c>
      <x:c t="n" s="0">
        <x:v>40.57165</x:v>
      </x:c>
      <x:c t="n" s="0">
        <x:v>36.32411</x:v>
      </x:c>
      <x:c t="n" s="0">
        <x:v>41.67508</x:v>
      </x:c>
      <x:c t="n" s="0">
        <x:v>38.90973</x:v>
      </x:c>
      <x:c t="n" s="0">
        <x:v>41.35794</x:v>
      </x:c>
      <x:c t="n" s="0">
        <x:v>38.93325</x:v>
      </x:c>
      <x:c t="n" s="0">
        <x:v>39.40399</x:v>
      </x:c>
      <x:c t="n" s="0">
        <x:v>41.19941</x:v>
      </x:c>
      <x:c t="n" s="0">
        <x:v>36.49385</x:v>
      </x:c>
      <x:c t="n" s="0">
        <x:v>35.61676</x:v>
      </x:c>
      <x:c t="n" s="0">
        <x:v>34.72918</x:v>
      </x:c>
      <x:c t="n" s="0">
        <x:v>34.84443</x:v>
      </x:c>
      <x:c t="n" s="0">
        <x:v>36.57646</x:v>
      </x:c>
      <x:c t="n" s="0">
        <x:v>39.73619</x:v>
      </x:c>
      <x:c t="n" s="0">
        <x:v>25.33457</x:v>
      </x:c>
      <x:c t="n" s="0">
        <x:v>28.77404</x:v>
      </x:c>
      <x:c t="n" s="0">
        <x:v>19.21004</x:v>
      </x:c>
      <x:c t="n" s="0">
        <x:v>5.651818</x:v>
      </x:c>
      <x:c t="n" s="0">
        <x:v>2.462997</x:v>
      </x:c>
      <x:c t="n" s="0">
        <x:v>4.422256</x:v>
      </x:c>
      <x:c t="n" s="0">
        <x:v>-30.06697</x:v>
      </x:c>
      <x:c t="n" s="0">
        <x:v>-29.16826</x:v>
      </x:c>
      <x:c t="n" s="0">
        <x:v>-26.54808</x:v>
      </x:c>
      <x:c t="n" s="0">
        <x:v>-18.69716</x:v>
      </x:c>
      <x:c t="n" s="0">
        <x:v>-10.43958</x:v>
      </x:c>
      <x:c t="n" s="0">
        <x:v>-12.84002</x:v>
      </x:c>
      <x:c t="n" s="0">
        <x:v>5.306351</x:v>
      </x:c>
      <x:c t="n" s="0">
        <x:v>2.925054</x:v>
      </x:c>
      <x:c t="n" s="0">
        <x:v>5.475808</x:v>
      </x:c>
      <x:c t="n" s="0">
        <x:v>24.59883</x:v>
      </x:c>
      <x:c t="n" s="0">
        <x:v>26.58165</x:v>
      </x:c>
      <x:c t="n" s="0">
        <x:v>26.76024</x:v>
      </x:c>
      <x:c t="n" s="0">
        <x:v>26.64617</x:v>
      </x:c>
      <x:c t="n" s="0">
        <x:v>13.76043</x:v>
      </x:c>
      <x:c t="n" s="0">
        <x:v>34.59782</x:v>
      </x:c>
      <x:c t="n" s="0">
        <x:v>28.61735</x:v>
      </x:c>
      <x:c t="n" s="0">
        <x:v>41.40236</x:v>
      </x:c>
      <x:c t="n" s="0">
        <x:v>35.70499</x:v>
      </x:c>
      <x:c t="n" s="0">
        <x:v>39.70265</x:v>
      </x:c>
      <x:c t="n" s="0">
        <x:v>40.39471</x:v>
      </x:c>
      <x:c t="n" s="0">
        <x:v>40.13254</x:v>
      </x:c>
      <x:c t="n" s="0">
        <x:v>32.84836</x:v>
      </x:c>
      <x:c t="n" s="0">
        <x:v>34.9199</x:v>
      </x:c>
      <x:c t="n" s="0">
        <x:v>42.28533</x:v>
      </x:c>
      <x:c t="n" s="0">
        <x:v>36.34628</x:v>
      </x:c>
      <x:c t="n" s="0">
        <x:v>34.9843</x:v>
      </x:c>
      <x:c t="n" s="0">
        <x:v>34.03352</x:v>
      </x:c>
      <x:c t="n" s="0">
        <x:v>34.42143</x:v>
      </x:c>
      <x:c t="n" s="0">
        <x:v>36.26522</x:v>
      </x:c>
      <x:c t="n" s="0">
        <x:v>39.38158</x:v>
      </x:c>
      <x:c t="n" s="0">
        <x:v>25.3481</x:v>
      </x:c>
      <x:c t="n" s="0">
        <x:v>28.99775</x:v>
      </x:c>
      <x:c t="n" s="0">
        <x:v>18.75056</x:v>
      </x:c>
      <x:c t="n" s="0">
        <x:v>6.712725</x:v>
      </x:c>
      <x:c t="n" s="0">
        <x:v>2.956232</x:v>
      </x:c>
      <x:c t="n" s="0">
        <x:v>4.547249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43944.9282986111</x:v>
      </x:c>
      <x:c t="n" s="7">
        <x:v>43944.9282986111</x:v>
      </x:c>
      <x:c t="n" s="0">
        <x:v>51.61538</x:v>
      </x:c>
      <x:c t="n" s="0">
        <x:v>57.21099</x:v>
      </x:c>
      <x:c t="n" s="0">
        <x:v>63.74363</x:v>
      </x:c>
      <x:c t="n" s="0">
        <x:v>70.72618</x:v>
      </x:c>
      <x:c t="n" s="0">
        <x:v>-30.06697</x:v>
      </x:c>
      <x:c t="n" s="0">
        <x:v>-29.16826</x:v>
      </x:c>
      <x:c t="n" s="0">
        <x:v>-27.17829</x:v>
      </x:c>
      <x:c t="n" s="0">
        <x:v>-20.87539</x:v>
      </x:c>
      <x:c t="n" s="0">
        <x:v>-10.999</x:v>
      </x:c>
      <x:c t="n" s="0">
        <x:v>-10.83878</x:v>
      </x:c>
      <x:c t="n" s="0">
        <x:v>3.892697</x:v>
      </x:c>
      <x:c t="n" s="0">
        <x:v>4.822845</x:v>
      </x:c>
      <x:c t="n" s="0">
        <x:v>11.59561</x:v>
      </x:c>
      <x:c t="n" s="0">
        <x:v>20.02023</x:v>
      </x:c>
      <x:c t="n" s="0">
        <x:v>28.52989</x:v>
      </x:c>
      <x:c t="n" s="0">
        <x:v>30.96016</x:v>
      </x:c>
      <x:c t="n" s="0">
        <x:v>23.58967</x:v>
      </x:c>
      <x:c t="n" s="0">
        <x:v>30.70832</x:v>
      </x:c>
      <x:c t="n" s="0">
        <x:v>37.47604</x:v>
      </x:c>
      <x:c t="n" s="0">
        <x:v>38.35036</x:v>
      </x:c>
      <x:c t="n" s="0">
        <x:v>40.21629</x:v>
      </x:c>
      <x:c t="n" s="0">
        <x:v>36.50132</x:v>
      </x:c>
      <x:c t="n" s="0">
        <x:v>41.2498</x:v>
      </x:c>
      <x:c t="n" s="0">
        <x:v>38.37962</x:v>
      </x:c>
      <x:c t="n" s="0">
        <x:v>41.15649</x:v>
      </x:c>
      <x:c t="n" s="0">
        <x:v>38.71943</x:v>
      </x:c>
      <x:c t="n" s="0">
        <x:v>39.39094</x:v>
      </x:c>
      <x:c t="n" s="0">
        <x:v>40.77972</x:v>
      </x:c>
      <x:c t="n" s="0">
        <x:v>36.52169</x:v>
      </x:c>
      <x:c t="n" s="0">
        <x:v>35.4493</x:v>
      </x:c>
      <x:c t="n" s="0">
        <x:v>34.66705</x:v>
      </x:c>
      <x:c t="n" s="0">
        <x:v>34.59626</x:v>
      </x:c>
      <x:c t="n" s="0">
        <x:v>36.4669</x:v>
      </x:c>
      <x:c t="n" s="0">
        <x:v>39.62561</x:v>
      </x:c>
      <x:c t="n" s="0">
        <x:v>25.28431</x:v>
      </x:c>
      <x:c t="n" s="0">
        <x:v>28.67394</x:v>
      </x:c>
      <x:c t="n" s="0">
        <x:v>18.98712</x:v>
      </x:c>
      <x:c t="n" s="0">
        <x:v>5.610122</x:v>
      </x:c>
      <x:c t="n" s="0">
        <x:v>2.632996</x:v>
      </x:c>
      <x:c t="n" s="0">
        <x:v>4.48676</x:v>
      </x:c>
      <x:c t="n" s="0">
        <x:v>-30.06697</x:v>
      </x:c>
      <x:c t="n" s="0">
        <x:v>-29.16826</x:v>
      </x:c>
      <x:c t="n" s="0">
        <x:v>-26.54808</x:v>
      </x:c>
      <x:c t="n" s="0">
        <x:v>-18.69716</x:v>
      </x:c>
      <x:c t="n" s="0">
        <x:v>-10.49917</x:v>
      </x:c>
      <x:c t="n" s="0">
        <x:v>-12.55592</x:v>
      </x:c>
      <x:c t="n" s="0">
        <x:v>5.306351</x:v>
      </x:c>
      <x:c t="n" s="0">
        <x:v>3.291638</x:v>
      </x:c>
      <x:c t="n" s="0">
        <x:v>2.540795</x:v>
      </x:c>
      <x:c t="n" s="0">
        <x:v>25.17611</x:v>
      </x:c>
      <x:c t="n" s="0">
        <x:v>26.58165</x:v>
      </x:c>
      <x:c t="n" s="0">
        <x:v>24.6098</x:v>
      </x:c>
      <x:c t="n" s="0">
        <x:v>23.80528</x:v>
      </x:c>
      <x:c t="n" s="0">
        <x:v>28.08088</x:v>
      </x:c>
      <x:c t="n" s="0">
        <x:v>34.37583</x:v>
      </x:c>
      <x:c t="n" s="0">
        <x:v>36.85249</x:v>
      </x:c>
      <x:c t="n" s="0">
        <x:v>40.52409</x:v>
      </x:c>
      <x:c t="n" s="0">
        <x:v>39.13324</x:v>
      </x:c>
      <x:c t="n" s="0">
        <x:v>36.42373</x:v>
      </x:c>
      <x:c t="n" s="0">
        <x:v>34.9492</x:v>
      </x:c>
      <x:c t="n" s="0">
        <x:v>41.27056</x:v>
      </x:c>
      <x:c t="n" s="0">
        <x:v>39.61212</x:v>
      </x:c>
      <x:c t="n" s="0">
        <x:v>39.16712</x:v>
      </x:c>
      <x:c t="n" s="0">
        <x:v>35.34777</x:v>
      </x:c>
      <x:c t="n" s="0">
        <x:v>38.48158</x:v>
      </x:c>
      <x:c t="n" s="0">
        <x:v>34.15815</x:v>
      </x:c>
      <x:c t="n" s="0">
        <x:v>33.89948</x:v>
      </x:c>
      <x:c t="n" s="0">
        <x:v>32.89343</x:v>
      </x:c>
      <x:c t="n" s="0">
        <x:v>36.93075</x:v>
      </x:c>
      <x:c t="n" s="0">
        <x:v>39.5881</x:v>
      </x:c>
      <x:c t="n" s="0">
        <x:v>25.74386</x:v>
      </x:c>
      <x:c t="n" s="0">
        <x:v>28.69806</x:v>
      </x:c>
      <x:c t="n" s="0">
        <x:v>19.6694</x:v>
      </x:c>
      <x:c t="n" s="0">
        <x:v>5.612874</x:v>
      </x:c>
      <x:c t="n" s="0">
        <x:v>4.100518</x:v>
      </x:c>
      <x:c t="n" s="0">
        <x:v>4.696208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43944.9282986111</x:v>
      </x:c>
      <x:c t="n" s="7">
        <x:v>43944.9282986111</x:v>
      </x:c>
      <x:c t="n" s="0">
        <x:v>50.98874</x:v>
      </x:c>
      <x:c t="n" s="0">
        <x:v>57.21099</x:v>
      </x:c>
      <x:c t="n" s="0">
        <x:v>62.13428</x:v>
      </x:c>
      <x:c t="n" s="0">
        <x:v>70.85982</x:v>
      </x:c>
      <x:c t="n" s="0">
        <x:v>-30.06697</x:v>
      </x:c>
      <x:c t="n" s="0">
        <x:v>-29.16826</x:v>
      </x:c>
      <x:c t="n" s="0">
        <x:v>-27.08112</x:v>
      </x:c>
      <x:c t="n" s="0">
        <x:v>-20.48118</x:v>
      </x:c>
      <x:c t="n" s="0">
        <x:v>-10.92238</x:v>
      </x:c>
      <x:c t="n" s="0">
        <x:v>-11.00388</x:v>
      </x:c>
      <x:c t="n" s="0">
        <x:v>3.994307</x:v>
      </x:c>
      <x:c t="n" s="0">
        <x:v>4.692662</x:v>
      </x:c>
      <x:c t="n" s="0">
        <x:v>11.0012</x:v>
      </x:c>
      <x:c t="n" s="0">
        <x:v>21.26693</x:v>
      </x:c>
      <x:c t="n" s="0">
        <x:v>28.29446</x:v>
      </x:c>
      <x:c t="n" s="0">
        <x:v>30.44356</x:v>
      </x:c>
      <x:c t="n" s="0">
        <x:v>23.41332</x:v>
      </x:c>
      <x:c t="n" s="0">
        <x:v>30.96827</x:v>
      </x:c>
      <x:c t="n" s="0">
        <x:v>37.37112</x:v>
      </x:c>
      <x:c t="n" s="0">
        <x:v>37.93625</x:v>
      </x:c>
      <x:c t="n" s="0">
        <x:v>40.83084</x:v>
      </x:c>
      <x:c t="n" s="0">
        <x:v>37.44598</x:v>
      </x:c>
      <x:c t="n" s="0">
        <x:v>40.87947</x:v>
      </x:c>
      <x:c t="n" s="0">
        <x:v>38.58474</x:v>
      </x:c>
      <x:c t="n" s="0">
        <x:v>41.26614</x:v>
      </x:c>
      <x:c t="n" s="0">
        <x:v>38.69503</x:v>
      </x:c>
      <x:c t="n" s="0">
        <x:v>39.21959</x:v>
      </x:c>
      <x:c t="n" s="0">
        <x:v>40.89363</x:v>
      </x:c>
      <x:c t="n" s="0">
        <x:v>36.71156</x:v>
      </x:c>
      <x:c t="n" s="0">
        <x:v>35.1826</x:v>
      </x:c>
      <x:c t="n" s="0">
        <x:v>34.85701</x:v>
      </x:c>
      <x:c t="n" s="0">
        <x:v>34.4505</x:v>
      </x:c>
      <x:c t="n" s="0">
        <x:v>36.8362</x:v>
      </x:c>
      <x:c t="n" s="0">
        <x:v>39.93132</x:v>
      </x:c>
      <x:c t="n" s="0">
        <x:v>25.75285</x:v>
      </x:c>
      <x:c t="n" s="0">
        <x:v>28.86061</x:v>
      </x:c>
      <x:c t="n" s="0">
        <x:v>19.24063</x:v>
      </x:c>
      <x:c t="n" s="0">
        <x:v>5.666198</x:v>
      </x:c>
      <x:c t="n" s="0">
        <x:v>2.802247</x:v>
      </x:c>
      <x:c t="n" s="0">
        <x:v>4.562837</x:v>
      </x:c>
      <x:c t="n" s="0">
        <x:v>-30.06697</x:v>
      </x:c>
      <x:c t="n" s="0">
        <x:v>-29.16826</x:v>
      </x:c>
      <x:c t="n" s="0">
        <x:v>-26.54808</x:v>
      </x:c>
      <x:c t="n" s="0">
        <x:v>-18.69716</x:v>
      </x:c>
      <x:c t="n" s="0">
        <x:v>-10.49917</x:v>
      </x:c>
      <x:c t="n" s="0">
        <x:v>-12.12018</x:v>
      </x:c>
      <x:c t="n" s="0">
        <x:v>3.236578</x:v>
      </x:c>
      <x:c t="n" s="0">
        <x:v>3.841245</x:v>
      </x:c>
      <x:c t="n" s="0">
        <x:v>2.492766</x:v>
      </x:c>
      <x:c t="n" s="0">
        <x:v>25.17611</x:v>
      </x:c>
      <x:c t="n" s="0">
        <x:v>26.58165</x:v>
      </x:c>
      <x:c t="n" s="0">
        <x:v>27.87138</x:v>
      </x:c>
      <x:c t="n" s="0">
        <x:v>22.20742</x:v>
      </x:c>
      <x:c t="n" s="0">
        <x:v>32.23902</x:v>
      </x:c>
      <x:c t="n" s="0">
        <x:v>37.59898</x:v>
      </x:c>
      <x:c t="n" s="0">
        <x:v>30.12495</x:v>
      </x:c>
      <x:c t="n" s="0">
        <x:v>41.67001</x:v>
      </x:c>
      <x:c t="n" s="0">
        <x:v>40.08095</x:v>
      </x:c>
      <x:c t="n" s="0">
        <x:v>37.04491</x:v>
      </x:c>
      <x:c t="n" s="0">
        <x:v>38.34234</x:v>
      </x:c>
      <x:c t="n" s="0">
        <x:v>41.05932</x:v>
      </x:c>
      <x:c t="n" s="0">
        <x:v>38.2163</x:v>
      </x:c>
      <x:c t="n" s="0">
        <x:v>39.24682</x:v>
      </x:c>
      <x:c t="n" s="0">
        <x:v>42.26995</x:v>
      </x:c>
      <x:c t="n" s="0">
        <x:v>36.06063</x:v>
      </x:c>
      <x:c t="n" s="0">
        <x:v>34.7314</x:v>
      </x:c>
      <x:c t="n" s="0">
        <x:v>36.03638</x:v>
      </x:c>
      <x:c t="n" s="0">
        <x:v>35.35725</x:v>
      </x:c>
      <x:c t="n" s="0">
        <x:v>38.71643</x:v>
      </x:c>
      <x:c t="n" s="0">
        <x:v>41.69402</x:v>
      </x:c>
      <x:c t="n" s="0">
        <x:v>26.66577</x:v>
      </x:c>
      <x:c t="n" s="0">
        <x:v>28.69397</x:v>
      </x:c>
      <x:c t="n" s="0">
        <x:v>18.76042</x:v>
      </x:c>
      <x:c t="n" s="0">
        <x:v>5.062999</x:v>
      </x:c>
      <x:c t="n" s="0">
        <x:v>2.85755</x:v>
      </x:c>
      <x:c t="n" s="0">
        <x:v>4.779757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43944.9282986111</x:v>
      </x:c>
      <x:c t="n" s="7">
        <x:v>43944.9282986111</x:v>
      </x:c>
      <x:c t="n" s="0">
        <x:v>51.16878</x:v>
      </x:c>
      <x:c t="n" s="0">
        <x:v>57.21099</x:v>
      </x:c>
      <x:c t="n" s="0">
        <x:v>63.27639</x:v>
      </x:c>
      <x:c t="n" s="0">
        <x:v>70.06801</x:v>
      </x:c>
      <x:c t="n" s="0">
        <x:v>-30.06697</x:v>
      </x:c>
      <x:c t="n" s="0">
        <x:v>-29.16826</x:v>
      </x:c>
      <x:c t="n" s="0">
        <x:v>-27.00014</x:v>
      </x:c>
      <x:c t="n" s="0">
        <x:v>-20.17074</x:v>
      </x:c>
      <x:c t="n" s="0">
        <x:v>-10.85799</x:v>
      </x:c>
      <x:c t="n" s="0">
        <x:v>-11.15003</x:v>
      </x:c>
      <x:c t="n" s="0">
        <x:v>3.687134</x:v>
      </x:c>
      <x:c t="n" s="0">
        <x:v>4.578307</x:v>
      </x:c>
      <x:c t="n" s="0">
        <x:v>10.41863</x:v>
      </x:c>
      <x:c t="n" s="0">
        <x:v>21.58334</x:v>
      </x:c>
      <x:c t="n" s="0">
        <x:v>28.18542</x:v>
      </x:c>
      <x:c t="n" s="0">
        <x:v>30.62555</x:v>
      </x:c>
      <x:c t="n" s="0">
        <x:v>23.25683</x:v>
      </x:c>
      <x:c t="n" s="0">
        <x:v>30.98429</x:v>
      </x:c>
      <x:c t="n" s="0">
        <x:v>37.40514</x:v>
      </x:c>
      <x:c t="n" s="0">
        <x:v>37.51642</x:v>
      </x:c>
      <x:c t="n" s="0">
        <x:v>40.57899</x:v>
      </x:c>
      <x:c t="n" s="0">
        <x:v>38.09946</x:v>
      </x:c>
      <x:c t="n" s="0">
        <x:v>40.94547</x:v>
      </x:c>
      <x:c t="n" s="0">
        <x:v>38.04152</x:v>
      </x:c>
      <x:c t="n" s="0">
        <x:v>41.02301</x:v>
      </x:c>
      <x:c t="n" s="0">
        <x:v>39.20287</x:v>
      </x:c>
      <x:c t="n" s="0">
        <x:v>39.57362</x:v>
      </x:c>
      <x:c t="n" s="0">
        <x:v>41.21719</x:v>
      </x:c>
      <x:c t="n" s="0">
        <x:v>36.49379</x:v>
      </x:c>
      <x:c t="n" s="0">
        <x:v>35.82256</x:v>
      </x:c>
      <x:c t="n" s="0">
        <x:v>34.85795</x:v>
      </x:c>
      <x:c t="n" s="0">
        <x:v>34.60459</x:v>
      </x:c>
      <x:c t="n" s="0">
        <x:v>36.81018</x:v>
      </x:c>
      <x:c t="n" s="0">
        <x:v>40.16774</x:v>
      </x:c>
      <x:c t="n" s="0">
        <x:v>25.52199</x:v>
      </x:c>
      <x:c t="n" s="0">
        <x:v>28.50544</x:v>
      </x:c>
      <x:c t="n" s="0">
        <x:v>19.06851</x:v>
      </x:c>
      <x:c t="n" s="0">
        <x:v>5.60937</x:v>
      </x:c>
      <x:c t="n" s="0">
        <x:v>2.909103</x:v>
      </x:c>
      <x:c t="n" s="0">
        <x:v>4.631404</x:v>
      </x:c>
      <x:c t="n" s="0">
        <x:v>-30.06697</x:v>
      </x:c>
      <x:c t="n" s="0">
        <x:v>-29.16826</x:v>
      </x:c>
      <x:c t="n" s="0">
        <x:v>-26.54808</x:v>
      </x:c>
      <x:c t="n" s="0">
        <x:v>-18.69716</x:v>
      </x:c>
      <x:c t="n" s="0">
        <x:v>-10.49917</x:v>
      </x:c>
      <x:c t="n" s="0">
        <x:v>-12.12018</x:v>
      </x:c>
      <x:c t="n" s="0">
        <x:v>1.255163</x:v>
      </x:c>
      <x:c t="n" s="0">
        <x:v>3.841245</x:v>
      </x:c>
      <x:c t="n" s="0">
        <x:v>2.463692</x:v>
      </x:c>
      <x:c t="n" s="0">
        <x:v>19.4925</x:v>
      </x:c>
      <x:c t="n" s="0">
        <x:v>28.16868</x:v>
      </x:c>
      <x:c t="n" s="0">
        <x:v>31.99485</x:v>
      </x:c>
      <x:c t="n" s="0">
        <x:v>23.42236</x:v>
      </x:c>
      <x:c t="n" s="0">
        <x:v>28.73465</x:v>
      </x:c>
      <x:c t="n" s="0">
        <x:v>36.05952</x:v>
      </x:c>
      <x:c t="n" s="0">
        <x:v>35.94468</x:v>
      </x:c>
      <x:c t="n" s="0">
        <x:v>40.0565</x:v>
      </x:c>
      <x:c t="n" s="0">
        <x:v>41.43691</x:v>
      </x:c>
      <x:c t="n" s="0">
        <x:v>43.05548</x:v>
      </x:c>
      <x:c t="n" s="0">
        <x:v>34.74015</x:v>
      </x:c>
      <x:c t="n" s="0">
        <x:v>38.856</x:v>
      </x:c>
      <x:c t="n" s="0">
        <x:v>41.1036</x:v>
      </x:c>
      <x:c t="n" s="0">
        <x:v>42.40594</x:v>
      </x:c>
      <x:c t="n" s="0">
        <x:v>43.58413</x:v>
      </x:c>
      <x:c t="n" s="0">
        <x:v>35.51761</x:v>
      </x:c>
      <x:c t="n" s="0">
        <x:v>37.88083</x:v>
      </x:c>
      <x:c t="n" s="0">
        <x:v>35.25851</x:v>
      </x:c>
      <x:c t="n" s="0">
        <x:v>35.65005</x:v>
      </x:c>
      <x:c t="n" s="0">
        <x:v>36.95462</x:v>
      </x:c>
      <x:c t="n" s="0">
        <x:v>40.21786</x:v>
      </x:c>
      <x:c t="n" s="0">
        <x:v>24.58346</x:v>
      </x:c>
      <x:c t="n" s="0">
        <x:v>28.25039</x:v>
      </x:c>
      <x:c t="n" s="0">
        <x:v>18.87129</x:v>
      </x:c>
      <x:c t="n" s="0">
        <x:v>5.536036</x:v>
      </x:c>
      <x:c t="n" s="0">
        <x:v>3.706954</x:v>
      </x:c>
      <x:c t="n" s="0">
        <x:v>4.864263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43944.9282986111</x:v>
      </x:c>
      <x:c t="n" s="7">
        <x:v>43944.9282986111</x:v>
      </x:c>
      <x:c t="n" s="0">
        <x:v>50.15476</x:v>
      </x:c>
      <x:c t="n" s="0">
        <x:v>57.21099</x:v>
      </x:c>
      <x:c t="n" s="0">
        <x:v>63.60377</x:v>
      </x:c>
      <x:c t="n" s="0">
        <x:v>70.14626</x:v>
      </x:c>
      <x:c t="n" s="0">
        <x:v>-30.06697</x:v>
      </x:c>
      <x:c t="n" s="0">
        <x:v>-29.16826</x:v>
      </x:c>
      <x:c t="n" s="0">
        <x:v>-26.81724</x:v>
      </x:c>
      <x:c t="n" s="0">
        <x:v>-19.38713</x:v>
      </x:c>
      <x:c t="n" s="0">
        <x:v>-10.80375</x:v>
      </x:c>
      <x:c t="n" s="0">
        <x:v>-11.27886</x:v>
      </x:c>
      <x:c t="n" s="0">
        <x:v>3.406421</x:v>
      </x:c>
      <x:c t="n" s="0">
        <x:v>4.388125</x:v>
      </x:c>
      <x:c t="n" s="0">
        <x:v>9.850613</x:v>
      </x:c>
      <x:c t="n" s="0">
        <x:v>20.94346</x:v>
      </x:c>
      <x:c t="n" s="0">
        <x:v>28.24698</x:v>
      </x:c>
      <x:c t="n" s="0">
        <x:v>30.8544</x:v>
      </x:c>
      <x:c t="n" s="0">
        <x:v>23.53989</x:v>
      </x:c>
      <x:c t="n" s="0">
        <x:v>30.4105</x:v>
      </x:c>
      <x:c t="n" s="0">
        <x:v>36.87545</x:v>
      </x:c>
      <x:c t="n" s="0">
        <x:v>37.54092</x:v>
      </x:c>
      <x:c t="n" s="0">
        <x:v>40.80409</x:v>
      </x:c>
      <x:c t="n" s="0">
        <x:v>37.98208</x:v>
      </x:c>
      <x:c t="n" s="0">
        <x:v>40.97914</x:v>
      </x:c>
      <x:c t="n" s="0">
        <x:v>37.99949</x:v>
      </x:c>
      <x:c t="n" s="0">
        <x:v>40.72548</x:v>
      </x:c>
      <x:c t="n" s="0">
        <x:v>39.18285</x:v>
      </x:c>
      <x:c t="n" s="0">
        <x:v>39.92267</x:v>
      </x:c>
      <x:c t="n" s="0">
        <x:v>41.56818</x:v>
      </x:c>
      <x:c t="n" s="0">
        <x:v>36.55466</x:v>
      </x:c>
      <x:c t="n" s="0">
        <x:v>35.78592</x:v>
      </x:c>
      <x:c t="n" s="0">
        <x:v>35.03655</x:v>
      </x:c>
      <x:c t="n" s="0">
        <x:v>34.7862</x:v>
      </x:c>
      <x:c t="n" s="0">
        <x:v>37.08435</x:v>
      </x:c>
      <x:c t="n" s="0">
        <x:v>39.94848</x:v>
      </x:c>
      <x:c t="n" s="0">
        <x:v>25.64606</x:v>
      </x:c>
      <x:c t="n" s="0">
        <x:v>28.59228</x:v>
      </x:c>
      <x:c t="n" s="0">
        <x:v>19.09953</x:v>
      </x:c>
      <x:c t="n" s="0">
        <x:v>5.494881</x:v>
      </x:c>
      <x:c t="n" s="0">
        <x:v>2.867832</x:v>
      </x:c>
      <x:c t="n" s="0">
        <x:v>4.578695</x:v>
      </x:c>
      <x:c t="n" s="0">
        <x:v>-30.06697</x:v>
      </x:c>
      <x:c t="n" s="0">
        <x:v>-29.16826</x:v>
      </x:c>
      <x:c t="n" s="0">
        <x:v>-25.53978</x:v>
      </x:c>
      <x:c t="n" s="0">
        <x:v>-15.57384</x:v>
      </x:c>
      <x:c t="n" s="0">
        <x:v>-10.49917</x:v>
      </x:c>
      <x:c t="n" s="0">
        <x:v>-12.12018</x:v>
      </x:c>
      <x:c t="n" s="0">
        <x:v>1.255163</x:v>
      </x:c>
      <x:c t="n" s="0">
        <x:v>2.573858</x:v>
      </x:c>
      <x:c t="n" s="0">
        <x:v>2.463692</x:v>
      </x:c>
      <x:c t="n" s="0">
        <x:v>9.472768</x:v>
      </x:c>
      <x:c t="n" s="0">
        <x:v>28.59063</x:v>
      </x:c>
      <x:c t="n" s="0">
        <x:v>31.99485</x:v>
      </x:c>
      <x:c t="n" s="0">
        <x:v>24.90442</x:v>
      </x:c>
      <x:c t="n" s="0">
        <x:v>22.8071</x:v>
      </x:c>
      <x:c t="n" s="0">
        <x:v>30.69769</x:v>
      </x:c>
      <x:c t="n" s="0">
        <x:v>38.40644</x:v>
      </x:c>
      <x:c t="n" s="0">
        <x:v>42.5504</x:v>
      </x:c>
      <x:c t="n" s="0">
        <x:v>33.80199</x:v>
      </x:c>
      <x:c t="n" s="0">
        <x:v>39.18521</x:v>
      </x:c>
      <x:c t="n" s="0">
        <x:v>39.45942</x:v>
      </x:c>
      <x:c t="n" s="0">
        <x:v>40.19062</x:v>
      </x:c>
      <x:c t="n" s="0">
        <x:v>39.09191</x:v>
      </x:c>
      <x:c t="n" s="0">
        <x:v>39.34425</x:v>
      </x:c>
      <x:c t="n" s="0">
        <x:v>42.0153</x:v>
      </x:c>
      <x:c t="n" s="0">
        <x:v>36.58599</x:v>
      </x:c>
      <x:c t="n" s="0">
        <x:v>34.49515</x:v>
      </x:c>
      <x:c t="n" s="0">
        <x:v>34.46534</x:v>
      </x:c>
      <x:c t="n" s="0">
        <x:v>34.11989</x:v>
      </x:c>
      <x:c t="n" s="0">
        <x:v>37.23364</x:v>
      </x:c>
      <x:c t="n" s="0">
        <x:v>38.24387</x:v>
      </x:c>
      <x:c t="n" s="0">
        <x:v>25.7836</x:v>
      </x:c>
      <x:c t="n" s="0">
        <x:v>26.99616</x:v>
      </x:c>
      <x:c t="n" s="0">
        <x:v>17.6667</x:v>
      </x:c>
      <x:c t="n" s="0">
        <x:v>3.365811</x:v>
      </x:c>
      <x:c t="n" s="0">
        <x:v>1.640326</x:v>
      </x:c>
      <x:c t="n" s="0">
        <x:v>4.335656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43944.9282986111</x:v>
      </x:c>
      <x:c t="n" s="7">
        <x:v>43944.9282986111</x:v>
      </x:c>
      <x:c t="n" s="0">
        <x:v>51.49784</x:v>
      </x:c>
      <x:c t="n" s="0">
        <x:v>57.21099</x:v>
      </x:c>
      <x:c t="n" s="0">
        <x:v>61.76195</x:v>
      </x:c>
      <x:c t="n" s="0">
        <x:v>69.98832</x:v>
      </x:c>
      <x:c t="n" s="0">
        <x:v>-30.06697</x:v>
      </x:c>
      <x:c t="n" s="0">
        <x:v>-29.16826</x:v>
      </x:c>
      <x:c t="n" s="0">
        <x:v>-26.60644</x:v>
      </x:c>
      <x:c t="n" s="0">
        <x:v>-18.5764</x:v>
      </x:c>
      <x:c t="n" s="0">
        <x:v>-10.66279</x:v>
      </x:c>
      <x:c t="n" s="0">
        <x:v>-11.39199</x:v>
      </x:c>
      <x:c t="n" s="0">
        <x:v>3.151427</x:v>
      </x:c>
      <x:c t="n" s="0">
        <x:v>4.16606</x:v>
      </x:c>
      <x:c t="n" s="0">
        <x:v>9.66601</x:v>
      </x:c>
      <x:c t="n" s="0">
        <x:v>20.31075</x:v>
      </x:c>
      <x:c t="n" s="0">
        <x:v>28.29887</x:v>
      </x:c>
      <x:c t="n" s="0">
        <x:v>31.04073</x:v>
      </x:c>
      <x:c t="n" s="0">
        <x:v>23.76783</x:v>
      </x:c>
      <x:c t="n" s="0">
        <x:v>30.25512</x:v>
      </x:c>
      <x:c t="n" s="0">
        <x:v>36.56697</x:v>
      </x:c>
      <x:c t="n" s="0">
        <x:v>37.70131</x:v>
      </x:c>
      <x:c t="n" s="0">
        <x:v>40.81803</x:v>
      </x:c>
      <x:c t="n" s="0">
        <x:v>38.03792</x:v>
      </x:c>
      <x:c t="n" s="0">
        <x:v>41.43237</x:v>
      </x:c>
      <x:c t="n" s="0">
        <x:v>38.46281</x:v>
      </x:c>
      <x:c t="n" s="0">
        <x:v>40.95776</x:v>
      </x:c>
      <x:c t="n" s="0">
        <x:v>39.38311</x:v>
      </x:c>
      <x:c t="n" s="0">
        <x:v>40.00421</x:v>
      </x:c>
      <x:c t="n" s="0">
        <x:v>41.34224</x:v>
      </x:c>
      <x:c t="n" s="0">
        <x:v>36.31396</x:v>
      </x:c>
      <x:c t="n" s="0">
        <x:v>35.39554</x:v>
      </x:c>
      <x:c t="n" s="0">
        <x:v>34.81109</x:v>
      </x:c>
      <x:c t="n" s="0">
        <x:v>34.76522</x:v>
      </x:c>
      <x:c t="n" s="0">
        <x:v>36.77167</x:v>
      </x:c>
      <x:c t="n" s="0">
        <x:v>39.63874</x:v>
      </x:c>
      <x:c t="n" s="0">
        <x:v>25.37705</x:v>
      </x:c>
      <x:c t="n" s="0">
        <x:v>28.41582</x:v>
      </x:c>
      <x:c t="n" s="0">
        <x:v>18.71726</x:v>
      </x:c>
      <x:c t="n" s="0">
        <x:v>5.405991</x:v>
      </x:c>
      <x:c t="n" s="0">
        <x:v>2.729566</x:v>
      </x:c>
      <x:c t="n" s="0">
        <x:v>4.531568</x:v>
      </x:c>
      <x:c t="n" s="0">
        <x:v>-30.06697</x:v>
      </x:c>
      <x:c t="n" s="0">
        <x:v>-29.16826</x:v>
      </x:c>
      <x:c t="n" s="0">
        <x:v>-25.53978</x:v>
      </x:c>
      <x:c t="n" s="0">
        <x:v>-15.57384</x:v>
      </x:c>
      <x:c t="n" s="0">
        <x:v>-8.639956</x:v>
      </x:c>
      <x:c t="n" s="0">
        <x:v>-12.12018</x:v>
      </x:c>
      <x:c t="n" s="0">
        <x:v>1.255163</x:v>
      </x:c>
      <x:c t="n" s="0">
        <x:v>2.573858</x:v>
      </x:c>
      <x:c t="n" s="0">
        <x:v>13.21936</x:v>
      </x:c>
      <x:c t="n" s="0">
        <x:v>13.68482</x:v>
      </x:c>
      <x:c t="n" s="0">
        <x:v>28.59063</x:v>
      </x:c>
      <x:c t="n" s="0">
        <x:v>31.48228</x:v>
      </x:c>
      <x:c t="n" s="0">
        <x:v>24.00273</x:v>
      </x:c>
      <x:c t="n" s="0">
        <x:v>31.0534</x:v>
      </x:c>
      <x:c t="n" s="0">
        <x:v>35.26769</x:v>
      </x:c>
      <x:c t="n" s="0">
        <x:v>36.70335</x:v>
      </x:c>
      <x:c t="n" s="0">
        <x:v>37.49819</x:v>
      </x:c>
      <x:c t="n" s="0">
        <x:v>39.36966</x:v>
      </x:c>
      <x:c t="n" s="0">
        <x:v>44.40263</x:v>
      </x:c>
      <x:c t="n" s="0">
        <x:v>38.98055</x:v>
      </x:c>
      <x:c t="n" s="0">
        <x:v>41.24664</x:v>
      </x:c>
      <x:c t="n" s="0">
        <x:v>41.10008</x:v>
      </x:c>
      <x:c t="n" s="0">
        <x:v>40.68214</x:v>
      </x:c>
      <x:c t="n" s="0">
        <x:v>40.31321</x:v>
      </x:c>
      <x:c t="n" s="0">
        <x:v>35.10909</x:v>
      </x:c>
      <x:c t="n" s="0">
        <x:v>32.77109</x:v>
      </x:c>
      <x:c t="n" s="0">
        <x:v>35.18288</x:v>
      </x:c>
      <x:c t="n" s="0">
        <x:v>36.19586</x:v>
      </x:c>
      <x:c t="n" s="0">
        <x:v>35.02203</x:v>
      </x:c>
      <x:c t="n" s="0">
        <x:v>36.9292</x:v>
      </x:c>
      <x:c t="n" s="0">
        <x:v>26.31553</x:v>
      </x:c>
      <x:c t="n" s="0">
        <x:v>28.23971</x:v>
      </x:c>
      <x:c t="n" s="0">
        <x:v>19.82789</x:v>
      </x:c>
      <x:c t="n" s="0">
        <x:v>6.309807</x:v>
      </x:c>
      <x:c t="n" s="0">
        <x:v>1.878724</x:v>
      </x:c>
      <x:c t="n" s="0">
        <x:v>4.724487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43944.9282986111</x:v>
      </x:c>
      <x:c t="n" s="7">
        <x:v>43944.9282986111</x:v>
      </x:c>
      <x:c t="n" s="0">
        <x:v>50.83177</x:v>
      </x:c>
      <x:c t="n" s="0">
        <x:v>57.21099</x:v>
      </x:c>
      <x:c t="n" s="0">
        <x:v>61.45107</x:v>
      </x:c>
      <x:c t="n" s="0">
        <x:v>69.47679</x:v>
      </x:c>
      <x:c t="n" s="0">
        <x:v>-30.06697</x:v>
      </x:c>
      <x:c t="n" s="0">
        <x:v>-29.16826</x:v>
      </x:c>
      <x:c t="n" s="0">
        <x:v>-26.43429</x:v>
      </x:c>
      <x:c t="n" s="0">
        <x:v>-17.98677</x:v>
      </x:c>
      <x:c t="n" s="0">
        <x:v>-9.989882</x:v>
      </x:c>
      <x:c t="n" s="0">
        <x:v>-11.491</x:v>
      </x:c>
      <x:c t="n" s="0">
        <x:v>3.211477</x:v>
      </x:c>
      <x:c t="n" s="0">
        <x:v>3.966986</x:v>
      </x:c>
      <x:c t="n" s="0">
        <x:v>11.39175</x:v>
      </x:c>
      <x:c t="n" s="0">
        <x:v>20.25225</x:v>
      </x:c>
      <x:c t="n" s="0">
        <x:v>28.3427</x:v>
      </x:c>
      <x:c t="n" s="0">
        <x:v>30.64086</x:v>
      </x:c>
      <x:c t="n" s="0">
        <x:v>23.39636</x:v>
      </x:c>
      <x:c t="n" s="0">
        <x:v>30.47017</x:v>
      </x:c>
      <x:c t="n" s="0">
        <x:v>36.44469</x:v>
      </x:c>
      <x:c t="n" s="0">
        <x:v>37.17974</x:v>
      </x:c>
      <x:c t="n" s="0">
        <x:v>40.20269</x:v>
      </x:c>
      <x:c t="n" s="0">
        <x:v>38.1693</x:v>
      </x:c>
      <x:c t="n" s="0">
        <x:v>41.66002</x:v>
      </x:c>
      <x:c t="n" s="0">
        <x:v>38.52529</x:v>
      </x:c>
      <x:c t="n" s="0">
        <x:v>40.72185</x:v>
      </x:c>
      <x:c t="n" s="0">
        <x:v>39.64852</x:v>
      </x:c>
      <x:c t="n" s="0">
        <x:v>39.95698</x:v>
      </x:c>
      <x:c t="n" s="0">
        <x:v>41.28772</x:v>
      </x:c>
      <x:c t="n" s="0">
        <x:v>36.06274</x:v>
      </x:c>
      <x:c t="n" s="0">
        <x:v>35.28494</x:v>
      </x:c>
      <x:c t="n" s="0">
        <x:v>34.7374</x:v>
      </x:c>
      <x:c t="n" s="0">
        <x:v>34.76252</x:v>
      </x:c>
      <x:c t="n" s="0">
        <x:v>36.52982</x:v>
      </x:c>
      <x:c t="n" s="0">
        <x:v>39.47834</x:v>
      </x:c>
      <x:c t="n" s="0">
        <x:v>25.77398</x:v>
      </x:c>
      <x:c t="n" s="0">
        <x:v>28.47157</x:v>
      </x:c>
      <x:c t="n" s="0">
        <x:v>18.9891</x:v>
      </x:c>
      <x:c t="n" s="0">
        <x:v>5.32969</x:v>
      </x:c>
      <x:c t="n" s="0">
        <x:v>2.6946</x:v>
      </x:c>
      <x:c t="n" s="0">
        <x:v>4.567913</x:v>
      </x:c>
      <x:c t="n" s="0">
        <x:v>-30.06697</x:v>
      </x:c>
      <x:c t="n" s="0">
        <x:v>-29.16826</x:v>
      </x:c>
      <x:c t="n" s="0">
        <x:v>-25.53978</x:v>
      </x:c>
      <x:c t="n" s="0">
        <x:v>-15.57384</x:v>
      </x:c>
      <x:c t="n" s="0">
        <x:v>-7.342238</x:v>
      </x:c>
      <x:c t="n" s="0">
        <x:v>-12.12018</x:v>
      </x:c>
      <x:c t="n" s="0">
        <x:v>5.470323</x:v>
      </x:c>
      <x:c t="n" s="0">
        <x:v>2.573858</x:v>
      </x:c>
      <x:c t="n" s="0">
        <x:v>16.04325</x:v>
      </x:c>
      <x:c t="n" s="0">
        <x:v>20.96515</x:v>
      </x:c>
      <x:c t="n" s="0">
        <x:v>28.39788</x:v>
      </x:c>
      <x:c t="n" s="0">
        <x:v>22.38449</x:v>
      </x:c>
      <x:c t="n" s="0">
        <x:v>18.88484</x:v>
      </x:c>
      <x:c t="n" s="0">
        <x:v>31.54679</x:v>
      </x:c>
      <x:c t="n" s="0">
        <x:v>36.55349</x:v>
      </x:c>
      <x:c t="n" s="0">
        <x:v>31.44746</x:v>
      </x:c>
      <x:c t="n" s="0">
        <x:v>31.10891</x:v>
      </x:c>
      <x:c t="n" s="0">
        <x:v>39.36951</x:v>
      </x:c>
      <x:c t="n" s="0">
        <x:v>43.42508</x:v>
      </x:c>
      <x:c t="n" s="0">
        <x:v>39.78651</x:v>
      </x:c>
      <x:c t="n" s="0">
        <x:v>40.1097</x:v>
      </x:c>
      <x:c t="n" s="0">
        <x:v>39.66917</x:v>
      </x:c>
      <x:c t="n" s="0">
        <x:v>40.21486</x:v>
      </x:c>
      <x:c t="n" s="0">
        <x:v>41.48376</x:v>
      </x:c>
      <x:c t="n" s="0">
        <x:v>34.16441</x:v>
      </x:c>
      <x:c t="n" s="0">
        <x:v>33.63071</x:v>
      </x:c>
      <x:c t="n" s="0">
        <x:v>33.3801</x:v>
      </x:c>
      <x:c t="n" s="0">
        <x:v>33.42135</x:v>
      </x:c>
      <x:c t="n" s="0">
        <x:v>33.88698</x:v>
      </x:c>
      <x:c t="n" s="0">
        <x:v>39.02041</x:v>
      </x:c>
      <x:c t="n" s="0">
        <x:v>25.62276</x:v>
      </x:c>
      <x:c t="n" s="0">
        <x:v>28.49928</x:v>
      </x:c>
      <x:c t="n" s="0">
        <x:v>18.59784</x:v>
      </x:c>
      <x:c t="n" s="0">
        <x:v>3.910444</x:v>
      </x:c>
      <x:c t="n" s="0">
        <x:v>3.507602</x:v>
      </x:c>
      <x:c t="n" s="0">
        <x:v>4.952882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43944.9282986111</x:v>
      </x:c>
      <x:c t="n" s="7">
        <x:v>43944.9282986111</x:v>
      </x:c>
      <x:c t="n" s="0">
        <x:v>50.31522</x:v>
      </x:c>
      <x:c t="n" s="0">
        <x:v>60.22129</x:v>
      </x:c>
      <x:c t="n" s="0">
        <x:v>60.51146</x:v>
      </x:c>
      <x:c t="n" s="0">
        <x:v>67.43559</x:v>
      </x:c>
      <x:c t="n" s="0">
        <x:v>-30.06697</x:v>
      </x:c>
      <x:c t="n" s="0">
        <x:v>-29.16826</x:v>
      </x:c>
      <x:c t="n" s="0">
        <x:v>-26.29236</x:v>
      </x:c>
      <x:c t="n" s="0">
        <x:v>-17.53968</x:v>
      </x:c>
      <x:c t="n" s="0">
        <x:v>-9.4877</x:v>
      </x:c>
      <x:c t="n" s="0">
        <x:v>-11.57738</x:v>
      </x:c>
      <x:c t="n" s="0">
        <x:v>3.970981</x:v>
      </x:c>
      <x:c t="n" s="0">
        <x:v>3.684635</x:v>
      </x:c>
      <x:c t="n" s="0">
        <x:v>12.46401</x:v>
      </x:c>
      <x:c t="n" s="0">
        <x:v>20.3639</x:v>
      </x:c>
      <x:c t="n" s="0">
        <x:v>28.27647</x:v>
      </x:c>
      <x:c t="n" s="0">
        <x:v>30.06508</x:v>
      </x:c>
      <x:c t="n" s="0">
        <x:v>22.96611</x:v>
      </x:c>
      <x:c t="n" s="0">
        <x:v>30.64086</x:v>
      </x:c>
      <x:c t="n" s="0">
        <x:v>36.62362</x:v>
      </x:c>
      <x:c t="n" s="0">
        <x:v>36.70456</x:v>
      </x:c>
      <x:c t="n" s="0">
        <x:v>39.73766</x:v>
      </x:c>
      <x:c t="n" s="0">
        <x:v>38.64479</x:v>
      </x:c>
      <x:c t="n" s="0">
        <x:v>41.62852</x:v>
      </x:c>
      <x:c t="n" s="0">
        <x:v>38.45757</x:v>
      </x:c>
      <x:c t="n" s="0">
        <x:v>40.60783</x:v>
      </x:c>
      <x:c t="n" s="0">
        <x:v>39.25674</x:v>
      </x:c>
      <x:c t="n" s="0">
        <x:v>39.83667</x:v>
      </x:c>
      <x:c t="n" s="0">
        <x:v>41.85453</x:v>
      </x:c>
      <x:c t="n" s="0">
        <x:v>36.56148</x:v>
      </x:c>
      <x:c t="n" s="0">
        <x:v>35.10134</x:v>
      </x:c>
      <x:c t="n" s="0">
        <x:v>34.47599</x:v>
      </x:c>
      <x:c t="n" s="0">
        <x:v>34.72317</x:v>
      </x:c>
      <x:c t="n" s="0">
        <x:v>36.52987</x:v>
      </x:c>
      <x:c t="n" s="0">
        <x:v>39.18575</x:v>
      </x:c>
      <x:c t="n" s="0">
        <x:v>25.68343</x:v>
      </x:c>
      <x:c t="n" s="0">
        <x:v>28.58462</x:v>
      </x:c>
      <x:c t="n" s="0">
        <x:v>18.9231</x:v>
      </x:c>
      <x:c t="n" s="0">
        <x:v>5.348498</x:v>
      </x:c>
      <x:c t="n" s="0">
        <x:v>2.839735</x:v>
      </x:c>
      <x:c t="n" s="0">
        <x:v>4.636215</x:v>
      </x:c>
      <x:c t="n" s="0">
        <x:v>-30.06697</x:v>
      </x:c>
      <x:c t="n" s="0">
        <x:v>-29.16826</x:v>
      </x:c>
      <x:c t="n" s="0">
        <x:v>-25.53978</x:v>
      </x:c>
      <x:c t="n" s="0">
        <x:v>-15.57384</x:v>
      </x:c>
      <x:c t="n" s="0">
        <x:v>-7.342238</x:v>
      </x:c>
      <x:c t="n" s="0">
        <x:v>-11.47468</x:v>
      </x:c>
      <x:c t="n" s="0">
        <x:v>6.846019</x:v>
      </x:c>
      <x:c t="n" s="0">
        <x:v>0.6098033</x:v>
      </x:c>
      <x:c t="n" s="0">
        <x:v>16.38839</x:v>
      </x:c>
      <x:c t="n" s="0">
        <x:v>20.96515</x:v>
      </x:c>
      <x:c t="n" s="0">
        <x:v>27.76227</x:v>
      </x:c>
      <x:c t="n" s="0">
        <x:v>22.38449</x:v>
      </x:c>
      <x:c t="n" s="0">
        <x:v>18.88484</x:v>
      </x:c>
      <x:c t="n" s="0">
        <x:v>31.51543</x:v>
      </x:c>
      <x:c t="n" s="0">
        <x:v>38.48281</x:v>
      </x:c>
      <x:c t="n" s="0">
        <x:v>33.68853</x:v>
      </x:c>
      <x:c t="n" s="0">
        <x:v>37.60266</x:v>
      </x:c>
      <x:c t="n" s="0">
        <x:v>39.78834</x:v>
      </x:c>
      <x:c t="n" s="0">
        <x:v>33.80044</x:v>
      </x:c>
      <x:c t="n" s="0">
        <x:v>37.44971</x:v>
      </x:c>
      <x:c t="n" s="0">
        <x:v>39.67468</x:v>
      </x:c>
      <x:c t="n" s="0">
        <x:v>35.79371</x:v>
      </x:c>
      <x:c t="n" s="0">
        <x:v>38.41105</x:v>
      </x:c>
      <x:c t="n" s="0">
        <x:v>43.16764</x:v>
      </x:c>
      <x:c t="n" s="0">
        <x:v>39.01546</x:v>
      </x:c>
      <x:c t="n" s="0">
        <x:v>36.33004</x:v>
      </x:c>
      <x:c t="n" s="0">
        <x:v>31.01461</x:v>
      </x:c>
      <x:c t="n" s="0">
        <x:v>33.98167</x:v>
      </x:c>
      <x:c t="n" s="0">
        <x:v>36.59122</x:v>
      </x:c>
      <x:c t="n" s="0">
        <x:v>36.09006</x:v>
      </x:c>
      <x:c t="n" s="0">
        <x:v>25.15226</x:v>
      </x:c>
      <x:c t="n" s="0">
        <x:v>28.84579</x:v>
      </x:c>
      <x:c t="n" s="0">
        <x:v>16.56754</x:v>
      </x:c>
      <x:c t="n" s="0">
        <x:v>4.77696</x:v>
      </x:c>
      <x:c t="n" s="0">
        <x:v>2.625489</x:v>
      </x:c>
      <x:c t="n" s="0">
        <x:v>5.151309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43944.9282986111</x:v>
      </x:c>
      <x:c t="n" s="7">
        <x:v>43944.9282986111</x:v>
      </x:c>
      <x:c t="n" s="0">
        <x:v>50.21236</x:v>
      </x:c>
      <x:c t="n" s="0">
        <x:v>54.20069</x:v>
      </x:c>
      <x:c t="n" s="0">
        <x:v>63.03572</x:v>
      </x:c>
      <x:c t="n" s="0">
        <x:v>71.58533</x:v>
      </x:c>
      <x:c t="n" s="0">
        <x:v>-30.06697</x:v>
      </x:c>
      <x:c t="n" s="0">
        <x:v>-29.16826</x:v>
      </x:c>
      <x:c t="n" s="0">
        <x:v>-26.17475</x:v>
      </x:c>
      <x:c t="n" s="0">
        <x:v>-17.19121</x:v>
      </x:c>
      <x:c t="n" s="0">
        <x:v>-9.100479</x:v>
      </x:c>
      <x:c t="n" s="0">
        <x:v>-11.12761</x:v>
      </x:c>
      <x:c t="n" s="0">
        <x:v>4.528674</x:v>
      </x:c>
      <x:c t="n" s="0">
        <x:v>3.3228</x:v>
      </x:c>
      <x:c t="n" s="0">
        <x:v>13.78413</x:v>
      </x:c>
      <x:c t="n" s="0">
        <x:v>20.45703</x:v>
      </x:c>
      <x:c t="n" s="0">
        <x:v>28.2051</x:v>
      </x:c>
      <x:c t="n" s="0">
        <x:v>29.5046</x:v>
      </x:c>
      <x:c t="n" s="0">
        <x:v>22.5662</x:v>
      </x:c>
      <x:c t="n" s="0">
        <x:v>30.78003</x:v>
      </x:c>
      <x:c t="n" s="0">
        <x:v>37.76548</x:v>
      </x:c>
      <x:c t="n" s="0">
        <x:v>36.6694</x:v>
      </x:c>
      <x:c t="n" s="0">
        <x:v>40.01465</x:v>
      </x:c>
      <x:c t="n" s="0">
        <x:v>38.28223</x:v>
      </x:c>
      <x:c t="n" s="0">
        <x:v>41.53177</x:v>
      </x:c>
      <x:c t="n" s="0">
        <x:v>38.74508</x:v>
      </x:c>
      <x:c t="n" s="0">
        <x:v>40.28967</x:v>
      </x:c>
      <x:c t="n" s="0">
        <x:v>40.0652</x:v>
      </x:c>
      <x:c t="n" s="0">
        <x:v>39.70104</x:v>
      </x:c>
      <x:c t="n" s="0">
        <x:v>41.75187</x:v>
      </x:c>
      <x:c t="n" s="0">
        <x:v>36.8719</x:v>
      </x:c>
      <x:c t="n" s="0">
        <x:v>35.1166</x:v>
      </x:c>
      <x:c t="n" s="0">
        <x:v>34.54505</x:v>
      </x:c>
      <x:c t="n" s="0">
        <x:v>34.52106</x:v>
      </x:c>
      <x:c t="n" s="0">
        <x:v>36.22999</x:v>
      </x:c>
      <x:c t="n" s="0">
        <x:v>38.8689</x:v>
      </x:c>
      <x:c t="n" s="0">
        <x:v>25.45938</x:v>
      </x:c>
      <x:c t="n" s="0">
        <x:v>28.2766</x:v>
      </x:c>
      <x:c t="n" s="0">
        <x:v>18.8701</x:v>
      </x:c>
      <x:c t="n" s="0">
        <x:v>5.10196</x:v>
      </x:c>
      <x:c t="n" s="0">
        <x:v>2.696369</x:v>
      </x:c>
      <x:c t="n" s="0">
        <x:v>4.61047</x:v>
      </x:c>
      <x:c t="n" s="0">
        <x:v>-30.06697</x:v>
      </x:c>
      <x:c t="n" s="0">
        <x:v>-29.16826</x:v>
      </x:c>
      <x:c t="n" s="0">
        <x:v>-25.53978</x:v>
      </x:c>
      <x:c t="n" s="0">
        <x:v>-15.57384</x:v>
      </x:c>
      <x:c t="n" s="0">
        <x:v>-7.342238</x:v>
      </x:c>
      <x:c t="n" s="0">
        <x:v>-8.537108</x:v>
      </x:c>
      <x:c t="n" s="0">
        <x:v>6.846019</x:v>
      </x:c>
      <x:c t="n" s="0">
        <x:v>0.2396964</x:v>
      </x:c>
      <x:c t="n" s="0">
        <x:v>18.24882</x:v>
      </x:c>
      <x:c t="n" s="0">
        <x:v>20.96515</x:v>
      </x:c>
      <x:c t="n" s="0">
        <x:v>27.76227</x:v>
      </x:c>
      <x:c t="n" s="0">
        <x:v>27.31042</x:v>
      </x:c>
      <x:c t="n" s="0">
        <x:v>19.00728</x:v>
      </x:c>
      <x:c t="n" s="0">
        <x:v>32.27969</x:v>
      </x:c>
      <x:c t="n" s="0">
        <x:v>42.21275</x:v>
      </x:c>
      <x:c t="n" s="0">
        <x:v>36.81908</x:v>
      </x:c>
      <x:c t="n" s="0">
        <x:v>41.35653</x:v>
      </x:c>
      <x:c t="n" s="0">
        <x:v>32.57759</x:v>
      </x:c>
      <x:c t="n" s="0">
        <x:v>41.72508</x:v>
      </x:c>
      <x:c t="n" s="0">
        <x:v>39.1078</x:v>
      </x:c>
      <x:c t="n" s="0">
        <x:v>38.93113</x:v>
      </x:c>
      <x:c t="n" s="0">
        <x:v>42.95065</x:v>
      </x:c>
      <x:c t="n" s="0">
        <x:v>37.12947</x:v>
      </x:c>
      <x:c t="n" s="0">
        <x:v>43.23693</x:v>
      </x:c>
      <x:c t="n" s="0">
        <x:v>36.71912</x:v>
      </x:c>
      <x:c t="n" s="0">
        <x:v>32.01595</x:v>
      </x:c>
      <x:c t="n" s="0">
        <x:v>34.87651</x:v>
      </x:c>
      <x:c t="n" s="0">
        <x:v>32.63679</x:v>
      </x:c>
      <x:c t="n" s="0">
        <x:v>32.78922</x:v>
      </x:c>
      <x:c t="n" s="0">
        <x:v>36.79671</x:v>
      </x:c>
      <x:c t="n" s="0">
        <x:v>24.16318</x:v>
      </x:c>
      <x:c t="n" s="0">
        <x:v>27.84569</x:v>
      </x:c>
      <x:c t="n" s="0">
        <x:v>19.6359</x:v>
      </x:c>
      <x:c t="n" s="0">
        <x:v>5.229352</x:v>
      </x:c>
      <x:c t="n" s="0">
        <x:v>2.186302</x:v>
      </x:c>
      <x:c t="n" s="0">
        <x:v>3.875551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43944.9282986111</x:v>
      </x:c>
      <x:c t="n" s="7">
        <x:v>43944.9282986111</x:v>
      </x:c>
      <x:c t="n" s="0">
        <x:v>51.37794</x:v>
      </x:c>
      <x:c t="n" s="0">
        <x:v>57.21099</x:v>
      </x:c>
      <x:c t="n" s="0">
        <x:v>59.04565</x:v>
      </x:c>
      <x:c t="n" s="0">
        <x:v>66.97801</x:v>
      </x:c>
      <x:c t="n" s="0">
        <x:v>-30.06697</x:v>
      </x:c>
      <x:c t="n" s="0">
        <x:v>-29.16826</x:v>
      </x:c>
      <x:c t="n" s="0">
        <x:v>-26.08829</x:v>
      </x:c>
      <x:c t="n" s="0">
        <x:v>-16.96844</x:v>
      </x:c>
      <x:c t="n" s="0">
        <x:v>-8.795086</x:v>
      </x:c>
      <x:c t="n" s="0">
        <x:v>-10.63904</x:v>
      </x:c>
      <x:c t="n" s="0">
        <x:v>4.95411</x:v>
      </x:c>
      <x:c t="n" s="0">
        <x:v>3.083076</x:v>
      </x:c>
      <x:c t="n" s="0">
        <x:v>14.7951</x:v>
      </x:c>
      <x:c t="n" s="0">
        <x:v>20.27313</x:v>
      </x:c>
      <x:c t="n" s="0">
        <x:v>28.14321</x:v>
      </x:c>
      <x:c t="n" s="0">
        <x:v>29.68193</x:v>
      </x:c>
      <x:c t="n" s="0">
        <x:v>22.19749</x:v>
      </x:c>
      <x:c t="n" s="0">
        <x:v>31.25533</x:v>
      </x:c>
      <x:c t="n" s="0">
        <x:v>38.68259</x:v>
      </x:c>
      <x:c t="n" s="0">
        <x:v>36.49072</x:v>
      </x:c>
      <x:c t="n" s="0">
        <x:v>39.77276</x:v>
      </x:c>
      <x:c t="n" s="0">
        <x:v>37.97301</x:v>
      </x:c>
      <x:c t="n" s="0">
        <x:v>41.28238</x:v>
      </x:c>
      <x:c t="n" s="0">
        <x:v>38.63529</x:v>
      </x:c>
      <x:c t="n" s="0">
        <x:v>40.61977</x:v>
      </x:c>
      <x:c t="n" s="0">
        <x:v>40.45694</x:v>
      </x:c>
      <x:c t="n" s="0">
        <x:v>39.37296</x:v>
      </x:c>
      <x:c t="n" s="0">
        <x:v>41.67263</x:v>
      </x:c>
      <x:c t="n" s="0">
        <x:v>36.66469</x:v>
      </x:c>
      <x:c t="n" s="0">
        <x:v>35.07348</x:v>
      </x:c>
      <x:c t="n" s="0">
        <x:v>34.54471</x:v>
      </x:c>
      <x:c t="n" s="0">
        <x:v>34.53825</x:v>
      </x:c>
      <x:c t="n" s="0">
        <x:v>36.23115</x:v>
      </x:c>
      <x:c t="n" s="0">
        <x:v>38.88745</x:v>
      </x:c>
      <x:c t="n" s="0">
        <x:v>25.42876</x:v>
      </x:c>
      <x:c t="n" s="0">
        <x:v>28.58296</x:v>
      </x:c>
      <x:c t="n" s="0">
        <x:v>18.98719</x:v>
      </x:c>
      <x:c t="n" s="0">
        <x:v>5.366087</x:v>
      </x:c>
      <x:c t="n" s="0">
        <x:v>2.696409</x:v>
      </x:c>
      <x:c t="n" s="0">
        <x:v>4.468068</x:v>
      </x:c>
      <x:c t="n" s="0">
        <x:v>-30.06697</x:v>
      </x:c>
      <x:c t="n" s="0">
        <x:v>-29.16826</x:v>
      </x:c>
      <x:c t="n" s="0">
        <x:v>-25.80879</x:v>
      </x:c>
      <x:c t="n" s="0">
        <x:v>-16.72651</x:v>
      </x:c>
      <x:c t="n" s="0">
        <x:v>-7.342238</x:v>
      </x:c>
      <x:c t="n" s="0">
        <x:v>-8.537108</x:v>
      </x:c>
      <x:c t="n" s="0">
        <x:v>6.846019</x:v>
      </x:c>
      <x:c t="n" s="0">
        <x:v>3.393686</x:v>
      </x:c>
      <x:c t="n" s="0">
        <x:v>18.24882</x:v>
      </x:c>
      <x:c t="n" s="0">
        <x:v>17.35672</x:v>
      </x:c>
      <x:c t="n" s="0">
        <x:v>27.76227</x:v>
      </x:c>
      <x:c t="n" s="0">
        <x:v>30.59535</x:v>
      </x:c>
      <x:c t="n" s="0">
        <x:v>19.02449</x:v>
      </x:c>
      <x:c t="n" s="0">
        <x:v>33.31409</x:v>
      </x:c>
      <x:c t="n" s="0">
        <x:v>41.06014</x:v>
      </x:c>
      <x:c t="n" s="0">
        <x:v>34.08371</x:v>
      </x:c>
      <x:c t="n" s="0">
        <x:v>40.65274</x:v>
      </x:c>
      <x:c t="n" s="0">
        <x:v>36.82704</x:v>
      </x:c>
      <x:c t="n" s="0">
        <x:v>40.43517</x:v>
      </x:c>
      <x:c t="n" s="0">
        <x:v>37.54095</x:v>
      </x:c>
      <x:c t="n" s="0">
        <x:v>41.0551</x:v>
      </x:c>
      <x:c t="n" s="0">
        <x:v>42.00725</x:v>
      </x:c>
      <x:c t="n" s="0">
        <x:v>39.03489</x:v>
      </x:c>
      <x:c t="n" s="0">
        <x:v>38.2929</x:v>
      </x:c>
      <x:c t="n" s="0">
        <x:v>37.12486</x:v>
      </x:c>
      <x:c t="n" s="0">
        <x:v>36.05029</x:v>
      </x:c>
      <x:c t="n" s="0">
        <x:v>35.77554</x:v>
      </x:c>
      <x:c t="n" s="0">
        <x:v>34.66318</x:v>
      </x:c>
      <x:c t="n" s="0">
        <x:v>36.67848</x:v>
      </x:c>
      <x:c t="n" s="0">
        <x:v>40.06191</x:v>
      </x:c>
      <x:c t="n" s="0">
        <x:v>24.81251</x:v>
      </x:c>
      <x:c t="n" s="0">
        <x:v>29.44433</x:v>
      </x:c>
      <x:c t="n" s="0">
        <x:v>18.81215</x:v>
      </x:c>
      <x:c t="n" s="0">
        <x:v>5.217585</x:v>
      </x:c>
      <x:c t="n" s="0">
        <x:v>2.090882</x:v>
      </x:c>
      <x:c t="n" s="0">
        <x:v>3.402799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43944.9282986111</x:v>
      </x:c>
      <x:c t="n" s="7">
        <x:v>43944.9282986111</x:v>
      </x:c>
      <x:c t="n" s="0">
        <x:v>50.76557</x:v>
      </x:c>
      <x:c t="n" s="0">
        <x:v>54.20069</x:v>
      </x:c>
      <x:c t="n" s="0">
        <x:v>57.00432</x:v>
      </x:c>
      <x:c t="n" s="0">
        <x:v>64.42529</x:v>
      </x:c>
      <x:c t="n" s="0">
        <x:v>-30.06697</x:v>
      </x:c>
      <x:c t="n" s="0">
        <x:v>-29.16826</x:v>
      </x:c>
      <x:c t="n" s="0">
        <x:v>-26.09026</x:v>
      </x:c>
      <x:c t="n" s="0">
        <x:v>-17.13929</x:v>
      </x:c>
      <x:c t="n" s="0">
        <x:v>-8.55027</x:v>
      </x:c>
      <x:c t="n" s="0">
        <x:v>-10.26131</x:v>
      </x:c>
      <x:c t="n" s="0">
        <x:v>5.287113</x:v>
      </x:c>
      <x:c t="n" s="0">
        <x:v>3.464401</x:v>
      </x:c>
      <x:c t="n" s="0">
        <x:v>15.50419</x:v>
      </x:c>
      <x:c t="n" s="0">
        <x:v>19.95145</x:v>
      </x:c>
      <x:c t="n" s="0">
        <x:v>27.85595</x:v>
      </x:c>
      <x:c t="n" s="0">
        <x:v>29.82785</x:v>
      </x:c>
      <x:c t="n" s="0">
        <x:v>22.07731</x:v>
      </x:c>
      <x:c t="n" s="0">
        <x:v>31.38034</x:v>
      </x:c>
      <x:c t="n" s="0">
        <x:v>38.80963</x:v>
      </x:c>
      <x:c t="n" s="0">
        <x:v>36.47341</x:v>
      </x:c>
      <x:c t="n" s="0">
        <x:v>40.57778</x:v>
      </x:c>
      <x:c t="n" s="0">
        <x:v>37.93884</x:v>
      </x:c>
      <x:c t="n" s="0">
        <x:v>41.44653</x:v>
      </x:c>
      <x:c t="n" s="0">
        <x:v>38.37158</x:v>
      </x:c>
      <x:c t="n" s="0">
        <x:v>40.43385</x:v>
      </x:c>
      <x:c t="n" s="0">
        <x:v>39.94607</x:v>
      </x:c>
      <x:c t="n" s="0">
        <x:v>39.16011</x:v>
      </x:c>
      <x:c t="n" s="0">
        <x:v>41.61081</x:v>
      </x:c>
      <x:c t="n" s="0">
        <x:v>36.7448</x:v>
      </x:c>
      <x:c t="n" s="0">
        <x:v>35.36533</x:v>
      </x:c>
      <x:c t="n" s="0">
        <x:v>34.46072</x:v>
      </x:c>
      <x:c t="n" s="0">
        <x:v>34.4339</x:v>
      </x:c>
      <x:c t="n" s="0">
        <x:v>36.27957</x:v>
      </x:c>
      <x:c t="n" s="0">
        <x:v>38.87103</x:v>
      </x:c>
      <x:c t="n" s="0">
        <x:v>25.34161</x:v>
      </x:c>
      <x:c t="n" s="0">
        <x:v>28.62059</x:v>
      </x:c>
      <x:c t="n" s="0">
        <x:v>18.89542</x:v>
      </x:c>
      <x:c t="n" s="0">
        <x:v>5.185921</x:v>
      </x:c>
      <x:c t="n" s="0">
        <x:v>2.593724</x:v>
      </x:c>
      <x:c t="n" s="0">
        <x:v>4.452631</x:v>
      </x:c>
      <x:c t="n" s="0">
        <x:v>-30.06697</x:v>
      </x:c>
      <x:c t="n" s="0">
        <x:v>-29.16826</x:v>
      </x:c>
      <x:c t="n" s="0">
        <x:v>-26.09558</x:v>
      </x:c>
      <x:c t="n" s="0">
        <x:v>-18.30021</x:v>
      </x:c>
      <x:c t="n" s="0">
        <x:v>-7.342238</x:v>
      </x:c>
      <x:c t="n" s="0">
        <x:v>-8.537108</x:v>
      </x:c>
      <x:c t="n" s="0">
        <x:v>6.846019</x:v>
      </x:c>
      <x:c t="n" s="0">
        <x:v>5.201457</x:v>
      </x:c>
      <x:c t="n" s="0">
        <x:v>18.24882</x:v>
      </x:c>
      <x:c t="n" s="0">
        <x:v>17.35672</x:v>
      </x:c>
      <x:c t="n" s="0">
        <x:v>21.95563</x:v>
      </x:c>
      <x:c t="n" s="0">
        <x:v>30.59535</x:v>
      </x:c>
      <x:c t="n" s="0">
        <x:v>22.66283</x:v>
      </x:c>
      <x:c t="n" s="0">
        <x:v>29.37018</x:v>
      </x:c>
      <x:c t="n" s="0">
        <x:v>39.84161</x:v>
      </x:c>
      <x:c t="n" s="0">
        <x:v>37.4424</x:v>
      </x:c>
      <x:c t="n" s="0">
        <x:v>41.73909</x:v>
      </x:c>
      <x:c t="n" s="0">
        <x:v>37.67334</x:v>
      </x:c>
      <x:c t="n" s="0">
        <x:v>41.32647</x:v>
      </x:c>
      <x:c t="n" s="0">
        <x:v>37.28878</x:v>
      </x:c>
      <x:c t="n" s="0">
        <x:v>40.2256</x:v>
      </x:c>
      <x:c t="n" s="0">
        <x:v>36.53798</x:v>
      </x:c>
      <x:c t="n" s="0">
        <x:v>36.28715</x:v>
      </x:c>
      <x:c t="n" s="0">
        <x:v>40.57783</x:v>
      </x:c>
      <x:c t="n" s="0">
        <x:v>36.0359</x:v>
      </x:c>
      <x:c t="n" s="0">
        <x:v>36.16528</x:v>
      </x:c>
      <x:c t="n" s="0">
        <x:v>32.7733</x:v>
      </x:c>
      <x:c t="n" s="0">
        <x:v>34.12877</x:v>
      </x:c>
      <x:c t="n" s="0">
        <x:v>36.22946</x:v>
      </x:c>
      <x:c t="n" s="0">
        <x:v>36.78429</x:v>
      </x:c>
      <x:c t="n" s="0">
        <x:v>24.60405</x:v>
      </x:c>
      <x:c t="n" s="0">
        <x:v>28.78876</x:v>
      </x:c>
      <x:c t="n" s="0">
        <x:v>19.38226</x:v>
      </x:c>
      <x:c t="n" s="0">
        <x:v>5.466238</x:v>
      </x:c>
      <x:c t="n" s="0">
        <x:v>2.217283</x:v>
      </x:c>
      <x:c t="n" s="0">
        <x:v>3.980852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43944.9282986111</x:v>
      </x:c>
      <x:c t="n" s="7">
        <x:v>43944.9282986111</x:v>
      </x:c>
      <x:c t="n" s="0">
        <x:v>50.34189</x:v>
      </x:c>
      <x:c t="n" s="0">
        <x:v>54.20069</x:v>
      </x:c>
      <x:c t="n" s="0">
        <x:v>60.2463</x:v>
      </x:c>
      <x:c t="n" s="0">
        <x:v>69.47679</x:v>
      </x:c>
      <x:c t="n" s="0">
        <x:v>-30.06697</x:v>
      </x:c>
      <x:c t="n" s="0">
        <x:v>-29.16826</x:v>
      </x:c>
      <x:c t="n" s="0">
        <x:v>-26.09184</x:v>
      </x:c>
      <x:c t="n" s="0">
        <x:v>-17.29066</x:v>
      </x:c>
      <x:c t="n" s="0">
        <x:v>-8.351584</x:v>
      </x:c>
      <x:c t="n" s="0">
        <x:v>-9.962841</x:v>
      </x:c>
      <x:c t="n" s="0">
        <x:v>5.851464</x:v>
      </x:c>
      <x:c t="n" s="0">
        <x:v>3.765491</x:v>
      </x:c>
      <x:c t="n" s="0">
        <x:v>15.32163</x:v>
      </x:c>
      <x:c t="n" s="0">
        <x:v>19.65651</x:v>
      </x:c>
      <x:c t="n" s="0">
        <x:v>27.18286</x:v>
      </x:c>
      <x:c t="n" s="0">
        <x:v>29.9487</x:v>
      </x:c>
      <x:c t="n" s="0">
        <x:v>22.30018</x:v>
      </x:c>
      <x:c t="n" s="0">
        <x:v>30.74716</x:v>
      </x:c>
      <x:c t="n" s="0">
        <x:v>39.27661</x:v>
      </x:c>
      <x:c t="n" s="0">
        <x:v>36.40583</x:v>
      </x:c>
      <x:c t="n" s="0">
        <x:v>40.04862</x:v>
      </x:c>
      <x:c t="n" s="0">
        <x:v>37.6213</x:v>
      </x:c>
      <x:c t="n" s="0">
        <x:v>41.25476</x:v>
      </x:c>
      <x:c t="n" s="0">
        <x:v>38.11358</x:v>
      </x:c>
      <x:c t="n" s="0">
        <x:v>40.22684</x:v>
      </x:c>
      <x:c t="n" s="0">
        <x:v>39.70565</x:v>
      </x:c>
      <x:c t="n" s="0">
        <x:v>39.84448</x:v>
      </x:c>
      <x:c t="n" s="0">
        <x:v>41.33926</x:v>
      </x:c>
      <x:c t="n" s="0">
        <x:v>36.52287</x:v>
      </x:c>
      <x:c t="n" s="0">
        <x:v>34.99505</x:v>
      </x:c>
      <x:c t="n" s="0">
        <x:v>34.78502</x:v>
      </x:c>
      <x:c t="n" s="0">
        <x:v>34.40939</x:v>
      </x:c>
      <x:c t="n" s="0">
        <x:v>36.27456</x:v>
      </x:c>
      <x:c t="n" s="0">
        <x:v>38.58448</x:v>
      </x:c>
      <x:c t="n" s="0">
        <x:v>25.1311</x:v>
      </x:c>
      <x:c t="n" s="0">
        <x:v>28.42761</x:v>
      </x:c>
      <x:c t="n" s="0">
        <x:v>18.7922</x:v>
      </x:c>
      <x:c t="n" s="0">
        <x:v>5.104772</x:v>
      </x:c>
      <x:c t="n" s="0">
        <x:v>2.402658</x:v>
      </x:c>
      <x:c t="n" s="0">
        <x:v>4.335106</x:v>
      </x:c>
      <x:c t="n" s="0">
        <x:v>-30.06697</x:v>
      </x:c>
      <x:c t="n" s="0">
        <x:v>-29.16826</x:v>
      </x:c>
      <x:c t="n" s="0">
        <x:v>-26.09558</x:v>
      </x:c>
      <x:c t="n" s="0">
        <x:v>-18.30021</x:v>
      </x:c>
      <x:c t="n" s="0">
        <x:v>-7.223501</x:v>
      </x:c>
      <x:c t="n" s="0">
        <x:v>-8.537108</x:v>
      </x:c>
      <x:c t="n" s="0">
        <x:v>8.786112</x:v>
      </x:c>
      <x:c t="n" s="0">
        <x:v>5.201457</x:v>
      </x:c>
      <x:c t="n" s="0">
        <x:v>4.14503</x:v>
      </x:c>
      <x:c t="n" s="0">
        <x:v>16.21746</x:v>
      </x:c>
      <x:c t="n" s="0">
        <x:v>10.02395</x:v>
      </x:c>
      <x:c t="n" s="0">
        <x:v>30.33775</x:v>
      </x:c>
      <x:c t="n" s="0">
        <x:v>23.41504</x:v>
      </x:c>
      <x:c t="n" s="0">
        <x:v>19.87038</x:v>
      </x:c>
      <x:c t="n" s="0">
        <x:v>41.7436</x:v>
      </x:c>
      <x:c t="n" s="0">
        <x:v>33.33116</x:v>
      </x:c>
      <x:c t="n" s="0">
        <x:v>35.90916</x:v>
      </x:c>
      <x:c t="n" s="0">
        <x:v>40.05867</x:v>
      </x:c>
      <x:c t="n" s="0">
        <x:v>40.24132</x:v>
      </x:c>
      <x:c t="n" s="0">
        <x:v>36.65364</x:v>
      </x:c>
      <x:c t="n" s="0">
        <x:v>37.55432</x:v>
      </x:c>
      <x:c t="n" s="0">
        <x:v>37.67045</x:v>
      </x:c>
      <x:c t="n" s="0">
        <x:v>43.26157</x:v>
      </x:c>
      <x:c t="n" s="0">
        <x:v>40.16659</x:v>
      </x:c>
      <x:c t="n" s="0">
        <x:v>35.67423</x:v>
      </x:c>
      <x:c t="n" s="0">
        <x:v>33.88057</x:v>
      </x:c>
      <x:c t="n" s="0">
        <x:v>36.41695</x:v>
      </x:c>
      <x:c t="n" s="0">
        <x:v>33.78735</x:v>
      </x:c>
      <x:c t="n" s="0">
        <x:v>37.36443</x:v>
      </x:c>
      <x:c t="n" s="0">
        <x:v>38.11707</x:v>
      </x:c>
      <x:c t="n" s="0">
        <x:v>23.26103</x:v>
      </x:c>
      <x:c t="n" s="0">
        <x:v>26.83866</x:v>
      </x:c>
      <x:c t="n" s="0">
        <x:v>16.00077</x:v>
      </x:c>
      <x:c t="n" s="0">
        <x:v>4.48161</x:v>
      </x:c>
      <x:c t="n" s="0">
        <x:v>1.313775</x:v>
      </x:c>
      <x:c t="n" s="0">
        <x:v>4.500529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43944.9282986111</x:v>
      </x:c>
      <x:c t="n" s="7">
        <x:v>43944.9282986111</x:v>
      </x:c>
      <x:c t="n" s="0">
        <x:v>51.38613</x:v>
      </x:c>
      <x:c t="n" s="0">
        <x:v>61.19039</x:v>
      </x:c>
      <x:c t="n" s="0">
        <x:v>58.66</x:v>
      </x:c>
      <x:c t="n" s="0">
        <x:v>67.578</x:v>
      </x:c>
      <x:c t="n" s="0">
        <x:v>-30.06697</x:v>
      </x:c>
      <x:c t="n" s="0">
        <x:v>-29.16826</x:v>
      </x:c>
      <x:c t="n" s="0">
        <x:v>-26.09341</x:v>
      </x:c>
      <x:c t="n" s="0">
        <x:v>-17.42427</x:v>
      </x:c>
      <x:c t="n" s="0">
        <x:v>-8.114001</x:v>
      </x:c>
      <x:c t="n" s="0">
        <x:v>-9.723239</x:v>
      </x:c>
      <x:c t="n" s="0">
        <x:v>6.42407</x:v>
      </x:c>
      <x:c t="n" s="0">
        <x:v>4.007073</x:v>
      </x:c>
      <x:c t="n" s="0">
        <x:v>14.69258</x:v>
      </x:c>
      <x:c t="n" s="0">
        <x:v>19.05117</x:v>
      </x:c>
      <x:c t="n" s="0">
        <x:v>26.51181</x:v>
      </x:c>
      <x:c t="n" s="0">
        <x:v>29.90048</x:v>
      </x:c>
      <x:c t="n" s="0">
        <x:v>22.48186</x:v>
      </x:c>
      <x:c t="n" s="0">
        <x:v>30.69559</x:v>
      </x:c>
      <x:c t="n" s="0">
        <x:v>39.53273</x:v>
      </x:c>
      <x:c t="n" s="0">
        <x:v>35.84621</x:v>
      </x:c>
      <x:c t="n" s="0">
        <x:v>39.74469</x:v>
      </x:c>
      <x:c t="n" s="0">
        <x:v>38.80646</x:v>
      </x:c>
      <x:c t="n" s="0">
        <x:v>40.93147</x:v>
      </x:c>
      <x:c t="n" s="0">
        <x:v>37.74635</x:v>
      </x:c>
      <x:c t="n" s="0">
        <x:v>39.84306</x:v>
      </x:c>
      <x:c t="n" s="0">
        <x:v>39.52011</x:v>
      </x:c>
      <x:c t="n" s="0">
        <x:v>39.91846</x:v>
      </x:c>
      <x:c t="n" s="0">
        <x:v>41.25713</x:v>
      </x:c>
      <x:c t="n" s="0">
        <x:v>36.69941</x:v>
      </x:c>
      <x:c t="n" s="0">
        <x:v>35.18827</x:v>
      </x:c>
      <x:c t="n" s="0">
        <x:v>34.55572</x:v>
      </x:c>
      <x:c t="n" s="0">
        <x:v>34.28311</x:v>
      </x:c>
      <x:c t="n" s="0">
        <x:v>36.63461</x:v>
      </x:c>
      <x:c t="n" s="0">
        <x:v>38.813</x:v>
      </x:c>
      <x:c t="n" s="0">
        <x:v>25.14443</x:v>
      </x:c>
      <x:c t="n" s="0">
        <x:v>28.52237</x:v>
      </x:c>
      <x:c t="n" s="0">
        <x:v>19.10555</x:v>
      </x:c>
      <x:c t="n" s="0">
        <x:v>5.45823</x:v>
      </x:c>
      <x:c t="n" s="0">
        <x:v>2.498181</x:v>
      </x:c>
      <x:c t="n" s="0">
        <x:v>4.368089</x:v>
      </x:c>
      <x:c t="n" s="0">
        <x:v>-30.06697</x:v>
      </x:c>
      <x:c t="n" s="0">
        <x:v>-29.16826</x:v>
      </x:c>
      <x:c t="n" s="0">
        <x:v>-26.09558</x:v>
      </x:c>
      <x:c t="n" s="0">
        <x:v>-18.30021</x:v>
      </x:c>
      <x:c t="n" s="0">
        <x:v>-6.885609</x:v>
      </x:c>
      <x:c t="n" s="0">
        <x:v>-8.537108</x:v>
      </x:c>
      <x:c t="n" s="0">
        <x:v>8.786112</x:v>
      </x:c>
      <x:c t="n" s="0">
        <x:v>9.579936</x:v>
      </x:c>
      <x:c t="n" s="0">
        <x:v>4.14503</x:v>
      </x:c>
      <x:c t="n" s="0">
        <x:v>6.224427</x:v>
      </x:c>
      <x:c t="n" s="0">
        <x:v>10.02395</x:v>
      </x:c>
      <x:c t="n" s="0">
        <x:v>29.45824</x:v>
      </x:c>
      <x:c t="n" s="0">
        <x:v>24.17414</x:v>
      </x:c>
      <x:c t="n" s="0">
        <x:v>32.48372</x:v>
      </x:c>
      <x:c t="n" s="0">
        <x:v>39.01923</x:v>
      </x:c>
      <x:c t="n" s="0">
        <x:v>27.60927</x:v>
      </x:c>
      <x:c t="n" s="0">
        <x:v>36.82768</x:v>
      </x:c>
      <x:c t="n" s="0">
        <x:v>40.42366</x:v>
      </x:c>
      <x:c t="n" s="0">
        <x:v>37.49408</x:v>
      </x:c>
      <x:c t="n" s="0">
        <x:v>33.01333</x:v>
      </x:c>
      <x:c t="n" s="0">
        <x:v>36.19455</x:v>
      </x:c>
      <x:c t="n" s="0">
        <x:v>38.46156</x:v>
      </x:c>
      <x:c t="n" s="0">
        <x:v>39.5787</x:v>
      </x:c>
      <x:c t="n" s="0">
        <x:v>41.31348</x:v>
      </x:c>
      <x:c t="n" s="0">
        <x:v>37.42133</x:v>
      </x:c>
      <x:c t="n" s="0">
        <x:v>34.77916</x:v>
      </x:c>
      <x:c t="n" s="0">
        <x:v>36.41171</x:v>
      </x:c>
      <x:c t="n" s="0">
        <x:v>34.93574</x:v>
      </x:c>
      <x:c t="n" s="0">
        <x:v>38.60098</x:v>
      </x:c>
      <x:c t="n" s="0">
        <x:v>39.72995</x:v>
      </x:c>
      <x:c t="n" s="0">
        <x:v>26.21059</x:v>
      </x:c>
      <x:c t="n" s="0">
        <x:v>29.88233</x:v>
      </x:c>
      <x:c t="n" s="0">
        <x:v>21.67683</x:v>
      </x:c>
      <x:c t="n" s="0">
        <x:v>7.932343</x:v>
      </x:c>
      <x:c t="n" s="0">
        <x:v>3.488574</x:v>
      </x:c>
      <x:c t="n" s="0">
        <x:v>4.18503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43944.9282986111</x:v>
      </x:c>
      <x:c t="n" s="7">
        <x:v>43944.9282986111</x:v>
      </x:c>
      <x:c t="n" s="0">
        <x:v>51.27612</x:v>
      </x:c>
      <x:c t="n" s="0">
        <x:v>58.9719</x:v>
      </x:c>
      <x:c t="n" s="0">
        <x:v>60.64584</x:v>
      </x:c>
      <x:c t="n" s="0">
        <x:v>67.43559</x:v>
      </x:c>
      <x:c t="n" s="0">
        <x:v>-30.06697</x:v>
      </x:c>
      <x:c t="n" s="0">
        <x:v>-29.16826</x:v>
      </x:c>
      <x:c t="n" s="0">
        <x:v>-26.09499</x:v>
      </x:c>
      <x:c t="n" s="0">
        <x:v>-17.54173</x:v>
      </x:c>
      <x:c t="n" s="0">
        <x:v>-7.911558</x:v>
      </x:c>
      <x:c t="n" s="0">
        <x:v>-9.680236</x:v>
      </x:c>
      <x:c t="n" s="0">
        <x:v>6.859632</x:v>
      </x:c>
      <x:c t="n" s="0">
        <x:v>6.881201</x:v>
      </x:c>
      <x:c t="n" s="0">
        <x:v>14.14672</x:v>
      </x:c>
      <x:c t="n" s="0">
        <x:v>18.40442</x:v>
      </x:c>
      <x:c t="n" s="0">
        <x:v>25.84315</x:v>
      </x:c>
      <x:c t="n" s="0">
        <x:v>29.83867</x:v>
      </x:c>
      <x:c t="n" s="0">
        <x:v>23.00173</x:v>
      </x:c>
      <x:c t="n" s="0">
        <x:v>31.12574</x:v>
      </x:c>
      <x:c t="n" s="0">
        <x:v>39.15084</x:v>
      </x:c>
      <x:c t="n" s="0">
        <x:v>35.36081</x:v>
      </x:c>
      <x:c t="n" s="0">
        <x:v>39.78809</x:v>
      </x:c>
      <x:c t="n" s="0">
        <x:v>38.58731</x:v>
      </x:c>
      <x:c t="n" s="0">
        <x:v>40.69221</x:v>
      </x:c>
      <x:c t="n" s="0">
        <x:v>37.9082</x:v>
      </x:c>
      <x:c t="n" s="0">
        <x:v>40.0195</x:v>
      </x:c>
      <x:c t="n" s="0">
        <x:v>39.80299</x:v>
      </x:c>
      <x:c t="n" s="0">
        <x:v>39.75313</x:v>
      </x:c>
      <x:c t="n" s="0">
        <x:v>41.30594</x:v>
      </x:c>
      <x:c t="n" s="0">
        <x:v>36.69264</x:v>
      </x:c>
      <x:c t="n" s="0">
        <x:v>34.8962</x:v>
      </x:c>
      <x:c t="n" s="0">
        <x:v>34.90891</x:v>
      </x:c>
      <x:c t="n" s="0">
        <x:v>34.22776</x:v>
      </x:c>
      <x:c t="n" s="0">
        <x:v>36.87009</x:v>
      </x:c>
      <x:c t="n" s="0">
        <x:v>39.53419</x:v>
      </x:c>
      <x:c t="n" s="0">
        <x:v>25.16439</x:v>
      </x:c>
      <x:c t="n" s="0">
        <x:v>28.51244</x:v>
      </x:c>
      <x:c t="n" s="0">
        <x:v>19.14554</x:v>
      </x:c>
      <x:c t="n" s="0">
        <x:v>5.685947</x:v>
      </x:c>
      <x:c t="n" s="0">
        <x:v>2.565937</x:v>
      </x:c>
      <x:c t="n" s="0">
        <x:v>4.433341</x:v>
      </x:c>
      <x:c t="n" s="0">
        <x:v>-30.06697</x:v>
      </x:c>
      <x:c t="n" s="0">
        <x:v>-29.16826</x:v>
      </x:c>
      <x:c t="n" s="0">
        <x:v>-26.09558</x:v>
      </x:c>
      <x:c t="n" s="0">
        <x:v>-18.30021</x:v>
      </x:c>
      <x:c t="n" s="0">
        <x:v>-6.885609</x:v>
      </x:c>
      <x:c t="n" s="0">
        <x:v>-11.06532</x:v>
      </x:c>
      <x:c t="n" s="0">
        <x:v>8.786112</x:v>
      </x:c>
      <x:c t="n" s="0">
        <x:v>12.71551</x:v>
      </x:c>
      <x:c t="n" s="0">
        <x:v>9.884194</x:v>
      </x:c>
      <x:c t="n" s="0">
        <x:v>6.224427</x:v>
      </x:c>
      <x:c t="n" s="0">
        <x:v>15.37734</x:v>
      </x:c>
      <x:c t="n" s="0">
        <x:v>29.45824</x:v>
      </x:c>
      <x:c t="n" s="0">
        <x:v>25.20286</x:v>
      </x:c>
      <x:c t="n" s="0">
        <x:v>33.0338</x:v>
      </x:c>
      <x:c t="n" s="0">
        <x:v>36.74281</x:v>
      </x:c>
      <x:c t="n" s="0">
        <x:v>34.58722</x:v>
      </x:c>
      <x:c t="n" s="0">
        <x:v>41.88084</x:v>
      </x:c>
      <x:c t="n" s="0">
        <x:v>36.80488</x:v>
      </x:c>
      <x:c t="n" s="0">
        <x:v>38.99535</x:v>
      </x:c>
      <x:c t="n" s="0">
        <x:v>39.16908</x:v>
      </x:c>
      <x:c t="n" s="0">
        <x:v>41.26636</x:v>
      </x:c>
      <x:c t="n" s="0">
        <x:v>40.55237</x:v>
      </x:c>
      <x:c t="n" s="0">
        <x:v>37.93036</x:v>
      </x:c>
      <x:c t="n" s="0">
        <x:v>41.99716</x:v>
      </x:c>
      <x:c t="n" s="0">
        <x:v>38.83631</x:v>
      </x:c>
      <x:c t="n" s="0">
        <x:v>32.90421</x:v>
      </x:c>
      <x:c t="n" s="0">
        <x:v>31.81492</x:v>
      </x:c>
      <x:c t="n" s="0">
        <x:v>32.10981</x:v>
      </x:c>
      <x:c t="n" s="0">
        <x:v>37.3032</x:v>
      </x:c>
      <x:c t="n" s="0">
        <x:v>43.1706</x:v>
      </x:c>
      <x:c t="n" s="0">
        <x:v>25.22833</x:v>
      </x:c>
      <x:c t="n" s="0">
        <x:v>27.95819</x:v>
      </x:c>
      <x:c t="n" s="0">
        <x:v>19.51641</x:v>
      </x:c>
      <x:c t="n" s="0">
        <x:v>5.955945</x:v>
      </x:c>
      <x:c t="n" s="0">
        <x:v>3.226541</x:v>
      </x:c>
      <x:c t="n" s="0">
        <x:v>5.060318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43944.9282986111</x:v>
      </x:c>
      <x:c t="n" s="7">
        <x:v>43944.9282986111</x:v>
      </x:c>
      <x:c t="n" s="0">
        <x:v>51.44742</x:v>
      </x:c>
      <x:c t="n" s="0">
        <x:v>58.9719</x:v>
      </x:c>
      <x:c t="n" s="0">
        <x:v>60.83607</x:v>
      </x:c>
      <x:c t="n" s="0">
        <x:v>68.99906</x:v>
      </x:c>
      <x:c t="n" s="0">
        <x:v>-30.06697</x:v>
      </x:c>
      <x:c t="n" s="0">
        <x:v>-29.16826</x:v>
      </x:c>
      <x:c t="n" s="0">
        <x:v>-26.09558</x:v>
      </x:c>
      <x:c t="n" s="0">
        <x:v>-17.64463</x:v>
      </x:c>
      <x:c t="n" s="0">
        <x:v>-7.745836</x:v>
      </x:c>
      <x:c t="n" s="0">
        <x:v>-10.09056</x:v>
      </x:c>
      <x:c t="n" s="0">
        <x:v>7.199884</x:v>
      </x:c>
      <x:c t="n" s="0">
        <x:v>8.383885</x:v>
      </x:c>
      <x:c t="n" s="0">
        <x:v>13.8446</x:v>
      </x:c>
      <x:c t="n" s="0">
        <x:v>17.76382</x:v>
      </x:c>
      <x:c t="n" s="0">
        <x:v>25.34035</x:v>
      </x:c>
      <x:c t="n" s="0">
        <x:v>29.89213</x:v>
      </x:c>
      <x:c t="n" s="0">
        <x:v>23.40121</x:v>
      </x:c>
      <x:c t="n" s="0">
        <x:v>30.91276</x:v>
      </x:c>
      <x:c t="n" s="0">
        <x:v>39.0602</x:v>
      </x:c>
      <x:c t="n" s="0">
        <x:v>35.70128</x:v>
      </x:c>
      <x:c t="n" s="0">
        <x:v>40.72832</x:v>
      </x:c>
      <x:c t="n" s="0">
        <x:v>38.15628</x:v>
      </x:c>
      <x:c t="n" s="0">
        <x:v>40.46325</x:v>
      </x:c>
      <x:c t="n" s="0">
        <x:v>37.85379</x:v>
      </x:c>
      <x:c t="n" s="0">
        <x:v>39.63483</x:v>
      </x:c>
      <x:c t="n" s="0">
        <x:v>39.71919</x:v>
      </x:c>
      <x:c t="n" s="0">
        <x:v>39.89022</x:v>
      </x:c>
      <x:c t="n" s="0">
        <x:v>41.499</x:v>
      </x:c>
      <x:c t="n" s="0">
        <x:v>37.58894</x:v>
      </x:c>
      <x:c t="n" s="0">
        <x:v>34.9585</x:v>
      </x:c>
      <x:c t="n" s="0">
        <x:v>34.67484</x:v>
      </x:c>
      <x:c t="n" s="0">
        <x:v>34.21009</x:v>
      </x:c>
      <x:c t="n" s="0">
        <x:v>37.5445</x:v>
      </x:c>
      <x:c t="n" s="0">
        <x:v>40.00002</x:v>
      </x:c>
      <x:c t="n" s="0">
        <x:v>25.35099</x:v>
      </x:c>
      <x:c t="n" s="0">
        <x:v>28.71461</x:v>
      </x:c>
      <x:c t="n" s="0">
        <x:v>19.36785</x:v>
      </x:c>
      <x:c t="n" s="0">
        <x:v>5.919299</x:v>
      </x:c>
      <x:c t="n" s="0">
        <x:v>2.776479</x:v>
      </x:c>
      <x:c t="n" s="0">
        <x:v>4.423793</x:v>
      </x:c>
      <x:c t="n" s="0">
        <x:v>-30.06697</x:v>
      </x:c>
      <x:c t="n" s="0">
        <x:v>-29.16826</x:v>
      </x:c>
      <x:c t="n" s="0">
        <x:v>-26.09558</x:v>
      </x:c>
      <x:c t="n" s="0">
        <x:v>-18.30021</x:v>
      </x:c>
      <x:c t="n" s="0">
        <x:v>-6.885609</x:v>
      </x:c>
      <x:c t="n" s="0">
        <x:v>-13.85481</x:v>
      </x:c>
      <x:c t="n" s="0">
        <x:v>8.50338</x:v>
      </x:c>
      <x:c t="n" s="0">
        <x:v>12.93731</x:v>
      </x:c>
      <x:c t="n" s="0">
        <x:v>11.46769</x:v>
      </x:c>
      <x:c t="n" s="0">
        <x:v>10.36192</x:v>
      </x:c>
      <x:c t="n" s="0">
        <x:v>20.32648</x:v>
      </x:c>
      <x:c t="n" s="0">
        <x:v>31.73265</x:v>
      </x:c>
      <x:c t="n" s="0">
        <x:v>27.18796</x:v>
      </x:c>
      <x:c t="n" s="0">
        <x:v>23.78771</x:v>
      </x:c>
      <x:c t="n" s="0">
        <x:v>38.74503</x:v>
      </x:c>
      <x:c t="n" s="0">
        <x:v>35.2994</x:v>
      </x:c>
      <x:c t="n" s="0">
        <x:v>44.69563</x:v>
      </x:c>
      <x:c t="n" s="0">
        <x:v>35.26205</x:v>
      </x:c>
      <x:c t="n" s="0">
        <x:v>42.63865</x:v>
      </x:c>
      <x:c t="n" s="0">
        <x:v>36.45127</x:v>
      </x:c>
      <x:c t="n" s="0">
        <x:v>36.8273</x:v>
      </x:c>
      <x:c t="n" s="0">
        <x:v>41.81063</x:v>
      </x:c>
      <x:c t="n" s="0">
        <x:v>40.39982</x:v>
      </x:c>
      <x:c t="n" s="0">
        <x:v>42.68409</x:v>
      </x:c>
      <x:c t="n" s="0">
        <x:v>39.57677</x:v>
      </x:c>
      <x:c t="n" s="0">
        <x:v>38.45712</x:v>
      </x:c>
      <x:c t="n" s="0">
        <x:v>37.57629</x:v>
      </x:c>
      <x:c t="n" s="0">
        <x:v>33.54585</x:v>
      </x:c>
      <x:c t="n" s="0">
        <x:v>40.48403</x:v>
      </x:c>
      <x:c t="n" s="0">
        <x:v>40.70348</x:v>
      </x:c>
      <x:c t="n" s="0">
        <x:v>26.52276</x:v>
      </x:c>
      <x:c t="n" s="0">
        <x:v>29.70124</x:v>
      </x:c>
      <x:c t="n" s="0">
        <x:v>18.98425</x:v>
      </x:c>
      <x:c t="n" s="0">
        <x:v>6.625812</x:v>
      </x:c>
      <x:c t="n" s="0">
        <x:v>3.529253</x:v>
      </x:c>
      <x:c t="n" s="0">
        <x:v>3.909658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43944.9282986111</x:v>
      </x:c>
      <x:c t="n" s="7">
        <x:v>43944.9282986111</x:v>
      </x:c>
      <x:c t="n" s="0">
        <x:v>51.09265</x:v>
      </x:c>
      <x:c t="n" s="0">
        <x:v>57.21099</x:v>
      </x:c>
      <x:c t="n" s="0">
        <x:v>60.55805</x:v>
      </x:c>
      <x:c t="n" s="0">
        <x:v>67.578</x:v>
      </x:c>
      <x:c t="n" s="0">
        <x:v>-30.06697</x:v>
      </x:c>
      <x:c t="n" s="0">
        <x:v>-29.16826</x:v>
      </x:c>
      <x:c t="n" s="0">
        <x:v>-26.09558</x:v>
      </x:c>
      <x:c t="n" s="0">
        <x:v>-17.73445</x:v>
      </x:c>
      <x:c t="n" s="0">
        <x:v>-7.609146</x:v>
      </x:c>
      <x:c t="n" s="0">
        <x:v>-10.47457</x:v>
      </x:c>
      <x:c t="n" s="0">
        <x:v>7.126601</x:v>
      </x:c>
      <x:c t="n" s="0">
        <x:v>9.772104</x:v>
      </x:c>
      <x:c t="n" s="0">
        <x:v>13.56881</x:v>
      </x:c>
      <x:c t="n" s="0">
        <x:v>17.60474</x:v>
      </x:c>
      <x:c t="n" s="0">
        <x:v>24.88296</x:v>
      </x:c>
      <x:c t="n" s="0">
        <x:v>30.5664</x:v>
      </x:c>
      <x:c t="n" s="0">
        <x:v>25.24147</x:v>
      </x:c>
      <x:c t="n" s="0">
        <x:v>30.36904</x:v>
      </x:c>
      <x:c t="n" s="0">
        <x:v>39.0148</x:v>
      </x:c>
      <x:c t="n" s="0">
        <x:v>35.03753</x:v>
      </x:c>
      <x:c t="n" s="0">
        <x:v>41.66933</x:v>
      </x:c>
      <x:c t="n" s="0">
        <x:v>38.20268</x:v>
      </x:c>
      <x:c t="n" s="0">
        <x:v>41.59542</x:v>
      </x:c>
      <x:c t="n" s="0">
        <x:v>37.34667</x:v>
      </x:c>
      <x:c t="n" s="0">
        <x:v>39.59659</x:v>
      </x:c>
      <x:c t="n" s="0">
        <x:v>39.81544</x:v>
      </x:c>
      <x:c t="n" s="0">
        <x:v>39.97914</x:v>
      </x:c>
      <x:c t="n" s="0">
        <x:v>41.5941</x:v>
      </x:c>
      <x:c t="n" s="0">
        <x:v>37.34401</x:v>
      </x:c>
      <x:c t="n" s="0">
        <x:v>35.92452</x:v>
      </x:c>
      <x:c t="n" s="0">
        <x:v>35.12583</x:v>
      </x:c>
      <x:c t="n" s="0">
        <x:v>34.04112</x:v>
      </x:c>
      <x:c t="n" s="0">
        <x:v>38.03011</x:v>
      </x:c>
      <x:c t="n" s="0">
        <x:v>39.8549</x:v>
      </x:c>
      <x:c t="n" s="0">
        <x:v>25.49153</x:v>
      </x:c>
      <x:c t="n" s="0">
        <x:v>28.57256</x:v>
      </x:c>
      <x:c t="n" s="0">
        <x:v>19.46697</x:v>
      </x:c>
      <x:c t="n" s="0">
        <x:v>6.02943</x:v>
      </x:c>
      <x:c t="n" s="0">
        <x:v>2.808886</x:v>
      </x:c>
      <x:c t="n" s="0">
        <x:v>4.362019</x:v>
      </x:c>
      <x:c t="n" s="0">
        <x:v>-30.06697</x:v>
      </x:c>
      <x:c t="n" s="0">
        <x:v>-29.16826</x:v>
      </x:c>
      <x:c t="n" s="0">
        <x:v>-26.50281</x:v>
      </x:c>
      <x:c t="n" s="0">
        <x:v>-17.82599</x:v>
      </x:c>
      <x:c t="n" s="0">
        <x:v>-6.885609</x:v>
      </x:c>
      <x:c t="n" s="0">
        <x:v>-13.85481</x:v>
      </x:c>
      <x:c t="n" s="0">
        <x:v>5.738997</x:v>
      </x:c>
      <x:c t="n" s="0">
        <x:v>14.23593</x:v>
      </x:c>
      <x:c t="n" s="0">
        <x:v>11.46769</x:v>
      </x:c>
      <x:c t="n" s="0">
        <x:v>17.60475</x:v>
      </x:c>
      <x:c t="n" s="0">
        <x:v>20.32648</x:v>
      </x:c>
      <x:c t="n" s="0">
        <x:v>33.21767</x:v>
      </x:c>
      <x:c t="n" s="0">
        <x:v>30.41144</x:v>
      </x:c>
      <x:c t="n" s="0">
        <x:v>26.20626</x:v>
      </x:c>
      <x:c t="n" s="0">
        <x:v>38.73397</x:v>
      </x:c>
      <x:c t="n" s="0">
        <x:v>33.90799</x:v>
      </x:c>
      <x:c t="n" s="0">
        <x:v>45.01703</x:v>
      </x:c>
      <x:c t="n" s="0">
        <x:v>38.66522</x:v>
      </x:c>
      <x:c t="n" s="0">
        <x:v>44.12213</x:v>
      </x:c>
      <x:c t="n" s="0">
        <x:v>35.66499</x:v>
      </x:c>
      <x:c t="n" s="0">
        <x:v>40.20771</x:v>
      </x:c>
      <x:c t="n" s="0">
        <x:v>37.15158</x:v>
      </x:c>
      <x:c t="n" s="0">
        <x:v>39.91437</x:v>
      </x:c>
      <x:c t="n" s="0">
        <x:v>40.96001</x:v>
      </x:c>
      <x:c t="n" s="0">
        <x:v>33.89412</x:v>
      </x:c>
      <x:c t="n" s="0">
        <x:v>37.0927</x:v>
      </x:c>
      <x:c t="n" s="0">
        <x:v>33.98864</x:v>
      </x:c>
      <x:c t="n" s="0">
        <x:v>33.45855</x:v>
      </x:c>
      <x:c t="n" s="0">
        <x:v>39.40715</x:v>
      </x:c>
      <x:c t="n" s="0">
        <x:v>38.41229</x:v>
      </x:c>
      <x:c t="n" s="0">
        <x:v>26.46155</x:v>
      </x:c>
      <x:c t="n" s="0">
        <x:v>27.69419</x:v>
      </x:c>
      <x:c t="n" s="0">
        <x:v>21.48506</x:v>
      </x:c>
      <x:c t="n" s="0">
        <x:v>7.350326</x:v>
      </x:c>
      <x:c t="n" s="0">
        <x:v>2.150785</x:v>
      </x:c>
      <x:c t="n" s="0">
        <x:v>4.02924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43944.9282986111</x:v>
      </x:c>
      <x:c t="n" s="7">
        <x:v>43944.9282986111</x:v>
      </x:c>
      <x:c t="n" s="0">
        <x:v>51.26891</x:v>
      </x:c>
      <x:c t="n" s="0">
        <x:v>58.9719</x:v>
      </x:c>
      <x:c t="n" s="0">
        <x:v>60.6312</x:v>
      </x:c>
      <x:c t="n" s="0">
        <x:v>69.09891</x:v>
      </x:c>
      <x:c t="n" s="0">
        <x:v>-30.06697</x:v>
      </x:c>
      <x:c t="n" s="0">
        <x:v>-29.16826</x:v>
      </x:c>
      <x:c t="n" s="0">
        <x:v>-26.30145</x:v>
      </x:c>
      <x:c t="n" s="0">
        <x:v>-17.5876</x:v>
      </x:c>
      <x:c t="n" s="0">
        <x:v>-7.495723</x:v>
      </x:c>
      <x:c t="n" s="0">
        <x:v>-10.83175</x:v>
      </x:c>
      <x:c t="n" s="0">
        <x:v>6.949659</x:v>
      </x:c>
      <x:c t="n" s="0">
        <x:v>10.78279</x:v>
      </x:c>
      <x:c t="n" s="0">
        <x:v>13.26501</x:v>
      </x:c>
      <x:c t="n" s="0">
        <x:v>17.60474</x:v>
      </x:c>
      <x:c t="n" s="0">
        <x:v>24.45016</x:v>
      </x:c>
      <x:c t="n" s="0">
        <x:v>31.06947</x:v>
      </x:c>
      <x:c t="n" s="0">
        <x:v>26.49324</x:v>
      </x:c>
      <x:c t="n" s="0">
        <x:v>30.23928</x:v>
      </x:c>
      <x:c t="n" s="0">
        <x:v>38.97441</x:v>
      </x:c>
      <x:c t="n" s="0">
        <x:v>35.96894</x:v>
      </x:c>
      <x:c t="n" s="0">
        <x:v>41.81792</x:v>
      </x:c>
      <x:c t="n" s="0">
        <x:v>37.84358</x:v>
      </x:c>
      <x:c t="n" s="0">
        <x:v>41.25181</x:v>
      </x:c>
      <x:c t="n" s="0">
        <x:v>37.63726</x:v>
      </x:c>
      <x:c t="n" s="0">
        <x:v>39.61391</x:v>
      </x:c>
      <x:c t="n" s="0">
        <x:v>39.79435</x:v>
      </x:c>
      <x:c t="n" s="0">
        <x:v>39.44565</x:v>
      </x:c>
      <x:c t="n" s="0">
        <x:v>41.23893</x:v>
      </x:c>
      <x:c t="n" s="0">
        <x:v>36.91071</x:v>
      </x:c>
      <x:c t="n" s="0">
        <x:v>35.76073</x:v>
      </x:c>
      <x:c t="n" s="0">
        <x:v>35.06725</x:v>
      </x:c>
      <x:c t="n" s="0">
        <x:v>34.33087</x:v>
      </x:c>
      <x:c t="n" s="0">
        <x:v>37.98834</x:v>
      </x:c>
      <x:c t="n" s="0">
        <x:v>39.80094</x:v>
      </x:c>
      <x:c t="n" s="0">
        <x:v>25.66781</x:v>
      </x:c>
      <x:c t="n" s="0">
        <x:v>28.64199</x:v>
      </x:c>
      <x:c t="n" s="0">
        <x:v>19.72567</x:v>
      </x:c>
      <x:c t="n" s="0">
        <x:v>6.09482</x:v>
      </x:c>
      <x:c t="n" s="0">
        <x:v>2.65378</x:v>
      </x:c>
      <x:c t="n" s="0">
        <x:v>4.300432</x:v>
      </x:c>
      <x:c t="n" s="0">
        <x:v>-30.06697</x:v>
      </x:c>
      <x:c t="n" s="0">
        <x:v>-29.16826</x:v>
      </x:c>
      <x:c t="n" s="0">
        <x:v>-28.0204</x:v>
      </x:c>
      <x:c t="n" s="0">
        <x:v>-16.6522</x:v>
      </x:c>
      <x:c t="n" s="0">
        <x:v>-6.885609</x:v>
      </x:c>
      <x:c t="n" s="0">
        <x:v>-13.85481</x:v>
      </x:c>
      <x:c t="n" s="0">
        <x:v>5.738997</x:v>
      </x:c>
      <x:c t="n" s="0">
        <x:v>14.23593</x:v>
      </x:c>
      <x:c t="n" s="0">
        <x:v>8.623411</x:v>
      </x:c>
      <x:c t="n" s="0">
        <x:v>17.60475</x:v>
      </x:c>
      <x:c t="n" s="0">
        <x:v>20.32648</x:v>
      </x:c>
      <x:c t="n" s="0">
        <x:v>33.21767</x:v>
      </x:c>
      <x:c t="n" s="0">
        <x:v>30.41144</x:v>
      </x:c>
      <x:c t="n" s="0">
        <x:v>29.78759</x:v>
      </x:c>
      <x:c t="n" s="0">
        <x:v>39.97944</x:v>
      </x:c>
      <x:c t="n" s="0">
        <x:v>39.60659</x:v>
      </x:c>
      <x:c t="n" s="0">
        <x:v>39.74608</x:v>
      </x:c>
      <x:c t="n" s="0">
        <x:v>31.46755</x:v>
      </x:c>
      <x:c t="n" s="0">
        <x:v>34.79108</x:v>
      </x:c>
      <x:c t="n" s="0">
        <x:v>38.48606</x:v>
      </x:c>
      <x:c t="n" s="0">
        <x:v>38.15706</x:v>
      </x:c>
      <x:c t="n" s="0">
        <x:v>40.55101</x:v>
      </x:c>
      <x:c t="n" s="0">
        <x:v>33.57196</x:v>
      </x:c>
      <x:c t="n" s="0">
        <x:v>38.96394</x:v>
      </x:c>
      <x:c t="n" s="0">
        <x:v>36.90888</x:v>
      </x:c>
      <x:c t="n" s="0">
        <x:v>34.95829</x:v>
      </x:c>
      <x:c t="n" s="0">
        <x:v>33.25637</x:v>
      </x:c>
      <x:c t="n" s="0">
        <x:v>36.32542</x:v>
      </x:c>
      <x:c t="n" s="0">
        <x:v>37.3905</x:v>
      </x:c>
      <x:c t="n" s="0">
        <x:v>41.31279</x:v>
      </x:c>
      <x:c t="n" s="0">
        <x:v>26.37438</x:v>
      </x:c>
      <x:c t="n" s="0">
        <x:v>28.17842</x:v>
      </x:c>
      <x:c t="n" s="0">
        <x:v>19.70304</x:v>
      </x:c>
      <x:c t="n" s="0">
        <x:v>5.613478</x:v>
      </x:c>
      <x:c t="n" s="0">
        <x:v>1.846115</x:v>
      </x:c>
      <x:c t="n" s="0">
        <x:v>3.95926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43944.9282986111</x:v>
      </x:c>
      <x:c t="n" s="7">
        <x:v>43944.9282986111</x:v>
      </x:c>
      <x:c t="n" s="0">
        <x:v>50.88748</x:v>
      </x:c>
      <x:c t="n" s="0">
        <x:v>57.21099</x:v>
      </x:c>
      <x:c t="n" s="0">
        <x:v>61.45725</x:v>
      </x:c>
      <x:c t="n" s="0">
        <x:v>68.99906</x:v>
      </x:c>
      <x:c t="n" s="0">
        <x:v>-30.06697</x:v>
      </x:c>
      <x:c t="n" s="0">
        <x:v>-29.16826</x:v>
      </x:c>
      <x:c t="n" s="0">
        <x:v>-26.51452</x:v>
      </x:c>
      <x:c t="n" s="0">
        <x:v>-17.43793</x:v>
      </x:c>
      <x:c t="n" s="0">
        <x:v>-7.434461</x:v>
      </x:c>
      <x:c t="n" s="0">
        <x:v>-11.16191</x:v>
      </x:c>
      <x:c t="n" s="0">
        <x:v>6.792621</x:v>
      </x:c>
      <x:c t="n" s="0">
        <x:v>11.49172</x:v>
      </x:c>
      <x:c t="n" s="0">
        <x:v>12.59879</x:v>
      </x:c>
      <x:c t="n" s="0">
        <x:v>17.60474</x:v>
      </x:c>
      <x:c t="n" s="0">
        <x:v>24.74983</x:v>
      </x:c>
      <x:c t="n" s="0">
        <x:v>31.45731</x:v>
      </x:c>
      <x:c t="n" s="0">
        <x:v>26.91615</x:v>
      </x:c>
      <x:c t="n" s="0">
        <x:v>30.11034</x:v>
      </x:c>
      <x:c t="n" s="0">
        <x:v>39.44583</x:v>
      </x:c>
      <x:c t="n" s="0">
        <x:v>36.4604</x:v>
      </x:c>
      <x:c t="n" s="0">
        <x:v>41.29565</x:v>
      </x:c>
      <x:c t="n" s="0">
        <x:v>37.5136</x:v>
      </x:c>
      <x:c t="n" s="0">
        <x:v>40.693</x:v>
      </x:c>
      <x:c t="n" s="0">
        <x:v>37.9572</x:v>
      </x:c>
      <x:c t="n" s="0">
        <x:v>39.85813</x:v>
      </x:c>
      <x:c t="n" s="0">
        <x:v>39.69288</x:v>
      </x:c>
      <x:c t="n" s="0">
        <x:v>39.35202</x:v>
      </x:c>
      <x:c t="n" s="0">
        <x:v>41.40033</x:v>
      </x:c>
      <x:c t="n" s="0">
        <x:v>37.34629</x:v>
      </x:c>
      <x:c t="n" s="0">
        <x:v>35.66376</x:v>
      </x:c>
      <x:c t="n" s="0">
        <x:v>34.92311</x:v>
      </x:c>
      <x:c t="n" s="0">
        <x:v>34.21692</x:v>
      </x:c>
      <x:c t="n" s="0">
        <x:v>37.58098</x:v>
      </x:c>
      <x:c t="n" s="0">
        <x:v>40.25278</x:v>
      </x:c>
      <x:c t="n" s="0">
        <x:v>25.89487</x:v>
      </x:c>
      <x:c t="n" s="0">
        <x:v>28.85645</x:v>
      </x:c>
      <x:c t="n" s="0">
        <x:v>20.22475</x:v>
      </x:c>
      <x:c t="n" s="0">
        <x:v>6.397267</x:v>
      </x:c>
      <x:c t="n" s="0">
        <x:v>2.81256</x:v>
      </x:c>
      <x:c t="n" s="0">
        <x:v>4.476022</x:v>
      </x:c>
      <x:c t="n" s="0">
        <x:v>-30.06697</x:v>
      </x:c>
      <x:c t="n" s="0">
        <x:v>-29.16826</x:v>
      </x:c>
      <x:c t="n" s="0">
        <x:v>-28.0204</x:v>
      </x:c>
      <x:c t="n" s="0">
        <x:v>-16.6522</x:v>
      </x:c>
      <x:c t="n" s="0">
        <x:v>-7.288387</x:v>
      </x:c>
      <x:c t="n" s="0">
        <x:v>-13.85481</x:v>
      </x:c>
      <x:c t="n" s="0">
        <x:v>5.738997</x:v>
      </x:c>
      <x:c t="n" s="0">
        <x:v>14.23593</x:v>
      </x:c>
      <x:c t="n" s="0">
        <x:v>-2.625254</x:v>
      </x:c>
      <x:c t="n" s="0">
        <x:v>16.08466</x:v>
      </x:c>
      <x:c t="n" s="0">
        <x:v>28.408</x:v>
      </x:c>
      <x:c t="n" s="0">
        <x:v>31.18582</x:v>
      </x:c>
      <x:c t="n" s="0">
        <x:v>27.20512</x:v>
      </x:c>
      <x:c t="n" s="0">
        <x:v>27.41137</x:v>
      </x:c>
      <x:c t="n" s="0">
        <x:v>41.49192</x:v>
      </x:c>
      <x:c t="n" s="0">
        <x:v>38.11845</x:v>
      </x:c>
      <x:c t="n" s="0">
        <x:v>36.31869</x:v>
      </x:c>
      <x:c t="n" s="0">
        <x:v>36.33971</x:v>
      </x:c>
      <x:c t="n" s="0">
        <x:v>35.17287</x:v>
      </x:c>
      <x:c t="n" s="0">
        <x:v>41.63993</x:v>
      </x:c>
      <x:c t="n" s="0">
        <x:v>41.56604</x:v>
      </x:c>
      <x:c t="n" s="0">
        <x:v>39.11678</x:v>
      </x:c>
      <x:c t="n" s="0">
        <x:v>38.97738</x:v>
      </x:c>
      <x:c t="n" s="0">
        <x:v>42.99537</x:v>
      </x:c>
      <x:c t="n" s="0">
        <x:v>38.75383</x:v>
      </x:c>
      <x:c t="n" s="0">
        <x:v>34.56017</x:v>
      </x:c>
      <x:c t="n" s="0">
        <x:v>35.66576</x:v>
      </x:c>
      <x:c t="n" s="0">
        <x:v>34.85428</x:v>
      </x:c>
      <x:c t="n" s="0">
        <x:v>35.33022</x:v>
      </x:c>
      <x:c t="n" s="0">
        <x:v>41.18717</x:v>
      </x:c>
      <x:c t="n" s="0">
        <x:v>27.74338</x:v>
      </x:c>
      <x:c t="n" s="0">
        <x:v>30.60859</x:v>
      </x:c>
      <x:c t="n" s="0">
        <x:v>23.18392</x:v>
      </x:c>
      <x:c t="n" s="0">
        <x:v>7.916379</x:v>
      </x:c>
      <x:c t="n" s="0">
        <x:v>4.032531</x:v>
      </x:c>
      <x:c t="n" s="0">
        <x:v>5.433033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43944.9282986111</x:v>
      </x:c>
      <x:c t="n" s="7">
        <x:v>43944.9282986111</x:v>
      </x:c>
      <x:c t="n" s="0">
        <x:v>51.64356</x:v>
      </x:c>
      <x:c t="n" s="0">
        <x:v>57.21099</x:v>
      </x:c>
      <x:c t="n" s="0">
        <x:v>60.56712</x:v>
      </x:c>
      <x:c t="n" s="0">
        <x:v>68.2274</x:v>
      </x:c>
      <x:c t="n" s="0">
        <x:v>-30.06697</x:v>
      </x:c>
      <x:c t="n" s="0">
        <x:v>-29.16826</x:v>
      </x:c>
      <x:c t="n" s="0">
        <x:v>-26.70523</x:v>
      </x:c>
      <x:c t="n" s="0">
        <x:v>-17.3141</x:v>
      </x:c>
      <x:c t="n" s="0">
        <x:v>-7.434023</x:v>
      </x:c>
      <x:c t="n" s="0">
        <x:v>-11.46523</x:v>
      </x:c>
      <x:c t="n" s="0">
        <x:v>6.653858</x:v>
      </x:c>
      <x:c t="n" s="0">
        <x:v>11.53842</x:v>
      </x:c>
      <x:c t="n" s="0">
        <x:v>11.93573</x:v>
      </x:c>
      <x:c t="n" s="0">
        <x:v>17.07438</x:v>
      </x:c>
      <x:c t="n" s="0">
        <x:v>25.85016</x:v>
      </x:c>
      <x:c t="n" s="0">
        <x:v>30.776</x:v>
      </x:c>
      <x:c t="n" s="0">
        <x:v>26.85358</x:v>
      </x:c>
      <x:c t="n" s="0">
        <x:v>29.53204</x:v>
      </x:c>
      <x:c t="n" s="0">
        <x:v>39.56065</x:v>
      </x:c>
      <x:c t="n" s="0">
        <x:v>37.36092</x:v>
      </x:c>
      <x:c t="n" s="0">
        <x:v>41.23262</x:v>
      </x:c>
      <x:c t="n" s="0">
        <x:v>37.33535</x:v>
      </x:c>
      <x:c t="n" s="0">
        <x:v>40.59595</x:v>
      </x:c>
      <x:c t="n" s="0">
        <x:v>38.91618</x:v>
      </x:c>
      <x:c t="n" s="0">
        <x:v>39.83881</x:v>
      </x:c>
      <x:c t="n" s="0">
        <x:v>39.68044</x:v>
      </x:c>
      <x:c t="n" s="0">
        <x:v>39.20272</x:v>
      </x:c>
      <x:c t="n" s="0">
        <x:v>41.53854</x:v>
      </x:c>
      <x:c t="n" s="0">
        <x:v>37.3364</x:v>
      </x:c>
      <x:c t="n" s="0">
        <x:v>35.36658</x:v>
      </x:c>
      <x:c t="n" s="0">
        <x:v>35.20001</x:v>
      </x:c>
      <x:c t="n" s="0">
        <x:v>34.70888</x:v>
      </x:c>
      <x:c t="n" s="0">
        <x:v>37.51368</x:v>
      </x:c>
      <x:c t="n" s="0">
        <x:v>40.08633</x:v>
      </x:c>
      <x:c t="n" s="0">
        <x:v>25.92057</x:v>
      </x:c>
      <x:c t="n" s="0">
        <x:v>28.71846</x:v>
      </x:c>
      <x:c t="n" s="0">
        <x:v>20.18769</x:v>
      </x:c>
      <x:c t="n" s="0">
        <x:v>6.248136</x:v>
      </x:c>
      <x:c t="n" s="0">
        <x:v>2.916699</x:v>
      </x:c>
      <x:c t="n" s="0">
        <x:v>4.51546</x:v>
      </x:c>
      <x:c t="n" s="0">
        <x:v>-30.06697</x:v>
      </x:c>
      <x:c t="n" s="0">
        <x:v>-29.16826</x:v>
      </x:c>
      <x:c t="n" s="0">
        <x:v>-28.0204</x:v>
      </x:c>
      <x:c t="n" s="0">
        <x:v>-16.6522</x:v>
      </x:c>
      <x:c t="n" s="0">
        <x:v>-7.431398</x:v>
      </x:c>
      <x:c t="n" s="0">
        <x:v>-13.85481</x:v>
      </x:c>
      <x:c t="n" s="0">
        <x:v>5.738997</x:v>
      </x:c>
      <x:c t="n" s="0">
        <x:v>9.462079</x:v>
      </x:c>
      <x:c t="n" s="0">
        <x:v>-2.161618</x:v>
      </x:c>
      <x:c t="n" s="0">
        <x:v>10.87789</x:v>
      </x:c>
      <x:c t="n" s="0">
        <x:v>29.48514</x:v>
      </x:c>
      <x:c t="n" s="0">
        <x:v>8.767426</x:v>
      </x:c>
      <x:c t="n" s="0">
        <x:v>26.4683</x:v>
      </x:c>
      <x:c t="n" s="0">
        <x:v>21.75205</x:v>
      </x:c>
      <x:c t="n" s="0">
        <x:v>38.50269</x:v>
      </x:c>
      <x:c t="n" s="0">
        <x:v>41.50611</x:v>
      </x:c>
      <x:c t="n" s="0">
        <x:v>39.67878</x:v>
      </x:c>
      <x:c t="n" s="0">
        <x:v>37.18419</x:v>
      </x:c>
      <x:c t="n" s="0">
        <x:v>41.06615</x:v>
      </x:c>
      <x:c t="n" s="0">
        <x:v>41.96163</x:v>
      </x:c>
      <x:c t="n" s="0">
        <x:v>39.91046</x:v>
      </x:c>
      <x:c t="n" s="0">
        <x:v>40.13549</x:v>
      </x:c>
      <x:c t="n" s="0">
        <x:v>39.73574</x:v>
      </x:c>
      <x:c t="n" s="0">
        <x:v>41.25378</x:v>
      </x:c>
      <x:c t="n" s="0">
        <x:v>36.36998</x:v>
      </x:c>
      <x:c t="n" s="0">
        <x:v>33.74611</x:v>
      </x:c>
      <x:c t="n" s="0">
        <x:v>35.4763</x:v>
      </x:c>
      <x:c t="n" s="0">
        <x:v>36.29163</x:v>
      </x:c>
      <x:c t="n" s="0">
        <x:v>36.39328</x:v>
      </x:c>
      <x:c t="n" s="0">
        <x:v>37.59642</x:v>
      </x:c>
      <x:c t="n" s="0">
        <x:v>25.75579</x:v>
      </x:c>
      <x:c t="n" s="0">
        <x:v>27.98689</x:v>
      </x:c>
      <x:c t="n" s="0">
        <x:v>20.44791</x:v>
      </x:c>
      <x:c t="n" s="0">
        <x:v>5.508991</x:v>
      </x:c>
      <x:c t="n" s="0">
        <x:v>3.293471</x:v>
      </x:c>
      <x:c t="n" s="0">
        <x:v>4.294353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43944.9282986111</x:v>
      </x:c>
      <x:c t="n" s="7">
        <x:v>43944.9282986111</x:v>
      </x:c>
      <x:c t="n" s="0">
        <x:v>50.39466</x:v>
      </x:c>
      <x:c t="n" s="0">
        <x:v>60.22129</x:v>
      </x:c>
      <x:c t="n" s="0">
        <x:v>61.42796</x:v>
      </x:c>
      <x:c t="n" s="0">
        <x:v>70.72618</x:v>
      </x:c>
      <x:c t="n" s="0">
        <x:v>-30.06697</x:v>
      </x:c>
      <x:c t="n" s="0">
        <x:v>-29.16826</x:v>
      </x:c>
      <x:c t="n" s="0">
        <x:v>-26.87523</x:v>
      </x:c>
      <x:c t="n" s="0">
        <x:v>-17.21103</x:v>
      </x:c>
      <x:c t="n" s="0">
        <x:v>-7.43365</x:v>
      </x:c>
      <x:c t="n" s="0">
        <x:v>-11.74218</x:v>
      </x:c>
      <x:c t="n" s="0">
        <x:v>6.531737</x:v>
      </x:c>
      <x:c t="n" s="0">
        <x:v>11.29055</x:v>
      </x:c>
      <x:c t="n" s="0">
        <x:v>11.29408</x:v>
      </x:c>
      <x:c t="n" s="0">
        <x:v>16.56373</x:v>
      </x:c>
      <x:c t="n" s="0">
        <x:v>26.60979</x:v>
      </x:c>
      <x:c t="n" s="0">
        <x:v>30.09537</x:v>
      </x:c>
      <x:c t="n" s="0">
        <x:v>26.56865</x:v>
      </x:c>
      <x:c t="n" s="0">
        <x:v>29.14793</x:v>
      </x:c>
      <x:c t="n" s="0">
        <x:v>39.24861</x:v>
      </x:c>
      <x:c t="n" s="0">
        <x:v>37.83901</x:v>
      </x:c>
      <x:c t="n" s="0">
        <x:v>40.66376</x:v>
      </x:c>
      <x:c t="n" s="0">
        <x:v>37.40566</x:v>
      </x:c>
      <x:c t="n" s="0">
        <x:v>40.43279</x:v>
      </x:c>
      <x:c t="n" s="0">
        <x:v>38.93086</x:v>
      </x:c>
      <x:c t="n" s="0">
        <x:v>39.9774</x:v>
      </x:c>
      <x:c t="n" s="0">
        <x:v>39.92202</x:v>
      </x:c>
      <x:c t="n" s="0">
        <x:v>39.67657</x:v>
      </x:c>
      <x:c t="n" s="0">
        <x:v>41.46973</x:v>
      </x:c>
      <x:c t="n" s="0">
        <x:v>37.39119</x:v>
      </x:c>
      <x:c t="n" s="0">
        <x:v>35.30159</x:v>
      </x:c>
      <x:c t="n" s="0">
        <x:v>34.90919</x:v>
      </x:c>
      <x:c t="n" s="0">
        <x:v>34.90058</x:v>
      </x:c>
      <x:c t="n" s="0">
        <x:v>37.56654</x:v>
      </x:c>
      <x:c t="n" s="0">
        <x:v>39.78156</x:v>
      </x:c>
      <x:c t="n" s="0">
        <x:v>26.18112</x:v>
      </x:c>
      <x:c t="n" s="0">
        <x:v>29.05246</x:v>
      </x:c>
      <x:c t="n" s="0">
        <x:v>20.35823</x:v>
      </x:c>
      <x:c t="n" s="0">
        <x:v>6.445205</x:v>
      </x:c>
      <x:c t="n" s="0">
        <x:v>2.736811</x:v>
      </x:c>
      <x:c t="n" s="0">
        <x:v>4.300052</x:v>
      </x:c>
      <x:c t="n" s="0">
        <x:v>-30.06697</x:v>
      </x:c>
      <x:c t="n" s="0">
        <x:v>-29.16826</x:v>
      </x:c>
      <x:c t="n" s="0">
        <x:v>-28.0204</x:v>
      </x:c>
      <x:c t="n" s="0">
        <x:v>-16.6522</x:v>
      </x:c>
      <x:c t="n" s="0">
        <x:v>-7.431398</x:v>
      </x:c>
      <x:c t="n" s="0">
        <x:v>-10.95121</x:v>
      </x:c>
      <x:c t="n" s="0">
        <x:v>4.478498</x:v>
      </x:c>
      <x:c t="n" s="0">
        <x:v>9.462079</x:v>
      </x:c>
      <x:c t="n" s="0">
        <x:v>0.1652596</x:v>
      </x:c>
      <x:c t="n" s="0">
        <x:v>10.87789</x:v>
      </x:c>
      <x:c t="n" s="0">
        <x:v>29.48514</x:v>
      </x:c>
      <x:c t="n" s="0">
        <x:v>8.767426</x:v>
      </x:c>
      <x:c t="n" s="0">
        <x:v>20.79735</x:v>
      </x:c>
      <x:c t="n" s="0">
        <x:v>27.65847</x:v>
      </x:c>
      <x:c t="n" s="0">
        <x:v>35.64666</x:v>
      </x:c>
      <x:c t="n" s="0">
        <x:v>38.33093</x:v>
      </x:c>
      <x:c t="n" s="0">
        <x:v>39.42972</x:v>
      </x:c>
      <x:c t="n" s="0">
        <x:v>34.93713</x:v>
      </x:c>
      <x:c t="n" s="0">
        <x:v>37.26906</x:v>
      </x:c>
      <x:c t="n" s="0">
        <x:v>39.26824</x:v>
      </x:c>
      <x:c t="n" s="0">
        <x:v>40.80057</x:v>
      </x:c>
      <x:c t="n" s="0">
        <x:v>39.72477</x:v>
      </x:c>
      <x:c t="n" s="0">
        <x:v>40.99633</x:v>
      </x:c>
      <x:c t="n" s="0">
        <x:v>40.47066</x:v>
      </x:c>
      <x:c t="n" s="0">
        <x:v>38.96816</x:v>
      </x:c>
      <x:c t="n" s="0">
        <x:v>34.71252</x:v>
      </x:c>
      <x:c t="n" s="0">
        <x:v>32.97644</x:v>
      </x:c>
      <x:c t="n" s="0">
        <x:v>35.18167</x:v>
      </x:c>
      <x:c t="n" s="0">
        <x:v>38.8834</x:v>
      </x:c>
      <x:c t="n" s="0">
        <x:v>37.48081</x:v>
      </x:c>
      <x:c t="n" s="0">
        <x:v>26.40939</x:v>
      </x:c>
      <x:c t="n" s="0">
        <x:v>30.31359</x:v>
      </x:c>
      <x:c t="n" s="0">
        <x:v>19.08544</x:v>
      </x:c>
      <x:c t="n" s="0">
        <x:v>6.805129</x:v>
      </x:c>
      <x:c t="n" s="0">
        <x:v>0.8371423</x:v>
      </x:c>
      <x:c t="n" s="0">
        <x:v>3.05327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43944.9282986111</x:v>
      </x:c>
      <x:c t="n" s="7">
        <x:v>43944.9282986111</x:v>
      </x:c>
      <x:c t="n" s="0">
        <x:v>52.72066</x:v>
      </x:c>
      <x:c t="n" s="0">
        <x:v>60.22129</x:v>
      </x:c>
      <x:c t="n" s="0">
        <x:v>62.44634</x:v>
      </x:c>
      <x:c t="n" s="0">
        <x:v>72.39566</x:v>
      </x:c>
      <x:c t="n" s="0">
        <x:v>-30.06697</x:v>
      </x:c>
      <x:c t="n" s="0">
        <x:v>-29.16826</x:v>
      </x:c>
      <x:c t="n" s="0">
        <x:v>-27.02583</x:v>
      </x:c>
      <x:c t="n" s="0">
        <x:v>-17.12493</x:v>
      </x:c>
      <x:c t="n" s="0">
        <x:v>-7.433332</x:v>
      </x:c>
      <x:c t="n" s="0">
        <x:v>-11.05486</x:v>
      </x:c>
      <x:c t="n" s="0">
        <x:v>6.044834</x:v>
      </x:c>
      <x:c t="n" s="0">
        <x:v>10.97291</x:v>
      </x:c>
      <x:c t="n" s="0">
        <x:v>10.66565</x:v>
      </x:c>
      <x:c t="n" s="0">
        <x:v>16.0744</x:v>
      </x:c>
      <x:c t="n" s="0">
        <x:v>27.16756</x:v>
      </x:c>
      <x:c t="n" s="0">
        <x:v>29.50421</x:v>
      </x:c>
      <x:c t="n" s="0">
        <x:v>25.90358</x:v>
      </x:c>
      <x:c t="n" s="0">
        <x:v>29.07474</x:v>
      </x:c>
      <x:c t="n" s="0">
        <x:v>38.72594</x:v>
      </x:c>
      <x:c t="n" s="0">
        <x:v>37.73697</x:v>
      </x:c>
      <x:c t="n" s="0">
        <x:v>40.95947</x:v>
      </x:c>
      <x:c t="n" s="0">
        <x:v>36.79533</x:v>
      </x:c>
      <x:c t="n" s="0">
        <x:v>40.13136</x:v>
      </x:c>
      <x:c t="n" s="0">
        <x:v>39.76308</x:v>
      </x:c>
      <x:c t="n" s="0">
        <x:v>39.81275</x:v>
      </x:c>
      <x:c t="n" s="0">
        <x:v>39.76505</x:v>
      </x:c>
      <x:c t="n" s="0">
        <x:v>39.64167</x:v>
      </x:c>
      <x:c t="n" s="0">
        <x:v>41.24004</x:v>
      </x:c>
      <x:c t="n" s="0">
        <x:v>37.36189</x:v>
      </x:c>
      <x:c t="n" s="0">
        <x:v>35.00525</x:v>
      </x:c>
      <x:c t="n" s="0">
        <x:v>34.69032</x:v>
      </x:c>
      <x:c t="n" s="0">
        <x:v>34.77528</x:v>
      </x:c>
      <x:c t="n" s="0">
        <x:v>37.49968</x:v>
      </x:c>
      <x:c t="n" s="0">
        <x:v>39.3829</x:v>
      </x:c>
      <x:c t="n" s="0">
        <x:v>25.97272</x:v>
      </x:c>
      <x:c t="n" s="0">
        <x:v>29.0868</x:v>
      </x:c>
      <x:c t="n" s="0">
        <x:v>20.36697</x:v>
      </x:c>
      <x:c t="n" s="0">
        <x:v>6.265358</x:v>
      </x:c>
      <x:c t="n" s="0">
        <x:v>2.667476</x:v>
      </x:c>
      <x:c t="n" s="0">
        <x:v>4.142409</x:v>
      </x:c>
      <x:c t="n" s="0">
        <x:v>-30.06697</x:v>
      </x:c>
      <x:c t="n" s="0">
        <x:v>-29.16826</x:v>
      </x:c>
      <x:c t="n" s="0">
        <x:v>-28.0204</x:v>
      </x:c>
      <x:c t="n" s="0">
        <x:v>-16.6522</x:v>
      </x:c>
      <x:c t="n" s="0">
        <x:v>-7.431398</x:v>
      </x:c>
      <x:c t="n" s="0">
        <x:v>-8.368179</x:v>
      </x:c>
      <x:c t="n" s="0">
        <x:v>0.9006916</x:v>
      </x:c>
      <x:c t="n" s="0">
        <x:v>6.439724</x:v>
      </x:c>
      <x:c t="n" s="0">
        <x:v>0.1652596</x:v>
      </x:c>
      <x:c t="n" s="0">
        <x:v>9.905289</x:v>
      </x:c>
      <x:c t="n" s="0">
        <x:v>29.6114</x:v>
      </x:c>
      <x:c t="n" s="0">
        <x:v>24.75448</x:v>
      </x:c>
      <x:c t="n" s="0">
        <x:v>10.93167</x:v>
      </x:c>
      <x:c t="n" s="0">
        <x:v>28.61985</x:v>
      </x:c>
      <x:c t="n" s="0">
        <x:v>32.73616</x:v>
      </x:c>
      <x:c t="n" s="0">
        <x:v>36.55689</x:v>
      </x:c>
      <x:c t="n" s="0">
        <x:v>40.07946</x:v>
      </x:c>
      <x:c t="n" s="0">
        <x:v>28.47156</x:v>
      </x:c>
      <x:c t="n" s="0">
        <x:v>38.34148</x:v>
      </x:c>
      <x:c t="n" s="0">
        <x:v>41.43248</x:v>
      </x:c>
      <x:c t="n" s="0">
        <x:v>37.61852</x:v>
      </x:c>
      <x:c t="n" s="0">
        <x:v>38.0654</x:v>
      </x:c>
      <x:c t="n" s="0">
        <x:v>39.9224</x:v>
      </x:c>
      <x:c t="n" s="0">
        <x:v>40.47738</x:v>
      </x:c>
      <x:c t="n" s="0">
        <x:v>33.74524</x:v>
      </x:c>
      <x:c t="n" s="0">
        <x:v>31.6638</x:v>
      </x:c>
      <x:c t="n" s="0">
        <x:v>33.31395</x:v>
      </x:c>
      <x:c t="n" s="0">
        <x:v>34.40912</x:v>
      </x:c>
      <x:c t="n" s="0">
        <x:v>36.06543</x:v>
      </x:c>
      <x:c t="n" s="0">
        <x:v>37.94759</x:v>
      </x:c>
      <x:c t="n" s="0">
        <x:v>25.41681</x:v>
      </x:c>
      <x:c t="n" s="0">
        <x:v>29.2873</x:v>
      </x:c>
      <x:c t="n" s="0">
        <x:v>22.13274</x:v>
      </x:c>
      <x:c t="n" s="0">
        <x:v>5.597343</x:v>
      </x:c>
      <x:c t="n" s="0">
        <x:v>2.802687</x:v>
      </x:c>
      <x:c t="n" s="0">
        <x:v>3.477926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43944.9282986111</x:v>
      </x:c>
      <x:c t="n" s="7">
        <x:v>43944.9282986111</x:v>
      </x:c>
      <x:c t="n" s="0">
        <x:v>50.90324</x:v>
      </x:c>
      <x:c t="n" s="0">
        <x:v>58.9719</x:v>
      </x:c>
      <x:c t="n" s="0">
        <x:v>61.50058</x:v>
      </x:c>
      <x:c t="n" s="0">
        <x:v>72.34921</x:v>
      </x:c>
      <x:c t="n" s="0">
        <x:v>-30.06697</x:v>
      </x:c>
      <x:c t="n" s="0">
        <x:v>-29.16826</x:v>
      </x:c>
      <x:c t="n" s="0">
        <x:v>-27.36486</x:v>
      </x:c>
      <x:c t="n" s="0">
        <x:v>-16.7082</x:v>
      </x:c>
      <x:c t="n" s="0">
        <x:v>-7.433057</x:v>
      </x:c>
      <x:c t="n" s="0">
        <x:v>-10.54331</x:v>
      </x:c>
      <x:c t="n" s="0">
        <x:v>5.580878</x:v>
      </x:c>
      <x:c t="n" s="0">
        <x:v>10.39007</x:v>
      </x:c>
      <x:c t="n" s="0">
        <x:v>10.046</x:v>
      </x:c>
      <x:c t="n" s="0">
        <x:v>15.45389</x:v>
      </x:c>
      <x:c t="n" s="0">
        <x:v>27.69403</x:v>
      </x:c>
      <x:c t="n" s="0">
        <x:v>29.19615</x:v>
      </x:c>
      <x:c t="n" s="0">
        <x:v>25.47784</x:v>
      </x:c>
      <x:c t="n" s="0">
        <x:v>29.37603</x:v>
      </x:c>
      <x:c t="n" s="0">
        <x:v>38.46054</x:v>
      </x:c>
      <x:c t="n" s="0">
        <x:v>37.60349</x:v>
      </x:c>
      <x:c t="n" s="0">
        <x:v>40.51664</x:v>
      </x:c>
      <x:c t="n" s="0">
        <x:v>36.30983</x:v>
      </x:c>
      <x:c t="n" s="0">
        <x:v>39.6451</x:v>
      </x:c>
      <x:c t="n" s="0">
        <x:v>39.29859</x:v>
      </x:c>
      <x:c t="n" s="0">
        <x:v>40.31902</x:v>
      </x:c>
      <x:c t="n" s="0">
        <x:v>39.37843</x:v>
      </x:c>
      <x:c t="n" s="0">
        <x:v>39.56992</x:v>
      </x:c>
      <x:c t="n" s="0">
        <x:v>41.05479</x:v>
      </x:c>
      <x:c t="n" s="0">
        <x:v>37.27621</x:v>
      </x:c>
      <x:c t="n" s="0">
        <x:v>34.75217</x:v>
      </x:c>
      <x:c t="n" s="0">
        <x:v>34.58726</x:v>
      </x:c>
      <x:c t="n" s="0">
        <x:v>34.87953</x:v>
      </x:c>
      <x:c t="n" s="0">
        <x:v>37.20256</x:v>
      </x:c>
      <x:c t="n" s="0">
        <x:v>39.32127</x:v>
      </x:c>
      <x:c t="n" s="0">
        <x:v>26.05198</x:v>
      </x:c>
      <x:c t="n" s="0">
        <x:v>29.20367</x:v>
      </x:c>
      <x:c t="n" s="0">
        <x:v>20.51944</x:v>
      </x:c>
      <x:c t="n" s="0">
        <x:v>6.209732</x:v>
      </x:c>
      <x:c t="n" s="0">
        <x:v>2.602324</x:v>
      </x:c>
      <x:c t="n" s="0">
        <x:v>4.147597</x:v>
      </x:c>
      <x:c t="n" s="0">
        <x:v>-30.06697</x:v>
      </x:c>
      <x:c t="n" s="0">
        <x:v>-29.16826</x:v>
      </x:c>
      <x:c t="n" s="0">
        <x:v>-28.18997</x:v>
      </x:c>
      <x:c t="n" s="0">
        <x:v>-13.93749</x:v>
      </x:c>
      <x:c t="n" s="0">
        <x:v>-7.431398</x:v>
      </x:c>
      <x:c t="n" s="0">
        <x:v>-8.368179</x:v>
      </x:c>
      <x:c t="n" s="0">
        <x:v>0.9006916</x:v>
      </x:c>
      <x:c t="n" s="0">
        <x:v>2.423956</x:v>
      </x:c>
      <x:c t="n" s="0">
        <x:v>0.1652596</x:v>
      </x:c>
      <x:c t="n" s="0">
        <x:v>3.831866</x:v>
      </x:c>
      <x:c t="n" s="0">
        <x:v>29.96953</x:v>
      </x:c>
      <x:c t="n" s="0">
        <x:v>26.75446</x:v>
      </x:c>
      <x:c t="n" s="0">
        <x:v>26.90514</x:v>
      </x:c>
      <x:c t="n" s="0">
        <x:v>31.6756</x:v>
      </x:c>
      <x:c t="n" s="0">
        <x:v>37.9052</x:v>
      </x:c>
      <x:c t="n" s="0">
        <x:v>37.41442</x:v>
      </x:c>
      <x:c t="n" s="0">
        <x:v>39.63716</x:v>
      </x:c>
      <x:c t="n" s="0">
        <x:v>35.83329</x:v>
      </x:c>
      <x:c t="n" s="0">
        <x:v>37.91798</x:v>
      </x:c>
      <x:c t="n" s="0">
        <x:v>33.7569</x:v>
      </x:c>
      <x:c t="n" s="0">
        <x:v>42.03604</x:v>
      </x:c>
      <x:c t="n" s="0">
        <x:v>36.73128</x:v>
      </x:c>
      <x:c t="n" s="0">
        <x:v>37.26083</x:v>
      </x:c>
      <x:c t="n" s="0">
        <x:v>39.19942</x:v>
      </x:c>
      <x:c t="n" s="0">
        <x:v>38.73636</x:v>
      </x:c>
      <x:c t="n" s="0">
        <x:v>34.43352</x:v>
      </x:c>
      <x:c t="n" s="0">
        <x:v>32.82423</x:v>
      </x:c>
      <x:c t="n" s="0">
        <x:v>34.98351</x:v>
      </x:c>
      <x:c t="n" s="0">
        <x:v>34.75884</x:v>
      </x:c>
      <x:c t="n" s="0">
        <x:v>37.33854</x:v>
      </x:c>
      <x:c t="n" s="0">
        <x:v>25.424</x:v>
      </x:c>
      <x:c t="n" s="0">
        <x:v>29.20792</x:v>
      </x:c>
      <x:c t="n" s="0">
        <x:v>19.19616</x:v>
      </x:c>
      <x:c t="n" s="0">
        <x:v>5.200604</x:v>
      </x:c>
      <x:c t="n" s="0">
        <x:v>2.075985</x:v>
      </x:c>
      <x:c t="n" s="0">
        <x:v>3.875534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43944.9282986111</x:v>
      </x:c>
      <x:c t="n" s="7">
        <x:v>43944.9282986111</x:v>
      </x:c>
      <x:c t="n" s="0">
        <x:v>51.45038</x:v>
      </x:c>
      <x:c t="n" s="0">
        <x:v>61.98221</x:v>
      </x:c>
      <x:c t="n" s="0">
        <x:v>62.5955</x:v>
      </x:c>
      <x:c t="n" s="0">
        <x:v>72.79275</x:v>
      </x:c>
      <x:c t="n" s="0">
        <x:v>-30.06697</x:v>
      </x:c>
      <x:c t="n" s="0">
        <x:v>-29.16826</x:v>
      </x:c>
      <x:c t="n" s="0">
        <x:v>-27.89212</x:v>
      </x:c>
      <x:c t="n" s="0">
        <x:v>-16.10638</x:v>
      </x:c>
      <x:c t="n" s="0">
        <x:v>-7.432825</x:v>
      </x:c>
      <x:c t="n" s="0">
        <x:v>-10.14958</x:v>
      </x:c>
      <x:c t="n" s="0">
        <x:v>5.141184</x:v>
      </x:c>
      <x:c t="n" s="0">
        <x:v>9.821757</x:v>
      </x:c>
      <x:c t="n" s="0">
        <x:v>9.846006</x:v>
      </x:c>
      <x:c t="n" s="0">
        <x:v>14.81939</x:v>
      </x:c>
      <x:c t="n" s="0">
        <x:v>28.11006</x:v>
      </x:c>
      <x:c t="n" s="0">
        <x:v>28.91457</x:v>
      </x:c>
      <x:c t="n" s="0">
        <x:v>26.46236</x:v>
      </x:c>
      <x:c t="n" s="0">
        <x:v>29.79746</x:v>
      </x:c>
      <x:c t="n" s="0">
        <x:v>38.44499</x:v>
      </x:c>
      <x:c t="n" s="0">
        <x:v>37.8466</x:v>
      </x:c>
      <x:c t="n" s="0">
        <x:v>40.51709</x:v>
      </x:c>
      <x:c t="n" s="0">
        <x:v>36.28918</x:v>
      </x:c>
      <x:c t="n" s="0">
        <x:v>40.62943</x:v>
      </x:c>
      <x:c t="n" s="0">
        <x:v>38.95124</x:v>
      </x:c>
      <x:c t="n" s="0">
        <x:v>40.28489</x:v>
      </x:c>
      <x:c t="n" s="0">
        <x:v>39.05335</x:v>
      </x:c>
      <x:c t="n" s="0">
        <x:v>39.76844</x:v>
      </x:c>
      <x:c t="n" s="0">
        <x:v>40.76994</x:v>
      </x:c>
      <x:c t="n" s="0">
        <x:v>37.21771</x:v>
      </x:c>
      <x:c t="n" s="0">
        <x:v>35.34328</x:v>
      </x:c>
      <x:c t="n" s="0">
        <x:v>34.63325</x:v>
      </x:c>
      <x:c t="n" s="0">
        <x:v>34.86874</x:v>
      </x:c>
      <x:c t="n" s="0">
        <x:v>36.94914</x:v>
      </x:c>
      <x:c t="n" s="0">
        <x:v>38.93706</x:v>
      </x:c>
      <x:c t="n" s="0">
        <x:v>25.77854</x:v>
      </x:c>
      <x:c t="n" s="0">
        <x:v>28.89648</x:v>
      </x:c>
      <x:c t="n" s="0">
        <x:v>20.36895</x:v>
      </x:c>
      <x:c t="n" s="0">
        <x:v>6.13642</x:v>
      </x:c>
      <x:c t="n" s="0">
        <x:v>2.614644</x:v>
      </x:c>
      <x:c t="n" s="0">
        <x:v>4.252704</x:v>
      </x:c>
      <x:c t="n" s="0">
        <x:v>-30.06697</x:v>
      </x:c>
      <x:c t="n" s="0">
        <x:v>-29.16826</x:v>
      </x:c>
      <x:c t="n" s="0">
        <x:v>-28.18997</x:v>
      </x:c>
      <x:c t="n" s="0">
        <x:v>-13.6583</x:v>
      </x:c>
      <x:c t="n" s="0">
        <x:v>-7.431398</x:v>
      </x:c>
      <x:c t="n" s="0">
        <x:v>-8.368179</x:v>
      </x:c>
      <x:c t="n" s="0">
        <x:v>0.9006916</x:v>
      </x:c>
      <x:c t="n" s="0">
        <x:v>2.423956</x:v>
      </x:c>
      <x:c t="n" s="0">
        <x:v>10.12403</x:v>
      </x:c>
      <x:c t="n" s="0">
        <x:v>3.831866</x:v>
      </x:c>
      <x:c t="n" s="0">
        <x:v>29.96953</x:v>
      </x:c>
      <x:c t="n" s="0">
        <x:v>26.75446</x:v>
      </x:c>
      <x:c t="n" s="0">
        <x:v>29.86021</x:v>
      </x:c>
      <x:c t="n" s="0">
        <x:v>31.28719</x:v>
      </x:c>
      <x:c t="n" s="0">
        <x:v>38.45015</x:v>
      </x:c>
      <x:c t="n" s="0">
        <x:v>41.01065</x:v>
      </x:c>
      <x:c t="n" s="0">
        <x:v>39.25534</x:v>
      </x:c>
      <x:c t="n" s="0">
        <x:v>33.93298</x:v>
      </x:c>
      <x:c t="n" s="0">
        <x:v>44.26696</x:v>
      </x:c>
      <x:c t="n" s="0">
        <x:v>34.99459</x:v>
      </x:c>
      <x:c t="n" s="0">
        <x:v>39.7229</x:v>
      </x:c>
      <x:c t="n" s="0">
        <x:v>38.04612</x:v>
      </x:c>
      <x:c t="n" s="0">
        <x:v>41.99953</x:v>
      </x:c>
      <x:c t="n" s="0">
        <x:v>39.45742</x:v>
      </x:c>
      <x:c t="n" s="0">
        <x:v>34.63237</x:v>
      </x:c>
      <x:c t="n" s="0">
        <x:v>37.23674</x:v>
      </x:c>
      <x:c t="n" s="0">
        <x:v>35.76094</x:v>
      </x:c>
      <x:c t="n" s="0">
        <x:v>34.68727</x:v>
      </x:c>
      <x:c t="n" s="0">
        <x:v>33.96326</x:v>
      </x:c>
      <x:c t="n" s="0">
        <x:v>35.81593</x:v>
      </x:c>
      <x:c t="n" s="0">
        <x:v>25.7137</x:v>
      </x:c>
      <x:c t="n" s="0">
        <x:v>27.66105</x:v>
      </x:c>
      <x:c t="n" s="0">
        <x:v>19.86848</x:v>
      </x:c>
      <x:c t="n" s="0">
        <x:v>6.21629</x:v>
      </x:c>
      <x:c t="n" s="0">
        <x:v>2.834084</x:v>
      </x:c>
      <x:c t="n" s="0">
        <x:v>4.770146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43944.9282986111</x:v>
      </x:c>
      <x:c t="n" s="7">
        <x:v>43944.9282986111</x:v>
      </x:c>
      <x:c t="n" s="0">
        <x:v>51.04211</x:v>
      </x:c>
      <x:c t="n" s="0">
        <x:v>58.9719</x:v>
      </x:c>
      <x:c t="n" s="0">
        <x:v>63.5857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-15.65115</x:v>
      </x:c>
      <x:c t="n" s="0">
        <x:v>-7.455693</x:v>
      </x:c>
      <x:c t="n" s="0">
        <x:v>-9.839461</x:v>
      </x:c>
      <x:c t="n" s="0">
        <x:v>4.79661</x:v>
      </x:c>
      <x:c t="n" s="0">
        <x:v>9.314657</x:v>
      </x:c>
      <x:c t="n" s="0">
        <x:v>9.887717</x:v>
      </x:c>
      <x:c t="n" s="0">
        <x:v>14.39413</x:v>
      </x:c>
      <x:c t="n" s="0">
        <x:v>28.43631</x:v>
      </x:c>
      <x:c t="n" s="0">
        <x:v>28.65198</x:v>
      </x:c>
      <x:c t="n" s="0">
        <x:v>27.15618</x:v>
      </x:c>
      <x:c t="n" s="0">
        <x:v>29.84484</x:v>
      </x:c>
      <x:c t="n" s="0">
        <x:v>38.46489</x:v>
      </x:c>
      <x:c t="n" s="0">
        <x:v>39.00834</x:v>
      </x:c>
      <x:c t="n" s="0">
        <x:v>40.19571</x:v>
      </x:c>
      <x:c t="n" s="0">
        <x:v>36.32804</x:v>
      </x:c>
      <x:c t="n" s="0">
        <x:v>41.14595</x:v>
      </x:c>
      <x:c t="n" s="0">
        <x:v>38.43096</x:v>
      </x:c>
      <x:c t="n" s="0">
        <x:v>40.04655</x:v>
      </x:c>
      <x:c t="n" s="0">
        <x:v>38.88793</x:v>
      </x:c>
      <x:c t="n" s="0">
        <x:v>39.47419</x:v>
      </x:c>
      <x:c t="n" s="0">
        <x:v>40.83335</x:v>
      </x:c>
      <x:c t="n" s="0">
        <x:v>36.92983</x:v>
      </x:c>
      <x:c t="n" s="0">
        <x:v>35.54935</x:v>
      </x:c>
      <x:c t="n" s="0">
        <x:v>34.60936</x:v>
      </x:c>
      <x:c t="n" s="0">
        <x:v>34.83717</x:v>
      </x:c>
      <x:c t="n" s="0">
        <x:v>36.87458</x:v>
      </x:c>
      <x:c t="n" s="0">
        <x:v>38.66286</x:v>
      </x:c>
      <x:c t="n" s="0">
        <x:v>25.92259</x:v>
      </x:c>
      <x:c t="n" s="0">
        <x:v>28.77105</x:v>
      </x:c>
      <x:c t="n" s="0">
        <x:v>20.07995</x:v>
      </x:c>
      <x:c t="n" s="0">
        <x:v>5.985799</x:v>
      </x:c>
      <x:c t="n" s="0">
        <x:v>2.566447</x:v>
      </x:c>
      <x:c t="n" s="0">
        <x:v>4.229435</x:v>
      </x:c>
      <x:c t="n" s="0">
        <x:v>-30.06697</x:v>
      </x:c>
      <x:c t="n" s="0">
        <x:v>-28.94515</x:v>
      </x:c>
      <x:c t="n" s="0">
        <x:v>-28.18997</x:v>
      </x:c>
      <x:c t="n" s="0">
        <x:v>-13.6583</x:v>
      </x:c>
      <x:c t="n" s="0">
        <x:v>-8.064157</x:v>
      </x:c>
      <x:c t="n" s="0">
        <x:v>-8.368179</x:v>
      </x:c>
      <x:c t="n" s="0">
        <x:v>3.911609</x:v>
      </x:c>
      <x:c t="n" s="0">
        <x:v>6.027695</x:v>
      </x:c>
      <x:c t="n" s="0">
        <x:v>10.12403</x:v>
      </x:c>
      <x:c t="n" s="0">
        <x:v>15.35409</x:v>
      </x:c>
      <x:c t="n" s="0">
        <x:v>29.96953</x:v>
      </x:c>
      <x:c t="n" s="0">
        <x:v>26.47761</x:v>
      </x:c>
      <x:c t="n" s="0">
        <x:v>29.00707</x:v>
      </x:c>
      <x:c t="n" s="0">
        <x:v>29.85648</x:v>
      </x:c>
      <x:c t="n" s="0">
        <x:v>38.57954</x:v>
      </x:c>
      <x:c t="n" s="0">
        <x:v>40.8095</x:v>
      </x:c>
      <x:c t="n" s="0">
        <x:v>37.24618</x:v>
      </x:c>
      <x:c t="n" s="0">
        <x:v>39.3906</x:v>
      </x:c>
      <x:c t="n" s="0">
        <x:v>44.63499</x:v>
      </x:c>
      <x:c t="n" s="0">
        <x:v>35.16774</x:v>
      </x:c>
      <x:c t="n" s="0">
        <x:v>39.96697</x:v>
      </x:c>
      <x:c t="n" s="0">
        <x:v>33.94416</x:v>
      </x:c>
      <x:c t="n" s="0">
        <x:v>40.47802</x:v>
      </x:c>
      <x:c t="n" s="0">
        <x:v>40.39624</x:v>
      </x:c>
      <x:c t="n" s="0">
        <x:v>36.98194</x:v>
      </x:c>
      <x:c t="n" s="0">
        <x:v>36.15622</x:v>
      </x:c>
      <x:c t="n" s="0">
        <x:v>33.68084</x:v>
      </x:c>
      <x:c t="n" s="0">
        <x:v>34.13986</x:v>
      </x:c>
      <x:c t="n" s="0">
        <x:v>36.44276</x:v>
      </x:c>
      <x:c t="n" s="0">
        <x:v>36.22094</x:v>
      </x:c>
      <x:c t="n" s="0">
        <x:v>25.92047</x:v>
      </x:c>
      <x:c t="n" s="0">
        <x:v>26.46538</x:v>
      </x:c>
      <x:c t="n" s="0">
        <x:v>18.1093</x:v>
      </x:c>
      <x:c t="n" s="0">
        <x:v>5.770387</x:v>
      </x:c>
      <x:c t="n" s="0">
        <x:v>2.05638</x:v>
      </x:c>
      <x:c t="n" s="0">
        <x:v>4.301587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43944.9282986111</x:v>
      </x:c>
      <x:c t="n" s="7">
        <x:v>43944.9282986111</x:v>
      </x:c>
      <x:c t="n" s="0">
        <x:v>51.01859</x:v>
      </x:c>
      <x:c t="n" s="0">
        <x:v>60.22129</x:v>
      </x:c>
      <x:c t="n" s="0">
        <x:v>62.97745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-15.29692</x:v>
      </x:c>
      <x:c t="n" s="0">
        <x:v>-7.628409</x:v>
      </x:c>
      <x:c t="n" s="0">
        <x:v>-9.591083</x:v>
      </x:c>
      <x:c t="n" s="0">
        <x:v>4.936052</x:v>
      </x:c>
      <x:c t="n" s="0">
        <x:v>9.142444</x:v>
      </x:c>
      <x:c t="n" s="0">
        <x:v>9.832575</x:v>
      </x:c>
      <x:c t="n" s="0">
        <x:v>15.20534</x:v>
      </x:c>
      <x:c t="n" s="0">
        <x:v>28.35747</x:v>
      </x:c>
      <x:c t="n" s="0">
        <x:v>28.36789</x:v>
      </x:c>
      <x:c t="n" s="0">
        <x:v>26.95448</x:v>
      </x:c>
      <x:c t="n" s="0">
        <x:v>29.80179</x:v>
      </x:c>
      <x:c t="n" s="0">
        <x:v>38.5057</x:v>
      </x:c>
      <x:c t="n" s="0">
        <x:v>38.38348</x:v>
      </x:c>
      <x:c t="n" s="0">
        <x:v>39.77683</x:v>
      </x:c>
      <x:c t="n" s="0">
        <x:v>36.96067</x:v>
      </x:c>
      <x:c t="n" s="0">
        <x:v>42.15355</x:v>
      </x:c>
      <x:c t="n" s="0">
        <x:v>38.96209</x:v>
      </x:c>
      <x:c t="n" s="0">
        <x:v>39.87899</x:v>
      </x:c>
      <x:c t="n" s="0">
        <x:v>38.82178</x:v>
      </x:c>
      <x:c t="n" s="0">
        <x:v>40.48646</x:v>
      </x:c>
      <x:c t="n" s="0">
        <x:v>40.79662</x:v>
      </x:c>
      <x:c t="n" s="0">
        <x:v>37.22617</x:v>
      </x:c>
      <x:c t="n" s="0">
        <x:v>35.40486</x:v>
      </x:c>
      <x:c t="n" s="0">
        <x:v>34.69117</x:v>
      </x:c>
      <x:c t="n" s="0">
        <x:v>34.63109</x:v>
      </x:c>
      <x:c t="n" s="0">
        <x:v>36.62583</x:v>
      </x:c>
      <x:c t="n" s="0">
        <x:v>38.31531</x:v>
      </x:c>
      <x:c t="n" s="0">
        <x:v>25.75867</x:v>
      </x:c>
      <x:c t="n" s="0">
        <x:v>28.50238</x:v>
      </x:c>
      <x:c t="n" s="0">
        <x:v>19.94903</x:v>
      </x:c>
      <x:c t="n" s="0">
        <x:v>6.084805</x:v>
      </x:c>
      <x:c t="n" s="0">
        <x:v>2.534113</x:v>
      </x:c>
      <x:c t="n" s="0">
        <x:v>4.176668</x:v>
      </x:c>
      <x:c t="n" s="0">
        <x:v>-30.06697</x:v>
      </x:c>
      <x:c t="n" s="0">
        <x:v>-28.73294</x:v>
      </x:c>
      <x:c t="n" s="0">
        <x:v>-28.18997</x:v>
      </x:c>
      <x:c t="n" s="0">
        <x:v>-13.6583</x:v>
      </x:c>
      <x:c t="n" s="0">
        <x:v>-8.805092</x:v>
      </x:c>
      <x:c t="n" s="0">
        <x:v>-8.368179</x:v>
      </x:c>
      <x:c t="n" s="0">
        <x:v>5.672728</x:v>
      </x:c>
      <x:c t="n" s="0">
        <x:v>7.969674</x:v>
      </x:c>
      <x:c t="n" s="0">
        <x:v>8.834609</x:v>
      </x:c>
      <x:c t="n" s="0">
        <x:v>18.20868</x:v>
      </x:c>
      <x:c t="n" s="0">
        <x:v>24.25493</x:v>
      </x:c>
      <x:c t="n" s="0">
        <x:v>26.18191</x:v>
      </x:c>
      <x:c t="n" s="0">
        <x:v>24.43285</x:v>
      </x:c>
      <x:c t="n" s="0">
        <x:v>28.53794</x:v>
      </x:c>
      <x:c t="n" s="0">
        <x:v>38.8415</x:v>
      </x:c>
      <x:c t="n" s="0">
        <x:v>30.50803</x:v>
      </x:c>
      <x:c t="n" s="0">
        <x:v>35.00639</x:v>
      </x:c>
      <x:c t="n" s="0">
        <x:v>36.40449</x:v>
      </x:c>
      <x:c t="n" s="0">
        <x:v>43.79339</x:v>
      </x:c>
      <x:c t="n" s="0">
        <x:v>43.21065</x:v>
      </x:c>
      <x:c t="n" s="0">
        <x:v>37.98174</x:v>
      </x:c>
      <x:c t="n" s="0">
        <x:v>40.78506</x:v>
      </x:c>
      <x:c t="n" s="0">
        <x:v>44.21775</x:v>
      </x:c>
      <x:c t="n" s="0">
        <x:v>41.07521</x:v>
      </x:c>
      <x:c t="n" s="0">
        <x:v>36.504</x:v>
      </x:c>
      <x:c t="n" s="0">
        <x:v>35.70647</x:v>
      </x:c>
      <x:c t="n" s="0">
        <x:v>35.0764</x:v>
      </x:c>
      <x:c t="n" s="0">
        <x:v>33.202</x:v>
      </x:c>
      <x:c t="n" s="0">
        <x:v>35.86565</x:v>
      </x:c>
      <x:c t="n" s="0">
        <x:v>37.33817</x:v>
      </x:c>
      <x:c t="n" s="0">
        <x:v>24.6205</x:v>
      </x:c>
      <x:c t="n" s="0">
        <x:v>27.85269</x:v>
      </x:c>
      <x:c t="n" s="0">
        <x:v>19.02612</x:v>
      </x:c>
      <x:c t="n" s="0">
        <x:v>6.8783</x:v>
      </x:c>
      <x:c t="n" s="0">
        <x:v>2.711243</x:v>
      </x:c>
      <x:c t="n" s="0">
        <x:v>4.043562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43944.9282986111</x:v>
      </x:c>
      <x:c t="n" s="7">
        <x:v>43944.9282986111</x:v>
      </x:c>
      <x:c t="n" s="0">
        <x:v>51.49299</x:v>
      </x:c>
      <x:c t="n" s="0">
        <x:v>61.19039</x:v>
      </x:c>
      <x:c t="n" s="0">
        <x:v>58.51974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-15.0157</x:v>
      </x:c>
      <x:c t="n" s="0">
        <x:v>-7.78155</x:v>
      </x:c>
      <x:c t="n" s="0">
        <x:v>-9.60738</x:v>
      </x:c>
      <x:c t="n" s="0">
        <x:v>5.051694</x:v>
      </x:c>
      <x:c t="n" s="0">
        <x:v>8.989762</x:v>
      </x:c>
      <x:c t="n" s="0">
        <x:v>9.640168</x:v>
      </x:c>
      <x:c t="n" s="0">
        <x:v>15.79532</x:v>
      </x:c>
      <x:c t="n" s="0">
        <x:v>27.69827</x:v>
      </x:c>
      <x:c t="n" s="0">
        <x:v>28.10964</x:v>
      </x:c>
      <x:c t="n" s="0">
        <x:v>26.66587</x:v>
      </x:c>
      <x:c t="n" s="0">
        <x:v>29.46055</x:v>
      </x:c>
      <x:c t="n" s="0">
        <x:v>38.57378</x:v>
      </x:c>
      <x:c t="n" s="0">
        <x:v>37.94101</x:v>
      </x:c>
      <x:c t="n" s="0">
        <x:v>39.32917</x:v>
      </x:c>
      <x:c t="n" s="0">
        <x:v>36.47783</x:v>
      </x:c>
      <x:c t="n" s="0">
        <x:v>42.57331</x:v>
      </x:c>
      <x:c t="n" s="0">
        <x:v>39.93989</x:v>
      </x:c>
      <x:c t="n" s="0">
        <x:v>39.78043</x:v>
      </x:c>
      <x:c t="n" s="0">
        <x:v>39.32505</x:v>
      </x:c>
      <x:c t="n" s="0">
        <x:v>40.82226</x:v>
      </x:c>
      <x:c t="n" s="0">
        <x:v>40.70208</x:v>
      </x:c>
      <x:c t="n" s="0">
        <x:v>36.7855</x:v>
      </x:c>
      <x:c t="n" s="0">
        <x:v>35.50268</x:v>
      </x:c>
      <x:c t="n" s="0">
        <x:v>34.46941</x:v>
      </x:c>
      <x:c t="n" s="0">
        <x:v>34.31444</x:v>
      </x:c>
      <x:c t="n" s="0">
        <x:v>36.53622</x:v>
      </x:c>
      <x:c t="n" s="0">
        <x:v>38.55294</x:v>
      </x:c>
      <x:c t="n" s="0">
        <x:v>25.74225</x:v>
      </x:c>
      <x:c t="n" s="0">
        <x:v>28.57899</x:v>
      </x:c>
      <x:c t="n" s="0">
        <x:v>19.86462</x:v>
      </x:c>
      <x:c t="n" s="0">
        <x:v>6.161991</x:v>
      </x:c>
      <x:c t="n" s="0">
        <x:v>2.599163</x:v>
      </x:c>
      <x:c t="n" s="0">
        <x:v>4.2224</x:v>
      </x:c>
      <x:c t="n" s="0">
        <x:v>-30.06697</x:v>
      </x:c>
      <x:c t="n" s="0">
        <x:v>-28.73294</x:v>
      </x:c>
      <x:c t="n" s="0">
        <x:v>-28.18997</x:v>
      </x:c>
      <x:c t="n" s="0">
        <x:v>-13.6583</x:v>
      </x:c>
      <x:c t="n" s="0">
        <x:v>-8.805092</x:v>
      </x:c>
      <x:c t="n" s="0">
        <x:v>-10.93105</x:v>
      </x:c>
      <x:c t="n" s="0">
        <x:v>5.672728</x:v>
      </x:c>
      <x:c t="n" s="0">
        <x:v>8.012262</x:v>
      </x:c>
      <x:c t="n" s="0">
        <x:v>8.302925</x:v>
      </x:c>
      <x:c t="n" s="0">
        <x:v>18.20868</x:v>
      </x:c>
      <x:c t="n" s="0">
        <x:v>13.83154</x:v>
      </x:c>
      <x:c t="n" s="0">
        <x:v>26.18191</x:v>
      </x:c>
      <x:c t="n" s="0">
        <x:v>24.43285</x:v>
      </x:c>
      <x:c t="n" s="0">
        <x:v>26.63534</x:v>
      </x:c>
      <x:c t="n" s="0">
        <x:v>39.1491</x:v>
      </x:c>
      <x:c t="n" s="0">
        <x:v>36.28496</x:v>
      </x:c>
      <x:c t="n" s="0">
        <x:v>35.7674</x:v>
      </x:c>
      <x:c t="n" s="0">
        <x:v>31.44298</x:v>
      </x:c>
      <x:c t="n" s="0">
        <x:v>46.98025</x:v>
      </x:c>
      <x:c t="n" s="0">
        <x:v>41.24361</x:v>
      </x:c>
      <x:c t="n" s="0">
        <x:v>40.09437</x:v>
      </x:c>
      <x:c t="n" s="0">
        <x:v>40.29762</x:v>
      </x:c>
      <x:c t="n" s="0">
        <x:v>39.16449</x:v>
      </x:c>
      <x:c t="n" s="0">
        <x:v>40.42541</x:v>
      </x:c>
      <x:c t="n" s="0">
        <x:v>37.23285</x:v>
      </x:c>
      <x:c t="n" s="0">
        <x:v>35.8914</x:v>
      </x:c>
      <x:c t="n" s="0">
        <x:v>33.99073</x:v>
      </x:c>
      <x:c t="n" s="0">
        <x:v>34.92039</x:v>
      </x:c>
      <x:c t="n" s="0">
        <x:v>36.89246</x:v>
      </x:c>
      <x:c t="n" s="0">
        <x:v>39.6305</x:v>
      </x:c>
      <x:c t="n" s="0">
        <x:v>27.4648</x:v>
      </x:c>
      <x:c t="n" s="0">
        <x:v>30.22124</x:v>
      </x:c>
      <x:c t="n" s="0">
        <x:v>22.60118</x:v>
      </x:c>
      <x:c t="n" s="0">
        <x:v>6.047835</x:v>
      </x:c>
      <x:c t="n" s="0">
        <x:v>3.362063</x:v>
      </x:c>
      <x:c t="n" s="0">
        <x:v>4.816017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43944.9282986111</x:v>
      </x:c>
      <x:c t="n" s="7">
        <x:v>43944.9282986111</x:v>
      </x:c>
      <x:c t="n" s="0">
        <x:v>51.74081</x:v>
      </x:c>
      <x:c t="n" s="0">
        <x:v>61.19039</x:v>
      </x:c>
      <x:c t="n" s="0">
        <x:v>59.70278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-14.78915</x:v>
      </x:c>
      <x:c t="n" s="0">
        <x:v>-7.916755</x:v>
      </x:c>
      <x:c t="n" s="0">
        <x:v>-9.833429</x:v>
      </x:c>
      <x:c t="n" s="0">
        <x:v>5.148075</x:v>
      </x:c>
      <x:c t="n" s="0">
        <x:v>8.886035</x:v>
      </x:c>
      <x:c t="n" s="0">
        <x:v>9.468819</x:v>
      </x:c>
      <x:c t="n" s="0">
        <x:v>16.24261</x:v>
      </x:c>
      <x:c t="n" s="0">
        <x:v>27.04334</x:v>
      </x:c>
      <x:c t="n" s="0">
        <x:v>28.18356</x:v>
      </x:c>
      <x:c t="n" s="0">
        <x:v>26.57242</x:v>
      </x:c>
      <x:c t="n" s="0">
        <x:v>29.07955</x:v>
      </x:c>
      <x:c t="n" s="0">
        <x:v>38.70541</x:v>
      </x:c>
      <x:c t="n" s="0">
        <x:v>38.58266</x:v>
      </x:c>
      <x:c t="n" s="0">
        <x:v>39.2271</x:v>
      </x:c>
      <x:c t="n" s="0">
        <x:v>36.13186</x:v>
      </x:c>
      <x:c t="n" s="0">
        <x:v>43.71666</x:v>
      </x:c>
      <x:c t="n" s="0">
        <x:v>40.28938</x:v>
      </x:c>
      <x:c t="n" s="0">
        <x:v>39.74403</x:v>
      </x:c>
      <x:c t="n" s="0">
        <x:v>39.84667</x:v>
      </x:c>
      <x:c t="n" s="0">
        <x:v>40.5383</x:v>
      </x:c>
      <x:c t="n" s="0">
        <x:v>40.63696</x:v>
      </x:c>
      <x:c t="n" s="0">
        <x:v>36.8919</x:v>
      </x:c>
      <x:c t="n" s="0">
        <x:v>35.20928</x:v>
      </x:c>
      <x:c t="n" s="0">
        <x:v>34.63483</x:v>
      </x:c>
      <x:c t="n" s="0">
        <x:v>34.58065</x:v>
      </x:c>
      <x:c t="n" s="0">
        <x:v>36.71584</x:v>
      </x:c>
      <x:c t="n" s="0">
        <x:v>38.59032</x:v>
      </x:c>
      <x:c t="n" s="0">
        <x:v>26.23912</x:v>
      </x:c>
      <x:c t="n" s="0">
        <x:v>28.97558</x:v>
      </x:c>
      <x:c t="n" s="0">
        <x:v>20.52705</x:v>
      </x:c>
      <x:c t="n" s="0">
        <x:v>6.186814</x:v>
      </x:c>
      <x:c t="n" s="0">
        <x:v>2.609324</x:v>
      </x:c>
      <x:c t="n" s="0">
        <x:v>4.327008</x:v>
      </x:c>
      <x:c t="n" s="0">
        <x:v>-30.06697</x:v>
      </x:c>
      <x:c t="n" s="0">
        <x:v>-28.73294</x:v>
      </x:c>
      <x:c t="n" s="0">
        <x:v>-28.18997</x:v>
      </x:c>
      <x:c t="n" s="0">
        <x:v>-13.6583</x:v>
      </x:c>
      <x:c t="n" s="0">
        <x:v>-8.805092</x:v>
      </x:c>
      <x:c t="n" s="0">
        <x:v>-11.46106</x:v>
      </x:c>
      <x:c t="n" s="0">
        <x:v>5.672728</x:v>
      </x:c>
      <x:c t="n" s="0">
        <x:v>8.299235</x:v>
      </x:c>
      <x:c t="n" s="0">
        <x:v>8.302925</x:v>
      </x:c>
      <x:c t="n" s="0">
        <x:v>16.30617</x:v>
      </x:c>
      <x:c t="n" s="0">
        <x:v>13.83154</x:v>
      </x:c>
      <x:c t="n" s="0">
        <x:v>30.00919</x:v>
      </x:c>
      <x:c t="n" s="0">
        <x:v>26.64927</x:v>
      </x:c>
      <x:c t="n" s="0">
        <x:v>24.73248</x:v>
      </x:c>
      <x:c t="n" s="0">
        <x:v>39.40457</x:v>
      </x:c>
      <x:c t="n" s="0">
        <x:v>42.10548</x:v>
      </x:c>
      <x:c t="n" s="0">
        <x:v>38.27291</x:v>
      </x:c>
      <x:c t="n" s="0">
        <x:v>35.30864</x:v>
      </x:c>
      <x:c t="n" s="0">
        <x:v>45.03466</x:v>
      </x:c>
      <x:c t="n" s="0">
        <x:v>42.35879</x:v>
      </x:c>
      <x:c t="n" s="0">
        <x:v>36.93383</x:v>
      </x:c>
      <x:c t="n" s="0">
        <x:v>41.43732</x:v>
      </x:c>
      <x:c t="n" s="0">
        <x:v>38.86414</x:v>
      </x:c>
      <x:c t="n" s="0">
        <x:v>40.10119</x:v>
      </x:c>
      <x:c t="n" s="0">
        <x:v>35.29548</x:v>
      </x:c>
      <x:c t="n" s="0">
        <x:v>29.3841</x:v>
      </x:c>
      <x:c t="n" s="0">
        <x:v>36.2284</x:v>
      </x:c>
      <x:c t="n" s="0">
        <x:v>34.11198</x:v>
      </x:c>
      <x:c t="n" s="0">
        <x:v>37.55461</x:v>
      </x:c>
      <x:c t="n" s="0">
        <x:v>38.80333</x:v>
      </x:c>
      <x:c t="n" s="0">
        <x:v>27.4623</x:v>
      </x:c>
      <x:c t="n" s="0">
        <x:v>29.69402</x:v>
      </x:c>
      <x:c t="n" s="0">
        <x:v>20.01274</x:v>
      </x:c>
      <x:c t="n" s="0">
        <x:v>5.604582</x:v>
      </x:c>
      <x:c t="n" s="0">
        <x:v>1.805227</x:v>
      </x:c>
      <x:c t="n" s="0">
        <x:v>4.283057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43944.9282986111</x:v>
      </x:c>
      <x:c t="n" s="7">
        <x:v>43944.9282986111</x:v>
      </x:c>
      <x:c t="n" s="0">
        <x:v>51.78288</x:v>
      </x:c>
      <x:c t="n" s="0">
        <x:v>61.19039</x:v>
      </x:c>
      <x:c t="n" s="0">
        <x:v>58.76266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-14.70414</x:v>
      </x:c>
      <x:c t="n" s="0">
        <x:v>-8.035652</x:v>
      </x:c>
      <x:c t="n" s="0">
        <x:v>-10.03626</x:v>
      </x:c>
      <x:c t="n" s="0">
        <x:v>5.228725</x:v>
      </x:c>
      <x:c t="n" s="0">
        <x:v>8.805162</x:v>
      </x:c>
      <x:c t="n" s="0">
        <x:v>9.632232</x:v>
      </x:c>
      <x:c t="n" s="0">
        <x:v>15.61999</x:v>
      </x:c>
      <x:c t="n" s="0">
        <x:v>26.39333</x:v>
      </x:c>
      <x:c t="n" s="0">
        <x:v>28.67446</x:v>
      </x:c>
      <x:c t="n" s="0">
        <x:v>26.58372</x:v>
      </x:c>
      <x:c t="n" s="0">
        <x:v>28.61154</x:v>
      </x:c>
      <x:c t="n" s="0">
        <x:v>39.04725</x:v>
      </x:c>
      <x:c t="n" s="0">
        <x:v>39.8543</x:v>
      </x:c>
      <x:c t="n" s="0">
        <x:v>38.73994</x:v>
      </x:c>
      <x:c t="n" s="0">
        <x:v>35.9936</x:v>
      </x:c>
      <x:c t="n" s="0">
        <x:v>43.13288</x:v>
      </x:c>
      <x:c t="n" s="0">
        <x:v>40.46278</x:v>
      </x:c>
      <x:c t="n" s="0">
        <x:v>39.24505</x:v>
      </x:c>
      <x:c t="n" s="0">
        <x:v>39.28583</x:v>
      </x:c>
      <x:c t="n" s="0">
        <x:v>40.27352</x:v>
      </x:c>
      <x:c t="n" s="0">
        <x:v>40.41156</x:v>
      </x:c>
      <x:c t="n" s="0">
        <x:v>36.68543</x:v>
      </x:c>
      <x:c t="n" s="0">
        <x:v>35.39121</x:v>
      </x:c>
      <x:c t="n" s="0">
        <x:v>35.1152</x:v>
      </x:c>
      <x:c t="n" s="0">
        <x:v>34.47858</x:v>
      </x:c>
      <x:c t="n" s="0">
        <x:v>37.11162</x:v>
      </x:c>
      <x:c t="n" s="0">
        <x:v>38.69057</x:v>
      </x:c>
      <x:c t="n" s="0">
        <x:v>26.18164</x:v>
      </x:c>
      <x:c t="n" s="0">
        <x:v>28.91458</x:v>
      </x:c>
      <x:c t="n" s="0">
        <x:v>20.31731</x:v>
      </x:c>
      <x:c t="n" s="0">
        <x:v>6.094844</x:v>
      </x:c>
      <x:c t="n" s="0">
        <x:v>2.659332</x:v>
      </x:c>
      <x:c t="n" s="0">
        <x:v>4.305962</x:v>
      </x:c>
      <x:c t="n" s="0">
        <x:v>-30.06697</x:v>
      </x:c>
      <x:c t="n" s="0">
        <x:v>-29.14322</x:v>
      </x:c>
      <x:c t="n" s="0">
        <x:v>-28.18997</x:v>
      </x:c>
      <x:c t="n" s="0">
        <x:v>-15.17246</x:v>
      </x:c>
      <x:c t="n" s="0">
        <x:v>-8.805092</x:v>
      </x:c>
      <x:c t="n" s="0">
        <x:v>-11.46106</x:v>
      </x:c>
      <x:c t="n" s="0">
        <x:v>5.672728</x:v>
      </x:c>
      <x:c t="n" s="0">
        <x:v>8.299235</x:v>
      </x:c>
      <x:c t="n" s="0">
        <x:v>12.34558</x:v>
      </x:c>
      <x:c t="n" s="0">
        <x:v>5.539123</x:v>
      </x:c>
      <x:c t="n" s="0">
        <x:v>17.41735</x:v>
      </x:c>
      <x:c t="n" s="0">
        <x:v>30.78377</x:v>
      </x:c>
      <x:c t="n" s="0">
        <x:v>26.64927</x:v>
      </x:c>
      <x:c t="n" s="0">
        <x:v>23.85323</x:v>
      </x:c>
      <x:c t="n" s="0">
        <x:v>41.19777</x:v>
      </x:c>
      <x:c t="n" s="0">
        <x:v>44.67714</x:v>
      </x:c>
      <x:c t="n" s="0">
        <x:v>42.05687</x:v>
      </x:c>
      <x:c t="n" s="0">
        <x:v>32.47453</x:v>
      </x:c>
      <x:c t="n" s="0">
        <x:v>36.77594</x:v>
      </x:c>
      <x:c t="n" s="0">
        <x:v>41.80339</x:v>
      </x:c>
      <x:c t="n" s="0">
        <x:v>38.19172</x:v>
      </x:c>
      <x:c t="n" s="0">
        <x:v>39.06574</x:v>
      </x:c>
      <x:c t="n" s="0">
        <x:v>42.48657</x:v>
      </x:c>
      <x:c t="n" s="0">
        <x:v>37.1495</x:v>
      </x:c>
      <x:c t="n" s="0">
        <x:v>34.74826</x:v>
      </x:c>
      <x:c t="n" s="0">
        <x:v>36.7894</x:v>
      </x:c>
      <x:c t="n" s="0">
        <x:v>36.44253</x:v>
      </x:c>
      <x:c t="n" s="0">
        <x:v>33.84484</x:v>
      </x:c>
      <x:c t="n" s="0">
        <x:v>38.99444</x:v>
      </x:c>
      <x:c t="n" s="0">
        <x:v>39.23963</x:v>
      </x:c>
      <x:c t="n" s="0">
        <x:v>26.04837</x:v>
      </x:c>
      <x:c t="n" s="0">
        <x:v>29.83188</x:v>
      </x:c>
      <x:c t="n" s="0">
        <x:v>19.1324</x:v>
      </x:c>
      <x:c t="n" s="0">
        <x:v>6.191785</x:v>
      </x:c>
      <x:c t="n" s="0">
        <x:v>3.210523</x:v>
      </x:c>
      <x:c t="n" s="0">
        <x:v>4.900716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43944.9282986111</x:v>
      </x:c>
      <x:c t="n" s="7">
        <x:v>43944.9282986111</x:v>
      </x:c>
      <x:c t="n" s="0">
        <x:v>51.52143</x:v>
      </x:c>
      <x:c t="n" s="0">
        <x:v>58.9719</x:v>
      </x:c>
      <x:c t="n" s="0">
        <x:v>62.22299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-14.91656</x:v>
      </x:c>
      <x:c t="n" s="0">
        <x:v>-8.139833</x:v>
      </x:c>
      <x:c t="n" s="0">
        <x:v>-10.21731</x:v>
      </x:c>
      <x:c t="n" s="0">
        <x:v>5.439422</x:v>
      </x:c>
      <x:c t="n" s="0">
        <x:v>8.734883</x:v>
      </x:c>
      <x:c t="n" s="0">
        <x:v>10.51637</x:v>
      </x:c>
      <x:c t="n" s="0">
        <x:v>15.00695</x:v>
      </x:c>
      <x:c t="n" s="0">
        <x:v>25.93006</x:v>
      </x:c>
      <x:c t="n" s="0">
        <x:v>29.05381</x:v>
      </x:c>
      <x:c t="n" s="0">
        <x:v>26.33742</x:v>
      </x:c>
      <x:c t="n" s="0">
        <x:v>28.7892</x:v>
      </x:c>
      <x:c t="n" s="0">
        <x:v>39.19138</x:v>
      </x:c>
      <x:c t="n" s="0">
        <x:v>40.5491</x:v>
      </x:c>
      <x:c t="n" s="0">
        <x:v>40.68612</x:v>
      </x:c>
      <x:c t="n" s="0">
        <x:v>35.67365</x:v>
      </x:c>
      <x:c t="n" s="0">
        <x:v>42.89442</x:v>
      </x:c>
      <x:c t="n" s="0">
        <x:v>40.4031</x:v>
      </x:c>
      <x:c t="n" s="0">
        <x:v>39.66115</x:v>
      </x:c>
      <x:c t="n" s="0">
        <x:v>39.41742</x:v>
      </x:c>
      <x:c t="n" s="0">
        <x:v>40.93925</x:v>
      </x:c>
      <x:c t="n" s="0">
        <x:v>40.09124</x:v>
      </x:c>
      <x:c t="n" s="0">
        <x:v>36.55782</x:v>
      </x:c>
      <x:c t="n" s="0">
        <x:v>35.87152</x:v>
      </x:c>
      <x:c t="n" s="0">
        <x:v>35.01538</x:v>
      </x:c>
      <x:c t="n" s="0">
        <x:v>34.53673</x:v>
      </x:c>
      <x:c t="n" s="0">
        <x:v>36.9865</x:v>
      </x:c>
      <x:c t="n" s="0">
        <x:v>38.5655</x:v>
      </x:c>
      <x:c t="n" s="0">
        <x:v>26.28126</x:v>
      </x:c>
      <x:c t="n" s="0">
        <x:v>28.97799</x:v>
      </x:c>
      <x:c t="n" s="0">
        <x:v>20.01553</x:v>
      </x:c>
      <x:c t="n" s="0">
        <x:v>6.04554</x:v>
      </x:c>
      <x:c t="n" s="0">
        <x:v>2.885258</x:v>
      </x:c>
      <x:c t="n" s="0">
        <x:v>4.421669</x:v>
      </x:c>
      <x:c t="n" s="0">
        <x:v>-30.06697</x:v>
      </x:c>
      <x:c t="n" s="0">
        <x:v>-29.16826</x:v>
      </x:c>
      <x:c t="n" s="0">
        <x:v>-28.18997</x:v>
      </x:c>
      <x:c t="n" s="0">
        <x:v>-16.42353</x:v>
      </x:c>
      <x:c t="n" s="0">
        <x:v>-8.805092</x:v>
      </x:c>
      <x:c t="n" s="0">
        <x:v>-11.46106</x:v>
      </x:c>
      <x:c t="n" s="0">
        <x:v>7.13603</x:v>
      </x:c>
      <x:c t="n" s="0">
        <x:v>8.299235</x:v>
      </x:c>
      <x:c t="n" s="0">
        <x:v>13.69204</x:v>
      </x:c>
      <x:c t="n" s="0">
        <x:v>5.539123</x:v>
      </x:c>
      <x:c t="n" s="0">
        <x:v>21.70868</x:v>
      </x:c>
      <x:c t="n" s="0">
        <x:v>30.78377</x:v>
      </x:c>
      <x:c t="n" s="0">
        <x:v>20.84112</x:v>
      </x:c>
      <x:c t="n" s="0">
        <x:v>31.19696</x:v>
      </x:c>
      <x:c t="n" s="0">
        <x:v>37.33792</x:v>
      </x:c>
      <x:c t="n" s="0">
        <x:v>40.80849</x:v>
      </x:c>
      <x:c t="n" s="0">
        <x:v>44.10777</x:v>
      </x:c>
      <x:c t="n" s="0">
        <x:v>38.01966</x:v>
      </x:c>
      <x:c t="n" s="0">
        <x:v>41.42727</x:v>
      </x:c>
      <x:c t="n" s="0">
        <x:v>39.70828</x:v>
      </x:c>
      <x:c t="n" s="0">
        <x:v>44.68484</x:v>
      </x:c>
      <x:c t="n" s="0">
        <x:v>40.64397</x:v>
      </x:c>
      <x:c t="n" s="0">
        <x:v>41.24056</x:v>
      </x:c>
      <x:c t="n" s="0">
        <x:v>38.63221</x:v>
      </x:c>
      <x:c t="n" s="0">
        <x:v>38.03083</x:v>
      </x:c>
      <x:c t="n" s="0">
        <x:v>38.99514</x:v>
      </x:c>
      <x:c t="n" s="0">
        <x:v>35.75275</x:v>
      </x:c>
      <x:c t="n" s="0">
        <x:v>36.35716</x:v>
      </x:c>
      <x:c t="n" s="0">
        <x:v>34.4475</x:v>
      </x:c>
      <x:c t="n" s="0">
        <x:v>36.73828</x:v>
      </x:c>
      <x:c t="n" s="0">
        <x:v>25.82011</x:v>
      </x:c>
      <x:c t="n" s="0">
        <x:v>27.0474</x:v>
      </x:c>
      <x:c t="n" s="0">
        <x:v>18.45404</x:v>
      </x:c>
      <x:c t="n" s="0">
        <x:v>4.855947</x:v>
      </x:c>
      <x:c t="n" s="0">
        <x:v>4.044113</x:v>
      </x:c>
      <x:c t="n" s="0">
        <x:v>4.308778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43944.9282986111</x:v>
      </x:c>
      <x:c t="n" s="7">
        <x:v>43944.9282986111</x:v>
      </x:c>
      <x:c t="n" s="0">
        <x:v>50.75432</x:v>
      </x:c>
      <x:c t="n" s="0">
        <x:v>58.9719</x:v>
      </x:c>
      <x:c t="n" s="0">
        <x:v>62.70521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-15.10657</x:v>
      </x:c>
      <x:c t="n" s="0">
        <x:v>-8.471143</x:v>
      </x:c>
      <x:c t="n" s="0">
        <x:v>-10.37814</x:v>
      </x:c>
      <x:c t="n" s="0">
        <x:v>5.815044</x:v>
      </x:c>
      <x:c t="n" s="0">
        <x:v>8.868807</x:v>
      </x:c>
      <x:c t="n" s="0">
        <x:v>11.15086</x:v>
      </x:c>
      <x:c t="n" s="0">
        <x:v>14.73193</x:v>
      </x:c>
      <x:c t="n" s="0">
        <x:v>25.51689</x:v>
      </x:c>
      <x:c t="n" s="0">
        <x:v>29.47562</x:v>
      </x:c>
      <x:c t="n" s="0">
        <x:v>25.66543</x:v>
      </x:c>
      <x:c t="n" s="0">
        <x:v>29.2352</x:v>
      </x:c>
      <x:c t="n" s="0">
        <x:v>38.57373</x:v>
      </x:c>
      <x:c t="n" s="0">
        <x:v>40.27041</x:v>
      </x:c>
      <x:c t="n" s="0">
        <x:v>40.63138</x:v>
      </x:c>
      <x:c t="n" s="0">
        <x:v>37.28265</x:v>
      </x:c>
      <x:c t="n" s="0">
        <x:v>42.71923</x:v>
      </x:c>
      <x:c t="n" s="0">
        <x:v>40.16323</x:v>
      </x:c>
      <x:c t="n" s="0">
        <x:v>40.48473</x:v>
      </x:c>
      <x:c t="n" s="0">
        <x:v>39.94366</x:v>
      </x:c>
      <x:c t="n" s="0">
        <x:v>40.9108</x:v>
      </x:c>
      <x:c t="n" s="0">
        <x:v>39.97794</x:v>
      </x:c>
      <x:c t="n" s="0">
        <x:v>36.78221</x:v>
      </x:c>
      <x:c t="n" s="0">
        <x:v>36.1361</x:v>
      </x:c>
      <x:c t="n" s="0">
        <x:v>35.18094</x:v>
      </x:c>
      <x:c t="n" s="0">
        <x:v>34.63141</x:v>
      </x:c>
      <x:c t="n" s="0">
        <x:v>37.01137</x:v>
      </x:c>
      <x:c t="n" s="0">
        <x:v>38.73389</x:v>
      </x:c>
      <x:c t="n" s="0">
        <x:v>26.20929</x:v>
      </x:c>
      <x:c t="n" s="0">
        <x:v>29.38294</x:v>
      </x:c>
      <x:c t="n" s="0">
        <x:v>20.34055</x:v>
      </x:c>
      <x:c t="n" s="0">
        <x:v>6.314135</x:v>
      </x:c>
      <x:c t="n" s="0">
        <x:v>2.975504</x:v>
      </x:c>
      <x:c t="n" s="0">
        <x:v>4.436808</x:v>
      </x:c>
      <x:c t="n" s="0">
        <x:v>-30.06697</x:v>
      </x:c>
      <x:c t="n" s="0">
        <x:v>-29.16826</x:v>
      </x:c>
      <x:c t="n" s="0">
        <x:v>-28.18997</x:v>
      </x:c>
      <x:c t="n" s="0">
        <x:v>-16.42353</x:v>
      </x:c>
      <x:c t="n" s="0">
        <x:v>-13.417</x:v>
      </x:c>
      <x:c t="n" s="0">
        <x:v>-11.46106</x:v>
      </x:c>
      <x:c t="n" s="0">
        <x:v>7.531554</x:v>
      </x:c>
      <x:c t="n" s="0">
        <x:v>10.15368</x:v>
      </x:c>
      <x:c t="n" s="0">
        <x:v>13.29029</x:v>
      </x:c>
      <x:c t="n" s="0">
        <x:v>15.8477</x:v>
      </x:c>
      <x:c t="n" s="0">
        <x:v>21.70868</x:v>
      </x:c>
      <x:c t="n" s="0">
        <x:v>32.02749</x:v>
      </x:c>
      <x:c t="n" s="0">
        <x:v>8.879498</x:v>
      </x:c>
      <x:c t="n" s="0">
        <x:v>32.22957</x:v>
      </x:c>
      <x:c t="n" s="0">
        <x:v>28.82169</x:v>
      </x:c>
      <x:c t="n" s="0">
        <x:v>38.85991</x:v>
      </x:c>
      <x:c t="n" s="0">
        <x:v>39.79982</x:v>
      </x:c>
      <x:c t="n" s="0">
        <x:v>41.93621</x:v>
      </x:c>
      <x:c t="n" s="0">
        <x:v>42.01017</x:v>
      </x:c>
      <x:c t="n" s="0">
        <x:v>36.57362</x:v>
      </x:c>
      <x:c t="n" s="0">
        <x:v>40.19846</x:v>
      </x:c>
      <x:c t="n" s="0">
        <x:v>40.88471</x:v>
      </x:c>
      <x:c t="n" s="0">
        <x:v>39.02211</x:v>
      </x:c>
      <x:c t="n" s="0">
        <x:v>39.79364</x:v>
      </x:c>
      <x:c t="n" s="0">
        <x:v>36.24166</x:v>
      </x:c>
      <x:c t="n" s="0">
        <x:v>36.3546</x:v>
      </x:c>
      <x:c t="n" s="0">
        <x:v>37.49826</x:v>
      </x:c>
      <x:c t="n" s="0">
        <x:v>34.45073</x:v>
      </x:c>
      <x:c t="n" s="0">
        <x:v>38.20317</x:v>
      </x:c>
      <x:c t="n" s="0">
        <x:v>39.39282</x:v>
      </x:c>
      <x:c t="n" s="0">
        <x:v>27.1043</x:v>
      </x:c>
      <x:c t="n" s="0">
        <x:v>31.30938</x:v>
      </x:c>
      <x:c t="n" s="0">
        <x:v>21.86414</x:v>
      </x:c>
      <x:c t="n" s="0">
        <x:v>7.850842</x:v>
      </x:c>
      <x:c t="n" s="0">
        <x:v>3.556516</x:v>
      </x:c>
      <x:c t="n" s="0">
        <x:v>4.879667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43944.9282986111</x:v>
      </x:c>
      <x:c t="n" s="7">
        <x:v>43944.9282986111</x:v>
      </x:c>
      <x:c t="n" s="0">
        <x:v>51.69451</x:v>
      </x:c>
      <x:c t="n" s="0">
        <x:v>58.9719</x:v>
      </x:c>
      <x:c t="n" s="0">
        <x:v>64.28191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-15.27572</x:v>
      </x:c>
      <x:c t="n" s="0">
        <x:v>-8.925047</x:v>
      </x:c>
      <x:c t="n" s="0">
        <x:v>-10.52038</x:v>
      </x:c>
      <x:c t="n" s="0">
        <x:v>6.111968</x:v>
      </x:c>
      <x:c t="n" s="0">
        <x:v>9.081756</x:v>
      </x:c>
      <x:c t="n" s="0">
        <x:v>11.29715</x:v>
      </x:c>
      <x:c t="n" s="0">
        <x:v>15.32172</x:v>
      </x:c>
      <x:c t="n" s="0">
        <x:v>25.12997</x:v>
      </x:c>
      <x:c t="n" s="0">
        <x:v>30.10512</x:v>
      </x:c>
      <x:c t="n" s="0">
        <x:v>25.23412</x:v>
      </x:c>
      <x:c t="n" s="0">
        <x:v>30.37756</x:v>
      </x:c>
      <x:c t="n" s="0">
        <x:v>38.10413</x:v>
      </x:c>
      <x:c t="n" s="0">
        <x:v>40.09371</x:v>
      </x:c>
      <x:c t="n" s="0">
        <x:v>40.56367</x:v>
      </x:c>
      <x:c t="n" s="0">
        <x:v>37.61443</x:v>
      </x:c>
      <x:c t="n" s="0">
        <x:v>42.45714</x:v>
      </x:c>
      <x:c t="n" s="0">
        <x:v>39.80271</x:v>
      </x:c>
      <x:c t="n" s="0">
        <x:v>40.79653</x:v>
      </x:c>
      <x:c t="n" s="0">
        <x:v>39.87896</x:v>
      </x:c>
      <x:c t="n" s="0">
        <x:v>40.67951</x:v>
      </x:c>
      <x:c t="n" s="0">
        <x:v>39.89003</x:v>
      </x:c>
      <x:c t="n" s="0">
        <x:v>36.68189</x:v>
      </x:c>
      <x:c t="n" s="0">
        <x:v>35.89589</x:v>
      </x:c>
      <x:c t="n" s="0">
        <x:v>35.30611</x:v>
      </x:c>
      <x:c t="n" s="0">
        <x:v>34.59098</x:v>
      </x:c>
      <x:c t="n" s="0">
        <x:v>37.19725</x:v>
      </x:c>
      <x:c t="n" s="0">
        <x:v>38.94606</x:v>
      </x:c>
      <x:c t="n" s="0">
        <x:v>26.07763</x:v>
      </x:c>
      <x:c t="n" s="0">
        <x:v>29.12838</x:v>
      </x:c>
      <x:c t="n" s="0">
        <x:v>20.06927</x:v>
      </x:c>
      <x:c t="n" s="0">
        <x:v>6.114253</x:v>
      </x:c>
      <x:c t="n" s="0">
        <x:v>2.934357</x:v>
      </x:c>
      <x:c t="n" s="0">
        <x:v>4.42067</x:v>
      </x:c>
      <x:c t="n" s="0">
        <x:v>-30.06697</x:v>
      </x:c>
      <x:c t="n" s="0">
        <x:v>-29.16826</x:v>
      </x:c>
      <x:c t="n" s="0">
        <x:v>-28.18997</x:v>
      </x:c>
      <x:c t="n" s="0">
        <x:v>-16.42353</x:v>
      </x:c>
      <x:c t="n" s="0">
        <x:v>-13.417</x:v>
      </x:c>
      <x:c t="n" s="0">
        <x:v>-11.46106</x:v>
      </x:c>
      <x:c t="n" s="0">
        <x:v>7.531554</x:v>
      </x:c>
      <x:c t="n" s="0">
        <x:v>10.15368</x:v>
      </x:c>
      <x:c t="n" s="0">
        <x:v>11.79826</x:v>
      </x:c>
      <x:c t="n" s="0">
        <x:v>17.7345</x:v>
      </x:c>
      <x:c t="n" s="0">
        <x:v>21.70868</x:v>
      </x:c>
      <x:c t="n" s="0">
        <x:v>32.63225</x:v>
      </x:c>
      <x:c t="n" s="0">
        <x:v>26.66699</x:v>
      </x:c>
      <x:c t="n" s="0">
        <x:v>34.36433</x:v>
      </x:c>
      <x:c t="n" s="0">
        <x:v>34.64132</x:v>
      </x:c>
      <x:c t="n" s="0">
        <x:v>36.53961</x:v>
      </x:c>
      <x:c t="n" s="0">
        <x:v>41.3222</x:v>
      </x:c>
      <x:c t="n" s="0">
        <x:v>35.71524</x:v>
      </x:c>
      <x:c t="n" s="0">
        <x:v>40.48069</x:v>
      </x:c>
      <x:c t="n" s="0">
        <x:v>42.43801</x:v>
      </x:c>
      <x:c t="n" s="0">
        <x:v>41.97006</x:v>
      </x:c>
      <x:c t="n" s="0">
        <x:v>39.41769</x:v>
      </x:c>
      <x:c t="n" s="0">
        <x:v>39.71497</x:v>
      </x:c>
      <x:c t="n" s="0">
        <x:v>36.86605</x:v>
      </x:c>
      <x:c t="n" s="0">
        <x:v>35.48823</x:v>
      </x:c>
      <x:c t="n" s="0">
        <x:v>32.31983</x:v>
      </x:c>
      <x:c t="n" s="0">
        <x:v>33.38261</x:v>
      </x:c>
      <x:c t="n" s="0">
        <x:v>33.66709</x:v>
      </x:c>
      <x:c t="n" s="0">
        <x:v>39.34731</x:v>
      </x:c>
      <x:c t="n" s="0">
        <x:v>40.73926</x:v>
      </x:c>
      <x:c t="n" s="0">
        <x:v>22.82851</x:v>
      </x:c>
      <x:c t="n" s="0">
        <x:v>27.52085</x:v>
      </x:c>
      <x:c t="n" s="0">
        <x:v>19.65047</x:v>
      </x:c>
      <x:c t="n" s="0">
        <x:v>5.924047</x:v>
      </x:c>
      <x:c t="n" s="0">
        <x:v>3.381756</x:v>
      </x:c>
      <x:c t="n" s="0">
        <x:v>3.821877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43944.9282986111</x:v>
      </x:c>
      <x:c t="n" s="7">
        <x:v>43944.9282986111</x:v>
      </x:c>
      <x:c t="n" s="0">
        <x:v>51.46737</x:v>
      </x:c>
      <x:c t="n" s="0">
        <x:v>61.19039</x:v>
      </x:c>
      <x:c t="n" s="0">
        <x:v>60.58159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-15.42558</x:v>
      </x:c>
      <x:c t="n" s="0">
        <x:v>-9.354197</x:v>
      </x:c>
      <x:c t="n" s="0">
        <x:v>-10.6983</x:v>
      </x:c>
      <x:c t="n" s="0">
        <x:v>6.350408</x:v>
      </x:c>
      <x:c t="n" s="0">
        <x:v>9.326675</x:v>
      </x:c>
      <x:c t="n" s="0">
        <x:v>11.37401</x:v>
      </x:c>
      <x:c t="n" s="0">
        <x:v>15.76887</x:v>
      </x:c>
      <x:c t="n" s="0">
        <x:v>25.11208</x:v>
      </x:c>
      <x:c t="n" s="0">
        <x:v>30.57879</x:v>
      </x:c>
      <x:c t="n" s="0">
        <x:v>26.22647</x:v>
      </x:c>
      <x:c t="n" s="0">
        <x:v>31.07776</x:v>
      </x:c>
      <x:c t="n" s="0">
        <x:v>37.79652</x:v>
      </x:c>
      <x:c t="n" s="0">
        <x:v>39.4157</x:v>
      </x:c>
      <x:c t="n" s="0">
        <x:v>40.91431</x:v>
      </x:c>
      <x:c t="n" s="0">
        <x:v>37.25009</x:v>
      </x:c>
      <x:c t="n" s="0">
        <x:v>42.92157</x:v>
      </x:c>
      <x:c t="n" s="0">
        <x:v>40.61859</x:v>
      </x:c>
      <x:c t="n" s="0">
        <x:v>40.75335</x:v>
      </x:c>
      <x:c t="n" s="0">
        <x:v>40.24687</x:v>
      </x:c>
      <x:c t="n" s="0">
        <x:v>40.53358</x:v>
      </x:c>
      <x:c t="n" s="0">
        <x:v>40.02615</x:v>
      </x:c>
      <x:c t="n" s="0">
        <x:v>36.5028</x:v>
      </x:c>
      <x:c t="n" s="0">
        <x:v>35.57811</x:v>
      </x:c>
      <x:c t="n" s="0">
        <x:v>35.18416</x:v>
      </x:c>
      <x:c t="n" s="0">
        <x:v>34.64087</x:v>
      </x:c>
      <x:c t="n" s="0">
        <x:v>37.45261</x:v>
      </x:c>
      <x:c t="n" s="0">
        <x:v>39.07233</x:v>
      </x:c>
      <x:c t="n" s="0">
        <x:v>25.83682</x:v>
      </x:c>
      <x:c t="n" s="0">
        <x:v>29.16032</x:v>
      </x:c>
      <x:c t="n" s="0">
        <x:v>20.26106</x:v>
      </x:c>
      <x:c t="n" s="0">
        <x:v>6.365313</x:v>
      </x:c>
      <x:c t="n" s="0">
        <x:v>3.229757</x:v>
      </x:c>
      <x:c t="n" s="0">
        <x:v>4.234838</x:v>
      </x:c>
      <x:c t="n" s="0">
        <x:v>-30.06697</x:v>
      </x:c>
      <x:c t="n" s="0">
        <x:v>-29.16826</x:v>
      </x:c>
      <x:c t="n" s="0">
        <x:v>-28.18997</x:v>
      </x:c>
      <x:c t="n" s="0">
        <x:v>-16.42353</x:v>
      </x:c>
      <x:c t="n" s="0">
        <x:v>-13.417</x:v>
      </x:c>
      <x:c t="n" s="0">
        <x:v>-12.62391</x:v>
      </x:c>
      <x:c t="n" s="0">
        <x:v>7.531554</x:v>
      </x:c>
      <x:c t="n" s="0">
        <x:v>11.00476</x:v>
      </x:c>
      <x:c t="n" s="0">
        <x:v>11.79826</x:v>
      </x:c>
      <x:c t="n" s="0">
        <x:v>17.7345</x:v>
      </x:c>
      <x:c t="n" s="0">
        <x:v>27.3681</x:v>
      </x:c>
      <x:c t="n" s="0">
        <x:v>32.63225</x:v>
      </x:c>
      <x:c t="n" s="0">
        <x:v>29.641</x:v>
      </x:c>
      <x:c t="n" s="0">
        <x:v>31.71825</x:v>
      </x:c>
      <x:c t="n" s="0">
        <x:v>36.17756</x:v>
      </x:c>
      <x:c t="n" s="0">
        <x:v>39.66135</x:v>
      </x:c>
      <x:c t="n" s="0">
        <x:v>42.7598</x:v>
      </x:c>
      <x:c t="n" s="0">
        <x:v>35.79788</x:v>
      </x:c>
      <x:c t="n" s="0">
        <x:v>45.22507</x:v>
      </x:c>
      <x:c t="n" s="0">
        <x:v>41.36913</x:v>
      </x:c>
      <x:c t="n" s="0">
        <x:v>38.62124</x:v>
      </x:c>
      <x:c t="n" s="0">
        <x:v>42.41912</x:v>
      </x:c>
      <x:c t="n" s="0">
        <x:v>39.25298</x:v>
      </x:c>
      <x:c t="n" s="0">
        <x:v>41.82647</x:v>
      </x:c>
      <x:c t="n" s="0">
        <x:v>35.33248</x:v>
      </x:c>
      <x:c t="n" s="0">
        <x:v>34.37029</x:v>
      </x:c>
      <x:c t="n" s="0">
        <x:v>33.67595</x:v>
      </x:c>
      <x:c t="n" s="0">
        <x:v>35.75592</x:v>
      </x:c>
      <x:c t="n" s="0">
        <x:v>37.00615</x:v>
      </x:c>
      <x:c t="n" s="0">
        <x:v>38.83861</x:v>
      </x:c>
      <x:c t="n" s="0">
        <x:v>23.74025</x:v>
      </x:c>
      <x:c t="n" s="0">
        <x:v>29.24588</x:v>
      </x:c>
      <x:c t="n" s="0">
        <x:v>19.3717</x:v>
      </x:c>
      <x:c t="n" s="0">
        <x:v>6.810978</x:v>
      </x:c>
      <x:c t="n" s="0">
        <x:v>3.947768</x:v>
      </x:c>
      <x:c t="n" s="0">
        <x:v>3.185234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43944.9282986111</x:v>
      </x:c>
      <x:c t="n" s="7">
        <x:v>43944.9282986111</x:v>
      </x:c>
      <x:c t="n" s="0">
        <x:v>51.81369</x:v>
      </x:c>
      <x:c t="n" s="0">
        <x:v>58.9719</x:v>
      </x:c>
      <x:c t="n" s="0">
        <x:v>64.72564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-15.55778</x:v>
      </x:c>
      <x:c t="n" s="0">
        <x:v>-9.757578</x:v>
      </x:c>
      <x:c t="n" s="0">
        <x:v>-11.01135</x:v>
      </x:c>
      <x:c t="n" s="0">
        <x:v>6.375722</x:v>
      </x:c>
      <x:c t="n" s="0">
        <x:v>9.708068</x:v>
      </x:c>
      <x:c t="n" s="0">
        <x:v>11.43858</x:v>
      </x:c>
      <x:c t="n" s="0">
        <x:v>16.06608</x:v>
      </x:c>
      <x:c t="n" s="0">
        <x:v>25.92796</x:v>
      </x:c>
      <x:c t="n" s="0">
        <x:v>30.64565</x:v>
      </x:c>
      <x:c t="n" s="0">
        <x:v>26.92484</x:v>
      </x:c>
      <x:c t="n" s="0">
        <x:v>30.52872</x:v>
      </x:c>
      <x:c t="n" s="0">
        <x:v>37.67564</x:v>
      </x:c>
      <x:c t="n" s="0">
        <x:v>40.43026</x:v>
      </x:c>
      <x:c t="n" s="0">
        <x:v>41.0259</x:v>
      </x:c>
      <x:c t="n" s="0">
        <x:v>36.85696</x:v>
      </x:c>
      <x:c t="n" s="0">
        <x:v>43.2811</x:v>
      </x:c>
      <x:c t="n" s="0">
        <x:v>40.54238</x:v>
      </x:c>
      <x:c t="n" s="0">
        <x:v>40.4637</x:v>
      </x:c>
      <x:c t="n" s="0">
        <x:v>40.24936</x:v>
      </x:c>
      <x:c t="n" s="0">
        <x:v>40.06097</x:v>
      </x:c>
      <x:c t="n" s="0">
        <x:v>40.38402</x:v>
      </x:c>
      <x:c t="n" s="0">
        <x:v>36.57098</x:v>
      </x:c>
      <x:c t="n" s="0">
        <x:v>35.62788</x:v>
      </x:c>
      <x:c t="n" s="0">
        <x:v>35.1859</x:v>
      </x:c>
      <x:c t="n" s="0">
        <x:v>34.85056</x:v>
      </x:c>
      <x:c t="n" s="0">
        <x:v>37.41146</x:v>
      </x:c>
      <x:c t="n" s="0">
        <x:v>39.11149</x:v>
      </x:c>
      <x:c t="n" s="0">
        <x:v>25.53288</x:v>
      </x:c>
      <x:c t="n" s="0">
        <x:v>28.98161</x:v>
      </x:c>
      <x:c t="n" s="0">
        <x:v>20.11726</x:v>
      </x:c>
      <x:c t="n" s="0">
        <x:v>6.277781</x:v>
      </x:c>
      <x:c t="n" s="0">
        <x:v>3.108431</x:v>
      </x:c>
      <x:c t="n" s="0">
        <x:v>4.348477</x:v>
      </x:c>
      <x:c t="n" s="0">
        <x:v>-30.06697</x:v>
      </x:c>
      <x:c t="n" s="0">
        <x:v>-29.16826</x:v>
      </x:c>
      <x:c t="n" s="0">
        <x:v>-28.18997</x:v>
      </x:c>
      <x:c t="n" s="0">
        <x:v>-16.68924</x:v>
      </x:c>
      <x:c t="n" s="0">
        <x:v>-13.417</x:v>
      </x:c>
      <x:c t="n" s="0">
        <x:v>-13.50817</x:v>
      </x:c>
      <x:c t="n" s="0">
        <x:v>5.663772</x:v>
      </x:c>
      <x:c t="n" s="0">
        <x:v>11.44537</x:v>
      </x:c>
      <x:c t="n" s="0">
        <x:v>11.4106</x:v>
      </x:c>
      <x:c t="n" s="0">
        <x:v>16.72621</x:v>
      </x:c>
      <x:c t="n" s="0">
        <x:v>28.94264</x:v>
      </x:c>
      <x:c t="n" s="0">
        <x:v>29.41921</x:v>
      </x:c>
      <x:c t="n" s="0">
        <x:v>28.81462</x:v>
      </x:c>
      <x:c t="n" s="0">
        <x:v>23.7836</x:v>
      </x:c>
      <x:c t="n" s="0">
        <x:v>37.05594</x:v>
      </x:c>
      <x:c t="n" s="0">
        <x:v>42.68954</x:v>
      </x:c>
      <x:c t="n" s="0">
        <x:v>40.46597</x:v>
      </x:c>
      <x:c t="n" s="0">
        <x:v>30.0691</x:v>
      </x:c>
      <x:c t="n" s="0">
        <x:v>44.80813</x:v>
      </x:c>
      <x:c t="n" s="0">
        <x:v>38.50098</x:v>
      </x:c>
      <x:c t="n" s="0">
        <x:v>40.11153</x:v>
      </x:c>
      <x:c t="n" s="0">
        <x:v>39.82345</x:v>
      </x:c>
      <x:c t="n" s="0">
        <x:v>39.32212</x:v>
      </x:c>
      <x:c t="n" s="0">
        <x:v>41.34921</x:v>
      </x:c>
      <x:c t="n" s="0">
        <x:v>37.66269</x:v>
      </x:c>
      <x:c t="n" s="0">
        <x:v>36.31011</x:v>
      </x:c>
      <x:c t="n" s="0">
        <x:v>35.01901</x:v>
      </x:c>
      <x:c t="n" s="0">
        <x:v>35.73423</x:v>
      </x:c>
      <x:c t="n" s="0">
        <x:v>38.84424</x:v>
      </x:c>
      <x:c t="n" s="0">
        <x:v>39.88047</x:v>
      </x:c>
      <x:c t="n" s="0">
        <x:v>26.24743</x:v>
      </x:c>
      <x:c t="n" s="0">
        <x:v>27.79399</x:v>
      </x:c>
      <x:c t="n" s="0">
        <x:v>20.92204</x:v>
      </x:c>
      <x:c t="n" s="0">
        <x:v>6.689815</x:v>
      </x:c>
      <x:c t="n" s="0">
        <x:v>2.44682</x:v>
      </x:c>
      <x:c t="n" s="0">
        <x:v>5.255315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43944.9282986111</x:v>
      </x:c>
      <x:c t="n" s="7">
        <x:v>43944.9282986111</x:v>
      </x:c>
      <x:c t="n" s="0">
        <x:v>51.3586</x:v>
      </x:c>
      <x:c t="n" s="0">
        <x:v>54.20069</x:v>
      </x:c>
      <x:c t="n" s="0">
        <x:v>59.43932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-15.87207</x:v>
      </x:c>
      <x:c t="n" s="0">
        <x:v>-10.13448</x:v>
      </x:c>
      <x:c t="n" s="0">
        <x:v>-11.29782</x:v>
      </x:c>
      <x:c t="n" s="0">
        <x:v>6.236343</x:v>
      </x:c>
      <x:c t="n" s="0">
        <x:v>10.00921</x:v>
      </x:c>
      <x:c t="n" s="0">
        <x:v>11.12235</x:v>
      </x:c>
      <x:c t="n" s="0">
        <x:v>15.97636</x:v>
      </x:c>
      <x:c t="n" s="0">
        <x:v>26.52083</x:v>
      </x:c>
      <x:c t="n" s="0">
        <x:v>30.40851</x:v>
      </x:c>
      <x:c t="n" s="0">
        <x:v>26.74663</x:v>
      </x:c>
      <x:c t="n" s="0">
        <x:v>29.97247</x:v>
      </x:c>
      <x:c t="n" s="0">
        <x:v>37.69559</x:v>
      </x:c>
      <x:c t="n" s="0">
        <x:v>39.97848</x:v>
      </x:c>
      <x:c t="n" s="0">
        <x:v>40.82513</x:v>
      </x:c>
      <x:c t="n" s="0">
        <x:v>36.72627</x:v>
      </x:c>
      <x:c t="n" s="0">
        <x:v>43.29105</x:v>
      </x:c>
      <x:c t="n" s="0">
        <x:v>40.10448</x:v>
      </x:c>
      <x:c t="n" s="0">
        <x:v>40.94274</x:v>
      </x:c>
      <x:c t="n" s="0">
        <x:v>40.37051</x:v>
      </x:c>
      <x:c t="n" s="0">
        <x:v>40.49269</x:v>
      </x:c>
      <x:c t="n" s="0">
        <x:v>40.16119</x:v>
      </x:c>
      <x:c t="n" s="0">
        <x:v>36.9735</x:v>
      </x:c>
      <x:c t="n" s="0">
        <x:v>35.68169</x:v>
      </x:c>
      <x:c t="n" s="0">
        <x:v>35.22055</x:v>
      </x:c>
      <x:c t="n" s="0">
        <x:v>35.02896</x:v>
      </x:c>
      <x:c t="n" s="0">
        <x:v>37.97226</x:v>
      </x:c>
      <x:c t="n" s="0">
        <x:v>39.53983</x:v>
      </x:c>
      <x:c t="n" s="0">
        <x:v>25.89064</x:v>
      </x:c>
      <x:c t="n" s="0">
        <x:v>28.91619</x:v>
      </x:c>
      <x:c t="n" s="0">
        <x:v>20.14711</x:v>
      </x:c>
      <x:c t="n" s="0">
        <x:v>6.38026</x:v>
      </x:c>
      <x:c t="n" s="0">
        <x:v>3.011938</x:v>
      </x:c>
      <x:c t="n" s="0">
        <x:v>4.412946</x:v>
      </x:c>
      <x:c t="n" s="0">
        <x:v>-30.06697</x:v>
      </x:c>
      <x:c t="n" s="0">
        <x:v>-29.16826</x:v>
      </x:c>
      <x:c t="n" s="0">
        <x:v>-25.70595</x:v>
      </x:c>
      <x:c t="n" s="0">
        <x:v>-19.22012</x:v>
      </x:c>
      <x:c t="n" s="0">
        <x:v>-13.417</x:v>
      </x:c>
      <x:c t="n" s="0">
        <x:v>-13.50817</x:v>
      </x:c>
      <x:c t="n" s="0">
        <x:v>5.316885</x:v>
      </x:c>
      <x:c t="n" s="0">
        <x:v>11.44537</x:v>
      </x:c>
      <x:c t="n" s="0">
        <x:v>6.806806</x:v>
      </x:c>
      <x:c t="n" s="0">
        <x:v>15.41071</x:v>
      </x:c>
      <x:c t="n" s="0">
        <x:v>28.94264</x:v>
      </x:c>
      <x:c t="n" s="0">
        <x:v>28.68</x:v>
      </x:c>
      <x:c t="n" s="0">
        <x:v>24.51109</x:v>
      </x:c>
      <x:c t="n" s="0">
        <x:v>22.13149</x:v>
      </x:c>
      <x:c t="n" s="0">
        <x:v>38.05826</x:v>
      </x:c>
      <x:c t="n" s="0">
        <x:v>32.88458</x:v>
      </x:c>
      <x:c t="n" s="0">
        <x:v>39.07788</x:v>
      </x:c>
      <x:c t="n" s="0">
        <x:v>38.0363</x:v>
      </x:c>
      <x:c t="n" s="0">
        <x:v>44.59446</x:v>
      </x:c>
      <x:c t="n" s="0">
        <x:v>35.40023</x:v>
      </x:c>
      <x:c t="n" s="0">
        <x:v>43.12527</x:v>
      </x:c>
      <x:c t="n" s="0">
        <x:v>40.81178</x:v>
      </x:c>
      <x:c t="n" s="0">
        <x:v>42.93805</x:v>
      </x:c>
      <x:c t="n" s="0">
        <x:v>43.35743</x:v>
      </x:c>
      <x:c t="n" s="0">
        <x:v>38.8974</x:v>
      </x:c>
      <x:c t="n" s="0">
        <x:v>36.98892</x:v>
      </x:c>
      <x:c t="n" s="0">
        <x:v>36.95268</x:v>
      </x:c>
      <x:c t="n" s="0">
        <x:v>35.79298</x:v>
      </x:c>
      <x:c t="n" s="0">
        <x:v>38.48301</x:v>
      </x:c>
      <x:c t="n" s="0">
        <x:v>41.44566</x:v>
      </x:c>
      <x:c t="n" s="0">
        <x:v>25.99346</x:v>
      </x:c>
      <x:c t="n" s="0">
        <x:v>28.41177</x:v>
      </x:c>
      <x:c t="n" s="0">
        <x:v>18.52001</x:v>
      </x:c>
      <x:c t="n" s="0">
        <x:v>5.506988</x:v>
      </x:c>
      <x:c t="n" s="0">
        <x:v>2.079192</x:v>
      </x:c>
      <x:c t="n" s="0">
        <x:v>4.657635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43944.9282986111</x:v>
      </x:c>
      <x:c t="n" s="7">
        <x:v>43944.9282986111</x:v>
      </x:c>
      <x:c t="n" s="0">
        <x:v>50.12096</x:v>
      </x:c>
      <x:c t="n" s="0">
        <x:v>57.21099</x:v>
      </x:c>
      <x:c t="n" s="0">
        <x:v>61.25002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-16.22697</x:v>
      </x:c>
      <x:c t="n" s="0">
        <x:v>-10.48448</x:v>
      </x:c>
      <x:c t="n" s="0">
        <x:v>-11.55837</x:v>
      </x:c>
      <x:c t="n" s="0">
        <x:v>6.113663</x:v>
      </x:c>
      <x:c t="n" s="0">
        <x:v>10.24717</x:v>
      </x:c>
      <x:c t="n" s="0">
        <x:v>10.70352</x:v>
      </x:c>
      <x:c t="n" s="0">
        <x:v>15.89824</x:v>
      </x:c>
      <x:c t="n" s="0">
        <x:v>26.97006</x:v>
      </x:c>
      <x:c t="n" s="0">
        <x:v>30.1952</x:v>
      </x:c>
      <x:c t="n" s="0">
        <x:v>26.48376</x:v>
      </x:c>
      <x:c t="n" s="0">
        <x:v>29.38917</x:v>
      </x:c>
      <x:c t="n" s="0">
        <x:v>37.86987</x:v>
      </x:c>
      <x:c t="n" s="0">
        <x:v>39.83616</x:v>
      </x:c>
      <x:c t="n" s="0">
        <x:v>40.41232</x:v>
      </x:c>
      <x:c t="n" s="0">
        <x:v>38.42521</x:v>
      </x:c>
      <x:c t="n" s="0">
        <x:v>43.18306</x:v>
      </x:c>
      <x:c t="n" s="0">
        <x:v>39.58247</x:v>
      </x:c>
      <x:c t="n" s="0">
        <x:v>41.70338</x:v>
      </x:c>
      <x:c t="n" s="0">
        <x:v>40.35997</x:v>
      </x:c>
      <x:c t="n" s="0">
        <x:v>40.45614</x:v>
      </x:c>
      <x:c t="n" s="0">
        <x:v>40.72316</x:v>
      </x:c>
      <x:c t="n" s="0">
        <x:v>36.83459</x:v>
      </x:c>
      <x:c t="n" s="0">
        <x:v>35.96983</x:v>
      </x:c>
      <x:c t="n" s="0">
        <x:v>35.35434</x:v>
      </x:c>
      <x:c t="n" s="0">
        <x:v>35.1907</x:v>
      </x:c>
      <x:c t="n" s="0">
        <x:v>37.75613</x:v>
      </x:c>
      <x:c t="n" s="0">
        <x:v>39.60402</x:v>
      </x:c>
      <x:c t="n" s="0">
        <x:v>26.22549</x:v>
      </x:c>
      <x:c t="n" s="0">
        <x:v>29.0132</x:v>
      </x:c>
      <x:c t="n" s="0">
        <x:v>20.41711</x:v>
      </x:c>
      <x:c t="n" s="0">
        <x:v>6.727556</x:v>
      </x:c>
      <x:c t="n" s="0">
        <x:v>2.931538</x:v>
      </x:c>
      <x:c t="n" s="0">
        <x:v>4.393936</x:v>
      </x:c>
      <x:c t="n" s="0">
        <x:v>-30.06697</x:v>
      </x:c>
      <x:c t="n" s="0">
        <x:v>-29.16826</x:v>
      </x:c>
      <x:c t="n" s="0">
        <x:v>-25.70595</x:v>
      </x:c>
      <x:c t="n" s="0">
        <x:v>-19.22012</x:v>
      </x:c>
      <x:c t="n" s="0">
        <x:v>-13.417</x:v>
      </x:c>
      <x:c t="n" s="0">
        <x:v>-13.50817</x:v>
      </x:c>
      <x:c t="n" s="0">
        <x:v>5.316885</x:v>
      </x:c>
      <x:c t="n" s="0">
        <x:v>11.37365</x:v>
      </x:c>
      <x:c t="n" s="0">
        <x:v>6.806806</x:v>
      </x:c>
      <x:c t="n" s="0">
        <x:v>15.41071</x:v>
      </x:c>
      <x:c t="n" s="0">
        <x:v>28.91226</x:v>
      </x:c>
      <x:c t="n" s="0">
        <x:v>28.68</x:v>
      </x:c>
      <x:c t="n" s="0">
        <x:v>24.51109</x:v>
      </x:c>
      <x:c t="n" s="0">
        <x:v>21.40368</x:v>
      </x:c>
      <x:c t="n" s="0">
        <x:v>39.32605</x:v>
      </x:c>
      <x:c t="n" s="0">
        <x:v>39.95258</x:v>
      </x:c>
      <x:c t="n" s="0">
        <x:v>36.49924</x:v>
      </x:c>
      <x:c t="n" s="0">
        <x:v>43.87743</x:v>
      </x:c>
      <x:c t="n" s="0">
        <x:v>40.08265</x:v>
      </x:c>
      <x:c t="n" s="0">
        <x:v>31.89086</x:v>
      </x:c>
      <x:c t="n" s="0">
        <x:v>43.40343</x:v>
      </x:c>
      <x:c t="n" s="0">
        <x:v>40.37565</x:v>
      </x:c>
      <x:c t="n" s="0">
        <x:v>38.20036</x:v>
      </x:c>
      <x:c t="n" s="0">
        <x:v>40.26875</x:v>
      </x:c>
      <x:c t="n" s="0">
        <x:v>36.67779</x:v>
      </x:c>
      <x:c t="n" s="0">
        <x:v>34.75825</x:v>
      </x:c>
      <x:c t="n" s="0">
        <x:v>33.00876</x:v>
      </x:c>
      <x:c t="n" s="0">
        <x:v>35.57303</x:v>
      </x:c>
      <x:c t="n" s="0">
        <x:v>36.1945</x:v>
      </x:c>
      <x:c t="n" s="0">
        <x:v>39.41232</x:v>
      </x:c>
      <x:c t="n" s="0">
        <x:v>27.22385</x:v>
      </x:c>
      <x:c t="n" s="0">
        <x:v>31.02186</x:v>
      </x:c>
      <x:c t="n" s="0">
        <x:v>23.31706</x:v>
      </x:c>
      <x:c t="n" s="0">
        <x:v>10.65497</x:v>
      </x:c>
      <x:c t="n" s="0">
        <x:v>2.673087</x:v>
      </x:c>
      <x:c t="n" s="0">
        <x:v>4.039984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43944.9282986111</x:v>
      </x:c>
      <x:c t="n" s="7">
        <x:v>43944.9282986111</x:v>
      </x:c>
      <x:c t="n" s="0">
        <x:v>51.40384</x:v>
      </x:c>
      <x:c t="n" s="0">
        <x:v>54.20069</x:v>
      </x:c>
      <x:c t="n" s="0">
        <x:v>58.92845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-16.55484</x:v>
      </x:c>
      <x:c t="n" s="0">
        <x:v>-10.35614</x:v>
      </x:c>
      <x:c t="n" s="0">
        <x:v>-11.79398</x:v>
      </x:c>
      <x:c t="n" s="0">
        <x:v>6.006076</x:v>
      </x:c>
      <x:c t="n" s="0">
        <x:v>10.41782</x:v>
      </x:c>
      <x:c t="n" s="0">
        <x:v>10.56954</x:v>
      </x:c>
      <x:c t="n" s="0">
        <x:v>16.78652</x:v>
      </x:c>
      <x:c t="n" s="0">
        <x:v>27.2806</x:v>
      </x:c>
      <x:c t="n" s="0">
        <x:v>29.88984</x:v>
      </x:c>
      <x:c t="n" s="0">
        <x:v>26.0652</x:v>
      </x:c>
      <x:c t="n" s="0">
        <x:v>29.96055</x:v>
      </x:c>
      <x:c t="n" s="0">
        <x:v>38.18548</x:v>
      </x:c>
      <x:c t="n" s="0">
        <x:v>39.59828</x:v>
      </x:c>
      <x:c t="n" s="0">
        <x:v>40.57232</x:v>
      </x:c>
      <x:c t="n" s="0">
        <x:v>38.61051</x:v>
      </x:c>
      <x:c t="n" s="0">
        <x:v>42.85602</x:v>
      </x:c>
      <x:c t="n" s="0">
        <x:v>39.48494</x:v>
      </x:c>
      <x:c t="n" s="0">
        <x:v>41.66307</x:v>
      </x:c>
      <x:c t="n" s="0">
        <x:v>40.27842</x:v>
      </x:c>
      <x:c t="n" s="0">
        <x:v>40.58385</x:v>
      </x:c>
      <x:c t="n" s="0">
        <x:v>40.78056</x:v>
      </x:c>
      <x:c t="n" s="0">
        <x:v>36.73771</x:v>
      </x:c>
      <x:c t="n" s="0">
        <x:v>35.59361</x:v>
      </x:c>
      <x:c t="n" s="0">
        <x:v>35.01701</x:v>
      </x:c>
      <x:c t="n" s="0">
        <x:v>34.959</x:v>
      </x:c>
      <x:c t="n" s="0">
        <x:v>37.56377</x:v>
      </x:c>
      <x:c t="n" s="0">
        <x:v>39.43639</x:v>
      </x:c>
      <x:c t="n" s="0">
        <x:v>25.92643</x:v>
      </x:c>
      <x:c t="n" s="0">
        <x:v>29.22557</x:v>
      </x:c>
      <x:c t="n" s="0">
        <x:v>20.769</x:v>
      </x:c>
      <x:c t="n" s="0">
        <x:v>7.226547</x:v>
      </x:c>
      <x:c t="n" s="0">
        <x:v>2.806919</x:v>
      </x:c>
      <x:c t="n" s="0">
        <x:v>4.250535</x:v>
      </x:c>
      <x:c t="n" s="0">
        <x:v>-30.06697</x:v>
      </x:c>
      <x:c t="n" s="0">
        <x:v>-29.16826</x:v>
      </x:c>
      <x:c t="n" s="0">
        <x:v>-25.70595</x:v>
      </x:c>
      <x:c t="n" s="0">
        <x:v>-19.22012</x:v>
      </x:c>
      <x:c t="n" s="0">
        <x:v>-7.845528</x:v>
      </x:c>
      <x:c t="n" s="0">
        <x:v>-13.50817</x:v>
      </x:c>
      <x:c t="n" s="0">
        <x:v>5.316885</x:v>
      </x:c>
      <x:c t="n" s="0">
        <x:v>11.30073</x:v>
      </x:c>
      <x:c t="n" s="0">
        <x:v>11.27171</x:v>
      </x:c>
      <x:c t="n" s="0">
        <x:v>21.98201</x:v>
      </x:c>
      <x:c t="n" s="0">
        <x:v>28.69348</x:v>
      </x:c>
      <x:c t="n" s="0">
        <x:v>25.99762</x:v>
      </x:c>
      <x:c t="n" s="0">
        <x:v>19.9873</x:v>
      </x:c>
      <x:c t="n" s="0">
        <x:v>34.10711</x:v>
      </x:c>
      <x:c t="n" s="0">
        <x:v>39.27772</x:v>
      </x:c>
      <x:c t="n" s="0">
        <x:v>36.04173</x:v>
      </x:c>
      <x:c t="n" s="0">
        <x:v>41.22119</x:v>
      </x:c>
      <x:c t="n" s="0">
        <x:v>32.98223</x:v>
      </x:c>
      <x:c t="n" s="0">
        <x:v>37.32437</x:v>
      </x:c>
      <x:c t="n" s="0">
        <x:v>39.74953</x:v>
      </x:c>
      <x:c t="n" s="0">
        <x:v>42.89125</x:v>
      </x:c>
      <x:c t="n" s="0">
        <x:v>41.08435</x:v>
      </x:c>
      <x:c t="n" s="0">
        <x:v>40.02622</x:v>
      </x:c>
      <x:c t="n" s="0">
        <x:v>40.6489</x:v>
      </x:c>
      <x:c t="n" s="0">
        <x:v>34.52681</x:v>
      </x:c>
      <x:c t="n" s="0">
        <x:v>33.12888</x:v>
      </x:c>
      <x:c t="n" s="0">
        <x:v>33.95184</x:v>
      </x:c>
      <x:c t="n" s="0">
        <x:v>32.54101</x:v>
      </x:c>
      <x:c t="n" s="0">
        <x:v>37.18369</x:v>
      </x:c>
      <x:c t="n" s="0">
        <x:v>38.40931</x:v>
      </x:c>
      <x:c t="n" s="0">
        <x:v>23.91554</x:v>
      </x:c>
      <x:c t="n" s="0">
        <x:v>28.15026</x:v>
      </x:c>
      <x:c t="n" s="0">
        <x:v>20.78263</x:v>
      </x:c>
      <x:c t="n" s="0">
        <x:v>6.382364</x:v>
      </x:c>
      <x:c t="n" s="0">
        <x:v>2.140816</x:v>
      </x:c>
      <x:c t="n" s="0">
        <x:v>2.948422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43944.9282986111</x:v>
      </x:c>
      <x:c t="n" s="7">
        <x:v>43944.9282986111</x:v>
      </x:c>
      <x:c t="n" s="0">
        <x:v>50.96172</x:v>
      </x:c>
      <x:c t="n" s="0">
        <x:v>58.9719</x:v>
      </x:c>
      <x:c t="n" s="0">
        <x:v>62.55367</x:v>
      </x:c>
      <x:c t="n" s="0">
        <x:v>70.72618</x:v>
      </x:c>
      <x:c t="n" s="0">
        <x:v>-30.06697</x:v>
      </x:c>
      <x:c t="n" s="0">
        <x:v>-29.16826</x:v>
      </x:c>
      <x:c t="n" s="0">
        <x:v>-28.15543</x:v>
      </x:c>
      <x:c t="n" s="0">
        <x:v>-16.85587</x:v>
      </x:c>
      <x:c t="n" s="0">
        <x:v>-9.64862</x:v>
      </x:c>
      <x:c t="n" s="0">
        <x:v>-12.00584</x:v>
      </x:c>
      <x:c t="n" s="0">
        <x:v>5.912036</x:v>
      </x:c>
      <x:c t="n" s="0">
        <x:v>10.55844</x:v>
      </x:c>
      <x:c t="n" s="0">
        <x:v>10.83224</x:v>
      </x:c>
      <x:c t="n" s="0">
        <x:v>18.43719</x:v>
      </x:c>
      <x:c t="n" s="0">
        <x:v>27.51776</x:v>
      </x:c>
      <x:c t="n" s="0">
        <x:v>29.41596</x:v>
      </x:c>
      <x:c t="n" s="0">
        <x:v>25.55929</x:v>
      </x:c>
      <x:c t="n" s="0">
        <x:v>30.87118</x:v>
      </x:c>
      <x:c t="n" s="0">
        <x:v>37.95827</x:v>
      </x:c>
      <x:c t="n" s="0">
        <x:v>39.08681</x:v>
      </x:c>
      <x:c t="n" s="0">
        <x:v>40.08179</x:v>
      </x:c>
      <x:c t="n" s="0">
        <x:v>38.31949</x:v>
      </x:c>
      <x:c t="n" s="0">
        <x:v>42.46309</x:v>
      </x:c>
      <x:c t="n" s="0">
        <x:v>39.0441</x:v>
      </x:c>
      <x:c t="n" s="0">
        <x:v>41.31815</x:v>
      </x:c>
      <x:c t="n" s="0">
        <x:v>40.77837</x:v>
      </x:c>
      <x:c t="n" s="0">
        <x:v>40.55622</x:v>
      </x:c>
      <x:c t="n" s="0">
        <x:v>40.65427</x:v>
      </x:c>
      <x:c t="n" s="0">
        <x:v>36.43525</x:v>
      </x:c>
      <x:c t="n" s="0">
        <x:v>35.68649</x:v>
      </x:c>
      <x:c t="n" s="0">
        <x:v>35.11852</x:v>
      </x:c>
      <x:c t="n" s="0">
        <x:v>35.31108</x:v>
      </x:c>
      <x:c t="n" s="0">
        <x:v>37.48882</x:v>
      </x:c>
      <x:c t="n" s="0">
        <x:v>39.37094</x:v>
      </x:c>
      <x:c t="n" s="0">
        <x:v>25.86918</x:v>
      </x:c>
      <x:c t="n" s="0">
        <x:v>29.3082</x:v>
      </x:c>
      <x:c t="n" s="0">
        <x:v>21.06772</x:v>
      </x:c>
      <x:c t="n" s="0">
        <x:v>7.114113</x:v>
      </x:c>
      <x:c t="n" s="0">
        <x:v>3.012423</x:v>
      </x:c>
      <x:c t="n" s="0">
        <x:v>4.159837</x:v>
      </x:c>
      <x:c t="n" s="0">
        <x:v>-30.06697</x:v>
      </x:c>
      <x:c t="n" s="0">
        <x:v>-29.16826</x:v>
      </x:c>
      <x:c t="n" s="0">
        <x:v>-25.70595</x:v>
      </x:c>
      <x:c t="n" s="0">
        <x:v>-19.22012</x:v>
      </x:c>
      <x:c t="n" s="0">
        <x:v>-6.908088</x:v>
      </x:c>
      <x:c t="n" s="0">
        <x:v>-9.087356</x:v>
      </x:c>
      <x:c t="n" s="0">
        <x:v>5.328031</x:v>
      </x:c>
      <x:c t="n" s="0">
        <x:v>11.19946</x:v>
      </x:c>
      <x:c t="n" s="0">
        <x:v>12.11426</x:v>
      </x:c>
      <x:c t="n" s="0">
        <x:v>22.98546</x:v>
      </x:c>
      <x:c t="n" s="0">
        <x:v>28.69348</x:v>
      </x:c>
      <x:c t="n" s="0">
        <x:v>24.54159</x:v>
      </x:c>
      <x:c t="n" s="0">
        <x:v>19.9873</x:v>
      </x:c>
      <x:c t="n" s="0">
        <x:v>33.93683</x:v>
      </x:c>
      <x:c t="n" s="0">
        <x:v>34.38753</x:v>
      </x:c>
      <x:c t="n" s="0">
        <x:v>29.63472</x:v>
      </x:c>
      <x:c t="n" s="0">
        <x:v>33.76286</x:v>
      </x:c>
      <x:c t="n" s="0">
        <x:v>38.08532</x:v>
      </x:c>
      <x:c t="n" s="0">
        <x:v>40.5793</x:v>
      </x:c>
      <x:c t="n" s="0">
        <x:v>31.75064</x:v>
      </x:c>
      <x:c t="n" s="0">
        <x:v>39.44437</x:v>
      </x:c>
      <x:c t="n" s="0">
        <x:v>41.61491</x:v>
      </x:c>
      <x:c t="n" s="0">
        <x:v>43.43806</x:v>
      </x:c>
      <x:c t="n" s="0">
        <x:v>39.61954</x:v>
      </x:c>
      <x:c t="n" s="0">
        <x:v>35.87974</x:v>
      </x:c>
      <x:c t="n" s="0">
        <x:v>37.32912</x:v>
      </x:c>
      <x:c t="n" s="0">
        <x:v>34.80132</x:v>
      </x:c>
      <x:c t="n" s="0">
        <x:v>37.65801</x:v>
      </x:c>
      <x:c t="n" s="0">
        <x:v>36.49296</x:v>
      </x:c>
      <x:c t="n" s="0">
        <x:v>39.47027</x:v>
      </x:c>
      <x:c t="n" s="0">
        <x:v>27.02373</x:v>
      </x:c>
      <x:c t="n" s="0">
        <x:v>30.32595</x:v>
      </x:c>
      <x:c t="n" s="0">
        <x:v>22.54792</x:v>
      </x:c>
      <x:c t="n" s="0">
        <x:v>7.523183</x:v>
      </x:c>
      <x:c t="n" s="0">
        <x:v>3.923127</x:v>
      </x:c>
      <x:c t="n" s="0">
        <x:v>3.88877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43944.9282986111</x:v>
      </x:c>
      <x:c t="n" s="7">
        <x:v>43944.9282986111</x:v>
      </x:c>
      <x:c t="n" s="0">
        <x:v>49.96618</x:v>
      </x:c>
      <x:c t="n" s="0">
        <x:v>57.21099</x:v>
      </x:c>
      <x:c t="n" s="0">
        <x:v>63.46848</x:v>
      </x:c>
      <x:c t="n" s="0">
        <x:v>70.92513</x:v>
      </x:c>
      <x:c t="n" s="0">
        <x:v>-30.06697</x:v>
      </x:c>
      <x:c t="n" s="0">
        <x:v>-29.16826</x:v>
      </x:c>
      <x:c t="n" s="0">
        <x:v>-27.70055</x:v>
      </x:c>
      <x:c t="n" s="0">
        <x:v>-17.1306</x:v>
      </x:c>
      <x:c t="n" s="0">
        <x:v>-9.12403</x:v>
      </x:c>
      <x:c t="n" s="0">
        <x:v>-9.958045</x:v>
      </x:c>
      <x:c t="n" s="0">
        <x:v>5.835192</x:v>
      </x:c>
      <x:c t="n" s="0">
        <x:v>10.61498</x:v>
      </x:c>
      <x:c t="n" s="0">
        <x:v>11.04465</x:v>
      </x:c>
      <x:c t="n" s="0">
        <x:v>19.47536</x:v>
      </x:c>
      <x:c t="n" s="0">
        <x:v>27.71052</x:v>
      </x:c>
      <x:c t="n" s="0">
        <x:v>28.96581</x:v>
      </x:c>
      <x:c t="n" s="0">
        <x:v>25.55308</x:v>
      </x:c>
      <x:c t="n" s="0">
        <x:v>31.36244</x:v>
      </x:c>
      <x:c t="n" s="0">
        <x:v>37.49473</x:v>
      </x:c>
      <x:c t="n" s="0">
        <x:v>38.47428</x:v>
      </x:c>
      <x:c t="n" s="0">
        <x:v>39.72217</x:v>
      </x:c>
      <x:c t="n" s="0">
        <x:v>38.59715</x:v>
      </x:c>
      <x:c t="n" s="0">
        <x:v>42.38407</x:v>
      </x:c>
      <x:c t="n" s="0">
        <x:v>38.67303</x:v>
      </x:c>
      <x:c t="n" s="0">
        <x:v>41.38069</x:v>
      </x:c>
      <x:c t="n" s="0">
        <x:v>41.02432</x:v>
      </x:c>
      <x:c t="n" s="0">
        <x:v>40.94431</x:v>
      </x:c>
      <x:c t="n" s="0">
        <x:v>40.53411</x:v>
      </x:c>
      <x:c t="n" s="0">
        <x:v>36.65562</x:v>
      </x:c>
      <x:c t="n" s="0">
        <x:v>35.62833</x:v>
      </x:c>
      <x:c t="n" s="0">
        <x:v>35.32575</x:v>
      </x:c>
      <x:c t="n" s="0">
        <x:v>35.47116</x:v>
      </x:c>
      <x:c t="n" s="0">
        <x:v>37.25588</x:v>
      </x:c>
      <x:c t="n" s="0">
        <x:v>39.48359</x:v>
      </x:c>
      <x:c t="n" s="0">
        <x:v>25.92728</x:v>
      </x:c>
      <x:c t="n" s="0">
        <x:v>29.10649</x:v>
      </x:c>
      <x:c t="n" s="0">
        <x:v>20.81464</x:v>
      </x:c>
      <x:c t="n" s="0">
        <x:v>7.05376</x:v>
      </x:c>
      <x:c t="n" s="0">
        <x:v>2.830034</x:v>
      </x:c>
      <x:c t="n" s="0">
        <x:v>4.145631</x:v>
      </x:c>
      <x:c t="n" s="0">
        <x:v>-30.06697</x:v>
      </x:c>
      <x:c t="n" s="0">
        <x:v>-29.16826</x:v>
      </x:c>
      <x:c t="n" s="0">
        <x:v>-25.70595</x:v>
      </x:c>
      <x:c t="n" s="0">
        <x:v>-19.22012</x:v>
      </x:c>
      <x:c t="n" s="0">
        <x:v>-6.908088</x:v>
      </x:c>
      <x:c t="n" s="0">
        <x:v>-4.439521</x:v>
      </x:c>
      <x:c t="n" s="0">
        <x:v>5.361299</x:v>
      </x:c>
      <x:c t="n" s="0">
        <x:v>10.88064</x:v>
      </x:c>
      <x:c t="n" s="0">
        <x:v>12.11426</x:v>
      </x:c>
      <x:c t="n" s="0">
        <x:v>22.98546</x:v>
      </x:c>
      <x:c t="n" s="0">
        <x:v>28.69348</x:v>
      </x:c>
      <x:c t="n" s="0">
        <x:v>24.54159</x:v>
      </x:c>
      <x:c t="n" s="0">
        <x:v>27.25495</x:v>
      </x:c>
      <x:c t="n" s="0">
        <x:v>33.38186</x:v>
      </x:c>
      <x:c t="n" s="0">
        <x:v>31.2943</x:v>
      </x:c>
      <x:c t="n" s="0">
        <x:v>30.39341</x:v>
      </x:c>
      <x:c t="n" s="0">
        <x:v>37.3297</x:v>
      </x:c>
      <x:c t="n" s="0">
        <x:v>38.75855</x:v>
      </x:c>
      <x:c t="n" s="0">
        <x:v>42.73972</x:v>
      </x:c>
      <x:c t="n" s="0">
        <x:v>35.7643</x:v>
      </x:c>
      <x:c t="n" s="0">
        <x:v>39.91368</x:v>
      </x:c>
      <x:c t="n" s="0">
        <x:v>42.76988</x:v>
      </x:c>
      <x:c t="n" s="0">
        <x:v>41.04884</x:v>
      </x:c>
      <x:c t="n" s="0">
        <x:v>43.71765</x:v>
      </x:c>
      <x:c t="n" s="0">
        <x:v>35.91065</x:v>
      </x:c>
      <x:c t="n" s="0">
        <x:v>35.42546</x:v>
      </x:c>
      <x:c t="n" s="0">
        <x:v>37.90244</x:v>
      </x:c>
      <x:c t="n" s="0">
        <x:v>36.01474</x:v>
      </x:c>
      <x:c t="n" s="0">
        <x:v>35.67738</x:v>
      </x:c>
      <x:c t="n" s="0">
        <x:v>39.861</x:v>
      </x:c>
      <x:c t="n" s="0">
        <x:v>24.85328</x:v>
      </x:c>
      <x:c t="n" s="0">
        <x:v>26.78741</x:v>
      </x:c>
      <x:c t="n" s="0">
        <x:v>17.43311</x:v>
      </x:c>
      <x:c t="n" s="0">
        <x:v>4.554217</x:v>
      </x:c>
      <x:c t="n" s="0">
        <x:v>1.296089</x:v>
      </x:c>
      <x:c t="n" s="0">
        <x:v>3.781568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43944.9282986111</x:v>
      </x:c>
      <x:c t="n" s="7">
        <x:v>43944.9282986111</x:v>
      </x:c>
      <x:c t="n" s="0">
        <x:v>50.644</x:v>
      </x:c>
      <x:c t="n" s="0">
        <x:v>58.9719</x:v>
      </x:c>
      <x:c t="n" s="0">
        <x:v>64.08334</x:v>
      </x:c>
      <x:c t="n" s="0">
        <x:v>70.65778</x:v>
      </x:c>
      <x:c t="n" s="0">
        <x:v>-30.06697</x:v>
      </x:c>
      <x:c t="n" s="0">
        <x:v>-29.16826</x:v>
      </x:c>
      <x:c t="n" s="0">
        <x:v>-27.34694</x:v>
      </x:c>
      <x:c t="n" s="0">
        <x:v>-17.3798</x:v>
      </x:c>
      <x:c t="n" s="0">
        <x:v>-8.721286</x:v>
      </x:c>
      <x:c t="n" s="0">
        <x:v>-8.577618</x:v>
      </x:c>
      <x:c t="n" s="0">
        <x:v>5.769156</x:v>
      </x:c>
      <x:c t="n" s="0">
        <x:v>10.65479</x:v>
      </x:c>
      <x:c t="n" s="0">
        <x:v>11.59098</x:v>
      </x:c>
      <x:c t="n" s="0">
        <x:v>19.91483</x:v>
      </x:c>
      <x:c t="n" s="0">
        <x:v>27.69265</x:v>
      </x:c>
      <x:c t="n" s="0">
        <x:v>28.77288</x:v>
      </x:c>
      <x:c t="n" s="0">
        <x:v>25.94762</x:v>
      </x:c>
      <x:c t="n" s="0">
        <x:v>31.77907</x:v>
      </x:c>
      <x:c t="n" s="0">
        <x:v>36.95848</x:v>
      </x:c>
      <x:c t="n" s="0">
        <x:v>38.50087</x:v>
      </x:c>
      <x:c t="n" s="0">
        <x:v>39.42307</x:v>
      </x:c>
      <x:c t="n" s="0">
        <x:v>38.40446</x:v>
      </x:c>
      <x:c t="n" s="0">
        <x:v>42.0973</x:v>
      </x:c>
      <x:c t="n" s="0">
        <x:v>38.58231</x:v>
      </x:c>
      <x:c t="n" s="0">
        <x:v>40.89068</x:v>
      </x:c>
      <x:c t="n" s="0">
        <x:v>41.17237</x:v>
      </x:c>
      <x:c t="n" s="0">
        <x:v>40.9584</x:v>
      </x:c>
      <x:c t="n" s="0">
        <x:v>41.30914</x:v>
      </x:c>
      <x:c t="n" s="0">
        <x:v>37.08636</x:v>
      </x:c>
      <x:c t="n" s="0">
        <x:v>35.58208</x:v>
      </x:c>
      <x:c t="n" s="0">
        <x:v>35.43727</x:v>
      </x:c>
      <x:c t="n" s="0">
        <x:v>35.83302</x:v>
      </x:c>
      <x:c t="n" s="0">
        <x:v>37.02233</x:v>
      </x:c>
      <x:c t="n" s="0">
        <x:v>39.2275</x:v>
      </x:c>
      <x:c t="n" s="0">
        <x:v>26.06555</x:v>
      </x:c>
      <x:c t="n" s="0">
        <x:v>29.12722</x:v>
      </x:c>
      <x:c t="n" s="0">
        <x:v>20.74036</x:v>
      </x:c>
      <x:c t="n" s="0">
        <x:v>6.783079</x:v>
      </x:c>
      <x:c t="n" s="0">
        <x:v>2.778288</x:v>
      </x:c>
      <x:c t="n" s="0">
        <x:v>4.087047</x:v>
      </x:c>
      <x:c t="n" s="0">
        <x:v>-30.06697</x:v>
      </x:c>
      <x:c t="n" s="0">
        <x:v>-29.16826</x:v>
      </x:c>
      <x:c t="n" s="0">
        <x:v>-25.70595</x:v>
      </x:c>
      <x:c t="n" s="0">
        <x:v>-19.22012</x:v>
      </x:c>
      <x:c t="n" s="0">
        <x:v>-6.908088</x:v>
      </x:c>
      <x:c t="n" s="0">
        <x:v>-4.439521</x:v>
      </x:c>
      <x:c t="n" s="0">
        <x:v>5.361299</x:v>
      </x:c>
      <x:c t="n" s="0">
        <x:v>10.88064</x:v>
      </x:c>
      <x:c t="n" s="0">
        <x:v>15.49535</x:v>
      </x:c>
      <x:c t="n" s="0">
        <x:v>19.60609</x:v>
      </x:c>
      <x:c t="n" s="0">
        <x:v>25.40838</x:v>
      </x:c>
      <x:c t="n" s="0">
        <x:v>28.46708</x:v>
      </x:c>
      <x:c t="n" s="0">
        <x:v>27.73182</x:v>
      </x:c>
      <x:c t="n" s="0">
        <x:v>34.27895</x:v>
      </x:c>
      <x:c t="n" s="0">
        <x:v>36.48001</x:v>
      </x:c>
      <x:c t="n" s="0">
        <x:v>41.91177</x:v>
      </x:c>
      <x:c t="n" s="0">
        <x:v>35.14945</x:v>
      </x:c>
      <x:c t="n" s="0">
        <x:v>39.68569</x:v>
      </x:c>
      <x:c t="n" s="0">
        <x:v>33.1192</x:v>
      </x:c>
      <x:c t="n" s="0">
        <x:v>39.95136</x:v>
      </x:c>
      <x:c t="n" s="0">
        <x:v>32.37985</x:v>
      </x:c>
      <x:c t="n" s="0">
        <x:v>42.85489</x:v>
      </x:c>
      <x:c t="n" s="0">
        <x:v>41.41988</x:v>
      </x:c>
      <x:c t="n" s="0">
        <x:v>40.10363</x:v>
      </x:c>
      <x:c t="n" s="0">
        <x:v>39.53377</x:v>
      </x:c>
      <x:c t="n" s="0">
        <x:v>35.55708</x:v>
      </x:c>
      <x:c t="n" s="0">
        <x:v>35.68045</x:v>
      </x:c>
      <x:c t="n" s="0">
        <x:v>37.34813</x:v>
      </x:c>
      <x:c t="n" s="0">
        <x:v>35.3862</x:v>
      </x:c>
      <x:c t="n" s="0">
        <x:v>37.8335</x:v>
      </x:c>
      <x:c t="n" s="0">
        <x:v>27.41339</x:v>
      </x:c>
      <x:c t="n" s="0">
        <x:v>29.83703</x:v>
      </x:c>
      <x:c t="n" s="0">
        <x:v>20.33903</x:v>
      </x:c>
      <x:c t="n" s="0">
        <x:v>4.479975</x:v>
      </x:c>
      <x:c t="n" s="0">
        <x:v>2.551651</x:v>
      </x:c>
      <x:c t="n" s="0">
        <x:v>4.543746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43944.9282986111</x:v>
      </x:c>
      <x:c t="n" s="7">
        <x:v>43944.9282986111</x:v>
      </x:c>
      <x:c t="n" s="0">
        <x:v>52.0668</x:v>
      </x:c>
      <x:c t="n" s="0">
        <x:v>61.19039</x:v>
      </x:c>
      <x:c t="n" s="0">
        <x:v>60.27049</x:v>
      </x:c>
      <x:c t="n" s="0">
        <x:v>69.47679</x:v>
      </x:c>
      <x:c t="n" s="0">
        <x:v>-30.06697</x:v>
      </x:c>
      <x:c t="n" s="0">
        <x:v>-29.16826</x:v>
      </x:c>
      <x:c t="n" s="0">
        <x:v>-26.52713</x:v>
      </x:c>
      <x:c t="n" s="0">
        <x:v>-17.3186</x:v>
      </x:c>
      <x:c t="n" s="0">
        <x:v>-8.404632</x:v>
      </x:c>
      <x:c t="n" s="0">
        <x:v>-7.669596</x:v>
      </x:c>
      <x:c t="n" s="0">
        <x:v>5.711952</x:v>
      </x:c>
      <x:c t="n" s="0">
        <x:v>10.6885</x:v>
      </x:c>
      <x:c t="n" s="0">
        <x:v>12.82664</x:v>
      </x:c>
      <x:c t="n" s="0">
        <x:v>19.4279</x:v>
      </x:c>
      <x:c t="n" s="0">
        <x:v>27.1462</x:v>
      </x:c>
      <x:c t="n" s="0">
        <x:v>28.72956</x:v>
      </x:c>
      <x:c t="n" s="0">
        <x:v>26.16331</x:v>
      </x:c>
      <x:c t="n" s="0">
        <x:v>32.4313</x:v>
      </x:c>
      <x:c t="n" s="0">
        <x:v>37.85958</x:v>
      </x:c>
      <x:c t="n" s="0">
        <x:v>39.67606</x:v>
      </x:c>
      <x:c t="n" s="0">
        <x:v>38.91714</x:v>
      </x:c>
      <x:c t="n" s="0">
        <x:v>38.30754</x:v>
      </x:c>
      <x:c t="n" s="0">
        <x:v>41.56013</x:v>
      </x:c>
      <x:c t="n" s="0">
        <x:v>38.64989</x:v>
      </x:c>
      <x:c t="n" s="0">
        <x:v>40.59577</x:v>
      </x:c>
      <x:c t="n" s="0">
        <x:v>41.33089</x:v>
      </x:c>
      <x:c t="n" s="0">
        <x:v>40.76687</x:v>
      </x:c>
      <x:c t="n" s="0">
        <x:v>41.27502</x:v>
      </x:c>
      <x:c t="n" s="0">
        <x:v>37.07967</x:v>
      </x:c>
      <x:c t="n" s="0">
        <x:v>35.62088</x:v>
      </x:c>
      <x:c t="n" s="0">
        <x:v>35.3976</x:v>
      </x:c>
      <x:c t="n" s="0">
        <x:v>35.613</x:v>
      </x:c>
      <x:c t="n" s="0">
        <x:v>36.90533</x:v>
      </x:c>
      <x:c t="n" s="0">
        <x:v>39.43623</x:v>
      </x:c>
      <x:c t="n" s="0">
        <x:v>26.05486</x:v>
      </x:c>
      <x:c t="n" s="0">
        <x:v>28.93242</x:v>
      </x:c>
      <x:c t="n" s="0">
        <x:v>20.68815</x:v>
      </x:c>
      <x:c t="n" s="0">
        <x:v>6.605061</x:v>
      </x:c>
      <x:c t="n" s="0">
        <x:v>2.739983</x:v>
      </x:c>
      <x:c t="n" s="0">
        <x:v>4.176071</x:v>
      </x:c>
      <x:c t="n" s="0">
        <x:v>-30.06697</x:v>
      </x:c>
      <x:c t="n" s="0">
        <x:v>-29.16826</x:v>
      </x:c>
      <x:c t="n" s="0">
        <x:v>-22.45391</x:v>
      </x:c>
      <x:c t="n" s="0">
        <x:v>-15.91862</x:v>
      </x:c>
      <x:c t="n" s="0">
        <x:v>-6.908088</x:v>
      </x:c>
      <x:c t="n" s="0">
        <x:v>-4.439521</x:v>
      </x:c>
      <x:c t="n" s="0">
        <x:v>5.361299</x:v>
      </x:c>
      <x:c t="n" s="0">
        <x:v>10.69704</x:v>
      </x:c>
      <x:c t="n" s="0">
        <x:v>16.71603</x:v>
      </x:c>
      <x:c t="n" s="0">
        <x:v>14.28312</x:v>
      </x:c>
      <x:c t="n" s="0">
        <x:v>20.48181</x:v>
      </x:c>
      <x:c t="n" s="0">
        <x:v>28.46708</x:v>
      </x:c>
      <x:c t="n" s="0">
        <x:v>25.55209</x:v>
      </x:c>
      <x:c t="n" s="0">
        <x:v>35.02209</x:v>
      </x:c>
      <x:c t="n" s="0">
        <x:v>41.56651</x:v>
      </x:c>
      <x:c t="n" s="0">
        <x:v>42.28334</x:v>
      </x:c>
      <x:c t="n" s="0">
        <x:v>35.10357</x:v>
      </x:c>
      <x:c t="n" s="0">
        <x:v>38.91305</x:v>
      </x:c>
      <x:c t="n" s="0">
        <x:v>36.88376</x:v>
      </x:c>
      <x:c t="n" s="0">
        <x:v>36.70389</x:v>
      </x:c>
      <x:c t="n" s="0">
        <x:v>41.9392</x:v>
      </x:c>
      <x:c t="n" s="0">
        <x:v>39.43486</x:v>
      </x:c>
      <x:c t="n" s="0">
        <x:v>40.795</x:v>
      </x:c>
      <x:c t="n" s="0">
        <x:v>41.2971</x:v>
      </x:c>
      <x:c t="n" s="0">
        <x:v>35.85563</x:v>
      </x:c>
      <x:c t="n" s="0">
        <x:v>35.1357</x:v>
      </x:c>
      <x:c t="n" s="0">
        <x:v>32.7979</x:v>
      </x:c>
      <x:c t="n" s="0">
        <x:v>32.62618</x:v>
      </x:c>
      <x:c t="n" s="0">
        <x:v>37.50628</x:v>
      </x:c>
      <x:c t="n" s="0">
        <x:v>41.34345</x:v>
      </x:c>
      <x:c t="n" s="0">
        <x:v>27.78762</x:v>
      </x:c>
      <x:c t="n" s="0">
        <x:v>27.96121</x:v>
      </x:c>
      <x:c t="n" s="0">
        <x:v>21.58279</x:v>
      </x:c>
      <x:c t="n" s="0">
        <x:v>6.397782</x:v>
      </x:c>
      <x:c t="n" s="0">
        <x:v>2.454453</x:v>
      </x:c>
      <x:c t="n" s="0">
        <x:v>3.914566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43944.9282986111</x:v>
      </x:c>
      <x:c t="n" s="7">
        <x:v>43944.9282986111</x:v>
      </x:c>
      <x:c t="n" s="0">
        <x:v>50.97904</x:v>
      </x:c>
      <x:c t="n" s="0">
        <x:v>54.20069</x:v>
      </x:c>
      <x:c t="n" s="0">
        <x:v>63.03592</x:v>
      </x:c>
      <x:c t="n" s="0">
        <x:v>72.15828</x:v>
      </x:c>
      <x:c t="n" s="0">
        <x:v>-30.06697</x:v>
      </x:c>
      <x:c t="n" s="0">
        <x:v>-29.16826</x:v>
      </x:c>
      <x:c t="n" s="0">
        <x:v>-25.54142</x:v>
      </x:c>
      <x:c t="n" s="0">
        <x:v>-17.02138</x:v>
      </x:c>
      <x:c t="n" s="0">
        <x:v>-8.151353</x:v>
      </x:c>
      <x:c t="n" s="0">
        <x:v>-7.020795</x:v>
      </x:c>
      <x:c t="n" s="0">
        <x:v>5.662496</x:v>
      </x:c>
      <x:c t="n" s="0">
        <x:v>10.54711</x:v>
      </x:c>
      <x:c t="n" s="0">
        <x:v>13.6598</x:v>
      </x:c>
      <x:c t="n" s="0">
        <x:v>18.96391</x:v>
      </x:c>
      <x:c t="n" s="0">
        <x:v>26.61803</x:v>
      </x:c>
      <x:c t="n" s="0">
        <x:v>28.69222</x:v>
      </x:c>
      <x:c t="n" s="0">
        <x:v>25.69691</x:v>
      </x:c>
      <x:c t="n" s="0">
        <x:v>32.54584</x:v>
      </x:c>
      <x:c t="n" s="0">
        <x:v>38.46577</x:v>
      </x:c>
      <x:c t="n" s="0">
        <x:v>39.70912</x:v>
      </x:c>
      <x:c t="n" s="0">
        <x:v>38.63679</x:v>
      </x:c>
      <x:c t="n" s="0">
        <x:v>39.4501</x:v>
      </x:c>
      <x:c t="n" s="0">
        <x:v>41.26262</x:v>
      </x:c>
      <x:c t="n" s="0">
        <x:v>38.55339</x:v>
      </x:c>
      <x:c t="n" s="0">
        <x:v>40.80688</x:v>
      </x:c>
      <x:c t="n" s="0">
        <x:v>40.92028</x:v>
      </x:c>
      <x:c t="n" s="0">
        <x:v>40.98129</x:v>
      </x:c>
      <x:c t="n" s="0">
        <x:v>41.16844</x:v>
      </x:c>
      <x:c t="n" s="0">
        <x:v>36.96633</x:v>
      </x:c>
      <x:c t="n" s="0">
        <x:v>35.41785</x:v>
      </x:c>
      <x:c t="n" s="0">
        <x:v>35.27683</x:v>
      </x:c>
      <x:c t="n" s="0">
        <x:v>35.3189</x:v>
      </x:c>
      <x:c t="n" s="0">
        <x:v>36.98419</x:v>
      </x:c>
      <x:c t="n" s="0">
        <x:v>39.52358</x:v>
      </x:c>
      <x:c t="n" s="0">
        <x:v>26.40114</x:v>
      </x:c>
      <x:c t="n" s="0">
        <x:v>29.24605</x:v>
      </x:c>
      <x:c t="n" s="0">
        <x:v>20.82434</x:v>
      </x:c>
      <x:c t="n" s="0">
        <x:v>6.60323</x:v>
      </x:c>
      <x:c t="n" s="0">
        <x:v>2.741704</x:v>
      </x:c>
      <x:c t="n" s="0">
        <x:v>4.151659</x:v>
      </x:c>
      <x:c t="n" s="0">
        <x:v>-30.06697</x:v>
      </x:c>
      <x:c t="n" s="0">
        <x:v>-29.16826</x:v>
      </x:c>
      <x:c t="n" s="0">
        <x:v>-22.13863</x:v>
      </x:c>
      <x:c t="n" s="0">
        <x:v>-15.60025</x:v>
      </x:c>
      <x:c t="n" s="0">
        <x:v>-6.653146</x:v>
      </x:c>
      <x:c t="n" s="0">
        <x:v>-4.439521</x:v>
      </x:c>
      <x:c t="n" s="0">
        <x:v>5.512801</x:v>
      </x:c>
      <x:c t="n" s="0">
        <x:v>9.13382</x:v>
      </x:c>
      <x:c t="n" s="0">
        <x:v>16.556</x:v>
      </x:c>
      <x:c t="n" s="0">
        <x:v>14.28312</x:v>
      </x:c>
      <x:c t="n" s="0">
        <x:v>20.48181</x:v>
      </x:c>
      <x:c t="n" s="0">
        <x:v>28.46708</x:v>
      </x:c>
      <x:c t="n" s="0">
        <x:v>20.96967</x:v>
      </x:c>
      <x:c t="n" s="0">
        <x:v>30.2853</x:v>
      </x:c>
      <x:c t="n" s="0">
        <x:v>40.42712</x:v>
      </x:c>
      <x:c t="n" s="0">
        <x:v>39.80967</x:v>
      </x:c>
      <x:c t="n" s="0">
        <x:v>36.57111</x:v>
      </x:c>
      <x:c t="n" s="0">
        <x:v>41.99166</x:v>
      </x:c>
      <x:c t="n" s="0">
        <x:v>40.1072</x:v>
      </x:c>
      <x:c t="n" s="0">
        <x:v>38.51727</x:v>
      </x:c>
      <x:c t="n" s="0">
        <x:v>38.28546</x:v>
      </x:c>
      <x:c t="n" s="0">
        <x:v>40.11566</x:v>
      </x:c>
      <x:c t="n" s="0">
        <x:v>40.47083</x:v>
      </x:c>
      <x:c t="n" s="0">
        <x:v>40.01086</x:v>
      </x:c>
      <x:c t="n" s="0">
        <x:v>35.6907</x:v>
      </x:c>
      <x:c t="n" s="0">
        <x:v>34.7311</x:v>
      </x:c>
      <x:c t="n" s="0">
        <x:v>35.83464</x:v>
      </x:c>
      <x:c t="n" s="0">
        <x:v>33.02718</x:v>
      </x:c>
      <x:c t="n" s="0">
        <x:v>35.13781</x:v>
      </x:c>
      <x:c t="n" s="0">
        <x:v>38.6207</x:v>
      </x:c>
      <x:c t="n" s="0">
        <x:v>25.44257</x:v>
      </x:c>
      <x:c t="n" s="0">
        <x:v>29.9069</x:v>
      </x:c>
      <x:c t="n" s="0">
        <x:v>20.32779</x:v>
      </x:c>
      <x:c t="n" s="0">
        <x:v>5.772481</x:v>
      </x:c>
      <x:c t="n" s="0">
        <x:v>2.875063</x:v>
      </x:c>
      <x:c t="n" s="0">
        <x:v>3.830624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43944.9283101852</x:v>
      </x:c>
      <x:c t="n" s="7">
        <x:v>43944.9283101852</x:v>
      </x:c>
      <x:c t="n" s="0">
        <x:v>51.03896</x:v>
      </x:c>
      <x:c t="n" s="0">
        <x:v>61.19039</x:v>
      </x:c>
      <x:c t="n" s="0">
        <x:v>64.02622</x:v>
      </x:c>
      <x:c t="n" s="0">
        <x:v>71.3567</x:v>
      </x:c>
      <x:c t="n" s="0">
        <x:v>-30.06697</x:v>
      </x:c>
      <x:c t="n" s="0">
        <x:v>-29.16826</x:v>
      </x:c>
      <x:c t="n" s="0">
        <x:v>-24.84678</x:v>
      </x:c>
      <x:c t="n" s="0">
        <x:v>-16.78271</x:v>
      </x:c>
      <x:c t="n" s="0">
        <x:v>-7.777456</x:v>
      </x:c>
      <x:c t="n" s="0">
        <x:v>-6.53439</x:v>
      </x:c>
      <x:c t="n" s="0">
        <x:v>5.694107</x:v>
      </x:c>
      <x:c t="n" s="0">
        <x:v>10.36734</x:v>
      </x:c>
      <x:c t="n" s="0">
        <x:v>14.11834</x:v>
      </x:c>
      <x:c t="n" s="0">
        <x:v>18.46161</x:v>
      </x:c>
      <x:c t="n" s="0">
        <x:v>26.10978</x:v>
      </x:c>
      <x:c t="n" s="0">
        <x:v>28.60594</x:v>
      </x:c>
      <x:c t="n" s="0">
        <x:v>25.25464</x:v>
      </x:c>
      <x:c t="n" s="0">
        <x:v>32.00851</x:v>
      </x:c>
      <x:c t="n" s="0">
        <x:v>38.77381</x:v>
      </x:c>
      <x:c t="n" s="0">
        <x:v>39.70183</x:v>
      </x:c>
      <x:c t="n" s="0">
        <x:v>38.23067</x:v>
      </x:c>
      <x:c t="n" s="0">
        <x:v>39.2305</x:v>
      </x:c>
      <x:c t="n" s="0">
        <x:v>41.20094</x:v>
      </x:c>
      <x:c t="n" s="0">
        <x:v>38.54905</x:v>
      </x:c>
      <x:c t="n" s="0">
        <x:v>40.52639</x:v>
      </x:c>
      <x:c t="n" s="0">
        <x:v>40.74764</x:v>
      </x:c>
      <x:c t="n" s="0">
        <x:v>41.28669</x:v>
      </x:c>
      <x:c t="n" s="0">
        <x:v>40.88386</x:v>
      </x:c>
      <x:c t="n" s="0">
        <x:v>36.4846</x:v>
      </x:c>
      <x:c t="n" s="0">
        <x:v>35.49759</x:v>
      </x:c>
      <x:c t="n" s="0">
        <x:v>35.2399</x:v>
      </x:c>
      <x:c t="n" s="0">
        <x:v>35.2336</x:v>
      </x:c>
      <x:c t="n" s="0">
        <x:v>36.77257</x:v>
      </x:c>
      <x:c t="n" s="0">
        <x:v>39.60432</x:v>
      </x:c>
      <x:c t="n" s="0">
        <x:v>26.17456</x:v>
      </x:c>
      <x:c t="n" s="0">
        <x:v>29.05808</x:v>
      </x:c>
      <x:c t="n" s="0">
        <x:v>20.75014</x:v>
      </x:c>
      <x:c t="n" s="0">
        <x:v>6.492386</x:v>
      </x:c>
      <x:c t="n" s="0">
        <x:v>2.759606</x:v>
      </x:c>
      <x:c t="n" s="0">
        <x:v>4.070178</x:v>
      </x:c>
      <x:c t="n" s="0">
        <x:v>-30.06697</x:v>
      </x:c>
      <x:c t="n" s="0">
        <x:v>-29.16826</x:v>
      </x:c>
      <x:c t="n" s="0">
        <x:v>-22.13863</x:v>
      </x:c>
      <x:c t="n" s="0">
        <x:v>-15.60025</x:v>
      </x:c>
      <x:c t="n" s="0">
        <x:v>-5.967438</x:v>
      </x:c>
      <x:c t="n" s="0">
        <x:v>-4.439521</x:v>
      </x:c>
      <x:c t="n" s="0">
        <x:v>5.937967</x:v>
      </x:c>
      <x:c t="n" s="0">
        <x:v>9.13382</x:v>
      </x:c>
      <x:c t="n" s="0">
        <x:v>16.03716</x:v>
      </x:c>
      <x:c t="n" s="0">
        <x:v>11.77969</x:v>
      </x:c>
      <x:c t="n" s="0">
        <x:v>21.5661</x:v>
      </x:c>
      <x:c t="n" s="0">
        <x:v>27.76446</x:v>
      </x:c>
      <x:c t="n" s="0">
        <x:v>20.77697</x:v>
      </x:c>
      <x:c t="n" s="0">
        <x:v>25.61575</x:v>
      </x:c>
      <x:c t="n" s="0">
        <x:v>40.17794</x:v>
      </x:c>
      <x:c t="n" s="0">
        <x:v>39.10709</x:v>
      </x:c>
      <x:c t="n" s="0">
        <x:v>32.13062</x:v>
      </x:c>
      <x:c t="n" s="0">
        <x:v>37.57909</x:v>
      </x:c>
      <x:c t="n" s="0">
        <x:v>39.51184</x:v>
      </x:c>
      <x:c t="n" s="0">
        <x:v>38.98878</x:v>
      </x:c>
      <x:c t="n" s="0">
        <x:v>39.94842</x:v>
      </x:c>
      <x:c t="n" s="0">
        <x:v>42.04643</x:v>
      </x:c>
      <x:c t="n" s="0">
        <x:v>41.87996</x:v>
      </x:c>
      <x:c t="n" s="0">
        <x:v>39.20341</x:v>
      </x:c>
      <x:c t="n" s="0">
        <x:v>36.90953</x:v>
      </x:c>
      <x:c t="n" s="0">
        <x:v>34.88888</x:v>
      </x:c>
      <x:c t="n" s="0">
        <x:v>35.43864</x:v>
      </x:c>
      <x:c t="n" s="0">
        <x:v>34.495</x:v>
      </x:c>
      <x:c t="n" s="0">
        <x:v>35.85214</x:v>
      </x:c>
      <x:c t="n" s="0">
        <x:v>39.78068</x:v>
      </x:c>
      <x:c t="n" s="0">
        <x:v>25.54528</x:v>
      </x:c>
      <x:c t="n" s="0">
        <x:v>29.70863</x:v>
      </x:c>
      <x:c t="n" s="0">
        <x:v>22.01452</x:v>
      </x:c>
      <x:c t="n" s="0">
        <x:v>6.413434</x:v>
      </x:c>
      <x:c t="n" s="0">
        <x:v>2.810138</x:v>
      </x:c>
      <x:c t="n" s="0">
        <x:v>4.602047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43944.9283101852</x:v>
      </x:c>
      <x:c t="n" s="7">
        <x:v>43944.9283101852</x:v>
      </x:c>
      <x:c t="n" s="0">
        <x:v>52.07104</x:v>
      </x:c>
      <x:c t="n" s="0">
        <x:v>61.19039</x:v>
      </x:c>
      <x:c t="n" s="0">
        <x:v>62.93991</x:v>
      </x:c>
      <x:c t="n" s="0">
        <x:v>71.17696</x:v>
      </x:c>
      <x:c t="n" s="0">
        <x:v>-30.06697</x:v>
      </x:c>
      <x:c t="n" s="0">
        <x:v>-29.16826</x:v>
      </x:c>
      <x:c t="n" s="0">
        <x:v>-24.33047</x:v>
      </x:c>
      <x:c t="n" s="0">
        <x:v>-16.58879</x:v>
      </x:c>
      <x:c t="n" s="0">
        <x:v>-7.461452</x:v>
      </x:c>
      <x:c t="n" s="0">
        <x:v>-6.158181</x:v>
      </x:c>
      <x:c t="n" s="0">
        <x:v>5.730569</x:v>
      </x:c>
      <x:c t="n" s="0">
        <x:v>10.11316</x:v>
      </x:c>
      <x:c t="n" s="0">
        <x:v>14.45698</x:v>
      </x:c>
      <x:c t="n" s="0">
        <x:v>17.91566</x:v>
      </x:c>
      <x:c t="n" s="0">
        <x:v>25.94725</x:v>
      </x:c>
      <x:c t="n" s="0">
        <x:v>28.47934</x:v>
      </x:c>
      <x:c t="n" s="0">
        <x:v>24.80742</x:v>
      </x:c>
      <x:c t="n" s="0">
        <x:v>31.62027</x:v>
      </x:c>
      <x:c t="n" s="0">
        <x:v>38.99035</x:v>
      </x:c>
      <x:c t="n" s="0">
        <x:v>39.42208</x:v>
      </x:c>
      <x:c t="n" s="0">
        <x:v>37.61629</x:v>
      </x:c>
      <x:c t="n" s="0">
        <x:v>38.79471</x:v>
      </x:c>
      <x:c t="n" s="0">
        <x:v>40.86265</x:v>
      </x:c>
      <x:c t="n" s="0">
        <x:v>38.90279</x:v>
      </x:c>
      <x:c t="n" s="0">
        <x:v>40.72691</x:v>
      </x:c>
      <x:c t="n" s="0">
        <x:v>40.81454</x:v>
      </x:c>
      <x:c t="n" s="0">
        <x:v>40.93964</x:v>
      </x:c>
      <x:c t="n" s="0">
        <x:v>40.50483</x:v>
      </x:c>
      <x:c t="n" s="0">
        <x:v>36.65186</x:v>
      </x:c>
      <x:c t="n" s="0">
        <x:v>35.47658</x:v>
      </x:c>
      <x:c t="n" s="0">
        <x:v>35.25705</x:v>
      </x:c>
      <x:c t="n" s="0">
        <x:v>34.96936</x:v>
      </x:c>
      <x:c t="n" s="0">
        <x:v>36.70578</x:v>
      </x:c>
      <x:c t="n" s="0">
        <x:v>39.33678</x:v>
      </x:c>
      <x:c t="n" s="0">
        <x:v>26.1653</x:v>
      </x:c>
      <x:c t="n" s="0">
        <x:v>29.19507</x:v>
      </x:c>
      <x:c t="n" s="0">
        <x:v>20.72572</x:v>
      </x:c>
      <x:c t="n" s="0">
        <x:v>6.283997</x:v>
      </x:c>
      <x:c t="n" s="0">
        <x:v>2.704932</x:v>
      </x:c>
      <x:c t="n" s="0">
        <x:v>4.215184</x:v>
      </x:c>
      <x:c t="n" s="0">
        <x:v>-30.06697</x:v>
      </x:c>
      <x:c t="n" s="0">
        <x:v>-29.16826</x:v>
      </x:c>
      <x:c t="n" s="0">
        <x:v>-22.13863</x:v>
      </x:c>
      <x:c t="n" s="0">
        <x:v>-15.60025</x:v>
      </x:c>
      <x:c t="n" s="0">
        <x:v>-5.967438</x:v>
      </x:c>
      <x:c t="n" s="0">
        <x:v>-4.439521</x:v>
      </x:c>
      <x:c t="n" s="0">
        <x:v>5.937967</x:v>
      </x:c>
      <x:c t="n" s="0">
        <x:v>7.196498</x:v>
      </x:c>
      <x:c t="n" s="0">
        <x:v>16.03716</x:v>
      </x:c>
      <x:c t="n" s="0">
        <x:v>11.26683</x:v>
      </x:c>
      <x:c t="n" s="0">
        <x:v>25.62567</x:v>
      </x:c>
      <x:c t="n" s="0">
        <x:v>27.65412</x:v>
      </x:c>
      <x:c t="n" s="0">
        <x:v>20.4355</x:v>
      </x:c>
      <x:c t="n" s="0">
        <x:v>29.33615</x:v>
      </x:c>
      <x:c t="n" s="0">
        <x:v>40.07785</x:v>
      </x:c>
      <x:c t="n" s="0">
        <x:v>36.41516</x:v>
      </x:c>
      <x:c t="n" s="0">
        <x:v>30.417</x:v>
      </x:c>
      <x:c t="n" s="0">
        <x:v>32.51139</x:v>
      </x:c>
      <x:c t="n" s="0">
        <x:v>38.81474</x:v>
      </x:c>
      <x:c t="n" s="0">
        <x:v>39.62348</x:v>
      </x:c>
      <x:c t="n" s="0">
        <x:v>41.4055</x:v>
      </x:c>
      <x:c t="n" s="0">
        <x:v>37.97556</x:v>
      </x:c>
      <x:c t="n" s="0">
        <x:v>41.85369</x:v>
      </x:c>
      <x:c t="n" s="0">
        <x:v>40.70204</x:v>
      </x:c>
      <x:c t="n" s="0">
        <x:v>34.45471</x:v>
      </x:c>
      <x:c t="n" s="0">
        <x:v>34.80267</x:v>
      </x:c>
      <x:c t="n" s="0">
        <x:v>34.05631</x:v>
      </x:c>
      <x:c t="n" s="0">
        <x:v>33.32459</x:v>
      </x:c>
      <x:c t="n" s="0">
        <x:v>36.83898</x:v>
      </x:c>
      <x:c t="n" s="0">
        <x:v>36.69936</x:v>
      </x:c>
      <x:c t="n" s="0">
        <x:v>26.53598</x:v>
      </x:c>
      <x:c t="n" s="0">
        <x:v>28.8646</x:v>
      </x:c>
      <x:c t="n" s="0">
        <x:v>20.82147</x:v>
      </x:c>
      <x:c t="n" s="0">
        <x:v>6.300289</x:v>
      </x:c>
      <x:c t="n" s="0">
        <x:v>2.266164</x:v>
      </x:c>
      <x:c t="n" s="0">
        <x:v>4.166502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43944.9283101852</x:v>
      </x:c>
      <x:c t="n" s="7">
        <x:v>43944.9283101852</x:v>
      </x:c>
      <x:c t="n" s="0">
        <x:v>50.75547</x:v>
      </x:c>
      <x:c t="n" s="0">
        <x:v>57.21099</x:v>
      </x:c>
      <x:c t="n" s="0">
        <x:v>60.11031</x:v>
      </x:c>
      <x:c t="n" s="0">
        <x:v>68.10506</x:v>
      </x:c>
      <x:c t="n" s="0">
        <x:v>-30.06697</x:v>
      </x:c>
      <x:c t="n" s="0">
        <x:v>-29.16826</x:v>
      </x:c>
      <x:c t="n" s="0">
        <x:v>-23.93346</x:v>
      </x:c>
      <x:c t="n" s="0">
        <x:v>-16.42979</x:v>
      </x:c>
      <x:c t="n" s="0">
        <x:v>-7.208663</x:v>
      </x:c>
      <x:c t="n" s="0">
        <x:v>-6.347424</x:v>
      </x:c>
      <x:c t="n" s="0">
        <x:v>5.761468</x:v>
      </x:c>
      <x:c t="n" s="0">
        <x:v>9.725605</x:v>
      </x:c>
      <x:c t="n" s="0">
        <x:v>14.72665</x:v>
      </x:c>
      <x:c t="n" s="0">
        <x:v>17.38806</x:v>
      </x:c>
      <x:c t="n" s="0">
        <x:v>25.90177</x:v>
      </x:c>
      <x:c t="n" s="0">
        <x:v>28.36822</x:v>
      </x:c>
      <x:c t="n" s="0">
        <x:v>24.38526</x:v>
      </x:c>
      <x:c t="n" s="0">
        <x:v>31.38555</x:v>
      </x:c>
      <x:c t="n" s="0">
        <x:v>38.82589</x:v>
      </x:c>
      <x:c t="n" s="0">
        <x:v>38.90877</x:v>
      </x:c>
      <x:c t="n" s="0">
        <x:v>37.53764</x:v>
      </x:c>
      <x:c t="n" s="0">
        <x:v>38.23202</x:v>
      </x:c>
      <x:c t="n" s="0">
        <x:v>40.56725</x:v>
      </x:c>
      <x:c t="n" s="0">
        <x:v>38.41496</x:v>
      </x:c>
      <x:c t="n" s="0">
        <x:v>40.90563</x:v>
      </x:c>
      <x:c t="n" s="0">
        <x:v>40.75421</x:v>
      </x:c>
      <x:c t="n" s="0">
        <x:v>41.03039</x:v>
      </x:c>
      <x:c t="n" s="0">
        <x:v>40.81651</x:v>
      </x:c>
      <x:c t="n" s="0">
        <x:v>37.36198</x:v>
      </x:c>
      <x:c t="n" s="0">
        <x:v>35.79301</x:v>
      </x:c>
      <x:c t="n" s="0">
        <x:v>35.6098</x:v>
      </x:c>
      <x:c t="n" s="0">
        <x:v>34.92094</x:v>
      </x:c>
      <x:c t="n" s="0">
        <x:v>36.69212</x:v>
      </x:c>
      <x:c t="n" s="0">
        <x:v>39.28056</x:v>
      </x:c>
      <x:c t="n" s="0">
        <x:v>26.16809</x:v>
      </x:c>
      <x:c t="n" s="0">
        <x:v>29.41359</x:v>
      </x:c>
      <x:c t="n" s="0">
        <x:v>20.93704</x:v>
      </x:c>
      <x:c t="n" s="0">
        <x:v>6.353278</x:v>
      </x:c>
      <x:c t="n" s="0">
        <x:v>2.652067</x:v>
      </x:c>
      <x:c t="n" s="0">
        <x:v>4.083398</x:v>
      </x:c>
      <x:c t="n" s="0">
        <x:v>-30.06697</x:v>
      </x:c>
      <x:c t="n" s="0">
        <x:v>-29.16826</x:v>
      </x:c>
      <x:c t="n" s="0">
        <x:v>-22.13863</x:v>
      </x:c>
      <x:c t="n" s="0">
        <x:v>-15.60025</x:v>
      </x:c>
      <x:c t="n" s="0">
        <x:v>-5.967438</x:v>
      </x:c>
      <x:c t="n" s="0">
        <x:v>-11.73518</x:v>
      </x:c>
      <x:c t="n" s="0">
        <x:v>5.937967</x:v>
      </x:c>
      <x:c t="n" s="0">
        <x:v>6.295295</x:v>
      </x:c>
      <x:c t="n" s="0">
        <x:v>16.09157</x:v>
      </x:c>
      <x:c t="n" s="0">
        <x:v>11.26683</x:v>
      </x:c>
      <x:c t="n" s="0">
        <x:v>25.62567</x:v>
      </x:c>
      <x:c t="n" s="0">
        <x:v>28.99576</x:v>
      </x:c>
      <x:c t="n" s="0">
        <x:v>20.4355</x:v>
      </x:c>
      <x:c t="n" s="0">
        <x:v>30.56263</x:v>
      </x:c>
      <x:c t="n" s="0">
        <x:v>35.48949</x:v>
      </x:c>
      <x:c t="n" s="0">
        <x:v>30.85734</x:v>
      </x:c>
      <x:c t="n" s="0">
        <x:v>38.05258</x:v>
      </x:c>
      <x:c t="n" s="0">
        <x:v>29.14773</x:v>
      </x:c>
      <x:c t="n" s="0">
        <x:v>37.97937</x:v>
      </x:c>
      <x:c t="n" s="0">
        <x:v>34.39174</x:v>
      </x:c>
      <x:c t="n" s="0">
        <x:v>41.57444</x:v>
      </x:c>
      <x:c t="n" s="0">
        <x:v>39.71941</x:v>
      </x:c>
      <x:c t="n" s="0">
        <x:v>42.07515</x:v>
      </x:c>
      <x:c t="n" s="0">
        <x:v>40.38837</x:v>
      </x:c>
      <x:c t="n" s="0">
        <x:v>40.61433</x:v>
      </x:c>
      <x:c t="n" s="0">
        <x:v>37.92024</x:v>
      </x:c>
      <x:c t="n" s="0">
        <x:v>36.68206</x:v>
      </x:c>
      <x:c t="n" s="0">
        <x:v>34.8052</x:v>
      </x:c>
      <x:c t="n" s="0">
        <x:v>36.71432</x:v>
      </x:c>
      <x:c t="n" s="0">
        <x:v>40.03654</x:v>
      </x:c>
      <x:c t="n" s="0">
        <x:v>24.7357</x:v>
      </x:c>
      <x:c t="n" s="0">
        <x:v>30.12049</x:v>
      </x:c>
      <x:c t="n" s="0">
        <x:v>19.94919</x:v>
      </x:c>
      <x:c t="n" s="0">
        <x:v>4.929838</x:v>
      </x:c>
      <x:c t="n" s="0">
        <x:v>2.425662</x:v>
      </x:c>
      <x:c t="n" s="0">
        <x:v>4.199676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43944.9283101852</x:v>
      </x:c>
      <x:c t="n" s="7">
        <x:v>43944.9283101852</x:v>
      </x:c>
      <x:c t="n" s="0">
        <x:v>51.35585</x:v>
      </x:c>
      <x:c t="n" s="0">
        <x:v>58.9719</x:v>
      </x:c>
      <x:c t="n" s="0">
        <x:v>61.59965</x:v>
      </x:c>
      <x:c t="n" s="0">
        <x:v>71.3567</x:v>
      </x:c>
      <x:c t="n" s="0">
        <x:v>-30.06697</x:v>
      </x:c>
      <x:c t="n" s="0">
        <x:v>-29.16826</x:v>
      </x:c>
      <x:c t="n" s="0">
        <x:v>-23.62093</x:v>
      </x:c>
      <x:c t="n" s="0">
        <x:v>-16.29845</x:v>
      </x:c>
      <x:c t="n" s="0">
        <x:v>-7.003845</x:v>
      </x:c>
      <x:c t="n" s="0">
        <x:v>-6.823174</x:v>
      </x:c>
      <x:c t="n" s="0">
        <x:v>5.787683</x:v>
      </x:c>
      <x:c t="n" s="0">
        <x:v>9.364823</x:v>
      </x:c>
      <x:c t="n" s="0">
        <x:v>15.00683</x:v>
      </x:c>
      <x:c t="n" s="0">
        <x:v>16.83646</x:v>
      </x:c>
      <x:c t="n" s="0">
        <x:v>25.86254</x:v>
      </x:c>
      <x:c t="n" s="0">
        <x:v>29.34446</x:v>
      </x:c>
      <x:c t="n" s="0">
        <x:v>23.94361</x:v>
      </x:c>
      <x:c t="n" s="0">
        <x:v>31.75402</x:v>
      </x:c>
      <x:c t="n" s="0">
        <x:v>38.47194</x:v>
      </x:c>
      <x:c t="n" s="0">
        <x:v>38.63243</x:v>
      </x:c>
      <x:c t="n" s="0">
        <x:v>37.53805</x:v>
      </x:c>
      <x:c t="n" s="0">
        <x:v>38.01484</x:v>
      </x:c>
      <x:c t="n" s="0">
        <x:v>40.53514</x:v>
      </x:c>
      <x:c t="n" s="0">
        <x:v>38.50459</x:v>
      </x:c>
      <x:c t="n" s="0">
        <x:v>40.83589</x:v>
      </x:c>
      <x:c t="n" s="0">
        <x:v>40.64163</x:v>
      </x:c>
      <x:c t="n" s="0">
        <x:v>41.32965</x:v>
      </x:c>
      <x:c t="n" s="0">
        <x:v>40.95806</x:v>
      </x:c>
      <x:c t="n" s="0">
        <x:v>37.24648</x:v>
      </x:c>
      <x:c t="n" s="0">
        <x:v>35.71187</x:v>
      </x:c>
      <x:c t="n" s="0">
        <x:v>35.26653</x:v>
      </x:c>
      <x:c t="n" s="0">
        <x:v>34.90134</x:v>
      </x:c>
      <x:c t="n" s="0">
        <x:v>36.51486</x:v>
      </x:c>
      <x:c t="n" s="0">
        <x:v>39.16137</x:v>
      </x:c>
      <x:c t="n" s="0">
        <x:v>25.89348</x:v>
      </x:c>
      <x:c t="n" s="0">
        <x:v>29.26092</x:v>
      </x:c>
      <x:c t="n" s="0">
        <x:v>20.95265</x:v>
      </x:c>
      <x:c t="n" s="0">
        <x:v>6.306884</x:v>
      </x:c>
      <x:c t="n" s="0">
        <x:v>2.723972</x:v>
      </x:c>
      <x:c t="n" s="0">
        <x:v>4.174998</x:v>
      </x:c>
      <x:c t="n" s="0">
        <x:v>-30.06697</x:v>
      </x:c>
      <x:c t="n" s="0">
        <x:v>-29.16826</x:v>
      </x:c>
      <x:c t="n" s="0">
        <x:v>-21.6282</x:v>
      </x:c>
      <x:c t="n" s="0">
        <x:v>-15.96131</x:v>
      </x:c>
      <x:c t="n" s="0">
        <x:v>-5.967438</x:v>
      </x:c>
      <x:c t="n" s="0">
        <x:v>-11.73518</x:v>
      </x:c>
      <x:c t="n" s="0">
        <x:v>5.937967</x:v>
      </x:c>
      <x:c t="n" s="0">
        <x:v>6.295295</x:v>
      </x:c>
      <x:c t="n" s="0">
        <x:v>16.45447</x:v>
      </x:c>
      <x:c t="n" s="0">
        <x:v>8.438086</x:v>
      </x:c>
      <x:c t="n" s="0">
        <x:v>25.62567</x:v>
      </x:c>
      <x:c t="n" s="0">
        <x:v>33.55995</x:v>
      </x:c>
      <x:c t="n" s="0">
        <x:v>19.17808</x:v>
      </x:c>
      <x:c t="n" s="0">
        <x:v>34.15792</x:v>
      </x:c>
      <x:c t="n" s="0">
        <x:v>37.36488</x:v>
      </x:c>
      <x:c t="n" s="0">
        <x:v>37.99947</x:v>
      </x:c>
      <x:c t="n" s="0">
        <x:v>36.30992</x:v>
      </x:c>
      <x:c t="n" s="0">
        <x:v>36.8733</x:v>
      </x:c>
      <x:c t="n" s="0">
        <x:v>42.72145</x:v>
      </x:c>
      <x:c t="n" s="0">
        <x:v>39.71836</x:v>
      </x:c>
      <x:c t="n" s="0">
        <x:v>42.21178</x:v>
      </x:c>
      <x:c t="n" s="0">
        <x:v>39.12576</x:v>
      </x:c>
      <x:c t="n" s="0">
        <x:v>39.27703</x:v>
      </x:c>
      <x:c t="n" s="0">
        <x:v>43.66549</x:v>
      </x:c>
      <x:c t="n" s="0">
        <x:v>34.74883</x:v>
      </x:c>
      <x:c t="n" s="0">
        <x:v>34.40835</x:v>
      </x:c>
      <x:c t="n" s="0">
        <x:v>34.08932</x:v>
      </x:c>
      <x:c t="n" s="0">
        <x:v>35.02181</x:v>
      </x:c>
      <x:c t="n" s="0">
        <x:v>36.17189</x:v>
      </x:c>
      <x:c t="n" s="0">
        <x:v>39.39483</x:v>
      </x:c>
      <x:c t="n" s="0">
        <x:v>26.01659</x:v>
      </x:c>
      <x:c t="n" s="0">
        <x:v>30.55143</x:v>
      </x:c>
      <x:c t="n" s="0">
        <x:v>21.61499</x:v>
      </x:c>
      <x:c t="n" s="0">
        <x:v>6.794816</x:v>
      </x:c>
      <x:c t="n" s="0">
        <x:v>3.485299</x:v>
      </x:c>
      <x:c t="n" s="0">
        <x:v>4.282115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43944.9283101852</x:v>
      </x:c>
      <x:c t="n" s="7">
        <x:v>43944.9283101852</x:v>
      </x:c>
      <x:c t="n" s="0">
        <x:v>51.05796</x:v>
      </x:c>
      <x:c t="n" s="0">
        <x:v>57.21099</x:v>
      </x:c>
      <x:c t="n" s="0">
        <x:v>58.7688</x:v>
      </x:c>
      <x:c t="n" s="0">
        <x:v>66.08861</x:v>
      </x:c>
      <x:c t="n" s="0">
        <x:v>-30.06697</x:v>
      </x:c>
      <x:c t="n" s="0">
        <x:v>-29.16826</x:v>
      </x:c>
      <x:c t="n" s="0">
        <x:v>-23.0995</x:v>
      </x:c>
      <x:c t="n" s="0">
        <x:v>-16.34662</x:v>
      </x:c>
      <x:c t="n" s="0">
        <x:v>-6.836262</x:v>
      </x:c>
      <x:c t="n" s="0">
        <x:v>-7.275309</x:v>
      </x:c>
      <x:c t="n" s="0">
        <x:v>5.813465</x:v>
      </x:c>
      <x:c t="n" s="0">
        <x:v>9.009908</x:v>
      </x:c>
      <x:c t="n" s="0">
        <x:v>15.25065</x:v>
      </x:c>
      <x:c t="n" s="0">
        <x:v>16.22502</x:v>
      </x:c>
      <x:c t="n" s="0">
        <x:v>25.83036</x:v>
      </x:c>
      <x:c t="n" s="0">
        <x:v>30.27641</x:v>
      </x:c>
      <x:c t="n" s="0">
        <x:v>23.49926</x:v>
      </x:c>
      <x:c t="n" s="0">
        <x:v>32.19914</x:v>
      </x:c>
      <x:c t="n" s="0">
        <x:v>38.61409</x:v>
      </x:c>
      <x:c t="n" s="0">
        <x:v>38.71417</x:v>
      </x:c>
      <x:c t="n" s="0">
        <x:v>37.03088</x:v>
      </x:c>
      <x:c t="n" s="0">
        <x:v>37.58169</x:v>
      </x:c>
      <x:c t="n" s="0">
        <x:v>40.99946</x:v>
      </x:c>
      <x:c t="n" s="0">
        <x:v>38.59329</x:v>
      </x:c>
      <x:c t="n" s="0">
        <x:v>40.7812</x:v>
      </x:c>
      <x:c t="n" s="0">
        <x:v>40.21075</x:v>
      </x:c>
      <x:c t="n" s="0">
        <x:v>40.89739</x:v>
      </x:c>
      <x:c t="n" s="0">
        <x:v>41.40512</x:v>
      </x:c>
      <x:c t="n" s="0">
        <x:v>36.97186</x:v>
      </x:c>
      <x:c t="n" s="0">
        <x:v>35.49486</x:v>
      </x:c>
      <x:c t="n" s="0">
        <x:v>35.16298</x:v>
      </x:c>
      <x:c t="n" s="0">
        <x:v>34.73984</x:v>
      </x:c>
      <x:c t="n" s="0">
        <x:v>36.75942</x:v>
      </x:c>
      <x:c t="n" s="0">
        <x:v>39.54417</x:v>
      </x:c>
      <x:c t="n" s="0">
        <x:v>26.58284</x:v>
      </x:c>
      <x:c t="n" s="0">
        <x:v>29.53762</x:v>
      </x:c>
      <x:c t="n" s="0">
        <x:v>20.91687</x:v>
      </x:c>
      <x:c t="n" s="0">
        <x:v>6.198001</x:v>
      </x:c>
      <x:c t="n" s="0">
        <x:v>2.706469</x:v>
      </x:c>
      <x:c t="n" s="0">
        <x:v>4.198884</x:v>
      </x:c>
      <x:c t="n" s="0">
        <x:v>-30.06697</x:v>
      </x:c>
      <x:c t="n" s="0">
        <x:v>-29.16826</x:v>
      </x:c>
      <x:c t="n" s="0">
        <x:v>-20.8917</x:v>
      </x:c>
      <x:c t="n" s="0">
        <x:v>-16.63902</x:v>
      </x:c>
      <x:c t="n" s="0">
        <x:v>-5.967438</x:v>
      </x:c>
      <x:c t="n" s="0">
        <x:v>-11.73518</x:v>
      </x:c>
      <x:c t="n" s="0">
        <x:v>5.992825</x:v>
      </x:c>
      <x:c t="n" s="0">
        <x:v>5.603419</x:v>
      </x:c>
      <x:c t="n" s="0">
        <x:v>16.45447</x:v>
      </x:c>
      <x:c t="n" s="0">
        <x:v>6.851444</x:v>
      </x:c>
      <x:c t="n" s="0">
        <x:v>25.65281</x:v>
      </x:c>
      <x:c t="n" s="0">
        <x:v>33.55995</x:v>
      </x:c>
      <x:c t="n" s="0">
        <x:v>19.17808</x:v>
      </x:c>
      <x:c t="n" s="0">
        <x:v>33.49217</x:v>
      </x:c>
      <x:c t="n" s="0">
        <x:v>39.36369</x:v>
      </x:c>
      <x:c t="n" s="0">
        <x:v>40.00223</x:v>
      </x:c>
      <x:c t="n" s="0">
        <x:v>37.72865</x:v>
      </x:c>
      <x:c t="n" s="0">
        <x:v>34.06048</x:v>
      </x:c>
      <x:c t="n" s="0">
        <x:v>41.35955</x:v>
      </x:c>
      <x:c t="n" s="0">
        <x:v>39.8462</x:v>
      </x:c>
      <x:c t="n" s="0">
        <x:v>38.63516</x:v>
      </x:c>
      <x:c t="n" s="0">
        <x:v>34.75356</x:v>
      </x:c>
      <x:c t="n" s="0">
        <x:v>37.2126</x:v>
      </x:c>
      <x:c t="n" s="0">
        <x:v>42.89796</x:v>
      </x:c>
      <x:c t="n" s="0">
        <x:v>35.82939</x:v>
      </x:c>
      <x:c t="n" s="0">
        <x:v>34.52509</x:v>
      </x:c>
      <x:c t="n" s="0">
        <x:v>35.40253</x:v>
      </x:c>
      <x:c t="n" s="0">
        <x:v>33.30542</x:v>
      </x:c>
      <x:c t="n" s="0">
        <x:v>37.70359</x:v>
      </x:c>
      <x:c t="n" s="0">
        <x:v>41.21713</x:v>
      </x:c>
      <x:c t="n" s="0">
        <x:v>28.54053</x:v>
      </x:c>
      <x:c t="n" s="0">
        <x:v>29.331</x:v>
      </x:c>
      <x:c t="n" s="0">
        <x:v>19.68247</x:v>
      </x:c>
      <x:c t="n" s="0">
        <x:v>4.748621</x:v>
      </x:c>
      <x:c t="n" s="0">
        <x:v>1.915476</x:v>
      </x:c>
      <x:c t="n" s="0">
        <x:v>3.985546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43944.9283101852</x:v>
      </x:c>
      <x:c t="n" s="7">
        <x:v>43944.9283101852</x:v>
      </x:c>
      <x:c t="n" s="0">
        <x:v>51.43705</x:v>
      </x:c>
      <x:c t="n" s="0">
        <x:v>58.9719</x:v>
      </x:c>
      <x:c t="n" s="0">
        <x:v>65.71769</x:v>
      </x:c>
      <x:c t="n" s="0">
        <x:v>72.05957</x:v>
      </x:c>
      <x:c t="n" s="0">
        <x:v>-30.06697</x:v>
      </x:c>
      <x:c t="n" s="0">
        <x:v>-29.16826</x:v>
      </x:c>
      <x:c t="n" s="0">
        <x:v>-22.6988</x:v>
      </x:c>
      <x:c t="n" s="0">
        <x:v>-16.38817</x:v>
      </x:c>
      <x:c t="n" s="0">
        <x:v>-6.698089</x:v>
      </x:c>
      <x:c t="n" s="0">
        <x:v>-7.702602</x:v>
      </x:c>
      <x:c t="n" s="0">
        <x:v>5.845056</x:v>
      </x:c>
      <x:c t="n" s="0">
        <x:v>8.618155</x:v>
      </x:c>
      <x:c t="n" s="0">
        <x:v>15.32491</x:v>
      </x:c>
      <x:c t="n" s="0">
        <x:v>15.62463</x:v>
      </x:c>
      <x:c t="n" s="0">
        <x:v>25.80718</x:v>
      </x:c>
      <x:c t="n" s="0">
        <x:v>30.93942</x:v>
      </x:c>
      <x:c t="n" s="0">
        <x:v>23.39275</x:v>
      </x:c>
      <x:c t="n" s="0">
        <x:v>32.18322</x:v>
      </x:c>
      <x:c t="n" s="0">
        <x:v>38.72319</x:v>
      </x:c>
      <x:c t="n" s="0">
        <x:v>38.91758</x:v>
      </x:c>
      <x:c t="n" s="0">
        <x:v>37.96063</x:v>
      </x:c>
      <x:c t="n" s="0">
        <x:v>37.5454</x:v>
      </x:c>
      <x:c t="n" s="0">
        <x:v>40.73384</x:v>
      </x:c>
      <x:c t="n" s="0">
        <x:v>38.94651</x:v>
      </x:c>
      <x:c t="n" s="0">
        <x:v>41.12667</x:v>
      </x:c>
      <x:c t="n" s="0">
        <x:v>40.36391</x:v>
      </x:c>
      <x:c t="n" s="0">
        <x:v>40.73268</x:v>
      </x:c>
      <x:c t="n" s="0">
        <x:v>41.5891</x:v>
      </x:c>
      <x:c t="n" s="0">
        <x:v>36.98864</x:v>
      </x:c>
      <x:c t="n" s="0">
        <x:v>35.30171</x:v>
      </x:c>
      <x:c t="n" s="0">
        <x:v>35.24796</x:v>
      </x:c>
      <x:c t="n" s="0">
        <x:v>34.55244</x:v>
      </x:c>
      <x:c t="n" s="0">
        <x:v>36.6193</x:v>
      </x:c>
      <x:c t="n" s="0">
        <x:v>39.54475</x:v>
      </x:c>
      <x:c t="n" s="0">
        <x:v>26.43719</x:v>
      </x:c>
      <x:c t="n" s="0">
        <x:v>29.55075</x:v>
      </x:c>
      <x:c t="n" s="0">
        <x:v>20.88517</x:v>
      </x:c>
      <x:c t="n" s="0">
        <x:v>6.481193</x:v>
      </x:c>
      <x:c t="n" s="0">
        <x:v>2.594268</x:v>
      </x:c>
      <x:c t="n" s="0">
        <x:v>4.141242</x:v>
      </x:c>
      <x:c t="n" s="0">
        <x:v>-30.06697</x:v>
      </x:c>
      <x:c t="n" s="0">
        <x:v>-29.16826</x:v>
      </x:c>
      <x:c t="n" s="0">
        <x:v>-20.8917</x:v>
      </x:c>
      <x:c t="n" s="0">
        <x:v>-16.63902</x:v>
      </x:c>
      <x:c t="n" s="0">
        <x:v>-5.967438</x:v>
      </x:c>
      <x:c t="n" s="0">
        <x:v>-11.73518</x:v>
      </x:c>
      <x:c t="n" s="0">
        <x:v>6.025411</x:v>
      </x:c>
      <x:c t="n" s="0">
        <x:v>5.128336</x:v>
      </x:c>
      <x:c t="n" s="0">
        <x:v>15.16526</x:v>
      </x:c>
      <x:c t="n" s="0">
        <x:v>6.851444</x:v>
      </x:c>
      <x:c t="n" s="0">
        <x:v>25.669</x:v>
      </x:c>
      <x:c t="n" s="0">
        <x:v>33.55995</x:v>
      </x:c>
      <x:c t="n" s="0">
        <x:v>24.11163</x:v>
      </x:c>
      <x:c t="n" s="0">
        <x:v>32.08888</x:v>
      </x:c>
      <x:c t="n" s="0">
        <x:v>39.28277</x:v>
      </x:c>
      <x:c t="n" s="0">
        <x:v>39.05087</x:v>
      </x:c>
      <x:c t="n" s="0">
        <x:v>40.15588</x:v>
      </x:c>
      <x:c t="n" s="0">
        <x:v>39.89515</x:v>
      </x:c>
      <x:c t="n" s="0">
        <x:v>36.6782</x:v>
      </x:c>
      <x:c t="n" s="0">
        <x:v>39.70947</x:v>
      </x:c>
      <x:c t="n" s="0">
        <x:v>41.80163</x:v>
      </x:c>
      <x:c t="n" s="0">
        <x:v>42.73537</x:v>
      </x:c>
      <x:c t="n" s="0">
        <x:v>39.46033</x:v>
      </x:c>
      <x:c t="n" s="0">
        <x:v>43.96469</x:v>
      </x:c>
      <x:c t="n" s="0">
        <x:v>35.47232</x:v>
      </x:c>
      <x:c t="n" s="0">
        <x:v>32.70973</x:v>
      </x:c>
      <x:c t="n" s="0">
        <x:v>33.92995</x:v>
      </x:c>
      <x:c t="n" s="0">
        <x:v>35.15018</x:v>
      </x:c>
      <x:c t="n" s="0">
        <x:v>37.97866</x:v>
      </x:c>
      <x:c t="n" s="0">
        <x:v>38.46946</x:v>
      </x:c>
      <x:c t="n" s="0">
        <x:v>26.67694</x:v>
      </x:c>
      <x:c t="n" s="0">
        <x:v>30.20709</x:v>
      </x:c>
      <x:c t="n" s="0">
        <x:v>21.70189</x:v>
      </x:c>
      <x:c t="n" s="0">
        <x:v>7.851985</x:v>
      </x:c>
      <x:c t="n" s="0">
        <x:v>2.052042</x:v>
      </x:c>
      <x:c t="n" s="0">
        <x:v>3.467512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43944.9283101852</x:v>
      </x:c>
      <x:c t="n" s="7">
        <x:v>43944.9283101852</x:v>
      </x:c>
      <x:c t="n" s="0">
        <x:v>50.89371</x:v>
      </x:c>
      <x:c t="n" s="0">
        <x:v>61.19039</x:v>
      </x:c>
      <x:c t="n" s="0">
        <x:v>59.03034</x:v>
      </x:c>
      <x:c t="n" s="0">
        <x:v>67.578</x:v>
      </x:c>
      <x:c t="n" s="0">
        <x:v>-30.06697</x:v>
      </x:c>
      <x:c t="n" s="0">
        <x:v>-29.16826</x:v>
      </x:c>
      <x:c t="n" s="0">
        <x:v>-22.3837</x:v>
      </x:c>
      <x:c t="n" s="0">
        <x:v>-16.42399</x:v>
      </x:c>
      <x:c t="n" s="0">
        <x:v>-6.627742</x:v>
      </x:c>
      <x:c t="n" s="0">
        <x:v>-8.104076</x:v>
      </x:c>
      <x:c t="n" s="0">
        <x:v>5.871854</x:v>
      </x:c>
      <x:c t="n" s="0">
        <x:v>8.253116</x:v>
      </x:c>
      <x:c t="n" s="0">
        <x:v>15.27153</x:v>
      </x:c>
      <x:c t="n" s="0">
        <x:v>15.53154</x:v>
      </x:c>
      <x:c t="n" s="0">
        <x:v>25.78728</x:v>
      </x:c>
      <x:c t="n" s="0">
        <x:v>31.12605</x:v>
      </x:c>
      <x:c t="n" s="0">
        <x:v>23.57553</x:v>
      </x:c>
      <x:c t="n" s="0">
        <x:v>32.21178</x:v>
      </x:c>
      <x:c t="n" s="0">
        <x:v>38.76913</x:v>
      </x:c>
      <x:c t="n" s="0">
        <x:v>38.84943</x:v>
      </x:c>
      <x:c t="n" s="0">
        <x:v>38.53953</x:v>
      </x:c>
      <x:c t="n" s="0">
        <x:v>38.47762</x:v>
      </x:c>
      <x:c t="n" s="0">
        <x:v>40.56282</x:v>
      </x:c>
      <x:c t="n" s="0">
        <x:v>38.81124</x:v>
      </x:c>
      <x:c t="n" s="0">
        <x:v>40.60954</x:v>
      </x:c>
      <x:c t="n" s="0">
        <x:v>40.31818</x:v>
      </x:c>
      <x:c t="n" s="0">
        <x:v>40.60167</x:v>
      </x:c>
      <x:c t="n" s="0">
        <x:v>41.73885</x:v>
      </x:c>
      <x:c t="n" s="0">
        <x:v>36.69848</x:v>
      </x:c>
      <x:c t="n" s="0">
        <x:v>34.9316</x:v>
      </x:c>
      <x:c t="n" s="0">
        <x:v>35.13108</x:v>
      </x:c>
      <x:c t="n" s="0">
        <x:v>34.75953</x:v>
      </x:c>
      <x:c t="n" s="0">
        <x:v>36.95396</x:v>
      </x:c>
      <x:c t="n" s="0">
        <x:v>39.39614</x:v>
      </x:c>
      <x:c t="n" s="0">
        <x:v>26.55478</x:v>
      </x:c>
      <x:c t="n" s="0">
        <x:v>29.48683</x:v>
      </x:c>
      <x:c t="n" s="0">
        <x:v>20.67094</x:v>
      </x:c>
      <x:c t="n" s="0">
        <x:v>6.218774</x:v>
      </x:c>
      <x:c t="n" s="0">
        <x:v>2.597124</x:v>
      </x:c>
      <x:c t="n" s="0">
        <x:v>4.122602</x:v>
      </x:c>
      <x:c t="n" s="0">
        <x:v>-30.06697</x:v>
      </x:c>
      <x:c t="n" s="0">
        <x:v>-29.16826</x:v>
      </x:c>
      <x:c t="n" s="0">
        <x:v>-20.8917</x:v>
      </x:c>
      <x:c t="n" s="0">
        <x:v>-16.63902</x:v>
      </x:c>
      <x:c t="n" s="0">
        <x:v>-6.394775</x:v>
      </x:c>
      <x:c t="n" s="0">
        <x:v>-11.73518</x:v>
      </x:c>
      <x:c t="n" s="0">
        <x:v>6.025411</x:v>
      </x:c>
      <x:c t="n" s="0">
        <x:v>4.718469</x:v>
      </x:c>
      <x:c t="n" s="0">
        <x:v>14.94535</x:v>
      </x:c>
      <x:c t="n" s="0">
        <x:v>16.61111</x:v>
      </x:c>
      <x:c t="n" s="0">
        <x:v>25.669</x:v>
      </x:c>
      <x:c t="n" s="0">
        <x:v>30.97559</x:v>
      </x:c>
      <x:c t="n" s="0">
        <x:v>24.51364</x:v>
      </x:c>
      <x:c t="n" s="0">
        <x:v>32.73618</x:v>
      </x:c>
      <x:c t="n" s="0">
        <x:v>38.2453</x:v>
      </x:c>
      <x:c t="n" s="0">
        <x:v>39.67471</x:v>
      </x:c>
      <x:c t="n" s="0">
        <x:v>43.12146</x:v>
      </x:c>
      <x:c t="n" s="0">
        <x:v>40.25474</x:v>
      </x:c>
      <x:c t="n" s="0">
        <x:v>42.63206</x:v>
      </x:c>
      <x:c t="n" s="0">
        <x:v>36.97285</x:v>
      </x:c>
      <x:c t="n" s="0">
        <x:v>34.85592</x:v>
      </x:c>
      <x:c t="n" s="0">
        <x:v>37.79729</x:v>
      </x:c>
      <x:c t="n" s="0">
        <x:v>41.10773</x:v>
      </x:c>
      <x:c t="n" s="0">
        <x:v>35.25937</x:v>
      </x:c>
      <x:c t="n" s="0">
        <x:v>36.09726</x:v>
      </x:c>
      <x:c t="n" s="0">
        <x:v>33.6653</x:v>
      </x:c>
      <x:c t="n" s="0">
        <x:v>35.98134</x:v>
      </x:c>
      <x:c t="n" s="0">
        <x:v>35.04977</x:v>
      </x:c>
      <x:c t="n" s="0">
        <x:v>35.59095</x:v>
      </x:c>
      <x:c t="n" s="0">
        <x:v>38.31874</x:v>
      </x:c>
      <x:c t="n" s="0">
        <x:v>25.98706</x:v>
      </x:c>
      <x:c t="n" s="0">
        <x:v>27.62177</x:v>
      </x:c>
      <x:c t="n" s="0">
        <x:v>18.85965</x:v>
      </x:c>
      <x:c t="n" s="0">
        <x:v>4.833341</x:v>
      </x:c>
      <x:c t="n" s="0">
        <x:v>2.77312</x:v>
      </x:c>
      <x:c t="n" s="0">
        <x:v>4.84925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43944.9283101852</x:v>
      </x:c>
      <x:c t="n" s="7">
        <x:v>43944.9283101852</x:v>
      </x:c>
      <x:c t="n" s="0">
        <x:v>50.61835</x:v>
      </x:c>
      <x:c t="n" s="0">
        <x:v>57.21099</x:v>
      </x:c>
      <x:c t="n" s="0">
        <x:v>63.08144</x:v>
      </x:c>
      <x:c t="n" s="0">
        <x:v>70.98946</x:v>
      </x:c>
      <x:c t="n" s="0">
        <x:v>-30.06697</x:v>
      </x:c>
      <x:c t="n" s="0">
        <x:v>-29.16826</x:v>
      </x:c>
      <x:c t="n" s="0">
        <x:v>-22.13154</x:v>
      </x:c>
      <x:c t="n" s="0">
        <x:v>-16.45479</x:v>
      </x:c>
      <x:c t="n" s="0">
        <x:v>-6.592954</x:v>
      </x:c>
      <x:c t="n" s="0">
        <x:v>-8.426168</x:v>
      </x:c>
      <x:c t="n" s="0">
        <x:v>5.894611</x:v>
      </x:c>
      <x:c t="n" s="0">
        <x:v>7.807534</x:v>
      </x:c>
      <x:c t="n" s="0">
        <x:v>15.22541</x:v>
      </x:c>
      <x:c t="n" s="0">
        <x:v>15.70687</x:v>
      </x:c>
      <x:c t="n" s="0">
        <x:v>25.77022</x:v>
      </x:c>
      <x:c t="n" s="0">
        <x:v>31.10441</x:v>
      </x:c>
      <x:c t="n" s="0">
        <x:v>23.93983</x:v>
      </x:c>
      <x:c t="n" s="0">
        <x:v>32.35034</x:v>
      </x:c>
      <x:c t="n" s="0">
        <x:v>38.5395</x:v>
      </x:c>
      <x:c t="n" s="0">
        <x:v>39.2265</x:v>
      </x:c>
      <x:c t="n" s="0">
        <x:v>39.87308</x:v>
      </x:c>
      <x:c t="n" s="0">
        <x:v>38.18798</x:v>
      </x:c>
      <x:c t="n" s="0">
        <x:v>40.59206</x:v>
      </x:c>
      <x:c t="n" s="0">
        <x:v>38.56015</x:v>
      </x:c>
      <x:c t="n" s="0">
        <x:v>40.19271</x:v>
      </x:c>
      <x:c t="n" s="0">
        <x:v>40.11087</x:v>
      </x:c>
      <x:c t="n" s="0">
        <x:v>40.49242</x:v>
      </x:c>
      <x:c t="n" s="0">
        <x:v>41.37203</x:v>
      </x:c>
      <x:c t="n" s="0">
        <x:v>36.3828</x:v>
      </x:c>
      <x:c t="n" s="0">
        <x:v>35.08889</x:v>
      </x:c>
      <x:c t="n" s="0">
        <x:v>35.08841</x:v>
      </x:c>
      <x:c t="n" s="0">
        <x:v>34.65878</x:v>
      </x:c>
      <x:c t="n" s="0">
        <x:v>36.8644</x:v>
      </x:c>
      <x:c t="n" s="0">
        <x:v>39.56802</x:v>
      </x:c>
      <x:c t="n" s="0">
        <x:v>26.31974</x:v>
      </x:c>
      <x:c t="n" s="0">
        <x:v>29.33279</x:v>
      </x:c>
      <x:c t="n" s="0">
        <x:v>20.40518</x:v>
      </x:c>
      <x:c t="n" s="0">
        <x:v>6.288648</x:v>
      </x:c>
      <x:c t="n" s="0">
        <x:v>2.512185</x:v>
      </x:c>
      <x:c t="n" s="0">
        <x:v>4.203471</x:v>
      </x:c>
      <x:c t="n" s="0">
        <x:v>-30.06697</x:v>
      </x:c>
      <x:c t="n" s="0">
        <x:v>-29.16826</x:v>
      </x:c>
      <x:c t="n" s="0">
        <x:v>-20.8917</x:v>
      </x:c>
      <x:c t="n" s="0">
        <x:v>-16.63902</x:v>
      </x:c>
      <x:c t="n" s="0">
        <x:v>-6.394775</x:v>
      </x:c>
      <x:c t="n" s="0">
        <x:v>-9.525123</x:v>
      </x:c>
      <x:c t="n" s="0">
        <x:v>6.025411</x:v>
      </x:c>
      <x:c t="n" s="0">
        <x:v>3.188533</x:v>
      </x:c>
      <x:c t="n" s="0">
        <x:v>14.94535</x:v>
      </x:c>
      <x:c t="n" s="0">
        <x:v>16.61111</x:v>
      </x:c>
      <x:c t="n" s="0">
        <x:v>25.82391</x:v>
      </x:c>
      <x:c t="n" s="0">
        <x:v>30.97559</x:v>
      </x:c>
      <x:c t="n" s="0">
        <x:v>27.69199</x:v>
      </x:c>
      <x:c t="n" s="0">
        <x:v>33.0828</x:v>
      </x:c>
      <x:c t="n" s="0">
        <x:v>37.10488</x:v>
      </x:c>
      <x:c t="n" s="0">
        <x:v>39.18789</x:v>
      </x:c>
      <x:c t="n" s="0">
        <x:v>42.76865</x:v>
      </x:c>
      <x:c t="n" s="0">
        <x:v>36.90219</x:v>
      </x:c>
      <x:c t="n" s="0">
        <x:v>39.65493</x:v>
      </x:c>
      <x:c t="n" s="0">
        <x:v>37.33699</x:v>
      </x:c>
      <x:c t="n" s="0">
        <x:v>39.86375</x:v>
      </x:c>
      <x:c t="n" s="0">
        <x:v>37.65612</x:v>
      </x:c>
      <x:c t="n" s="0">
        <x:v>36.88768</x:v>
      </x:c>
      <x:c t="n" s="0">
        <x:v>41.07205</x:v>
      </x:c>
      <x:c t="n" s="0">
        <x:v>36.35904</x:v>
      </x:c>
      <x:c t="n" s="0">
        <x:v>35.42621</x:v>
      </x:c>
      <x:c t="n" s="0">
        <x:v>33.28399</x:v>
      </x:c>
      <x:c t="n" s="0">
        <x:v>32.57367</x:v>
      </x:c>
      <x:c t="n" s="0">
        <x:v>35.92559</x:v>
      </x:c>
      <x:c t="n" s="0">
        <x:v>39.42692</x:v>
      </x:c>
      <x:c t="n" s="0">
        <x:v>24.13861</x:v>
      </x:c>
      <x:c t="n" s="0">
        <x:v>28.27304</x:v>
      </x:c>
      <x:c t="n" s="0">
        <x:v>16.82033</x:v>
      </x:c>
      <x:c t="n" s="0">
        <x:v>5.687387</x:v>
      </x:c>
      <x:c t="n" s="0">
        <x:v>1.431439</x:v>
      </x:c>
      <x:c t="n" s="0">
        <x:v>5.065564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43944.9283101852</x:v>
      </x:c>
      <x:c t="n" s="7">
        <x:v>43944.9283101852</x:v>
      </x:c>
      <x:c t="n" s="0">
        <x:v>50.27187</x:v>
      </x:c>
      <x:c t="n" s="0">
        <x:v>57.21099</x:v>
      </x:c>
      <x:c t="n" s="0">
        <x:v>61.93354</x:v>
      </x:c>
      <x:c t="n" s="0">
        <x:v>70.14626</x:v>
      </x:c>
      <x:c t="n" s="0">
        <x:v>-30.06697</x:v>
      </x:c>
      <x:c t="n" s="0">
        <x:v>-29.16826</x:v>
      </x:c>
      <x:c t="n" s="0">
        <x:v>-21.92733</x:v>
      </x:c>
      <x:c t="n" s="0">
        <x:v>-16.48127</x:v>
      </x:c>
      <x:c t="n" s="0">
        <x:v>-6.563464</x:v>
      </x:c>
      <x:c t="n" s="0">
        <x:v>-8.371934</x:v>
      </x:c>
      <x:c t="n" s="0">
        <x:v>6.009927</x:v>
      </x:c>
      <x:c t="n" s="0">
        <x:v>7.371226</x:v>
      </x:c>
      <x:c t="n" s="0">
        <x:v>14.98275</x:v>
      </x:c>
      <x:c t="n" s="0">
        <x:v>15.85119</x:v>
      </x:c>
      <x:c t="n" s="0">
        <x:v>25.89147</x:v>
      </x:c>
      <x:c t="n" s="0">
        <x:v>31.08584</x:v>
      </x:c>
      <x:c t="n" s="0">
        <x:v>25.33894</x:v>
      </x:c>
      <x:c t="n" s="0">
        <x:v>32.41449</x:v>
      </x:c>
      <x:c t="n" s="0">
        <x:v>38.47861</x:v>
      </x:c>
      <x:c t="n" s="0">
        <x:v>38.66237</x:v>
      </x:c>
      <x:c t="n" s="0">
        <x:v>40.04616</x:v>
      </x:c>
      <x:c t="n" s="0">
        <x:v>38.11233</x:v>
      </x:c>
      <x:c t="n" s="0">
        <x:v>40.64824</x:v>
      </x:c>
      <x:c t="n" s="0">
        <x:v>38.58565</x:v>
      </x:c>
      <x:c t="n" s="0">
        <x:v>40.32814</x:v>
      </x:c>
      <x:c t="n" s="0">
        <x:v>40.28722</x:v>
      </x:c>
      <x:c t="n" s="0">
        <x:v>40.16142</x:v>
      </x:c>
      <x:c t="n" s="0">
        <x:v>41.28938</x:v>
      </x:c>
      <x:c t="n" s="0">
        <x:v>36.73943</x:v>
      </x:c>
      <x:c t="n" s="0">
        <x:v>35.4152</x:v>
      </x:c>
      <x:c t="n" s="0">
        <x:v>34.82846</x:v>
      </x:c>
      <x:c t="n" s="0">
        <x:v>34.8231</x:v>
      </x:c>
      <x:c t="n" s="0">
        <x:v>36.62061</x:v>
      </x:c>
      <x:c t="n" s="0">
        <x:v>39.21049</x:v>
      </x:c>
      <x:c t="n" s="0">
        <x:v>25.9321</x:v>
      </x:c>
      <x:c t="n" s="0">
        <x:v>28.99324</x:v>
      </x:c>
      <x:c t="n" s="0">
        <x:v>20.19259</x:v>
      </x:c>
      <x:c t="n" s="0">
        <x:v>6.043742</x:v>
      </x:c>
      <x:c t="n" s="0">
        <x:v>2.483257</x:v>
      </x:c>
      <x:c t="n" s="0">
        <x:v>4.269744</x:v>
      </x:c>
      <x:c t="n" s="0">
        <x:v>-30.06697</x:v>
      </x:c>
      <x:c t="n" s="0">
        <x:v>-29.16826</x:v>
      </x:c>
      <x:c t="n" s="0">
        <x:v>-20.8917</x:v>
      </x:c>
      <x:c t="n" s="0">
        <x:v>-16.63902</x:v>
      </x:c>
      <x:c t="n" s="0">
        <x:v>-6.394775</x:v>
      </x:c>
      <x:c t="n" s="0">
        <x:v>-8.067461</x:v>
      </x:c>
      <x:c t="n" s="0">
        <x:v>7.112035</x:v>
      </x:c>
      <x:c t="n" s="0">
        <x:v>3.188533</x:v>
      </x:c>
      <x:c t="n" s="0">
        <x:v>10.63108</x:v>
      </x:c>
      <x:c t="n" s="0">
        <x:v>16.61111</x:v>
      </x:c>
      <x:c t="n" s="0">
        <x:v>26.77657</x:v>
      </x:c>
      <x:c t="n" s="0">
        <x:v>30.68325</x:v>
      </x:c>
      <x:c t="n" s="0">
        <x:v>29.50751</x:v>
      </x:c>
      <x:c t="n" s="0">
        <x:v>32.54588</x:v>
      </x:c>
      <x:c t="n" s="0">
        <x:v>38.42092</x:v>
      </x:c>
      <x:c t="n" s="0">
        <x:v>33.49373</x:v>
      </x:c>
      <x:c t="n" s="0">
        <x:v>40.79818</x:v>
      </x:c>
      <x:c t="n" s="0">
        <x:v>38.61812</x:v>
      </x:c>
      <x:c t="n" s="0">
        <x:v>41.85892</x:v>
      </x:c>
      <x:c t="n" s="0">
        <x:v>39.72076</x:v>
      </x:c>
      <x:c t="n" s="0">
        <x:v>40.99699</x:v>
      </x:c>
      <x:c t="n" s="0">
        <x:v>42.16028</x:v>
      </x:c>
      <x:c t="n" s="0">
        <x:v>39.34948</x:v>
      </x:c>
      <x:c t="n" s="0">
        <x:v>39.29684</x:v>
      </x:c>
      <x:c t="n" s="0">
        <x:v>37.66571</x:v>
      </x:c>
      <x:c t="n" s="0">
        <x:v>36.93575</x:v>
      </x:c>
      <x:c t="n" s="0">
        <x:v>33.6782</x:v>
      </x:c>
      <x:c t="n" s="0">
        <x:v>35.71122</x:v>
      </x:c>
      <x:c t="n" s="0">
        <x:v>34.27807</x:v>
      </x:c>
      <x:c t="n" s="0">
        <x:v>37.05417</x:v>
      </x:c>
      <x:c t="n" s="0">
        <x:v>24.54372</x:v>
      </x:c>
      <x:c t="n" s="0">
        <x:v>29.05099</x:v>
      </x:c>
      <x:c t="n" s="0">
        <x:v>20.85001</x:v>
      </x:c>
      <x:c t="n" s="0">
        <x:v>5.831985</x:v>
      </x:c>
      <x:c t="n" s="0">
        <x:v>3.267522</x:v>
      </x:c>
      <x:c t="n" s="0">
        <x:v>4.129611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43944.9283101852</x:v>
      </x:c>
      <x:c t="n" s="7">
        <x:v>43944.9283101852</x:v>
      </x:c>
      <x:c t="n" s="0">
        <x:v>52.5488</x:v>
      </x:c>
      <x:c t="n" s="0">
        <x:v>61.19039</x:v>
      </x:c>
      <x:c t="n" s="0">
        <x:v>65.21214</x:v>
      </x:c>
      <x:c t="n" s="0">
        <x:v>73.83709</x:v>
      </x:c>
      <x:c t="n" s="0">
        <x:v>-30.06697</x:v>
      </x:c>
      <x:c t="n" s="0">
        <x:v>-29.16826</x:v>
      </x:c>
      <x:c t="n" s="0">
        <x:v>-21.76012</x:v>
      </x:c>
      <x:c t="n" s="0">
        <x:v>-16.50401</x:v>
      </x:c>
      <x:c t="n" s="0">
        <x:v>-6.538436</x:v>
      </x:c>
      <x:c t="n" s="0">
        <x:v>-8.326147</x:v>
      </x:c>
      <x:c t="n" s="0">
        <x:v>6.246776</x:v>
      </x:c>
      <x:c t="n" s="0">
        <x:v>6.960418</x:v>
      </x:c>
      <x:c t="n" s="0">
        <x:v>14.41394</x:v>
      </x:c>
      <x:c t="n" s="0">
        <x:v>16.29574</x:v>
      </x:c>
      <x:c t="n" s="0">
        <x:v>26.03247</x:v>
      </x:c>
      <x:c t="n" s="0">
        <x:v>30.96087</x:v>
      </x:c>
      <x:c t="n" s="0">
        <x:v>26.25635</x:v>
      </x:c>
      <x:c t="n" s="0">
        <x:v>32.42168</x:v>
      </x:c>
      <x:c t="n" s="0">
        <x:v>38.48391</x:v>
      </x:c>
      <x:c t="n" s="0">
        <x:v>38.39929</x:v>
      </x:c>
      <x:c t="n" s="0">
        <x:v>40.07763</x:v>
      </x:c>
      <x:c t="n" s="0">
        <x:v>38.28099</x:v>
      </x:c>
      <x:c t="n" s="0">
        <x:v>41.4038</x:v>
      </x:c>
      <x:c t="n" s="0">
        <x:v>38.98838</x:v>
      </x:c>
      <x:c t="n" s="0">
        <x:v>40.36414</x:v>
      </x:c>
      <x:c t="n" s="0">
        <x:v>40.72528</x:v>
      </x:c>
      <x:c t="n" s="0">
        <x:v>40.04652</x:v>
      </x:c>
      <x:c t="n" s="0">
        <x:v>40.95576</x:v>
      </x:c>
      <x:c t="n" s="0">
        <x:v>36.84692</x:v>
      </x:c>
      <x:c t="n" s="0">
        <x:v>35.53352</x:v>
      </x:c>
      <x:c t="n" s="0">
        <x:v>35.056</x:v>
      </x:c>
      <x:c t="n" s="0">
        <x:v>35.0274</x:v>
      </x:c>
      <x:c t="n" s="0">
        <x:v>36.52633</x:v>
      </x:c>
      <x:c t="n" s="0">
        <x:v>39.26167</x:v>
      </x:c>
      <x:c t="n" s="0">
        <x:v>25.97039</x:v>
      </x:c>
      <x:c t="n" s="0">
        <x:v>29.17244</x:v>
      </x:c>
      <x:c t="n" s="0">
        <x:v>20.23773</x:v>
      </x:c>
      <x:c t="n" s="0">
        <x:v>6.051245</x:v>
      </x:c>
      <x:c t="n" s="0">
        <x:v>2.526982</x:v>
      </x:c>
      <x:c t="n" s="0">
        <x:v>4.33076</x:v>
      </x:c>
      <x:c t="n" s="0">
        <x:v>-30.06697</x:v>
      </x:c>
      <x:c t="n" s="0">
        <x:v>-29.16826</x:v>
      </x:c>
      <x:c t="n" s="0">
        <x:v>-20.90257</x:v>
      </x:c>
      <x:c t="n" s="0">
        <x:v>-16.88579</x:v>
      </x:c>
      <x:c t="n" s="0">
        <x:v>-6.394775</x:v>
      </x:c>
      <x:c t="n" s="0">
        <x:v>-8.067461</x:v>
      </x:c>
      <x:c t="n" s="0">
        <x:v>7.421212</x:v>
      </x:c>
      <x:c t="n" s="0">
        <x:v>3.868772</x:v>
      </x:c>
      <x:c t="n" s="0">
        <x:v>6.99797</x:v>
      </x:c>
      <x:c t="n" s="0">
        <x:v>19.09895</x:v>
      </x:c>
      <x:c t="n" s="0">
        <x:v>26.77657</x:v>
      </x:c>
      <x:c t="n" s="0">
        <x:v>30.14751</x:v>
      </x:c>
      <x:c t="n" s="0">
        <x:v>28.25878</x:v>
      </x:c>
      <x:c t="n" s="0">
        <x:v>32.2351</x:v>
      </x:c>
      <x:c t="n" s="0">
        <x:v>38.76167</x:v>
      </x:c>
      <x:c t="n" s="0">
        <x:v>37.14993</x:v>
      </x:c>
      <x:c t="n" s="0">
        <x:v>39.92983</x:v>
      </x:c>
      <x:c t="n" s="0">
        <x:v>38.47152</x:v>
      </x:c>
      <x:c t="n" s="0">
        <x:v>42.80799</x:v>
      </x:c>
      <x:c t="n" s="0">
        <x:v>43.22456</x:v>
      </x:c>
      <x:c t="n" s="0">
        <x:v>38.96085</x:v>
      </x:c>
      <x:c t="n" s="0">
        <x:v>42.53903</x:v>
      </x:c>
      <x:c t="n" s="0">
        <x:v>40.34329</x:v>
      </x:c>
      <x:c t="n" s="0">
        <x:v>36.69195</x:v>
      </x:c>
      <x:c t="n" s="0">
        <x:v>38.10392</x:v>
      </x:c>
      <x:c t="n" s="0">
        <x:v>35.6559</x:v>
      </x:c>
      <x:c t="n" s="0">
        <x:v>35.9726</x:v>
      </x:c>
      <x:c t="n" s="0">
        <x:v>37.62982</x:v>
      </x:c>
      <x:c t="n" s="0">
        <x:v>36.33537</x:v>
      </x:c>
      <x:c t="n" s="0">
        <x:v>40.96859</x:v>
      </x:c>
      <x:c t="n" s="0">
        <x:v>24.9116</x:v>
      </x:c>
      <x:c t="n" s="0">
        <x:v>28.16896</x:v>
      </x:c>
      <x:c t="n" s="0">
        <x:v>18.7739</x:v>
      </x:c>
      <x:c t="n" s="0">
        <x:v>5.388197</x:v>
      </x:c>
      <x:c t="n" s="0">
        <x:v>2.205201</x:v>
      </x:c>
      <x:c t="n" s="0">
        <x:v>4.34894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43944.9283101852</x:v>
      </x:c>
      <x:c t="n" s="7">
        <x:v>43944.9283101852</x:v>
      </x:c>
      <x:c t="n" s="0">
        <x:v>52.2174</x:v>
      </x:c>
      <x:c t="n" s="0">
        <x:v>58.9719</x:v>
      </x:c>
      <x:c t="n" s="0">
        <x:v>61.07993</x:v>
      </x:c>
      <x:c t="n" s="0">
        <x:v>69.38536</x:v>
      </x:c>
      <x:c t="n" s="0">
        <x:v>-30.06697</x:v>
      </x:c>
      <x:c t="n" s="0">
        <x:v>-29.16826</x:v>
      </x:c>
      <x:c t="n" s="0">
        <x:v>-21.63377</x:v>
      </x:c>
      <x:c t="n" s="0">
        <x:v>-16.73729</x:v>
      </x:c>
      <x:c t="n" s="0">
        <x:v>-6.517173</x:v>
      </x:c>
      <x:c t="n" s="0">
        <x:v>-8.287422</x:v>
      </x:c>
      <x:c t="n" s="0">
        <x:v>6.439304</x:v>
      </x:c>
      <x:c t="n" s="0">
        <x:v>6.867346</x:v>
      </x:c>
      <x:c t="n" s="0">
        <x:v>13.86118</x:v>
      </x:c>
      <x:c t="n" s="0">
        <x:v>16.90167</x:v>
      </x:c>
      <x:c t="n" s="0">
        <x:v>26.14936</x:v>
      </x:c>
      <x:c t="n" s="0">
        <x:v>30.85122</x:v>
      </x:c>
      <x:c t="n" s="0">
        <x:v>26.0654</x:v>
      </x:c>
      <x:c t="n" s="0">
        <x:v>32.22277</x:v>
      </x:c>
      <x:c t="n" s="0">
        <x:v>38.5758</x:v>
      </x:c>
      <x:c t="n" s="0">
        <x:v>38.42899</x:v>
      </x:c>
      <x:c t="n" s="0">
        <x:v>40.14786</x:v>
      </x:c>
      <x:c t="n" s="0">
        <x:v>37.91351</x:v>
      </x:c>
      <x:c t="n" s="0">
        <x:v>41.00108</x:v>
      </x:c>
      <x:c t="n" s="0">
        <x:v>39.50225</x:v>
      </x:c>
      <x:c t="n" s="0">
        <x:v>40.14713</x:v>
      </x:c>
      <x:c t="n" s="0">
        <x:v>40.62414</x:v>
      </x:c>
      <x:c t="n" s="0">
        <x:v>40.33468</x:v>
      </x:c>
      <x:c t="n" s="0">
        <x:v>40.63541</x:v>
      </x:c>
      <x:c t="n" s="0">
        <x:v>36.97668</x:v>
      </x:c>
      <x:c t="n" s="0">
        <x:v>35.87862</x:v>
      </x:c>
      <x:c t="n" s="0">
        <x:v>35.13169</x:v>
      </x:c>
      <x:c t="n" s="0">
        <x:v>35.50119</x:v>
      </x:c>
      <x:c t="n" s="0">
        <x:v>36.36123</x:v>
      </x:c>
      <x:c t="n" s="0">
        <x:v>39.8252</x:v>
      </x:c>
      <x:c t="n" s="0">
        <x:v>25.86509</x:v>
      </x:c>
      <x:c t="n" s="0">
        <x:v>29.09422</x:v>
      </x:c>
      <x:c t="n" s="0">
        <x:v>20.28599</x:v>
      </x:c>
      <x:c t="n" s="0">
        <x:v>6.323986</x:v>
      </x:c>
      <x:c t="n" s="0">
        <x:v>2.665088</x:v>
      </x:c>
      <x:c t="n" s="0">
        <x:v>4.30959</x:v>
      </x:c>
      <x:c t="n" s="0">
        <x:v>-30.06697</x:v>
      </x:c>
      <x:c t="n" s="0">
        <x:v>-29.16826</x:v>
      </x:c>
      <x:c t="n" s="0">
        <x:v>-20.97942</x:v>
      </x:c>
      <x:c t="n" s="0">
        <x:v>-19.1719</x:v>
      </x:c>
      <x:c t="n" s="0">
        <x:v>-6.394775</x:v>
      </x:c>
      <x:c t="n" s="0">
        <x:v>-8.067461</x:v>
      </x:c>
      <x:c t="n" s="0">
        <x:v>7.421212</x:v>
      </x:c>
      <x:c t="n" s="0">
        <x:v>6.911227</x:v>
      </x:c>
      <x:c t="n" s="0">
        <x:v>10.17221</x:v>
      </x:c>
      <x:c t="n" s="0">
        <x:v>19.36141</x:v>
      </x:c>
      <x:c t="n" s="0">
        <x:v>26.77657</x:v>
      </x:c>
      <x:c t="n" s="0">
        <x:v>30.14751</x:v>
      </x:c>
      <x:c t="n" s="0">
        <x:v>24.74024</x:v>
      </x:c>
      <x:c t="n" s="0">
        <x:v>30.17366</x:v>
      </x:c>
      <x:c t="n" s="0">
        <x:v>39.30165</x:v>
      </x:c>
      <x:c t="n" s="0">
        <x:v>39.03006</x:v>
      </x:c>
      <x:c t="n" s="0">
        <x:v>40.55817</x:v>
      </x:c>
      <x:c t="n" s="0">
        <x:v>32.75233</x:v>
      </x:c>
      <x:c t="n" s="0">
        <x:v>38.83477</x:v>
      </x:c>
      <x:c t="n" s="0">
        <x:v>37.84747</x:v>
      </x:c>
      <x:c t="n" s="0">
        <x:v>38.89423</x:v>
      </x:c>
      <x:c t="n" s="0">
        <x:v>37.73314</x:v>
      </x:c>
      <x:c t="n" s="0">
        <x:v>40.64043</x:v>
      </x:c>
      <x:c t="n" s="0">
        <x:v>38.70095</x:v>
      </x:c>
      <x:c t="n" s="0">
        <x:v>36.90925</x:v>
      </x:c>
      <x:c t="n" s="0">
        <x:v>37.93548</x:v>
      </x:c>
      <x:c t="n" s="0">
        <x:v>35.1279</x:v>
      </x:c>
      <x:c t="n" s="0">
        <x:v>36.96929</x:v>
      </x:c>
      <x:c t="n" s="0">
        <x:v>37.26322</x:v>
      </x:c>
      <x:c t="n" s="0">
        <x:v>42.3958</x:v>
      </x:c>
      <x:c t="n" s="0">
        <x:v>27.17375</x:v>
      </x:c>
      <x:c t="n" s="0">
        <x:v>30.47375</x:v>
      </x:c>
      <x:c t="n" s="0">
        <x:v>20.25064</x:v>
      </x:c>
      <x:c t="n" s="0">
        <x:v>7.910901</x:v>
      </x:c>
      <x:c t="n" s="0">
        <x:v>3.402762</x:v>
      </x:c>
      <x:c t="n" s="0">
        <x:v>4.064805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43944.9283101852</x:v>
      </x:c>
      <x:c t="n" s="7">
        <x:v>43944.9283101852</x:v>
      </x:c>
      <x:c t="n" s="0">
        <x:v>53.28252</x:v>
      </x:c>
      <x:c t="n" s="0">
        <x:v>61.19039</x:v>
      </x:c>
      <x:c t="n" s="0">
        <x:v>65.47774</x:v>
      </x:c>
      <x:c t="n" s="0">
        <x:v>70.98946</x:v>
      </x:c>
      <x:c t="n" s="0">
        <x:v>-30.06697</x:v>
      </x:c>
      <x:c t="n" s="0">
        <x:v>-29.16826</x:v>
      </x:c>
      <x:c t="n" s="0">
        <x:v>-21.53216</x:v>
      </x:c>
      <x:c t="n" s="0">
        <x:v>-17.01833</x:v>
      </x:c>
      <x:c t="n" s="0">
        <x:v>-6.621418</x:v>
      </x:c>
      <x:c t="n" s="0">
        <x:v>-8.25462</x:v>
      </x:c>
      <x:c t="n" s="0">
        <x:v>6.597229</x:v>
      </x:c>
      <x:c t="n" s="0">
        <x:v>6.873779</x:v>
      </x:c>
      <x:c t="n" s="0">
        <x:v>13.73071</x:v>
      </x:c>
      <x:c t="n" s="0">
        <x:v>17.35965</x:v>
      </x:c>
      <x:c t="n" s="0">
        <x:v>26.12148</x:v>
      </x:c>
      <x:c t="n" s="0">
        <x:v>30.75534</x:v>
      </x:c>
      <x:c t="n" s="0">
        <x:v>25.8954</x:v>
      </x:c>
      <x:c t="n" s="0">
        <x:v>31.97752</x:v>
      </x:c>
      <x:c t="n" s="0">
        <x:v>38.87346</x:v>
      </x:c>
      <x:c t="n" s="0">
        <x:v>38.30803</x:v>
      </x:c>
      <x:c t="n" s="0">
        <x:v>39.91774</x:v>
      </x:c>
      <x:c t="n" s="0">
        <x:v>37.90456</x:v>
      </x:c>
      <x:c t="n" s="0">
        <x:v>41.05087</x:v>
      </x:c>
      <x:c t="n" s="0">
        <x:v>39.64209</x:v>
      </x:c>
      <x:c t="n" s="0">
        <x:v>40.27877</x:v>
      </x:c>
      <x:c t="n" s="0">
        <x:v>40.2818</x:v>
      </x:c>
      <x:c t="n" s="0">
        <x:v>40.09816</x:v>
      </x:c>
      <x:c t="n" s="0">
        <x:v>40.4435</x:v>
      </x:c>
      <x:c t="n" s="0">
        <x:v>36.92496</x:v>
      </x:c>
      <x:c t="n" s="0">
        <x:v>35.81602</x:v>
      </x:c>
      <x:c t="n" s="0">
        <x:v>35.2182</x:v>
      </x:c>
      <x:c t="n" s="0">
        <x:v>35.61913</x:v>
      </x:c>
      <x:c t="n" s="0">
        <x:v>37.11314</x:v>
      </x:c>
      <x:c t="n" s="0">
        <x:v>40.32816</x:v>
      </x:c>
      <x:c t="n" s="0">
        <x:v>26.10866</x:v>
      </x:c>
      <x:c t="n" s="0">
        <x:v>29.35312</x:v>
      </x:c>
      <x:c t="n" s="0">
        <x:v>20.18178</x:v>
      </x:c>
      <x:c t="n" s="0">
        <x:v>6.326074</x:v>
      </x:c>
      <x:c t="n" s="0">
        <x:v>2.687389</x:v>
      </x:c>
      <x:c t="n" s="0">
        <x:v>4.315648</x:v>
      </x:c>
      <x:c t="n" s="0">
        <x:v>-30.06697</x:v>
      </x:c>
      <x:c t="n" s="0">
        <x:v>-29.16826</x:v>
      </x:c>
      <x:c t="n" s="0">
        <x:v>-20.97942</x:v>
      </x:c>
      <x:c t="n" s="0">
        <x:v>-19.1719</x:v>
      </x:c>
      <x:c t="n" s="0">
        <x:v>-8.898146</x:v>
      </x:c>
      <x:c t="n" s="0">
        <x:v>-8.067461</x:v>
      </x:c>
      <x:c t="n" s="0">
        <x:v>7.421212</x:v>
      </x:c>
      <x:c t="n" s="0">
        <x:v>6.911227</x:v>
      </x:c>
      <x:c t="n" s="0">
        <x:v>12.87715</x:v>
      </x:c>
      <x:c t="n" s="0">
        <x:v>19.70559</x:v>
      </x:c>
      <x:c t="n" s="0">
        <x:v>24.50937</x:v>
      </x:c>
      <x:c t="n" s="0">
        <x:v>29.20242</x:v>
      </x:c>
      <x:c t="n" s="0">
        <x:v>24.74024</x:v>
      </x:c>
      <x:c t="n" s="0">
        <x:v>30.40332</x:v>
      </x:c>
      <x:c t="n" s="0">
        <x:v>40.61129</x:v>
      </x:c>
      <x:c t="n" s="0">
        <x:v>36.38944</x:v>
      </x:c>
      <x:c t="n" s="0">
        <x:v>39.98678</x:v>
      </x:c>
      <x:c t="n" s="0">
        <x:v>39.9247</x:v>
      </x:c>
      <x:c t="n" s="0">
        <x:v>40.62017</x:v>
      </x:c>
      <x:c t="n" s="0">
        <x:v>39.13196</x:v>
      </x:c>
      <x:c t="n" s="0">
        <x:v>41.57677</x:v>
      </x:c>
      <x:c t="n" s="0">
        <x:v>41.28595</x:v>
      </x:c>
      <x:c t="n" s="0">
        <x:v>36.84701</x:v>
      </x:c>
      <x:c t="n" s="0">
        <x:v>38.45362</x:v>
      </x:c>
      <x:c t="n" s="0">
        <x:v>38.32885</x:v>
      </x:c>
      <x:c t="n" s="0">
        <x:v>35.58387</x:v>
      </x:c>
      <x:c t="n" s="0">
        <x:v>35.8292</x:v>
      </x:c>
      <x:c t="n" s="0">
        <x:v>35.64765</x:v>
      </x:c>
      <x:c t="n" s="0">
        <x:v>39.47623</x:v>
      </x:c>
      <x:c t="n" s="0">
        <x:v>41.69281</x:v>
      </x:c>
      <x:c t="n" s="0">
        <x:v>25.47831</x:v>
      </x:c>
      <x:c t="n" s="0">
        <x:v>28.91314</x:v>
      </x:c>
      <x:c t="n" s="0">
        <x:v>19.88518</x:v>
      </x:c>
      <x:c t="n" s="0">
        <x:v>4.806992</x:v>
      </x:c>
      <x:c t="n" s="0">
        <x:v>2.86148</x:v>
      </x:c>
      <x:c t="n" s="0">
        <x:v>3.99278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43944.9283101852</x:v>
      </x:c>
      <x:c t="n" s="7">
        <x:v>43944.9283101852</x:v>
      </x:c>
      <x:c t="n" s="0">
        <x:v>53.13179</x:v>
      </x:c>
      <x:c t="n" s="0">
        <x:v>60.22129</x:v>
      </x:c>
      <x:c t="n" s="0">
        <x:v>64.06493</x:v>
      </x:c>
      <x:c t="n" s="0">
        <x:v>70.72618</x:v>
      </x:c>
      <x:c t="n" s="0">
        <x:v>-30.06697</x:v>
      </x:c>
      <x:c t="n" s="0">
        <x:v>-29.16826</x:v>
      </x:c>
      <x:c t="n" s="0">
        <x:v>-21.44722</x:v>
      </x:c>
      <x:c t="n" s="0">
        <x:v>-17.27361</x:v>
      </x:c>
      <x:c t="n" s="0">
        <x:v>-7.07892</x:v>
      </x:c>
      <x:c t="n" s="0">
        <x:v>-8.226801</x:v>
      </x:c>
      <x:c t="n" s="0">
        <x:v>6.727698</x:v>
      </x:c>
      <x:c t="n" s="0">
        <x:v>7.542699</x:v>
      </x:c>
      <x:c t="n" s="0">
        <x:v>13.61609</x:v>
      </x:c>
      <x:c t="n" s="0">
        <x:v>17.97768</x:v>
      </x:c>
      <x:c t="n" s="0">
        <x:v>25.72767</x:v>
      </x:c>
      <x:c t="n" s="0">
        <x:v>30.26496</x:v>
      </x:c>
      <x:c t="n" s="0">
        <x:v>26.04598</x:v>
      </x:c>
      <x:c t="n" s="0">
        <x:v>31.81981</x:v>
      </x:c>
      <x:c t="n" s="0">
        <x:v>39.0665</x:v>
      </x:c>
      <x:c t="n" s="0">
        <x:v>38.07021</x:v>
      </x:c>
      <x:c t="n" s="0">
        <x:v>40.67682</x:v>
      </x:c>
      <x:c t="n" s="0">
        <x:v>37.98831</x:v>
      </x:c>
      <x:c t="n" s="0">
        <x:v>40.88432</x:v>
      </x:c>
      <x:c t="n" s="0">
        <x:v>39.49139</x:v>
      </x:c>
      <x:c t="n" s="0">
        <x:v>40.2039</x:v>
      </x:c>
      <x:c t="n" s="0">
        <x:v>40.28102</x:v>
      </x:c>
      <x:c t="n" s="0">
        <x:v>40.01416</x:v>
      </x:c>
      <x:c t="n" s="0">
        <x:v>40.3753</x:v>
      </x:c>
      <x:c t="n" s="0">
        <x:v>37.58705</x:v>
      </x:c>
      <x:c t="n" s="0">
        <x:v>35.9681</x:v>
      </x:c>
      <x:c t="n" s="0">
        <x:v>34.87392</x:v>
      </x:c>
      <x:c t="n" s="0">
        <x:v>35.59404</x:v>
      </x:c>
      <x:c t="n" s="0">
        <x:v>37.05191</x:v>
      </x:c>
      <x:c t="n" s="0">
        <x:v>40.15023</x:v>
      </x:c>
      <x:c t="n" s="0">
        <x:v>26.0469</x:v>
      </x:c>
      <x:c t="n" s="0">
        <x:v>29.25845</x:v>
      </x:c>
      <x:c t="n" s="0">
        <x:v>20.05991</x:v>
      </x:c>
      <x:c t="n" s="0">
        <x:v>6.084068</x:v>
      </x:c>
      <x:c t="n" s="0">
        <x:v>2.808345</x:v>
      </x:c>
      <x:c t="n" s="0">
        <x:v>4.265119</x:v>
      </x:c>
      <x:c t="n" s="0">
        <x:v>-30.06697</x:v>
      </x:c>
      <x:c t="n" s="0">
        <x:v>-29.16826</x:v>
      </x:c>
      <x:c t="n" s="0">
        <x:v>-20.97942</x:v>
      </x:c>
      <x:c t="n" s="0">
        <x:v>-19.1719</x:v>
      </x:c>
      <x:c t="n" s="0">
        <x:v>-11.63736</x:v>
      </x:c>
      <x:c t="n" s="0">
        <x:v>-8.067461</x:v>
      </x:c>
      <x:c t="n" s="0">
        <x:v>7.421212</x:v>
      </x:c>
      <x:c t="n" s="0">
        <x:v>11.8786</x:v>
      </x:c>
      <x:c t="n" s="0">
        <x:v>12.87715</x:v>
      </x:c>
      <x:c t="n" s="0">
        <x:v>20.59959</x:v>
      </x:c>
      <x:c t="n" s="0">
        <x:v>22.20845</x:v>
      </x:c>
      <x:c t="n" s="0">
        <x:v>23.52685</x:v>
      </x:c>
      <x:c t="n" s="0">
        <x:v>27.67116</x:v>
      </x:c>
      <x:c t="n" s="0">
        <x:v>30.76099</x:v>
      </x:c>
      <x:c t="n" s="0">
        <x:v>39.15058</x:v>
      </x:c>
      <x:c t="n" s="0">
        <x:v>36.29825</x:v>
      </x:c>
      <x:c t="n" s="0">
        <x:v>43.30388</x:v>
      </x:c>
      <x:c t="n" s="0">
        <x:v>34.54468</x:v>
      </x:c>
      <x:c t="n" s="0">
        <x:v>40.72173</x:v>
      </x:c>
      <x:c t="n" s="0">
        <x:v>39.48554</x:v>
      </x:c>
      <x:c t="n" s="0">
        <x:v>36.83808</x:v>
      </x:c>
      <x:c t="n" s="0">
        <x:v>35.05866</x:v>
      </x:c>
      <x:c t="n" s="0">
        <x:v>40.41693</x:v>
      </x:c>
      <x:c t="n" s="0">
        <x:v>41.2384</x:v>
      </x:c>
      <x:c t="n" s="0">
        <x:v>40.42008</x:v>
      </x:c>
      <x:c t="n" s="0">
        <x:v>36.45883</x:v>
      </x:c>
      <x:c t="n" s="0">
        <x:v>32.22816</x:v>
      </x:c>
      <x:c t="n" s="0">
        <x:v>34.88857</x:v>
      </x:c>
      <x:c t="n" s="0">
        <x:v>36.1692</x:v>
      </x:c>
      <x:c t="n" s="0">
        <x:v>40.03448</x:v>
      </x:c>
      <x:c t="n" s="0">
        <x:v>26.65681</x:v>
      </x:c>
      <x:c t="n" s="0">
        <x:v>29.51767</x:v>
      </x:c>
      <x:c t="n" s="0">
        <x:v>19.68834</x:v>
      </x:c>
      <x:c t="n" s="0">
        <x:v>6.586218</x:v>
      </x:c>
      <x:c t="n" s="0">
        <x:v>3.031893</x:v>
      </x:c>
      <x:c t="n" s="0">
        <x:v>4.220645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43944.9283101852</x:v>
      </x:c>
      <x:c t="n" s="7">
        <x:v>43944.9283101852</x:v>
      </x:c>
      <x:c t="n" s="0">
        <x:v>51.3632</x:v>
      </x:c>
      <x:c t="n" s="0">
        <x:v>60.22129</x:v>
      </x:c>
      <x:c t="n" s="0">
        <x:v>63.52058</x:v>
      </x:c>
      <x:c t="n" s="0">
        <x:v>70.92513</x:v>
      </x:c>
      <x:c t="n" s="0">
        <x:v>-30.06697</x:v>
      </x:c>
      <x:c t="n" s="0">
        <x:v>-29.16826</x:v>
      </x:c>
      <x:c t="n" s="0">
        <x:v>-21.37599</x:v>
      </x:c>
      <x:c t="n" s="0">
        <x:v>-17.5042</x:v>
      </x:c>
      <x:c t="n" s="0">
        <x:v>-7.51184</x:v>
      </x:c>
      <x:c t="n" s="0">
        <x:v>-8.203187</x:v>
      </x:c>
      <x:c t="n" s="0">
        <x:v>6.795352</x:v>
      </x:c>
      <x:c t="n" s="0">
        <x:v>8.814279</x:v>
      </x:c>
      <x:c t="n" s="0">
        <x:v>13.51575</x:v>
      </x:c>
      <x:c t="n" s="0">
        <x:v>18.47374</x:v>
      </x:c>
      <x:c t="n" s="0">
        <x:v>25.36055</x:v>
      </x:c>
      <x:c t="n" s="0">
        <x:v>29.7342</x:v>
      </x:c>
      <x:c t="n" s="0">
        <x:v>26.32458</x:v>
      </x:c>
      <x:c t="n" s="0">
        <x:v>31.57364</x:v>
      </x:c>
      <x:c t="n" s="0">
        <x:v>38.92144</x:v>
      </x:c>
      <x:c t="n" s="0">
        <x:v>38.06074</x:v>
      </x:c>
      <x:c t="n" s="0">
        <x:v>40.71082</x:v>
      </x:c>
      <x:c t="n" s="0">
        <x:v>37.63023</x:v>
      </x:c>
      <x:c t="n" s="0">
        <x:v>40.82438</x:v>
      </x:c>
      <x:c t="n" s="0">
        <x:v>39.81207</x:v>
      </x:c>
      <x:c t="n" s="0">
        <x:v>39.68356</x:v>
      </x:c>
      <x:c t="n" s="0">
        <x:v>39.83553</x:v>
      </x:c>
      <x:c t="n" s="0">
        <x:v>40.19984</x:v>
      </x:c>
      <x:c t="n" s="0">
        <x:v>40.41982</x:v>
      </x:c>
      <x:c t="n" s="0">
        <x:v>37.86946</x:v>
      </x:c>
      <x:c t="n" s="0">
        <x:v>35.71616</x:v>
      </x:c>
      <x:c t="n" s="0">
        <x:v>35.11877</x:v>
      </x:c>
      <x:c t="n" s="0">
        <x:v>35.76226</x:v>
      </x:c>
      <x:c t="n" s="0">
        <x:v>36.95049</x:v>
      </x:c>
      <x:c t="n" s="0">
        <x:v>40.33498</x:v>
      </x:c>
      <x:c t="n" s="0">
        <x:v>25.9275</x:v>
      </x:c>
      <x:c t="n" s="0">
        <x:v>29.15605</x:v>
      </x:c>
      <x:c t="n" s="0">
        <x:v>19.86533</x:v>
      </x:c>
      <x:c t="n" s="0">
        <x:v>6.085196</x:v>
      </x:c>
      <x:c t="n" s="0">
        <x:v>2.64949</x:v>
      </x:c>
      <x:c t="n" s="0">
        <x:v>4.129677</x:v>
      </x:c>
      <x:c t="n" s="0">
        <x:v>-30.06697</x:v>
      </x:c>
      <x:c t="n" s="0">
        <x:v>-29.16826</x:v>
      </x:c>
      <x:c t="n" s="0">
        <x:v>-20.97942</x:v>
      </x:c>
      <x:c t="n" s="0">
        <x:v>-19.1719</x:v>
      </x:c>
      <x:c t="n" s="0">
        <x:v>-11.63736</x:v>
      </x:c>
      <x:c t="n" s="0">
        <x:v>-7.913907</x:v>
      </x:c>
      <x:c t="n" s="0">
        <x:v>7.026363</x:v>
      </x:c>
      <x:c t="n" s="0">
        <x:v>12.7675</x:v>
      </x:c>
      <x:c t="n" s="0">
        <x:v>13.81186</x:v>
      </x:c>
      <x:c t="n" s="0">
        <x:v>20.59959</x:v>
      </x:c>
      <x:c t="n" s="0">
        <x:v>22.20845</x:v>
      </x:c>
      <x:c t="n" s="0">
        <x:v>23.52685</x:v>
      </x:c>
      <x:c t="n" s="0">
        <x:v>27.67116</x:v>
      </x:c>
      <x:c t="n" s="0">
        <x:v>27.8788</x:v>
      </x:c>
      <x:c t="n" s="0">
        <x:v>38.07479</x:v>
      </x:c>
      <x:c t="n" s="0">
        <x:v>39.13123</x:v>
      </x:c>
      <x:c t="n" s="0">
        <x:v>40.75018</x:v>
      </x:c>
      <x:c t="n" s="0">
        <x:v>36.52457</x:v>
      </x:c>
      <x:c t="n" s="0">
        <x:v>39.31249</x:v>
      </x:c>
      <x:c t="n" s="0">
        <x:v>41.6116</x:v>
      </x:c>
      <x:c t="n" s="0">
        <x:v>39.82563</x:v>
      </x:c>
      <x:c t="n" s="0">
        <x:v>38.62922</x:v>
      </x:c>
      <x:c t="n" s="0">
        <x:v>41.09262</x:v>
      </x:c>
      <x:c t="n" s="0">
        <x:v>39.971</x:v>
      </x:c>
      <x:c t="n" s="0">
        <x:v>37.01343</x:v>
      </x:c>
      <x:c t="n" s="0">
        <x:v>34.43856</x:v>
      </x:c>
      <x:c t="n" s="0">
        <x:v>35.80378</x:v>
      </x:c>
      <x:c t="n" s="0">
        <x:v>36.54789</x:v>
      </x:c>
      <x:c t="n" s="0">
        <x:v>34.88712</x:v>
      </x:c>
      <x:c t="n" s="0">
        <x:v>40.49545</x:v>
      </x:c>
      <x:c t="n" s="0">
        <x:v>24.30011</x:v>
      </x:c>
      <x:c t="n" s="0">
        <x:v>27.32796</x:v>
      </x:c>
      <x:c t="n" s="0">
        <x:v>19.2037</x:v>
      </x:c>
      <x:c t="n" s="0">
        <x:v>7.00743</x:v>
      </x:c>
      <x:c t="n" s="0">
        <x:v>2.161602</x:v>
      </x:c>
      <x:c t="n" s="0">
        <x:v>2.665567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43944.9283101852</x:v>
      </x:c>
      <x:c t="n" s="7">
        <x:v>43944.9283101852</x:v>
      </x:c>
      <x:c t="n" s="0">
        <x:v>51.51947</x:v>
      </x:c>
      <x:c t="n" s="0">
        <x:v>58.9719</x:v>
      </x:c>
      <x:c t="n" s="0">
        <x:v>61.7397</x:v>
      </x:c>
      <x:c t="n" s="0">
        <x:v>69.82442</x:v>
      </x:c>
      <x:c t="n" s="0">
        <x:v>-30.06697</x:v>
      </x:c>
      <x:c t="n" s="0">
        <x:v>-29.16826</x:v>
      </x:c>
      <x:c t="n" s="0">
        <x:v>-21.316</x:v>
      </x:c>
      <x:c t="n" s="0">
        <x:v>-17.71129</x:v>
      </x:c>
      <x:c t="n" s="0">
        <x:v>-7.919134</x:v>
      </x:c>
      <x:c t="n" s="0">
        <x:v>-8.101094</x:v>
      </x:c>
      <x:c t="n" s="0">
        <x:v>6.829849</x:v>
      </x:c>
      <x:c t="n" s="0">
        <x:v>9.666366</x:v>
      </x:c>
      <x:c t="n" s="0">
        <x:v>13.87795</x:v>
      </x:c>
      <x:c t="n" s="0">
        <x:v>18.85669</x:v>
      </x:c>
      <x:c t="n" s="0">
        <x:v>25.02041</x:v>
      </x:c>
      <x:c t="n" s="0">
        <x:v>29.21074</x:v>
      </x:c>
      <x:c t="n" s="0">
        <x:v>26.43811</x:v>
      </x:c>
      <x:c t="n" s="0">
        <x:v>31.02407</x:v>
      </x:c>
      <x:c t="n" s="0">
        <x:v>38.84312</x:v>
      </x:c>
      <x:c t="n" s="0">
        <x:v>38.4184</x:v>
      </x:c>
      <x:c t="n" s="0">
        <x:v>40.80566</x:v>
      </x:c>
      <x:c t="n" s="0">
        <x:v>38.06984</x:v>
      </x:c>
      <x:c t="n" s="0">
        <x:v>41.14067</x:v>
      </x:c>
      <x:c t="n" s="0">
        <x:v>39.68926</x:v>
      </x:c>
      <x:c t="n" s="0">
        <x:v>39.75436</x:v>
      </x:c>
      <x:c t="n" s="0">
        <x:v>39.8886</x:v>
      </x:c>
      <x:c t="n" s="0">
        <x:v>40.05565</x:v>
      </x:c>
      <x:c t="n" s="0">
        <x:v>40.91165</x:v>
      </x:c>
      <x:c t="n" s="0">
        <x:v>37.54974</x:v>
      </x:c>
      <x:c t="n" s="0">
        <x:v>35.71473</x:v>
      </x:c>
      <x:c t="n" s="0">
        <x:v>34.96536</x:v>
      </x:c>
      <x:c t="n" s="0">
        <x:v>35.69962</x:v>
      </x:c>
      <x:c t="n" s="0">
        <x:v>36.72896</x:v>
      </x:c>
      <x:c t="n" s="0">
        <x:v>40.54227</x:v>
      </x:c>
      <x:c t="n" s="0">
        <x:v>25.91133</x:v>
      </x:c>
      <x:c t="n" s="0">
        <x:v>29.18633</x:v>
      </x:c>
      <x:c t="n" s="0">
        <x:v>19.92229</x:v>
      </x:c>
      <x:c t="n" s="0">
        <x:v>6.406219</x:v>
      </x:c>
      <x:c t="n" s="0">
        <x:v>2.645226</x:v>
      </x:c>
      <x:c t="n" s="0">
        <x:v>4.10645</x:v>
      </x:c>
      <x:c t="n" s="0">
        <x:v>-30.06697</x:v>
      </x:c>
      <x:c t="n" s="0">
        <x:v>-29.16826</x:v>
      </x:c>
      <x:c t="n" s="0">
        <x:v>-20.97942</x:v>
      </x:c>
      <x:c t="n" s="0">
        <x:v>-19.1719</x:v>
      </x:c>
      <x:c t="n" s="0">
        <x:v>-11.63736</x:v>
      </x:c>
      <x:c t="n" s="0">
        <x:v>-7.483361</x:v>
      </x:c>
      <x:c t="n" s="0">
        <x:v>7.026363</x:v>
      </x:c>
      <x:c t="n" s="0">
        <x:v>12.7675</x:v>
      </x:c>
      <x:c t="n" s="0">
        <x:v>15.80095</x:v>
      </x:c>
      <x:c t="n" s="0">
        <x:v>20.1349</x:v>
      </x:c>
      <x:c t="n" s="0">
        <x:v>21.83033</x:v>
      </x:c>
      <x:c t="n" s="0">
        <x:v>22.15559</x:v>
      </x:c>
      <x:c t="n" s="0">
        <x:v>26.56526</x:v>
      </x:c>
      <x:c t="n" s="0">
        <x:v>24.2625</x:v>
      </x:c>
      <x:c t="n" s="0">
        <x:v>38.4038</x:v>
      </x:c>
      <x:c t="n" s="0">
        <x:v>40.43783</x:v>
      </x:c>
      <x:c t="n" s="0">
        <x:v>40.96252</x:v>
      </x:c>
      <x:c t="n" s="0">
        <x:v>41.01605</x:v>
      </x:c>
      <x:c t="n" s="0">
        <x:v>42.34119</x:v>
      </x:c>
      <x:c t="n" s="0">
        <x:v>40.65027</x:v>
      </x:c>
      <x:c t="n" s="0">
        <x:v>39.23001</x:v>
      </x:c>
      <x:c t="n" s="0">
        <x:v>41.29218</x:v>
      </x:c>
      <x:c t="n" s="0">
        <x:v>38.63104</x:v>
      </x:c>
      <x:c t="n" s="0">
        <x:v>42.6144</x:v>
      </x:c>
      <x:c t="n" s="0">
        <x:v>36.21679</x:v>
      </x:c>
      <x:c t="n" s="0">
        <x:v>35.24182</x:v>
      </x:c>
      <x:c t="n" s="0">
        <x:v>34.26272</x:v>
      </x:c>
      <x:c t="n" s="0">
        <x:v>36.35594</x:v>
      </x:c>
      <x:c t="n" s="0">
        <x:v>37.95288</x:v>
      </x:c>
      <x:c t="n" s="0">
        <x:v>41.35498</x:v>
      </x:c>
      <x:c t="n" s="0">
        <x:v>25.47168</x:v>
      </x:c>
      <x:c t="n" s="0">
        <x:v>29.65509</x:v>
      </x:c>
      <x:c t="n" s="0">
        <x:v>20.53403</x:v>
      </x:c>
      <x:c t="n" s="0">
        <x:v>7.727347</x:v>
      </x:c>
      <x:c t="n" s="0">
        <x:v>2.164809</x:v>
      </x:c>
      <x:c t="n" s="0">
        <x:v>4.140597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43944.9283101852</x:v>
      </x:c>
      <x:c t="n" s="7">
        <x:v>43944.9283101852</x:v>
      </x:c>
      <x:c t="n" s="0">
        <x:v>50.50655</x:v>
      </x:c>
      <x:c t="n" s="0">
        <x:v>57.21099</x:v>
      </x:c>
      <x:c t="n" s="0">
        <x:v>57.57517</x:v>
      </x:c>
      <x:c t="n" s="0">
        <x:v>64.96886</x:v>
      </x:c>
      <x:c t="n" s="0">
        <x:v>-30.06697</x:v>
      </x:c>
      <x:c t="n" s="0">
        <x:v>-29.16826</x:v>
      </x:c>
      <x:c t="n" s="0">
        <x:v>-21.2932</x:v>
      </x:c>
      <x:c t="n" s="0">
        <x:v>-17.89588</x:v>
      </x:c>
      <x:c t="n" s="0">
        <x:v>-8.30003</x:v>
      </x:c>
      <x:c t="n" s="0">
        <x:v>-8.005268</x:v>
      </x:c>
      <x:c t="n" s="0">
        <x:v>6.859096</x:v>
      </x:c>
      <x:c t="n" s="0">
        <x:v>10.50166</x:v>
      </x:c>
      <x:c t="n" s="0">
        <x:v>14.21747</x:v>
      </x:c>
      <x:c t="n" s="0">
        <x:v>18.57285</x:v>
      </x:c>
      <x:c t="n" s="0">
        <x:v>24.52141</x:v>
      </x:c>
      <x:c t="n" s="0">
        <x:v>28.61642</x:v>
      </x:c>
      <x:c t="n" s="0">
        <x:v>26.42989</x:v>
      </x:c>
      <x:c t="n" s="0">
        <x:v>30.42375</x:v>
      </x:c>
      <x:c t="n" s="0">
        <x:v>38.86366</x:v>
      </x:c>
      <x:c t="n" s="0">
        <x:v>38.76446</x:v>
      </x:c>
      <x:c t="n" s="0">
        <x:v>40.72258</x:v>
      </x:c>
      <x:c t="n" s="0">
        <x:v>38.44791</x:v>
      </x:c>
      <x:c t="n" s="0">
        <x:v>41.1629</x:v>
      </x:c>
      <x:c t="n" s="0">
        <x:v>40.60135</x:v>
      </x:c>
      <x:c t="n" s="0">
        <x:v>41.39906</x:v>
      </x:c>
      <x:c t="n" s="0">
        <x:v>40.21936</x:v>
      </x:c>
      <x:c t="n" s="0">
        <x:v>40.0564</x:v>
      </x:c>
      <x:c t="n" s="0">
        <x:v>41.06489</x:v>
      </x:c>
      <x:c t="n" s="0">
        <x:v>37.79532</x:v>
      </x:c>
      <x:c t="n" s="0">
        <x:v>35.65871</x:v>
      </x:c>
      <x:c t="n" s="0">
        <x:v>34.85667</x:v>
      </x:c>
      <x:c t="n" s="0">
        <x:v>35.85159</x:v>
      </x:c>
      <x:c t="n" s="0">
        <x:v>37.26166</x:v>
      </x:c>
      <x:c t="n" s="0">
        <x:v>40.2104</x:v>
      </x:c>
      <x:c t="n" s="0">
        <x:v>25.8044</x:v>
      </x:c>
      <x:c t="n" s="0">
        <x:v>29.12495</x:v>
      </x:c>
      <x:c t="n" s="0">
        <x:v>20.0997</x:v>
      </x:c>
      <x:c t="n" s="0">
        <x:v>6.544449</x:v>
      </x:c>
      <x:c t="n" s="0">
        <x:v>2.631874</x:v>
      </x:c>
      <x:c t="n" s="0">
        <x:v>4.071365</x:v>
      </x:c>
      <x:c t="n" s="0">
        <x:v>-30.06697</x:v>
      </x:c>
      <x:c t="n" s="0">
        <x:v>-29.16826</x:v>
      </x:c>
      <x:c t="n" s="0">
        <x:v>-21.41892</x:v>
      </x:c>
      <x:c t="n" s="0">
        <x:v>-19.16093</x:v>
      </x:c>
      <x:c t="n" s="0">
        <x:v>-11.63736</x:v>
      </x:c>
      <x:c t="n" s="0">
        <x:v>-7.483361</x:v>
      </x:c>
      <x:c t="n" s="0">
        <x:v>7.026363</x:v>
      </x:c>
      <x:c t="n" s="0">
        <x:v>14.45288</x:v>
      </x:c>
      <x:c t="n" s="0">
        <x:v>15.80095</x:v>
      </x:c>
      <x:c t="n" s="0">
        <x:v>13.34575</x:v>
      </x:c>
      <x:c t="n" s="0">
        <x:v>17.43207</x:v>
      </x:c>
      <x:c t="n" s="0">
        <x:v>20.14017</x:v>
      </x:c>
      <x:c t="n" s="0">
        <x:v>26.3815</x:v>
      </x:c>
      <x:c t="n" s="0">
        <x:v>18.06098</x:v>
      </x:c>
      <x:c t="n" s="0">
        <x:v>39.66124</x:v>
      </x:c>
      <x:c t="n" s="0">
        <x:v>38.96404</x:v>
      </x:c>
      <x:c t="n" s="0">
        <x:v>39.89107</x:v>
      </x:c>
      <x:c t="n" s="0">
        <x:v>43.60624</x:v>
      </x:c>
      <x:c t="n" s="0">
        <x:v>43.74788</x:v>
      </x:c>
      <x:c t="n" s="0">
        <x:v>42.81408</x:v>
      </x:c>
      <x:c t="n" s="0">
        <x:v>45.98189</x:v>
      </x:c>
      <x:c t="n" s="0">
        <x:v>40.20164</x:v>
      </x:c>
      <x:c t="n" s="0">
        <x:v>40.09739</x:v>
      </x:c>
      <x:c t="n" s="0">
        <x:v>42.96862</x:v>
      </x:c>
      <x:c t="n" s="0">
        <x:v>40.23045</x:v>
      </x:c>
      <x:c t="n" s="0">
        <x:v>37.33165</x:v>
      </x:c>
      <x:c t="n" s="0">
        <x:v>35.4188</x:v>
      </x:c>
      <x:c t="n" s="0">
        <x:v>35.9483</x:v>
      </x:c>
      <x:c t="n" s="0">
        <x:v>39.3703</x:v>
      </x:c>
      <x:c t="n" s="0">
        <x:v>36.67658</x:v>
      </x:c>
      <x:c t="n" s="0">
        <x:v>25.61412</x:v>
      </x:c>
      <x:c t="n" s="0">
        <x:v>29.43135</x:v>
      </x:c>
      <x:c t="n" s="0">
        <x:v>20.05112</x:v>
      </x:c>
      <x:c t="n" s="0">
        <x:v>5.7839</x:v>
      </x:c>
      <x:c t="n" s="0">
        <x:v>2.745419</x:v>
      </x:c>
      <x:c t="n" s="0">
        <x:v>4.225536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43944.9283101852</x:v>
      </x:c>
      <x:c t="n" s="7">
        <x:v>43944.9283101852</x:v>
      </x:c>
      <x:c t="n" s="0">
        <x:v>52.42902</x:v>
      </x:c>
      <x:c t="n" s="0">
        <x:v>58.9719</x:v>
      </x:c>
      <x:c t="n" s="0">
        <x:v>62.96805</x:v>
      </x:c>
      <x:c t="n" s="0">
        <x:v>69.47679</x:v>
      </x:c>
      <x:c t="n" s="0">
        <x:v>-30.06697</x:v>
      </x:c>
      <x:c t="n" s="0">
        <x:v>-29.16826</x:v>
      </x:c>
      <x:c t="n" s="0">
        <x:v>-21.35133</x:v>
      </x:c>
      <x:c t="n" s="0">
        <x:v>-18.05848</x:v>
      </x:c>
      <x:c t="n" s="0">
        <x:v>-8.654062</x:v>
      </x:c>
      <x:c t="n" s="0">
        <x:v>-7.925073</x:v>
      </x:c>
      <x:c t="n" s="0">
        <x:v>6.883917</x:v>
      </x:c>
      <x:c t="n" s="0">
        <x:v>11.59602</x:v>
      </x:c>
      <x:c t="n" s="0">
        <x:v>14.07586</x:v>
      </x:c>
      <x:c t="n" s="0">
        <x:v>18.10481</x:v>
      </x:c>
      <x:c t="n" s="0">
        <x:v>23.97884</x:v>
      </x:c>
      <x:c t="n" s="0">
        <x:v>28.0353</x:v>
      </x:c>
      <x:c t="n" s="0">
        <x:v>26.64046</x:v>
      </x:c>
      <x:c t="n" s="0">
        <x:v>29.76196</x:v>
      </x:c>
      <x:c t="n" s="0">
        <x:v>39.09982</x:v>
      </x:c>
      <x:c t="n" s="0">
        <x:v>38.43493</x:v>
      </x:c>
      <x:c t="n" s="0">
        <x:v>40.75837</x:v>
      </x:c>
      <x:c t="n" s="0">
        <x:v>40.41199</x:v>
      </x:c>
      <x:c t="n" s="0">
        <x:v>41.89467</x:v>
      </x:c>
      <x:c t="n" s="0">
        <x:v>40.39705</x:v>
      </x:c>
      <x:c t="n" s="0">
        <x:v>41.11076</x:v>
      </x:c>
      <x:c t="n" s="0">
        <x:v>39.964</x:v>
      </x:c>
      <x:c t="n" s="0">
        <x:v>39.88248</x:v>
      </x:c>
      <x:c t="n" s="0">
        <x:v>40.93348</x:v>
      </x:c>
      <x:c t="n" s="0">
        <x:v>37.71683</x:v>
      </x:c>
      <x:c t="n" s="0">
        <x:v>35.8677</x:v>
      </x:c>
      <x:c t="n" s="0">
        <x:v>34.80506</x:v>
      </x:c>
      <x:c t="n" s="0">
        <x:v>35.73063</x:v>
      </x:c>
      <x:c t="n" s="0">
        <x:v>37.30977</x:v>
      </x:c>
      <x:c t="n" s="0">
        <x:v>40.03339</x:v>
      </x:c>
      <x:c t="n" s="0">
        <x:v>25.90979</x:v>
      </x:c>
      <x:c t="n" s="0">
        <x:v>29.27922</x:v>
      </x:c>
      <x:c t="n" s="0">
        <x:v>20.08694</x:v>
      </x:c>
      <x:c t="n" s="0">
        <x:v>6.474793</x:v>
      </x:c>
      <x:c t="n" s="0">
        <x:v>2.627049</x:v>
      </x:c>
      <x:c t="n" s="0">
        <x:v>4.204002</x:v>
      </x:c>
      <x:c t="n" s="0">
        <x:v>-30.06697</x:v>
      </x:c>
      <x:c t="n" s="0">
        <x:v>-29.16826</x:v>
      </x:c>
      <x:c t="n" s="0">
        <x:v>-21.7057</x:v>
      </x:c>
      <x:c t="n" s="0">
        <x:v>-19.15436</x:v>
      </x:c>
      <x:c t="n" s="0">
        <x:v>-11.63736</x:v>
      </x:c>
      <x:c t="n" s="0">
        <x:v>-7.483361</x:v>
      </x:c>
      <x:c t="n" s="0">
        <x:v>6.721611</x:v>
      </x:c>
      <x:c t="n" s="0">
        <x:v>15.21923</x:v>
      </x:c>
      <x:c t="n" s="0">
        <x:v>9.39237</x:v>
      </x:c>
      <x:c t="n" s="0">
        <x:v>13.34575</x:v>
      </x:c>
      <x:c t="n" s="0">
        <x:v>17.43207</x:v>
      </x:c>
      <x:c t="n" s="0">
        <x:v>20.14017</x:v>
      </x:c>
      <x:c t="n" s="0">
        <x:v>30.05123</x:v>
      </x:c>
      <x:c t="n" s="0">
        <x:v>22.56433</x:v>
      </x:c>
      <x:c t="n" s="0">
        <x:v>39.70221</x:v>
      </x:c>
      <x:c t="n" s="0">
        <x:v>39.92702</x:v>
      </x:c>
      <x:c t="n" s="0">
        <x:v>41.94004</x:v>
      </x:c>
      <x:c t="n" s="0">
        <x:v>42.46857</x:v>
      </x:c>
      <x:c t="n" s="0">
        <x:v>43.741</x:v>
      </x:c>
      <x:c t="n" s="0">
        <x:v>38.00701</x:v>
      </x:c>
      <x:c t="n" s="0">
        <x:v>37.44264</x:v>
      </x:c>
      <x:c t="n" s="0">
        <x:v>36.94204</x:v>
      </x:c>
      <x:c t="n" s="0">
        <x:v>38.64954</x:v>
      </x:c>
      <x:c t="n" s="0">
        <x:v>37.71833</x:v>
      </x:c>
      <x:c t="n" s="0">
        <x:v>32.5563</x:v>
      </x:c>
      <x:c t="n" s="0">
        <x:v>33.17021</x:v>
      </x:c>
      <x:c t="n" s="0">
        <x:v>34.15885</x:v>
      </x:c>
      <x:c t="n" s="0">
        <x:v>34.58121</x:v>
      </x:c>
      <x:c t="n" s="0">
        <x:v>36.99871</x:v>
      </x:c>
      <x:c t="n" s="0">
        <x:v>39.27518</x:v>
      </x:c>
      <x:c t="n" s="0">
        <x:v>26.6266</x:v>
      </x:c>
      <x:c t="n" s="0">
        <x:v>29.0975</x:v>
      </x:c>
      <x:c t="n" s="0">
        <x:v>19.05855</x:v>
      </x:c>
      <x:c t="n" s="0">
        <x:v>5.102702</x:v>
      </x:c>
      <x:c t="n" s="0">
        <x:v>2.765793</x:v>
      </x:c>
      <x:c t="n" s="0">
        <x:v>5.366435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43944.9283101852</x:v>
      </x:c>
      <x:c t="n" s="7">
        <x:v>43944.9283101852</x:v>
      </x:c>
      <x:c t="n" s="0">
        <x:v>51.65062</x:v>
      </x:c>
      <x:c t="n" s="0">
        <x:v>60.22129</x:v>
      </x:c>
      <x:c t="n" s="0">
        <x:v>66.87103</x:v>
      </x:c>
      <x:c t="n" s="0">
        <x:v>74.30791</x:v>
      </x:c>
      <x:c t="n" s="0">
        <x:v>-30.06697</x:v>
      </x:c>
      <x:c t="n" s="0">
        <x:v>-29.16826</x:v>
      </x:c>
      <x:c t="n" s="0">
        <x:v>-21.40146</x:v>
      </x:c>
      <x:c t="n" s="0">
        <x:v>-18.20234</x:v>
      </x:c>
      <x:c t="n" s="0">
        <x:v>-8.981091</x:v>
      </x:c>
      <x:c t="n" s="0">
        <x:v>-7.857736</x:v>
      </x:c>
      <x:c t="n" s="0">
        <x:v>6.625998</x:v>
      </x:c>
      <x:c t="n" s="0">
        <x:v>12.35231</x:v>
      </x:c>
      <x:c t="n" s="0">
        <x:v>13.51943</x:v>
      </x:c>
      <x:c t="n" s="0">
        <x:v>17.66082</x:v>
      </x:c>
      <x:c t="n" s="0">
        <x:v>23.45491</x:v>
      </x:c>
      <x:c t="n" s="0">
        <x:v>27.46888</x:v>
      </x:c>
      <x:c t="n" s="0">
        <x:v>27.96563</x:v>
      </x:c>
      <x:c t="n" s="0">
        <x:v>29.74731</x:v>
      </x:c>
      <x:c t="n" s="0">
        <x:v>38.93256</x:v>
      </x:c>
      <x:c t="n" s="0">
        <x:v>39.4791</x:v>
      </x:c>
      <x:c t="n" s="0">
        <x:v>40.88982</x:v>
      </x:c>
      <x:c t="n" s="0">
        <x:v>39.89896</x:v>
      </x:c>
      <x:c t="n" s="0">
        <x:v>42.35722</x:v>
      </x:c>
      <x:c t="n" s="0">
        <x:v>39.949</x:v>
      </x:c>
      <x:c t="n" s="0">
        <x:v>40.80452</x:v>
      </x:c>
      <x:c t="n" s="0">
        <x:v>40.04548</x:v>
      </x:c>
      <x:c t="n" s="0">
        <x:v>39.73743</x:v>
      </x:c>
      <x:c t="n" s="0">
        <x:v>40.9185</x:v>
      </x:c>
      <x:c t="n" s="0">
        <x:v>37.74174</x:v>
      </x:c>
      <x:c t="n" s="0">
        <x:v>35.65249</x:v>
      </x:c>
      <x:c t="n" s="0">
        <x:v>34.78852</x:v>
      </x:c>
      <x:c t="n" s="0">
        <x:v>35.4817</x:v>
      </x:c>
      <x:c t="n" s="0">
        <x:v>37.23465</x:v>
      </x:c>
      <x:c t="n" s="0">
        <x:v>40.06954</x:v>
      </x:c>
      <x:c t="n" s="0">
        <x:v>26.18448</x:v>
      </x:c>
      <x:c t="n" s="0">
        <x:v>29.25254</x:v>
      </x:c>
      <x:c t="n" s="0">
        <x:v>20.13963</x:v>
      </x:c>
      <x:c t="n" s="0">
        <x:v>6.628317</x:v>
      </x:c>
      <x:c t="n" s="0">
        <x:v>2.574951</x:v>
      </x:c>
      <x:c t="n" s="0">
        <x:v>4.365221</x:v>
      </x:c>
      <x:c t="n" s="0">
        <x:v>-30.06697</x:v>
      </x:c>
      <x:c t="n" s="0">
        <x:v>-29.16826</x:v>
      </x:c>
      <x:c t="n" s="0">
        <x:v>-21.7057</x:v>
      </x:c>
      <x:c t="n" s="0">
        <x:v>-19.15436</x:v>
      </x:c>
      <x:c t="n" s="0">
        <x:v>-12.55497</x:v>
      </x:c>
      <x:c t="n" s="0">
        <x:v>-7.483361</x:v>
      </x:c>
      <x:c t="n" s="0">
        <x:v>3.633759</x:v>
      </x:c>
      <x:c t="n" s="0">
        <x:v>15.0805</x:v>
      </x:c>
      <x:c t="n" s="0">
        <x:v>6.535912</x:v>
      </x:c>
      <x:c t="n" s="0">
        <x:v>14.71388</x:v>
      </x:c>
      <x:c t="n" s="0">
        <x:v>17.43207</x:v>
      </x:c>
      <x:c t="n" s="0">
        <x:v>26.26863</x:v>
      </x:c>
      <x:c t="n" s="0">
        <x:v>32.01143</x:v>
      </x:c>
      <x:c t="n" s="0">
        <x:v>30.78743</x:v>
      </x:c>
      <x:c t="n" s="0">
        <x:v>37.33583</x:v>
      </x:c>
      <x:c t="n" s="0">
        <x:v>43.16861</x:v>
      </x:c>
      <x:c t="n" s="0">
        <x:v>40.53505</x:v>
      </x:c>
      <x:c t="n" s="0">
        <x:v>34.98635</x:v>
      </x:c>
      <x:c t="n" s="0">
        <x:v>43.73333</x:v>
      </x:c>
      <x:c t="n" s="0">
        <x:v>34.41257</x:v>
      </x:c>
      <x:c t="n" s="0">
        <x:v>36.20368</x:v>
      </x:c>
      <x:c t="n" s="0">
        <x:v>40.60715</x:v>
      </x:c>
      <x:c t="n" s="0">
        <x:v>37.51068</x:v>
      </x:c>
      <x:c t="n" s="0">
        <x:v>42.16518</x:v>
      </x:c>
      <x:c t="n" s="0">
        <x:v>40.0123</x:v>
      </x:c>
      <x:c t="n" s="0">
        <x:v>34.50256</x:v>
      </x:c>
      <x:c t="n" s="0">
        <x:v>33.52579</x:v>
      </x:c>
      <x:c t="n" s="0">
        <x:v>34.34075</x:v>
      </x:c>
      <x:c t="n" s="0">
        <x:v>36.61083</x:v>
      </x:c>
      <x:c t="n" s="0">
        <x:v>42.64944</x:v>
      </x:c>
      <x:c t="n" s="0">
        <x:v>27.91502</x:v>
      </x:c>
      <x:c t="n" s="0">
        <x:v>30.88038</x:v>
      </x:c>
      <x:c t="n" s="0">
        <x:v>21.8148</x:v>
      </x:c>
      <x:c t="n" s="0">
        <x:v>8.662614</x:v>
      </x:c>
      <x:c t="n" s="0">
        <x:v>2.401867</x:v>
      </x:c>
      <x:c t="n" s="0">
        <x:v>4.435353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43944.9283101852</x:v>
      </x:c>
      <x:c t="n" s="7">
        <x:v>43944.9283101852</x:v>
      </x:c>
      <x:c t="n" s="0">
        <x:v>50.47268</x:v>
      </x:c>
      <x:c t="n" s="0">
        <x:v>57.21099</x:v>
      </x:c>
      <x:c t="n" s="0">
        <x:v>63.08467</x:v>
      </x:c>
      <x:c t="n" s="0">
        <x:v>70.98946</x:v>
      </x:c>
      <x:c t="n" s="0">
        <x:v>-30.06697</x:v>
      </x:c>
      <x:c t="n" s="0">
        <x:v>-29.16826</x:v>
      </x:c>
      <x:c t="n" s="0">
        <x:v>-21.44479</x:v>
      </x:c>
      <x:c t="n" s="0">
        <x:v>-18.32907</x:v>
      </x:c>
      <x:c t="n" s="0">
        <x:v>-9.472629</x:v>
      </x:c>
      <x:c t="n" s="0">
        <x:v>-7.801042</x:v>
      </x:c>
      <x:c t="n" s="0">
        <x:v>6.298276</x:v>
      </x:c>
      <x:c t="n" s="0">
        <x:v>12.81654</x:v>
      </x:c>
      <x:c t="n" s="0">
        <x:v>12.98031</x:v>
      </x:c>
      <x:c t="n" s="0">
        <x:v>17.49004</x:v>
      </x:c>
      <x:c t="n" s="0">
        <x:v>23.28048</x:v>
      </x:c>
      <x:c t="n" s="0">
        <x:v>27.89972</x:v>
      </x:c>
      <x:c t="n" s="0">
        <x:v>28.84553</x:v>
      </x:c>
      <x:c t="n" s="0">
        <x:v>29.91557</x:v>
      </x:c>
      <x:c t="n" s="0">
        <x:v>38.95769</x:v>
      </x:c>
      <x:c t="n" s="0">
        <x:v>40.37127</x:v>
      </x:c>
      <x:c t="n" s="0">
        <x:v>41.09066</x:v>
      </x:c>
      <x:c t="n" s="0">
        <x:v>39.47402</x:v>
      </x:c>
      <x:c t="n" s="0">
        <x:v>42.91346</x:v>
      </x:c>
      <x:c t="n" s="0">
        <x:v>39.73023</x:v>
      </x:c>
      <x:c t="n" s="0">
        <x:v>40.35423</x:v>
      </x:c>
      <x:c t="n" s="0">
        <x:v>39.91844</x:v>
      </x:c>
      <x:c t="n" s="0">
        <x:v>39.242</x:v>
      </x:c>
      <x:c t="n" s="0">
        <x:v>40.70772</x:v>
      </x:c>
      <x:c t="n" s="0">
        <x:v>37.96039</x:v>
      </x:c>
      <x:c t="n" s="0">
        <x:v>35.33656</x:v>
      </x:c>
      <x:c t="n" s="0">
        <x:v>35.40209</x:v>
      </x:c>
      <x:c t="n" s="0">
        <x:v>35.40644</x:v>
      </x:c>
      <x:c t="n" s="0">
        <x:v>37.23041</x:v>
      </x:c>
      <x:c t="n" s="0">
        <x:v>40.49034</x:v>
      </x:c>
      <x:c t="n" s="0">
        <x:v>26.48971</x:v>
      </x:c>
      <x:c t="n" s="0">
        <x:v>29.67146</x:v>
      </x:c>
      <x:c t="n" s="0">
        <x:v>20.03025</x:v>
      </x:c>
      <x:c t="n" s="0">
        <x:v>6.678672</x:v>
      </x:c>
      <x:c t="n" s="0">
        <x:v>2.509497</x:v>
      </x:c>
      <x:c t="n" s="0">
        <x:v>4.213594</x:v>
      </x:c>
      <x:c t="n" s="0">
        <x:v>-30.06697</x:v>
      </x:c>
      <x:c t="n" s="0">
        <x:v>-29.16826</x:v>
      </x:c>
      <x:c t="n" s="0">
        <x:v>-21.7057</x:v>
      </x:c>
      <x:c t="n" s="0">
        <x:v>-19.15436</x:v>
      </x:c>
      <x:c t="n" s="0">
        <x:v>-14.71672</x:v>
      </x:c>
      <x:c t="n" s="0">
        <x:v>-7.483361</x:v>
      </x:c>
      <x:c t="n" s="0">
        <x:v>3.633759</x:v>
      </x:c>
      <x:c t="n" s="0">
        <x:v>14.83898</x:v>
      </x:c>
      <x:c t="n" s="0">
        <x:v>6.535912</x:v>
      </x:c>
      <x:c t="n" s="0">
        <x:v>16.32871</x:v>
      </x:c>
      <x:c t="n" s="0">
        <x:v>26.56242</x:v>
      </x:c>
      <x:c t="n" s="0">
        <x:v>29.81014</x:v>
      </x:c>
      <x:c t="n" s="0">
        <x:v>30.8116</x:v>
      </x:c>
      <x:c t="n" s="0">
        <x:v>30.681</x:v>
      </x:c>
      <x:c t="n" s="0">
        <x:v>40.2497</x:v>
      </x:c>
      <x:c t="n" s="0">
        <x:v>43.74172</x:v>
      </x:c>
      <x:c t="n" s="0">
        <x:v>43.24702</x:v>
      </x:c>
      <x:c t="n" s="0">
        <x:v>39.81216</x:v>
      </x:c>
      <x:c t="n" s="0">
        <x:v>46.55609</x:v>
      </x:c>
      <x:c t="n" s="0">
        <x:v>39.29669</x:v>
      </x:c>
      <x:c t="n" s="0">
        <x:v>38.72739</x:v>
      </x:c>
      <x:c t="n" s="0">
        <x:v>40.62164</x:v>
      </x:c>
      <x:c t="n" s="0">
        <x:v>35.38166</x:v>
      </x:c>
      <x:c t="n" s="0">
        <x:v>35.97377</x:v>
      </x:c>
      <x:c t="n" s="0">
        <x:v>37.55822</x:v>
      </x:c>
      <x:c t="n" s="0">
        <x:v>35.30913</x:v>
      </x:c>
      <x:c t="n" s="0">
        <x:v>38.78407</x:v>
      </x:c>
      <x:c t="n" s="0">
        <x:v>34.69136</x:v>
      </x:c>
      <x:c t="n" s="0">
        <x:v>36.68443</x:v>
      </x:c>
      <x:c t="n" s="0">
        <x:v>39.48962</x:v>
      </x:c>
      <x:c t="n" s="0">
        <x:v>28.06841</x:v>
      </x:c>
      <x:c t="n" s="0">
        <x:v>29.72998</x:v>
      </x:c>
      <x:c t="n" s="0">
        <x:v>18.91945</x:v>
      </x:c>
      <x:c t="n" s="0">
        <x:v>8.455015</x:v>
      </x:c>
      <x:c t="n" s="0">
        <x:v>1.91247</x:v>
      </x:c>
      <x:c t="n" s="0">
        <x:v>3.93056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43944.9283101852</x:v>
      </x:c>
      <x:c t="n" s="7">
        <x:v>43944.9283101852</x:v>
      </x:c>
      <x:c t="n" s="0">
        <x:v>51.08475</x:v>
      </x:c>
      <x:c t="n" s="0">
        <x:v>58.9719</x:v>
      </x:c>
      <x:c t="n" s="0">
        <x:v>62.12529</x:v>
      </x:c>
      <x:c t="n" s="0">
        <x:v>70.72618</x:v>
      </x:c>
      <x:c t="n" s="0">
        <x:v>-30.06697</x:v>
      </x:c>
      <x:c t="n" s="0">
        <x:v>-29.16826</x:v>
      </x:c>
      <x:c t="n" s="0">
        <x:v>-21.48217</x:v>
      </x:c>
      <x:c t="n" s="0">
        <x:v>-18.4403</x:v>
      </x:c>
      <x:c t="n" s="0">
        <x:v>-9.941512</x:v>
      </x:c>
      <x:c t="n" s="0">
        <x:v>-7.768516</x:v>
      </x:c>
      <x:c t="n" s="0">
        <x:v>5.997375</x:v>
      </x:c>
      <x:c t="n" s="0">
        <x:v>13.17715</x:v>
      </x:c>
      <x:c t="n" s="0">
        <x:v>12.49364</x:v>
      </x:c>
      <x:c t="n" s="0">
        <x:v>17.33868</x:v>
      </x:c>
      <x:c t="n" s="0">
        <x:v>24.857</x:v>
      </x:c>
      <x:c t="n" s="0">
        <x:v>28.2366</x:v>
      </x:c>
      <x:c t="n" s="0">
        <x:v>28.67654</x:v>
      </x:c>
      <x:c t="n" s="0">
        <x:v>30.00555</x:v>
      </x:c>
      <x:c t="n" s="0">
        <x:v>39.30238</x:v>
      </x:c>
      <x:c t="n" s="0">
        <x:v>41.20192</x:v>
      </x:c>
      <x:c t="n" s="0">
        <x:v>41.66621</x:v>
      </x:c>
      <x:c t="n" s="0">
        <x:v>39.69658</x:v>
      </x:c>
      <x:c t="n" s="0">
        <x:v>43.32774</x:v>
      </x:c>
      <x:c t="n" s="0">
        <x:v>39.49559</x:v>
      </x:c>
      <x:c t="n" s="0">
        <x:v>40.3056</x:v>
      </x:c>
      <x:c t="n" s="0">
        <x:v>39.96501</x:v>
      </x:c>
      <x:c t="n" s="0">
        <x:v>39.04335</x:v>
      </x:c>
      <x:c t="n" s="0">
        <x:v>40.33821</x:v>
      </x:c>
      <x:c t="n" s="0">
        <x:v>37.68806</x:v>
      </x:c>
      <x:c t="n" s="0">
        <x:v>35.25885</x:v>
      </x:c>
      <x:c t="n" s="0">
        <x:v>35.42741</x:v>
      </x:c>
      <x:c t="n" s="0">
        <x:v>35.39063</x:v>
      </x:c>
      <x:c t="n" s="0">
        <x:v>37.23383</x:v>
      </x:c>
      <x:c t="n" s="0">
        <x:v>40.42629</x:v>
      </x:c>
      <x:c t="n" s="0">
        <x:v>27.06648</x:v>
      </x:c>
      <x:c t="n" s="0">
        <x:v>29.76062</x:v>
      </x:c>
      <x:c t="n" s="0">
        <x:v>20.49858</x:v>
      </x:c>
      <x:c t="n" s="0">
        <x:v>7.172302</x:v>
      </x:c>
      <x:c t="n" s="0">
        <x:v>2.571403</x:v>
      </x:c>
      <x:c t="n" s="0">
        <x:v>4.238905</x:v>
      </x:c>
      <x:c t="n" s="0">
        <x:v>-30.06697</x:v>
      </x:c>
      <x:c t="n" s="0">
        <x:v>-29.16826</x:v>
      </x:c>
      <x:c t="n" s="0">
        <x:v>-21.7057</x:v>
      </x:c>
      <x:c t="n" s="0">
        <x:v>-19.15436</x:v>
      </x:c>
      <x:c t="n" s="0">
        <x:v>-14.71672</x:v>
      </x:c>
      <x:c t="n" s="0">
        <x:v>-7.674999</x:v>
      </x:c>
      <x:c t="n" s="0">
        <x:v>3.633759</x:v>
      </x:c>
      <x:c t="n" s="0">
        <x:v>14.83898</x:v>
      </x:c>
      <x:c t="n" s="0">
        <x:v>7.982235</x:v>
      </x:c>
      <x:c t="n" s="0">
        <x:v>16.32871</x:v>
      </x:c>
      <x:c t="n" s="0">
        <x:v>29.29899</x:v>
      </x:c>
      <x:c t="n" s="0">
        <x:v>29.81014</x:v>
      </x:c>
      <x:c t="n" s="0">
        <x:v>27.52941</x:v>
      </x:c>
      <x:c t="n" s="0">
        <x:v>30.49762</x:v>
      </x:c>
      <x:c t="n" s="0">
        <x:v>39.85426</x:v>
      </x:c>
      <x:c t="n" s="0">
        <x:v>44.42588</x:v>
      </x:c>
      <x:c t="n" s="0">
        <x:v>44.10082</x:v>
      </x:c>
      <x:c t="n" s="0">
        <x:v>38.50584</x:v>
      </x:c>
      <x:c t="n" s="0">
        <x:v>43.92963</x:v>
      </x:c>
      <x:c t="n" s="0">
        <x:v>37.95039</x:v>
      </x:c>
      <x:c t="n" s="0">
        <x:v>45.27172</x:v>
      </x:c>
      <x:c t="n" s="0">
        <x:v>39.91689</x:v>
      </x:c>
      <x:c t="n" s="0">
        <x:v>36.85287</x:v>
      </x:c>
      <x:c t="n" s="0">
        <x:v>38.78491</x:v>
      </x:c>
      <x:c t="n" s="0">
        <x:v>33.69988</x:v>
      </x:c>
      <x:c t="n" s="0">
        <x:v>30.81947</x:v>
      </x:c>
      <x:c t="n" s="0">
        <x:v>33.47052</x:v>
      </x:c>
      <x:c t="n" s="0">
        <x:v>35.12564</x:v>
      </x:c>
      <x:c t="n" s="0">
        <x:v>37.37553</x:v>
      </x:c>
      <x:c t="n" s="0">
        <x:v>39.99971</x:v>
      </x:c>
      <x:c t="n" s="0">
        <x:v>30.18747</x:v>
      </x:c>
      <x:c t="n" s="0">
        <x:v>31.04485</x:v>
      </x:c>
      <x:c t="n" s="0">
        <x:v>22.17901</x:v>
      </x:c>
      <x:c t="n" s="0">
        <x:v>7.580812</x:v>
      </x:c>
      <x:c t="n" s="0">
        <x:v>2.766819</x:v>
      </x:c>
      <x:c t="n" s="0">
        <x:v>3.748626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43944.9283101852</x:v>
      </x:c>
      <x:c t="n" s="7">
        <x:v>43944.9283101852</x:v>
      </x:c>
      <x:c t="n" s="0">
        <x:v>50.95989</x:v>
      </x:c>
      <x:c t="n" s="0">
        <x:v>54.20069</x:v>
      </x:c>
      <x:c t="n" s="0">
        <x:v>67.30981</x:v>
      </x:c>
      <x:c t="n" s="0">
        <x:v>73.80381</x:v>
      </x:c>
      <x:c t="n" s="0">
        <x:v>-30.06697</x:v>
      </x:c>
      <x:c t="n" s="0">
        <x:v>-29.16826</x:v>
      </x:c>
      <x:c t="n" s="0">
        <x:v>-21.51435</x:v>
      </x:c>
      <x:c t="n" s="0">
        <x:v>-18.53758</x:v>
      </x:c>
      <x:c t="n" s="0">
        <x:v>-10.38639</x:v>
      </x:c>
      <x:c t="n" s="0">
        <x:v>-7.764469</x:v>
      </x:c>
      <x:c t="n" s="0">
        <x:v>5.722786</x:v>
      </x:c>
      <x:c t="n" s="0">
        <x:v>13.46306</x:v>
      </x:c>
      <x:c t="n" s="0">
        <x:v>12.08673</x:v>
      </x:c>
      <x:c t="n" s="0">
        <x:v>17.2051</x:v>
      </x:c>
      <x:c t="n" s="0">
        <x:v>25.86064</x:v>
      </x:c>
      <x:c t="n" s="0">
        <x:v>28.33331</x:v>
      </x:c>
      <x:c t="n" s="0">
        <x:v>28.52682</x:v>
      </x:c>
      <x:c t="n" s="0">
        <x:v>30.56295</x:v>
      </x:c>
      <x:c t="n" s="0">
        <x:v>39.05276</x:v>
      </x:c>
      <x:c t="n" s="0">
        <x:v>41.21312</x:v>
      </x:c>
      <x:c t="n" s="0">
        <x:v>41.9121</x:v>
      </x:c>
      <x:c t="n" s="0">
        <x:v>39.22663</x:v>
      </x:c>
      <x:c t="n" s="0">
        <x:v>42.95879</x:v>
      </x:c>
      <x:c t="n" s="0">
        <x:v>39.45858</x:v>
      </x:c>
      <x:c t="n" s="0">
        <x:v>41.21878</x:v>
      </x:c>
      <x:c t="n" s="0">
        <x:v>39.94865</x:v>
      </x:c>
      <x:c t="n" s="0">
        <x:v>39.00444</x:v>
      </x:c>
      <x:c t="n" s="0">
        <x:v>40.31221</x:v>
      </x:c>
      <x:c t="n" s="0">
        <x:v>37.54253</x:v>
      </x:c>
      <x:c t="n" s="0">
        <x:v>35.33775</x:v>
      </x:c>
      <x:c t="n" s="0">
        <x:v>35.02232</x:v>
      </x:c>
      <x:c t="n" s="0">
        <x:v>35.4856</x:v>
      </x:c>
      <x:c t="n" s="0">
        <x:v>37.08221</x:v>
      </x:c>
      <x:c t="n" s="0">
        <x:v>40.10524</x:v>
      </x:c>
      <x:c t="n" s="0">
        <x:v>27.08792</x:v>
      </x:c>
      <x:c t="n" s="0">
        <x:v>29.48921</x:v>
      </x:c>
      <x:c t="n" s="0">
        <x:v>20.19775</x:v>
      </x:c>
      <x:c t="n" s="0">
        <x:v>6.987996</x:v>
      </x:c>
      <x:c t="n" s="0">
        <x:v>2.586576</x:v>
      </x:c>
      <x:c t="n" s="0">
        <x:v>4.27507</x:v>
      </x:c>
      <x:c t="n" s="0">
        <x:v>-30.06697</x:v>
      </x:c>
      <x:c t="n" s="0">
        <x:v>-29.16826</x:v>
      </x:c>
      <x:c t="n" s="0">
        <x:v>-21.7057</x:v>
      </x:c>
      <x:c t="n" s="0">
        <x:v>-19.15436</x:v>
      </x:c>
      <x:c t="n" s="0">
        <x:v>-14.71672</x:v>
      </x:c>
      <x:c t="n" s="0">
        <x:v>-7.740805</x:v>
      </x:c>
      <x:c t="n" s="0">
        <x:v>3.633759</x:v>
      </x:c>
      <x:c t="n" s="0">
        <x:v>14.5328</x:v>
      </x:c>
      <x:c t="n" s="0">
        <x:v>8.374063</x:v>
      </x:c>
      <x:c t="n" s="0">
        <x:v>15.20195</x:v>
      </x:c>
      <x:c t="n" s="0">
        <x:v>29.29899</x:v>
      </x:c>
      <x:c t="n" s="0">
        <x:v>27.1046</x:v>
      </x:c>
      <x:c t="n" s="0">
        <x:v>27.52941</x:v>
      </x:c>
      <x:c t="n" s="0">
        <x:v>34.8482</x:v>
      </x:c>
      <x:c t="n" s="0">
        <x:v>37.20782</x:v>
      </x:c>
      <x:c t="n" s="0">
        <x:v>37.40597</x:v>
      </x:c>
      <x:c t="n" s="0">
        <x:v>41.94347</x:v>
      </x:c>
      <x:c t="n" s="0">
        <x:v>35.12374</x:v>
      </x:c>
      <x:c t="n" s="0">
        <x:v>35.61214</x:v>
      </x:c>
      <x:c t="n" s="0">
        <x:v>41.56769</x:v>
      </x:c>
      <x:c t="n" s="0">
        <x:v>34.10692</x:v>
      </x:c>
      <x:c t="n" s="0">
        <x:v>38.92353</x:v>
      </x:c>
      <x:c t="n" s="0">
        <x:v>39.41454</x:v>
      </x:c>
      <x:c t="n" s="0">
        <x:v>41.00875</x:v>
      </x:c>
      <x:c t="n" s="0">
        <x:v>37.12089</x:v>
      </x:c>
      <x:c t="n" s="0">
        <x:v>36.07528</x:v>
      </x:c>
      <x:c t="n" s="0">
        <x:v>33.83245</x:v>
      </x:c>
      <x:c t="n" s="0">
        <x:v>36.63906</x:v>
      </x:c>
      <x:c t="n" s="0">
        <x:v>35.45321</x:v>
      </x:c>
      <x:c t="n" s="0">
        <x:v>38.85118</x:v>
      </x:c>
      <x:c t="n" s="0">
        <x:v>24.18449</x:v>
      </x:c>
      <x:c t="n" s="0">
        <x:v>28.05235</x:v>
      </x:c>
      <x:c t="n" s="0">
        <x:v>20.01437</x:v>
      </x:c>
      <x:c t="n" s="0">
        <x:v>8.990376</x:v>
      </x:c>
      <x:c t="n" s="0">
        <x:v>3.72516</x:v>
      </x:c>
      <x:c t="n" s="0">
        <x:v>4.350814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43944.9283101852</x:v>
      </x:c>
      <x:c t="n" s="7">
        <x:v>43944.9283101852</x:v>
      </x:c>
      <x:c t="n" s="0">
        <x:v>48.61705</x:v>
      </x:c>
      <x:c t="n" s="0">
        <x:v>58.9719</x:v>
      </x:c>
      <x:c t="n" s="0">
        <x:v>60.81511</x:v>
      </x:c>
      <x:c t="n" s="0">
        <x:v>68.3464</x:v>
      </x:c>
      <x:c t="n" s="0">
        <x:v>-30.06697</x:v>
      </x:c>
      <x:c t="n" s="0">
        <x:v>-29.16826</x:v>
      </x:c>
      <x:c t="n" s="0">
        <x:v>-21.54203</x:v>
      </x:c>
      <x:c t="n" s="0">
        <x:v>-18.62248</x:v>
      </x:c>
      <x:c t="n" s="0">
        <x:v>-10.80613</x:v>
      </x:c>
      <x:c t="n" s="0">
        <x:v>-7.761017</x:v>
      </x:c>
      <x:c t="n" s="0">
        <x:v>5.473701</x:v>
      </x:c>
      <x:c t="n" s="0">
        <x:v>13.48994</x:v>
      </x:c>
      <x:c t="n" s="0">
        <x:v>11.70622</x:v>
      </x:c>
      <x:c t="n" s="0">
        <x:v>16.63501</x:v>
      </x:c>
      <x:c t="n" s="0">
        <x:v>26.56552</x:v>
      </x:c>
      <x:c t="n" s="0">
        <x:v>27.90924</x:v>
      </x:c>
      <x:c t="n" s="0">
        <x:v>28.42804</x:v>
      </x:c>
      <x:c t="n" s="0">
        <x:v>32.00637</x:v>
      </x:c>
      <x:c t="n" s="0">
        <x:v>38.87175</x:v>
      </x:c>
      <x:c t="n" s="0">
        <x:v>40.76207</x:v>
      </x:c>
      <x:c t="n" s="0">
        <x:v>41.59689</x:v>
      </x:c>
      <x:c t="n" s="0">
        <x:v>39.02274</x:v>
      </x:c>
      <x:c t="n" s="0">
        <x:v>42.56607</x:v>
      </x:c>
      <x:c t="n" s="0">
        <x:v>39.82023</x:v>
      </x:c>
      <x:c t="n" s="0">
        <x:v>40.99548</x:v>
      </x:c>
      <x:c t="n" s="0">
        <x:v>39.99102</x:v>
      </x:c>
      <x:c t="n" s="0">
        <x:v>39.2339</x:v>
      </x:c>
      <x:c t="n" s="0">
        <x:v>40.8259</x:v>
      </x:c>
      <x:c t="n" s="0">
        <x:v>37.2396</x:v>
      </x:c>
      <x:c t="n" s="0">
        <x:v>34.9556</x:v>
      </x:c>
      <x:c t="n" s="0">
        <x:v>34.75305</x:v>
      </x:c>
      <x:c t="n" s="0">
        <x:v>35.40181</x:v>
      </x:c>
      <x:c t="n" s="0">
        <x:v>37.021</x:v>
      </x:c>
      <x:c t="n" s="0">
        <x:v>39.92419</x:v>
      </x:c>
      <x:c t="n" s="0">
        <x:v>26.90694</x:v>
      </x:c>
      <x:c t="n" s="0">
        <x:v>29.54074</x:v>
      </x:c>
      <x:c t="n" s="0">
        <x:v>20.29448</x:v>
      </x:c>
      <x:c t="n" s="0">
        <x:v>7.371237</x:v>
      </x:c>
      <x:c t="n" s="0">
        <x:v>2.71748</x:v>
      </x:c>
      <x:c t="n" s="0">
        <x:v>4.251722</x:v>
      </x:c>
      <x:c t="n" s="0">
        <x:v>-30.06697</x:v>
      </x:c>
      <x:c t="n" s="0">
        <x:v>-29.16826</x:v>
      </x:c>
      <x:c t="n" s="0">
        <x:v>-21.59468</x:v>
      </x:c>
      <x:c t="n" s="0">
        <x:v>-20.43149</x:v>
      </x:c>
      <x:c t="n" s="0">
        <x:v>-14.71672</x:v>
      </x:c>
      <x:c t="n" s="0">
        <x:v>-7.740805</x:v>
      </x:c>
      <x:c t="n" s="0">
        <x:v>2.361656</x:v>
      </x:c>
      <x:c t="n" s="0">
        <x:v>13.45855</x:v>
      </x:c>
      <x:c t="n" s="0">
        <x:v>6.477068</x:v>
      </x:c>
      <x:c t="n" s="0">
        <x:v>5.66921</x:v>
      </x:c>
      <x:c t="n" s="0">
        <x:v>29.29899</x:v>
      </x:c>
      <x:c t="n" s="0">
        <x:v>23.92895</x:v>
      </x:c>
      <x:c t="n" s="0">
        <x:v>27.94333</x:v>
      </x:c>
      <x:c t="n" s="0">
        <x:v>36.24592</x:v>
      </x:c>
      <x:c t="n" s="0">
        <x:v>37.89383</x:v>
      </x:c>
      <x:c t="n" s="0">
        <x:v>35.38557</x:v>
      </x:c>
      <x:c t="n" s="0">
        <x:v>39.36488</x:v>
      </x:c>
      <x:c t="n" s="0">
        <x:v>37.65565</x:v>
      </x:c>
      <x:c t="n" s="0">
        <x:v>41.78645</x:v>
      </x:c>
      <x:c t="n" s="0">
        <x:v>40.5101</x:v>
      </x:c>
      <x:c t="n" s="0">
        <x:v>40.40813</x:v>
      </x:c>
      <x:c t="n" s="0">
        <x:v>42.036</x:v>
      </x:c>
      <x:c t="n" s="0">
        <x:v>41.63034</x:v>
      </x:c>
      <x:c t="n" s="0">
        <x:v>43.01716</x:v>
      </x:c>
      <x:c t="n" s="0">
        <x:v>34.75679</x:v>
      </x:c>
      <x:c t="n" s="0">
        <x:v>32.95599</x:v>
      </x:c>
      <x:c t="n" s="0">
        <x:v>29.0269</x:v>
      </x:c>
      <x:c t="n" s="0">
        <x:v>33.99838</x:v>
      </x:c>
      <x:c t="n" s="0">
        <x:v>36.63639</x:v>
      </x:c>
      <x:c t="n" s="0">
        <x:v>36.53564</x:v>
      </x:c>
      <x:c t="n" s="0">
        <x:v>25.43995</x:v>
      </x:c>
      <x:c t="n" s="0">
        <x:v>28.74897</x:v>
      </x:c>
      <x:c t="n" s="0">
        <x:v>18.56101</x:v>
      </x:c>
      <x:c t="n" s="0">
        <x:v>6.04856</x:v>
      </x:c>
      <x:c t="n" s="0">
        <x:v>1.887363</x:v>
      </x:c>
      <x:c t="n" s="0">
        <x:v>4.413924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43944.9283101852</x:v>
      </x:c>
      <x:c t="n" s="7">
        <x:v>43944.9283101852</x:v>
      </x:c>
      <x:c t="n" s="0">
        <x:v>50.86194</x:v>
      </x:c>
      <x:c t="n" s="0">
        <x:v>54.20069</x:v>
      </x:c>
      <x:c t="n" s="0">
        <x:v>62.30909</x:v>
      </x:c>
      <x:c t="n" s="0">
        <x:v>70.3729</x:v>
      </x:c>
      <x:c t="n" s="0">
        <x:v>-30.06697</x:v>
      </x:c>
      <x:c t="n" s="0">
        <x:v>-29.16826</x:v>
      </x:c>
      <x:c t="n" s="0">
        <x:v>-21.52369</x:v>
      </x:c>
      <x:c t="n" s="0">
        <x:v>-19.10236</x:v>
      </x:c>
      <x:c t="n" s="0">
        <x:v>-11.19979</x:v>
      </x:c>
      <x:c t="n" s="0">
        <x:v>-7.758068</x:v>
      </x:c>
      <x:c t="n" s="0">
        <x:v>4.942549</x:v>
      </x:c>
      <x:c t="n" s="0">
        <x:v>13.48537</x:v>
      </x:c>
      <x:c t="n" s="0">
        <x:v>11.04027</x:v>
      </x:c>
      <x:c t="n" s="0">
        <x:v>16.00874</x:v>
      </x:c>
      <x:c t="n" s="0">
        <x:v>26.71019</x:v>
      </x:c>
      <x:c t="n" s="0">
        <x:v>27.51111</x:v>
      </x:c>
      <x:c t="n" s="0">
        <x:v>28.36057</x:v>
      </x:c>
      <x:c t="n" s="0">
        <x:v>32.38854</x:v>
      </x:c>
      <x:c t="n" s="0">
        <x:v>38.75597</x:v>
      </x:c>
      <x:c t="n" s="0">
        <x:v>40.67101</x:v>
      </x:c>
      <x:c t="n" s="0">
        <x:v>41.55859</x:v>
      </x:c>
      <x:c t="n" s="0">
        <x:v>38.83398</x:v>
      </x:c>
      <x:c t="n" s="0">
        <x:v>42.76452</x:v>
      </x:c>
      <x:c t="n" s="0">
        <x:v>40.17193</x:v>
      </x:c>
      <x:c t="n" s="0">
        <x:v>40.70499</x:v>
      </x:c>
      <x:c t="n" s="0">
        <x:v>40.34121</x:v>
      </x:c>
      <x:c t="n" s="0">
        <x:v>39.27258</x:v>
      </x:c>
      <x:c t="n" s="0">
        <x:v>40.8828</x:v>
      </x:c>
      <x:c t="n" s="0">
        <x:v>37.06118</x:v>
      </x:c>
      <x:c t="n" s="0">
        <x:v>34.82079</x:v>
      </x:c>
      <x:c t="n" s="0">
        <x:v>34.88368</x:v>
      </x:c>
      <x:c t="n" s="0">
        <x:v>35.2796</x:v>
      </x:c>
      <x:c t="n" s="0">
        <x:v>36.857</x:v>
      </x:c>
      <x:c t="n" s="0">
        <x:v>39.59987</x:v>
      </x:c>
      <x:c t="n" s="0">
        <x:v>26.62248</x:v>
      </x:c>
      <x:c t="n" s="0">
        <x:v>29.42484</x:v>
      </x:c>
      <x:c t="n" s="0">
        <x:v>20.30257</x:v>
      </x:c>
      <x:c t="n" s="0">
        <x:v>7.644957</x:v>
      </x:c>
      <x:c t="n" s="0">
        <x:v>2.873867</x:v>
      </x:c>
      <x:c t="n" s="0">
        <x:v>4.341959</x:v>
      </x:c>
      <x:c t="n" s="0">
        <x:v>-30.06697</x:v>
      </x:c>
      <x:c t="n" s="0">
        <x:v>-29.16826</x:v>
      </x:c>
      <x:c t="n" s="0">
        <x:v>-21.41573</x:v>
      </x:c>
      <x:c t="n" s="0">
        <x:v>-24.09474</x:v>
      </x:c>
      <x:c t="n" s="0">
        <x:v>-14.71672</x:v>
      </x:c>
      <x:c t="n" s="0">
        <x:v>-7.740805</x:v>
      </x:c>
      <x:c t="n" s="0">
        <x:v>-1.275564</x:v>
      </x:c>
      <x:c t="n" s="0">
        <x:v>13.45855</x:v>
      </x:c>
      <x:c t="n" s="0">
        <x:v>-4.123203</x:v>
      </x:c>
      <x:c t="n" s="0">
        <x:v>5.66921</x:v>
      </x:c>
      <x:c t="n" s="0">
        <x:v>25.98466</x:v>
      </x:c>
      <x:c t="n" s="0">
        <x:v>23.92895</x:v>
      </x:c>
      <x:c t="n" s="0">
        <x:v>27.94333</x:v>
      </x:c>
      <x:c t="n" s="0">
        <x:v>31.69123</x:v>
      </x:c>
      <x:c t="n" s="0">
        <x:v>38.07685</x:v>
      </x:c>
      <x:c t="n" s="0">
        <x:v>42.97031</x:v>
      </x:c>
      <x:c t="n" s="0">
        <x:v>43.70087</x:v>
      </x:c>
      <x:c t="n" s="0">
        <x:v>39.22757</x:v>
      </x:c>
      <x:c t="n" s="0">
        <x:v>43.68419</x:v>
      </x:c>
      <x:c t="n" s="0">
        <x:v>41.54826</x:v>
      </x:c>
      <x:c t="n" s="0">
        <x:v>38.16936</x:v>
      </x:c>
      <x:c t="n" s="0">
        <x:v>42.63269</x:v>
      </x:c>
      <x:c t="n" s="0">
        <x:v>40.32629</x:v>
      </x:c>
      <x:c t="n" s="0">
        <x:v>38.83474</x:v>
      </x:c>
      <x:c t="n" s="0">
        <x:v>34.4369</x:v>
      </x:c>
      <x:c t="n" s="0">
        <x:v>33.749</x:v>
      </x:c>
      <x:c t="n" s="0">
        <x:v>35.96824</x:v>
      </x:c>
      <x:c t="n" s="0">
        <x:v>33.75918</x:v>
      </x:c>
      <x:c t="n" s="0">
        <x:v>35.24856</x:v>
      </x:c>
      <x:c t="n" s="0">
        <x:v>39.13604</x:v>
      </x:c>
      <x:c t="n" s="0">
        <x:v>24.5349</x:v>
      </x:c>
      <x:c t="n" s="0">
        <x:v>29.50023</x:v>
      </x:c>
      <x:c t="n" s="0">
        <x:v>20.52552</x:v>
      </x:c>
      <x:c t="n" s="0">
        <x:v>9.447929</x:v>
      </x:c>
      <x:c t="n" s="0">
        <x:v>4.12395</x:v>
      </x:c>
      <x:c t="n" s="0">
        <x:v>5.02216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43944.9283101852</x:v>
      </x:c>
      <x:c t="n" s="7">
        <x:v>43944.9283101852</x:v>
      </x:c>
      <x:c t="n" s="0">
        <x:v>49.70454</x:v>
      </x:c>
      <x:c t="n" s="0">
        <x:v>54.20069</x:v>
      </x:c>
      <x:c t="n" s="0">
        <x:v>58.9575</x:v>
      </x:c>
      <x:c t="n" s="0">
        <x:v>66.28165</x:v>
      </x:c>
      <x:c t="n" s="0">
        <x:v>-30.06697</x:v>
      </x:c>
      <x:c t="n" s="0">
        <x:v>-29.16826</x:v>
      </x:c>
      <x:c t="n" s="0">
        <x:v>-21.50804</x:v>
      </x:c>
      <x:c t="n" s="0">
        <x:v>-19.55884</x:v>
      </x:c>
      <x:c t="n" s="0">
        <x:v>-11.63103</x:v>
      </x:c>
      <x:c t="n" s="0">
        <x:v>-7.755556</x:v>
      </x:c>
      <x:c t="n" s="0">
        <x:v>4.431056</x:v>
      </x:c>
      <x:c t="n" s="0">
        <x:v>13.36697</x:v>
      </x:c>
      <x:c t="n" s="0">
        <x:v>10.37752</x:v>
      </x:c>
      <x:c t="n" s="0">
        <x:v>15.62346</x:v>
      </x:c>
      <x:c t="n" s="0">
        <x:v>26.61154</x:v>
      </x:c>
      <x:c t="n" s="0">
        <x:v>27.41948</x:v>
      </x:c>
      <x:c t="n" s="0">
        <x:v>28.73468</x:v>
      </x:c>
      <x:c t="n" s="0">
        <x:v>32.14478</x:v>
      </x:c>
      <x:c t="n" s="0">
        <x:v>38.67497</x:v>
      </x:c>
      <x:c t="n" s="0">
        <x:v>41.39037</x:v>
      </x:c>
      <x:c t="n" s="0">
        <x:v>42.41983</x:v>
      </x:c>
      <x:c t="n" s="0">
        <x:v>39.02654</x:v>
      </x:c>
      <x:c t="n" s="0">
        <x:v>42.44203</x:v>
      </x:c>
      <x:c t="n" s="0">
        <x:v>39.91022</x:v>
      </x:c>
      <x:c t="n" s="0">
        <x:v>40.39137</x:v>
      </x:c>
      <x:c t="n" s="0">
        <x:v>40.74593</x:v>
      </x:c>
      <x:c t="n" s="0">
        <x:v>39.29457</x:v>
      </x:c>
      <x:c t="n" s="0">
        <x:v>40.52121</x:v>
      </x:c>
      <x:c t="n" s="0">
        <x:v>37.09979</x:v>
      </x:c>
      <x:c t="n" s="0">
        <x:v>34.64138</x:v>
      </x:c>
      <x:c t="n" s="0">
        <x:v>34.77885</x:v>
      </x:c>
      <x:c t="n" s="0">
        <x:v>35.44291</x:v>
      </x:c>
      <x:c t="n" s="0">
        <x:v>36.65806</x:v>
      </x:c>
      <x:c t="n" s="0">
        <x:v>39.48983</x:v>
      </x:c>
      <x:c t="n" s="0">
        <x:v>26.50513</x:v>
      </x:c>
      <x:c t="n" s="0">
        <x:v>29.62551</x:v>
      </x:c>
      <x:c t="n" s="0">
        <x:v>20.15103</x:v>
      </x:c>
      <x:c t="n" s="0">
        <x:v>7.582487</x:v>
      </x:c>
      <x:c t="n" s="0">
        <x:v>2.839609</x:v>
      </x:c>
      <x:c t="n" s="0">
        <x:v>4.32977</x:v>
      </x:c>
      <x:c t="n" s="0">
        <x:v>-30.06697</x:v>
      </x:c>
      <x:c t="n" s="0">
        <x:v>-29.16826</x:v>
      </x:c>
      <x:c t="n" s="0">
        <x:v>-21.41573</x:v>
      </x:c>
      <x:c t="n" s="0">
        <x:v>-24.09474</x:v>
      </x:c>
      <x:c t="n" s="0">
        <x:v>-16.58623</x:v>
      </x:c>
      <x:c t="n" s="0">
        <x:v>-7.740805</x:v>
      </x:c>
      <x:c t="n" s="0">
        <x:v>-1.275564</x:v>
      </x:c>
      <x:c t="n" s="0">
        <x:v>11.89906</x:v>
      </x:c>
      <x:c t="n" s="0">
        <x:v>-4.123203</x:v>
      </x:c>
      <x:c t="n" s="0">
        <x:v>17.1835</x:v>
      </x:c>
      <x:c t="n" s="0">
        <x:v>25.98466</x:v>
      </x:c>
      <x:c t="n" s="0">
        <x:v>30.52765</x:v>
      </x:c>
      <x:c t="n" s="0">
        <x:v>31.58319</x:v>
      </x:c>
      <x:c t="n" s="0">
        <x:v>31.20725</x:v>
      </x:c>
      <x:c t="n" s="0">
        <x:v>38.16819</x:v>
      </x:c>
      <x:c t="n" s="0">
        <x:v>42.0005</x:v>
      </x:c>
      <x:c t="n" s="0">
        <x:v>44.59884</x:v>
      </x:c>
      <x:c t="n" s="0">
        <x:v>37.65453</x:v>
      </x:c>
      <x:c t="n" s="0">
        <x:v>34.21984</x:v>
      </x:c>
      <x:c t="n" s="0">
        <x:v>34.00721</x:v>
      </x:c>
      <x:c t="n" s="0">
        <x:v>36.48194</x:v>
      </x:c>
      <x:c t="n" s="0">
        <x:v>41.51854</x:v>
      </x:c>
      <x:c t="n" s="0">
        <x:v>34.56935</x:v>
      </x:c>
      <x:c t="n" s="0">
        <x:v>39.90937</x:v>
      </x:c>
      <x:c t="n" s="0">
        <x:v>37.58218</x:v>
      </x:c>
      <x:c t="n" s="0">
        <x:v>34.34467</x:v>
      </x:c>
      <x:c t="n" s="0">
        <x:v>34.82678</x:v>
      </x:c>
      <x:c t="n" s="0">
        <x:v>37.14492</x:v>
      </x:c>
      <x:c t="n" s="0">
        <x:v>35.17933</x:v>
      </x:c>
      <x:c t="n" s="0">
        <x:v>37.65435</x:v>
      </x:c>
      <x:c t="n" s="0">
        <x:v>25.99935</x:v>
      </x:c>
      <x:c t="n" s="0">
        <x:v>29.46098</x:v>
      </x:c>
      <x:c t="n" s="0">
        <x:v>18.52452</x:v>
      </x:c>
      <x:c t="n" s="0">
        <x:v>5.653191</x:v>
      </x:c>
      <x:c t="n" s="0">
        <x:v>2.236824</x:v>
      </x:c>
      <x:c t="n" s="0">
        <x:v>4.212418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43944.9283101852</x:v>
      </x:c>
      <x:c t="n" s="7">
        <x:v>43944.9283101852</x:v>
      </x:c>
      <x:c t="n" s="0">
        <x:v>51.1034</x:v>
      </x:c>
      <x:c t="n" s="0">
        <x:v>58.9719</x:v>
      </x:c>
      <x:c t="n" s="0">
        <x:v>62.31053</x:v>
      </x:c>
      <x:c t="n" s="0">
        <x:v>69.47679</x:v>
      </x:c>
      <x:c t="n" s="0">
        <x:v>-30.06697</x:v>
      </x:c>
      <x:c t="n" s="0">
        <x:v>-29.16826</x:v>
      </x:c>
      <x:c t="n" s="0">
        <x:v>-21.49469</x:v>
      </x:c>
      <x:c t="n" s="0">
        <x:v>-19.99066</x:v>
      </x:c>
      <x:c t="n" s="0">
        <x:v>-12.10275</x:v>
      </x:c>
      <x:c t="n" s="0">
        <x:v>-7.753408</x:v>
      </x:c>
      <x:c t="n" s="0">
        <x:v>3.940804</x:v>
      </x:c>
      <x:c t="n" s="0">
        <x:v>13.15201</x:v>
      </x:c>
      <x:c t="n" s="0">
        <x:v>9.718471</x:v>
      </x:c>
      <x:c t="n" s="0">
        <x:v>16.61822</x:v>
      </x:c>
      <x:c t="n" s="0">
        <x:v>26.52548</x:v>
      </x:c>
      <x:c t="n" s="0">
        <x:v>28.83676</x:v>
      </x:c>
      <x:c t="n" s="0">
        <x:v>29.37215</x:v>
      </x:c>
      <x:c t="n" s="0">
        <x:v>32.47467</x:v>
      </x:c>
      <x:c t="n" s="0">
        <x:v>38.41846</x:v>
      </x:c>
      <x:c t="n" s="0">
        <x:v>40.8059</x:v>
      </x:c>
      <x:c t="n" s="0">
        <x:v>42.38601</x:v>
      </x:c>
      <x:c t="n" s="0">
        <x:v>38.87302</x:v>
      </x:c>
      <x:c t="n" s="0">
        <x:v>41.82674</x:v>
      </x:c>
      <x:c t="n" s="0">
        <x:v>39.3675</x:v>
      </x:c>
      <x:c t="n" s="0">
        <x:v>40.05073</x:v>
      </x:c>
      <x:c t="n" s="0">
        <x:v>40.74371</x:v>
      </x:c>
      <x:c t="n" s="0">
        <x:v>39.90936</x:v>
      </x:c>
      <x:c t="n" s="0">
        <x:v>40.45219</x:v>
      </x:c>
      <x:c t="n" s="0">
        <x:v>37.04441</x:v>
      </x:c>
      <x:c t="n" s="0">
        <x:v>34.66718</x:v>
      </x:c>
      <x:c t="n" s="0">
        <x:v>34.75751</x:v>
      </x:c>
      <x:c t="n" s="0">
        <x:v>35.39605</x:v>
      </x:c>
      <x:c t="n" s="0">
        <x:v>36.36383</x:v>
      </x:c>
      <x:c t="n" s="0">
        <x:v>39.58573</x:v>
      </x:c>
      <x:c t="n" s="0">
        <x:v>26.55588</x:v>
      </x:c>
      <x:c t="n" s="0">
        <x:v>29.46426</x:v>
      </x:c>
      <x:c t="n" s="0">
        <x:v>20.47993</x:v>
      </x:c>
      <x:c t="n" s="0">
        <x:v>7.710042</x:v>
      </x:c>
      <x:c t="n" s="0">
        <x:v>2.998597</x:v>
      </x:c>
      <x:c t="n" s="0">
        <x:v>4.287756</x:v>
      </x:c>
      <x:c t="n" s="0">
        <x:v>-30.06697</x:v>
      </x:c>
      <x:c t="n" s="0">
        <x:v>-29.16826</x:v>
      </x:c>
      <x:c t="n" s="0">
        <x:v>-21.41573</x:v>
      </x:c>
      <x:c t="n" s="0">
        <x:v>-24.09474</x:v>
      </x:c>
      <x:c t="n" s="0">
        <x:v>-16.93353</x:v>
      </x:c>
      <x:c t="n" s="0">
        <x:v>-7.740805</x:v>
      </x:c>
      <x:c t="n" s="0">
        <x:v>-1.275564</x:v>
      </x:c>
      <x:c t="n" s="0">
        <x:v>11.6224</x:v>
      </x:c>
      <x:c t="n" s="0">
        <x:v>0.5467334</x:v>
      </x:c>
      <x:c t="n" s="0">
        <x:v>20.03781</x:v>
      </x:c>
      <x:c t="n" s="0">
        <x:v>25.98466</x:v>
      </x:c>
      <x:c t="n" s="0">
        <x:v>33.03467</x:v>
      </x:c>
      <x:c t="n" s="0">
        <x:v>31.92171</x:v>
      </x:c>
      <x:c t="n" s="0">
        <x:v>34.72419</x:v>
      </x:c>
      <x:c t="n" s="0">
        <x:v>34.8429</x:v>
      </x:c>
      <x:c t="n" s="0">
        <x:v>39.01615</x:v>
      </x:c>
      <x:c t="n" s="0">
        <x:v>41.07028</x:v>
      </x:c>
      <x:c t="n" s="0">
        <x:v>38.70521</x:v>
      </x:c>
      <x:c t="n" s="0">
        <x:v>36.56586</x:v>
      </x:c>
      <x:c t="n" s="0">
        <x:v>33.98857</x:v>
      </x:c>
      <x:c t="n" s="0">
        <x:v>36.87239</x:v>
      </x:c>
      <x:c t="n" s="0">
        <x:v>40.44648</x:v>
      </x:c>
      <x:c t="n" s="0">
        <x:v>42.76954</x:v>
      </x:c>
      <x:c t="n" s="0">
        <x:v>40.97649</x:v>
      </x:c>
      <x:c t="n" s="0">
        <x:v>37.58799</x:v>
      </x:c>
      <x:c t="n" s="0">
        <x:v>33.81011</x:v>
      </x:c>
      <x:c t="n" s="0">
        <x:v>34.15992</x:v>
      </x:c>
      <x:c t="n" s="0">
        <x:v>35.11828</x:v>
      </x:c>
      <x:c t="n" s="0">
        <x:v>34.8707</x:v>
      </x:c>
      <x:c t="n" s="0">
        <x:v>40.01195</x:v>
      </x:c>
      <x:c t="n" s="0">
        <x:v>27.31188</x:v>
      </x:c>
      <x:c t="n" s="0">
        <x:v>28.90602</x:v>
      </x:c>
      <x:c t="n" s="0">
        <x:v>21.95309</x:v>
      </x:c>
      <x:c t="n" s="0">
        <x:v>8.592235</x:v>
      </x:c>
      <x:c t="n" s="0">
        <x:v>4.097988</x:v>
      </x:c>
      <x:c t="n" s="0">
        <x:v>3.876237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43944.9283101852</x:v>
      </x:c>
      <x:c t="n" s="7">
        <x:v>43944.9283101852</x:v>
      </x:c>
      <x:c t="n" s="0">
        <x:v>50.41708</x:v>
      </x:c>
      <x:c t="n" s="0">
        <x:v>57.21099</x:v>
      </x:c>
      <x:c t="n" s="0">
        <x:v>63.48108</x:v>
      </x:c>
      <x:c t="n" s="0">
        <x:v>71.05287</x:v>
      </x:c>
      <x:c t="n" s="0">
        <x:v>-30.06697</x:v>
      </x:c>
      <x:c t="n" s="0">
        <x:v>-29.16826</x:v>
      </x:c>
      <x:c t="n" s="0">
        <x:v>-21.48333</x:v>
      </x:c>
      <x:c t="n" s="0">
        <x:v>-20.39684</x:v>
      </x:c>
      <x:c t="n" s="0">
        <x:v>-12.55062</x:v>
      </x:c>
      <x:c t="n" s="0">
        <x:v>-7.677638</x:v>
      </x:c>
      <x:c t="n" s="0">
        <x:v>3.506762</x:v>
      </x:c>
      <x:c t="n" s="0">
        <x:v>12.9596</x:v>
      </x:c>
      <x:c t="n" s="0">
        <x:v>9.266568</x:v>
      </x:c>
      <x:c t="n" s="0">
        <x:v>17.31796</x:v>
      </x:c>
      <x:c t="n" s="0">
        <x:v>26.46171</x:v>
      </x:c>
      <x:c t="n" s="0">
        <x:v>29.76325</x:v>
      </x:c>
      <x:c t="n" s="0">
        <x:v>29.73085</x:v>
      </x:c>
      <x:c t="n" s="0">
        <x:v>32.8849</x:v>
      </x:c>
      <x:c t="n" s="0">
        <x:v>37.99466</x:v>
      </x:c>
      <x:c t="n" s="0">
        <x:v>41.1142</x:v>
      </x:c>
      <x:c t="n" s="0">
        <x:v>41.98028</x:v>
      </x:c>
      <x:c t="n" s="0">
        <x:v>38.52153</x:v>
      </x:c>
      <x:c t="n" s="0">
        <x:v>41.44672</x:v>
      </x:c>
      <x:c t="n" s="0">
        <x:v>38.90465</x:v>
      </x:c>
      <x:c t="n" s="0">
        <x:v>40.01254</x:v>
      </x:c>
      <x:c t="n" s="0">
        <x:v>40.69891</x:v>
      </x:c>
      <x:c t="n" s="0">
        <x:v>39.58072</x:v>
      </x:c>
      <x:c t="n" s="0">
        <x:v>40.38454</x:v>
      </x:c>
      <x:c t="n" s="0">
        <x:v>37.03221</x:v>
      </x:c>
      <x:c t="n" s="0">
        <x:v>34.73869</x:v>
      </x:c>
      <x:c t="n" s="0">
        <x:v>34.79016</x:v>
      </x:c>
      <x:c t="n" s="0">
        <x:v>35.27591</x:v>
      </x:c>
      <x:c t="n" s="0">
        <x:v>36.00672</x:v>
      </x:c>
      <x:c t="n" s="0">
        <x:v>39.33687</x:v>
      </x:c>
      <x:c t="n" s="0">
        <x:v>26.36551</x:v>
      </x:c>
      <x:c t="n" s="0">
        <x:v>29.13903</x:v>
      </x:c>
      <x:c t="n" s="0">
        <x:v>20.06153</x:v>
      </x:c>
      <x:c t="n" s="0">
        <x:v>7.316782</x:v>
      </x:c>
      <x:c t="n" s="0">
        <x:v>2.990121</x:v>
      </x:c>
      <x:c t="n" s="0">
        <x:v>4.347266</x:v>
      </x:c>
      <x:c t="n" s="0">
        <x:v>-30.06697</x:v>
      </x:c>
      <x:c t="n" s="0">
        <x:v>-29.16826</x:v>
      </x:c>
      <x:c t="n" s="0">
        <x:v>-21.41573</x:v>
      </x:c>
      <x:c t="n" s="0">
        <x:v>-24.09474</x:v>
      </x:c>
      <x:c t="n" s="0">
        <x:v>-16.93353</x:v>
      </x:c>
      <x:c t="n" s="0">
        <x:v>-6.161767</x:v>
      </x:c>
      <x:c t="n" s="0">
        <x:v>0.7416639</x:v>
      </x:c>
      <x:c t="n" s="0">
        <x:v>11.6224</x:v>
      </x:c>
      <x:c t="n" s="0">
        <x:v>5.283656</x:v>
      </x:c>
      <x:c t="n" s="0">
        <x:v>20.03781</x:v>
      </x:c>
      <x:c t="n" s="0">
        <x:v>26.29041</x:v>
      </x:c>
      <x:c t="n" s="0">
        <x:v>33.03467</x:v>
      </x:c>
      <x:c t="n" s="0">
        <x:v>29.45023</x:v>
      </x:c>
      <x:c t="n" s="0">
        <x:v>32.68953</x:v>
      </x:c>
      <x:c t="n" s="0">
        <x:v>33.89454</x:v>
      </x:c>
      <x:c t="n" s="0">
        <x:v>43.01067</x:v>
      </x:c>
      <x:c t="n" s="0">
        <x:v>36.79164</x:v>
      </x:c>
      <x:c t="n" s="0">
        <x:v>32.95786</x:v>
      </x:c>
      <x:c t="n" s="0">
        <x:v>37.28565</x:v>
      </x:c>
      <x:c t="n" s="0">
        <x:v>36.39639</x:v>
      </x:c>
      <x:c t="n" s="0">
        <x:v>39.95984</x:v>
      </x:c>
      <x:c t="n" s="0">
        <x:v>38.97785</x:v>
      </x:c>
      <x:c t="n" s="0">
        <x:v>36.26293</x:v>
      </x:c>
      <x:c t="n" s="0">
        <x:v>38.80566</x:v>
      </x:c>
      <x:c t="n" s="0">
        <x:v>35.00584</x:v>
      </x:c>
      <x:c t="n" s="0">
        <x:v>35.25631</x:v>
      </x:c>
      <x:c t="n" s="0">
        <x:v>34.89832</x:v>
      </x:c>
      <x:c t="n" s="0">
        <x:v>32.97126</x:v>
      </x:c>
      <x:c t="n" s="0">
        <x:v>33.70034</x:v>
      </x:c>
      <x:c t="n" s="0">
        <x:v>36.97733</x:v>
      </x:c>
      <x:c t="n" s="0">
        <x:v>23.2217</x:v>
      </x:c>
      <x:c t="n" s="0">
        <x:v>25.34756</x:v>
      </x:c>
      <x:c t="n" s="0">
        <x:v>18.01987</x:v>
      </x:c>
      <x:c t="n" s="0">
        <x:v>3.603858</x:v>
      </x:c>
      <x:c t="n" s="0">
        <x:v>3.087504</x:v>
      </x:c>
      <x:c t="n" s="0">
        <x:v>4.631187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43944.9283101852</x:v>
      </x:c>
      <x:c t="n" s="7">
        <x:v>43944.9283101852</x:v>
      </x:c>
      <x:c t="n" s="0">
        <x:v>51.26829</x:v>
      </x:c>
      <x:c t="n" s="0">
        <x:v>57.21099</x:v>
      </x:c>
      <x:c t="n" s="0">
        <x:v>61.80996</x:v>
      </x:c>
      <x:c t="n" s="0">
        <x:v>70.51768</x:v>
      </x:c>
      <x:c t="n" s="0">
        <x:v>-30.06697</x:v>
      </x:c>
      <x:c t="n" s="0">
        <x:v>-29.16826</x:v>
      </x:c>
      <x:c t="n" s="0">
        <x:v>-21.47366</x:v>
      </x:c>
      <x:c t="n" s="0">
        <x:v>-20.77654</x:v>
      </x:c>
      <x:c t="n" s="0">
        <x:v>-12.97346</x:v>
      </x:c>
      <x:c t="n" s="0">
        <x:v>-7.169758</x:v>
      </x:c>
      <x:c t="n" s="0">
        <x:v>3.329223</x:v>
      </x:c>
      <x:c t="n" s="0">
        <x:v>12.6395</x:v>
      </x:c>
      <x:c t="n" s="0">
        <x:v>8.868265</x:v>
      </x:c>
      <x:c t="n" s="0">
        <x:v>17.83755</x:v>
      </x:c>
      <x:c t="n" s="0">
        <x:v>26.47859</x:v>
      </x:c>
      <x:c t="n" s="0">
        <x:v>30.61868</x:v>
      </x:c>
      <x:c t="n" s="0">
        <x:v>29.20497</x:v>
      </x:c>
      <x:c t="n" s="0">
        <x:v>32.20245</x:v>
      </x:c>
      <x:c t="n" s="0">
        <x:v>37.57822</x:v>
      </x:c>
      <x:c t="n" s="0">
        <x:v>41.66099</x:v>
      </x:c>
      <x:c t="n" s="0">
        <x:v>41.53102</x:v>
      </x:c>
      <x:c t="n" s="0">
        <x:v>38.0387</x:v>
      </x:c>
      <x:c t="n" s="0">
        <x:v>41.04142</x:v>
      </x:c>
      <x:c t="n" s="0">
        <x:v>38.66764</x:v>
      </x:c>
      <x:c t="n" s="0">
        <x:v>40.04182</x:v>
      </x:c>
      <x:c t="n" s="0">
        <x:v>40.52003</x:v>
      </x:c>
      <x:c t="n" s="0">
        <x:v>39.53035</x:v>
      </x:c>
      <x:c t="n" s="0">
        <x:v>40.04974</x:v>
      </x:c>
      <x:c t="n" s="0">
        <x:v>36.73869</x:v>
      </x:c>
      <x:c t="n" s="0">
        <x:v>34.90784</x:v>
      </x:c>
      <x:c t="n" s="0">
        <x:v>34.91462</x:v>
      </x:c>
      <x:c t="n" s="0">
        <x:v>35.0904</x:v>
      </x:c>
      <x:c t="n" s="0">
        <x:v>36.09319</x:v>
      </x:c>
      <x:c t="n" s="0">
        <x:v>39.07902</x:v>
      </x:c>
      <x:c t="n" s="0">
        <x:v>26.1492</x:v>
      </x:c>
      <x:c t="n" s="0">
        <x:v>28.83722</x:v>
      </x:c>
      <x:c t="n" s="0">
        <x:v>19.95589</x:v>
      </x:c>
      <x:c t="n" s="0">
        <x:v>7.030711</x:v>
      </x:c>
      <x:c t="n" s="0">
        <x:v>2.929259</x:v>
      </x:c>
      <x:c t="n" s="0">
        <x:v>4.289933</x:v>
      </x:c>
      <x:c t="n" s="0">
        <x:v>-30.06697</x:v>
      </x:c>
      <x:c t="n" s="0">
        <x:v>-29.16826</x:v>
      </x:c>
      <x:c t="n" s="0">
        <x:v>-21.41573</x:v>
      </x:c>
      <x:c t="n" s="0">
        <x:v>-24.09474</x:v>
      </x:c>
      <x:c t="n" s="0">
        <x:v>-16.93353</x:v>
      </x:c>
      <x:c t="n" s="0">
        <x:v>-5.006256</x:v>
      </x:c>
      <x:c t="n" s="0">
        <x:v>2.113751</x:v>
      </x:c>
      <x:c t="n" s="0">
        <x:v>7.907328</x:v>
      </x:c>
      <x:c t="n" s="0">
        <x:v>5.283656</x:v>
      </x:c>
      <x:c t="n" s="0">
        <x:v>19.6273</x:v>
      </x:c>
      <x:c t="n" s="0">
        <x:v>26.57603</x:v>
      </x:c>
      <x:c t="n" s="0">
        <x:v>34.27206</x:v>
      </x:c>
      <x:c t="n" s="0">
        <x:v>23.13042</x:v>
      </x:c>
      <x:c t="n" s="0">
        <x:v>8.724619</x:v>
      </x:c>
      <x:c t="n" s="0">
        <x:v>33.71913</x:v>
      </x:c>
      <x:c t="n" s="0">
        <x:v>43.64282</x:v>
      </x:c>
      <x:c t="n" s="0">
        <x:v>38.03109</x:v>
      </x:c>
      <x:c t="n" s="0">
        <x:v>35.82483</x:v>
      </x:c>
      <x:c t="n" s="0">
        <x:v>37.19413</x:v>
      </x:c>
      <x:c t="n" s="0">
        <x:v>33.63395</x:v>
      </x:c>
      <x:c t="n" s="0">
        <x:v>39.33139</x:v>
      </x:c>
      <x:c t="n" s="0">
        <x:v>39.14165</x:v>
      </x:c>
      <x:c t="n" s="0">
        <x:v>39.03424</x:v>
      </x:c>
      <x:c t="n" s="0">
        <x:v>29.94602</x:v>
      </x:c>
      <x:c t="n" s="0">
        <x:v>36.83404</x:v>
      </x:c>
      <x:c t="n" s="0">
        <x:v>35.96956</x:v>
      </x:c>
      <x:c t="n" s="0">
        <x:v>36.06759</x:v>
      </x:c>
      <x:c t="n" s="0">
        <x:v>33.50438</x:v>
      </x:c>
      <x:c t="n" s="0">
        <x:v>36.57028</x:v>
      </x:c>
      <x:c t="n" s="0">
        <x:v>38.42313</x:v>
      </x:c>
      <x:c t="n" s="0">
        <x:v>25.02413</x:v>
      </x:c>
      <x:c t="n" s="0">
        <x:v>26.86786</x:v>
      </x:c>
      <x:c t="n" s="0">
        <x:v>18.46787</x:v>
      </x:c>
      <x:c t="n" s="0">
        <x:v>4.754819</x:v>
      </x:c>
      <x:c t="n" s="0">
        <x:v>1.377961</x:v>
      </x:c>
      <x:c t="n" s="0">
        <x:v>3.798267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43944.9283101852</x:v>
      </x:c>
      <x:c t="n" s="7">
        <x:v>43944.9283101852</x:v>
      </x:c>
      <x:c t="n" s="0">
        <x:v>50.96611</x:v>
      </x:c>
      <x:c t="n" s="0">
        <x:v>54.20069</x:v>
      </x:c>
      <x:c t="n" s="0">
        <x:v>58.11177</x:v>
      </x:c>
      <x:c t="n" s="0">
        <x:v>67.28836</x:v>
      </x:c>
      <x:c t="n" s="0">
        <x:v>-30.06697</x:v>
      </x:c>
      <x:c t="n" s="0">
        <x:v>-29.16826</x:v>
      </x:c>
      <x:c t="n" s="0">
        <x:v>-21.28665</x:v>
      </x:c>
      <x:c t="n" s="0">
        <x:v>-21.12402</x:v>
      </x:c>
      <x:c t="n" s="0">
        <x:v>-13.37034</x:v>
      </x:c>
      <x:c t="n" s="0">
        <x:v>-6.778576</x:v>
      </x:c>
      <x:c t="n" s="0">
        <x:v>3.171633</x:v>
      </x:c>
      <x:c t="n" s="0">
        <x:v>12.0892</x:v>
      </x:c>
      <x:c t="n" s="0">
        <x:v>8.324011</x:v>
      </x:c>
      <x:c t="n" s="0">
        <x:v>17.99964</x:v>
      </x:c>
      <x:c t="n" s="0">
        <x:v>26.49295</x:v>
      </x:c>
      <x:c t="n" s="0">
        <x:v>31.48424</x:v>
      </x:c>
      <x:c t="n" s="0">
        <x:v>28.6992</x:v>
      </x:c>
      <x:c t="n" s="0">
        <x:v>31.8169</x:v>
      </x:c>
      <x:c t="n" s="0">
        <x:v>37.9045</x:v>
      </x:c>
      <x:c t="n" s="0">
        <x:v>41.45817</x:v>
      </x:c>
      <x:c t="n" s="0">
        <x:v>41.4784</x:v>
      </x:c>
      <x:c t="n" s="0">
        <x:v>38.36265</x:v>
      </x:c>
      <x:c t="n" s="0">
        <x:v>40.67311</x:v>
      </x:c>
      <x:c t="n" s="0">
        <x:v>38.52524</x:v>
      </x:c>
      <x:c t="n" s="0">
        <x:v>40.22686</x:v>
      </x:c>
      <x:c t="n" s="0">
        <x:v>41.10902</x:v>
      </x:c>
      <x:c t="n" s="0">
        <x:v>39.20863</x:v>
      </x:c>
      <x:c t="n" s="0">
        <x:v>39.52251</x:v>
      </x:c>
      <x:c t="n" s="0">
        <x:v>36.57964</x:v>
      </x:c>
      <x:c t="n" s="0">
        <x:v>34.81947</x:v>
      </x:c>
      <x:c t="n" s="0">
        <x:v>34.93097</x:v>
      </x:c>
      <x:c t="n" s="0">
        <x:v>35.08512</x:v>
      </x:c>
      <x:c t="n" s="0">
        <x:v>35.84672</x:v>
      </x:c>
      <x:c t="n" s="0">
        <x:v>39.37891</x:v>
      </x:c>
      <x:c t="n" s="0">
        <x:v>25.93573</x:v>
      </x:c>
      <x:c t="n" s="0">
        <x:v>28.49005</x:v>
      </x:c>
      <x:c t="n" s="0">
        <x:v>19.96635</x:v>
      </x:c>
      <x:c t="n" s="0">
        <x:v>7.005643</x:v>
      </x:c>
      <x:c t="n" s="0">
        <x:v>2.721629</x:v>
      </x:c>
      <x:c t="n" s="0">
        <x:v>4.161736</x:v>
      </x:c>
      <x:c t="n" s="0">
        <x:v>-30.06697</x:v>
      </x:c>
      <x:c t="n" s="0">
        <x:v>-29.16826</x:v>
      </x:c>
      <x:c t="n" s="0">
        <x:v>-19.82507</x:v>
      </x:c>
      <x:c t="n" s="0">
        <x:v>-23.98238</x:v>
      </x:c>
      <x:c t="n" s="0">
        <x:v>-16.93353</x:v>
      </x:c>
      <x:c t="n" s="0">
        <x:v>-5.006256</x:v>
      </x:c>
      <x:c t="n" s="0">
        <x:v>2.113751</x:v>
      </x:c>
      <x:c t="n" s="0">
        <x:v>5.304693</x:v>
      </x:c>
      <x:c t="n" s="0">
        <x:v>-3.546942</x:v>
      </x:c>
      <x:c t="n" s="0">
        <x:v>18.843</x:v>
      </x:c>
      <x:c t="n" s="0">
        <x:v>26.57603</x:v>
      </x:c>
      <x:c t="n" s="0">
        <x:v>34.61691</x:v>
      </x:c>
      <x:c t="n" s="0">
        <x:v>24.42309</x:v>
      </x:c>
      <x:c t="n" s="0">
        <x:v>32.11463</x:v>
      </x:c>
      <x:c t="n" s="0">
        <x:v>40.91704</x:v>
      </x:c>
      <x:c t="n" s="0">
        <x:v>37.21864</x:v>
      </x:c>
      <x:c t="n" s="0">
        <x:v>42.39134</x:v>
      </x:c>
      <x:c t="n" s="0">
        <x:v>39.24298</x:v>
      </x:c>
      <x:c t="n" s="0">
        <x:v>40.48868</x:v>
      </x:c>
      <x:c t="n" s="0">
        <x:v>39.61793</x:v>
      </x:c>
      <x:c t="n" s="0">
        <x:v>42.27496</x:v>
      </x:c>
      <x:c t="n" s="0">
        <x:v>43.34017</x:v>
      </x:c>
      <x:c t="n" s="0">
        <x:v>37.4139</x:v>
      </x:c>
      <x:c t="n" s="0">
        <x:v>36.93138</x:v>
      </x:c>
      <x:c t="n" s="0">
        <x:v>33.14022</x:v>
      </x:c>
      <x:c t="n" s="0">
        <x:v>34.17478</x:v>
      </x:c>
      <x:c t="n" s="0">
        <x:v>33.92355</x:v>
      </x:c>
      <x:c t="n" s="0">
        <x:v>35.99076</x:v>
      </x:c>
      <x:c t="n" s="0">
        <x:v>33.75512</x:v>
      </x:c>
      <x:c t="n" s="0">
        <x:v>40.94975</x:v>
      </x:c>
      <x:c t="n" s="0">
        <x:v>24.63126</x:v>
      </x:c>
      <x:c t="n" s="0">
        <x:v>28.60539</x:v>
      </x:c>
      <x:c t="n" s="0">
        <x:v>20.67489</x:v>
      </x:c>
      <x:c t="n" s="0">
        <x:v>7.483943</x:v>
      </x:c>
      <x:c t="n" s="0">
        <x:v>2.637282</x:v>
      </x:c>
      <x:c t="n" s="0">
        <x:v>4.084687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43944.9283101852</x:v>
      </x:c>
      <x:c t="n" s="7">
        <x:v>43944.9283101852</x:v>
      </x:c>
      <x:c t="n" s="0">
        <x:v>50.51056</x:v>
      </x:c>
      <x:c t="n" s="0">
        <x:v>54.20069</x:v>
      </x:c>
      <x:c t="n" s="0">
        <x:v>56.51477</x:v>
      </x:c>
      <x:c t="n" s="0">
        <x:v>65.88657</x:v>
      </x:c>
      <x:c t="n" s="0">
        <x:v>-30.06697</x:v>
      </x:c>
      <x:c t="n" s="0">
        <x:v>-29.16826</x:v>
      </x:c>
      <x:c t="n" s="0">
        <x:v>-21.04035</x:v>
      </x:c>
      <x:c t="n" s="0">
        <x:v>-21.4412</x:v>
      </x:c>
      <x:c t="n" s="0">
        <x:v>-13.74059</x:v>
      </x:c>
      <x:c t="n" s="0">
        <x:v>-6.470304</x:v>
      </x:c>
      <x:c t="n" s="0">
        <x:v>3.032367</x:v>
      </x:c>
      <x:c t="n" s="0">
        <x:v>11.55683</x:v>
      </x:c>
      <x:c t="n" s="0">
        <x:v>7.686696</x:v>
      </x:c>
      <x:c t="n" s="0">
        <x:v>18.13343</x:v>
      </x:c>
      <x:c t="n" s="0">
        <x:v>26.50518</x:v>
      </x:c>
      <x:c t="n" s="0">
        <x:v>32.1075</x:v>
      </x:c>
      <x:c t="n" s="0">
        <x:v>28.39316</x:v>
      </x:c>
      <x:c t="n" s="0">
        <x:v>32.24553</x:v>
      </x:c>
      <x:c t="n" s="0">
        <x:v>38.19699</x:v>
      </x:c>
      <x:c t="n" s="0">
        <x:v>41.05129</x:v>
      </x:c>
      <x:c t="n" s="0">
        <x:v>41.22043</x:v>
      </x:c>
      <x:c t="n" s="0">
        <x:v>38.34107</x:v>
      </x:c>
      <x:c t="n" s="0">
        <x:v>40.61186</x:v>
      </x:c>
      <x:c t="n" s="0">
        <x:v>38.82607</x:v>
      </x:c>
      <x:c t="n" s="0">
        <x:v>40.2825</x:v>
      </x:c>
      <x:c t="n" s="0">
        <x:v>40.77711</x:v>
      </x:c>
      <x:c t="n" s="0">
        <x:v>39.49995</x:v>
      </x:c>
      <x:c t="n" s="0">
        <x:v>39.47195</x:v>
      </x:c>
      <x:c t="n" s="0">
        <x:v>36.13275</x:v>
      </x:c>
      <x:c t="n" s="0">
        <x:v>34.70464</x:v>
      </x:c>
      <x:c t="n" s="0">
        <x:v>35.09468</x:v>
      </x:c>
      <x:c t="n" s="0">
        <x:v>35.12482</x:v>
      </x:c>
      <x:c t="n" s="0">
        <x:v>35.80176</x:v>
      </x:c>
      <x:c t="n" s="0">
        <x:v>39.32983</x:v>
      </x:c>
      <x:c t="n" s="0">
        <x:v>26.18565</x:v>
      </x:c>
      <x:c t="n" s="0">
        <x:v>28.69304</x:v>
      </x:c>
      <x:c t="n" s="0">
        <x:v>20.06366</x:v>
      </x:c>
      <x:c t="n" s="0">
        <x:v>7.002</x:v>
      </x:c>
      <x:c t="n" s="0">
        <x:v>2.856805</x:v>
      </x:c>
      <x:c t="n" s="0">
        <x:v>4.195771</x:v>
      </x:c>
      <x:c t="n" s="0">
        <x:v>-30.06697</x:v>
      </x:c>
      <x:c t="n" s="0">
        <x:v>-29.16826</x:v>
      </x:c>
      <x:c t="n" s="0">
        <x:v>-19.82507</x:v>
      </x:c>
      <x:c t="n" s="0">
        <x:v>-23.98238</x:v>
      </x:c>
      <x:c t="n" s="0">
        <x:v>-16.93353</x:v>
      </x:c>
      <x:c t="n" s="0">
        <x:v>-5.006256</x:v>
      </x:c>
      <x:c t="n" s="0">
        <x:v>2.113751</x:v>
      </x:c>
      <x:c t="n" s="0">
        <x:v>4.985704</x:v>
      </x:c>
      <x:c t="n" s="0">
        <x:v>-3.546942</x:v>
      </x:c>
      <x:c t="n" s="0">
        <x:v>18.843</x:v>
      </x:c>
      <x:c t="n" s="0">
        <x:v>26.57603</x:v>
      </x:c>
      <x:c t="n" s="0">
        <x:v>34.61691</x:v>
      </x:c>
      <x:c t="n" s="0">
        <x:v>25.97361</x:v>
      </x:c>
      <x:c t="n" s="0">
        <x:v>34.14837</x:v>
      </x:c>
      <x:c t="n" s="0">
        <x:v>36.74464</x:v>
      </x:c>
      <x:c t="n" s="0">
        <x:v>37.40462</x:v>
      </x:c>
      <x:c t="n" s="0">
        <x:v>34.27094</x:v>
      </x:c>
      <x:c t="n" s="0">
        <x:v>40.08245</x:v>
      </x:c>
      <x:c t="n" s="0">
        <x:v>40.60095</x:v>
      </x:c>
      <x:c t="n" s="0">
        <x:v>39.16685</x:v>
      </x:c>
      <x:c t="n" s="0">
        <x:v>42.34816</x:v>
      </x:c>
      <x:c t="n" s="0">
        <x:v>39.17966</x:v>
      </x:c>
      <x:c t="n" s="0">
        <x:v>40.64794</x:v>
      </x:c>
      <x:c t="n" s="0">
        <x:v>40.60394</x:v>
      </x:c>
      <x:c t="n" s="0">
        <x:v>33.23732</x:v>
      </x:c>
      <x:c t="n" s="0">
        <x:v>33.30161</x:v>
      </x:c>
      <x:c t="n" s="0">
        <x:v>35.53094</x:v>
      </x:c>
      <x:c t="n" s="0">
        <x:v>34.20442</x:v>
      </x:c>
      <x:c t="n" s="0">
        <x:v>35.78024</x:v>
      </x:c>
      <x:c t="n" s="0">
        <x:v>37.11095</x:v>
      </x:c>
      <x:c t="n" s="0">
        <x:v>27.48871</x:v>
      </x:c>
      <x:c t="n" s="0">
        <x:v>28.41892</x:v>
      </x:c>
      <x:c t="n" s="0">
        <x:v>19.3613</x:v>
      </x:c>
      <x:c t="n" s="0">
        <x:v>5.92699</x:v>
      </x:c>
      <x:c t="n" s="0">
        <x:v>3.217839</x:v>
      </x:c>
      <x:c t="n" s="0">
        <x:v>3.653245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43944.9283101852</x:v>
      </x:c>
      <x:c t="n" s="7">
        <x:v>43944.9283101852</x:v>
      </x:c>
      <x:c t="n" s="0">
        <x:v>52.29753</x:v>
      </x:c>
      <x:c t="n" s="0">
        <x:v>60.22129</x:v>
      </x:c>
      <x:c t="n" s="0">
        <x:v>64.36182</x:v>
      </x:c>
      <x:c t="n" s="0">
        <x:v>72.95821</x:v>
      </x:c>
      <x:c t="n" s="0">
        <x:v>-30.06697</x:v>
      </x:c>
      <x:c t="n" s="0">
        <x:v>-29.16826</x:v>
      </x:c>
      <x:c t="n" s="0">
        <x:v>-20.84044</x:v>
      </x:c>
      <x:c t="n" s="0">
        <x:v>-21.73186</x:v>
      </x:c>
      <x:c t="n" s="0">
        <x:v>-13.49496</x:v>
      </x:c>
      <x:c t="n" s="0">
        <x:v>-6.223317</x:v>
      </x:c>
      <x:c t="n" s="0">
        <x:v>2.909789</x:v>
      </x:c>
      <x:c t="n" s="0">
        <x:v>11.01195</x:v>
      </x:c>
      <x:c t="n" s="0">
        <x:v>7.056916</x:v>
      </x:c>
      <x:c t="n" s="0">
        <x:v>18.23512</x:v>
      </x:c>
      <x:c t="n" s="0">
        <x:v>26.19296</x:v>
      </x:c>
      <x:c t="n" s="0">
        <x:v>32.5248</x:v>
      </x:c>
      <x:c t="n" s="0">
        <x:v>28.11355</x:v>
      </x:c>
      <x:c t="n" s="0">
        <x:v>32.30495</x:v>
      </x:c>
      <x:c t="n" s="0">
        <x:v>37.52857</x:v>
      </x:c>
      <x:c t="n" s="0">
        <x:v>40.8377</x:v>
      </x:c>
      <x:c t="n" s="0">
        <x:v>40.65708</x:v>
      </x:c>
      <x:c t="n" s="0">
        <x:v>38.35574</x:v>
      </x:c>
      <x:c t="n" s="0">
        <x:v>41.03749</x:v>
      </x:c>
      <x:c t="n" s="0">
        <x:v>38.64363</x:v>
      </x:c>
      <x:c t="n" s="0">
        <x:v>40.88695</x:v>
      </x:c>
      <x:c t="n" s="0">
        <x:v>40.7182</x:v>
      </x:c>
      <x:c t="n" s="0">
        <x:v>39.53185</x:v>
      </x:c>
      <x:c t="n" s="0">
        <x:v>40.2351</x:v>
      </x:c>
      <x:c t="n" s="0">
        <x:v>36.17214</x:v>
      </x:c>
      <x:c t="n" s="0">
        <x:v>34.75605</x:v>
      </x:c>
      <x:c t="n" s="0">
        <x:v>34.78222</x:v>
      </x:c>
      <x:c t="n" s="0">
        <x:v>34.88358</x:v>
      </x:c>
      <x:c t="n" s="0">
        <x:v>35.74755</x:v>
      </x:c>
      <x:c t="n" s="0">
        <x:v>39.08171</x:v>
      </x:c>
      <x:c t="n" s="0">
        <x:v>26.13292</x:v>
      </x:c>
      <x:c t="n" s="0">
        <x:v>28.9365</x:v>
      </x:c>
      <x:c t="n" s="0">
        <x:v>19.99341</x:v>
      </x:c>
      <x:c t="n" s="0">
        <x:v>6.984719</x:v>
      </x:c>
      <x:c t="n" s="0">
        <x:v>2.860048</x:v>
      </x:c>
      <x:c t="n" s="0">
        <x:v>4.161751</x:v>
      </x:c>
      <x:c t="n" s="0">
        <x:v>-30.06697</x:v>
      </x:c>
      <x:c t="n" s="0">
        <x:v>-29.16826</x:v>
      </x:c>
      <x:c t="n" s="0">
        <x:v>-19.82507</x:v>
      </x:c>
      <x:c t="n" s="0">
        <x:v>-23.98238</x:v>
      </x:c>
      <x:c t="n" s="0">
        <x:v>-9.511977</x:v>
      </x:c>
      <x:c t="n" s="0">
        <x:v>-5.006256</x:v>
      </x:c>
      <x:c t="n" s="0">
        <x:v>2.113751</x:v>
      </x:c>
      <x:c t="n" s="0">
        <x:v>4.395725</x:v>
      </x:c>
      <x:c t="n" s="0">
        <x:v>-3.546942</x:v>
      </x:c>
      <x:c t="n" s="0">
        <x:v>18.70879</x:v>
      </x:c>
      <x:c t="n" s="0">
        <x:v>20.52349</x:v>
      </x:c>
      <x:c t="n" s="0">
        <x:v>34.05801</x:v>
      </x:c>
      <x:c t="n" s="0">
        <x:v>25.97361</x:v>
      </x:c>
      <x:c t="n" s="0">
        <x:v>30.58315</x:v>
      </x:c>
      <x:c t="n" s="0">
        <x:v>21.77375</x:v>
      </x:c>
      <x:c t="n" s="0">
        <x:v>40.26751</x:v>
      </x:c>
      <x:c t="n" s="0">
        <x:v>34.96709</x:v>
      </x:c>
      <x:c t="n" s="0">
        <x:v>34.58968</x:v>
      </x:c>
      <x:c t="n" s="0">
        <x:v>42.08582</x:v>
      </x:c>
      <x:c t="n" s="0">
        <x:v>39.49757</x:v>
      </x:c>
      <x:c t="n" s="0">
        <x:v>42.53407</x:v>
      </x:c>
      <x:c t="n" s="0">
        <x:v>41.54195</x:v>
      </x:c>
      <x:c t="n" s="0">
        <x:v>39.30463</x:v>
      </x:c>
      <x:c t="n" s="0">
        <x:v>43.5588</x:v>
      </x:c>
      <x:c t="n" s="0">
        <x:v>35.99622</x:v>
      </x:c>
      <x:c t="n" s="0">
        <x:v>34.7445</x:v>
      </x:c>
      <x:c t="n" s="0">
        <x:v>33.59039</x:v>
      </x:c>
      <x:c t="n" s="0">
        <x:v>32.89482</x:v>
      </x:c>
      <x:c t="n" s="0">
        <x:v>35.38371</x:v>
      </x:c>
      <x:c t="n" s="0">
        <x:v>39.02191</x:v>
      </x:c>
      <x:c t="n" s="0">
        <x:v>26.30023</x:v>
      </x:c>
      <x:c t="n" s="0">
        <x:v>30.4265</x:v>
      </x:c>
      <x:c t="n" s="0">
        <x:v>20.15641</x:v>
      </x:c>
      <x:c t="n" s="0">
        <x:v>7.691186</x:v>
      </x:c>
      <x:c t="n" s="0">
        <x:v>2.779016</x:v>
      </x:c>
      <x:c t="n" s="0">
        <x:v>3.928022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43944.9283101852</x:v>
      </x:c>
      <x:c t="n" s="7">
        <x:v>43944.9283101852</x:v>
      </x:c>
      <x:c t="n" s="0">
        <x:v>51.12299</x:v>
      </x:c>
      <x:c t="n" s="0">
        <x:v>57.21099</x:v>
      </x:c>
      <x:c t="n" s="0">
        <x:v>58.36048</x:v>
      </x:c>
      <x:c t="n" s="0">
        <x:v>66.46649</x:v>
      </x:c>
      <x:c t="n" s="0">
        <x:v>-30.06697</x:v>
      </x:c>
      <x:c t="n" s="0">
        <x:v>-29.16826</x:v>
      </x:c>
      <x:c t="n" s="0">
        <x:v>-20.67672</x:v>
      </x:c>
      <x:c t="n" s="0">
        <x:v>-21.99638</x:v>
      </x:c>
      <x:c t="n" s="0">
        <x:v>-12.03764</x:v>
      </x:c>
      <x:c t="n" s="0">
        <x:v>-6.022965</x:v>
      </x:c>
      <x:c t="n" s="0">
        <x:v>3.236767</x:v>
      </x:c>
      <x:c t="n" s="0">
        <x:v>10.48551</x:v>
      </x:c>
      <x:c t="n" s="0">
        <x:v>7.116663</x:v>
      </x:c>
      <x:c t="n" s="0">
        <x:v>18.29446</x:v>
      </x:c>
      <x:c t="n" s="0">
        <x:v>25.70434</x:v>
      </x:c>
      <x:c t="n" s="0">
        <x:v>32.71464</x:v>
      </x:c>
      <x:c t="n" s="0">
        <x:v>27.96093</x:v>
      </x:c>
      <x:c t="n" s="0">
        <x:v>31.89806</x:v>
      </x:c>
      <x:c t="n" s="0">
        <x:v>36.96622</x:v>
      </x:c>
      <x:c t="n" s="0">
        <x:v>40.55583</x:v>
      </x:c>
      <x:c t="n" s="0">
        <x:v>40.33488</x:v>
      </x:c>
      <x:c t="n" s="0">
        <x:v>38.00494</x:v>
      </x:c>
      <x:c t="n" s="0">
        <x:v>40.71197</x:v>
      </x:c>
      <x:c t="n" s="0">
        <x:v>39.05051</x:v>
      </x:c>
      <x:c t="n" s="0">
        <x:v>41.35343</x:v>
      </x:c>
      <x:c t="n" s="0">
        <x:v>40.60452</x:v>
      </x:c>
      <x:c t="n" s="0">
        <x:v>39.5089</x:v>
      </x:c>
      <x:c t="n" s="0">
        <x:v>40.8247</x:v>
      </x:c>
      <x:c t="n" s="0">
        <x:v>36.38178</x:v>
      </x:c>
      <x:c t="n" s="0">
        <x:v>34.51799</x:v>
      </x:c>
      <x:c t="n" s="0">
        <x:v>34.80677</x:v>
      </x:c>
      <x:c t="n" s="0">
        <x:v>34.84076</x:v>
      </x:c>
      <x:c t="n" s="0">
        <x:v>35.83976</x:v>
      </x:c>
      <x:c t="n" s="0">
        <x:v>39.36588</x:v>
      </x:c>
      <x:c t="n" s="0">
        <x:v>26.08494</x:v>
      </x:c>
      <x:c t="n" s="0">
        <x:v>28.99</x:v>
      </x:c>
      <x:c t="n" s="0">
        <x:v>19.88311</x:v>
      </x:c>
      <x:c t="n" s="0">
        <x:v>6.761714</x:v>
      </x:c>
      <x:c t="n" s="0">
        <x:v>2.904946</x:v>
      </x:c>
      <x:c t="n" s="0">
        <x:v>4.080833</x:v>
      </x:c>
      <x:c t="n" s="0">
        <x:v>-30.06697</x:v>
      </x:c>
      <x:c t="n" s="0">
        <x:v>-29.16826</x:v>
      </x:c>
      <x:c t="n" s="0">
        <x:v>-19.82507</x:v>
      </x:c>
      <x:c t="n" s="0">
        <x:v>-23.98238</x:v>
      </x:c>
      <x:c t="n" s="0">
        <x:v>-7.776156</x:v>
      </x:c>
      <x:c t="n" s="0">
        <x:v>-5.006256</x:v>
      </x:c>
      <x:c t="n" s="0">
        <x:v>5.95549</x:v>
      </x:c>
      <x:c t="n" s="0">
        <x:v>4.395725</x:v>
      </x:c>
      <x:c t="n" s="0">
        <x:v>9.570612</x:v>
      </x:c>
      <x:c t="n" s="0">
        <x:v>18.62624</x:v>
      </x:c>
      <x:c t="n" s="0">
        <x:v>20.52349</x:v>
      </x:c>
      <x:c t="n" s="0">
        <x:v>33.68452</x:v>
      </x:c>
      <x:c t="n" s="0">
        <x:v>27.39734</x:v>
      </x:c>
      <x:c t="n" s="0">
        <x:v>28.18589</x:v>
      </x:c>
      <x:c t="n" s="0">
        <x:v>31.44483</x:v>
      </x:c>
      <x:c t="n" s="0">
        <x:v>34.57353</x:v>
      </x:c>
      <x:c t="n" s="0">
        <x:v>37.35488</x:v>
      </x:c>
      <x:c t="n" s="0">
        <x:v>38.10099</x:v>
      </x:c>
      <x:c t="n" s="0">
        <x:v>37.75056</x:v>
      </x:c>
      <x:c t="n" s="0">
        <x:v>40.58908</x:v>
      </x:c>
      <x:c t="n" s="0">
        <x:v>42.09504</x:v>
      </x:c>
      <x:c t="n" s="0">
        <x:v>39.22118</x:v>
      </x:c>
      <x:c t="n" s="0">
        <x:v>40.31854</x:v>
      </x:c>
      <x:c t="n" s="0">
        <x:v>42.02279</x:v>
      </x:c>
      <x:c t="n" s="0">
        <x:v>36.71444</x:v>
      </x:c>
      <x:c t="n" s="0">
        <x:v>32.84924</x:v>
      </x:c>
      <x:c t="n" s="0">
        <x:v>34.74099</x:v>
      </x:c>
      <x:c t="n" s="0">
        <x:v>35.21564</x:v>
      </x:c>
      <x:c t="n" s="0">
        <x:v>36.11779</x:v>
      </x:c>
      <x:c t="n" s="0">
        <x:v>40.08816</x:v>
      </x:c>
      <x:c t="n" s="0">
        <x:v>24.43769</x:v>
      </x:c>
      <x:c t="n" s="0">
        <x:v>28.1605</x:v>
      </x:c>
      <x:c t="n" s="0">
        <x:v>19.54553</x:v>
      </x:c>
      <x:c t="n" s="0">
        <x:v>4.940253</x:v>
      </x:c>
      <x:c t="n" s="0">
        <x:v>3.357554</x:v>
      </x:c>
      <x:c t="n" s="0">
        <x:v>4.050627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43944.9283101852</x:v>
      </x:c>
      <x:c t="n" s="7">
        <x:v>43944.9283101852</x:v>
      </x:c>
      <x:c t="n" s="0">
        <x:v>51.6855</x:v>
      </x:c>
      <x:c t="n" s="0">
        <x:v>58.9719</x:v>
      </x:c>
      <x:c t="n" s="0">
        <x:v>60.68573</x:v>
      </x:c>
      <x:c t="n" s="0">
        <x:v>68.3464</x:v>
      </x:c>
      <x:c t="n" s="0">
        <x:v>-30.06697</x:v>
      </x:c>
      <x:c t="n" s="0">
        <x:v>-29.16826</x:v>
      </x:c>
      <x:c t="n" s="0">
        <x:v>-20.54169</x:v>
      </x:c>
      <x:c t="n" s="0">
        <x:v>-22.23582</x:v>
      </x:c>
      <x:c t="n" s="0">
        <x:v>-11.09136</x:v>
      </x:c>
      <x:c t="n" s="0">
        <x:v>-5.752795</x:v>
      </x:c>
      <x:c t="n" s="0">
        <x:v>3.843425</x:v>
      </x:c>
      <x:c t="n" s="0">
        <x:v>9.979123</x:v>
      </x:c>
      <x:c t="n" s="0">
        <x:v>7.707655</x:v>
      </x:c>
      <x:c t="n" s="0">
        <x:v>18.3445</x:v>
      </x:c>
      <x:c t="n" s="0">
        <x:v>25.23857</x:v>
      </x:c>
      <x:c t="n" s="0">
        <x:v>32.87044</x:v>
      </x:c>
      <x:c t="n" s="0">
        <x:v>27.88308</x:v>
      </x:c>
      <x:c t="n" s="0">
        <x:v>31.39603</x:v>
      </x:c>
      <x:c t="n" s="0">
        <x:v>36.6464</x:v>
      </x:c>
      <x:c t="n" s="0">
        <x:v>39.94511</x:v>
      </x:c>
      <x:c t="n" s="0">
        <x:v>39.90018</x:v>
      </x:c>
      <x:c t="n" s="0">
        <x:v>37.89924</x:v>
      </x:c>
      <x:c t="n" s="0">
        <x:v>40.3566</x:v>
      </x:c>
      <x:c t="n" s="0">
        <x:v>38.88389</x:v>
      </x:c>
      <x:c t="n" s="0">
        <x:v>41.61998</x:v>
      </x:c>
      <x:c t="n" s="0">
        <x:v>40.83115</x:v>
      </x:c>
      <x:c t="n" s="0">
        <x:v>39.41955</x:v>
      </x:c>
      <x:c t="n" s="0">
        <x:v>41.17775</x:v>
      </x:c>
      <x:c t="n" s="0">
        <x:v>36.6756</x:v>
      </x:c>
      <x:c t="n" s="0">
        <x:v>34.58101</x:v>
      </x:c>
      <x:c t="n" s="0">
        <x:v>35.00396</x:v>
      </x:c>
      <x:c t="n" s="0">
        <x:v>34.95343</x:v>
      </x:c>
      <x:c t="n" s="0">
        <x:v>35.78459</x:v>
      </x:c>
      <x:c t="n" s="0">
        <x:v>39.23064</x:v>
      </x:c>
      <x:c t="n" s="0">
        <x:v>25.89562</x:v>
      </x:c>
      <x:c t="n" s="0">
        <x:v>28.85631</x:v>
      </x:c>
      <x:c t="n" s="0">
        <x:v>19.86498</x:v>
      </x:c>
      <x:c t="n" s="0">
        <x:v>6.638916</x:v>
      </x:c>
      <x:c t="n" s="0">
        <x:v>2.94317</x:v>
      </x:c>
      <x:c t="n" s="0">
        <x:v>4.201529</x:v>
      </x:c>
      <x:c t="n" s="0">
        <x:v>-30.06697</x:v>
      </x:c>
      <x:c t="n" s="0">
        <x:v>-29.16826</x:v>
      </x:c>
      <x:c t="n" s="0">
        <x:v>-19.82507</x:v>
      </x:c>
      <x:c t="n" s="0">
        <x:v>-23.98238</x:v>
      </x:c>
      <x:c t="n" s="0">
        <x:v>-7.776156</x:v>
      </x:c>
      <x:c t="n" s="0">
        <x:v>-4.155588</x:v>
      </x:c>
      <x:c t="n" s="0">
        <x:v>6.305278</x:v>
      </x:c>
      <x:c t="n" s="0">
        <x:v>4.14538</x:v>
      </x:c>
      <x:c t="n" s="0">
        <x:v>10.12397</x:v>
      </x:c>
      <x:c t="n" s="0">
        <x:v>18.62624</x:v>
      </x:c>
      <x:c t="n" s="0">
        <x:v>20.52349</x:v>
      </x:c>
      <x:c t="n" s="0">
        <x:v>33.68452</x:v>
      </x:c>
      <x:c t="n" s="0">
        <x:v>27.39734</x:v>
      </x:c>
      <x:c t="n" s="0">
        <x:v>23.83311</x:v>
      </x:c>
      <x:c t="n" s="0">
        <x:v>36.15948</x:v>
      </x:c>
      <x:c t="n" s="0">
        <x:v>34.26892</x:v>
      </x:c>
      <x:c t="n" s="0">
        <x:v>38.25402</x:v>
      </x:c>
      <x:c t="n" s="0">
        <x:v>32.82319</x:v>
      </x:c>
      <x:c t="n" s="0">
        <x:v>40.86965</x:v>
      </x:c>
      <x:c t="n" s="0">
        <x:v>37.06945</x:v>
      </x:c>
      <x:c t="n" s="0">
        <x:v>42.58503</x:v>
      </x:c>
      <x:c t="n" s="0">
        <x:v>42.28312</x:v>
      </x:c>
      <x:c t="n" s="0">
        <x:v>38.93973</x:v>
      </x:c>
      <x:c t="n" s="0">
        <x:v>44.53299</x:v>
      </x:c>
      <x:c t="n" s="0">
        <x:v>37.90224</x:v>
      </x:c>
      <x:c t="n" s="0">
        <x:v>36.32011</x:v>
      </x:c>
      <x:c t="n" s="0">
        <x:v>36.62868</x:v>
      </x:c>
      <x:c t="n" s="0">
        <x:v>35.21901</x:v>
      </x:c>
      <x:c t="n" s="0">
        <x:v>35.79573</x:v>
      </x:c>
      <x:c t="n" s="0">
        <x:v>38.25362</x:v>
      </x:c>
      <x:c t="n" s="0">
        <x:v>24.48016</x:v>
      </x:c>
      <x:c t="n" s="0">
        <x:v>28.04135</x:v>
      </x:c>
      <x:c t="n" s="0">
        <x:v>19.54158</x:v>
      </x:c>
      <x:c t="n" s="0">
        <x:v>5.499501</x:v>
      </x:c>
      <x:c t="n" s="0">
        <x:v>2.821673</x:v>
      </x:c>
      <x:c t="n" s="0">
        <x:v>4.695386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43944.9283101852</x:v>
      </x:c>
      <x:c t="n" s="7">
        <x:v>43944.9283101852</x:v>
      </x:c>
      <x:c t="n" s="0">
        <x:v>49.07423</x:v>
      </x:c>
      <x:c t="n" s="0">
        <x:v>54.20069</x:v>
      </x:c>
      <x:c t="n" s="0">
        <x:v>56.72733</x:v>
      </x:c>
      <x:c t="n" s="0">
        <x:v>65.45191</x:v>
      </x:c>
      <x:c t="n" s="0">
        <x:v>-30.06697</x:v>
      </x:c>
      <x:c t="n" s="0">
        <x:v>-29.16826</x:v>
      </x:c>
      <x:c t="n" s="0">
        <x:v>-20.42962</x:v>
      </x:c>
      <x:c t="n" s="0">
        <x:v>-22.45136</x:v>
      </x:c>
      <x:c t="n" s="0">
        <x:v>-10.41989</x:v>
      </x:c>
      <x:c t="n" s="0">
        <x:v>-5.479758</x:v>
      </x:c>
      <x:c t="n" s="0">
        <x:v>4.301894</x:v>
      </x:c>
      <x:c t="n" s="0">
        <x:v>9.455392</x:v>
      </x:c>
      <x:c t="n" s="0">
        <x:v>8.352555</x:v>
      </x:c>
      <x:c t="n" s="0">
        <x:v>18.3446</x:v>
      </x:c>
      <x:c t="n" s="0">
        <x:v>24.96065</x:v>
      </x:c>
      <x:c t="n" s="0">
        <x:v>32.8539</x:v>
      </x:c>
      <x:c t="n" s="0">
        <x:v>27.89376</x:v>
      </x:c>
      <x:c t="n" s="0">
        <x:v>30.83893</x:v>
      </x:c>
      <x:c t="n" s="0">
        <x:v>36.80156</x:v>
      </x:c>
      <x:c t="n" s="0">
        <x:v>39.54642</x:v>
      </x:c>
      <x:c t="n" s="0">
        <x:v>40.07025</x:v>
      </x:c>
      <x:c t="n" s="0">
        <x:v>37.31649</x:v>
      </x:c>
      <x:c t="n" s="0">
        <x:v>41.54086</x:v>
      </x:c>
      <x:c t="n" s="0">
        <x:v>38.76321</x:v>
      </x:c>
      <x:c t="n" s="0">
        <x:v>41.34095</x:v>
      </x:c>
      <x:c t="n" s="0">
        <x:v>41.23261</x:v>
      </x:c>
      <x:c t="n" s="0">
        <x:v>39.48095</x:v>
      </x:c>
      <x:c t="n" s="0">
        <x:v>41.38157</x:v>
      </x:c>
      <x:c t="n" s="0">
        <x:v>36.48241</x:v>
      </x:c>
      <x:c t="n" s="0">
        <x:v>34.89446</x:v>
      </x:c>
      <x:c t="n" s="0">
        <x:v>35.09748</x:v>
      </x:c>
      <x:c t="n" s="0">
        <x:v>35.00153</x:v>
      </x:c>
      <x:c t="n" s="0">
        <x:v>35.75301</x:v>
      </x:c>
      <x:c t="n" s="0">
        <x:v>38.87141</x:v>
      </x:c>
      <x:c t="n" s="0">
        <x:v>25.59019</x:v>
      </x:c>
      <x:c t="n" s="0">
        <x:v>28.59544</x:v>
      </x:c>
      <x:c t="n" s="0">
        <x:v>19.52132</x:v>
      </x:c>
      <x:c t="n" s="0">
        <x:v>6.42732</x:v>
      </x:c>
      <x:c t="n" s="0">
        <x:v>2.875061</x:v>
      </x:c>
      <x:c t="n" s="0">
        <x:v>4.147417</x:v>
      </x:c>
      <x:c t="n" s="0">
        <x:v>-30.06697</x:v>
      </x:c>
      <x:c t="n" s="0">
        <x:v>-29.16826</x:v>
      </x:c>
      <x:c t="n" s="0">
        <x:v>-19.82507</x:v>
      </x:c>
      <x:c t="n" s="0">
        <x:v>-23.98238</x:v>
      </x:c>
      <x:c t="n" s="0">
        <x:v>-7.776156</x:v>
      </x:c>
      <x:c t="n" s="0">
        <x:v>-4.155588</x:v>
      </x:c>
      <x:c t="n" s="0">
        <x:v>6.305278</x:v>
      </x:c>
      <x:c t="n" s="0">
        <x:v>3.294027</x:v>
      </x:c>
      <x:c t="n" s="0">
        <x:v>12.56621</x:v>
      </x:c>
      <x:c t="n" s="0">
        <x:v>17.46771</x:v>
      </x:c>
      <x:c t="n" s="0">
        <x:v>26.12293</x:v>
      </x:c>
      <x:c t="n" s="0">
        <x:v>31.98325</x:v>
      </x:c>
      <x:c t="n" s="0">
        <x:v>28.29993</x:v>
      </x:c>
      <x:c t="n" s="0">
        <x:v>29.89092</x:v>
      </x:c>
      <x:c t="n" s="0">
        <x:v>37.57522</x:v>
      </x:c>
      <x:c t="n" s="0">
        <x:v>34.88315</x:v>
      </x:c>
      <x:c t="n" s="0">
        <x:v>41.70571</x:v>
      </x:c>
      <x:c t="n" s="0">
        <x:v>29.06429</x:v>
      </x:c>
      <x:c t="n" s="0">
        <x:v>44.73461</x:v>
      </x:c>
      <x:c t="n" s="0">
        <x:v>35.14993</x:v>
      </x:c>
      <x:c t="n" s="0">
        <x:v>40.27364</x:v>
      </x:c>
      <x:c t="n" s="0">
        <x:v>41.64002</x:v>
      </x:c>
      <x:c t="n" s="0">
        <x:v>38.07598</x:v>
      </x:c>
      <x:c t="n" s="0">
        <x:v>40.55551</x:v>
      </x:c>
      <x:c t="n" s="0">
        <x:v>37.33308</x:v>
      </x:c>
      <x:c t="n" s="0">
        <x:v>35.09406</x:v>
      </x:c>
      <x:c t="n" s="0">
        <x:v>34.16689</x:v>
      </x:c>
      <x:c t="n" s="0">
        <x:v>35.0622</x:v>
      </x:c>
      <x:c t="n" s="0">
        <x:v>35.41044</x:v>
      </x:c>
      <x:c t="n" s="0">
        <x:v>35.21502</x:v>
      </x:c>
      <x:c t="n" s="0">
        <x:v>23.88058</x:v>
      </x:c>
      <x:c t="n" s="0">
        <x:v>26.66399</x:v>
      </x:c>
      <x:c t="n" s="0">
        <x:v>16.4572</x:v>
      </x:c>
      <x:c t="n" s="0">
        <x:v>5.947759</x:v>
      </x:c>
      <x:c t="n" s="0">
        <x:v>2.611106</x:v>
      </x:c>
      <x:c t="n" s="0">
        <x:v>4.082456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43944.9283101852</x:v>
      </x:c>
      <x:c t="n" s="7">
        <x:v>43944.9283101852</x:v>
      </x:c>
      <x:c t="n" s="0">
        <x:v>51.11235</x:v>
      </x:c>
      <x:c t="n" s="0">
        <x:v>60.22129</x:v>
      </x:c>
      <x:c t="n" s="0">
        <x:v>64.36598</x:v>
      </x:c>
      <x:c t="n" s="0">
        <x:v>72.70759</x:v>
      </x:c>
      <x:c t="n" s="0">
        <x:v>-30.06697</x:v>
      </x:c>
      <x:c t="n" s="0">
        <x:v>-29.16826</x:v>
      </x:c>
      <x:c t="n" s="0">
        <x:v>-20.26118</x:v>
      </x:c>
      <x:c t="n" s="0">
        <x:v>-22.67475</x:v>
      </x:c>
      <x:c t="n" s="0">
        <x:v>-9.918638</x:v>
      </x:c>
      <x:c t="n" s="0">
        <x:v>-5.259445</x:v>
      </x:c>
      <x:c t="n" s="0">
        <x:v>4.658435</x:v>
      </x:c>
      <x:c t="n" s="0">
        <x:v>8.946138</x:v>
      </x:c>
      <x:c t="n" s="0">
        <x:v>9.828884</x:v>
      </x:c>
      <x:c t="n" s="0">
        <x:v>18.06127</x:v>
      </x:c>
      <x:c t="n" s="0">
        <x:v>25.69055</x:v>
      </x:c>
      <x:c t="n" s="0">
        <x:v>32.70052</x:v>
      </x:c>
      <x:c t="n" s="0">
        <x:v>27.97383</x:v>
      </x:c>
      <x:c t="n" s="0">
        <x:v>31.61266</x:v>
      </x:c>
      <x:c t="n" s="0">
        <x:v>36.89072</x:v>
      </x:c>
      <x:c t="n" s="0">
        <x:v>39.01496</x:v>
      </x:c>
      <x:c t="n" s="0">
        <x:v>40.50034</x:v>
      </x:c>
      <x:c t="n" s="0">
        <x:v>36.93172</x:v>
      </x:c>
      <x:c t="n" s="0">
        <x:v>41.46428</x:v>
      </x:c>
      <x:c t="n" s="0">
        <x:v>38.33284</x:v>
      </x:c>
      <x:c t="n" s="0">
        <x:v>41.09459</x:v>
      </x:c>
      <x:c t="n" s="0">
        <x:v>40.84462</x:v>
      </x:c>
      <x:c t="n" s="0">
        <x:v>39.30221</x:v>
      </x:c>
      <x:c t="n" s="0">
        <x:v>41.28401</x:v>
      </x:c>
      <x:c t="n" s="0">
        <x:v>36.5623</x:v>
      </x:c>
      <x:c t="n" s="0">
        <x:v>34.76385</x:v>
      </x:c>
      <x:c t="n" s="0">
        <x:v>34.94676</x:v>
      </x:c>
      <x:c t="n" s="0">
        <x:v>35.09266</x:v>
      </x:c>
      <x:c t="n" s="0">
        <x:v>35.69968</x:v>
      </x:c>
      <x:c t="n" s="0">
        <x:v>38.56558</x:v>
      </x:c>
      <x:c t="n" s="0">
        <x:v>25.59851</x:v>
      </x:c>
      <x:c t="n" s="0">
        <x:v>28.42055</x:v>
      </x:c>
      <x:c t="n" s="0">
        <x:v>19.40869</x:v>
      </x:c>
      <x:c t="n" s="0">
        <x:v>6.447302</x:v>
      </x:c>
      <x:c t="n" s="0">
        <x:v>2.79854</x:v>
      </x:c>
      <x:c t="n" s="0">
        <x:v>4.153429</x:v>
      </x:c>
      <x:c t="n" s="0">
        <x:v>-30.06697</x:v>
      </x:c>
      <x:c t="n" s="0">
        <x:v>-29.16826</x:v>
      </x:c>
      <x:c t="n" s="0">
        <x:v>-19.02619</x:v>
      </x:c>
      <x:c t="n" s="0">
        <x:v>-24.55915</x:v>
      </x:c>
      <x:c t="n" s="0">
        <x:v>-7.776156</x:v>
      </x:c>
      <x:c t="n" s="0">
        <x:v>-4.155588</x:v>
      </x:c>
      <x:c t="n" s="0">
        <x:v>6.305278</x:v>
      </x:c>
      <x:c t="n" s="0">
        <x:v>3.294027</x:v>
      </x:c>
      <x:c t="n" s="0">
        <x:v>14.11996</x:v>
      </x:c>
      <x:c t="n" s="0">
        <x:v>15.88301</x:v>
      </x:c>
      <x:c t="n" s="0">
        <x:v>28.48967</x:v>
      </x:c>
      <x:c t="n" s="0">
        <x:v>31.67505</x:v>
      </x:c>
      <x:c t="n" s="0">
        <x:v>28.41483</x:v>
      </x:c>
      <x:c t="n" s="0">
        <x:v>35.0183</x:v>
      </x:c>
      <x:c t="n" s="0">
        <x:v>37.30391</x:v>
      </x:c>
      <x:c t="n" s="0">
        <x:v>36.08028</x:v>
      </x:c>
      <x:c t="n" s="0">
        <x:v>42.19017</x:v>
      </x:c>
      <x:c t="n" s="0">
        <x:v>35.26058</x:v>
      </x:c>
      <x:c t="n" s="0">
        <x:v>41.37016</x:v>
      </x:c>
      <x:c t="n" s="0">
        <x:v>37.10957</x:v>
      </x:c>
      <x:c t="n" s="0">
        <x:v>38.24387</x:v>
      </x:c>
      <x:c t="n" s="0">
        <x:v>41.60065</x:v>
      </x:c>
      <x:c t="n" s="0">
        <x:v>38.68833</x:v>
      </x:c>
      <x:c t="n" s="0">
        <x:v>39.5589</x:v>
      </x:c>
      <x:c t="n" s="0">
        <x:v>34.96288</x:v>
      </x:c>
      <x:c t="n" s="0">
        <x:v>35.85582</x:v>
      </x:c>
      <x:c t="n" s="0">
        <x:v>34.51281</x:v>
      </x:c>
      <x:c t="n" s="0">
        <x:v>36.29044</x:v>
      </x:c>
      <x:c t="n" s="0">
        <x:v>35.03372</x:v>
      </x:c>
      <x:c t="n" s="0">
        <x:v>37.26169</x:v>
      </x:c>
      <x:c t="n" s="0">
        <x:v>25.93861</x:v>
      </x:c>
      <x:c t="n" s="0">
        <x:v>28.2117</x:v>
      </x:c>
      <x:c t="n" s="0">
        <x:v>17.62786</x:v>
      </x:c>
      <x:c t="n" s="0">
        <x:v>5.536232</x:v>
      </x:c>
      <x:c t="n" s="0">
        <x:v>2.709405</x:v>
      </x:c>
      <x:c t="n" s="0">
        <x:v>4.144508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43944.9283101852</x:v>
      </x:c>
      <x:c t="n" s="7">
        <x:v>43944.9283101852</x:v>
      </x:c>
      <x:c t="n" s="0">
        <x:v>50.46438</x:v>
      </x:c>
      <x:c t="n" s="0">
        <x:v>57.21099</x:v>
      </x:c>
      <x:c t="n" s="0">
        <x:v>61.10931</x:v>
      </x:c>
      <x:c t="n" s="0">
        <x:v>67.28836</x:v>
      </x:c>
      <x:c t="n" s="0">
        <x:v>-30.06697</x:v>
      </x:c>
      <x:c t="n" s="0">
        <x:v>-29.16826</x:v>
      </x:c>
      <x:c t="n" s="0">
        <x:v>-20.01287</x:v>
      </x:c>
      <x:c t="n" s="0">
        <x:v>-22.92478</x:v>
      </x:c>
      <x:c t="n" s="0">
        <x:v>-9.532068</x:v>
      </x:c>
      <x:c t="n" s="0">
        <x:v>-5.079755</x:v>
      </x:c>
      <x:c t="n" s="0">
        <x:v>4.803916</x:v>
      </x:c>
      <x:c t="n" s="0">
        <x:v>8.405527</x:v>
      </x:c>
      <x:c t="n" s="0">
        <x:v>10.78447</x:v>
      </x:c>
      <x:c t="n" s="0">
        <x:v>17.80373</x:v>
      </x:c>
      <x:c t="n" s="0">
        <x:v>26.22947</x:v>
      </x:c>
      <x:c t="n" s="0">
        <x:v>32.5651</x:v>
      </x:c>
      <x:c t="n" s="0">
        <x:v>28.07527</x:v>
      </x:c>
      <x:c t="n" s="0">
        <x:v>32.44431</x:v>
      </x:c>
      <x:c t="n" s="0">
        <x:v>36.7611</x:v>
      </x:c>
      <x:c t="n" s="0">
        <x:v>38.98914</x:v>
      </x:c>
      <x:c t="n" s="0">
        <x:v>40.4137</x:v>
      </x:c>
      <x:c t="n" s="0">
        <x:v>36.63111</x:v>
      </x:c>
      <x:c t="n" s="0">
        <x:v>41.21107</x:v>
      </x:c>
      <x:c t="n" s="0">
        <x:v>38.18515</x:v>
      </x:c>
      <x:c t="n" s="0">
        <x:v>40.81723</x:v>
      </x:c>
      <x:c t="n" s="0">
        <x:v>41.55148</x:v>
      </x:c>
      <x:c t="n" s="0">
        <x:v>39.01892</x:v>
      </x:c>
      <x:c t="n" s="0">
        <x:v>41.02378</x:v>
      </x:c>
      <x:c t="n" s="0">
        <x:v>36.20641</x:v>
      </x:c>
      <x:c t="n" s="0">
        <x:v>34.86579</x:v>
      </x:c>
      <x:c t="n" s="0">
        <x:v>35.11123</x:v>
      </x:c>
      <x:c t="n" s="0">
        <x:v>34.83789</x:v>
      </x:c>
      <x:c t="n" s="0">
        <x:v>35.96758</x:v>
      </x:c>
      <x:c t="n" s="0">
        <x:v>38.8889</x:v>
      </x:c>
      <x:c t="n" s="0">
        <x:v>25.57544</x:v>
      </x:c>
      <x:c t="n" s="0">
        <x:v>28.50099</x:v>
      </x:c>
      <x:c t="n" s="0">
        <x:v>19.70815</x:v>
      </x:c>
      <x:c t="n" s="0">
        <x:v>6.568436</x:v>
      </x:c>
      <x:c t="n" s="0">
        <x:v>2.951176</x:v>
      </x:c>
      <x:c t="n" s="0">
        <x:v>4.13409</x:v>
      </x:c>
      <x:c t="n" s="0">
        <x:v>-30.06697</x:v>
      </x:c>
      <x:c t="n" s="0">
        <x:v>-29.16826</x:v>
      </x:c>
      <x:c t="n" s="0">
        <x:v>-18.78952</x:v>
      </x:c>
      <x:c t="n" s="0">
        <x:v>-24.76978</x:v>
      </x:c>
      <x:c t="n" s="0">
        <x:v>-6.331318</x:v>
      </x:c>
      <x:c t="n" s="0">
        <x:v>-4.155588</x:v>
      </x:c>
      <x:c t="n" s="0">
        <x:v>4.983296</x:v>
      </x:c>
      <x:c t="n" s="0">
        <x:v>0.6383591</x:v>
      </x:c>
      <x:c t="n" s="0">
        <x:v>14.11996</x:v>
      </x:c>
      <x:c t="n" s="0">
        <x:v>15.88301</x:v>
      </x:c>
      <x:c t="n" s="0">
        <x:v>28.48967</x:v>
      </x:c>
      <x:c t="n" s="0">
        <x:v>31.67505</x:v>
      </x:c>
      <x:c t="n" s="0">
        <x:v>29.15473</x:v>
      </x:c>
      <x:c t="n" s="0">
        <x:v>36.58805</x:v>
      </x:c>
      <x:c t="n" s="0">
        <x:v>34.09867</x:v>
      </x:c>
      <x:c t="n" s="0">
        <x:v>37.60532</x:v>
      </x:c>
      <x:c t="n" s="0">
        <x:v>36.33391</x:v>
      </x:c>
      <x:c t="n" s="0">
        <x:v>37.42022</x:v>
      </x:c>
      <x:c t="n" s="0">
        <x:v>36.55389</x:v>
      </x:c>
      <x:c t="n" s="0">
        <x:v>37.06055</x:v>
      </x:c>
      <x:c t="n" s="0">
        <x:v>40.56541</x:v>
      </x:c>
      <x:c t="n" s="0">
        <x:v>42.75301</x:v>
      </x:c>
      <x:c t="n" s="0">
        <x:v>35.65701</x:v>
      </x:c>
      <x:c t="n" s="0">
        <x:v>37.89804</x:v>
      </x:c>
      <x:c t="n" s="0">
        <x:v>38.35998</x:v>
      </x:c>
      <x:c t="n" s="0">
        <x:v>34.39907</x:v>
      </x:c>
      <x:c t="n" s="0">
        <x:v>35.53622</x:v>
      </x:c>
      <x:c t="n" s="0">
        <x:v>30.91792</x:v>
      </x:c>
      <x:c t="n" s="0">
        <x:v>37.88261</x:v>
      </x:c>
      <x:c t="n" s="0">
        <x:v>41.05169</x:v>
      </x:c>
      <x:c t="n" s="0">
        <x:v>24.49733</x:v>
      </x:c>
      <x:c t="n" s="0">
        <x:v>30.46008</x:v>
      </x:c>
      <x:c t="n" s="0">
        <x:v>22.0673</x:v>
      </x:c>
      <x:c t="n" s="0">
        <x:v>7.731154</x:v>
      </x:c>
      <x:c t="n" s="0">
        <x:v>3.517015</x:v>
      </x:c>
      <x:c t="n" s="0">
        <x:v>3.911879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43944.9283101852</x:v>
      </x:c>
      <x:c t="n" s="7">
        <x:v>43944.9283101852</x:v>
      </x:c>
      <x:c t="n" s="0">
        <x:v>50.62884</x:v>
      </x:c>
      <x:c t="n" s="0">
        <x:v>54.20069</x:v>
      </x:c>
      <x:c t="n" s="0">
        <x:v>62.1018</x:v>
      </x:c>
      <x:c t="n" s="0">
        <x:v>68.68498</x:v>
      </x:c>
      <x:c t="n" s="0">
        <x:v>-30.06697</x:v>
      </x:c>
      <x:c t="n" s="0">
        <x:v>-29.16826</x:v>
      </x:c>
      <x:c t="n" s="0">
        <x:v>-19.81155</x:v>
      </x:c>
      <x:c t="n" s="0">
        <x:v>-23.15035</x:v>
      </x:c>
      <x:c t="n" s="0">
        <x:v>-7.488757</x:v>
      </x:c>
      <x:c t="n" s="0">
        <x:v>-4.931969</x:v>
      </x:c>
      <x:c t="n" s="0">
        <x:v>4.79706</x:v>
      </x:c>
      <x:c t="n" s="0">
        <x:v>7.828056</x:v>
      </x:c>
      <x:c t="n" s="0">
        <x:v>11.46141</x:v>
      </x:c>
      <x:c t="n" s="0">
        <x:v>17.69924</x:v>
      </x:c>
      <x:c t="n" s="0">
        <x:v>26.64207</x:v>
      </x:c>
      <x:c t="n" s="0">
        <x:v>32.2507</x:v>
      </x:c>
      <x:c t="n" s="0">
        <x:v>28.37118</x:v>
      </x:c>
      <x:c t="n" s="0">
        <x:v>33.74123</x:v>
      </x:c>
      <x:c t="n" s="0">
        <x:v>36.32432</x:v>
      </x:c>
      <x:c t="n" s="0">
        <x:v>38.39504</x:v>
      </x:c>
      <x:c t="n" s="0">
        <x:v>39.91182</x:v>
      </x:c>
      <x:c t="n" s="0">
        <x:v>37.37251</x:v>
      </x:c>
      <x:c t="n" s="0">
        <x:v>41.10168</x:v>
      </x:c>
      <x:c t="n" s="0">
        <x:v>37.88213</x:v>
      </x:c>
      <x:c t="n" s="0">
        <x:v>41.06375</x:v>
      </x:c>
      <x:c t="n" s="0">
        <x:v>41.17592</x:v>
      </x:c>
      <x:c t="n" s="0">
        <x:v>38.52208</x:v>
      </x:c>
      <x:c t="n" s="0">
        <x:v>40.90589</x:v>
      </x:c>
      <x:c t="n" s="0">
        <x:v>36.78257</x:v>
      </x:c>
      <x:c t="n" s="0">
        <x:v>34.83954</x:v>
      </x:c>
      <x:c t="n" s="0">
        <x:v>35.31227</x:v>
      </x:c>
      <x:c t="n" s="0">
        <x:v>34.71767</x:v>
      </x:c>
      <x:c t="n" s="0">
        <x:v>36.11234</x:v>
      </x:c>
      <x:c t="n" s="0">
        <x:v>39.14218</x:v>
      </x:c>
      <x:c t="n" s="0">
        <x:v>25.42686</x:v>
      </x:c>
      <x:c t="n" s="0">
        <x:v>28.75953</x:v>
      </x:c>
      <x:c t="n" s="0">
        <x:v>19.75726</x:v>
      </x:c>
      <x:c t="n" s="0">
        <x:v>6.495637</x:v>
      </x:c>
      <x:c t="n" s="0">
        <x:v>2.936392</x:v>
      </x:c>
      <x:c t="n" s="0">
        <x:v>4.063922</x:v>
      </x:c>
      <x:c t="n" s="0">
        <x:v>-30.06697</x:v>
      </x:c>
      <x:c t="n" s="0">
        <x:v>-29.16826</x:v>
      </x:c>
      <x:c t="n" s="0">
        <x:v>-18.78952</x:v>
      </x:c>
      <x:c t="n" s="0">
        <x:v>-24.76978</x:v>
      </x:c>
      <x:c t="n" s="0">
        <x:v>-1.587647</x:v>
      </x:c>
      <x:c t="n" s="0">
        <x:v>-4.155588</x:v>
      </x:c>
      <x:c t="n" s="0">
        <x:v>4.756737</x:v>
      </x:c>
      <x:c t="n" s="0">
        <x:v>0.08094637</x:v>
      </x:c>
      <x:c t="n" s="0">
        <x:v>15.02569</x:v>
      </x:c>
      <x:c t="n" s="0">
        <x:v>17.86117</x:v>
      </x:c>
      <x:c t="n" s="0">
        <x:v>28.48967</x:v>
      </x:c>
      <x:c t="n" s="0">
        <x:v>26.65098</x:v>
      </x:c>
      <x:c t="n" s="0">
        <x:v>29.78674</x:v>
      </x:c>
      <x:c t="n" s="0">
        <x:v>37.73862</x:v>
      </x:c>
      <x:c t="n" s="0">
        <x:v>34.5008</x:v>
      </x:c>
      <x:c t="n" s="0">
        <x:v>21.77553</x:v>
      </x:c>
      <x:c t="n" s="0">
        <x:v>36.36052</x:v>
      </x:c>
      <x:c t="n" s="0">
        <x:v>39.70862</x:v>
      </x:c>
      <x:c t="n" s="0">
        <x:v>43.51313</x:v>
      </x:c>
      <x:c t="n" s="0">
        <x:v>31.7419</x:v>
      </x:c>
      <x:c t="n" s="0">
        <x:v>42.1377</x:v>
      </x:c>
      <x:c t="n" s="0">
        <x:v>37.98265</x:v>
      </x:c>
      <x:c t="n" s="0">
        <x:v>34.37219</x:v>
      </x:c>
      <x:c t="n" s="0">
        <x:v>40.14618</x:v>
      </x:c>
      <x:c t="n" s="0">
        <x:v>36.15489</x:v>
      </x:c>
      <x:c t="n" s="0">
        <x:v>33.58614</x:v>
      </x:c>
      <x:c t="n" s="0">
        <x:v>36.04416</x:v>
      </x:c>
      <x:c t="n" s="0">
        <x:v>34.96477</x:v>
      </x:c>
      <x:c t="n" s="0">
        <x:v>36.70242</x:v>
      </x:c>
      <x:c t="n" s="0">
        <x:v>38.6622</x:v>
      </x:c>
      <x:c t="n" s="0">
        <x:v>25.12643</x:v>
      </x:c>
      <x:c t="n" s="0">
        <x:v>27.65686</x:v>
      </x:c>
      <x:c t="n" s="0">
        <x:v>18.05679</x:v>
      </x:c>
      <x:c t="n" s="0">
        <x:v>4.701819</x:v>
      </x:c>
      <x:c t="n" s="0">
        <x:v>2.235427</x:v>
      </x:c>
      <x:c t="n" s="0">
        <x:v>3.992634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43944.9283101852</x:v>
      </x:c>
      <x:c t="n" s="7">
        <x:v>43944.9283101852</x:v>
      </x:c>
      <x:c t="n" s="0">
        <x:v>52.18289</x:v>
      </x:c>
      <x:c t="n" s="0">
        <x:v>60.22129</x:v>
      </x:c>
      <x:c t="n" s="0">
        <x:v>61.51852</x:v>
      </x:c>
      <x:c t="n" s="0">
        <x:v>71.52929</x:v>
      </x:c>
      <x:c t="n" s="0">
        <x:v>-30.06697</x:v>
      </x:c>
      <x:c t="n" s="0">
        <x:v>-29.16826</x:v>
      </x:c>
      <x:c t="n" s="0">
        <x:v>-19.64669</x:v>
      </x:c>
      <x:c t="n" s="0">
        <x:v>-23.35254</x:v>
      </x:c>
      <x:c t="n" s="0">
        <x:v>-5.959518</x:v>
      </x:c>
      <x:c t="n" s="0">
        <x:v>-4.809618</x:v>
      </x:c>
      <x:c t="n" s="0">
        <x:v>4.791197</x:v>
      </x:c>
      <x:c t="n" s="0">
        <x:v>7.265706</x:v>
      </x:c>
      <x:c t="n" s="0">
        <x:v>12.56648</x:v>
      </x:c>
      <x:c t="n" s="0">
        <x:v>17.80234</x:v>
      </x:c>
      <x:c t="n" s="0">
        <x:v>27.17722</x:v>
      </x:c>
      <x:c t="n" s="0">
        <x:v>31.62094</x:v>
      </x:c>
      <x:c t="n" s="0">
        <x:v>28.60884</x:v>
      </x:c>
      <x:c t="n" s="0">
        <x:v>34.28391</x:v>
      </x:c>
      <x:c t="n" s="0">
        <x:v>36.95461</x:v>
      </x:c>
      <x:c t="n" s="0">
        <x:v>37.75085</x:v>
      </x:c>
      <x:c t="n" s="0">
        <x:v>39.9453</x:v>
      </x:c>
      <x:c t="n" s="0">
        <x:v>37.22884</x:v>
      </x:c>
      <x:c t="n" s="0">
        <x:v>42.0229</x:v>
      </x:c>
      <x:c t="n" s="0">
        <x:v>37.55113</x:v>
      </x:c>
      <x:c t="n" s="0">
        <x:v>40.93581</x:v>
      </x:c>
      <x:c t="n" s="0">
        <x:v>40.80964</x:v>
      </x:c>
      <x:c t="n" s="0">
        <x:v>38.32794</x:v>
      </x:c>
      <x:c t="n" s="0">
        <x:v>40.74254</x:v>
      </x:c>
      <x:c t="n" s="0">
        <x:v>36.37425</x:v>
      </x:c>
      <x:c t="n" s="0">
        <x:v>34.81818</x:v>
      </x:c>
      <x:c t="n" s="0">
        <x:v>34.99911</x:v>
      </x:c>
      <x:c t="n" s="0">
        <x:v>34.63508</x:v>
      </x:c>
      <x:c t="n" s="0">
        <x:v>36.12045</x:v>
      </x:c>
      <x:c t="n" s="0">
        <x:v>38.96016</x:v>
      </x:c>
      <x:c t="n" s="0">
        <x:v>25.8421</x:v>
      </x:c>
      <x:c t="n" s="0">
        <x:v>28.95293</x:v>
      </x:c>
      <x:c t="n" s="0">
        <x:v>19.54365</x:v>
      </x:c>
      <x:c t="n" s="0">
        <x:v>6.635705</x:v>
      </x:c>
      <x:c t="n" s="0">
        <x:v>2.76418</x:v>
      </x:c>
      <x:c t="n" s="0">
        <x:v>4.212296</x:v>
      </x:c>
      <x:c t="n" s="0">
        <x:v>-30.06697</x:v>
      </x:c>
      <x:c t="n" s="0">
        <x:v>-29.16826</x:v>
      </x:c>
      <x:c t="n" s="0">
        <x:v>-18.78952</x:v>
      </x:c>
      <x:c t="n" s="0">
        <x:v>-24.76978</x:v>
      </x:c>
      <x:c t="n" s="0">
        <x:v>-1.587647</x:v>
      </x:c>
      <x:c t="n" s="0">
        <x:v>-4.155588</x:v>
      </x:c>
      <x:c t="n" s="0">
        <x:v>4.756737</x:v>
      </x:c>
      <x:c t="n" s="0">
        <x:v>0.08094637</x:v>
      </x:c>
      <x:c t="n" s="0">
        <x:v>16.21076</x:v>
      </x:c>
      <x:c t="n" s="0">
        <x:v>18.36092</x:v>
      </x:c>
      <x:c t="n" s="0">
        <x:v>29.86916</x:v>
      </x:c>
      <x:c t="n" s="0">
        <x:v>21.01866</x:v>
      </x:c>
      <x:c t="n" s="0">
        <x:v>30.74287</x:v>
      </x:c>
      <x:c t="n" s="0">
        <x:v>35.10772</x:v>
      </x:c>
      <x:c t="n" s="0">
        <x:v>40.45724</x:v>
      </x:c>
      <x:c t="n" s="0">
        <x:v>26.72658</x:v>
      </x:c>
      <x:c t="n" s="0">
        <x:v>41.47454</x:v>
      </x:c>
      <x:c t="n" s="0">
        <x:v>32.84135</x:v>
      </x:c>
      <x:c t="n" s="0">
        <x:v>43.87079</x:v>
      </x:c>
      <x:c t="n" s="0">
        <x:v>37.543</x:v>
      </x:c>
      <x:c t="n" s="0">
        <x:v>38.43612</x:v>
      </x:c>
      <x:c t="n" s="0">
        <x:v>36.54244</x:v>
      </x:c>
      <x:c t="n" s="0">
        <x:v>37.17115</x:v>
      </x:c>
      <x:c t="n" s="0">
        <x:v>40.65948</x:v>
      </x:c>
      <x:c t="n" s="0">
        <x:v>31.36088</x:v>
      </x:c>
      <x:c t="n" s="0">
        <x:v>34.69701</x:v>
      </x:c>
      <x:c t="n" s="0">
        <x:v>34.76683</x:v>
      </x:c>
      <x:c t="n" s="0">
        <x:v>32.45212</x:v>
      </x:c>
      <x:c t="n" s="0">
        <x:v>36.02114</x:v>
      </x:c>
      <x:c t="n" s="0">
        <x:v>38.70732</x:v>
      </x:c>
      <x:c t="n" s="0">
        <x:v>28.45191</x:v>
      </x:c>
      <x:c t="n" s="0">
        <x:v>31.23641</x:v>
      </x:c>
      <x:c t="n" s="0">
        <x:v>19.98177</x:v>
      </x:c>
      <x:c t="n" s="0">
        <x:v>8.857727</x:v>
      </x:c>
      <x:c t="n" s="0">
        <x:v>2.548484</x:v>
      </x:c>
      <x:c t="n" s="0">
        <x:v>4.465984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43944.9283101852</x:v>
      </x:c>
      <x:c t="n" s="7">
        <x:v>43944.9283101852</x:v>
      </x:c>
      <x:c t="n" s="0">
        <x:v>51.86474</x:v>
      </x:c>
      <x:c t="n" s="0">
        <x:v>62.65167</x:v>
      </x:c>
      <x:c t="n" s="0">
        <x:v>62.82948</x:v>
      </x:c>
      <x:c t="n" s="0">
        <x:v>71.58533</x:v>
      </x:c>
      <x:c t="n" s="0">
        <x:v>-30.06697</x:v>
      </x:c>
      <x:c t="n" s="0">
        <x:v>-29.16826</x:v>
      </x:c>
      <x:c t="n" s="0">
        <x:v>-19.51064</x:v>
      </x:c>
      <x:c t="n" s="0">
        <x:v>-23.53305</x:v>
      </x:c>
      <x:c t="n" s="0">
        <x:v>-4.978349</x:v>
      </x:c>
      <x:c t="n" s="0">
        <x:v>-4.991416</x:v>
      </x:c>
      <x:c t="n" s="0">
        <x:v>4.786182</x:v>
      </x:c>
      <x:c t="n" s="0">
        <x:v>7.251132</x:v>
      </x:c>
      <x:c t="n" s="0">
        <x:v>13.32874</x:v>
      </x:c>
      <x:c t="n" s="0">
        <x:v>17.8885</x:v>
      </x:c>
      <x:c t="n" s="0">
        <x:v>27.69005</x:v>
      </x:c>
      <x:c t="n" s="0">
        <x:v>30.99978</x:v>
      </x:c>
      <x:c t="n" s="0">
        <x:v>29.29522</x:v>
      </x:c>
      <x:c t="n" s="0">
        <x:v>34.20285</x:v>
      </x:c>
      <x:c t="n" s="0">
        <x:v>37.59549</x:v>
      </x:c>
      <x:c t="n" s="0">
        <x:v>37.1496</x:v>
      </x:c>
      <x:c t="n" s="0">
        <x:v>40.04151</x:v>
      </x:c>
      <x:c t="n" s="0">
        <x:v>37.18781</x:v>
      </x:c>
      <x:c t="n" s="0">
        <x:v>41.72684</x:v>
      </x:c>
      <x:c t="n" s="0">
        <x:v>37.91959</x:v>
      </x:c>
      <x:c t="n" s="0">
        <x:v>40.46021</x:v>
      </x:c>
      <x:c t="n" s="0">
        <x:v>40.31683</x:v>
      </x:c>
      <x:c t="n" s="0">
        <x:v>38.18777</x:v>
      </x:c>
      <x:c t="n" s="0">
        <x:v>40.8562</x:v>
      </x:c>
      <x:c t="n" s="0">
        <x:v>36.1705</x:v>
      </x:c>
      <x:c t="n" s="0">
        <x:v>34.91354</x:v>
      </x:c>
      <x:c t="n" s="0">
        <x:v>35.07214</x:v>
      </x:c>
      <x:c t="n" s="0">
        <x:v>34.38756</x:v>
      </x:c>
      <x:c t="n" s="0">
        <x:v>36.32293</x:v>
      </x:c>
      <x:c t="n" s="0">
        <x:v>39.03345</x:v>
      </x:c>
      <x:c t="n" s="0">
        <x:v>26.0171</x:v>
      </x:c>
      <x:c t="n" s="0">
        <x:v>29.1687</x:v>
      </x:c>
      <x:c t="n" s="0">
        <x:v>19.48475</x:v>
      </x:c>
      <x:c t="n" s="0">
        <x:v>6.667631</x:v>
      </x:c>
      <x:c t="n" s="0">
        <x:v>2.79321</x:v>
      </x:c>
      <x:c t="n" s="0">
        <x:v>4.142236</x:v>
      </x:c>
      <x:c t="n" s="0">
        <x:v>-30.06697</x:v>
      </x:c>
      <x:c t="n" s="0">
        <x:v>-29.16826</x:v>
      </x:c>
      <x:c t="n" s="0">
        <x:v>-18.78952</x:v>
      </x:c>
      <x:c t="n" s="0">
        <x:v>-24.76978</x:v>
      </x:c>
      <x:c t="n" s="0">
        <x:v>-1.587647</x:v>
      </x:c>
      <x:c t="n" s="0">
        <x:v>-9.789207</x:v>
      </x:c>
      <x:c t="n" s="0">
        <x:v>4.756737</x:v>
      </x:c>
      <x:c t="n" s="0">
        <x:v>9.540972</x:v>
      </x:c>
      <x:c t="n" s="0">
        <x:v>16.21076</x:v>
      </x:c>
      <x:c t="n" s="0">
        <x:v>18.36092</x:v>
      </x:c>
      <x:c t="n" s="0">
        <x:v>29.86916</x:v>
      </x:c>
      <x:c t="n" s="0">
        <x:v>21.01866</x:v>
      </x:c>
      <x:c t="n" s="0">
        <x:v>31.97926</x:v>
      </x:c>
      <x:c t="n" s="0">
        <x:v>33.69571</x:v>
      </x:c>
      <x:c t="n" s="0">
        <x:v>39.86114</x:v>
      </x:c>
      <x:c t="n" s="0">
        <x:v>29.01896</x:v>
      </x:c>
      <x:c t="n" s="0">
        <x:v>39.65556</x:v>
      </x:c>
      <x:c t="n" s="0">
        <x:v>39.75554</x:v>
      </x:c>
      <x:c t="n" s="0">
        <x:v>38.37492</x:v>
      </x:c>
      <x:c t="n" s="0">
        <x:v>41.64787</x:v>
      </x:c>
      <x:c t="n" s="0">
        <x:v>41.28976</x:v>
      </x:c>
      <x:c t="n" s="0">
        <x:v>34.88806</x:v>
      </x:c>
      <x:c t="n" s="0">
        <x:v>38.08698</x:v>
      </x:c>
      <x:c t="n" s="0">
        <x:v>41.07668</x:v>
      </x:c>
      <x:c t="n" s="0">
        <x:v>34.16943</x:v>
      </x:c>
      <x:c t="n" s="0">
        <x:v>35.58507</x:v>
      </x:c>
      <x:c t="n" s="0">
        <x:v>34.93897</x:v>
      </x:c>
      <x:c t="n" s="0">
        <x:v>33.2999</x:v>
      </x:c>
      <x:c t="n" s="0">
        <x:v>36.75052</x:v>
      </x:c>
      <x:c t="n" s="0">
        <x:v>39.95056</x:v>
      </x:c>
      <x:c t="n" s="0">
        <x:v>26.27337</x:v>
      </x:c>
      <x:c t="n" s="0">
        <x:v>29.94858</x:v>
      </x:c>
      <x:c t="n" s="0">
        <x:v>20.17487</x:v>
      </x:c>
      <x:c t="n" s="0">
        <x:v>6.040671</x:v>
      </x:c>
      <x:c t="n" s="0">
        <x:v>2.6596</x:v>
      </x:c>
      <x:c t="n" s="0">
        <x:v>4.493951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43944.9283101852</x:v>
      </x:c>
      <x:c t="n" s="7">
        <x:v>43944.9283101852</x:v>
      </x:c>
      <x:c t="n" s="0">
        <x:v>51.76376</x:v>
      </x:c>
      <x:c t="n" s="0">
        <x:v>58.9719</x:v>
      </x:c>
      <x:c t="n" s="0">
        <x:v>62.73527</x:v>
      </x:c>
      <x:c t="n" s="0">
        <x:v>69.74008</x:v>
      </x:c>
      <x:c t="n" s="0">
        <x:v>-30.06697</x:v>
      </x:c>
      <x:c t="n" s="0">
        <x:v>-29.16826</x:v>
      </x:c>
      <x:c t="n" s="0">
        <x:v>-19.39777</x:v>
      </x:c>
      <x:c t="n" s="0">
        <x:v>-23.69352</x:v>
      </x:c>
      <x:c t="n" s="0">
        <x:v>-4.286478</x:v>
      </x:c>
      <x:c t="n" s="0">
        <x:v>-5.648857</x:v>
      </x:c>
      <x:c t="n" s="0">
        <x:v>4.781896</x:v>
      </x:c>
      <x:c t="n" s="0">
        <x:v>7.949489</x:v>
      </x:c>
      <x:c t="n" s="0">
        <x:v>13.77656</x:v>
      </x:c>
      <x:c t="n" s="0">
        <x:v>17.80092</x:v>
      </x:c>
      <x:c t="n" s="0">
        <x:v>28.08467</x:v>
      </x:c>
      <x:c t="n" s="0">
        <x:v>30.6369</x:v>
      </x:c>
      <x:c t="n" s="0">
        <x:v>29.80615</x:v>
      </x:c>
      <x:c t="n" s="0">
        <x:v>33.81012</x:v>
      </x:c>
      <x:c t="n" s="0">
        <x:v>37.96143</x:v>
      </x:c>
      <x:c t="n" s="0">
        <x:v>37.49939</x:v>
      </x:c>
      <x:c t="n" s="0">
        <x:v>40.00164</x:v>
      </x:c>
      <x:c t="n" s="0">
        <x:v>37.63113</x:v>
      </x:c>
      <x:c t="n" s="0">
        <x:v>41.19614</x:v>
      </x:c>
      <x:c t="n" s="0">
        <x:v>38.81561</x:v>
      </x:c>
      <x:c t="n" s="0">
        <x:v>40.78378</x:v>
      </x:c>
      <x:c t="n" s="0">
        <x:v>39.80079</x:v>
      </x:c>
      <x:c t="n" s="0">
        <x:v>38.09971</x:v>
      </x:c>
      <x:c t="n" s="0">
        <x:v>40.96919</x:v>
      </x:c>
      <x:c t="n" s="0">
        <x:v>35.73386</x:v>
      </x:c>
      <x:c t="n" s="0">
        <x:v>34.64013</x:v>
      </x:c>
      <x:c t="n" s="0">
        <x:v>35.09395</x:v>
      </x:c>
      <x:c t="n" s="0">
        <x:v>34.52464</x:v>
      </x:c>
      <x:c t="n" s="0">
        <x:v>36.32615</x:v>
      </x:c>
      <x:c t="n" s="0">
        <x:v>39.18631</x:v>
      </x:c>
      <x:c t="n" s="0">
        <x:v>26.29061</x:v>
      </x:c>
      <x:c t="n" s="0">
        <x:v>29.37934</x:v>
      </x:c>
      <x:c t="n" s="0">
        <x:v>19.76276</x:v>
      </x:c>
      <x:c t="n" s="0">
        <x:v>6.630132</x:v>
      </x:c>
      <x:c t="n" s="0">
        <x:v>2.694193</x:v>
      </x:c>
      <x:c t="n" s="0">
        <x:v>4.18994</x:v>
      </x:c>
      <x:c t="n" s="0">
        <x:v>-30.06697</x:v>
      </x:c>
      <x:c t="n" s="0">
        <x:v>-29.16826</x:v>
      </x:c>
      <x:c t="n" s="0">
        <x:v>-18.92649</x:v>
      </x:c>
      <x:c t="n" s="0">
        <x:v>-23.8031</x:v>
      </x:c>
      <x:c t="n" s="0">
        <x:v>-1.587647</x:v>
      </x:c>
      <x:c t="n" s="0">
        <x:v>-19.23282</x:v>
      </x:c>
      <x:c t="n" s="0">
        <x:v>4.182855</x:v>
      </x:c>
      <x:c t="n" s="0">
        <x:v>10.66564</x:v>
      </x:c>
      <x:c t="n" s="0">
        <x:v>15.46257</x:v>
      </x:c>
      <x:c t="n" s="0">
        <x:v>15.05945</x:v>
      </x:c>
      <x:c t="n" s="0">
        <x:v>29.86916</x:v>
      </x:c>
      <x:c t="n" s="0">
        <x:v>29.09614</x:v>
      </x:c>
      <x:c t="n" s="0">
        <x:v>31.97926</x:v>
      </x:c>
      <x:c t="n" s="0">
        <x:v>25.67783</x:v>
      </x:c>
      <x:c t="n" s="0">
        <x:v>39.0171</x:v>
      </x:c>
      <x:c t="n" s="0">
        <x:v>41.20794</x:v>
      </x:c>
      <x:c t="n" s="0">
        <x:v>40.86547</x:v>
      </x:c>
      <x:c t="n" s="0">
        <x:v>37.27908</x:v>
      </x:c>
      <x:c t="n" s="0">
        <x:v>27.49393</x:v>
      </x:c>
      <x:c t="n" s="0">
        <x:v>40.08666</x:v>
      </x:c>
      <x:c t="n" s="0">
        <x:v>38.76678</x:v>
      </x:c>
      <x:c t="n" s="0">
        <x:v>33.34438</x:v>
      </x:c>
      <x:c t="n" s="0">
        <x:v>36.99713</x:v>
      </x:c>
      <x:c t="n" s="0">
        <x:v>40.98734</x:v>
      </x:c>
      <x:c t="n" s="0">
        <x:v>35.52049</x:v>
      </x:c>
      <x:c t="n" s="0">
        <x:v>35.20021</x:v>
      </x:c>
      <x:c t="n" s="0">
        <x:v>35.05379</x:v>
      </x:c>
      <x:c t="n" s="0">
        <x:v>35.71729</x:v>
      </x:c>
      <x:c t="n" s="0">
        <x:v>37.61587</x:v>
      </x:c>
      <x:c t="n" s="0">
        <x:v>39.70108</x:v>
      </x:c>
      <x:c t="n" s="0">
        <x:v>27.29667</x:v>
      </x:c>
      <x:c t="n" s="0">
        <x:v>29.34469</x:v>
      </x:c>
      <x:c t="n" s="0">
        <x:v>19.27796</x:v>
      </x:c>
      <x:c t="n" s="0">
        <x:v>5.204176</x:v>
      </x:c>
      <x:c t="n" s="0">
        <x:v>2.07375</x:v>
      </x:c>
      <x:c t="n" s="0">
        <x:v>4.222416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43944.9283101852</x:v>
      </x:c>
      <x:c t="n" s="7">
        <x:v>43944.9283101852</x:v>
      </x:c>
      <x:c t="n" s="0">
        <x:v>51.5293</x:v>
      </x:c>
      <x:c t="n" s="0">
        <x:v>58.9719</x:v>
      </x:c>
      <x:c t="n" s="0">
        <x:v>63.46973</x:v>
      </x:c>
      <x:c t="n" s="0">
        <x:v>71.17696</x:v>
      </x:c>
      <x:c t="n" s="0">
        <x:v>-30.06697</x:v>
      </x:c>
      <x:c t="n" s="0">
        <x:v>-29.16826</x:v>
      </x:c>
      <x:c t="n" s="0">
        <x:v>-19.38266</x:v>
      </x:c>
      <x:c t="n" s="0">
        <x:v>-23.40691</x:v>
      </x:c>
      <x:c t="n" s="0">
        <x:v>-3.771981</x:v>
      </x:c>
      <x:c t="n" s="0">
        <x:v>-6.301763</x:v>
      </x:c>
      <x:c t="n" s="0">
        <x:v>4.493131</x:v>
      </x:c>
      <x:c t="n" s="0">
        <x:v>8.490364</x:v>
      </x:c>
      <x:c t="n" s="0">
        <x:v>14.06733</x:v>
      </x:c>
      <x:c t="n" s="0">
        <x:v>17.23894</x:v>
      </x:c>
      <x:c t="n" s="0">
        <x:v>28.36098</x:v>
      </x:c>
      <x:c t="n" s="0">
        <x:v>30.4433</x:v>
      </x:c>
      <x:c t="n" s="0">
        <x:v>30.30493</x:v>
      </x:c>
      <x:c t="n" s="0">
        <x:v>33.23746</x:v>
      </x:c>
      <x:c t="n" s="0">
        <x:v>37.81606</x:v>
      </x:c>
      <x:c t="n" s="0">
        <x:v>38.4548</x:v>
      </x:c>
      <x:c t="n" s="0">
        <x:v>40.53396</x:v>
      </x:c>
      <x:c t="n" s="0">
        <x:v>37.60984</x:v>
      </x:c>
      <x:c t="n" s="0">
        <x:v>40.77961</x:v>
      </x:c>
      <x:c t="n" s="0">
        <x:v>38.5109</x:v>
      </x:c>
      <x:c t="n" s="0">
        <x:v>40.60603</x:v>
      </x:c>
      <x:c t="n" s="0">
        <x:v>39.28526</x:v>
      </x:c>
      <x:c t="n" s="0">
        <x:v>38.43142</x:v>
      </x:c>
      <x:c t="n" s="0">
        <x:v>40.44077</x:v>
      </x:c>
      <x:c t="n" s="0">
        <x:v>36.05161</x:v>
      </x:c>
      <x:c t="n" s="0">
        <x:v>34.69309</x:v>
      </x:c>
      <x:c t="n" s="0">
        <x:v>35.00499</x:v>
      </x:c>
      <x:c t="n" s="0">
        <x:v>34.62077</x:v>
      </x:c>
      <x:c t="n" s="0">
        <x:v>36.47207</x:v>
      </x:c>
      <x:c t="n" s="0">
        <x:v>39.19269</x:v>
      </x:c>
      <x:c t="n" s="0">
        <x:v>26.08282</x:v>
      </x:c>
      <x:c t="n" s="0">
        <x:v>29.21622</x:v>
      </x:c>
      <x:c t="n" s="0">
        <x:v>19.88216</x:v>
      </x:c>
      <x:c t="n" s="0">
        <x:v>6.684017</x:v>
      </x:c>
      <x:c t="n" s="0">
        <x:v>2.73772</x:v>
      </x:c>
      <x:c t="n" s="0">
        <x:v>4.189984</x:v>
      </x:c>
      <x:c t="n" s="0">
        <x:v>-30.06697</x:v>
      </x:c>
      <x:c t="n" s="0">
        <x:v>-29.16826</x:v>
      </x:c>
      <x:c t="n" s="0">
        <x:v>-19.3654</x:v>
      </x:c>
      <x:c t="n" s="0">
        <x:v>-21.76552</x:v>
      </x:c>
      <x:c t="n" s="0">
        <x:v>-1.587647</x:v>
      </x:c>
      <x:c t="n" s="0">
        <x:v>-19.23282</x:v>
      </x:c>
      <x:c t="n" s="0">
        <x:v>1.78852</x:v>
      </x:c>
      <x:c t="n" s="0">
        <x:v>10.99611</x:v>
      </x:c>
      <x:c t="n" s="0">
        <x:v>15.46257</x:v>
      </x:c>
      <x:c t="n" s="0">
        <x:v>10.06717</x:v>
      </x:c>
      <x:c t="n" s="0">
        <x:v>29.19338</x:v>
      </x:c>
      <x:c t="n" s="0">
        <x:v>29.09614</x:v>
      </x:c>
      <x:c t="n" s="0">
        <x:v>32.67506</x:v>
      </x:c>
      <x:c t="n" s="0">
        <x:v>30.75677</x:v>
      </x:c>
      <x:c t="n" s="0">
        <x:v>36.30167</x:v>
      </x:c>
      <x:c t="n" s="0">
        <x:v>41.82132</x:v>
      </x:c>
      <x:c t="n" s="0">
        <x:v>42.66429</x:v>
      </x:c>
      <x:c t="n" s="0">
        <x:v>40.9776</x:v>
      </x:c>
      <x:c t="n" s="0">
        <x:v>39.08648</x:v>
      </x:c>
      <x:c t="n" s="0">
        <x:v>34.05665</x:v>
      </x:c>
      <x:c t="n" s="0">
        <x:v>40.80019</x:v>
      </x:c>
      <x:c t="n" s="0">
        <x:v>35.76111</x:v>
      </x:c>
      <x:c t="n" s="0">
        <x:v>39.65084</x:v>
      </x:c>
      <x:c t="n" s="0">
        <x:v>35.61167</x:v>
      </x:c>
      <x:c t="n" s="0">
        <x:v>37.08134</x:v>
      </x:c>
      <x:c t="n" s="0">
        <x:v>33.38751</x:v>
      </x:c>
      <x:c t="n" s="0">
        <x:v>34.43866</x:v>
      </x:c>
      <x:c t="n" s="0">
        <x:v>34.34301</x:v>
      </x:c>
      <x:c t="n" s="0">
        <x:v>36.23098</x:v>
      </x:c>
      <x:c t="n" s="0">
        <x:v>40.31697</x:v>
      </x:c>
      <x:c t="n" s="0">
        <x:v>24.38603</x:v>
      </x:c>
      <x:c t="n" s="0">
        <x:v>29.18257</x:v>
      </x:c>
      <x:c t="n" s="0">
        <x:v>20.98521</x:v>
      </x:c>
      <x:c t="n" s="0">
        <x:v>7.166805</x:v>
      </x:c>
      <x:c t="n" s="0">
        <x:v>3.16256</x:v>
      </x:c>
      <x:c t="n" s="0">
        <x:v>4.013757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43944.9283101852</x:v>
      </x:c>
      <x:c t="n" s="7">
        <x:v>43944.9283101852</x:v>
      </x:c>
      <x:c t="n" s="0">
        <x:v>50.34443</x:v>
      </x:c>
      <x:c t="n" s="0">
        <x:v>54.20069</x:v>
      </x:c>
      <x:c t="n" s="0">
        <x:v>56.88717</x:v>
      </x:c>
      <x:c t="n" s="0">
        <x:v>65.45191</x:v>
      </x:c>
      <x:c t="n" s="0">
        <x:v>-30.06697</x:v>
      </x:c>
      <x:c t="n" s="0">
        <x:v>-29.16826</x:v>
      </x:c>
      <x:c t="n" s="0">
        <x:v>-19.38031</x:v>
      </x:c>
      <x:c t="n" s="0">
        <x:v>-23.1254</x:v>
      </x:c>
      <x:c t="n" s="0">
        <x:v>-3.376212</x:v>
      </x:c>
      <x:c t="n" s="0">
        <x:v>-6.949434</x:v>
      </x:c>
      <x:c t="n" s="0">
        <x:v>4.188848</x:v>
      </x:c>
      <x:c t="n" s="0">
        <x:v>9.03266</x:v>
      </x:c>
      <x:c t="n" s="0">
        <x:v>14.30112</x:v>
      </x:c>
      <x:c t="n" s="0">
        <x:v>16.69373</x:v>
      </x:c>
      <x:c t="n" s="0">
        <x:v>28.36563</x:v>
      </x:c>
      <x:c t="n" s="0">
        <x:v>30.27085</x:v>
      </x:c>
      <x:c t="n" s="0">
        <x:v>30.74234</x:v>
      </x:c>
      <x:c t="n" s="0">
        <x:v>33.57381</x:v>
      </x:c>
      <x:c t="n" s="0">
        <x:v>37.71909</x:v>
      </x:c>
      <x:c t="n" s="0">
        <x:v>39.01884</x:v>
      </x:c>
      <x:c t="n" s="0">
        <x:v>40.68504</x:v>
      </x:c>
      <x:c t="n" s="0">
        <x:v>38.57553</x:v>
      </x:c>
      <x:c t="n" s="0">
        <x:v>40.58014</x:v>
      </x:c>
      <x:c t="n" s="0">
        <x:v>39.08637</x:v>
      </x:c>
      <x:c t="n" s="0">
        <x:v>40.51784</x:v>
      </x:c>
      <x:c t="n" s="0">
        <x:v>39.29527</x:v>
      </x:c>
      <x:c t="n" s="0">
        <x:v>38.28955</x:v>
      </x:c>
      <x:c t="n" s="0">
        <x:v>40.42444</x:v>
      </x:c>
      <x:c t="n" s="0">
        <x:v>35.96887</x:v>
      </x:c>
      <x:c t="n" s="0">
        <x:v>34.47613</x:v>
      </x:c>
      <x:c t="n" s="0">
        <x:v>34.95506</x:v>
      </x:c>
      <x:c t="n" s="0">
        <x:v>34.74567</x:v>
      </x:c>
      <x:c t="n" s="0">
        <x:v>36.40047</x:v>
      </x:c>
      <x:c t="n" s="0">
        <x:v>39.41803</x:v>
      </x:c>
      <x:c t="n" s="0">
        <x:v>26.17499</x:v>
      </x:c>
      <x:c t="n" s="0">
        <x:v>29.21437</x:v>
      </x:c>
      <x:c t="n" s="0">
        <x:v>19.74093</x:v>
      </x:c>
      <x:c t="n" s="0">
        <x:v>6.598815</x:v>
      </x:c>
      <x:c t="n" s="0">
        <x:v>2.689143</x:v>
      </x:c>
      <x:c t="n" s="0">
        <x:v>4.260338</x:v>
      </x:c>
      <x:c t="n" s="0">
        <x:v>-30.06697</x:v>
      </x:c>
      <x:c t="n" s="0">
        <x:v>-29.16826</x:v>
      </x:c>
      <x:c t="n" s="0">
        <x:v>-19.3654</x:v>
      </x:c>
      <x:c t="n" s="0">
        <x:v>-21.76552</x:v>
      </x:c>
      <x:c t="n" s="0">
        <x:v>-1.587647</x:v>
      </x:c>
      <x:c t="n" s="0">
        <x:v>-19.23282</x:v>
      </x:c>
      <x:c t="n" s="0">
        <x:v>1.78852</x:v>
      </x:c>
      <x:c t="n" s="0">
        <x:v>11.3032</x:v>
      </x:c>
      <x:c t="n" s="0">
        <x:v>15.46257</x:v>
      </x:c>
      <x:c t="n" s="0">
        <x:v>10.06717</x:v>
      </x:c>
      <x:c t="n" s="0">
        <x:v>28.39273</x:v>
      </x:c>
      <x:c t="n" s="0">
        <x:v>29.09614</x:v>
      </x:c>
      <x:c t="n" s="0">
        <x:v>32.67506</x:v>
      </x:c>
      <x:c t="n" s="0">
        <x:v>35.6259</x:v>
      </x:c>
      <x:c t="n" s="0">
        <x:v>37.57777</x:v>
      </x:c>
      <x:c t="n" s="0">
        <x:v>39.64551</x:v>
      </x:c>
      <x:c t="n" s="0">
        <x:v>39.89576</x:v>
      </x:c>
      <x:c t="n" s="0">
        <x:v>39.68101</x:v>
      </x:c>
      <x:c t="n" s="0">
        <x:v>39.149</x:v>
      </x:c>
      <x:c t="n" s="0">
        <x:v>41.40725</x:v>
      </x:c>
      <x:c t="n" s="0">
        <x:v>40.18205</x:v>
      </x:c>
      <x:c t="n" s="0">
        <x:v>40.21046</x:v>
      </x:c>
      <x:c t="n" s="0">
        <x:v>42.74298</x:v>
      </x:c>
      <x:c t="n" s="0">
        <x:v>42.26325</x:v>
      </x:c>
      <x:c t="n" s="0">
        <x:v>36.02874</x:v>
      </x:c>
      <x:c t="n" s="0">
        <x:v>32.63373</x:v>
      </x:c>
      <x:c t="n" s="0">
        <x:v>35.62499</x:v>
      </x:c>
      <x:c t="n" s="0">
        <x:v>36.64701</x:v>
      </x:c>
      <x:c t="n" s="0">
        <x:v>35.81418</x:v>
      </x:c>
      <x:c t="n" s="0">
        <x:v>38.47644</x:v>
      </x:c>
      <x:c t="n" s="0">
        <x:v>25.89265</x:v>
      </x:c>
      <x:c t="n" s="0">
        <x:v>27.68038</x:v>
      </x:c>
      <x:c t="n" s="0">
        <x:v>16.89952</x:v>
      </x:c>
      <x:c t="n" s="0">
        <x:v>5.720055</x:v>
      </x:c>
      <x:c t="n" s="0">
        <x:v>1.161563</x:v>
      </x:c>
      <x:c t="n" s="0">
        <x:v>4.417438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43944.9283101852</x:v>
      </x:c>
      <x:c t="n" s="7">
        <x:v>43944.9283101852</x:v>
      </x:c>
      <x:c t="n" s="0">
        <x:v>51.50076</x:v>
      </x:c>
      <x:c t="n" s="0">
        <x:v>57.21099</x:v>
      </x:c>
      <x:c t="n" s="0">
        <x:v>61.30891</x:v>
      </x:c>
      <x:c t="n" s="0">
        <x:v>69.29196</x:v>
      </x:c>
      <x:c t="n" s="0">
        <x:v>-30.06697</x:v>
      </x:c>
      <x:c t="n" s="0">
        <x:v>-29.16826</x:v>
      </x:c>
      <x:c t="n" s="0">
        <x:v>-19.37831</x:v>
      </x:c>
      <x:c t="n" s="0">
        <x:v>-22.89875</x:v>
      </x:c>
      <x:c t="n" s="0">
        <x:v>-3.239942</x:v>
      </x:c>
      <x:c t="n" s="0">
        <x:v>-7.591086</x:v>
      </x:c>
      <x:c t="n" s="0">
        <x:v>3.910959</x:v>
      </x:c>
      <x:c t="n" s="0">
        <x:v>9.447577</x:v>
      </x:c>
      <x:c t="n" s="0">
        <x:v>14.08698</x:v>
      </x:c>
      <x:c t="n" s="0">
        <x:v>16.84979</x:v>
      </x:c>
      <x:c t="n" s="0">
        <x:v>28.3696</x:v>
      </x:c>
      <x:c t="n" s="0">
        <x:v>29.85494</x:v>
      </x:c>
      <x:c t="n" s="0">
        <x:v>31.22941</x:v>
      </x:c>
      <x:c t="n" s="0">
        <x:v>33.81634</x:v>
      </x:c>
      <x:c t="n" s="0">
        <x:v>37.72112</x:v>
      </x:c>
      <x:c t="n" s="0">
        <x:v>38.61678</x:v>
      </x:c>
      <x:c t="n" s="0">
        <x:v>40.36345</x:v>
      </x:c>
      <x:c t="n" s="0">
        <x:v>38.1972</x:v>
      </x:c>
      <x:c t="n" s="0">
        <x:v>42.84655</x:v>
      </x:c>
      <x:c t="n" s="0">
        <x:v>39.13358</x:v>
      </x:c>
      <x:c t="n" s="0">
        <x:v>40.50372</x:v>
      </x:c>
      <x:c t="n" s="0">
        <x:v>39.95933</x:v>
      </x:c>
      <x:c t="n" s="0">
        <x:v>39.20981</x:v>
      </x:c>
      <x:c t="n" s="0">
        <x:v>41.10437</x:v>
      </x:c>
      <x:c t="n" s="0">
        <x:v>37.01455</x:v>
      </x:c>
      <x:c t="n" s="0">
        <x:v>34.2003</x:v>
      </x:c>
      <x:c t="n" s="0">
        <x:v>35.13033</x:v>
      </x:c>
      <x:c t="n" s="0">
        <x:v>34.77605</x:v>
      </x:c>
      <x:c t="n" s="0">
        <x:v>36.07671</x:v>
      </x:c>
      <x:c t="n" s="0">
        <x:v>39.23414</x:v>
      </x:c>
      <x:c t="n" s="0">
        <x:v>25.86778</x:v>
      </x:c>
      <x:c t="n" s="0">
        <x:v>29.09133</x:v>
      </x:c>
      <x:c t="n" s="0">
        <x:v>19.58311</x:v>
      </x:c>
      <x:c t="n" s="0">
        <x:v>6.62226</x:v>
      </x:c>
      <x:c t="n" s="0">
        <x:v>2.596474</x:v>
      </x:c>
      <x:c t="n" s="0">
        <x:v>4.336326</x:v>
      </x:c>
      <x:c t="n" s="0">
        <x:v>-30.06697</x:v>
      </x:c>
      <x:c t="n" s="0">
        <x:v>-29.16826</x:v>
      </x:c>
      <x:c t="n" s="0">
        <x:v>-19.3654</x:v>
      </x:c>
      <x:c t="n" s="0">
        <x:v>-21.76552</x:v>
      </x:c>
      <x:c t="n" s="0">
        <x:v>-3.29327</x:v>
      </x:c>
      <x:c t="n" s="0">
        <x:v>-19.23282</x:v>
      </x:c>
      <x:c t="n" s="0">
        <x:v>1.78852</x:v>
      </x:c>
      <x:c t="n" s="0">
        <x:v>11.3032</x:v>
      </x:c>
      <x:c t="n" s="0">
        <x:v>8.021481</x:v>
      </x:c>
      <x:c t="n" s="0">
        <x:v>19.60954</x:v>
      </x:c>
      <x:c t="n" s="0">
        <x:v>28.39273</x:v>
      </x:c>
      <x:c t="n" s="0">
        <x:v>20.63402</x:v>
      </x:c>
      <x:c t="n" s="0">
        <x:v>33.72138</x:v>
      </x:c>
      <x:c t="n" s="0">
        <x:v>32.69662</x:v>
      </x:c>
      <x:c t="n" s="0">
        <x:v>39.85347</x:v>
      </x:c>
      <x:c t="n" s="0">
        <x:v>36.82643</x:v>
      </x:c>
      <x:c t="n" s="0">
        <x:v>40.66814</x:v>
      </x:c>
      <x:c t="n" s="0">
        <x:v>33.02941</x:v>
      </x:c>
      <x:c t="n" s="0">
        <x:v>48.39703</x:v>
      </x:c>
      <x:c t="n" s="0">
        <x:v>41.05402</x:v>
      </x:c>
      <x:c t="n" s="0">
        <x:v>38.36335</x:v>
      </x:c>
      <x:c t="n" s="0">
        <x:v>43.89357</x:v>
      </x:c>
      <x:c t="n" s="0">
        <x:v>39.24989</x:v>
      </x:c>
      <x:c t="n" s="0">
        <x:v>43.07746</x:v>
      </x:c>
      <x:c t="n" s="0">
        <x:v>39.9333</x:v>
      </x:c>
      <x:c t="n" s="0">
        <x:v>31.52681</x:v>
      </x:c>
      <x:c t="n" s="0">
        <x:v>35.99301</x:v>
      </x:c>
      <x:c t="n" s="0">
        <x:v>33.69666</x:v>
      </x:c>
      <x:c t="n" s="0">
        <x:v>34.26118</x:v>
      </x:c>
      <x:c t="n" s="0">
        <x:v>39.13156</x:v>
      </x:c>
      <x:c t="n" s="0">
        <x:v>24.60016</x:v>
      </x:c>
      <x:c t="n" s="0">
        <x:v>29.00364</x:v>
      </x:c>
      <x:c t="n" s="0">
        <x:v>19.53587</x:v>
      </x:c>
      <x:c t="n" s="0">
        <x:v>6.457386</x:v>
      </x:c>
      <x:c t="n" s="0">
        <x:v>2.869371</x:v>
      </x:c>
      <x:c t="n" s="0">
        <x:v>5.005914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43944.9283101852</x:v>
      </x:c>
      <x:c t="n" s="7">
        <x:v>43944.9283101852</x:v>
      </x:c>
      <x:c t="n" s="0">
        <x:v>51.66263</x:v>
      </x:c>
      <x:c t="n" s="0">
        <x:v>58.9719</x:v>
      </x:c>
      <x:c t="n" s="0">
        <x:v>61.85396</x:v>
      </x:c>
      <x:c t="n" s="0">
        <x:v>70.14626</x:v>
      </x:c>
      <x:c t="n" s="0">
        <x:v>-30.06697</x:v>
      </x:c>
      <x:c t="n" s="0">
        <x:v>-29.16826</x:v>
      </x:c>
      <x:c t="n" s="0">
        <x:v>-19.37655</x:v>
      </x:c>
      <x:c t="n" s="0">
        <x:v>-22.71402</x:v>
      </x:c>
      <x:c t="n" s="0">
        <x:v>-3.291014</x:v>
      </x:c>
      <x:c t="n" s="0">
        <x:v>-8.225829</x:v>
      </x:c>
      <x:c t="n" s="0">
        <x:v>3.658691</x:v>
      </x:c>
      <x:c t="n" s="0">
        <x:v>9.773022</x:v>
      </x:c>
      <x:c t="n" s="0">
        <x:v>13.46556</x:v>
      </x:c>
      <x:c t="n" s="0">
        <x:v>17.51157</x:v>
      </x:c>
      <x:c t="n" s="0">
        <x:v>28.37298</x:v>
      </x:c>
      <x:c t="n" s="0">
        <x:v>29.18208</x:v>
      </x:c>
      <x:c t="n" s="0">
        <x:v>31.72568</x:v>
      </x:c>
      <x:c t="n" s="0">
        <x:v>33.15219</x:v>
      </x:c>
      <x:c t="n" s="0">
        <x:v>38.94659</x:v>
      </x:c>
      <x:c t="n" s="0">
        <x:v>38.64517</x:v>
      </x:c>
      <x:c t="n" s="0">
        <x:v>40.56846</x:v>
      </x:c>
      <x:c t="n" s="0">
        <x:v>37.82561</x:v>
      </x:c>
      <x:c t="n" s="0">
        <x:v>42.97947</x:v>
      </x:c>
      <x:c t="n" s="0">
        <x:v>39.18796</x:v>
      </x:c>
      <x:c t="n" s="0">
        <x:v>40.07248</x:v>
      </x:c>
      <x:c t="n" s="0">
        <x:v>40.40041</x:v>
      </x:c>
      <x:c t="n" s="0">
        <x:v>39.00349</x:v>
      </x:c>
      <x:c t="n" s="0">
        <x:v>41.15878</x:v>
      </x:c>
      <x:c t="n" s="0">
        <x:v>36.97466</x:v>
      </x:c>
      <x:c t="n" s="0">
        <x:v>34.15926</x:v>
      </x:c>
      <x:c t="n" s="0">
        <x:v>35.18109</x:v>
      </x:c>
      <x:c t="n" s="0">
        <x:v>34.59629</x:v>
      </x:c>
      <x:c t="n" s="0">
        <x:v>36.19562</x:v>
      </x:c>
      <x:c t="n" s="0">
        <x:v>39.22233</x:v>
      </x:c>
      <x:c t="n" s="0">
        <x:v>25.66338</x:v>
      </x:c>
      <x:c t="n" s="0">
        <x:v>28.85208</x:v>
      </x:c>
      <x:c t="n" s="0">
        <x:v>19.39335</x:v>
      </x:c>
      <x:c t="n" s="0">
        <x:v>6.285608</x:v>
      </x:c>
      <x:c t="n" s="0">
        <x:v>2.721638</x:v>
      </x:c>
      <x:c t="n" s="0">
        <x:v>4.281462</x:v>
      </x:c>
      <x:c t="n" s="0">
        <x:v>-30.06697</x:v>
      </x:c>
      <x:c t="n" s="0">
        <x:v>-29.16826</x:v>
      </x:c>
      <x:c t="n" s="0">
        <x:v>-19.3654</x:v>
      </x:c>
      <x:c t="n" s="0">
        <x:v>-21.76552</x:v>
      </x:c>
      <x:c t="n" s="0">
        <x:v>-3.602457</x:v>
      </x:c>
      <x:c t="n" s="0">
        <x:v>-5.580973</x:v>
      </x:c>
      <x:c t="n" s="0">
        <x:v>4.71012</x:v>
      </x:c>
      <x:c t="n" s="0">
        <x:v>10.27283</x:v>
      </x:c>
      <x:c t="n" s="0">
        <x:v>3.466334</x:v>
      </x:c>
      <x:c t="n" s="0">
        <x:v>20.12871</x:v>
      </x:c>
      <x:c t="n" s="0">
        <x:v>28.39273</x:v>
      </x:c>
      <x:c t="n" s="0">
        <x:v>12.10427</x:v>
      </x:c>
      <x:c t="n" s="0">
        <x:v>33.85222</x:v>
      </x:c>
      <x:c t="n" s="0">
        <x:v>18.37475</x:v>
      </x:c>
      <x:c t="n" s="0">
        <x:v>43.19589</x:v>
      </x:c>
      <x:c t="n" s="0">
        <x:v>39.33924</x:v>
      </x:c>
      <x:c t="n" s="0">
        <x:v>38.89635</x:v>
      </x:c>
      <x:c t="n" s="0">
        <x:v>36.34193</x:v>
      </x:c>
      <x:c t="n" s="0">
        <x:v>42.40856</x:v>
      </x:c>
      <x:c t="n" s="0">
        <x:v>37.691</x:v>
      </x:c>
      <x:c t="n" s="0">
        <x:v>37.07794</x:v>
      </x:c>
      <x:c t="n" s="0">
        <x:v>38.60238</x:v>
      </x:c>
      <x:c t="n" s="0">
        <x:v>41.47235</x:v>
      </x:c>
      <x:c t="n" s="0">
        <x:v>41.3945</x:v>
      </x:c>
      <x:c t="n" s="0">
        <x:v>39.78664</x:v>
      </x:c>
      <x:c t="n" s="0">
        <x:v>34.24471</x:v>
      </x:c>
      <x:c t="n" s="0">
        <x:v>34.75376</x:v>
      </x:c>
      <x:c t="n" s="0">
        <x:v>33.91631</x:v>
      </x:c>
      <x:c t="n" s="0">
        <x:v>35.8286</x:v>
      </x:c>
      <x:c t="n" s="0">
        <x:v>37.82339</x:v>
      </x:c>
      <x:c t="n" s="0">
        <x:v>23.91712</x:v>
      </x:c>
      <x:c t="n" s="0">
        <x:v>26.81708</x:v>
      </x:c>
      <x:c t="n" s="0">
        <x:v>18.71536</x:v>
      </x:c>
      <x:c t="n" s="0">
        <x:v>6.031824</x:v>
      </x:c>
      <x:c t="n" s="0">
        <x:v>3.959018</x:v>
      </x:c>
      <x:c t="n" s="0">
        <x:v>3.421982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43944.9283101852</x:v>
      </x:c>
      <x:c t="n" s="7">
        <x:v>43944.9283101852</x:v>
      </x:c>
      <x:c t="n" s="0">
        <x:v>51.83748</x:v>
      </x:c>
      <x:c t="n" s="0">
        <x:v>61.19039</x:v>
      </x:c>
      <x:c t="n" s="0">
        <x:v>61.3722</x:v>
      </x:c>
      <x:c t="n" s="0">
        <x:v>68.89687</x:v>
      </x:c>
      <x:c t="n" s="0">
        <x:v>-30.06697</x:v>
      </x:c>
      <x:c t="n" s="0">
        <x:v>-29.16826</x:v>
      </x:c>
      <x:c t="n" s="0">
        <x:v>-19.37508</x:v>
      </x:c>
      <x:c t="n" s="0">
        <x:v>-22.56223</x:v>
      </x:c>
      <x:c t="n" s="0">
        <x:v>-3.335112</x:v>
      </x:c>
      <x:c t="n" s="0">
        <x:v>-6.32129</x:v>
      </x:c>
      <x:c t="n" s="0">
        <x:v>4.420568</x:v>
      </x:c>
      <x:c t="n" s="0">
        <x:v>9.526028</x:v>
      </x:c>
      <x:c t="n" s="0">
        <x:v>12.97419</x:v>
      </x:c>
      <x:c t="n" s="0">
        <x:v>18.00649</x:v>
      </x:c>
      <x:c t="n" s="0">
        <x:v>28.1913</x:v>
      </x:c>
      <x:c t="n" s="0">
        <x:v>28.5113</x:v>
      </x:c>
      <x:c t="n" s="0">
        <x:v>32.00706</x:v>
      </x:c>
      <x:c t="n" s="0">
        <x:v>32.63243</x:v>
      </x:c>
      <x:c t="n" s="0">
        <x:v>39.13344</x:v>
      </x:c>
      <x:c t="n" s="0">
        <x:v>38.96044</x:v>
      </x:c>
      <x:c t="n" s="0">
        <x:v>39.93947</x:v>
      </x:c>
      <x:c t="n" s="0">
        <x:v>38.39893</x:v>
      </x:c>
      <x:c t="n" s="0">
        <x:v>42.53706</x:v>
      </x:c>
      <x:c t="n" s="0">
        <x:v>39.05827</x:v>
      </x:c>
      <x:c t="n" s="0">
        <x:v>40.21498</x:v>
      </x:c>
      <x:c t="n" s="0">
        <x:v>39.87083</x:v>
      </x:c>
      <x:c t="n" s="0">
        <x:v>40.0239</x:v>
      </x:c>
      <x:c t="n" s="0">
        <x:v>40.84415</x:v>
      </x:c>
      <x:c t="n" s="0">
        <x:v>37.49965</x:v>
      </x:c>
      <x:c t="n" s="0">
        <x:v>34.56763</x:v>
      </x:c>
      <x:c t="n" s="0">
        <x:v>35.39997</x:v>
      </x:c>
      <x:c t="n" s="0">
        <x:v>34.51336</x:v>
      </x:c>
      <x:c t="n" s="0">
        <x:v>36.02223</x:v>
      </x:c>
      <x:c t="n" s="0">
        <x:v>39.16312</x:v>
      </x:c>
      <x:c t="n" s="0">
        <x:v>25.74207</x:v>
      </x:c>
      <x:c t="n" s="0">
        <x:v>29.3558</x:v>
      </x:c>
      <x:c t="n" s="0">
        <x:v>19.4925</x:v>
      </x:c>
      <x:c t="n" s="0">
        <x:v>6.450493</x:v>
      </x:c>
      <x:c t="n" s="0">
        <x:v>2.997418</x:v>
      </x:c>
      <x:c t="n" s="0">
        <x:v>4.15696</x:v>
      </x:c>
      <x:c t="n" s="0">
        <x:v>-30.06697</x:v>
      </x:c>
      <x:c t="n" s="0">
        <x:v>-29.16826</x:v>
      </x:c>
      <x:c t="n" s="0">
        <x:v>-19.3654</x:v>
      </x:c>
      <x:c t="n" s="0">
        <x:v>-21.76552</x:v>
      </x:c>
      <x:c t="n" s="0">
        <x:v>-3.602457</x:v>
      </x:c>
      <x:c t="n" s="0">
        <x:v>-1.439971</x:v>
      </x:c>
      <x:c t="n" s="0">
        <x:v>7.30161</x:v>
      </x:c>
      <x:c t="n" s="0">
        <x:v>7.705831</x:v>
      </x:c>
      <x:c t="n" s="0">
        <x:v>12.06686</x:v>
      </x:c>
      <x:c t="n" s="0">
        <x:v>20.12871</x:v>
      </x:c>
      <x:c t="n" s="0">
        <x:v>25.86425</x:v>
      </x:c>
      <x:c t="n" s="0">
        <x:v>16.97517</x:v>
      </x:c>
      <x:c t="n" s="0">
        <x:v>31.65739</x:v>
      </x:c>
      <x:c t="n" s="0">
        <x:v>29.20505</x:v>
      </x:c>
      <x:c t="n" s="0">
        <x:v>36.33236</x:v>
      </x:c>
      <x:c t="n" s="0">
        <x:v>40.64287</x:v>
      </x:c>
      <x:c t="n" s="0">
        <x:v>29.87211</x:v>
      </x:c>
      <x:c t="n" s="0">
        <x:v>40.99982</x:v>
      </x:c>
      <x:c t="n" s="0">
        <x:v>38.85193</x:v>
      </x:c>
      <x:c t="n" s="0">
        <x:v>37.31185</x:v>
      </x:c>
      <x:c t="n" s="0">
        <x:v>41.21244</x:v>
      </x:c>
      <x:c t="n" s="0">
        <x:v>34.57406</x:v>
      </x:c>
      <x:c t="n" s="0">
        <x:v>41.98567</x:v>
      </x:c>
      <x:c t="n" s="0">
        <x:v>39.86459</x:v>
      </x:c>
      <x:c t="n" s="0">
        <x:v>37.21209</x:v>
      </x:c>
      <x:c t="n" s="0">
        <x:v>36.28786</x:v>
      </x:c>
      <x:c t="n" s="0">
        <x:v>36.57671</x:v>
      </x:c>
      <x:c t="n" s="0">
        <x:v>34.31274</x:v>
      </x:c>
      <x:c t="n" s="0">
        <x:v>34.47745</x:v>
      </x:c>
      <x:c t="n" s="0">
        <x:v>39.94439</x:v>
      </x:c>
      <x:c t="n" s="0">
        <x:v>26.0258</x:v>
      </x:c>
      <x:c t="n" s="0">
        <x:v>31.46272</x:v>
      </x:c>
      <x:c t="n" s="0">
        <x:v>19.64382</x:v>
      </x:c>
      <x:c t="n" s="0">
        <x:v>6.823849</x:v>
      </x:c>
      <x:c t="n" s="0">
        <x:v>3.854347</x:v>
      </x:c>
      <x:c t="n" s="0">
        <x:v>3.147602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43944.9283101852</x:v>
      </x:c>
      <x:c t="n" s="7">
        <x:v>43944.9283101852</x:v>
      </x:c>
      <x:c t="n" s="0">
        <x:v>51.02713</x:v>
      </x:c>
      <x:c t="n" s="0">
        <x:v>54.20069</x:v>
      </x:c>
      <x:c t="n" s="0">
        <x:v>61.17553</x:v>
      </x:c>
      <x:c t="n" s="0">
        <x:v>69.09891</x:v>
      </x:c>
      <x:c t="n" s="0">
        <x:v>-30.06697</x:v>
      </x:c>
      <x:c t="n" s="0">
        <x:v>-29.16826</x:v>
      </x:c>
      <x:c t="n" s="0">
        <x:v>-19.37386</x:v>
      </x:c>
      <x:c t="n" s="0">
        <x:v>-22.43666</x:v>
      </x:c>
      <x:c t="n" s="0">
        <x:v>-3.373132</x:v>
      </x:c>
      <x:c t="n" s="0">
        <x:v>-5.171195</x:v>
      </x:c>
      <x:c t="n" s="0">
        <x:v>4.979755</x:v>
      </x:c>
      <x:c t="n" s="0">
        <x:v>9.303363</x:v>
      </x:c>
      <x:c t="n" s="0">
        <x:v>13.28659</x:v>
      </x:c>
      <x:c t="n" s="0">
        <x:v>18.10857</x:v>
      </x:c>
      <x:c t="n" s="0">
        <x:v>27.92002</x:v>
      </x:c>
      <x:c t="n" s="0">
        <x:v>28.05194</x:v>
      </x:c>
      <x:c t="n" s="0">
        <x:v>31.55014</x:v>
      </x:c>
      <x:c t="n" s="0">
        <x:v>32.3665</x:v>
      </x:c>
      <x:c t="n" s="0">
        <x:v>38.82114</x:v>
      </x:c>
      <x:c t="n" s="0">
        <x:v>39.26524</x:v>
      </x:c>
      <x:c t="n" s="0">
        <x:v>40.92384</x:v>
      </x:c>
      <x:c t="n" s="0">
        <x:v>38.36514</x:v>
      </x:c>
      <x:c t="n" s="0">
        <x:v>42.43799</x:v>
      </x:c>
      <x:c t="n" s="0">
        <x:v>38.70617</x:v>
      </x:c>
      <x:c t="n" s="0">
        <x:v>40.02133</x:v>
      </x:c>
      <x:c t="n" s="0">
        <x:v>39.29286</x:v>
      </x:c>
      <x:c t="n" s="0">
        <x:v>40.60143</x:v>
      </x:c>
      <x:c t="n" s="0">
        <x:v>41.41376</x:v>
      </x:c>
      <x:c t="n" s="0">
        <x:v>37.53132</x:v>
      </x:c>
      <x:c t="n" s="0">
        <x:v>34.53882</x:v>
      </x:c>
      <x:c t="n" s="0">
        <x:v>35.19273</x:v>
      </x:c>
      <x:c t="n" s="0">
        <x:v>34.73953</x:v>
      </x:c>
      <x:c t="n" s="0">
        <x:v>35.62716</x:v>
      </x:c>
      <x:c t="n" s="0">
        <x:v>39.0507</x:v>
      </x:c>
      <x:c t="n" s="0">
        <x:v>25.44148</x:v>
      </x:c>
      <x:c t="n" s="0">
        <x:v>29.27347</x:v>
      </x:c>
      <x:c t="n" s="0">
        <x:v>19.3404</x:v>
      </x:c>
      <x:c t="n" s="0">
        <x:v>6.343461</x:v>
      </x:c>
      <x:c t="n" s="0">
        <x:v>2.866996</x:v>
      </x:c>
      <x:c t="n" s="0">
        <x:v>4.064441</x:v>
      </x:c>
      <x:c t="n" s="0">
        <x:v>-30.06697</x:v>
      </x:c>
      <x:c t="n" s="0">
        <x:v>-29.16826</x:v>
      </x:c>
      <x:c t="n" s="0">
        <x:v>-19.3654</x:v>
      </x:c>
      <x:c t="n" s="0">
        <x:v>-21.76552</x:v>
      </x:c>
      <x:c t="n" s="0">
        <x:v>-3.602457</x:v>
      </x:c>
      <x:c t="n" s="0">
        <x:v>-1.439971</x:v>
      </x:c>
      <x:c t="n" s="0">
        <x:v>7.30161</x:v>
      </x:c>
      <x:c t="n" s="0">
        <x:v>7.705831</x:v>
      </x:c>
      <x:c t="n" s="0">
        <x:v>14.76661</x:v>
      </x:c>
      <x:c t="n" s="0">
        <x:v>16.698</x:v>
      </x:c>
      <x:c t="n" s="0">
        <x:v>25.86425</x:v>
      </x:c>
      <x:c t="n" s="0">
        <x:v>24.54884</x:v>
      </x:c>
      <x:c t="n" s="0">
        <x:v>27.00255</x:v>
      </x:c>
      <x:c t="n" s="0">
        <x:v>30.36382</x:v>
      </x:c>
      <x:c t="n" s="0">
        <x:v>34.75392</x:v>
      </x:c>
      <x:c t="n" s="0">
        <x:v>40.74224</x:v>
      </x:c>
      <x:c t="n" s="0">
        <x:v>46.51534</x:v>
      </x:c>
      <x:c t="n" s="0">
        <x:v>38.87697</x:v>
      </x:c>
      <x:c t="n" s="0">
        <x:v>44.38808</x:v>
      </x:c>
      <x:c t="n" s="0">
        <x:v>36.99358</x:v>
      </x:c>
      <x:c t="n" s="0">
        <x:v>40.72129</x:v>
      </x:c>
      <x:c t="n" s="0">
        <x:v>34.00126</x:v>
      </x:c>
      <x:c t="n" s="0">
        <x:v>42.56065</x:v>
      </x:c>
      <x:c t="n" s="0">
        <x:v>42.79855</x:v>
      </x:c>
      <x:c t="n" s="0">
        <x:v>38.78425</x:v>
      </x:c>
      <x:c t="n" s="0">
        <x:v>34.97595</x:v>
      </x:c>
      <x:c t="n" s="0">
        <x:v>33.89007</x:v>
      </x:c>
      <x:c t="n" s="0">
        <x:v>34.98399</x:v>
      </x:c>
      <x:c t="n" s="0">
        <x:v>33.98975</x:v>
      </x:c>
      <x:c t="n" s="0">
        <x:v>39.04915</x:v>
      </x:c>
      <x:c t="n" s="0">
        <x:v>25.11725</x:v>
      </x:c>
      <x:c t="n" s="0">
        <x:v>29.00962</x:v>
      </x:c>
      <x:c t="n" s="0">
        <x:v>19.65013</x:v>
      </x:c>
      <x:c t="n" s="0">
        <x:v>6.634982</x:v>
      </x:c>
      <x:c t="n" s="0">
        <x:v>1.635692</x:v>
      </x:c>
      <x:c t="n" s="0">
        <x:v>4.302632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43944.9283101852</x:v>
      </x:c>
      <x:c t="n" s="7">
        <x:v>43944.9283101852</x:v>
      </x:c>
      <x:c t="n" s="0">
        <x:v>49.8084</x:v>
      </x:c>
      <x:c t="n" s="0">
        <x:v>54.20069</x:v>
      </x:c>
      <x:c t="n" s="0">
        <x:v>61.95626</x:v>
      </x:c>
      <x:c t="n" s="0">
        <x:v>70.22313</x:v>
      </x:c>
      <x:c t="n" s="0">
        <x:v>-30.06697</x:v>
      </x:c>
      <x:c t="n" s="0">
        <x:v>-29.16826</x:v>
      </x:c>
      <x:c t="n" s="0">
        <x:v>-19.51853</x:v>
      </x:c>
      <x:c t="n" s="0">
        <x:v>-19.70801</x:v>
      </x:c>
      <x:c t="n" s="0">
        <x:v>-3.405865</x:v>
      </x:c>
      <x:c t="n" s="0">
        <x:v>-4.384116</x:v>
      </x:c>
      <x:c t="n" s="0">
        <x:v>5.406209</x:v>
      </x:c>
      <x:c t="n" s="0">
        <x:v>8.920912</x:v>
      </x:c>
      <x:c t="n" s="0">
        <x:v>13.53667</x:v>
      </x:c>
      <x:c t="n" s="0">
        <x:v>17.73323</x:v>
      </x:c>
      <x:c t="n" s="0">
        <x:v>27.67413</x:v>
      </x:c>
      <x:c t="n" s="0">
        <x:v>27.68596</x:v>
      </x:c>
      <x:c t="n" s="0">
        <x:v>31.11785</x:v>
      </x:c>
      <x:c t="n" s="0">
        <x:v>32.11347</x:v>
      </x:c>
      <x:c t="n" s="0">
        <x:v>38.21357</x:v>
      </x:c>
      <x:c t="n" s="0">
        <x:v>39.09128</x:v>
      </x:c>
      <x:c t="n" s="0">
        <x:v>41.62496</x:v>
      </x:c>
      <x:c t="n" s="0">
        <x:v>38.79811</x:v>
      </x:c>
      <x:c t="n" s="0">
        <x:v>42.66132</x:v>
      </x:c>
      <x:c t="n" s="0">
        <x:v>38.60867</x:v>
      </x:c>
      <x:c t="n" s="0">
        <x:v>40.23531</x:v>
      </x:c>
      <x:c t="n" s="0">
        <x:v>39.78308</x:v>
      </x:c>
      <x:c t="n" s="0">
        <x:v>40.34038</x:v>
      </x:c>
      <x:c t="n" s="0">
        <x:v>41.41608</x:v>
      </x:c>
      <x:c t="n" s="0">
        <x:v>37.30395</x:v>
      </x:c>
      <x:c t="n" s="0">
        <x:v>34.5918</x:v>
      </x:c>
      <x:c t="n" s="0">
        <x:v>35.15028</x:v>
      </x:c>
      <x:c t="n" s="0">
        <x:v>34.57175</x:v>
      </x:c>
      <x:c t="n" s="0">
        <x:v>35.5784</x:v>
      </x:c>
      <x:c t="n" s="0">
        <x:v>39.0167</x:v>
      </x:c>
      <x:c t="n" s="0">
        <x:v>25.61828</x:v>
      </x:c>
      <x:c t="n" s="0">
        <x:v>29.36841</x:v>
      </x:c>
      <x:c t="n" s="0">
        <x:v>19.44611</x:v>
      </x:c>
      <x:c t="n" s="0">
        <x:v>6.442334</x:v>
      </x:c>
      <x:c t="n" s="0">
        <x:v>2.824687</x:v>
      </x:c>
      <x:c t="n" s="0">
        <x:v>4.228106</x:v>
      </x:c>
      <x:c t="n" s="0">
        <x:v>-30.06697</x:v>
      </x:c>
      <x:c t="n" s="0">
        <x:v>-29.16826</x:v>
      </x:c>
      <x:c t="n" s="0">
        <x:v>-21.24236</x:v>
      </x:c>
      <x:c t="n" s="0">
        <x:v>-12.34274</x:v>
      </x:c>
      <x:c t="n" s="0">
        <x:v>-3.602457</x:v>
      </x:c>
      <x:c t="n" s="0">
        <x:v>-1.439971</x:v>
      </x:c>
      <x:c t="n" s="0">
        <x:v>7.30161</x:v>
      </x:c>
      <x:c t="n" s="0">
        <x:v>3.665511</x:v>
      </x:c>
      <x:c t="n" s="0">
        <x:v>14.76661</x:v>
      </x:c>
      <x:c t="n" s="0">
        <x:v>14.47157</x:v>
      </x:c>
      <x:c t="n" s="0">
        <x:v>25.86425</x:v>
      </x:c>
      <x:c t="n" s="0">
        <x:v>24.54884</x:v>
      </x:c>
      <x:c t="n" s="0">
        <x:v>29.53785</x:v>
      </x:c>
      <x:c t="n" s="0">
        <x:v>30.16345</x:v>
      </x:c>
      <x:c t="n" s="0">
        <x:v>29.06004</x:v>
      </x:c>
      <x:c t="n" s="0">
        <x:v>34.79633</x:v>
      </x:c>
      <x:c t="n" s="0">
        <x:v>41.45781</x:v>
      </x:c>
      <x:c t="n" s="0">
        <x:v>40.70195</x:v>
      </x:c>
      <x:c t="n" s="0">
        <x:v>41.32171</x:v>
      </x:c>
      <x:c t="n" s="0">
        <x:v>38.7697</x:v>
      </x:c>
      <x:c t="n" s="0">
        <x:v>38.10654</x:v>
      </x:c>
      <x:c t="n" s="0">
        <x:v>42.09134</x:v>
      </x:c>
      <x:c t="n" s="0">
        <x:v>37.97791</x:v>
      </x:c>
      <x:c t="n" s="0">
        <x:v>42.38526</x:v>
      </x:c>
      <x:c t="n" s="0">
        <x:v>32.21916</x:v>
      </x:c>
      <x:c t="n" s="0">
        <x:v>35.93795</x:v>
      </x:c>
      <x:c t="n" s="0">
        <x:v>36.1168</x:v>
      </x:c>
      <x:c t="n" s="0">
        <x:v>34.95675</x:v>
      </x:c>
      <x:c t="n" s="0">
        <x:v>35.84657</x:v>
      </x:c>
      <x:c t="n" s="0">
        <x:v>39.29051</x:v>
      </x:c>
      <x:c t="n" s="0">
        <x:v>25.27796</x:v>
      </x:c>
      <x:c t="n" s="0">
        <x:v>29.01176</x:v>
      </x:c>
      <x:c t="n" s="0">
        <x:v>18.19575</x:v>
      </x:c>
      <x:c t="n" s="0">
        <x:v>5.0024</x:v>
      </x:c>
      <x:c t="n" s="0">
        <x:v>2.610357</x:v>
      </x:c>
      <x:c t="n" s="0">
        <x:v>5.016838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43944.9283101852</x:v>
      </x:c>
      <x:c t="n" s="7">
        <x:v>43944.9283101852</x:v>
      </x:c>
      <x:c t="n" s="0">
        <x:v>51.73903</x:v>
      </x:c>
      <x:c t="n" s="0">
        <x:v>58.9719</x:v>
      </x:c>
      <x:c t="n" s="0">
        <x:v>59.71876</x:v>
      </x:c>
      <x:c t="n" s="0">
        <x:v>67.97917</x:v>
      </x:c>
      <x:c t="n" s="0">
        <x:v>-30.06697</x:v>
      </x:c>
      <x:c t="n" s="0">
        <x:v>-29.16826</x:v>
      </x:c>
      <x:c t="n" s="0">
        <x:v>-19.73152</x:v>
      </x:c>
      <x:c t="n" s="0">
        <x:v>-17.5337</x:v>
      </x:c>
      <x:c t="n" s="0">
        <x:v>-3.434018</x:v>
      </x:c>
      <x:c t="n" s="0">
        <x:v>-3.809123</x:v>
      </x:c>
      <x:c t="n" s="0">
        <x:v>5.739942</x:v>
      </x:c>
      <x:c t="n" s="0">
        <x:v>8.451494</x:v>
      </x:c>
      <x:c t="n" s="0">
        <x:v>13.73941</x:v>
      </x:c>
      <x:c t="n" s="0">
        <x:v>17.38481</x:v>
      </x:c>
      <x:c t="n" s="0">
        <x:v>27.45251</x:v>
      </x:c>
      <x:c t="n" s="0">
        <x:v>27.34696</x:v>
      </x:c>
      <x:c t="n" s="0">
        <x:v>31.2473</x:v>
      </x:c>
      <x:c t="n" s="0">
        <x:v>31.87786</x:v>
      </x:c>
      <x:c t="n" s="0">
        <x:v>37.89311</x:v>
      </x:c>
      <x:c t="n" s="0">
        <x:v>38.7651</x:v>
      </x:c>
      <x:c t="n" s="0">
        <x:v>41.29762</x:v>
      </x:c>
      <x:c t="n" s="0">
        <x:v>38.93047</x:v>
      </x:c>
      <x:c t="n" s="0">
        <x:v>42.77985</x:v>
      </x:c>
      <x:c t="n" s="0">
        <x:v>39.1627</x:v>
      </x:c>
      <x:c t="n" s="0">
        <x:v>40.08426</x:v>
      </x:c>
      <x:c t="n" s="0">
        <x:v>41.17155</x:v>
      </x:c>
      <x:c t="n" s="0">
        <x:v>40.69437</x:v>
      </x:c>
      <x:c t="n" s="0">
        <x:v>41.77778</x:v>
      </x:c>
      <x:c t="n" s="0">
        <x:v>37.0287</x:v>
      </x:c>
      <x:c t="n" s="0">
        <x:v>34.93038</x:v>
      </x:c>
      <x:c t="n" s="0">
        <x:v>35.29202</x:v>
      </x:c>
      <x:c t="n" s="0">
        <x:v>34.75574</x:v>
      </x:c>
      <x:c t="n" s="0">
        <x:v>35.36551</x:v>
      </x:c>
      <x:c t="n" s="0">
        <x:v>39.2864</x:v>
      </x:c>
      <x:c t="n" s="0">
        <x:v>25.45288</x:v>
      </x:c>
      <x:c t="n" s="0">
        <x:v>28.99786</x:v>
      </x:c>
      <x:c t="n" s="0">
        <x:v>19.4705</x:v>
      </x:c>
      <x:c t="n" s="0">
        <x:v>6.336138</x:v>
      </x:c>
      <x:c t="n" s="0">
        <x:v>2.84577</x:v>
      </x:c>
      <x:c t="n" s="0">
        <x:v>4.209506</x:v>
      </x:c>
      <x:c t="n" s="0">
        <x:v>-30.06697</x:v>
      </x:c>
      <x:c t="n" s="0">
        <x:v>-29.16826</x:v>
      </x:c>
      <x:c t="n" s="0">
        <x:v>-21.24236</x:v>
      </x:c>
      <x:c t="n" s="0">
        <x:v>-12.34274</x:v>
      </x:c>
      <x:c t="n" s="0">
        <x:v>-5.590172</x:v>
      </x:c>
      <x:c t="n" s="0">
        <x:v>-1.439971</x:v>
      </x:c>
      <x:c t="n" s="0">
        <x:v>7.30161</x:v>
      </x:c>
      <x:c t="n" s="0">
        <x:v>3.665511</x:v>
      </x:c>
      <x:c t="n" s="0">
        <x:v>13.78498</x:v>
      </x:c>
      <x:c t="n" s="0">
        <x:v>14.47157</x:v>
      </x:c>
      <x:c t="n" s="0">
        <x:v>26.9313</x:v>
      </x:c>
      <x:c t="n" s="0">
        <x:v>24.54884</x:v>
      </x:c>
      <x:c t="n" s="0">
        <x:v>31.9359</x:v>
      </x:c>
      <x:c t="n" s="0">
        <x:v>30.85141</x:v>
      </x:c>
      <x:c t="n" s="0">
        <x:v>36.84431</x:v>
      </x:c>
      <x:c t="n" s="0">
        <x:v>36.83522</x:v>
      </x:c>
      <x:c t="n" s="0">
        <x:v>35.38474</x:v>
      </x:c>
      <x:c t="n" s="0">
        <x:v>37.88748</x:v>
      </x:c>
      <x:c t="n" s="0">
        <x:v>43.89726</x:v>
      </x:c>
      <x:c t="n" s="0">
        <x:v>41.60321</x:v>
      </x:c>
      <x:c t="n" s="0">
        <x:v>41.68501</x:v>
      </x:c>
      <x:c t="n" s="0">
        <x:v>44.99997</x:v>
      </x:c>
      <x:c t="n" s="0">
        <x:v>41.27008</x:v>
      </x:c>
      <x:c t="n" s="0">
        <x:v>42.7094</x:v>
      </x:c>
      <x:c t="n" s="0">
        <x:v>35.4578</x:v>
      </x:c>
      <x:c t="n" s="0">
        <x:v>33.88034</x:v>
      </x:c>
      <x:c t="n" s="0">
        <x:v>33.81557</x:v>
      </x:c>
      <x:c t="n" s="0">
        <x:v>34.40034</x:v>
      </x:c>
      <x:c t="n" s="0">
        <x:v>34.47171</x:v>
      </x:c>
      <x:c t="n" s="0">
        <x:v>38.97472</x:v>
      </x:c>
      <x:c t="n" s="0">
        <x:v>26.79171</x:v>
      </x:c>
      <x:c t="n" s="0">
        <x:v>29.32775</x:v>
      </x:c>
      <x:c t="n" s="0">
        <x:v>20.4374</x:v>
      </x:c>
      <x:c t="n" s="0">
        <x:v>5.808615</x:v>
      </x:c>
      <x:c t="n" s="0">
        <x:v>3.096614</x:v>
      </x:c>
      <x:c t="n" s="0">
        <x:v>4.248566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43944.9283101852</x:v>
      </x:c>
      <x:c t="n" s="7">
        <x:v>43944.9283101852</x:v>
      </x:c>
      <x:c t="n" s="0">
        <x:v>51.1043</x:v>
      </x:c>
      <x:c t="n" s="0">
        <x:v>58.9719</x:v>
      </x:c>
      <x:c t="n" s="0">
        <x:v>58.16472</x:v>
      </x:c>
      <x:c t="n" s="0">
        <x:v>66.28165</x:v>
      </x:c>
      <x:c t="n" s="0">
        <x:v>-30.06697</x:v>
      </x:c>
      <x:c t="n" s="0">
        <x:v>-29.16826</x:v>
      </x:c>
      <x:c t="n" s="0">
        <x:v>-19.92205</x:v>
      </x:c>
      <x:c t="n" s="0">
        <x:v>-16.27445</x:v>
      </x:c>
      <x:c t="n" s="0">
        <x:v>-4.104599</x:v>
      </x:c>
      <x:c t="n" s="0">
        <x:v>-3.371946</x:v>
      </x:c>
      <x:c t="n" s="0">
        <x:v>6.17974</x:v>
      </x:c>
      <x:c t="n" s="0">
        <x:v>8.00605</x:v>
      </x:c>
      <x:c t="n" s="0">
        <x:v>13.46693</x:v>
      </x:c>
      <x:c t="n" s="0">
        <x:v>17.10077</x:v>
      </x:c>
      <x:c t="n" s="0">
        <x:v>27.58297</x:v>
      </x:c>
      <x:c t="n" s="0">
        <x:v>26.89677</x:v>
      </x:c>
      <x:c t="n" s="0">
        <x:v>31.35489</x:v>
      </x:c>
      <x:c t="n" s="0">
        <x:v>31.9299</x:v>
      </x:c>
      <x:c t="n" s="0">
        <x:v>37.75939</x:v>
      </x:c>
      <x:c t="n" s="0">
        <x:v>38.39369</x:v>
      </x:c>
      <x:c t="n" s="0">
        <x:v>40.75836</x:v>
      </x:c>
      <x:c t="n" s="0">
        <x:v>38.71188</x:v>
      </x:c>
      <x:c t="n" s="0">
        <x:v>42.80003</x:v>
      </x:c>
      <x:c t="n" s="0">
        <x:v>39.48114</x:v>
      </x:c>
      <x:c t="n" s="0">
        <x:v>39.97272</x:v>
      </x:c>
      <x:c t="n" s="0">
        <x:v>41.05148</x:v>
      </x:c>
      <x:c t="n" s="0">
        <x:v>40.15215</x:v>
      </x:c>
      <x:c t="n" s="0">
        <x:v>41.38304</x:v>
      </x:c>
      <x:c t="n" s="0">
        <x:v>36.96425</x:v>
      </x:c>
      <x:c t="n" s="0">
        <x:v>35.01612</x:v>
      </x:c>
      <x:c t="n" s="0">
        <x:v>35.43657</x:v>
      </x:c>
      <x:c t="n" s="0">
        <x:v>34.77369</x:v>
      </x:c>
      <x:c t="n" s="0">
        <x:v>35.49839</x:v>
      </x:c>
      <x:c t="n" s="0">
        <x:v>39.22547</x:v>
      </x:c>
      <x:c t="n" s="0">
        <x:v>25.93458</x:v>
      </x:c>
      <x:c t="n" s="0">
        <x:v>29.31139</x:v>
      </x:c>
      <x:c t="n" s="0">
        <x:v>19.54572</x:v>
      </x:c>
      <x:c t="n" s="0">
        <x:v>6.225161</x:v>
      </x:c>
      <x:c t="n" s="0">
        <x:v>2.801559</x:v>
      </x:c>
      <x:c t="n" s="0">
        <x:v>4.204285</x:v>
      </x:c>
      <x:c t="n" s="0">
        <x:v>-30.06697</x:v>
      </x:c>
      <x:c t="n" s="0">
        <x:v>-29.16826</x:v>
      </x:c>
      <x:c t="n" s="0">
        <x:v>-21.24236</x:v>
      </x:c>
      <x:c t="n" s="0">
        <x:v>-12.34274</x:v>
      </x:c>
      <x:c t="n" s="0">
        <x:v>-20.45273</x:v>
      </x:c>
      <x:c t="n" s="0">
        <x:v>-1.439971</x:v>
      </x:c>
      <x:c t="n" s="0">
        <x:v>9.031963</x:v>
      </x:c>
      <x:c t="n" s="0">
        <x:v>3.665511</x:v>
      </x:c>
      <x:c t="n" s="0">
        <x:v>11.3991</x:v>
      </x:c>
      <x:c t="n" s="0">
        <x:v>15.14305</x:v>
      </x:c>
      <x:c t="n" s="0">
        <x:v>28.27648</x:v>
      </x:c>
      <x:c t="n" s="0">
        <x:v>20.66769</x:v>
      </x:c>
      <x:c t="n" s="0">
        <x:v>31.9359</x:v>
      </x:c>
      <x:c t="n" s="0">
        <x:v>32.43353</x:v>
      </x:c>
      <x:c t="n" s="0">
        <x:v>36.98312</x:v>
      </x:c>
      <x:c t="n" s="0">
        <x:v>32.26491</x:v>
      </x:c>
      <x:c t="n" s="0">
        <x:v>37.51463</x:v>
      </x:c>
      <x:c t="n" s="0">
        <x:v>38.68542</x:v>
      </x:c>
      <x:c t="n" s="0">
        <x:v>44.04525</x:v>
      </x:c>
      <x:c t="n" s="0">
        <x:v>39.50122</x:v>
      </x:c>
      <x:c t="n" s="0">
        <x:v>34.00668</x:v>
      </x:c>
      <x:c t="n" s="0">
        <x:v>42.3056</x:v>
      </x:c>
      <x:c t="n" s="0">
        <x:v>35.18471</x:v>
      </x:c>
      <x:c t="n" s="0">
        <x:v>39.83939</x:v>
      </x:c>
      <x:c t="n" s="0">
        <x:v>36.66556</x:v>
      </x:c>
      <x:c t="n" s="0">
        <x:v>37.01409</x:v>
      </x:c>
      <x:c t="n" s="0">
        <x:v>36.66507</x:v>
      </x:c>
      <x:c t="n" s="0">
        <x:v>35.88472</x:v>
      </x:c>
      <x:c t="n" s="0">
        <x:v>35.25396</x:v>
      </x:c>
      <x:c t="n" s="0">
        <x:v>39.2667</x:v>
      </x:c>
      <x:c t="n" s="0">
        <x:v>26.15411</x:v>
      </x:c>
      <x:c t="n" s="0">
        <x:v>29.28419</x:v>
      </x:c>
      <x:c t="n" s="0">
        <x:v>18.47886</x:v>
      </x:c>
      <x:c t="n" s="0">
        <x:v>5.237053</x:v>
      </x:c>
      <x:c t="n" s="0">
        <x:v>2.107788</x:v>
      </x:c>
      <x:c t="n" s="0">
        <x:v>3.437759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43944.9283101852</x:v>
      </x:c>
      <x:c t="n" s="7">
        <x:v>43944.9283101852</x:v>
      </x:c>
      <x:c t="n" s="0">
        <x:v>50.59519</x:v>
      </x:c>
      <x:c t="n" s="0">
        <x:v>54.20069</x:v>
      </x:c>
      <x:c t="n" s="0">
        <x:v>61.2965</x:v>
      </x:c>
      <x:c t="n" s="0">
        <x:v>68.57503</x:v>
      </x:c>
      <x:c t="n" s="0">
        <x:v>-30.06697</x:v>
      </x:c>
      <x:c t="n" s="0">
        <x:v>-29.16826</x:v>
      </x:c>
      <x:c t="n" s="0">
        <x:v>-20.09169</x:v>
      </x:c>
      <x:c t="n" s="0">
        <x:v>-15.42883</x:v>
      </x:c>
      <x:c t="n" s="0">
        <x:v>-4.772729</x:v>
      </x:c>
      <x:c t="n" s="0">
        <x:v>-3.030541</x:v>
      </x:c>
      <x:c t="n" s="0">
        <x:v>6.939035</x:v>
      </x:c>
      <x:c t="n" s="0">
        <x:v>7.475375</x:v>
      </x:c>
      <x:c t="n" s="0">
        <x:v>13.21988</x:v>
      </x:c>
      <x:c t="n" s="0">
        <x:v>16.86441</x:v>
      </x:c>
      <x:c t="n" s="0">
        <x:v>27.69138</x:v>
      </x:c>
      <x:c t="n" s="0">
        <x:v>26.38485</x:v>
      </x:c>
      <x:c t="n" s="0">
        <x:v>31.02328</x:v>
      </x:c>
      <x:c t="n" s="0">
        <x:v>32.06592</x:v>
      </x:c>
      <x:c t="n" s="0">
        <x:v>37.67141</x:v>
      </x:c>
      <x:c t="n" s="0">
        <x:v>37.80972</x:v>
      </x:c>
      <x:c t="n" s="0">
        <x:v>40.8585</x:v>
      </x:c>
      <x:c t="n" s="0">
        <x:v>38.91558</x:v>
      </x:c>
      <x:c t="n" s="0">
        <x:v>42.67516</x:v>
      </x:c>
      <x:c t="n" s="0">
        <x:v>39.02771</x:v>
      </x:c>
      <x:c t="n" s="0">
        <x:v>39.81529</x:v>
      </x:c>
      <x:c t="n" s="0">
        <x:v>41.11161</x:v>
      </x:c>
      <x:c t="n" s="0">
        <x:v>40.5971</x:v>
      </x:c>
      <x:c t="n" s="0">
        <x:v>41.53871</x:v>
      </x:c>
      <x:c t="n" s="0">
        <x:v>37.35795</x:v>
      </x:c>
      <x:c t="n" s="0">
        <x:v>34.98378</x:v>
      </x:c>
      <x:c t="n" s="0">
        <x:v>35.24159</x:v>
      </x:c>
      <x:c t="n" s="0">
        <x:v>35.14224</x:v>
      </x:c>
      <x:c t="n" s="0">
        <x:v>35.71662</x:v>
      </x:c>
      <x:c t="n" s="0">
        <x:v>39.31218</x:v>
      </x:c>
      <x:c t="n" s="0">
        <x:v>25.90521</x:v>
      </x:c>
      <x:c t="n" s="0">
        <x:v>29.50925</x:v>
      </x:c>
      <x:c t="n" s="0">
        <x:v>19.62298</x:v>
      </x:c>
      <x:c t="n" s="0">
        <x:v>6.466321</x:v>
      </x:c>
      <x:c t="n" s="0">
        <x:v>2.759541</x:v>
      </x:c>
      <x:c t="n" s="0">
        <x:v>4.150743</x:v>
      </x:c>
      <x:c t="n" s="0">
        <x:v>-30.06697</x:v>
      </x:c>
      <x:c t="n" s="0">
        <x:v>-29.16826</x:v>
      </x:c>
      <x:c t="n" s="0">
        <x:v>-21.24236</x:v>
      </x:c>
      <x:c t="n" s="0">
        <x:v>-12.34274</x:v>
      </x:c>
      <x:c t="n" s="0">
        <x:v>-20.45273</x:v>
      </x:c>
      <x:c t="n" s="0">
        <x:v>-1.41852</x:v>
      </x:c>
      <x:c t="n" s="0">
        <x:v>9.813541</x:v>
      </x:c>
      <x:c t="n" s="0">
        <x:v>-1.766298</x:v>
      </x:c>
      <x:c t="n" s="0">
        <x:v>11.01047</x:v>
      </x:c>
      <x:c t="n" s="0">
        <x:v>15.14305</x:v>
      </x:c>
      <x:c t="n" s="0">
        <x:v>28.27648</x:v>
      </x:c>
      <x:c t="n" s="0">
        <x:v>20.66769</x:v>
      </x:c>
      <x:c t="n" s="0">
        <x:v>22.75043</x:v>
      </x:c>
      <x:c t="n" s="0">
        <x:v>33.62655</x:v>
      </x:c>
      <x:c t="n" s="0">
        <x:v>37.86589</x:v>
      </x:c>
      <x:c t="n" s="0">
        <x:v>31.76396</x:v>
      </x:c>
      <x:c t="n" s="0">
        <x:v>41.95497</x:v>
      </x:c>
      <x:c t="n" s="0">
        <x:v>38.32397</x:v>
      </x:c>
      <x:c t="n" s="0">
        <x:v>35.20779</x:v>
      </x:c>
      <x:c t="n" s="0">
        <x:v>37.1994</x:v>
      </x:c>
      <x:c t="n" s="0">
        <x:v>38.78024</x:v>
      </x:c>
      <x:c t="n" s="0">
        <x:v>39.28622</x:v>
      </x:c>
      <x:c t="n" s="0">
        <x:v>42.47594</x:v>
      </x:c>
      <x:c t="n" s="0">
        <x:v>42.11607</x:v>
      </x:c>
      <x:c t="n" s="0">
        <x:v>39.38763</x:v>
      </x:c>
      <x:c t="n" s="0">
        <x:v>32.29935</x:v>
      </x:c>
      <x:c t="n" s="0">
        <x:v>36.37964</x:v>
      </x:c>
      <x:c t="n" s="0">
        <x:v>36.01838</x:v>
      </x:c>
      <x:c t="n" s="0">
        <x:v>37.19717</x:v>
      </x:c>
      <x:c t="n" s="0">
        <x:v>40.31142</x:v>
      </x:c>
      <x:c t="n" s="0">
        <x:v>26.87476</x:v>
      </x:c>
      <x:c t="n" s="0">
        <x:v>30.43255</x:v>
      </x:c>
      <x:c t="n" s="0">
        <x:v>22.47806</x:v>
      </x:c>
      <x:c t="n" s="0">
        <x:v>8.804322</x:v>
      </x:c>
      <x:c t="n" s="0">
        <x:v>3.126927</x:v>
      </x:c>
      <x:c t="n" s="0">
        <x:v>4.350625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43944.9283101852</x:v>
      </x:c>
      <x:c t="n" s="7">
        <x:v>43944.9283101852</x:v>
      </x:c>
      <x:c t="n" s="0">
        <x:v>50.91448</x:v>
      </x:c>
      <x:c t="n" s="0">
        <x:v>58.9719</x:v>
      </x:c>
      <x:c t="n" s="0">
        <x:v>61.51327</x:v>
      </x:c>
      <x:c t="n" s="0">
        <x:v>70.14626</x:v>
      </x:c>
      <x:c t="n" s="0">
        <x:v>-30.06697</x:v>
      </x:c>
      <x:c t="n" s="0">
        <x:v>-29.16826</x:v>
      </x:c>
      <x:c t="n" s="0">
        <x:v>-20.24203</x:v>
      </x:c>
      <x:c t="n" s="0">
        <x:v>-14.81768</x:v>
      </x:c>
      <x:c t="n" s="0">
        <x:v>-5.438009</x:v>
      </x:c>
      <x:c t="n" s="0">
        <x:v>-2.732882</x:v>
      </x:c>
      <x:c t="n" s="0">
        <x:v>7.496596</x:v>
      </x:c>
      <x:c t="n" s="0">
        <x:v>6.846621</x:v>
      </x:c>
      <x:c t="n" s="0">
        <x:v>12.7611</x:v>
      </x:c>
      <x:c t="n" s="0">
        <x:v>16.65183</x:v>
      </x:c>
      <x:c t="n" s="0">
        <x:v>27.78186</x:v>
      </x:c>
      <x:c t="n" s="0">
        <x:v>25.89414</x:v>
      </x:c>
      <x:c t="n" s="0">
        <x:v>30.44709</x:v>
      </x:c>
      <x:c t="n" s="0">
        <x:v>32.53222</x:v>
      </x:c>
      <x:c t="n" s="0">
        <x:v>38.2034</x:v>
      </x:c>
      <x:c t="n" s="0">
        <x:v>37.34695</x:v>
      </x:c>
      <x:c t="n" s="0">
        <x:v>41.05312</x:v>
      </x:c>
      <x:c t="n" s="0">
        <x:v>38.32224</x:v>
      </x:c>
      <x:c t="n" s="0">
        <x:v>42.13838</x:v>
      </x:c>
      <x:c t="n" s="0">
        <x:v>39.20911</x:v>
      </x:c>
      <x:c t="n" s="0">
        <x:v>39.45747</x:v>
      </x:c>
      <x:c t="n" s="0">
        <x:v>40.70472</x:v>
      </x:c>
      <x:c t="n" s="0">
        <x:v>40.53328</x:v>
      </x:c>
      <x:c t="n" s="0">
        <x:v>41.64535</x:v>
      </x:c>
      <x:c t="n" s="0">
        <x:v>37.3291</x:v>
      </x:c>
      <x:c t="n" s="0">
        <x:v>34.83503</x:v>
      </x:c>
      <x:c t="n" s="0">
        <x:v>35.46658</x:v>
      </x:c>
      <x:c t="n" s="0">
        <x:v>34.91782</x:v>
      </x:c>
      <x:c t="n" s="0">
        <x:v>36.01033</x:v>
      </x:c>
      <x:c t="n" s="0">
        <x:v>39.40483</x:v>
      </x:c>
      <x:c t="n" s="0">
        <x:v>25.95223</x:v>
      </x:c>
      <x:c t="n" s="0">
        <x:v>29.23557</x:v>
      </x:c>
      <x:c t="n" s="0">
        <x:v>19.91199</x:v>
      </x:c>
      <x:c t="n" s="0">
        <x:v>6.427525</x:v>
      </x:c>
      <x:c t="n" s="0">
        <x:v>2.919785</x:v>
      </x:c>
      <x:c t="n" s="0">
        <x:v>4.287023</x:v>
      </x:c>
      <x:c t="n" s="0">
        <x:v>-30.06697</x:v>
      </x:c>
      <x:c t="n" s="0">
        <x:v>-29.16826</x:v>
      </x:c>
      <x:c t="n" s="0">
        <x:v>-21.24236</x:v>
      </x:c>
      <x:c t="n" s="0">
        <x:v>-12.34274</x:v>
      </x:c>
      <x:c t="n" s="0">
        <x:v>-20.45273</x:v>
      </x:c>
      <x:c t="n" s="0">
        <x:v>-1.271255</x:v>
      </x:c>
      <x:c t="n" s="0">
        <x:v>9.813541</x:v>
      </x:c>
      <x:c t="n" s="0">
        <x:v>-3.678266</x:v>
      </x:c>
      <x:c t="n" s="0">
        <x:v>6.385029</x:v>
      </x:c>
      <x:c t="n" s="0">
        <x:v>15.14305</x:v>
      </x:c>
      <x:c t="n" s="0">
        <x:v>28.27648</x:v>
      </x:c>
      <x:c t="n" s="0">
        <x:v>23.05587</x:v>
      </x:c>
      <x:c t="n" s="0">
        <x:v>22.75043</x:v>
      </x:c>
      <x:c t="n" s="0">
        <x:v>34.56147</x:v>
      </x:c>
      <x:c t="n" s="0">
        <x:v>41.10434</x:v>
      </x:c>
      <x:c t="n" s="0">
        <x:v>31.05051</x:v>
      </x:c>
      <x:c t="n" s="0">
        <x:v>41.82079</x:v>
      </x:c>
      <x:c t="n" s="0">
        <x:v>30.8954</x:v>
      </x:c>
      <x:c t="n" s="0">
        <x:v>37.49676</x:v>
      </x:c>
      <x:c t="n" s="0">
        <x:v>41.50694</x:v>
      </x:c>
      <x:c t="n" s="0">
        <x:v>36.17872</x:v>
      </x:c>
      <x:c t="n" s="0">
        <x:v>36.99745</x:v>
      </x:c>
      <x:c t="n" s="0">
        <x:v>39.69606</x:v>
      </x:c>
      <x:c t="n" s="0">
        <x:v>41.36325</x:v>
      </x:c>
      <x:c t="n" s="0">
        <x:v>37.02691</x:v>
      </x:c>
      <x:c t="n" s="0">
        <x:v>34.70206</x:v>
      </x:c>
      <x:c t="n" s="0">
        <x:v>32.81649</x:v>
      </x:c>
      <x:c t="n" s="0">
        <x:v>33.78887</x:v>
      </x:c>
      <x:c t="n" s="0">
        <x:v>37.28025</x:v>
      </x:c>
      <x:c t="n" s="0">
        <x:v>38.93534</x:v>
      </x:c>
      <x:c t="n" s="0">
        <x:v>25.47715</x:v>
      </x:c>
      <x:c t="n" s="0">
        <x:v>27.3616</x:v>
      </x:c>
      <x:c t="n" s="0">
        <x:v>20.42343</x:v>
      </x:c>
      <x:c t="n" s="0">
        <x:v>5.836302</x:v>
      </x:c>
      <x:c t="n" s="0">
        <x:v>3.510022</x:v>
      </x:c>
      <x:c t="n" s="0">
        <x:v>5.017564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43944.9283217593</x:v>
      </x:c>
      <x:c t="n" s="7">
        <x:v>43944.9283217593</x:v>
      </x:c>
      <x:c t="n" s="0">
        <x:v>51.28811</x:v>
      </x:c>
      <x:c t="n" s="0">
        <x:v>60.22129</x:v>
      </x:c>
      <x:c t="n" s="0">
        <x:v>59.71609</x:v>
      </x:c>
      <x:c t="n" s="0">
        <x:v>67.43559</x:v>
      </x:c>
      <x:c t="n" s="0">
        <x:v>-30.06697</x:v>
      </x:c>
      <x:c t="n" s="0">
        <x:v>-29.16826</x:v>
      </x:c>
      <x:c t="n" s="0">
        <x:v>-20.38705</x:v>
      </x:c>
      <x:c t="n" s="0">
        <x:v>-14.34944</x:v>
      </x:c>
      <x:c t="n" s="0">
        <x:v>-6.099983</x:v>
      </x:c>
      <x:c t="n" s="0">
        <x:v>-2.48636</x:v>
      </x:c>
      <x:c t="n" s="0">
        <x:v>7.921942</x:v>
      </x:c>
      <x:c t="n" s="0">
        <x:v>6.387783</x:v>
      </x:c>
      <x:c t="n" s="0">
        <x:v>12.24352</x:v>
      </x:c>
      <x:c t="n" s="0">
        <x:v>16.46833</x:v>
      </x:c>
      <x:c t="n" s="0">
        <x:v>27.66352</x:v>
      </x:c>
      <x:c t="n" s="0">
        <x:v>25.94315</x:v>
      </x:c>
      <x:c t="n" s="0">
        <x:v>29.89505</x:v>
      </x:c>
      <x:c t="n" s="0">
        <x:v>33.21627</x:v>
      </x:c>
      <x:c t="n" s="0">
        <x:v>38.7123</x:v>
      </x:c>
      <x:c t="n" s="0">
        <x:v>36.72633</x:v>
      </x:c>
      <x:c t="n" s="0">
        <x:v>41.04645</x:v>
      </x:c>
      <x:c t="n" s="0">
        <x:v>37.86367</x:v>
      </x:c>
      <x:c t="n" s="0">
        <x:v>41.89331</x:v>
      </x:c>
      <x:c t="n" s="0">
        <x:v>39.30411</x:v>
      </x:c>
      <x:c t="n" s="0">
        <x:v>38.99264</x:v>
      </x:c>
      <x:c t="n" s="0">
        <x:v>40.67051</x:v>
      </x:c>
      <x:c t="n" s="0">
        <x:v>40.20188</x:v>
      </x:c>
      <x:c t="n" s="0">
        <x:v>41.57945</x:v>
      </x:c>
      <x:c t="n" s="0">
        <x:v>37.05409</x:v>
      </x:c>
      <x:c t="n" s="0">
        <x:v>34.945</x:v>
      </x:c>
      <x:c t="n" s="0">
        <x:v>35.38529</x:v>
      </x:c>
      <x:c t="n" s="0">
        <x:v>34.89279</x:v>
      </x:c>
      <x:c t="n" s="0">
        <x:v>36.14586</x:v>
      </x:c>
      <x:c t="n" s="0">
        <x:v>39.26019</x:v>
      </x:c>
      <x:c t="n" s="0">
        <x:v>25.8252</x:v>
      </x:c>
      <x:c t="n" s="0">
        <x:v>29.2054</x:v>
      </x:c>
      <x:c t="n" s="0">
        <x:v>19.86173</x:v>
      </x:c>
      <x:c t="n" s="0">
        <x:v>6.446203</x:v>
      </x:c>
      <x:c t="n" s="0">
        <x:v>2.785573</x:v>
      </x:c>
      <x:c t="n" s="0">
        <x:v>4.173553</x:v>
      </x:c>
      <x:c t="n" s="0">
        <x:v>-30.06697</x:v>
      </x:c>
      <x:c t="n" s="0">
        <x:v>-29.16826</x:v>
      </x:c>
      <x:c t="n" s="0">
        <x:v>-21.64762</x:v>
      </x:c>
      <x:c t="n" s="0">
        <x:v>-12.2347</x:v>
      </x:c>
      <x:c t="n" s="0">
        <x:v>-20.45273</x:v>
      </x:c>
      <x:c t="n" s="0">
        <x:v>-1.271255</x:v>
      </x:c>
      <x:c t="n" s="0">
        <x:v>9.813541</x:v>
      </x:c>
      <x:c t="n" s="0">
        <x:v>6.520916</x:v>
      </x:c>
      <x:c t="n" s="0">
        <x:v>6.385029</x:v>
      </x:c>
      <x:c t="n" s="0">
        <x:v>15.24591</x:v>
      </x:c>
      <x:c t="n" s="0">
        <x:v>25.61736</x:v>
      </x:c>
      <x:c t="n" s="0">
        <x:v>26.61416</x:v>
      </x:c>
      <x:c t="n" s="0">
        <x:v>23.25133</x:v>
      </x:c>
      <x:c t="n" s="0">
        <x:v>36.82565</x:v>
      </x:c>
      <x:c t="n" s="0">
        <x:v>40.19468</x:v>
      </x:c>
      <x:c t="n" s="0">
        <x:v>36.99327</x:v>
      </x:c>
      <x:c t="n" s="0">
        <x:v>39.2951</x:v>
      </x:c>
      <x:c t="n" s="0">
        <x:v>34.1172</x:v>
      </x:c>
      <x:c t="n" s="0">
        <x:v>39.63947</x:v>
      </x:c>
      <x:c t="n" s="0">
        <x:v>36.03288</x:v>
      </x:c>
      <x:c t="n" s="0">
        <x:v>41.11475</x:v>
      </x:c>
      <x:c t="n" s="0">
        <x:v>41.87872</x:v>
      </x:c>
      <x:c t="n" s="0">
        <x:v>38.68297</x:v>
      </x:c>
      <x:c t="n" s="0">
        <x:v>40.65145</x:v>
      </x:c>
      <x:c t="n" s="0">
        <x:v>34.28736</x:v>
      </x:c>
      <x:c t="n" s="0">
        <x:v>35.91339</x:v>
      </x:c>
      <x:c t="n" s="0">
        <x:v>35.96375</x:v>
      </x:c>
      <x:c t="n" s="0">
        <x:v>35.00652</x:v>
      </x:c>
      <x:c t="n" s="0">
        <x:v>37.14374</x:v>
      </x:c>
      <x:c t="n" s="0">
        <x:v>39.59208</x:v>
      </x:c>
      <x:c t="n" s="0">
        <x:v>25.60777</x:v>
      </x:c>
      <x:c t="n" s="0">
        <x:v>28.73127</x:v>
      </x:c>
      <x:c t="n" s="0">
        <x:v>17.29332</x:v>
      </x:c>
      <x:c t="n" s="0">
        <x:v>4.820621</x:v>
      </x:c>
      <x:c t="n" s="0">
        <x:v>2.501959</x:v>
      </x:c>
      <x:c t="n" s="0">
        <x:v>3.542235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43944.9283217593</x:v>
      </x:c>
      <x:c t="n" s="7">
        <x:v>43944.9283217593</x:v>
      </x:c>
      <x:c t="n" s="0">
        <x:v>51.53699</x:v>
      </x:c>
      <x:c t="n" s="0">
        <x:v>60.22129</x:v>
      </x:c>
      <x:c t="n" s="0">
        <x:v>61.86207</x:v>
      </x:c>
      <x:c t="n" s="0">
        <x:v>69.56634</x:v>
      </x:c>
      <x:c t="n" s="0">
        <x:v>-30.06697</x:v>
      </x:c>
      <x:c t="n" s="0">
        <x:v>-29.16826</x:v>
      </x:c>
      <x:c t="n" s="0">
        <x:v>-20.59841</x:v>
      </x:c>
      <x:c t="n" s="0">
        <x:v>-13.9458</x:v>
      </x:c>
      <x:c t="n" s="0">
        <x:v>-6.758128</x:v>
      </x:c>
      <x:c t="n" s="0">
        <x:v>-2.286364</x:v>
      </x:c>
      <x:c t="n" s="0">
        <x:v>8.072199</x:v>
      </x:c>
      <x:c t="n" s="0">
        <x:v>6.959448</x:v>
      </x:c>
      <x:c t="n" s="0">
        <x:v>11.74671</x:v>
      </x:c>
      <x:c t="n" s="0">
        <x:v>16.3116</x:v>
      </x:c>
      <x:c t="n" s="0">
        <x:v>27.36773</x:v>
      </x:c>
      <x:c t="n" s="0">
        <x:v>26.0478</x:v>
      </x:c>
      <x:c t="n" s="0">
        <x:v>29.37003</x:v>
      </x:c>
      <x:c t="n" s="0">
        <x:v>34.13134</x:v>
      </x:c>
      <x:c t="n" s="0">
        <x:v>38.76211</x:v>
      </x:c>
      <x:c t="n" s="0">
        <x:v>37.6722</x:v>
      </x:c>
      <x:c t="n" s="0">
        <x:v>40.74515</x:v>
      </x:c>
      <x:c t="n" s="0">
        <x:v>37.56711</x:v>
      </x:c>
      <x:c t="n" s="0">
        <x:v>41.8327</x:v>
      </x:c>
      <x:c t="n" s="0">
        <x:v>38.87313</x:v>
      </x:c>
      <x:c t="n" s="0">
        <x:v>39.50495</x:v>
      </x:c>
      <x:c t="n" s="0">
        <x:v>40.66824</x:v>
      </x:c>
      <x:c t="n" s="0">
        <x:v>39.9371</x:v>
      </x:c>
      <x:c t="n" s="0">
        <x:v>41.21147</x:v>
      </x:c>
      <x:c t="n" s="0">
        <x:v>36.93879</x:v>
      </x:c>
      <x:c t="n" s="0">
        <x:v>35.20326</x:v>
      </x:c>
      <x:c t="n" s="0">
        <x:v>35.2074</x:v>
      </x:c>
      <x:c t="n" s="0">
        <x:v>35.03009</x:v>
      </x:c>
      <x:c t="n" s="0">
        <x:v>36.25492</x:v>
      </x:c>
      <x:c t="n" s="0">
        <x:v>39.09724</x:v>
      </x:c>
      <x:c t="n" s="0">
        <x:v>25.7178</x:v>
      </x:c>
      <x:c t="n" s="0">
        <x:v>28.93085</x:v>
      </x:c>
      <x:c t="n" s="0">
        <x:v>19.84372</x:v>
      </x:c>
      <x:c t="n" s="0">
        <x:v>6.255694</x:v>
      </x:c>
      <x:c t="n" s="0">
        <x:v>2.719445</x:v>
      </x:c>
      <x:c t="n" s="0">
        <x:v>4.216617</x:v>
      </x:c>
      <x:c t="n" s="0">
        <x:v>-30.06697</x:v>
      </x:c>
      <x:c t="n" s="0">
        <x:v>-29.16826</x:v>
      </x:c>
      <x:c t="n" s="0">
        <x:v>-22.09463</x:v>
      </x:c>
      <x:c t="n" s="0">
        <x:v>-12.12928</x:v>
      </x:c>
      <x:c t="n" s="0">
        <x:v>-20.45273</x:v>
      </x:c>
      <x:c t="n" s="0">
        <x:v>-1.271255</x:v>
      </x:c>
      <x:c t="n" s="0">
        <x:v>7.768546</x:v>
      </x:c>
      <x:c t="n" s="0">
        <x:v>9.318686</x:v>
      </x:c>
      <x:c t="n" s="0">
        <x:v>6.385029</x:v>
      </x:c>
      <x:c t="n" s="0">
        <x:v>15.26041</x:v>
      </x:c>
      <x:c t="n" s="0">
        <x:v>25.05892</x:v>
      </x:c>
      <x:c t="n" s="0">
        <x:v>26.61416</x:v>
      </x:c>
      <x:c t="n" s="0">
        <x:v>23.31839</x:v>
      </x:c>
      <x:c t="n" s="0">
        <x:v>37.37724</x:v>
      </x:c>
      <x:c t="n" s="0">
        <x:v>38.94267</x:v>
      </x:c>
      <x:c t="n" s="0">
        <x:v>40.28162</x:v>
      </x:c>
      <x:c t="n" s="0">
        <x:v>40.89997</x:v>
      </x:c>
      <x:c t="n" s="0">
        <x:v>36.94079</x:v>
      </x:c>
      <x:c t="n" s="0">
        <x:v>43.72565</x:v>
      </x:c>
      <x:c t="n" s="0">
        <x:v>33.72895</x:v>
      </x:c>
      <x:c t="n" s="0">
        <x:v>36.22816</x:v>
      </x:c>
      <x:c t="n" s="0">
        <x:v>38.44572</x:v>
      </x:c>
      <x:c t="n" s="0">
        <x:v>37.34622</x:v>
      </x:c>
      <x:c t="n" s="0">
        <x:v>39.7419</x:v>
      </x:c>
      <x:c t="n" s="0">
        <x:v>36.83266</x:v>
      </x:c>
      <x:c t="n" s="0">
        <x:v>37.25953</x:v>
      </x:c>
      <x:c t="n" s="0">
        <x:v>33.10425</x:v>
      </x:c>
      <x:c t="n" s="0">
        <x:v>34.86538</x:v>
      </x:c>
      <x:c t="n" s="0">
        <x:v>37.77487</x:v>
      </x:c>
      <x:c t="n" s="0">
        <x:v>37.49432</x:v>
      </x:c>
      <x:c t="n" s="0">
        <x:v>25.83718</x:v>
      </x:c>
      <x:c t="n" s="0">
        <x:v>30.58346</x:v>
      </x:c>
      <x:c t="n" s="0">
        <x:v>20.67209</x:v>
      </x:c>
      <x:c t="n" s="0">
        <x:v>6.940792</x:v>
      </x:c>
      <x:c t="n" s="0">
        <x:v>1.209543</x:v>
      </x:c>
      <x:c t="n" s="0">
        <x:v>3.944326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43944.9283217593</x:v>
      </x:c>
      <x:c t="n" s="7">
        <x:v>43944.9283217593</x:v>
      </x:c>
      <x:c t="n" s="0">
        <x:v>51.04766</x:v>
      </x:c>
      <x:c t="n" s="0">
        <x:v>58.9719</x:v>
      </x:c>
      <x:c t="n" s="0">
        <x:v>63.62026</x:v>
      </x:c>
      <x:c t="n" s="0">
        <x:v>71.95856</x:v>
      </x:c>
      <x:c t="n" s="0">
        <x:v>-30.06697</x:v>
      </x:c>
      <x:c t="n" s="0">
        <x:v>-29.16826</x:v>
      </x:c>
      <x:c t="n" s="0">
        <x:v>-20.78736</x:v>
      </x:c>
      <x:c t="n" s="0">
        <x:v>-13.62849</x:v>
      </x:c>
      <x:c t="n" s="0">
        <x:v>-7.411848</x:v>
      </x:c>
      <x:c t="n" s="0">
        <x:v>-2.122563</x:v>
      </x:c>
      <x:c t="n" s="0">
        <x:v>7.907808</x:v>
      </x:c>
      <x:c t="n" s="0">
        <x:v>7.394373</x:v>
      </x:c>
      <x:c t="n" s="0">
        <x:v>11.21666</x:v>
      </x:c>
      <x:c t="n" s="0">
        <x:v>16.17313</x:v>
      </x:c>
      <x:c t="n" s="0">
        <x:v>27.09811</x:v>
      </x:c>
      <x:c t="n" s="0">
        <x:v>26.13523</x:v>
      </x:c>
      <x:c t="n" s="0">
        <x:v>29.0934</x:v>
      </x:c>
      <x:c t="n" s="0">
        <x:v>34.44027</x:v>
      </x:c>
      <x:c t="n" s="0">
        <x:v>38.71</x:v>
      </x:c>
      <x:c t="n" s="0">
        <x:v>37.67819</x:v>
      </x:c>
      <x:c t="n" s="0">
        <x:v>40.71264</x:v>
      </x:c>
      <x:c t="n" s="0">
        <x:v>37.62218</x:v>
      </x:c>
      <x:c t="n" s="0">
        <x:v>42.41072</x:v>
      </x:c>
      <x:c t="n" s="0">
        <x:v>38.34542</x:v>
      </x:c>
      <x:c t="n" s="0">
        <x:v>39.42601</x:v>
      </x:c>
      <x:c t="n" s="0">
        <x:v>40.29544</x:v>
      </x:c>
      <x:c t="n" s="0">
        <x:v>39.78459</x:v>
      </x:c>
      <x:c t="n" s="0">
        <x:v>41.18729</x:v>
      </x:c>
      <x:c t="n" s="0">
        <x:v>37.00488</x:v>
      </x:c>
      <x:c t="n" s="0">
        <x:v>35.33349</x:v>
      </x:c>
      <x:c t="n" s="0">
        <x:v>34.92393</x:v>
      </x:c>
      <x:c t="n" s="0">
        <x:v>34.6732</x:v>
      </x:c>
      <x:c t="n" s="0">
        <x:v>36.3241</x:v>
      </x:c>
      <x:c t="n" s="0">
        <x:v>39.06742</x:v>
      </x:c>
      <x:c t="n" s="0">
        <x:v>25.82398</x:v>
      </x:c>
      <x:c t="n" s="0">
        <x:v>29.33565</x:v>
      </x:c>
      <x:c t="n" s="0">
        <x:v>19.79065</x:v>
      </x:c>
      <x:c t="n" s="0">
        <x:v>6.177817</x:v>
      </x:c>
      <x:c t="n" s="0">
        <x:v>2.642542</x:v>
      </x:c>
      <x:c t="n" s="0">
        <x:v>4.095321</x:v>
      </x:c>
      <x:c t="n" s="0">
        <x:v>-30.06697</x:v>
      </x:c>
      <x:c t="n" s="0">
        <x:v>-29.16826</x:v>
      </x:c>
      <x:c t="n" s="0">
        <x:v>-22.09463</x:v>
      </x:c>
      <x:c t="n" s="0">
        <x:v>-12.12928</x:v>
      </x:c>
      <x:c t="n" s="0">
        <x:v>-17.20294</x:v>
      </x:c>
      <x:c t="n" s="0">
        <x:v>-1.271255</x:v>
      </x:c>
      <x:c t="n" s="0">
        <x:v>6.796913</x:v>
      </x:c>
      <x:c t="n" s="0">
        <x:v>9.318686</x:v>
      </x:c>
      <x:c t="n" s="0">
        <x:v>4.042497</x:v>
      </x:c>
      <x:c t="n" s="0">
        <x:v>14.73659</x:v>
      </x:c>
      <x:c t="n" s="0">
        <x:v>25.05892</x:v>
      </x:c>
      <x:c t="n" s="0">
        <x:v>26.69481</x:v>
      </x:c>
      <x:c t="n" s="0">
        <x:v>29.47436</x:v>
      </x:c>
      <x:c t="n" s="0">
        <x:v>34.80906</x:v>
      </x:c>
      <x:c t="n" s="0">
        <x:v>38.17028</x:v>
      </x:c>
      <x:c t="n" s="0">
        <x:v>36.76678</x:v>
      </x:c>
      <x:c t="n" s="0">
        <x:v>37.17154</x:v>
      </x:c>
      <x:c t="n" s="0">
        <x:v>37.13551</x:v>
      </x:c>
      <x:c t="n" s="0">
        <x:v>43.38057</x:v>
      </x:c>
      <x:c t="n" s="0">
        <x:v>39.13485</x:v>
      </x:c>
      <x:c t="n" s="0">
        <x:v>38.95185</x:v>
      </x:c>
      <x:c t="n" s="0">
        <x:v>39.26752</x:v>
      </x:c>
      <x:c t="n" s="0">
        <x:v>41.87177</x:v>
      </x:c>
      <x:c t="n" s="0">
        <x:v>39.95063</x:v>
      </x:c>
      <x:c t="n" s="0">
        <x:v>36.85323</x:v>
      </x:c>
      <x:c t="n" s="0">
        <x:v>34.55796</x:v>
      </x:c>
      <x:c t="n" s="0">
        <x:v>32.81288</x:v>
      </x:c>
      <x:c t="n" s="0">
        <x:v>31.66685</x:v>
      </x:c>
      <x:c t="n" s="0">
        <x:v>35.38315</x:v>
      </x:c>
      <x:c t="n" s="0">
        <x:v>38.06538</x:v>
      </x:c>
      <x:c t="n" s="0">
        <x:v>24.01432</x:v>
      </x:c>
      <x:c t="n" s="0">
        <x:v>27.94967</x:v>
      </x:c>
      <x:c t="n" s="0">
        <x:v>17.7011</x:v>
      </x:c>
      <x:c t="n" s="0">
        <x:v>3.803077</x:v>
      </x:c>
      <x:c t="n" s="0">
        <x:v>2.786916</x:v>
      </x:c>
      <x:c t="n" s="0">
        <x:v>3.285339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43944.9283217593</x:v>
      </x:c>
      <x:c t="n" s="7">
        <x:v>43944.9283217593</x:v>
      </x:c>
      <x:c t="n" s="0">
        <x:v>51.38437</x:v>
      </x:c>
      <x:c t="n" s="0">
        <x:v>60.22129</x:v>
      </x:c>
      <x:c t="n" s="0">
        <x:v>63.44856</x:v>
      </x:c>
      <x:c t="n" s="0">
        <x:v>69.1965</x:v>
      </x:c>
      <x:c t="n" s="0">
        <x:v>-30.06697</x:v>
      </x:c>
      <x:c t="n" s="0">
        <x:v>-29.16826</x:v>
      </x:c>
      <x:c t="n" s="0">
        <x:v>-20.9556</x:v>
      </x:c>
      <x:c t="n" s="0">
        <x:v>-13.37472</x:v>
      </x:c>
      <x:c t="n" s="0">
        <x:v>-7.818439</x:v>
      </x:c>
      <x:c t="n" s="0">
        <x:v>-1.987404</x:v>
      </x:c>
      <x:c t="n" s="0">
        <x:v>7.762313</x:v>
      </x:c>
      <x:c t="n" s="0">
        <x:v>7.734169</x:v>
      </x:c>
      <x:c t="n" s="0">
        <x:v>10.67137</x:v>
      </x:c>
      <x:c t="n" s="0">
        <x:v>15.66755</x:v>
      </x:c>
      <x:c t="n" s="0">
        <x:v>26.85381</x:v>
      </x:c>
      <x:c t="n" s="0">
        <x:v>26.28759</x:v>
      </x:c>
      <x:c t="n" s="0">
        <x:v>29.45102</x:v>
      </x:c>
      <x:c t="n" s="0">
        <x:v>34.4961</x:v>
      </x:c>
      <x:c t="n" s="0">
        <x:v>38.70648</x:v>
      </x:c>
      <x:c t="n" s="0">
        <x:v>37.39409</x:v>
      </x:c>
      <x:c t="n" s="0">
        <x:v>40.07862</x:v>
      </x:c>
      <x:c t="n" s="0">
        <x:v>37.35925</x:v>
      </x:c>
      <x:c t="n" s="0">
        <x:v>41.96737</x:v>
      </x:c>
      <x:c t="n" s="0">
        <x:v>38.88593</x:v>
      </x:c>
      <x:c t="n" s="0">
        <x:v>39.1074</x:v>
      </x:c>
      <x:c t="n" s="0">
        <x:v>40.30624</x:v>
      </x:c>
      <x:c t="n" s="0">
        <x:v>40.14027</x:v>
      </x:c>
      <x:c t="n" s="0">
        <x:v>40.78203</x:v>
      </x:c>
      <x:c t="n" s="0">
        <x:v>37.01513</x:v>
      </x:c>
      <x:c t="n" s="0">
        <x:v>35.27811</x:v>
      </x:c>
      <x:c t="n" s="0">
        <x:v>34.88072</x:v>
      </x:c>
      <x:c t="n" s="0">
        <x:v>34.34212</x:v>
      </x:c>
      <x:c t="n" s="0">
        <x:v>36.6602</x:v>
      </x:c>
      <x:c t="n" s="0">
        <x:v>39.00535</x:v>
      </x:c>
      <x:c t="n" s="0">
        <x:v>25.58364</x:v>
      </x:c>
      <x:c t="n" s="0">
        <x:v>29.48088</x:v>
      </x:c>
      <x:c t="n" s="0">
        <x:v>19.7869</x:v>
      </x:c>
      <x:c t="n" s="0">
        <x:v>6.250805</x:v>
      </x:c>
      <x:c t="n" s="0">
        <x:v>2.767808</x:v>
      </x:c>
      <x:c t="n" s="0">
        <x:v>4.028981</x:v>
      </x:c>
      <x:c t="n" s="0">
        <x:v>-30.06697</x:v>
      </x:c>
      <x:c t="n" s="0">
        <x:v>-29.16826</x:v>
      </x:c>
      <x:c t="n" s="0">
        <x:v>-22.09463</x:v>
      </x:c>
      <x:c t="n" s="0">
        <x:v>-12.12928</x:v>
      </x:c>
      <x:c t="n" s="0">
        <x:v>-10.49326</x:v>
      </x:c>
      <x:c t="n" s="0">
        <x:v>-1.271255</x:v>
      </x:c>
      <x:c t="n" s="0">
        <x:v>6.796913</x:v>
      </x:c>
      <x:c t="n" s="0">
        <x:v>9.492485</x:v>
      </x:c>
      <x:c t="n" s="0">
        <x:v>4.042497</x:v>
      </x:c>
      <x:c t="n" s="0">
        <x:v>4.851688</x:v>
      </x:c>
      <x:c t="n" s="0">
        <x:v>24.22999</x:v>
      </x:c>
      <x:c t="n" s="0">
        <x:v>27.22092</x:v>
      </x:c>
      <x:c t="n" s="0">
        <x:v>31.10181</x:v>
      </x:c>
      <x:c t="n" s="0">
        <x:v>33.89609</x:v>
      </x:c>
      <x:c t="n" s="0">
        <x:v>39.30065</x:v>
      </x:c>
      <x:c t="n" s="0">
        <x:v>34.45634</x:v>
      </x:c>
      <x:c t="n" s="0">
        <x:v>28.54936</x:v>
      </x:c>
      <x:c t="n" s="0">
        <x:v>36.00034</x:v>
      </x:c>
      <x:c t="n" s="0">
        <x:v>35.32887</x:v>
      </x:c>
      <x:c t="n" s="0">
        <x:v>38.37494</x:v>
      </x:c>
      <x:c t="n" s="0">
        <x:v>38.91094</x:v>
      </x:c>
      <x:c t="n" s="0">
        <x:v>39.47871</x:v>
      </x:c>
      <x:c t="n" s="0">
        <x:v>40.69439</x:v>
      </x:c>
      <x:c t="n" s="0">
        <x:v>39.06359</x:v>
      </x:c>
      <x:c t="n" s="0">
        <x:v>36.39208</x:v>
      </x:c>
      <x:c t="n" s="0">
        <x:v>33.70919</x:v>
      </x:c>
      <x:c t="n" s="0">
        <x:v>35.77396</x:v>
      </x:c>
      <x:c t="n" s="0">
        <x:v>35.41213</x:v>
      </x:c>
      <x:c t="n" s="0">
        <x:v>38.29956</x:v>
      </x:c>
      <x:c t="n" s="0">
        <x:v>38.75253</x:v>
      </x:c>
      <x:c t="n" s="0">
        <x:v>26.49006</x:v>
      </x:c>
      <x:c t="n" s="0">
        <x:v>31.15461</x:v>
      </x:c>
      <x:c t="n" s="0">
        <x:v>20.93235</x:v>
      </x:c>
      <x:c t="n" s="0">
        <x:v>7.348842</x:v>
      </x:c>
      <x:c t="n" s="0">
        <x:v>3.093664</x:v>
      </x:c>
      <x:c t="n" s="0">
        <x:v>4.360181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43944.9283217593</x:v>
      </x:c>
      <x:c t="n" s="7">
        <x:v>43944.9283217593</x:v>
      </x:c>
      <x:c t="n" s="0">
        <x:v>51.21667</x:v>
      </x:c>
      <x:c t="n" s="0">
        <x:v>60.22129</x:v>
      </x:c>
      <x:c t="n" s="0">
        <x:v>63.77317</x:v>
      </x:c>
      <x:c t="n" s="0">
        <x:v>71.85516</x:v>
      </x:c>
      <x:c t="n" s="0">
        <x:v>-30.06697</x:v>
      </x:c>
      <x:c t="n" s="0">
        <x:v>-29.16826</x:v>
      </x:c>
      <x:c t="n" s="0">
        <x:v>-21.10456</x:v>
      </x:c>
      <x:c t="n" s="0">
        <x:v>-13.16915</x:v>
      </x:c>
      <x:c t="n" s="0">
        <x:v>-8.120221</x:v>
      </x:c>
      <x:c t="n" s="0">
        <x:v>-1.937928</x:v>
      </x:c>
      <x:c t="n" s="0">
        <x:v>7.634077</x:v>
      </x:c>
      <x:c t="n" s="0">
        <x:v>8.097122</x:v>
      </x:c>
      <x:c t="n" s="0">
        <x:v>10.38041</x:v>
      </x:c>
      <x:c t="n" s="0">
        <x:v>15.04334</x:v>
      </x:c>
      <x:c t="n" s="0">
        <x:v>26.42434</x:v>
      </x:c>
      <x:c t="n" s="0">
        <x:v>26.43698</x:v>
      </x:c>
      <x:c t="n" s="0">
        <x:v>29.73472</x:v>
      </x:c>
      <x:c t="n" s="0">
        <x:v>34.06641</x:v>
      </x:c>
      <x:c t="n" s="0">
        <x:v>38.89522</x:v>
      </x:c>
      <x:c t="n" s="0">
        <x:v>37.16266</x:v>
      </x:c>
      <x:c t="n" s="0">
        <x:v>39.41632</x:v>
      </x:c>
      <x:c t="n" s="0">
        <x:v>37.70066</x:v>
      </x:c>
      <x:c t="n" s="0">
        <x:v>41.6664</x:v>
      </x:c>
      <x:c t="n" s="0">
        <x:v>38.50459</x:v>
      </x:c>
      <x:c t="n" s="0">
        <x:v>39.68129</x:v>
      </x:c>
      <x:c t="n" s="0">
        <x:v>39.9532</x:v>
      </x:c>
      <x:c t="n" s="0">
        <x:v>40.06889</x:v>
      </x:c>
      <x:c t="n" s="0">
        <x:v>40.662</x:v>
      </x:c>
      <x:c t="n" s="0">
        <x:v>36.85058</x:v>
      </x:c>
      <x:c t="n" s="0">
        <x:v>35.16103</x:v>
      </x:c>
      <x:c t="n" s="0">
        <x:v>35.38667</x:v>
      </x:c>
      <x:c t="n" s="0">
        <x:v>34.68998</x:v>
      </x:c>
      <x:c t="n" s="0">
        <x:v>36.83371</x:v>
      </x:c>
      <x:c t="n" s="0">
        <x:v>38.841</x:v>
      </x:c>
      <x:c t="n" s="0">
        <x:v>25.79759</x:v>
      </x:c>
      <x:c t="n" s="0">
        <x:v>29.43731</x:v>
      </x:c>
      <x:c t="n" s="0">
        <x:v>19.83354</x:v>
      </x:c>
      <x:c t="n" s="0">
        <x:v>6.286215</x:v>
      </x:c>
      <x:c t="n" s="0">
        <x:v>2.760248</x:v>
      </x:c>
      <x:c t="n" s="0">
        <x:v>4.165223</x:v>
      </x:c>
      <x:c t="n" s="0">
        <x:v>-30.06697</x:v>
      </x:c>
      <x:c t="n" s="0">
        <x:v>-29.16826</x:v>
      </x:c>
      <x:c t="n" s="0">
        <x:v>-22.09463</x:v>
      </x:c>
      <x:c t="n" s="0">
        <x:v>-12.12928</x:v>
      </x:c>
      <x:c t="n" s="0">
        <x:v>-10.49326</x:v>
      </x:c>
      <x:c t="n" s="0">
        <x:v>-2.248907</x:v>
      </x:c>
      <x:c t="n" s="0">
        <x:v>6.796913</x:v>
      </x:c>
      <x:c t="n" s="0">
        <x:v>9.767534</x:v>
      </x:c>
      <x:c t="n" s="0">
        <x:v>10.74181</x:v>
      </x:c>
      <x:c t="n" s="0">
        <x:v>4.851688</x:v>
      </x:c>
      <x:c t="n" s="0">
        <x:v>22.35579</x:v>
      </x:c>
      <x:c t="n" s="0">
        <x:v>27.22092</x:v>
      </x:c>
      <x:c t="n" s="0">
        <x:v>30.31489</x:v>
      </x:c>
      <x:c t="n" s="0">
        <x:v>28.64052</x:v>
      </x:c>
      <x:c t="n" s="0">
        <x:v>40.50052</x:v>
      </x:c>
      <x:c t="n" s="0">
        <x:v>35.96707</x:v>
      </x:c>
      <x:c t="n" s="0">
        <x:v>31.96129</x:v>
      </x:c>
      <x:c t="n" s="0">
        <x:v>40.47425</x:v>
      </x:c>
      <x:c t="n" s="0">
        <x:v>43.48187</x:v>
      </x:c>
      <x:c t="n" s="0">
        <x:v>36.6074</x:v>
      </x:c>
      <x:c t="n" s="0">
        <x:v>42.69106</x:v>
      </x:c>
      <x:c t="n" s="0">
        <x:v>35.54981</x:v>
      </x:c>
      <x:c t="n" s="0">
        <x:v>39.4931</x:v>
      </x:c>
      <x:c t="n" s="0">
        <x:v>43.10617</x:v>
      </x:c>
      <x:c t="n" s="0">
        <x:v>35.79241</x:v>
      </x:c>
      <x:c t="n" s="0">
        <x:v>36.29055</x:v>
      </x:c>
      <x:c t="n" s="0">
        <x:v>37.07798</x:v>
      </x:c>
      <x:c t="n" s="0">
        <x:v>34.95442</x:v>
      </x:c>
      <x:c t="n" s="0">
        <x:v>37.11617</x:v>
      </x:c>
      <x:c t="n" s="0">
        <x:v>37.6761</x:v>
      </x:c>
      <x:c t="n" s="0">
        <x:v>24.89635</x:v>
      </x:c>
      <x:c t="n" s="0">
        <x:v>27.50028</x:v>
      </x:c>
      <x:c t="n" s="0">
        <x:v>18.94767</x:v>
      </x:c>
      <x:c t="n" s="0">
        <x:v>5.952117</x:v>
      </x:c>
      <x:c t="n" s="0">
        <x:v>3.072652</x:v>
      </x:c>
      <x:c t="n" s="0">
        <x:v>4.803639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43944.9283217593</x:v>
      </x:c>
      <x:c t="n" s="7">
        <x:v>43944.9283217593</x:v>
      </x:c>
      <x:c t="n" s="0">
        <x:v>51.86466</x:v>
      </x:c>
      <x:c t="n" s="0">
        <x:v>60.22129</x:v>
      </x:c>
      <x:c t="n" s="0">
        <x:v>62.22231</x:v>
      </x:c>
      <x:c t="n" s="0">
        <x:v>68.99906</x:v>
      </x:c>
      <x:c t="n" s="0">
        <x:v>-30.06697</x:v>
      </x:c>
      <x:c t="n" s="0">
        <x:v>-29.16826</x:v>
      </x:c>
      <x:c t="n" s="0">
        <x:v>-21.23601</x:v>
      </x:c>
      <x:c t="n" s="0">
        <x:v>-13.00096</x:v>
      </x:c>
      <x:c t="n" s="0">
        <x:v>-8.395672</x:v>
      </x:c>
      <x:c t="n" s="0">
        <x:v>-2.073221</x:v>
      </x:c>
      <x:c t="n" s="0">
        <x:v>7.521481</x:v>
      </x:c>
      <x:c t="n" s="0">
        <x:v>8.384754</x:v>
      </x:c>
      <x:c t="n" s="0">
        <x:v>10.74471</x:v>
      </x:c>
      <x:c t="n" s="0">
        <x:v>14.42849</x:v>
      </x:c>
      <x:c t="n" s="0">
        <x:v>26.02061</x:v>
      </x:c>
      <x:c t="n" s="0">
        <x:v>26.48991</x:v>
      </x:c>
      <x:c t="n" s="0">
        <x:v>29.58281</x:v>
      </x:c>
      <x:c t="n" s="0">
        <x:v>33.61654</x:v>
      </x:c>
      <x:c t="n" s="0">
        <x:v>39.45918</x:v>
      </x:c>
      <x:c t="n" s="0">
        <x:v>37.0323</x:v>
      </x:c>
      <x:c t="n" s="0">
        <x:v>39.43647</x:v>
      </x:c>
      <x:c t="n" s="0">
        <x:v>37.95642</x:v>
      </x:c>
      <x:c t="n" s="0">
        <x:v>42.83185</x:v>
      </x:c>
      <x:c t="n" s="0">
        <x:v>38.25537</x:v>
      </x:c>
      <x:c t="n" s="0">
        <x:v>40.01363</x:v>
      </x:c>
      <x:c t="n" s="0">
        <x:v>39.5956</x:v>
      </x:c>
      <x:c t="n" s="0">
        <x:v>40.12936</x:v>
      </x:c>
      <x:c t="n" s="0">
        <x:v>41.08855</x:v>
      </x:c>
      <x:c t="n" s="0">
        <x:v>36.68545</x:v>
      </x:c>
      <x:c t="n" s="0">
        <x:v>35.64412</x:v>
      </x:c>
      <x:c t="n" s="0">
        <x:v>35.42202</x:v>
      </x:c>
      <x:c t="n" s="0">
        <x:v>34.6748</x:v>
      </x:c>
      <x:c t="n" s="0">
        <x:v>36.61562</x:v>
      </x:c>
      <x:c t="n" s="0">
        <x:v>38.89211</x:v>
      </x:c>
      <x:c t="n" s="0">
        <x:v>25.67352</x:v>
      </x:c>
      <x:c t="n" s="0">
        <x:v>29.32299</x:v>
      </x:c>
      <x:c t="n" s="0">
        <x:v>19.76105</x:v>
      </x:c>
      <x:c t="n" s="0">
        <x:v>6.307837</x:v>
      </x:c>
      <x:c t="n" s="0">
        <x:v>2.749177</x:v>
      </x:c>
      <x:c t="n" s="0">
        <x:v>4.237369</x:v>
      </x:c>
      <x:c t="n" s="0">
        <x:v>-30.06697</x:v>
      </x:c>
      <x:c t="n" s="0">
        <x:v>-29.16826</x:v>
      </x:c>
      <x:c t="n" s="0">
        <x:v>-22.09463</x:v>
      </x:c>
      <x:c t="n" s="0">
        <x:v>-12.12928</x:v>
      </x:c>
      <x:c t="n" s="0">
        <x:v>-10.49326</x:v>
      </x:c>
      <x:c t="n" s="0">
        <x:v>-2.962278</x:v>
      </x:c>
      <x:c t="n" s="0">
        <x:v>6.796913</x:v>
      </x:c>
      <x:c t="n" s="0">
        <x:v>9.767534</x:v>
      </x:c>
      <x:c t="n" s="0">
        <x:v>12.42001</x:v>
      </x:c>
      <x:c t="n" s="0">
        <x:v>4.851688</x:v>
      </x:c>
      <x:c t="n" s="0">
        <x:v>22.35579</x:v>
      </x:c>
      <x:c t="n" s="0">
        <x:v>25.31581</x:v>
      </x:c>
      <x:c t="n" s="0">
        <x:v>28.56864</x:v>
      </x:c>
      <x:c t="n" s="0">
        <x:v>30.43393</x:v>
      </x:c>
      <x:c t="n" s="0">
        <x:v>41.99665</x:v>
      </x:c>
      <x:c t="n" s="0">
        <x:v>36.31906</x:v>
      </x:c>
      <x:c t="n" s="0">
        <x:v>40.25459</x:v>
      </x:c>
      <x:c t="n" s="0">
        <x:v>37.16921</x:v>
      </x:c>
      <x:c t="n" s="0">
        <x:v>45.47373</x:v>
      </x:c>
      <x:c t="n" s="0">
        <x:v>34.36917</x:v>
      </x:c>
      <x:c t="n" s="0">
        <x:v>42.08314</x:v>
      </x:c>
      <x:c t="n" s="0">
        <x:v>38.25426</x:v>
      </x:c>
      <x:c t="n" s="0">
        <x:v>39.206</x:v>
      </x:c>
      <x:c t="n" s="0">
        <x:v>39.9339</x:v>
      </x:c>
      <x:c t="n" s="0">
        <x:v>36.27769</x:v>
      </x:c>
      <x:c t="n" s="0">
        <x:v>37.49279</x:v>
      </x:c>
      <x:c t="n" s="0">
        <x:v>35.55659</x:v>
      </x:c>
      <x:c t="n" s="0">
        <x:v>36.11568</x:v>
      </x:c>
      <x:c t="n" s="0">
        <x:v>36.21873</x:v>
      </x:c>
      <x:c t="n" s="0">
        <x:v>40.50203</x:v>
      </x:c>
      <x:c t="n" s="0">
        <x:v>26.74806</x:v>
      </x:c>
      <x:c t="n" s="0">
        <x:v>29.99937</x:v>
      </x:c>
      <x:c t="n" s="0">
        <x:v>21.22737</x:v>
      </x:c>
      <x:c t="n" s="0">
        <x:v>6.452837</x:v>
      </x:c>
      <x:c t="n" s="0">
        <x:v>2.267089</x:v>
      </x:c>
      <x:c t="n" s="0">
        <x:v>4.149277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43944.9283217593</x:v>
      </x:c>
      <x:c t="n" s="7">
        <x:v>43944.9283217593</x:v>
      </x:c>
      <x:c t="n" s="0">
        <x:v>50.93498</x:v>
      </x:c>
      <x:c t="n" s="0">
        <x:v>60.22129</x:v>
      </x:c>
      <x:c t="n" s="0">
        <x:v>62.50223</x:v>
      </x:c>
      <x:c t="n" s="0">
        <x:v>68.89687</x:v>
      </x:c>
      <x:c t="n" s="0">
        <x:v>-30.06697</x:v>
      </x:c>
      <x:c t="n" s="0">
        <x:v>-29.16826</x:v>
      </x:c>
      <x:c t="n" s="0">
        <x:v>-21.35149</x:v>
      </x:c>
      <x:c t="n" s="0">
        <x:v>-12.86233</x:v>
      </x:c>
      <x:c t="n" s="0">
        <x:v>-8.64559</x:v>
      </x:c>
      <x:c t="n" s="0">
        <x:v>-2.192198</x:v>
      </x:c>
      <x:c t="n" s="0">
        <x:v>7.094402</x:v>
      </x:c>
      <x:c t="n" s="0">
        <x:v>8.413848</x:v>
      </x:c>
      <x:c t="n" s="0">
        <x:v>11.03332</x:v>
      </x:c>
      <x:c t="n" s="0">
        <x:v>14.87689</x:v>
      </x:c>
      <x:c t="n" s="0">
        <x:v>25.64336</x:v>
      </x:c>
      <x:c t="n" s="0">
        <x:v>26.05199</x:v>
      </x:c>
      <x:c t="n" s="0">
        <x:v>29.44873</x:v>
      </x:c>
      <x:c t="n" s="0">
        <x:v>33.38419</x:v>
      </x:c>
      <x:c t="n" s="0">
        <x:v>39.82212</x:v>
      </x:c>
      <x:c t="n" s="0">
        <x:v>36.94324</x:v>
      </x:c>
      <x:c t="n" s="0">
        <x:v>39.12908</x:v>
      </x:c>
      <x:c t="n" s="0">
        <x:v>37.76954</x:v>
      </x:c>
      <x:c t="n" s="0">
        <x:v>42.73015</x:v>
      </x:c>
      <x:c t="n" s="0">
        <x:v>37.98922</x:v>
      </x:c>
      <x:c t="n" s="0">
        <x:v>40.14935</x:v>
      </x:c>
      <x:c t="n" s="0">
        <x:v>40.45525</x:v>
      </x:c>
      <x:c t="n" s="0">
        <x:v>40.00292</x:v>
      </x:c>
      <x:c t="n" s="0">
        <x:v>41.07063</x:v>
      </x:c>
      <x:c t="n" s="0">
        <x:v>36.55544</x:v>
      </x:c>
      <x:c t="n" s="0">
        <x:v>35.48175</x:v>
      </x:c>
      <x:c t="n" s="0">
        <x:v>35.32307</x:v>
      </x:c>
      <x:c t="n" s="0">
        <x:v>35.03172</x:v>
      </x:c>
      <x:c t="n" s="0">
        <x:v>36.81039</x:v>
      </x:c>
      <x:c t="n" s="0">
        <x:v>38.87844</x:v>
      </x:c>
      <x:c t="n" s="0">
        <x:v>25.7152</x:v>
      </x:c>
      <x:c t="n" s="0">
        <x:v>29.28273</x:v>
      </x:c>
      <x:c t="n" s="0">
        <x:v>19.96895</x:v>
      </x:c>
      <x:c t="n" s="0">
        <x:v>6.19155</x:v>
      </x:c>
      <x:c t="n" s="0">
        <x:v>2.739887</x:v>
      </x:c>
      <x:c t="n" s="0">
        <x:v>4.350709</x:v>
      </x:c>
      <x:c t="n" s="0">
        <x:v>-30.06697</x:v>
      </x:c>
      <x:c t="n" s="0">
        <x:v>-29.16826</x:v>
      </x:c>
      <x:c t="n" s="0">
        <x:v>-21.74837</x:v>
      </x:c>
      <x:c t="n" s="0">
        <x:v>-13.1211</x:v>
      </x:c>
      <x:c t="n" s="0">
        <x:v>-10.49326</x:v>
      </x:c>
      <x:c t="n" s="0">
        <x:v>-2.962278</x:v>
      </x:c>
      <x:c t="n" s="0">
        <x:v>-3.03749</x:v>
      </x:c>
      <x:c t="n" s="0">
        <x:v>7.748564</x:v>
      </x:c>
      <x:c t="n" s="0">
        <x:v>12.42001</x:v>
      </x:c>
      <x:c t="n" s="0">
        <x:v>18.66318</x:v>
      </x:c>
      <x:c t="n" s="0">
        <x:v>22.35579</x:v>
      </x:c>
      <x:c t="n" s="0">
        <x:v>21.84174</x:v>
      </x:c>
      <x:c t="n" s="0">
        <x:v>27.99773</x:v>
      </x:c>
      <x:c t="n" s="0">
        <x:v>31.69947</x:v>
      </x:c>
      <x:c t="n" s="0">
        <x:v>40.69761</x:v>
      </x:c>
      <x:c t="n" s="0">
        <x:v>36.39553</x:v>
      </x:c>
      <x:c t="n" s="0">
        <x:v>39.22352</x:v>
      </x:c>
      <x:c t="n" s="0">
        <x:v>36.97144</x:v>
      </x:c>
      <x:c t="n" s="0">
        <x:v>42.54268</x:v>
      </x:c>
      <x:c t="n" s="0">
        <x:v>37.26799</x:v>
      </x:c>
      <x:c t="n" s="0">
        <x:v>39.77055</x:v>
      </x:c>
      <x:c t="n" s="0">
        <x:v>44.21274</x:v>
      </x:c>
      <x:c t="n" s="0">
        <x:v>38.13557</x:v>
      </x:c>
      <x:c t="n" s="0">
        <x:v>40.17263</x:v>
      </x:c>
      <x:c t="n" s="0">
        <x:v>35.68053</x:v>
      </x:c>
      <x:c t="n" s="0">
        <x:v>33.40199</x:v>
      </x:c>
      <x:c t="n" s="0">
        <x:v>37.09827</x:v>
      </x:c>
      <x:c t="n" s="0">
        <x:v>35.11981</x:v>
      </x:c>
      <x:c t="n" s="0">
        <x:v>37.54163</x:v>
      </x:c>
      <x:c t="n" s="0">
        <x:v>38.1484</x:v>
      </x:c>
      <x:c t="n" s="0">
        <x:v>24.8178</x:v>
      </x:c>
      <x:c t="n" s="0">
        <x:v>28.26552</x:v>
      </x:c>
      <x:c t="n" s="0">
        <x:v>19.96441</x:v>
      </x:c>
      <x:c t="n" s="0">
        <x:v>6.499195</x:v>
      </x:c>
      <x:c t="n" s="0">
        <x:v>3.338875</x:v>
      </x:c>
      <x:c t="n" s="0">
        <x:v>5.581444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43944.9283217593</x:v>
      </x:c>
      <x:c t="n" s="7">
        <x:v>43944.9283217593</x:v>
      </x:c>
      <x:c t="n" s="0">
        <x:v>50.91499</x:v>
      </x:c>
      <x:c t="n" s="0">
        <x:v>61.19039</x:v>
      </x:c>
      <x:c t="n" s="0">
        <x:v>62.45044</x:v>
      </x:c>
      <x:c t="n" s="0">
        <x:v>69.1965</x:v>
      </x:c>
      <x:c t="n" s="0">
        <x:v>-30.06697</x:v>
      </x:c>
      <x:c t="n" s="0">
        <x:v>-29.16826</x:v>
      </x:c>
      <x:c t="n" s="0">
        <x:v>-21.29513</x:v>
      </x:c>
      <x:c t="n" s="0">
        <x:v>-13.30956</x:v>
      </x:c>
      <x:c t="n" s="0">
        <x:v>-8.871037</x:v>
      </x:c>
      <x:c t="n" s="0">
        <x:v>-2.296453</x:v>
      </x:c>
      <x:c t="n" s="0">
        <x:v>6.480524</x:v>
      </x:c>
      <x:c t="n" s="0">
        <x:v>8.322858</x:v>
      </x:c>
      <x:c t="n" s="0">
        <x:v>11.31565</x:v>
      </x:c>
      <x:c t="n" s="0">
        <x:v>15.67988</x:v>
      </x:c>
      <x:c t="n" s="0">
        <x:v>25.4746</x:v>
      </x:c>
      <x:c t="n" s="0">
        <x:v>25.6395</x:v>
      </x:c>
      <x:c t="n" s="0">
        <x:v>28.91035</x:v>
      </x:c>
      <x:c t="n" s="0">
        <x:v>33.16162</x:v>
      </x:c>
      <x:c t="n" s="0">
        <x:v>39.80141</x:v>
      </x:c>
      <x:c t="n" s="0">
        <x:v>36.72975</x:v>
      </x:c>
      <x:c t="n" s="0">
        <x:v>40.16281</x:v>
      </x:c>
      <x:c t="n" s="0">
        <x:v>38.0357</x:v>
      </x:c>
      <x:c t="n" s="0">
        <x:v>42.9319</x:v>
      </x:c>
      <x:c t="n" s="0">
        <x:v>38.19617</x:v>
      </x:c>
      <x:c t="n" s="0">
        <x:v>40.41137</x:v>
      </x:c>
      <x:c t="n" s="0">
        <x:v>40.56067</x:v>
      </x:c>
      <x:c t="n" s="0">
        <x:v>39.77234</x:v>
      </x:c>
      <x:c t="n" s="0">
        <x:v>40.81247</x:v>
      </x:c>
      <x:c t="n" s="0">
        <x:v>36.97541</x:v>
      </x:c>
      <x:c t="n" s="0">
        <x:v>35.44714</x:v>
      </x:c>
      <x:c t="n" s="0">
        <x:v>35.50172</x:v>
      </x:c>
      <x:c t="n" s="0">
        <x:v>34.93806</x:v>
      </x:c>
      <x:c t="n" s="0">
        <x:v>36.99958</x:v>
      </x:c>
      <x:c t="n" s="0">
        <x:v>38.96712</x:v>
      </x:c>
      <x:c t="n" s="0">
        <x:v>25.83683</x:v>
      </x:c>
      <x:c t="n" s="0">
        <x:v>29.27361</x:v>
      </x:c>
      <x:c t="n" s="0">
        <x:v>19.98793</x:v>
      </x:c>
      <x:c t="n" s="0">
        <x:v>6.390124</x:v>
      </x:c>
      <x:c t="n" s="0">
        <x:v>2.764172</x:v>
      </x:c>
      <x:c t="n" s="0">
        <x:v>4.393308</x:v>
      </x:c>
      <x:c t="n" s="0">
        <x:v>-30.06697</x:v>
      </x:c>
      <x:c t="n" s="0">
        <x:v>-29.16826</x:v>
      </x:c>
      <x:c t="n" s="0">
        <x:v>-20.84968</x:v>
      </x:c>
      <x:c t="n" s="0">
        <x:v>-19.49768</x:v>
      </x:c>
      <x:c t="n" s="0">
        <x:v>-10.49326</x:v>
      </x:c>
      <x:c t="n" s="0">
        <x:v>-2.962278</x:v>
      </x:c>
      <x:c t="n" s="0">
        <x:v>-3.03749</x:v>
      </x:c>
      <x:c t="n" s="0">
        <x:v>7.748564</x:v>
      </x:c>
      <x:c t="n" s="0">
        <x:v>13.31213</x:v>
      </x:c>
      <x:c t="n" s="0">
        <x:v>18.66318</x:v>
      </x:c>
      <x:c t="n" s="0">
        <x:v>25.2971</x:v>
      </x:c>
      <x:c t="n" s="0">
        <x:v>21.84174</x:v>
      </x:c>
      <x:c t="n" s="0">
        <x:v>10.19312</x:v>
      </x:c>
      <x:c t="n" s="0">
        <x:v>31.37532</x:v>
      </x:c>
      <x:c t="n" s="0">
        <x:v>39.16878</x:v>
      </x:c>
      <x:c t="n" s="0">
        <x:v>32.77895</x:v>
      </x:c>
      <x:c t="n" s="0">
        <x:v>43.38281</x:v>
      </x:c>
      <x:c t="n" s="0">
        <x:v>39.91264</x:v>
      </x:c>
      <x:c t="n" s="0">
        <x:v>45.15867</x:v>
      </x:c>
      <x:c t="n" s="0">
        <x:v>39.83275</x:v>
      </x:c>
      <x:c t="n" s="0">
        <x:v>42.68429</x:v>
      </x:c>
      <x:c t="n" s="0">
        <x:v>39.73544</x:v>
      </x:c>
      <x:c t="n" s="0">
        <x:v>37.54279</x:v>
      </x:c>
      <x:c t="n" s="0">
        <x:v>39.14182</x:v>
      </x:c>
      <x:c t="n" s="0">
        <x:v>38.90208</x:v>
      </x:c>
      <x:c t="n" s="0">
        <x:v>34.4678</x:v>
      </x:c>
      <x:c t="n" s="0">
        <x:v>33.57868</x:v>
      </x:c>
      <x:c t="n" s="0">
        <x:v>34.42897</x:v>
      </x:c>
      <x:c t="n" s="0">
        <x:v>37.77089</x:v>
      </x:c>
      <x:c t="n" s="0">
        <x:v>38.08557</x:v>
      </x:c>
      <x:c t="n" s="0">
        <x:v>27.09892</x:v>
      </x:c>
      <x:c t="n" s="0">
        <x:v>29.97111</x:v>
      </x:c>
      <x:c t="n" s="0">
        <x:v>19.22613</x:v>
      </x:c>
      <x:c t="n" s="0">
        <x:v>5.716843</x:v>
      </x:c>
      <x:c t="n" s="0">
        <x:v>1.822566</x:v>
      </x:c>
      <x:c t="n" s="0">
        <x:v>4.260826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43944.9283217593</x:v>
      </x:c>
      <x:c t="n" s="7">
        <x:v>43944.9283217593</x:v>
      </x:c>
      <x:c t="n" s="0">
        <x:v>50.11108</x:v>
      </x:c>
      <x:c t="n" s="0">
        <x:v>58.9719</x:v>
      </x:c>
      <x:c t="n" s="0">
        <x:v>62.27615</x:v>
      </x:c>
      <x:c t="n" s="0">
        <x:v>70.14626</x:v>
      </x:c>
      <x:c t="n" s="0">
        <x:v>-30.06697</x:v>
      </x:c>
      <x:c t="n" s="0">
        <x:v>-29.16826</x:v>
      </x:c>
      <x:c t="n" s="0">
        <x:v>-21.22752</x:v>
      </x:c>
      <x:c t="n" s="0">
        <x:v>-13.81992</x:v>
      </x:c>
      <x:c t="n" s="0">
        <x:v>-9.065568</x:v>
      </x:c>
      <x:c t="n" s="0">
        <x:v>-2.387515</x:v>
      </x:c>
      <x:c t="n" s="0">
        <x:v>5.877388</x:v>
      </x:c>
      <x:c t="n" s="0">
        <x:v>8.243612</x:v>
      </x:c>
      <x:c t="n" s="0">
        <x:v>11.8392</x:v>
      </x:c>
      <x:c t="n" s="0">
        <x:v>16.26477</x:v>
      </x:c>
      <x:c t="n" s="0">
        <x:v>25.49195</x:v>
      </x:c>
      <x:c t="n" s="0">
        <x:v>25.25327</x:v>
      </x:c>
      <x:c t="n" s="0">
        <x:v>28.23501</x:v>
      </x:c>
      <x:c t="n" s="0">
        <x:v>32.9218</x:v>
      </x:c>
      <x:c t="n" s="0">
        <x:v>39.5346</x:v>
      </x:c>
      <x:c t="n" s="0">
        <x:v>36.1089</x:v>
      </x:c>
      <x:c t="n" s="0">
        <x:v>40.37235</x:v>
      </x:c>
      <x:c t="n" s="0">
        <x:v>38.04437</x:v>
      </x:c>
      <x:c t="n" s="0">
        <x:v>42.99318</x:v>
      </x:c>
      <x:c t="n" s="0">
        <x:v>38.08061</x:v>
      </x:c>
      <x:c t="n" s="0">
        <x:v>40.4545</x:v>
      </x:c>
      <x:c t="n" s="0">
        <x:v>40.2044</x:v>
      </x:c>
      <x:c t="n" s="0">
        <x:v>39.25212</x:v>
      </x:c>
      <x:c t="n" s="0">
        <x:v>40.4879</x:v>
      </x:c>
      <x:c t="n" s="0">
        <x:v>37.02116</x:v>
      </x:c>
      <x:c t="n" s="0">
        <x:v>35.1756</x:v>
      </x:c>
      <x:c t="n" s="0">
        <x:v>35.30591</x:v>
      </x:c>
      <x:c t="n" s="0">
        <x:v>34.97468</x:v>
      </x:c>
      <x:c t="n" s="0">
        <x:v>36.77402</x:v>
      </x:c>
      <x:c t="n" s="0">
        <x:v>38.75312</x:v>
      </x:c>
      <x:c t="n" s="0">
        <x:v>25.81399</x:v>
      </x:c>
      <x:c t="n" s="0">
        <x:v>29.24646</x:v>
      </x:c>
      <x:c t="n" s="0">
        <x:v>19.81728</x:v>
      </x:c>
      <x:c t="n" s="0">
        <x:v>6.258605</x:v>
      </x:c>
      <x:c t="n" s="0">
        <x:v>2.628211</x:v>
      </x:c>
      <x:c t="n" s="0">
        <x:v>4.43306</x:v>
      </x:c>
      <x:c t="n" s="0">
        <x:v>-30.06697</x:v>
      </x:c>
      <x:c t="n" s="0">
        <x:v>-29.16826</x:v>
      </x:c>
      <x:c t="n" s="0">
        <x:v>-20.84968</x:v>
      </x:c>
      <x:c t="n" s="0">
        <x:v>-19.49768</x:v>
      </x:c>
      <x:c t="n" s="0">
        <x:v>-10.35552</x:v>
      </x:c>
      <x:c t="n" s="0">
        <x:v>-2.962278</x:v>
      </x:c>
      <x:c t="n" s="0">
        <x:v>-3.03749</x:v>
      </x:c>
      <x:c t="n" s="0">
        <x:v>7.748564</x:v>
      </x:c>
      <x:c t="n" s="0">
        <x:v>14.05185</x:v>
      </x:c>
      <x:c t="n" s="0">
        <x:v>17.16598</x:v>
      </x:c>
      <x:c t="n" s="0">
        <x:v>25.59209</x:v>
      </x:c>
      <x:c t="n" s="0">
        <x:v>25.66075</x:v>
      </x:c>
      <x:c t="n" s="0">
        <x:v>10.19312</x:v>
      </x:c>
      <x:c t="n" s="0">
        <x:v>31.16854</x:v>
      </x:c>
      <x:c t="n" s="0">
        <x:v>37.13848</x:v>
      </x:c>
      <x:c t="n" s="0">
        <x:v>27.38573</x:v>
      </x:c>
      <x:c t="n" s="0">
        <x:v>40.57991</x:v>
      </x:c>
      <x:c t="n" s="0">
        <x:v>35.58405</x:v>
      </x:c>
      <x:c t="n" s="0">
        <x:v>41.6549</x:v>
      </x:c>
      <x:c t="n" s="0">
        <x:v>35.98788</x:v>
      </x:c>
      <x:c t="n" s="0">
        <x:v>35.48778</x:v>
      </x:c>
      <x:c t="n" s="0">
        <x:v>34.73978</x:v>
      </x:c>
      <x:c t="n" s="0">
        <x:v>36.18206</x:v>
      </x:c>
      <x:c t="n" s="0">
        <x:v>38.90087</x:v>
      </x:c>
      <x:c t="n" s="0">
        <x:v>36.02289</x:v>
      </x:c>
      <x:c t="n" s="0">
        <x:v>33.17418</x:v>
      </x:c>
      <x:c t="n" s="0">
        <x:v>35.96833</x:v>
      </x:c>
      <x:c t="n" s="0">
        <x:v>35.37494</x:v>
      </x:c>
      <x:c t="n" s="0">
        <x:v>33.5664</x:v>
      </x:c>
      <x:c t="n" s="0">
        <x:v>37.58021</x:v>
      </x:c>
      <x:c t="n" s="0">
        <x:v>24.5793</x:v>
      </x:c>
      <x:c t="n" s="0">
        <x:v>28.62849</x:v>
      </x:c>
      <x:c t="n" s="0">
        <x:v>19.17223</x:v>
      </x:c>
      <x:c t="n" s="0">
        <x:v>5.495358</x:v>
      </x:c>
      <x:c t="n" s="0">
        <x:v>2.821727</x:v>
      </x:c>
      <x:c t="n" s="0">
        <x:v>4.362978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43944.9283217593</x:v>
      </x:c>
      <x:c t="n" s="7">
        <x:v>43944.9283217593</x:v>
      </x:c>
      <x:c t="n" s="0">
        <x:v>51.01395</x:v>
      </x:c>
      <x:c t="n" s="0">
        <x:v>58.9719</x:v>
      </x:c>
      <x:c t="n" s="0">
        <x:v>62.05639</x:v>
      </x:c>
      <x:c t="n" s="0">
        <x:v>70.29866</x:v>
      </x:c>
      <x:c t="n" s="0">
        <x:v>-30.06697</x:v>
      </x:c>
      <x:c t="n" s="0">
        <x:v>-29.16826</x:v>
      </x:c>
      <x:c t="n" s="0">
        <x:v>-21.17048</x:v>
      </x:c>
      <x:c t="n" s="0">
        <x:v>-14.30894</x:v>
      </x:c>
      <x:c t="n" s="0">
        <x:v>-9.22654</x:v>
      </x:c>
      <x:c t="n" s="0">
        <x:v>-2.466824</x:v>
      </x:c>
      <x:c t="n" s="0">
        <x:v>5.28636</x:v>
      </x:c>
      <x:c t="n" s="0">
        <x:v>8.067543</x:v>
      </x:c>
      <x:c t="n" s="0">
        <x:v>12.24123</x:v>
      </x:c>
      <x:c t="n" s="0">
        <x:v>15.8572</x:v>
      </x:c>
      <x:c t="n" s="0">
        <x:v>25.50671</x:v>
      </x:c>
      <x:c t="n" s="0">
        <x:v>25.93763</x:v>
      </x:c>
      <x:c t="n" s="0">
        <x:v>27.84147</x:v>
      </x:c>
      <x:c t="n" s="0">
        <x:v>33.12443</x:v>
      </x:c>
      <x:c t="n" s="0">
        <x:v>39.42587</x:v>
      </x:c>
      <x:c t="n" s="0">
        <x:v>35.56214</x:v>
      </x:c>
      <x:c t="n" s="0">
        <x:v>40.08159</x:v>
      </x:c>
      <x:c t="n" s="0">
        <x:v>37.49166</x:v>
      </x:c>
      <x:c t="n" s="0">
        <x:v>42.72289</x:v>
      </x:c>
      <x:c t="n" s="0">
        <x:v>38.20408</x:v>
      </x:c>
      <x:c t="n" s="0">
        <x:v>40.13719</x:v>
      </x:c>
      <x:c t="n" s="0">
        <x:v>40.35844</x:v>
      </x:c>
      <x:c t="n" s="0">
        <x:v>38.92182</x:v>
      </x:c>
      <x:c t="n" s="0">
        <x:v>40.48544</x:v>
      </x:c>
      <x:c t="n" s="0">
        <x:v>36.608</x:v>
      </x:c>
      <x:c t="n" s="0">
        <x:v>34.87954</x:v>
      </x:c>
      <x:c t="n" s="0">
        <x:v>35.49355</x:v>
      </x:c>
      <x:c t="n" s="0">
        <x:v>34.90024</x:v>
      </x:c>
      <x:c t="n" s="0">
        <x:v>36.69147</x:v>
      </x:c>
      <x:c t="n" s="0">
        <x:v>38.62789</x:v>
      </x:c>
      <x:c t="n" s="0">
        <x:v>25.94506</x:v>
      </x:c>
      <x:c t="n" s="0">
        <x:v>29.45758</x:v>
      </x:c>
      <x:c t="n" s="0">
        <x:v>19.8493</x:v>
      </x:c>
      <x:c t="n" s="0">
        <x:v>6.157923</x:v>
      </x:c>
      <x:c t="n" s="0">
        <x:v>2.645704</x:v>
      </x:c>
      <x:c t="n" s="0">
        <x:v>4.470559</x:v>
      </x:c>
      <x:c t="n" s="0">
        <x:v>-30.06697</x:v>
      </x:c>
      <x:c t="n" s="0">
        <x:v>-29.16826</x:v>
      </x:c>
      <x:c t="n" s="0">
        <x:v>-20.84968</x:v>
      </x:c>
      <x:c t="n" s="0">
        <x:v>-19.49768</x:v>
      </x:c>
      <x:c t="n" s="0">
        <x:v>-10.31057</x:v>
      </x:c>
      <x:c t="n" s="0">
        <x:v>-2.962278</x:v>
      </x:c>
      <x:c t="n" s="0">
        <x:v>-1.565242</x:v>
      </x:c>
      <x:c t="n" s="0">
        <x:v>6.135282</x:v>
      </x:c>
      <x:c t="n" s="0">
        <x:v>13.78462</x:v>
      </x:c>
      <x:c t="n" s="0">
        <x:v>12.13469</x:v>
      </x:c>
      <x:c t="n" s="0">
        <x:v>25.59209</x:v>
      </x:c>
      <x:c t="n" s="0">
        <x:v>28.61624</x:v>
      </x:c>
      <x:c t="n" s="0">
        <x:v>26.51975</x:v>
      </x:c>
      <x:c t="n" s="0">
        <x:v>35.42099</x:v>
      </x:c>
      <x:c t="n" s="0">
        <x:v>39.79272</x:v>
      </x:c>
      <x:c t="n" s="0">
        <x:v>29.36587</x:v>
      </x:c>
      <x:c t="n" s="0">
        <x:v>35.25121</x:v>
      </x:c>
      <x:c t="n" s="0">
        <x:v>33.96656</x:v>
      </x:c>
      <x:c t="n" s="0">
        <x:v>38.69511</x:v>
      </x:c>
      <x:c t="n" s="0">
        <x:v>41.6256</x:v>
      </x:c>
      <x:c t="n" s="0">
        <x:v>37.8702</x:v>
      </x:c>
      <x:c t="n" s="0">
        <x:v>41.11355</x:v>
      </x:c>
      <x:c t="n" s="0">
        <x:v>36.59124</x:v>
      </x:c>
      <x:c t="n" s="0">
        <x:v>40.01786</x:v>
      </x:c>
      <x:c t="n" s="0">
        <x:v>35.03984</x:v>
      </x:c>
      <x:c t="n" s="0">
        <x:v>33.41862</x:v>
      </x:c>
      <x:c t="n" s="0">
        <x:v>35.99108</x:v>
      </x:c>
      <x:c t="n" s="0">
        <x:v>35.04617</x:v>
      </x:c>
      <x:c t="n" s="0">
        <x:v>38.19115</x:v>
      </x:c>
      <x:c t="n" s="0">
        <x:v>38.76329</x:v>
      </x:c>
      <x:c t="n" s="0">
        <x:v>26.2429</x:v>
      </x:c>
      <x:c t="n" s="0">
        <x:v>29.61032</x:v>
      </x:c>
      <x:c t="n" s="0">
        <x:v>19.26855</x:v>
      </x:c>
      <x:c t="n" s="0">
        <x:v>5.600427</x:v>
      </x:c>
      <x:c t="n" s="0">
        <x:v>2.537125</x:v>
      </x:c>
      <x:c t="n" s="0">
        <x:v>5.176747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43944.9283217593</x:v>
      </x:c>
      <x:c t="n" s="7">
        <x:v>43944.9283217593</x:v>
      </x:c>
      <x:c t="n" s="0">
        <x:v>51.78702</x:v>
      </x:c>
      <x:c t="n" s="0">
        <x:v>57.21099</x:v>
      </x:c>
      <x:c t="n" s="0">
        <x:v>61.13334</x:v>
      </x:c>
      <x:c t="n" s="0">
        <x:v>70.51768</x:v>
      </x:c>
      <x:c t="n" s="0">
        <x:v>-30.06697</x:v>
      </x:c>
      <x:c t="n" s="0">
        <x:v>-29.16826</x:v>
      </x:c>
      <x:c t="n" s="0">
        <x:v>-21.12239</x:v>
      </x:c>
      <x:c t="n" s="0">
        <x:v>-14.77515</x:v>
      </x:c>
      <x:c t="n" s="0">
        <x:v>-9.368904</x:v>
      </x:c>
      <x:c t="n" s="0">
        <x:v>-2.535722</x:v>
      </x:c>
      <x:c t="n" s="0">
        <x:v>4.964181</x:v>
      </x:c>
      <x:c t="n" s="0">
        <x:v>7.806042</x:v>
      </x:c>
      <x:c t="n" s="0">
        <x:v>12.21797</x:v>
      </x:c>
      <x:c t="n" s="0">
        <x:v>15.47603</x:v>
      </x:c>
      <x:c t="n" s="0">
        <x:v>25.51928</x:v>
      </x:c>
      <x:c t="n" s="0">
        <x:v>26.44726</x:v>
      </x:c>
      <x:c t="n" s="0">
        <x:v>27.73917</x:v>
      </x:c>
      <x:c t="n" s="0">
        <x:v>33.63142</x:v>
      </x:c>
      <x:c t="n" s="0">
        <x:v>39.58399</x:v>
      </x:c>
      <x:c t="n" s="0">
        <x:v>35.09646</x:v>
      </x:c>
      <x:c t="n" s="0">
        <x:v>39.50222</x:v>
      </x:c>
      <x:c t="n" s="0">
        <x:v>38.02623</x:v>
      </x:c>
      <x:c t="n" s="0">
        <x:v>42.42956</x:v>
      </x:c>
      <x:c t="n" s="0">
        <x:v>39.10483</x:v>
      </x:c>
      <x:c t="n" s="0">
        <x:v>39.83163</x:v>
      </x:c>
      <x:c t="n" s="0">
        <x:v>39.91753</x:v>
      </x:c>
      <x:c t="n" s="0">
        <x:v>39.0735</x:v>
      </x:c>
      <x:c t="n" s="0">
        <x:v>40.22571</x:v>
      </x:c>
      <x:c t="n" s="0">
        <x:v>36.81962</x:v>
      </x:c>
      <x:c t="n" s="0">
        <x:v>34.74421</x:v>
      </x:c>
      <x:c t="n" s="0">
        <x:v>35.63132</x:v>
      </x:c>
      <x:c t="n" s="0">
        <x:v>34.91924</x:v>
      </x:c>
      <x:c t="n" s="0">
        <x:v>36.98009</x:v>
      </x:c>
      <x:c t="n" s="0">
        <x:v>39.27176</x:v>
      </x:c>
      <x:c t="n" s="0">
        <x:v>26.06853</x:v>
      </x:c>
      <x:c t="n" s="0">
        <x:v>29.31902</x:v>
      </x:c>
      <x:c t="n" s="0">
        <x:v>19.99348</x:v>
      </x:c>
      <x:c t="n" s="0">
        <x:v>6.40027</x:v>
      </x:c>
      <x:c t="n" s="0">
        <x:v>2.785742</x:v>
      </x:c>
      <x:c t="n" s="0">
        <x:v>4.414302</x:v>
      </x:c>
      <x:c t="n" s="0">
        <x:v>-30.06697</x:v>
      </x:c>
      <x:c t="n" s="0">
        <x:v>-29.16826</x:v>
      </x:c>
      <x:c t="n" s="0">
        <x:v>-20.84968</x:v>
      </x:c>
      <x:c t="n" s="0">
        <x:v>-19.49768</x:v>
      </x:c>
      <x:c t="n" s="0">
        <x:v>-10.31057</x:v>
      </x:c>
      <x:c t="n" s="0">
        <x:v>-3.723291</x:v>
      </x:c>
      <x:c t="n" s="0">
        <x:v>3.224188</x:v>
      </x:c>
      <x:c t="n" s="0">
        <x:v>5.846803</x:v>
      </x:c>
      <x:c t="n" s="0">
        <x:v>11.23337</x:v>
      </x:c>
      <x:c t="n" s="0">
        <x:v>12.13469</x:v>
      </x:c>
      <x:c t="n" s="0">
        <x:v>25.0484</x:v>
      </x:c>
      <x:c t="n" s="0">
        <x:v>28.61624</x:v>
      </x:c>
      <x:c t="n" s="0">
        <x:v>27.087</x:v>
      </x:c>
      <x:c t="n" s="0">
        <x:v>35.38226</x:v>
      </x:c>
      <x:c t="n" s="0">
        <x:v>40.37395</x:v>
      </x:c>
      <x:c t="n" s="0">
        <x:v>31.97933</x:v>
      </x:c>
      <x:c t="n" s="0">
        <x:v>34.40365</x:v>
      </x:c>
      <x:c t="n" s="0">
        <x:v>40.72266</x:v>
      </x:c>
      <x:c t="n" s="0">
        <x:v>40.54232</x:v>
      </x:c>
      <x:c t="n" s="0">
        <x:v>40.10236</x:v>
      </x:c>
      <x:c t="n" s="0">
        <x:v>39.78875</x:v>
      </x:c>
      <x:c t="n" s="0">
        <x:v>38.18689</x:v>
      </x:c>
      <x:c t="n" s="0">
        <x:v>40.69128</x:v>
      </x:c>
      <x:c t="n" s="0">
        <x:v>40.00571</x:v>
      </x:c>
      <x:c t="n" s="0">
        <x:v>38.12888</x:v>
      </x:c>
      <x:c t="n" s="0">
        <x:v>34.12509</x:v>
      </x:c>
      <x:c t="n" s="0">
        <x:v>36.76096</x:v>
      </x:c>
      <x:c t="n" s="0">
        <x:v>36.89643</x:v>
      </x:c>
      <x:c t="n" s="0">
        <x:v>37.02439</x:v>
      </x:c>
      <x:c t="n" s="0">
        <x:v>41.47972</x:v>
      </x:c>
      <x:c t="n" s="0">
        <x:v>27.955</x:v>
      </x:c>
      <x:c t="n" s="0">
        <x:v>29.62173</x:v>
      </x:c>
      <x:c t="n" s="0">
        <x:v>21.48583</x:v>
      </x:c>
      <x:c t="n" s="0">
        <x:v>8.364316</x:v>
      </x:c>
      <x:c t="n" s="0">
        <x:v>3.541191</x:v>
      </x:c>
      <x:c t="n" s="0">
        <x:v>3.92878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43944.9283217593</x:v>
      </x:c>
      <x:c t="n" s="7">
        <x:v>43944.9283217593</x:v>
      </x:c>
      <x:c t="n" s="0">
        <x:v>51.07861</x:v>
      </x:c>
      <x:c t="n" s="0">
        <x:v>58.9719</x:v>
      </x:c>
      <x:c t="n" s="0">
        <x:v>63.97324</x:v>
      </x:c>
      <x:c t="n" s="0">
        <x:v>72.62073</x:v>
      </x:c>
      <x:c t="n" s="0">
        <x:v>-30.06697</x:v>
      </x:c>
      <x:c t="n" s="0">
        <x:v>-29.16826</x:v>
      </x:c>
      <x:c t="n" s="0">
        <x:v>-21.08169</x:v>
      </x:c>
      <x:c t="n" s="0">
        <x:v>-15.21721</x:v>
      </x:c>
      <x:c t="n" s="0">
        <x:v>-9.494291</x:v>
      </x:c>
      <x:c t="n" s="0">
        <x:v>-2.852634</x:v>
      </x:c>
      <x:c t="n" s="0">
        <x:v>4.749689</x:v>
      </x:c>
      <x:c t="n" s="0">
        <x:v>7.547356</x:v>
      </x:c>
      <x:c t="n" s="0">
        <x:v>12.08743</x:v>
      </x:c>
      <x:c t="n" s="0">
        <x:v>15.12171</x:v>
      </x:c>
      <x:c t="n" s="0">
        <x:v>25.32335</x:v>
      </x:c>
      <x:c t="n" s="0">
        <x:v>26.64993</x:v>
      </x:c>
      <x:c t="n" s="0">
        <x:v>27.67967</x:v>
      </x:c>
      <x:c t="n" s="0">
        <x:v>33.46259</x:v>
      </x:c>
      <x:c t="n" s="0">
        <x:v>39.6987</x:v>
      </x:c>
      <x:c t="n" s="0">
        <x:v>35.21478</x:v>
      </x:c>
      <x:c t="n" s="0">
        <x:v>39.51308</x:v>
      </x:c>
      <x:c t="n" s="0">
        <x:v>38.06361</x:v>
      </x:c>
      <x:c t="n" s="0">
        <x:v>42.26435</x:v>
      </x:c>
      <x:c t="n" s="0">
        <x:v>38.73763</x:v>
      </x:c>
      <x:c t="n" s="0">
        <x:v>40.00256</x:v>
      </x:c>
      <x:c t="n" s="0">
        <x:v>39.65285</x:v>
      </x:c>
      <x:c t="n" s="0">
        <x:v>39.2687</x:v>
      </x:c>
      <x:c t="n" s="0">
        <x:v>40.02411</x:v>
      </x:c>
      <x:c t="n" s="0">
        <x:v>36.79506</x:v>
      </x:c>
      <x:c t="n" s="0">
        <x:v>34.79439</x:v>
      </x:c>
      <x:c t="n" s="0">
        <x:v>35.70075</x:v>
      </x:c>
      <x:c t="n" s="0">
        <x:v>35.12489</x:v>
      </x:c>
      <x:c t="n" s="0">
        <x:v>36.80447</x:v>
      </x:c>
      <x:c t="n" s="0">
        <x:v>39.11548</x:v>
      </x:c>
      <x:c t="n" s="0">
        <x:v>26.1994</x:v>
      </x:c>
      <x:c t="n" s="0">
        <x:v>29.36322</x:v>
      </x:c>
      <x:c t="n" s="0">
        <x:v>19.95681</x:v>
      </x:c>
      <x:c t="n" s="0">
        <x:v>6.392072</x:v>
      </x:c>
      <x:c t="n" s="0">
        <x:v>2.765836</x:v>
      </x:c>
      <x:c t="n" s="0">
        <x:v>4.585316</x:v>
      </x:c>
      <x:c t="n" s="0">
        <x:v>-30.06697</x:v>
      </x:c>
      <x:c t="n" s="0">
        <x:v>-29.16826</x:v>
      </x:c>
      <x:c t="n" s="0">
        <x:v>-20.84968</x:v>
      </x:c>
      <x:c t="n" s="0">
        <x:v>-19.49768</x:v>
      </x:c>
      <x:c t="n" s="0">
        <x:v>-10.31057</x:v>
      </x:c>
      <x:c t="n" s="0">
        <x:v>-5.393095</x:v>
      </x:c>
      <x:c t="n" s="0">
        <x:v>3.224188</x:v>
      </x:c>
      <x:c t="n" s="0">
        <x:v>5.280053</x:v>
      </x:c>
      <x:c t="n" s="0">
        <x:v>11.23337</x:v>
      </x:c>
      <x:c t="n" s="0">
        <x:v>14.00237</x:v>
      </x:c>
      <x:c t="n" s="0">
        <x:v>23.95669</x:v>
      </x:c>
      <x:c t="n" s="0">
        <x:v>25.95006</x:v>
      </x:c>
      <x:c t="n" s="0">
        <x:v>27.60497</x:v>
      </x:c>
      <x:c t="n" s="0">
        <x:v>30.25813</x:v>
      </x:c>
      <x:c t="n" s="0">
        <x:v>40.31515</x:v>
      </x:c>
      <x:c t="n" s="0">
        <x:v>36.70216</x:v>
      </x:c>
      <x:c t="n" s="0">
        <x:v>41.32741</x:v>
      </x:c>
      <x:c t="n" s="0">
        <x:v>36.18523</x:v>
      </x:c>
      <x:c t="n" s="0">
        <x:v>41.17167</x:v>
      </x:c>
      <x:c t="n" s="0">
        <x:v>35.29827</x:v>
      </x:c>
      <x:c t="n" s="0">
        <x:v>39.62719</x:v>
      </x:c>
      <x:c t="n" s="0">
        <x:v>36.60764</x:v>
      </x:c>
      <x:c t="n" s="0">
        <x:v>39.72911</x:v>
      </x:c>
      <x:c t="n" s="0">
        <x:v>39.41061</x:v>
      </x:c>
      <x:c t="n" s="0">
        <x:v>35.27904</x:v>
      </x:c>
      <x:c t="n" s="0">
        <x:v>34.8475</x:v>
      </x:c>
      <x:c t="n" s="0">
        <x:v>34.20021</x:v>
      </x:c>
      <x:c t="n" s="0">
        <x:v>33.48385</x:v>
      </x:c>
      <x:c t="n" s="0">
        <x:v>36.54232</x:v>
      </x:c>
      <x:c t="n" s="0">
        <x:v>37.90957</x:v>
      </x:c>
      <x:c t="n" s="0">
        <x:v>26.12196</x:v>
      </x:c>
      <x:c t="n" s="0">
        <x:v>29.35944</x:v>
      </x:c>
      <x:c t="n" s="0">
        <x:v>20.25513</x:v>
      </x:c>
      <x:c t="n" s="0">
        <x:v>6.347528</x:v>
      </x:c>
      <x:c t="n" s="0">
        <x:v>2.270441</x:v>
      </x:c>
      <x:c t="n" s="0">
        <x:v>5.680841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43944.9283217593</x:v>
      </x:c>
      <x:c t="n" s="7">
        <x:v>43944.9283217593</x:v>
      </x:c>
      <x:c t="n" s="0">
        <x:v>50.4171</x:v>
      </x:c>
      <x:c t="n" s="0">
        <x:v>54.20069</x:v>
      </x:c>
      <x:c t="n" s="0">
        <x:v>62.7152</x:v>
      </x:c>
      <x:c t="n" s="0">
        <x:v>70.58829</x:v>
      </x:c>
      <x:c t="n" s="0">
        <x:v>-30.06697</x:v>
      </x:c>
      <x:c t="n" s="0">
        <x:v>-29.16826</x:v>
      </x:c>
      <x:c t="n" s="0">
        <x:v>-20.99087</x:v>
      </x:c>
      <x:c t="n" s="0">
        <x:v>-15.67157</x:v>
      </x:c>
      <x:c t="n" s="0">
        <x:v>-9.604317</x:v>
      </x:c>
      <x:c t="n" s="0">
        <x:v>-3.14289</x:v>
      </x:c>
      <x:c t="n" s="0">
        <x:v>4.557727</x:v>
      </x:c>
      <x:c t="n" s="0">
        <x:v>7.247972</x:v>
      </x:c>
      <x:c t="n" s="0">
        <x:v>11.97275</x:v>
      </x:c>
      <x:c t="n" s="0">
        <x:v>15.40231</x:v>
      </x:c>
      <x:c t="n" s="0">
        <x:v>25.14873</x:v>
      </x:c>
      <x:c t="n" s="0">
        <x:v>26.26453</x:v>
      </x:c>
      <x:c t="n" s="0">
        <x:v>27.71078</x:v>
      </x:c>
      <x:c t="n" s="0">
        <x:v>33.11846</x:v>
      </x:c>
      <x:c t="n" s="0">
        <x:v>39.54246</x:v>
      </x:c>
      <x:c t="n" s="0">
        <x:v>36.29707</x:v>
      </x:c>
      <x:c t="n" s="0">
        <x:v>39.62687</x:v>
      </x:c>
      <x:c t="n" s="0">
        <x:v>38.79631</x:v>
      </x:c>
      <x:c t="n" s="0">
        <x:v>42.77905</x:v>
      </x:c>
      <x:c t="n" s="0">
        <x:v>39.20066</x:v>
      </x:c>
      <x:c t="n" s="0">
        <x:v>39.98459</x:v>
      </x:c>
      <x:c t="n" s="0">
        <x:v>39.8547</x:v>
      </x:c>
      <x:c t="n" s="0">
        <x:v>39.23198</x:v>
      </x:c>
      <x:c t="n" s="0">
        <x:v>40.14873</x:v>
      </x:c>
      <x:c t="n" s="0">
        <x:v>36.4899</x:v>
      </x:c>
      <x:c t="n" s="0">
        <x:v>34.91478</x:v>
      </x:c>
      <x:c t="n" s="0">
        <x:v>35.67783</x:v>
      </x:c>
      <x:c t="n" s="0">
        <x:v>35.28102</x:v>
      </x:c>
      <x:c t="n" s="0">
        <x:v>36.60251</x:v>
      </x:c>
      <x:c t="n" s="0">
        <x:v>38.87706</x:v>
      </x:c>
      <x:c t="n" s="0">
        <x:v>26.43841</x:v>
      </x:c>
      <x:c t="n" s="0">
        <x:v>29.29593</x:v>
      </x:c>
      <x:c t="n" s="0">
        <x:v>19.97902</x:v>
      </x:c>
      <x:c t="n" s="0">
        <x:v>6.249213</x:v>
      </x:c>
      <x:c t="n" s="0">
        <x:v>2.796443</x:v>
      </x:c>
      <x:c t="n" s="0">
        <x:v>4.587261</x:v>
      </x:c>
      <x:c t="n" s="0">
        <x:v>-30.06697</x:v>
      </x:c>
      <x:c t="n" s="0">
        <x:v>-29.16826</x:v>
      </x:c>
      <x:c t="n" s="0">
        <x:v>-20.1935</x:v>
      </x:c>
      <x:c t="n" s="0">
        <x:v>-20.88674</x:v>
      </x:c>
      <x:c t="n" s="0">
        <x:v>-10.31057</x:v>
      </x:c>
      <x:c t="n" s="0">
        <x:v>-5.393095</x:v>
      </x:c>
      <x:c t="n" s="0">
        <x:v>3.224188</x:v>
      </x:c>
      <x:c t="n" s="0">
        <x:v>4.900723</x:v>
      </x:c>
      <x:c t="n" s="0">
        <x:v>11.23337</x:v>
      </x:c>
      <x:c t="n" s="0">
        <x:v>17.11686</x:v>
      </x:c>
      <x:c t="n" s="0">
        <x:v>23.95669</x:v>
      </x:c>
      <x:c t="n" s="0">
        <x:v>22.86453</x:v>
      </x:c>
      <x:c t="n" s="0">
        <x:v>27.88847</x:v>
      </x:c>
      <x:c t="n" s="0">
        <x:v>34.14798</x:v>
      </x:c>
      <x:c t="n" s="0">
        <x:v>35.72616</x:v>
      </x:c>
      <x:c t="n" s="0">
        <x:v>40.99773</x:v>
      </x:c>
      <x:c t="n" s="0">
        <x:v>38.02576</x:v>
      </x:c>
      <x:c t="n" s="0">
        <x:v>42.13436</x:v>
      </x:c>
      <x:c t="n" s="0">
        <x:v>45.81471</x:v>
      </x:c>
      <x:c t="n" s="0">
        <x:v>41.46341</x:v>
      </x:c>
      <x:c t="n" s="0">
        <x:v>40.02704</x:v>
      </x:c>
      <x:c t="n" s="0">
        <x:v>40.11694</x:v>
      </x:c>
      <x:c t="n" s="0">
        <x:v>37.91839</x:v>
      </x:c>
      <x:c t="n" s="0">
        <x:v>39.30068</x:v>
      </x:c>
      <x:c t="n" s="0">
        <x:v>36.9413</x:v>
      </x:c>
      <x:c t="n" s="0">
        <x:v>35.01675</x:v>
      </x:c>
      <x:c t="n" s="0">
        <x:v>35.09815</x:v>
      </x:c>
      <x:c t="n" s="0">
        <x:v>35.23267</x:v>
      </x:c>
      <x:c t="n" s="0">
        <x:v>34.17561</x:v>
      </x:c>
      <x:c t="n" s="0">
        <x:v>38.0341</x:v>
      </x:c>
      <x:c t="n" s="0">
        <x:v>27.08269</x:v>
      </x:c>
      <x:c t="n" s="0">
        <x:v>27.55485</x:v>
      </x:c>
      <x:c t="n" s="0">
        <x:v>19.06841</x:v>
      </x:c>
      <x:c t="n" s="0">
        <x:v>4.600446</x:v>
      </x:c>
      <x:c t="n" s="0">
        <x:v>2.657067</x:v>
      </x:c>
      <x:c t="n" s="0">
        <x:v>3.600338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43944.9283217593</x:v>
      </x:c>
      <x:c t="n" s="7">
        <x:v>43944.9283217593</x:v>
      </x:c>
      <x:c t="n" s="0">
        <x:v>50.29874</x:v>
      </x:c>
      <x:c t="n" s="0">
        <x:v>61.19039</x:v>
      </x:c>
      <x:c t="n" s="0">
        <x:v>59.67031</x:v>
      </x:c>
      <x:c t="n" s="0">
        <x:v>68.3464</x:v>
      </x:c>
      <x:c t="n" s="0">
        <x:v>-30.06697</x:v>
      </x:c>
      <x:c t="n" s="0">
        <x:v>-29.16826</x:v>
      </x:c>
      <x:c t="n" s="0">
        <x:v>-20.83075</x:v>
      </x:c>
      <x:c t="n" s="0">
        <x:v>-16.16586</x:v>
      </x:c>
      <x:c t="n" s="0">
        <x:v>-9.700538</x:v>
      </x:c>
      <x:c t="n" s="0">
        <x:v>-3.407127</x:v>
      </x:c>
      <x:c t="n" s="0">
        <x:v>4.38679</x:v>
      </x:c>
      <x:c t="n" s="0">
        <x:v>6.974864</x:v>
      </x:c>
      <x:c t="n" s="0">
        <x:v>11.59188</x:v>
      </x:c>
      <x:c t="n" s="0">
        <x:v>15.69883</x:v>
      </x:c>
      <x:c t="n" s="0">
        <x:v>24.99382</x:v>
      </x:c>
      <x:c t="n" s="0">
        <x:v>25.90594</x:v>
      </x:c>
      <x:c t="n" s="0">
        <x:v>27.73718</x:v>
      </x:c>
      <x:c t="n" s="0">
        <x:v>33.98742</x:v>
      </x:c>
      <x:c t="n" s="0">
        <x:v>38.97108</x:v>
      </x:c>
      <x:c t="n" s="0">
        <x:v>38.18631</x:v>
      </x:c>
      <x:c t="n" s="0">
        <x:v>39.13794</x:v>
      </x:c>
      <x:c t="n" s="0">
        <x:v>38.42485</x:v>
      </x:c>
      <x:c t="n" s="0">
        <x:v>42.86688</x:v>
      </x:c>
      <x:c t="n" s="0">
        <x:v>39.20248</x:v>
      </x:c>
      <x:c t="n" s="0">
        <x:v>39.80696</x:v>
      </x:c>
      <x:c t="n" s="0">
        <x:v>39.57468</x:v>
      </x:c>
      <x:c t="n" s="0">
        <x:v>38.91561</x:v>
      </x:c>
      <x:c t="n" s="0">
        <x:v>40.84301</x:v>
      </x:c>
      <x:c t="n" s="0">
        <x:v>36.83474</x:v>
      </x:c>
      <x:c t="n" s="0">
        <x:v>34.80286</x:v>
      </x:c>
      <x:c t="n" s="0">
        <x:v>35.49101</x:v>
      </x:c>
      <x:c t="n" s="0">
        <x:v>35.26939</x:v>
      </x:c>
      <x:c t="n" s="0">
        <x:v>36.42832</x:v>
      </x:c>
      <x:c t="n" s="0">
        <x:v>38.67405</x:v>
      </x:c>
      <x:c t="n" s="0">
        <x:v>26.13633</x:v>
      </x:c>
      <x:c t="n" s="0">
        <x:v>28.96845</x:v>
      </x:c>
      <x:c t="n" s="0">
        <x:v>19.77763</x:v>
      </x:c>
      <x:c t="n" s="0">
        <x:v>6.247863</x:v>
      </x:c>
      <x:c t="n" s="0">
        <x:v>2.942939</x:v>
      </x:c>
      <x:c t="n" s="0">
        <x:v>4.441175</x:v>
      </x:c>
      <x:c t="n" s="0">
        <x:v>-30.06697</x:v>
      </x:c>
      <x:c t="n" s="0">
        <x:v>-29.16826</x:v>
      </x:c>
      <x:c t="n" s="0">
        <x:v>-19.9951</x:v>
      </x:c>
      <x:c t="n" s="0">
        <x:v>-21.46982</x:v>
      </x:c>
      <x:c t="n" s="0">
        <x:v>-10.31057</x:v>
      </x:c>
      <x:c t="n" s="0">
        <x:v>-5.393095</x:v>
      </x:c>
      <x:c t="n" s="0">
        <x:v>3.224188</x:v>
      </x:c>
      <x:c t="n" s="0">
        <x:v>4.900723</x:v>
      </x:c>
      <x:c t="n" s="0">
        <x:v>4.822714</x:v>
      </x:c>
      <x:c t="n" s="0">
        <x:v>17.11686</x:v>
      </x:c>
      <x:c t="n" s="0">
        <x:v>23.95669</x:v>
      </x:c>
      <x:c t="n" s="0">
        <x:v>22.86453</x:v>
      </x:c>
      <x:c t="n" s="0">
        <x:v>26.18756</x:v>
      </x:c>
      <x:c t="n" s="0">
        <x:v>37.12801</x:v>
      </x:c>
      <x:c t="n" s="0">
        <x:v>38.16727</x:v>
      </x:c>
      <x:c t="n" s="0">
        <x:v>44.04326</x:v>
      </x:c>
      <x:c t="n" s="0">
        <x:v>32.04411</x:v>
      </x:c>
      <x:c t="n" s="0">
        <x:v>33.12772</x:v>
      </x:c>
      <x:c t="n" s="0">
        <x:v>41.43774</x:v>
      </x:c>
      <x:c t="n" s="0">
        <x:v>39.93087</x:v>
      </x:c>
      <x:c t="n" s="0">
        <x:v>37.46104</x:v>
      </x:c>
      <x:c t="n" s="0">
        <x:v>38.58799</x:v>
      </x:c>
      <x:c t="n" s="0">
        <x:v>36.8768</x:v>
      </x:c>
      <x:c t="n" s="0">
        <x:v>44.49382</x:v>
      </x:c>
      <x:c t="n" s="0">
        <x:v>39.36543</x:v>
      </x:c>
      <x:c t="n" s="0">
        <x:v>36.07103</x:v>
      </x:c>
      <x:c t="n" s="0">
        <x:v>35.58807</x:v>
      </x:c>
      <x:c t="n" s="0">
        <x:v>34.85342</x:v>
      </x:c>
      <x:c t="n" s="0">
        <x:v>34.66428</x:v>
      </x:c>
      <x:c t="n" s="0">
        <x:v>38.27525</x:v>
      </x:c>
      <x:c t="n" s="0">
        <x:v>25.42033</x:v>
      </x:c>
      <x:c t="n" s="0">
        <x:v>28.16549</x:v>
      </x:c>
      <x:c t="n" s="0">
        <x:v>21.49909</x:v>
      </x:c>
      <x:c t="n" s="0">
        <x:v>7.05905</x:v>
      </x:c>
      <x:c t="n" s="0">
        <x:v>4.086082</x:v>
      </x:c>
      <x:c t="n" s="0">
        <x:v>3.882217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43944.9283217593</x:v>
      </x:c>
      <x:c t="n" s="7">
        <x:v>43944.9283217593</x:v>
      </x:c>
      <x:c t="n" s="0">
        <x:v>52.35352</x:v>
      </x:c>
      <x:c t="n" s="0">
        <x:v>63.23159</x:v>
      </x:c>
      <x:c t="n" s="0">
        <x:v>63.9479</x:v>
      </x:c>
      <x:c t="n" s="0">
        <x:v>70.65778</x:v>
      </x:c>
      <x:c t="n" s="0">
        <x:v>-30.06697</x:v>
      </x:c>
      <x:c t="n" s="0">
        <x:v>-29.16826</x:v>
      </x:c>
      <x:c t="n" s="0">
        <x:v>-20.69849</x:v>
      </x:c>
      <x:c t="n" s="0">
        <x:v>-16.6377</x:v>
      </x:c>
      <x:c t="n" s="0">
        <x:v>-9.848713</x:v>
      </x:c>
      <x:c t="n" s="0">
        <x:v>-3.646262</x:v>
      </x:c>
      <x:c t="n" s="0">
        <x:v>4.37108</x:v>
      </x:c>
      <x:c t="n" s="0">
        <x:v>6.915748</x:v>
      </x:c>
      <x:c t="n" s="0">
        <x:v>11.06004</x:v>
      </x:c>
      <x:c t="n" s="0">
        <x:v>16.03159</x:v>
      </x:c>
      <x:c t="n" s="0">
        <x:v>25.7592</x:v>
      </x:c>
      <x:c t="n" s="0">
        <x:v>25.78754</x:v>
      </x:c>
      <x:c t="n" s="0">
        <x:v>27.15506</x:v>
      </x:c>
      <x:c t="n" s="0">
        <x:v>34.35427</x:v>
      </x:c>
      <x:c t="n" s="0">
        <x:v>39.51862</x:v>
      </x:c>
      <x:c t="n" s="0">
        <x:v>39.76651</x:v>
      </x:c>
      <x:c t="n" s="0">
        <x:v>38.78682</x:v>
      </x:c>
      <x:c t="n" s="0">
        <x:v>38.07424</x:v>
      </x:c>
      <x:c t="n" s="0">
        <x:v>42.64412</x:v>
      </x:c>
      <x:c t="n" s="0">
        <x:v>39.19389</x:v>
      </x:c>
      <x:c t="n" s="0">
        <x:v>39.34254</x:v>
      </x:c>
      <x:c t="n" s="0">
        <x:v>40.39483</x:v>
      </x:c>
      <x:c t="n" s="0">
        <x:v>39.02029</x:v>
      </x:c>
      <x:c t="n" s="0">
        <x:v>41.23827</x:v>
      </x:c>
      <x:c t="n" s="0">
        <x:v>37.07733</x:v>
      </x:c>
      <x:c t="n" s="0">
        <x:v>34.79953</x:v>
      </x:c>
      <x:c t="n" s="0">
        <x:v>35.42159</x:v>
      </x:c>
      <x:c t="n" s="0">
        <x:v>35.37167</x:v>
      </x:c>
      <x:c t="n" s="0">
        <x:v>36.37876</x:v>
      </x:c>
      <x:c t="n" s="0">
        <x:v>38.83447</x:v>
      </x:c>
      <x:c t="n" s="0">
        <x:v>26.26593</x:v>
      </x:c>
      <x:c t="n" s="0">
        <x:v>28.94852</x:v>
      </x:c>
      <x:c t="n" s="0">
        <x:v>20.18431</x:v>
      </x:c>
      <x:c t="n" s="0">
        <x:v>6.343498</x:v>
      </x:c>
      <x:c t="n" s="0">
        <x:v>2.819142</x:v>
      </x:c>
      <x:c t="n" s="0">
        <x:v>4.385118</x:v>
      </x:c>
      <x:c t="n" s="0">
        <x:v>-30.06697</x:v>
      </x:c>
      <x:c t="n" s="0">
        <x:v>-29.16826</x:v>
      </x:c>
      <x:c t="n" s="0">
        <x:v>-19.9951</x:v>
      </x:c>
      <x:c t="n" s="0">
        <x:v>-21.46982</x:v>
      </x:c>
      <x:c t="n" s="0">
        <x:v>-12.71042</x:v>
      </x:c>
      <x:c t="n" s="0">
        <x:v>-5.393095</x:v>
      </x:c>
      <x:c t="n" s="0">
        <x:v>6.291173</x:v>
      </x:c>
      <x:c t="n" s="0">
        <x:v>9.261931</x:v>
      </x:c>
      <x:c t="n" s="0">
        <x:v>4.822714</x:v>
      </x:c>
      <x:c t="n" s="0">
        <x:v>18.66937</x:v>
      </x:c>
      <x:c t="n" s="0">
        <x:v>30.26748</x:v>
      </x:c>
      <x:c t="n" s="0">
        <x:v>28.18425</x:v>
      </x:c>
      <x:c t="n" s="0">
        <x:v>19.2188</x:v>
      </x:c>
      <x:c t="n" s="0">
        <x:v>33.91194</x:v>
      </x:c>
      <x:c t="n" s="0">
        <x:v>41.80519</x:v>
      </x:c>
      <x:c t="n" s="0">
        <x:v>44.09142</x:v>
      </x:c>
      <x:c t="n" s="0">
        <x:v>37.06517</x:v>
      </x:c>
      <x:c t="n" s="0">
        <x:v>34.91376</x:v>
      </x:c>
      <x:c t="n" s="0">
        <x:v>40.62278</x:v>
      </x:c>
      <x:c t="n" s="0">
        <x:v>41.07515</x:v>
      </x:c>
      <x:c t="n" s="0">
        <x:v>38.42294</x:v>
      </x:c>
      <x:c t="n" s="0">
        <x:v>43.19263</x:v>
      </x:c>
      <x:c t="n" s="0">
        <x:v>39.75092</x:v>
      </x:c>
      <x:c t="n" s="0">
        <x:v>40.72297</x:v>
      </x:c>
      <x:c t="n" s="0">
        <x:v>34.66205</x:v>
      </x:c>
      <x:c t="n" s="0">
        <x:v>31.35694</x:v>
      </x:c>
      <x:c t="n" s="0">
        <x:v>33.74892</x:v>
      </x:c>
      <x:c t="n" s="0">
        <x:v>36.48636</x:v>
      </x:c>
      <x:c t="n" s="0">
        <x:v>36.04771</x:v>
      </x:c>
      <x:c t="n" s="0">
        <x:v>37.64315</x:v>
      </x:c>
      <x:c t="n" s="0">
        <x:v>25.38587</x:v>
      </x:c>
      <x:c t="n" s="0">
        <x:v>28.46542</x:v>
      </x:c>
      <x:c t="n" s="0">
        <x:v>19.2763</x:v>
      </x:c>
      <x:c t="n" s="0">
        <x:v>5.059858</x:v>
      </x:c>
      <x:c t="n" s="0">
        <x:v>1.740177</x:v>
      </x:c>
      <x:c t="n" s="0">
        <x:v>4.028527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43944.9283217593</x:v>
      </x:c>
      <x:c t="n" s="7">
        <x:v>43944.9283217593</x:v>
      </x:c>
      <x:c t="n" s="0">
        <x:v>50.05807</x:v>
      </x:c>
      <x:c t="n" s="0">
        <x:v>57.21099</x:v>
      </x:c>
      <x:c t="n" s="0">
        <x:v>66.96232</x:v>
      </x:c>
      <x:c t="n" s="0">
        <x:v>72.95821</x:v>
      </x:c>
      <x:c t="n" s="0">
        <x:v>-30.06697</x:v>
      </x:c>
      <x:c t="n" s="0">
        <x:v>-29.16826</x:v>
      </x:c>
      <x:c t="n" s="0">
        <x:v>-20.58864</x:v>
      </x:c>
      <x:c t="n" s="0">
        <x:v>-17.0857</x:v>
      </x:c>
      <x:c t="n" s="0">
        <x:v>-10.43445</x:v>
      </x:c>
      <x:c t="n" s="0">
        <x:v>-3.861461</x:v>
      </x:c>
      <x:c t="n" s="0">
        <x:v>5.149134</x:v>
      </x:c>
      <x:c t="n" s="0">
        <x:v>7.930964</x:v>
      </x:c>
      <x:c t="n" s="0">
        <x:v>10.61005</x:v>
      </x:c>
      <x:c t="n" s="0">
        <x:v>16.83249</x:v>
      </x:c>
      <x:c t="n" s="0">
        <x:v>26.93636</x:v>
      </x:c>
      <x:c t="n" s="0">
        <x:v>26.88172</x:v>
      </x:c>
      <x:c t="n" s="0">
        <x:v>26.58754</x:v>
      </x:c>
      <x:c t="n" s="0">
        <x:v>33.89227</x:v>
      </x:c>
      <x:c t="n" s="0">
        <x:v>39.92228</x:v>
      </x:c>
      <x:c t="n" s="0">
        <x:v>40.61331</x:v>
      </x:c>
      <x:c t="n" s="0">
        <x:v>38.7627</x:v>
      </x:c>
      <x:c t="n" s="0">
        <x:v>37.81266</x:v>
      </x:c>
      <x:c t="n" s="0">
        <x:v>42.24437</x:v>
      </x:c>
      <x:c t="n" s="0">
        <x:v>39.81567</x:v>
      </x:c>
      <x:c t="n" s="0">
        <x:v>39.259</x:v>
      </x:c>
      <x:c t="n" s="0">
        <x:v>40.24128</x:v>
      </x:c>
      <x:c t="n" s="0">
        <x:v>38.85035</x:v>
      </x:c>
      <x:c t="n" s="0">
        <x:v>40.89359</x:v>
      </x:c>
      <x:c t="n" s="0">
        <x:v>36.99154</x:v>
      </x:c>
      <x:c t="n" s="0">
        <x:v>35.12769</x:v>
      </x:c>
      <x:c t="n" s="0">
        <x:v>35.32568</x:v>
      </x:c>
      <x:c t="n" s="0">
        <x:v>35.13931</x:v>
      </x:c>
      <x:c t="n" s="0">
        <x:v>36.19482</x:v>
      </x:c>
      <x:c t="n" s="0">
        <x:v>38.44469</x:v>
      </x:c>
      <x:c t="n" s="0">
        <x:v>26.09911</x:v>
      </x:c>
      <x:c t="n" s="0">
        <x:v>28.88844</x:v>
      </x:c>
      <x:c t="n" s="0">
        <x:v>20.24207</x:v>
      </x:c>
      <x:c t="n" s="0">
        <x:v>6.333222</x:v>
      </x:c>
      <x:c t="n" s="0">
        <x:v>2.847713</x:v>
      </x:c>
      <x:c t="n" s="0">
        <x:v>4.360538</x:v>
      </x:c>
      <x:c t="n" s="0">
        <x:v>-30.06697</x:v>
      </x:c>
      <x:c t="n" s="0">
        <x:v>-29.16826</x:v>
      </x:c>
      <x:c t="n" s="0">
        <x:v>-19.9951</x:v>
      </x:c>
      <x:c t="n" s="0">
        <x:v>-21.46982</x:v>
      </x:c>
      <x:c t="n" s="0">
        <x:v>-18.52312</x:v>
      </x:c>
      <x:c t="n" s="0">
        <x:v>-5.393095</x:v>
      </x:c>
      <x:c t="n" s="0">
        <x:v>8.070816</x:v>
      </x:c>
      <x:c t="n" s="0">
        <x:v>11.39356</x:v>
      </x:c>
      <x:c t="n" s="0">
        <x:v>7.545457</x:v>
      </x:c>
      <x:c t="n" s="0">
        <x:v>19.81068</x:v>
      </x:c>
      <x:c t="n" s="0">
        <x:v>30.71856</x:v>
      </x:c>
      <x:c t="n" s="0">
        <x:v>30.50459</x:v>
      </x:c>
      <x:c t="n" s="0">
        <x:v>20.51808</x:v>
      </x:c>
      <x:c t="n" s="0">
        <x:v>29.24935</x:v>
      </x:c>
      <x:c t="n" s="0">
        <x:v>41.69249</x:v>
      </x:c>
      <x:c t="n" s="0">
        <x:v>43.25568</x:v>
      </x:c>
      <x:c t="n" s="0">
        <x:v>39.598</x:v>
      </x:c>
      <x:c t="n" s="0">
        <x:v>36.48953</x:v>
      </x:c>
      <x:c t="n" s="0">
        <x:v>44.00866</x:v>
      </x:c>
      <x:c t="n" s="0">
        <x:v>40.51378</x:v>
      </x:c>
      <x:c t="n" s="0">
        <x:v>38.42953</x:v>
      </x:c>
      <x:c t="n" s="0">
        <x:v>41.4787</x:v>
      </x:c>
      <x:c t="n" s="0">
        <x:v>38.68873</x:v>
      </x:c>
      <x:c t="n" s="0">
        <x:v>40.56228</x:v>
      </x:c>
      <x:c t="n" s="0">
        <x:v>38.73982</x:v>
      </x:c>
      <x:c t="n" s="0">
        <x:v>36.90469</x:v>
      </x:c>
      <x:c t="n" s="0">
        <x:v>34.38406</x:v>
      </x:c>
      <x:c t="n" s="0">
        <x:v>33.97337</x:v>
      </x:c>
      <x:c t="n" s="0">
        <x:v>35.66314</x:v>
      </x:c>
      <x:c t="n" s="0">
        <x:v>36.81907</x:v>
      </x:c>
      <x:c t="n" s="0">
        <x:v>26.12691</x:v>
      </x:c>
      <x:c t="n" s="0">
        <x:v>28.23139</x:v>
      </x:c>
      <x:c t="n" s="0">
        <x:v>20.26786</x:v>
      </x:c>
      <x:c t="n" s="0">
        <x:v>6.892</x:v>
      </x:c>
      <x:c t="n" s="0">
        <x:v>3.412409</x:v>
      </x:c>
      <x:c t="n" s="0">
        <x:v>4.742976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43944.9283217593</x:v>
      </x:c>
      <x:c t="n" s="7">
        <x:v>43944.9283217593</x:v>
      </x:c>
      <x:c t="n" s="0">
        <x:v>50.96096</x:v>
      </x:c>
      <x:c t="n" s="0">
        <x:v>58.9719</x:v>
      </x:c>
      <x:c t="n" s="0">
        <x:v>62.65503</x:v>
      </x:c>
      <x:c t="n" s="0">
        <x:v>72.30225</x:v>
      </x:c>
      <x:c t="n" s="0">
        <x:v>-30.06697</x:v>
      </x:c>
      <x:c t="n" s="0">
        <x:v>-29.16826</x:v>
      </x:c>
      <x:c t="n" s="0">
        <x:v>-20.49696</x:v>
      </x:c>
      <x:c t="n" s="0">
        <x:v>-17.50866</x:v>
      </x:c>
      <x:c t="n" s="0">
        <x:v>-11.006</x:v>
      </x:c>
      <x:c t="n" s="0">
        <x:v>-4.074764</x:v>
      </x:c>
      <x:c t="n" s="0">
        <x:v>5.718483</x:v>
      </x:c>
      <x:c t="n" s="0">
        <x:v>8.642494</x:v>
      </x:c>
      <x:c t="n" s="0">
        <x:v>10.37011</x:v>
      </x:c>
      <x:c t="n" s="0">
        <x:v>17.41609</x:v>
      </x:c>
      <x:c t="n" s="0">
        <x:v>27.73816</x:v>
      </x:c>
      <x:c t="n" s="0">
        <x:v>27.63793</x:v>
      </x:c>
      <x:c t="n" s="0">
        <x:v>26.30888</x:v>
      </x:c>
      <x:c t="n" s="0">
        <x:v>33.41519</x:v>
      </x:c>
      <x:c t="n" s="0">
        <x:v>40.17891</x:v>
      </x:c>
      <x:c t="n" s="0">
        <x:v>40.90016</x:v>
      </x:c>
      <x:c t="n" s="0">
        <x:v>39.10435</x:v>
      </x:c>
      <x:c t="n" s="0">
        <x:v>37.5324</x:v>
      </x:c>
      <x:c t="n" s="0">
        <x:v>42.66935</x:v>
      </x:c>
      <x:c t="n" s="0">
        <x:v>39.49721</x:v>
      </x:c>
      <x:c t="n" s="0">
        <x:v>39.08595</x:v>
      </x:c>
      <x:c t="n" s="0">
        <x:v>40.74448</x:v>
      </x:c>
      <x:c t="n" s="0">
        <x:v>38.9015</x:v>
      </x:c>
      <x:c t="n" s="0">
        <x:v>41.2997</x:v>
      </x:c>
      <x:c t="n" s="0">
        <x:v>37.19524</x:v>
      </x:c>
      <x:c t="n" s="0">
        <x:v>35.27097</x:v>
      </x:c>
      <x:c t="n" s="0">
        <x:v>35.32389</x:v>
      </x:c>
      <x:c t="n" s="0">
        <x:v>35.0756</x:v>
      </x:c>
      <x:c t="n" s="0">
        <x:v>36.02047</x:v>
      </x:c>
      <x:c t="n" s="0">
        <x:v>38.48922</x:v>
      </x:c>
      <x:c t="n" s="0">
        <x:v>25.93454</x:v>
      </x:c>
      <x:c t="n" s="0">
        <x:v>28.64758</x:v>
      </x:c>
      <x:c t="n" s="0">
        <x:v>19.86706</x:v>
      </x:c>
      <x:c t="n" s="0">
        <x:v>6.150084</x:v>
      </x:c>
      <x:c t="n" s="0">
        <x:v>2.899178</x:v>
      </x:c>
      <x:c t="n" s="0">
        <x:v>4.510762</x:v>
      </x:c>
      <x:c t="n" s="0">
        <x:v>-30.06697</x:v>
      </x:c>
      <x:c t="n" s="0">
        <x:v>-29.16826</x:v>
      </x:c>
      <x:c t="n" s="0">
        <x:v>-19.9951</x:v>
      </x:c>
      <x:c t="n" s="0">
        <x:v>-21.46982</x:v>
      </x:c>
      <x:c t="n" s="0">
        <x:v>-18.52312</x:v>
      </x:c>
      <x:c t="n" s="0">
        <x:v>-5.729674</x:v>
      </x:c>
      <x:c t="n" s="0">
        <x:v>8.070816</x:v>
      </x:c>
      <x:c t="n" s="0">
        <x:v>11.54308</x:v>
      </x:c>
      <x:c t="n" s="0">
        <x:v>8.615739</x:v>
      </x:c>
      <x:c t="n" s="0">
        <x:v>19.81068</x:v>
      </x:c>
      <x:c t="n" s="0">
        <x:v>30.71856</x:v>
      </x:c>
      <x:c t="n" s="0">
        <x:v>30.50459</x:v>
      </x:c>
      <x:c t="n" s="0">
        <x:v>25.00509</x:v>
      </x:c>
      <x:c t="n" s="0">
        <x:v>27.85486</x:v>
      </x:c>
      <x:c t="n" s="0">
        <x:v>40.70143</x:v>
      </x:c>
      <x:c t="n" s="0">
        <x:v>40.7103</x:v>
      </x:c>
      <x:c t="n" s="0">
        <x:v>41.04637</x:v>
      </x:c>
      <x:c t="n" s="0">
        <x:v>33.28765</x:v>
      </x:c>
      <x:c t="n" s="0">
        <x:v>40.04757</x:v>
      </x:c>
      <x:c t="n" s="0">
        <x:v>36.37762</x:v>
      </x:c>
      <x:c t="n" s="0">
        <x:v>35.58928</x:v>
      </x:c>
      <x:c t="n" s="0">
        <x:v>41.38675</x:v>
      </x:c>
      <x:c t="n" s="0">
        <x:v>37.02468</x:v>
      </x:c>
      <x:c t="n" s="0">
        <x:v>43.27486</x:v>
      </x:c>
      <x:c t="n" s="0">
        <x:v>35.57379</x:v>
      </x:c>
      <x:c t="n" s="0">
        <x:v>36.9602</x:v>
      </x:c>
      <x:c t="n" s="0">
        <x:v>36.46009</x:v>
      </x:c>
      <x:c t="n" s="0">
        <x:v>35.79733</x:v>
      </x:c>
      <x:c t="n" s="0">
        <x:v>34.24252</x:v>
      </x:c>
      <x:c t="n" s="0">
        <x:v>37.59077</x:v>
      </x:c>
      <x:c t="n" s="0">
        <x:v>23.78191</x:v>
      </x:c>
      <x:c t="n" s="0">
        <x:v>26.00632</x:v>
      </x:c>
      <x:c t="n" s="0">
        <x:v>16.29043</x:v>
      </x:c>
      <x:c t="n" s="0">
        <x:v>5.192079</x:v>
      </x:c>
      <x:c t="n" s="0">
        <x:v>2.734935</x:v>
      </x:c>
      <x:c t="n" s="0">
        <x:v>4.985826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43944.9283217593</x:v>
      </x:c>
      <x:c t="n" s="7">
        <x:v>43944.9283217593</x:v>
      </x:c>
      <x:c t="n" s="0">
        <x:v>50.2936</x:v>
      </x:c>
      <x:c t="n" s="0">
        <x:v>54.20069</x:v>
      </x:c>
      <x:c t="n" s="0">
        <x:v>58.14182</x:v>
      </x:c>
      <x:c t="n" s="0">
        <x:v>67.28836</x:v>
      </x:c>
      <x:c t="n" s="0">
        <x:v>-30.06697</x:v>
      </x:c>
      <x:c t="n" s="0">
        <x:v>-29.16826</x:v>
      </x:c>
      <x:c t="n" s="0">
        <x:v>-20.42014</x:v>
      </x:c>
      <x:c t="n" s="0">
        <x:v>-17.90568</x:v>
      </x:c>
      <x:c t="n" s="0">
        <x:v>-11.56179</x:v>
      </x:c>
      <x:c t="n" s="0">
        <x:v>-4.285672</x:v>
      </x:c>
      <x:c t="n" s="0">
        <x:v>6.151839</x:v>
      </x:c>
      <x:c t="n" s="0">
        <x:v>9.390613</x:v>
      </x:c>
      <x:c t="n" s="0">
        <x:v>10.15414</x:v>
      </x:c>
      <x:c t="n" s="0">
        <x:v>17.85908</x:v>
      </x:c>
      <x:c t="n" s="0">
        <x:v>28.32232</x:v>
      </x:c>
      <x:c t="n" s="0">
        <x:v>27.97817</x:v>
      </x:c>
      <x:c t="n" s="0">
        <x:v>26.14128</x:v>
      </x:c>
      <x:c t="n" s="0">
        <x:v>32.9208</x:v>
      </x:c>
      <x:c t="n" s="0">
        <x:v>40.07891</x:v>
      </x:c>
      <x:c t="n" s="0">
        <x:v>40.49392</x:v>
      </x:c>
      <x:c t="n" s="0">
        <x:v>39.38158</x:v>
      </x:c>
      <x:c t="n" s="0">
        <x:v>37.93452</x:v>
      </x:c>
      <x:c t="n" s="0">
        <x:v>42.14716</x:v>
      </x:c>
      <x:c t="n" s="0">
        <x:v>39.46367</x:v>
      </x:c>
      <x:c t="n" s="0">
        <x:v>39.13126</x:v>
      </x:c>
      <x:c t="n" s="0">
        <x:v>40.51171</x:v>
      </x:c>
      <x:c t="n" s="0">
        <x:v>38.38129</x:v>
      </x:c>
      <x:c t="n" s="0">
        <x:v>41.19886</x:v>
      </x:c>
      <x:c t="n" s="0">
        <x:v>36.98366</x:v>
      </x:c>
      <x:c t="n" s="0">
        <x:v>35.49467</x:v>
      </x:c>
      <x:c t="n" s="0">
        <x:v>35.4656</x:v>
      </x:c>
      <x:c t="n" s="0">
        <x:v>35.37703</x:v>
      </x:c>
      <x:c t="n" s="0">
        <x:v>35.95291</x:v>
      </x:c>
      <x:c t="n" s="0">
        <x:v>38.67804</x:v>
      </x:c>
      <x:c t="n" s="0">
        <x:v>25.80993</x:v>
      </x:c>
      <x:c t="n" s="0">
        <x:v>29.06329</x:v>
      </x:c>
      <x:c t="n" s="0">
        <x:v>19.77097</x:v>
      </x:c>
      <x:c t="n" s="0">
        <x:v>6.263367</x:v>
      </x:c>
      <x:c t="n" s="0">
        <x:v>2.85259</x:v>
      </x:c>
      <x:c t="n" s="0">
        <x:v>4.470496</x:v>
      </x:c>
      <x:c t="n" s="0">
        <x:v>-30.06697</x:v>
      </x:c>
      <x:c t="n" s="0">
        <x:v>-29.16826</x:v>
      </x:c>
      <x:c t="n" s="0">
        <x:v>-19.9951</x:v>
      </x:c>
      <x:c t="n" s="0">
        <x:v>-21.46982</x:v>
      </x:c>
      <x:c t="n" s="0">
        <x:v>-18.52312</x:v>
      </x:c>
      <x:c t="n" s="0">
        <x:v>-5.779959</x:v>
      </x:c>
      <x:c t="n" s="0">
        <x:v>8.070816</x:v>
      </x:c>
      <x:c t="n" s="0">
        <x:v>12.46642</x:v>
      </x:c>
      <x:c t="n" s="0">
        <x:v>8.615739</x:v>
      </x:c>
      <x:c t="n" s="0">
        <x:v>20.32039</x:v>
      </x:c>
      <x:c t="n" s="0">
        <x:v>29.5368</x:v>
      </x:c>
      <x:c t="n" s="0">
        <x:v>28.49164</x:v>
      </x:c>
      <x:c t="n" s="0">
        <x:v>25.00509</x:v>
      </x:c>
      <x:c t="n" s="0">
        <x:v>27.13045</x:v>
      </x:c>
      <x:c t="n" s="0">
        <x:v>39.44267</x:v>
      </x:c>
      <x:c t="n" s="0">
        <x:v>37.38706</x:v>
      </x:c>
      <x:c t="n" s="0">
        <x:v>38.45626</x:v>
      </x:c>
      <x:c t="n" s="0">
        <x:v>40.40347</x:v>
      </x:c>
      <x:c t="n" s="0">
        <x:v>38.05803</x:v>
      </x:c>
      <x:c t="n" s="0">
        <x:v>41.89338</x:v>
      </x:c>
      <x:c t="n" s="0">
        <x:v>38.91083</x:v>
      </x:c>
      <x:c t="n" s="0">
        <x:v>37.51075</x:v>
      </x:c>
      <x:c t="n" s="0">
        <x:v>36.8187</x:v>
      </x:c>
      <x:c t="n" s="0">
        <x:v>37.44751</x:v>
      </x:c>
      <x:c t="n" s="0">
        <x:v>36.46487</x:v>
      </x:c>
      <x:c t="n" s="0">
        <x:v>35.47044</x:v>
      </x:c>
      <x:c t="n" s="0">
        <x:v>36.06108</x:v>
      </x:c>
      <x:c t="n" s="0">
        <x:v>35.22586</x:v>
      </x:c>
      <x:c t="n" s="0">
        <x:v>35.51796</x:v>
      </x:c>
      <x:c t="n" s="0">
        <x:v>40.5067</x:v>
      </x:c>
      <x:c t="n" s="0">
        <x:v>25.5934</x:v>
      </x:c>
      <x:c t="n" s="0">
        <x:v>31.40782</x:v>
      </x:c>
      <x:c t="n" s="0">
        <x:v>19.21604</x:v>
      </x:c>
      <x:c t="n" s="0">
        <x:v>6.728398</x:v>
      </x:c>
      <x:c t="n" s="0">
        <x:v>2.62448</x:v>
      </x:c>
      <x:c t="n" s="0">
        <x:v>4.48925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43944.9283217593</x:v>
      </x:c>
      <x:c t="n" s="7">
        <x:v>43944.9283217593</x:v>
      </x:c>
      <x:c t="n" s="0">
        <x:v>52.44976</x:v>
      </x:c>
      <x:c t="n" s="0">
        <x:v>61.19039</x:v>
      </x:c>
      <x:c t="n" s="0">
        <x:v>64.15</x:v>
      </x:c>
      <x:c t="n" s="0">
        <x:v>72.00936</x:v>
      </x:c>
      <x:c t="n" s="0">
        <x:v>-30.06697</x:v>
      </x:c>
      <x:c t="n" s="0">
        <x:v>-29.16826</x:v>
      </x:c>
      <x:c t="n" s="0">
        <x:v>-20.35112</x:v>
      </x:c>
      <x:c t="n" s="0">
        <x:v>-18.13237</x:v>
      </x:c>
      <x:c t="n" s="0">
        <x:v>-12.10019</x:v>
      </x:c>
      <x:c t="n" s="0">
        <x:v>-4.474274</x:v>
      </x:c>
      <x:c t="n" s="0">
        <x:v>6.462979</x:v>
      </x:c>
      <x:c t="n" s="0">
        <x:v>9.99915</x:v>
      </x:c>
      <x:c t="n" s="0">
        <x:v>10.02381</x:v>
      </x:c>
      <x:c t="n" s="0">
        <x:v>18.49914</x:v>
      </x:c>
      <x:c t="n" s="0">
        <x:v>28.08336</x:v>
      </x:c>
      <x:c t="n" s="0">
        <x:v>27.91707</x:v>
      </x:c>
      <x:c t="n" s="0">
        <x:v>26.38211</x:v>
      </x:c>
      <x:c t="n" s="0">
        <x:v>32.31274</x:v>
      </x:c>
      <x:c t="n" s="0">
        <x:v>39.87766</x:v>
      </x:c>
      <x:c t="n" s="0">
        <x:v>40.22823</x:v>
      </x:c>
      <x:c t="n" s="0">
        <x:v>38.80453</x:v>
      </x:c>
      <x:c t="n" s="0">
        <x:v>37.75381</x:v>
      </x:c>
      <x:c t="n" s="0">
        <x:v>41.71008</x:v>
      </x:c>
      <x:c t="n" s="0">
        <x:v>39.83115</x:v>
      </x:c>
      <x:c t="n" s="0">
        <x:v>39.00197</x:v>
      </x:c>
      <x:c t="n" s="0">
        <x:v>40.0511</x:v>
      </x:c>
      <x:c t="n" s="0">
        <x:v>38.46741</x:v>
      </x:c>
      <x:c t="n" s="0">
        <x:v>40.93077</x:v>
      </x:c>
      <x:c t="n" s="0">
        <x:v>37.23666</x:v>
      </x:c>
      <x:c t="n" s="0">
        <x:v>35.40073</x:v>
      </x:c>
      <x:c t="n" s="0">
        <x:v>35.24094</x:v>
      </x:c>
      <x:c t="n" s="0">
        <x:v>35.14421</x:v>
      </x:c>
      <x:c t="n" s="0">
        <x:v>35.80513</x:v>
      </x:c>
      <x:c t="n" s="0">
        <x:v>38.83773</x:v>
      </x:c>
      <x:c t="n" s="0">
        <x:v>25.6467</x:v>
      </x:c>
      <x:c t="n" s="0">
        <x:v>29.00246</x:v>
      </x:c>
      <x:c t="n" s="0">
        <x:v>19.39643</x:v>
      </x:c>
      <x:c t="n" s="0">
        <x:v>6.036439</x:v>
      </x:c>
      <x:c t="n" s="0">
        <x:v>2.757827</x:v>
      </x:c>
      <x:c t="n" s="0">
        <x:v>4.49895</x:v>
      </x:c>
      <x:c t="n" s="0">
        <x:v>-30.06697</x:v>
      </x:c>
      <x:c t="n" s="0">
        <x:v>-29.16826</x:v>
      </x:c>
      <x:c t="n" s="0">
        <x:v>-19.89032</x:v>
      </x:c>
      <x:c t="n" s="0">
        <x:v>-17.00304</x:v>
      </x:c>
      <x:c t="n" s="0">
        <x:v>-18.52312</x:v>
      </x:c>
      <x:c t="n" s="0">
        <x:v>-5.779959</x:v>
      </x:c>
      <x:c t="n" s="0">
        <x:v>7.552777</x:v>
      </x:c>
      <x:c t="n" s="0">
        <x:v>12.46642</x:v>
      </x:c>
      <x:c t="n" s="0">
        <x:v>10.40551</x:v>
      </x:c>
      <x:c t="n" s="0">
        <x:v>21.05599</x:v>
      </x:c>
      <x:c t="n" s="0">
        <x:v>26.33816</x:v>
      </x:c>
      <x:c t="n" s="0">
        <x:v>27.54128</x:v>
      </x:c>
      <x:c t="n" s="0">
        <x:v>28.53365</x:v>
      </x:c>
      <x:c t="n" s="0">
        <x:v>19.60335</x:v>
      </x:c>
      <x:c t="n" s="0">
        <x:v>37.81217</x:v>
      </x:c>
      <x:c t="n" s="0">
        <x:v>37.05322</x:v>
      </x:c>
      <x:c t="n" s="0">
        <x:v>33.81364</x:v>
      </x:c>
      <x:c t="n" s="0">
        <x:v>33.96474</x:v>
      </x:c>
      <x:c t="n" s="0">
        <x:v>35.53648</x:v>
      </x:c>
      <x:c t="n" s="0">
        <x:v>38.23075</x:v>
      </x:c>
      <x:c t="n" s="0">
        <x:v>39.0452</x:v>
      </x:c>
      <x:c t="n" s="0">
        <x:v>36.33336</x:v>
      </x:c>
      <x:c t="n" s="0">
        <x:v>37.9319</x:v>
      </x:c>
      <x:c t="n" s="0">
        <x:v>40.62775</x:v>
      </x:c>
      <x:c t="n" s="0">
        <x:v>38.35424</x:v>
      </x:c>
      <x:c t="n" s="0">
        <x:v>34.94206</x:v>
      </x:c>
      <x:c t="n" s="0">
        <x:v>30.89247</x:v>
      </x:c>
      <x:c t="n" s="0">
        <x:v>34.48079</x:v>
      </x:c>
      <x:c t="n" s="0">
        <x:v>34.20565</x:v>
      </x:c>
      <x:c t="n" s="0">
        <x:v>39.81867</x:v>
      </x:c>
      <x:c t="n" s="0">
        <x:v>24.04059</x:v>
      </x:c>
      <x:c t="n" s="0">
        <x:v>28.34729</x:v>
      </x:c>
      <x:c t="n" s="0">
        <x:v>19.98724</x:v>
      </x:c>
      <x:c t="n" s="0">
        <x:v>7.274246</x:v>
      </x:c>
      <x:c t="n" s="0">
        <x:v>2.386305</x:v>
      </x:c>
      <x:c t="n" s="0">
        <x:v>3.62308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43944.9283217593</x:v>
      </x:c>
      <x:c t="n" s="7">
        <x:v>43944.9283217593</x:v>
      </x:c>
      <x:c t="n" s="0">
        <x:v>51.86771</x:v>
      </x:c>
      <x:c t="n" s="0">
        <x:v>57.21099</x:v>
      </x:c>
      <x:c t="n" s="0">
        <x:v>62.99677</x:v>
      </x:c>
      <x:c t="n" s="0">
        <x:v>70.14626</x:v>
      </x:c>
      <x:c t="n" s="0">
        <x:v>-30.06697</x:v>
      </x:c>
      <x:c t="n" s="0">
        <x:v>-29.16826</x:v>
      </x:c>
      <x:c t="n" s="0">
        <x:v>-20.26447</x:v>
      </x:c>
      <x:c t="n" s="0">
        <x:v>-17.46926</x:v>
      </x:c>
      <x:c t="n" s="0">
        <x:v>-12.61958</x:v>
      </x:c>
      <x:c t="n" s="0">
        <x:v>-4.642096</x:v>
      </x:c>
      <x:c t="n" s="0">
        <x:v>6.539894</x:v>
      </x:c>
      <x:c t="n" s="0">
        <x:v>10.45887</x:v>
      </x:c>
      <x:c t="n" s="0">
        <x:v>10.30645</x:v>
      </x:c>
      <x:c t="n" s="0">
        <x:v>18.97979</x:v>
      </x:c>
      <x:c t="n" s="0">
        <x:v>27.86834</x:v>
      </x:c>
      <x:c t="n" s="0">
        <x:v>27.8642</x:v>
      </x:c>
      <x:c t="n" s="0">
        <x:v>26.77068</x:v>
      </x:c>
      <x:c t="n" s="0">
        <x:v>31.66703</x:v>
      </x:c>
      <x:c t="n" s="0">
        <x:v>39.57121</x:v>
      </x:c>
      <x:c t="n" s="0">
        <x:v>39.6184</x:v>
      </x:c>
      <x:c t="n" s="0">
        <x:v>38.74511</x:v>
      </x:c>
      <x:c t="n" s="0">
        <x:v>37.39142</x:v>
      </x:c>
      <x:c t="n" s="0">
        <x:v>42.88935</x:v>
      </x:c>
      <x:c t="n" s="0">
        <x:v>39.55961</x:v>
      </x:c>
      <x:c t="n" s="0">
        <x:v>38.96036</x:v>
      </x:c>
      <x:c t="n" s="0">
        <x:v>39.84916</x:v>
      </x:c>
      <x:c t="n" s="0">
        <x:v>38.31249</x:v>
      </x:c>
      <x:c t="n" s="0">
        <x:v>41.21405</x:v>
      </x:c>
      <x:c t="n" s="0">
        <x:v>37.08177</x:v>
      </x:c>
      <x:c t="n" s="0">
        <x:v>35.30134</x:v>
      </x:c>
      <x:c t="n" s="0">
        <x:v>35.17154</x:v>
      </x:c>
      <x:c t="n" s="0">
        <x:v>35.15791</x:v>
      </x:c>
      <x:c t="n" s="0">
        <x:v>35.78083</x:v>
      </x:c>
      <x:c t="n" s="0">
        <x:v>38.81005</x:v>
      </x:c>
      <x:c t="n" s="0">
        <x:v>25.65449</x:v>
      </x:c>
      <x:c t="n" s="0">
        <x:v>29.27266</x:v>
      </x:c>
      <x:c t="n" s="0">
        <x:v>19.65512</x:v>
      </x:c>
      <x:c t="n" s="0">
        <x:v>6.564614</x:v>
      </x:c>
      <x:c t="n" s="0">
        <x:v>2.746866</x:v>
      </x:c>
      <x:c t="n" s="0">
        <x:v>4.339783</x:v>
      </x:c>
      <x:c t="n" s="0">
        <x:v>-30.06697</x:v>
      </x:c>
      <x:c t="n" s="0">
        <x:v>-29.16826</x:v>
      </x:c>
      <x:c t="n" s="0">
        <x:v>-19.78801</x:v>
      </x:c>
      <x:c t="n" s="0">
        <x:v>-14.84809</x:v>
      </x:c>
      <x:c t="n" s="0">
        <x:v>-18.52312</x:v>
      </x:c>
      <x:c t="n" s="0">
        <x:v>-5.779959</x:v>
      </x:c>
      <x:c t="n" s="0">
        <x:v>6.964469</x:v>
      </x:c>
      <x:c t="n" s="0">
        <x:v>12.46642</x:v>
      </x:c>
      <x:c t="n" s="0">
        <x:v>11.66926</x:v>
      </x:c>
      <x:c t="n" s="0">
        <x:v>21.05599</x:v>
      </x:c>
      <x:c t="n" s="0">
        <x:v>26.33816</x:v>
      </x:c>
      <x:c t="n" s="0">
        <x:v>27.54128</x:v>
      </x:c>
      <x:c t="n" s="0">
        <x:v>28.53365</x:v>
      </x:c>
      <x:c t="n" s="0">
        <x:v>19.64599</x:v>
      </x:c>
      <x:c t="n" s="0">
        <x:v>36.04141</x:v>
      </x:c>
      <x:c t="n" s="0">
        <x:v>28.56771</x:v>
      </x:c>
      <x:c t="n" s="0">
        <x:v>39.94836</x:v>
      </x:c>
      <x:c t="n" s="0">
        <x:v>39.72634</x:v>
      </x:c>
      <x:c t="n" s="0">
        <x:v>47.39569</x:v>
      </x:c>
      <x:c t="n" s="0">
        <x:v>37.03947</x:v>
      </x:c>
      <x:c t="n" s="0">
        <x:v>37.6949</x:v>
      </x:c>
      <x:c t="n" s="0">
        <x:v>38.56931</x:v>
      </x:c>
      <x:c t="n" s="0">
        <x:v>38.94407</x:v>
      </x:c>
      <x:c t="n" s="0">
        <x:v>42.15355</x:v>
      </x:c>
      <x:c t="n" s="0">
        <x:v>35.85535</x:v>
      </x:c>
      <x:c t="n" s="0">
        <x:v>34.8474</x:v>
      </x:c>
      <x:c t="n" s="0">
        <x:v>35.62191</x:v>
      </x:c>
      <x:c t="n" s="0">
        <x:v>34.34678</x:v>
      </x:c>
      <x:c t="n" s="0">
        <x:v>35.94532</x:v>
      </x:c>
      <x:c t="n" s="0">
        <x:v>37.31537</x:v>
      </x:c>
      <x:c t="n" s="0">
        <x:v>25.45082</x:v>
      </x:c>
      <x:c t="n" s="0">
        <x:v>30.48167</x:v>
      </x:c>
      <x:c t="n" s="0">
        <x:v>17.89857</x:v>
      </x:c>
      <x:c t="n" s="0">
        <x:v>6.621395</x:v>
      </x:c>
      <x:c t="n" s="0">
        <x:v>2.847367</x:v>
      </x:c>
      <x:c t="n" s="0">
        <x:v>3.847187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43944.9283217593</x:v>
      </x:c>
      <x:c t="n" s="7">
        <x:v>43944.9283217593</x:v>
      </x:c>
      <x:c t="n" s="0">
        <x:v>51.40894</x:v>
      </x:c>
      <x:c t="n" s="0">
        <x:v>61.19039</x:v>
      </x:c>
      <x:c t="n" s="0">
        <x:v>64.55598</x:v>
      </x:c>
      <x:c t="n" s="0">
        <x:v>72.10921</x:v>
      </x:c>
      <x:c t="n" s="0">
        <x:v>-30.06697</x:v>
      </x:c>
      <x:c t="n" s="0">
        <x:v>-29.16826</x:v>
      </x:c>
      <x:c t="n" s="0">
        <x:v>-20.19178</x:v>
      </x:c>
      <x:c t="n" s="0">
        <x:v>-16.97346</x:v>
      </x:c>
      <x:c t="n" s="0">
        <x:v>-12.56344</x:v>
      </x:c>
      <x:c t="n" s="0">
        <x:v>-4.790739</x:v>
      </x:c>
      <x:c t="n" s="0">
        <x:v>6.604519</x:v>
      </x:c>
      <x:c t="n" s="0">
        <x:v>10.39115</x:v>
      </x:c>
      <x:c t="n" s="0">
        <x:v>10.53407</x:v>
      </x:c>
      <x:c t="n" s="0">
        <x:v>19.221</x:v>
      </x:c>
      <x:c t="n" s="0">
        <x:v>27.67587</x:v>
      </x:c>
      <x:c t="n" s="0">
        <x:v>27.95868</x:v>
      </x:c>
      <x:c t="n" s="0">
        <x:v>27.23267</x:v>
      </x:c>
      <x:c t="n" s="0">
        <x:v>31.02885</x:v>
      </x:c>
      <x:c t="n" s="0">
        <x:v>39.10989</x:v>
      </x:c>
      <x:c t="n" s="0">
        <x:v>39.14089</x:v>
      </x:c>
      <x:c t="n" s="0">
        <x:v>38.81203</x:v>
      </x:c>
      <x:c t="n" s="0">
        <x:v>38.82273</x:v>
      </x:c>
      <x:c t="n" s="0">
        <x:v>42.63203</x:v>
      </x:c>
      <x:c t="n" s="0">
        <x:v>39.12865</x:v>
      </x:c>
      <x:c t="n" s="0">
        <x:v>38.58674</x:v>
      </x:c>
      <x:c t="n" s="0">
        <x:v>39.70173</x:v>
      </x:c>
      <x:c t="n" s="0">
        <x:v>39.98588</x:v>
      </x:c>
      <x:c t="n" s="0">
        <x:v>41.13422</x:v>
      </x:c>
      <x:c t="n" s="0">
        <x:v>37.25756</x:v>
      </x:c>
      <x:c t="n" s="0">
        <x:v>35.21413</x:v>
      </x:c>
      <x:c t="n" s="0">
        <x:v>35.0155</x:v>
      </x:c>
      <x:c t="n" s="0">
        <x:v>34.78367</x:v>
      </x:c>
      <x:c t="n" s="0">
        <x:v>35.63108</x:v>
      </x:c>
      <x:c t="n" s="0">
        <x:v>38.49142</x:v>
      </x:c>
      <x:c t="n" s="0">
        <x:v>25.42089</x:v>
      </x:c>
      <x:c t="n" s="0">
        <x:v>29.13242</x:v>
      </x:c>
      <x:c t="n" s="0">
        <x:v>19.48434</x:v>
      </x:c>
      <x:c t="n" s="0">
        <x:v>6.503088</x:v>
      </x:c>
      <x:c t="n" s="0">
        <x:v>2.788252</x:v>
      </x:c>
      <x:c t="n" s="0">
        <x:v>4.189233</x:v>
      </x:c>
      <x:c t="n" s="0">
        <x:v>-30.06697</x:v>
      </x:c>
      <x:c t="n" s="0">
        <x:v>-29.16826</x:v>
      </x:c>
      <x:c t="n" s="0">
        <x:v>-19.78801</x:v>
      </x:c>
      <x:c t="n" s="0">
        <x:v>-14.84809</x:v>
      </x:c>
      <x:c t="n" s="0">
        <x:v>-10.71466</x:v>
      </x:c>
      <x:c t="n" s="0">
        <x:v>-5.779959</x:v>
      </x:c>
      <x:c t="n" s="0">
        <x:v>6.964469</x:v>
      </x:c>
      <x:c t="n" s="0">
        <x:v>7.530223</x:v>
      </x:c>
      <x:c t="n" s="0">
        <x:v>10.42811</x:v>
      </x:c>
      <x:c t="n" s="0">
        <x:v>19.35404</x:v>
      </x:c>
      <x:c t="n" s="0">
        <x:v>26.33816</x:v>
      </x:c>
      <x:c t="n" s="0">
        <x:v>29.48597</x:v>
      </x:c>
      <x:c t="n" s="0">
        <x:v>30.06114</x:v>
      </x:c>
      <x:c t="n" s="0">
        <x:v>19.71615</x:v>
      </x:c>
      <x:c t="n" s="0">
        <x:v>34.47969</x:v>
      </x:c>
      <x:c t="n" s="0">
        <x:v>35.22169</x:v>
      </x:c>
      <x:c t="n" s="0">
        <x:v>36.93847</x:v>
      </x:c>
      <x:c t="n" s="0">
        <x:v>41.71283</x:v>
      </x:c>
      <x:c t="n" s="0">
        <x:v>36.41278</x:v>
      </x:c>
      <x:c t="n" s="0">
        <x:v>34.79482</x:v>
      </x:c>
      <x:c t="n" s="0">
        <x:v>39.65728</x:v>
      </x:c>
      <x:c t="n" s="0">
        <x:v>39.66843</x:v>
      </x:c>
      <x:c t="n" s="0">
        <x:v>44.09563</x:v>
      </x:c>
      <x:c t="n" s="0">
        <x:v>40.35932</x:v>
      </x:c>
      <x:c t="n" s="0">
        <x:v>38.98454</x:v>
      </x:c>
      <x:c t="n" s="0">
        <x:v>34.25099</x:v>
      </x:c>
      <x:c t="n" s="0">
        <x:v>34.15543</x:v>
      </x:c>
      <x:c t="n" s="0">
        <x:v>32.94755</x:v>
      </x:c>
      <x:c t="n" s="0">
        <x:v>34.66241</x:v>
      </x:c>
      <x:c t="n" s="0">
        <x:v>37.67985</x:v>
      </x:c>
      <x:c t="n" s="0">
        <x:v>26.25365</x:v>
      </x:c>
      <x:c t="n" s="0">
        <x:v>31.80777</x:v>
      </x:c>
      <x:c t="n" s="0">
        <x:v>20.1549</x:v>
      </x:c>
      <x:c t="n" s="0">
        <x:v>6.79452</x:v>
      </x:c>
      <x:c t="n" s="0">
        <x:v>2.655489</x:v>
      </x:c>
      <x:c t="n" s="0">
        <x:v>3.733722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43944.9283217593</x:v>
      </x:c>
      <x:c t="n" s="7">
        <x:v>43944.9283217593</x:v>
      </x:c>
      <x:c t="n" s="0">
        <x:v>50.68191</x:v>
      </x:c>
      <x:c t="n" s="0">
        <x:v>58.9719</x:v>
      </x:c>
      <x:c t="n" s="0">
        <x:v>63.58876</x:v>
      </x:c>
      <x:c t="n" s="0">
        <x:v>72.95821</x:v>
      </x:c>
      <x:c t="n" s="0">
        <x:v>-30.06697</x:v>
      </x:c>
      <x:c t="n" s="0">
        <x:v>-29.16826</x:v>
      </x:c>
      <x:c t="n" s="0">
        <x:v>-20.13058</x:v>
      </x:c>
      <x:c t="n" s="0">
        <x:v>-16.59069</x:v>
      </x:c>
      <x:c t="n" s="0">
        <x:v>-12.23945</x:v>
      </x:c>
      <x:c t="n" s="0">
        <x:v>-4.92184</x:v>
      </x:c>
      <x:c t="n" s="0">
        <x:v>6.658959</x:v>
      </x:c>
      <x:c t="n" s="0">
        <x:v>10.07395</x:v>
      </x:c>
      <x:c t="n" s="0">
        <x:v>9.964424</x:v>
      </x:c>
      <x:c t="n" s="0">
        <x:v>19.04919</x:v>
      </x:c>
      <x:c t="n" s="0">
        <x:v>27.61254</x:v>
      </x:c>
      <x:c t="n" s="0">
        <x:v>28.39803</x:v>
      </x:c>
      <x:c t="n" s="0">
        <x:v>27.96552</x:v>
      </x:c>
      <x:c t="n" s="0">
        <x:v>30.45509</x:v>
      </x:c>
      <x:c t="n" s="0">
        <x:v>38.69999</x:v>
      </x:c>
      <x:c t="n" s="0">
        <x:v>38.65056</x:v>
      </x:c>
      <x:c t="n" s="0">
        <x:v>39.13378</x:v>
      </x:c>
      <x:c t="n" s="0">
        <x:v>38.79404</x:v>
      </x:c>
      <x:c t="n" s="0">
        <x:v>42.48383</x:v>
      </x:c>
      <x:c t="n" s="0">
        <x:v>38.66719</x:v>
      </x:c>
      <x:c t="n" s="0">
        <x:v>38.90178</x:v>
      </x:c>
      <x:c t="n" s="0">
        <x:v>39.85443</x:v>
      </x:c>
      <x:c t="n" s="0">
        <x:v>39.86425</x:v>
      </x:c>
      <x:c t="n" s="0">
        <x:v>40.95771</x:v>
      </x:c>
      <x:c t="n" s="0">
        <x:v>37.1711</x:v>
      </x:c>
      <x:c t="n" s="0">
        <x:v>35.00787</x:v>
      </x:c>
      <x:c t="n" s="0">
        <x:v>35.09983</x:v>
      </x:c>
      <x:c t="n" s="0">
        <x:v>34.64486</x:v>
      </x:c>
      <x:c t="n" s="0">
        <x:v>35.53539</x:v>
      </x:c>
      <x:c t="n" s="0">
        <x:v>38.63802</x:v>
      </x:c>
      <x:c t="n" s="0">
        <x:v>25.73828</x:v>
      </x:c>
      <x:c t="n" s="0">
        <x:v>29.71941</x:v>
      </x:c>
      <x:c t="n" s="0">
        <x:v>19.47593</x:v>
      </x:c>
      <x:c t="n" s="0">
        <x:v>6.337963</x:v>
      </x:c>
      <x:c t="n" s="0">
        <x:v>2.715897</x:v>
      </x:c>
      <x:c t="n" s="0">
        <x:v>4.415176</x:v>
      </x:c>
      <x:c t="n" s="0">
        <x:v>-30.06697</x:v>
      </x:c>
      <x:c t="n" s="0">
        <x:v>-29.16826</x:v>
      </x:c>
      <x:c t="n" s="0">
        <x:v>-19.78801</x:v>
      </x:c>
      <x:c t="n" s="0">
        <x:v>-14.84809</x:v>
      </x:c>
      <x:c t="n" s="0">
        <x:v>-10.71466</x:v>
      </x:c>
      <x:c t="n" s="0">
        <x:v>-5.779959</x:v>
      </x:c>
      <x:c t="n" s="0">
        <x:v>6.964469</x:v>
      </x:c>
      <x:c t="n" s="0">
        <x:v>7.530223</x:v>
      </x:c>
      <x:c t="n" s="0">
        <x:v>-10.77104</x:v>
      </x:c>
      <x:c t="n" s="0">
        <x:v>17.87967</x:v>
      </x:c>
      <x:c t="n" s="0">
        <x:v>27.73733</x:v>
      </x:c>
      <x:c t="n" s="0">
        <x:v>30.33735</x:v>
      </x:c>
      <x:c t="n" s="0">
        <x:v>30.77227</x:v>
      </x:c>
      <x:c t="n" s="0">
        <x:v>25.15456</x:v>
      </x:c>
      <x:c t="n" s="0">
        <x:v>35.17863</x:v>
      </x:c>
      <x:c t="n" s="0">
        <x:v>31.99024</x:v>
      </x:c>
      <x:c t="n" s="0">
        <x:v>42.49933</x:v>
      </x:c>
      <x:c t="n" s="0">
        <x:v>39.38389</x:v>
      </x:c>
      <x:c t="n" s="0">
        <x:v>40.82943</x:v>
      </x:c>
      <x:c t="n" s="0">
        <x:v>34.10095</x:v>
      </x:c>
      <x:c t="n" s="0">
        <x:v>37.16558</x:v>
      </x:c>
      <x:c t="n" s="0">
        <x:v>39.53923</x:v>
      </x:c>
      <x:c t="n" s="0">
        <x:v>39.44773</x:v>
      </x:c>
      <x:c t="n" s="0">
        <x:v>40.70141</x:v>
      </x:c>
      <x:c t="n" s="0">
        <x:v>33.06957</x:v>
      </x:c>
      <x:c t="n" s="0">
        <x:v>33.91547</x:v>
      </x:c>
      <x:c t="n" s="0">
        <x:v>35.56331</x:v>
      </x:c>
      <x:c t="n" s="0">
        <x:v>32.67028</x:v>
      </x:c>
      <x:c t="n" s="0">
        <x:v>34.49151</x:v>
      </x:c>
      <x:c t="n" s="0">
        <x:v>38.60788</x:v>
      </x:c>
      <x:c t="n" s="0">
        <x:v>26.48938</x:v>
      </x:c>
      <x:c t="n" s="0">
        <x:v>28.92111</x:v>
      </x:c>
      <x:c t="n" s="0">
        <x:v>17.32434</x:v>
      </x:c>
      <x:c t="n" s="0">
        <x:v>4.610896</x:v>
      </x:c>
      <x:c t="n" s="0">
        <x:v>2.127365</x:v>
      </x:c>
      <x:c t="n" s="0">
        <x:v>4.962987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43944.9283217593</x:v>
      </x:c>
      <x:c t="n" s="7">
        <x:v>43944.9283217593</x:v>
      </x:c>
      <x:c t="n" s="0">
        <x:v>51.64182</x:v>
      </x:c>
      <x:c t="n" s="0">
        <x:v>60.22129</x:v>
      </x:c>
      <x:c t="n" s="0">
        <x:v>62.78796</x:v>
      </x:c>
      <x:c t="n" s="0">
        <x:v>72.39566</x:v>
      </x:c>
      <x:c t="n" s="0">
        <x:v>-30.06697</x:v>
      </x:c>
      <x:c t="n" s="0">
        <x:v>-29.16826</x:v>
      </x:c>
      <x:c t="n" s="0">
        <x:v>-20.07905</x:v>
      </x:c>
      <x:c t="n" s="0">
        <x:v>-16.28854</x:v>
      </x:c>
      <x:c t="n" s="0">
        <x:v>-11.98068</x:v>
      </x:c>
      <x:c t="n" s="0">
        <x:v>-5.090018</x:v>
      </x:c>
      <x:c t="n" s="0">
        <x:v>6.704917</x:v>
      </x:c>
      <x:c t="n" s="0">
        <x:v>9.704439</x:v>
      </x:c>
      <x:c t="n" s="0">
        <x:v>9.285387</x:v>
      </x:c>
      <x:c t="n" s="0">
        <x:v>18.89688</x:v>
      </x:c>
      <x:c t="n" s="0">
        <x:v>27.65647</x:v>
      </x:c>
      <x:c t="n" s="0">
        <x:v>28.74098</x:v>
      </x:c>
      <x:c t="n" s="0">
        <x:v>28.3964</x:v>
      </x:c>
      <x:c t="n" s="0">
        <x:v>30.07194</x:v>
      </x:c>
      <x:c t="n" s="0">
        <x:v>38.71762</x:v>
      </x:c>
      <x:c t="n" s="0">
        <x:v>38.45337</x:v>
      </x:c>
      <x:c t="n" s="0">
        <x:v>39.55917</x:v>
      </x:c>
      <x:c t="n" s="0">
        <x:v>38.66977</x:v>
      </x:c>
      <x:c t="n" s="0">
        <x:v>42.27658</x:v>
      </x:c>
      <x:c t="n" s="0">
        <x:v>38.23512</x:v>
      </x:c>
      <x:c t="n" s="0">
        <x:v>38.86087</x:v>
      </x:c>
      <x:c t="n" s="0">
        <x:v>39.55581</x:v>
      </x:c>
      <x:c t="n" s="0">
        <x:v>39.97492</x:v>
      </x:c>
      <x:c t="n" s="0">
        <x:v>40.82194</x:v>
      </x:c>
      <x:c t="n" s="0">
        <x:v>37.03661</x:v>
      </x:c>
      <x:c t="n" s="0">
        <x:v>35.00684</x:v>
      </x:c>
      <x:c t="n" s="0">
        <x:v>35.02818</x:v>
      </x:c>
      <x:c t="n" s="0">
        <x:v>34.69188</x:v>
      </x:c>
      <x:c t="n" s="0">
        <x:v>35.26471</x:v>
      </x:c>
      <x:c t="n" s="0">
        <x:v>38.61945</x:v>
      </x:c>
      <x:c t="n" s="0">
        <x:v>25.91072</x:v>
      </x:c>
      <x:c t="n" s="0">
        <x:v>29.48206</x:v>
      </x:c>
      <x:c t="n" s="0">
        <x:v>19.47115</x:v>
      </x:c>
      <x:c t="n" s="0">
        <x:v>6.347879</x:v>
      </x:c>
      <x:c t="n" s="0">
        <x:v>2.785698</x:v>
      </x:c>
      <x:c t="n" s="0">
        <x:v>4.341221</x:v>
      </x:c>
      <x:c t="n" s="0">
        <x:v>-30.06697</x:v>
      </x:c>
      <x:c t="n" s="0">
        <x:v>-29.16826</x:v>
      </x:c>
      <x:c t="n" s="0">
        <x:v>-19.78801</x:v>
      </x:c>
      <x:c t="n" s="0">
        <x:v>-14.84809</x:v>
      </x:c>
      <x:c t="n" s="0">
        <x:v>-10.71466</x:v>
      </x:c>
      <x:c t="n" s="0">
        <x:v>-6.929271</x:v>
      </x:c>
      <x:c t="n" s="0">
        <x:v>6.964469</x:v>
      </x:c>
      <x:c t="n" s="0">
        <x:v>4.612946</x:v>
      </x:c>
      <x:c t="n" s="0">
        <x:v>-10.77104</x:v>
      </x:c>
      <x:c t="n" s="0">
        <x:v>17.87967</x:v>
      </x:c>
      <x:c t="n" s="0">
        <x:v>27.90493</x:v>
      </x:c>
      <x:c t="n" s="0">
        <x:v>30.33735</x:v>
      </x:c>
      <x:c t="n" s="0">
        <x:v>28.69826</x:v>
      </x:c>
      <x:c t="n" s="0">
        <x:v>26.7033</x:v>
      </x:c>
      <x:c t="n" s="0">
        <x:v>41.3018</x:v>
      </x:c>
      <x:c t="n" s="0">
        <x:v>38.75412</x:v>
      </x:c>
      <x:c t="n" s="0">
        <x:v>40.32348</x:v>
      </x:c>
      <x:c t="n" s="0">
        <x:v>35.16426</x:v>
      </x:c>
      <x:c t="n" s="0">
        <x:v>41.21908</x:v>
      </x:c>
      <x:c t="n" s="0">
        <x:v>37.10315</x:v>
      </x:c>
      <x:c t="n" s="0">
        <x:v>39.39984</x:v>
      </x:c>
      <x:c t="n" s="0">
        <x:v>36.35034</x:v>
      </x:c>
      <x:c t="n" s="0">
        <x:v>39.33261</x:v>
      </x:c>
      <x:c t="n" s="0">
        <x:v>42.69295</x:v>
      </x:c>
      <x:c t="n" s="0">
        <x:v>38.27253</x:v>
      </x:c>
      <x:c t="n" s="0">
        <x:v>35.30769</x:v>
      </x:c>
      <x:c t="n" s="0">
        <x:v>33.86744</x:v>
      </x:c>
      <x:c t="n" s="0">
        <x:v>34.82377</x:v>
      </x:c>
      <x:c t="n" s="0">
        <x:v>34.38326</x:v>
      </x:c>
      <x:c t="n" s="0">
        <x:v>38.69833</x:v>
      </x:c>
      <x:c t="n" s="0">
        <x:v>25.93461</x:v>
      </x:c>
      <x:c t="n" s="0">
        <x:v>27.56678</x:v>
      </x:c>
      <x:c t="n" s="0">
        <x:v>19.78648</x:v>
      </x:c>
      <x:c t="n" s="0">
        <x:v>7.395496</x:v>
      </x:c>
      <x:c t="n" s="0">
        <x:v>3.472192</x:v>
      </x:c>
      <x:c t="n" s="0">
        <x:v>4.012046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43944.9283217593</x:v>
      </x:c>
      <x:c t="n" s="7">
        <x:v>43944.9283217593</x:v>
      </x:c>
      <x:c t="n" s="0">
        <x:v>50.77659</x:v>
      </x:c>
      <x:c t="n" s="0">
        <x:v>58.9719</x:v>
      </x:c>
      <x:c t="n" s="0">
        <x:v>62.60854</x:v>
      </x:c>
      <x:c t="n" s="0">
        <x:v>70.44589</x:v>
      </x:c>
      <x:c t="n" s="0">
        <x:v>-30.06697</x:v>
      </x:c>
      <x:c t="n" s="0">
        <x:v>-29.16826</x:v>
      </x:c>
      <x:c t="n" s="0">
        <x:v>-20.03551</x:v>
      </x:c>
      <x:c t="n" s="0">
        <x:v>-16.04617</x:v>
      </x:c>
      <x:c t="n" s="0">
        <x:v>-11.77128</x:v>
      </x:c>
      <x:c t="n" s="0">
        <x:v>-5.394805</x:v>
      </x:c>
      <x:c t="n" s="0">
        <x:v>6.804657</x:v>
      </x:c>
      <x:c t="n" s="0">
        <x:v>9.115841</x:v>
      </x:c>
      <x:c t="n" s="0">
        <x:v>8.607409</x:v>
      </x:c>
      <x:c t="n" s="0">
        <x:v>18.72272</x:v>
      </x:c>
      <x:c t="n" s="0">
        <x:v>27.69364</x:v>
      </x:c>
      <x:c t="n" s="0">
        <x:v>28.77464</x:v>
      </x:c>
      <x:c t="n" s="0">
        <x:v>28.00927</x:v>
      </x:c>
      <x:c t="n" s="0">
        <x:v>30.69706</x:v>
      </x:c>
      <x:c t="n" s="0">
        <x:v>39.64734</x:v>
      </x:c>
      <x:c t="n" s="0">
        <x:v>38.3843</x:v>
      </x:c>
      <x:c t="n" s="0">
        <x:v>39.7223</x:v>
      </x:c>
      <x:c t="n" s="0">
        <x:v>38.21262</x:v>
      </x:c>
      <x:c t="n" s="0">
        <x:v>41.92081</x:v>
      </x:c>
      <x:c t="n" s="0">
        <x:v>38.17891</x:v>
      </x:c>
      <x:c t="n" s="0">
        <x:v>38.77554</x:v>
      </x:c>
      <x:c t="n" s="0">
        <x:v>39.7337</x:v>
      </x:c>
      <x:c t="n" s="0">
        <x:v>39.57268</x:v>
      </x:c>
      <x:c t="n" s="0">
        <x:v>40.99983</x:v>
      </x:c>
      <x:c t="n" s="0">
        <x:v>37.12395</x:v>
      </x:c>
      <x:c t="n" s="0">
        <x:v>35.05792</x:v>
      </x:c>
      <x:c t="n" s="0">
        <x:v>35.30293</x:v>
      </x:c>
      <x:c t="n" s="0">
        <x:v>34.61845</x:v>
      </x:c>
      <x:c t="n" s="0">
        <x:v>35.097</x:v>
      </x:c>
      <x:c t="n" s="0">
        <x:v>38.49955</x:v>
      </x:c>
      <x:c t="n" s="0">
        <x:v>25.64148</x:v>
      </x:c>
      <x:c t="n" s="0">
        <x:v>29.06903</x:v>
      </x:c>
      <x:c t="n" s="0">
        <x:v>19.16121</x:v>
      </x:c>
      <x:c t="n" s="0">
        <x:v>6.203548</x:v>
      </x:c>
      <x:c t="n" s="0">
        <x:v>2.651015</x:v>
      </x:c>
      <x:c t="n" s="0">
        <x:v>4.231222</x:v>
      </x:c>
      <x:c t="n" s="0">
        <x:v>-30.06697</x:v>
      </x:c>
      <x:c t="n" s="0">
        <x:v>-29.16826</x:v>
      </x:c>
      <x:c t="n" s="0">
        <x:v>-19.77824</x:v>
      </x:c>
      <x:c t="n" s="0">
        <x:v>-14.6308</x:v>
      </x:c>
      <x:c t="n" s="0">
        <x:v>-10.71466</x:v>
      </x:c>
      <x:c t="n" s="0">
        <x:v>-7.80055</x:v>
      </x:c>
      <x:c t="n" s="0">
        <x:v>7.589259</x:v>
      </x:c>
      <x:c t="n" s="0">
        <x:v>0.9012255</x:v>
      </x:c>
      <x:c t="n" s="0">
        <x:v>5.171133</x:v>
      </x:c>
      <x:c t="n" s="0">
        <x:v>16.41901</x:v>
      </x:c>
      <x:c t="n" s="0">
        <x:v>27.90493</x:v>
      </x:c>
      <x:c t="n" s="0">
        <x:v>27.69551</x:v>
      </x:c>
      <x:c t="n" s="0">
        <x:v>24.58507</x:v>
      </x:c>
      <x:c t="n" s="0">
        <x:v>35.06115</x:v>
      </x:c>
      <x:c t="n" s="0">
        <x:v>42.46288</x:v>
      </x:c>
      <x:c t="n" s="0">
        <x:v>36.37521</x:v>
      </x:c>
      <x:c t="n" s="0">
        <x:v>39.9004</x:v>
      </x:c>
      <x:c t="n" s="0">
        <x:v>35.90652</x:v>
      </x:c>
      <x:c t="n" s="0">
        <x:v>42.12997</x:v>
      </x:c>
      <x:c t="n" s="0">
        <x:v>35.50966</x:v>
      </x:c>
      <x:c t="n" s="0">
        <x:v>37.44368</x:v>
      </x:c>
      <x:c t="n" s="0">
        <x:v>40.90395</x:v>
      </x:c>
      <x:c t="n" s="0">
        <x:v>38.80682</x:v>
      </x:c>
      <x:c t="n" s="0">
        <x:v>38.39508</x:v>
      </x:c>
      <x:c t="n" s="0">
        <x:v>35.99878</x:v>
      </x:c>
      <x:c t="n" s="0">
        <x:v>34.72791</x:v>
      </x:c>
      <x:c t="n" s="0">
        <x:v>36.45287</x:v>
      </x:c>
      <x:c t="n" s="0">
        <x:v>34.98301</x:v>
      </x:c>
      <x:c t="n" s="0">
        <x:v>34.21605</x:v>
      </x:c>
      <x:c t="n" s="0">
        <x:v>36.19319</x:v>
      </x:c>
      <x:c t="n" s="0">
        <x:v>23.24258</x:v>
      </x:c>
      <x:c t="n" s="0">
        <x:v>26.01056</x:v>
      </x:c>
      <x:c t="n" s="0">
        <x:v>19.08532</x:v>
      </x:c>
      <x:c t="n" s="0">
        <x:v>4.603271</x:v>
      </x:c>
      <x:c t="n" s="0">
        <x:v>0.9844975</x:v>
      </x:c>
      <x:c t="n" s="0">
        <x:v>3.693521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43944.9283217593</x:v>
      </x:c>
      <x:c t="n" s="7">
        <x:v>43944.9283217593</x:v>
      </x:c>
      <x:c t="n" s="0">
        <x:v>50.31914</x:v>
      </x:c>
      <x:c t="n" s="0">
        <x:v>54.20069</x:v>
      </x:c>
      <x:c t="n" s="0">
        <x:v>59.27003</x:v>
      </x:c>
      <x:c t="n" s="0">
        <x:v>67.43559</x:v>
      </x:c>
      <x:c t="n" s="0">
        <x:v>-30.06697</x:v>
      </x:c>
      <x:c t="n" s="0">
        <x:v>-29.16826</x:v>
      </x:c>
      <x:c t="n" s="0">
        <x:v>-19.98956</x:v>
      </x:c>
      <x:c t="n" s="0">
        <x:v>-15.60579</x:v>
      </x:c>
      <x:c t="n" s="0">
        <x:v>-11.60009</x:v>
      </x:c>
      <x:c t="n" s="0">
        <x:v>-5.673184</x:v>
      </x:c>
      <x:c t="n" s="0">
        <x:v>6.942514</x:v>
      </x:c>
      <x:c t="n" s="0">
        <x:v>8.541101</x:v>
      </x:c>
      <x:c t="n" s="0">
        <x:v>9.577008</x:v>
      </x:c>
      <x:c t="n" s="0">
        <x:v>18.29195</x:v>
      </x:c>
      <x:c t="n" s="0">
        <x:v>27.72513</x:v>
      </x:c>
      <x:c t="n" s="0">
        <x:v>28.57133</x:v>
      </x:c>
      <x:c t="n" s="0">
        <x:v>27.64893</x:v>
      </x:c>
      <x:c t="n" s="0">
        <x:v>31.84121</x:v>
      </x:c>
      <x:c t="n" s="0">
        <x:v>39.52605</x:v>
      </x:c>
      <x:c t="n" s="0">
        <x:v>38.20093</x:v>
      </x:c>
      <x:c t="n" s="0">
        <x:v>39.41956</x:v>
      </x:c>
      <x:c t="n" s="0">
        <x:v>38.42825</x:v>
      </x:c>
      <x:c t="n" s="0">
        <x:v>42.37568</x:v>
      </x:c>
      <x:c t="n" s="0">
        <x:v>38.11609</x:v>
      </x:c>
      <x:c t="n" s="0">
        <x:v>38.4474</x:v>
      </x:c>
      <x:c t="n" s="0">
        <x:v>40.32479</x:v>
      </x:c>
      <x:c t="n" s="0">
        <x:v>39.40076</x:v>
      </x:c>
      <x:c t="n" s="0">
        <x:v>40.95967</x:v>
      </x:c>
      <x:c t="n" s="0">
        <x:v>37.20134</x:v>
      </x:c>
      <x:c t="n" s="0">
        <x:v>34.81481</x:v>
      </x:c>
      <x:c t="n" s="0">
        <x:v>35.28176</x:v>
      </x:c>
      <x:c t="n" s="0">
        <x:v>34.5528</x:v>
      </x:c>
      <x:c t="n" s="0">
        <x:v>35.12825</x:v>
      </x:c>
      <x:c t="n" s="0">
        <x:v>38.18018</x:v>
      </x:c>
      <x:c t="n" s="0">
        <x:v>25.54161</x:v>
      </x:c>
      <x:c t="n" s="0">
        <x:v>29.04087</x:v>
      </x:c>
      <x:c t="n" s="0">
        <x:v>19.30052</x:v>
      </x:c>
      <x:c t="n" s="0">
        <x:v>6.336596</x:v>
      </x:c>
      <x:c t="n" s="0">
        <x:v>2.524856</x:v>
      </x:c>
      <x:c t="n" s="0">
        <x:v>4.264839</x:v>
      </x:c>
      <x:c t="n" s="0">
        <x:v>-30.06697</x:v>
      </x:c>
      <x:c t="n" s="0">
        <x:v>-29.16826</x:v>
      </x:c>
      <x:c t="n" s="0">
        <x:v>-19.71047</x:v>
      </x:c>
      <x:c t="n" s="0">
        <x:v>-13.35454</x:v>
      </x:c>
      <x:c t="n" s="0">
        <x:v>-10.71466</x:v>
      </x:c>
      <x:c t="n" s="0">
        <x:v>-7.80055</x:v>
      </x:c>
      <x:c t="n" s="0">
        <x:v>7.671606</x:v>
      </x:c>
      <x:c t="n" s="0">
        <x:v>0.9012255</x:v>
      </x:c>
      <x:c t="n" s="0">
        <x:v>14.10421</x:v>
      </x:c>
      <x:c t="n" s="0">
        <x:v>14.20196</x:v>
      </x:c>
      <x:c t="n" s="0">
        <x:v>28.05392</x:v>
      </x:c>
      <x:c t="n" s="0">
        <x:v>27.14223</x:v>
      </x:c>
      <x:c t="n" s="0">
        <x:v>24.41198</x:v>
      </x:c>
      <x:c t="n" s="0">
        <x:v>35.00693</x:v>
      </x:c>
      <x:c t="n" s="0">
        <x:v>35.73368</x:v>
      </x:c>
      <x:c t="n" s="0">
        <x:v>38.79336</x:v>
      </x:c>
      <x:c t="n" s="0">
        <x:v>38.30261</x:v>
      </x:c>
      <x:c t="n" s="0">
        <x:v>40.14181</x:v>
      </x:c>
      <x:c t="n" s="0">
        <x:v>42.57126</x:v>
      </x:c>
      <x:c t="n" s="0">
        <x:v>38.77708</x:v>
      </x:c>
      <x:c t="n" s="0">
        <x:v>37.83297</x:v>
      </x:c>
      <x:c t="n" s="0">
        <x:v>44.82391</x:v>
      </x:c>
      <x:c t="n" s="0">
        <x:v>37.9325</x:v>
      </x:c>
      <x:c t="n" s="0">
        <x:v>39.89659</x:v>
      </x:c>
      <x:c t="n" s="0">
        <x:v>38.32188</x:v>
      </x:c>
      <x:c t="n" s="0">
        <x:v>34.53975</x:v>
      </x:c>
      <x:c t="n" s="0">
        <x:v>35.9483</x:v>
      </x:c>
      <x:c t="n" s="0">
        <x:v>33.00832</x:v>
      </x:c>
      <x:c t="n" s="0">
        <x:v>34.76479</x:v>
      </x:c>
      <x:c t="n" s="0">
        <x:v>37.92105</x:v>
      </x:c>
      <x:c t="n" s="0">
        <x:v>26.8024</x:v>
      </x:c>
      <x:c t="n" s="0">
        <x:v>28.82167</x:v>
      </x:c>
      <x:c t="n" s="0">
        <x:v>19.08187</x:v>
      </x:c>
      <x:c t="n" s="0">
        <x:v>7.309125</x:v>
      </x:c>
      <x:c t="n" s="0">
        <x:v>2.022957</x:v>
      </x:c>
      <x:c t="n" s="0">
        <x:v>4.600432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43944.9283217593</x:v>
      </x:c>
      <x:c t="n" s="7">
        <x:v>43944.9283217593</x:v>
      </x:c>
      <x:c t="n" s="0">
        <x:v>51.05795</x:v>
      </x:c>
      <x:c t="n" s="0">
        <x:v>60.22129</x:v>
      </x:c>
      <x:c t="n" s="0">
        <x:v>61.89135</x:v>
      </x:c>
      <x:c t="n" s="0">
        <x:v>70.44589</x:v>
      </x:c>
      <x:c t="n" s="0">
        <x:v>-30.06697</x:v>
      </x:c>
      <x:c t="n" s="0">
        <x:v>-29.16826</x:v>
      </x:c>
      <x:c t="n" s="0">
        <x:v>-19.94787</x:v>
      </x:c>
      <x:c t="n" s="0">
        <x:v>-15.19524</x:v>
      </x:c>
      <x:c t="n" s="0">
        <x:v>-11.45907</x:v>
      </x:c>
      <x:c t="n" s="0">
        <x:v>-5.925925</x:v>
      </x:c>
      <x:c t="n" s="0">
        <x:v>7.05688</x:v>
      </x:c>
      <x:c t="n" s="0">
        <x:v>8.014702</x:v>
      </x:c>
      <x:c t="n" s="0">
        <x:v>10.60829</x:v>
      </x:c>
      <x:c t="n" s="0">
        <x:v>17.88688</x:v>
      </x:c>
      <x:c t="n" s="0">
        <x:v>27.8321</x:v>
      </x:c>
      <x:c t="n" s="0">
        <x:v>28.38982</x:v>
      </x:c>
      <x:c t="n" s="0">
        <x:v>27.23403</x:v>
      </x:c>
      <x:c t="n" s="0">
        <x:v>31.59962</x:v>
      </x:c>
      <x:c t="n" s="0">
        <x:v>39.32669</x:v>
      </x:c>
      <x:c t="n" s="0">
        <x:v>38.62362</x:v>
      </x:c>
      <x:c t="n" s="0">
        <x:v>39.73751</x:v>
      </x:c>
      <x:c t="n" s="0">
        <x:v>38.50674</x:v>
      </x:c>
      <x:c t="n" s="0">
        <x:v>43.09944</x:v>
      </x:c>
      <x:c t="n" s="0">
        <x:v>37.81046</x:v>
      </x:c>
      <x:c t="n" s="0">
        <x:v>38.22135</x:v>
      </x:c>
      <x:c t="n" s="0">
        <x:v>40.99574</x:v>
      </x:c>
      <x:c t="n" s="0">
        <x:v>39.64602</x:v>
      </x:c>
      <x:c t="n" s="0">
        <x:v>40.65929</x:v>
      </x:c>
      <x:c t="n" s="0">
        <x:v>37.08716</x:v>
      </x:c>
      <x:c t="n" s="0">
        <x:v>34.86173</x:v>
      </x:c>
      <x:c t="n" s="0">
        <x:v>35.20826</x:v>
      </x:c>
      <x:c t="n" s="0">
        <x:v>34.33973</x:v>
      </x:c>
      <x:c t="n" s="0">
        <x:v>35.28181</x:v>
      </x:c>
      <x:c t="n" s="0">
        <x:v>37.98647</x:v>
      </x:c>
      <x:c t="n" s="0">
        <x:v>25.52591</x:v>
      </x:c>
      <x:c t="n" s="0">
        <x:v>28.73962</x:v>
      </x:c>
      <x:c t="n" s="0">
        <x:v>19.23994</x:v>
      </x:c>
      <x:c t="n" s="0">
        <x:v>6.329534</x:v>
      </x:c>
      <x:c t="n" s="0">
        <x:v>2.552416</x:v>
      </x:c>
      <x:c t="n" s="0">
        <x:v>4.206532</x:v>
      </x:c>
      <x:c t="n" s="0">
        <x:v>-30.06697</x:v>
      </x:c>
      <x:c t="n" s="0">
        <x:v>-29.16826</x:v>
      </x:c>
      <x:c t="n" s="0">
        <x:v>-19.71047</x:v>
      </x:c>
      <x:c t="n" s="0">
        <x:v>-13.35454</x:v>
      </x:c>
      <x:c t="n" s="0">
        <x:v>-10.71466</x:v>
      </x:c>
      <x:c t="n" s="0">
        <x:v>-7.80055</x:v>
      </x:c>
      <x:c t="n" s="0">
        <x:v>7.671606</x:v>
      </x:c>
      <x:c t="n" s="0">
        <x:v>3.89988</x:v>
      </x:c>
      <x:c t="n" s="0">
        <x:v>14.10421</x:v>
      </x:c>
      <x:c t="n" s="0">
        <x:v>14.20196</x:v>
      </x:c>
      <x:c t="n" s="0">
        <x:v>28.47248</x:v>
      </x:c>
      <x:c t="n" s="0">
        <x:v>27.14223</x:v>
      </x:c>
      <x:c t="n" s="0">
        <x:v>22.95737</x:v>
      </x:c>
      <x:c t="n" s="0">
        <x:v>21.75419</x:v>
      </x:c>
      <x:c t="n" s="0">
        <x:v>39.26514</x:v>
      </x:c>
      <x:c t="n" s="0">
        <x:v>41.38336</x:v>
      </x:c>
      <x:c t="n" s="0">
        <x:v>40.65161</x:v>
      </x:c>
      <x:c t="n" s="0">
        <x:v>38.31362</x:v>
      </x:c>
      <x:c t="n" s="0">
        <x:v>46.12941</x:v>
      </x:c>
      <x:c t="n" s="0">
        <x:v>36.3326</x:v>
      </x:c>
      <x:c t="n" s="0">
        <x:v>33.91563</x:v>
      </x:c>
      <x:c t="n" s="0">
        <x:v>41.90403</x:v>
      </x:c>
      <x:c t="n" s="0">
        <x:v>41.24375</x:v>
      </x:c>
      <x:c t="n" s="0">
        <x:v>41.04833</x:v>
      </x:c>
      <x:c t="n" s="0">
        <x:v>37.07762</x:v>
      </x:c>
      <x:c t="n" s="0">
        <x:v>33.44488</x:v>
      </x:c>
      <x:c t="n" s="0">
        <x:v>33.15668</x:v>
      </x:c>
      <x:c t="n" s="0">
        <x:v>32.71767</x:v>
      </x:c>
      <x:c t="n" s="0">
        <x:v>36.01789</x:v>
      </x:c>
      <x:c t="n" s="0">
        <x:v>36.8631</x:v>
      </x:c>
      <x:c t="n" s="0">
        <x:v>24.05141</x:v>
      </x:c>
      <x:c t="n" s="0">
        <x:v>27.2173</x:v>
      </x:c>
      <x:c t="n" s="0">
        <x:v>18.73756</x:v>
      </x:c>
      <x:c t="n" s="0">
        <x:v>5.789243</x:v>
      </x:c>
      <x:c t="n" s="0">
        <x:v>3.260944</x:v>
      </x:c>
      <x:c t="n" s="0">
        <x:v>3.520554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43944.9283217593</x:v>
      </x:c>
      <x:c t="n" s="7">
        <x:v>43944.9283217593</x:v>
      </x:c>
      <x:c t="n" s="0">
        <x:v>51.65697</x:v>
      </x:c>
      <x:c t="n" s="0">
        <x:v>61.19039</x:v>
      </x:c>
      <x:c t="n" s="0">
        <x:v>63.91485</x:v>
      </x:c>
      <x:c t="n" s="0">
        <x:v>71.05287</x:v>
      </x:c>
      <x:c t="n" s="0">
        <x:v>-30.06697</x:v>
      </x:c>
      <x:c t="n" s="0">
        <x:v>-29.16826</x:v>
      </x:c>
      <x:c t="n" s="0">
        <x:v>-19.91255</x:v>
      </x:c>
      <x:c t="n" s="0">
        <x:v>-14.87296</x:v>
      </x:c>
      <x:c t="n" s="0">
        <x:v>-11.21139</x:v>
      </x:c>
      <x:c t="n" s="0">
        <x:v>-6.154064</x:v>
      </x:c>
      <x:c t="n" s="0">
        <x:v>7.152222</x:v>
      </x:c>
      <x:c t="n" s="0">
        <x:v>7.740639</x:v>
      </x:c>
      <x:c t="n" s="0">
        <x:v>11.57163</x:v>
      </x:c>
      <x:c t="n" s="0">
        <x:v>17.52805</x:v>
      </x:c>
      <x:c t="n" s="0">
        <x:v>27.93167</x:v>
      </x:c>
      <x:c t="n" s="0">
        <x:v>28.8106</x:v>
      </x:c>
      <x:c t="n" s="0">
        <x:v>26.81753</x:v>
      </x:c>
      <x:c t="n" s="0">
        <x:v>30.99057</x:v>
      </x:c>
      <x:c t="n" s="0">
        <x:v>39.43243</x:v>
      </x:c>
      <x:c t="n" s="0">
        <x:v>39.40975</x:v>
      </x:c>
      <x:c t="n" s="0">
        <x:v>39.5663</x:v>
      </x:c>
      <x:c t="n" s="0">
        <x:v>38.17522</x:v>
      </x:c>
      <x:c t="n" s="0">
        <x:v>43.05994</x:v>
      </x:c>
      <x:c t="n" s="0">
        <x:v>38.90604</x:v>
      </x:c>
      <x:c t="n" s="0">
        <x:v>38.26762</x:v>
      </x:c>
      <x:c t="n" s="0">
        <x:v>40.98583</x:v>
      </x:c>
      <x:c t="n" s="0">
        <x:v>39.83478</x:v>
      </x:c>
      <x:c t="n" s="0">
        <x:v>40.7889</x:v>
      </x:c>
      <x:c t="n" s="0">
        <x:v>37.06786</x:v>
      </x:c>
      <x:c t="n" s="0">
        <x:v>34.62853</x:v>
      </x:c>
      <x:c t="n" s="0">
        <x:v>34.99724</x:v>
      </x:c>
      <x:c t="n" s="0">
        <x:v>34.08478</x:v>
      </x:c>
      <x:c t="n" s="0">
        <x:v>35.14986</x:v>
      </x:c>
      <x:c t="n" s="0">
        <x:v>38.26909</x:v>
      </x:c>
      <x:c t="n" s="0">
        <x:v>25.60511</x:v>
      </x:c>
      <x:c t="n" s="0">
        <x:v>28.96877</x:v>
      </x:c>
      <x:c t="n" s="0">
        <x:v>19.29813</x:v>
      </x:c>
      <x:c t="n" s="0">
        <x:v>6.376791</x:v>
      </x:c>
      <x:c t="n" s="0">
        <x:v>2.601441</x:v>
      </x:c>
      <x:c t="n" s="0">
        <x:v>4.188584</x:v>
      </x:c>
      <x:c t="n" s="0">
        <x:v>-30.06697</x:v>
      </x:c>
      <x:c t="n" s="0">
        <x:v>-29.16826</x:v>
      </x:c>
      <x:c t="n" s="0">
        <x:v>-19.71047</x:v>
      </x:c>
      <x:c t="n" s="0">
        <x:v>-13.35454</x:v>
      </x:c>
      <x:c t="n" s="0">
        <x:v>-9.426457</x:v>
      </x:c>
      <x:c t="n" s="0">
        <x:v>-7.80055</x:v>
      </x:c>
      <x:c t="n" s="0">
        <x:v>7.671606</x:v>
      </x:c>
      <x:c t="n" s="0">
        <x:v>5.656904</x:v>
      </x:c>
      <x:c t="n" s="0">
        <x:v>15.55261</x:v>
      </x:c>
      <x:c t="n" s="0">
        <x:v>14.7239</x:v>
      </x:c>
      <x:c t="n" s="0">
        <x:v>28.47248</x:v>
      </x:c>
      <x:c t="n" s="0">
        <x:v>32.46217</x:v>
      </x:c>
      <x:c t="n" s="0">
        <x:v>22.95737</x:v>
      </x:c>
      <x:c t="n" s="0">
        <x:v>28.41676</x:v>
      </x:c>
      <x:c t="n" s="0">
        <x:v>39.68013</x:v>
      </x:c>
      <x:c t="n" s="0">
        <x:v>42.13501</x:v>
      </x:c>
      <x:c t="n" s="0">
        <x:v>38.58755</x:v>
      </x:c>
      <x:c t="n" s="0">
        <x:v>33.89148</x:v>
      </x:c>
      <x:c t="n" s="0">
        <x:v>42.85166</x:v>
      </x:c>
      <x:c t="n" s="0">
        <x:v>43.30777</x:v>
      </x:c>
      <x:c t="n" s="0">
        <x:v>37.60746</x:v>
      </x:c>
      <x:c t="n" s="0">
        <x:v>42.04438</x:v>
      </x:c>
      <x:c t="n" s="0">
        <x:v>40.18864</x:v>
      </x:c>
      <x:c t="n" s="0">
        <x:v>39.99488</x:v>
      </x:c>
      <x:c t="n" s="0">
        <x:v>37.1903</x:v>
      </x:c>
      <x:c t="n" s="0">
        <x:v>32.73338</x:v>
      </x:c>
      <x:c t="n" s="0">
        <x:v>34.33102</x:v>
      </x:c>
      <x:c t="n" s="0">
        <x:v>34.806</x:v>
      </x:c>
      <x:c t="n" s="0">
        <x:v>35.00159</x:v>
      </x:c>
      <x:c t="n" s="0">
        <x:v>40.4597</x:v>
      </x:c>
      <x:c t="n" s="0">
        <x:v>26.30034</x:v>
      </x:c>
      <x:c t="n" s="0">
        <x:v>29.2868</x:v>
      </x:c>
      <x:c t="n" s="0">
        <x:v>19.35604</x:v>
      </x:c>
      <x:c t="n" s="0">
        <x:v>5.708282</x:v>
      </x:c>
      <x:c t="n" s="0">
        <x:v>2.335835</x:v>
      </x:c>
      <x:c t="n" s="0">
        <x:v>4.092472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43944.9283217593</x:v>
      </x:c>
      <x:c t="n" s="7">
        <x:v>43944.9283217593</x:v>
      </x:c>
      <x:c t="n" s="0">
        <x:v>50.30859</x:v>
      </x:c>
      <x:c t="n" s="0">
        <x:v>54.20069</x:v>
      </x:c>
      <x:c t="n" s="0">
        <x:v>66.19844</x:v>
      </x:c>
      <x:c t="n" s="0">
        <x:v>72.62073</x:v>
      </x:c>
      <x:c t="n" s="0">
        <x:v>-30.06697</x:v>
      </x:c>
      <x:c t="n" s="0">
        <x:v>-29.16826</x:v>
      </x:c>
      <x:c t="n" s="0">
        <x:v>-19.88263</x:v>
      </x:c>
      <x:c t="n" s="0">
        <x:v>-14.61547</x:v>
      </x:c>
      <x:c t="n" s="0">
        <x:v>-10.82504</x:v>
      </x:c>
      <x:c t="n" s="0">
        <x:v>-6.358864</x:v>
      </x:c>
      <x:c t="n" s="0">
        <x:v>7.304143</x:v>
      </x:c>
      <x:c t="n" s="0">
        <x:v>7.49206</x:v>
      </x:c>
      <x:c t="n" s="0">
        <x:v>12.55325</x:v>
      </x:c>
      <x:c t="n" s="0">
        <x:v>17.22896</x:v>
      </x:c>
      <x:c t="n" s="0">
        <x:v>28.01494</x:v>
      </x:c>
      <x:c t="n" s="0">
        <x:v>29.85579</x:v>
      </x:c>
      <x:c t="n" s="0">
        <x:v>27.25472</x:v>
      </x:c>
      <x:c t="n" s="0">
        <x:v>31.16187</x:v>
      </x:c>
      <x:c t="n" s="0">
        <x:v>39.19732</x:v>
      </x:c>
      <x:c t="n" s="0">
        <x:v>39.79204</x:v>
      </x:c>
      <x:c t="n" s="0">
        <x:v>39.33172</x:v>
      </x:c>
      <x:c t="n" s="0">
        <x:v>37.84315</x:v>
      </x:c>
      <x:c t="n" s="0">
        <x:v>43.05614</x:v>
      </x:c>
      <x:c t="n" s="0">
        <x:v>38.89375</x:v>
      </x:c>
      <x:c t="n" s="0">
        <x:v>37.7275</x:v>
      </x:c>
      <x:c t="n" s="0">
        <x:v>41.14411</x:v>
      </x:c>
      <x:c t="n" s="0">
        <x:v>39.47942</x:v>
      </x:c>
      <x:c t="n" s="0">
        <x:v>40.61664</x:v>
      </x:c>
      <x:c t="n" s="0">
        <x:v>37.12771</x:v>
      </x:c>
      <x:c t="n" s="0">
        <x:v>34.45094</x:v>
      </x:c>
      <x:c t="n" s="0">
        <x:v>34.85217</x:v>
      </x:c>
      <x:c t="n" s="0">
        <x:v>34.20676</x:v>
      </x:c>
      <x:c t="n" s="0">
        <x:v>35.03577</x:v>
      </x:c>
      <x:c t="n" s="0">
        <x:v>38.64607</x:v>
      </x:c>
      <x:c t="n" s="0">
        <x:v>25.71139</x:v>
      </x:c>
      <x:c t="n" s="0">
        <x:v>28.77909</x:v>
      </x:c>
      <x:c t="n" s="0">
        <x:v>19.5394</x:v>
      </x:c>
      <x:c t="n" s="0">
        <x:v>6.283003</x:v>
      </x:c>
      <x:c t="n" s="0">
        <x:v>2.570637</x:v>
      </x:c>
      <x:c t="n" s="0">
        <x:v>4.07761</x:v>
      </x:c>
      <x:c t="n" s="0">
        <x:v>-30.06697</x:v>
      </x:c>
      <x:c t="n" s="0">
        <x:v>-29.16826</x:v>
      </x:c>
      <x:c t="n" s="0">
        <x:v>-19.71047</x:v>
      </x:c>
      <x:c t="n" s="0">
        <x:v>-13.35454</x:v>
      </x:c>
      <x:c t="n" s="0">
        <x:v>-9.069928</x:v>
      </x:c>
      <x:c t="n" s="0">
        <x:v>-8.250001</x:v>
      </x:c>
      <x:c t="n" s="0">
        <x:v>8.320448</x:v>
      </x:c>
      <x:c t="n" s="0">
        <x:v>5.116699</x:v>
      </x:c>
      <x:c t="n" s="0">
        <x:v>15.94489</x:v>
      </x:c>
      <x:c t="n" s="0">
        <x:v>14.88482</x:v>
      </x:c>
      <x:c t="n" s="0">
        <x:v>28.47248</x:v>
      </x:c>
      <x:c t="n" s="0">
        <x:v>33.38029</x:v>
      </x:c>
      <x:c t="n" s="0">
        <x:v>30.71654</x:v>
      </x:c>
      <x:c t="n" s="0">
        <x:v>32.04771</x:v>
      </x:c>
      <x:c t="n" s="0">
        <x:v>36.28564</x:v>
      </x:c>
      <x:c t="n" s="0">
        <x:v>42.09638</x:v>
      </x:c>
      <x:c t="n" s="0">
        <x:v>35.15885</x:v>
      </x:c>
      <x:c t="n" s="0">
        <x:v>34.46803</x:v>
      </x:c>
      <x:c t="n" s="0">
        <x:v>44.41105</x:v>
      </x:c>
      <x:c t="n" s="0">
        <x:v>35.85765</x:v>
      </x:c>
      <x:c t="n" s="0">
        <x:v>33.32539</x:v>
      </x:c>
      <x:c t="n" s="0">
        <x:v>41.64684</x:v>
      </x:c>
      <x:c t="n" s="0">
        <x:v>39.46652</x:v>
      </x:c>
      <x:c t="n" s="0">
        <x:v>39.57359</x:v>
      </x:c>
      <x:c t="n" s="0">
        <x:v>35.69274</x:v>
      </x:c>
      <x:c t="n" s="0">
        <x:v>36.88174</x:v>
      </x:c>
      <x:c t="n" s="0">
        <x:v>34.26397</x:v>
      </x:c>
      <x:c t="n" s="0">
        <x:v>35.93201</x:v>
      </x:c>
      <x:c t="n" s="0">
        <x:v>34.38625</x:v>
      </x:c>
      <x:c t="n" s="0">
        <x:v>39.56577</x:v>
      </x:c>
      <x:c t="n" s="0">
        <x:v>26.71411</x:v>
      </x:c>
      <x:c t="n" s="0">
        <x:v>29.53636</x:v>
      </x:c>
      <x:c t="n" s="0">
        <x:v>21.04578</x:v>
      </x:c>
      <x:c t="n" s="0">
        <x:v>6.492755</x:v>
      </x:c>
      <x:c t="n" s="0">
        <x:v>2.584576</x:v>
      </x:c>
      <x:c t="n" s="0">
        <x:v>3.691066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43944.9283217593</x:v>
      </x:c>
      <x:c t="n" s="7">
        <x:v>43944.9283217593</x:v>
      </x:c>
      <x:c t="n" s="0">
        <x:v>50.48753</x:v>
      </x:c>
      <x:c t="n" s="0">
        <x:v>54.20069</x:v>
      </x:c>
      <x:c t="n" s="0">
        <x:v>63.72886</x:v>
      </x:c>
      <x:c t="n" s="0">
        <x:v>70.29866</x:v>
      </x:c>
      <x:c t="n" s="0">
        <x:v>-30.06697</x:v>
      </x:c>
      <x:c t="n" s="0">
        <x:v>-29.16826</x:v>
      </x:c>
      <x:c t="n" s="0">
        <x:v>-19.85727</x:v>
      </x:c>
      <x:c t="n" s="0">
        <x:v>-14.40703</x:v>
      </x:c>
      <x:c t="n" s="0">
        <x:v>-10.52029</x:v>
      </x:c>
      <x:c t="n" s="0">
        <x:v>-6.836874</x:v>
      </x:c>
      <x:c t="n" s="0">
        <x:v>7.468159</x:v>
      </x:c>
      <x:c t="n" s="0">
        <x:v>6.943044</x:v>
      </x:c>
      <x:c t="n" s="0">
        <x:v>13.24538</x:v>
      </x:c>
      <x:c t="n" s="0">
        <x:v>16.95613</x:v>
      </x:c>
      <x:c t="n" s="0">
        <x:v>27.82465</x:v>
      </x:c>
      <x:c t="n" s="0">
        <x:v>30.58444</x:v>
      </x:c>
      <x:c t="n" s="0">
        <x:v>27.96604</x:v>
      </x:c>
      <x:c t="n" s="0">
        <x:v>31.29214</x:v>
      </x:c>
      <x:c t="n" s="0">
        <x:v>39.28934</x:v>
      </x:c>
      <x:c t="n" s="0">
        <x:v>40.88884</x:v>
      </x:c>
      <x:c t="n" s="0">
        <x:v>38.82009</x:v>
      </x:c>
      <x:c t="n" s="0">
        <x:v>37.31658</x:v>
      </x:c>
      <x:c t="n" s="0">
        <x:v>42.97097</x:v>
      </x:c>
      <x:c t="n" s="0">
        <x:v>38.95769</x:v>
      </x:c>
      <x:c t="n" s="0">
        <x:v>37.50959</x:v>
      </x:c>
      <x:c t="n" s="0">
        <x:v>41.34349</x:v>
      </x:c>
      <x:c t="n" s="0">
        <x:v>40.12712</x:v>
      </x:c>
      <x:c t="n" s="0">
        <x:v>40.53224</x:v>
      </x:c>
      <x:c t="n" s="0">
        <x:v>36.92799</x:v>
      </x:c>
      <x:c t="n" s="0">
        <x:v>34.91634</x:v>
      </x:c>
      <x:c t="n" s="0">
        <x:v>35.06766</x:v>
      </x:c>
      <x:c t="n" s="0">
        <x:v>35.15755</x:v>
      </x:c>
      <x:c t="n" s="0">
        <x:v>34.96958</x:v>
      </x:c>
      <x:c t="n" s="0">
        <x:v>38.56087</x:v>
      </x:c>
      <x:c t="n" s="0">
        <x:v>25.71554</x:v>
      </x:c>
      <x:c t="n" s="0">
        <x:v>29.00444</x:v>
      </x:c>
      <x:c t="n" s="0">
        <x:v>19.51241</x:v>
      </x:c>
      <x:c t="n" s="0">
        <x:v>6.042135</x:v>
      </x:c>
      <x:c t="n" s="0">
        <x:v>2.464447</x:v>
      </x:c>
      <x:c t="n" s="0">
        <x:v>4.142124</x:v>
      </x:c>
      <x:c t="n" s="0">
        <x:v>-30.06697</x:v>
      </x:c>
      <x:c t="n" s="0">
        <x:v>-29.16826</x:v>
      </x:c>
      <x:c t="n" s="0">
        <x:v>-19.71047</x:v>
      </x:c>
      <x:c t="n" s="0">
        <x:v>-13.35454</x:v>
      </x:c>
      <x:c t="n" s="0">
        <x:v>-9.069928</x:v>
      </x:c>
      <x:c t="n" s="0">
        <x:v>-14.50696</x:v>
      </x:c>
      <x:c t="n" s="0">
        <x:v>8.320448</x:v>
      </x:c>
      <x:c t="n" s="0">
        <x:v>-6.260563</x:v>
      </x:c>
      <x:c t="n" s="0">
        <x:v>15.94489</x:v>
      </x:c>
      <x:c t="n" s="0">
        <x:v>14.88482</x:v>
      </x:c>
      <x:c t="n" s="0">
        <x:v>23.32725</x:v>
      </x:c>
      <x:c t="n" s="0">
        <x:v>33.38029</x:v>
      </x:c>
      <x:c t="n" s="0">
        <x:v>30.71654</x:v>
      </x:c>
      <x:c t="n" s="0">
        <x:v>31.89751</x:v>
      </x:c>
      <x:c t="n" s="0">
        <x:v>41.55737</x:v>
      </x:c>
      <x:c t="n" s="0">
        <x:v>45.15119</x:v>
      </x:c>
      <x:c t="n" s="0">
        <x:v>35.18068</x:v>
      </x:c>
      <x:c t="n" s="0">
        <x:v>30.73677</x:v>
      </x:c>
      <x:c t="n" s="0">
        <x:v>37.48684</x:v>
      </x:c>
      <x:c t="n" s="0">
        <x:v>38.1077</x:v>
      </x:c>
      <x:c t="n" s="0">
        <x:v>36.45137</x:v>
      </x:c>
      <x:c t="n" s="0">
        <x:v>43.49627</x:v>
      </x:c>
      <x:c t="n" s="0">
        <x:v>41.01229</x:v>
      </x:c>
      <x:c t="n" s="0">
        <x:v>40.30766</x:v>
      </x:c>
      <x:c t="n" s="0">
        <x:v>36.95712</x:v>
      </x:c>
      <x:c t="n" s="0">
        <x:v>34.31823</x:v>
      </x:c>
      <x:c t="n" s="0">
        <x:v>35.38555</x:v>
      </x:c>
      <x:c t="n" s="0">
        <x:v>36.71411</x:v>
      </x:c>
      <x:c t="n" s="0">
        <x:v>34.16861</x:v>
      </x:c>
      <x:c t="n" s="0">
        <x:v>36.23278</x:v>
      </x:c>
      <x:c t="n" s="0">
        <x:v>24.12076</x:v>
      </x:c>
      <x:c t="n" s="0">
        <x:v>28.59211</x:v>
      </x:c>
      <x:c t="n" s="0">
        <x:v>18.74072</x:v>
      </x:c>
      <x:c t="n" s="0">
        <x:v>4.394364</x:v>
      </x:c>
      <x:c t="n" s="0">
        <x:v>1.169183</x:v>
      </x:c>
      <x:c t="n" s="0">
        <x:v>4.144258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43944.9283217593</x:v>
      </x:c>
      <x:c t="n" s="7">
        <x:v>43944.9283217593</x:v>
      </x:c>
      <x:c t="n" s="0">
        <x:v>51.25745</x:v>
      </x:c>
      <x:c t="n" s="0">
        <x:v>60.22129</x:v>
      </x:c>
      <x:c t="n" s="0">
        <x:v>59.44703</x:v>
      </x:c>
      <x:c t="n" s="0">
        <x:v>68.3464</x:v>
      </x:c>
      <x:c t="n" s="0">
        <x:v>-30.06697</x:v>
      </x:c>
      <x:c t="n" s="0">
        <x:v>-29.16826</x:v>
      </x:c>
      <x:c t="n" s="0">
        <x:v>-19.83571</x:v>
      </x:c>
      <x:c t="n" s="0">
        <x:v>-14.23662</x:v>
      </x:c>
      <x:c t="n" s="0">
        <x:v>-10.27596</x:v>
      </x:c>
      <x:c t="n" s="0">
        <x:v>-7.397064</x:v>
      </x:c>
      <x:c t="n" s="0">
        <x:v>7.603489</x:v>
      </x:c>
      <x:c t="n" s="0">
        <x:v>6.293101</x:v>
      </x:c>
      <x:c t="n" s="0">
        <x:v>13.49789</x:v>
      </x:c>
      <x:c t="n" s="0">
        <x:v>17.00969</x:v>
      </x:c>
      <x:c t="n" s="0">
        <x:v>27.20302</x:v>
      </x:c>
      <x:c t="n" s="0">
        <x:v>30.90096</x:v>
      </x:c>
      <x:c t="n" s="0">
        <x:v>28.22624</x:v>
      </x:c>
      <x:c t="n" s="0">
        <x:v>31.37085</x:v>
      </x:c>
      <x:c t="n" s="0">
        <x:v>39.92557</x:v>
      </x:c>
      <x:c t="n" s="0">
        <x:v>40.86824</x:v>
      </x:c>
      <x:c t="n" s="0">
        <x:v>38.43451</x:v>
      </x:c>
      <x:c t="n" s="0">
        <x:v>36.91618</x:v>
      </x:c>
      <x:c t="n" s="0">
        <x:v>42.45939</x:v>
      </x:c>
      <x:c t="n" s="0">
        <x:v>38.76889</x:v>
      </x:c>
      <x:c t="n" s="0">
        <x:v>37.9767</x:v>
      </x:c>
      <x:c t="n" s="0">
        <x:v>41.62907</x:v>
      </x:c>
      <x:c t="n" s="0">
        <x:v>39.89614</x:v>
      </x:c>
      <x:c t="n" s="0">
        <x:v>40.5473</x:v>
      </x:c>
      <x:c t="n" s="0">
        <x:v>36.87828</x:v>
      </x:c>
      <x:c t="n" s="0">
        <x:v>35.12687</x:v>
      </x:c>
      <x:c t="n" s="0">
        <x:v>35.07833</x:v>
      </x:c>
      <x:c t="n" s="0">
        <x:v>34.8284</x:v>
      </x:c>
      <x:c t="n" s="0">
        <x:v>35.07231</x:v>
      </x:c>
      <x:c t="n" s="0">
        <x:v>38.28704</x:v>
      </x:c>
      <x:c t="n" s="0">
        <x:v>25.581</x:v>
      </x:c>
      <x:c t="n" s="0">
        <x:v>28.85354</x:v>
      </x:c>
      <x:c t="n" s="0">
        <x:v>19.53076</x:v>
      </x:c>
      <x:c t="n" s="0">
        <x:v>6.142926</x:v>
      </x:c>
      <x:c t="n" s="0">
        <x:v>2.320276</x:v>
      </x:c>
      <x:c t="n" s="0">
        <x:v>4.141567</x:v>
      </x:c>
      <x:c t="n" s="0">
        <x:v>-30.06697</x:v>
      </x:c>
      <x:c t="n" s="0">
        <x:v>-29.16826</x:v>
      </x:c>
      <x:c t="n" s="0">
        <x:v>-19.71047</x:v>
      </x:c>
      <x:c t="n" s="0">
        <x:v>-13.35454</x:v>
      </x:c>
      <x:c t="n" s="0">
        <x:v>-9.069928</x:v>
      </x:c>
      <x:c t="n" s="0">
        <x:v>-14.50696</x:v>
      </x:c>
      <x:c t="n" s="0">
        <x:v>8.320448</x:v>
      </x:c>
      <x:c t="n" s="0">
        <x:v>-6.260563</x:v>
      </x:c>
      <x:c t="n" s="0">
        <x:v>12.25613</x:v>
      </x:c>
      <x:c t="n" s="0">
        <x:v>19.30098</x:v>
      </x:c>
      <x:c t="n" s="0">
        <x:v>17.19039</x:v>
      </x:c>
      <x:c t="n" s="0">
        <x:v>31.73756</x:v>
      </x:c>
      <x:c t="n" s="0">
        <x:v>26.97943</x:v>
      </x:c>
      <x:c t="n" s="0">
        <x:v>31.80483</x:v>
      </x:c>
      <x:c t="n" s="0">
        <x:v>41.50513</x:v>
      </x:c>
      <x:c t="n" s="0">
        <x:v>24.83643</x:v>
      </x:c>
      <x:c t="n" s="0">
        <x:v>33.60065</x:v>
      </x:c>
      <x:c t="n" s="0">
        <x:v>35.05234</x:v>
      </x:c>
      <x:c t="n" s="0">
        <x:v>39.23674</x:v>
      </x:c>
      <x:c t="n" s="0">
        <x:v>38.58557</x:v>
      </x:c>
      <x:c t="n" s="0">
        <x:v>39.69011</x:v>
      </x:c>
      <x:c t="n" s="0">
        <x:v>41.43689</x:v>
      </x:c>
      <x:c t="n" s="0">
        <x:v>41.33183</x:v>
      </x:c>
      <x:c t="n" s="0">
        <x:v>40.96496</x:v>
      </x:c>
      <x:c t="n" s="0">
        <x:v>36.15112</x:v>
      </x:c>
      <x:c t="n" s="0">
        <x:v>36.62842</x:v>
      </x:c>
      <x:c t="n" s="0">
        <x:v>35.87194</x:v>
      </x:c>
      <x:c t="n" s="0">
        <x:v>33.31706</x:v>
      </x:c>
      <x:c t="n" s="0">
        <x:v>36.77291</x:v>
      </x:c>
      <x:c t="n" s="0">
        <x:v>36.9465</x:v>
      </x:c>
      <x:c t="n" s="0">
        <x:v>25.56645</x:v>
      </x:c>
      <x:c t="n" s="0">
        <x:v>29.01586</x:v>
      </x:c>
      <x:c t="n" s="0">
        <x:v>20.61844</x:v>
      </x:c>
      <x:c t="n" s="0">
        <x:v>7.080406</x:v>
      </x:c>
      <x:c t="n" s="0">
        <x:v>1.411702</x:v>
      </x:c>
      <x:c t="n" s="0">
        <x:v>4.273606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43944.9283217593</x:v>
      </x:c>
      <x:c t="n" s="7">
        <x:v>43944.9283217593</x:v>
      </x:c>
      <x:c t="n" s="0">
        <x:v>51.29915</x:v>
      </x:c>
      <x:c t="n" s="0">
        <x:v>57.21099</x:v>
      </x:c>
      <x:c t="n" s="0">
        <x:v>64.87207</x:v>
      </x:c>
      <x:c t="n" s="0">
        <x:v>72.15828</x:v>
      </x:c>
      <x:c t="n" s="0">
        <x:v>-30.06697</x:v>
      </x:c>
      <x:c t="n" s="0">
        <x:v>-29.16826</x:v>
      </x:c>
      <x:c t="n" s="0">
        <x:v>-19.86196</x:v>
      </x:c>
      <x:c t="n" s="0">
        <x:v>-14.171</x:v>
      </x:c>
      <x:c t="n" s="0">
        <x:v>-10.07765</x:v>
      </x:c>
      <x:c t="n" s="0">
        <x:v>-7.940311</x:v>
      </x:c>
      <x:c t="n" s="0">
        <x:v>7.715816</x:v>
      </x:c>
      <x:c t="n" s="0">
        <x:v>5.648838</x:v>
      </x:c>
      <x:c t="n" s="0">
        <x:v>12.92114</x:v>
      </x:c>
      <x:c t="n" s="0">
        <x:v>17.78765</x:v>
      </x:c>
      <x:c t="n" s="0">
        <x:v>26.59112</x:v>
      </x:c>
      <x:c t="n" s="0">
        <x:v>31.03359</x:v>
      </x:c>
      <x:c t="n" s="0">
        <x:v>27.64083</x:v>
      </x:c>
      <x:c t="n" s="0">
        <x:v>31.31934</x:v>
      </x:c>
      <x:c t="n" s="0">
        <x:v>39.61692</x:v>
      </x:c>
      <x:c t="n" s="0">
        <x:v>40.59688</x:v>
      </x:c>
      <x:c t="n" s="0">
        <x:v>38.53518</x:v>
      </x:c>
      <x:c t="n" s="0">
        <x:v>36.70871</x:v>
      </x:c>
      <x:c t="n" s="0">
        <x:v>42.46662</x:v>
      </x:c>
      <x:c t="n" s="0">
        <x:v>38.55122</x:v>
      </x:c>
      <x:c t="n" s="0">
        <x:v>37.90688</x:v>
      </x:c>
      <x:c t="n" s="0">
        <x:v>41.44418</x:v>
      </x:c>
      <x:c t="n" s="0">
        <x:v>40.33843</x:v>
      </x:c>
      <x:c t="n" s="0">
        <x:v>40.48534</x:v>
      </x:c>
      <x:c t="n" s="0">
        <x:v>36.83388</x:v>
      </x:c>
      <x:c t="n" s="0">
        <x:v>34.82311</x:v>
      </x:c>
      <x:c t="n" s="0">
        <x:v>35.32328</x:v>
      </x:c>
      <x:c t="n" s="0">
        <x:v>34.67766</x:v>
      </x:c>
      <x:c t="n" s="0">
        <x:v>35.28713</x:v>
      </x:c>
      <x:c t="n" s="0">
        <x:v>38.15134</x:v>
      </x:c>
      <x:c t="n" s="0">
        <x:v>25.58471</x:v>
      </x:c>
      <x:c t="n" s="0">
        <x:v>28.8023</x:v>
      </x:c>
      <x:c t="n" s="0">
        <x:v>19.59421</x:v>
      </x:c>
      <x:c t="n" s="0">
        <x:v>6.109964</x:v>
      </x:c>
      <x:c t="n" s="0">
        <x:v>2.402877</x:v>
      </x:c>
      <x:c t="n" s="0">
        <x:v>4.085823</x:v>
      </x:c>
      <x:c t="n" s="0">
        <x:v>-30.06697</x:v>
      </x:c>
      <x:c t="n" s="0">
        <x:v>-29.16826</x:v>
      </x:c>
      <x:c t="n" s="0">
        <x:v>-20.24083</x:v>
      </x:c>
      <x:c t="n" s="0">
        <x:v>-14.14299</x:v>
      </x:c>
      <x:c t="n" s="0">
        <x:v>-9.069928</x:v>
      </x:c>
      <x:c t="n" s="0">
        <x:v>-14.50696</x:v>
      </x:c>
      <x:c t="n" s="0">
        <x:v>8.320448</x:v>
      </x:c>
      <x:c t="n" s="0">
        <x:v>-6.260563</x:v>
      </x:c>
      <x:c t="n" s="0">
        <x:v>5.202901</x:v>
      </x:c>
      <x:c t="n" s="0">
        <x:v>20.70908</x:v>
      </x:c>
      <x:c t="n" s="0">
        <x:v>17.19039</x:v>
      </x:c>
      <x:c t="n" s="0">
        <x:v>31.73756</x:v>
      </x:c>
      <x:c t="n" s="0">
        <x:v>19.56571</x:v>
      </x:c>
      <x:c t="n" s="0">
        <x:v>30.35904</x:v>
      </x:c>
      <x:c t="n" s="0">
        <x:v>35.52313</x:v>
      </x:c>
      <x:c t="n" s="0">
        <x:v>40.72688</x:v>
      </x:c>
      <x:c t="n" s="0">
        <x:v>40.9654</x:v>
      </x:c>
      <x:c t="n" s="0">
        <x:v>33.32812</x:v>
      </x:c>
      <x:c t="n" s="0">
        <x:v>43.14222</x:v>
      </x:c>
      <x:c t="n" s="0">
        <x:v>34.84631</x:v>
      </x:c>
      <x:c t="n" s="0">
        <x:v>40.47424</x:v>
      </x:c>
      <x:c t="n" s="0">
        <x:v>39.2961</x:v>
      </x:c>
      <x:c t="n" s="0">
        <x:v>41.33691</x:v>
      </x:c>
      <x:c t="n" s="0">
        <x:v>40.22974</x:v>
      </x:c>
      <x:c t="n" s="0">
        <x:v>37.52847</x:v>
      </x:c>
      <x:c t="n" s="0">
        <x:v>32.7766</x:v>
      </x:c>
      <x:c t="n" s="0">
        <x:v>36.14511</x:v>
      </x:c>
      <x:c t="n" s="0">
        <x:v>34.53747</x:v>
      </x:c>
      <x:c t="n" s="0">
        <x:v>34.58302</x:v>
      </x:c>
      <x:c t="n" s="0">
        <x:v>39.0547</x:v>
      </x:c>
      <x:c t="n" s="0">
        <x:v>26.13418</x:v>
      </x:c>
      <x:c t="n" s="0">
        <x:v>28.64032</x:v>
      </x:c>
      <x:c t="n" s="0">
        <x:v>21.21336</x:v>
      </x:c>
      <x:c t="n" s="0">
        <x:v>6.203125</x:v>
      </x:c>
      <x:c t="n" s="0">
        <x:v>2.838637</x:v>
      </x:c>
      <x:c t="n" s="0">
        <x:v>4.104568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43944.9283217593</x:v>
      </x:c>
      <x:c t="n" s="7">
        <x:v>43944.9283217593</x:v>
      </x:c>
      <x:c t="n" s="0">
        <x:v>50.73759</x:v>
      </x:c>
      <x:c t="n" s="0">
        <x:v>57.21099</x:v>
      </x:c>
      <x:c t="n" s="0">
        <x:v>64.73664</x:v>
      </x:c>
      <x:c t="n" s="0">
        <x:v>71.29761</x:v>
      </x:c>
      <x:c t="n" s="0">
        <x:v>-30.06697</x:v>
      </x:c>
      <x:c t="n" s="0">
        <x:v>-29.16826</x:v>
      </x:c>
      <x:c t="n" s="0">
        <x:v>-19.92636</x:v>
      </x:c>
      <x:c t="n" s="0">
        <x:v>-14.18512</x:v>
      </x:c>
      <x:c t="n" s="0">
        <x:v>-9.915174</x:v>
      </x:c>
      <x:c t="n" s="0">
        <x:v>-8.464979</x:v>
      </x:c>
      <x:c t="n" s="0">
        <x:v>7.8095</x:v>
      </x:c>
      <x:c t="n" s="0">
        <x:v>5.187698</x:v>
      </x:c>
      <x:c t="n" s="0">
        <x:v>12.3596</x:v>
      </x:c>
      <x:c t="n" s="0">
        <x:v>18.35694</x:v>
      </x:c>
      <x:c t="n" s="0">
        <x:v>25.99021</x:v>
      </x:c>
      <x:c t="n" s="0">
        <x:v>31.14374</x:v>
      </x:c>
      <x:c t="n" s="0">
        <x:v>27.11387</x:v>
      </x:c>
      <x:c t="n" s="0">
        <x:v>31.16209</x:v>
      </x:c>
      <x:c t="n" s="0">
        <x:v>39.70937</x:v>
      </x:c>
      <x:c t="n" s="0">
        <x:v>40.43106</x:v>
      </x:c>
      <x:c t="n" s="0">
        <x:v>39.01078</x:v>
      </x:c>
      <x:c t="n" s="0">
        <x:v>37.16519</x:v>
      </x:c>
      <x:c t="n" s="0">
        <x:v>42.72894</x:v>
      </x:c>
      <x:c t="n" s="0">
        <x:v>38.65092</x:v>
      </x:c>
      <x:c t="n" s="0">
        <x:v>38.2563</x:v>
      </x:c>
      <x:c t="n" s="0">
        <x:v>41.06253</x:v>
      </x:c>
      <x:c t="n" s="0">
        <x:v>40.09952</x:v>
      </x:c>
      <x:c t="n" s="0">
        <x:v>41.24998</x:v>
      </x:c>
      <x:c t="n" s="0">
        <x:v>37.30123</x:v>
      </x:c>
      <x:c t="n" s="0">
        <x:v>34.74209</x:v>
      </x:c>
      <x:c t="n" s="0">
        <x:v>35.03501</x:v>
      </x:c>
      <x:c t="n" s="0">
        <x:v>34.71876</x:v>
      </x:c>
      <x:c t="n" s="0">
        <x:v>35.20415</x:v>
      </x:c>
      <x:c t="n" s="0">
        <x:v>38.46627</x:v>
      </x:c>
      <x:c t="n" s="0">
        <x:v>26.0408</x:v>
      </x:c>
      <x:c t="n" s="0">
        <x:v>28.81338</x:v>
      </x:c>
      <x:c t="n" s="0">
        <x:v>19.87132</x:v>
      </x:c>
      <x:c t="n" s="0">
        <x:v>6.288533</x:v>
      </x:c>
      <x:c t="n" s="0">
        <x:v>2.279477</x:v>
      </x:c>
      <x:c t="n" s="0">
        <x:v>4.149467</x:v>
      </x:c>
      <x:c t="n" s="0">
        <x:v>-30.06697</x:v>
      </x:c>
      <x:c t="n" s="0">
        <x:v>-29.16826</x:v>
      </x:c>
      <x:c t="n" s="0">
        <x:v>-20.32217</x:v>
      </x:c>
      <x:c t="n" s="0">
        <x:v>-14.26829</x:v>
      </x:c>
      <x:c t="n" s="0">
        <x:v>-10.16446</x:v>
      </x:c>
      <x:c t="n" s="0">
        <x:v>-14.50696</x:v>
      </x:c>
      <x:c t="n" s="0">
        <x:v>7.868254</x:v>
      </x:c>
      <x:c t="n" s="0">
        <x:v>2.14194</x:v>
      </x:c>
      <x:c t="n" s="0">
        <x:v>6.292264</x:v>
      </x:c>
      <x:c t="n" s="0">
        <x:v>20.70908</x:v>
      </x:c>
      <x:c t="n" s="0">
        <x:v>17.96109</x:v>
      </x:c>
      <x:c t="n" s="0">
        <x:v>31.73756</x:v>
      </x:c>
      <x:c t="n" s="0">
        <x:v>23.50069</x:v>
      </x:c>
      <x:c t="n" s="0">
        <x:v>30.51672</x:v>
      </x:c>
      <x:c t="n" s="0">
        <x:v>41.83215</x:v>
      </x:c>
      <x:c t="n" s="0">
        <x:v>36.08256</x:v>
      </x:c>
      <x:c t="n" s="0">
        <x:v>40.53335</x:v>
      </x:c>
      <x:c t="n" s="0">
        <x:v>40.88301</x:v>
      </x:c>
      <x:c t="n" s="0">
        <x:v>46.1543</x:v>
      </x:c>
      <x:c t="n" s="0">
        <x:v>41.09129</x:v>
      </x:c>
      <x:c t="n" s="0">
        <x:v>36.56417</x:v>
      </x:c>
      <x:c t="n" s="0">
        <x:v>37.55203</x:v>
      </x:c>
      <x:c t="n" s="0">
        <x:v>37.6193</x:v>
      </x:c>
      <x:c t="n" s="0">
        <x:v>44.78629</x:v>
      </x:c>
      <x:c t="n" s="0">
        <x:v>37.80368</x:v>
      </x:c>
      <x:c t="n" s="0">
        <x:v>35.73812</x:v>
      </x:c>
      <x:c t="n" s="0">
        <x:v>34.11794</x:v>
      </x:c>
      <x:c t="n" s="0">
        <x:v>33.86458</x:v>
      </x:c>
      <x:c t="n" s="0">
        <x:v>35.89143</x:v>
      </x:c>
      <x:c t="n" s="0">
        <x:v>38.76787</x:v>
      </x:c>
      <x:c t="n" s="0">
        <x:v>27.28442</x:v>
      </x:c>
      <x:c t="n" s="0">
        <x:v>28.50383</x:v>
      </x:c>
      <x:c t="n" s="0">
        <x:v>18.37419</x:v>
      </x:c>
      <x:c t="n" s="0">
        <x:v>5.789769</x:v>
      </x:c>
      <x:c t="n" s="0">
        <x:v>1.88467</x:v>
      </x:c>
      <x:c t="n" s="0">
        <x:v>4.25026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43944.9283217593</x:v>
      </x:c>
      <x:c t="n" s="7">
        <x:v>43944.9283217593</x:v>
      </x:c>
      <x:c t="n" s="0">
        <x:v>51.23026</x:v>
      </x:c>
      <x:c t="n" s="0">
        <x:v>58.9719</x:v>
      </x:c>
      <x:c t="n" s="0">
        <x:v>64.81696</x:v>
      </x:c>
      <x:c t="n" s="0">
        <x:v>70.51768</x:v>
      </x:c>
      <x:c t="n" s="0">
        <x:v>-30.06697</x:v>
      </x:c>
      <x:c t="n" s="0">
        <x:v>-29.16826</x:v>
      </x:c>
      <x:c t="n" s="0">
        <x:v>-19.98215</x:v>
      </x:c>
      <x:c t="n" s="0">
        <x:v>-14.19722</x:v>
      </x:c>
      <x:c t="n" s="0">
        <x:v>-10.41275</x:v>
      </x:c>
      <x:c t="n" s="0">
        <x:v>-8.969442</x:v>
      </x:c>
      <x:c t="n" s="0">
        <x:v>7.636041</x:v>
      </x:c>
      <x:c t="n" s="0">
        <x:v>4.85577</x:v>
      </x:c>
      <x:c t="n" s="0">
        <x:v>11.95203</x:v>
      </x:c>
      <x:c t="n" s="0">
        <x:v>18.80981</x:v>
      </x:c>
      <x:c t="n" s="0">
        <x:v>25.46687</x:v>
      </x:c>
      <x:c t="n" s="0">
        <x:v>32.106</x:v>
      </x:c>
      <x:c t="n" s="0">
        <x:v>26.91576</x:v>
      </x:c>
      <x:c t="n" s="0">
        <x:v>31.32336</x:v>
      </x:c>
      <x:c t="n" s="0">
        <x:v>40.19402</x:v>
      </x:c>
      <x:c t="n" s="0">
        <x:v>39.88367</x:v>
      </x:c>
      <x:c t="n" s="0">
        <x:v>38.95021</x:v>
      </x:c>
      <x:c t="n" s="0">
        <x:v>37.89358</x:v>
      </x:c>
      <x:c t="n" s="0">
        <x:v>42.94962</x:v>
      </x:c>
      <x:c t="n" s="0">
        <x:v>38.8891</x:v>
      </x:c>
      <x:c t="n" s="0">
        <x:v>38.11977</x:v>
      </x:c>
      <x:c t="n" s="0">
        <x:v>41.2127</x:v>
      </x:c>
      <x:c t="n" s="0">
        <x:v>40.10572</x:v>
      </x:c>
      <x:c t="n" s="0">
        <x:v>41.23432</x:v>
      </x:c>
      <x:c t="n" s="0">
        <x:v>37.09826</x:v>
      </x:c>
      <x:c t="n" s="0">
        <x:v>35.27951</x:v>
      </x:c>
      <x:c t="n" s="0">
        <x:v>35.06687</x:v>
      </x:c>
      <x:c t="n" s="0">
        <x:v>34.5597</x:v>
      </x:c>
      <x:c t="n" s="0">
        <x:v>35.2622</x:v>
      </x:c>
      <x:c t="n" s="0">
        <x:v>38.26329</x:v>
      </x:c>
      <x:c t="n" s="0">
        <x:v>25.81141</x:v>
      </x:c>
      <x:c t="n" s="0">
        <x:v>28.73336</x:v>
      </x:c>
      <x:c t="n" s="0">
        <x:v>19.80346</x:v>
      </x:c>
      <x:c t="n" s="0">
        <x:v>6.307714</x:v>
      </x:c>
      <x:c t="n" s="0">
        <x:v>2.438092</x:v>
      </x:c>
      <x:c t="n" s="0">
        <x:v>4.056068</x:v>
      </x:c>
      <x:c t="n" s="0">
        <x:v>-30.06697</x:v>
      </x:c>
      <x:c t="n" s="0">
        <x:v>-29.16826</x:v>
      </x:c>
      <x:c t="n" s="0">
        <x:v>-20.32217</x:v>
      </x:c>
      <x:c t="n" s="0">
        <x:v>-14.26829</x:v>
      </x:c>
      <x:c t="n" s="0">
        <x:v>-18.69976</x:v>
      </x:c>
      <x:c t="n" s="0">
        <x:v>-14.50696</x:v>
      </x:c>
      <x:c t="n" s="0">
        <x:v>6.134149</x:v>
      </x:c>
      <x:c t="n" s="0">
        <x:v>2.14194</x:v>
      </x:c>
      <x:c t="n" s="0">
        <x:v>8.507836</x:v>
      </x:c>
      <x:c t="n" s="0">
        <x:v>20.85205</x:v>
      </x:c>
      <x:c t="n" s="0">
        <x:v>19.68657</x:v>
      </x:c>
      <x:c t="n" s="0">
        <x:v>36.8962</x:v>
      </x:c>
      <x:c t="n" s="0">
        <x:v>25.53072</x:v>
      </x:c>
      <x:c t="n" s="0">
        <x:v>32.64001</x:v>
      </x:c>
      <x:c t="n" s="0">
        <x:v>42.09146</x:v>
      </x:c>
      <x:c t="n" s="0">
        <x:v>35.6412</x:v>
      </x:c>
      <x:c t="n" s="0">
        <x:v>37.00101</x:v>
      </x:c>
      <x:c t="n" s="0">
        <x:v>40.47686</x:v>
      </x:c>
      <x:c t="n" s="0">
        <x:v>35.26044</x:v>
      </x:c>
      <x:c t="n" s="0">
        <x:v>39.06186</x:v>
      </x:c>
      <x:c t="n" s="0">
        <x:v>39.68391</x:v>
      </x:c>
      <x:c t="n" s="0">
        <x:v>41.66744</x:v>
      </x:c>
      <x:c t="n" s="0">
        <x:v>38.9393</x:v>
      </x:c>
      <x:c t="n" s="0">
        <x:v>42.91568</x:v>
      </x:c>
      <x:c t="n" s="0">
        <x:v>35.7305</x:v>
      </x:c>
      <x:c t="n" s="0">
        <x:v>37.51083</x:v>
      </x:c>
      <x:c t="n" s="0">
        <x:v>34.09215</x:v>
      </x:c>
      <x:c t="n" s="0">
        <x:v>35.58876</x:v>
      </x:c>
      <x:c t="n" s="0">
        <x:v>34.21581</x:v>
      </x:c>
      <x:c t="n" s="0">
        <x:v>35.39231</x:v>
      </x:c>
      <x:c t="n" s="0">
        <x:v>25.13344</x:v>
      </x:c>
      <x:c t="n" s="0">
        <x:v>30.79092</x:v>
      </x:c>
      <x:c t="n" s="0">
        <x:v>20.25694</x:v>
      </x:c>
      <x:c t="n" s="0">
        <x:v>6.771088</x:v>
      </x:c>
      <x:c t="n" s="0">
        <x:v>3.156906</x:v>
      </x:c>
      <x:c t="n" s="0">
        <x:v>2.920345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43944.9283217593</x:v>
      </x:c>
      <x:c t="n" s="7">
        <x:v>43944.9283217593</x:v>
      </x:c>
      <x:c t="n" s="0">
        <x:v>51.6832</x:v>
      </x:c>
      <x:c t="n" s="0">
        <x:v>60.22129</x:v>
      </x:c>
      <x:c t="n" s="0">
        <x:v>63.93521</x:v>
      </x:c>
      <x:c t="n" s="0">
        <x:v>70.72618</x:v>
      </x:c>
      <x:c t="n" s="0">
        <x:v>-30.06697</x:v>
      </x:c>
      <x:c t="n" s="0">
        <x:v>-29.16826</x:v>
      </x:c>
      <x:c t="n" s="0">
        <x:v>-20.03027</x:v>
      </x:c>
      <x:c t="n" s="0">
        <x:v>-14.20757</x:v>
      </x:c>
      <x:c t="n" s="0">
        <x:v>-10.98931</x:v>
      </x:c>
      <x:c t="n" s="0">
        <x:v>-9.452144</x:v>
      </x:c>
      <x:c t="n" s="0">
        <x:v>7.446621</x:v>
      </x:c>
      <x:c t="n" s="0">
        <x:v>4.895319</x:v>
      </x:c>
      <x:c t="n" s="0">
        <x:v>11.59025</x:v>
      </x:c>
      <x:c t="n" s="0">
        <x:v>19.17898</x:v>
      </x:c>
      <x:c t="n" s="0">
        <x:v>24.97341</x:v>
      </x:c>
      <x:c t="n" s="0">
        <x:v>33.36909</x:v>
      </x:c>
      <x:c t="n" s="0">
        <x:v>26.7391</x:v>
      </x:c>
      <x:c t="n" s="0">
        <x:v>31.54226</x:v>
      </x:c>
      <x:c t="n" s="0">
        <x:v>40.423</x:v>
      </x:c>
      <x:c t="n" s="0">
        <x:v>39.55663</x:v>
      </x:c>
      <x:c t="n" s="0">
        <x:v>38.56399</x:v>
      </x:c>
      <x:c t="n" s="0">
        <x:v>38.17987</x:v>
      </x:c>
      <x:c t="n" s="0">
        <x:v>42.4237</x:v>
      </x:c>
      <x:c t="n" s="0">
        <x:v>38.86615</x:v>
      </x:c>
      <x:c t="n" s="0">
        <x:v>39.67038</x:v>
      </x:c>
      <x:c t="n" s="0">
        <x:v>40.69233</x:v>
      </x:c>
      <x:c t="n" s="0">
        <x:v>39.93602</x:v>
      </x:c>
      <x:c t="n" s="0">
        <x:v>41.76219</x:v>
      </x:c>
      <x:c t="n" s="0">
        <x:v>36.8041</x:v>
      </x:c>
      <x:c t="n" s="0">
        <x:v>35.53337</x:v>
      </x:c>
      <x:c t="n" s="0">
        <x:v>35.27424</x:v>
      </x:c>
      <x:c t="n" s="0">
        <x:v>34.7572</x:v>
      </x:c>
      <x:c t="n" s="0">
        <x:v>35.11721</x:v>
      </x:c>
      <x:c t="n" s="0">
        <x:v>37.96267</x:v>
      </x:c>
      <x:c t="n" s="0">
        <x:v>25.89461</x:v>
      </x:c>
      <x:c t="n" s="0">
        <x:v>29.21292</x:v>
      </x:c>
      <x:c t="n" s="0">
        <x:v>19.66</x:v>
      </x:c>
      <x:c t="n" s="0">
        <x:v>6.252758</x:v>
      </x:c>
      <x:c t="n" s="0">
        <x:v>2.399673</x:v>
      </x:c>
      <x:c t="n" s="0">
        <x:v>4.006383</x:v>
      </x:c>
      <x:c t="n" s="0">
        <x:v>-30.06697</x:v>
      </x:c>
      <x:c t="n" s="0">
        <x:v>-29.16826</x:v>
      </x:c>
      <x:c t="n" s="0">
        <x:v>-20.32217</x:v>
      </x:c>
      <x:c t="n" s="0">
        <x:v>-14.26829</x:v>
      </x:c>
      <x:c t="n" s="0">
        <x:v>-18.69976</x:v>
      </x:c>
      <x:c t="n" s="0">
        <x:v>-14.50696</x:v>
      </x:c>
      <x:c t="n" s="0">
        <x:v>6.134149</x:v>
      </x:c>
      <x:c t="n" s="0">
        <x:v>6.731431</x:v>
      </x:c>
      <x:c t="n" s="0">
        <x:v>8.507836</x:v>
      </x:c>
      <x:c t="n" s="0">
        <x:v>20.8721</x:v>
      </x:c>
      <x:c t="n" s="0">
        <x:v>19.68657</x:v>
      </x:c>
      <x:c t="n" s="0">
        <x:v>37.30737</x:v>
      </x:c>
      <x:c t="n" s="0">
        <x:v>24.95535</x:v>
      </x:c>
      <x:c t="n" s="0">
        <x:v>32.12893</x:v>
      </x:c>
      <x:c t="n" s="0">
        <x:v>41.45963</x:v>
      </x:c>
      <x:c t="n" s="0">
        <x:v>35.75657</x:v>
      </x:c>
      <x:c t="n" s="0">
        <x:v>36.59261</x:v>
      </x:c>
      <x:c t="n" s="0">
        <x:v>38.66561</x:v>
      </x:c>
      <x:c t="n" s="0">
        <x:v>40.17011</x:v>
      </x:c>
      <x:c t="n" s="0">
        <x:v>41.84986</x:v>
      </x:c>
      <x:c t="n" s="0">
        <x:v>43.35209</x:v>
      </x:c>
      <x:c t="n" s="0">
        <x:v>32.57637</x:v>
      </x:c>
      <x:c t="n" s="0">
        <x:v>41.055</x:v>
      </x:c>
      <x:c t="n" s="0">
        <x:v>42.958</x:v>
      </x:c>
      <x:c t="n" s="0">
        <x:v>35.36288</x:v>
      </x:c>
      <x:c t="n" s="0">
        <x:v>35.4776</x:v>
      </x:c>
      <x:c t="n" s="0">
        <x:v>36.90912</x:v>
      </x:c>
      <x:c t="n" s="0">
        <x:v>35.58035</x:v>
      </x:c>
      <x:c t="n" s="0">
        <x:v>33.7629</x:v>
      </x:c>
      <x:c t="n" s="0">
        <x:v>37.66068</x:v>
      </x:c>
      <x:c t="n" s="0">
        <x:v>25.36729</x:v>
      </x:c>
      <x:c t="n" s="0">
        <x:v>29.10674</x:v>
      </x:c>
      <x:c t="n" s="0">
        <x:v>18.16563</x:v>
      </x:c>
      <x:c t="n" s="0">
        <x:v>6.097867</x:v>
      </x:c>
      <x:c t="n" s="0">
        <x:v>1.704525</x:v>
      </x:c>
      <x:c t="n" s="0">
        <x:v>4.319131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43944.9283217593</x:v>
      </x:c>
      <x:c t="n" s="7">
        <x:v>43944.9283217593</x:v>
      </x:c>
      <x:c t="n" s="0">
        <x:v>50.38864</x:v>
      </x:c>
      <x:c t="n" s="0">
        <x:v>58.9719</x:v>
      </x:c>
      <x:c t="n" s="0">
        <x:v>60.22989</x:v>
      </x:c>
      <x:c t="n" s="0">
        <x:v>67.43559</x:v>
      </x:c>
      <x:c t="n" s="0">
        <x:v>-30.06697</x:v>
      </x:c>
      <x:c t="n" s="0">
        <x:v>-29.16826</x:v>
      </x:c>
      <x:c t="n" s="0">
        <x:v>-20.07185</x:v>
      </x:c>
      <x:c t="n" s="0">
        <x:v>-14.21642</x:v>
      </x:c>
      <x:c t="n" s="0">
        <x:v>-11.55066</x:v>
      </x:c>
      <x:c t="n" s="0">
        <x:v>-9.666099</x:v>
      </x:c>
      <x:c t="n" s="0">
        <x:v>7.278042</x:v>
      </x:c>
      <x:c t="n" s="0">
        <x:v>5.40786</x:v>
      </x:c>
      <x:c t="n" s="0">
        <x:v>11.25547</x:v>
      </x:c>
      <x:c t="n" s="0">
        <x:v>19.47118</x:v>
      </x:c>
      <x:c t="n" s="0">
        <x:v>24.50247</x:v>
      </x:c>
      <x:c t="n" s="0">
        <x:v>34.21673</x:v>
      </x:c>
      <x:c t="n" s="0">
        <x:v>26.18719</x:v>
      </x:c>
      <x:c t="n" s="0">
        <x:v>31.48251</x:v>
      </x:c>
      <x:c t="n" s="0">
        <x:v>40.62824</x:v>
      </x:c>
      <x:c t="n" s="0">
        <x:v>39.04979</x:v>
      </x:c>
      <x:c t="n" s="0">
        <x:v>38.56909</x:v>
      </x:c>
      <x:c t="n" s="0">
        <x:v>37.94359</x:v>
      </x:c>
      <x:c t="n" s="0">
        <x:v>42.57399</x:v>
      </x:c>
      <x:c t="n" s="0">
        <x:v>39.44884</x:v>
      </x:c>
      <x:c t="n" s="0">
        <x:v>39.2868</x:v>
      </x:c>
      <x:c t="n" s="0">
        <x:v>40.20125</x:v>
      </x:c>
      <x:c t="n" s="0">
        <x:v>40.03762</x:v>
      </x:c>
      <x:c t="n" s="0">
        <x:v>41.67919</x:v>
      </x:c>
      <x:c t="n" s="0">
        <x:v>36.78821</x:v>
      </x:c>
      <x:c t="n" s="0">
        <x:v>35.56695</x:v>
      </x:c>
      <x:c t="n" s="0">
        <x:v>35.24969</x:v>
      </x:c>
      <x:c t="n" s="0">
        <x:v>34.93714</x:v>
      </x:c>
      <x:c t="n" s="0">
        <x:v>34.94701</x:v>
      </x:c>
      <x:c t="n" s="0">
        <x:v>38.10596</x:v>
      </x:c>
      <x:c t="n" s="0">
        <x:v>25.84217</x:v>
      </x:c>
      <x:c t="n" s="0">
        <x:v>29.50815</x:v>
      </x:c>
      <x:c t="n" s="0">
        <x:v>19.68453</x:v>
      </x:c>
      <x:c t="n" s="0">
        <x:v>6.508372</x:v>
      </x:c>
      <x:c t="n" s="0">
        <x:v>2.316366</x:v>
      </x:c>
      <x:c t="n" s="0">
        <x:v>4.064929</x:v>
      </x:c>
      <x:c t="n" s="0">
        <x:v>-30.06697</x:v>
      </x:c>
      <x:c t="n" s="0">
        <x:v>-29.16826</x:v>
      </x:c>
      <x:c t="n" s="0">
        <x:v>-20.32217</x:v>
      </x:c>
      <x:c t="n" s="0">
        <x:v>-14.26829</x:v>
      </x:c>
      <x:c t="n" s="0">
        <x:v>-18.69976</x:v>
      </x:c>
      <x:c t="n" s="0">
        <x:v>-9.834336</x:v>
      </x:c>
      <x:c t="n" s="0">
        <x:v>6.134149</x:v>
      </x:c>
      <x:c t="n" s="0">
        <x:v>7.586029</x:v>
      </x:c>
      <x:c t="n" s="0">
        <x:v>7.934191</x:v>
      </x:c>
      <x:c t="n" s="0">
        <x:v>20.8721</x:v>
      </x:c>
      <x:c t="n" s="0">
        <x:v>19.68657</x:v>
      </x:c>
      <x:c t="n" s="0">
        <x:v>36.74233</x:v>
      </x:c>
      <x:c t="n" s="0">
        <x:v>4.195666</x:v>
      </x:c>
      <x:c t="n" s="0">
        <x:v>31.11543</x:v>
      </x:c>
      <x:c t="n" s="0">
        <x:v>41.80239</x:v>
      </x:c>
      <x:c t="n" s="0">
        <x:v>36.96506</x:v>
      </x:c>
      <x:c t="n" s="0">
        <x:v>39.7375</x:v>
      </x:c>
      <x:c t="n" s="0">
        <x:v>35.82978</x:v>
      </x:c>
      <x:c t="n" s="0">
        <x:v>43.85498</x:v>
      </x:c>
      <x:c t="n" s="0">
        <x:v>38.54461</x:v>
      </x:c>
      <x:c t="n" s="0">
        <x:v>34.37359</x:v>
      </x:c>
      <x:c t="n" s="0">
        <x:v>34.23215</x:v>
      </x:c>
      <x:c t="n" s="0">
        <x:v>39.48174</x:v>
      </x:c>
      <x:c t="n" s="0">
        <x:v>36.98263</x:v>
      </x:c>
      <x:c t="n" s="0">
        <x:v>36.3206</x:v>
      </x:c>
      <x:c t="n" s="0">
        <x:v>37.5838</x:v>
      </x:c>
      <x:c t="n" s="0">
        <x:v>34.80545</x:v>
      </x:c>
      <x:c t="n" s="0">
        <x:v>35.13033</x:v>
      </x:c>
      <x:c t="n" s="0">
        <x:v>35.19028</x:v>
      </x:c>
      <x:c t="n" s="0">
        <x:v>38.95565</x:v>
      </x:c>
      <x:c t="n" s="0">
        <x:v>26.16667</x:v>
      </x:c>
      <x:c t="n" s="0">
        <x:v>31.01529</x:v>
      </x:c>
      <x:c t="n" s="0">
        <x:v>19.61483</x:v>
      </x:c>
      <x:c t="n" s="0">
        <x:v>7.434408</x:v>
      </x:c>
      <x:c t="n" s="0">
        <x:v>2.755054</x:v>
      </x:c>
      <x:c t="n" s="0">
        <x:v>4.123079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43944.9283217593</x:v>
      </x:c>
      <x:c t="n" s="7">
        <x:v>43944.9283217593</x:v>
      </x:c>
      <x:c t="n" s="0">
        <x:v>50.95212</x:v>
      </x:c>
      <x:c t="n" s="0">
        <x:v>58.9719</x:v>
      </x:c>
      <x:c t="n" s="0">
        <x:v>62.49809</x:v>
      </x:c>
      <x:c t="n" s="0">
        <x:v>68.99906</x:v>
      </x:c>
      <x:c t="n" s="0">
        <x:v>-30.06697</x:v>
      </x:c>
      <x:c t="n" s="0">
        <x:v>-29.16826</x:v>
      </x:c>
      <x:c t="n" s="0">
        <x:v>-20.1077</x:v>
      </x:c>
      <x:c t="n" s="0">
        <x:v>-14.224</x:v>
      </x:c>
      <x:c t="n" s="0">
        <x:v>-12.09518</x:v>
      </x:c>
      <x:c t="n" s="0">
        <x:v>-9.632915</x:v>
      </x:c>
      <x:c t="n" s="0">
        <x:v>7.128703</x:v>
      </x:c>
      <x:c t="n" s="0">
        <x:v>5.802275</x:v>
      </x:c>
      <x:c t="n" s="0">
        <x:v>10.665</x:v>
      </x:c>
      <x:c t="n" s="0">
        <x:v>19.39374</x:v>
      </x:c>
      <x:c t="n" s="0">
        <x:v>24.09088</x:v>
      </x:c>
      <x:c t="n" s="0">
        <x:v>33.89921</x:v>
      </x:c>
      <x:c t="n" s="0">
        <x:v>25.50658</x:v>
      </x:c>
      <x:c t="n" s="0">
        <x:v>31.82962</x:v>
      </x:c>
      <x:c t="n" s="0">
        <x:v>40.82932</x:v>
      </x:c>
      <x:c t="n" s="0">
        <x:v>39.16884</x:v>
      </x:c>
      <x:c t="n" s="0">
        <x:v>39.05093</x:v>
      </x:c>
      <x:c t="n" s="0">
        <x:v>37.79912</x:v>
      </x:c>
      <x:c t="n" s="0">
        <x:v>42.89751</x:v>
      </x:c>
      <x:c t="n" s="0">
        <x:v>39.21495</x:v>
      </x:c>
      <x:c t="n" s="0">
        <x:v>39.078</x:v>
      </x:c>
      <x:c t="n" s="0">
        <x:v>39.97525</x:v>
      </x:c>
      <x:c t="n" s="0">
        <x:v>39.80405</x:v>
      </x:c>
      <x:c t="n" s="0">
        <x:v>41.17206</x:v>
      </x:c>
      <x:c t="n" s="0">
        <x:v>37.28389</x:v>
      </x:c>
      <x:c t="n" s="0">
        <x:v>35.63856</x:v>
      </x:c>
      <x:c t="n" s="0">
        <x:v>35.35571</x:v>
      </x:c>
      <x:c t="n" s="0">
        <x:v>35.08127</x:v>
      </x:c>
      <x:c t="n" s="0">
        <x:v>35.11323</x:v>
      </x:c>
      <x:c t="n" s="0">
        <x:v>38.08071</x:v>
      </x:c>
      <x:c t="n" s="0">
        <x:v>25.67018</x:v>
      </x:c>
      <x:c t="n" s="0">
        <x:v>29.33643</x:v>
      </x:c>
      <x:c t="n" s="0">
        <x:v>19.40336</x:v>
      </x:c>
      <x:c t="n" s="0">
        <x:v>6.22929</x:v>
      </x:c>
      <x:c t="n" s="0">
        <x:v>2.419001</x:v>
      </x:c>
      <x:c t="n" s="0">
        <x:v>4.077258</x:v>
      </x:c>
      <x:c t="n" s="0">
        <x:v>-30.06697</x:v>
      </x:c>
      <x:c t="n" s="0">
        <x:v>-29.16826</x:v>
      </x:c>
      <x:c t="n" s="0">
        <x:v>-20.96609</x:v>
      </x:c>
      <x:c t="n" s="0">
        <x:v>-15.27516</x:v>
      </x:c>
      <x:c t="n" s="0">
        <x:v>-18.69976</x:v>
      </x:c>
      <x:c t="n" s="0">
        <x:v>-9.443589</x:v>
      </x:c>
      <x:c t="n" s="0">
        <x:v>5.883472</x:v>
      </x:c>
      <x:c t="n" s="0">
        <x:v>7.586029</x:v>
      </x:c>
      <x:c t="n" s="0">
        <x:v>-11.44048</x:v>
      </x:c>
      <x:c t="n" s="0">
        <x:v>15.75097</x:v>
      </x:c>
      <x:c t="n" s="0">
        <x:v>20.80135</x:v>
      </x:c>
      <x:c t="n" s="0">
        <x:v>21.11311</x:v>
      </x:c>
      <x:c t="n" s="0">
        <x:v>4.195666</x:v>
      </x:c>
      <x:c t="n" s="0">
        <x:v>36.73546</x:v>
      </x:c>
      <x:c t="n" s="0">
        <x:v>39.83234</x:v>
      </x:c>
      <x:c t="n" s="0">
        <x:v>39.15832</x:v>
      </x:c>
      <x:c t="n" s="0">
        <x:v>41.07821</x:v>
      </x:c>
      <x:c t="n" s="0">
        <x:v>36.80842</x:v>
      </x:c>
      <x:c t="n" s="0">
        <x:v>42.95362</x:v>
      </x:c>
      <x:c t="n" s="0">
        <x:v>38.92113</x:v>
      </x:c>
      <x:c t="n" s="0">
        <x:v>41.72028</x:v>
      </x:c>
      <x:c t="n" s="0">
        <x:v>39.50934</x:v>
      </x:c>
      <x:c t="n" s="0">
        <x:v>37.55338</x:v>
      </x:c>
      <x:c t="n" s="0">
        <x:v>40.9479</x:v>
      </x:c>
      <x:c t="n" s="0">
        <x:v>39.76326</x:v>
      </x:c>
      <x:c t="n" s="0">
        <x:v>37.31752</x:v>
      </x:c>
      <x:c t="n" s="0">
        <x:v>36.7488</x:v>
      </x:c>
      <x:c t="n" s="0">
        <x:v>36.16507</x:v>
      </x:c>
      <x:c t="n" s="0">
        <x:v>34.89991</x:v>
      </x:c>
      <x:c t="n" s="0">
        <x:v>36.48278</x:v>
      </x:c>
      <x:c t="n" s="0">
        <x:v>24.01117</x:v>
      </x:c>
      <x:c t="n" s="0">
        <x:v>28.43515</x:v>
      </x:c>
      <x:c t="n" s="0">
        <x:v>17.51295</x:v>
      </x:c>
      <x:c t="n" s="0">
        <x:v>6.457295</x:v>
      </x:c>
      <x:c t="n" s="0">
        <x:v>2.683265</x:v>
      </x:c>
      <x:c t="n" s="0">
        <x:v>4.410538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43944.9283217593</x:v>
      </x:c>
      <x:c t="n" s="7">
        <x:v>43944.9283217593</x:v>
      </x:c>
      <x:c t="n" s="0">
        <x:v>51.33084</x:v>
      </x:c>
      <x:c t="n" s="0">
        <x:v>57.21099</x:v>
      </x:c>
      <x:c t="n" s="0">
        <x:v>61.04699</x:v>
      </x:c>
      <x:c t="n" s="0">
        <x:v>68.68498</x:v>
      </x:c>
      <x:c t="n" s="0">
        <x:v>-30.06697</x:v>
      </x:c>
      <x:c t="n" s="0">
        <x:v>-29.16826</x:v>
      </x:c>
      <x:c t="n" s="0">
        <x:v>-20.36782</x:v>
      </x:c>
      <x:c t="n" s="0">
        <x:v>-14.59189</x:v>
      </x:c>
      <x:c t="n" s="0">
        <x:v>-12.62124</x:v>
      </x:c>
      <x:c t="n" s="0">
        <x:v>-9.60478</x:v>
      </x:c>
      <x:c t="n" s="0">
        <x:v>6.91853</x:v>
      </x:c>
      <x:c t="n" s="0">
        <x:v>6.530398</x:v>
      </x:c>
      <x:c t="n" s="0">
        <x:v>9.984266</x:v>
      </x:c>
      <x:c t="n" s="0">
        <x:v>18.78774</x:v>
      </x:c>
      <x:c t="n" s="0">
        <x:v>23.76464</x:v>
      </x:c>
      <x:c t="n" s="0">
        <x:v>33.25282</x:v>
      </x:c>
      <x:c t="n" s="0">
        <x:v>25.26535</x:v>
      </x:c>
      <x:c t="n" s="0">
        <x:v>33.96112</x:v>
      </x:c>
      <x:c t="n" s="0">
        <x:v>40.1528</x:v>
      </x:c>
      <x:c t="n" s="0">
        <x:v>38.90123</x:v>
      </x:c>
      <x:c t="n" s="0">
        <x:v>39.16393</x:v>
      </x:c>
      <x:c t="n" s="0">
        <x:v>37.44146</x:v>
      </x:c>
      <x:c t="n" s="0">
        <x:v>42.62565</x:v>
      </x:c>
      <x:c t="n" s="0">
        <x:v>39.44337</x:v>
      </x:c>
      <x:c t="n" s="0">
        <x:v>39.90516</x:v>
      </x:c>
      <x:c t="n" s="0">
        <x:v>39.73734</x:v>
      </x:c>
      <x:c t="n" s="0">
        <x:v>39.54594</x:v>
      </x:c>
      <x:c t="n" s="0">
        <x:v>41.46251</x:v>
      </x:c>
      <x:c t="n" s="0">
        <x:v>37.3821</x:v>
      </x:c>
      <x:c t="n" s="0">
        <x:v>36.30265</x:v>
      </x:c>
      <x:c t="n" s="0">
        <x:v>35.43436</x:v>
      </x:c>
      <x:c t="n" s="0">
        <x:v>34.85541</x:v>
      </x:c>
      <x:c t="n" s="0">
        <x:v>34.93946</x:v>
      </x:c>
      <x:c t="n" s="0">
        <x:v>37.88441</x:v>
      </x:c>
      <x:c t="n" s="0">
        <x:v>25.73143</x:v>
      </x:c>
      <x:c t="n" s="0">
        <x:v>29.47201</x:v>
      </x:c>
      <x:c t="n" s="0">
        <x:v>19.22948</x:v>
      </x:c>
      <x:c t="n" s="0">
        <x:v>6.487434</x:v>
      </x:c>
      <x:c t="n" s="0">
        <x:v>2.517374</x:v>
      </x:c>
      <x:c t="n" s="0">
        <x:v>4.314533</x:v>
      </x:c>
      <x:c t="n" s="0">
        <x:v>-30.06697</x:v>
      </x:c>
      <x:c t="n" s="0">
        <x:v>-29.16826</x:v>
      </x:c>
      <x:c t="n" s="0">
        <x:v>-22.31131</x:v>
      </x:c>
      <x:c t="n" s="0">
        <x:v>-17.75363</x:v>
      </x:c>
      <x:c t="n" s="0">
        <x:v>-18.69976</x:v>
      </x:c>
      <x:c t="n" s="0">
        <x:v>-9.443589</x:v>
      </x:c>
      <x:c t="n" s="0">
        <x:v>5.430569</x:v>
      </x:c>
      <x:c t="n" s="0">
        <x:v>10.93341</x:v>
      </x:c>
      <x:c t="n" s="0">
        <x:v>-11.44048</x:v>
      </x:c>
      <x:c t="n" s="0">
        <x:v>9.720365</x:v>
      </x:c>
      <x:c t="n" s="0">
        <x:v>21.1173</x:v>
      </x:c>
      <x:c t="n" s="0">
        <x:v>21.11311</x:v>
      </x:c>
      <x:c t="n" s="0">
        <x:v>25.39626</x:v>
      </x:c>
      <x:c t="n" s="0">
        <x:v>39.10548</x:v>
      </x:c>
      <x:c t="n" s="0">
        <x:v>21.56153</x:v>
      </x:c>
      <x:c t="n" s="0">
        <x:v>36.34133</x:v>
      </x:c>
      <x:c t="n" s="0">
        <x:v>37.20569</x:v>
      </x:c>
      <x:c t="n" s="0">
        <x:v>33.64206</x:v>
      </x:c>
      <x:c t="n" s="0">
        <x:v>41.08673</x:v>
      </x:c>
      <x:c t="n" s="0">
        <x:v>41.34209</x:v>
      </x:c>
      <x:c t="n" s="0">
        <x:v>41.1595</x:v>
      </x:c>
      <x:c t="n" s="0">
        <x:v>38.58672</x:v>
      </x:c>
      <x:c t="n" s="0">
        <x:v>39.81895</x:v>
      </x:c>
      <x:c t="n" s="0">
        <x:v>40.21693</x:v>
      </x:c>
      <x:c t="n" s="0">
        <x:v>37.52124</x:v>
      </x:c>
      <x:c t="n" s="0">
        <x:v>36.46365</x:v>
      </x:c>
      <x:c t="n" s="0">
        <x:v>35.605</x:v>
      </x:c>
      <x:c t="n" s="0">
        <x:v>30.65039</x:v>
      </x:c>
      <x:c t="n" s="0">
        <x:v>33.6523</x:v>
      </x:c>
      <x:c t="n" s="0">
        <x:v>36.53775</x:v>
      </x:c>
      <x:c t="n" s="0">
        <x:v>25.95777</x:v>
      </x:c>
      <x:c t="n" s="0">
        <x:v>28.9542</x:v>
      </x:c>
      <x:c t="n" s="0">
        <x:v>17.45216</x:v>
      </x:c>
      <x:c t="n" s="0">
        <x:v>6.182997</x:v>
      </x:c>
      <x:c t="n" s="0">
        <x:v>3.062298</x:v>
      </x:c>
      <x:c t="n" s="0">
        <x:v>5.784995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43944.9283217593</x:v>
      </x:c>
      <x:c t="n" s="7">
        <x:v>43944.9283217593</x:v>
      </x:c>
      <x:c t="n" s="0">
        <x:v>51.40665</x:v>
      </x:c>
      <x:c t="n" s="0">
        <x:v>58.9719</x:v>
      </x:c>
      <x:c t="n" s="0">
        <x:v>62.14108</x:v>
      </x:c>
      <x:c t="n" s="0">
        <x:v>70.58829</x:v>
      </x:c>
      <x:c t="n" s="0">
        <x:v>-30.06697</x:v>
      </x:c>
      <x:c t="n" s="0">
        <x:v>-29.16826</x:v>
      </x:c>
      <x:c t="n" s="0">
        <x:v>-20.603</x:v>
      </x:c>
      <x:c t="n" s="0">
        <x:v>-14.93282</x:v>
      </x:c>
      <x:c t="n" s="0">
        <x:v>-13.1272</x:v>
      </x:c>
      <x:c t="n" s="0">
        <x:v>-9.580889</x:v>
      </x:c>
      <x:c t="n" s="0">
        <x:v>6.730616</x:v>
      </x:c>
      <x:c t="n" s="0">
        <x:v>7.948241</x:v>
      </x:c>
      <x:c t="n" s="0">
        <x:v>9.692384</x:v>
      </x:c>
      <x:c t="n" s="0">
        <x:v>18.19349</x:v>
      </x:c>
      <x:c t="n" s="0">
        <x:v>23.4652</x:v>
      </x:c>
      <x:c t="n" s="0">
        <x:v>32.61264</x:v>
      </x:c>
      <x:c t="n" s="0">
        <x:v>25.28471</x:v>
      </x:c>
      <x:c t="n" s="0">
        <x:v>35.11813</x:v>
      </x:c>
      <x:c t="n" s="0">
        <x:v>39.75495</x:v>
      </x:c>
      <x:c t="n" s="0">
        <x:v>38.63044</x:v>
      </x:c>
      <x:c t="n" s="0">
        <x:v>38.78254</x:v>
      </x:c>
      <x:c t="n" s="0">
        <x:v>38.17692</x:v>
      </x:c>
      <x:c t="n" s="0">
        <x:v>42.17205</x:v>
      </x:c>
      <x:c t="n" s="0">
        <x:v>39.49494</x:v>
      </x:c>
      <x:c t="n" s="0">
        <x:v>40.0715</x:v>
      </x:c>
      <x:c t="n" s="0">
        <x:v>39.86199</x:v>
      </x:c>
      <x:c t="n" s="0">
        <x:v>40.20933</x:v>
      </x:c>
      <x:c t="n" s="0">
        <x:v>41.06539</x:v>
      </x:c>
      <x:c t="n" s="0">
        <x:v>37.27386</x:v>
      </x:c>
      <x:c t="n" s="0">
        <x:v>35.99911</x:v>
      </x:c>
      <x:c t="n" s="0">
        <x:v>35.5267</x:v>
      </x:c>
      <x:c t="n" s="0">
        <x:v>34.53787</x:v>
      </x:c>
      <x:c t="n" s="0">
        <x:v>34.80901</x:v>
      </x:c>
      <x:c t="n" s="0">
        <x:v>37.65979</x:v>
      </x:c>
      <x:c t="n" s="0">
        <x:v>25.4736</x:v>
      </x:c>
      <x:c t="n" s="0">
        <x:v>29.07948</x:v>
      </x:c>
      <x:c t="n" s="0">
        <x:v>19.26626</x:v>
      </x:c>
      <x:c t="n" s="0">
        <x:v>6.280822</x:v>
      </x:c>
      <x:c t="n" s="0">
        <x:v>2.539749</x:v>
      </x:c>
      <x:c t="n" s="0">
        <x:v>4.382656</x:v>
      </x:c>
      <x:c t="n" s="0">
        <x:v>-30.06697</x:v>
      </x:c>
      <x:c t="n" s="0">
        <x:v>-29.16826</x:v>
      </x:c>
      <x:c t="n" s="0">
        <x:v>-22.31131</x:v>
      </x:c>
      <x:c t="n" s="0">
        <x:v>-17.75363</x:v>
      </x:c>
      <x:c t="n" s="0">
        <x:v>-18.69976</x:v>
      </x:c>
      <x:c t="n" s="0">
        <x:v>-9.443589</x:v>
      </x:c>
      <x:c t="n" s="0">
        <x:v>5.430569</x:v>
      </x:c>
      <x:c t="n" s="0">
        <x:v>12.14705</x:v>
      </x:c>
      <x:c t="n" s="0">
        <x:v>10.19816</x:v>
      </x:c>
      <x:c t="n" s="0">
        <x:v>9.720365</x:v>
      </x:c>
      <x:c t="n" s="0">
        <x:v>21.1173</x:v>
      </x:c>
      <x:c t="n" s="0">
        <x:v>21.11311</x:v>
      </x:c>
      <x:c t="n" s="0">
        <x:v>25.39626</x:v>
      </x:c>
      <x:c t="n" s="0">
        <x:v>38.63005</x:v>
      </x:c>
      <x:c t="n" s="0">
        <x:v>38.03857</x:v>
      </x:c>
      <x:c t="n" s="0">
        <x:v>36.66402</x:v>
      </x:c>
      <x:c t="n" s="0">
        <x:v>37.70852</x:v>
      </x:c>
      <x:c t="n" s="0">
        <x:v>43.97606</x:v>
      </x:c>
      <x:c t="n" s="0">
        <x:v>38.80804</x:v>
      </x:c>
      <x:c t="n" s="0">
        <x:v>35.3585</x:v>
      </x:c>
      <x:c t="n" s="0">
        <x:v>40.47295</x:v>
      </x:c>
      <x:c t="n" s="0">
        <x:v>39.77604</x:v>
      </x:c>
      <x:c t="n" s="0">
        <x:v>41.87331</x:v>
      </x:c>
      <x:c t="n" s="0">
        <x:v>39.23647</x:v>
      </x:c>
      <x:c t="n" s="0">
        <x:v>37.9869</x:v>
      </x:c>
      <x:c t="n" s="0">
        <x:v>34.99062</x:v>
      </x:c>
      <x:c t="n" s="0">
        <x:v>35.4371</x:v>
      </x:c>
      <x:c t="n" s="0">
        <x:v>34.24707</x:v>
      </x:c>
      <x:c t="n" s="0">
        <x:v>34.0195</x:v>
      </x:c>
      <x:c t="n" s="0">
        <x:v>37.08464</x:v>
      </x:c>
      <x:c t="n" s="0">
        <x:v>23.89634</x:v>
      </x:c>
      <x:c t="n" s="0">
        <x:v>27.90177</x:v>
      </x:c>
      <x:c t="n" s="0">
        <x:v>20.40114</x:v>
      </x:c>
      <x:c t="n" s="0">
        <x:v>5.543713</x:v>
      </x:c>
      <x:c t="n" s="0">
        <x:v>2.546483</x:v>
      </x:c>
      <x:c t="n" s="0">
        <x:v>4.395626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43944.9283217593</x:v>
      </x:c>
      <x:c t="n" s="7">
        <x:v>43944.9283217593</x:v>
      </x:c>
      <x:c t="n" s="0">
        <x:v>50.67409</x:v>
      </x:c>
      <x:c t="n" s="0">
        <x:v>58.9719</x:v>
      </x:c>
      <x:c t="n" s="0">
        <x:v>58.39777</x:v>
      </x:c>
      <x:c t="n" s="0">
        <x:v>67.97917</x:v>
      </x:c>
      <x:c t="n" s="0">
        <x:v>-30.06697</x:v>
      </x:c>
      <x:c t="n" s="0">
        <x:v>-29.16826</x:v>
      </x:c>
      <x:c t="n" s="0">
        <x:v>-20.81445</x:v>
      </x:c>
      <x:c t="n" s="0">
        <x:v>-15.24681</x:v>
      </x:c>
      <x:c t="n" s="0">
        <x:v>-13.61456</x:v>
      </x:c>
      <x:c t="n" s="0">
        <x:v>-9.560592</x:v>
      </x:c>
      <x:c t="n" s="0">
        <x:v>6.563434</x:v>
      </x:c>
      <x:c t="n" s="0">
        <x:v>8.875009</x:v>
      </x:c>
      <x:c t="n" s="0">
        <x:v>9.995643</x:v>
      </x:c>
      <x:c t="n" s="0">
        <x:v>17.7859</x:v>
      </x:c>
      <x:c t="n" s="0">
        <x:v>23.19203</x:v>
      </x:c>
      <x:c t="n" s="0">
        <x:v>32.29058</x:v>
      </x:c>
      <x:c t="n" s="0">
        <x:v>26.00711</x:v>
      </x:c>
      <x:c t="n" s="0">
        <x:v>35.79659</x:v>
      </x:c>
      <x:c t="n" s="0">
        <x:v>39.54289</x:v>
      </x:c>
      <x:c t="n" s="0">
        <x:v>38.52584</x:v>
      </x:c>
      <x:c t="n" s="0">
        <x:v>38.55708</x:v>
      </x:c>
      <x:c t="n" s="0">
        <x:v>39.26073</x:v>
      </x:c>
      <x:c t="n" s="0">
        <x:v>42.41409</x:v>
      </x:c>
      <x:c t="n" s="0">
        <x:v>39.55258</x:v>
      </x:c>
      <x:c t="n" s="0">
        <x:v>39.82767</x:v>
      </x:c>
      <x:c t="n" s="0">
        <x:v>39.57589</x:v>
      </x:c>
      <x:c t="n" s="0">
        <x:v>39.76375</x:v>
      </x:c>
      <x:c t="n" s="0">
        <x:v>41.49168</x:v>
      </x:c>
      <x:c t="n" s="0">
        <x:v>37.4628</x:v>
      </x:c>
      <x:c t="n" s="0">
        <x:v>36.09655</x:v>
      </x:c>
      <x:c t="n" s="0">
        <x:v>35.64491</x:v>
      </x:c>
      <x:c t="n" s="0">
        <x:v>34.56562</x:v>
      </x:c>
      <x:c t="n" s="0">
        <x:v>34.61522</x:v>
      </x:c>
      <x:c t="n" s="0">
        <x:v>37.83773</x:v>
      </x:c>
      <x:c t="n" s="0">
        <x:v>25.46898</x:v>
      </x:c>
      <x:c t="n" s="0">
        <x:v>29.09556</x:v>
      </x:c>
      <x:c t="n" s="0">
        <x:v>19.24476</x:v>
      </x:c>
      <x:c t="n" s="0">
        <x:v>6.136247</x:v>
      </x:c>
      <x:c t="n" s="0">
        <x:v>2.527182</x:v>
      </x:c>
      <x:c t="n" s="0">
        <x:v>4.2432</x:v>
      </x:c>
      <x:c t="n" s="0">
        <x:v>-30.06697</x:v>
      </x:c>
      <x:c t="n" s="0">
        <x:v>-29.16826</x:v>
      </x:c>
      <x:c t="n" s="0">
        <x:v>-22.31131</x:v>
      </x:c>
      <x:c t="n" s="0">
        <x:v>-17.75363</x:v>
      </x:c>
      <x:c t="n" s="0">
        <x:v>-18.80593</x:v>
      </x:c>
      <x:c t="n" s="0">
        <x:v>-9.443589</x:v>
      </x:c>
      <x:c t="n" s="0">
        <x:v>5.430569</x:v>
      </x:c>
      <x:c t="n" s="0">
        <x:v>11.92957</x:v>
      </x:c>
      <x:c t="n" s="0">
        <x:v>11.4401</x:v>
      </x:c>
      <x:c t="n" s="0">
        <x:v>15.36761</x:v>
      </x:c>
      <x:c t="n" s="0">
        <x:v>22.5921</x:v>
      </x:c>
      <x:c t="n" s="0">
        <x:v>31.38657</x:v>
      </x:c>
      <x:c t="n" s="0">
        <x:v>31.18282</x:v>
      </x:c>
      <x:c t="n" s="0">
        <x:v>38.45926</x:v>
      </x:c>
      <x:c t="n" s="0">
        <x:v>38.74667</x:v>
      </x:c>
      <x:c t="n" s="0">
        <x:v>38.40064</x:v>
      </x:c>
      <x:c t="n" s="0">
        <x:v>34.95094</x:v>
      </x:c>
      <x:c t="n" s="0">
        <x:v>39.44146</x:v>
      </x:c>
      <x:c t="n" s="0">
        <x:v>43.41715</x:v>
      </x:c>
      <x:c t="n" s="0">
        <x:v>42.39029</x:v>
      </x:c>
      <x:c t="n" s="0">
        <x:v>38.61538</x:v>
      </x:c>
      <x:c t="n" s="0">
        <x:v>41.64928</x:v>
      </x:c>
      <x:c t="n" s="0">
        <x:v>33.48853</x:v>
      </x:c>
      <x:c t="n" s="0">
        <x:v>42.56943</x:v>
      </x:c>
      <x:c t="n" s="0">
        <x:v>36.93913</x:v>
      </x:c>
      <x:c t="n" s="0">
        <x:v>35.50697</x:v>
      </x:c>
      <x:c t="n" s="0">
        <x:v>35.98175</x:v>
      </x:c>
      <x:c t="n" s="0">
        <x:v>35.24174</x:v>
      </x:c>
      <x:c t="n" s="0">
        <x:v>33.99876</x:v>
      </x:c>
      <x:c t="n" s="0">
        <x:v>38.21384</x:v>
      </x:c>
      <x:c t="n" s="0">
        <x:v>25.51357</x:v>
      </x:c>
      <x:c t="n" s="0">
        <x:v>28.2244</x:v>
      </x:c>
      <x:c t="n" s="0">
        <x:v>18.592</x:v>
      </x:c>
      <x:c t="n" s="0">
        <x:v>5.006634</x:v>
      </x:c>
      <x:c t="n" s="0">
        <x:v>2.136142</x:v>
      </x:c>
      <x:c t="n" s="0">
        <x:v>2.634167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43944.9283217593</x:v>
      </x:c>
      <x:c t="n" s="7">
        <x:v>43944.9283217593</x:v>
      </x:c>
      <x:c t="n" s="0">
        <x:v>51.46076</x:v>
      </x:c>
      <x:c t="n" s="0">
        <x:v>58.9719</x:v>
      </x:c>
      <x:c t="n" s="0">
        <x:v>61.5836</x:v>
      </x:c>
      <x:c t="n" s="0">
        <x:v>70.51768</x:v>
      </x:c>
      <x:c t="n" s="0">
        <x:v>-30.06697</x:v>
      </x:c>
      <x:c t="n" s="0">
        <x:v>-29.16826</x:v>
      </x:c>
      <x:c t="n" s="0">
        <x:v>-21.00352</x:v>
      </x:c>
      <x:c t="n" s="0">
        <x:v>-15.53419</x:v>
      </x:c>
      <x:c t="n" s="0">
        <x:v>-14.0809</x:v>
      </x:c>
      <x:c t="n" s="0">
        <x:v>-9.26668</x:v>
      </x:c>
      <x:c t="n" s="0">
        <x:v>6.415376</x:v>
      </x:c>
      <x:c t="n" s="0">
        <x:v>9.330544</x:v>
      </x:c>
      <x:c t="n" s="0">
        <x:v>10.23886</x:v>
      </x:c>
      <x:c t="n" s="0">
        <x:v>17.50641</x:v>
      </x:c>
      <x:c t="n" s="0">
        <x:v>23.50177</x:v>
      </x:c>
      <x:c t="n" s="0">
        <x:v>32.16978</x:v>
      </x:c>
      <x:c t="n" s="0">
        <x:v>27.90205</x:v>
      </x:c>
      <x:c t="n" s="0">
        <x:v>35.68174</x:v>
      </x:c>
      <x:c t="n" s="0">
        <x:v>39.56895</x:v>
      </x:c>
      <x:c t="n" s="0">
        <x:v>38.61787</x:v>
      </x:c>
      <x:c t="n" s="0">
        <x:v>38.43946</x:v>
      </x:c>
      <x:c t="n" s="0">
        <x:v>39.19872</x:v>
      </x:c>
      <x:c t="n" s="0">
        <x:v>42.00428</x:v>
      </x:c>
      <x:c t="n" s="0">
        <x:v>39.77152</x:v>
      </x:c>
      <x:c t="n" s="0">
        <x:v>39.96099</x:v>
      </x:c>
      <x:c t="n" s="0">
        <x:v>39.98925</x:v>
      </x:c>
      <x:c t="n" s="0">
        <x:v>39.6725</x:v>
      </x:c>
      <x:c t="n" s="0">
        <x:v>41.02573</x:v>
      </x:c>
      <x:c t="n" s="0">
        <x:v>37.46636</x:v>
      </x:c>
      <x:c t="n" s="0">
        <x:v>35.67329</x:v>
      </x:c>
      <x:c t="n" s="0">
        <x:v>35.34578</x:v>
      </x:c>
      <x:c t="n" s="0">
        <x:v>34.80407</x:v>
      </x:c>
      <x:c t="n" s="0">
        <x:v>34.90491</x:v>
      </x:c>
      <x:c t="n" s="0">
        <x:v>38.12209</x:v>
      </x:c>
      <x:c t="n" s="0">
        <x:v>25.64734</x:v>
      </x:c>
      <x:c t="n" s="0">
        <x:v>29.29206</x:v>
      </x:c>
      <x:c t="n" s="0">
        <x:v>19.64238</x:v>
      </x:c>
      <x:c t="n" s="0">
        <x:v>6.146596</x:v>
      </x:c>
      <x:c t="n" s="0">
        <x:v>2.70958</x:v>
      </x:c>
      <x:c t="n" s="0">
        <x:v>4.163784</x:v>
      </x:c>
      <x:c t="n" s="0">
        <x:v>-30.06697</x:v>
      </x:c>
      <x:c t="n" s="0">
        <x:v>-29.16826</x:v>
      </x:c>
      <x:c t="n" s="0">
        <x:v>-22.31131</x:v>
      </x:c>
      <x:c t="n" s="0">
        <x:v>-17.75363</x:v>
      </x:c>
      <x:c t="n" s="0">
        <x:v>-18.80593</x:v>
      </x:c>
      <x:c t="n" s="0">
        <x:v>-5.218405</x:v>
      </x:c>
      <x:c t="n" s="0">
        <x:v>5.430569</x:v>
      </x:c>
      <x:c t="n" s="0">
        <x:v>11.20298</x:v>
      </x:c>
      <x:c t="n" s="0">
        <x:v>11.4401</x:v>
      </x:c>
      <x:c t="n" s="0">
        <x:v>15.36761</x:v>
      </x:c>
      <x:c t="n" s="0">
        <x:v>25.2961</x:v>
      </x:c>
      <x:c t="n" s="0">
        <x:v>31.38657</x:v>
      </x:c>
      <x:c t="n" s="0">
        <x:v>32.77155</x:v>
      </x:c>
      <x:c t="n" s="0">
        <x:v>29.82848</x:v>
      </x:c>
      <x:c t="n" s="0">
        <x:v>39.25296</x:v>
      </x:c>
      <x:c t="n" s="0">
        <x:v>39.5517</x:v>
      </x:c>
      <x:c t="n" s="0">
        <x:v>39.11912</x:v>
      </x:c>
      <x:c t="n" s="0">
        <x:v>37.7345</x:v>
      </x:c>
      <x:c t="n" s="0">
        <x:v>36.79717</x:v>
      </x:c>
      <x:c t="n" s="0">
        <x:v>38.58564</x:v>
      </x:c>
      <x:c t="n" s="0">
        <x:v>40.5054</x:v>
      </x:c>
      <x:c t="n" s="0">
        <x:v>37.00752</x:v>
      </x:c>
      <x:c t="n" s="0">
        <x:v>40.38194</x:v>
      </x:c>
      <x:c t="n" s="0">
        <x:v>38.66104</x:v>
      </x:c>
      <x:c t="n" s="0">
        <x:v>36.96991</x:v>
      </x:c>
      <x:c t="n" s="0">
        <x:v>33.55239</x:v>
      </x:c>
      <x:c t="n" s="0">
        <x:v>35.93311</x:v>
      </x:c>
      <x:c t="n" s="0">
        <x:v>34.91118</x:v>
      </x:c>
      <x:c t="n" s="0">
        <x:v>36.29621</x:v>
      </x:c>
      <x:c t="n" s="0">
        <x:v>38.99882</x:v>
      </x:c>
      <x:c t="n" s="0">
        <x:v>27.76073</x:v>
      </x:c>
      <x:c t="n" s="0">
        <x:v>31.22577</x:v>
      </x:c>
      <x:c t="n" s="0">
        <x:v>22.25356</x:v>
      </x:c>
      <x:c t="n" s="0">
        <x:v>6.149056</x:v>
      </x:c>
      <x:c t="n" s="0">
        <x:v>3.536225</x:v>
      </x:c>
      <x:c t="n" s="0">
        <x:v>3.780929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43944.9283217593</x:v>
      </x:c>
      <x:c t="n" s="7">
        <x:v>43944.9283217593</x:v>
      </x:c>
      <x:c t="n" s="0">
        <x:v>51.21276</x:v>
      </x:c>
      <x:c t="n" s="0">
        <x:v>54.20069</x:v>
      </x:c>
      <x:c t="n" s="0">
        <x:v>62.55848</x:v>
      </x:c>
      <x:c t="n" s="0">
        <x:v>69.1965</x:v>
      </x:c>
      <x:c t="n" s="0">
        <x:v>-30.06697</x:v>
      </x:c>
      <x:c t="n" s="0">
        <x:v>-29.16826</x:v>
      </x:c>
      <x:c t="n" s="0">
        <x:v>-21.17172</x:v>
      </x:c>
      <x:c t="n" s="0">
        <x:v>-15.79564</x:v>
      </x:c>
      <x:c t="n" s="0">
        <x:v>-14.52309</x:v>
      </x:c>
      <x:c t="n" s="0">
        <x:v>-7.636798</x:v>
      </x:c>
      <x:c t="n" s="0">
        <x:v>6.340561</x:v>
      </x:c>
      <x:c t="n" s="0">
        <x:v>9.659486</x:v>
      </x:c>
      <x:c t="n" s="0">
        <x:v>10.23583</x:v>
      </x:c>
      <x:c t="n" s="0">
        <x:v>17.25259</x:v>
      </x:c>
      <x:c t="n" s="0">
        <x:v>23.81456</x:v>
      </x:c>
      <x:c t="n" s="0">
        <x:v>32.06388</x:v>
      </x:c>
      <x:c t="n" s="0">
        <x:v>28.92065</x:v>
      </x:c>
      <x:c t="n" s="0">
        <x:v>35.18515</x:v>
      </x:c>
      <x:c t="n" s="0">
        <x:v>39.16508</x:v>
      </x:c>
      <x:c t="n" s="0">
        <x:v>38.54427</x:v>
      </x:c>
      <x:c t="n" s="0">
        <x:v>39.54603</x:v>
      </x:c>
      <x:c t="n" s="0">
        <x:v>38.88153</x:v>
      </x:c>
      <x:c t="n" s="0">
        <x:v>41.62399</x:v>
      </x:c>
      <x:c t="n" s="0">
        <x:v>39.60372</x:v>
      </x:c>
      <x:c t="n" s="0">
        <x:v>40.02199</x:v>
      </x:c>
      <x:c t="n" s="0">
        <x:v>39.78367</x:v>
      </x:c>
      <x:c t="n" s="0">
        <x:v>39.56979</x:v>
      </x:c>
      <x:c t="n" s="0">
        <x:v>40.9519</x:v>
      </x:c>
      <x:c t="n" s="0">
        <x:v>37.29795</x:v>
      </x:c>
      <x:c t="n" s="0">
        <x:v>35.49645</x:v>
      </x:c>
      <x:c t="n" s="0">
        <x:v>35.51461</x:v>
      </x:c>
      <x:c t="n" s="0">
        <x:v>34.94735</x:v>
      </x:c>
      <x:c t="n" s="0">
        <x:v>34.89636</x:v>
      </x:c>
      <x:c t="n" s="0">
        <x:v>38.00725</x:v>
      </x:c>
      <x:c t="n" s="0">
        <x:v>26.05876</x:v>
      </x:c>
      <x:c t="n" s="0">
        <x:v>29.52915</x:v>
      </x:c>
      <x:c t="n" s="0">
        <x:v>19.73558</x:v>
      </x:c>
      <x:c t="n" s="0">
        <x:v>6.175854</x:v>
      </x:c>
      <x:c t="n" s="0">
        <x:v>2.571306</x:v>
      </x:c>
      <x:c t="n" s="0">
        <x:v>4.068313</x:v>
      </x:c>
      <x:c t="n" s="0">
        <x:v>-30.06697</x:v>
      </x:c>
      <x:c t="n" s="0">
        <x:v>-29.16826</x:v>
      </x:c>
      <x:c t="n" s="0">
        <x:v>-22.31131</x:v>
      </x:c>
      <x:c t="n" s="0">
        <x:v>-17.75363</x:v>
      </x:c>
      <x:c t="n" s="0">
        <x:v>-18.80593</x:v>
      </x:c>
      <x:c t="n" s="0">
        <x:v>-3.117872</x:v>
      </x:c>
      <x:c t="n" s="0">
        <x:v>6.414039</x:v>
      </x:c>
      <x:c t="n" s="0">
        <x:v>11.20298</x:v>
      </x:c>
      <x:c t="n" s="0">
        <x:v>7.688215</x:v>
      </x:c>
      <x:c t="n" s="0">
        <x:v>15.36761</x:v>
      </x:c>
      <x:c t="n" s="0">
        <x:v>25.2961</x:v>
      </x:c>
      <x:c t="n" s="0">
        <x:v>30.50976</x:v>
      </x:c>
      <x:c t="n" s="0">
        <x:v>31.13435</x:v>
      </x:c>
      <x:c t="n" s="0">
        <x:v>28.97777</x:v>
      </x:c>
      <x:c t="n" s="0">
        <x:v>32.4382</x:v>
      </x:c>
      <x:c t="n" s="0">
        <x:v>35.82856</x:v>
      </x:c>
      <x:c t="n" s="0">
        <x:v>44.30992</x:v>
      </x:c>
      <x:c t="n" s="0">
        <x:v>36.48819</x:v>
      </x:c>
      <x:c t="n" s="0">
        <x:v>38.81471</x:v>
      </x:c>
      <x:c t="n" s="0">
        <x:v>38.16008</x:v>
      </x:c>
      <x:c t="n" s="0">
        <x:v>41.01696</x:v>
      </x:c>
      <x:c t="n" s="0">
        <x:v>38.75966</x:v>
      </x:c>
      <x:c t="n" s="0">
        <x:v>37.70165</x:v>
      </x:c>
      <x:c t="n" s="0">
        <x:v>39.97796</x:v>
      </x:c>
      <x:c t="n" s="0">
        <x:v>38.19444</x:v>
      </x:c>
      <x:c t="n" s="0">
        <x:v>33.46529</x:v>
      </x:c>
      <x:c t="n" s="0">
        <x:v>34.69559</x:v>
      </x:c>
      <x:c t="n" s="0">
        <x:v>35.41173</x:v>
      </x:c>
      <x:c t="n" s="0">
        <x:v>35.15565</x:v>
      </x:c>
      <x:c t="n" s="0">
        <x:v>37.20049</x:v>
      </x:c>
      <x:c t="n" s="0">
        <x:v>26.49909</x:v>
      </x:c>
      <x:c t="n" s="0">
        <x:v>30.59095</x:v>
      </x:c>
      <x:c t="n" s="0">
        <x:v>18.42838</x:v>
      </x:c>
      <x:c t="n" s="0">
        <x:v>6.511415</x:v>
      </x:c>
      <x:c t="n" s="0">
        <x:v>3.281731</x:v>
      </x:c>
      <x:c t="n" s="0">
        <x:v>4.16666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43944.9283217593</x:v>
      </x:c>
      <x:c t="n" s="7">
        <x:v>43944.9283217593</x:v>
      </x:c>
      <x:c t="n" s="0">
        <x:v>52.13808</x:v>
      </x:c>
      <x:c t="n" s="0">
        <x:v>60.22129</x:v>
      </x:c>
      <x:c t="n" s="0">
        <x:v>60.7983</x:v>
      </x:c>
      <x:c t="n" s="0">
        <x:v>70.3729</x:v>
      </x:c>
      <x:c t="n" s="0">
        <x:v>-30.06697</x:v>
      </x:c>
      <x:c t="n" s="0">
        <x:v>-29.16826</x:v>
      </x:c>
      <x:c t="n" s="0">
        <x:v>-21.32082</x:v>
      </x:c>
      <x:c t="n" s="0">
        <x:v>-16.03209</x:v>
      </x:c>
      <x:c t="n" s="0">
        <x:v>-14.94002</x:v>
      </x:c>
      <x:c t="n" s="0">
        <x:v>-6.608227</x:v>
      </x:c>
      <x:c t="n" s="0">
        <x:v>6.42887</x:v>
      </x:c>
      <x:c t="n" s="0">
        <x:v>9.921942</x:v>
      </x:c>
      <x:c t="n" s="0">
        <x:v>9.622823</x:v>
      </x:c>
      <x:c t="n" s="0">
        <x:v>16.92228</x:v>
      </x:c>
      <x:c t="n" s="0">
        <x:v>24.06494</x:v>
      </x:c>
      <x:c t="n" s="0">
        <x:v>31.59777</x:v>
      </x:c>
      <x:c t="n" s="0">
        <x:v>28.85842</x:v>
      </x:c>
      <x:c t="n" s="0">
        <x:v>34.57942</x:v>
      </x:c>
      <x:c t="n" s="0">
        <x:v>38.64121</x:v>
      </x:c>
      <x:c t="n" s="0">
        <x:v>38.02655</x:v>
      </x:c>
      <x:c t="n" s="0">
        <x:v>40.52222</x:v>
      </x:c>
      <x:c t="n" s="0">
        <x:v>38.52609</x:v>
      </x:c>
      <x:c t="n" s="0">
        <x:v>41.33136</x:v>
      </x:c>
      <x:c t="n" s="0">
        <x:v>39.40401</x:v>
      </x:c>
      <x:c t="n" s="0">
        <x:v>39.74423</x:v>
      </x:c>
      <x:c t="n" s="0">
        <x:v>39.45847</x:v>
      </x:c>
      <x:c t="n" s="0">
        <x:v>39.41619</x:v>
      </x:c>
      <x:c t="n" s="0">
        <x:v>40.74917</x:v>
      </x:c>
      <x:c t="n" s="0">
        <x:v>37.43361</x:v>
      </x:c>
      <x:c t="n" s="0">
        <x:v>35.64296</x:v>
      </x:c>
      <x:c t="n" s="0">
        <x:v>35.35824</x:v>
      </x:c>
      <x:c t="n" s="0">
        <x:v>34.88488</x:v>
      </x:c>
      <x:c t="n" s="0">
        <x:v>34.90272</x:v>
      </x:c>
      <x:c t="n" s="0">
        <x:v>37.92373</x:v>
      </x:c>
      <x:c t="n" s="0">
        <x:v>26.04748</x:v>
      </x:c>
      <x:c t="n" s="0">
        <x:v>29.95483</x:v>
      </x:c>
      <x:c t="n" s="0">
        <x:v>19.61809</x:v>
      </x:c>
      <x:c t="n" s="0">
        <x:v>6.100159</x:v>
      </x:c>
      <x:c t="n" s="0">
        <x:v>2.716684</x:v>
      </x:c>
      <x:c t="n" s="0">
        <x:v>4.190475</x:v>
      </x:c>
      <x:c t="n" s="0">
        <x:v>-30.06697</x:v>
      </x:c>
      <x:c t="n" s="0">
        <x:v>-29.16826</x:v>
      </x:c>
      <x:c t="n" s="0">
        <x:v>-22.60382</x:v>
      </x:c>
      <x:c t="n" s="0">
        <x:v>-18.10913</x:v>
      </x:c>
      <x:c t="n" s="0">
        <x:v>-18.80593</x:v>
      </x:c>
      <x:c t="n" s="0">
        <x:v>-3.117872</x:v>
      </x:c>
      <x:c t="n" s="0">
        <x:v>6.912363</x:v>
      </x:c>
      <x:c t="n" s="0">
        <x:v>10.65406</x:v>
      </x:c>
      <x:c t="n" s="0">
        <x:v>0.1571068</x:v>
      </x:c>
      <x:c t="n" s="0">
        <x:v>13.2299</x:v>
      </x:c>
      <x:c t="n" s="0">
        <x:v>25.2961</x:v>
      </x:c>
      <x:c t="n" s="0">
        <x:v>25.67973</x:v>
      </x:c>
      <x:c t="n" s="0">
        <x:v>28.47533</x:v>
      </x:c>
      <x:c t="n" s="0">
        <x:v>24.42892</x:v>
      </x:c>
      <x:c t="n" s="0">
        <x:v>33.08109</x:v>
      </x:c>
      <x:c t="n" s="0">
        <x:v>30.6828</x:v>
      </x:c>
      <x:c t="n" s="0">
        <x:v>43.18311</x:v>
      </x:c>
      <x:c t="n" s="0">
        <x:v>33.5406</x:v>
      </x:c>
      <x:c t="n" s="0">
        <x:v>38.82483</x:v>
      </x:c>
      <x:c t="n" s="0">
        <x:v>37.75609</x:v>
      </x:c>
      <x:c t="n" s="0">
        <x:v>33.54541</x:v>
      </x:c>
      <x:c t="n" s="0">
        <x:v>37.70621</x:v>
      </x:c>
      <x:c t="n" s="0">
        <x:v>37.28327</x:v>
      </x:c>
      <x:c t="n" s="0">
        <x:v>38.34343</x:v>
      </x:c>
      <x:c t="n" s="0">
        <x:v>37.22031</x:v>
      </x:c>
      <x:c t="n" s="0">
        <x:v>35.77882</x:v>
      </x:c>
      <x:c t="n" s="0">
        <x:v>33.39167</x:v>
      </x:c>
      <x:c t="n" s="0">
        <x:v>34.72635</x:v>
      </x:c>
      <x:c t="n" s="0">
        <x:v>34.34597</x:v>
      </x:c>
      <x:c t="n" s="0">
        <x:v>38.36508</x:v>
      </x:c>
      <x:c t="n" s="0">
        <x:v>25.75044</x:v>
      </x:c>
      <x:c t="n" s="0">
        <x:v>31.3252</x:v>
      </x:c>
      <x:c t="n" s="0">
        <x:v>19.45446</x:v>
      </x:c>
      <x:c t="n" s="0">
        <x:v>4.594623</x:v>
      </x:c>
      <x:c t="n" s="0">
        <x:v>2.075211</x:v>
      </x:c>
      <x:c t="n" s="0">
        <x:v>4.677341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43944.9283217593</x:v>
      </x:c>
      <x:c t="n" s="7">
        <x:v>43944.9283217593</x:v>
      </x:c>
      <x:c t="n" s="0">
        <x:v>50.19163</x:v>
      </x:c>
      <x:c t="n" s="0">
        <x:v>58.9719</x:v>
      </x:c>
      <x:c t="n" s="0">
        <x:v>63.53382</x:v>
      </x:c>
      <x:c t="n" s="0">
        <x:v>69.82442</x:v>
      </x:c>
      <x:c t="n" s="0">
        <x:v>-30.06697</x:v>
      </x:c>
      <x:c t="n" s="0">
        <x:v>-29.16826</x:v>
      </x:c>
      <x:c t="n" s="0">
        <x:v>-21.66471</x:v>
      </x:c>
      <x:c t="n" s="0">
        <x:v>-16.4656</x:v>
      </x:c>
      <x:c t="n" s="0">
        <x:v>-15.33081</x:v>
      </x:c>
      <x:c t="n" s="0">
        <x:v>-5.88905</x:v>
      </x:c>
      <x:c t="n" s="0">
        <x:v>6.502892</x:v>
      </x:c>
      <x:c t="n" s="0">
        <x:v>9.501329</x:v>
      </x:c>
      <x:c t="n" s="0">
        <x:v>9.020673</x:v>
      </x:c>
      <x:c t="n" s="0">
        <x:v>16.51621</x:v>
      </x:c>
      <x:c t="n" s="0">
        <x:v>24.05613</x:v>
      </x:c>
      <x:c t="n" s="0">
        <x:v>31.09845</x:v>
      </x:c>
      <x:c t="n" s="0">
        <x:v>28.80456</x:v>
      </x:c>
      <x:c t="n" s="0">
        <x:v>33.96756</x:v>
      </x:c>
      <x:c t="n" s="0">
        <x:v>38.18452</x:v>
      </x:c>
      <x:c t="n" s="0">
        <x:v>37.55138</x:v>
      </x:c>
      <x:c t="n" s="0">
        <x:v>40.64918</x:v>
      </x:c>
      <x:c t="n" s="0">
        <x:v>37.97345</x:v>
      </x:c>
      <x:c t="n" s="0">
        <x:v>42.23812</x:v>
      </x:c>
      <x:c t="n" s="0">
        <x:v>39.08595</x:v>
      </x:c>
      <x:c t="n" s="0">
        <x:v>39.42006</x:v>
      </x:c>
      <x:c t="n" s="0">
        <x:v>39.59443</x:v>
      </x:c>
      <x:c t="n" s="0">
        <x:v>39.21582</x:v>
      </x:c>
      <x:c t="n" s="0">
        <x:v>40.31687</x:v>
      </x:c>
      <x:c t="n" s="0">
        <x:v>37.27266</x:v>
      </x:c>
      <x:c t="n" s="0">
        <x:v>35.24734</x:v>
      </x:c>
      <x:c t="n" s="0">
        <x:v>35.22141</x:v>
      </x:c>
      <x:c t="n" s="0">
        <x:v>35.14627</x:v>
      </x:c>
      <x:c t="n" s="0">
        <x:v>34.88001</x:v>
      </x:c>
      <x:c t="n" s="0">
        <x:v>37.74583</x:v>
      </x:c>
      <x:c t="n" s="0">
        <x:v>25.78315</x:v>
      </x:c>
      <x:c t="n" s="0">
        <x:v>29.77893</x:v>
      </x:c>
      <x:c t="n" s="0">
        <x:v>19.47175</x:v>
      </x:c>
      <x:c t="n" s="0">
        <x:v>5.880289</x:v>
      </x:c>
      <x:c t="n" s="0">
        <x:v>2.661075</x:v>
      </x:c>
      <x:c t="n" s="0">
        <x:v>4.134645</x:v>
      </x:c>
      <x:c t="n" s="0">
        <x:v>-30.06697</x:v>
      </x:c>
      <x:c t="n" s="0">
        <x:v>-29.16826</x:v>
      </x:c>
      <x:c t="n" s="0">
        <x:v>-25.50867</x:v>
      </x:c>
      <x:c t="n" s="0">
        <x:v>-22.05723</x:v>
      </x:c>
      <x:c t="n" s="0">
        <x:v>-18.80593</x:v>
      </x:c>
      <x:c t="n" s="0">
        <x:v>-3.117872</x:v>
      </x:c>
      <x:c t="n" s="0">
        <x:v>6.912363</x:v>
      </x:c>
      <x:c t="n" s="0">
        <x:v>-1.795786</x:v>
      </x:c>
      <x:c t="n" s="0">
        <x:v>4.203227</x:v>
      </x:c>
      <x:c t="n" s="0">
        <x:v>12.81625</x:v>
      </x:c>
      <x:c t="n" s="0">
        <x:v>22.3694</x:v>
      </x:c>
      <x:c t="n" s="0">
        <x:v>25.67973</x:v>
      </x:c>
      <x:c t="n" s="0">
        <x:v>28.52543</x:v>
      </x:c>
      <x:c t="n" s="0">
        <x:v>24.93374</x:v>
      </x:c>
      <x:c t="n" s="0">
        <x:v>34.33801</x:v>
      </x:c>
      <x:c t="n" s="0">
        <x:v>37.01928</x:v>
      </x:c>
      <x:c t="n" s="0">
        <x:v>39.14226</x:v>
      </x:c>
      <x:c t="n" s="0">
        <x:v>32.62705</x:v>
      </x:c>
      <x:c t="n" s="0">
        <x:v>45.84372</x:v>
      </x:c>
      <x:c t="n" s="0">
        <x:v>38.02053</x:v>
      </x:c>
      <x:c t="n" s="0">
        <x:v>37.3144</x:v>
      </x:c>
      <x:c t="n" s="0">
        <x:v>39.74809</x:v>
      </x:c>
      <x:c t="n" s="0">
        <x:v>37.65855</x:v>
      </x:c>
      <x:c t="n" s="0">
        <x:v>37.97856</x:v>
      </x:c>
      <x:c t="n" s="0">
        <x:v>38.07721</x:v>
      </x:c>
      <x:c t="n" s="0">
        <x:v>34.35242</x:v>
      </x:c>
      <x:c t="n" s="0">
        <x:v>33.92333</x:v>
      </x:c>
      <x:c t="n" s="0">
        <x:v>35.76156</x:v>
      </x:c>
      <x:c t="n" s="0">
        <x:v>35.51107</x:v>
      </x:c>
      <x:c t="n" s="0">
        <x:v>36.60177</x:v>
      </x:c>
      <x:c t="n" s="0">
        <x:v>24.35908</x:v>
      </x:c>
      <x:c t="n" s="0">
        <x:v>29.53358</x:v>
      </x:c>
      <x:c t="n" s="0">
        <x:v>19.61722</x:v>
      </x:c>
      <x:c t="n" s="0">
        <x:v>5.98591</x:v>
      </x:c>
      <x:c t="n" s="0">
        <x:v>3.7372</x:v>
      </x:c>
      <x:c t="n" s="0">
        <x:v>3.788812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43944.9283217593</x:v>
      </x:c>
      <x:c t="n" s="7">
        <x:v>43944.9283217593</x:v>
      </x:c>
      <x:c t="n" s="0">
        <x:v>51.35492</x:v>
      </x:c>
      <x:c t="n" s="0">
        <x:v>60.22129</x:v>
      </x:c>
      <x:c t="n" s="0">
        <x:v>64.94414</x:v>
      </x:c>
      <x:c t="n" s="0">
        <x:v>72.99861</x:v>
      </x:c>
      <x:c t="n" s="0">
        <x:v>-30.06697</x:v>
      </x:c>
      <x:c t="n" s="0">
        <x:v>-29.16826</x:v>
      </x:c>
      <x:c t="n" s="0">
        <x:v>-22.05433</x:v>
      </x:c>
      <x:c t="n" s="0">
        <x:v>-16.95082</x:v>
      </x:c>
      <x:c t="n" s="0">
        <x:v>-15.62788</x:v>
      </x:c>
      <x:c t="n" s="0">
        <x:v>-5.356981</x:v>
      </x:c>
      <x:c t="n" s="0">
        <x:v>6.565125</x:v>
      </x:c>
      <x:c t="n" s="0">
        <x:v>8.87075</x:v>
      </x:c>
      <x:c t="n" s="0">
        <x:v>8.801564</x:v>
      </x:c>
      <x:c t="n" s="0">
        <x:v>16.13656</x:v>
      </x:c>
      <x:c t="n" s="0">
        <x:v>23.70004</x:v>
      </x:c>
      <x:c t="n" s="0">
        <x:v>30.62125</x:v>
      </x:c>
      <x:c t="n" s="0">
        <x:v>28.79998</x:v>
      </x:c>
      <x:c t="n" s="0">
        <x:v>33.38397</x:v>
      </x:c>
      <x:c t="n" s="0">
        <x:v>38.00681</x:v>
      </x:c>
      <x:c t="n" s="0">
        <x:v>37.94553</x:v>
      </x:c>
      <x:c t="n" s="0">
        <x:v>40.05823</x:v>
      </x:c>
      <x:c t="n" s="0">
        <x:v>37.70379</x:v>
      </x:c>
      <x:c t="n" s="0">
        <x:v>42.39736</x:v>
      </x:c>
      <x:c t="n" s="0">
        <x:v>39.60881</x:v>
      </x:c>
      <x:c t="n" s="0">
        <x:v>38.96263</x:v>
      </x:c>
      <x:c t="n" s="0">
        <x:v>39.44104</x:v>
      </x:c>
      <x:c t="n" s="0">
        <x:v>38.84061</x:v>
      </x:c>
      <x:c t="n" s="0">
        <x:v>40.28378</x:v>
      </x:c>
      <x:c t="n" s="0">
        <x:v>37.62442</x:v>
      </x:c>
      <x:c t="n" s="0">
        <x:v>35.91103</x:v>
      </x:c>
      <x:c t="n" s="0">
        <x:v>35.15195</x:v>
      </x:c>
      <x:c t="n" s="0">
        <x:v>34.89676</x:v>
      </x:c>
      <x:c t="n" s="0">
        <x:v>35.14613</x:v>
      </x:c>
      <x:c t="n" s="0">
        <x:v>37.79965</x:v>
      </x:c>
      <x:c t="n" s="0">
        <x:v>25.83071</x:v>
      </x:c>
      <x:c t="n" s="0">
        <x:v>29.89209</x:v>
      </x:c>
      <x:c t="n" s="0">
        <x:v>19.6078</x:v>
      </x:c>
      <x:c t="n" s="0">
        <x:v>6.199375</x:v>
      </x:c>
      <x:c t="n" s="0">
        <x:v>2.855576</x:v>
      </x:c>
      <x:c t="n" s="0">
        <x:v>4.046237</x:v>
      </x:c>
      <x:c t="n" s="0">
        <x:v>-30.06697</x:v>
      </x:c>
      <x:c t="n" s="0">
        <x:v>-29.16826</x:v>
      </x:c>
      <x:c t="n" s="0">
        <x:v>-25.50867</x:v>
      </x:c>
      <x:c t="n" s="0">
        <x:v>-22.05723</x:v>
      </x:c>
      <x:c t="n" s="0">
        <x:v>-16.21791</x:v>
      </x:c>
      <x:c t="n" s="0">
        <x:v>-3.117872</x:v>
      </x:c>
      <x:c t="n" s="0">
        <x:v>6.912363</x:v>
      </x:c>
      <x:c t="n" s="0">
        <x:v>-1.795786</x:v>
      </x:c>
      <x:c t="n" s="0">
        <x:v>7.235541</x:v>
      </x:c>
      <x:c t="n" s="0">
        <x:v>12.26511</x:v>
      </x:c>
      <x:c t="n" s="0">
        <x:v>20.69051</x:v>
      </x:c>
      <x:c t="n" s="0">
        <x:v>27.25688</x:v>
      </x:c>
      <x:c t="n" s="0">
        <x:v>28.86079</x:v>
      </x:c>
      <x:c t="n" s="0">
        <x:v>25.38594</x:v>
      </x:c>
      <x:c t="n" s="0">
        <x:v>37.43</x:v>
      </x:c>
      <x:c t="n" s="0">
        <x:v>38.62634</x:v>
      </x:c>
      <x:c t="n" s="0">
        <x:v>35.10606</x:v>
      </x:c>
      <x:c t="n" s="0">
        <x:v>37.35009</x:v>
      </x:c>
      <x:c t="n" s="0">
        <x:v>44.1604</x:v>
      </x:c>
      <x:c t="n" s="0">
        <x:v>43.10201</x:v>
      </x:c>
      <x:c t="n" s="0">
        <x:v>37.02605</x:v>
      </x:c>
      <x:c t="n" s="0">
        <x:v>38.82733</x:v>
      </x:c>
      <x:c t="n" s="0">
        <x:v>38.26939</x:v>
      </x:c>
      <x:c t="n" s="0">
        <x:v>41.79422</x:v>
      </x:c>
      <x:c t="n" s="0">
        <x:v>37.93866</x:v>
      </x:c>
      <x:c t="n" s="0">
        <x:v>38.12738</x:v>
      </x:c>
      <x:c t="n" s="0">
        <x:v>35.8886</x:v>
      </x:c>
      <x:c t="n" s="0">
        <x:v>34.79121</x:v>
      </x:c>
      <x:c t="n" s="0">
        <x:v>35.86315</x:v>
      </x:c>
      <x:c t="n" s="0">
        <x:v>37.58863</x:v>
      </x:c>
      <x:c t="n" s="0">
        <x:v>25.50104</x:v>
      </x:c>
      <x:c t="n" s="0">
        <x:v>29.57986</x:v>
      </x:c>
      <x:c t="n" s="0">
        <x:v>19.82121</x:v>
      </x:c>
      <x:c t="n" s="0">
        <x:v>6.698848</x:v>
      </x:c>
      <x:c t="n" s="0">
        <x:v>2.368872</x:v>
      </x:c>
      <x:c t="n" s="0">
        <x:v>3.108139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43944.9283217593</x:v>
      </x:c>
      <x:c t="n" s="7">
        <x:v>43944.9283217593</x:v>
      </x:c>
      <x:c t="n" s="0">
        <x:v>51.1474</x:v>
      </x:c>
      <x:c t="n" s="0">
        <x:v>60.22129</x:v>
      </x:c>
      <x:c t="n" s="0">
        <x:v>61.67096</x:v>
      </x:c>
      <x:c t="n" s="0">
        <x:v>70.72618</x:v>
      </x:c>
      <x:c t="n" s="0">
        <x:v>-30.06697</x:v>
      </x:c>
      <x:c t="n" s="0">
        <x:v>-29.16826</x:v>
      </x:c>
      <x:c t="n" s="0">
        <x:v>-22.41712</x:v>
      </x:c>
      <x:c t="n" s="0">
        <x:v>-17.41298</x:v>
      </x:c>
      <x:c t="n" s="0">
        <x:v>-15.46318</x:v>
      </x:c>
      <x:c t="n" s="0">
        <x:v>-4.949084</x:v>
      </x:c>
      <x:c t="n" s="0">
        <x:v>6.429079</x:v>
      </x:c>
      <x:c t="n" s="0">
        <x:v>8.280014</x:v>
      </x:c>
      <x:c t="n" s="0">
        <x:v>8.60527</x:v>
      </x:c>
      <x:c t="n" s="0">
        <x:v>15.54392</x:v>
      </x:c>
      <x:c t="n" s="0">
        <x:v>23.37095</x:v>
      </x:c>
      <x:c t="n" s="0">
        <x:v>30.73323</x:v>
      </x:c>
      <x:c t="n" s="0">
        <x:v>28.80891</x:v>
      </x:c>
      <x:c t="n" s="0">
        <x:v>32.86211</x:v>
      </x:c>
      <x:c t="n" s="0">
        <x:v>38.28795</x:v>
      </x:c>
      <x:c t="n" s="0">
        <x:v>37.68869</x:v>
      </x:c>
      <x:c t="n" s="0">
        <x:v>39.77896</x:v>
      </x:c>
      <x:c t="n" s="0">
        <x:v>37.97049</x:v>
      </x:c>
      <x:c t="n" s="0">
        <x:v>42.48381</x:v>
      </x:c>
      <x:c t="n" s="0">
        <x:v>40.3956</x:v>
      </x:c>
      <x:c t="n" s="0">
        <x:v>39.09567</x:v>
      </x:c>
      <x:c t="n" s="0">
        <x:v>39.40853</x:v>
      </x:c>
      <x:c t="n" s="0">
        <x:v>38.89421</x:v>
      </x:c>
      <x:c t="n" s="0">
        <x:v>40.17722</x:v>
      </x:c>
      <x:c t="n" s="0">
        <x:v>37.53696</x:v>
      </x:c>
      <x:c t="n" s="0">
        <x:v>35.62909</x:v>
      </x:c>
      <x:c t="n" s="0">
        <x:v>35.24985</x:v>
      </x:c>
      <x:c t="n" s="0">
        <x:v>34.73826</x:v>
      </x:c>
      <x:c t="n" s="0">
        <x:v>35.01421</x:v>
      </x:c>
      <x:c t="n" s="0">
        <x:v>37.68712</x:v>
      </x:c>
      <x:c t="n" s="0">
        <x:v>25.56922</x:v>
      </x:c>
      <x:c t="n" s="0">
        <x:v>29.77715</x:v>
      </x:c>
      <x:c t="n" s="0">
        <x:v>19.52598</x:v>
      </x:c>
      <x:c t="n" s="0">
        <x:v>5.895572</x:v>
      </x:c>
      <x:c t="n" s="0">
        <x:v>2.697934</x:v>
      </x:c>
      <x:c t="n" s="0">
        <x:v>4.075312</x:v>
      </x:c>
      <x:c t="n" s="0">
        <x:v>-30.06697</x:v>
      </x:c>
      <x:c t="n" s="0">
        <x:v>-29.16826</x:v>
      </x:c>
      <x:c t="n" s="0">
        <x:v>-25.50867</x:v>
      </x:c>
      <x:c t="n" s="0">
        <x:v>-22.05723</x:v>
      </x:c>
      <x:c t="n" s="0">
        <x:v>-14.6074</x:v>
      </x:c>
      <x:c t="n" s="0">
        <x:v>-3.117872</x:v>
      </x:c>
      <x:c t="n" s="0">
        <x:v>3.74239</x:v>
      </x:c>
      <x:c t="n" s="0">
        <x:v>1.11693</x:v>
      </x:c>
      <x:c t="n" s="0">
        <x:v>7.235541</x:v>
      </x:c>
      <x:c t="n" s="0">
        <x:v>-0.505398</x:v>
      </x:c>
      <x:c t="n" s="0">
        <x:v>20.69051</x:v>
      </x:c>
      <x:c t="n" s="0">
        <x:v>32.2146</x:v>
      </x:c>
      <x:c t="n" s="0">
        <x:v>28.86079</x:v>
      </x:c>
      <x:c t="n" s="0">
        <x:v>27.91643</x:v>
      </x:c>
      <x:c t="n" s="0">
        <x:v>41.52773</x:v>
      </x:c>
      <x:c t="n" s="0">
        <x:v>38.35396</x:v>
      </x:c>
      <x:c t="n" s="0">
        <x:v>36.87585</x:v>
      </x:c>
      <x:c t="n" s="0">
        <x:v>40.18942</x:v>
      </x:c>
      <x:c t="n" s="0">
        <x:v>39.99839</x:v>
      </x:c>
      <x:c t="n" s="0">
        <x:v>43.88657</x:v>
      </x:c>
      <x:c t="n" s="0">
        <x:v>39.18227</x:v>
      </x:c>
      <x:c t="n" s="0">
        <x:v>41.11317</x:v>
      </x:c>
      <x:c t="n" s="0">
        <x:v>40.2451</x:v>
      </x:c>
      <x:c t="n" s="0">
        <x:v>34.44868</x:v>
      </x:c>
      <x:c t="n" s="0">
        <x:v>36.16689</x:v>
      </x:c>
      <x:c t="n" s="0">
        <x:v>36.67712</x:v>
      </x:c>
      <x:c t="n" s="0">
        <x:v>35.92822</x:v>
      </x:c>
      <x:c t="n" s="0">
        <x:v>32.37424</x:v>
      </x:c>
      <x:c t="n" s="0">
        <x:v>34.57207</x:v>
      </x:c>
      <x:c t="n" s="0">
        <x:v>37.62512</x:v>
      </x:c>
      <x:c t="n" s="0">
        <x:v>24.88507</x:v>
      </x:c>
      <x:c t="n" s="0">
        <x:v>30.64614</x:v>
      </x:c>
      <x:c t="n" s="0">
        <x:v>19.01848</x:v>
      </x:c>
      <x:c t="n" s="0">
        <x:v>4.759145</x:v>
      </x:c>
      <x:c t="n" s="0">
        <x:v>2.89897</x:v>
      </x:c>
      <x:c t="n" s="0">
        <x:v>4.298316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43944.9283217593</x:v>
      </x:c>
      <x:c t="n" s="7">
        <x:v>43944.9283217593</x:v>
      </x:c>
      <x:c t="n" s="0">
        <x:v>51.23259</x:v>
      </x:c>
      <x:c t="n" s="0">
        <x:v>58.9719</x:v>
      </x:c>
      <x:c t="n" s="0">
        <x:v>61.0717</x:v>
      </x:c>
      <x:c t="n" s="0">
        <x:v>68.57503</x:v>
      </x:c>
      <x:c t="n" s="0">
        <x:v>-30.06697</x:v>
      </x:c>
      <x:c t="n" s="0">
        <x:v>-29.16826</x:v>
      </x:c>
      <x:c t="n" s="0">
        <x:v>-22.75293</x:v>
      </x:c>
      <x:c t="n" s="0">
        <x:v>-17.85081</x:v>
      </x:c>
      <x:c t="n" s="0">
        <x:v>-15.32729</x:v>
      </x:c>
      <x:c t="n" s="0">
        <x:v>-4.628702</x:v>
      </x:c>
      <x:c t="n" s="0">
        <x:v>5.993087</x:v>
      </x:c>
      <x:c t="n" s="0">
        <x:v>7.757515</x:v>
      </x:c>
      <x:c t="n" s="0">
        <x:v>8.430307</x:v>
      </x:c>
      <x:c t="n" s="0">
        <x:v>14.87702</x:v>
      </x:c>
      <x:c t="n" s="0">
        <x:v>23.0687</x:v>
      </x:c>
      <x:c t="n" s="0">
        <x:v>30.98357</x:v>
      </x:c>
      <x:c t="n" s="0">
        <x:v>28.43118</x:v>
      </x:c>
      <x:c t="n" s="0">
        <x:v>32.44128</x:v>
      </x:c>
      <x:c t="n" s="0">
        <x:v>39.34172</x:v>
      </x:c>
      <x:c t="n" s="0">
        <x:v>39.19331</x:v>
      </x:c>
      <x:c t="n" s="0">
        <x:v>39.43179</x:v>
      </x:c>
      <x:c t="n" s="0">
        <x:v>37.99752</x:v>
      </x:c>
      <x:c t="n" s="0">
        <x:v>42.16016</x:v>
      </x:c>
      <x:c t="n" s="0">
        <x:v>40.85336</x:v>
      </x:c>
      <x:c t="n" s="0">
        <x:v>38.98505</x:v>
      </x:c>
      <x:c t="n" s="0">
        <x:v>39.61515</x:v>
      </x:c>
      <x:c t="n" s="0">
        <x:v>39.69623</x:v>
      </x:c>
      <x:c t="n" s="0">
        <x:v>39.81173</x:v>
      </x:c>
      <x:c t="n" s="0">
        <x:v>37.58704</x:v>
      </x:c>
      <x:c t="n" s="0">
        <x:v>35.83283</x:v>
      </x:c>
      <x:c t="n" s="0">
        <x:v>35.3951</x:v>
      </x:c>
      <x:c t="n" s="0">
        <x:v>34.45379</x:v>
      </x:c>
      <x:c t="n" s="0">
        <x:v>35.39219</x:v>
      </x:c>
      <x:c t="n" s="0">
        <x:v>37.8476</x:v>
      </x:c>
      <x:c t="n" s="0">
        <x:v>25.57681</x:v>
      </x:c>
      <x:c t="n" s="0">
        <x:v>29.88629</x:v>
      </x:c>
      <x:c t="n" s="0">
        <x:v>19.64336</x:v>
      </x:c>
      <x:c t="n" s="0">
        <x:v>5.911925</x:v>
      </x:c>
      <x:c t="n" s="0">
        <x:v>2.841158</x:v>
      </x:c>
      <x:c t="n" s="0">
        <x:v>4.24346</x:v>
      </x:c>
      <x:c t="n" s="0">
        <x:v>-30.06697</x:v>
      </x:c>
      <x:c t="n" s="0">
        <x:v>-29.16826</x:v>
      </x:c>
      <x:c t="n" s="0">
        <x:v>-25.50867</x:v>
      </x:c>
      <x:c t="n" s="0">
        <x:v>-22.05723</x:v>
      </x:c>
      <x:c t="n" s="0">
        <x:v>-14.6074</x:v>
      </x:c>
      <x:c t="n" s="0">
        <x:v>-4.134239</x:v>
      </x:c>
      <x:c t="n" s="0">
        <x:v>1.815708</x:v>
      </x:c>
      <x:c t="n" s="0">
        <x:v>1.772276</x:v>
      </x:c>
      <x:c t="n" s="0">
        <x:v>8.305357</x:v>
      </x:c>
      <x:c t="n" s="0">
        <x:v>-0.505398</x:v>
      </x:c>
      <x:c t="n" s="0">
        <x:v>22.03542</x:v>
      </x:c>
      <x:c t="n" s="0">
        <x:v>32.2146</x:v>
      </x:c>
      <x:c t="n" s="0">
        <x:v>19.07658</x:v>
      </x:c>
      <x:c t="n" s="0">
        <x:v>28.51281</x:v>
      </x:c>
      <x:c t="n" s="0">
        <x:v>42.37796</x:v>
      </x:c>
      <x:c t="n" s="0">
        <x:v>44.51861</x:v>
      </x:c>
      <x:c t="n" s="0">
        <x:v>37.59312</x:v>
      </x:c>
      <x:c t="n" s="0">
        <x:v>34.70274</x:v>
      </x:c>
      <x:c t="n" s="0">
        <x:v>41.51991</x:v>
      </x:c>
      <x:c t="n" s="0">
        <x:v>39.42616</x:v>
      </x:c>
      <x:c t="n" s="0">
        <x:v>40.05657</x:v>
      </x:c>
      <x:c t="n" s="0">
        <x:v>40.19253</x:v>
      </x:c>
      <x:c t="n" s="0">
        <x:v>41.74697</x:v>
      </x:c>
      <x:c t="n" s="0">
        <x:v>41.76411</x:v>
      </x:c>
      <x:c t="n" s="0">
        <x:v>38.78122</x:v>
      </x:c>
      <x:c t="n" s="0">
        <x:v>33.51247</x:v>
      </x:c>
      <x:c t="n" s="0">
        <x:v>35.84006</x:v>
      </x:c>
      <x:c t="n" s="0">
        <x:v>32.40633</x:v>
      </x:c>
      <x:c t="n" s="0">
        <x:v>37.49493</x:v>
      </x:c>
      <x:c t="n" s="0">
        <x:v>38.29607</x:v>
      </x:c>
      <x:c t="n" s="0">
        <x:v>24.44645</x:v>
      </x:c>
      <x:c t="n" s="0">
        <x:v>28.72256</x:v>
      </x:c>
      <x:c t="n" s="0">
        <x:v>18.95605</x:v>
      </x:c>
      <x:c t="n" s="0">
        <x:v>5.677133</x:v>
      </x:c>
      <x:c t="n" s="0">
        <x:v>2.674043</x:v>
      </x:c>
      <x:c t="n" s="0">
        <x:v>4.915202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43944.9283217593</x:v>
      </x:c>
      <x:c t="n" s="7">
        <x:v>43944.9283217593</x:v>
      </x:c>
      <x:c t="n" s="0">
        <x:v>50.2168</x:v>
      </x:c>
      <x:c t="n" s="0">
        <x:v>54.20069</x:v>
      </x:c>
      <x:c t="n" s="0">
        <x:v>59.98121</x:v>
      </x:c>
      <x:c t="n" s="0">
        <x:v>68.46221</x:v>
      </x:c>
      <x:c t="n" s="0">
        <x:v>-30.06697</x:v>
      </x:c>
      <x:c t="n" s="0">
        <x:v>-29.16826</x:v>
      </x:c>
      <x:c t="n" s="0">
        <x:v>-23.06194</x:v>
      </x:c>
      <x:c t="n" s="0">
        <x:v>-18.2632</x:v>
      </x:c>
      <x:c t="n" s="0">
        <x:v>-15.21454</x:v>
      </x:c>
      <x:c t="n" s="0">
        <x:v>-5.046351</x:v>
      </x:c>
      <x:c t="n" s="0">
        <x:v>5.582604</x:v>
      </x:c>
      <x:c t="n" s="0">
        <x:v>7.255397</x:v>
      </x:c>
      <x:c t="n" s="0">
        <x:v>8.741677</x:v>
      </x:c>
      <x:c t="n" s="0">
        <x:v>14.21316</x:v>
      </x:c>
      <x:c t="n" s="0">
        <x:v>23.26709</x:v>
      </x:c>
      <x:c t="n" s="0">
        <x:v>31.18651</x:v>
      </x:c>
      <x:c t="n" s="0">
        <x:v>27.83116</x:v>
      </x:c>
      <x:c t="n" s="0">
        <x:v>32.39564</x:v>
      </x:c>
      <x:c t="n" s="0">
        <x:v>39.57762</x:v>
      </x:c>
      <x:c t="n" s="0">
        <x:v>40.10423</x:v>
      </x:c>
      <x:c t="n" s="0">
        <x:v>39.38371</x:v>
      </x:c>
      <x:c t="n" s="0">
        <x:v>37.59388</x:v>
      </x:c>
      <x:c t="n" s="0">
        <x:v>41.86355</x:v>
      </x:c>
      <x:c t="n" s="0">
        <x:v>40.78925</x:v>
      </x:c>
      <x:c t="n" s="0">
        <x:v>39.51701</x:v>
      </x:c>
      <x:c t="n" s="0">
        <x:v>40.18389</x:v>
      </x:c>
      <x:c t="n" s="0">
        <x:v>39.54993</x:v>
      </x:c>
      <x:c t="n" s="0">
        <x:v>40.3453</x:v>
      </x:c>
      <x:c t="n" s="0">
        <x:v>37.31703</x:v>
      </x:c>
      <x:c t="n" s="0">
        <x:v>35.73409</x:v>
      </x:c>
      <x:c t="n" s="0">
        <x:v>35.20457</x:v>
      </x:c>
      <x:c t="n" s="0">
        <x:v>34.41171</x:v>
      </x:c>
      <x:c t="n" s="0">
        <x:v>35.58043</x:v>
      </x:c>
      <x:c t="n" s="0">
        <x:v>38.16021</x:v>
      </x:c>
      <x:c t="n" s="0">
        <x:v>25.57339</x:v>
      </x:c>
      <x:c t="n" s="0">
        <x:v>29.97253</x:v>
      </x:c>
      <x:c t="n" s="0">
        <x:v>19.53216</x:v>
      </x:c>
      <x:c t="n" s="0">
        <x:v>5.976534</x:v>
      </x:c>
      <x:c t="n" s="0">
        <x:v>2.803551</x:v>
      </x:c>
      <x:c t="n" s="0">
        <x:v>4.28988</x:v>
      </x:c>
      <x:c t="n" s="0">
        <x:v>-30.06697</x:v>
      </x:c>
      <x:c t="n" s="0">
        <x:v>-29.16826</x:v>
      </x:c>
      <x:c t="n" s="0">
        <x:v>-25.50867</x:v>
      </x:c>
      <x:c t="n" s="0">
        <x:v>-22.05723</x:v>
      </x:c>
      <x:c t="n" s="0">
        <x:v>-14.6074</x:v>
      </x:c>
      <x:c t="n" s="0">
        <x:v>-10.93353</x:v>
      </x:c>
      <x:c t="n" s="0">
        <x:v>1.815708</x:v>
      </x:c>
      <x:c t="n" s="0">
        <x:v>1.772276</x:v>
      </x:c>
      <x:c t="n" s="0">
        <x:v>10.49338</x:v>
      </x:c>
      <x:c t="n" s="0">
        <x:v>-0.505398</x:v>
      </x:c>
      <x:c t="n" s="0">
        <x:v>24.58559</x:v>
      </x:c>
      <x:c t="n" s="0">
        <x:v>32.00434</x:v>
      </x:c>
      <x:c t="n" s="0">
        <x:v>19.07658</x:v>
      </x:c>
      <x:c t="n" s="0">
        <x:v>33.30017</x:v>
      </x:c>
      <x:c t="n" s="0">
        <x:v>40.368</x:v>
      </x:c>
      <x:c t="n" s="0">
        <x:v>42.51744</x:v>
      </x:c>
      <x:c t="n" s="0">
        <x:v>39.58189</x:v>
      </x:c>
      <x:c t="n" s="0">
        <x:v>32.51024</x:v>
      </x:c>
      <x:c t="n" s="0">
        <x:v>40.56544</x:v>
      </x:c>
      <x:c t="n" s="0">
        <x:v>42.41375</x:v>
      </x:c>
      <x:c t="n" s="0">
        <x:v>40.354</x:v>
      </x:c>
      <x:c t="n" s="0">
        <x:v>43.22165</x:v>
      </x:c>
      <x:c t="n" s="0">
        <x:v>39.79526</x:v>
      </x:c>
      <x:c t="n" s="0">
        <x:v>38.61811</x:v>
      </x:c>
      <x:c t="n" s="0">
        <x:v>34.68714</x:v>
      </x:c>
      <x:c t="n" s="0">
        <x:v>35.06026</x:v>
      </x:c>
      <x:c t="n" s="0">
        <x:v>35.10478</x:v>
      </x:c>
      <x:c t="n" s="0">
        <x:v>34.12265</x:v>
      </x:c>
      <x:c t="n" s="0">
        <x:v>34.96439</x:v>
      </x:c>
      <x:c t="n" s="0">
        <x:v>40.79894</x:v>
      </x:c>
      <x:c t="n" s="0">
        <x:v>26.93594</x:v>
      </x:c>
      <x:c t="n" s="0">
        <x:v>30.81883</x:v>
      </x:c>
      <x:c t="n" s="0">
        <x:v>19.76465</x:v>
      </x:c>
      <x:c t="n" s="0">
        <x:v>6.792262</x:v>
      </x:c>
      <x:c t="n" s="0">
        <x:v>3.170529</x:v>
      </x:c>
      <x:c t="n" s="0">
        <x:v>4.594431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43944.9283217593</x:v>
      </x:c>
      <x:c t="n" s="7">
        <x:v>43944.9283217593</x:v>
      </x:c>
      <x:c t="n" s="0">
        <x:v>49.54077</x:v>
      </x:c>
      <x:c t="n" s="0">
        <x:v>54.20069</x:v>
      </x:c>
      <x:c t="n" s="0">
        <x:v>57.11716</x:v>
      </x:c>
      <x:c t="n" s="0">
        <x:v>65.88657</x:v>
      </x:c>
      <x:c t="n" s="0">
        <x:v>-30.06697</x:v>
      </x:c>
      <x:c t="n" s="0">
        <x:v>-29.16826</x:v>
      </x:c>
      <x:c t="n" s="0">
        <x:v>-23.36552</x:v>
      </x:c>
      <x:c t="n" s="0">
        <x:v>-18.67685</x:v>
      </x:c>
      <x:c t="n" s="0">
        <x:v>-15.12052</x:v>
      </x:c>
      <x:c t="n" s="0">
        <x:v>-5.544383</x:v>
      </x:c>
      <x:c t="n" s="0">
        <x:v>5.19844</x:v>
      </x:c>
      <x:c t="n" s="0">
        <x:v>6.756687</x:v>
      </x:c>
      <x:c t="n" s="0">
        <x:v>9.045749</x:v>
      </x:c>
      <x:c t="n" s="0">
        <x:v>14.00433</x:v>
      </x:c>
      <x:c t="n" s="0">
        <x:v>23.48634</x:v>
      </x:c>
      <x:c t="n" s="0">
        <x:v>31.25408</x:v>
      </x:c>
      <x:c t="n" s="0">
        <x:v>27.40316</x:v>
      </x:c>
      <x:c t="n" s="0">
        <x:v>32.54001</x:v>
      </x:c>
      <x:c t="n" s="0">
        <x:v>39.79754</x:v>
      </x:c>
      <x:c t="n" s="0">
        <x:v>40.18653</x:v>
      </x:c>
      <x:c t="n" s="0">
        <x:v>39.57027</x:v>
      </x:c>
      <x:c t="n" s="0">
        <x:v>38.21458</x:v>
      </x:c>
      <x:c t="n" s="0">
        <x:v>41.8763</x:v>
      </x:c>
      <x:c t="n" s="0">
        <x:v>40.94551</x:v>
      </x:c>
      <x:c t="n" s="0">
        <x:v>39.47749</x:v>
      </x:c>
      <x:c t="n" s="0">
        <x:v>40.46193</x:v>
      </x:c>
      <x:c t="n" s="0">
        <x:v>39.59981</x:v>
      </x:c>
      <x:c t="n" s="0">
        <x:v>39.86161</x:v>
      </x:c>
      <x:c t="n" s="0">
        <x:v>37.15016</x:v>
      </x:c>
      <x:c t="n" s="0">
        <x:v>35.43167</x:v>
      </x:c>
      <x:c t="n" s="0">
        <x:v>35.34641</x:v>
      </x:c>
      <x:c t="n" s="0">
        <x:v>34.75909</x:v>
      </x:c>
      <x:c t="n" s="0">
        <x:v>35.54258</x:v>
      </x:c>
      <x:c t="n" s="0">
        <x:v>38.26003</x:v>
      </x:c>
      <x:c t="n" s="0">
        <x:v>25.71459</x:v>
      </x:c>
      <x:c t="n" s="0">
        <x:v>29.93337</x:v>
      </x:c>
      <x:c t="n" s="0">
        <x:v>19.35057</x:v>
      </x:c>
      <x:c t="n" s="0">
        <x:v>5.863648</x:v>
      </x:c>
      <x:c t="n" s="0">
        <x:v>2.860787</x:v>
      </x:c>
      <x:c t="n" s="0">
        <x:v>4.237786</x:v>
      </x:c>
      <x:c t="n" s="0">
        <x:v>-30.06697</x:v>
      </x:c>
      <x:c t="n" s="0">
        <x:v>-29.16826</x:v>
      </x:c>
      <x:c t="n" s="0">
        <x:v>-26.10807</x:v>
      </x:c>
      <x:c t="n" s="0">
        <x:v>-23.15784</x:v>
      </x:c>
      <x:c t="n" s="0">
        <x:v>-14.6074</x:v>
      </x:c>
      <x:c t="n" s="0">
        <x:v>-10.93353</x:v>
      </x:c>
      <x:c t="n" s="0">
        <x:v>1.815708</x:v>
      </x:c>
      <x:c t="n" s="0">
        <x:v>0.7067125</x:v>
      </x:c>
      <x:c t="n" s="0">
        <x:v>10.49338</x:v>
      </x:c>
      <x:c t="n" s="0">
        <x:v>14.3657</x:v>
      </x:c>
      <x:c t="n" s="0">
        <x:v>24.58559</x:v>
      </x:c>
      <x:c t="n" s="0">
        <x:v>31.62959</x:v>
      </x:c>
      <x:c t="n" s="0">
        <x:v>26.03471</x:v>
      </x:c>
      <x:c t="n" s="0">
        <x:v>32.55523</x:v>
      </x:c>
      <x:c t="n" s="0">
        <x:v>41.53133</x:v>
      </x:c>
      <x:c t="n" s="0">
        <x:v>38.63302</x:v>
      </x:c>
      <x:c t="n" s="0">
        <x:v>40.90878</x:v>
      </x:c>
      <x:c t="n" s="0">
        <x:v>42.94652</x:v>
      </x:c>
      <x:c t="n" s="0">
        <x:v>39.42596</x:v>
      </x:c>
      <x:c t="n" s="0">
        <x:v>39.32062</x:v>
      </x:c>
      <x:c t="n" s="0">
        <x:v>41.80396</x:v>
      </x:c>
      <x:c t="n" s="0">
        <x:v>41.11627</x:v>
      </x:c>
      <x:c t="n" s="0">
        <x:v>36.97776</x:v>
      </x:c>
      <x:c t="n" s="0">
        <x:v>35.03852</x:v>
      </x:c>
      <x:c t="n" s="0">
        <x:v>36.44106</x:v>
      </x:c>
      <x:c t="n" s="0">
        <x:v>34.5627</x:v>
      </x:c>
      <x:c t="n" s="0">
        <x:v>35.22126</x:v>
      </x:c>
      <x:c t="n" s="0">
        <x:v>36.67769</x:v>
      </x:c>
      <x:c t="n" s="0">
        <x:v>35.93123</x:v>
      </x:c>
      <x:c t="n" s="0">
        <x:v>36.24233</x:v>
      </x:c>
      <x:c t="n" s="0">
        <x:v>25.33624</x:v>
      </x:c>
      <x:c t="n" s="0">
        <x:v>29.41996</x:v>
      </x:c>
      <x:c t="n" s="0">
        <x:v>18.10564</x:v>
      </x:c>
      <x:c t="n" s="0">
        <x:v>4.267951</x:v>
      </x:c>
      <x:c t="n" s="0">
        <x:v>3.294747</x:v>
      </x:c>
      <x:c t="n" s="0">
        <x:v>3.890043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43944.9283217593</x:v>
      </x:c>
      <x:c t="n" s="7">
        <x:v>43944.9283217593</x:v>
      </x:c>
      <x:c t="n" s="0">
        <x:v>51.56392</x:v>
      </x:c>
      <x:c t="n" s="0">
        <x:v>60.22129</x:v>
      </x:c>
      <x:c t="n" s="0">
        <x:v>65.40651</x:v>
      </x:c>
      <x:c t="n" s="0">
        <x:v>71.2377</x:v>
      </x:c>
      <x:c t="n" s="0">
        <x:v>-30.06697</x:v>
      </x:c>
      <x:c t="n" s="0">
        <x:v>-29.16826</x:v>
      </x:c>
      <x:c t="n" s="0">
        <x:v>-23.7056</x:v>
      </x:c>
      <x:c t="n" s="0">
        <x:v>-19.14889</x:v>
      </x:c>
      <x:c t="n" s="0">
        <x:v>-15.04179</x:v>
      </x:c>
      <x:c t="n" s="0">
        <x:v>-6.020198</x:v>
      </x:c>
      <x:c t="n" s="0">
        <x:v>4.841101</x:v>
      </x:c>
      <x:c t="n" s="0">
        <x:v>6.22231</x:v>
      </x:c>
      <x:c t="n" s="0">
        <x:v>9.038003</x:v>
      </x:c>
      <x:c t="n" s="0">
        <x:v>14.05899</x:v>
      </x:c>
      <x:c t="n" s="0">
        <x:v>23.66521</x:v>
      </x:c>
      <x:c t="n" s="0">
        <x:v>31.31096</x:v>
      </x:c>
      <x:c t="n" s="0">
        <x:v>27.45317</x:v>
      </x:c>
      <x:c t="n" s="0">
        <x:v>32.22978</x:v>
      </x:c>
      <x:c t="n" s="0">
        <x:v>40.22056</x:v>
      </x:c>
      <x:c t="n" s="0">
        <x:v>39.86271</x:v>
      </x:c>
      <x:c t="n" s="0">
        <x:v>40.05503</x:v>
      </x:c>
      <x:c t="n" s="0">
        <x:v>38.95815</x:v>
      </x:c>
      <x:c t="n" s="0">
        <x:v>41.38382</x:v>
      </x:c>
      <x:c t="n" s="0">
        <x:v>40.43338</x:v>
      </x:c>
      <x:c t="n" s="0">
        <x:v>40.32298</x:v>
      </x:c>
      <x:c t="n" s="0">
        <x:v>40.31725</x:v>
      </x:c>
      <x:c t="n" s="0">
        <x:v>39.21084</x:v>
      </x:c>
      <x:c t="n" s="0">
        <x:v>39.65923</x:v>
      </x:c>
      <x:c t="n" s="0">
        <x:v>37.21904</x:v>
      </x:c>
      <x:c t="n" s="0">
        <x:v>35.46118</x:v>
      </x:c>
      <x:c t="n" s="0">
        <x:v>35.1669</x:v>
      </x:c>
      <x:c t="n" s="0">
        <x:v>34.95184</x:v>
      </x:c>
      <x:c t="n" s="0">
        <x:v>35.55962</x:v>
      </x:c>
      <x:c t="n" s="0">
        <x:v>38.08037</x:v>
      </x:c>
      <x:c t="n" s="0">
        <x:v>25.53407</x:v>
      </x:c>
      <x:c t="n" s="0">
        <x:v>29.71996</x:v>
      </x:c>
      <x:c t="n" s="0">
        <x:v>19.17194</x:v>
      </x:c>
      <x:c t="n" s="0">
        <x:v>5.796443</x:v>
      </x:c>
      <x:c t="n" s="0">
        <x:v>2.8524</x:v>
      </x:c>
      <x:c t="n" s="0">
        <x:v>4.121595</x:v>
      </x:c>
      <x:c t="n" s="0">
        <x:v>-30.06697</x:v>
      </x:c>
      <x:c t="n" s="0">
        <x:v>-29.16826</x:v>
      </x:c>
      <x:c t="n" s="0">
        <x:v>-26.51191</x:v>
      </x:c>
      <x:c t="n" s="0">
        <x:v>-23.9831</x:v>
      </x:c>
      <x:c t="n" s="0">
        <x:v>-14.6074</x:v>
      </x:c>
      <x:c t="n" s="0">
        <x:v>-10.93353</x:v>
      </x:c>
      <x:c t="n" s="0">
        <x:v>1.373672</x:v>
      </x:c>
      <x:c t="n" s="0">
        <x:v>-0.08602996</x:v>
      </x:c>
      <x:c t="n" s="0">
        <x:v>7.552251</x:v>
      </x:c>
      <x:c t="n" s="0">
        <x:v>14.3657</x:v>
      </x:c>
      <x:c t="n" s="0">
        <x:v>24.58559</x:v>
      </x:c>
      <x:c t="n" s="0">
        <x:v>31.62959</x:v>
      </x:c>
      <x:c t="n" s="0">
        <x:v>27.73475</x:v>
      </x:c>
      <x:c t="n" s="0">
        <x:v>28.97636</x:v>
      </x:c>
      <x:c t="n" s="0">
        <x:v>41.22894</x:v>
      </x:c>
      <x:c t="n" s="0">
        <x:v>36.86295</x:v>
      </x:c>
      <x:c t="n" s="0">
        <x:v>42.65557</x:v>
      </x:c>
      <x:c t="n" s="0">
        <x:v>38.88523</x:v>
      </x:c>
      <x:c t="n" s="0">
        <x:v>35.80487</x:v>
      </x:c>
      <x:c t="n" s="0">
        <x:v>35.07236</x:v>
      </x:c>
      <x:c t="n" s="0">
        <x:v>42.38371</x:v>
      </x:c>
      <x:c t="n" s="0">
        <x:v>38.10053</x:v>
      </x:c>
      <x:c t="n" s="0">
        <x:v>37.60902</x:v>
      </x:c>
      <x:c t="n" s="0">
        <x:v>38.88794</x:v>
      </x:c>
      <x:c t="n" s="0">
        <x:v>36.07461</x:v>
      </x:c>
      <x:c t="n" s="0">
        <x:v>34.46362</x:v>
      </x:c>
      <x:c t="n" s="0">
        <x:v>33.29642</x:v>
      </x:c>
      <x:c t="n" s="0">
        <x:v>35.36089</x:v>
      </x:c>
      <x:c t="n" s="0">
        <x:v>35.7405</x:v>
      </x:c>
      <x:c t="n" s="0">
        <x:v>37.8825</x:v>
      </x:c>
      <x:c t="n" s="0">
        <x:v>24.33775</x:v>
      </x:c>
      <x:c t="n" s="0">
        <x:v>29.33067</x:v>
      </x:c>
      <x:c t="n" s="0">
        <x:v>16.82602</x:v>
      </x:c>
      <x:c t="n" s="0">
        <x:v>5.570409</x:v>
      </x:c>
      <x:c t="n" s="0">
        <x:v>2.35376</x:v>
      </x:c>
      <x:c t="n" s="0">
        <x:v>4.011492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43944.9283217593</x:v>
      </x:c>
      <x:c t="n" s="7">
        <x:v>43944.9283217593</x:v>
      </x:c>
      <x:c t="n" s="0">
        <x:v>51.02381</x:v>
      </x:c>
      <x:c t="n" s="0">
        <x:v>61.19039</x:v>
      </x:c>
      <x:c t="n" s="0">
        <x:v>64.86255</x:v>
      </x:c>
      <x:c t="n" s="0">
        <x:v>71.64065</x:v>
      </x:c>
      <x:c t="n" s="0">
        <x:v>-30.06697</x:v>
      </x:c>
      <x:c t="n" s="0">
        <x:v>-29.16826</x:v>
      </x:c>
      <x:c t="n" s="0">
        <x:v>-24.01882</x:v>
      </x:c>
      <x:c t="n" s="0">
        <x:v>-19.59707</x:v>
      </x:c>
      <x:c t="n" s="0">
        <x:v>-14.97566</x:v>
      </x:c>
      <x:c t="n" s="0">
        <x:v>-6.472399</x:v>
      </x:c>
      <x:c t="n" s="0">
        <x:v>4.304167</x:v>
      </x:c>
      <x:c t="n" s="0">
        <x:v>5.707312</x:v>
      </x:c>
      <x:c t="n" s="0">
        <x:v>8.784791</x:v>
      </x:c>
      <x:c t="n" s="0">
        <x:v>14.10514</x:v>
      </x:c>
      <x:c t="n" s="0">
        <x:v>24.39828</x:v>
      </x:c>
      <x:c t="n" s="0">
        <x:v>31.35896</x:v>
      </x:c>
      <x:c t="n" s="0">
        <x:v>27.51859</x:v>
      </x:c>
      <x:c t="n" s="0">
        <x:v>31.85697</x:v>
      </x:c>
      <x:c t="n" s="0">
        <x:v>39.92396</x:v>
      </x:c>
      <x:c t="n" s="0">
        <x:v>39.64393</x:v>
      </x:c>
      <x:c t="n" s="0">
        <x:v>40.08356</x:v>
      </x:c>
      <x:c t="n" s="0">
        <x:v>38.45863</x:v>
      </x:c>
      <x:c t="n" s="0">
        <x:v>40.79713</x:v>
      </x:c>
      <x:c t="n" s="0">
        <x:v>40.03545</x:v>
      </x:c>
      <x:c t="n" s="0">
        <x:v>40.09503</x:v>
      </x:c>
      <x:c t="n" s="0">
        <x:v>40.1268</x:v>
      </x:c>
      <x:c t="n" s="0">
        <x:v>39.18003</x:v>
      </x:c>
      <x:c t="n" s="0">
        <x:v>40.06598</x:v>
      </x:c>
      <x:c t="n" s="0">
        <x:v>36.78474</x:v>
      </x:c>
      <x:c t="n" s="0">
        <x:v>35.2322</x:v>
      </x:c>
      <x:c t="n" s="0">
        <x:v>35.04673</x:v>
      </x:c>
      <x:c t="n" s="0">
        <x:v>34.74257</x:v>
      </x:c>
      <x:c t="n" s="0">
        <x:v>35.50603</x:v>
      </x:c>
      <x:c t="n" s="0">
        <x:v>37.94752</x:v>
      </x:c>
      <x:c t="n" s="0">
        <x:v>25.41068</x:v>
      </x:c>
      <x:c t="n" s="0">
        <x:v>29.73941</x:v>
      </x:c>
      <x:c t="n" s="0">
        <x:v>19.03647</x:v>
      </x:c>
      <x:c t="n" s="0">
        <x:v>5.620577</x:v>
      </x:c>
      <x:c t="n" s="0">
        <x:v>2.863921</x:v>
      </x:c>
      <x:c t="n" s="0">
        <x:v>4.260295</x:v>
      </x:c>
      <x:c t="n" s="0">
        <x:v>-30.06697</x:v>
      </x:c>
      <x:c t="n" s="0">
        <x:v>-29.16826</x:v>
      </x:c>
      <x:c t="n" s="0">
        <x:v>-26.51191</x:v>
      </x:c>
      <x:c t="n" s="0">
        <x:v>-23.9831</x:v>
      </x:c>
      <x:c t="n" s="0">
        <x:v>-10.07721</x:v>
      </x:c>
      <x:c t="n" s="0">
        <x:v>-10.93353</x:v>
      </x:c>
      <x:c t="n" s="0">
        <x:v>-4.646939</x:v>
      </x:c>
      <x:c t="n" s="0">
        <x:v>1.19939</x:v>
      </x:c>
      <x:c t="n" s="0">
        <x:v>6.905597</x:v>
      </x:c>
      <x:c t="n" s="0">
        <x:v>13.46789</x:v>
      </x:c>
      <x:c t="n" s="0">
        <x:v>28.69833</x:v>
      </x:c>
      <x:c t="n" s="0">
        <x:v>32.14684</x:v>
      </x:c>
      <x:c t="n" s="0">
        <x:v>28.26368</x:v>
      </x:c>
      <x:c t="n" s="0">
        <x:v>27.50721</x:v>
      </x:c>
      <x:c t="n" s="0">
        <x:v>36.41662</x:v>
      </x:c>
      <x:c t="n" s="0">
        <x:v>39.53642</x:v>
      </x:c>
      <x:c t="n" s="0">
        <x:v>38.23088</x:v>
      </x:c>
      <x:c t="n" s="0">
        <x:v>31.52958</x:v>
      </x:c>
      <x:c t="n" s="0">
        <x:v>38.40305</x:v>
      </x:c>
      <x:c t="n" s="0">
        <x:v>37.42329</x:v>
      </x:c>
      <x:c t="n" s="0">
        <x:v>36.3642</x:v>
      </x:c>
      <x:c t="n" s="0">
        <x:v>37.46626</x:v>
      </x:c>
      <x:c t="n" s="0">
        <x:v>38.97237</x:v>
      </x:c>
      <x:c t="n" s="0">
        <x:v>42.90434</x:v>
      </x:c>
      <x:c t="n" s="0">
        <x:v>32.47086</x:v>
      </x:c>
      <x:c t="n" s="0">
        <x:v>34.27811</x:v>
      </x:c>
      <x:c t="n" s="0">
        <x:v>34.02359</x:v>
      </x:c>
      <x:c t="n" s="0">
        <x:v>34.19492</x:v>
      </x:c>
      <x:c t="n" s="0">
        <x:v>35.31454</x:v>
      </x:c>
      <x:c t="n" s="0">
        <x:v>38.08089</x:v>
      </x:c>
      <x:c t="n" s="0">
        <x:v>26.12044</x:v>
      </x:c>
      <x:c t="n" s="0">
        <x:v>29.89266</x:v>
      </x:c>
      <x:c t="n" s="0">
        <x:v>19.61209</x:v>
      </x:c>
      <x:c t="n" s="0">
        <x:v>4.612432</x:v>
      </x:c>
      <x:c t="n" s="0">
        <x:v>3.50999</x:v>
      </x:c>
      <x:c t="n" s="0">
        <x:v>4.684227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43944.9283333333</x:v>
      </x:c>
      <x:c t="n" s="7">
        <x:v>43944.9283333333</x:v>
      </x:c>
      <x:c t="n" s="0">
        <x:v>51.84099</x:v>
      </x:c>
      <x:c t="n" s="0">
        <x:v>58.9719</x:v>
      </x:c>
      <x:c t="n" s="0">
        <x:v>64.07635</x:v>
      </x:c>
      <x:c t="n" s="0">
        <x:v>72.5321</x:v>
      </x:c>
      <x:c t="n" s="0">
        <x:v>-30.06697</x:v>
      </x:c>
      <x:c t="n" s="0">
        <x:v>-29.16826</x:v>
      </x:c>
      <x:c t="n" s="0">
        <x:v>-24.30546</x:v>
      </x:c>
      <x:c t="n" s="0">
        <x:v>-20.02026</x:v>
      </x:c>
      <x:c t="n" s="0">
        <x:v>-11.86877</x:v>
      </x:c>
      <x:c t="n" s="0">
        <x:v>-6.899766</x:v>
      </x:c>
      <x:c t="n" s="0">
        <x:v>3.712365</x:v>
      </x:c>
      <x:c t="n" s="0">
        <x:v>5.435287</x:v>
      </x:c>
      <x:c t="n" s="0">
        <x:v>8.556202</x:v>
      </x:c>
      <x:c t="n" s="0">
        <x:v>13.67991</x:v>
      </x:c>
      <x:c t="n" s="0">
        <x:v>25.62729</x:v>
      </x:c>
      <x:c t="n" s="0">
        <x:v>31.68848</x:v>
      </x:c>
      <x:c t="n" s="0">
        <x:v>27.71885</x:v>
      </x:c>
      <x:c t="n" s="0">
        <x:v>31.33159</x:v>
      </x:c>
      <x:c t="n" s="0">
        <x:v>39.63745</x:v>
      </x:c>
      <x:c t="n" s="0">
        <x:v>39.71536</x:v>
      </x:c>
      <x:c t="n" s="0">
        <x:v>39.99581</x:v>
      </x:c>
      <x:c t="n" s="0">
        <x:v>37.99526</x:v>
      </x:c>
      <x:c t="n" s="0">
        <x:v>40.91402</x:v>
      </x:c>
      <x:c t="n" s="0">
        <x:v>39.67483</x:v>
      </x:c>
      <x:c t="n" s="0">
        <x:v>39.72088</x:v>
      </x:c>
      <x:c t="n" s="0">
        <x:v>39.76696</x:v>
      </x:c>
      <x:c t="n" s="0">
        <x:v>39.13229</x:v>
      </x:c>
      <x:c t="n" s="0">
        <x:v>40.11556</x:v>
      </x:c>
      <x:c t="n" s="0">
        <x:v>37.19829</x:v>
      </x:c>
      <x:c t="n" s="0">
        <x:v>35.02772</x:v>
      </x:c>
      <x:c t="n" s="0">
        <x:v>34.79697</x:v>
      </x:c>
      <x:c t="n" s="0">
        <x:v>34.78374</x:v>
      </x:c>
      <x:c t="n" s="0">
        <x:v>35.46718</x:v>
      </x:c>
      <x:c t="n" s="0">
        <x:v>37.92611</x:v>
      </x:c>
      <x:c t="n" s="0">
        <x:v>25.4367</x:v>
      </x:c>
      <x:c t="n" s="0">
        <x:v>29.71806</x:v>
      </x:c>
      <x:c t="n" s="0">
        <x:v>19.0115</x:v>
      </x:c>
      <x:c t="n" s="0">
        <x:v>5.636091</x:v>
      </x:c>
      <x:c t="n" s="0">
        <x:v>2.782853</x:v>
      </x:c>
      <x:c t="n" s="0">
        <x:v>4.287759</x:v>
      </x:c>
      <x:c t="n" s="0">
        <x:v>-30.06697</x:v>
      </x:c>
      <x:c t="n" s="0">
        <x:v>-29.16826</x:v>
      </x:c>
      <x:c t="n" s="0">
        <x:v>-26.51191</x:v>
      </x:c>
      <x:c t="n" s="0">
        <x:v>-23.9831</x:v>
      </x:c>
      <x:c t="n" s="0">
        <x:v>-5.3894</x:v>
      </x:c>
      <x:c t="n" s="0">
        <x:v>-10.93353</x:v>
      </x:c>
      <x:c t="n" s="0">
        <x:v>-4.646939</x:v>
      </x:c>
      <x:c t="n" s="0">
        <x:v>3.675664</x:v>
      </x:c>
      <x:c t="n" s="0">
        <x:v>6.905597</x:v>
      </x:c>
      <x:c t="n" s="0">
        <x:v>8.396154</x:v>
      </x:c>
      <x:c t="n" s="0">
        <x:v>29.5047</x:v>
      </x:c>
      <x:c t="n" s="0">
        <x:v>33.40766</x:v>
      </x:c>
      <x:c t="n" s="0">
        <x:v>28.73512</x:v>
      </x:c>
      <x:c t="n" s="0">
        <x:v>25.27031</x:v>
      </x:c>
      <x:c t="n" s="0">
        <x:v>38.17388</x:v>
      </x:c>
      <x:c t="n" s="0">
        <x:v>38.09151</x:v>
      </x:c>
      <x:c t="n" s="0">
        <x:v>41.39648</x:v>
      </x:c>
      <x:c t="n" s="0">
        <x:v>36.67128</x:v>
      </x:c>
      <x:c t="n" s="0">
        <x:v>42.69936</x:v>
      </x:c>
      <x:c t="n" s="0">
        <x:v>36.58059</x:v>
      </x:c>
      <x:c t="n" s="0">
        <x:v>39.78493</x:v>
      </x:c>
      <x:c t="n" s="0">
        <x:v>40.35193</x:v>
      </x:c>
      <x:c t="n" s="0">
        <x:v>39.78206</x:v>
      </x:c>
      <x:c t="n" s="0">
        <x:v>37.72474</x:v>
      </x:c>
      <x:c t="n" s="0">
        <x:v>38.9251</x:v>
      </x:c>
      <x:c t="n" s="0">
        <x:v>34.34131</x:v>
      </x:c>
      <x:c t="n" s="0">
        <x:v>33.78352</x:v>
      </x:c>
      <x:c t="n" s="0">
        <x:v>36.58109</x:v>
      </x:c>
      <x:c t="n" s="0">
        <x:v>34.88136</x:v>
      </x:c>
      <x:c t="n" s="0">
        <x:v>35.71499</x:v>
      </x:c>
      <x:c t="n" s="0">
        <x:v>24.20602</x:v>
      </x:c>
      <x:c t="n" s="0">
        <x:v>27.63342</x:v>
      </x:c>
      <x:c t="n" s="0">
        <x:v>17.27253</x:v>
      </x:c>
      <x:c t="n" s="0">
        <x:v>4.974465</x:v>
      </x:c>
      <x:c t="n" s="0">
        <x:v>1.336368</x:v>
      </x:c>
      <x:c t="n" s="0">
        <x:v>4.78344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43944.9283333333</x:v>
      </x:c>
      <x:c t="n" s="7">
        <x:v>43944.9283333333</x:v>
      </x:c>
      <x:c t="n" s="0">
        <x:v>52.24482</x:v>
      </x:c>
      <x:c t="n" s="0">
        <x:v>58.9719</x:v>
      </x:c>
      <x:c t="n" s="0">
        <x:v>62.45922</x:v>
      </x:c>
      <x:c t="n" s="0">
        <x:v>69.56634</x:v>
      </x:c>
      <x:c t="n" s="0">
        <x:v>-30.06697</x:v>
      </x:c>
      <x:c t="n" s="0">
        <x:v>-29.16826</x:v>
      </x:c>
      <x:c t="n" s="0">
        <x:v>-24.56617</x:v>
      </x:c>
      <x:c t="n" s="0">
        <x:v>-20.41746</x:v>
      </x:c>
      <x:c t="n" s="0">
        <x:v>-10.09924</x:v>
      </x:c>
      <x:c t="n" s="0">
        <x:v>-7.174022</x:v>
      </x:c>
      <x:c t="n" s="0">
        <x:v>3.134045</x:v>
      </x:c>
      <x:c t="n" s="0">
        <x:v>5.218782</x:v>
      </x:c>
      <x:c t="n" s="0">
        <x:v>8.271791</x:v>
      </x:c>
      <x:c t="n" s="0">
        <x:v>13.20912</x:v>
      </x:c>
      <x:c t="n" s="0">
        <x:v>26.45692</x:v>
      </x:c>
      <x:c t="n" s="0">
        <x:v>31.98595</x:v>
      </x:c>
      <x:c t="n" s="0">
        <x:v>27.88286</x:v>
      </x:c>
      <x:c t="n" s="0">
        <x:v>30.99915</x:v>
      </x:c>
      <x:c t="n" s="0">
        <x:v>39.50426</x:v>
      </x:c>
      <x:c t="n" s="0">
        <x:v>39.12682</x:v>
      </x:c>
      <x:c t="n" s="0">
        <x:v>40.8283</x:v>
      </x:c>
      <x:c t="n" s="0">
        <x:v>38.04912</x:v>
      </x:c>
      <x:c t="n" s="0">
        <x:v>41.52212</x:v>
      </x:c>
      <x:c t="n" s="0">
        <x:v>40.10104</x:v>
      </x:c>
      <x:c t="n" s="0">
        <x:v>39.80769</x:v>
      </x:c>
      <x:c t="n" s="0">
        <x:v>40.43133</x:v>
      </x:c>
      <x:c t="n" s="0">
        <x:v>39.34192</x:v>
      </x:c>
      <x:c t="n" s="0">
        <x:v>39.68225</x:v>
      </x:c>
      <x:c t="n" s="0">
        <x:v>36.92702</x:v>
      </x:c>
      <x:c t="n" s="0">
        <x:v>35.09223</x:v>
      </x:c>
      <x:c t="n" s="0">
        <x:v>34.63113</x:v>
      </x:c>
      <x:c t="n" s="0">
        <x:v>34.91103</x:v>
      </x:c>
      <x:c t="n" s="0">
        <x:v>35.21545</x:v>
      </x:c>
      <x:c t="n" s="0">
        <x:v>37.61639</x:v>
      </x:c>
      <x:c t="n" s="0">
        <x:v>25.286</x:v>
      </x:c>
      <x:c t="n" s="0">
        <x:v>29.53505</x:v>
      </x:c>
      <x:c t="n" s="0">
        <x:v>19.07886</x:v>
      </x:c>
      <x:c t="n" s="0">
        <x:v>5.655099</x:v>
      </x:c>
      <x:c t="n" s="0">
        <x:v>2.718135</x:v>
      </x:c>
      <x:c t="n" s="0">
        <x:v>4.347658</x:v>
      </x:c>
      <x:c t="n" s="0">
        <x:v>-30.06697</x:v>
      </x:c>
      <x:c t="n" s="0">
        <x:v>-29.16826</x:v>
      </x:c>
      <x:c t="n" s="0">
        <x:v>-26.51191</x:v>
      </x:c>
      <x:c t="n" s="0">
        <x:v>-23.9831</x:v>
      </x:c>
      <x:c t="n" s="0">
        <x:v>-5.3894</x:v>
      </x:c>
      <x:c t="n" s="0">
        <x:v>-8.155006</x:v>
      </x:c>
      <x:c t="n" s="0">
        <x:v>-4.646939</x:v>
      </x:c>
      <x:c t="n" s="0">
        <x:v>3.675664</x:v>
      </x:c>
      <x:c t="n" s="0">
        <x:v>5.172902</x:v>
      </x:c>
      <x:c t="n" s="0">
        <x:v>8.396154</x:v>
      </x:c>
      <x:c t="n" s="0">
        <x:v>29.5047</x:v>
      </x:c>
      <x:c t="n" s="0">
        <x:v>33.40766</x:v>
      </x:c>
      <x:c t="n" s="0">
        <x:v>29.22573</x:v>
      </x:c>
      <x:c t="n" s="0">
        <x:v>29.90066</x:v>
      </x:c>
      <x:c t="n" s="0">
        <x:v>38.85305</x:v>
      </x:c>
      <x:c t="n" s="0">
        <x:v>36.37182</x:v>
      </x:c>
      <x:c t="n" s="0">
        <x:v>44.03187</x:v>
      </x:c>
      <x:c t="n" s="0">
        <x:v>36.31458</x:v>
      </x:c>
      <x:c t="n" s="0">
        <x:v>43.18909</x:v>
      </x:c>
      <x:c t="n" s="0">
        <x:v>42.25703</x:v>
      </x:c>
      <x:c t="n" s="0">
        <x:v>39.99684</x:v>
      </x:c>
      <x:c t="n" s="0">
        <x:v>42.60513</x:v>
      </x:c>
      <x:c t="n" s="0">
        <x:v>41.08478</x:v>
      </x:c>
      <x:c t="n" s="0">
        <x:v>37.61613</x:v>
      </x:c>
      <x:c t="n" s="0">
        <x:v>34.91366</x:v>
      </x:c>
      <x:c t="n" s="0">
        <x:v>35.6409</x:v>
      </x:c>
      <x:c t="n" s="0">
        <x:v>32.23765</x:v>
      </x:c>
      <x:c t="n" s="0">
        <x:v>33.57761</x:v>
      </x:c>
      <x:c t="n" s="0">
        <x:v>32.96524</x:v>
      </x:c>
      <x:c t="n" s="0">
        <x:v>34.98098</x:v>
      </x:c>
      <x:c t="n" s="0">
        <x:v>24.42342</x:v>
      </x:c>
      <x:c t="n" s="0">
        <x:v>28.67936</x:v>
      </x:c>
      <x:c t="n" s="0">
        <x:v>19.82783</x:v>
      </x:c>
      <x:c t="n" s="0">
        <x:v>5.984006</x:v>
      </x:c>
      <x:c t="n" s="0">
        <x:v>3.131036</x:v>
      </x:c>
      <x:c t="n" s="0">
        <x:v>4.926028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43944.9283333333</x:v>
      </x:c>
      <x:c t="n" s="7">
        <x:v>43944.9283333333</x:v>
      </x:c>
      <x:c t="n" s="0">
        <x:v>49.69487</x:v>
      </x:c>
      <x:c t="n" s="0">
        <x:v>54.20069</x:v>
      </x:c>
      <x:c t="n" s="0">
        <x:v>59.89023</x:v>
      </x:c>
      <x:c t="n" s="0">
        <x:v>69.47679</x:v>
      </x:c>
      <x:c t="n" s="0">
        <x:v>-30.06697</x:v>
      </x:c>
      <x:c t="n" s="0">
        <x:v>-29.16826</x:v>
      </x:c>
      <x:c t="n" s="0">
        <x:v>-24.80185</x:v>
      </x:c>
      <x:c t="n" s="0">
        <x:v>-20.78803</x:v>
      </x:c>
      <x:c t="n" s="0">
        <x:v>-9.007502</x:v>
      </x:c>
      <x:c t="n" s="0">
        <x:v>-7.222805</x:v>
      </x:c>
      <x:c t="n" s="0">
        <x:v>2.570751</x:v>
      </x:c>
      <x:c t="n" s="0">
        <x:v>5.024932</x:v>
      </x:c>
      <x:c t="n" s="0">
        <x:v>7.880543</x:v>
      </x:c>
      <x:c t="n" s="0">
        <x:v>12.76223</x:v>
      </x:c>
      <x:c t="n" s="0">
        <x:v>27.05825</x:v>
      </x:c>
      <x:c t="n" s="0">
        <x:v>32.08203</x:v>
      </x:c>
      <x:c t="n" s="0">
        <x:v>28.53339</x:v>
      </x:c>
      <x:c t="n" s="0">
        <x:v>30.96493</x:v>
      </x:c>
      <x:c t="n" s="0">
        <x:v>39.46116</x:v>
      </x:c>
      <x:c t="n" s="0">
        <x:v>39.22865</x:v>
      </x:c>
      <x:c t="n" s="0">
        <x:v>41.25002</x:v>
      </x:c>
      <x:c t="n" s="0">
        <x:v>37.65601</x:v>
      </x:c>
      <x:c t="n" s="0">
        <x:v>41.9973</x:v>
      </x:c>
      <x:c t="n" s="0">
        <x:v>40.55792</x:v>
      </x:c>
      <x:c t="n" s="0">
        <x:v>40.20514</x:v>
      </x:c>
      <x:c t="n" s="0">
        <x:v>40.63745</x:v>
      </x:c>
      <x:c t="n" s="0">
        <x:v>39.29467</x:v>
      </x:c>
      <x:c t="n" s="0">
        <x:v>39.58831</x:v>
      </x:c>
      <x:c t="n" s="0">
        <x:v>36.60759</x:v>
      </x:c>
      <x:c t="n" s="0">
        <x:v>35.0373</x:v>
      </x:c>
      <x:c t="n" s="0">
        <x:v>34.56658</x:v>
      </x:c>
      <x:c t="n" s="0">
        <x:v>34.69419</x:v>
      </x:c>
      <x:c t="n" s="0">
        <x:v>35.10748</x:v>
      </x:c>
      <x:c t="n" s="0">
        <x:v>37.51399</x:v>
      </x:c>
      <x:c t="n" s="0">
        <x:v>25.29429</x:v>
      </x:c>
      <x:c t="n" s="0">
        <x:v>29.32852</x:v>
      </x:c>
      <x:c t="n" s="0">
        <x:v>18.84196</x:v>
      </x:c>
      <x:c t="n" s="0">
        <x:v>5.519637</x:v>
      </x:c>
      <x:c t="n" s="0">
        <x:v>2.723203</x:v>
      </x:c>
      <x:c t="n" s="0">
        <x:v>4.466727</x:v>
      </x:c>
      <x:c t="n" s="0">
        <x:v>-30.06697</x:v>
      </x:c>
      <x:c t="n" s="0">
        <x:v>-29.16826</x:v>
      </x:c>
      <x:c t="n" s="0">
        <x:v>-26.51191</x:v>
      </x:c>
      <x:c t="n" s="0">
        <x:v>-23.9831</x:v>
      </x:c>
      <x:c t="n" s="0">
        <x:v>-5.3894</x:v>
      </x:c>
      <x:c t="n" s="0">
        <x:v>-7.519683</x:v>
      </x:c>
      <x:c t="n" s="0">
        <x:v>-0.524433</x:v>
      </x:c>
      <x:c t="n" s="0">
        <x:v>3.741344</x:v>
      </x:c>
      <x:c t="n" s="0">
        <x:v>4.397933</x:v>
      </x:c>
      <x:c t="n" s="0">
        <x:v>10.80921</x:v>
      </x:c>
      <x:c t="n" s="0">
        <x:v>29.3063</x:v>
      </x:c>
      <x:c t="n" s="0">
        <x:v>31.20408</x:v>
      </x:c>
      <x:c t="n" s="0">
        <x:v>31.6505</x:v>
      </x:c>
      <x:c t="n" s="0">
        <x:v>30.75912</x:v>
      </x:c>
      <x:c t="n" s="0">
        <x:v>39.20004</x:v>
      </x:c>
      <x:c t="n" s="0">
        <x:v>38.60779</x:v>
      </x:c>
      <x:c t="n" s="0">
        <x:v>41.00743</x:v>
      </x:c>
      <x:c t="n" s="0">
        <x:v>36.67844</x:v>
      </x:c>
      <x:c t="n" s="0">
        <x:v>42.8768</x:v>
      </x:c>
      <x:c t="n" s="0">
        <x:v>42.36012</x:v>
      </x:c>
      <x:c t="n" s="0">
        <x:v>42.2269</x:v>
      </x:c>
      <x:c t="n" s="0">
        <x:v>39.44371</x:v>
      </x:c>
      <x:c t="n" s="0">
        <x:v>38.60286</x:v>
      </x:c>
      <x:c t="n" s="0">
        <x:v>39.86479</x:v>
      </x:c>
      <x:c t="n" s="0">
        <x:v>34.63215</x:v>
      </x:c>
      <x:c t="n" s="0">
        <x:v>33.22623</x:v>
      </x:c>
      <x:c t="n" s="0">
        <x:v>34.57116</x:v>
      </x:c>
      <x:c t="n" s="0">
        <x:v>33.31216</x:v>
      </x:c>
      <x:c t="n" s="0">
        <x:v>34.58107</x:v>
      </x:c>
      <x:c t="n" s="0">
        <x:v>37.43602</x:v>
      </x:c>
      <x:c t="n" s="0">
        <x:v>24.59614</x:v>
      </x:c>
      <x:c t="n" s="0">
        <x:v>27.1712</x:v>
      </x:c>
      <x:c t="n" s="0">
        <x:v>16.75869</x:v>
      </x:c>
      <x:c t="n" s="0">
        <x:v>4.724031</x:v>
      </x:c>
      <x:c t="n" s="0">
        <x:v>2.327093</x:v>
      </x:c>
      <x:c t="n" s="0">
        <x:v>4.507982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43944.9283333333</x:v>
      </x:c>
      <x:c t="n" s="7">
        <x:v>43944.9283333333</x:v>
      </x:c>
      <x:c t="n" s="0">
        <x:v>49.81554</x:v>
      </x:c>
      <x:c t="n" s="0">
        <x:v>57.21099</x:v>
      </x:c>
      <x:c t="n" s="0">
        <x:v>67.46144</x:v>
      </x:c>
      <x:c t="n" s="0">
        <x:v>72.91743</x:v>
      </x:c>
      <x:c t="n" s="0">
        <x:v>-30.06697</x:v>
      </x:c>
      <x:c t="n" s="0">
        <x:v>-29.16826</x:v>
      </x:c>
      <x:c t="n" s="0">
        <x:v>-25.01378</x:v>
      </x:c>
      <x:c t="n" s="0">
        <x:v>-21.13166</x:v>
      </x:c>
      <x:c t="n" s="0">
        <x:v>-8.252657</x:v>
      </x:c>
      <x:c t="n" s="0">
        <x:v>-7.26491</x:v>
      </x:c>
      <x:c t="n" s="0">
        <x:v>3.178058</x:v>
      </x:c>
      <x:c t="n" s="0">
        <x:v>4.897077</x:v>
      </x:c>
      <x:c t="n" s="0">
        <x:v>7.516016</x:v>
      </x:c>
      <x:c t="n" s="0">
        <x:v>13.37002</x:v>
      </x:c>
      <x:c t="n" s="0">
        <x:v>27.23022</x:v>
      </x:c>
      <x:c t="n" s="0">
        <x:v>31.74808</x:v>
      </x:c>
      <x:c t="n" s="0">
        <x:v>29.15261</x:v>
      </x:c>
      <x:c t="n" s="0">
        <x:v>31.28283</x:v>
      </x:c>
      <x:c t="n" s="0">
        <x:v>39.63326</x:v>
      </x:c>
      <x:c t="n" s="0">
        <x:v>38.67907</x:v>
      </x:c>
      <x:c t="n" s="0">
        <x:v>40.66828</x:v>
      </x:c>
      <x:c t="n" s="0">
        <x:v>37.8942</x:v>
      </x:c>
      <x:c t="n" s="0">
        <x:v>41.40828</x:v>
      </x:c>
      <x:c t="n" s="0">
        <x:v>40.29381</x:v>
      </x:c>
      <x:c t="n" s="0">
        <x:v>40.46705</x:v>
      </x:c>
      <x:c t="n" s="0">
        <x:v>40.33224</x:v>
      </x:c>
      <x:c t="n" s="0">
        <x:v>39.3051</x:v>
      </x:c>
      <x:c t="n" s="0">
        <x:v>40.48663</x:v>
      </x:c>
      <x:c t="n" s="0">
        <x:v>36.93026</x:v>
      </x:c>
      <x:c t="n" s="0">
        <x:v>34.85704</x:v>
      </x:c>
      <x:c t="n" s="0">
        <x:v>34.28031</x:v>
      </x:c>
      <x:c t="n" s="0">
        <x:v>34.63677</x:v>
      </x:c>
      <x:c t="n" s="0">
        <x:v>35.07264</x:v>
      </x:c>
      <x:c t="n" s="0">
        <x:v>37.68503</x:v>
      </x:c>
      <x:c t="n" s="0">
        <x:v>25.14479</x:v>
      </x:c>
      <x:c t="n" s="0">
        <x:v>29.34367</x:v>
      </x:c>
      <x:c t="n" s="0">
        <x:v>18.91946</x:v>
      </x:c>
      <x:c t="n" s="0">
        <x:v>5.5566</x:v>
      </x:c>
      <x:c t="n" s="0">
        <x:v>2.699533</x:v>
      </x:c>
      <x:c t="n" s="0">
        <x:v>4.42929</x:v>
      </x:c>
      <x:c t="n" s="0">
        <x:v>-30.06697</x:v>
      </x:c>
      <x:c t="n" s="0">
        <x:v>-29.16826</x:v>
      </x:c>
      <x:c t="n" s="0">
        <x:v>-25.23356</x:v>
      </x:c>
      <x:c t="n" s="0">
        <x:v>-25.30103</x:v>
      </x:c>
      <x:c t="n" s="0">
        <x:v>-5.3894</x:v>
      </x:c>
      <x:c t="n" s="0">
        <x:v>-7.519683</x:v>
      </x:c>
      <x:c t="n" s="0">
        <x:v>6.710748</x:v>
      </x:c>
      <x:c t="n" s="0">
        <x:v>4.175231</x:v>
      </x:c>
      <x:c t="n" s="0">
        <x:v>8.814653</x:v>
      </x:c>
      <x:c t="n" s="0">
        <x:v>16.81241</x:v>
      </x:c>
      <x:c t="n" s="0">
        <x:v>27.58513</x:v>
      </x:c>
      <x:c t="n" s="0">
        <x:v>29.01033</x:v>
      </x:c>
      <x:c t="n" s="0">
        <x:v>31.6505</x:v>
      </x:c>
      <x:c t="n" s="0">
        <x:v>33.59966</x:v>
      </x:c>
      <x:c t="n" s="0">
        <x:v>41.44911</x:v>
      </x:c>
      <x:c t="n" s="0">
        <x:v>31.22885</x:v>
      </x:c>
      <x:c t="n" s="0">
        <x:v>33.43781</x:v>
      </x:c>
      <x:c t="n" s="0">
        <x:v>38.42341</x:v>
      </x:c>
      <x:c t="n" s="0">
        <x:v>40.99958</x:v>
      </x:c>
      <x:c t="n" s="0">
        <x:v>37.30479</x:v>
      </x:c>
      <x:c t="n" s="0">
        <x:v>43.89807</x:v>
      </x:c>
      <x:c t="n" s="0">
        <x:v>39.58698</x:v>
      </x:c>
      <x:c t="n" s="0">
        <x:v>38.79785</x:v>
      </x:c>
      <x:c t="n" s="0">
        <x:v>43.14083</x:v>
      </x:c>
      <x:c t="n" s="0">
        <x:v>39.10641</x:v>
      </x:c>
      <x:c t="n" s="0">
        <x:v>33.70827</x:v>
      </x:c>
      <x:c t="n" s="0">
        <x:v>32.11743</x:v>
      </x:c>
      <x:c t="n" s="0">
        <x:v>35.2833</x:v>
      </x:c>
      <x:c t="n" s="0">
        <x:v>35.59462</x:v>
      </x:c>
      <x:c t="n" s="0">
        <x:v>38.2691</x:v>
      </x:c>
      <x:c t="n" s="0">
        <x:v>23.86516</x:v>
      </x:c>
      <x:c t="n" s="0">
        <x:v>30.74063</x:v>
      </x:c>
      <x:c t="n" s="0">
        <x:v>19.29884</x:v>
      </x:c>
      <x:c t="n" s="0">
        <x:v>5.637772</x:v>
      </x:c>
      <x:c t="n" s="0">
        <x:v>2.128241</x:v>
      </x:c>
      <x:c t="n" s="0">
        <x:v>4.639624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43944.9283333333</x:v>
      </x:c>
      <x:c t="n" s="7">
        <x:v>43944.9283333333</x:v>
      </x:c>
      <x:c t="n" s="0">
        <x:v>50.45642</x:v>
      </x:c>
      <x:c t="n" s="0">
        <x:v>57.21099</x:v>
      </x:c>
      <x:c t="n" s="0">
        <x:v>60.58226</x:v>
      </x:c>
      <x:c t="n" s="0">
        <x:v>68.89687</x:v>
      </x:c>
      <x:c t="n" s="0">
        <x:v>-30.06697</x:v>
      </x:c>
      <x:c t="n" s="0">
        <x:v>-29.16826</x:v>
      </x:c>
      <x:c t="n" s="0">
        <x:v>-24.79512</x:v>
      </x:c>
      <x:c t="n" s="0">
        <x:v>-21.73993</x:v>
      </x:c>
      <x:c t="n" s="0">
        <x:v>-7.697903</x:v>
      </x:c>
      <x:c t="n" s="0">
        <x:v>-7.301189</x:v>
      </x:c>
      <x:c t="n" s="0">
        <x:v>3.90898</x:v>
      </x:c>
      <x:c t="n" s="0">
        <x:v>4.798894</x:v>
      </x:c>
      <x:c t="n" s="0">
        <x:v>8.52077</x:v>
      </x:c>
      <x:c t="n" s="0">
        <x:v>14.076</x:v>
      </x:c>
      <x:c t="n" s="0">
        <x:v>27.28387</x:v>
      </x:c>
      <x:c t="n" s="0">
        <x:v>31.44102</x:v>
      </x:c>
      <x:c t="n" s="0">
        <x:v>29.2636</x:v>
      </x:c>
      <x:c t="n" s="0">
        <x:v>31.70815</x:v>
      </x:c>
      <x:c t="n" s="0">
        <x:v>40.06945</x:v>
      </x:c>
      <x:c t="n" s="0">
        <x:v>38.51722</x:v>
      </x:c>
      <x:c t="n" s="0">
        <x:v>40.29529</x:v>
      </x:c>
      <x:c t="n" s="0">
        <x:v>37.63948</x:v>
      </x:c>
      <x:c t="n" s="0">
        <x:v>41.94048</x:v>
      </x:c>
      <x:c t="n" s="0">
        <x:v>40.01827</x:v>
      </x:c>
      <x:c t="n" s="0">
        <x:v>40.93958</x:v>
      </x:c>
      <x:c t="n" s="0">
        <x:v>40.07771</x:v>
      </x:c>
      <x:c t="n" s="0">
        <x:v>39.20042</x:v>
      </x:c>
      <x:c t="n" s="0">
        <x:v>40.66499</x:v>
      </x:c>
      <x:c t="n" s="0">
        <x:v>36.95665</x:v>
      </x:c>
      <x:c t="n" s="0">
        <x:v>34.81704</x:v>
      </x:c>
      <x:c t="n" s="0">
        <x:v>34.33395</x:v>
      </x:c>
      <x:c t="n" s="0">
        <x:v>34.89694</x:v>
      </x:c>
      <x:c t="n" s="0">
        <x:v>34.90216</x:v>
      </x:c>
      <x:c t="n" s="0">
        <x:v>37.3843</x:v>
      </x:c>
      <x:c t="n" s="0">
        <x:v>24.96636</x:v>
      </x:c>
      <x:c t="n" s="0">
        <x:v>29.33055</x:v>
      </x:c>
      <x:c t="n" s="0">
        <x:v>18.79537</x:v>
      </x:c>
      <x:c t="n" s="0">
        <x:v>5.409408</x:v>
      </x:c>
      <x:c t="n" s="0">
        <x:v>2.576626</x:v>
      </x:c>
      <x:c t="n" s="0">
        <x:v>4.349042</x:v>
      </x:c>
      <x:c t="n" s="0">
        <x:v>-30.06697</x:v>
      </x:c>
      <x:c t="n" s="0">
        <x:v>-29.16826</x:v>
      </x:c>
      <x:c t="n" s="0">
        <x:v>-23.69549</x:v>
      </x:c>
      <x:c t="n" s="0">
        <x:v>-27.20238</x:v>
      </x:c>
      <x:c t="n" s="0">
        <x:v>-5.3894</x:v>
      </x:c>
      <x:c t="n" s="0">
        <x:v>-7.519683</x:v>
      </x:c>
      <x:c t="n" s="0">
        <x:v>6.710748</x:v>
      </x:c>
      <x:c t="n" s="0">
        <x:v>4.175231</x:v>
      </x:c>
      <x:c t="n" s="0">
        <x:v>11.96146</x:v>
      </x:c>
      <x:c t="n" s="0">
        <x:v>16.81241</x:v>
      </x:c>
      <x:c t="n" s="0">
        <x:v>27.58513</x:v>
      </x:c>
      <x:c t="n" s="0">
        <x:v>29.01033</x:v>
      </x:c>
      <x:c t="n" s="0">
        <x:v>28.41962</x:v>
      </x:c>
      <x:c t="n" s="0">
        <x:v>34.14608</x:v>
      </x:c>
      <x:c t="n" s="0">
        <x:v>41.26938</x:v>
      </x:c>
      <x:c t="n" s="0">
        <x:v>38.49737</x:v>
      </x:c>
      <x:c t="n" s="0">
        <x:v>39.24289</x:v>
      </x:c>
      <x:c t="n" s="0">
        <x:v>36.44672</x:v>
      </x:c>
      <x:c t="n" s="0">
        <x:v>43.52482</x:v>
      </x:c>
      <x:c t="n" s="0">
        <x:v>36.65018</x:v>
      </x:c>
      <x:c t="n" s="0">
        <x:v>38.70819</x:v>
      </x:c>
      <x:c t="n" s="0">
        <x:v>36.37826</x:v>
      </x:c>
      <x:c t="n" s="0">
        <x:v>36.90071</x:v>
      </x:c>
      <x:c t="n" s="0">
        <x:v>43.50627</x:v>
      </x:c>
      <x:c t="n" s="0">
        <x:v>37.55365</x:v>
      </x:c>
      <x:c t="n" s="0">
        <x:v>35.58836</x:v>
      </x:c>
      <x:c t="n" s="0">
        <x:v>33.98316</x:v>
      </x:c>
      <x:c t="n" s="0">
        <x:v>35.24958</x:v>
      </x:c>
      <x:c t="n" s="0">
        <x:v>32.83621</x:v>
      </x:c>
      <x:c t="n" s="0">
        <x:v>35.48479</x:v>
      </x:c>
      <x:c t="n" s="0">
        <x:v>24.42901</x:v>
      </x:c>
      <x:c t="n" s="0">
        <x:v>31.28545</x:v>
      </x:c>
      <x:c t="n" s="0">
        <x:v>21.04944</x:v>
      </x:c>
      <x:c t="n" s="0">
        <x:v>5.772505</x:v>
      </x:c>
      <x:c t="n" s="0">
        <x:v>2.401396</x:v>
      </x:c>
      <x:c t="n" s="0">
        <x:v>3.533242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43944.9283333333</x:v>
      </x:c>
      <x:c t="n" s="7">
        <x:v>43944.9283333333</x:v>
      </x:c>
      <x:c t="n" s="0">
        <x:v>52.41828</x:v>
      </x:c>
      <x:c t="n" s="0">
        <x:v>61.19039</x:v>
      </x:c>
      <x:c t="n" s="0">
        <x:v>63.05503</x:v>
      </x:c>
      <x:c t="n" s="0">
        <x:v>71.80251</x:v>
      </x:c>
      <x:c t="n" s="0">
        <x:v>-30.06697</x:v>
      </x:c>
      <x:c t="n" s="0">
        <x:v>-29.16826</x:v>
      </x:c>
      <x:c t="n" s="0">
        <x:v>-24.61671</x:v>
      </x:c>
      <x:c t="n" s="0">
        <x:v>-22.33674</x:v>
      </x:c>
      <x:c t="n" s="0">
        <x:v>-7.250872</x:v>
      </x:c>
      <x:c t="n" s="0">
        <x:v>-7.332417</x:v>
      </x:c>
      <x:c t="n" s="0">
        <x:v>4.448551</x:v>
      </x:c>
      <x:c t="n" s="0">
        <x:v>4.66438</x:v>
      </x:c>
      <x:c t="n" s="0">
        <x:v>9.226286</x:v>
      </x:c>
      <x:c t="n" s="0">
        <x:v>14.62646</x:v>
      </x:c>
      <x:c t="n" s="0">
        <x:v>27.32917</x:v>
      </x:c>
      <x:c t="n" s="0">
        <x:v>31.15353</x:v>
      </x:c>
      <x:c t="n" s="0">
        <x:v>29.15017</x:v>
      </x:c>
      <x:c t="n" s="0">
        <x:v>32.45114</x:v>
      </x:c>
      <x:c t="n" s="0">
        <x:v>40.01643</x:v>
      </x:c>
      <x:c t="n" s="0">
        <x:v>38.12448</x:v>
      </x:c>
      <x:c t="n" s="0">
        <x:v>40.09399</x:v>
      </x:c>
      <x:c t="n" s="0">
        <x:v>37.72348</x:v>
      </x:c>
      <x:c t="n" s="0">
        <x:v>42.08706</x:v>
      </x:c>
      <x:c t="n" s="0">
        <x:v>39.49007</x:v>
      </x:c>
      <x:c t="n" s="0">
        <x:v>40.50854</x:v>
      </x:c>
      <x:c t="n" s="0">
        <x:v>39.84843</x:v>
      </x:c>
      <x:c t="n" s="0">
        <x:v>38.89186</x:v>
      </x:c>
      <x:c t="n" s="0">
        <x:v>41.22944</x:v>
      </x:c>
      <x:c t="n" s="0">
        <x:v>37.13084</x:v>
      </x:c>
      <x:c t="n" s="0">
        <x:v>34.79695</x:v>
      </x:c>
      <x:c t="n" s="0">
        <x:v>34.26141</x:v>
      </x:c>
      <x:c t="n" s="0">
        <x:v>34.82394</x:v>
      </x:c>
      <x:c t="n" s="0">
        <x:v>34.96808</x:v>
      </x:c>
      <x:c t="n" s="0">
        <x:v>37.25714</x:v>
      </x:c>
      <x:c t="n" s="0">
        <x:v>24.88815</x:v>
      </x:c>
      <x:c t="n" s="0">
        <x:v>29.83004</x:v>
      </x:c>
      <x:c t="n" s="0">
        <x:v>19.48035</x:v>
      </x:c>
      <x:c t="n" s="0">
        <x:v>5.687134</x:v>
      </x:c>
      <x:c t="n" s="0">
        <x:v>2.681109</x:v>
      </x:c>
      <x:c t="n" s="0">
        <x:v>4.302134</x:v>
      </x:c>
      <x:c t="n" s="0">
        <x:v>-30.06697</x:v>
      </x:c>
      <x:c t="n" s="0">
        <x:v>-29.16826</x:v>
      </x:c>
      <x:c t="n" s="0">
        <x:v>-23.69549</x:v>
      </x:c>
      <x:c t="n" s="0">
        <x:v>-27.20238</x:v>
      </x:c>
      <x:c t="n" s="0">
        <x:v>-5.216091</x:v>
      </x:c>
      <x:c t="n" s="0">
        <x:v>-7.519683</x:v>
      </x:c>
      <x:c t="n" s="0">
        <x:v>6.710748</x:v>
      </x:c>
      <x:c t="n" s="0">
        <x:v>3.489423</x:v>
      </x:c>
      <x:c t="n" s="0">
        <x:v>11.96146</x:v>
      </x:c>
      <x:c t="n" s="0">
        <x:v>17.20816</x:v>
      </x:c>
      <x:c t="n" s="0">
        <x:v>27.58513</x:v>
      </x:c>
      <x:c t="n" s="0">
        <x:v>28.7107</x:v>
      </x:c>
      <x:c t="n" s="0">
        <x:v>28.41962</x:v>
      </x:c>
      <x:c t="n" s="0">
        <x:v>35.46445</x:v>
      </x:c>
      <x:c t="n" s="0">
        <x:v>39.69253</x:v>
      </x:c>
      <x:c t="n" s="0">
        <x:v>27.64868</x:v>
      </x:c>
      <x:c t="n" s="0">
        <x:v>35.23344</x:v>
      </x:c>
      <x:c t="n" s="0">
        <x:v>39.11134</x:v>
      </x:c>
      <x:c t="n" s="0">
        <x:v>45.11901</x:v>
      </x:c>
      <x:c t="n" s="0">
        <x:v>38.44156</x:v>
      </x:c>
      <x:c t="n" s="0">
        <x:v>37.31643</x:v>
      </x:c>
      <x:c t="n" s="0">
        <x:v>39.66463</x:v>
      </x:c>
      <x:c t="n" s="0">
        <x:v>37.0398</x:v>
      </x:c>
      <x:c t="n" s="0">
        <x:v>41.89738</x:v>
      </x:c>
      <x:c t="n" s="0">
        <x:v>36.81456</x:v>
      </x:c>
      <x:c t="n" s="0">
        <x:v>34.60488</x:v>
      </x:c>
      <x:c t="n" s="0">
        <x:v>35.8794</x:v>
      </x:c>
      <x:c t="n" s="0">
        <x:v>33.63605</x:v>
      </x:c>
      <x:c t="n" s="0">
        <x:v>34.70196</x:v>
      </x:c>
      <x:c t="n" s="0">
        <x:v>36.69917</x:v>
      </x:c>
      <x:c t="n" s="0">
        <x:v>24.50155</x:v>
      </x:c>
      <x:c t="n" s="0">
        <x:v>29.90169</x:v>
      </x:c>
      <x:c t="n" s="0">
        <x:v>20.01112</x:v>
      </x:c>
      <x:c t="n" s="0">
        <x:v>6.141128</x:v>
      </x:c>
      <x:c t="n" s="0">
        <x:v>2.861092</x:v>
      </x:c>
      <x:c t="n" s="0">
        <x:v>3.247634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43944.9283333333</x:v>
      </x:c>
      <x:c t="n" s="7">
        <x:v>43944.9283333333</x:v>
      </x:c>
      <x:c t="n" s="0">
        <x:v>52.71654</x:v>
      </x:c>
      <x:c t="n" s="0">
        <x:v>61.98221</x:v>
      </x:c>
      <x:c t="n" s="0">
        <x:v>63.49014</x:v>
      </x:c>
      <x:c t="n" s="0">
        <x:v>70.85982</x:v>
      </x:c>
      <x:c t="n" s="0">
        <x:v>-30.06697</x:v>
      </x:c>
      <x:c t="n" s="0">
        <x:v>-29.16826</x:v>
      </x:c>
      <x:c t="n" s="0">
        <x:v>-24.47001</x:v>
      </x:c>
      <x:c t="n" s="0">
        <x:v>-22.92065</x:v>
      </x:c>
      <x:c t="n" s="0">
        <x:v>-6.882421</x:v>
      </x:c>
      <x:c t="n" s="0">
        <x:v>-7.359266</x:v>
      </x:c>
      <x:c t="n" s="0">
        <x:v>4.861602</x:v>
      </x:c>
      <x:c t="n" s="0">
        <x:v>4.499184</x:v>
      </x:c>
      <x:c t="n" s="0">
        <x:v>9.749586</x:v>
      </x:c>
      <x:c t="n" s="0">
        <x:v>15.20152</x:v>
      </x:c>
      <x:c t="n" s="0">
        <x:v>27.32942</x:v>
      </x:c>
      <x:c t="n" s="0">
        <x:v>30.84423</x:v>
      </x:c>
      <x:c t="n" s="0">
        <x:v>28.92454</x:v>
      </x:c>
      <x:c t="n" s="0">
        <x:v>32.89459</x:v>
      </x:c>
      <x:c t="n" s="0">
        <x:v>39.68355</x:v>
      </x:c>
      <x:c t="n" s="0">
        <x:v>37.56862</x:v>
      </x:c>
      <x:c t="n" s="0">
        <x:v>39.942</x:v>
      </x:c>
      <x:c t="n" s="0">
        <x:v>38.07426</x:v>
      </x:c>
      <x:c t="n" s="0">
        <x:v>42.88205</x:v>
      </x:c>
      <x:c t="n" s="0">
        <x:v>39.64684</x:v>
      </x:c>
      <x:c t="n" s="0">
        <x:v>40.20795</x:v>
      </x:c>
      <x:c t="n" s="0">
        <x:v>39.69511</x:v>
      </x:c>
      <x:c t="n" s="0">
        <x:v>39.00624</x:v>
      </x:c>
      <x:c t="n" s="0">
        <x:v>40.94585</x:v>
      </x:c>
      <x:c t="n" s="0">
        <x:v>36.87092</x:v>
      </x:c>
      <x:c t="n" s="0">
        <x:v>34.80838</x:v>
      </x:c>
      <x:c t="n" s="0">
        <x:v>34.52925</x:v>
      </x:c>
      <x:c t="n" s="0">
        <x:v>34.82327</x:v>
      </x:c>
      <x:c t="n" s="0">
        <x:v>34.73897</x:v>
      </x:c>
      <x:c t="n" s="0">
        <x:v>37.16675</x:v>
      </x:c>
      <x:c t="n" s="0">
        <x:v>24.88218</x:v>
      </x:c>
      <x:c t="n" s="0">
        <x:v>29.68875</x:v>
      </x:c>
      <x:c t="n" s="0">
        <x:v>19.36975</x:v>
      </x:c>
      <x:c t="n" s="0">
        <x:v>5.555065</x:v>
      </x:c>
      <x:c t="n" s="0">
        <x:v>2.755121</x:v>
      </x:c>
      <x:c t="n" s="0">
        <x:v>4.254364</x:v>
      </x:c>
      <x:c t="n" s="0">
        <x:v>-30.06697</x:v>
      </x:c>
      <x:c t="n" s="0">
        <x:v>-29.16826</x:v>
      </x:c>
      <x:c t="n" s="0">
        <x:v>-23.69549</x:v>
      </x:c>
      <x:c t="n" s="0">
        <x:v>-27.20238</x:v>
      </x:c>
      <x:c t="n" s="0">
        <x:v>-5.191888</x:v>
      </x:c>
      <x:c t="n" s="0">
        <x:v>-7.519683</x:v>
      </x:c>
      <x:c t="n" s="0">
        <x:v>6.710748</x:v>
      </x:c>
      <x:c t="n" s="0">
        <x:v>3.381972</x:v>
      </x:c>
      <x:c t="n" s="0">
        <x:v>11.31644</x:v>
      </x:c>
      <x:c t="n" s="0">
        <x:v>17.57084</x:v>
      </x:c>
      <x:c t="n" s="0">
        <x:v>26.95964</x:v>
      </x:c>
      <x:c t="n" s="0">
        <x:v>28.38885</x:v>
      </x:c>
      <x:c t="n" s="0">
        <x:v>25.08687</x:v>
      </x:c>
      <x:c t="n" s="0">
        <x:v>32.49993</x:v>
      </x:c>
      <x:c t="n" s="0">
        <x:v>32.98606</x:v>
      </x:c>
      <x:c t="n" s="0">
        <x:v>31.86668</x:v>
      </x:c>
      <x:c t="n" s="0">
        <x:v>41.0755</x:v>
      </x:c>
      <x:c t="n" s="0">
        <x:v>39.56418</x:v>
      </x:c>
      <x:c t="n" s="0">
        <x:v>44.50682</x:v>
      </x:c>
      <x:c t="n" s="0">
        <x:v>39.56277</x:v>
      </x:c>
      <x:c t="n" s="0">
        <x:v>35.94356</x:v>
      </x:c>
      <x:c t="n" s="0">
        <x:v>38.48722</x:v>
      </x:c>
      <x:c t="n" s="0">
        <x:v>41.14368</x:v>
      </x:c>
      <x:c t="n" s="0">
        <x:v>37.71002</x:v>
      </x:c>
      <x:c t="n" s="0">
        <x:v>36.01799</x:v>
      </x:c>
      <x:c t="n" s="0">
        <x:v>34.13398</x:v>
      </x:c>
      <x:c t="n" s="0">
        <x:v>35.21505</x:v>
      </x:c>
      <x:c t="n" s="0">
        <x:v>34.29202</x:v>
      </x:c>
      <x:c t="n" s="0">
        <x:v>33.62528</x:v>
      </x:c>
      <x:c t="n" s="0">
        <x:v>35.86693</x:v>
      </x:c>
      <x:c t="n" s="0">
        <x:v>24.87453</x:v>
      </x:c>
      <x:c t="n" s="0">
        <x:v>27.77334</x:v>
      </x:c>
      <x:c t="n" s="0">
        <x:v>18.93497</x:v>
      </x:c>
      <x:c t="n" s="0">
        <x:v>4.829236</x:v>
      </x:c>
      <x:c t="n" s="0">
        <x:v>2.929878</x:v>
      </x:c>
      <x:c t="n" s="0">
        <x:v>4.781097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43944.9283333333</x:v>
      </x:c>
      <x:c t="n" s="7">
        <x:v>43944.9283333333</x:v>
      </x:c>
      <x:c t="n" s="0">
        <x:v>49.18823</x:v>
      </x:c>
      <x:c t="n" s="0">
        <x:v>57.21099</x:v>
      </x:c>
      <x:c t="n" s="0">
        <x:v>61.26407</x:v>
      </x:c>
      <x:c t="n" s="0">
        <x:v>69.29196</x:v>
      </x:c>
      <x:c t="n" s="0">
        <x:v>-30.06697</x:v>
      </x:c>
      <x:c t="n" s="0">
        <x:v>-29.16826</x:v>
      </x:c>
      <x:c t="n" s="0">
        <x:v>-24.34849</x:v>
      </x:c>
      <x:c t="n" s="0">
        <x:v>-23.49022</x:v>
      </x:c>
      <x:c t="n" s="0">
        <x:v>-6.59075</x:v>
      </x:c>
      <x:c t="n" s="0">
        <x:v>-7.418642</x:v>
      </x:c>
      <x:c t="n" s="0">
        <x:v>5.151616</x:v>
      </x:c>
      <x:c t="n" s="0">
        <x:v>4.352951</x:v>
      </x:c>
      <x:c t="n" s="0">
        <x:v>9.655045</x:v>
      </x:c>
      <x:c t="n" s="0">
        <x:v>15.63874</x:v>
      </x:c>
      <x:c t="n" s="0">
        <x:v>27.22225</x:v>
      </x:c>
      <x:c t="n" s="0">
        <x:v>30.56144</x:v>
      </x:c>
      <x:c t="n" s="0">
        <x:v>28.33257</x:v>
      </x:c>
      <x:c t="n" s="0">
        <x:v>32.22348</x:v>
      </x:c>
      <x:c t="n" s="0">
        <x:v>39.13167</x:v>
      </x:c>
      <x:c t="n" s="0">
        <x:v>37.47781</x:v>
      </x:c>
      <x:c t="n" s="0">
        <x:v>39.8508</x:v>
      </x:c>
      <x:c t="n" s="0">
        <x:v>38.29004</x:v>
      </x:c>
      <x:c t="n" s="0">
        <x:v>43.0312</x:v>
      </x:c>
      <x:c t="n" s="0">
        <x:v>39.5637</x:v>
      </x:c>
      <x:c t="n" s="0">
        <x:v>39.69846</x:v>
      </x:c>
      <x:c t="n" s="0">
        <x:v>39.30078</x:v>
      </x:c>
      <x:c t="n" s="0">
        <x:v>39.44571</x:v>
      </x:c>
      <x:c t="n" s="0">
        <x:v>40.89168</x:v>
      </x:c>
      <x:c t="n" s="0">
        <x:v>36.79473</x:v>
      </x:c>
      <x:c t="n" s="0">
        <x:v>34.93098</x:v>
      </x:c>
      <x:c t="n" s="0">
        <x:v>34.65475</x:v>
      </x:c>
      <x:c t="n" s="0">
        <x:v>34.71941</x:v>
      </x:c>
      <x:c t="n" s="0">
        <x:v>34.57116</x:v>
      </x:c>
      <x:c t="n" s="0">
        <x:v>37.05463</x:v>
      </x:c>
      <x:c t="n" s="0">
        <x:v>25.05103</x:v>
      </x:c>
      <x:c t="n" s="0">
        <x:v>29.66189</x:v>
      </x:c>
      <x:c t="n" s="0">
        <x:v>19.22562</x:v>
      </x:c>
      <x:c t="n" s="0">
        <x:v>5.426881</x:v>
      </x:c>
      <x:c t="n" s="0">
        <x:v>2.638354</x:v>
      </x:c>
      <x:c t="n" s="0">
        <x:v>4.30752</x:v>
      </x:c>
      <x:c t="n" s="0">
        <x:v>-30.06697</x:v>
      </x:c>
      <x:c t="n" s="0">
        <x:v>-29.16826</x:v>
      </x:c>
      <x:c t="n" s="0">
        <x:v>-23.69549</x:v>
      </x:c>
      <x:c t="n" s="0">
        <x:v>-27.20238</x:v>
      </x:c>
      <x:c t="n" s="0">
        <x:v>-5.191888</x:v>
      </x:c>
      <x:c t="n" s="0">
        <x:v>-8.598782</x:v>
      </x:c>
      <x:c t="n" s="0">
        <x:v>6.051328</x:v>
      </x:c>
      <x:c t="n" s="0">
        <x:v>3.381972</x:v>
      </x:c>
      <x:c t="n" s="0">
        <x:v>8.473564</x:v>
      </x:c>
      <x:c t="n" s="0">
        <x:v>17.57084</x:v>
      </x:c>
      <x:c t="n" s="0">
        <x:v>26.53597</x:v>
      </x:c>
      <x:c t="n" s="0">
        <x:v>28.38885</x:v>
      </x:c>
      <x:c t="n" s="0">
        <x:v>19.9655</x:v>
      </x:c>
      <x:c t="n" s="0">
        <x:v>15.71678</x:v>
      </x:c>
      <x:c t="n" s="0">
        <x:v>35.75547</x:v>
      </x:c>
      <x:c t="n" s="0">
        <x:v>38.93626</x:v>
      </x:c>
      <x:c t="n" s="0">
        <x:v>37.05678</x:v>
      </x:c>
      <x:c t="n" s="0">
        <x:v>38.27073</x:v>
      </x:c>
      <x:c t="n" s="0">
        <x:v>42.51762</x:v>
      </x:c>
      <x:c t="n" s="0">
        <x:v>38.72964</x:v>
      </x:c>
      <x:c t="n" s="0">
        <x:v>35.31345</x:v>
      </x:c>
      <x:c t="n" s="0">
        <x:v>34.97725</x:v>
      </x:c>
      <x:c t="n" s="0">
        <x:v>41.60766</x:v>
      </x:c>
      <x:c t="n" s="0">
        <x:v>41.41725</x:v>
      </x:c>
      <x:c t="n" s="0">
        <x:v>36.82079</x:v>
      </x:c>
      <x:c t="n" s="0">
        <x:v>35.69195</x:v>
      </x:c>
      <x:c t="n" s="0">
        <x:v>35.63869</x:v>
      </x:c>
      <x:c t="n" s="0">
        <x:v>34.54553</x:v>
      </x:c>
      <x:c t="n" s="0">
        <x:v>34.35834</x:v>
      </x:c>
      <x:c t="n" s="0">
        <x:v>38.33887</x:v>
      </x:c>
      <x:c t="n" s="0">
        <x:v>25.909</x:v>
      </x:c>
      <x:c t="n" s="0">
        <x:v>29.89202</x:v>
      </x:c>
      <x:c t="n" s="0">
        <x:v>18.80304</x:v>
      </x:c>
      <x:c t="n" s="0">
        <x:v>4.173486</x:v>
      </x:c>
      <x:c t="n" s="0">
        <x:v>2.973499</x:v>
      </x:c>
      <x:c t="n" s="0">
        <x:v>3.711078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43944.9283333333</x:v>
      </x:c>
      <x:c t="n" s="7">
        <x:v>43944.9283333333</x:v>
      </x:c>
      <x:c t="n" s="0">
        <x:v>52.10426</x:v>
      </x:c>
      <x:c t="n" s="0">
        <x:v>57.21099</x:v>
      </x:c>
      <x:c t="n" s="0">
        <x:v>62.67004</x:v>
      </x:c>
      <x:c t="n" s="0">
        <x:v>69.65408</x:v>
      </x:c>
      <x:c t="n" s="0">
        <x:v>-30.06697</x:v>
      </x:c>
      <x:c t="n" s="0">
        <x:v>-29.16826</x:v>
      </x:c>
      <x:c t="n" s="0">
        <x:v>-24.24731</x:v>
      </x:c>
      <x:c t="n" s="0">
        <x:v>-24.04372</x:v>
      </x:c>
      <x:c t="n" s="0">
        <x:v>-6.356281</x:v>
      </x:c>
      <x:c t="n" s="0">
        <x:v>-7.715702</x:v>
      </x:c>
      <x:c t="n" s="0">
        <x:v>5.169629</x:v>
      </x:c>
      <x:c t="n" s="0">
        <x:v>4.303354</x:v>
      </x:c>
      <x:c t="n" s="0">
        <x:v>9.501358</x:v>
      </x:c>
      <x:c t="n" s="0">
        <x:v>15.98018</x:v>
      </x:c>
      <x:c t="n" s="0">
        <x:v>27.12858</x:v>
      </x:c>
      <x:c t="n" s="0">
        <x:v>30.18964</x:v>
      </x:c>
      <x:c t="n" s="0">
        <x:v>27.79093</x:v>
      </x:c>
      <x:c t="n" s="0">
        <x:v>31.55523</x:v>
      </x:c>
      <x:c t="n" s="0">
        <x:v>39.0057</x:v>
      </x:c>
      <x:c t="n" s="0">
        <x:v>37.96867</x:v>
      </x:c>
      <x:c t="n" s="0">
        <x:v>39.66945</x:v>
      </x:c>
      <x:c t="n" s="0">
        <x:v>37.80913</x:v>
      </x:c>
      <x:c t="n" s="0">
        <x:v>42.56374</x:v>
      </x:c>
      <x:c t="n" s="0">
        <x:v>39.4278</x:v>
      </x:c>
      <x:c t="n" s="0">
        <x:v>39.34539</x:v>
      </x:c>
      <x:c t="n" s="0">
        <x:v>39.75494</x:v>
      </x:c>
      <x:c t="n" s="0">
        <x:v>39.83457</x:v>
      </x:c>
      <x:c t="n" s="0">
        <x:v>40.85533</x:v>
      </x:c>
      <x:c t="n" s="0">
        <x:v>36.83208</x:v>
      </x:c>
      <x:c t="n" s="0">
        <x:v>34.95574</x:v>
      </x:c>
      <x:c t="n" s="0">
        <x:v>34.65566</x:v>
      </x:c>
      <x:c t="n" s="0">
        <x:v>34.50057</x:v>
      </x:c>
      <x:c t="n" s="0">
        <x:v>34.62684</x:v>
      </x:c>
      <x:c t="n" s="0">
        <x:v>37.33509</x:v>
      </x:c>
      <x:c t="n" s="0">
        <x:v>25.28639</x:v>
      </x:c>
      <x:c t="n" s="0">
        <x:v>29.66526</x:v>
      </x:c>
      <x:c t="n" s="0">
        <x:v>19.38957</x:v>
      </x:c>
      <x:c t="n" s="0">
        <x:v>5.250812</x:v>
      </x:c>
      <x:c t="n" s="0">
        <x:v>2.755383</x:v>
      </x:c>
      <x:c t="n" s="0">
        <x:v>4.292702</x:v>
      </x:c>
      <x:c t="n" s="0">
        <x:v>-30.06697</x:v>
      </x:c>
      <x:c t="n" s="0">
        <x:v>-29.16826</x:v>
      </x:c>
      <x:c t="n" s="0">
        <x:v>-23.69549</x:v>
      </x:c>
      <x:c t="n" s="0">
        <x:v>-27.20238</x:v>
      </x:c>
      <x:c t="n" s="0">
        <x:v>-5.191888</x:v>
      </x:c>
      <x:c t="n" s="0">
        <x:v>-10.03793</x:v>
      </x:c>
      <x:c t="n" s="0">
        <x:v>5.273545</x:v>
      </x:c>
      <x:c t="n" s="0">
        <x:v>4.49474</x:v>
      </x:c>
      <x:c t="n" s="0">
        <x:v>8.473564</x:v>
      </x:c>
      <x:c t="n" s="0">
        <x:v>18.08621</x:v>
      </x:c>
      <x:c t="n" s="0">
        <x:v>26.53597</x:v>
      </x:c>
      <x:c t="n" s="0">
        <x:v>25.1164</x:v>
      </x:c>
      <x:c t="n" s="0">
        <x:v>23.60439</x:v>
      </x:c>
      <x:c t="n" s="0">
        <x:v>15.95329</x:v>
      </x:c>
      <x:c t="n" s="0">
        <x:v>38.18501</x:v>
      </x:c>
      <x:c t="n" s="0">
        <x:v>40.24947</x:v>
      </x:c>
      <x:c t="n" s="0">
        <x:v>40.50002</x:v>
      </x:c>
      <x:c t="n" s="0">
        <x:v>29.90223</x:v>
      </x:c>
      <x:c t="n" s="0">
        <x:v>37.12137</x:v>
      </x:c>
      <x:c t="n" s="0">
        <x:v>39.2791</x:v>
      </x:c>
      <x:c t="n" s="0">
        <x:v>35.03256</x:v>
      </x:c>
      <x:c t="n" s="0">
        <x:v>42.16632</x:v>
      </x:c>
      <x:c t="n" s="0">
        <x:v>40.38478</x:v>
      </x:c>
      <x:c t="n" s="0">
        <x:v>39.67628</x:v>
      </x:c>
      <x:c t="n" s="0">
        <x:v>35.6876</x:v>
      </x:c>
      <x:c t="n" s="0">
        <x:v>36.18427</x:v>
      </x:c>
      <x:c t="n" s="0">
        <x:v>32.76942</x:v>
      </x:c>
      <x:c t="n" s="0">
        <x:v>33.48047</x:v>
      </x:c>
      <x:c t="n" s="0">
        <x:v>35.80286</x:v>
      </x:c>
      <x:c t="n" s="0">
        <x:v>37.0581</x:v>
      </x:c>
      <x:c t="n" s="0">
        <x:v>26.41407</x:v>
      </x:c>
      <x:c t="n" s="0">
        <x:v>29.30973</x:v>
      </x:c>
      <x:c t="n" s="0">
        <x:v>19.70315</x:v>
      </x:c>
      <x:c t="n" s="0">
        <x:v>4.778812</x:v>
      </x:c>
      <x:c t="n" s="0">
        <x:v>2.474273</x:v>
      </x:c>
      <x:c t="n" s="0">
        <x:v>4.301039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43944.9283333333</x:v>
      </x:c>
      <x:c t="n" s="7">
        <x:v>43944.9283333333</x:v>
      </x:c>
      <x:c t="n" s="0">
        <x:v>51.29976</x:v>
      </x:c>
      <x:c t="n" s="0">
        <x:v>58.9719</x:v>
      </x:c>
      <x:c t="n" s="0">
        <x:v>60.16354</x:v>
      </x:c>
      <x:c t="n" s="0">
        <x:v>69.1965</x:v>
      </x:c>
      <x:c t="n" s="0">
        <x:v>-30.06697</x:v>
      </x:c>
      <x:c t="n" s="0">
        <x:v>-29.16826</x:v>
      </x:c>
      <x:c t="n" s="0">
        <x:v>-23.96822</x:v>
      </x:c>
      <x:c t="n" s="0">
        <x:v>-24.37259</x:v>
      </x:c>
      <x:c t="n" s="0">
        <x:v>-6.165596</x:v>
      </x:c>
      <x:c t="n" s="0">
        <x:v>-7.98655</x:v>
      </x:c>
      <x:c t="n" s="0">
        <x:v>5.184954</x:v>
      </x:c>
      <x:c t="n" s="0">
        <x:v>4.381133</x:v>
      </x:c>
      <x:c t="n" s="0">
        <x:v>9.312164</x:v>
      </x:c>
      <x:c t="n" s="0">
        <x:v>16.53132</x:v>
      </x:c>
      <x:c t="n" s="0">
        <x:v>27.04695</x:v>
      </x:c>
      <x:c t="n" s="0">
        <x:v>29.6463</x:v>
      </x:c>
      <x:c t="n" s="0">
        <x:v>27.52812</x:v>
      </x:c>
      <x:c t="n" s="0">
        <x:v>30.89068</x:v>
      </x:c>
      <x:c t="n" s="0">
        <x:v>39.00404</x:v>
      </x:c>
      <x:c t="n" s="0">
        <x:v>38.35052</x:v>
      </x:c>
      <x:c t="n" s="0">
        <x:v>40.77746</x:v>
      </x:c>
      <x:c t="n" s="0">
        <x:v>37.95247</x:v>
      </x:c>
      <x:c t="n" s="0">
        <x:v>42.10929</x:v>
      </x:c>
      <x:c t="n" s="0">
        <x:v>39.86913</x:v>
      </x:c>
      <x:c t="n" s="0">
        <x:v>39.28868</x:v>
      </x:c>
      <x:c t="n" s="0">
        <x:v>40.5738</x:v>
      </x:c>
      <x:c t="n" s="0">
        <x:v>39.56091</x:v>
      </x:c>
      <x:c t="n" s="0">
        <x:v>40.61452</x:v>
      </x:c>
      <x:c t="n" s="0">
        <x:v>36.62819</x:v>
      </x:c>
      <x:c t="n" s="0">
        <x:v>35.2809</x:v>
      </x:c>
      <x:c t="n" s="0">
        <x:v>34.50383</x:v>
      </x:c>
      <x:c t="n" s="0">
        <x:v>34.45852</x:v>
      </x:c>
      <x:c t="n" s="0">
        <x:v>34.72991</x:v>
      </x:c>
      <x:c t="n" s="0">
        <x:v>37.19064</x:v>
      </x:c>
      <x:c t="n" s="0">
        <x:v>25.31794</x:v>
      </x:c>
      <x:c t="n" s="0">
        <x:v>29.48235</x:v>
      </x:c>
      <x:c t="n" s="0">
        <x:v>19.2461</x:v>
      </x:c>
      <x:c t="n" s="0">
        <x:v>5.141639</x:v>
      </x:c>
      <x:c t="n" s="0">
        <x:v>2.702266</x:v>
      </x:c>
      <x:c t="n" s="0">
        <x:v>4.139076</x:v>
      </x:c>
      <x:c t="n" s="0">
        <x:v>-30.06697</x:v>
      </x:c>
      <x:c t="n" s="0">
        <x:v>-29.16826</x:v>
      </x:c>
      <x:c t="n" s="0">
        <x:v>-22.00952</x:v>
      </x:c>
      <x:c t="n" s="0">
        <x:v>-25.57227</x:v>
      </x:c>
      <x:c t="n" s="0">
        <x:v>-5.191888</x:v>
      </x:c>
      <x:c t="n" s="0">
        <x:v>-10.03793</x:v>
      </x:c>
      <x:c t="n" s="0">
        <x:v>5.273545</x:v>
      </x:c>
      <x:c t="n" s="0">
        <x:v>4.810215</x:v>
      </x:c>
      <x:c t="n" s="0">
        <x:v>7.646573</x:v>
      </x:c>
      <x:c t="n" s="0">
        <x:v>18.82886</x:v>
      </x:c>
      <x:c t="n" s="0">
        <x:v>26.23928</x:v>
      </x:c>
      <x:c t="n" s="0">
        <x:v>23.07649</x:v>
      </x:c>
      <x:c t="n" s="0">
        <x:v>25.55612</x:v>
      </x:c>
      <x:c t="n" s="0">
        <x:v>16.02935</x:v>
      </x:c>
      <x:c t="n" s="0">
        <x:v>39.47182</x:v>
      </x:c>
      <x:c t="n" s="0">
        <x:v>39.02516</x:v>
      </x:c>
      <x:c t="n" s="0">
        <x:v>44.46559</x:v>
      </x:c>
      <x:c t="n" s="0">
        <x:v>40.32159</x:v>
      </x:c>
      <x:c t="n" s="0">
        <x:v>38.38846</x:v>
      </x:c>
      <x:c t="n" s="0">
        <x:v>40.90077</x:v>
      </x:c>
      <x:c t="n" s="0">
        <x:v>44.19274</x:v>
      </x:c>
      <x:c t="n" s="0">
        <x:v>42.69505</x:v>
      </x:c>
      <x:c t="n" s="0">
        <x:v>38.01142</x:v>
      </x:c>
      <x:c t="n" s="0">
        <x:v>40.09147</x:v>
      </x:c>
      <x:c t="n" s="0">
        <x:v>35.35525</x:v>
      </x:c>
      <x:c t="n" s="0">
        <x:v>35.06092</x:v>
      </x:c>
      <x:c t="n" s="0">
        <x:v>34.19534</x:v>
      </x:c>
      <x:c t="n" s="0">
        <x:v>32.95478</x:v>
      </x:c>
      <x:c t="n" s="0">
        <x:v>33.86453</x:v>
      </x:c>
      <x:c t="n" s="0">
        <x:v>36.15594</x:v>
      </x:c>
      <x:c t="n" s="0">
        <x:v>25.80971</x:v>
      </x:c>
      <x:c t="n" s="0">
        <x:v>29.5169</x:v>
      </x:c>
      <x:c t="n" s="0">
        <x:v>20.14155</x:v>
      </x:c>
      <x:c t="n" s="0">
        <x:v>4.890532</x:v>
      </x:c>
      <x:c t="n" s="0">
        <x:v>2.425023</x:v>
      </x:c>
      <x:c t="n" s="0">
        <x:v>3.677634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43944.9283333333</x:v>
      </x:c>
      <x:c t="n" s="7">
        <x:v>43944.9283333333</x:v>
      </x:c>
      <x:c t="n" s="0">
        <x:v>51.48991</x:v>
      </x:c>
      <x:c t="n" s="0">
        <x:v>57.21099</x:v>
      </x:c>
      <x:c t="n" s="0">
        <x:v>59.77598</x:v>
      </x:c>
      <x:c t="n" s="0">
        <x:v>68.46221</x:v>
      </x:c>
      <x:c t="n" s="0">
        <x:v>-30.06697</x:v>
      </x:c>
      <x:c t="n" s="0">
        <x:v>-29.16826</x:v>
      </x:c>
      <x:c t="n" s="0">
        <x:v>-23.57949</x:v>
      </x:c>
      <x:c t="n" s="0">
        <x:v>-24.47871</x:v>
      </x:c>
      <x:c t="n" s="0">
        <x:v>-6.009125</x:v>
      </x:c>
      <x:c t="n" s="0">
        <x:v>-8.232033</x:v>
      </x:c>
      <x:c t="n" s="0">
        <x:v>5.197999</x:v>
      </x:c>
      <x:c t="n" s="0">
        <x:v>4.446472</x:v>
      </x:c>
      <x:c t="n" s="0">
        <x:v>9.091777</x:v>
      </x:c>
      <x:c t="n" s="0">
        <x:v>16.9523</x:v>
      </x:c>
      <x:c t="n" s="0">
        <x:v>26.73822</x:v>
      </x:c>
      <x:c t="n" s="0">
        <x:v>29.12153</x:v>
      </x:c>
      <x:c t="n" s="0">
        <x:v>27.29035</x:v>
      </x:c>
      <x:c t="n" s="0">
        <x:v>30.6095</x:v>
      </x:c>
      <x:c t="n" s="0">
        <x:v>39.17056</x:v>
      </x:c>
      <x:c t="n" s="0">
        <x:v>38.1727</x:v>
      </x:c>
      <x:c t="n" s="0">
        <x:v>40.84241</x:v>
      </x:c>
      <x:c t="n" s="0">
        <x:v>38.02119</x:v>
      </x:c>
      <x:c t="n" s="0">
        <x:v>42.05441</x:v>
      </x:c>
      <x:c t="n" s="0">
        <x:v>39.5488</x:v>
      </x:c>
      <x:c t="n" s="0">
        <x:v>40.15272</x:v>
      </x:c>
      <x:c t="n" s="0">
        <x:v>40.36415</x:v>
      </x:c>
      <x:c t="n" s="0">
        <x:v>39.3124</x:v>
      </x:c>
      <x:c t="n" s="0">
        <x:v>40.62357</x:v>
      </x:c>
      <x:c t="n" s="0">
        <x:v>36.39185</x:v>
      </x:c>
      <x:c t="n" s="0">
        <x:v>35.0709</x:v>
      </x:c>
      <x:c t="n" s="0">
        <x:v>34.74847</x:v>
      </x:c>
      <x:c t="n" s="0">
        <x:v>34.39434</x:v>
      </x:c>
      <x:c t="n" s="0">
        <x:v>34.63564</x:v>
      </x:c>
      <x:c t="n" s="0">
        <x:v>36.96784</x:v>
      </x:c>
      <x:c t="n" s="0">
        <x:v>25.29444</x:v>
      </x:c>
      <x:c t="n" s="0">
        <x:v>29.55495</x:v>
      </x:c>
      <x:c t="n" s="0">
        <x:v>19.41766</x:v>
      </x:c>
      <x:c t="n" s="0">
        <x:v>5.163005</x:v>
      </x:c>
      <x:c t="n" s="0">
        <x:v>2.614195</x:v>
      </x:c>
      <x:c t="n" s="0">
        <x:v>4.177336</x:v>
      </x:c>
      <x:c t="n" s="0">
        <x:v>-30.06697</x:v>
      </x:c>
      <x:c t="n" s="0">
        <x:v>-29.16826</x:v>
      </x:c>
      <x:c t="n" s="0">
        <x:v>-21.81436</x:v>
      </x:c>
      <x:c t="n" s="0">
        <x:v>-25.15389</x:v>
      </x:c>
      <x:c t="n" s="0">
        <x:v>-5.191888</x:v>
      </x:c>
      <x:c t="n" s="0">
        <x:v>-10.03793</x:v>
      </x:c>
      <x:c t="n" s="0">
        <x:v>5.273545</x:v>
      </x:c>
      <x:c t="n" s="0">
        <x:v>4.228248</x:v>
      </x:c>
      <x:c t="n" s="0">
        <x:v>7.514444</x:v>
      </x:c>
      <x:c t="n" s="0">
        <x:v>18.82886</x:v>
      </x:c>
      <x:c t="n" s="0">
        <x:v>23.27291</x:v>
      </x:c>
      <x:c t="n" s="0">
        <x:v>23.07649</x:v>
      </x:c>
      <x:c t="n" s="0">
        <x:v>25.663</x:v>
      </x:c>
      <x:c t="n" s="0">
        <x:v>30.27936</x:v>
      </x:c>
      <x:c t="n" s="0">
        <x:v>40.98425</x:v>
      </x:c>
      <x:c t="n" s="0">
        <x:v>36.36811</x:v>
      </x:c>
      <x:c t="n" s="0">
        <x:v>39.9708</x:v>
      </x:c>
      <x:c t="n" s="0">
        <x:v>37.40405</x:v>
      </x:c>
      <x:c t="n" s="0">
        <x:v>43.11002</x:v>
      </x:c>
      <x:c t="n" s="0">
        <x:v>38.19804</x:v>
      </x:c>
      <x:c t="n" s="0">
        <x:v>37.9448</x:v>
      </x:c>
      <x:c t="n" s="0">
        <x:v>41.95003</x:v>
      </x:c>
      <x:c t="n" s="0">
        <x:v>35.59155</x:v>
      </x:c>
      <x:c t="n" s="0">
        <x:v>40.80555</x:v>
      </x:c>
      <x:c t="n" s="0">
        <x:v>35.0117</x:v>
      </x:c>
      <x:c t="n" s="0">
        <x:v>35.40908</x:v>
      </x:c>
      <x:c t="n" s="0">
        <x:v>35.87113</x:v>
      </x:c>
      <x:c t="n" s="0">
        <x:v>34.84472</x:v>
      </x:c>
      <x:c t="n" s="0">
        <x:v>33.50725</x:v>
      </x:c>
      <x:c t="n" s="0">
        <x:v>36.97653</x:v>
      </x:c>
      <x:c t="n" s="0">
        <x:v>26.49842</x:v>
      </x:c>
      <x:c t="n" s="0">
        <x:v>29.86509</x:v>
      </x:c>
      <x:c t="n" s="0">
        <x:v>19.7633</x:v>
      </x:c>
      <x:c t="n" s="0">
        <x:v>4.37039</x:v>
      </x:c>
      <x:c t="n" s="0">
        <x:v>2.255378</x:v>
      </x:c>
      <x:c t="n" s="0">
        <x:v>5.024236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43944.9283333333</x:v>
      </x:c>
      <x:c t="n" s="7">
        <x:v>43944.9283333333</x:v>
      </x:c>
      <x:c t="n" s="0">
        <x:v>52.68869</x:v>
      </x:c>
      <x:c t="n" s="0">
        <x:v>60.22129</x:v>
      </x:c>
      <x:c t="n" s="0">
        <x:v>61.62863</x:v>
      </x:c>
      <x:c t="n" s="0">
        <x:v>69.09891</x:v>
      </x:c>
      <x:c t="n" s="0">
        <x:v>-30.06697</x:v>
      </x:c>
      <x:c t="n" s="0">
        <x:v>-29.16826</x:v>
      </x:c>
      <x:c t="n" s="0">
        <x:v>-23.27299</x:v>
      </x:c>
      <x:c t="n" s="0">
        <x:v>-24.57141</x:v>
      </x:c>
      <x:c t="n" s="0">
        <x:v>-6.04236</x:v>
      </x:c>
      <x:c t="n" s="0">
        <x:v>-8.453263</x:v>
      </x:c>
      <x:c t="n" s="0">
        <x:v>5.055833</x:v>
      </x:c>
      <x:c t="n" s="0">
        <x:v>4.267685</x:v>
      </x:c>
      <x:c t="n" s="0">
        <x:v>8.894279</x:v>
      </x:c>
      <x:c t="n" s="0">
        <x:v>17.15502</x:v>
      </x:c>
      <x:c t="n" s="0">
        <x:v>26.37493</x:v>
      </x:c>
      <x:c t="n" s="0">
        <x:v>28.97487</x:v>
      </x:c>
      <x:c t="n" s="0">
        <x:v>27.14401</x:v>
      </x:c>
      <x:c t="n" s="0">
        <x:v>30.56284</x:v>
      </x:c>
      <x:c t="n" s="0">
        <x:v>39.72095</x:v>
      </x:c>
      <x:c t="n" s="0">
        <x:v>37.84412</x:v>
      </x:c>
      <x:c t="n" s="0">
        <x:v>40.65309</x:v>
      </x:c>
      <x:c t="n" s="0">
        <x:v>37.78531</x:v>
      </x:c>
      <x:c t="n" s="0">
        <x:v>42.19544</x:v>
      </x:c>
      <x:c t="n" s="0">
        <x:v>39.32273</x:v>
      </x:c>
      <x:c t="n" s="0">
        <x:v>40.38784</x:v>
      </x:c>
      <x:c t="n" s="0">
        <x:v>40.80509</x:v>
      </x:c>
      <x:c t="n" s="0">
        <x:v>39.2305</x:v>
      </x:c>
      <x:c t="n" s="0">
        <x:v>40.51691</x:v>
      </x:c>
      <x:c t="n" s="0">
        <x:v>36.80415</x:v>
      </x:c>
      <x:c t="n" s="0">
        <x:v>35.05746</x:v>
      </x:c>
      <x:c t="n" s="0">
        <x:v>35.3002</x:v>
      </x:c>
      <x:c t="n" s="0">
        <x:v>34.59047</x:v>
      </x:c>
      <x:c t="n" s="0">
        <x:v>34.92158</x:v>
      </x:c>
      <x:c t="n" s="0">
        <x:v>37.49706</x:v>
      </x:c>
      <x:c t="n" s="0">
        <x:v>25.51753</x:v>
      </x:c>
      <x:c t="n" s="0">
        <x:v>29.45451</x:v>
      </x:c>
      <x:c t="n" s="0">
        <x:v>19.45226</x:v>
      </x:c>
      <x:c t="n" s="0">
        <x:v>5.134788</x:v>
      </x:c>
      <x:c t="n" s="0">
        <x:v>2.595825</x:v>
      </x:c>
      <x:c t="n" s="0">
        <x:v>4.403062</x:v>
      </x:c>
      <x:c t="n" s="0">
        <x:v>-30.06697</x:v>
      </x:c>
      <x:c t="n" s="0">
        <x:v>-29.16826</x:v>
      </x:c>
      <x:c t="n" s="0">
        <x:v>-21.81436</x:v>
      </x:c>
      <x:c t="n" s="0">
        <x:v>-25.15389</x:v>
      </x:c>
      <x:c t="n" s="0">
        <x:v>-8.260027</x:v>
      </x:c>
      <x:c t="n" s="0">
        <x:v>-10.03793</x:v>
      </x:c>
      <x:c t="n" s="0">
        <x:v>1.785764</x:v>
      </x:c>
      <x:c t="n" s="0">
        <x:v>3.042133</x:v>
      </x:c>
      <x:c t="n" s="0">
        <x:v>7.514444</x:v>
      </x:c>
      <x:c t="n" s="0">
        <x:v>17.11339</x:v>
      </x:c>
      <x:c t="n" s="0">
        <x:v>23.27291</x:v>
      </x:c>
      <x:c t="n" s="0">
        <x:v>30.83691</x:v>
      </x:c>
      <x:c t="n" s="0">
        <x:v>26.3455</x:v>
      </x:c>
      <x:c t="n" s="0">
        <x:v>31.9291</x:v>
      </x:c>
      <x:c t="n" s="0">
        <x:v>42.01618</x:v>
      </x:c>
      <x:c t="n" s="0">
        <x:v>36.0091</x:v>
      </x:c>
      <x:c t="n" s="0">
        <x:v>38.69991</x:v>
      </x:c>
      <x:c t="n" s="0">
        <x:v>32.81695</x:v>
      </x:c>
      <x:c t="n" s="0">
        <x:v>42.51407</x:v>
      </x:c>
      <x:c t="n" s="0">
        <x:v>36.56568</x:v>
      </x:c>
      <x:c t="n" s="0">
        <x:v>40.49799</x:v>
      </x:c>
      <x:c t="n" s="0">
        <x:v>42.40971</x:v>
      </x:c>
      <x:c t="n" s="0">
        <x:v>40.91854</x:v>
      </x:c>
      <x:c t="n" s="0">
        <x:v>41.16334</x:v>
      </x:c>
      <x:c t="n" s="0">
        <x:v>39.06509</x:v>
      </x:c>
      <x:c t="n" s="0">
        <x:v>33.18914</x:v>
      </x:c>
      <x:c t="n" s="0">
        <x:v>38.14249</x:v>
      </x:c>
      <x:c t="n" s="0">
        <x:v>35.69098</x:v>
      </x:c>
      <x:c t="n" s="0">
        <x:v>37.59909</x:v>
      </x:c>
      <x:c t="n" s="0">
        <x:v>39.74113</x:v>
      </x:c>
      <x:c t="n" s="0">
        <x:v>25.0922</x:v>
      </x:c>
      <x:c t="n" s="0">
        <x:v>28.16914</x:v>
      </x:c>
      <x:c t="n" s="0">
        <x:v>19.2073</x:v>
      </x:c>
      <x:c t="n" s="0">
        <x:v>5.420952</x:v>
      </x:c>
      <x:c t="n" s="0">
        <x:v>2.252487</x:v>
      </x:c>
      <x:c t="n" s="0">
        <x:v>4.986228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43944.9283333333</x:v>
      </x:c>
      <x:c t="n" s="7">
        <x:v>43944.9283333333</x:v>
      </x:c>
      <x:c t="n" s="0">
        <x:v>51.24244</x:v>
      </x:c>
      <x:c t="n" s="0">
        <x:v>60.22129</x:v>
      </x:c>
      <x:c t="n" s="0">
        <x:v>60.67021</x:v>
      </x:c>
      <x:c t="n" s="0">
        <x:v>67.28836</x:v>
      </x:c>
      <x:c t="n" s="0">
        <x:v>-30.06697</x:v>
      </x:c>
      <x:c t="n" s="0">
        <x:v>-29.16826</x:v>
      </x:c>
      <x:c t="n" s="0">
        <x:v>-23.02737</x:v>
      </x:c>
      <x:c t="n" s="0">
        <x:v>-24.65235</x:v>
      </x:c>
      <x:c t="n" s="0">
        <x:v>-6.559925</x:v>
      </x:c>
      <x:c t="n" s="0">
        <x:v>-8.651549</x:v>
      </x:c>
      <x:c t="n" s="0">
        <x:v>4.46068</x:v>
      </x:c>
      <x:c t="n" s="0">
        <x:v>4.108943</x:v>
      </x:c>
      <x:c t="n" s="0">
        <x:v>9.221497</x:v>
      </x:c>
      <x:c t="n" s="0">
        <x:v>16.96227</x:v>
      </x:c>
      <x:c t="n" s="0">
        <x:v>26.03863</x:v>
      </x:c>
      <x:c t="n" s="0">
        <x:v>29.7307</x:v>
      </x:c>
      <x:c t="n" s="0">
        <x:v>27.03621</x:v>
      </x:c>
      <x:c t="n" s="0">
        <x:v>31.40533</x:v>
      </x:c>
      <x:c t="n" s="0">
        <x:v>39.86006</x:v>
      </x:c>
      <x:c t="n" s="0">
        <x:v>37.81057</x:v>
      </x:c>
      <x:c t="n" s="0">
        <x:v>40.7948</x:v>
      </x:c>
      <x:c t="n" s="0">
        <x:v>37.29043</x:v>
      </x:c>
      <x:c t="n" s="0">
        <x:v>42.62875</x:v>
      </x:c>
      <x:c t="n" s="0">
        <x:v>38.83462</x:v>
      </x:c>
      <x:c t="n" s="0">
        <x:v>40.10064</x:v>
      </x:c>
      <x:c t="n" s="0">
        <x:v>41.36187</x:v>
      </x:c>
      <x:c t="n" s="0">
        <x:v>40.03748</x:v>
      </x:c>
      <x:c t="n" s="0">
        <x:v>40.91013</x:v>
      </x:c>
      <x:c t="n" s="0">
        <x:v>37.18555</x:v>
      </x:c>
      <x:c t="n" s="0">
        <x:v>34.7499</x:v>
      </x:c>
      <x:c t="n" s="0">
        <x:v>35.12647</x:v>
      </x:c>
      <x:c t="n" s="0">
        <x:v>34.47099</x:v>
      </x:c>
      <x:c t="n" s="0">
        <x:v>35.21064</x:v>
      </x:c>
      <x:c t="n" s="0">
        <x:v>37.65535</x:v>
      </x:c>
      <x:c t="n" s="0">
        <x:v>25.60705</x:v>
      </x:c>
      <x:c t="n" s="0">
        <x:v>29.39951</x:v>
      </x:c>
      <x:c t="n" s="0">
        <x:v>19.42567</x:v>
      </x:c>
      <x:c t="n" s="0">
        <x:v>5.287913</x:v>
      </x:c>
      <x:c t="n" s="0">
        <x:v>2.566586</x:v>
      </x:c>
      <x:c t="n" s="0">
        <x:v>4.35611</x:v>
      </x:c>
      <x:c t="n" s="0">
        <x:v>-30.06697</x:v>
      </x:c>
      <x:c t="n" s="0">
        <x:v>-29.16826</x:v>
      </x:c>
      <x:c t="n" s="0">
        <x:v>-21.81436</x:v>
      </x:c>
      <x:c t="n" s="0">
        <x:v>-25.15389</x:v>
      </x:c>
      <x:c t="n" s="0">
        <x:v>-12.41771</x:v>
      </x:c>
      <x:c t="n" s="0">
        <x:v>-10.03793</x:v>
      </x:c>
      <x:c t="n" s="0">
        <x:v>-4.055473</x:v>
      </x:c>
      <x:c t="n" s="0">
        <x:v>3.042133</x:v>
      </x:c>
      <x:c t="n" s="0">
        <x:v>12.45062</x:v>
      </x:c>
      <x:c t="n" s="0">
        <x:v>15.62211</x:v>
      </x:c>
      <x:c t="n" s="0">
        <x:v>23.27291</x:v>
      </x:c>
      <x:c t="n" s="0">
        <x:v>32.59641</x:v>
      </x:c>
      <x:c t="n" s="0">
        <x:v>26.3455</x:v>
      </x:c>
      <x:c t="n" s="0">
        <x:v>34.82531</x:v>
      </x:c>
      <x:c t="n" s="0">
        <x:v>39.5462</x:v>
      </x:c>
      <x:c t="n" s="0">
        <x:v>37.8484</x:v>
      </x:c>
      <x:c t="n" s="0">
        <x:v>44.10951</x:v>
      </x:c>
      <x:c t="n" s="0">
        <x:v>40.47414</x:v>
      </x:c>
      <x:c t="n" s="0">
        <x:v>44.19925</x:v>
      </x:c>
      <x:c t="n" s="0">
        <x:v>33.13198</x:v>
      </x:c>
      <x:c t="n" s="0">
        <x:v>40.44283</x:v>
      </x:c>
      <x:c t="n" s="0">
        <x:v>42.94966</x:v>
      </x:c>
      <x:c t="n" s="0">
        <x:v>41.51508</x:v>
      </x:c>
      <x:c t="n" s="0">
        <x:v>41.71663</x:v>
      </x:c>
      <x:c t="n" s="0">
        <x:v>37.97897</x:v>
      </x:c>
      <x:c t="n" s="0">
        <x:v>33.50985</x:v>
      </x:c>
      <x:c t="n" s="0">
        <x:v>32.79266</x:v>
      </x:c>
      <x:c t="n" s="0">
        <x:v>32.53679</x:v>
      </x:c>
      <x:c t="n" s="0">
        <x:v>34.71276</x:v>
      </x:c>
      <x:c t="n" s="0">
        <x:v>38.35782</x:v>
      </x:c>
      <x:c t="n" s="0">
        <x:v>27.0285</x:v>
      </x:c>
      <x:c t="n" s="0">
        <x:v>28.5681</x:v>
      </x:c>
      <x:c t="n" s="0">
        <x:v>18.15487</x:v>
      </x:c>
      <x:c t="n" s="0">
        <x:v>5.118464</x:v>
      </x:c>
      <x:c t="n" s="0">
        <x:v>2.459742</x:v>
      </x:c>
      <x:c t="n" s="0">
        <x:v>4.370872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43944.9283333333</x:v>
      </x:c>
      <x:c t="n" s="7">
        <x:v>43944.9283333333</x:v>
      </x:c>
      <x:c t="n" s="0">
        <x:v>51.16482</x:v>
      </x:c>
      <x:c t="n" s="0">
        <x:v>61.98221</x:v>
      </x:c>
      <x:c t="n" s="0">
        <x:v>64.55438</x:v>
      </x:c>
      <x:c t="n" s="0">
        <x:v>72.00936</x:v>
      </x:c>
      <x:c t="n" s="0">
        <x:v>-30.06697</x:v>
      </x:c>
      <x:c t="n" s="0">
        <x:v>-29.16826</x:v>
      </x:c>
      <x:c t="n" s="0">
        <x:v>-22.82821</x:v>
      </x:c>
      <x:c t="n" s="0">
        <x:v>-24.72244</x:v>
      </x:c>
      <x:c t="n" s="0">
        <x:v>-7.056715</x:v>
      </x:c>
      <x:c t="n" s="0">
        <x:v>-8.059434</x:v>
      </x:c>
      <x:c t="n" s="0">
        <x:v>3.87861</x:v>
      </x:c>
      <x:c t="n" s="0">
        <x:v>3.968623</x:v>
      </x:c>
      <x:c t="n" s="0">
        <x:v>10.12255</x:v>
      </x:c>
      <x:c t="n" s="0">
        <x:v>16.79059</x:v>
      </x:c>
      <x:c t="n" s="0">
        <x:v>25.75935</x:v>
      </x:c>
      <x:c t="n" s="0">
        <x:v>30.28608</x:v>
      </x:c>
      <x:c t="n" s="0">
        <x:v>26.62989</x:v>
      </x:c>
      <x:c t="n" s="0">
        <x:v>32.10518</x:v>
      </x:c>
      <x:c t="n" s="0">
        <x:v>39.84185</x:v>
      </x:c>
      <x:c t="n" s="0">
        <x:v>37.782</x:v>
      </x:c>
      <x:c t="n" s="0">
        <x:v>41.62025</x:v>
      </x:c>
      <x:c t="n" s="0">
        <x:v>38.82452</x:v>
      </x:c>
      <x:c t="n" s="0">
        <x:v>42.24961</x:v>
      </x:c>
      <x:c t="n" s="0">
        <x:v>39.69208</x:v>
      </x:c>
      <x:c t="n" s="0">
        <x:v>40.34954</x:v>
      </x:c>
      <x:c t="n" s="0">
        <x:v>40.93803</x:v>
      </x:c>
      <x:c t="n" s="0">
        <x:v>39.72204</x:v>
      </x:c>
      <x:c t="n" s="0">
        <x:v>41.36993</x:v>
      </x:c>
      <x:c t="n" s="0">
        <x:v>37.26555</x:v>
      </x:c>
      <x:c t="n" s="0">
        <x:v>34.92135</x:v>
      </x:c>
      <x:c t="n" s="0">
        <x:v>35.14695</x:v>
      </x:c>
      <x:c t="n" s="0">
        <x:v>34.49105</x:v>
      </x:c>
      <x:c t="n" s="0">
        <x:v>35.12617</x:v>
      </x:c>
      <x:c t="n" s="0">
        <x:v>37.89345</x:v>
      </x:c>
      <x:c t="n" s="0">
        <x:v>25.69993</x:v>
      </x:c>
      <x:c t="n" s="0">
        <x:v>29.98707</x:v>
      </x:c>
      <x:c t="n" s="0">
        <x:v>19.43093</x:v>
      </x:c>
      <x:c t="n" s="0">
        <x:v>5.463418</x:v>
      </x:c>
      <x:c t="n" s="0">
        <x:v>2.725347</x:v>
      </x:c>
      <x:c t="n" s="0">
        <x:v>4.344051</x:v>
      </x:c>
      <x:c t="n" s="0">
        <x:v>-30.06697</x:v>
      </x:c>
      <x:c t="n" s="0">
        <x:v>-29.16826</x:v>
      </x:c>
      <x:c t="n" s="0">
        <x:v>-21.81436</x:v>
      </x:c>
      <x:c t="n" s="0">
        <x:v>-25.15389</x:v>
      </x:c>
      <x:c t="n" s="0">
        <x:v>-12.41771</x:v>
      </x:c>
      <x:c t="n" s="0">
        <x:v>-4.326883</x:v>
      </x:c>
      <x:c t="n" s="0">
        <x:v>-4.055473</x:v>
      </x:c>
      <x:c t="n" s="0">
        <x:v>2.099392</x:v>
      </x:c>
      <x:c t="n" s="0">
        <x:v>13.33681</x:v>
      </x:c>
      <x:c t="n" s="0">
        <x:v>15.62211</x:v>
      </x:c>
      <x:c t="n" s="0">
        <x:v>24.0568</x:v>
      </x:c>
      <x:c t="n" s="0">
        <x:v>32.59641</x:v>
      </x:c>
      <x:c t="n" s="0">
        <x:v>18.19244</x:v>
      </x:c>
      <x:c t="n" s="0">
        <x:v>36.60748</x:v>
      </x:c>
      <x:c t="n" s="0">
        <x:v>39.97636</x:v>
      </x:c>
      <x:c t="n" s="0">
        <x:v>37.47353</x:v>
      </x:c>
      <x:c t="n" s="0">
        <x:v>42.47221</x:v>
      </x:c>
      <x:c t="n" s="0">
        <x:v>41.43904</x:v>
      </x:c>
      <x:c t="n" s="0">
        <x:v>43.02477</x:v>
      </x:c>
      <x:c t="n" s="0">
        <x:v>43.93627</x:v>
      </x:c>
      <x:c t="n" s="0">
        <x:v>41.29551</x:v>
      </x:c>
      <x:c t="n" s="0">
        <x:v>37.31744</x:v>
      </x:c>
      <x:c t="n" s="0">
        <x:v>39.15825</x:v>
      </x:c>
      <x:c t="n" s="0">
        <x:v>43.85834</x:v>
      </x:c>
      <x:c t="n" s="0">
        <x:v>38.07392</x:v>
      </x:c>
      <x:c t="n" s="0">
        <x:v>35.32333</x:v>
      </x:c>
      <x:c t="n" s="0">
        <x:v>35.09097</x:v>
      </x:c>
      <x:c t="n" s="0">
        <x:v>35.0583</x:v>
      </x:c>
      <x:c t="n" s="0">
        <x:v>35.52688</x:v>
      </x:c>
      <x:c t="n" s="0">
        <x:v>38.25762</x:v>
      </x:c>
      <x:c t="n" s="0">
        <x:v>25.671</x:v>
      </x:c>
      <x:c t="n" s="0">
        <x:v>32.5048</x:v>
      </x:c>
      <x:c t="n" s="0">
        <x:v>20.26798</x:v>
      </x:c>
      <x:c t="n" s="0">
        <x:v>6.884871</x:v>
      </x:c>
      <x:c t="n" s="0">
        <x:v>3.602241</x:v>
      </x:c>
      <x:c t="n" s="0">
        <x:v>3.401088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43944.9283333333</x:v>
      </x:c>
      <x:c t="n" s="7">
        <x:v>43944.9283333333</x:v>
      </x:c>
      <x:c t="n" s="0">
        <x:v>51.07951</x:v>
      </x:c>
      <x:c t="n" s="0">
        <x:v>54.20069</x:v>
      </x:c>
      <x:c t="n" s="0">
        <x:v>63.66801</x:v>
      </x:c>
      <x:c t="n" s="0">
        <x:v>72.62073</x:v>
      </x:c>
      <x:c t="n" s="0">
        <x:v>-30.06697</x:v>
      </x:c>
      <x:c t="n" s="0">
        <x:v>-29.16826</x:v>
      </x:c>
      <x:c t="n" s="0">
        <x:v>-22.66485</x:v>
      </x:c>
      <x:c t="n" s="0">
        <x:v>-24.78338</x:v>
      </x:c>
      <x:c t="n" s="0">
        <x:v>-7.531205</x:v>
      </x:c>
      <x:c t="n" s="0">
        <x:v>-7.271976</x:v>
      </x:c>
      <x:c t="n" s="0">
        <x:v>3.311147</x:v>
      </x:c>
      <x:c t="n" s="0">
        <x:v>3.465622</x:v>
      </x:c>
      <x:c t="n" s="0">
        <x:v>10.69737</x:v>
      </x:c>
      <x:c t="n" s="0">
        <x:v>16.59076</x:v>
      </x:c>
      <x:c t="n" s="0">
        <x:v>25.59304</x:v>
      </x:c>
      <x:c t="n" s="0">
        <x:v>30.79538</x:v>
      </x:c>
      <x:c t="n" s="0">
        <x:v>26.04969</x:v>
      </x:c>
      <x:c t="n" s="0">
        <x:v>33.85617</x:v>
      </x:c>
      <x:c t="n" s="0">
        <x:v>39.89842</x:v>
      </x:c>
      <x:c t="n" s="0">
        <x:v>39.14523</x:v>
      </x:c>
      <x:c t="n" s="0">
        <x:v>41.28365</x:v>
      </x:c>
      <x:c t="n" s="0">
        <x:v>38.52637</x:v>
      </x:c>
      <x:c t="n" s="0">
        <x:v>42.68234</x:v>
      </x:c>
      <x:c t="n" s="0">
        <x:v>39.9495</x:v>
      </x:c>
      <x:c t="n" s="0">
        <x:v>40.3093</x:v>
      </x:c>
      <x:c t="n" s="0">
        <x:v>41.07385</x:v>
      </x:c>
      <x:c t="n" s="0">
        <x:v>40.46184</x:v>
      </x:c>
      <x:c t="n" s="0">
        <x:v>41.46014</x:v>
      </x:c>
      <x:c t="n" s="0">
        <x:v>37.0582</x:v>
      </x:c>
      <x:c t="n" s="0">
        <x:v>34.66399</x:v>
      </x:c>
      <x:c t="n" s="0">
        <x:v>35.17269</x:v>
      </x:c>
      <x:c t="n" s="0">
        <x:v>34.57752</x:v>
      </x:c>
      <x:c t="n" s="0">
        <x:v>34.98444</x:v>
      </x:c>
      <x:c t="n" s="0">
        <x:v>37.71661</x:v>
      </x:c>
      <x:c t="n" s="0">
        <x:v>25.57448</x:v>
      </x:c>
      <x:c t="n" s="0">
        <x:v>29.71526</x:v>
      </x:c>
      <x:c t="n" s="0">
        <x:v>19.25336</x:v>
      </x:c>
      <x:c t="n" s="0">
        <x:v>5.399811</x:v>
      </x:c>
      <x:c t="n" s="0">
        <x:v>2.78967</x:v>
      </x:c>
      <x:c t="n" s="0">
        <x:v>4.288102</x:v>
      </x:c>
      <x:c t="n" s="0">
        <x:v>-30.06697</x:v>
      </x:c>
      <x:c t="n" s="0">
        <x:v>-29.16826</x:v>
      </x:c>
      <x:c t="n" s="0">
        <x:v>-21.81436</x:v>
      </x:c>
      <x:c t="n" s="0">
        <x:v>-25.15389</x:v>
      </x:c>
      <x:c t="n" s="0">
        <x:v>-12.41771</x:v>
      </x:c>
      <x:c t="n" s="0">
        <x:v>-4.326883</x:v>
      </x:c>
      <x:c t="n" s="0">
        <x:v>-4.055473</x:v>
      </x:c>
      <x:c t="n" s="0">
        <x:v>-3.543899</x:v>
      </x:c>
      <x:c t="n" s="0">
        <x:v>12.22482</x:v>
      </x:c>
      <x:c t="n" s="0">
        <x:v>13.7315</x:v>
      </x:c>
      <x:c t="n" s="0">
        <x:v>24.46712</x:v>
      </x:c>
      <x:c t="n" s="0">
        <x:v>33.19745</x:v>
      </x:c>
      <x:c t="n" s="0">
        <x:v>18.19244</x:v>
      </x:c>
      <x:c t="n" s="0">
        <x:v>38.54145</x:v>
      </x:c>
      <x:c t="n" s="0">
        <x:v>40.2686</x:v>
      </x:c>
      <x:c t="n" s="0">
        <x:v>45.02459</x:v>
      </x:c>
      <x:c t="n" s="0">
        <x:v>39.26173</x:v>
      </x:c>
      <x:c t="n" s="0">
        <x:v>36.24564</x:v>
      </x:c>
      <x:c t="n" s="0">
        <x:v>42.27799</x:v>
      </x:c>
      <x:c t="n" s="0">
        <x:v>41.04679</x:v>
      </x:c>
      <x:c t="n" s="0">
        <x:v>38.44967</x:v>
      </x:c>
      <x:c t="n" s="0">
        <x:v>42.19447</x:v>
      </x:c>
      <x:c t="n" s="0">
        <x:v>42.76871</x:v>
      </x:c>
      <x:c t="n" s="0">
        <x:v>41.34684</x:v>
      </x:c>
      <x:c t="n" s="0">
        <x:v>35.9552</x:v>
      </x:c>
      <x:c t="n" s="0">
        <x:v>35.26393</x:v>
      </x:c>
      <x:c t="n" s="0">
        <x:v>36.72144</x:v>
      </x:c>
      <x:c t="n" s="0">
        <x:v>34.9493</x:v>
      </x:c>
      <x:c t="n" s="0">
        <x:v>32.14297</x:v>
      </x:c>
      <x:c t="n" s="0">
        <x:v>38.35458</x:v>
      </x:c>
      <x:c t="n" s="0">
        <x:v>23.83189</x:v>
      </x:c>
      <x:c t="n" s="0">
        <x:v>26.24626</x:v>
      </x:c>
      <x:c t="n" s="0">
        <x:v>16.58272</x:v>
      </x:c>
      <x:c t="n" s="0">
        <x:v>4.72149</x:v>
      </x:c>
      <x:c t="n" s="0">
        <x:v>3.25979</x:v>
      </x:c>
      <x:c t="n" s="0">
        <x:v>4.947236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43944.9283333333</x:v>
      </x:c>
      <x:c t="n" s="7">
        <x:v>43944.9283333333</x:v>
      </x:c>
      <x:c t="n" s="0">
        <x:v>51.59461</x:v>
      </x:c>
      <x:c t="n" s="0">
        <x:v>58.9719</x:v>
      </x:c>
      <x:c t="n" s="0">
        <x:v>61.51704</x:v>
      </x:c>
      <x:c t="n" s="0">
        <x:v>69.56634</x:v>
      </x:c>
      <x:c t="n" s="0">
        <x:v>-30.06697</x:v>
      </x:c>
      <x:c t="n" s="0">
        <x:v>-29.16826</x:v>
      </x:c>
      <x:c t="n" s="0">
        <x:v>-22.57415</x:v>
      </x:c>
      <x:c t="n" s="0">
        <x:v>-24.70918</x:v>
      </x:c>
      <x:c t="n" s="0">
        <x:v>-7.982004</x:v>
      </x:c>
      <x:c t="n" s="0">
        <x:v>-6.696748</x:v>
      </x:c>
      <x:c t="n" s="0">
        <x:v>2.759881</x:v>
      </x:c>
      <x:c t="n" s="0">
        <x:v>2.925653</x:v>
      </x:c>
      <x:c t="n" s="0">
        <x:v>10.70161</x:v>
      </x:c>
      <x:c t="n" s="0">
        <x:v>16.07672</x:v>
      </x:c>
      <x:c t="n" s="0">
        <x:v>25.4458</x:v>
      </x:c>
      <x:c t="n" s="0">
        <x:v>31.25841</x:v>
      </x:c>
      <x:c t="n" s="0">
        <x:v>25.48208</x:v>
      </x:c>
      <x:c t="n" s="0">
        <x:v>34.71103</x:v>
      </x:c>
      <x:c t="n" s="0">
        <x:v>39.99673</x:v>
      </x:c>
      <x:c t="n" s="0">
        <x:v>40.16284</x:v>
      </x:c>
      <x:c t="n" s="0">
        <x:v>41.06891</x:v>
      </x:c>
      <x:c t="n" s="0">
        <x:v>38.53032</x:v>
      </x:c>
      <x:c t="n" s="0">
        <x:v>42.62118</x:v>
      </x:c>
      <x:c t="n" s="0">
        <x:v>40.75791</x:v>
      </x:c>
      <x:c t="n" s="0">
        <x:v>40.08238</x:v>
      </x:c>
      <x:c t="n" s="0">
        <x:v>40.96467</x:v>
      </x:c>
      <x:c t="n" s="0">
        <x:v>39.91978</x:v>
      </x:c>
      <x:c t="n" s="0">
        <x:v>41.1837</x:v>
      </x:c>
      <x:c t="n" s="0">
        <x:v>37.36477</x:v>
      </x:c>
      <x:c t="n" s="0">
        <x:v>35.2001</x:v>
      </x:c>
      <x:c t="n" s="0">
        <x:v>35.36191</x:v>
      </x:c>
      <x:c t="n" s="0">
        <x:v>34.36678</x:v>
      </x:c>
      <x:c t="n" s="0">
        <x:v>34.67619</x:v>
      </x:c>
      <x:c t="n" s="0">
        <x:v>38.06219</x:v>
      </x:c>
      <x:c t="n" s="0">
        <x:v>25.45564</x:v>
      </x:c>
      <x:c t="n" s="0">
        <x:v>29.33657</x:v>
      </x:c>
      <x:c t="n" s="0">
        <x:v>19.24527</x:v>
      </x:c>
      <x:c t="n" s="0">
        <x:v>5.34958</x:v>
      </x:c>
      <x:c t="n" s="0">
        <x:v>2.684254</x:v>
      </x:c>
      <x:c t="n" s="0">
        <x:v>4.396931</x:v>
      </x:c>
      <x:c t="n" s="0">
        <x:v>-30.06697</x:v>
      </x:c>
      <x:c t="n" s="0">
        <x:v>-29.16826</x:v>
      </x:c>
      <x:c t="n" s="0">
        <x:v>-22.45999</x:v>
      </x:c>
      <x:c t="n" s="0">
        <x:v>-23.34909</x:v>
      </x:c>
      <x:c t="n" s="0">
        <x:v>-12.41771</x:v>
      </x:c>
      <x:c t="n" s="0">
        <x:v>-4.326883</x:v>
      </x:c>
      <x:c t="n" s="0">
        <x:v>-4.055473</x:v>
      </x:c>
      <x:c t="n" s="0">
        <x:v>-3.543899</x:v>
      </x:c>
      <x:c t="n" s="0">
        <x:v>10.72631</x:v>
      </x:c>
      <x:c t="n" s="0">
        <x:v>10.30712</x:v>
      </x:c>
      <x:c t="n" s="0">
        <x:v>24.46712</x:v>
      </x:c>
      <x:c t="n" s="0">
        <x:v>33.2769</x:v>
      </x:c>
      <x:c t="n" s="0">
        <x:v>17.99628</x:v>
      </x:c>
      <x:c t="n" s="0">
        <x:v>36.59229</x:v>
      </x:c>
      <x:c t="n" s="0">
        <x:v>40.62392</x:v>
      </x:c>
      <x:c t="n" s="0">
        <x:v>40.70851</x:v>
      </x:c>
      <x:c t="n" s="0">
        <x:v>39.41581</x:v>
      </x:c>
      <x:c t="n" s="0">
        <x:v>37.42788</x:v>
      </x:c>
      <x:c t="n" s="0">
        <x:v>40.8893</x:v>
      </x:c>
      <x:c t="n" s="0">
        <x:v>42.55101</x:v>
      </x:c>
      <x:c t="n" s="0">
        <x:v>38.65453</x:v>
      </x:c>
      <x:c t="n" s="0">
        <x:v>39.42868</x:v>
      </x:c>
      <x:c t="n" s="0">
        <x:v>39.14845</x:v>
      </x:c>
      <x:c t="n" s="0">
        <x:v>38.83239</x:v>
      </x:c>
      <x:c t="n" s="0">
        <x:v>38.67569</x:v>
      </x:c>
      <x:c t="n" s="0">
        <x:v>36.83656</x:v>
      </x:c>
      <x:c t="n" s="0">
        <x:v>35.5482</x:v>
      </x:c>
      <x:c t="n" s="0">
        <x:v>33.52363</x:v>
      </x:c>
      <x:c t="n" s="0">
        <x:v>35.53278</x:v>
      </x:c>
      <x:c t="n" s="0">
        <x:v>39.535</x:v>
      </x:c>
      <x:c t="n" s="0">
        <x:v>25.19624</x:v>
      </x:c>
      <x:c t="n" s="0">
        <x:v>26.34725</x:v>
      </x:c>
      <x:c t="n" s="0">
        <x:v>19.74688</x:v>
      </x:c>
      <x:c t="n" s="0">
        <x:v>5.694063</x:v>
      </x:c>
      <x:c t="n" s="0">
        <x:v>1.790824</x:v>
      </x:c>
      <x:c t="n" s="0">
        <x:v>4.789328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43944.9283333333</x:v>
      </x:c>
      <x:c t="n" s="7">
        <x:v>43944.9283333333</x:v>
      </x:c>
      <x:c t="n" s="0">
        <x:v>49.26138</x:v>
      </x:c>
      <x:c t="n" s="0">
        <x:v>54.20069</x:v>
      </x:c>
      <x:c t="n" s="0">
        <x:v>64.16595</x:v>
      </x:c>
      <x:c t="n" s="0">
        <x:v>71.3567</x:v>
      </x:c>
      <x:c t="n" s="0">
        <x:v>-30.06697</x:v>
      </x:c>
      <x:c t="n" s="0">
        <x:v>-29.16826</x:v>
      </x:c>
      <x:c t="n" s="0">
        <x:v>-22.62048</x:v>
      </x:c>
      <x:c t="n" s="0">
        <x:v>-24.31796</x:v>
      </x:c>
      <x:c t="n" s="0">
        <x:v>-8.407906</x:v>
      </x:c>
      <x:c t="n" s="0">
        <x:v>-6.259413</x:v>
      </x:c>
      <x:c t="n" s="0">
        <x:v>2.364361</x:v>
      </x:c>
      <x:c t="n" s="0">
        <x:v>2.323137</x:v>
      </x:c>
      <x:c t="n" s="0">
        <x:v>10.70522</x:v>
      </x:c>
      <x:c t="n" s="0">
        <x:v>15.58372</x:v>
      </x:c>
      <x:c t="n" s="0">
        <x:v>25.31596</x:v>
      </x:c>
      <x:c t="n" s="0">
        <x:v>31.61818</x:v>
      </x:c>
      <x:c t="n" s="0">
        <x:v>24.92368</x:v>
      </x:c>
      <x:c t="n" s="0">
        <x:v>34.72244</x:v>
      </x:c>
      <x:c t="n" s="0">
        <x:v>39.8806</x:v>
      </x:c>
      <x:c t="n" s="0">
        <x:v>39.74329</x:v>
      </x:c>
      <x:c t="n" s="0">
        <x:v>40.82596</x:v>
      </x:c>
      <x:c t="n" s="0">
        <x:v>38.11967</x:v>
      </x:c>
      <x:c t="n" s="0">
        <x:v>42.85503</x:v>
      </x:c>
      <x:c t="n" s="0">
        <x:v>40.14626</x:v>
      </x:c>
      <x:c t="n" s="0">
        <x:v>39.58511</x:v>
      </x:c>
      <x:c t="n" s="0">
        <x:v>41.04625</x:v>
      </x:c>
      <x:c t="n" s="0">
        <x:v>40.06305</x:v>
      </x:c>
      <x:c t="n" s="0">
        <x:v>41.00876</x:v>
      </x:c>
      <x:c t="n" s="0">
        <x:v>37.69183</x:v>
      </x:c>
      <x:c t="n" s="0">
        <x:v>34.98343</x:v>
      </x:c>
      <x:c t="n" s="0">
        <x:v>35.24669</x:v>
      </x:c>
      <x:c t="n" s="0">
        <x:v>34.3172</x:v>
      </x:c>
      <x:c t="n" s="0">
        <x:v>35.0286</x:v>
      </x:c>
      <x:c t="n" s="0">
        <x:v>38.07374</x:v>
      </x:c>
      <x:c t="n" s="0">
        <x:v>25.23293</x:v>
      </x:c>
      <x:c t="n" s="0">
        <x:v>28.95138</x:v>
      </x:c>
      <x:c t="n" s="0">
        <x:v>19.11484</x:v>
      </x:c>
      <x:c t="n" s="0">
        <x:v>5.311696</x:v>
      </x:c>
      <x:c t="n" s="0">
        <x:v>2.899318</x:v>
      </x:c>
      <x:c t="n" s="0">
        <x:v>4.595743</x:v>
      </x:c>
      <x:c t="n" s="0">
        <x:v>-30.06697</x:v>
      </x:c>
      <x:c t="n" s="0">
        <x:v>-29.16826</x:v>
      </x:c>
      <x:c t="n" s="0">
        <x:v>-22.89911</x:v>
      </x:c>
      <x:c t="n" s="0">
        <x:v>-22.54275</x:v>
      </x:c>
      <x:c t="n" s="0">
        <x:v>-12.59514</x:v>
      </x:c>
      <x:c t="n" s="0">
        <x:v>-4.326883</x:v>
      </x:c>
      <x:c t="n" s="0">
        <x:v>0.06227871</x:v>
      </x:c>
      <x:c t="n" s="0">
        <x:v>-11.57936</x:v>
      </x:c>
      <x:c t="n" s="0">
        <x:v>10.72631</x:v>
      </x:c>
      <x:c t="n" s="0">
        <x:v>10.30712</x:v>
      </x:c>
      <x:c t="n" s="0">
        <x:v>24.82106</x:v>
      </x:c>
      <x:c t="n" s="0">
        <x:v>33.2769</x:v>
      </x:c>
      <x:c t="n" s="0">
        <x:v>17.87419</x:v>
      </x:c>
      <x:c t="n" s="0">
        <x:v>34.78859</x:v>
      </x:c>
      <x:c t="n" s="0">
        <x:v>37.11396</x:v>
      </x:c>
      <x:c t="n" s="0">
        <x:v>35.81341</x:v>
      </x:c>
      <x:c t="n" s="0">
        <x:v>39.52727</x:v>
      </x:c>
      <x:c t="n" s="0">
        <x:v>34.3519</x:v>
      </x:c>
      <x:c t="n" s="0">
        <x:v>47.24877</x:v>
      </x:c>
      <x:c t="n" s="0">
        <x:v>32.68297</x:v>
      </x:c>
      <x:c t="n" s="0">
        <x:v>37.31225</x:v>
      </x:c>
      <x:c t="n" s="0">
        <x:v>42.62745</x:v>
      </x:c>
      <x:c t="n" s="0">
        <x:v>40.22755</x:v>
      </x:c>
      <x:c t="n" s="0">
        <x:v>39.43208</x:v>
      </x:c>
      <x:c t="n" s="0">
        <x:v>39.43779</x:v>
      </x:c>
      <x:c t="n" s="0">
        <x:v>32.9977</x:v>
      </x:c>
      <x:c t="n" s="0">
        <x:v>34.09378</x:v>
      </x:c>
      <x:c t="n" s="0">
        <x:v>33.44214</x:v>
      </x:c>
      <x:c t="n" s="0">
        <x:v>34.63029</x:v>
      </x:c>
      <x:c t="n" s="0">
        <x:v>36.90498</x:v>
      </x:c>
      <x:c t="n" s="0">
        <x:v>24.62953</x:v>
      </x:c>
      <x:c t="n" s="0">
        <x:v>28.42629</x:v>
      </x:c>
      <x:c t="n" s="0">
        <x:v>19.80051</x:v>
      </x:c>
      <x:c t="n" s="0">
        <x:v>5.99624</x:v>
      </x:c>
      <x:c t="n" s="0">
        <x:v>4.026561</x:v>
      </x:c>
      <x:c t="n" s="0">
        <x:v>5.340239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43944.9283333333</x:v>
      </x:c>
      <x:c t="n" s="7">
        <x:v>43944.9283333333</x:v>
      </x:c>
      <x:c t="n" s="0">
        <x:v>50.96023</x:v>
      </x:c>
      <x:c t="n" s="0">
        <x:v>57.21099</x:v>
      </x:c>
      <x:c t="n" s="0">
        <x:v>63.51041</x:v>
      </x:c>
      <x:c t="n" s="0">
        <x:v>71.74923</x:v>
      </x:c>
      <x:c t="n" s="0">
        <x:v>-30.06697</x:v>
      </x:c>
      <x:c t="n" s="0">
        <x:v>-29.16826</x:v>
      </x:c>
      <x:c t="n" s="0">
        <x:v>-22.66034</x:v>
      </x:c>
      <x:c t="n" s="0">
        <x:v>-24.00953</x:v>
      </x:c>
      <x:c t="n" s="0">
        <x:v>-8.87608</x:v>
      </x:c>
      <x:c t="n" s="0">
        <x:v>-5.917892</x:v>
      </x:c>
      <x:c t="n" s="0">
        <x:v>2.12996</x:v>
      </x:c>
      <x:c t="n" s="0">
        <x:v>1.644906</x:v>
      </x:c>
      <x:c t="n" s="0">
        <x:v>10.70831</x:v>
      </x:c>
      <x:c t="n" s="0">
        <x:v>15.49435</x:v>
      </x:c>
      <x:c t="n" s="0">
        <x:v>25.47141</x:v>
      </x:c>
      <x:c t="n" s="0">
        <x:v>31.85067</x:v>
      </x:c>
      <x:c t="n" s="0">
        <x:v>24.51962</x:v>
      </x:c>
      <x:c t="n" s="0">
        <x:v>34.39042</x:v>
      </x:c>
      <x:c t="n" s="0">
        <x:v>39.41924</x:v>
      </x:c>
      <x:c t="n" s="0">
        <x:v>39.31779</x:v>
      </x:c>
      <x:c t="n" s="0">
        <x:v>41.00517</x:v>
      </x:c>
      <x:c t="n" s="0">
        <x:v>37.54247</x:v>
      </x:c>
      <x:c t="n" s="0">
        <x:v>43.58902</x:v>
      </x:c>
      <x:c t="n" s="0">
        <x:v>40.0294</x:v>
      </x:c>
      <x:c t="n" s="0">
        <x:v>39.36468</x:v>
      </x:c>
      <x:c t="n" s="0">
        <x:v>41.0211</x:v>
      </x:c>
      <x:c t="n" s="0">
        <x:v>40.01577</x:v>
      </x:c>
      <x:c t="n" s="0">
        <x:v>41.28608</x:v>
      </x:c>
      <x:c t="n" s="0">
        <x:v>37.57961</x:v>
      </x:c>
      <x:c t="n" s="0">
        <x:v>34.88417</x:v>
      </x:c>
      <x:c t="n" s="0">
        <x:v>35.16884</x:v>
      </x:c>
      <x:c t="n" s="0">
        <x:v>34.19934</x:v>
      </x:c>
      <x:c t="n" s="0">
        <x:v>34.85317</x:v>
      </x:c>
      <x:c t="n" s="0">
        <x:v>38.01616</x:v>
      </x:c>
      <x:c t="n" s="0">
        <x:v>25.35651</x:v>
      </x:c>
      <x:c t="n" s="0">
        <x:v>29.08004</x:v>
      </x:c>
      <x:c t="n" s="0">
        <x:v>19.33689</x:v>
      </x:c>
      <x:c t="n" s="0">
        <x:v>5.705927</x:v>
      </x:c>
      <x:c t="n" s="0">
        <x:v>2.793881</x:v>
      </x:c>
      <x:c t="n" s="0">
        <x:v>4.710026</x:v>
      </x:c>
      <x:c t="n" s="0">
        <x:v>-30.06697</x:v>
      </x:c>
      <x:c t="n" s="0">
        <x:v>-29.16826</x:v>
      </x:c>
      <x:c t="n" s="0">
        <x:v>-22.89911</x:v>
      </x:c>
      <x:c t="n" s="0">
        <x:v>-22.54275</x:v>
      </x:c>
      <x:c t="n" s="0">
        <x:v>-14.09418</x:v>
      </x:c>
      <x:c t="n" s="0">
        <x:v>-4.326883</x:v>
      </x:c>
      <x:c t="n" s="0">
        <x:v>0.4265954</x:v>
      </x:c>
      <x:c t="n" s="0">
        <x:v>-17.88534</x:v>
      </x:c>
      <x:c t="n" s="0">
        <x:v>11.62967</x:v>
      </x:c>
      <x:c t="n" s="0">
        <x:v>16.95392</x:v>
      </x:c>
      <x:c t="n" s="0">
        <x:v>26.71836</x:v>
      </x:c>
      <x:c t="n" s="0">
        <x:v>32.74645</x:v>
      </x:c>
      <x:c t="n" s="0">
        <x:v>24.57435</x:v>
      </x:c>
      <x:c t="n" s="0">
        <x:v>26.2033</x:v>
      </x:c>
      <x:c t="n" s="0">
        <x:v>35.75729</x:v>
      </x:c>
      <x:c t="n" s="0">
        <x:v>33.65715</x:v>
      </x:c>
      <x:c t="n" s="0">
        <x:v>42.21544</x:v>
      </x:c>
      <x:c t="n" s="0">
        <x:v>35.81301</x:v>
      </x:c>
      <x:c t="n" s="0">
        <x:v>42.69045</x:v>
      </x:c>
      <x:c t="n" s="0">
        <x:v>40.34973</x:v>
      </x:c>
      <x:c t="n" s="0">
        <x:v>34.06318</x:v>
      </x:c>
      <x:c t="n" s="0">
        <x:v>37.79636</x:v>
      </x:c>
      <x:c t="n" s="0">
        <x:v>37.18079</x:v>
      </x:c>
      <x:c t="n" s="0">
        <x:v>42.88564</x:v>
      </x:c>
      <x:c t="n" s="0">
        <x:v>36.36806</x:v>
      </x:c>
      <x:c t="n" s="0">
        <x:v>32.52536</x:v>
      </x:c>
      <x:c t="n" s="0">
        <x:v>33.43158</x:v>
      </x:c>
      <x:c t="n" s="0">
        <x:v>35.85398</x:v>
      </x:c>
      <x:c t="n" s="0">
        <x:v>35.63849</x:v>
      </x:c>
      <x:c t="n" s="0">
        <x:v>37.19866</x:v>
      </x:c>
      <x:c t="n" s="0">
        <x:v>24.33074</x:v>
      </x:c>
      <x:c t="n" s="0">
        <x:v>27.84798</x:v>
      </x:c>
      <x:c t="n" s="0">
        <x:v>18.62726</x:v>
      </x:c>
      <x:c t="n" s="0">
        <x:v>6.495095</x:v>
      </x:c>
      <x:c t="n" s="0">
        <x:v>1.719542</x:v>
      </x:c>
      <x:c t="n" s="0">
        <x:v>5.230198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43944.9283333333</x:v>
      </x:c>
      <x:c t="n" s="7">
        <x:v>43944.9283333333</x:v>
      </x:c>
      <x:c t="n" s="0">
        <x:v>52.48557</x:v>
      </x:c>
      <x:c t="n" s="0">
        <x:v>58.9719</x:v>
      </x:c>
      <x:c t="n" s="0">
        <x:v>62.70309</x:v>
      </x:c>
      <x:c t="n" s="0">
        <x:v>69.09891</x:v>
      </x:c>
      <x:c t="n" s="0">
        <x:v>-30.06697</x:v>
      </x:c>
      <x:c t="n" s="0">
        <x:v>-29.16826</x:v>
      </x:c>
      <x:c t="n" s="0">
        <x:v>-22.69475</x:v>
      </x:c>
      <x:c t="n" s="0">
        <x:v>-23.76249</x:v>
      </x:c>
      <x:c t="n" s="0">
        <x:v>-9.343695</x:v>
      </x:c>
      <x:c t="n" s="0">
        <x:v>-5.646086</x:v>
      </x:c>
      <x:c t="n" s="0">
        <x:v>1.919244</x:v>
      </x:c>
      <x:c t="n" s="0">
        <x:v>0.9678686</x:v>
      </x:c>
      <x:c t="n" s="0">
        <x:v>11.0865</x:v>
      </x:c>
      <x:c t="n" s="0">
        <x:v>15.9541</x:v>
      </x:c>
      <x:c t="n" s="0">
        <x:v>25.6773</x:v>
      </x:c>
      <x:c t="n" s="0">
        <x:v>31.96074</x:v>
      </x:c>
      <x:c t="n" s="0">
        <x:v>25.00433</x:v>
      </x:c>
      <x:c t="n" s="0">
        <x:v>33.71766</x:v>
      </x:c>
      <x:c t="n" s="0">
        <x:v>39.33646</x:v>
      </x:c>
      <x:c t="n" s="0">
        <x:v>38.7056</x:v>
      </x:c>
      <x:c t="n" s="0">
        <x:v>40.85491</x:v>
      </x:c>
      <x:c t="n" s="0">
        <x:v>37.97427</x:v>
      </x:c>
      <x:c t="n" s="0">
        <x:v>43.06012</x:v>
      </x:c>
      <x:c t="n" s="0">
        <x:v>39.75712</x:v>
      </x:c>
      <x:c t="n" s="0">
        <x:v>39.27642</x:v>
      </x:c>
      <x:c t="n" s="0">
        <x:v>40.60773</x:v>
      </x:c>
      <x:c t="n" s="0">
        <x:v>39.68768</x:v>
      </x:c>
      <x:c t="n" s="0">
        <x:v>41.02507</x:v>
      </x:c>
      <x:c t="n" s="0">
        <x:v>37.54998</x:v>
      </x:c>
      <x:c t="n" s="0">
        <x:v>34.53461</x:v>
      </x:c>
      <x:c t="n" s="0">
        <x:v>35.00857</x:v>
      </x:c>
      <x:c t="n" s="0">
        <x:v>34.90646</x:v>
      </x:c>
      <x:c t="n" s="0">
        <x:v>35.02948</x:v>
      </x:c>
      <x:c t="n" s="0">
        <x:v>37.73653</x:v>
      </x:c>
      <x:c t="n" s="0">
        <x:v>25.07325</x:v>
      </x:c>
      <x:c t="n" s="0">
        <x:v>28.77738</x:v>
      </x:c>
      <x:c t="n" s="0">
        <x:v>19.31695</x:v>
      </x:c>
      <x:c t="n" s="0">
        <x:v>5.625154</x:v>
      </x:c>
      <x:c t="n" s="0">
        <x:v>2.898344</x:v>
      </x:c>
      <x:c t="n" s="0">
        <x:v>4.679684</x:v>
      </x:c>
      <x:c t="n" s="0">
        <x:v>-30.06697</x:v>
      </x:c>
      <x:c t="n" s="0">
        <x:v>-29.16826</x:v>
      </x:c>
      <x:c t="n" s="0">
        <x:v>-22.89911</x:v>
      </x:c>
      <x:c t="n" s="0">
        <x:v>-22.54275</x:v>
      </x:c>
      <x:c t="n" s="0">
        <x:v>-14.09418</x:v>
      </x:c>
      <x:c t="n" s="0">
        <x:v>-4.326883</x:v>
      </x:c>
      <x:c t="n" s="0">
        <x:v>0.4265954</x:v>
      </x:c>
      <x:c t="n" s="0">
        <x:v>-17.88534</x:v>
      </x:c>
      <x:c t="n" s="0">
        <x:v>12.8123</x:v>
      </x:c>
      <x:c t="n" s="0">
        <x:v>17.96172</x:v>
      </x:c>
      <x:c t="n" s="0">
        <x:v>26.71836</x:v>
      </x:c>
      <x:c t="n" s="0">
        <x:v>32.55418</x:v>
      </x:c>
      <x:c t="n" s="0">
        <x:v>27.09368</x:v>
      </x:c>
      <x:c t="n" s="0">
        <x:v>17.99147</x:v>
      </x:c>
      <x:c t="n" s="0">
        <x:v>39.55909</x:v>
      </x:c>
      <x:c t="n" s="0">
        <x:v>29.4532</x:v>
      </x:c>
      <x:c t="n" s="0">
        <x:v>37.33016</x:v>
      </x:c>
      <x:c t="n" s="0">
        <x:v>39.89027</x:v>
      </x:c>
      <x:c t="n" s="0">
        <x:v>37.22437</x:v>
      </x:c>
      <x:c t="n" s="0">
        <x:v>37.29202</x:v>
      </x:c>
      <x:c t="n" s="0">
        <x:v>42.0011</x:v>
      </x:c>
      <x:c t="n" s="0">
        <x:v>37.03314</x:v>
      </x:c>
      <x:c t="n" s="0">
        <x:v>38.5427</x:v>
      </x:c>
      <x:c t="n" s="0">
        <x:v>37.65927</x:v>
      </x:c>
      <x:c t="n" s="0">
        <x:v>37.50843</x:v>
      </x:c>
      <x:c t="n" s="0">
        <x:v>33.77573</x:v>
      </x:c>
      <x:c t="n" s="0">
        <x:v>34.83237</x:v>
      </x:c>
      <x:c t="n" s="0">
        <x:v>36.00793</x:v>
      </x:c>
      <x:c t="n" s="0">
        <x:v>35.58383</x:v>
      </x:c>
      <x:c t="n" s="0">
        <x:v>37.01791</x:v>
      </x:c>
      <x:c t="n" s="0">
        <x:v>22.95698</x:v>
      </x:c>
      <x:c t="n" s="0">
        <x:v>28.17315</x:v>
      </x:c>
      <x:c t="n" s="0">
        <x:v>20.21598</x:v>
      </x:c>
      <x:c t="n" s="0">
        <x:v>5.89191</x:v>
      </x:c>
      <x:c t="n" s="0">
        <x:v>3.623218</x:v>
      </x:c>
      <x:c t="n" s="0">
        <x:v>4.297913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43944.9283333333</x:v>
      </x:c>
      <x:c t="n" s="7">
        <x:v>43944.9283333333</x:v>
      </x:c>
      <x:c t="n" s="0">
        <x:v>51.12222</x:v>
      </x:c>
      <x:c t="n" s="0">
        <x:v>54.20069</x:v>
      </x:c>
      <x:c t="n" s="0">
        <x:v>60.33282</x:v>
      </x:c>
      <x:c t="n" s="0">
        <x:v>69.82442</x:v>
      </x:c>
      <x:c t="n" s="0">
        <x:v>-30.06697</x:v>
      </x:c>
      <x:c t="n" s="0">
        <x:v>-29.16826</x:v>
      </x:c>
      <x:c t="n" s="0">
        <x:v>-22.72431</x:v>
      </x:c>
      <x:c t="n" s="0">
        <x:v>-23.56204</x:v>
      </x:c>
      <x:c t="n" s="0">
        <x:v>-9.78724</x:v>
      </x:c>
      <x:c t="n" s="0">
        <x:v>-5.324276</x:v>
      </x:c>
      <x:c t="n" s="0">
        <x:v>1.730822</x:v>
      </x:c>
      <x:c t="n" s="0">
        <x:v>0.2959176</x:v>
      </x:c>
      <x:c t="n" s="0">
        <x:v>11.38531</x:v>
      </x:c>
      <x:c t="n" s="0">
        <x:v>16.31155</x:v>
      </x:c>
      <x:c t="n" s="0">
        <x:v>25.84572</x:v>
      </x:c>
      <x:c t="n" s="0">
        <x:v>32.05259</x:v>
      </x:c>
      <x:c t="n" s="0">
        <x:v>25.37935</x:v>
      </x:c>
      <x:c t="n" s="0">
        <x:v>33.07857</x:v>
      </x:c>
      <x:c t="n" s="0">
        <x:v>39.3288</x:v>
      </x:c>
      <x:c t="n" s="0">
        <x:v>38.11297</x:v>
      </x:c>
      <x:c t="n" s="0">
        <x:v>40.23791</x:v>
      </x:c>
      <x:c t="n" s="0">
        <x:v>38.08918</x:v>
      </x:c>
      <x:c t="n" s="0">
        <x:v>42.63572</x:v>
      </x:c>
      <x:c t="n" s="0">
        <x:v>39.40591</x:v>
      </x:c>
      <x:c t="n" s="0">
        <x:v>39.8098</x:v>
      </x:c>
      <x:c t="n" s="0">
        <x:v>40.22281</x:v>
      </x:c>
      <x:c t="n" s="0">
        <x:v>39.27689</x:v>
      </x:c>
      <x:c t="n" s="0">
        <x:v>40.52568</x:v>
      </x:c>
      <x:c t="n" s="0">
        <x:v>37.37633</x:v>
      </x:c>
      <x:c t="n" s="0">
        <x:v>34.594</x:v>
      </x:c>
      <x:c t="n" s="0">
        <x:v>34.88167</x:v>
      </x:c>
      <x:c t="n" s="0">
        <x:v>34.7499</x:v>
      </x:c>
      <x:c t="n" s="0">
        <x:v>35.00694</x:v>
      </x:c>
      <x:c t="n" s="0">
        <x:v>37.99687</x:v>
      </x:c>
      <x:c t="n" s="0">
        <x:v>24.80726</x:v>
      </x:c>
      <x:c t="n" s="0">
        <x:v>28.68339</x:v>
      </x:c>
      <x:c t="n" s="0">
        <x:v>19.21154</x:v>
      </x:c>
      <x:c t="n" s="0">
        <x:v>5.554752</x:v>
      </x:c>
      <x:c t="n" s="0">
        <x:v>2.882972</x:v>
      </x:c>
      <x:c t="n" s="0">
        <x:v>4.491422</x:v>
      </x:c>
      <x:c t="n" s="0">
        <x:v>-30.06697</x:v>
      </x:c>
      <x:c t="n" s="0">
        <x:v>-29.16826</x:v>
      </x:c>
      <x:c t="n" s="0">
        <x:v>-22.89911</x:v>
      </x:c>
      <x:c t="n" s="0">
        <x:v>-22.54275</x:v>
      </x:c>
      <x:c t="n" s="0">
        <x:v>-14.09418</x:v>
      </x:c>
      <x:c t="n" s="0">
        <x:v>-3.386245</x:v>
      </x:c>
      <x:c t="n" s="0">
        <x:v>0.4265954</x:v>
      </x:c>
      <x:c t="n" s="0">
        <x:v>-15.50449</x:v>
      </x:c>
      <x:c t="n" s="0">
        <x:v>12.8123</x:v>
      </x:c>
      <x:c t="n" s="0">
        <x:v>17.96172</x:v>
      </x:c>
      <x:c t="n" s="0">
        <x:v>26.71836</x:v>
      </x:c>
      <x:c t="n" s="0">
        <x:v>32.55418</x:v>
      </x:c>
      <x:c t="n" s="0">
        <x:v>27.28801</x:v>
      </x:c>
      <x:c t="n" s="0">
        <x:v>22.51172</x:v>
      </x:c>
      <x:c t="n" s="0">
        <x:v>39.01836</x:v>
      </x:c>
      <x:c t="n" s="0">
        <x:v>32.18033</x:v>
      </x:c>
      <x:c t="n" s="0">
        <x:v>28.35532</x:v>
      </x:c>
      <x:c t="n" s="0">
        <x:v>36.74717</x:v>
      </x:c>
      <x:c t="n" s="0">
        <x:v>38.2874</x:v>
      </x:c>
      <x:c t="n" s="0">
        <x:v>34.1277</x:v>
      </x:c>
      <x:c t="n" s="0">
        <x:v>39.34109</x:v>
      </x:c>
      <x:c t="n" s="0">
        <x:v>37.11574</x:v>
      </x:c>
      <x:c t="n" s="0">
        <x:v>32.05837</x:v>
      </x:c>
      <x:c t="n" s="0">
        <x:v>35.32916</x:v>
      </x:c>
      <x:c t="n" s="0">
        <x:v>35.66631</x:v>
      </x:c>
      <x:c t="n" s="0">
        <x:v>35.01124</x:v>
      </x:c>
      <x:c t="n" s="0">
        <x:v>33.28596</x:v>
      </x:c>
      <x:c t="n" s="0">
        <x:v>34.83218</x:v>
      </x:c>
      <x:c t="n" s="0">
        <x:v>33.32523</x:v>
      </x:c>
      <x:c t="n" s="0">
        <x:v>38.68908</x:v>
      </x:c>
      <x:c t="n" s="0">
        <x:v>23.75267</x:v>
      </x:c>
      <x:c t="n" s="0">
        <x:v>26.36666</x:v>
      </x:c>
      <x:c t="n" s="0">
        <x:v>16.76479</x:v>
      </x:c>
      <x:c t="n" s="0">
        <x:v>3.670071</x:v>
      </x:c>
      <x:c t="n" s="0">
        <x:v>3.26988</x:v>
      </x:c>
      <x:c t="n" s="0">
        <x:v>3.84558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43944.9283333333</x:v>
      </x:c>
      <x:c t="n" s="7">
        <x:v>43944.9283333333</x:v>
      </x:c>
      <x:c t="n" s="0">
        <x:v>50.92689</x:v>
      </x:c>
      <x:c t="n" s="0">
        <x:v>54.20069</x:v>
      </x:c>
      <x:c t="n" s="0">
        <x:v>63.05005</x:v>
      </x:c>
      <x:c t="n" s="0">
        <x:v>70.58829</x:v>
      </x:c>
      <x:c t="n" s="0">
        <x:v>-30.06697</x:v>
      </x:c>
      <x:c t="n" s="0">
        <x:v>-29.16826</x:v>
      </x:c>
      <x:c t="n" s="0">
        <x:v>-22.74973</x:v>
      </x:c>
      <x:c t="n" s="0">
        <x:v>-23.3979</x:v>
      </x:c>
      <x:c t="n" s="0">
        <x:v>-10.20557</x:v>
      </x:c>
      <x:c t="n" s="0">
        <x:v>-4.922581</x:v>
      </x:c>
      <x:c t="n" s="0">
        <x:v>1.523538</x:v>
      </x:c>
      <x:c t="n" s="0">
        <x:v>-0.3671709</x:v>
      </x:c>
      <x:c t="n" s="0">
        <x:v>11.64569</x:v>
      </x:c>
      <x:c t="n" s="0">
        <x:v>16.56822</x:v>
      </x:c>
      <x:c t="n" s="0">
        <x:v>25.86168</x:v>
      </x:c>
      <x:c t="n" s="0">
        <x:v>32.07234</x:v>
      </x:c>
      <x:c t="n" s="0">
        <x:v>25.91508</x:v>
      </x:c>
      <x:c t="n" s="0">
        <x:v>32.45793</x:v>
      </x:c>
      <x:c t="n" s="0">
        <x:v>39.25841</x:v>
      </x:c>
      <x:c t="n" s="0">
        <x:v>37.80776</x:v>
      </x:c>
      <x:c t="n" s="0">
        <x:v>39.71479</x:v>
      </x:c>
      <x:c t="n" s="0">
        <x:v>37.86043</x:v>
      </x:c>
      <x:c t="n" s="0">
        <x:v>42.19881</x:v>
      </x:c>
      <x:c t="n" s="0">
        <x:v>39.48878</x:v>
      </x:c>
      <x:c t="n" s="0">
        <x:v>39.55466</x:v>
      </x:c>
      <x:c t="n" s="0">
        <x:v>40.60578</x:v>
      </x:c>
      <x:c t="n" s="0">
        <x:v>39.06144</x:v>
      </x:c>
      <x:c t="n" s="0">
        <x:v>40.80914</x:v>
      </x:c>
      <x:c t="n" s="0">
        <x:v>37.39944</x:v>
      </x:c>
      <x:c t="n" s="0">
        <x:v>34.76273</x:v>
      </x:c>
      <x:c t="n" s="0">
        <x:v>34.86948</x:v>
      </x:c>
      <x:c t="n" s="0">
        <x:v>34.54447</x:v>
      </x:c>
      <x:c t="n" s="0">
        <x:v>34.65801</x:v>
      </x:c>
      <x:c t="n" s="0">
        <x:v>37.70002</x:v>
      </x:c>
      <x:c t="n" s="0">
        <x:v>24.63187</x:v>
      </x:c>
      <x:c t="n" s="0">
        <x:v>28.40482</x:v>
      </x:c>
      <x:c t="n" s="0">
        <x:v>19.0483</x:v>
      </x:c>
      <x:c t="n" s="0">
        <x:v>5.370862</x:v>
      </x:c>
      <x:c t="n" s="0">
        <x:v>2.888654</x:v>
      </x:c>
      <x:c t="n" s="0">
        <x:v>4.479441</x:v>
      </x:c>
      <x:c t="n" s="0">
        <x:v>-30.06697</x:v>
      </x:c>
      <x:c t="n" s="0">
        <x:v>-29.16826</x:v>
      </x:c>
      <x:c t="n" s="0">
        <x:v>-23.83513</x:v>
      </x:c>
      <x:c t="n" s="0">
        <x:v>-19.2667</x:v>
      </x:c>
      <x:c t="n" s="0">
        <x:v>-14.09418</x:v>
      </x:c>
      <x:c t="n" s="0">
        <x:v>-3.113102</x:v>
      </x:c>
      <x:c t="n" s="0">
        <x:v>-0.1565882</x:v>
      </x:c>
      <x:c t="n" s="0">
        <x:v>-14.93288</x:v>
      </x:c>
      <x:c t="n" s="0">
        <x:v>12.97584</x:v>
      </x:c>
      <x:c t="n" s="0">
        <x:v>17.63318</x:v>
      </x:c>
      <x:c t="n" s="0">
        <x:v>24.63735</x:v>
      </x:c>
      <x:c t="n" s="0">
        <x:v>31.96784</x:v>
      </x:c>
      <x:c t="n" s="0">
        <x:v>28.44848</x:v>
      </x:c>
      <x:c t="n" s="0">
        <x:v>36.05499</x:v>
      </x:c>
      <x:c t="n" s="0">
        <x:v>38.70675</x:v>
      </x:c>
      <x:c t="n" s="0">
        <x:v>35.47259</x:v>
      </x:c>
      <x:c t="n" s="0">
        <x:v>37.28288</x:v>
      </x:c>
      <x:c t="n" s="0">
        <x:v>38.81225</x:v>
      </x:c>
      <x:c t="n" s="0">
        <x:v>41.33326</x:v>
      </x:c>
      <x:c t="n" s="0">
        <x:v>40.12707</x:v>
      </x:c>
      <x:c t="n" s="0">
        <x:v>41.57552</x:v>
      </x:c>
      <x:c t="n" s="0">
        <x:v>42.55734</x:v>
      </x:c>
      <x:c t="n" s="0">
        <x:v>38.14875</x:v>
      </x:c>
      <x:c t="n" s="0">
        <x:v>42.99336</x:v>
      </x:c>
      <x:c t="n" s="0">
        <x:v>39.14154</x:v>
      </x:c>
      <x:c t="n" s="0">
        <x:v>35.41336</x:v>
      </x:c>
      <x:c t="n" s="0">
        <x:v>34.76283</x:v>
      </x:c>
      <x:c t="n" s="0">
        <x:v>32.29222</x:v>
      </x:c>
      <x:c t="n" s="0">
        <x:v>32.23867</x:v>
      </x:c>
      <x:c t="n" s="0">
        <x:v>35.47309</x:v>
      </x:c>
      <x:c t="n" s="0">
        <x:v>23.86248</x:v>
      </x:c>
      <x:c t="n" s="0">
        <x:v>26.11527</x:v>
      </x:c>
      <x:c t="n" s="0">
        <x:v>18.53819</x:v>
      </x:c>
      <x:c t="n" s="0">
        <x:v>4.664689</x:v>
      </x:c>
      <x:c t="n" s="0">
        <x:v>1.989807</x:v>
      </x:c>
      <x:c t="n" s="0">
        <x:v>4.544327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43944.9283333333</x:v>
      </x:c>
      <x:c t="n" s="7">
        <x:v>43944.9283333333</x:v>
      </x:c>
      <x:c t="n" s="0">
        <x:v>49.80917</x:v>
      </x:c>
      <x:c t="n" s="0">
        <x:v>57.21099</x:v>
      </x:c>
      <x:c t="n" s="0">
        <x:v>61.95625</x:v>
      </x:c>
      <x:c t="n" s="0">
        <x:v>70.14626</x:v>
      </x:c>
      <x:c t="n" s="0">
        <x:v>-30.06697</x:v>
      </x:c>
      <x:c t="n" s="0">
        <x:v>-29.16826</x:v>
      </x:c>
      <x:c t="n" s="0">
        <x:v>-23.21518</x:v>
      </x:c>
      <x:c t="n" s="0">
        <x:v>-20.99472</x:v>
      </x:c>
      <x:c t="n" s="0">
        <x:v>-10.59781</x:v>
      </x:c>
      <x:c t="n" s="0">
        <x:v>-4.606683</x:v>
      </x:c>
      <x:c t="n" s="0">
        <x:v>1.315234</x:v>
      </x:c>
      <x:c t="n" s="0">
        <x:v>-1.026607</x:v>
      </x:c>
      <x:c t="n" s="0">
        <x:v>11.86714</x:v>
      </x:c>
      <x:c t="n" s="0">
        <x:v>16.70405</x:v>
      </x:c>
      <x:c t="n" s="0">
        <x:v>25.51616</x:v>
      </x:c>
      <x:c t="n" s="0">
        <x:v>32.05724</x:v>
      </x:c>
      <x:c t="n" s="0">
        <x:v>26.39022</x:v>
      </x:c>
      <x:c t="n" s="0">
        <x:v>34.81461</x:v>
      </x:c>
      <x:c t="n" s="0">
        <x:v>39.14321</x:v>
      </x:c>
      <x:c t="n" s="0">
        <x:v>37.3767</x:v>
      </x:c>
      <x:c t="n" s="0">
        <x:v>39.90496</x:v>
      </x:c>
      <x:c t="n" s="0">
        <x:v>38.87133</x:v>
      </x:c>
      <x:c t="n" s="0">
        <x:v>42.19935</x:v>
      </x:c>
      <x:c t="n" s="0">
        <x:v>39.10279</x:v>
      </x:c>
      <x:c t="n" s="0">
        <x:v>40.37016</x:v>
      </x:c>
      <x:c t="n" s="0">
        <x:v>40.36879</x:v>
      </x:c>
      <x:c t="n" s="0">
        <x:v>38.86309</x:v>
      </x:c>
      <x:c t="n" s="0">
        <x:v>40.90015</x:v>
      </x:c>
      <x:c t="n" s="0">
        <x:v>37.48929</x:v>
      </x:c>
      <x:c t="n" s="0">
        <x:v>34.64132</x:v>
      </x:c>
      <x:c t="n" s="0">
        <x:v>34.83757</x:v>
      </x:c>
      <x:c t="n" s="0">
        <x:v>34.36187</x:v>
      </x:c>
      <x:c t="n" s="0">
        <x:v>34.36907</x:v>
      </x:c>
      <x:c t="n" s="0">
        <x:v>37.71633</x:v>
      </x:c>
      <x:c t="n" s="0">
        <x:v>24.5901</x:v>
      </x:c>
      <x:c t="n" s="0">
        <x:v>28.38658</x:v>
      </x:c>
      <x:c t="n" s="0">
        <x:v>18.86023</x:v>
      </x:c>
      <x:c t="n" s="0">
        <x:v>5.25341</x:v>
      </x:c>
      <x:c t="n" s="0">
        <x:v>2.854506</x:v>
      </x:c>
      <x:c t="n" s="0">
        <x:v>4.762645</x:v>
      </x:c>
      <x:c t="n" s="0">
        <x:v>-30.06697</x:v>
      </x:c>
      <x:c t="n" s="0">
        <x:v>-29.16826</x:v>
      </x:c>
      <x:c t="n" s="0">
        <x:v>-28.18997</x:v>
      </x:c>
      <x:c t="n" s="0">
        <x:v>-15.13532</x:v>
      </x:c>
      <x:c t="n" s="0">
        <x:v>-14.09418</x:v>
      </x:c>
      <x:c t="n" s="0">
        <x:v>-3.113102</x:v>
      </x:c>
      <x:c t="n" s="0">
        <x:v>-0.1565882</x:v>
      </x:c>
      <x:c t="n" s="0">
        <x:v>-6.029415</x:v>
      </x:c>
      <x:c t="n" s="0">
        <x:v>12.97584</x:v>
      </x:c>
      <x:c t="n" s="0">
        <x:v>17.42343</x:v>
      </x:c>
      <x:c t="n" s="0">
        <x:v>22.63874</x:v>
      </x:c>
      <x:c t="n" s="0">
        <x:v>31.96784</x:v>
      </x:c>
      <x:c t="n" s="0">
        <x:v>28.44848</x:v>
      </x:c>
      <x:c t="n" s="0">
        <x:v>40.19294</x:v>
      </x:c>
      <x:c t="n" s="0">
        <x:v>38.34126</x:v>
      </x:c>
      <x:c t="n" s="0">
        <x:v>32.08182</x:v>
      </x:c>
      <x:c t="n" s="0">
        <x:v>42.04972</x:v>
      </x:c>
      <x:c t="n" s="0">
        <x:v>42.40627</x:v>
      </x:c>
      <x:c t="n" s="0">
        <x:v>39.38455</x:v>
      </x:c>
      <x:c t="n" s="0">
        <x:v>34.37709</x:v>
      </x:c>
      <x:c t="n" s="0">
        <x:v>42.26032</x:v>
      </x:c>
      <x:c t="n" s="0">
        <x:v>40.195</x:v>
      </x:c>
      <x:c t="n" s="0">
        <x:v>35.58271</x:v>
      </x:c>
      <x:c t="n" s="0">
        <x:v>41.23637</x:v>
      </x:c>
      <x:c t="n" s="0">
        <x:v>38.40428</x:v>
      </x:c>
      <x:c t="n" s="0">
        <x:v>32.14283</x:v>
      </x:c>
      <x:c t="n" s="0">
        <x:v>34.38417</x:v>
      </x:c>
      <x:c t="n" s="0">
        <x:v>32.74562</x:v>
      </x:c>
      <x:c t="n" s="0">
        <x:v>32.543</x:v>
      </x:c>
      <x:c t="n" s="0">
        <x:v>37.47017</x:v>
      </x:c>
      <x:c t="n" s="0">
        <x:v>23.91989</x:v>
      </x:c>
      <x:c t="n" s="0">
        <x:v>28.67093</x:v>
      </x:c>
      <x:c t="n" s="0">
        <x:v>19.56643</x:v>
      </x:c>
      <x:c t="n" s="0">
        <x:v>5.15248</x:v>
      </x:c>
      <x:c t="n" s="0">
        <x:v>3.285496</x:v>
      </x:c>
      <x:c t="n" s="0">
        <x:v>5.881143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43944.9283333333</x:v>
      </x:c>
      <x:c t="n" s="7">
        <x:v>43944.9283333333</x:v>
      </x:c>
      <x:c t="n" s="0">
        <x:v>50.91637</x:v>
      </x:c>
      <x:c t="n" s="0">
        <x:v>54.20069</x:v>
      </x:c>
      <x:c t="n" s="0">
        <x:v>63.91656</x:v>
      </x:c>
      <x:c t="n" s="0">
        <x:v>72.44162</x:v>
      </x:c>
      <x:c t="n" s="0">
        <x:v>-30.06697</x:v>
      </x:c>
      <x:c t="n" s="0">
        <x:v>-29.16826</x:v>
      </x:c>
      <x:c t="n" s="0">
        <x:v>-23.7252</x:v>
      </x:c>
      <x:c t="n" s="0">
        <x:v>-19.48218</x:v>
      </x:c>
      <x:c t="n" s="0">
        <x:v>-10.96334</x:v>
      </x:c>
      <x:c t="n" s="0">
        <x:v>-4.353973</x:v>
      </x:c>
      <x:c t="n" s="0">
        <x:v>1.129068</x:v>
      </x:c>
      <x:c t="n" s="0">
        <x:v>-1.171692</x:v>
      </x:c>
      <x:c t="n" s="0">
        <x:v>12.04771</x:v>
      </x:c>
      <x:c t="n" s="0">
        <x:v>16.81678</x:v>
      </x:c>
      <x:c t="n" s="0">
        <x:v>25.19762</x:v>
      </x:c>
      <x:c t="n" s="0">
        <x:v>32.04431</x:v>
      </x:c>
      <x:c t="n" s="0">
        <x:v>26.1896</x:v>
      </x:c>
      <x:c t="n" s="0">
        <x:v>35.86084</x:v>
      </x:c>
      <x:c t="n" s="0">
        <x:v>39.07815</x:v>
      </x:c>
      <x:c t="n" s="0">
        <x:v>38.0074</x:v>
      </x:c>
      <x:c t="n" s="0">
        <x:v>40.25204</x:v>
      </x:c>
      <x:c t="n" s="0">
        <x:v>39.00713</x:v>
      </x:c>
      <x:c t="n" s="0">
        <x:v>41.70686</x:v>
      </x:c>
      <x:c t="n" s="0">
        <x:v>38.72696</x:v>
      </x:c>
      <x:c t="n" s="0">
        <x:v>40.4332</x:v>
      </x:c>
      <x:c t="n" s="0">
        <x:v>40.51204</x:v>
      </x:c>
      <x:c t="n" s="0">
        <x:v>38.38432</x:v>
      </x:c>
      <x:c t="n" s="0">
        <x:v>40.98758</x:v>
      </x:c>
      <x:c t="n" s="0">
        <x:v>37.99356</x:v>
      </x:c>
      <x:c t="n" s="0">
        <x:v>34.70859</x:v>
      </x:c>
      <x:c t="n" s="0">
        <x:v>34.64918</x:v>
      </x:c>
      <x:c t="n" s="0">
        <x:v>34.30877</x:v>
      </x:c>
      <x:c t="n" s="0">
        <x:v>34.37085</x:v>
      </x:c>
      <x:c t="n" s="0">
        <x:v>37.72215</x:v>
      </x:c>
      <x:c t="n" s="0">
        <x:v>25.01735</x:v>
      </x:c>
      <x:c t="n" s="0">
        <x:v>28.56069</x:v>
      </x:c>
      <x:c t="n" s="0">
        <x:v>19.26945</x:v>
      </x:c>
      <x:c t="n" s="0">
        <x:v>5.590633</x:v>
      </x:c>
      <x:c t="n" s="0">
        <x:v>2.831003</x:v>
      </x:c>
      <x:c t="n" s="0">
        <x:v>4.650311</x:v>
      </x:c>
      <x:c t="n" s="0">
        <x:v>-30.06697</x:v>
      </x:c>
      <x:c t="n" s="0">
        <x:v>-29.16826</x:v>
      </x:c>
      <x:c t="n" s="0">
        <x:v>-28.18997</x:v>
      </x:c>
      <x:c t="n" s="0">
        <x:v>-15.13532</x:v>
      </x:c>
      <x:c t="n" s="0">
        <x:v>-14.09418</x:v>
      </x:c>
      <x:c t="n" s="0">
        <x:v>-3.113102</x:v>
      </x:c>
      <x:c t="n" s="0">
        <x:v>-0.1565882</x:v>
      </x:c>
      <x:c t="n" s="0">
        <x:v>-2.133981</x:v>
      </x:c>
      <x:c t="n" s="0">
        <x:v>12.97584</x:v>
      </x:c>
      <x:c t="n" s="0">
        <x:v>17.42343</x:v>
      </x:c>
      <x:c t="n" s="0">
        <x:v>22.63874</x:v>
      </x:c>
      <x:c t="n" s="0">
        <x:v>31.96784</x:v>
      </x:c>
      <x:c t="n" s="0">
        <x:v>19.01977</x:v>
      </x:c>
      <x:c t="n" s="0">
        <x:v>37.97961</x:v>
      </x:c>
      <x:c t="n" s="0">
        <x:v>38.89189</x:v>
      </x:c>
      <x:c t="n" s="0">
        <x:v>42.22652</x:v>
      </x:c>
      <x:c t="n" s="0">
        <x:v>39.57862</x:v>
      </x:c>
      <x:c t="n" s="0">
        <x:v>36.99438</x:v>
      </x:c>
      <x:c t="n" s="0">
        <x:v>38.74023</x:v>
      </x:c>
      <x:c t="n" s="0">
        <x:v>42.49205</x:v>
      </x:c>
      <x:c t="n" s="0">
        <x:v>39.29305</x:v>
      </x:c>
      <x:c t="n" s="0">
        <x:v>39.25985</x:v>
      </x:c>
      <x:c t="n" s="0">
        <x:v>37.36751</x:v>
      </x:c>
      <x:c t="n" s="0">
        <x:v>40.37994</x:v>
      </x:c>
      <x:c t="n" s="0">
        <x:v>40.4966</x:v>
      </x:c>
      <x:c t="n" s="0">
        <x:v>36.03675</x:v>
      </x:c>
      <x:c t="n" s="0">
        <x:v>33.27842</x:v>
      </x:c>
      <x:c t="n" s="0">
        <x:v>33.86766</x:v>
      </x:c>
      <x:c t="n" s="0">
        <x:v>34.60368</x:v>
      </x:c>
      <x:c t="n" s="0">
        <x:v>38.55224</x:v>
      </x:c>
      <x:c t="n" s="0">
        <x:v>26.81175</x:v>
      </x:c>
      <x:c t="n" s="0">
        <x:v>29.32928</x:v>
      </x:c>
      <x:c t="n" s="0">
        <x:v>19.65703</x:v>
      </x:c>
      <x:c t="n" s="0">
        <x:v>6.793634</x:v>
      </x:c>
      <x:c t="n" s="0">
        <x:v>3.275883</x:v>
      </x:c>
      <x:c t="n" s="0">
        <x:v>4.368561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43944.9283333333</x:v>
      </x:c>
      <x:c t="n" s="7">
        <x:v>43944.9283333333</x:v>
      </x:c>
      <x:c t="n" s="0">
        <x:v>51.07836</x:v>
      </x:c>
      <x:c t="n" s="0">
        <x:v>60.22129</x:v>
      </x:c>
      <x:c t="n" s="0">
        <x:v>60.04727</x:v>
      </x:c>
      <x:c t="n" s="0">
        <x:v>67.84952</x:v>
      </x:c>
      <x:c t="n" s="0">
        <x:v>-30.06697</x:v>
      </x:c>
      <x:c t="n" s="0">
        <x:v>-29.16826</x:v>
      </x:c>
      <x:c t="n" s="0">
        <x:v>-24.21395</x:v>
      </x:c>
      <x:c t="n" s="0">
        <x:v>-18.50912</x:v>
      </x:c>
      <x:c t="n" s="0">
        <x:v>-11.42696</x:v>
      </x:c>
      <x:c t="n" s="0">
        <x:v>-4.149216</x:v>
      </x:c>
      <x:c t="n" s="0">
        <x:v>0.9635048</x:v>
      </x:c>
      <x:c t="n" s="0">
        <x:v>-1.299555</x:v>
      </x:c>
      <x:c t="n" s="0">
        <x:v>12.00379</x:v>
      </x:c>
      <x:c t="n" s="0">
        <x:v>16.95187</x:v>
      </x:c>
      <x:c t="n" s="0">
        <x:v>24.90577</x:v>
      </x:c>
      <x:c t="n" s="0">
        <x:v>31.70802</x:v>
      </x:c>
      <x:c t="n" s="0">
        <x:v>25.64445</x:v>
      </x:c>
      <x:c t="n" s="0">
        <x:v>35.84766</x:v>
      </x:c>
      <x:c t="n" s="0">
        <x:v>39.06184</x:v>
      </x:c>
      <x:c t="n" s="0">
        <x:v>38.57597</x:v>
      </x:c>
      <x:c t="n" s="0">
        <x:v>39.72555</x:v>
      </x:c>
      <x:c t="n" s="0">
        <x:v>38.39379</x:v>
      </x:c>
      <x:c t="n" s="0">
        <x:v>41.86112</x:v>
      </x:c>
      <x:c t="n" s="0">
        <x:v>39.98951</x:v>
      </x:c>
      <x:c t="n" s="0">
        <x:v>40.40938</x:v>
      </x:c>
      <x:c t="n" s="0">
        <x:v>40.00915</x:v>
      </x:c>
      <x:c t="n" s="0">
        <x:v>38.16525</x:v>
      </x:c>
      <x:c t="n" s="0">
        <x:v>40.97145</x:v>
      </x:c>
      <x:c t="n" s="0">
        <x:v>38.00063</x:v>
      </x:c>
      <x:c t="n" s="0">
        <x:v>34.81561</x:v>
      </x:c>
      <x:c t="n" s="0">
        <x:v>34.39037</x:v>
      </x:c>
      <x:c t="n" s="0">
        <x:v>34.26961</x:v>
      </x:c>
      <x:c t="n" s="0">
        <x:v>34.33122</x:v>
      </x:c>
      <x:c t="n" s="0">
        <x:v>37.55981</x:v>
      </x:c>
      <x:c t="n" s="0">
        <x:v>24.90294</x:v>
      </x:c>
      <x:c t="n" s="0">
        <x:v>28.40677</x:v>
      </x:c>
      <x:c t="n" s="0">
        <x:v>19.11986</x:v>
      </x:c>
      <x:c t="n" s="0">
        <x:v>5.76438</x:v>
      </x:c>
      <x:c t="n" s="0">
        <x:v>2.95685</x:v>
      </x:c>
      <x:c t="n" s="0">
        <x:v>4.600579</x:v>
      </x:c>
      <x:c t="n" s="0">
        <x:v>-30.06697</x:v>
      </x:c>
      <x:c t="n" s="0">
        <x:v>-29.16826</x:v>
      </x:c>
      <x:c t="n" s="0">
        <x:v>-28.18997</x:v>
      </x:c>
      <x:c t="n" s="0">
        <x:v>-15.13532</x:v>
      </x:c>
      <x:c t="n" s="0">
        <x:v>-18.32828</x:v>
      </x:c>
      <x:c t="n" s="0">
        <x:v>-3.113102</x:v>
      </x:c>
      <x:c t="n" s="0">
        <x:v>-0.1565882</x:v>
      </x:c>
      <x:c t="n" s="0">
        <x:v>-2.133981</x:v>
      </x:c>
      <x:c t="n" s="0">
        <x:v>10.62755</x:v>
      </x:c>
      <x:c t="n" s="0">
        <x:v>17.82702</x:v>
      </x:c>
      <x:c t="n" s="0">
        <x:v>22.06867</x:v>
      </x:c>
      <x:c t="n" s="0">
        <x:v>23.87891</x:v>
      </x:c>
      <x:c t="n" s="0">
        <x:v>19.01977</x:v>
      </x:c>
      <x:c t="n" s="0">
        <x:v>35.7697</x:v>
      </x:c>
      <x:c t="n" s="0">
        <x:v>39.79433</x:v>
      </x:c>
      <x:c t="n" s="0">
        <x:v>39.74172</x:v>
      </x:c>
      <x:c t="n" s="0">
        <x:v>33.24195</x:v>
      </x:c>
      <x:c t="n" s="0">
        <x:v>35.35945</x:v>
      </x:c>
      <x:c t="n" s="0">
        <x:v>44.21042</x:v>
      </x:c>
      <x:c t="n" s="0">
        <x:v>40.08948</x:v>
      </x:c>
      <x:c t="n" s="0">
        <x:v>40.28271</x:v>
      </x:c>
      <x:c t="n" s="0">
        <x:v>37.3212</x:v>
      </x:c>
      <x:c t="n" s="0">
        <x:v>34.97685</x:v>
      </x:c>
      <x:c t="n" s="0">
        <x:v>42.39751</x:v>
      </x:c>
      <x:c t="n" s="0">
        <x:v>34.0129</x:v>
      </x:c>
      <x:c t="n" s="0">
        <x:v>35.53045</x:v>
      </x:c>
      <x:c t="n" s="0">
        <x:v>32.71191</x:v>
      </x:c>
      <x:c t="n" s="0">
        <x:v>34.11854</x:v>
      </x:c>
      <x:c t="n" s="0">
        <x:v>34.70675</x:v>
      </x:c>
      <x:c t="n" s="0">
        <x:v>36.16575</x:v>
      </x:c>
      <x:c t="n" s="0">
        <x:v>25.06364</x:v>
      </x:c>
      <x:c t="n" s="0">
        <x:v>27.6593</x:v>
      </x:c>
      <x:c t="n" s="0">
        <x:v>18.60604</x:v>
      </x:c>
      <x:c t="n" s="0">
        <x:v>6.956239</x:v>
      </x:c>
      <x:c t="n" s="0">
        <x:v>2.693671</x:v>
      </x:c>
      <x:c t="n" s="0">
        <x:v>3.80744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43944.9283333333</x:v>
      </x:c>
      <x:c t="n" s="7">
        <x:v>43944.9283333333</x:v>
      </x:c>
      <x:c t="n" s="0">
        <x:v>52.37861</x:v>
      </x:c>
      <x:c t="n" s="0">
        <x:v>58.9719</x:v>
      </x:c>
      <x:c t="n" s="0">
        <x:v>61.67207</x:v>
      </x:c>
      <x:c t="n" s="0">
        <x:v>71.3567</x:v>
      </x:c>
      <x:c t="n" s="0">
        <x:v>-30.06697</x:v>
      </x:c>
      <x:c t="n" s="0">
        <x:v>-29.16826</x:v>
      </x:c>
      <x:c t="n" s="0">
        <x:v>-24.67985</x:v>
      </x:c>
      <x:c t="n" s="0">
        <x:v>-17.82195</x:v>
      </x:c>
      <x:c t="n" s="0">
        <x:v>-11.99801</x:v>
      </x:c>
      <x:c t="n" s="0">
        <x:v>-3.981679</x:v>
      </x:c>
      <x:c t="n" s="0">
        <x:v>0.8169346</x:v>
      </x:c>
      <x:c t="n" s="0">
        <x:v>-1.411815</x:v>
      </x:c>
      <x:c t="n" s="0">
        <x:v>11.77856</x:v>
      </x:c>
      <x:c t="n" s="0">
        <x:v>17.10065</x:v>
      </x:c>
      <x:c t="n" s="0">
        <x:v>24.32816</x:v>
      </x:c>
      <x:c t="n" s="0">
        <x:v>31.04991</x:v>
      </x:c>
      <x:c t="n" s="0">
        <x:v>25.41112</x:v>
      </x:c>
      <x:c t="n" s="0">
        <x:v>35.721</x:v>
      </x:c>
      <x:c t="n" s="0">
        <x:v>39.48726</x:v>
      </x:c>
      <x:c t="n" s="0">
        <x:v>38.49228</x:v>
      </x:c>
      <x:c t="n" s="0">
        <x:v>39.15769</x:v>
      </x:c>
      <x:c t="n" s="0">
        <x:v>39.32742</x:v>
      </x:c>
      <x:c t="n" s="0">
        <x:v>42.42789</x:v>
      </x:c>
      <x:c t="n" s="0">
        <x:v>40.05078</x:v>
      </x:c>
      <x:c t="n" s="0">
        <x:v>40.38446</x:v>
      </x:c>
      <x:c t="n" s="0">
        <x:v>39.84346</x:v>
      </x:c>
      <x:c t="n" s="0">
        <x:v>37.85029</x:v>
      </x:c>
      <x:c t="n" s="0">
        <x:v>41.31605</x:v>
      </x:c>
      <x:c t="n" s="0">
        <x:v>37.55073</x:v>
      </x:c>
      <x:c t="n" s="0">
        <x:v>34.89471</x:v>
      </x:c>
      <x:c t="n" s="0">
        <x:v>34.32132</x:v>
      </x:c>
      <x:c t="n" s="0">
        <x:v>34.26096</x:v>
      </x:c>
      <x:c t="n" s="0">
        <x:v>34.30601</x:v>
      </x:c>
      <x:c t="n" s="0">
        <x:v>37.48638</x:v>
      </x:c>
      <x:c t="n" s="0">
        <x:v>25.1074</x:v>
      </x:c>
      <x:c t="n" s="0">
        <x:v>28.69551</x:v>
      </x:c>
      <x:c t="n" s="0">
        <x:v>19.4162</x:v>
      </x:c>
      <x:c t="n" s="0">
        <x:v>5.741059</x:v>
      </x:c>
      <x:c t="n" s="0">
        <x:v>2.933084</x:v>
      </x:c>
      <x:c t="n" s="0">
        <x:v>4.517545</x:v>
      </x:c>
      <x:c t="n" s="0">
        <x:v>-30.06697</x:v>
      </x:c>
      <x:c t="n" s="0">
        <x:v>-29.16826</x:v>
      </x:c>
      <x:c t="n" s="0">
        <x:v>-28.18997</x:v>
      </x:c>
      <x:c t="n" s="0">
        <x:v>-15.13532</x:v>
      </x:c>
      <x:c t="n" s="0">
        <x:v>-19.49654</x:v>
      </x:c>
      <x:c t="n" s="0">
        <x:v>-3.872835</x:v>
      </x:c>
      <x:c t="n" s="0">
        <x:v>-0.7865059</x:v>
      </x:c>
      <x:c t="n" s="0">
        <x:v>1.287614</x:v>
      </x:c>
      <x:c t="n" s="0">
        <x:v>10.15808</x:v>
      </x:c>
      <x:c t="n" s="0">
        <x:v>17.88174</x:v>
      </x:c>
      <x:c t="n" s="0">
        <x:v>4.650384</x:v>
      </x:c>
      <x:c t="n" s="0">
        <x:v>17.3589</x:v>
      </x:c>
      <x:c t="n" s="0">
        <x:v>25.75472</x:v>
      </x:c>
      <x:c t="n" s="0">
        <x:v>34.17696</x:v>
      </x:c>
      <x:c t="n" s="0">
        <x:v>41.61681</x:v>
      </x:c>
      <x:c t="n" s="0">
        <x:v>36.37678</x:v>
      </x:c>
      <x:c t="n" s="0">
        <x:v>30.74846</x:v>
      </x:c>
      <x:c t="n" s="0">
        <x:v>43.83458</x:v>
      </x:c>
      <x:c t="n" s="0">
        <x:v>43.5308</x:v>
      </x:c>
      <x:c t="n" s="0">
        <x:v>41.0955</x:v>
      </x:c>
      <x:c t="n" s="0">
        <x:v>41.24865</x:v>
      </x:c>
      <x:c t="n" s="0">
        <x:v>37.55587</x:v>
      </x:c>
      <x:c t="n" s="0">
        <x:v>38.32595</x:v>
      </x:c>
      <x:c t="n" s="0">
        <x:v>42.20905</x:v>
      </x:c>
      <x:c t="n" s="0">
        <x:v>33.7136</x:v>
      </x:c>
      <x:c t="n" s="0">
        <x:v>36.32472</x:v>
      </x:c>
      <x:c t="n" s="0">
        <x:v>35.17191</x:v>
      </x:c>
      <x:c t="n" s="0">
        <x:v>34.11695</x:v>
      </x:c>
      <x:c t="n" s="0">
        <x:v>32.52809</x:v>
      </x:c>
      <x:c t="n" s="0">
        <x:v>37.06445</x:v>
      </x:c>
      <x:c t="n" s="0">
        <x:v>25.40297</x:v>
      </x:c>
      <x:c t="n" s="0">
        <x:v>29.48382</x:v>
      </x:c>
      <x:c t="n" s="0">
        <x:v>20.77182</x:v>
      </x:c>
      <x:c t="n" s="0">
        <x:v>4.823748</x:v>
      </x:c>
      <x:c t="n" s="0">
        <x:v>3.025987</x:v>
      </x:c>
      <x:c t="n" s="0">
        <x:v>3.666965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43944.9283333333</x:v>
      </x:c>
      <x:c t="n" s="7">
        <x:v>43944.9283333333</x:v>
      </x:c>
      <x:c t="n" s="0">
        <x:v>51.30606</x:v>
      </x:c>
      <x:c t="n" s="0">
        <x:v>57.21099</x:v>
      </x:c>
      <x:c t="n" s="0">
        <x:v>60.27241</x:v>
      </x:c>
      <x:c t="n" s="0">
        <x:v>68.3464</x:v>
      </x:c>
      <x:c t="n" s="0">
        <x:v>-30.06697</x:v>
      </x:c>
      <x:c t="n" s="0">
        <x:v>-29.16826</x:v>
      </x:c>
      <x:c t="n" s="0">
        <x:v>-25.12144</x:v>
      </x:c>
      <x:c t="n" s="0">
        <x:v>-17.31049</x:v>
      </x:c>
      <x:c t="n" s="0">
        <x:v>-12.55326</x:v>
      </x:c>
      <x:c t="n" s="0">
        <x:v>-4.291249</x:v>
      </x:c>
      <x:c t="n" s="0">
        <x:v>0.4312575</x:v>
      </x:c>
      <x:c t="n" s="0">
        <x:v>0.3527097</x:v>
      </x:c>
      <x:c t="n" s="0">
        <x:v>11.66338</x:v>
      </x:c>
      <x:c t="n" s="0">
        <x:v>17.22381</x:v>
      </x:c>
      <x:c t="n" s="0">
        <x:v>23.65085</x:v>
      </x:c>
      <x:c t="n" s="0">
        <x:v>30.39622</x:v>
      </x:c>
      <x:c t="n" s="0">
        <x:v>25.63752</x:v>
      </x:c>
      <x:c t="n" s="0">
        <x:v>35.49755</x:v>
      </x:c>
      <x:c t="n" s="0">
        <x:v>40.19672</x:v>
      </x:c>
      <x:c t="n" s="0">
        <x:v>38.35791</x:v>
      </x:c>
      <x:c t="n" s="0">
        <x:v>38.70469</x:v>
      </x:c>
      <x:c t="n" s="0">
        <x:v>40.0732</x:v>
      </x:c>
      <x:c t="n" s="0">
        <x:v>42.06427</x:v>
      </x:c>
      <x:c t="n" s="0">
        <x:v>39.78736</x:v>
      </x:c>
      <x:c t="n" s="0">
        <x:v>40.76744</x:v>
      </x:c>
      <x:c t="n" s="0">
        <x:v>40.1196</x:v>
      </x:c>
      <x:c t="n" s="0">
        <x:v>38.15451</x:v>
      </x:c>
      <x:c t="n" s="0">
        <x:v>41.19955</x:v>
      </x:c>
      <x:c t="n" s="0">
        <x:v>37.67009</x:v>
      </x:c>
      <x:c t="n" s="0">
        <x:v>34.90461</x:v>
      </x:c>
      <x:c t="n" s="0">
        <x:v>34.70961</x:v>
      </x:c>
      <x:c t="n" s="0">
        <x:v>34.31423</x:v>
      </x:c>
      <x:c t="n" s="0">
        <x:v>34.46632</x:v>
      </x:c>
      <x:c t="n" s="0">
        <x:v>37.49193</x:v>
      </x:c>
      <x:c t="n" s="0">
        <x:v>25.07782</x:v>
      </x:c>
      <x:c t="n" s="0">
        <x:v>28.65561</x:v>
      </x:c>
      <x:c t="n" s="0">
        <x:v>19.48396</x:v>
      </x:c>
      <x:c t="n" s="0">
        <x:v>5.638823</x:v>
      </x:c>
      <x:c t="n" s="0">
        <x:v>2.981159</x:v>
      </x:c>
      <x:c t="n" s="0">
        <x:v>4.454487</x:v>
      </x:c>
      <x:c t="n" s="0">
        <x:v>-30.06697</x:v>
      </x:c>
      <x:c t="n" s="0">
        <x:v>-29.16826</x:v>
      </x:c>
      <x:c t="n" s="0">
        <x:v>-28.18997</x:v>
      </x:c>
      <x:c t="n" s="0">
        <x:v>-15.13532</x:v>
      </x:c>
      <x:c t="n" s="0">
        <x:v>-19.49654</x:v>
      </x:c>
      <x:c t="n" s="0">
        <x:v>-7.57371</x:v>
      </x:c>
      <x:c t="n" s="0">
        <x:v>-3.529602</x:v>
      </x:c>
      <x:c t="n" s="0">
        <x:v>5.496306</x:v>
      </x:c>
      <x:c t="n" s="0">
        <x:v>12.5061</x:v>
      </x:c>
      <x:c t="n" s="0">
        <x:v>17.88174</x:v>
      </x:c>
      <x:c t="n" s="0">
        <x:v>4.650384</x:v>
      </x:c>
      <x:c t="n" s="0">
        <x:v>20.54481</x:v>
      </x:c>
      <x:c t="n" s="0">
        <x:v>26.76752</x:v>
      </x:c>
      <x:c t="n" s="0">
        <x:v>34.05033</x:v>
      </x:c>
      <x:c t="n" s="0">
        <x:v>43.66045</x:v>
      </x:c>
      <x:c t="n" s="0">
        <x:v>39.60034</x:v>
      </x:c>
      <x:c t="n" s="0">
        <x:v>36.11014</x:v>
      </x:c>
      <x:c t="n" s="0">
        <x:v>40.92957</x:v>
      </x:c>
      <x:c t="n" s="0">
        <x:v>36.87801</x:v>
      </x:c>
      <x:c t="n" s="0">
        <x:v>39.05925</x:v>
      </x:c>
      <x:c t="n" s="0">
        <x:v>43.62347</x:v>
      </x:c>
      <x:c t="n" s="0">
        <x:v>43.0166</x:v>
      </x:c>
      <x:c t="n" s="0">
        <x:v>39.44912</x:v>
      </x:c>
      <x:c t="n" s="0">
        <x:v>38.84653</x:v>
      </x:c>
      <x:c t="n" s="0">
        <x:v>38.01192</x:v>
      </x:c>
      <x:c t="n" s="0">
        <x:v>32.21539</x:v>
      </x:c>
      <x:c t="n" s="0">
        <x:v>36.73453</x:v>
      </x:c>
      <x:c t="n" s="0">
        <x:v>34.4679</x:v>
      </x:c>
      <x:c t="n" s="0">
        <x:v>35.73748</x:v>
      </x:c>
      <x:c t="n" s="0">
        <x:v>38.30416</x:v>
      </x:c>
      <x:c t="n" s="0">
        <x:v>25.42183</x:v>
      </x:c>
      <x:c t="n" s="0">
        <x:v>29.74468</x:v>
      </x:c>
      <x:c t="n" s="0">
        <x:v>19.80389</x:v>
      </x:c>
      <x:c t="n" s="0">
        <x:v>5.676394</x:v>
      </x:c>
      <x:c t="n" s="0">
        <x:v>2.885487</x:v>
      </x:c>
      <x:c t="n" s="0">
        <x:v>4.439395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43944.9283333333</x:v>
      </x:c>
      <x:c t="n" s="7">
        <x:v>43944.9283333333</x:v>
      </x:c>
      <x:c t="n" s="0">
        <x:v>50.82779</x:v>
      </x:c>
      <x:c t="n" s="0">
        <x:v>54.20069</x:v>
      </x:c>
      <x:c t="n" s="0">
        <x:v>62.7184</x:v>
      </x:c>
      <x:c t="n" s="0">
        <x:v>71.05287</x:v>
      </x:c>
      <x:c t="n" s="0">
        <x:v>-30.06697</x:v>
      </x:c>
      <x:c t="n" s="0">
        <x:v>-29.16826</x:v>
      </x:c>
      <x:c t="n" s="0">
        <x:v>-25.53796</x:v>
      </x:c>
      <x:c t="n" s="0">
        <x:v>-16.91681</x:v>
      </x:c>
      <x:c t="n" s="0">
        <x:v>-13.09107</x:v>
      </x:c>
      <x:c t="n" s="0">
        <x:v>-4.641221</x:v>
      </x:c>
      <x:c t="n" s="0">
        <x:v>0.03436604</x:v>
      </x:c>
      <x:c t="n" s="0">
        <x:v>1.595007</x:v>
      </x:c>
      <x:c t="n" s="0">
        <x:v>12.09811</x:v>
      </x:c>
      <x:c t="n" s="0">
        <x:v>17.30683</x:v>
      </x:c>
      <x:c t="n" s="0">
        <x:v>22.97489</x:v>
      </x:c>
      <x:c t="n" s="0">
        <x:v>29.98333</x:v>
      </x:c>
      <x:c t="n" s="0">
        <x:v>25.72054</x:v>
      </x:c>
      <x:c t="n" s="0">
        <x:v>35.39948</x:v>
      </x:c>
      <x:c t="n" s="0">
        <x:v>40.97216</x:v>
      </x:c>
      <x:c t="n" s="0">
        <x:v>38.83782</x:v>
      </x:c>
      <x:c t="n" s="0">
        <x:v>38.66606</x:v>
      </x:c>
      <x:c t="n" s="0">
        <x:v>40.03656</x:v>
      </x:c>
      <x:c t="n" s="0">
        <x:v>41.89952</x:v>
      </x:c>
      <x:c t="n" s="0">
        <x:v>39.73198</x:v>
      </x:c>
      <x:c t="n" s="0">
        <x:v>40.97082</x:v>
      </x:c>
      <x:c t="n" s="0">
        <x:v>40.23598</x:v>
      </x:c>
      <x:c t="n" s="0">
        <x:v>39.53078</x:v>
      </x:c>
      <x:c t="n" s="0">
        <x:v>41.05273</x:v>
      </x:c>
      <x:c t="n" s="0">
        <x:v>37.64528</x:v>
      </x:c>
      <x:c t="n" s="0">
        <x:v>35.12286</x:v>
      </x:c>
      <x:c t="n" s="0">
        <x:v>35.15777</x:v>
      </x:c>
      <x:c t="n" s="0">
        <x:v>34.52454</x:v>
      </x:c>
      <x:c t="n" s="0">
        <x:v>34.42474</x:v>
      </x:c>
      <x:c t="n" s="0">
        <x:v>37.82946</x:v>
      </x:c>
      <x:c t="n" s="0">
        <x:v>25.29046</x:v>
      </x:c>
      <x:c t="n" s="0">
        <x:v>28.71855</x:v>
      </x:c>
      <x:c t="n" s="0">
        <x:v>19.60647</x:v>
      </x:c>
      <x:c t="n" s="0">
        <x:v>5.579315</x:v>
      </x:c>
      <x:c t="n" s="0">
        <x:v>3.001404</x:v>
      </x:c>
      <x:c t="n" s="0">
        <x:v>4.488861</x:v>
      </x:c>
      <x:c t="n" s="0">
        <x:v>-30.06697</x:v>
      </x:c>
      <x:c t="n" s="0">
        <x:v>-29.16826</x:v>
      </x:c>
      <x:c t="n" s="0">
        <x:v>-28.18997</x:v>
      </x:c>
      <x:c t="n" s="0">
        <x:v>-15.13532</x:v>
      </x:c>
      <x:c t="n" s="0">
        <x:v>-19.49654</x:v>
      </x:c>
      <x:c t="n" s="0">
        <x:v>-7.57371</x:v>
      </x:c>
      <x:c t="n" s="0">
        <x:v>-3.529602</x:v>
      </x:c>
      <x:c t="n" s="0">
        <x:v>5.496306</x:v>
      </x:c>
      <x:c t="n" s="0">
        <x:v>14.02174</x:v>
      </x:c>
      <x:c t="n" s="0">
        <x:v>17.65276</x:v>
      </x:c>
      <x:c t="n" s="0">
        <x:v>4.650384</x:v>
      </x:c>
      <x:c t="n" s="0">
        <x:v>27.20877</x:v>
      </x:c>
      <x:c t="n" s="0">
        <x:v>23.96673</x:v>
      </x:c>
      <x:c t="n" s="0">
        <x:v>35.01604</x:v>
      </x:c>
      <x:c t="n" s="0">
        <x:v>43.16659</x:v>
      </x:c>
      <x:c t="n" s="0">
        <x:v>40.44318</x:v>
      </x:c>
      <x:c t="n" s="0">
        <x:v>39.1988</x:v>
      </x:c>
      <x:c t="n" s="0">
        <x:v>40.03651</x:v>
      </x:c>
      <x:c t="n" s="0">
        <x:v>40.42211</x:v>
      </x:c>
      <x:c t="n" s="0">
        <x:v>38.10541</x:v>
      </x:c>
      <x:c t="n" s="0">
        <x:v>39.19922</x:v>
      </x:c>
      <x:c t="n" s="0">
        <x:v>41.58838</x:v>
      </x:c>
      <x:c t="n" s="0">
        <x:v>43.652</x:v>
      </x:c>
      <x:c t="n" s="0">
        <x:v>40.3563</x:v>
      </x:c>
      <x:c t="n" s="0">
        <x:v>39.31311</x:v>
      </x:c>
      <x:c t="n" s="0">
        <x:v>37.20988</x:v>
      </x:c>
      <x:c t="n" s="0">
        <x:v>37.06942</x:v>
      </x:c>
      <x:c t="n" s="0">
        <x:v>35.70644</x:v>
      </x:c>
      <x:c t="n" s="0">
        <x:v>34.93539</x:v>
      </x:c>
      <x:c t="n" s="0">
        <x:v>38.17279</x:v>
      </x:c>
      <x:c t="n" s="0">
        <x:v>25.30365</x:v>
      </x:c>
      <x:c t="n" s="0">
        <x:v>27.5988</x:v>
      </x:c>
      <x:c t="n" s="0">
        <x:v>21.04299</x:v>
      </x:c>
      <x:c t="n" s="0">
        <x:v>4.931581</x:v>
      </x:c>
      <x:c t="n" s="0">
        <x:v>3.002478</x:v>
      </x:c>
      <x:c t="n" s="0">
        <x:v>4.834758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43944.9283333333</x:v>
      </x:c>
      <x:c t="n" s="7">
        <x:v>43944.9283333333</x:v>
      </x:c>
      <x:c t="n" s="0">
        <x:v>50.42616</x:v>
      </x:c>
      <x:c t="n" s="0">
        <x:v>54.20069</x:v>
      </x:c>
      <x:c t="n" s="0">
        <x:v>59.92535</x:v>
      </x:c>
      <x:c t="n" s="0">
        <x:v>68.89687</x:v>
      </x:c>
      <x:c t="n" s="0">
        <x:v>-30.06697</x:v>
      </x:c>
      <x:c t="n" s="0">
        <x:v>-29.16826</x:v>
      </x:c>
      <x:c t="n" s="0">
        <x:v>-26.0015</x:v>
      </x:c>
      <x:c t="n" s="0">
        <x:v>-15.92712</x:v>
      </x:c>
      <x:c t="n" s="0">
        <x:v>-13.60981</x:v>
      </x:c>
      <x:c t="n" s="0">
        <x:v>-4.964195</x:v>
      </x:c>
      <x:c t="n" s="0">
        <x:v>-0.335905</x:v>
      </x:c>
      <x:c t="n" s="0">
        <x:v>2.668511</x:v>
      </x:c>
      <x:c t="n" s="0">
        <x:v>12.43776</x:v>
      </x:c>
      <x:c t="n" s="0">
        <x:v>17.34682</x:v>
      </x:c>
      <x:c t="n" s="0">
        <x:v>22.48021</x:v>
      </x:c>
      <x:c t="n" s="0">
        <x:v>29.67322</x:v>
      </x:c>
      <x:c t="n" s="0">
        <x:v>25.08168</x:v>
      </x:c>
      <x:c t="n" s="0">
        <x:v>35.34558</x:v>
      </x:c>
      <x:c t="n" s="0">
        <x:v>41.07169</x:v>
      </x:c>
      <x:c t="n" s="0">
        <x:v>38.97643</x:v>
      </x:c>
      <x:c t="n" s="0">
        <x:v>38.80796</x:v>
      </x:c>
      <x:c t="n" s="0">
        <x:v>39.70765</x:v>
      </x:c>
      <x:c t="n" s="0">
        <x:v>41.31108</x:v>
      </x:c>
      <x:c t="n" s="0">
        <x:v>39.28852</x:v>
      </x:c>
      <x:c t="n" s="0">
        <x:v>40.63025</x:v>
      </x:c>
      <x:c t="n" s="0">
        <x:v>40.79366</x:v>
      </x:c>
      <x:c t="n" s="0">
        <x:v>39.68748</x:v>
      </x:c>
      <x:c t="n" s="0">
        <x:v>40.96315</x:v>
      </x:c>
      <x:c t="n" s="0">
        <x:v>37.74431</x:v>
      </x:c>
      <x:c t="n" s="0">
        <x:v>34.93166</x:v>
      </x:c>
      <x:c t="n" s="0">
        <x:v>35.1033</x:v>
      </x:c>
      <x:c t="n" s="0">
        <x:v>34.38646</x:v>
      </x:c>
      <x:c t="n" s="0">
        <x:v>34.61648</x:v>
      </x:c>
      <x:c t="n" s="0">
        <x:v>37.66022</x:v>
      </x:c>
      <x:c t="n" s="0">
        <x:v>25.16478</x:v>
      </x:c>
      <x:c t="n" s="0">
        <x:v>28.77442</x:v>
      </x:c>
      <x:c t="n" s="0">
        <x:v>19.81695</x:v>
      </x:c>
      <x:c t="n" s="0">
        <x:v>5.825563</x:v>
      </x:c>
      <x:c t="n" s="0">
        <x:v>2.953373</x:v>
      </x:c>
      <x:c t="n" s="0">
        <x:v>4.433625</x:v>
      </x:c>
      <x:c t="n" s="0">
        <x:v>-30.06697</x:v>
      </x:c>
      <x:c t="n" s="0">
        <x:v>-29.16826</x:v>
      </x:c>
      <x:c t="n" s="0">
        <x:v>-28.18997</x:v>
      </x:c>
      <x:c t="n" s="0">
        <x:v>-11.54571</x:v>
      </x:c>
      <x:c t="n" s="0">
        <x:v>-19.49654</x:v>
      </x:c>
      <x:c t="n" s="0">
        <x:v>-7.57371</x:v>
      </x:c>
      <x:c t="n" s="0">
        <x:v>-3.529602</x:v>
      </x:c>
      <x:c t="n" s="0">
        <x:v>6.617932</x:v>
      </x:c>
      <x:c t="n" s="0">
        <x:v>14.02174</x:v>
      </x:c>
      <x:c t="n" s="0">
        <x:v>17.57368</x:v>
      </x:c>
      <x:c t="n" s="0">
        <x:v>20.75056</x:v>
      </x:c>
      <x:c t="n" s="0">
        <x:v>27.20877</x:v>
      </x:c>
      <x:c t="n" s="0">
        <x:v>13.70701</x:v>
      </x:c>
      <x:c t="n" s="0">
        <x:v>33.87927</x:v>
      </x:c>
      <x:c t="n" s="0">
        <x:v>41.61226</x:v>
      </x:c>
      <x:c t="n" s="0">
        <x:v>37.99788</x:v>
      </x:c>
      <x:c t="n" s="0">
        <x:v>39.2809</x:v>
      </x:c>
      <x:c t="n" s="0">
        <x:v>36.44842</x:v>
      </x:c>
      <x:c t="n" s="0">
        <x:v>32.42973</x:v>
      </x:c>
      <x:c t="n" s="0">
        <x:v>35.50643</x:v>
      </x:c>
      <x:c t="n" s="0">
        <x:v>41.90788</x:v>
      </x:c>
      <x:c t="n" s="0">
        <x:v>41.05986</x:v>
      </x:c>
      <x:c t="n" s="0">
        <x:v>39.0237</x:v>
      </x:c>
      <x:c t="n" s="0">
        <x:v>42.69896</x:v>
      </x:c>
      <x:c t="n" s="0">
        <x:v>35.755</x:v>
      </x:c>
      <x:c t="n" s="0">
        <x:v>31.65023</x:v>
      </x:c>
      <x:c t="n" s="0">
        <x:v>33.23603</x:v>
      </x:c>
      <x:c t="n" s="0">
        <x:v>34.25637</x:v>
      </x:c>
      <x:c t="n" s="0">
        <x:v>35.40825</x:v>
      </x:c>
      <x:c t="n" s="0">
        <x:v>37.52745</x:v>
      </x:c>
      <x:c t="n" s="0">
        <x:v>24.91513</x:v>
      </x:c>
      <x:c t="n" s="0">
        <x:v>29.14656</x:v>
      </x:c>
      <x:c t="n" s="0">
        <x:v>20.57411</x:v>
      </x:c>
      <x:c t="n" s="0">
        <x:v>7.368963</x:v>
      </x:c>
      <x:c t="n" s="0">
        <x:v>3.386228</x:v>
      </x:c>
      <x:c t="n" s="0">
        <x:v>3.170227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43944.9283333333</x:v>
      </x:c>
      <x:c t="n" s="7">
        <x:v>43944.9283333333</x:v>
      </x:c>
      <x:c t="n" s="0">
        <x:v>51.26724</x:v>
      </x:c>
      <x:c t="n" s="0">
        <x:v>60.22129</x:v>
      </x:c>
      <x:c t="n" s="0">
        <x:v>63.81079</x:v>
      </x:c>
      <x:c t="n" s="0">
        <x:v>72.70759</x:v>
      </x:c>
      <x:c t="n" s="0">
        <x:v>-30.06697</x:v>
      </x:c>
      <x:c t="n" s="0">
        <x:v>-29.16826</x:v>
      </x:c>
      <x:c t="n" s="0">
        <x:v>-26.48628</x:v>
      </x:c>
      <x:c t="n" s="0">
        <x:v>-14.94297</x:v>
      </x:c>
      <x:c t="n" s="0">
        <x:v>-14.10786</x:v>
      </x:c>
      <x:c t="n" s="0">
        <x:v>-5.260415</x:v>
      </x:c>
      <x:c t="n" s="0">
        <x:v>-0.6792163</x:v>
      </x:c>
      <x:c t="n" s="0">
        <x:v>3.519466</x:v>
      </x:c>
      <x:c t="n" s="0">
        <x:v>12.70819</x:v>
      </x:c>
      <x:c t="n" s="0">
        <x:v>17.38068</x:v>
      </x:c>
      <x:c t="n" s="0">
        <x:v>22.5209</x:v>
      </x:c>
      <x:c t="n" s="0">
        <x:v>29.38963</x:v>
      </x:c>
      <x:c t="n" s="0">
        <x:v>24.45013</x:v>
      </x:c>
      <x:c t="n" s="0">
        <x:v>34.91799</x:v>
      </x:c>
      <x:c t="n" s="0">
        <x:v>41.39091</x:v>
      </x:c>
      <x:c t="n" s="0">
        <x:v>38.40522</x:v>
      </x:c>
      <x:c t="n" s="0">
        <x:v>38.73524</x:v>
      </x:c>
      <x:c t="n" s="0">
        <x:v>39.22241</x:v>
      </x:c>
      <x:c t="n" s="0">
        <x:v>40.79435</x:v>
      </x:c>
      <x:c t="n" s="0">
        <x:v>39.68392</x:v>
      </x:c>
      <x:c t="n" s="0">
        <x:v>40.77551</x:v>
      </x:c>
      <x:c t="n" s="0">
        <x:v>40.47345</x:v>
      </x:c>
      <x:c t="n" s="0">
        <x:v>39.22324</x:v>
      </x:c>
      <x:c t="n" s="0">
        <x:v>40.88095</x:v>
      </x:c>
      <x:c t="n" s="0">
        <x:v>37.43702</x:v>
      </x:c>
      <x:c t="n" s="0">
        <x:v>34.90315</x:v>
      </x:c>
      <x:c t="n" s="0">
        <x:v>35.07151</x:v>
      </x:c>
      <x:c t="n" s="0">
        <x:v>34.44039</x:v>
      </x:c>
      <x:c t="n" s="0">
        <x:v>34.77272</x:v>
      </x:c>
      <x:c t="n" s="0">
        <x:v>37.48329</x:v>
      </x:c>
      <x:c t="n" s="0">
        <x:v>25.05363</x:v>
      </x:c>
      <x:c t="n" s="0">
        <x:v>28.49229</x:v>
      </x:c>
      <x:c t="n" s="0">
        <x:v>19.79191</x:v>
      </x:c>
      <x:c t="n" s="0">
        <x:v>5.932998</x:v>
      </x:c>
      <x:c t="n" s="0">
        <x:v>2.972613</x:v>
      </x:c>
      <x:c t="n" s="0">
        <x:v>4.30354</x:v>
      </x:c>
      <x:c t="n" s="0">
        <x:v>-30.06697</x:v>
      </x:c>
      <x:c t="n" s="0">
        <x:v>-29.16826</x:v>
      </x:c>
      <x:c t="n" s="0">
        <x:v>-28.18997</x:v>
      </x:c>
      <x:c t="n" s="0">
        <x:v>-11.54571</x:v>
      </x:c>
      <x:c t="n" s="0">
        <x:v>-19.90244</x:v>
      </x:c>
      <x:c t="n" s="0">
        <x:v>-7.57371</x:v>
      </x:c>
      <x:c t="n" s="0">
        <x:v>-1.405789</x:v>
      </x:c>
      <x:c t="n" s="0">
        <x:v>6.617932</x:v>
      </x:c>
      <x:c t="n" s="0">
        <x:v>13.05973</x:v>
      </x:c>
      <x:c t="n" s="0">
        <x:v>17.57368</x:v>
      </x:c>
      <x:c t="n" s="0">
        <x:v>22.7516</x:v>
      </x:c>
      <x:c t="n" s="0">
        <x:v>27.20877</x:v>
      </x:c>
      <x:c t="n" s="0">
        <x:v>25.85957</x:v>
      </x:c>
      <x:c t="n" s="0">
        <x:v>30.88049</x:v>
      </x:c>
      <x:c t="n" s="0">
        <x:v>43.47385</x:v>
      </x:c>
      <x:c t="n" s="0">
        <x:v>37.93647</x:v>
      </x:c>
      <x:c t="n" s="0">
        <x:v>36.21563</x:v>
      </x:c>
      <x:c t="n" s="0">
        <x:v>31.73632</x:v>
      </x:c>
      <x:c t="n" s="0">
        <x:v>37.09994</x:v>
      </x:c>
      <x:c t="n" s="0">
        <x:v>43.58717</x:v>
      </x:c>
      <x:c t="n" s="0">
        <x:v>35.50701</x:v>
      </x:c>
      <x:c t="n" s="0">
        <x:v>37.61823</x:v>
      </x:c>
      <x:c t="n" s="0">
        <x:v>38.39428</x:v>
      </x:c>
      <x:c t="n" s="0">
        <x:v>34.84846</x:v>
      </x:c>
      <x:c t="n" s="0">
        <x:v>34.66523</x:v>
      </x:c>
      <x:c t="n" s="0">
        <x:v>35.9031</x:v>
      </x:c>
      <x:c t="n" s="0">
        <x:v>35.39498</x:v>
      </x:c>
      <x:c t="n" s="0">
        <x:v>34.5631</x:v>
      </x:c>
      <x:c t="n" s="0">
        <x:v>34.82234</x:v>
      </x:c>
      <x:c t="n" s="0">
        <x:v>35.42551</x:v>
      </x:c>
      <x:c t="n" s="0">
        <x:v>24.54993</x:v>
      </x:c>
      <x:c t="n" s="0">
        <x:v>29.58107</x:v>
      </x:c>
      <x:c t="n" s="0">
        <x:v>19.29942</x:v>
      </x:c>
      <x:c t="n" s="0">
        <x:v>6.095541</x:v>
      </x:c>
      <x:c t="n" s="0">
        <x:v>2.734418</x:v>
      </x:c>
      <x:c t="n" s="0">
        <x:v>3.636091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43944.9283333333</x:v>
      </x:c>
      <x:c t="n" s="7">
        <x:v>43944.9283333333</x:v>
      </x:c>
      <x:c t="n" s="0">
        <x:v>50.3186</x:v>
      </x:c>
      <x:c t="n" s="0">
        <x:v>57.21099</x:v>
      </x:c>
      <x:c t="n" s="0">
        <x:v>60.85941</x:v>
      </x:c>
      <x:c t="n" s="0">
        <x:v>68.2274</x:v>
      </x:c>
      <x:c t="n" s="0">
        <x:v>-30.06697</x:v>
      </x:c>
      <x:c t="n" s="0">
        <x:v>-29.16826</x:v>
      </x:c>
      <x:c t="n" s="0">
        <x:v>-26.94802</x:v>
      </x:c>
      <x:c t="n" s="0">
        <x:v>-14.24935</x:v>
      </x:c>
      <x:c t="n" s="0">
        <x:v>-14.63263</x:v>
      </x:c>
      <x:c t="n" s="0">
        <x:v>-5.530446</x:v>
      </x:c>
      <x:c t="n" s="0">
        <x:v>-0.4379936</x:v>
      </x:c>
      <x:c t="n" s="0">
        <x:v>4.133852</x:v>
      </x:c>
      <x:c t="n" s="0">
        <x:v>12.4712</x:v>
      </x:c>
      <x:c t="n" s="0">
        <x:v>17.08943</x:v>
      </x:c>
      <x:c t="n" s="0">
        <x:v>22.55535</x:v>
      </x:c>
      <x:c t="n" s="0">
        <x:v>29.54248</x:v>
      </x:c>
      <x:c t="n" s="0">
        <x:v>26.3154</x:v>
      </x:c>
      <x:c t="n" s="0">
        <x:v>34.4973</x:v>
      </x:c>
      <x:c t="n" s="0">
        <x:v>41.76454</x:v>
      </x:c>
      <x:c t="n" s="0">
        <x:v>39.37919</x:v>
      </x:c>
      <x:c t="n" s="0">
        <x:v>38.22387</x:v>
      </x:c>
      <x:c t="n" s="0">
        <x:v>38.80373</x:v>
      </x:c>
      <x:c t="n" s="0">
        <x:v>40.47221</x:v>
      </x:c>
      <x:c t="n" s="0">
        <x:v>39.90961</x:v>
      </x:c>
      <x:c t="n" s="0">
        <x:v>40.39152</x:v>
      </x:c>
      <x:c t="n" s="0">
        <x:v>40.30945</x:v>
      </x:c>
      <x:c t="n" s="0">
        <x:v>39.25477</x:v>
      </x:c>
      <x:c t="n" s="0">
        <x:v>40.97511</x:v>
      </x:c>
      <x:c t="n" s="0">
        <x:v>37.52949</x:v>
      </x:c>
      <x:c t="n" s="0">
        <x:v>34.83003</x:v>
      </x:c>
      <x:c t="n" s="0">
        <x:v>35.25097</x:v>
      </x:c>
      <x:c t="n" s="0">
        <x:v>34.43884</x:v>
      </x:c>
      <x:c t="n" s="0">
        <x:v>34.54871</x:v>
      </x:c>
      <x:c t="n" s="0">
        <x:v>37.5421</x:v>
      </x:c>
      <x:c t="n" s="0">
        <x:v>24.99631</x:v>
      </x:c>
      <x:c t="n" s="0">
        <x:v>28.77231</x:v>
      </x:c>
      <x:c t="n" s="0">
        <x:v>19.70324</x:v>
      </x:c>
      <x:c t="n" s="0">
        <x:v>5.881071</x:v>
      </x:c>
      <x:c t="n" s="0">
        <x:v>2.892266</x:v>
      </x:c>
      <x:c t="n" s="0">
        <x:v>4.25332</x:v>
      </x:c>
      <x:c t="n" s="0">
        <x:v>-30.06697</x:v>
      </x:c>
      <x:c t="n" s="0">
        <x:v>-29.16826</x:v>
      </x:c>
      <x:c t="n" s="0">
        <x:v>-28.18997</x:v>
      </x:c>
      <x:c t="n" s="0">
        <x:v>-11.54571</x:v>
      </x:c>
      <x:c t="n" s="0">
        <x:v>-20.67663</x:v>
      </x:c>
      <x:c t="n" s="0">
        <x:v>-7.57371</x:v>
      </x:c>
      <x:c t="n" s="0">
        <x:v>0.7548877</x:v>
      </x:c>
      <x:c t="n" s="0">
        <x:v>6.617932</x:v>
      </x:c>
      <x:c t="n" s="0">
        <x:v>10.74411</x:v>
      </x:c>
      <x:c t="n" s="0">
        <x:v>11.91623</x:v>
      </x:c>
      <x:c t="n" s="0">
        <x:v>22.7516</x:v>
      </x:c>
      <x:c t="n" s="0">
        <x:v>31.43159</x:v>
      </x:c>
      <x:c t="n" s="0">
        <x:v>31.67707</x:v>
      </x:c>
      <x:c t="n" s="0">
        <x:v>30.1116</x:v>
      </x:c>
      <x:c t="n" s="0">
        <x:v>42.10946</x:v>
      </x:c>
      <x:c t="n" s="0">
        <x:v>42.7573</x:v>
      </x:c>
      <x:c t="n" s="0">
        <x:v>37.32832</x:v>
      </x:c>
      <x:c t="n" s="0">
        <x:v>35.966</x:v>
      </x:c>
      <x:c t="n" s="0">
        <x:v>36.01833</x:v>
      </x:c>
      <x:c t="n" s="0">
        <x:v>33.7329</x:v>
      </x:c>
      <x:c t="n" s="0">
        <x:v>37.83269</x:v>
      </x:c>
      <x:c t="n" s="0">
        <x:v>39.77991</x:v>
      </x:c>
      <x:c t="n" s="0">
        <x:v>37.37495</x:v>
      </x:c>
      <x:c t="n" s="0">
        <x:v>41.67528</x:v>
      </x:c>
      <x:c t="n" s="0">
        <x:v>38.36198</x:v>
      </x:c>
      <x:c t="n" s="0">
        <x:v>31.47348</x:v>
      </x:c>
      <x:c t="n" s="0">
        <x:v>36.27667</x:v>
      </x:c>
      <x:c t="n" s="0">
        <x:v>34.98062</x:v>
      </x:c>
      <x:c t="n" s="0">
        <x:v>35.74247</x:v>
      </x:c>
      <x:c t="n" s="0">
        <x:v>37.77483</x:v>
      </x:c>
      <x:c t="n" s="0">
        <x:v>23.85264</x:v>
      </x:c>
      <x:c t="n" s="0">
        <x:v>28.44119</x:v>
      </x:c>
      <x:c t="n" s="0">
        <x:v>18.24813</x:v>
      </x:c>
      <x:c t="n" s="0">
        <x:v>5.414214</x:v>
      </x:c>
      <x:c t="n" s="0">
        <x:v>2.153497</x:v>
      </x:c>
      <x:c t="n" s="0">
        <x:v>4.40776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43944.9283333333</x:v>
      </x:c>
      <x:c t="n" s="7">
        <x:v>43944.9283333333</x:v>
      </x:c>
      <x:c t="n" s="0">
        <x:v>50.53561</x:v>
      </x:c>
      <x:c t="n" s="0">
        <x:v>54.20069</x:v>
      </x:c>
      <x:c t="n" s="0">
        <x:v>57.70591</x:v>
      </x:c>
      <x:c t="n" s="0">
        <x:v>67.13596</x:v>
      </x:c>
      <x:c t="n" s="0">
        <x:v>-30.06697</x:v>
      </x:c>
      <x:c t="n" s="0">
        <x:v>-29.16826</x:v>
      </x:c>
      <x:c t="n" s="0">
        <x:v>-27.38537</x:v>
      </x:c>
      <x:c t="n" s="0">
        <x:v>-13.73374</x:v>
      </x:c>
      <x:c t="n" s="0">
        <x:v>-15.13721</x:v>
      </x:c>
      <x:c t="n" s="0">
        <x:v>-5.775145</x:v>
      </x:c>
      <x:c t="n" s="0">
        <x:v>-0.2420865</x:v>
      </x:c>
      <x:c t="n" s="0">
        <x:v>4.670007</x:v>
      </x:c>
      <x:c t="n" s="0">
        <x:v>12.25803</x:v>
      </x:c>
      <x:c t="n" s="0">
        <x:v>16.62404</x:v>
      </x:c>
      <x:c t="n" s="0">
        <x:v>22.58456</x:v>
      </x:c>
      <x:c t="n" s="0">
        <x:v>29.8749</x:v>
      </x:c>
      <x:c t="n" s="0">
        <x:v>27.63713</x:v>
      </x:c>
      <x:c t="n" s="0">
        <x:v>34.04464</x:v>
      </x:c>
      <x:c t="n" s="0">
        <x:v>41.378</x:v>
      </x:c>
      <x:c t="n" s="0">
        <x:v>39.25809</x:v>
      </x:c>
      <x:c t="n" s="0">
        <x:v>39.05781</x:v>
      </x:c>
      <x:c t="n" s="0">
        <x:v>38.48469</x:v>
      </x:c>
      <x:c t="n" s="0">
        <x:v>42.16412</x:v>
      </x:c>
      <x:c t="n" s="0">
        <x:v>39.44529</x:v>
      </x:c>
      <x:c t="n" s="0">
        <x:v>40.36422</x:v>
      </x:c>
      <x:c t="n" s="0">
        <x:v>40.24461</x:v>
      </x:c>
      <x:c t="n" s="0">
        <x:v>39.38158</x:v>
      </x:c>
      <x:c t="n" s="0">
        <x:v>40.73282</x:v>
      </x:c>
      <x:c t="n" s="0">
        <x:v>37.2037</x:v>
      </x:c>
      <x:c t="n" s="0">
        <x:v>34.56924</x:v>
      </x:c>
      <x:c t="n" s="0">
        <x:v>35.1953</x:v>
      </x:c>
      <x:c t="n" s="0">
        <x:v>34.58056</x:v>
      </x:c>
      <x:c t="n" s="0">
        <x:v>34.99928</x:v>
      </x:c>
      <x:c t="n" s="0">
        <x:v>37.63171</x:v>
      </x:c>
      <x:c t="n" s="0">
        <x:v>24.87768</x:v>
      </x:c>
      <x:c t="n" s="0">
        <x:v>28.67118</x:v>
      </x:c>
      <x:c t="n" s="0">
        <x:v>19.78658</x:v>
      </x:c>
      <x:c t="n" s="0">
        <x:v>5.872211</x:v>
      </x:c>
      <x:c t="n" s="0">
        <x:v>2.932343</x:v>
      </x:c>
      <x:c t="n" s="0">
        <x:v>4.195899</x:v>
      </x:c>
      <x:c t="n" s="0">
        <x:v>-30.06697</x:v>
      </x:c>
      <x:c t="n" s="0">
        <x:v>-29.16826</x:v>
      </x:c>
      <x:c t="n" s="0">
        <x:v>-28.18997</x:v>
      </x:c>
      <x:c t="n" s="0">
        <x:v>-11.54571</x:v>
      </x:c>
      <x:c t="n" s="0">
        <x:v>-20.67663</x:v>
      </x:c>
      <x:c t="n" s="0">
        <x:v>-7.57371</x:v>
      </x:c>
      <x:c t="n" s="0">
        <x:v>0.7548877</x:v>
      </x:c>
      <x:c t="n" s="0">
        <x:v>7.117767</x:v>
      </x:c>
      <x:c t="n" s="0">
        <x:v>10.74411</x:v>
      </x:c>
      <x:c t="n" s="0">
        <x:v>11.91623</x:v>
      </x:c>
      <x:c t="n" s="0">
        <x:v>22.7516</x:v>
      </x:c>
      <x:c t="n" s="0">
        <x:v>31.43159</x:v>
      </x:c>
      <x:c t="n" s="0">
        <x:v>31.67707</x:v>
      </x:c>
      <x:c t="n" s="0">
        <x:v>29.5751</x:v>
      </x:c>
      <x:c t="n" s="0">
        <x:v>37.96197</x:v>
      </x:c>
      <x:c t="n" s="0">
        <x:v>34.28138</x:v>
      </x:c>
      <x:c t="n" s="0">
        <x:v>43.86248</x:v>
      </x:c>
      <x:c t="n" s="0">
        <x:v>35.76742</x:v>
      </x:c>
      <x:c t="n" s="0">
        <x:v>46.71768</x:v>
      </x:c>
      <x:c t="n" s="0">
        <x:v>37.07271</x:v>
      </x:c>
      <x:c t="n" s="0">
        <x:v>41.49432</x:v>
      </x:c>
      <x:c t="n" s="0">
        <x:v>40.14458</x:v>
      </x:c>
      <x:c t="n" s="0">
        <x:v>41.20361</x:v>
      </x:c>
      <x:c t="n" s="0">
        <x:v>41.68704</x:v>
      </x:c>
      <x:c t="n" s="0">
        <x:v>34.37038</x:v>
      </x:c>
      <x:c t="n" s="0">
        <x:v>32.90697</x:v>
      </x:c>
      <x:c t="n" s="0">
        <x:v>34.40082</x:v>
      </x:c>
      <x:c t="n" s="0">
        <x:v>35.12389</x:v>
      </x:c>
      <x:c t="n" s="0">
        <x:v>35.64183</x:v>
      </x:c>
      <x:c t="n" s="0">
        <x:v>39.43538</x:v>
      </x:c>
      <x:c t="n" s="0">
        <x:v>24.86416</x:v>
      </x:c>
      <x:c t="n" s="0">
        <x:v>28.77129</x:v>
      </x:c>
      <x:c t="n" s="0">
        <x:v>21.00533</x:v>
      </x:c>
      <x:c t="n" s="0">
        <x:v>5.976487</x:v>
      </x:c>
      <x:c t="n" s="0">
        <x:v>2.423971</x:v>
      </x:c>
      <x:c t="n" s="0">
        <x:v>2.965851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43944.9283333333</x:v>
      </x:c>
      <x:c t="n" s="7">
        <x:v>43944.9283333333</x:v>
      </x:c>
      <x:c t="n" s="0">
        <x:v>50.88451</x:v>
      </x:c>
      <x:c t="n" s="0">
        <x:v>57.21099</x:v>
      </x:c>
      <x:c t="n" s="0">
        <x:v>60.73345</x:v>
      </x:c>
      <x:c t="n" s="0">
        <x:v>68.2274</x:v>
      </x:c>
      <x:c t="n" s="0">
        <x:v>-30.06697</x:v>
      </x:c>
      <x:c t="n" s="0">
        <x:v>-29.16826</x:v>
      </x:c>
      <x:c t="n" s="0">
        <x:v>-27.79703</x:v>
      </x:c>
      <x:c t="n" s="0">
        <x:v>-13.33719</x:v>
      </x:c>
      <x:c t="n" s="0">
        <x:v>-15.62005</x:v>
      </x:c>
      <x:c t="n" s="0">
        <x:v>-6.240701</x:v>
      </x:c>
      <x:c t="n" s="0">
        <x:v>-0.08150063</x:v>
      </x:c>
      <x:c t="n" s="0">
        <x:v>5.140767</x:v>
      </x:c>
      <x:c t="n" s="0">
        <x:v>13.37476</x:v>
      </x:c>
      <x:c t="n" s="0">
        <x:v>16.18283</x:v>
      </x:c>
      <x:c t="n" s="0">
        <x:v>22.34687</x:v>
      </x:c>
      <x:c t="n" s="0">
        <x:v>30.13994</x:v>
      </x:c>
      <x:c t="n" s="0">
        <x:v>28.43714</x:v>
      </x:c>
      <x:c t="n" s="0">
        <x:v>33.97861</x:v>
      </x:c>
      <x:c t="n" s="0">
        <x:v>41.35926</x:v>
      </x:c>
      <x:c t="n" s="0">
        <x:v>38.69556</x:v>
      </x:c>
      <x:c t="n" s="0">
        <x:v>40.01883</x:v>
      </x:c>
      <x:c t="n" s="0">
        <x:v>38.27856</x:v>
      </x:c>
      <x:c t="n" s="0">
        <x:v>42.25142</x:v>
      </x:c>
      <x:c t="n" s="0">
        <x:v>39.09074</x:v>
      </x:c>
      <x:c t="n" s="0">
        <x:v>40.50291</x:v>
      </x:c>
      <x:c t="n" s="0">
        <x:v>40.39406</x:v>
      </x:c>
      <x:c t="n" s="0">
        <x:v>39.58418</x:v>
      </x:c>
      <x:c t="n" s="0">
        <x:v>41.09547</x:v>
      </x:c>
      <x:c t="n" s="0">
        <x:v>36.96596</x:v>
      </x:c>
      <x:c t="n" s="0">
        <x:v>34.58366</x:v>
      </x:c>
      <x:c t="n" s="0">
        <x:v>35.09888</x:v>
      </x:c>
      <x:c t="n" s="0">
        <x:v>34.46663</x:v>
      </x:c>
      <x:c t="n" s="0">
        <x:v>34.9912</x:v>
      </x:c>
      <x:c t="n" s="0">
        <x:v>38.09055</x:v>
      </x:c>
      <x:c t="n" s="0">
        <x:v>25.00753</x:v>
      </x:c>
      <x:c t="n" s="0">
        <x:v>28.72562</x:v>
      </x:c>
      <x:c t="n" s="0">
        <x:v>19.66882</x:v>
      </x:c>
      <x:c t="n" s="0">
        <x:v>5.721361</x:v>
      </x:c>
      <x:c t="n" s="0">
        <x:v>2.825433</x:v>
      </x:c>
      <x:c t="n" s="0">
        <x:v>4.180326</x:v>
      </x:c>
      <x:c t="n" s="0">
        <x:v>-30.06697</x:v>
      </x:c>
      <x:c t="n" s="0">
        <x:v>-29.16826</x:v>
      </x:c>
      <x:c t="n" s="0">
        <x:v>-28.18997</x:v>
      </x:c>
      <x:c t="n" s="0">
        <x:v>-11.54571</x:v>
      </x:c>
      <x:c t="n" s="0">
        <x:v>-20.67663</x:v>
      </x:c>
      <x:c t="n" s="0">
        <x:v>-15.53833</x:v>
      </x:c>
      <x:c t="n" s="0">
        <x:v>0.7548877</x:v>
      </x:c>
      <x:c t="n" s="0">
        <x:v>7.184698</x:v>
      </x:c>
      <x:c t="n" s="0">
        <x:v>18.57789</x:v>
      </x:c>
      <x:c t="n" s="0">
        <x:v>11.91623</x:v>
      </x:c>
      <x:c t="n" s="0">
        <x:v>18.72472</x:v>
      </x:c>
      <x:c t="n" s="0">
        <x:v>32.59687</x:v>
      </x:c>
      <x:c t="n" s="0">
        <x:v>31.25959</x:v>
      </x:c>
      <x:c t="n" s="0">
        <x:v>35.06662</x:v>
      </x:c>
      <x:c t="n" s="0">
        <x:v>42.36812</x:v>
      </x:c>
      <x:c t="n" s="0">
        <x:v>27.39146</x:v>
      </x:c>
      <x:c t="n" s="0">
        <x:v>40.69212</x:v>
      </x:c>
      <x:c t="n" s="0">
        <x:v>35.93852</x:v>
      </x:c>
      <x:c t="n" s="0">
        <x:v>43.52092</x:v>
      </x:c>
      <x:c t="n" s="0">
        <x:v>36.88743</x:v>
      </x:c>
      <x:c t="n" s="0">
        <x:v>41.71867</x:v>
      </x:c>
      <x:c t="n" s="0">
        <x:v>41.59857</x:v>
      </x:c>
      <x:c t="n" s="0">
        <x:v>40.5032</x:v>
      </x:c>
      <x:c t="n" s="0">
        <x:v>41.83055</x:v>
      </x:c>
      <x:c t="n" s="0">
        <x:v>37.82508</x:v>
      </x:c>
      <x:c t="n" s="0">
        <x:v>34.96629</x:v>
      </x:c>
      <x:c t="n" s="0">
        <x:v>34.57178</x:v>
      </x:c>
      <x:c t="n" s="0">
        <x:v>34.58488</x:v>
      </x:c>
      <x:c t="n" s="0">
        <x:v>34.40111</x:v>
      </x:c>
      <x:c t="n" s="0">
        <x:v>38.89436</x:v>
      </x:c>
      <x:c t="n" s="0">
        <x:v>25.18377</x:v>
      </x:c>
      <x:c t="n" s="0">
        <x:v>27.59562</x:v>
      </x:c>
      <x:c t="n" s="0">
        <x:v>17.7728</x:v>
      </x:c>
      <x:c t="n" s="0">
        <x:v>3.78752</x:v>
      </x:c>
      <x:c t="n" s="0">
        <x:v>3.075769</x:v>
      </x:c>
      <x:c t="n" s="0">
        <x:v>4.376645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43944.9283333333</x:v>
      </x:c>
      <x:c t="n" s="7">
        <x:v>43944.9283333333</x:v>
      </x:c>
      <x:c t="n" s="0">
        <x:v>51.00291</x:v>
      </x:c>
      <x:c t="n" s="0">
        <x:v>58.9719</x:v>
      </x:c>
      <x:c t="n" s="0">
        <x:v>59.14384</x:v>
      </x:c>
      <x:c t="n" s="0">
        <x:v>68.46221</x:v>
      </x:c>
      <x:c t="n" s="0">
        <x:v>-30.06697</x:v>
      </x:c>
      <x:c t="n" s="0">
        <x:v>-29.16826</x:v>
      </x:c>
      <x:c t="n" s="0">
        <x:v>-28.02885</x:v>
      </x:c>
      <x:c t="n" s="0">
        <x:v>-13.04444</x:v>
      </x:c>
      <x:c t="n" s="0">
        <x:v>-16.07969</x:v>
      </x:c>
      <x:c t="n" s="0">
        <x:v>-6.839612</x:v>
      </x:c>
      <x:c t="n" s="0">
        <x:v>0.05109433</x:v>
      </x:c>
      <x:c t="n" s="0">
        <x:v>5.509005</x:v>
      </x:c>
      <x:c t="n" s="0">
        <x:v>14.63849</x:v>
      </x:c>
      <x:c t="n" s="0">
        <x:v>16.70417</x:v>
      </x:c>
      <x:c t="n" s="0">
        <x:v>21.97255</x:v>
      </x:c>
      <x:c t="n" s="0">
        <x:v>31.15849</x:v>
      </x:c>
      <x:c t="n" s="0">
        <x:v>28.9818</x:v>
      </x:c>
      <x:c t="n" s="0">
        <x:v>34.23488</x:v>
      </x:c>
      <x:c t="n" s="0">
        <x:v>41.45992</x:v>
      </x:c>
      <x:c t="n" s="0">
        <x:v>38.48147</x:v>
      </x:c>
      <x:c t="n" s="0">
        <x:v>39.58931</x:v>
      </x:c>
      <x:c t="n" s="0">
        <x:v>37.74507</x:v>
      </x:c>
      <x:c t="n" s="0">
        <x:v>41.90769</x:v>
      </x:c>
      <x:c t="n" s="0">
        <x:v>39.04641</x:v>
      </x:c>
      <x:c t="n" s="0">
        <x:v>40.639</x:v>
      </x:c>
      <x:c t="n" s="0">
        <x:v>40.23807</x:v>
      </x:c>
      <x:c t="n" s="0">
        <x:v>39.73665</x:v>
      </x:c>
      <x:c t="n" s="0">
        <x:v>40.86395</x:v>
      </x:c>
      <x:c t="n" s="0">
        <x:v>37.29591</x:v>
      </x:c>
      <x:c t="n" s="0">
        <x:v>34.27477</x:v>
      </x:c>
      <x:c t="n" s="0">
        <x:v>35.11578</x:v>
      </x:c>
      <x:c t="n" s="0">
        <x:v>34.72145</x:v>
      </x:c>
      <x:c t="n" s="0">
        <x:v>34.86897</x:v>
      </x:c>
      <x:c t="n" s="0">
        <x:v>38.13781</x:v>
      </x:c>
      <x:c t="n" s="0">
        <x:v>24.7917</x:v>
      </x:c>
      <x:c t="n" s="0">
        <x:v>29.14291</x:v>
      </x:c>
      <x:c t="n" s="0">
        <x:v>19.70845</x:v>
      </x:c>
      <x:c t="n" s="0">
        <x:v>5.810603</x:v>
      </x:c>
      <x:c t="n" s="0">
        <x:v>2.891973</x:v>
      </x:c>
      <x:c t="n" s="0">
        <x:v>4.012954</x:v>
      </x:c>
      <x:c t="n" s="0">
        <x:v>-30.06697</x:v>
      </x:c>
      <x:c t="n" s="0">
        <x:v>-29.16826</x:v>
      </x:c>
      <x:c t="n" s="0">
        <x:v>-26.00851</x:v>
      </x:c>
      <x:c t="n" s="0">
        <x:v>-11.91385</x:v>
      </x:c>
      <x:c t="n" s="0">
        <x:v>-20.67663</x:v>
      </x:c>
      <x:c t="n" s="0">
        <x:v>-15.53833</x:v>
      </x:c>
      <x:c t="n" s="0">
        <x:v>0.7548877</x:v>
      </x:c>
      <x:c t="n" s="0">
        <x:v>7.236877</x:v>
      </x:c>
      <x:c t="n" s="0">
        <x:v>18.57789</x:v>
      </x:c>
      <x:c t="n" s="0">
        <x:v>20.80489</x:v>
      </x:c>
      <x:c t="n" s="0">
        <x:v>18.72472</x:v>
      </x:c>
      <x:c t="n" s="0">
        <x:v>34.91667</x:v>
      </x:c>
      <x:c t="n" s="0">
        <x:v>31.25959</x:v>
      </x:c>
      <x:c t="n" s="0">
        <x:v>35.80204</x:v>
      </x:c>
      <x:c t="n" s="0">
        <x:v>40.82645</x:v>
      </x:c>
      <x:c t="n" s="0">
        <x:v>39.65686</x:v>
      </x:c>
      <x:c t="n" s="0">
        <x:v>34</x:v>
      </x:c>
      <x:c t="n" s="0">
        <x:v>31.48861</x:v>
      </x:c>
      <x:c t="n" s="0">
        <x:v>37.9037</x:v>
      </x:c>
      <x:c t="n" s="0">
        <x:v>37.41908</x:v>
      </x:c>
      <x:c t="n" s="0">
        <x:v>40.52234</x:v>
      </x:c>
      <x:c t="n" s="0">
        <x:v>37.44141</x:v>
      </x:c>
      <x:c t="n" s="0">
        <x:v>38.58162</x:v>
      </x:c>
      <x:c t="n" s="0">
        <x:v>36.59353</x:v>
      </x:c>
      <x:c t="n" s="0">
        <x:v>36.19019</x:v>
      </x:c>
      <x:c t="n" s="0">
        <x:v>31.70496</x:v>
      </x:c>
      <x:c t="n" s="0">
        <x:v>36.14165</x:v>
      </x:c>
      <x:c t="n" s="0">
        <x:v>34.84871</x:v>
      </x:c>
      <x:c t="n" s="0">
        <x:v>35.0421</x:v>
      </x:c>
      <x:c t="n" s="0">
        <x:v>39.09781</x:v>
      </x:c>
      <x:c t="n" s="0">
        <x:v>24.83359</x:v>
      </x:c>
      <x:c t="n" s="0">
        <x:v>31.4283</x:v>
      </x:c>
      <x:c t="n" s="0">
        <x:v>19.70087</x:v>
      </x:c>
      <x:c t="n" s="0">
        <x:v>6.473656</x:v>
      </x:c>
      <x:c t="n" s="0">
        <x:v>2.83096</x:v>
      </x:c>
      <x:c t="n" s="0">
        <x:v>2.905662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43944.9283333333</x:v>
      </x:c>
      <x:c t="n" s="7">
        <x:v>43944.9283333333</x:v>
      </x:c>
      <x:c t="n" s="0">
        <x:v>49.90663</x:v>
      </x:c>
      <x:c t="n" s="0">
        <x:v>54.20069</x:v>
      </x:c>
      <x:c t="n" s="0">
        <x:v>56.23375</x:v>
      </x:c>
      <x:c t="n" s="0">
        <x:v>64.12566</x:v>
      </x:c>
      <x:c t="n" s="0">
        <x:v>-30.06697</x:v>
      </x:c>
      <x:c t="n" s="0">
        <x:v>-29.16826</x:v>
      </x:c>
      <x:c t="n" s="0">
        <x:v>-27.31746</x:v>
      </x:c>
      <x:c t="n" s="0">
        <x:v>-12.93023</x:v>
      </x:c>
      <x:c t="n" s="0">
        <x:v>-16.51486</x:v>
      </x:c>
      <x:c t="n" s="0">
        <x:v>-7.425891</x:v>
      </x:c>
      <x:c t="n" s="0">
        <x:v>0.9308395</x:v>
      </x:c>
      <x:c t="n" s="0">
        <x:v>5.818739</x:v>
      </x:c>
      <x:c t="n" s="0">
        <x:v>15.48646</x:v>
      </x:c>
      <x:c t="n" s="0">
        <x:v>17.76264</x:v>
      </x:c>
      <x:c t="n" s="0">
        <x:v>21.62517</x:v>
      </x:c>
      <x:c t="n" s="0">
        <x:v>31.95334</x:v>
      </x:c>
      <x:c t="n" s="0">
        <x:v>29.32669</x:v>
      </x:c>
      <x:c t="n" s="0">
        <x:v>34.79482</x:v>
      </x:c>
      <x:c t="n" s="0">
        <x:v>41.12801</x:v>
      </x:c>
      <x:c t="n" s="0">
        <x:v>38.79707</x:v>
      </x:c>
      <x:c t="n" s="0">
        <x:v>39.04315</x:v>
      </x:c>
      <x:c t="n" s="0">
        <x:v>37.76488</x:v>
      </x:c>
      <x:c t="n" s="0">
        <x:v>41.59824</x:v>
      </x:c>
      <x:c t="n" s="0">
        <x:v>38.47606</x:v>
      </x:c>
      <x:c t="n" s="0">
        <x:v>40.6545</x:v>
      </x:c>
      <x:c t="n" s="0">
        <x:v>40.42106</x:v>
      </x:c>
      <x:c t="n" s="0">
        <x:v>39.2636</x:v>
      </x:c>
      <x:c t="n" s="0">
        <x:v>40.55909</x:v>
      </x:c>
      <x:c t="n" s="0">
        <x:v>37.37609</x:v>
      </x:c>
      <x:c t="n" s="0">
        <x:v>34.28075</x:v>
      </x:c>
      <x:c t="n" s="0">
        <x:v>35.08044</x:v>
      </x:c>
      <x:c t="n" s="0">
        <x:v>34.59873</x:v>
      </x:c>
      <x:c t="n" s="0">
        <x:v>34.99381</x:v>
      </x:c>
      <x:c t="n" s="0">
        <x:v>38.16993</x:v>
      </x:c>
      <x:c t="n" s="0">
        <x:v>24.87794</x:v>
      </x:c>
      <x:c t="n" s="0">
        <x:v>29.08539</x:v>
      </x:c>
      <x:c t="n" s="0">
        <x:v>19.39687</x:v>
      </x:c>
      <x:c t="n" s="0">
        <x:v>5.596633</x:v>
      </x:c>
      <x:c t="n" s="0">
        <x:v>2.620214</x:v>
      </x:c>
      <x:c t="n" s="0">
        <x:v>3.934738</x:v>
      </x:c>
      <x:c t="n" s="0">
        <x:v>-30.06697</x:v>
      </x:c>
      <x:c t="n" s="0">
        <x:v>-29.16826</x:v>
      </x:c>
      <x:c t="n" s="0">
        <x:v>-24.56319</x:v>
      </x:c>
      <x:c t="n" s="0">
        <x:v>-12.31611</x:v>
      </x:c>
      <x:c t="n" s="0">
        <x:v>-20.67663</x:v>
      </x:c>
      <x:c t="n" s="0">
        <x:v>-15.53833</x:v>
      </x:c>
      <x:c t="n" s="0">
        <x:v>5.816525</x:v>
      </x:c>
      <x:c t="n" s="0">
        <x:v>7.288437</x:v>
      </x:c>
      <x:c t="n" s="0">
        <x:v>18.57789</x:v>
      </x:c>
      <x:c t="n" s="0">
        <x:v>21.31412</x:v>
      </x:c>
      <x:c t="n" s="0">
        <x:v>18.72472</x:v>
      </x:c>
      <x:c t="n" s="0">
        <x:v>34.91667</x:v>
      </x:c>
      <x:c t="n" s="0">
        <x:v>30.60892</x:v>
      </x:c>
      <x:c t="n" s="0">
        <x:v>37.51815</x:v>
      </x:c>
      <x:c t="n" s="0">
        <x:v>38.31832</x:v>
      </x:c>
      <x:c t="n" s="0">
        <x:v>39.33678</x:v>
      </x:c>
      <x:c t="n" s="0">
        <x:v>32.3176</x:v>
      </x:c>
      <x:c t="n" s="0">
        <x:v>38.69318</x:v>
      </x:c>
      <x:c t="n" s="0">
        <x:v>37.38596</x:v>
      </x:c>
      <x:c t="n" s="0">
        <x:v>29.71768</x:v>
      </x:c>
      <x:c t="n" s="0">
        <x:v>41.76678</x:v>
      </x:c>
      <x:c t="n" s="0">
        <x:v>41.86248</x:v>
      </x:c>
      <x:c t="n" s="0">
        <x:v>37.58237</x:v>
      </x:c>
      <x:c t="n" s="0">
        <x:v>41.37977</x:v>
      </x:c>
      <x:c t="n" s="0">
        <x:v>39.33457</x:v>
      </x:c>
      <x:c t="n" s="0">
        <x:v>36.25993</x:v>
      </x:c>
      <x:c t="n" s="0">
        <x:v>34.08496</x:v>
      </x:c>
      <x:c t="n" s="0">
        <x:v>33.93063</x:v>
      </x:c>
      <x:c t="n" s="0">
        <x:v>34.72789</x:v>
      </x:c>
      <x:c t="n" s="0">
        <x:v>37.47619</x:v>
      </x:c>
      <x:c t="n" s="0">
        <x:v>24.92207</x:v>
      </x:c>
      <x:c t="n" s="0">
        <x:v>27.95692</x:v>
      </x:c>
      <x:c t="n" s="0">
        <x:v>20.91357</x:v>
      </x:c>
      <x:c t="n" s="0">
        <x:v>4.429596</x:v>
      </x:c>
      <x:c t="n" s="0">
        <x:v>1.119874</x:v>
      </x:c>
      <x:c t="n" s="0">
        <x:v>4.089351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43944.9283333333</x:v>
      </x:c>
      <x:c t="n" s="7">
        <x:v>43944.9283333333</x:v>
      </x:c>
      <x:c t="n" s="0">
        <x:v>50.85782</x:v>
      </x:c>
      <x:c t="n" s="0">
        <x:v>58.9719</x:v>
      </x:c>
      <x:c t="n" s="0">
        <x:v>62.79271</x:v>
      </x:c>
      <x:c t="n" s="0">
        <x:v>70.72618</x:v>
      </x:c>
      <x:c t="n" s="0">
        <x:v>-30.06697</x:v>
      </x:c>
      <x:c t="n" s="0">
        <x:v>-29.16826</x:v>
      </x:c>
      <x:c t="n" s="0">
        <x:v>-26.7902</x:v>
      </x:c>
      <x:c t="n" s="0">
        <x:v>-12.83503</x:v>
      </x:c>
      <x:c t="n" s="0">
        <x:v>-16.92445</x:v>
      </x:c>
      <x:c t="n" s="0">
        <x:v>-7.998044</x:v>
      </x:c>
      <x:c t="n" s="0">
        <x:v>2.413152</x:v>
      </x:c>
      <x:c t="n" s="0">
        <x:v>6.066825</x:v>
      </x:c>
      <x:c t="n" s="0">
        <x:v>15.65876</x:v>
      </x:c>
      <x:c t="n" s="0">
        <x:v>18.4988</x:v>
      </x:c>
      <x:c t="n" s="0">
        <x:v>21.61612</x:v>
      </x:c>
      <x:c t="n" s="0">
        <x:v>32.53318</x:v>
      </x:c>
      <x:c t="n" s="0">
        <x:v>29.49523</x:v>
      </x:c>
      <x:c t="n" s="0">
        <x:v>35.31525</x:v>
      </x:c>
      <x:c t="n" s="0">
        <x:v>40.77396</x:v>
      </x:c>
      <x:c t="n" s="0">
        <x:v>38.80253</x:v>
      </x:c>
      <x:c t="n" s="0">
        <x:v>39.09874</x:v>
      </x:c>
      <x:c t="n" s="0">
        <x:v>37.87812</x:v>
      </x:c>
      <x:c t="n" s="0">
        <x:v>41.06915</x:v>
      </x:c>
      <x:c t="n" s="0">
        <x:v>38.19164</x:v>
      </x:c>
      <x:c t="n" s="0">
        <x:v>40.57576</x:v>
      </x:c>
      <x:c t="n" s="0">
        <x:v>40.39909</x:v>
      </x:c>
      <x:c t="n" s="0">
        <x:v>39.85043</x:v>
      </x:c>
      <x:c t="n" s="0">
        <x:v>40.74362</x:v>
      </x:c>
      <x:c t="n" s="0">
        <x:v>37.49177</x:v>
      </x:c>
      <x:c t="n" s="0">
        <x:v>34.66997</x:v>
      </x:c>
      <x:c t="n" s="0">
        <x:v>35.16278</x:v>
      </x:c>
      <x:c t="n" s="0">
        <x:v>34.38911</x:v>
      </x:c>
      <x:c t="n" s="0">
        <x:v>35.01372</x:v>
      </x:c>
      <x:c t="n" s="0">
        <x:v>38.51601</x:v>
      </x:c>
      <x:c t="n" s="0">
        <x:v>25.61477</x:v>
      </x:c>
      <x:c t="n" s="0">
        <x:v>29.2561</x:v>
      </x:c>
      <x:c t="n" s="0">
        <x:v>20.28943</x:v>
      </x:c>
      <x:c t="n" s="0">
        <x:v>5.773639</x:v>
      </x:c>
      <x:c t="n" s="0">
        <x:v>2.530031</x:v>
      </x:c>
      <x:c t="n" s="0">
        <x:v>4.038204</x:v>
      </x:c>
      <x:c t="n" s="0">
        <x:v>-30.06697</x:v>
      </x:c>
      <x:c t="n" s="0">
        <x:v>-29.16826</x:v>
      </x:c>
      <x:c t="n" s="0">
        <x:v>-24.56319</x:v>
      </x:c>
      <x:c t="n" s="0">
        <x:v>-12.31611</x:v>
      </x:c>
      <x:c t="n" s="0">
        <x:v>-19.35001</x:v>
      </x:c>
      <x:c t="n" s="0">
        <x:v>-15.53833</x:v>
      </x:c>
      <x:c t="n" s="0">
        <x:v>6.713491</x:v>
      </x:c>
      <x:c t="n" s="0">
        <x:v>7.288437</x:v>
      </x:c>
      <x:c t="n" s="0">
        <x:v>14.27953</x:v>
      </x:c>
      <x:c t="n" s="0">
        <x:v>20.7934</x:v>
      </x:c>
      <x:c t="n" s="0">
        <x:v>25.20477</x:v>
      </x:c>
      <x:c t="n" s="0">
        <x:v>34.50692</x:v>
      </x:c>
      <x:c t="n" s="0">
        <x:v>30.3684</x:v>
      </x:c>
      <x:c t="n" s="0">
        <x:v>35.90738</x:v>
      </x:c>
      <x:c t="n" s="0">
        <x:v>37.57861</x:v>
      </x:c>
      <x:c t="n" s="0">
        <x:v>40.44619</x:v>
      </x:c>
      <x:c t="n" s="0">
        <x:v>41.20597</x:v>
      </x:c>
      <x:c t="n" s="0">
        <x:v>41.71885</x:v>
      </x:c>
      <x:c t="n" s="0">
        <x:v>36.96453</x:v>
      </x:c>
      <x:c t="n" s="0">
        <x:v>37.91184</x:v>
      </x:c>
      <x:c t="n" s="0">
        <x:v>39.69193</x:v>
      </x:c>
      <x:c t="n" s="0">
        <x:v>39.48084</x:v>
      </x:c>
      <x:c t="n" s="0">
        <x:v>41.65659</x:v>
      </x:c>
      <x:c t="n" s="0">
        <x:v>39.52216</x:v>
      </x:c>
      <x:c t="n" s="0">
        <x:v>35.42785</x:v>
      </x:c>
      <x:c t="n" s="0">
        <x:v>35.44606</x:v>
      </x:c>
      <x:c t="n" s="0">
        <x:v>35.30637</x:v>
      </x:c>
      <x:c t="n" s="0">
        <x:v>34.12955</x:v>
      </x:c>
      <x:c t="n" s="0">
        <x:v>35.22752</x:v>
      </x:c>
      <x:c t="n" s="0">
        <x:v>41.76638</x:v>
      </x:c>
      <x:c t="n" s="0">
        <x:v>28.42311</x:v>
      </x:c>
      <x:c t="n" s="0">
        <x:v>31.04594</x:v>
      </x:c>
      <x:c t="n" s="0">
        <x:v>21.79196</x:v>
      </x:c>
      <x:c t="n" s="0">
        <x:v>6.443592</x:v>
      </x:c>
      <x:c t="n" s="0">
        <x:v>1.563573</x:v>
      </x:c>
      <x:c t="n" s="0">
        <x:v>4.440519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43944.9283333333</x:v>
      </x:c>
      <x:c t="n" s="7">
        <x:v>43944.9283333333</x:v>
      </x:c>
      <x:c t="n" s="0">
        <x:v>50.9444</x:v>
      </x:c>
      <x:c t="n" s="0">
        <x:v>60.22129</x:v>
      </x:c>
      <x:c t="n" s="0">
        <x:v>61.44358</x:v>
      </x:c>
      <x:c t="n" s="0">
        <x:v>68.57503</x:v>
      </x:c>
      <x:c t="n" s="0">
        <x:v>-30.06697</x:v>
      </x:c>
      <x:c t="n" s="0">
        <x:v>-29.16826</x:v>
      </x:c>
      <x:c t="n" s="0">
        <x:v>-26.38565</x:v>
      </x:c>
      <x:c t="n" s="0">
        <x:v>-12.75534</x:v>
      </x:c>
      <x:c t="n" s="0">
        <x:v>-16.71261</x:v>
      </x:c>
      <x:c t="n" s="0">
        <x:v>-8.554501</x:v>
      </x:c>
      <x:c t="n" s="0">
        <x:v>3.371656</x:v>
      </x:c>
      <x:c t="n" s="0">
        <x:v>6.268024</x:v>
      </x:c>
      <x:c t="n" s="0">
        <x:v>15.36511</x:v>
      </x:c>
      <x:c t="n" s="0">
        <x:v>18.23117</x:v>
      </x:c>
      <x:c t="n" s="0">
        <x:v>23.21806</x:v>
      </x:c>
      <x:c t="n" s="0">
        <x:v>32.38998</x:v>
      </x:c>
      <x:c t="n" s="0">
        <x:v>29.55736</x:v>
      </x:c>
      <x:c t="n" s="0">
        <x:v>34.83891</x:v>
      </x:c>
      <x:c t="n" s="0">
        <x:v>40.43759</x:v>
      </x:c>
      <x:c t="n" s="0">
        <x:v>39.4373</x:v>
      </x:c>
      <x:c t="n" s="0">
        <x:v>39.68141</x:v>
      </x:c>
      <x:c t="n" s="0">
        <x:v>38.53903</x:v>
      </x:c>
      <x:c t="n" s="0">
        <x:v>40.77407</x:v>
      </x:c>
      <x:c t="n" s="0">
        <x:v>38.15537</x:v>
      </x:c>
      <x:c t="n" s="0">
        <x:v>40.37464</x:v>
      </x:c>
      <x:c t="n" s="0">
        <x:v>40.21116</x:v>
      </x:c>
      <x:c t="n" s="0">
        <x:v>39.87531</x:v>
      </x:c>
      <x:c t="n" s="0">
        <x:v>40.85917</x:v>
      </x:c>
      <x:c t="n" s="0">
        <x:v>37.29306</x:v>
      </x:c>
      <x:c t="n" s="0">
        <x:v>34.59442</x:v>
      </x:c>
      <x:c t="n" s="0">
        <x:v>34.9734</x:v>
      </x:c>
      <x:c t="n" s="0">
        <x:v>34.40673</x:v>
      </x:c>
      <x:c t="n" s="0">
        <x:v>34.86565</x:v>
      </x:c>
      <x:c t="n" s="0">
        <x:v>38.8454</x:v>
      </x:c>
      <x:c t="n" s="0">
        <x:v>25.51579</x:v>
      </x:c>
      <x:c t="n" s="0">
        <x:v>29.19815</x:v>
      </x:c>
      <x:c t="n" s="0">
        <x:v>20.17177</x:v>
      </x:c>
      <x:c t="n" s="0">
        <x:v>5.657496</x:v>
      </x:c>
      <x:c t="n" s="0">
        <x:v>2.53437</x:v>
      </x:c>
      <x:c t="n" s="0">
        <x:v>4.059633</x:v>
      </x:c>
      <x:c t="n" s="0">
        <x:v>-30.06697</x:v>
      </x:c>
      <x:c t="n" s="0">
        <x:v>-29.16826</x:v>
      </x:c>
      <x:c t="n" s="0">
        <x:v>-24.56319</x:v>
      </x:c>
      <x:c t="n" s="0">
        <x:v>-12.31611</x:v>
      </x:c>
      <x:c t="n" s="0">
        <x:v>-14.81294</x:v>
      </x:c>
      <x:c t="n" s="0">
        <x:v>-15.53833</x:v>
      </x:c>
      <x:c t="n" s="0">
        <x:v>6.713491</x:v>
      </x:c>
      <x:c t="n" s="0">
        <x:v>5.672558</x:v>
      </x:c>
      <x:c t="n" s="0">
        <x:v>13.07907</x:v>
      </x:c>
      <x:c t="n" s="0">
        <x:v>11.13991</x:v>
      </x:c>
      <x:c t="n" s="0">
        <x:v>27.69699</x:v>
      </x:c>
      <x:c t="n" s="0">
        <x:v>29.38394</x:v>
      </x:c>
      <x:c t="n" s="0">
        <x:v>28.2997</x:v>
      </x:c>
      <x:c t="n" s="0">
        <x:v>29.9148</x:v>
      </x:c>
      <x:c t="n" s="0">
        <x:v>37.91406</x:v>
      </x:c>
      <x:c t="n" s="0">
        <x:v>40.73991</x:v>
      </x:c>
      <x:c t="n" s="0">
        <x:v>42.07162</x:v>
      </x:c>
      <x:c t="n" s="0">
        <x:v>37.85391</x:v>
      </x:c>
      <x:c t="n" s="0">
        <x:v>38.53886</x:v>
      </x:c>
      <x:c t="n" s="0">
        <x:v>36.89193</x:v>
      </x:c>
      <x:c t="n" s="0">
        <x:v>36.39123</x:v>
      </x:c>
      <x:c t="n" s="0">
        <x:v>39.97529</x:v>
      </x:c>
      <x:c t="n" s="0">
        <x:v>39.87729</x:v>
      </x:c>
      <x:c t="n" s="0">
        <x:v>42.63554</x:v>
      </x:c>
      <x:c t="n" s="0">
        <x:v>37.59644</x:v>
      </x:c>
      <x:c t="n" s="0">
        <x:v>32.51553</x:v>
      </x:c>
      <x:c t="n" s="0">
        <x:v>33.55799</x:v>
      </x:c>
      <x:c t="n" s="0">
        <x:v>33.81587</x:v>
      </x:c>
      <x:c t="n" s="0">
        <x:v>35.01804</x:v>
      </x:c>
      <x:c t="n" s="0">
        <x:v>39.44076</x:v>
      </x:c>
      <x:c t="n" s="0">
        <x:v>25.03869</x:v>
      </x:c>
      <x:c t="n" s="0">
        <x:v>28.17928</x:v>
      </x:c>
      <x:c t="n" s="0">
        <x:v>20.15517</x:v>
      </x:c>
      <x:c t="n" s="0">
        <x:v>5.428529</x:v>
      </x:c>
      <x:c t="n" s="0">
        <x:v>2.881136</x:v>
      </x:c>
      <x:c t="n" s="0">
        <x:v>4.508548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43944.9283333333</x:v>
      </x:c>
      <x:c t="n" s="7">
        <x:v>43944.9283333333</x:v>
      </x:c>
      <x:c t="n" s="0">
        <x:v>50.37283</x:v>
      </x:c>
      <x:c t="n" s="0">
        <x:v>54.20069</x:v>
      </x:c>
      <x:c t="n" s="0">
        <x:v>59.16636</x:v>
      </x:c>
      <x:c t="n" s="0">
        <x:v>67.84952</x:v>
      </x:c>
      <x:c t="n" s="0">
        <x:v>-30.06697</x:v>
      </x:c>
      <x:c t="n" s="0">
        <x:v>-29.16826</x:v>
      </x:c>
      <x:c t="n" s="0">
        <x:v>-26.06778</x:v>
      </x:c>
      <x:c t="n" s="0">
        <x:v>-12.68841</x:v>
      </x:c>
      <x:c t="n" s="0">
        <x:v>-16.37805</x:v>
      </x:c>
      <x:c t="n" s="0">
        <x:v>-9.038252</x:v>
      </x:c>
      <x:c t="n" s="0">
        <x:v>4.050306</x:v>
      </x:c>
      <x:c t="n" s="0">
        <x:v>5.740823</x:v>
      </x:c>
      <x:c t="n" s="0">
        <x:v>15.0791</x:v>
      </x:c>
      <x:c t="n" s="0">
        <x:v>17.68854</x:v>
      </x:c>
      <x:c t="n" s="0">
        <x:v>24.23364</x:v>
      </x:c>
      <x:c t="n" s="0">
        <x:v>32.06116</x:v>
      </x:c>
      <x:c t="n" s="0">
        <x:v>29.08346</x:v>
      </x:c>
      <x:c t="n" s="0">
        <x:v>34.69368</x:v>
      </x:c>
      <x:c t="n" s="0">
        <x:v>40.17689</x:v>
      </x:c>
      <x:c t="n" s="0">
        <x:v>39.1806</x:v>
      </x:c>
      <x:c t="n" s="0">
        <x:v>39.9514</x:v>
      </x:c>
      <x:c t="n" s="0">
        <x:v>39.10534</x:v>
      </x:c>
      <x:c t="n" s="0">
        <x:v>40.74631</x:v>
      </x:c>
      <x:c t="n" s="0">
        <x:v>38.04374</x:v>
      </x:c>
      <x:c t="n" s="0">
        <x:v>40.21603</x:v>
      </x:c>
      <x:c t="n" s="0">
        <x:v>39.96726</x:v>
      </x:c>
      <x:c t="n" s="0">
        <x:v>39.83188</x:v>
      </x:c>
      <x:c t="n" s="0">
        <x:v>40.87992</x:v>
      </x:c>
      <x:c t="n" s="0">
        <x:v>37.41514</x:v>
      </x:c>
      <x:c t="n" s="0">
        <x:v>34.38959</x:v>
      </x:c>
      <x:c t="n" s="0">
        <x:v>34.86572</x:v>
      </x:c>
      <x:c t="n" s="0">
        <x:v>34.42901</x:v>
      </x:c>
      <x:c t="n" s="0">
        <x:v>35.23495</x:v>
      </x:c>
      <x:c t="n" s="0">
        <x:v>38.65466</x:v>
      </x:c>
      <x:c t="n" s="0">
        <x:v>25.65815</x:v>
      </x:c>
      <x:c t="n" s="0">
        <x:v>29.39818</x:v>
      </x:c>
      <x:c t="n" s="0">
        <x:v>20.25414</x:v>
      </x:c>
      <x:c t="n" s="0">
        <x:v>5.893408</x:v>
      </x:c>
      <x:c t="n" s="0">
        <x:v>2.497826</x:v>
      </x:c>
      <x:c t="n" s="0">
        <x:v>4.251471</x:v>
      </x:c>
      <x:c t="n" s="0">
        <x:v>-30.06697</x:v>
      </x:c>
      <x:c t="n" s="0">
        <x:v>-29.16826</x:v>
      </x:c>
      <x:c t="n" s="0">
        <x:v>-24.56319</x:v>
      </x:c>
      <x:c t="n" s="0">
        <x:v>-12.31611</x:v>
      </x:c>
      <x:c t="n" s="0">
        <x:v>-14.81294</x:v>
      </x:c>
      <x:c t="n" s="0">
        <x:v>-12.71745</x:v>
      </x:c>
      <x:c t="n" s="0">
        <x:v>6.713491</x:v>
      </x:c>
      <x:c t="n" s="0">
        <x:v>-0.3693606</x:v>
      </x:c>
      <x:c t="n" s="0">
        <x:v>12.57674</x:v>
      </x:c>
      <x:c t="n" s="0">
        <x:v>11.13991</x:v>
      </x:c>
      <x:c t="n" s="0">
        <x:v>27.69699</x:v>
      </x:c>
      <x:c t="n" s="0">
        <x:v>29.38394</x:v>
      </x:c>
      <x:c t="n" s="0">
        <x:v>24.2085</x:v>
      </x:c>
      <x:c t="n" s="0">
        <x:v>36.26923</x:v>
      </x:c>
      <x:c t="n" s="0">
        <x:v>39.18069</x:v>
      </x:c>
      <x:c t="n" s="0">
        <x:v>37.52663</x:v>
      </x:c>
      <x:c t="n" s="0">
        <x:v>40.80131</x:v>
      </x:c>
      <x:c t="n" s="0">
        <x:v>41.34072</x:v>
      </x:c>
      <x:c t="n" s="0">
        <x:v>41.80968</x:v>
      </x:c>
      <x:c t="n" s="0">
        <x:v>35.79519</x:v>
      </x:c>
      <x:c t="n" s="0">
        <x:v>40.21083</x:v>
      </x:c>
      <x:c t="n" s="0">
        <x:v>36.39967</x:v>
      </x:c>
      <x:c t="n" s="0">
        <x:v>38.69113</x:v>
      </x:c>
      <x:c t="n" s="0">
        <x:v>40.40782</x:v>
      </x:c>
      <x:c t="n" s="0">
        <x:v>38.89625</x:v>
      </x:c>
      <x:c t="n" s="0">
        <x:v>33.96383</x:v>
      </x:c>
      <x:c t="n" s="0">
        <x:v>34.08664</x:v>
      </x:c>
      <x:c t="n" s="0">
        <x:v>35.72684</x:v>
      </x:c>
      <x:c t="n" s="0">
        <x:v>36.40634</x:v>
      </x:c>
      <x:c t="n" s="0">
        <x:v>35.69464</x:v>
      </x:c>
      <x:c t="n" s="0">
        <x:v>25.92757</x:v>
      </x:c>
      <x:c t="n" s="0">
        <x:v>29.8201</x:v>
      </x:c>
      <x:c t="n" s="0">
        <x:v>20.01696</x:v>
      </x:c>
      <x:c t="n" s="0">
        <x:v>6.644296</x:v>
      </x:c>
      <x:c t="n" s="0">
        <x:v>2.393497</x:v>
      </x:c>
      <x:c t="n" s="0">
        <x:v>4.89699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43944.9283333333</x:v>
      </x:c>
      <x:c t="n" s="7">
        <x:v>43944.9283333333</x:v>
      </x:c>
      <x:c t="n" s="0">
        <x:v>51.3149</x:v>
      </x:c>
      <x:c t="n" s="0">
        <x:v>58.9719</x:v>
      </x:c>
      <x:c t="n" s="0">
        <x:v>63.44202</x:v>
      </x:c>
      <x:c t="n" s="0">
        <x:v>70.92513</x:v>
      </x:c>
      <x:c t="n" s="0">
        <x:v>-30.06697</x:v>
      </x:c>
      <x:c t="n" s="0">
        <x:v>-29.16826</x:v>
      </x:c>
      <x:c t="n" s="0">
        <x:v>-25.81359</x:v>
      </x:c>
      <x:c t="n" s="0">
        <x:v>-12.63207</x:v>
      </x:c>
      <x:c t="n" s="0">
        <x:v>-16.11141</x:v>
      </x:c>
      <x:c t="n" s="0">
        <x:v>-9.332343</x:v>
      </x:c>
      <x:c t="n" s="0">
        <x:v>4.618055</x:v>
      </x:c>
      <x:c t="n" s="0">
        <x:v>5.233614</x:v>
      </x:c>
      <x:c t="n" s="0">
        <x:v>14.76407</x:v>
      </x:c>
      <x:c t="n" s="0">
        <x:v>17.16454</x:v>
      </x:c>
      <x:c t="n" s="0">
        <x:v>24.94538</x:v>
      </x:c>
      <x:c t="n" s="0">
        <x:v>31.75919</x:v>
      </x:c>
      <x:c t="n" s="0">
        <x:v>28.63328</x:v>
      </x:c>
      <x:c t="n" s="0">
        <x:v>35.34045</x:v>
      </x:c>
      <x:c t="n" s="0">
        <x:v>40.2974</x:v>
      </x:c>
      <x:c t="n" s="0">
        <x:v>39.04107</x:v>
      </x:c>
      <x:c t="n" s="0">
        <x:v>39.95102</x:v>
      </x:c>
      <x:c t="n" s="0">
        <x:v>38.99987</x:v>
      </x:c>
      <x:c t="n" s="0">
        <x:v>40.98238</x:v>
      </x:c>
      <x:c t="n" s="0">
        <x:v>37.63412</x:v>
      </x:c>
      <x:c t="n" s="0">
        <x:v>40.26495</x:v>
      </x:c>
      <x:c t="n" s="0">
        <x:v>40.07371</x:v>
      </x:c>
      <x:c t="n" s="0">
        <x:v>39.69519</x:v>
      </x:c>
      <x:c t="n" s="0">
        <x:v>40.85062</x:v>
      </x:c>
      <x:c t="n" s="0">
        <x:v>37.42476</x:v>
      </x:c>
      <x:c t="n" s="0">
        <x:v>34.44962</x:v>
      </x:c>
      <x:c t="n" s="0">
        <x:v>35.34246</x:v>
      </x:c>
      <x:c t="n" s="0">
        <x:v>34.52147</x:v>
      </x:c>
      <x:c t="n" s="0">
        <x:v>34.98139</x:v>
      </x:c>
      <x:c t="n" s="0">
        <x:v>38.39244</x:v>
      </x:c>
      <x:c t="n" s="0">
        <x:v>25.47561</x:v>
      </x:c>
      <x:c t="n" s="0">
        <x:v>29.57482</x:v>
      </x:c>
      <x:c t="n" s="0">
        <x:v>20.45742</x:v>
      </x:c>
      <x:c t="n" s="0">
        <x:v>6.097805</x:v>
      </x:c>
      <x:c t="n" s="0">
        <x:v>2.532107</x:v>
      </x:c>
      <x:c t="n" s="0">
        <x:v>4.290764</x:v>
      </x:c>
      <x:c t="n" s="0">
        <x:v>-30.06697</x:v>
      </x:c>
      <x:c t="n" s="0">
        <x:v>-29.16826</x:v>
      </x:c>
      <x:c t="n" s="0">
        <x:v>-24.56319</x:v>
      </x:c>
      <x:c t="n" s="0">
        <x:v>-12.31611</x:v>
      </x:c>
      <x:c t="n" s="0">
        <x:v>-14.81294</x:v>
      </x:c>
      <x:c t="n" s="0">
        <x:v>-11.62292</x:v>
      </x:c>
      <x:c t="n" s="0">
        <x:v>7.181906</x:v>
      </x:c>
      <x:c t="n" s="0">
        <x:v>-0.3693606</x:v>
      </x:c>
      <x:c t="n" s="0">
        <x:v>12.24485</x:v>
      </x:c>
      <x:c t="n" s="0">
        <x:v>11.13991</x:v>
      </x:c>
      <x:c t="n" s="0">
        <x:v>27.69699</x:v>
      </x:c>
      <x:c t="n" s="0">
        <x:v>28.24044</x:v>
      </x:c>
      <x:c t="n" s="0">
        <x:v>24.98782</x:v>
      </x:c>
      <x:c t="n" s="0">
        <x:v>37.91602</x:v>
      </x:c>
      <x:c t="n" s="0">
        <x:v>41.201</x:v>
      </x:c>
      <x:c t="n" s="0">
        <x:v>38.40629</x:v>
      </x:c>
      <x:c t="n" s="0">
        <x:v>38.61454</x:v>
      </x:c>
      <x:c t="n" s="0">
        <x:v>38.62713</x:v>
      </x:c>
      <x:c t="n" s="0">
        <x:v>41.48874</x:v>
      </x:c>
      <x:c t="n" s="0">
        <x:v>37.7155</x:v>
      </x:c>
      <x:c t="n" s="0">
        <x:v>40.01453</x:v>
      </x:c>
      <x:c t="n" s="0">
        <x:v>41.38168</x:v>
      </x:c>
      <x:c t="n" s="0">
        <x:v>41.18151</x:v>
      </x:c>
      <x:c t="n" s="0">
        <x:v>40.13131</x:v>
      </x:c>
      <x:c t="n" s="0">
        <x:v>35.43368</x:v>
      </x:c>
      <x:c t="n" s="0">
        <x:v>35.51669</x:v>
      </x:c>
      <x:c t="n" s="0">
        <x:v>36.80381</x:v>
      </x:c>
      <x:c t="n" s="0">
        <x:v>32.67949</x:v>
      </x:c>
      <x:c t="n" s="0">
        <x:v>33.04644</x:v>
      </x:c>
      <x:c t="n" s="0">
        <x:v>37.07359</x:v>
      </x:c>
      <x:c t="n" s="0">
        <x:v>24.16576</x:v>
      </x:c>
      <x:c t="n" s="0">
        <x:v>30.97989</x:v>
      </x:c>
      <x:c t="n" s="0">
        <x:v>22.29161</x:v>
      </x:c>
      <x:c t="n" s="0">
        <x:v>8.148252</x:v>
      </x:c>
      <x:c t="n" s="0">
        <x:v>2.859503</x:v>
      </x:c>
      <x:c t="n" s="0">
        <x:v>5.078721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43944.9283333333</x:v>
      </x:c>
      <x:c t="n" s="7">
        <x:v>43944.9283333333</x:v>
      </x:c>
      <x:c t="n" s="0">
        <x:v>50.36104</x:v>
      </x:c>
      <x:c t="n" s="0">
        <x:v>54.20069</x:v>
      </x:c>
      <x:c t="n" s="0">
        <x:v>61.05427</x:v>
      </x:c>
      <x:c t="n" s="0">
        <x:v>68.68498</x:v>
      </x:c>
      <x:c t="n" s="0">
        <x:v>-30.06697</x:v>
      </x:c>
      <x:c t="n" s="0">
        <x:v>-29.16826</x:v>
      </x:c>
      <x:c t="n" s="0">
        <x:v>-25.60769</x:v>
      </x:c>
      <x:c t="n" s="0">
        <x:v>-12.58452</x:v>
      </x:c>
      <x:c t="n" s="0">
        <x:v>-15.89597</x:v>
      </x:c>
      <x:c t="n" s="0">
        <x:v>-9.600306</x:v>
      </x:c>
      <x:c t="n" s="0">
        <x:v>5.135108</x:v>
      </x:c>
      <x:c t="n" s="0">
        <x:v>4.72784</x:v>
      </x:c>
      <x:c t="n" s="0">
        <x:v>14.47567</x:v>
      </x:c>
      <x:c t="n" s="0">
        <x:v>16.57384</x:v>
      </x:c>
      <x:c t="n" s="0">
        <x:v>25.47819</x:v>
      </x:c>
      <x:c t="n" s="0">
        <x:v>31.23526</x:v>
      </x:c>
      <x:c t="n" s="0">
        <x:v>28.37991</x:v>
      </x:c>
      <x:c t="n" s="0">
        <x:v>35.81824</x:v>
      </x:c>
      <x:c t="n" s="0">
        <x:v>40.28404</x:v>
      </x:c>
      <x:c t="n" s="0">
        <x:v>39.07154</x:v>
      </x:c>
      <x:c t="n" s="0">
        <x:v>39.51043</x:v>
      </x:c>
      <x:c t="n" s="0">
        <x:v>39.24465</x:v>
      </x:c>
      <x:c t="n" s="0">
        <x:v>41.04151</x:v>
      </x:c>
      <x:c t="n" s="0">
        <x:v>37.64223</x:v>
      </x:c>
      <x:c t="n" s="0">
        <x:v>40.07523</x:v>
      </x:c>
      <x:c t="n" s="0">
        <x:v>40.07372</x:v>
      </x:c>
      <x:c t="n" s="0">
        <x:v>39.83142</x:v>
      </x:c>
      <x:c t="n" s="0">
        <x:v>41.00967</x:v>
      </x:c>
      <x:c t="n" s="0">
        <x:v>37.12801</x:v>
      </x:c>
      <x:c t="n" s="0">
        <x:v>34.83913</x:v>
      </x:c>
      <x:c t="n" s="0">
        <x:v>35.0584</x:v>
      </x:c>
      <x:c t="n" s="0">
        <x:v>34.54094</x:v>
      </x:c>
      <x:c t="n" s="0">
        <x:v>35.03304</x:v>
      </x:c>
      <x:c t="n" s="0">
        <x:v>38.44238</x:v>
      </x:c>
      <x:c t="n" s="0">
        <x:v>25.59852</x:v>
      </x:c>
      <x:c t="n" s="0">
        <x:v>29.56828</x:v>
      </x:c>
      <x:c t="n" s="0">
        <x:v>20.50286</x:v>
      </x:c>
      <x:c t="n" s="0">
        <x:v>6.464941</x:v>
      </x:c>
      <x:c t="n" s="0">
        <x:v>2.609658</x:v>
      </x:c>
      <x:c t="n" s="0">
        <x:v>4.505521</x:v>
      </x:c>
      <x:c t="n" s="0">
        <x:v>-30.06697</x:v>
      </x:c>
      <x:c t="n" s="0">
        <x:v>-29.16826</x:v>
      </x:c>
      <x:c t="n" s="0">
        <x:v>-24.32764</x:v>
      </x:c>
      <x:c t="n" s="0">
        <x:v>-13.04596</x:v>
      </x:c>
      <x:c t="n" s="0">
        <x:v>-14.81294</x:v>
      </x:c>
      <x:c t="n" s="0">
        <x:v>-11.62292</x:v>
      </x:c>
      <x:c t="n" s="0">
        <x:v>7.327452</x:v>
      </x:c>
      <x:c t="n" s="0">
        <x:v>-1.126334</x:v>
      </x:c>
      <x:c t="n" s="0">
        <x:v>12.24485</x:v>
      </x:c>
      <x:c t="n" s="0">
        <x:v>5.073874</x:v>
      </x:c>
      <x:c t="n" s="0">
        <x:v>27.73204</x:v>
      </x:c>
      <x:c t="n" s="0">
        <x:v>25.21247</x:v>
      </x:c>
      <x:c t="n" s="0">
        <x:v>26.72784</x:v>
      </x:c>
      <x:c t="n" s="0">
        <x:v>37.86388</x:v>
      </x:c>
      <x:c t="n" s="0">
        <x:v>38.33286</x:v>
      </x:c>
      <x:c t="n" s="0">
        <x:v>39.51788</x:v>
      </x:c>
      <x:c t="n" s="0">
        <x:v>34.4126</x:v>
      </x:c>
      <x:c t="n" s="0">
        <x:v>41.76841</x:v>
      </x:c>
      <x:c t="n" s="0">
        <x:v>41.54647</x:v>
      </x:c>
      <x:c t="n" s="0">
        <x:v>35.96632</x:v>
      </x:c>
      <x:c t="n" s="0">
        <x:v>36.61767</x:v>
      </x:c>
      <x:c t="n" s="0">
        <x:v>37.94113</x:v>
      </x:c>
      <x:c t="n" s="0">
        <x:v>37.84534</x:v>
      </x:c>
      <x:c t="n" s="0">
        <x:v>41.41249</x:v>
      </x:c>
      <x:c t="n" s="0">
        <x:v>35.83131</x:v>
      </x:c>
      <x:c t="n" s="0">
        <x:v>36.56101</x:v>
      </x:c>
      <x:c t="n" s="0">
        <x:v>35.51525</x:v>
      </x:c>
      <x:c t="n" s="0">
        <x:v>34.69875</x:v>
      </x:c>
      <x:c t="n" s="0">
        <x:v>35.47295</x:v>
      </x:c>
      <x:c t="n" s="0">
        <x:v>37.53616</x:v>
      </x:c>
      <x:c t="n" s="0">
        <x:v>26.00575</x:v>
      </x:c>
      <x:c t="n" s="0">
        <x:v>28.20466</x:v>
      </x:c>
      <x:c t="n" s="0">
        <x:v>20.41791</x:v>
      </x:c>
      <x:c t="n" s="0">
        <x:v>7.240579</x:v>
      </x:c>
      <x:c t="n" s="0">
        <x:v>4.314816</x:v>
      </x:c>
      <x:c t="n" s="0">
        <x:v>4.972664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43944.9283333333</x:v>
      </x:c>
      <x:c t="n" s="7">
        <x:v>43944.9283333333</x:v>
      </x:c>
      <x:c t="n" s="0">
        <x:v>50.61987</x:v>
      </x:c>
      <x:c t="n" s="0">
        <x:v>58.9719</x:v>
      </x:c>
      <x:c t="n" s="0">
        <x:v>59.67451</x:v>
      </x:c>
      <x:c t="n" s="0">
        <x:v>68.68498</x:v>
      </x:c>
      <x:c t="n" s="0">
        <x:v>-30.06697</x:v>
      </x:c>
      <x:c t="n" s="0">
        <x:v>-29.16826</x:v>
      </x:c>
      <x:c t="n" s="0">
        <x:v>-25.28924</x:v>
      </x:c>
      <x:c t="n" s="0">
        <x:v>-12.92586</x:v>
      </x:c>
      <x:c t="n" s="0">
        <x:v>-15.72011</x:v>
      </x:c>
      <x:c t="n" s="0">
        <x:v>-9.843015</x:v>
      </x:c>
      <x:c t="n" s="0">
        <x:v>5.532647</x:v>
      </x:c>
      <x:c t="n" s="0">
        <x:v>4.231214</x:v>
      </x:c>
      <x:c t="n" s="0">
        <x:v>14.16371</x:v>
      </x:c>
      <x:c t="n" s="0">
        <x:v>15.94078</x:v>
      </x:c>
      <x:c t="n" s="0">
        <x:v>25.88938</x:v>
      </x:c>
      <x:c t="n" s="0">
        <x:v>30.7316</x:v>
      </x:c>
      <x:c t="n" s="0">
        <x:v>28.17453</x:v>
      </x:c>
      <x:c t="n" s="0">
        <x:v>36.18221</x:v>
      </x:c>
      <x:c t="n" s="0">
        <x:v>39.8017</x:v>
      </x:c>
      <x:c t="n" s="0">
        <x:v>39.57289</x:v>
      </x:c>
      <x:c t="n" s="0">
        <x:v>39.01033</x:v>
      </x:c>
      <x:c t="n" s="0">
        <x:v>39.6551</x:v>
      </x:c>
      <x:c t="n" s="0">
        <x:v>40.95042</x:v>
      </x:c>
      <x:c t="n" s="0">
        <x:v>37.94702</x:v>
      </x:c>
      <x:c t="n" s="0">
        <x:v>39.69429</x:v>
      </x:c>
      <x:c t="n" s="0">
        <x:v>39.82767</x:v>
      </x:c>
      <x:c t="n" s="0">
        <x:v>39.42932</x:v>
      </x:c>
      <x:c t="n" s="0">
        <x:v>40.82926</x:v>
      </x:c>
      <x:c t="n" s="0">
        <x:v>37.72892</x:v>
      </x:c>
      <x:c t="n" s="0">
        <x:v>34.855</x:v>
      </x:c>
      <x:c t="n" s="0">
        <x:v>34.92487</x:v>
      </x:c>
      <x:c t="n" s="0">
        <x:v>34.49865</x:v>
      </x:c>
      <x:c t="n" s="0">
        <x:v>35.2007</x:v>
      </x:c>
      <x:c t="n" s="0">
        <x:v>38.40556</x:v>
      </x:c>
      <x:c t="n" s="0">
        <x:v>25.77371</x:v>
      </x:c>
      <x:c t="n" s="0">
        <x:v>29.71593</x:v>
      </x:c>
      <x:c t="n" s="0">
        <x:v>20.58459</x:v>
      </x:c>
      <x:c t="n" s="0">
        <x:v>6.455565</x:v>
      </x:c>
      <x:c t="n" s="0">
        <x:v>2.993514</x:v>
      </x:c>
      <x:c t="n" s="0">
        <x:v>4.34501</x:v>
      </x:c>
      <x:c t="n" s="0">
        <x:v>-30.06697</x:v>
      </x:c>
      <x:c t="n" s="0">
        <x:v>-29.16826</x:v>
      </x:c>
      <x:c t="n" s="0">
        <x:v>-23.68915</x:v>
      </x:c>
      <x:c t="n" s="0">
        <x:v>-16.50421</x:v>
      </x:c>
      <x:c t="n" s="0">
        <x:v>-14.81294</x:v>
      </x:c>
      <x:c t="n" s="0">
        <x:v>-11.62292</x:v>
      </x:c>
      <x:c t="n" s="0">
        <x:v>7.327452</x:v>
      </x:c>
      <x:c t="n" s="0">
        <x:v>-1.126334</x:v>
      </x:c>
      <x:c t="n" s="0">
        <x:v>9.595402</x:v>
      </x:c>
      <x:c t="n" s="0">
        <x:v>5.073874</x:v>
      </x:c>
      <x:c t="n" s="0">
        <x:v>27.73204</x:v>
      </x:c>
      <x:c t="n" s="0">
        <x:v>25.21247</x:v>
      </x:c>
      <x:c t="n" s="0">
        <x:v>26.52928</x:v>
      </x:c>
      <x:c t="n" s="0">
        <x:v>37.4139</x:v>
      </x:c>
      <x:c t="n" s="0">
        <x:v>33.98897</x:v>
      </x:c>
      <x:c t="n" s="0">
        <x:v>42.57969</x:v>
      </x:c>
      <x:c t="n" s="0">
        <x:v>34.33634</x:v>
      </x:c>
      <x:c t="n" s="0">
        <x:v>39.20129</x:v>
      </x:c>
      <x:c t="n" s="0">
        <x:v>40.84763</x:v>
      </x:c>
      <x:c t="n" s="0">
        <x:v>39.4939</x:v>
      </x:c>
      <x:c t="n" s="0">
        <x:v>37.17445</x:v>
      </x:c>
      <x:c t="n" s="0">
        <x:v>39.93765</x:v>
      </x:c>
      <x:c t="n" s="0">
        <x:v>36.25529</x:v>
      </x:c>
      <x:c t="n" s="0">
        <x:v>39.63505</x:v>
      </x:c>
      <x:c t="n" s="0">
        <x:v>40.53017</x:v>
      </x:c>
      <x:c t="n" s="0">
        <x:v>35.96474</x:v>
      </x:c>
      <x:c t="n" s="0">
        <x:v>32.20122</x:v>
      </x:c>
      <x:c t="n" s="0">
        <x:v>34.5959</x:v>
      </x:c>
      <x:c t="n" s="0">
        <x:v>36.15044</x:v>
      </x:c>
      <x:c t="n" s="0">
        <x:v>38.66077</x:v>
      </x:c>
      <x:c t="n" s="0">
        <x:v>26.57491</x:v>
      </x:c>
      <x:c t="n" s="0">
        <x:v>30.63214</x:v>
      </x:c>
      <x:c t="n" s="0">
        <x:v>20.28621</x:v>
      </x:c>
      <x:c t="n" s="0">
        <x:v>6.583862</x:v>
      </x:c>
      <x:c t="n" s="0">
        <x:v>3.196568</x:v>
      </x:c>
      <x:c t="n" s="0">
        <x:v>2.779896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43944.9283333333</x:v>
      </x:c>
      <x:c t="n" s="7">
        <x:v>43944.9283333333</x:v>
      </x:c>
      <x:c t="n" s="0">
        <x:v>52.00718</x:v>
      </x:c>
      <x:c t="n" s="0">
        <x:v>58.9719</x:v>
      </x:c>
      <x:c t="n" s="0">
        <x:v>62.49017</x:v>
      </x:c>
      <x:c t="n" s="0">
        <x:v>72.05957</x:v>
      </x:c>
      <x:c t="n" s="0">
        <x:v>-30.06697</x:v>
      </x:c>
      <x:c t="n" s="0">
        <x:v>-29.16826</x:v>
      </x:c>
      <x:c t="n" s="0">
        <x:v>-25.01601</x:v>
      </x:c>
      <x:c t="n" s="0">
        <x:v>-13.29717</x:v>
      </x:c>
      <x:c t="n" s="0">
        <x:v>-15.3602</x:v>
      </x:c>
      <x:c t="n" s="0">
        <x:v>-10.06161</x:v>
      </x:c>
      <x:c t="n" s="0">
        <x:v>5.845532</x:v>
      </x:c>
      <x:c t="n" s="0">
        <x:v>3.756897</x:v>
      </x:c>
      <x:c t="n" s="0">
        <x:v>13.51956</x:v>
      </x:c>
      <x:c t="n" s="0">
        <x:v>15.31586</x:v>
      </x:c>
      <x:c t="n" s="0">
        <x:v>26.21213</x:v>
      </x:c>
      <x:c t="n" s="0">
        <x:v>30.24976</x:v>
      </x:c>
      <x:c t="n" s="0">
        <x:v>27.85956</x:v>
      </x:c>
      <x:c t="n" s="0">
        <x:v>35.92036</x:v>
      </x:c>
      <x:c t="n" s="0">
        <x:v>39.21494</x:v>
      </x:c>
      <x:c t="n" s="0">
        <x:v>40.03479</x:v>
      </x:c>
      <x:c t="n" s="0">
        <x:v>38.77327</x:v>
      </x:c>
      <x:c t="n" s="0">
        <x:v>39.37574</x:v>
      </x:c>
      <x:c t="n" s="0">
        <x:v>40.68672</x:v>
      </x:c>
      <x:c t="n" s="0">
        <x:v>37.86176</x:v>
      </x:c>
      <x:c t="n" s="0">
        <x:v>39.3879</x:v>
      </x:c>
      <x:c t="n" s="0">
        <x:v>39.86684</x:v>
      </x:c>
      <x:c t="n" s="0">
        <x:v>39.07222</x:v>
      </x:c>
      <x:c t="n" s="0">
        <x:v>40.49282</x:v>
      </x:c>
      <x:c t="n" s="0">
        <x:v>37.6843</x:v>
      </x:c>
      <x:c t="n" s="0">
        <x:v>34.95755</x:v>
      </x:c>
      <x:c t="n" s="0">
        <x:v>34.85479</x:v>
      </x:c>
      <x:c t="n" s="0">
        <x:v>34.41997</x:v>
      </x:c>
      <x:c t="n" s="0">
        <x:v>35.32174</x:v>
      </x:c>
      <x:c t="n" s="0">
        <x:v>38.18619</x:v>
      </x:c>
      <x:c t="n" s="0">
        <x:v>25.64024</x:v>
      </x:c>
      <x:c t="n" s="0">
        <x:v>29.33895</x:v>
      </x:c>
      <x:c t="n" s="0">
        <x:v>20.15021</x:v>
      </x:c>
      <x:c t="n" s="0">
        <x:v>6.279102</x:v>
      </x:c>
      <x:c t="n" s="0">
        <x:v>2.97764</x:v>
      </x:c>
      <x:c t="n" s="0">
        <x:v>4.209083</x:v>
      </x:c>
      <x:c t="n" s="0">
        <x:v>-30.06697</x:v>
      </x:c>
      <x:c t="n" s="0">
        <x:v>-29.16826</x:v>
      </x:c>
      <x:c t="n" s="0">
        <x:v>-23.68915</x:v>
      </x:c>
      <x:c t="n" s="0">
        <x:v>-16.50421</x:v>
      </x:c>
      <x:c t="n" s="0">
        <x:v>-12.53819</x:v>
      </x:c>
      <x:c t="n" s="0">
        <x:v>-11.62292</x:v>
      </x:c>
      <x:c t="n" s="0">
        <x:v>7.327452</x:v>
      </x:c>
      <x:c t="n" s="0">
        <x:v>-1.126334</x:v>
      </x:c>
      <x:c t="n" s="0">
        <x:v>1.621958</x:v>
      </x:c>
      <x:c t="n" s="0">
        <x:v>13.67219</x:v>
      </x:c>
      <x:c t="n" s="0">
        <x:v>27.73204</x:v>
      </x:c>
      <x:c t="n" s="0">
        <x:v>29.42606</x:v>
      </x:c>
      <x:c t="n" s="0">
        <x:v>24.80633</x:v>
      </x:c>
      <x:c t="n" s="0">
        <x:v>31.37966</x:v>
      </x:c>
      <x:c t="n" s="0">
        <x:v>30.24373</x:v>
      </x:c>
      <x:c t="n" s="0">
        <x:v>41.64589</x:v>
      </x:c>
      <x:c t="n" s="0">
        <x:v>38.31285</x:v>
      </x:c>
      <x:c t="n" s="0">
        <x:v>38.27473</x:v>
      </x:c>
      <x:c t="n" s="0">
        <x:v>43.4845</x:v>
      </x:c>
      <x:c t="n" s="0">
        <x:v>37.5323</x:v>
      </x:c>
      <x:c t="n" s="0">
        <x:v>38.61582</x:v>
      </x:c>
      <x:c t="n" s="0">
        <x:v>39.04043</x:v>
      </x:c>
      <x:c t="n" s="0">
        <x:v>38.7878</x:v>
      </x:c>
      <x:c t="n" s="0">
        <x:v>36.4885</x:v>
      </x:c>
      <x:c t="n" s="0">
        <x:v>35.23169</x:v>
      </x:c>
      <x:c t="n" s="0">
        <x:v>32.09344</x:v>
      </x:c>
      <x:c t="n" s="0">
        <x:v>34.41152</x:v>
      </x:c>
      <x:c t="n" s="0">
        <x:v>32.46957</x:v>
      </x:c>
      <x:c t="n" s="0">
        <x:v>35.28071</x:v>
      </x:c>
      <x:c t="n" s="0">
        <x:v>37.57028</x:v>
      </x:c>
      <x:c t="n" s="0">
        <x:v>26.26574</x:v>
      </x:c>
      <x:c t="n" s="0">
        <x:v>28.43824</x:v>
      </x:c>
      <x:c t="n" s="0">
        <x:v>18.59871</x:v>
      </x:c>
      <x:c t="n" s="0">
        <x:v>6.165278</x:v>
      </x:c>
      <x:c t="n" s="0">
        <x:v>3.789404</x:v>
      </x:c>
      <x:c t="n" s="0">
        <x:v>3.735839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43944.9283333333</x:v>
      </x:c>
      <x:c t="n" s="7">
        <x:v>43944.9283333333</x:v>
      </x:c>
      <x:c t="n" s="0">
        <x:v>50.38078</x:v>
      </x:c>
      <x:c t="n" s="0">
        <x:v>57.21099</x:v>
      </x:c>
      <x:c t="n" s="0">
        <x:v>62.68937</x:v>
      </x:c>
      <x:c t="n" s="0">
        <x:v>71.3567</x:v>
      </x:c>
      <x:c t="n" s="0">
        <x:v>-30.06697</x:v>
      </x:c>
      <x:c t="n" s="0">
        <x:v>-29.16826</x:v>
      </x:c>
      <x:c t="n" s="0">
        <x:v>-24.79578</x:v>
      </x:c>
      <x:c t="n" s="0">
        <x:v>-13.64152</x:v>
      </x:c>
      <x:c t="n" s="0">
        <x:v>-14.56129</x:v>
      </x:c>
      <x:c t="n" s="0">
        <x:v>-10.25741</x:v>
      </x:c>
      <x:c t="n" s="0">
        <x:v>6.095984</x:v>
      </x:c>
      <x:c t="n" s="0">
        <x:v>3.26972</x:v>
      </x:c>
      <x:c t="n" s="0">
        <x:v>12.88195</x:v>
      </x:c>
      <x:c t="n" s="0">
        <x:v>16.00645</x:v>
      </x:c>
      <x:c t="n" s="0">
        <x:v>26.38713</x:v>
      </x:c>
      <x:c t="n" s="0">
        <x:v>30.91224</x:v>
      </x:c>
      <x:c t="n" s="0">
        <x:v>27.52705</x:v>
      </x:c>
      <x:c t="n" s="0">
        <x:v>35.48845</x:v>
      </x:c>
      <x:c t="n" s="0">
        <x:v>38.81187</x:v>
      </x:c>
      <x:c t="n" s="0">
        <x:v>39.965</x:v>
      </x:c>
      <x:c t="n" s="0">
        <x:v>39.25618</x:v>
      </x:c>
      <x:c t="n" s="0">
        <x:v>39.22261</x:v>
      </x:c>
      <x:c t="n" s="0">
        <x:v>41.45523</x:v>
      </x:c>
      <x:c t="n" s="0">
        <x:v>38.05015</x:v>
      </x:c>
      <x:c t="n" s="0">
        <x:v>39.29366</x:v>
      </x:c>
      <x:c t="n" s="0">
        <x:v>40.17047</x:v>
      </x:c>
      <x:c t="n" s="0">
        <x:v>38.92797</x:v>
      </x:c>
      <x:c t="n" s="0">
        <x:v>40.17763</x:v>
      </x:c>
      <x:c t="n" s="0">
        <x:v>37.31574</x:v>
      </x:c>
      <x:c t="n" s="0">
        <x:v>34.66847</x:v>
      </x:c>
      <x:c t="n" s="0">
        <x:v>34.69731</x:v>
      </x:c>
      <x:c t="n" s="0">
        <x:v>34.268</x:v>
      </x:c>
      <x:c t="n" s="0">
        <x:v>35.06079</x:v>
      </x:c>
      <x:c t="n" s="0">
        <x:v>38.16982</x:v>
      </x:c>
      <x:c t="n" s="0">
        <x:v>25.72882</x:v>
      </x:c>
      <x:c t="n" s="0">
        <x:v>29.56789</x:v>
      </x:c>
      <x:c t="n" s="0">
        <x:v>20.30511</x:v>
      </x:c>
      <x:c t="n" s="0">
        <x:v>6.393866</x:v>
      </x:c>
      <x:c t="n" s="0">
        <x:v>3.019112</x:v>
      </x:c>
      <x:c t="n" s="0">
        <x:v>4.337101</x:v>
      </x:c>
      <x:c t="n" s="0">
        <x:v>-30.06697</x:v>
      </x:c>
      <x:c t="n" s="0">
        <x:v>-29.16826</x:v>
      </x:c>
      <x:c t="n" s="0">
        <x:v>-23.68915</x:v>
      </x:c>
      <x:c t="n" s="0">
        <x:v>-16.50421</x:v>
      </x:c>
      <x:c t="n" s="0">
        <x:v>-11.58777</x:v>
      </x:c>
      <x:c t="n" s="0">
        <x:v>-11.62292</x:v>
      </x:c>
      <x:c t="n" s="0">
        <x:v>7.028843</x:v>
      </x:c>
      <x:c t="n" s="0">
        <x:v>-2.483093</x:v>
      </x:c>
      <x:c t="n" s="0">
        <x:v>7.003462</x:v>
      </x:c>
      <x:c t="n" s="0">
        <x:v>19.21796</x:v>
      </x:c>
      <x:c t="n" s="0">
        <x:v>25.78217</x:v>
      </x:c>
      <x:c t="n" s="0">
        <x:v>33.99427</x:v>
      </x:c>
      <x:c t="n" s="0">
        <x:v>24.80633</x:v>
      </x:c>
      <x:c t="n" s="0">
        <x:v>31.13776</x:v>
      </x:c>
      <x:c t="n" s="0">
        <x:v>37.23405</x:v>
      </x:c>
      <x:c t="n" s="0">
        <x:v>36.37163</x:v>
      </x:c>
      <x:c t="n" s="0">
        <x:v>42.42078</x:v>
      </x:c>
      <x:c t="n" s="0">
        <x:v>39.22607</x:v>
      </x:c>
      <x:c t="n" s="0">
        <x:v>42.168</x:v>
      </x:c>
      <x:c t="n" s="0">
        <x:v>39.1002</x:v>
      </x:c>
      <x:c t="n" s="0">
        <x:v>39.58643</x:v>
      </x:c>
      <x:c t="n" s="0">
        <x:v>41.5242</x:v>
      </x:c>
      <x:c t="n" s="0">
        <x:v>34.84855</x:v>
      </x:c>
      <x:c t="n" s="0">
        <x:v>37.75629</x:v>
      </x:c>
      <x:c t="n" s="0">
        <x:v>35.32617</x:v>
      </x:c>
      <x:c t="n" s="0">
        <x:v>35.98557</x:v>
      </x:c>
      <x:c t="n" s="0">
        <x:v>34.77508</x:v>
      </x:c>
      <x:c t="n" s="0">
        <x:v>34.64082</x:v>
      </x:c>
      <x:c t="n" s="0">
        <x:v>35.26083</x:v>
      </x:c>
      <x:c t="n" s="0">
        <x:v>37.20658</x:v>
      </x:c>
      <x:c t="n" s="0">
        <x:v>24.9181</x:v>
      </x:c>
      <x:c t="n" s="0">
        <x:v>29.91309</x:v>
      </x:c>
      <x:c t="n" s="0">
        <x:v>19.80896</x:v>
      </x:c>
      <x:c t="n" s="0">
        <x:v>5.559486</x:v>
      </x:c>
      <x:c t="n" s="0">
        <x:v>2.63169</x:v>
      </x:c>
      <x:c t="n" s="0">
        <x:v>5.287453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43944.9283333333</x:v>
      </x:c>
      <x:c t="n" s="7">
        <x:v>43944.9283333333</x:v>
      </x:c>
      <x:c t="n" s="0">
        <x:v>51.39935</x:v>
      </x:c>
      <x:c t="n" s="0">
        <x:v>61.19039</x:v>
      </x:c>
      <x:c t="n" s="0">
        <x:v>63.67558</x:v>
      </x:c>
      <x:c t="n" s="0">
        <x:v>69.56634</x:v>
      </x:c>
      <x:c t="n" s="0">
        <x:v>-30.06697</x:v>
      </x:c>
      <x:c t="n" s="0">
        <x:v>-29.16826</x:v>
      </x:c>
      <x:c t="n" s="0">
        <x:v>-24.61601</x:v>
      </x:c>
      <x:c t="n" s="0">
        <x:v>-13.9589</x:v>
      </x:c>
      <x:c t="n" s="0">
        <x:v>-13.97892</x:v>
      </x:c>
      <x:c t="n" s="0">
        <x:v>-10.43192</x:v>
      </x:c>
      <x:c t="n" s="0">
        <x:v>5.959563</x:v>
      </x:c>
      <x:c t="n" s="0">
        <x:v>2.767548</x:v>
      </x:c>
      <x:c t="n" s="0">
        <x:v>13.00523</x:v>
      </x:c>
      <x:c t="n" s="0">
        <x:v>16.65036</x:v>
      </x:c>
      <x:c t="n" s="0">
        <x:v>25.97301</x:v>
      </x:c>
      <x:c t="n" s="0">
        <x:v>31.52238</x:v>
      </x:c>
      <x:c t="n" s="0">
        <x:v>27.47315</x:v>
      </x:c>
      <x:c t="n" s="0">
        <x:v>35.03015</x:v>
      </x:c>
      <x:c t="n" s="0">
        <x:v>38.73564</x:v>
      </x:c>
      <x:c t="n" s="0">
        <x:v>39.39164</x:v>
      </x:c>
      <x:c t="n" s="0">
        <x:v>39.54278</x:v>
      </x:c>
      <x:c t="n" s="0">
        <x:v>39.30274</x:v>
      </x:c>
      <x:c t="n" s="0">
        <x:v>41.87473</x:v>
      </x:c>
      <x:c t="n" s="0">
        <x:v>37.70695</x:v>
      </x:c>
      <x:c t="n" s="0">
        <x:v>39.29609</x:v>
      </x:c>
      <x:c t="n" s="0">
        <x:v>39.78883</x:v>
      </x:c>
      <x:c t="n" s="0">
        <x:v>38.8544</x:v>
      </x:c>
      <x:c t="n" s="0">
        <x:v>40.27796</x:v>
      </x:c>
      <x:c t="n" s="0">
        <x:v>36.98009</x:v>
      </x:c>
      <x:c t="n" s="0">
        <x:v>35.07994</x:v>
      </x:c>
      <x:c t="n" s="0">
        <x:v>34.5028</x:v>
      </x:c>
      <x:c t="n" s="0">
        <x:v>34.34893</x:v>
      </x:c>
      <x:c t="n" s="0">
        <x:v>34.99153</x:v>
      </x:c>
      <x:c t="n" s="0">
        <x:v>37.95358</x:v>
      </x:c>
      <x:c t="n" s="0">
        <x:v>25.57653</x:v>
      </x:c>
      <x:c t="n" s="0">
        <x:v>29.43823</x:v>
      </x:c>
      <x:c t="n" s="0">
        <x:v>20.36378</x:v>
      </x:c>
      <x:c t="n" s="0">
        <x:v>6.149294</x:v>
      </x:c>
      <x:c t="n" s="0">
        <x:v>3.054149</x:v>
      </x:c>
      <x:c t="n" s="0">
        <x:v>4.331657</x:v>
      </x:c>
      <x:c t="n" s="0">
        <x:v>-30.06697</x:v>
      </x:c>
      <x:c t="n" s="0">
        <x:v>-29.16826</x:v>
      </x:c>
      <x:c t="n" s="0">
        <x:v>-23.68915</x:v>
      </x:c>
      <x:c t="n" s="0">
        <x:v>-16.50421</x:v>
      </x:c>
      <x:c t="n" s="0">
        <x:v>-11.58777</x:v>
      </x:c>
      <x:c t="n" s="0">
        <x:v>-11.99401</x:v>
      </x:c>
      <x:c t="n" s="0">
        <x:v>4.033863</x:v>
      </x:c>
      <x:c t="n" s="0">
        <x:v>-2.716782</x:v>
      </x:c>
      <x:c t="n" s="0">
        <x:v>14.76507</x:v>
      </x:c>
      <x:c t="n" s="0">
        <x:v>19.21796</x:v>
      </x:c>
      <x:c t="n" s="0">
        <x:v>22.15003</x:v>
      </x:c>
      <x:c t="n" s="0">
        <x:v>33.99427</x:v>
      </x:c>
      <x:c t="n" s="0">
        <x:v>28.53248</x:v>
      </x:c>
      <x:c t="n" s="0">
        <x:v>30.3189</x:v>
      </x:c>
      <x:c t="n" s="0">
        <x:v>39.48056</x:v>
      </x:c>
      <x:c t="n" s="0">
        <x:v>33.23592</x:v>
      </x:c>
      <x:c t="n" s="0">
        <x:v>39.00543</x:v>
      </x:c>
      <x:c t="n" s="0">
        <x:v>39.39623</x:v>
      </x:c>
      <x:c t="n" s="0">
        <x:v>42.38305</x:v>
      </x:c>
      <x:c t="n" s="0">
        <x:v>31.50262</x:v>
      </x:c>
      <x:c t="n" s="0">
        <x:v>38.04664</x:v>
      </x:c>
      <x:c t="n" s="0">
        <x:v>40.62412</x:v>
      </x:c>
      <x:c t="n" s="0">
        <x:v>38.65407</x:v>
      </x:c>
      <x:c t="n" s="0">
        <x:v>40.37793</x:v>
      </x:c>
      <x:c t="n" s="0">
        <x:v>32.98255</x:v>
      </x:c>
      <x:c t="n" s="0">
        <x:v>34.73547</x:v>
      </x:c>
      <x:c t="n" s="0">
        <x:v>32.01561</x:v>
      </x:c>
      <x:c t="n" s="0">
        <x:v>34.46316</x:v>
      </x:c>
      <x:c t="n" s="0">
        <x:v>33.79284</x:v>
      </x:c>
      <x:c t="n" s="0">
        <x:v>36.18965</x:v>
      </x:c>
      <x:c t="n" s="0">
        <x:v>24.71227</x:v>
      </x:c>
      <x:c t="n" s="0">
        <x:v>28.86662</x:v>
      </x:c>
      <x:c t="n" s="0">
        <x:v>20.75841</x:v>
      </x:c>
      <x:c t="n" s="0">
        <x:v>5.931239</x:v>
      </x:c>
      <x:c t="n" s="0">
        <x:v>3.690552</x:v>
      </x:c>
      <x:c t="n" s="0">
        <x:v>4.132232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43944.9283333333</x:v>
      </x:c>
      <x:c t="n" s="7">
        <x:v>43944.9283333333</x:v>
      </x:c>
      <x:c t="n" s="0">
        <x:v>50.78491</x:v>
      </x:c>
      <x:c t="n" s="0">
        <x:v>58.9719</x:v>
      </x:c>
      <x:c t="n" s="0">
        <x:v>62.99001</x:v>
      </x:c>
      <x:c t="n" s="0">
        <x:v>70.51768</x:v>
      </x:c>
      <x:c t="n" s="0">
        <x:v>-30.06697</x:v>
      </x:c>
      <x:c t="n" s="0">
        <x:v>-29.16826</x:v>
      </x:c>
      <x:c t="n" s="0">
        <x:v>-24.46818</x:v>
      </x:c>
      <x:c t="n" s="0">
        <x:v>-14.24963</x:v>
      </x:c>
      <x:c t="n" s="0">
        <x:v>-13.53675</x:v>
      </x:c>
      <x:c t="n" s="0">
        <x:v>-10.69719</x:v>
      </x:c>
      <x:c t="n" s="0">
        <x:v>5.726353</x:v>
      </x:c>
      <x:c t="n" s="0">
        <x:v>2.27454</x:v>
      </x:c>
      <x:c t="n" s="0">
        <x:v>13.31096</x:v>
      </x:c>
      <x:c t="n" s="0">
        <x:v>17.13354</x:v>
      </x:c>
      <x:c t="n" s="0">
        <x:v>25.58511</x:v>
      </x:c>
      <x:c t="n" s="0">
        <x:v>31.88025</x:v>
      </x:c>
      <x:c t="n" s="0">
        <x:v>27.79165</x:v>
      </x:c>
      <x:c t="n" s="0">
        <x:v>34.55915</x:v>
      </x:c>
      <x:c t="n" s="0">
        <x:v>39.14182</x:v>
      </x:c>
      <x:c t="n" s="0">
        <x:v>38.90599</x:v>
      </x:c>
      <x:c t="n" s="0">
        <x:v>39.24232</x:v>
      </x:c>
      <x:c t="n" s="0">
        <x:v>39.55227</x:v>
      </x:c>
      <x:c t="n" s="0">
        <x:v>41.74117</x:v>
      </x:c>
      <x:c t="n" s="0">
        <x:v>37.83028</x:v>
      </x:c>
      <x:c t="n" s="0">
        <x:v>39.13735</x:v>
      </x:c>
      <x:c t="n" s="0">
        <x:v>40.13983</x:v>
      </x:c>
      <x:c t="n" s="0">
        <x:v>39.0452</x:v>
      </x:c>
      <x:c t="n" s="0">
        <x:v>40.37685</x:v>
      </x:c>
      <x:c t="n" s="0">
        <x:v>36.86631</x:v>
      </x:c>
      <x:c t="n" s="0">
        <x:v>35.15696</x:v>
      </x:c>
      <x:c t="n" s="0">
        <x:v>34.58219</x:v>
      </x:c>
      <x:c t="n" s="0">
        <x:v>34.14483</x:v>
      </x:c>
      <x:c t="n" s="0">
        <x:v>35.17057</x:v>
      </x:c>
      <x:c t="n" s="0">
        <x:v>37.65979</x:v>
      </x:c>
      <x:c t="n" s="0">
        <x:v>25.34238</x:v>
      </x:c>
      <x:c t="n" s="0">
        <x:v>29.20017</x:v>
      </x:c>
      <x:c t="n" s="0">
        <x:v>20.08076</x:v>
      </x:c>
      <x:c t="n" s="0">
        <x:v>6.095005</x:v>
      </x:c>
      <x:c t="n" s="0">
        <x:v>3.06809</x:v>
      </x:c>
      <x:c t="n" s="0">
        <x:v>4.363758</x:v>
      </x:c>
      <x:c t="n" s="0">
        <x:v>-30.06697</x:v>
      </x:c>
      <x:c t="n" s="0">
        <x:v>-29.16826</x:v>
      </x:c>
      <x:c t="n" s="0">
        <x:v>-23.68915</x:v>
      </x:c>
      <x:c t="n" s="0">
        <x:v>-16.50421</x:v>
      </x:c>
      <x:c t="n" s="0">
        <x:v>-11.58777</x:v>
      </x:c>
      <x:c t="n" s="0">
        <x:v>-12.69305</x:v>
      </x:c>
      <x:c t="n" s="0">
        <x:v>4.033863</x:v>
      </x:c>
      <x:c t="n" s="0">
        <x:v>-3.895944</x:v>
      </x:c>
      <x:c t="n" s="0">
        <x:v>14.76507</x:v>
      </x:c>
      <x:c t="n" s="0">
        <x:v>18.65449</x:v>
      </x:c>
      <x:c t="n" s="0">
        <x:v>22.15003</x:v>
      </x:c>
      <x:c t="n" s="0">
        <x:v>31.93679</x:v>
      </x:c>
      <x:c t="n" s="0">
        <x:v>29.29522</x:v>
      </x:c>
      <x:c t="n" s="0">
        <x:v>27.6044</x:v>
      </x:c>
      <x:c t="n" s="0">
        <x:v>40.967</x:v>
      </x:c>
      <x:c t="n" s="0">
        <x:v>31.7292</x:v>
      </x:c>
      <x:c t="n" s="0">
        <x:v>36.66043</x:v>
      </x:c>
      <x:c t="n" s="0">
        <x:v>39.31133</x:v>
      </x:c>
      <x:c t="n" s="0">
        <x:v>43.90357</x:v>
      </x:c>
      <x:c t="n" s="0">
        <x:v>40.33154</x:v>
      </x:c>
      <x:c t="n" s="0">
        <x:v>36.44139</x:v>
      </x:c>
      <x:c t="n" s="0">
        <x:v>38.12667</x:v>
      </x:c>
      <x:c t="n" s="0">
        <x:v>41.6239</x:v>
      </x:c>
      <x:c t="n" s="0">
        <x:v>41.53388</x:v>
      </x:c>
      <x:c t="n" s="0">
        <x:v>37.21475</x:v>
      </x:c>
      <x:c t="n" s="0">
        <x:v>35.48454</x:v>
      </x:c>
      <x:c t="n" s="0">
        <x:v>33.89608</x:v>
      </x:c>
      <x:c t="n" s="0">
        <x:v>34.25204</x:v>
      </x:c>
      <x:c t="n" s="0">
        <x:v>35.76112</x:v>
      </x:c>
      <x:c t="n" s="0">
        <x:v>36.50491</x:v>
      </x:c>
      <x:c t="n" s="0">
        <x:v>23.25249</x:v>
      </x:c>
      <x:c t="n" s="0">
        <x:v>25.95873</x:v>
      </x:c>
      <x:c t="n" s="0">
        <x:v>18.40532</x:v>
      </x:c>
      <x:c t="n" s="0">
        <x:v>4.671345</x:v>
      </x:c>
      <x:c t="n" s="0">
        <x:v>3.285625</x:v>
      </x:c>
      <x:c t="n" s="0">
        <x:v>4.685029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43944.9283333333</x:v>
      </x:c>
      <x:c t="n" s="7">
        <x:v>43944.9283333333</x:v>
      </x:c>
      <x:c t="n" s="0">
        <x:v>51.05078</x:v>
      </x:c>
      <x:c t="n" s="0">
        <x:v>58.9719</x:v>
      </x:c>
      <x:c t="n" s="0">
        <x:v>61.66634</x:v>
      </x:c>
      <x:c t="n" s="0">
        <x:v>70.65778</x:v>
      </x:c>
      <x:c t="n" s="0">
        <x:v>-30.06697</x:v>
      </x:c>
      <x:c t="n" s="0">
        <x:v>-29.16826</x:v>
      </x:c>
      <x:c t="n" s="0">
        <x:v>-24.43867</x:v>
      </x:c>
      <x:c t="n" s="0">
        <x:v>-14.56906</x:v>
      </x:c>
      <x:c t="n" s="0">
        <x:v>-13.1918</x:v>
      </x:c>
      <x:c t="n" s="0">
        <x:v>-10.9373</x:v>
      </x:c>
      <x:c t="n" s="0">
        <x:v>5.516765</x:v>
      </x:c>
      <x:c t="n" s="0">
        <x:v>1.710879</x:v>
      </x:c>
      <x:c t="n" s="0">
        <x:v>13.55603</x:v>
      </x:c>
      <x:c t="n" s="0">
        <x:v>16.74464</x:v>
      </x:c>
      <x:c t="n" s="0">
        <x:v>25.22399</x:v>
      </x:c>
      <x:c t="n" s="0">
        <x:v>31.48159</x:v>
      </x:c>
      <x:c t="n" s="0">
        <x:v>28.01081</x:v>
      </x:c>
      <x:c t="n" s="0">
        <x:v>33.89352</x:v>
      </x:c>
      <x:c t="n" s="0">
        <x:v>39.38089</x:v>
      </x:c>
      <x:c t="n" s="0">
        <x:v>38.24502</x:v>
      </x:c>
      <x:c t="n" s="0">
        <x:v>39.18947</x:v>
      </x:c>
      <x:c t="n" s="0">
        <x:v>38.9542</x:v>
      </x:c>
      <x:c t="n" s="0">
        <x:v>42.37374</x:v>
      </x:c>
      <x:c t="n" s="0">
        <x:v>38.30249</x:v>
      </x:c>
      <x:c t="n" s="0">
        <x:v>39.16172</x:v>
      </x:c>
      <x:c t="n" s="0">
        <x:v>39.82541</x:v>
      </x:c>
      <x:c t="n" s="0">
        <x:v>39.82482</x:v>
      </x:c>
      <x:c t="n" s="0">
        <x:v>40.54417</x:v>
      </x:c>
      <x:c t="n" s="0">
        <x:v>36.89053</x:v>
      </x:c>
      <x:c t="n" s="0">
        <x:v>34.96409</x:v>
      </x:c>
      <x:c t="n" s="0">
        <x:v>34.60336</x:v>
      </x:c>
      <x:c t="n" s="0">
        <x:v>34.1097</x:v>
      </x:c>
      <x:c t="n" s="0">
        <x:v>35.00408</x:v>
      </x:c>
      <x:c t="n" s="0">
        <x:v>37.68584</x:v>
      </x:c>
      <x:c t="n" s="0">
        <x:v>25.16427</x:v>
      </x:c>
      <x:c t="n" s="0">
        <x:v>29.00343</x:v>
      </x:c>
      <x:c t="n" s="0">
        <x:v>20.18149</x:v>
      </x:c>
      <x:c t="n" s="0">
        <x:v>5.994553</x:v>
      </x:c>
      <x:c t="n" s="0">
        <x:v>3.126391</x:v>
      </x:c>
      <x:c t="n" s="0">
        <x:v>4.415071</x:v>
      </x:c>
      <x:c t="n" s="0">
        <x:v>-30.06697</x:v>
      </x:c>
      <x:c t="n" s="0">
        <x:v>-29.16826</x:v>
      </x:c>
      <x:c t="n" s="0">
        <x:v>-24.86427</x:v>
      </x:c>
      <x:c t="n" s="0">
        <x:v>-17.80317</x:v>
      </x:c>
      <x:c t="n" s="0">
        <x:v>-11.58777</x:v>
      </x:c>
      <x:c t="n" s="0">
        <x:v>-12.69305</x:v>
      </x:c>
      <x:c t="n" s="0">
        <x:v>4.033863</x:v>
      </x:c>
      <x:c t="n" s="0">
        <x:v>-5.519724</x:v>
      </x:c>
      <x:c t="n" s="0">
        <x:v>14.76507</x:v>
      </x:c>
      <x:c t="n" s="0">
        <x:v>3.459044</x:v>
      </x:c>
      <x:c t="n" s="0">
        <x:v>22.15003</x:v>
      </x:c>
      <x:c t="n" s="0">
        <x:v>27.89165</x:v>
      </x:c>
      <x:c t="n" s="0">
        <x:v>28.84418</x:v>
      </x:c>
      <x:c t="n" s="0">
        <x:v>18.79977</x:v>
      </x:c>
      <x:c t="n" s="0">
        <x:v>40.16521</x:v>
      </x:c>
      <x:c t="n" s="0">
        <x:v>31.89027</x:v>
      </x:c>
      <x:c t="n" s="0">
        <x:v>39.83998</x:v>
      </x:c>
      <x:c t="n" s="0">
        <x:v>32.84199</x:v>
      </x:c>
      <x:c t="n" s="0">
        <x:v>43.05244</x:v>
      </x:c>
      <x:c t="n" s="0">
        <x:v>40.0798</x:v>
      </x:c>
      <x:c t="n" s="0">
        <x:v>39.67787</x:v>
      </x:c>
      <x:c t="n" s="0">
        <x:v>38.74635</x:v>
      </x:c>
      <x:c t="n" s="0">
        <x:v>41.91717</x:v>
      </x:c>
      <x:c t="n" s="0">
        <x:v>42.34371</x:v>
      </x:c>
      <x:c t="n" s="0">
        <x:v>36.95125</x:v>
      </x:c>
      <x:c t="n" s="0">
        <x:v>34.70714</x:v>
      </x:c>
      <x:c t="n" s="0">
        <x:v>35.24958</x:v>
      </x:c>
      <x:c t="n" s="0">
        <x:v>30.88908</x:v>
      </x:c>
      <x:c t="n" s="0">
        <x:v>33.59367</x:v>
      </x:c>
      <x:c t="n" s="0">
        <x:v>37.21497</x:v>
      </x:c>
      <x:c t="n" s="0">
        <x:v>25.38111</x:v>
      </x:c>
      <x:c t="n" s="0">
        <x:v>28.88894</x:v>
      </x:c>
      <x:c t="n" s="0">
        <x:v>21.08028</x:v>
      </x:c>
      <x:c t="n" s="0">
        <x:v>6.220934</x:v>
      </x:c>
      <x:c t="n" s="0">
        <x:v>2.499961</x:v>
      </x:c>
      <x:c t="n" s="0">
        <x:v>4.26122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43944.9283333333</x:v>
      </x:c>
      <x:c t="n" s="7">
        <x:v>43944.9283333333</x:v>
      </x:c>
      <x:c t="n" s="0">
        <x:v>50.67059</x:v>
      </x:c>
      <x:c t="n" s="0">
        <x:v>57.21099</x:v>
      </x:c>
      <x:c t="n" s="0">
        <x:v>62.53477</x:v>
      </x:c>
      <x:c t="n" s="0">
        <x:v>70.92513</x:v>
      </x:c>
      <x:c t="n" s="0">
        <x:v>-30.06697</x:v>
      </x:c>
      <x:c t="n" s="0">
        <x:v>-29.16826</x:v>
      </x:c>
      <x:c t="n" s="0">
        <x:v>-24.55952</x:v>
      </x:c>
      <x:c t="n" s="0">
        <x:v>-14.95353</x:v>
      </x:c>
      <x:c t="n" s="0">
        <x:v>-12.91744</x:v>
      </x:c>
      <x:c t="n" s="0">
        <x:v>-11.15344</x:v>
      </x:c>
      <x:c t="n" s="0">
        <x:v>5.329398</x:v>
      </x:c>
      <x:c t="n" s="0">
        <x:v>1.16381</x:v>
      </x:c>
      <x:c t="n" s="0">
        <x:v>14.1646</x:v>
      </x:c>
      <x:c t="n" s="0">
        <x:v>16.09404</x:v>
      </x:c>
      <x:c t="n" s="0">
        <x:v>25.91869</x:v>
      </x:c>
      <x:c t="n" s="0">
        <x:v>31.1095</x:v>
      </x:c>
      <x:c t="n" s="0">
        <x:v>28.09369</x:v>
      </x:c>
      <x:c t="n" s="0">
        <x:v>33.26822</x:v>
      </x:c>
      <x:c t="n" s="0">
        <x:v>39.45442</x:v>
      </x:c>
      <x:c t="n" s="0">
        <x:v>37.95232</x:v>
      </x:c>
      <x:c t="n" s="0">
        <x:v>39.4405</x:v>
      </x:c>
      <x:c t="n" s="0">
        <x:v>38.42855</x:v>
      </x:c>
      <x:c t="n" s="0">
        <x:v>42.02311</x:v>
      </x:c>
      <x:c t="n" s="0">
        <x:v>39.03014</x:v>
      </x:c>
      <x:c t="n" s="0">
        <x:v>39.33099</x:v>
      </x:c>
      <x:c t="n" s="0">
        <x:v>39.67354</x:v>
      </x:c>
      <x:c t="n" s="0">
        <x:v>39.93765</x:v>
      </x:c>
      <x:c t="n" s="0">
        <x:v>40.46559</x:v>
      </x:c>
      <x:c t="n" s="0">
        <x:v>36.76732</x:v>
      </x:c>
      <x:c t="n" s="0">
        <x:v>35.064</x:v>
      </x:c>
      <x:c t="n" s="0">
        <x:v>34.83221</x:v>
      </x:c>
      <x:c t="n" s="0">
        <x:v>34.32008</x:v>
      </x:c>
      <x:c t="n" s="0">
        <x:v>34.87834</x:v>
      </x:c>
      <x:c t="n" s="0">
        <x:v>37.85819</x:v>
      </x:c>
      <x:c t="n" s="0">
        <x:v>25.3791</x:v>
      </x:c>
      <x:c t="n" s="0">
        <x:v>29.09163</x:v>
      </x:c>
      <x:c t="n" s="0">
        <x:v>20.14637</x:v>
      </x:c>
      <x:c t="n" s="0">
        <x:v>5.90373</x:v>
      </x:c>
      <x:c t="n" s="0">
        <x:v>3.030925</x:v>
      </x:c>
      <x:c t="n" s="0">
        <x:v>4.260499</x:v>
      </x:c>
      <x:c t="n" s="0">
        <x:v>-30.06697</x:v>
      </x:c>
      <x:c t="n" s="0">
        <x:v>-29.16826</x:v>
      </x:c>
      <x:c t="n" s="0">
        <x:v>-25.33913</x:v>
      </x:c>
      <x:c t="n" s="0">
        <x:v>-18.33969</x:v>
      </x:c>
      <x:c t="n" s="0">
        <x:v>-11.58777</x:v>
      </x:c>
      <x:c t="n" s="0">
        <x:v>-12.69305</x:v>
      </x:c>
      <x:c t="n" s="0">
        <x:v>3.903</x:v>
      </x:c>
      <x:c t="n" s="0">
        <x:v>-5.519724</x:v>
      </x:c>
      <x:c t="n" s="0">
        <x:v>17.40085</x:v>
      </x:c>
      <x:c t="n" s="0">
        <x:v>3.459044</x:v>
      </x:c>
      <x:c t="n" s="0">
        <x:v>30.17698</x:v>
      </x:c>
      <x:c t="n" s="0">
        <x:v>27.89165</x:v>
      </x:c>
      <x:c t="n" s="0">
        <x:v>28.54921</x:v>
      </x:c>
      <x:c t="n" s="0">
        <x:v>24.93364</x:v>
      </x:c>
      <x:c t="n" s="0">
        <x:v>38.15507</x:v>
      </x:c>
      <x:c t="n" s="0">
        <x:v>37.18017</x:v>
      </x:c>
      <x:c t="n" s="0">
        <x:v>39.51671</x:v>
      </x:c>
      <x:c t="n" s="0">
        <x:v>38.89993</x:v>
      </x:c>
      <x:c t="n" s="0">
        <x:v>37.93687</x:v>
      </x:c>
      <x:c t="n" s="0">
        <x:v>41.03404</x:v>
      </x:c>
      <x:c t="n" s="0">
        <x:v>40.49669</x:v>
      </x:c>
      <x:c t="n" s="0">
        <x:v>38.72623</x:v>
      </x:c>
      <x:c t="n" s="0">
        <x:v>42.46466</x:v>
      </x:c>
      <x:c t="n" s="0">
        <x:v>38.66305</x:v>
      </x:c>
      <x:c t="n" s="0">
        <x:v>35.80182</x:v>
      </x:c>
      <x:c t="n" s="0">
        <x:v>35.163</x:v>
      </x:c>
      <x:c t="n" s="0">
        <x:v>35.90258</x:v>
      </x:c>
      <x:c t="n" s="0">
        <x:v>36.15588</x:v>
      </x:c>
      <x:c t="n" s="0">
        <x:v>33.99019</x:v>
      </x:c>
      <x:c t="n" s="0">
        <x:v>38.39798</x:v>
      </x:c>
      <x:c t="n" s="0">
        <x:v>26.38139</x:v>
      </x:c>
      <x:c t="n" s="0">
        <x:v>28.77568</x:v>
      </x:c>
      <x:c t="n" s="0">
        <x:v>20.71927</x:v>
      </x:c>
      <x:c t="n" s="0">
        <x:v>6.303284</x:v>
      </x:c>
      <x:c t="n" s="0">
        <x:v>2.726354</x:v>
      </x:c>
      <x:c t="n" s="0">
        <x:v>3.976697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43944.9283333333</x:v>
      </x:c>
      <x:c t="n" s="7">
        <x:v>43944.9283333333</x:v>
      </x:c>
      <x:c t="n" s="0">
        <x:v>50.88512</x:v>
      </x:c>
      <x:c t="n" s="0">
        <x:v>54.20069</x:v>
      </x:c>
      <x:c t="n" s="0">
        <x:v>60.52168</x:v>
      </x:c>
      <x:c t="n" s="0">
        <x:v>69.38536</x:v>
      </x:c>
      <x:c t="n" s="0">
        <x:v>-30.06697</x:v>
      </x:c>
      <x:c t="n" s="0">
        <x:v>-29.16826</x:v>
      </x:c>
      <x:c t="n" s="0">
        <x:v>-24.66543</x:v>
      </x:c>
      <x:c t="n" s="0">
        <x:v>-15.31118</x:v>
      </x:c>
      <x:c t="n" s="0">
        <x:v>-12.69612</x:v>
      </x:c>
      <x:c t="n" s="0">
        <x:v>-11.34693</x:v>
      </x:c>
      <x:c t="n" s="0">
        <x:v>5.111139</x:v>
      </x:c>
      <x:c t="n" s="0">
        <x:v>0.6349664</x:v>
      </x:c>
      <x:c t="n" s="0">
        <x:v>14.81504</x:v>
      </x:c>
      <x:c t="n" s="0">
        <x:v>15.44902</x:v>
      </x:c>
      <x:c t="n" s="0">
        <x:v>26.86399</x:v>
      </x:c>
      <x:c t="n" s="0">
        <x:v>30.76437</x:v>
      </x:c>
      <x:c t="n" s="0">
        <x:v>28.16323</x:v>
      </x:c>
      <x:c t="n" s="0">
        <x:v>32.71722</x:v>
      </x:c>
      <x:c t="n" s="0">
        <x:v>38.87672</x:v>
      </x:c>
      <x:c t="n" s="0">
        <x:v>38.23333</x:v>
      </x:c>
      <x:c t="n" s="0">
        <x:v>39.06209</x:v>
      </x:c>
      <x:c t="n" s="0">
        <x:v>39.59201</x:v>
      </x:c>
      <x:c t="n" s="0">
        <x:v>41.47231</x:v>
      </x:c>
      <x:c t="n" s="0">
        <x:v>38.76982</x:v>
      </x:c>
      <x:c t="n" s="0">
        <x:v>39.28015</x:v>
      </x:c>
      <x:c t="n" s="0">
        <x:v>40.14259</x:v>
      </x:c>
      <x:c t="n" s="0">
        <x:v>40.27496</x:v>
      </x:c>
      <x:c t="n" s="0">
        <x:v>40.63963</x:v>
      </x:c>
      <x:c t="n" s="0">
        <x:v>36.72792</x:v>
      </x:c>
      <x:c t="n" s="0">
        <x:v>34.85981</x:v>
      </x:c>
      <x:c t="n" s="0">
        <x:v>35.04444</x:v>
      </x:c>
      <x:c t="n" s="0">
        <x:v>34.77375</x:v>
      </x:c>
      <x:c t="n" s="0">
        <x:v>34.95545</x:v>
      </x:c>
      <x:c t="n" s="0">
        <x:v>37.88068</x:v>
      </x:c>
      <x:c t="n" s="0">
        <x:v>25.36987</x:v>
      </x:c>
      <x:c t="n" s="0">
        <x:v>28.94763</x:v>
      </x:c>
      <x:c t="n" s="0">
        <x:v>20.18243</x:v>
      </x:c>
      <x:c t="n" s="0">
        <x:v>6.101096</x:v>
      </x:c>
      <x:c t="n" s="0">
        <x:v>3.017302</x:v>
      </x:c>
      <x:c t="n" s="0">
        <x:v>4.371062</x:v>
      </x:c>
      <x:c t="n" s="0">
        <x:v>-30.06697</x:v>
      </x:c>
      <x:c t="n" s="0">
        <x:v>-29.16826</x:v>
      </x:c>
      <x:c t="n" s="0">
        <x:v>-25.33913</x:v>
      </x:c>
      <x:c t="n" s="0">
        <x:v>-18.33969</x:v>
      </x:c>
      <x:c t="n" s="0">
        <x:v>-10.30077</x:v>
      </x:c>
      <x:c t="n" s="0">
        <x:v>-12.69305</x:v>
      </x:c>
      <x:c t="n" s="0">
        <x:v>3.484946</x:v>
      </x:c>
      <x:c t="n" s="0">
        <x:v>-1.663435</x:v>
      </x:c>
      <x:c t="n" s="0">
        <x:v>17.40085</x:v>
      </x:c>
      <x:c t="n" s="0">
        <x:v>10.48724</x:v>
      </x:c>
      <x:c t="n" s="0">
        <x:v>30.17698</x:v>
      </x:c>
      <x:c t="n" s="0">
        <x:v>27.36675</x:v>
      </x:c>
      <x:c t="n" s="0">
        <x:v>27.38942</x:v>
      </x:c>
      <x:c t="n" s="0">
        <x:v>25.91019</x:v>
      </x:c>
      <x:c t="n" s="0">
        <x:v>31.12059</x:v>
      </x:c>
      <x:c t="n" s="0">
        <x:v>39.36683</x:v>
      </x:c>
      <x:c t="n" s="0">
        <x:v>42.09696</x:v>
      </x:c>
      <x:c t="n" s="0">
        <x:v>43.25258</x:v>
      </x:c>
      <x:c t="n" s="0">
        <x:v>35.28513</x:v>
      </x:c>
      <x:c t="n" s="0">
        <x:v>36.26131</x:v>
      </x:c>
      <x:c t="n" s="0">
        <x:v>39.01474</x:v>
      </x:c>
      <x:c t="n" s="0">
        <x:v>42.58913</x:v>
      </x:c>
      <x:c t="n" s="0">
        <x:v>39.00287</x:v>
      </x:c>
      <x:c t="n" s="0">
        <x:v>41.37341</x:v>
      </x:c>
      <x:c t="n" s="0">
        <x:v>36.4144</x:v>
      </x:c>
      <x:c t="n" s="0">
        <x:v>33.32448</x:v>
      </x:c>
      <x:c t="n" s="0">
        <x:v>35.95433</x:v>
      </x:c>
      <x:c t="n" s="0">
        <x:v>36.17988</x:v>
      </x:c>
      <x:c t="n" s="0">
        <x:v>35.70079</x:v>
      </x:c>
      <x:c t="n" s="0">
        <x:v>38.74032</x:v>
      </x:c>
      <x:c t="n" s="0">
        <x:v>23.60188</x:v>
      </x:c>
      <x:c t="n" s="0">
        <x:v>28.67003</x:v>
      </x:c>
      <x:c t="n" s="0">
        <x:v>19.27139</x:v>
      </x:c>
      <x:c t="n" s="0">
        <x:v>5.64495</x:v>
      </x:c>
      <x:c t="n" s="0">
        <x:v>2.65187</x:v>
      </x:c>
      <x:c t="n" s="0">
        <x:v>4.59673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43944.9283333333</x:v>
      </x:c>
      <x:c t="n" s="7">
        <x:v>43944.9283333333</x:v>
      </x:c>
      <x:c t="n" s="0">
        <x:v>50.85475</x:v>
      </x:c>
      <x:c t="n" s="0">
        <x:v>57.21099</x:v>
      </x:c>
      <x:c t="n" s="0">
        <x:v>64.93378</x:v>
      </x:c>
      <x:c t="n" s="0">
        <x:v>72.05957</x:v>
      </x:c>
      <x:c t="n" s="0">
        <x:v>-30.06697</x:v>
      </x:c>
      <x:c t="n" s="0">
        <x:v>-29.16826</x:v>
      </x:c>
      <x:c t="n" s="0">
        <x:v>-24.75802</x:v>
      </x:c>
      <x:c t="n" s="0">
        <x:v>-15.64182</x:v>
      </x:c>
      <x:c t="n" s="0">
        <x:v>-11.84772</x:v>
      </x:c>
      <x:c t="n" s="0">
        <x:v>-11.51929</x:v>
      </x:c>
      <x:c t="n" s="0">
        <x:v>4.908477</x:v>
      </x:c>
      <x:c t="n" s="0">
        <x:v>0.739462</x:v>
      </x:c>
      <x:c t="n" s="0">
        <x:v>15.10661</x:v>
      </x:c>
      <x:c t="n" s="0">
        <x:v>15.28449</x:v>
      </x:c>
      <x:c t="n" s="0">
        <x:v>27.53488</x:v>
      </x:c>
      <x:c t="n" s="0">
        <x:v>30.338</x:v>
      </x:c>
      <x:c t="n" s="0">
        <x:v>27.61512</x:v>
      </x:c>
      <x:c t="n" s="0">
        <x:v>32.17538</x:v>
      </x:c>
      <x:c t="n" s="0">
        <x:v>38.35624</x:v>
      </x:c>
      <x:c t="n" s="0">
        <x:v>37.83577</x:v>
      </x:c>
      <x:c t="n" s="0">
        <x:v>40.74921</x:v>
      </x:c>
      <x:c t="n" s="0">
        <x:v>39.7267</x:v>
      </x:c>
      <x:c t="n" s="0">
        <x:v>41.66437</x:v>
      </x:c>
      <x:c t="n" s="0">
        <x:v>38.68783</x:v>
      </x:c>
      <x:c t="n" s="0">
        <x:v>39.68437</x:v>
      </x:c>
      <x:c t="n" s="0">
        <x:v>40.645</x:v>
      </x:c>
      <x:c t="n" s="0">
        <x:v>40.0607</x:v>
      </x:c>
      <x:c t="n" s="0">
        <x:v>40.37247</x:v>
      </x:c>
      <x:c t="n" s="0">
        <x:v>36.49634</x:v>
      </x:c>
      <x:c t="n" s="0">
        <x:v>34.93314</x:v>
      </x:c>
      <x:c t="n" s="0">
        <x:v>34.9683</x:v>
      </x:c>
      <x:c t="n" s="0">
        <x:v>34.66134</x:v>
      </x:c>
      <x:c t="n" s="0">
        <x:v>34.78204</x:v>
      </x:c>
      <x:c t="n" s="0">
        <x:v>37.75316</x:v>
      </x:c>
      <x:c t="n" s="0">
        <x:v>25.1842</x:v>
      </x:c>
      <x:c t="n" s="0">
        <x:v>28.98621</x:v>
      </x:c>
      <x:c t="n" s="0">
        <x:v>20.22313</x:v>
      </x:c>
      <x:c t="n" s="0">
        <x:v>6.081242</x:v>
      </x:c>
      <x:c t="n" s="0">
        <x:v>2.874936</x:v>
      </x:c>
      <x:c t="n" s="0">
        <x:v>4.26324</x:v>
      </x:c>
      <x:c t="n" s="0">
        <x:v>-30.06697</x:v>
      </x:c>
      <x:c t="n" s="0">
        <x:v>-29.16826</x:v>
      </x:c>
      <x:c t="n" s="0">
        <x:v>-25.33913</x:v>
      </x:c>
      <x:c t="n" s="0">
        <x:v>-18.33969</x:v>
      </x:c>
      <x:c t="n" s="0">
        <x:v>-8.755177</x:v>
      </x:c>
      <x:c t="n" s="0">
        <x:v>-12.69305</x:v>
      </x:c>
      <x:c t="n" s="0">
        <x:v>3.484946</x:v>
      </x:c>
      <x:c t="n" s="0">
        <x:v>1.305041</x:v>
      </x:c>
      <x:c t="n" s="0">
        <x:v>14.88564</x:v>
      </x:c>
      <x:c t="n" s="0">
        <x:v>14.17248</x:v>
      </x:c>
      <x:c t="n" s="0">
        <x:v>30.17698</x:v>
      </x:c>
      <x:c t="n" s="0">
        <x:v>26.32034</x:v>
      </x:c>
      <x:c t="n" s="0">
        <x:v>16.51029</x:v>
      </x:c>
      <x:c t="n" s="0">
        <x:v>25.4998</x:v>
      </x:c>
      <x:c t="n" s="0">
        <x:v>33.13183</x:v>
      </x:c>
      <x:c t="n" s="0">
        <x:v>26.70947</x:v>
      </x:c>
      <x:c t="n" s="0">
        <x:v>44.30203</x:v>
      </x:c>
      <x:c t="n" s="0">
        <x:v>38.59712</x:v>
      </x:c>
      <x:c t="n" s="0">
        <x:v>43.60854</x:v>
      </x:c>
      <x:c t="n" s="0">
        <x:v>38.75289</x:v>
      </x:c>
      <x:c t="n" s="0">
        <x:v>41.15591</x:v>
      </x:c>
      <x:c t="n" s="0">
        <x:v>42.20631</x:v>
      </x:c>
      <x:c t="n" s="0">
        <x:v>38.4836</x:v>
      </x:c>
      <x:c t="n" s="0">
        <x:v>40.45586</x:v>
      </x:c>
      <x:c t="n" s="0">
        <x:v>33.57283</x:v>
      </x:c>
      <x:c t="n" s="0">
        <x:v>36.38467</x:v>
      </x:c>
      <x:c t="n" s="0">
        <x:v>34.48941</x:v>
      </x:c>
      <x:c t="n" s="0">
        <x:v>34.7602</x:v>
      </x:c>
      <x:c t="n" s="0">
        <x:v>33.77108</x:v>
      </x:c>
      <x:c t="n" s="0">
        <x:v>36.55212</x:v>
      </x:c>
      <x:c t="n" s="0">
        <x:v>25.62826</x:v>
      </x:c>
      <x:c t="n" s="0">
        <x:v>30.46421</x:v>
      </x:c>
      <x:c t="n" s="0">
        <x:v>21.60455</x:v>
      </x:c>
      <x:c t="n" s="0">
        <x:v>6.135159</x:v>
      </x:c>
      <x:c t="n" s="0">
        <x:v>1.710581</x:v>
      </x:c>
      <x:c t="n" s="0">
        <x:v>3.634144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43944.9283333333</x:v>
      </x:c>
      <x:c t="n" s="7">
        <x:v>43944.9283333333</x:v>
      </x:c>
      <x:c t="n" s="0">
        <x:v>49.51341</x:v>
      </x:c>
      <x:c t="n" s="0">
        <x:v>58.9719</x:v>
      </x:c>
      <x:c t="n" s="0">
        <x:v>59.02787</x:v>
      </x:c>
      <x:c t="n" s="0">
        <x:v>66.08861</x:v>
      </x:c>
      <x:c t="n" s="0">
        <x:v>-30.06697</x:v>
      </x:c>
      <x:c t="n" s="0">
        <x:v>-29.16826</x:v>
      </x:c>
      <x:c t="n" s="0">
        <x:v>-24.83881</x:v>
      </x:c>
      <x:c t="n" s="0">
        <x:v>-15.94561</x:v>
      </x:c>
      <x:c t="n" s="0">
        <x:v>-11.23489</x:v>
      </x:c>
      <x:c t="n" s="0">
        <x:v>-11.49311</x:v>
      </x:c>
      <x:c t="n" s="0">
        <x:v>4.727581</x:v>
      </x:c>
      <x:c t="n" s="0">
        <x:v>0.8267554</x:v>
      </x:c>
      <x:c t="n" s="0">
        <x:v>14.77954</x:v>
      </x:c>
      <x:c t="n" s="0">
        <x:v>15.13886</x:v>
      </x:c>
      <x:c t="n" s="0">
        <x:v>28.06971</x:v>
      </x:c>
      <x:c t="n" s="0">
        <x:v>29.93748</x:v>
      </x:c>
      <x:c t="n" s="0">
        <x:v>26.987</x:v>
      </x:c>
      <x:c t="n" s="0">
        <x:v>31.64682</x:v>
      </x:c>
      <x:c t="n" s="0">
        <x:v>38.08242</x:v>
      </x:c>
      <x:c t="n" s="0">
        <x:v>38.28507</x:v>
      </x:c>
      <x:c t="n" s="0">
        <x:v>40.9604</x:v>
      </x:c>
      <x:c t="n" s="0">
        <x:v>39.62365</x:v>
      </x:c>
      <x:c t="n" s="0">
        <x:v>41.83485</x:v>
      </x:c>
      <x:c t="n" s="0">
        <x:v>38.55492</x:v>
      </x:c>
      <x:c t="n" s="0">
        <x:v>40.18355</x:v>
      </x:c>
      <x:c t="n" s="0">
        <x:v>40.53883</x:v>
      </x:c>
      <x:c t="n" s="0">
        <x:v>39.56725</x:v>
      </x:c>
      <x:c t="n" s="0">
        <x:v>40.51216</x:v>
      </x:c>
      <x:c t="n" s="0">
        <x:v>36.23215</x:v>
      </x:c>
      <x:c t="n" s="0">
        <x:v>35.06407</x:v>
      </x:c>
      <x:c t="n" s="0">
        <x:v>34.73657</x:v>
      </x:c>
      <x:c t="n" s="0">
        <x:v>34.42707</x:v>
      </x:c>
      <x:c t="n" s="0">
        <x:v>34.74383</x:v>
      </x:c>
      <x:c t="n" s="0">
        <x:v>37.81816</x:v>
      </x:c>
      <x:c t="n" s="0">
        <x:v>25.54307</x:v>
      </x:c>
      <x:c t="n" s="0">
        <x:v>29.18045</x:v>
      </x:c>
      <x:c t="n" s="0">
        <x:v>20.6159</x:v>
      </x:c>
      <x:c t="n" s="0">
        <x:v>6.358952</x:v>
      </x:c>
      <x:c t="n" s="0">
        <x:v>2.851418</x:v>
      </x:c>
      <x:c t="n" s="0">
        <x:v>4.144987</x:v>
      </x:c>
      <x:c t="n" s="0">
        <x:v>-30.06697</x:v>
      </x:c>
      <x:c t="n" s="0">
        <x:v>-29.16826</x:v>
      </x:c>
      <x:c t="n" s="0">
        <x:v>-25.33913</x:v>
      </x:c>
      <x:c t="n" s="0">
        <x:v>-18.33969</x:v>
      </x:c>
      <x:c t="n" s="0">
        <x:v>-8.755177</x:v>
      </x:c>
      <x:c t="n" s="0">
        <x:v>-10.61421</x:v>
      </x:c>
      <x:c t="n" s="0">
        <x:v>3.484946</x:v>
      </x:c>
      <x:c t="n" s="0">
        <x:v>1.893788</x:v>
      </x:c>
      <x:c t="n" s="0">
        <x:v>12.12258</x:v>
      </x:c>
      <x:c t="n" s="0">
        <x:v>14.17248</x:v>
      </x:c>
      <x:c t="n" s="0">
        <x:v>30.67973</x:v>
      </x:c>
      <x:c t="n" s="0">
        <x:v>26.32034</x:v>
      </x:c>
      <x:c t="n" s="0">
        <x:v>16.51476</x:v>
      </x:c>
      <x:c t="n" s="0">
        <x:v>24.44395</x:v>
      </x:c>
      <x:c t="n" s="0">
        <x:v>39.52016</x:v>
      </x:c>
      <x:c t="n" s="0">
        <x:v>42.10439</x:v>
      </x:c>
      <x:c t="n" s="0">
        <x:v>41.6478</x:v>
      </x:c>
      <x:c t="n" s="0">
        <x:v>38.40265</x:v>
      </x:c>
      <x:c t="n" s="0">
        <x:v>42.17556</x:v>
      </x:c>
      <x:c t="n" s="0">
        <x:v>37.91521</x:v>
      </x:c>
      <x:c t="n" s="0">
        <x:v>43.4818</x:v>
      </x:c>
      <x:c t="n" s="0">
        <x:v>39.44822</x:v>
      </x:c>
      <x:c t="n" s="0">
        <x:v>34.42971</x:v>
      </x:c>
      <x:c t="n" s="0">
        <x:v>40.29681</x:v>
      </x:c>
      <x:c t="n" s="0">
        <x:v>36.81742</x:v>
      </x:c>
      <x:c t="n" s="0">
        <x:v>35.67419</x:v>
      </x:c>
      <x:c t="n" s="0">
        <x:v>35.04182</x:v>
      </x:c>
      <x:c t="n" s="0">
        <x:v>31.76686</x:v>
      </x:c>
      <x:c t="n" s="0">
        <x:v>34.35245</x:v>
      </x:c>
      <x:c t="n" s="0">
        <x:v>38.89464</x:v>
      </x:c>
      <x:c t="n" s="0">
        <x:v>26.7659</x:v>
      </x:c>
      <x:c t="n" s="0">
        <x:v>28.02663</x:v>
      </x:c>
      <x:c t="n" s="0">
        <x:v>21.36926</x:v>
      </x:c>
      <x:c t="n" s="0">
        <x:v>7.251796</x:v>
      </x:c>
      <x:c t="n" s="0">
        <x:v>2.878966</x:v>
      </x:c>
      <x:c t="n" s="0">
        <x:v>3.134271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43944.9283333333</x:v>
      </x:c>
      <x:c t="n" s="7">
        <x:v>43944.9283333333</x:v>
      </x:c>
      <x:c t="n" s="0">
        <x:v>50.08393</x:v>
      </x:c>
      <x:c t="n" s="0">
        <x:v>58.9719</x:v>
      </x:c>
      <x:c t="n" s="0">
        <x:v>63.89515</x:v>
      </x:c>
      <x:c t="n" s="0">
        <x:v>71.74923</x:v>
      </x:c>
      <x:c t="n" s="0">
        <x:v>-30.06697</x:v>
      </x:c>
      <x:c t="n" s="0">
        <x:v>-29.16826</x:v>
      </x:c>
      <x:c t="n" s="0">
        <x:v>-24.90903</x:v>
      </x:c>
      <x:c t="n" s="0">
        <x:v>-16.22302</x:v>
      </x:c>
      <x:c t="n" s="0">
        <x:v>-10.77229</x:v>
      </x:c>
      <x:c t="n" s="0">
        <x:v>-11.31257</x:v>
      </x:c>
      <x:c t="n" s="0">
        <x:v>4.566893</x:v>
      </x:c>
      <x:c t="n" s="0">
        <x:v>1.47777</x:v>
      </x:c>
      <x:c t="n" s="0">
        <x:v>14.47928</x:v>
      </x:c>
      <x:c t="n" s="0">
        <x:v>15.01051</x:v>
      </x:c>
      <x:c t="n" s="0">
        <x:v>28.67432</x:v>
      </x:c>
      <x:c t="n" s="0">
        <x:v>29.70992</x:v>
      </x:c>
      <x:c t="n" s="0">
        <x:v>26.36813</x:v>
      </x:c>
      <x:c t="n" s="0">
        <x:v>31.00409</x:v>
      </x:c>
      <x:c t="n" s="0">
        <x:v>38.91525</x:v>
      </x:c>
      <x:c t="n" s="0">
        <x:v>38.58762</x:v>
      </x:c>
      <x:c t="n" s="0">
        <x:v>40.79317</x:v>
      </x:c>
      <x:c t="n" s="0">
        <x:v>39.2411</x:v>
      </x:c>
      <x:c t="n" s="0">
        <x:v>41.84002</x:v>
      </x:c>
      <x:c t="n" s="0">
        <x:v>38.5153</x:v>
      </x:c>
      <x:c t="n" s="0">
        <x:v>40.23636</x:v>
      </x:c>
      <x:c t="n" s="0">
        <x:v>40.18182</x:v>
      </x:c>
      <x:c t="n" s="0">
        <x:v>39.30727</x:v>
      </x:c>
      <x:c t="n" s="0">
        <x:v>40.43482</x:v>
      </x:c>
      <x:c t="n" s="0">
        <x:v>36.62971</x:v>
      </x:c>
      <x:c t="n" s="0">
        <x:v>34.96074</x:v>
      </x:c>
      <x:c t="n" s="0">
        <x:v>34.69078</x:v>
      </x:c>
      <x:c t="n" s="0">
        <x:v>34.59264</x:v>
      </x:c>
      <x:c t="n" s="0">
        <x:v>34.83055</x:v>
      </x:c>
      <x:c t="n" s="0">
        <x:v>37.96679</x:v>
      </x:c>
      <x:c t="n" s="0">
        <x:v>25.7644</x:v>
      </x:c>
      <x:c t="n" s="0">
        <x:v>29.289</x:v>
      </x:c>
      <x:c t="n" s="0">
        <x:v>20.709</x:v>
      </x:c>
      <x:c t="n" s="0">
        <x:v>6.300423</x:v>
      </x:c>
      <x:c t="n" s="0">
        <x:v>2.849302</x:v>
      </x:c>
      <x:c t="n" s="0">
        <x:v>4.187979</x:v>
      </x:c>
      <x:c t="n" s="0">
        <x:v>-30.06697</x:v>
      </x:c>
      <x:c t="n" s="0">
        <x:v>-29.16826</x:v>
      </x:c>
      <x:c t="n" s="0">
        <x:v>-25.33913</x:v>
      </x:c>
      <x:c t="n" s="0">
        <x:v>-18.33969</x:v>
      </x:c>
      <x:c t="n" s="0">
        <x:v>-8.755177</x:v>
      </x:c>
      <x:c t="n" s="0">
        <x:v>-10.3844</x:v>
      </x:c>
      <x:c t="n" s="0">
        <x:v>3.484946</x:v>
      </x:c>
      <x:c t="n" s="0">
        <x:v>4.652514</x:v>
      </x:c>
      <x:c t="n" s="0">
        <x:v>12.12258</x:v>
      </x:c>
      <x:c t="n" s="0">
        <x:v>13.8887</x:v>
      </x:c>
      <x:c t="n" s="0">
        <x:v>31.13027</x:v>
      </x:c>
      <x:c t="n" s="0">
        <x:v>29.2081</x:v>
      </x:c>
      <x:c t="n" s="0">
        <x:v>16.54592</x:v>
      </x:c>
      <x:c t="n" s="0">
        <x:v>16.85796</x:v>
      </x:c>
      <x:c t="n" s="0">
        <x:v>41.97068</x:v>
      </x:c>
      <x:c t="n" s="0">
        <x:v>36.51659</x:v>
      </x:c>
      <x:c t="n" s="0">
        <x:v>37.50994</x:v>
      </x:c>
      <x:c t="n" s="0">
        <x:v>35.36539</x:v>
      </x:c>
      <x:c t="n" s="0">
        <x:v>42.74886</x:v>
      </x:c>
      <x:c t="n" s="0">
        <x:v>37.83276</x:v>
      </x:c>
      <x:c t="n" s="0">
        <x:v>39.57788</x:v>
      </x:c>
      <x:c t="n" s="0">
        <x:v>37.45319</x:v>
      </x:c>
      <x:c t="n" s="0">
        <x:v>36.86342</x:v>
      </x:c>
      <x:c t="n" s="0">
        <x:v>38.73846</x:v>
      </x:c>
      <x:c t="n" s="0">
        <x:v>36.86942</x:v>
      </x:c>
      <x:c t="n" s="0">
        <x:v>32.26621</x:v>
      </x:c>
      <x:c t="n" s="0">
        <x:v>33.23322</x:v>
      </x:c>
      <x:c t="n" s="0">
        <x:v>35.75224</x:v>
      </x:c>
      <x:c t="n" s="0">
        <x:v>36.33922</x:v>
      </x:c>
      <x:c t="n" s="0">
        <x:v>39.00277</x:v>
      </x:c>
      <x:c t="n" s="0">
        <x:v>27.67233</x:v>
      </x:c>
      <x:c t="n" s="0">
        <x:v>31.28088</x:v>
      </x:c>
      <x:c t="n" s="0">
        <x:v>21.85087</x:v>
      </x:c>
      <x:c t="n" s="0">
        <x:v>8.18844</x:v>
      </x:c>
      <x:c t="n" s="0">
        <x:v>2.710514</x:v>
      </x:c>
      <x:c t="n" s="0">
        <x:v>4.630028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43944.9283449074</x:v>
      </x:c>
      <x:c t="n" s="7">
        <x:v>43944.9283449074</x:v>
      </x:c>
      <x:c t="n" s="0">
        <x:v>51.13955</x:v>
      </x:c>
      <x:c t="n" s="0">
        <x:v>58.9719</x:v>
      </x:c>
      <x:c t="n" s="0">
        <x:v>61.39009</x:v>
      </x:c>
      <x:c t="n" s="0">
        <x:v>69.65408</x:v>
      </x:c>
      <x:c t="n" s="0">
        <x:v>-30.06697</x:v>
      </x:c>
      <x:c t="n" s="0">
        <x:v>-29.16826</x:v>
      </x:c>
      <x:c t="n" s="0">
        <x:v>-24.99676</x:v>
      </x:c>
      <x:c t="n" s="0">
        <x:v>-16.44429</x:v>
      </x:c>
      <x:c t="n" s="0">
        <x:v>-10.41284</x:v>
      </x:c>
      <x:c t="n" s="0">
        <x:v>-11.16409</x:v>
      </x:c>
      <x:c t="n" s="0">
        <x:v>4.495192</x:v>
      </x:c>
      <x:c t="n" s="0">
        <x:v>2.112014</x:v>
      </x:c>
      <x:c t="n" s="0">
        <x:v>14.1566</x:v>
      </x:c>
      <x:c t="n" s="0">
        <x:v>14.77621</x:v>
      </x:c>
      <x:c t="n" s="0">
        <x:v>29.13143</x:v>
      </x:c>
      <x:c t="n" s="0">
        <x:v>29.73211</x:v>
      </x:c>
      <x:c t="n" s="0">
        <x:v>25.75948</x:v>
      </x:c>
      <x:c t="n" s="0">
        <x:v>30.43735</x:v>
      </x:c>
      <x:c t="n" s="0">
        <x:v>39.0517</x:v>
      </x:c>
      <x:c t="n" s="0">
        <x:v>38.35698</x:v>
      </x:c>
      <x:c t="n" s="0">
        <x:v>40.65542</x:v>
      </x:c>
      <x:c t="n" s="0">
        <x:v>38.75264</x:v>
      </x:c>
      <x:c t="n" s="0">
        <x:v>41.79425</x:v>
      </x:c>
      <x:c t="n" s="0">
        <x:v>38.22657</x:v>
      </x:c>
      <x:c t="n" s="0">
        <x:v>40.17286</x:v>
      </x:c>
      <x:c t="n" s="0">
        <x:v>39.74482</x:v>
      </x:c>
      <x:c t="n" s="0">
        <x:v>39.29281</x:v>
      </x:c>
      <x:c t="n" s="0">
        <x:v>40.26585</x:v>
      </x:c>
      <x:c t="n" s="0">
        <x:v>36.32544</x:v>
      </x:c>
      <x:c t="n" s="0">
        <x:v>34.85358</x:v>
      </x:c>
      <x:c t="n" s="0">
        <x:v>34.60106</x:v>
      </x:c>
      <x:c t="n" s="0">
        <x:v>34.51765</x:v>
      </x:c>
      <x:c t="n" s="0">
        <x:v>35.52674</x:v>
      </x:c>
      <x:c t="n" s="0">
        <x:v>38.32521</x:v>
      </x:c>
      <x:c t="n" s="0">
        <x:v>26.03408</x:v>
      </x:c>
      <x:c t="n" s="0">
        <x:v>29.60115</x:v>
      </x:c>
      <x:c t="n" s="0">
        <x:v>20.64281</x:v>
      </x:c>
      <x:c t="n" s="0">
        <x:v>6.485424</x:v>
      </x:c>
      <x:c t="n" s="0">
        <x:v>2.804277</x:v>
      </x:c>
      <x:c t="n" s="0">
        <x:v>4.129047</x:v>
      </x:c>
      <x:c t="n" s="0">
        <x:v>-30.06697</x:v>
      </x:c>
      <x:c t="n" s="0">
        <x:v>-29.16826</x:v>
      </x:c>
      <x:c t="n" s="0">
        <x:v>-26.16192</x:v>
      </x:c>
      <x:c t="n" s="0">
        <x:v>-17.2758</x:v>
      </x:c>
      <x:c t="n" s="0">
        <x:v>-8.755177</x:v>
      </x:c>
      <x:c t="n" s="0">
        <x:v>-10.3844</x:v>
      </x:c>
      <x:c t="n" s="0">
        <x:v>5.301829</x:v>
      </x:c>
      <x:c t="n" s="0">
        <x:v>4.652514</x:v>
      </x:c>
      <x:c t="n" s="0">
        <x:v>9.436177</x:v>
      </x:c>
      <x:c t="n" s="0">
        <x:v>12.90559</x:v>
      </x:c>
      <x:c t="n" s="0">
        <x:v>31.13027</x:v>
      </x:c>
      <x:c t="n" s="0">
        <x:v>29.85977</x:v>
      </x:c>
      <x:c t="n" s="0">
        <x:v>16.54592</x:v>
      </x:c>
      <x:c t="n" s="0">
        <x:v>27.99112</x:v>
      </x:c>
      <x:c t="n" s="0">
        <x:v>37.17746</x:v>
      </x:c>
      <x:c t="n" s="0">
        <x:v>40.09904</x:v>
      </x:c>
      <x:c t="n" s="0">
        <x:v>41.38794</x:v>
      </x:c>
      <x:c t="n" s="0">
        <x:v>33.74948</x:v>
      </x:c>
      <x:c t="n" s="0">
        <x:v>42.53563</x:v>
      </x:c>
      <x:c t="n" s="0">
        <x:v>39.1553</x:v>
      </x:c>
      <x:c t="n" s="0">
        <x:v>37.52196</x:v>
      </x:c>
      <x:c t="n" s="0">
        <x:v>34.64184</x:v>
      </x:c>
      <x:c t="n" s="0">
        <x:v>39.33607</x:v>
      </x:c>
      <x:c t="n" s="0">
        <x:v>39.75767</x:v>
      </x:c>
      <x:c t="n" s="0">
        <x:v>35.14049</x:v>
      </x:c>
      <x:c t="n" s="0">
        <x:v>33.87539</x:v>
      </x:c>
      <x:c t="n" s="0">
        <x:v>34.79317</x:v>
      </x:c>
      <x:c t="n" s="0">
        <x:v>33.84778</x:v>
      </x:c>
      <x:c t="n" s="0">
        <x:v>38.6882</x:v>
      </x:c>
      <x:c t="n" s="0">
        <x:v>39.29724</x:v>
      </x:c>
      <x:c t="n" s="0">
        <x:v>26.14911</x:v>
      </x:c>
      <x:c t="n" s="0">
        <x:v>29.7887</x:v>
      </x:c>
      <x:c t="n" s="0">
        <x:v>20.22711</x:v>
      </x:c>
      <x:c t="n" s="0">
        <x:v>5.764116</x:v>
      </x:c>
      <x:c t="n" s="0">
        <x:v>3.987502</x:v>
      </x:c>
      <x:c t="n" s="0">
        <x:v>3.740413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43944.9283449074</x:v>
      </x:c>
      <x:c t="n" s="7">
        <x:v>43944.9283449074</x:v>
      </x:c>
      <x:c t="n" s="0">
        <x:v>51.41351</x:v>
      </x:c>
      <x:c t="n" s="0">
        <x:v>60.22129</x:v>
      </x:c>
      <x:c t="n" s="0">
        <x:v>61.67999</x:v>
      </x:c>
      <x:c t="n" s="0">
        <x:v>69.65408</x:v>
      </x:c>
      <x:c t="n" s="0">
        <x:v>-30.06697</x:v>
      </x:c>
      <x:c t="n" s="0">
        <x:v>-29.16826</x:v>
      </x:c>
      <x:c t="n" s="0">
        <x:v>-25.25516</x:v>
      </x:c>
      <x:c t="n" s="0">
        <x:v>-16.44109</x:v>
      </x:c>
      <x:c t="n" s="0">
        <x:v>-10.12778</x:v>
      </x:c>
      <x:c t="n" s="0">
        <x:v>-11.0412</x:v>
      </x:c>
      <x:c t="n" s="0">
        <x:v>4.868998</x:v>
      </x:c>
      <x:c t="n" s="0">
        <x:v>2.588819</x:v>
      </x:c>
      <x:c t="n" s="0">
        <x:v>13.50713</x:v>
      </x:c>
      <x:c t="n" s="0">
        <x:v>14.54847</x:v>
      </x:c>
      <x:c t="n" s="0">
        <x:v>29.487</x:v>
      </x:c>
      <x:c t="n" s="0">
        <x:v>29.75099</x:v>
      </x:c>
      <x:c t="n" s="0">
        <x:v>25.92026</x:v>
      </x:c>
      <x:c t="n" s="0">
        <x:v>30.49706</x:v>
      </x:c>
      <x:c t="n" s="0">
        <x:v>38.71856</x:v>
      </x:c>
      <x:c t="n" s="0">
        <x:v>39.09756</x:v>
      </x:c>
      <x:c t="n" s="0">
        <x:v>40.88391</x:v>
      </x:c>
      <x:c t="n" s="0">
        <x:v>38.44397</x:v>
      </x:c>
      <x:c t="n" s="0">
        <x:v>41.84072</x:v>
      </x:c>
      <x:c t="n" s="0">
        <x:v>38.68208</x:v>
      </x:c>
      <x:c t="n" s="0">
        <x:v>39.83059</x:v>
      </x:c>
      <x:c t="n" s="0">
        <x:v>39.33802</x:v>
      </x:c>
      <x:c t="n" s="0">
        <x:v>39.03285</x:v>
      </x:c>
      <x:c t="n" s="0">
        <x:v>40.08675</x:v>
      </x:c>
      <x:c t="n" s="0">
        <x:v>36.37922</x:v>
      </x:c>
      <x:c t="n" s="0">
        <x:v>34.69873</x:v>
      </x:c>
      <x:c t="n" s="0">
        <x:v>34.57413</x:v>
      </x:c>
      <x:c t="n" s="0">
        <x:v>34.49759</x:v>
      </x:c>
      <x:c t="n" s="0">
        <x:v>35.87338</x:v>
      </x:c>
      <x:c t="n" s="0">
        <x:v>38.42404</x:v>
      </x:c>
      <x:c t="n" s="0">
        <x:v>26.09349</x:v>
      </x:c>
      <x:c t="n" s="0">
        <x:v>29.60217</x:v>
      </x:c>
      <x:c t="n" s="0">
        <x:v>20.87141</x:v>
      </x:c>
      <x:c t="n" s="0">
        <x:v>6.645119</x:v>
      </x:c>
      <x:c t="n" s="0">
        <x:v>2.94537</x:v>
      </x:c>
      <x:c t="n" s="0">
        <x:v>4.149216</x:v>
      </x:c>
      <x:c t="n" s="0">
        <x:v>-30.06697</x:v>
      </x:c>
      <x:c t="n" s="0">
        <x:v>-29.16826</x:v>
      </x:c>
      <x:c t="n" s="0">
        <x:v>-27.17791</x:v>
      </x:c>
      <x:c t="n" s="0">
        <x:v>-16.42193</x:v>
      </x:c>
      <x:c t="n" s="0">
        <x:v>-8.755177</x:v>
      </x:c>
      <x:c t="n" s="0">
        <x:v>-10.3844</x:v>
      </x:c>
      <x:c t="n" s="0">
        <x:v>6.578934</x:v>
      </x:c>
      <x:c t="n" s="0">
        <x:v>4.652514</x:v>
      </x:c>
      <x:c t="n" s="0">
        <x:v>1.011736</x:v>
      </x:c>
      <x:c t="n" s="0">
        <x:v>12.90559</x:v>
      </x:c>
      <x:c t="n" s="0">
        <x:v>31.13027</x:v>
      </x:c>
      <x:c t="n" s="0">
        <x:v>29.85977</x:v>
      </x:c>
      <x:c t="n" s="0">
        <x:v>29.3564</x:v>
      </x:c>
      <x:c t="n" s="0">
        <x:v>30.83083</x:v>
      </x:c>
      <x:c t="n" s="0">
        <x:v>36.69202</x:v>
      </x:c>
      <x:c t="n" s="0">
        <x:v>41.56344</x:v>
      </x:c>
      <x:c t="n" s="0">
        <x:v>42.14116</x:v>
      </x:c>
      <x:c t="n" s="0">
        <x:v>37.09138</x:v>
      </x:c>
      <x:c t="n" s="0">
        <x:v>38.67607</x:v>
      </x:c>
      <x:c t="n" s="0">
        <x:v>38.94415</x:v>
      </x:c>
      <x:c t="n" s="0">
        <x:v>39.19415</x:v>
      </x:c>
      <x:c t="n" s="0">
        <x:v>37.77972</x:v>
      </x:c>
      <x:c t="n" s="0">
        <x:v>41.82047</x:v>
      </x:c>
      <x:c t="n" s="0">
        <x:v>38.9503</x:v>
      </x:c>
      <x:c t="n" s="0">
        <x:v>37.29365</x:v>
      </x:c>
      <x:c t="n" s="0">
        <x:v>35.66202</x:v>
      </x:c>
      <x:c t="n" s="0">
        <x:v>34.37204</x:v>
      </x:c>
      <x:c t="n" s="0">
        <x:v>35.4966</x:v>
      </x:c>
      <x:c t="n" s="0">
        <x:v>37.38224</x:v>
      </x:c>
      <x:c t="n" s="0">
        <x:v>38.77251</x:v>
      </x:c>
      <x:c t="n" s="0">
        <x:v>27.96479</x:v>
      </x:c>
      <x:c t="n" s="0">
        <x:v>30.39643</x:v>
      </x:c>
      <x:c t="n" s="0">
        <x:v>22.40034</x:v>
      </x:c>
      <x:c t="n" s="0">
        <x:v>8.223107</x:v>
      </x:c>
      <x:c t="n" s="0">
        <x:v>2.070735</x:v>
      </x:c>
      <x:c t="n" s="0">
        <x:v>4.212101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43944.9283449074</x:v>
      </x:c>
      <x:c t="n" s="7">
        <x:v>43944.9283449074</x:v>
      </x:c>
      <x:c t="n" s="0">
        <x:v>51.87263</x:v>
      </x:c>
      <x:c t="n" s="0">
        <x:v>54.20069</x:v>
      </x:c>
      <x:c t="n" s="0">
        <x:v>63.89344</x:v>
      </x:c>
      <x:c t="n" s="0">
        <x:v>71.29761</x:v>
      </x:c>
      <x:c t="n" s="0">
        <x:v>-30.06697</x:v>
      </x:c>
      <x:c t="n" s="0">
        <x:v>-29.16826</x:v>
      </x:c>
      <x:c t="n" s="0">
        <x:v>-25.48882</x:v>
      </x:c>
      <x:c t="n" s="0">
        <x:v>-16.43838</x:v>
      </x:c>
      <x:c t="n" s="0">
        <x:v>-9.953345</x:v>
      </x:c>
      <x:c t="n" s="0">
        <x:v>-10.93893</x:v>
      </x:c>
      <x:c t="n" s="0">
        <x:v>5.164591</x:v>
      </x:c>
      <x:c t="n" s="0">
        <x:v>3.626854</x:v>
      </x:c>
      <x:c t="n" s="0">
        <x:v>12.86342</x:v>
      </x:c>
      <x:c t="n" s="0">
        <x:v>14.92417</x:v>
      </x:c>
      <x:c t="n" s="0">
        <x:v>29.24261</x:v>
      </x:c>
      <x:c t="n" s="0">
        <x:v>29.75682</x:v>
      </x:c>
      <x:c t="n" s="0">
        <x:v>26.98481</x:v>
      </x:c>
      <x:c t="n" s="0">
        <x:v>30.67425</x:v>
      </x:c>
      <x:c t="n" s="0">
        <x:v>38.56029</x:v>
      </x:c>
      <x:c t="n" s="0">
        <x:v>39.43626</x:v>
      </x:c>
      <x:c t="n" s="0">
        <x:v>40.54916</x:v>
      </x:c>
      <x:c t="n" s="0">
        <x:v>38.07423</x:v>
      </x:c>
      <x:c t="n" s="0">
        <x:v>41.59788</x:v>
      </x:c>
      <x:c t="n" s="0">
        <x:v>38.49883</x:v>
      </x:c>
      <x:c t="n" s="0">
        <x:v>39.79451</x:v>
      </x:c>
      <x:c t="n" s="0">
        <x:v>39.04353</x:v>
      </x:c>
      <x:c t="n" s="0">
        <x:v>39.49105</x:v>
      </x:c>
      <x:c t="n" s="0">
        <x:v>40.03291</x:v>
      </x:c>
      <x:c t="n" s="0">
        <x:v>36.58567</x:v>
      </x:c>
      <x:c t="n" s="0">
        <x:v>34.82811</x:v>
      </x:c>
      <x:c t="n" s="0">
        <x:v>34.78131</x:v>
      </x:c>
      <x:c t="n" s="0">
        <x:v>34.89507</x:v>
      </x:c>
      <x:c t="n" s="0">
        <x:v>35.93396</x:v>
      </x:c>
      <x:c t="n" s="0">
        <x:v>38.37785</x:v>
      </x:c>
      <x:c t="n" s="0">
        <x:v>26.26812</x:v>
      </x:c>
      <x:c t="n" s="0">
        <x:v>29.53261</x:v>
      </x:c>
      <x:c t="n" s="0">
        <x:v>20.915</x:v>
      </x:c>
      <x:c t="n" s="0">
        <x:v>6.707529</x:v>
      </x:c>
      <x:c t="n" s="0">
        <x:v>2.854869</x:v>
      </x:c>
      <x:c t="n" s="0">
        <x:v>4.225884</x:v>
      </x:c>
      <x:c t="n" s="0">
        <x:v>-30.06697</x:v>
      </x:c>
      <x:c t="n" s="0">
        <x:v>-29.16826</x:v>
      </x:c>
      <x:c t="n" s="0">
        <x:v>-27.17791</x:v>
      </x:c>
      <x:c t="n" s="0">
        <x:v>-16.42193</x:v>
      </x:c>
      <x:c t="n" s="0">
        <x:v>-9.227459</x:v>
      </x:c>
      <x:c t="n" s="0">
        <x:v>-10.3844</x:v>
      </x:c>
      <x:c t="n" s="0">
        <x:v>6.578934</x:v>
      </x:c>
      <x:c t="n" s="0">
        <x:v>8.07605</x:v>
      </x:c>
      <x:c t="n" s="0">
        <x:v>2.081986</x:v>
      </x:c>
      <x:c t="n" s="0">
        <x:v>19.15436</x:v>
      </x:c>
      <x:c t="n" s="0">
        <x:v>21.59333</x:v>
      </x:c>
      <x:c t="n" s="0">
        <x:v>29.69536</x:v>
      </x:c>
      <x:c t="n" s="0">
        <x:v>30.54856</x:v>
      </x:c>
      <x:c t="n" s="0">
        <x:v>32.17396</x:v>
      </x:c>
      <x:c t="n" s="0">
        <x:v>37.49711</x:v>
      </x:c>
      <x:c t="n" s="0">
        <x:v>39.32685</x:v>
      </x:c>
      <x:c t="n" s="0">
        <x:v>33.69525</x:v>
      </x:c>
      <x:c t="n" s="0">
        <x:v>38.11163</x:v>
      </x:c>
      <x:c t="n" s="0">
        <x:v>41.50679</x:v>
      </x:c>
      <x:c t="n" s="0">
        <x:v>38.39362</x:v>
      </x:c>
      <x:c t="n" s="0">
        <x:v>37.18247</x:v>
      </x:c>
      <x:c t="n" s="0">
        <x:v>34.03541</x:v>
      </x:c>
      <x:c t="n" s="0">
        <x:v>41.20518</x:v>
      </x:c>
      <x:c t="n" s="0">
        <x:v>40.97213</x:v>
      </x:c>
      <x:c t="n" s="0">
        <x:v>37.91106</x:v>
      </x:c>
      <x:c t="n" s="0">
        <x:v>33.25325</x:v>
      </x:c>
      <x:c t="n" s="0">
        <x:v>35.56459</x:v>
      </x:c>
      <x:c t="n" s="0">
        <x:v>35.82802</x:v>
      </x:c>
      <x:c t="n" s="0">
        <x:v>34.75049</x:v>
      </x:c>
      <x:c t="n" s="0">
        <x:v>39.25414</x:v>
      </x:c>
      <x:c t="n" s="0">
        <x:v>26.61393</x:v>
      </x:c>
      <x:c t="n" s="0">
        <x:v>28.98071</x:v>
      </x:c>
      <x:c t="n" s="0">
        <x:v>23.17983</x:v>
      </x:c>
      <x:c t="n" s="0">
        <x:v>7.880648</x:v>
      </x:c>
      <x:c t="n" s="0">
        <x:v>2.559367</x:v>
      </x:c>
      <x:c t="n" s="0">
        <x:v>4.758784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43944.9283449074</x:v>
      </x:c>
      <x:c t="n" s="7">
        <x:v>43944.9283449074</x:v>
      </x:c>
      <x:c t="n" s="0">
        <x:v>48.91756</x:v>
      </x:c>
      <x:c t="n" s="0">
        <x:v>57.21099</x:v>
      </x:c>
      <x:c t="n" s="0">
        <x:v>61.03988</x:v>
      </x:c>
      <x:c t="n" s="0">
        <x:v>70.58829</x:v>
      </x:c>
      <x:c t="n" s="0">
        <x:v>-30.06697</x:v>
      </x:c>
      <x:c t="n" s="0">
        <x:v>-29.16826</x:v>
      </x:c>
      <x:c t="n" s="0">
        <x:v>-25.69884</x:v>
      </x:c>
      <x:c t="n" s="0">
        <x:v>-16.43606</x:v>
      </x:c>
      <x:c t="n" s="0">
        <x:v>-9.839536</x:v>
      </x:c>
      <x:c t="n" s="0">
        <x:v>-10.85346</x:v>
      </x:c>
      <x:c t="n" s="0">
        <x:v>5.402026</x:v>
      </x:c>
      <x:c t="n" s="0">
        <x:v>4.632818</x:v>
      </x:c>
      <x:c t="n" s="0">
        <x:v>12.30749</x:v>
      </x:c>
      <x:c t="n" s="0">
        <x:v>16.43974</x:v>
      </x:c>
      <x:c t="n" s="0">
        <x:v>28.68302</x:v>
      </x:c>
      <x:c t="n" s="0">
        <x:v>29.73338</x:v>
      </x:c>
      <x:c t="n" s="0">
        <x:v>27.5061</x:v>
      </x:c>
      <x:c t="n" s="0">
        <x:v>31.00241</x:v>
      </x:c>
      <x:c t="n" s="0">
        <x:v>38.17978</x:v>
      </x:c>
      <x:c t="n" s="0">
        <x:v>38.89846</x:v>
      </x:c>
      <x:c t="n" s="0">
        <x:v>40.65457</x:v>
      </x:c>
      <x:c t="n" s="0">
        <x:v>39.05436</x:v>
      </x:c>
      <x:c t="n" s="0">
        <x:v>42.15477</x:v>
      </x:c>
      <x:c t="n" s="0">
        <x:v>38.49779</x:v>
      </x:c>
      <x:c t="n" s="0">
        <x:v>39.73872</x:v>
      </x:c>
      <x:c t="n" s="0">
        <x:v>38.8642</x:v>
      </x:c>
      <x:c t="n" s="0">
        <x:v>40.19151</x:v>
      </x:c>
      <x:c t="n" s="0">
        <x:v>40.74228</x:v>
      </x:c>
      <x:c t="n" s="0">
        <x:v>36.6414</x:v>
      </x:c>
      <x:c t="n" s="0">
        <x:v>34.41929</x:v>
      </x:c>
      <x:c t="n" s="0">
        <x:v>34.88836</x:v>
      </x:c>
      <x:c t="n" s="0">
        <x:v>35.08833</x:v>
      </x:c>
      <x:c t="n" s="0">
        <x:v>36.49634</x:v>
      </x:c>
      <x:c t="n" s="0">
        <x:v>38.49228</x:v>
      </x:c>
      <x:c t="n" s="0">
        <x:v>26.56486</x:v>
      </x:c>
      <x:c t="n" s="0">
        <x:v>29.67519</x:v>
      </x:c>
      <x:c t="n" s="0">
        <x:v>21.3705</x:v>
      </x:c>
      <x:c t="n" s="0">
        <x:v>6.850444</x:v>
      </x:c>
      <x:c t="n" s="0">
        <x:v>2.78191</x:v>
      </x:c>
      <x:c t="n" s="0">
        <x:v>4.168503</x:v>
      </x:c>
      <x:c t="n" s="0">
        <x:v>-30.06697</x:v>
      </x:c>
      <x:c t="n" s="0">
        <x:v>-29.16826</x:v>
      </x:c>
      <x:c t="n" s="0">
        <x:v>-27.17791</x:v>
      </x:c>
      <x:c t="n" s="0">
        <x:v>-16.42193</x:v>
      </x:c>
      <x:c t="n" s="0">
        <x:v>-9.227459</x:v>
      </x:c>
      <x:c t="n" s="0">
        <x:v>-10.3844</x:v>
      </x:c>
      <x:c t="n" s="0">
        <x:v>6.578934</x:v>
      </x:c>
      <x:c t="n" s="0">
        <x:v>8.07605</x:v>
      </x:c>
      <x:c t="n" s="0">
        <x:v>6.111339</x:v>
      </x:c>
      <x:c t="n" s="0">
        <x:v>20.79097</x:v>
      </x:c>
      <x:c t="n" s="0">
        <x:v>21.59333</x:v>
      </x:c>
      <x:c t="n" s="0">
        <x:v>29.59364</x:v>
      </x:c>
      <x:c t="n" s="0">
        <x:v>28.23203</x:v>
      </x:c>
      <x:c t="n" s="0">
        <x:v>32.54293</x:v>
      </x:c>
      <x:c t="n" s="0">
        <x:v>32.12357</x:v>
      </x:c>
      <x:c t="n" s="0">
        <x:v>33.52348</x:v>
      </x:c>
      <x:c t="n" s="0">
        <x:v>42.43668</x:v>
      </x:c>
      <x:c t="n" s="0">
        <x:v>41.56935</x:v>
      </x:c>
      <x:c t="n" s="0">
        <x:v>43.66809</x:v>
      </x:c>
      <x:c t="n" s="0">
        <x:v>36.05374</x:v>
      </x:c>
      <x:c t="n" s="0">
        <x:v>39.02414</x:v>
      </x:c>
      <x:c t="n" s="0">
        <x:v>38.92092</x:v>
      </x:c>
      <x:c t="n" s="0">
        <x:v>42.58007</x:v>
      </x:c>
      <x:c t="n" s="0">
        <x:v>42.34754</x:v>
      </x:c>
      <x:c t="n" s="0">
        <x:v>35.32648</x:v>
      </x:c>
      <x:c t="n" s="0">
        <x:v>33.0089</x:v>
      </x:c>
      <x:c t="n" s="0">
        <x:v>35.37115</x:v>
      </x:c>
      <x:c t="n" s="0">
        <x:v>36.94141</x:v>
      </x:c>
      <x:c t="n" s="0">
        <x:v>38.55388</x:v>
      </x:c>
      <x:c t="n" s="0">
        <x:v>38.59719</x:v>
      </x:c>
      <x:c t="n" s="0">
        <x:v>27.93463</x:v>
      </x:c>
      <x:c t="n" s="0">
        <x:v>30.40957</x:v>
      </x:c>
      <x:c t="n" s="0">
        <x:v>20.08868</x:v>
      </x:c>
      <x:c t="n" s="0">
        <x:v>5.275004</x:v>
      </x:c>
      <x:c t="n" s="0">
        <x:v>2.494151</x:v>
      </x:c>
      <x:c t="n" s="0">
        <x:v>3.179049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43944.9283449074</x:v>
      </x:c>
      <x:c t="n" s="7">
        <x:v>43944.9283449074</x:v>
      </x:c>
      <x:c t="n" s="0">
        <x:v>50.78625</x:v>
      </x:c>
      <x:c t="n" s="0">
        <x:v>57.21099</x:v>
      </x:c>
      <x:c t="n" s="0">
        <x:v>62.14066</x:v>
      </x:c>
      <x:c t="n" s="0">
        <x:v>69.09891</x:v>
      </x:c>
      <x:c t="n" s="0">
        <x:v>-30.06697</x:v>
      </x:c>
      <x:c t="n" s="0">
        <x:v>-29.16826</x:v>
      </x:c>
      <x:c t="n" s="0">
        <x:v>-25.88671</x:v>
      </x:c>
      <x:c t="n" s="0">
        <x:v>-16.43407</x:v>
      </x:c>
      <x:c t="n" s="0">
        <x:v>-9.744645</x:v>
      </x:c>
      <x:c t="n" s="0">
        <x:v>-10.07483</x:v>
      </x:c>
      <x:c t="n" s="0">
        <x:v>5.617174</x:v>
      </x:c>
      <x:c t="n" s="0">
        <x:v>5.629369</x:v>
      </x:c>
      <x:c t="n" s="0">
        <x:v>11.79686</x:v>
      </x:c>
      <x:c t="n" s="0">
        <x:v>17.41435</x:v>
      </x:c>
      <x:c t="n" s="0">
        <x:v>28.14043</x:v>
      </x:c>
      <x:c t="n" s="0">
        <x:v>29.71326</x:v>
      </x:c>
      <x:c t="n" s="0">
        <x:v>27.29978</x:v>
      </x:c>
      <x:c t="n" s="0">
        <x:v>31.25019</x:v>
      </x:c>
      <x:c t="n" s="0">
        <x:v>37.7368</x:v>
      </x:c>
      <x:c t="n" s="0">
        <x:v>38.53183</x:v>
      </x:c>
      <x:c t="n" s="0">
        <x:v>40.99686</x:v>
      </x:c>
      <x:c t="n" s="0">
        <x:v>39.21888</x:v>
      </x:c>
      <x:c t="n" s="0">
        <x:v>41.7661</x:v>
      </x:c>
      <x:c t="n" s="0">
        <x:v>38.50158</x:v>
      </x:c>
      <x:c t="n" s="0">
        <x:v>39.56782</x:v>
      </x:c>
      <x:c t="n" s="0">
        <x:v>39.40667</x:v>
      </x:c>
      <x:c t="n" s="0">
        <x:v>40.24181</x:v>
      </x:c>
      <x:c t="n" s="0">
        <x:v>40.54735</x:v>
      </x:c>
      <x:c t="n" s="0">
        <x:v>36.61307</x:v>
      </x:c>
      <x:c t="n" s="0">
        <x:v>34.45745</x:v>
      </x:c>
      <x:c t="n" s="0">
        <x:v>35.05283</x:v>
      </x:c>
      <x:c t="n" s="0">
        <x:v>35.11084</x:v>
      </x:c>
      <x:c t="n" s="0">
        <x:v>36.29509</x:v>
      </x:c>
      <x:c t="n" s="0">
        <x:v>38.25555</x:v>
      </x:c>
      <x:c t="n" s="0">
        <x:v>26.51186</x:v>
      </x:c>
      <x:c t="n" s="0">
        <x:v>29.64121</x:v>
      </x:c>
      <x:c t="n" s="0">
        <x:v>21.23168</x:v>
      </x:c>
      <x:c t="n" s="0">
        <x:v>6.671961</x:v>
      </x:c>
      <x:c t="n" s="0">
        <x:v>2.647755</x:v>
      </x:c>
      <x:c t="n" s="0">
        <x:v>4.188034</x:v>
      </x:c>
      <x:c t="n" s="0">
        <x:v>-30.06697</x:v>
      </x:c>
      <x:c t="n" s="0">
        <x:v>-29.16826</x:v>
      </x:c>
      <x:c t="n" s="0">
        <x:v>-27.17791</x:v>
      </x:c>
      <x:c t="n" s="0">
        <x:v>-16.42193</x:v>
      </x:c>
      <x:c t="n" s="0">
        <x:v>-9.227459</x:v>
      </x:c>
      <x:c t="n" s="0">
        <x:v>-4.813505</x:v>
      </x:c>
      <x:c t="n" s="0">
        <x:v>6.856199</x:v>
      </x:c>
      <x:c t="n" s="0">
        <x:v>10.10321</x:v>
      </x:c>
      <x:c t="n" s="0">
        <x:v>6.111339</x:v>
      </x:c>
      <x:c t="n" s="0">
        <x:v>20.79097</x:v>
      </x:c>
      <x:c t="n" s="0">
        <x:v>21.59333</x:v>
      </x:c>
      <x:c t="n" s="0">
        <x:v>29.59364</x:v>
      </x:c>
      <x:c t="n" s="0">
        <x:v>25.84505</x:v>
      </x:c>
      <x:c t="n" s="0">
        <x:v>32.42987</x:v>
      </x:c>
      <x:c t="n" s="0">
        <x:v>34.75912</x:v>
      </x:c>
      <x:c t="n" s="0">
        <x:v>35.61526</x:v>
      </x:c>
      <x:c t="n" s="0">
        <x:v>40.72281</x:v>
      </x:c>
      <x:c t="n" s="0">
        <x:v>40.47762</x:v>
      </x:c>
      <x:c t="n" s="0">
        <x:v>38.18394</x:v>
      </x:c>
      <x:c t="n" s="0">
        <x:v>39.26664</x:v>
      </x:c>
      <x:c t="n" s="0">
        <x:v>38.75491</x:v>
      </x:c>
      <x:c t="n" s="0">
        <x:v>42.1806</x:v>
      </x:c>
      <x:c t="n" s="0">
        <x:v>38.17051</x:v>
      </x:c>
      <x:c t="n" s="0">
        <x:v>40.19236</x:v>
      </x:c>
      <x:c t="n" s="0">
        <x:v>36.55826</x:v>
      </x:c>
      <x:c t="n" s="0">
        <x:v>34.99747</x:v>
      </x:c>
      <x:c t="n" s="0">
        <x:v>36.16068</x:v>
      </x:c>
      <x:c t="n" s="0">
        <x:v>34.19632</x:v>
      </x:c>
      <x:c t="n" s="0">
        <x:v>35.55318</x:v>
      </x:c>
      <x:c t="n" s="0">
        <x:v>37.15839</x:v>
      </x:c>
      <x:c t="n" s="0">
        <x:v>25.25445</x:v>
      </x:c>
      <x:c t="n" s="0">
        <x:v>29.73328</x:v>
      </x:c>
      <x:c t="n" s="0">
        <x:v>20.7344</x:v>
      </x:c>
      <x:c t="n" s="0">
        <x:v>6.371615</x:v>
      </x:c>
      <x:c t="n" s="0">
        <x:v>1.324625</x:v>
      </x:c>
      <x:c t="n" s="0">
        <x:v>5.191684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43944.9283449074</x:v>
      </x:c>
      <x:c t="n" s="7">
        <x:v>43944.9283449074</x:v>
      </x:c>
      <x:c t="n" s="0">
        <x:v>51.34935</x:v>
      </x:c>
      <x:c t="n" s="0">
        <x:v>61.19039</x:v>
      </x:c>
      <x:c t="n" s="0">
        <x:v>60.94549</x:v>
      </x:c>
      <x:c t="n" s="0">
        <x:v>67.71588</x:v>
      </x:c>
      <x:c t="n" s="0">
        <x:v>-30.06697</x:v>
      </x:c>
      <x:c t="n" s="0">
        <x:v>-29.16826</x:v>
      </x:c>
      <x:c t="n" s="0">
        <x:v>-26.0536</x:v>
      </x:c>
      <x:c t="n" s="0">
        <x:v>-16.43235</x:v>
      </x:c>
      <x:c t="n" s="0">
        <x:v>-9.665212</x:v>
      </x:c>
      <x:c t="n" s="0">
        <x:v>-8.152355</x:v>
      </x:c>
      <x:c t="n" s="0">
        <x:v>5.851346</x:v>
      </x:c>
      <x:c t="n" s="0">
        <x:v>6.947114</x:v>
      </x:c>
      <x:c t="n" s="0">
        <x:v>11.30754</x:v>
      </x:c>
      <x:c t="n" s="0">
        <x:v>18.05892</x:v>
      </x:c>
      <x:c t="n" s="0">
        <x:v>27.6478</x:v>
      </x:c>
      <x:c t="n" s="0">
        <x:v>29.76145</x:v>
      </x:c>
      <x:c t="n" s="0">
        <x:v>27.11548</x:v>
      </x:c>
      <x:c t="n" s="0">
        <x:v>31.44368</x:v>
      </x:c>
      <x:c t="n" s="0">
        <x:v>37.50321</x:v>
      </x:c>
      <x:c t="n" s="0">
        <x:v>38.19314</x:v>
      </x:c>
      <x:c t="n" s="0">
        <x:v>40.38036</x:v>
      </x:c>
      <x:c t="n" s="0">
        <x:v>39.00376</x:v>
      </x:c>
      <x:c t="n" s="0">
        <x:v>41.34064</x:v>
      </x:c>
      <x:c t="n" s="0">
        <x:v>38.13817</x:v>
      </x:c>
      <x:c t="n" s="0">
        <x:v>39.47046</x:v>
      </x:c>
      <x:c t="n" s="0">
        <x:v>39.46279</x:v>
      </x:c>
      <x:c t="n" s="0">
        <x:v>39.86749</x:v>
      </x:c>
      <x:c t="n" s="0">
        <x:v>40.22144</x:v>
      </x:c>
      <x:c t="n" s="0">
        <x:v>36.61877</x:v>
      </x:c>
      <x:c t="n" s="0">
        <x:v>35.22253</x:v>
      </x:c>
      <x:c t="n" s="0">
        <x:v>35.15191</x:v>
      </x:c>
      <x:c t="n" s="0">
        <x:v>35.03157</x:v>
      </x:c>
      <x:c t="n" s="0">
        <x:v>36.2471</x:v>
      </x:c>
      <x:c t="n" s="0">
        <x:v>38.31266</x:v>
      </x:c>
      <x:c t="n" s="0">
        <x:v>26.47254</x:v>
      </x:c>
      <x:c t="n" s="0">
        <x:v>29.79546</x:v>
      </x:c>
      <x:c t="n" s="0">
        <x:v>21.02773</x:v>
      </x:c>
      <x:c t="n" s="0">
        <x:v>6.614334</x:v>
      </x:c>
      <x:c t="n" s="0">
        <x:v>2.566427</x:v>
      </x:c>
      <x:c t="n" s="0">
        <x:v>4.223719</x:v>
      </x:c>
      <x:c t="n" s="0">
        <x:v>-30.06697</x:v>
      </x:c>
      <x:c t="n" s="0">
        <x:v>-29.16826</x:v>
      </x:c>
      <x:c t="n" s="0">
        <x:v>-27.17791</x:v>
      </x:c>
      <x:c t="n" s="0">
        <x:v>-16.42193</x:v>
      </x:c>
      <x:c t="n" s="0">
        <x:v>-9.227459</x:v>
      </x:c>
      <x:c t="n" s="0">
        <x:v>-3.24912</x:v>
      </x:c>
      <x:c t="n" s="0">
        <x:v>7.014442</x:v>
      </x:c>
      <x:c t="n" s="0">
        <x:v>10.98027</x:v>
      </x:c>
      <x:c t="n" s="0">
        <x:v>6.111339</x:v>
      </x:c>
      <x:c t="n" s="0">
        <x:v>20.14941</x:v>
      </x:c>
      <x:c t="n" s="0">
        <x:v>24.00196</x:v>
      </x:c>
      <x:c t="n" s="0">
        <x:v>30.30988</x:v>
      </x:c>
      <x:c t="n" s="0">
        <x:v>26.93454</x:v>
      </x:c>
      <x:c t="n" s="0">
        <x:v>31.45662</x:v>
      </x:c>
      <x:c t="n" s="0">
        <x:v>35.80728</x:v>
      </x:c>
      <x:c t="n" s="0">
        <x:v>35.3162</x:v>
      </x:c>
      <x:c t="n" s="0">
        <x:v>31.90561</x:v>
      </x:c>
      <x:c t="n" s="0">
        <x:v>36.8695</x:v>
      </x:c>
      <x:c t="n" s="0">
        <x:v>36.21272</x:v>
      </x:c>
      <x:c t="n" s="0">
        <x:v>38.40836</x:v>
      </x:c>
      <x:c t="n" s="0">
        <x:v>40.71098</x:v>
      </x:c>
      <x:c t="n" s="0">
        <x:v>40.34672</x:v>
      </x:c>
      <x:c t="n" s="0">
        <x:v>35.98204</x:v>
      </x:c>
      <x:c t="n" s="0">
        <x:v>34.65438</x:v>
      </x:c>
      <x:c t="n" s="0">
        <x:v>36.5639</x:v>
      </x:c>
      <x:c t="n" s="0">
        <x:v>38.2537</x:v>
      </x:c>
      <x:c t="n" s="0">
        <x:v>33.95827</x:v>
      </x:c>
      <x:c t="n" s="0">
        <x:v>34.50672</x:v>
      </x:c>
      <x:c t="n" s="0">
        <x:v>36.0894</x:v>
      </x:c>
      <x:c t="n" s="0">
        <x:v>37.7006</x:v>
      </x:c>
      <x:c t="n" s="0">
        <x:v>25.59507</x:v>
      </x:c>
      <x:c t="n" s="0">
        <x:v>29.77953</x:v>
      </x:c>
      <x:c t="n" s="0">
        <x:v>18.64879</x:v>
      </x:c>
      <x:c t="n" s="0">
        <x:v>4.466181</x:v>
      </x:c>
      <x:c t="n" s="0">
        <x:v>2.46937</x:v>
      </x:c>
      <x:c t="n" s="0">
        <x:v>4.641818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43944.9283449074</x:v>
      </x:c>
      <x:c t="n" s="7">
        <x:v>43944.9283449074</x:v>
      </x:c>
      <x:c t="n" s="0">
        <x:v>50.92136</x:v>
      </x:c>
      <x:c t="n" s="0">
        <x:v>58.9719</x:v>
      </x:c>
      <x:c t="n" s="0">
        <x:v>62.56216</x:v>
      </x:c>
      <x:c t="n" s="0">
        <x:v>68.3464</x:v>
      </x:c>
      <x:c t="n" s="0">
        <x:v>-30.06697</x:v>
      </x:c>
      <x:c t="n" s="0">
        <x:v>-29.16826</x:v>
      </x:c>
      <x:c t="n" s="0">
        <x:v>-26.38998</x:v>
      </x:c>
      <x:c t="n" s="0">
        <x:v>-16.57541</x:v>
      </x:c>
      <x:c t="n" s="0">
        <x:v>-9.598509</x:v>
      </x:c>
      <x:c t="n" s="0">
        <x:v>-6.994696</x:v>
      </x:c>
      <x:c t="n" s="0">
        <x:v>6.0418</x:v>
      </x:c>
      <x:c t="n" s="0">
        <x:v>7.823186</x:v>
      </x:c>
      <x:c t="n" s="0">
        <x:v>11.34698</x:v>
      </x:c>
      <x:c t="n" s="0">
        <x:v>18.28174</x:v>
      </x:c>
      <x:c t="n" s="0">
        <x:v>27.39714</x:v>
      </x:c>
      <x:c t="n" s="0">
        <x:v>29.86125</x:v>
      </x:c>
      <x:c t="n" s="0">
        <x:v>27.42051</x:v>
      </x:c>
      <x:c t="n" s="0">
        <x:v>31.02093</x:v>
      </x:c>
      <x:c t="n" s="0">
        <x:v>37.29646</x:v>
      </x:c>
      <x:c t="n" s="0">
        <x:v>37.76802</x:v>
      </x:c>
      <x:c t="n" s="0">
        <x:v>39.91491</x:v>
      </x:c>
      <x:c t="n" s="0">
        <x:v>39.0102</x:v>
      </x:c>
      <x:c t="n" s="0">
        <x:v>41.1827</x:v>
      </x:c>
      <x:c t="n" s="0">
        <x:v>39.62164</x:v>
      </x:c>
      <x:c t="n" s="0">
        <x:v>39.31076</x:v>
      </x:c>
      <x:c t="n" s="0">
        <x:v>39.36439</x:v>
      </x:c>
      <x:c t="n" s="0">
        <x:v>39.66443</x:v>
      </x:c>
      <x:c t="n" s="0">
        <x:v>40.43715</x:v>
      </x:c>
      <x:c t="n" s="0">
        <x:v>37.00085</x:v>
      </x:c>
      <x:c t="n" s="0">
        <x:v>35.05885</x:v>
      </x:c>
      <x:c t="n" s="0">
        <x:v>34.75117</x:v>
      </x:c>
      <x:c t="n" s="0">
        <x:v>34.98415</x:v>
      </x:c>
      <x:c t="n" s="0">
        <x:v>36.03434</x:v>
      </x:c>
      <x:c t="n" s="0">
        <x:v>38.07467</x:v>
      </x:c>
      <x:c t="n" s="0">
        <x:v>26.23846</x:v>
      </x:c>
      <x:c t="n" s="0">
        <x:v>29.74434</x:v>
      </x:c>
      <x:c t="n" s="0">
        <x:v>20.91732</x:v>
      </x:c>
      <x:c t="n" s="0">
        <x:v>6.631907</x:v>
      </x:c>
      <x:c t="n" s="0">
        <x:v>2.571245</x:v>
      </x:c>
      <x:c t="n" s="0">
        <x:v>4.474544</x:v>
      </x:c>
      <x:c t="n" s="0">
        <x:v>-30.06697</x:v>
      </x:c>
      <x:c t="n" s="0">
        <x:v>-29.16826</x:v>
      </x:c>
      <x:c t="n" s="0">
        <x:v>-28.18997</x:v>
      </x:c>
      <x:c t="n" s="0">
        <x:v>-18.27748</x:v>
      </x:c>
      <x:c t="n" s="0">
        <x:v>-9.227459</x:v>
      </x:c>
      <x:c t="n" s="0">
        <x:v>-3.24912</x:v>
      </x:c>
      <x:c t="n" s="0">
        <x:v>7.014442</x:v>
      </x:c>
      <x:c t="n" s="0">
        <x:v>10.98027</x:v>
      </x:c>
      <x:c t="n" s="0">
        <x:v>13.0217</x:v>
      </x:c>
      <x:c t="n" s="0">
        <x:v>19.39636</x:v>
      </x:c>
      <x:c t="n" s="0">
        <x:v>25.54224</x:v>
      </x:c>
      <x:c t="n" s="0">
        <x:v>30.4032</x:v>
      </x:c>
      <x:c t="n" s="0">
        <x:v>29.1503</x:v>
      </x:c>
      <x:c t="n" s="0">
        <x:v>25.37323</x:v>
      </x:c>
      <x:c t="n" s="0">
        <x:v>35.85483</x:v>
      </x:c>
      <x:c t="n" s="0">
        <x:v>32.59613</x:v>
      </x:c>
      <x:c t="n" s="0">
        <x:v>38.28883</x:v>
      </x:c>
      <x:c t="n" s="0">
        <x:v>39.32652</x:v>
      </x:c>
      <x:c t="n" s="0">
        <x:v>42.73172</x:v>
      </x:c>
      <x:c t="n" s="0">
        <x:v>43.17437</x:v>
      </x:c>
      <x:c t="n" s="0">
        <x:v>35.57459</x:v>
      </x:c>
      <x:c t="n" s="0">
        <x:v>35.93145</x:v>
      </x:c>
      <x:c t="n" s="0">
        <x:v>37.46967</x:v>
      </x:c>
      <x:c t="n" s="0">
        <x:v>42.21355</x:v>
      </x:c>
      <x:c t="n" s="0">
        <x:v>39.35514</x:v>
      </x:c>
      <x:c t="n" s="0">
        <x:v>31.58283</x:v>
      </x:c>
      <x:c t="n" s="0">
        <x:v>33.21162</x:v>
      </x:c>
      <x:c t="n" s="0">
        <x:v>34.25527</x:v>
      </x:c>
      <x:c t="n" s="0">
        <x:v>34.65796</x:v>
      </x:c>
      <x:c t="n" s="0">
        <x:v>39.04199</x:v>
      </x:c>
      <x:c t="n" s="0">
        <x:v>26.67347</x:v>
      </x:c>
      <x:c t="n" s="0">
        <x:v>30.46942</x:v>
      </x:c>
      <x:c t="n" s="0">
        <x:v>22.28857</x:v>
      </x:c>
      <x:c t="n" s="0">
        <x:v>9.286329</x:v>
      </x:c>
      <x:c t="n" s="0">
        <x:v>3.006425</x:v>
      </x:c>
      <x:c t="n" s="0">
        <x:v>5.077535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43944.9283449074</x:v>
      </x:c>
      <x:c t="n" s="7">
        <x:v>43944.9283449074</x:v>
      </x:c>
      <x:c t="n" s="0">
        <x:v>51.05946</x:v>
      </x:c>
      <x:c t="n" s="0">
        <x:v>58.9719</x:v>
      </x:c>
      <x:c t="n" s="0">
        <x:v>64.95985</x:v>
      </x:c>
      <x:c t="n" s="0">
        <x:v>71.11536</x:v>
      </x:c>
      <x:c t="n" s="0">
        <x:v>-30.06697</x:v>
      </x:c>
      <x:c t="n" s="0">
        <x:v>-29.16826</x:v>
      </x:c>
      <x:c t="n" s="0">
        <x:v>-26.81561</x:v>
      </x:c>
      <x:c t="n" s="0">
        <x:v>-16.78609</x:v>
      </x:c>
      <x:c t="n" s="0">
        <x:v>-9.542345</x:v>
      </x:c>
      <x:c t="n" s="0">
        <x:v>-6.203486</x:v>
      </x:c>
      <x:c t="n" s="0">
        <x:v>6.198091</x:v>
      </x:c>
      <x:c t="n" s="0">
        <x:v>8.4352</x:v>
      </x:c>
      <x:c t="n" s="0">
        <x:v>11.63548</x:v>
      </x:c>
      <x:c t="n" s="0">
        <x:v>18.46338</x:v>
      </x:c>
      <x:c t="n" s="0">
        <x:v>27.17098</x:v>
      </x:c>
      <x:c t="n" s="0">
        <x:v>29.9447</x:v>
      </x:c>
      <x:c t="n" s="0">
        <x:v>27.72012</x:v>
      </x:c>
      <x:c t="n" s="0">
        <x:v>30.61997</x:v>
      </x:c>
      <x:c t="n" s="0">
        <x:v>37.07598</x:v>
      </x:c>
      <x:c t="n" s="0">
        <x:v>37.3608</x:v>
      </x:c>
      <x:c t="n" s="0">
        <x:v>40.35121</x:v>
      </x:c>
      <x:c t="n" s="0">
        <x:v>39.02025</x:v>
      </x:c>
      <x:c t="n" s="0">
        <x:v>42.02238</x:v>
      </x:c>
      <x:c t="n" s="0">
        <x:v>39.24206</x:v>
      </x:c>
      <x:c t="n" s="0">
        <x:v>39.10148</x:v>
      </x:c>
      <x:c t="n" s="0">
        <x:v>39.39619</x:v>
      </x:c>
      <x:c t="n" s="0">
        <x:v>39.43264</x:v>
      </x:c>
      <x:c t="n" s="0">
        <x:v>40.60881</x:v>
      </x:c>
      <x:c t="n" s="0">
        <x:v>36.92411</x:v>
      </x:c>
      <x:c t="n" s="0">
        <x:v>34.797</x:v>
      </x:c>
      <x:c t="n" s="0">
        <x:v>34.60805</x:v>
      </x:c>
      <x:c t="n" s="0">
        <x:v>34.7807</x:v>
      </x:c>
      <x:c t="n" s="0">
        <x:v>35.93983</x:v>
      </x:c>
      <x:c t="n" s="0">
        <x:v>38.48683</x:v>
      </x:c>
      <x:c t="n" s="0">
        <x:v>26.30122</x:v>
      </x:c>
      <x:c t="n" s="0">
        <x:v>29.78932</x:v>
      </x:c>
      <x:c t="n" s="0">
        <x:v>20.94531</x:v>
      </x:c>
      <x:c t="n" s="0">
        <x:v>6.903117</x:v>
      </x:c>
      <x:c t="n" s="0">
        <x:v>2.613647</x:v>
      </x:c>
      <x:c t="n" s="0">
        <x:v>4.375918</x:v>
      </x:c>
      <x:c t="n" s="0">
        <x:v>-30.06697</x:v>
      </x:c>
      <x:c t="n" s="0">
        <x:v>-29.16826</x:v>
      </x:c>
      <x:c t="n" s="0">
        <x:v>-28.18997</x:v>
      </x:c>
      <x:c t="n" s="0">
        <x:v>-18.27748</x:v>
      </x:c>
      <x:c t="n" s="0">
        <x:v>-9.227459</x:v>
      </x:c>
      <x:c t="n" s="0">
        <x:v>-3.24912</x:v>
      </x:c>
      <x:c t="n" s="0">
        <x:v>7.014442</x:v>
      </x:c>
      <x:c t="n" s="0">
        <x:v>10.7213</x:v>
      </x:c>
      <x:c t="n" s="0">
        <x:v>13.0217</x:v>
      </x:c>
      <x:c t="n" s="0">
        <x:v>19.39636</x:v>
      </x:c>
      <x:c t="n" s="0">
        <x:v>25.54224</x:v>
      </x:c>
      <x:c t="n" s="0">
        <x:v>30.4032</x:v>
      </x:c>
      <x:c t="n" s="0">
        <x:v>29.00067</x:v>
      </x:c>
      <x:c t="n" s="0">
        <x:v>29.67611</x:v>
      </x:c>
      <x:c t="n" s="0">
        <x:v>34.96056</x:v>
      </x:c>
      <x:c t="n" s="0">
        <x:v>34.23721</x:v>
      </x:c>
      <x:c t="n" s="0">
        <x:v>43.86552</x:v>
      </x:c>
      <x:c t="n" s="0">
        <x:v>37.34287</x:v>
      </x:c>
      <x:c t="n" s="0">
        <x:v>44.17508</x:v>
      </x:c>
      <x:c t="n" s="0">
        <x:v>37.02698</x:v>
      </x:c>
      <x:c t="n" s="0">
        <x:v>37.74641</x:v>
      </x:c>
      <x:c t="n" s="0">
        <x:v>39.69225</x:v>
      </x:c>
      <x:c t="n" s="0">
        <x:v>38.02774</x:v>
      </x:c>
      <x:c t="n" s="0">
        <x:v>40.9564</x:v>
      </x:c>
      <x:c t="n" s="0">
        <x:v>34.05599</x:v>
      </x:c>
      <x:c t="n" s="0">
        <x:v>35.08813</x:v>
      </x:c>
      <x:c t="n" s="0">
        <x:v>33.9206</x:v>
      </x:c>
      <x:c t="n" s="0">
        <x:v>33.96004</x:v>
      </x:c>
      <x:c t="n" s="0">
        <x:v>34.18145</x:v>
      </x:c>
      <x:c t="n" s="0">
        <x:v>38.49712</x:v>
      </x:c>
      <x:c t="n" s="0">
        <x:v>25.53037</x:v>
      </x:c>
      <x:c t="n" s="0">
        <x:v>28.94253</x:v>
      </x:c>
      <x:c t="n" s="0">
        <x:v>19.52263</x:v>
      </x:c>
      <x:c t="n" s="0">
        <x:v>6.084803</x:v>
      </x:c>
      <x:c t="n" s="0">
        <x:v>1.946119</x:v>
      </x:c>
      <x:c t="n" s="0">
        <x:v>4.332788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43944.9283449074</x:v>
      </x:c>
      <x:c t="n" s="7">
        <x:v>43944.9283449074</x:v>
      </x:c>
      <x:c t="n" s="0">
        <x:v>51.69975</x:v>
      </x:c>
      <x:c t="n" s="0">
        <x:v>60.22129</x:v>
      </x:c>
      <x:c t="n" s="0">
        <x:v>61.83281</x:v>
      </x:c>
      <x:c t="n" s="0">
        <x:v>72.87627</x:v>
      </x:c>
      <x:c t="n" s="0">
        <x:v>-30.06697</x:v>
      </x:c>
      <x:c t="n" s="0">
        <x:v>-29.16826</x:v>
      </x:c>
      <x:c t="n" s="0">
        <x:v>-27.2155</x:v>
      </x:c>
      <x:c t="n" s="0">
        <x:v>-16.97443</x:v>
      </x:c>
      <x:c t="n" s="0">
        <x:v>-9.712765</x:v>
      </x:c>
      <x:c t="n" s="0">
        <x:v>-5.62592</x:v>
      </x:c>
      <x:c t="n" s="0">
        <x:v>6.327255</x:v>
      </x:c>
      <x:c t="n" s="0">
        <x:v>8.793302</x:v>
      </x:c>
      <x:c t="n" s="0">
        <x:v>11.55752</x:v>
      </x:c>
      <x:c t="n" s="0">
        <x:v>18.30554</x:v>
      </x:c>
      <x:c t="n" s="0">
        <x:v>26.96805</x:v>
      </x:c>
      <x:c t="n" s="0">
        <x:v>29.96279</x:v>
      </x:c>
      <x:c t="n" s="0">
        <x:v>27.78435</x:v>
      </x:c>
      <x:c t="n" s="0">
        <x:v>30.81252</x:v>
      </x:c>
      <x:c t="n" s="0">
        <x:v>36.76739</x:v>
      </x:c>
      <x:c t="n" s="0">
        <x:v>37.17123</x:v>
      </x:c>
      <x:c t="n" s="0">
        <x:v>40.99714</x:v>
      </x:c>
      <x:c t="n" s="0">
        <x:v>38.65079</x:v>
      </x:c>
      <x:c t="n" s="0">
        <x:v>41.83839</x:v>
      </x:c>
      <x:c t="n" s="0">
        <x:v>39.00196</x:v>
      </x:c>
      <x:c t="n" s="0">
        <x:v>38.97281</x:v>
      </x:c>
      <x:c t="n" s="0">
        <x:v>39.06421</x:v>
      </x:c>
      <x:c t="n" s="0">
        <x:v>39.36917</x:v>
      </x:c>
      <x:c t="n" s="0">
        <x:v>40.66192</x:v>
      </x:c>
      <x:c t="n" s="0">
        <x:v>36.69603</x:v>
      </x:c>
      <x:c t="n" s="0">
        <x:v>35.60014</x:v>
      </x:c>
      <x:c t="n" s="0">
        <x:v>34.55242</x:v>
      </x:c>
      <x:c t="n" s="0">
        <x:v>34.78122</x:v>
      </x:c>
      <x:c t="n" s="0">
        <x:v>35.83553</x:v>
      </x:c>
      <x:c t="n" s="0">
        <x:v>38.2718</x:v>
      </x:c>
      <x:c t="n" s="0">
        <x:v>26.28387</x:v>
      </x:c>
      <x:c t="n" s="0">
        <x:v>29.68686</x:v>
      </x:c>
      <x:c t="n" s="0">
        <x:v>20.68302</x:v>
      </x:c>
      <x:c t="n" s="0">
        <x:v>6.843998</x:v>
      </x:c>
      <x:c t="n" s="0">
        <x:v>2.660252</x:v>
      </x:c>
      <x:c t="n" s="0">
        <x:v>4.293319</x:v>
      </x:c>
      <x:c t="n" s="0">
        <x:v>-30.06697</x:v>
      </x:c>
      <x:c t="n" s="0">
        <x:v>-29.16826</x:v>
      </x:c>
      <x:c t="n" s="0">
        <x:v>-28.18997</x:v>
      </x:c>
      <x:c t="n" s="0">
        <x:v>-18.27748</x:v>
      </x:c>
      <x:c t="n" s="0">
        <x:v>-13.21115</x:v>
      </x:c>
      <x:c t="n" s="0">
        <x:v>-3.24912</x:v>
      </x:c>
      <x:c t="n" s="0">
        <x:v>7.014442</x:v>
      </x:c>
      <x:c t="n" s="0">
        <x:v>10.4459</x:v>
      </x:c>
      <x:c t="n" s="0">
        <x:v>7.942882</x:v>
      </x:c>
      <x:c t="n" s="0">
        <x:v>13.47561</x:v>
      </x:c>
      <x:c t="n" s="0">
        <x:v>25.54224</x:v>
      </x:c>
      <x:c t="n" s="0">
        <x:v>29.73865</x:v>
      </x:c>
      <x:c t="n" s="0">
        <x:v>27.77792</x:v>
      </x:c>
      <x:c t="n" s="0">
        <x:v>31.79455</x:v>
      </x:c>
      <x:c t="n" s="0">
        <x:v>36.86082</x:v>
      </x:c>
      <x:c t="n" s="0">
        <x:v>36.84028</x:v>
      </x:c>
      <x:c t="n" s="0">
        <x:v>41.54724</x:v>
      </x:c>
      <x:c t="n" s="0">
        <x:v>37.71363</x:v>
      </x:c>
      <x:c t="n" s="0">
        <x:v>39.39981</x:v>
      </x:c>
      <x:c t="n" s="0">
        <x:v>34.19152</x:v>
      </x:c>
      <x:c t="n" s="0">
        <x:v>38.15685</x:v>
      </x:c>
      <x:c t="n" s="0">
        <x:v>33.76354</x:v>
      </x:c>
      <x:c t="n" s="0">
        <x:v>39.37694</x:v>
      </x:c>
      <x:c t="n" s="0">
        <x:v>41.15815</x:v>
      </x:c>
      <x:c t="n" s="0">
        <x:v>37.85134</x:v>
      </x:c>
      <x:c t="n" s="0">
        <x:v>38.12962</x:v>
      </x:c>
      <x:c t="n" s="0">
        <x:v>33.27102</x:v>
      </x:c>
      <x:c t="n" s="0">
        <x:v>33.44539</x:v>
      </x:c>
      <x:c t="n" s="0">
        <x:v>35.38852</x:v>
      </x:c>
      <x:c t="n" s="0">
        <x:v>37.13178</x:v>
      </x:c>
      <x:c t="n" s="0">
        <x:v>27.40855</x:v>
      </x:c>
      <x:c t="n" s="0">
        <x:v>29.43974</x:v>
      </x:c>
      <x:c t="n" s="0">
        <x:v>17.70922</x:v>
      </x:c>
      <x:c t="n" s="0">
        <x:v>5.756041</x:v>
      </x:c>
      <x:c t="n" s="0">
        <x:v>3.151603</x:v>
      </x:c>
      <x:c t="n" s="0">
        <x:v>3.016719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43944.9283449074</x:v>
      </x:c>
      <x:c t="n" s="7">
        <x:v>43944.9283449074</x:v>
      </x:c>
      <x:c t="n" s="0">
        <x:v>50.89473</x:v>
      </x:c>
      <x:c t="n" s="0">
        <x:v>57.21099</x:v>
      </x:c>
      <x:c t="n" s="0">
        <x:v>57.96502</x:v>
      </x:c>
      <x:c t="n" s="0">
        <x:v>67.84952</x:v>
      </x:c>
      <x:c t="n" s="0">
        <x:v>-30.06697</x:v>
      </x:c>
      <x:c t="n" s="0">
        <x:v>-29.16826</x:v>
      </x:c>
      <x:c t="n" s="0">
        <x:v>-27.58875</x:v>
      </x:c>
      <x:c t="n" s="0">
        <x:v>-17.14204</x:v>
      </x:c>
      <x:c t="n" s="0">
        <x:v>-10.23558</x:v>
      </x:c>
      <x:c t="n" s="0">
        <x:v>-5.187001</x:v>
      </x:c>
      <x:c t="n" s="0">
        <x:v>6.512156</x:v>
      </x:c>
      <x:c t="n" s="0">
        <x:v>9.077364</x:v>
      </x:c>
      <x:c t="n" s="0">
        <x:v>10.95536</x:v>
      </x:c>
      <x:c t="n" s="0">
        <x:v>17.62764</x:v>
      </x:c>
      <x:c t="n" s="0">
        <x:v>26.71459</x:v>
      </x:c>
      <x:c t="n" s="0">
        <x:v>29.89723</x:v>
      </x:c>
      <x:c t="n" s="0">
        <x:v>27.78341</x:v>
      </x:c>
      <x:c t="n" s="0">
        <x:v>30.80068</x:v>
      </x:c>
      <x:c t="n" s="0">
        <x:v>38.0424</x:v>
      </x:c>
      <x:c t="n" s="0">
        <x:v>37.0668</x:v>
      </x:c>
      <x:c t="n" s="0">
        <x:v>40.6172</x:v>
      </x:c>
      <x:c t="n" s="0">
        <x:v>39.06672</x:v>
      </x:c>
      <x:c t="n" s="0">
        <x:v>41.27392</x:v>
      </x:c>
      <x:c t="n" s="0">
        <x:v>39.19635</x:v>
      </x:c>
      <x:c t="n" s="0">
        <x:v>38.75703</x:v>
      </x:c>
      <x:c t="n" s="0">
        <x:v>38.65217</x:v>
      </x:c>
      <x:c t="n" s="0">
        <x:v>39.21317</x:v>
      </x:c>
      <x:c t="n" s="0">
        <x:v>40.64249</x:v>
      </x:c>
      <x:c t="n" s="0">
        <x:v>37.00947</x:v>
      </x:c>
      <x:c t="n" s="0">
        <x:v>35.31222</x:v>
      </x:c>
      <x:c t="n" s="0">
        <x:v>34.35095</x:v>
      </x:c>
      <x:c t="n" s="0">
        <x:v>34.49051</x:v>
      </x:c>
      <x:c t="n" s="0">
        <x:v>35.53419</x:v>
      </x:c>
      <x:c t="n" s="0">
        <x:v>38.02458</x:v>
      </x:c>
      <x:c t="n" s="0">
        <x:v>26.33435</x:v>
      </x:c>
      <x:c t="n" s="0">
        <x:v>29.64434</x:v>
      </x:c>
      <x:c t="n" s="0">
        <x:v>20.49305</x:v>
      </x:c>
      <x:c t="n" s="0">
        <x:v>6.832748</x:v>
      </x:c>
      <x:c t="n" s="0">
        <x:v>2.586071</x:v>
      </x:c>
      <x:c t="n" s="0">
        <x:v>4.218001</x:v>
      </x:c>
      <x:c t="n" s="0">
        <x:v>-30.06697</x:v>
      </x:c>
      <x:c t="n" s="0">
        <x:v>-29.16826</x:v>
      </x:c>
      <x:c t="n" s="0">
        <x:v>-28.18997</x:v>
      </x:c>
      <x:c t="n" s="0">
        <x:v>-18.27748</x:v>
      </x:c>
      <x:c t="n" s="0">
        <x:v>-16.2286</x:v>
      </x:c>
      <x:c t="n" s="0">
        <x:v>-2.511541</x:v>
      </x:c>
      <x:c t="n" s="0">
        <x:v>7.740021</x:v>
      </x:c>
      <x:c t="n" s="0">
        <x:v>10.10671</x:v>
      </x:c>
      <x:c t="n" s="0">
        <x:v>2.091557</x:v>
      </x:c>
      <x:c t="n" s="0">
        <x:v>-1.709125</x:v>
      </x:c>
      <x:c t="n" s="0">
        <x:v>24.2716</x:v>
      </x:c>
      <x:c t="n" s="0">
        <x:v>29.49244</x:v>
      </x:c>
      <x:c t="n" s="0">
        <x:v>27.77792</x:v>
      </x:c>
      <x:c t="n" s="0">
        <x:v>29.47369</x:v>
      </x:c>
      <x:c t="n" s="0">
        <x:v>42.98939</x:v>
      </x:c>
      <x:c t="n" s="0">
        <x:v>34.47042</x:v>
      </x:c>
      <x:c t="n" s="0">
        <x:v>35.22159</x:v>
      </x:c>
      <x:c t="n" s="0">
        <x:v>40.46782</x:v>
      </x:c>
      <x:c t="n" s="0">
        <x:v>39.03556</x:v>
      </x:c>
      <x:c t="n" s="0">
        <x:v>41.73918</x:v>
      </x:c>
      <x:c t="n" s="0">
        <x:v>35.43757</x:v>
      </x:c>
      <x:c t="n" s="0">
        <x:v>37.43006</x:v>
      </x:c>
      <x:c t="n" s="0">
        <x:v>39.87015</x:v>
      </x:c>
      <x:c t="n" s="0">
        <x:v>39.13425</x:v>
      </x:c>
      <x:c t="n" s="0">
        <x:v>37.64577</x:v>
      </x:c>
      <x:c t="n" s="0">
        <x:v>34.31491</x:v>
      </x:c>
      <x:c t="n" s="0">
        <x:v>33.09697</x:v>
      </x:c>
      <x:c t="n" s="0">
        <x:v>33.36479</x:v>
      </x:c>
      <x:c t="n" s="0">
        <x:v>34.2224</x:v>
      </x:c>
      <x:c t="n" s="0">
        <x:v>37.61625</x:v>
      </x:c>
      <x:c t="n" s="0">
        <x:v>25.59829</x:v>
      </x:c>
      <x:c t="n" s="0">
        <x:v>28.9943</x:v>
      </x:c>
      <x:c t="n" s="0">
        <x:v>19.7645</x:v>
      </x:c>
      <x:c t="n" s="0">
        <x:v>7.265766</x:v>
      </x:c>
      <x:c t="n" s="0">
        <x:v>2.679959</x:v>
      </x:c>
      <x:c t="n" s="0">
        <x:v>3.643677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43944.9283449074</x:v>
      </x:c>
      <x:c t="n" s="7">
        <x:v>43944.9283449074</x:v>
      </x:c>
      <x:c t="n" s="0">
        <x:v>52.82788</x:v>
      </x:c>
      <x:c t="n" s="0">
        <x:v>61.19039</x:v>
      </x:c>
      <x:c t="n" s="0">
        <x:v>65.01073</x:v>
      </x:c>
      <x:c t="n" s="0">
        <x:v>73.45619</x:v>
      </x:c>
      <x:c t="n" s="0">
        <x:v>-30.06697</x:v>
      </x:c>
      <x:c t="n" s="0">
        <x:v>-29.16826</x:v>
      </x:c>
      <x:c t="n" s="0">
        <x:v>-27.93511</x:v>
      </x:c>
      <x:c t="n" s="0">
        <x:v>-17.29047</x:v>
      </x:c>
      <x:c t="n" s="0">
        <x:v>-10.73804</x:v>
      </x:c>
      <x:c t="n" s="0">
        <x:v>-3.914889</x:v>
      </x:c>
      <x:c t="n" s="0">
        <x:v>6.732121</x:v>
      </x:c>
      <x:c t="n" s="0">
        <x:v>8.909748</x:v>
      </x:c>
      <x:c t="n" s="0">
        <x:v>10.36544</x:v>
      </x:c>
      <x:c t="n" s="0">
        <x:v>16.95098</x:v>
      </x:c>
      <x:c t="n" s="0">
        <x:v>26.41415</x:v>
      </x:c>
      <x:c t="n" s="0">
        <x:v>29.84044</x:v>
      </x:c>
      <x:c t="n" s="0">
        <x:v>27.64005</x:v>
      </x:c>
      <x:c t="n" s="0">
        <x:v>30.51457</x:v>
      </x:c>
      <x:c t="n" s="0">
        <x:v>38.73927</x:v>
      </x:c>
      <x:c t="n" s="0">
        <x:v>36.91257</x:v>
      </x:c>
      <x:c t="n" s="0">
        <x:v>40.08209</x:v>
      </x:c>
      <x:c t="n" s="0">
        <x:v>38.65842</x:v>
      </x:c>
      <x:c t="n" s="0">
        <x:v>42.2576</x:v>
      </x:c>
      <x:c t="n" s="0">
        <x:v>39.54532</x:v>
      </x:c>
      <x:c t="n" s="0">
        <x:v>38.79404</x:v>
      </x:c>
      <x:c t="n" s="0">
        <x:v>38.44485</x:v>
      </x:c>
      <x:c t="n" s="0">
        <x:v>39.42103</x:v>
      </x:c>
      <x:c t="n" s="0">
        <x:v>40.53591</x:v>
      </x:c>
      <x:c t="n" s="0">
        <x:v>37.18052</x:v>
      </x:c>
      <x:c t="n" s="0">
        <x:v>35.45486</x:v>
      </x:c>
      <x:c t="n" s="0">
        <x:v>34.32307</x:v>
      </x:c>
      <x:c t="n" s="0">
        <x:v>34.58905</x:v>
      </x:c>
      <x:c t="n" s="0">
        <x:v>35.48598</x:v>
      </x:c>
      <x:c t="n" s="0">
        <x:v>38.03548</x:v>
      </x:c>
      <x:c t="n" s="0">
        <x:v>26.49056</x:v>
      </x:c>
      <x:c t="n" s="0">
        <x:v>29.54523</x:v>
      </x:c>
      <x:c t="n" s="0">
        <x:v>20.56549</x:v>
      </x:c>
      <x:c t="n" s="0">
        <x:v>6.861395</x:v>
      </x:c>
      <x:c t="n" s="0">
        <x:v>2.725954</x:v>
      </x:c>
      <x:c t="n" s="0">
        <x:v>4.186071</x:v>
      </x:c>
      <x:c t="n" s="0">
        <x:v>-30.06697</x:v>
      </x:c>
      <x:c t="n" s="0">
        <x:v>-29.16826</x:v>
      </x:c>
      <x:c t="n" s="0">
        <x:v>-28.18997</x:v>
      </x:c>
      <x:c t="n" s="0">
        <x:v>-18.27748</x:v>
      </x:c>
      <x:c t="n" s="0">
        <x:v>-16.2286</x:v>
      </x:c>
      <x:c t="n" s="0">
        <x:v>0.6969068</x:v>
      </x:c>
      <x:c t="n" s="0">
        <x:v>7.834445</x:v>
      </x:c>
      <x:c t="n" s="0">
        <x:v>6.455217</x:v>
      </x:c>
      <x:c t="n" s="0">
        <x:v>2.091557</x:v>
      </x:c>
      <x:c t="n" s="0">
        <x:v>-1.709125</x:v>
      </x:c>
      <x:c t="n" s="0">
        <x:v>24.05545</x:v>
      </x:c>
      <x:c t="n" s="0">
        <x:v>29.49244</x:v>
      </x:c>
      <x:c t="n" s="0">
        <x:v>25.3973</x:v>
      </x:c>
      <x:c t="n" s="0">
        <x:v>28.30762</x:v>
      </x:c>
      <x:c t="n" s="0">
        <x:v>39.34194</x:v>
      </x:c>
      <x:c t="n" s="0">
        <x:v>40.52139</x:v>
      </x:c>
      <x:c t="n" s="0">
        <x:v>33.50306</x:v>
      </x:c>
      <x:c t="n" s="0">
        <x:v>36.17463</x:v>
      </x:c>
      <x:c t="n" s="0">
        <x:v>46.70225</x:v>
      </x:c>
      <x:c t="n" s="0">
        <x:v>40.46857</x:v>
      </x:c>
      <x:c t="n" s="0">
        <x:v>39.47122</x:v>
      </x:c>
      <x:c t="n" s="0">
        <x:v>40.68985</x:v>
      </x:c>
      <x:c t="n" s="0">
        <x:v>37.92323</x:v>
      </x:c>
      <x:c t="n" s="0">
        <x:v>41.34851</x:v>
      </x:c>
      <x:c t="n" s="0">
        <x:v>38.32566</x:v>
      </x:c>
      <x:c t="n" s="0">
        <x:v>34.78266</x:v>
      </x:c>
      <x:c t="n" s="0">
        <x:v>36.0654</x:v>
      </x:c>
      <x:c t="n" s="0">
        <x:v>34.879</x:v>
      </x:c>
      <x:c t="n" s="0">
        <x:v>34.97504</x:v>
      </x:c>
      <x:c t="n" s="0">
        <x:v>36.94302</x:v>
      </x:c>
      <x:c t="n" s="0">
        <x:v>26.16407</x:v>
      </x:c>
      <x:c t="n" s="0">
        <x:v>28.78355</x:v>
      </x:c>
      <x:c t="n" s="0">
        <x:v>20.52847</x:v>
      </x:c>
      <x:c t="n" s="0">
        <x:v>6.3131</x:v>
      </x:c>
      <x:c t="n" s="0">
        <x:v>3.003305</x:v>
      </x:c>
      <x:c t="n" s="0">
        <x:v>4.626993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43944.9283449074</x:v>
      </x:c>
      <x:c t="n" s="7">
        <x:v>43944.9283449074</x:v>
      </x:c>
      <x:c t="n" s="0">
        <x:v>52.31362</x:v>
      </x:c>
      <x:c t="n" s="0">
        <x:v>58.9719</x:v>
      </x:c>
      <x:c t="n" s="0">
        <x:v>60.83528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-17.4214</x:v>
      </x:c>
      <x:c t="n" s="0">
        <x:v>-11.2186</x:v>
      </x:c>
      <x:c t="n" s="0">
        <x:v>-2.855811</x:v>
      </x:c>
      <x:c t="n" s="0">
        <x:v>6.91154</x:v>
      </x:c>
      <x:c t="n" s="0">
        <x:v>8.627033</x:v>
      </x:c>
      <x:c t="n" s="0">
        <x:v>9.877146</x:v>
      </x:c>
      <x:c t="n" s="0">
        <x:v>16.29687</x:v>
      </x:c>
      <x:c t="n" s="0">
        <x:v>26.14</x:v>
      </x:c>
      <x:c t="n" s="0">
        <x:v>30.241</x:v>
      </x:c>
      <x:c t="n" s="0">
        <x:v>27.27757</x:v>
      </x:c>
      <x:c t="n" s="0">
        <x:v>30.04066</x:v>
      </x:c>
      <x:c t="n" s="0">
        <x:v>38.50809</x:v>
      </x:c>
      <x:c t="n" s="0">
        <x:v>38.64292</x:v>
      </x:c>
      <x:c t="n" s="0">
        <x:v>39.57229</x:v>
      </x:c>
      <x:c t="n" s="0">
        <x:v>38.82333</x:v>
      </x:c>
      <x:c t="n" s="0">
        <x:v>42.92904</x:v>
      </x:c>
      <x:c t="n" s="0">
        <x:v>39.24074</x:v>
      </x:c>
      <x:c t="n" s="0">
        <x:v>39.10662</x:v>
      </x:c>
      <x:c t="n" s="0">
        <x:v>39.42366</x:v>
      </x:c>
      <x:c t="n" s="0">
        <x:v>39.32744</x:v>
      </x:c>
      <x:c t="n" s="0">
        <x:v>40.81989</x:v>
      </x:c>
      <x:c t="n" s="0">
        <x:v>36.94938</x:v>
      </x:c>
      <x:c t="n" s="0">
        <x:v>35.07034</x:v>
      </x:c>
      <x:c t="n" s="0">
        <x:v>34.49934</x:v>
      </x:c>
      <x:c t="n" s="0">
        <x:v>34.44996</x:v>
      </x:c>
      <x:c t="n" s="0">
        <x:v>35.38349</x:v>
      </x:c>
      <x:c t="n" s="0">
        <x:v>37.9897</x:v>
      </x:c>
      <x:c t="n" s="0">
        <x:v>26.21856</x:v>
      </x:c>
      <x:c t="n" s="0">
        <x:v>29.59351</x:v>
      </x:c>
      <x:c t="n" s="0">
        <x:v>20.52675</x:v>
      </x:c>
      <x:c t="n" s="0">
        <x:v>6.665709</x:v>
      </x:c>
      <x:c t="n" s="0">
        <x:v>2.653572</x:v>
      </x:c>
      <x:c t="n" s="0">
        <x:v>4.295061</x:v>
      </x:c>
      <x:c t="n" s="0">
        <x:v>-30.06697</x:v>
      </x:c>
      <x:c t="n" s="0">
        <x:v>-29.16826</x:v>
      </x:c>
      <x:c t="n" s="0">
        <x:v>-28.18997</x:v>
      </x:c>
      <x:c t="n" s="0">
        <x:v>-18.27748</x:v>
      </x:c>
      <x:c t="n" s="0">
        <x:v>-16.2286</x:v>
      </x:c>
      <x:c t="n" s="0">
        <x:v>0.6969068</x:v>
      </x:c>
      <x:c t="n" s="0">
        <x:v>7.834445</x:v>
      </x:c>
      <x:c t="n" s="0">
        <x:v>6.455217</x:v>
      </x:c>
      <x:c t="n" s="0">
        <x:v>6.782135</x:v>
      </x:c>
      <x:c t="n" s="0">
        <x:v>6.033494</x:v>
      </x:c>
      <x:c t="n" s="0">
        <x:v>24.05545</x:v>
      </x:c>
      <x:c t="n" s="0">
        <x:v>33.00327</x:v>
      </x:c>
      <x:c t="n" s="0">
        <x:v>24.18623</x:v>
      </x:c>
      <x:c t="n" s="0">
        <x:v>21.30948</x:v>
      </x:c>
      <x:c t="n" s="0">
        <x:v>36.98331</x:v>
      </x:c>
      <x:c t="n" s="0">
        <x:v>41.33341</x:v>
      </x:c>
      <x:c t="n" s="0">
        <x:v>33.76025</x:v>
      </x:c>
      <x:c t="n" s="0">
        <x:v>39.55716</x:v>
      </x:c>
      <x:c t="n" s="0">
        <x:v>43.60512</x:v>
      </x:c>
      <x:c t="n" s="0">
        <x:v>34.72871</x:v>
      </x:c>
      <x:c t="n" s="0">
        <x:v>43.5043</x:v>
      </x:c>
      <x:c t="n" s="0">
        <x:v>42.20397</x:v>
      </x:c>
      <x:c t="n" s="0">
        <x:v>40.8573</x:v>
      </x:c>
      <x:c t="n" s="0">
        <x:v>42.70062</x:v>
      </x:c>
      <x:c t="n" s="0">
        <x:v>37.29268</x:v>
      </x:c>
      <x:c t="n" s="0">
        <x:v>31.17994</x:v>
      </x:c>
      <x:c t="n" s="0">
        <x:v>32.33187</x:v>
      </x:c>
      <x:c t="n" s="0">
        <x:v>34.12694</x:v>
      </x:c>
      <x:c t="n" s="0">
        <x:v>34.28098</x:v>
      </x:c>
      <x:c t="n" s="0">
        <x:v>37.12753</x:v>
      </x:c>
      <x:c t="n" s="0">
        <x:v>24.80826</x:v>
      </x:c>
      <x:c t="n" s="0">
        <x:v>29.59972</x:v>
      </x:c>
      <x:c t="n" s="0">
        <x:v>20.10491</x:v>
      </x:c>
      <x:c t="n" s="0">
        <x:v>5.581971</x:v>
      </x:c>
      <x:c t="n" s="0">
        <x:v>1.964656</x:v>
      </x:c>
      <x:c t="n" s="0">
        <x:v>4.481913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43944.9283449074</x:v>
      </x:c>
      <x:c t="n" s="7">
        <x:v>43944.9283449074</x:v>
      </x:c>
      <x:c t="n" s="0">
        <x:v>52.07252</x:v>
      </x:c>
      <x:c t="n" s="0">
        <x:v>60.22129</x:v>
      </x:c>
      <x:c t="n" s="0">
        <x:v>62.57053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-17.69763</x:v>
      </x:c>
      <x:c t="n" s="0">
        <x:v>-11.67582</x:v>
      </x:c>
      <x:c t="n" s="0">
        <x:v>-2.119309</x:v>
      </x:c>
      <x:c t="n" s="0">
        <x:v>7.059111</x:v>
      </x:c>
      <x:c t="n" s="0">
        <x:v>8.370104</x:v>
      </x:c>
      <x:c t="n" s="0">
        <x:v>9.672469</x:v>
      </x:c>
      <x:c t="n" s="0">
        <x:v>15.71506</x:v>
      </x:c>
      <x:c t="n" s="0">
        <x:v>25.89135</x:v>
      </x:c>
      <x:c t="n" s="0">
        <x:v>30.7709</x:v>
      </x:c>
      <x:c t="n" s="0">
        <x:v>27.14982</x:v>
      </x:c>
      <x:c t="n" s="0">
        <x:v>29.45366</x:v>
      </x:c>
      <x:c t="n" s="0">
        <x:v>38.35596</x:v>
      </x:c>
      <x:c t="n" s="0">
        <x:v>38.01931</x:v>
      </x:c>
      <x:c t="n" s="0">
        <x:v>38.99534</x:v>
      </x:c>
      <x:c t="n" s="0">
        <x:v>38.49078</x:v>
      </x:c>
      <x:c t="n" s="0">
        <x:v>43.23982</x:v>
      </x:c>
      <x:c t="n" s="0">
        <x:v>39.39125</x:v>
      </x:c>
      <x:c t="n" s="0">
        <x:v>39.7636</x:v>
      </x:c>
      <x:c t="n" s="0">
        <x:v>39.70572</x:v>
      </x:c>
      <x:c t="n" s="0">
        <x:v>39.31977</x:v>
      </x:c>
      <x:c t="n" s="0">
        <x:v>41.07504</x:v>
      </x:c>
      <x:c t="n" s="0">
        <x:v>37.16506</x:v>
      </x:c>
      <x:c t="n" s="0">
        <x:v>35.05297</x:v>
      </x:c>
      <x:c t="n" s="0">
        <x:v>34.5118</x:v>
      </x:c>
      <x:c t="n" s="0">
        <x:v>34.27799</x:v>
      </x:c>
      <x:c t="n" s="0">
        <x:v>35.2953</x:v>
      </x:c>
      <x:c t="n" s="0">
        <x:v>37.95483</x:v>
      </x:c>
      <x:c t="n" s="0">
        <x:v>26.25038</x:v>
      </x:c>
      <x:c t="n" s="0">
        <x:v>29.29195</x:v>
      </x:c>
      <x:c t="n" s="0">
        <x:v>20.20287</x:v>
      </x:c>
      <x:c t="n" s="0">
        <x:v>6.556593</x:v>
      </x:c>
      <x:c t="n" s="0">
        <x:v>2.775686</x:v>
      </x:c>
      <x:c t="n" s="0">
        <x:v>4.272502</x:v>
      </x:c>
      <x:c t="n" s="0">
        <x:v>-30.06697</x:v>
      </x:c>
      <x:c t="n" s="0">
        <x:v>-29.16826</x:v>
      </x:c>
      <x:c t="n" s="0">
        <x:v>-28.18997</x:v>
      </x:c>
      <x:c t="n" s="0">
        <x:v>-21.88351</x:v>
      </x:c>
      <x:c t="n" s="0">
        <x:v>-16.2286</x:v>
      </x:c>
      <x:c t="n" s="0">
        <x:v>0.6969068</x:v>
      </x:c>
      <x:c t="n" s="0">
        <x:v>7.834445</x:v>
      </x:c>
      <x:c t="n" s="0">
        <x:v>6.455217</x:v>
      </x:c>
      <x:c t="n" s="0">
        <x:v>8.231772</x:v>
      </x:c>
      <x:c t="n" s="0">
        <x:v>7.791801</x:v>
      </x:c>
      <x:c t="n" s="0">
        <x:v>23.47678</x:v>
      </x:c>
      <x:c t="n" s="0">
        <x:v>33.00327</x:v>
      </x:c>
      <x:c t="n" s="0">
        <x:v>28.15364</x:v>
      </x:c>
      <x:c t="n" s="0">
        <x:v>27.2562</x:v>
      </x:c>
      <x:c t="n" s="0">
        <x:v>37.40257</x:v>
      </x:c>
      <x:c t="n" s="0">
        <x:v>34.22886</x:v>
      </x:c>
      <x:c t="n" s="0">
        <x:v>34.60114</x:v>
      </x:c>
      <x:c t="n" s="0">
        <x:v>34.70758</x:v>
      </x:c>
      <x:c t="n" s="0">
        <x:v>46.28715</x:v>
      </x:c>
      <x:c t="n" s="0">
        <x:v>39.86016</x:v>
      </x:c>
      <x:c t="n" s="0">
        <x:v>41.36922</x:v>
      </x:c>
      <x:c t="n" s="0">
        <x:v>40.16679</x:v>
      </x:c>
      <x:c t="n" s="0">
        <x:v>39.51766</x:v>
      </x:c>
      <x:c t="n" s="0">
        <x:v>41.83615</x:v>
      </x:c>
      <x:c t="n" s="0">
        <x:v>36.19746</x:v>
      </x:c>
      <x:c t="n" s="0">
        <x:v>35.08858</x:v>
      </x:c>
      <x:c t="n" s="0">
        <x:v>35.66261</x:v>
      </x:c>
      <x:c t="n" s="0">
        <x:v>33.69748</x:v>
      </x:c>
      <x:c t="n" s="0">
        <x:v>35.11995</x:v>
      </x:c>
      <x:c t="n" s="0">
        <x:v>37.60245</x:v>
      </x:c>
      <x:c t="n" s="0">
        <x:v>26.50981</x:v>
      </x:c>
      <x:c t="n" s="0">
        <x:v>27.75815</x:v>
      </x:c>
      <x:c t="n" s="0">
        <x:v>18.88458</x:v>
      </x:c>
      <x:c t="n" s="0">
        <x:v>6.528902</x:v>
      </x:c>
      <x:c t="n" s="0">
        <x:v>4.748097</x:v>
      </x:c>
      <x:c t="n" s="0">
        <x:v>4.390611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43944.9283449074</x:v>
      </x:c>
      <x:c t="n" s="7">
        <x:v>43944.9283449074</x:v>
      </x:c>
      <x:c t="n" s="0">
        <x:v>50.79922</x:v>
      </x:c>
      <x:c t="n" s="0">
        <x:v>57.21099</x:v>
      </x:c>
      <x:c t="n" s="0">
        <x:v>61.59259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-18.22495</x:v>
      </x:c>
      <x:c t="n" s="0">
        <x:v>-12.10844</x:v>
      </x:c>
      <x:c t="n" s="0">
        <x:v>-1.576185</x:v>
      </x:c>
      <x:c t="n" s="0">
        <x:v>7.183749</x:v>
      </x:c>
      <x:c t="n" s="0">
        <x:v>8.156588</x:v>
      </x:c>
      <x:c t="n" s="0">
        <x:v>9.489695</x:v>
      </x:c>
      <x:c t="n" s="0">
        <x:v>15.14789</x:v>
      </x:c>
      <x:c t="n" s="0">
        <x:v>25.51909</x:v>
      </x:c>
      <x:c t="n" s="0">
        <x:v>31.1773</x:v>
      </x:c>
      <x:c t="n" s="0">
        <x:v>27.57972</x:v>
      </x:c>
      <x:c t="n" s="0">
        <x:v>29.90036</x:v>
      </x:c>
      <x:c t="n" s="0">
        <x:v>38.19419</x:v>
      </x:c>
      <x:c t="n" s="0">
        <x:v>38.16367</x:v>
      </x:c>
      <x:c t="n" s="0">
        <x:v>38.98203</x:v>
      </x:c>
      <x:c t="n" s="0">
        <x:v>38.29008</x:v>
      </x:c>
      <x:c t="n" s="0">
        <x:v>43.4333</x:v>
      </x:c>
      <x:c t="n" s="0">
        <x:v>39.01739</x:v>
      </x:c>
      <x:c t="n" s="0">
        <x:v>40.5118</x:v>
      </x:c>
      <x:c t="n" s="0">
        <x:v>39.98331</x:v>
      </x:c>
      <x:c t="n" s="0">
        <x:v>39.45758</x:v>
      </x:c>
      <x:c t="n" s="0">
        <x:v>40.84196</x:v>
      </x:c>
      <x:c t="n" s="0">
        <x:v>37.20188</x:v>
      </x:c>
      <x:c t="n" s="0">
        <x:v>34.87748</x:v>
      </x:c>
      <x:c t="n" s="0">
        <x:v>34.45938</x:v>
      </x:c>
      <x:c t="n" s="0">
        <x:v>34.21257</x:v>
      </x:c>
      <x:c t="n" s="0">
        <x:v>35.12641</x:v>
      </x:c>
      <x:c t="n" s="0">
        <x:v>37.99535</x:v>
      </x:c>
      <x:c t="n" s="0">
        <x:v>26.43638</x:v>
      </x:c>
      <x:c t="n" s="0">
        <x:v>29.53062</x:v>
      </x:c>
      <x:c t="n" s="0">
        <x:v>20.35328</x:v>
      </x:c>
      <x:c t="n" s="0">
        <x:v>6.694842</x:v>
      </x:c>
      <x:c t="n" s="0">
        <x:v>3.166686</x:v>
      </x:c>
      <x:c t="n" s="0">
        <x:v>4.401065</x:v>
      </x:c>
      <x:c t="n" s="0">
        <x:v>-30.06697</x:v>
      </x:c>
      <x:c t="n" s="0">
        <x:v>-29.16826</x:v>
      </x:c>
      <x:c t="n" s="0">
        <x:v>-28.18997</x:v>
      </x:c>
      <x:c t="n" s="0">
        <x:v>-24.33508</x:v>
      </x:c>
      <x:c t="n" s="0">
        <x:v>-16.39647</x:v>
      </x:c>
      <x:c t="n" s="0">
        <x:v>0.6969068</x:v>
      </x:c>
      <x:c t="n" s="0">
        <x:v>7.856941</x:v>
      </x:c>
      <x:c t="n" s="0">
        <x:v>6.738523</x:v>
      </x:c>
      <x:c t="n" s="0">
        <x:v>7.902213</x:v>
      </x:c>
      <x:c t="n" s="0">
        <x:v>7.791801</x:v>
      </x:c>
      <x:c t="n" s="0">
        <x:v>22.2989</x:v>
      </x:c>
      <x:c t="n" s="0">
        <x:v>33.00327</x:v>
      </x:c>
      <x:c t="n" s="0">
        <x:v>29.4869</x:v>
      </x:c>
      <x:c t="n" s="0">
        <x:v>32.35781</x:v>
      </x:c>
      <x:c t="n" s="0">
        <x:v>36.88707</x:v>
      </x:c>
      <x:c t="n" s="0">
        <x:v>38.86745</x:v>
      </x:c>
      <x:c t="n" s="0">
        <x:v>40.79374</x:v>
      </x:c>
      <x:c t="n" s="0">
        <x:v>36.79026</x:v>
      </x:c>
      <x:c t="n" s="0">
        <x:v>42.58714</x:v>
      </x:c>
      <x:c t="n" s="0">
        <x:v>36.67866</x:v>
      </x:c>
      <x:c t="n" s="0">
        <x:v>42.01218</x:v>
      </x:c>
      <x:c t="n" s="0">
        <x:v>40.00006</x:v>
      </x:c>
      <x:c t="n" s="0">
        <x:v>36.79665</x:v>
      </x:c>
      <x:c t="n" s="0">
        <x:v>39.92263</x:v>
      </x:c>
      <x:c t="n" s="0">
        <x:v>37.52827</x:v>
      </x:c>
      <x:c t="n" s="0">
        <x:v>34.28452</x:v>
      </x:c>
      <x:c t="n" s="0">
        <x:v>35.15221</x:v>
      </x:c>
      <x:c t="n" s="0">
        <x:v>32.26741</x:v>
      </x:c>
      <x:c t="n" s="0">
        <x:v>34.6118</x:v>
      </x:c>
      <x:c t="n" s="0">
        <x:v>39.726</x:v>
      </x:c>
      <x:c t="n" s="0">
        <x:v>27.88596</x:v>
      </x:c>
      <x:c t="n" s="0">
        <x:v>31.27299</x:v>
      </x:c>
      <x:c t="n" s="0">
        <x:v>20.66424</x:v>
      </x:c>
      <x:c t="n" s="0">
        <x:v>8.080019</x:v>
      </x:c>
      <x:c t="n" s="0">
        <x:v>4.194784</x:v>
      </x:c>
      <x:c t="n" s="0">
        <x:v>4.988701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43944.9283449074</x:v>
      </x:c>
      <x:c t="n" s="7">
        <x:v>43944.9283449074</x:v>
      </x:c>
      <x:c t="n" s="0">
        <x:v>50.27462</x:v>
      </x:c>
      <x:c t="n" s="0">
        <x:v>57.21099</x:v>
      </x:c>
      <x:c t="n" s="0">
        <x:v>59.329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-18.73229</x:v>
      </x:c>
      <x:c t="n" s="0">
        <x:v>-12.5517</x:v>
      </x:c>
      <x:c t="n" s="0">
        <x:v>-1.160698</x:v>
      </x:c>
      <x:c t="n" s="0">
        <x:v>7.288764</x:v>
      </x:c>
      <x:c t="n" s="0">
        <x:v>7.976291</x:v>
      </x:c>
      <x:c t="n" s="0">
        <x:v>9.198154</x:v>
      </x:c>
      <x:c t="n" s="0">
        <x:v>14.69539</x:v>
      </x:c>
      <x:c t="n" s="0">
        <x:v>25.17378</x:v>
      </x:c>
      <x:c t="n" s="0">
        <x:v>31.27217</x:v>
      </x:c>
      <x:c t="n" s="0">
        <x:v>27.91592</x:v>
      </x:c>
      <x:c t="n" s="0">
        <x:v>30.34999</x:v>
      </x:c>
      <x:c t="n" s="0">
        <x:v>38.01742</x:v>
      </x:c>
      <x:c t="n" s="0">
        <x:v>37.73516</x:v>
      </x:c>
      <x:c t="n" s="0">
        <x:v>39.66573</x:v>
      </x:c>
      <x:c t="n" s="0">
        <x:v>37.92032</x:v>
      </x:c>
      <x:c t="n" s="0">
        <x:v>43.30238</x:v>
      </x:c>
      <x:c t="n" s="0">
        <x:v>38.91299</x:v>
      </x:c>
      <x:c t="n" s="0">
        <x:v>40.20657</x:v>
      </x:c>
      <x:c t="n" s="0">
        <x:v>39.78563</x:v>
      </x:c>
      <x:c t="n" s="0">
        <x:v>39.10393</x:v>
      </x:c>
      <x:c t="n" s="0">
        <x:v>41.28772</x:v>
      </x:c>
      <x:c t="n" s="0">
        <x:v>37.10825</x:v>
      </x:c>
      <x:c t="n" s="0">
        <x:v>35.21072</x:v>
      </x:c>
      <x:c t="n" s="0">
        <x:v>34.81739</x:v>
      </x:c>
      <x:c t="n" s="0">
        <x:v>34.00355</x:v>
      </x:c>
      <x:c t="n" s="0">
        <x:v>35.43292</x:v>
      </x:c>
      <x:c t="n" s="0">
        <x:v>37.9781</x:v>
      </x:c>
      <x:c t="n" s="0">
        <x:v>26.25779</x:v>
      </x:c>
      <x:c t="n" s="0">
        <x:v>29.442</x:v>
      </x:c>
      <x:c t="n" s="0">
        <x:v>20.06166</x:v>
      </x:c>
      <x:c t="n" s="0">
        <x:v>6.668791</x:v>
      </x:c>
      <x:c t="n" s="0">
        <x:v>3.204155</x:v>
      </x:c>
      <x:c t="n" s="0">
        <x:v>4.386047</x:v>
      </x:c>
      <x:c t="n" s="0">
        <x:v>-30.06697</x:v>
      </x:c>
      <x:c t="n" s="0">
        <x:v>-29.16826</x:v>
      </x:c>
      <x:c t="n" s="0">
        <x:v>-28.18997</x:v>
      </x:c>
      <x:c t="n" s="0">
        <x:v>-24.33508</x:v>
      </x:c>
      <x:c t="n" s="0">
        <x:v>-16.94291</x:v>
      </x:c>
      <x:c t="n" s="0">
        <x:v>0.6969068</x:v>
      </x:c>
      <x:c t="n" s="0">
        <x:v>7.856941</x:v>
      </x:c>
      <x:c t="n" s="0">
        <x:v>6.738523</x:v>
      </x:c>
      <x:c t="n" s="0">
        <x:v>6.730237</x:v>
      </x:c>
      <x:c t="n" s="0">
        <x:v>11.34665</x:v>
      </x:c>
      <x:c t="n" s="0">
        <x:v>22.2989</x:v>
      </x:c>
      <x:c t="n" s="0">
        <x:v>30.70725</x:v>
      </x:c>
      <x:c t="n" s="0">
        <x:v>28.94536</x:v>
      </x:c>
      <x:c t="n" s="0">
        <x:v>32.22971</x:v>
      </x:c>
      <x:c t="n" s="0">
        <x:v>36.5442</x:v>
      </x:c>
      <x:c t="n" s="0">
        <x:v>25.54427</x:v>
      </x:c>
      <x:c t="n" s="0">
        <x:v>42.04153</x:v>
      </x:c>
      <x:c t="n" s="0">
        <x:v>39.77655</x:v>
      </x:c>
      <x:c t="n" s="0">
        <x:v>40.37449</x:v>
      </x:c>
      <x:c t="n" s="0">
        <x:v>39.5336</x:v>
      </x:c>
      <x:c t="n" s="0">
        <x:v>39.39273</x:v>
      </x:c>
      <x:c t="n" s="0">
        <x:v>38.893</x:v>
      </x:c>
      <x:c t="n" s="0">
        <x:v>38.88227</x:v>
      </x:c>
      <x:c t="n" s="0">
        <x:v>42.48073</x:v>
      </x:c>
      <x:c t="n" s="0">
        <x:v>34.67228</x:v>
      </x:c>
      <x:c t="n" s="0">
        <x:v>37.96795</x:v>
      </x:c>
      <x:c t="n" s="0">
        <x:v>35.9679</x:v>
      </x:c>
      <x:c t="n" s="0">
        <x:v>34.78923</x:v>
      </x:c>
      <x:c t="n" s="0">
        <x:v>36.93026</x:v>
      </x:c>
      <x:c t="n" s="0">
        <x:v>37.29718</x:v>
      </x:c>
      <x:c t="n" s="0">
        <x:v>26.14903</x:v>
      </x:c>
      <x:c t="n" s="0">
        <x:v>29.34564</x:v>
      </x:c>
      <x:c t="n" s="0">
        <x:v>21.86997</x:v>
      </x:c>
      <x:c t="n" s="0">
        <x:v>6.416805</x:v>
      </x:c>
      <x:c t="n" s="0">
        <x:v>3.500984</x:v>
      </x:c>
      <x:c t="n" s="0">
        <x:v>4.627954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43944.9283449074</x:v>
      </x:c>
      <x:c t="n" s="7">
        <x:v>43944.9283449074</x:v>
      </x:c>
      <x:c t="n" s="0">
        <x:v>50.23556</x:v>
      </x:c>
      <x:c t="n" s="0">
        <x:v>57.21099</x:v>
      </x:c>
      <x:c t="n" s="0">
        <x:v>60.16171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-19.21808</x:v>
      </x:c>
      <x:c t="n" s="0">
        <x:v>-12.97503</x:v>
      </x:c>
      <x:c t="n" s="0">
        <x:v>-0.8348441</x:v>
      </x:c>
      <x:c t="n" s="0">
        <x:v>7.376482</x:v>
      </x:c>
      <x:c t="n" s="0">
        <x:v>8.048533</x:v>
      </x:c>
      <x:c t="n" s="0">
        <x:v>8.914257</x:v>
      </x:c>
      <x:c t="n" s="0">
        <x:v>14.36586</x:v>
      </x:c>
      <x:c t="n" s="0">
        <x:v>24.85545</x:v>
      </x:c>
      <x:c t="n" s="0">
        <x:v>31.13737</x:v>
      </x:c>
      <x:c t="n" s="0">
        <x:v>27.81392</x:v>
      </x:c>
      <x:c t="n" s="0">
        <x:v>30.65325</x:v>
      </x:c>
      <x:c t="n" s="0">
        <x:v>37.7556</x:v>
      </x:c>
      <x:c t="n" s="0">
        <x:v>37.25982</x:v>
      </x:c>
      <x:c t="n" s="0">
        <x:v>39.90135</x:v>
      </x:c>
      <x:c t="n" s="0">
        <x:v>39.20908</x:v>
      </x:c>
      <x:c t="n" s="0">
        <x:v>43.18094</x:v>
      </x:c>
      <x:c t="n" s="0">
        <x:v>38.92878</x:v>
      </x:c>
      <x:c t="n" s="0">
        <x:v>40.38589</x:v>
      </x:c>
      <x:c t="n" s="0">
        <x:v>39.75481</x:v>
      </x:c>
      <x:c t="n" s="0">
        <x:v>39.59841</x:v>
      </x:c>
      <x:c t="n" s="0">
        <x:v>41.16262</x:v>
      </x:c>
      <x:c t="n" s="0">
        <x:v>37.06079</x:v>
      </x:c>
      <x:c t="n" s="0">
        <x:v>35.35064</x:v>
      </x:c>
      <x:c t="n" s="0">
        <x:v>34.95226</x:v>
      </x:c>
      <x:c t="n" s="0">
        <x:v>34.18425</x:v>
      </x:c>
      <x:c t="n" s="0">
        <x:v>35.61991</x:v>
      </x:c>
      <x:c t="n" s="0">
        <x:v>38.31335</x:v>
      </x:c>
      <x:c t="n" s="0">
        <x:v>26.7268</x:v>
      </x:c>
      <x:c t="n" s="0">
        <x:v>29.70952</x:v>
      </x:c>
      <x:c t="n" s="0">
        <x:v>20.77203</x:v>
      </x:c>
      <x:c t="n" s="0">
        <x:v>6.96108</x:v>
      </x:c>
      <x:c t="n" s="0">
        <x:v>3.120502</x:v>
      </x:c>
      <x:c t="n" s="0">
        <x:v>4.422315</x:v>
      </x:c>
      <x:c t="n" s="0">
        <x:v>-30.06697</x:v>
      </x:c>
      <x:c t="n" s="0">
        <x:v>-29.16826</x:v>
      </x:c>
      <x:c t="n" s="0">
        <x:v>-28.18997</x:v>
      </x:c>
      <x:c t="n" s="0">
        <x:v>-24.33508</x:v>
      </x:c>
      <x:c t="n" s="0">
        <x:v>-16.94291</x:v>
      </x:c>
      <x:c t="n" s="0">
        <x:v>0.6969068</x:v>
      </x:c>
      <x:c t="n" s="0">
        <x:v>7.856941</x:v>
      </x:c>
      <x:c t="n" s="0">
        <x:v>10.03903</x:v>
      </x:c>
      <x:c t="n" s="0">
        <x:v>6.730237</x:v>
      </x:c>
      <x:c t="n" s="0">
        <x:v>11.68026</x:v>
      </x:c>
      <x:c t="n" s="0">
        <x:v>22.2989</x:v>
      </x:c>
      <x:c t="n" s="0">
        <x:v>30.25196</x:v>
      </x:c>
      <x:c t="n" s="0">
        <x:v>26.73837</x:v>
      </x:c>
      <x:c t="n" s="0">
        <x:v>32.09771</x:v>
      </x:c>
      <x:c t="n" s="0">
        <x:v>35.63979</x:v>
      </x:c>
      <x:c t="n" s="0">
        <x:v>33.93596</x:v>
      </x:c>
      <x:c t="n" s="0">
        <x:v>39.1978</x:v>
      </x:c>
      <x:c t="n" s="0">
        <x:v>41.46563</x:v>
      </x:c>
      <x:c t="n" s="0">
        <x:v>46.25283</x:v>
      </x:c>
      <x:c t="n" s="0">
        <x:v>39.05838</x:v>
      </x:c>
      <x:c t="n" s="0">
        <x:v>39.84844</x:v>
      </x:c>
      <x:c t="n" s="0">
        <x:v>41.46807</x:v>
      </x:c>
      <x:c t="n" s="0">
        <x:v>42.17884</x:v>
      </x:c>
      <x:c t="n" s="0">
        <x:v>41.25922</x:v>
      </x:c>
      <x:c t="n" s="0">
        <x:v>37.71469</x:v>
      </x:c>
      <x:c t="n" s="0">
        <x:v>33.27944</x:v>
      </x:c>
      <x:c t="n" s="0">
        <x:v>35.15122</x:v>
      </x:c>
      <x:c t="n" s="0">
        <x:v>34.11304</x:v>
      </x:c>
      <x:c t="n" s="0">
        <x:v>38.31133</x:v>
      </x:c>
      <x:c t="n" s="0">
        <x:v>39.41913</x:v>
      </x:c>
      <x:c t="n" s="0">
        <x:v>27.74215</x:v>
      </x:c>
      <x:c t="n" s="0">
        <x:v>30.33327</x:v>
      </x:c>
      <x:c t="n" s="0">
        <x:v>21.32874</x:v>
      </x:c>
      <x:c t="n" s="0">
        <x:v>7.219589</x:v>
      </x:c>
      <x:c t="n" s="0">
        <x:v>2.674261</x:v>
      </x:c>
      <x:c t="n" s="0">
        <x:v>4.272614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43944.9283449074</x:v>
      </x:c>
      <x:c t="n" s="7">
        <x:v>43944.9283449074</x:v>
      </x:c>
      <x:c t="n" s="0">
        <x:v>51.58096</x:v>
      </x:c>
      <x:c t="n" s="0">
        <x:v>61.19039</x:v>
      </x:c>
      <x:c t="n" s="0">
        <x:v>62.93653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-19.68084</x:v>
      </x:c>
      <x:c t="n" s="0">
        <x:v>-13.37239</x:v>
      </x:c>
      <x:c t="n" s="0">
        <x:v>-0.7332096</x:v>
      </x:c>
      <x:c t="n" s="0">
        <x:v>7.450018</x:v>
      </x:c>
      <x:c t="n" s="0">
        <x:v>8.687894</x:v>
      </x:c>
      <x:c t="n" s="0">
        <x:v>8.656183</x:v>
      </x:c>
      <x:c t="n" s="0">
        <x:v>14.06318</x:v>
      </x:c>
      <x:c t="n" s="0">
        <x:v>24.81923</x:v>
      </x:c>
      <x:c t="n" s="0">
        <x:v>31.01884</x:v>
      </x:c>
      <x:c t="n" s="0">
        <x:v>27.67257</x:v>
      </x:c>
      <x:c t="n" s="0">
        <x:v>31.11649</x:v>
      </x:c>
      <x:c t="n" s="0">
        <x:v>37.58621</x:v>
      </x:c>
      <x:c t="n" s="0">
        <x:v>37.89568</x:v>
      </x:c>
      <x:c t="n" s="0">
        <x:v>39.49681</x:v>
      </x:c>
      <x:c t="n" s="0">
        <x:v>39.04938</x:v>
      </x:c>
      <x:c t="n" s="0">
        <x:v>44.50445</x:v>
      </x:c>
      <x:c t="n" s="0">
        <x:v>39.47272</x:v>
      </x:c>
      <x:c t="n" s="0">
        <x:v>40.14698</x:v>
      </x:c>
      <x:c t="n" s="0">
        <x:v>40.2448</x:v>
      </x:c>
      <x:c t="n" s="0">
        <x:v>39.48429</x:v>
      </x:c>
      <x:c t="n" s="0">
        <x:v>41.22362</x:v>
      </x:c>
      <x:c t="n" s="0">
        <x:v>37.09952</x:v>
      </x:c>
      <x:c t="n" s="0">
        <x:v>35.5477</x:v>
      </x:c>
      <x:c t="n" s="0">
        <x:v>35.13064</x:v>
      </x:c>
      <x:c t="n" s="0">
        <x:v>34.41412</x:v>
      </x:c>
      <x:c t="n" s="0">
        <x:v>36.02831</x:v>
      </x:c>
      <x:c t="n" s="0">
        <x:v>38.20519</x:v>
      </x:c>
      <x:c t="n" s="0">
        <x:v>26.64923</x:v>
      </x:c>
      <x:c t="n" s="0">
        <x:v>29.52449</x:v>
      </x:c>
      <x:c t="n" s="0">
        <x:v>20.91197</x:v>
      </x:c>
      <x:c t="n" s="0">
        <x:v>6.842113</x:v>
      </x:c>
      <x:c t="n" s="0">
        <x:v>3.220105</x:v>
      </x:c>
      <x:c t="n" s="0">
        <x:v>4.561085</x:v>
      </x:c>
      <x:c t="n" s="0">
        <x:v>-30.06697</x:v>
      </x:c>
      <x:c t="n" s="0">
        <x:v>-29.16826</x:v>
      </x:c>
      <x:c t="n" s="0">
        <x:v>-28.18997</x:v>
      </x:c>
      <x:c t="n" s="0">
        <x:v>-24.33508</x:v>
      </x:c>
      <x:c t="n" s="0">
        <x:v>-16.94291</x:v>
      </x:c>
      <x:c t="n" s="0">
        <x:v>-0.9049152</x:v>
      </x:c>
      <x:c t="n" s="0">
        <x:v>7.856941</x:v>
      </x:c>
      <x:c t="n" s="0">
        <x:v>11.24277</x:v>
      </x:c>
      <x:c t="n" s="0">
        <x:v>7.411972</x:v>
      </x:c>
      <x:c t="n" s="0">
        <x:v>11.68026</x:v>
      </x:c>
      <x:c t="n" s="0">
        <x:v>25.6775</x:v>
      </x:c>
      <x:c t="n" s="0">
        <x:v>30.40774</x:v>
      </x:c>
      <x:c t="n" s="0">
        <x:v>26.93735</x:v>
      </x:c>
      <x:c t="n" s="0">
        <x:v>33.90022</x:v>
      </x:c>
      <x:c t="n" s="0">
        <x:v>36.90667</x:v>
      </x:c>
      <x:c t="n" s="0">
        <x:v>42.28975</x:v>
      </x:c>
      <x:c t="n" s="0">
        <x:v>37.80162</x:v>
      </x:c>
      <x:c t="n" s="0">
        <x:v>39.64999</x:v>
      </x:c>
      <x:c t="n" s="0">
        <x:v>48.10371</x:v>
      </x:c>
      <x:c t="n" s="0">
        <x:v>40.85174</x:v>
      </x:c>
      <x:c t="n" s="0">
        <x:v>39.98864</x:v>
      </x:c>
      <x:c t="n" s="0">
        <x:v>41.25513</x:v>
      </x:c>
      <x:c t="n" s="0">
        <x:v>36.53665</x:v>
      </x:c>
      <x:c t="n" s="0">
        <x:v>40.22726</x:v>
      </x:c>
      <x:c t="n" s="0">
        <x:v>36.58456</x:v>
      </x:c>
      <x:c t="n" s="0">
        <x:v>36.42089</x:v>
      </x:c>
      <x:c t="n" s="0">
        <x:v>36.44522</x:v>
      </x:c>
      <x:c t="n" s="0">
        <x:v>35.4906</x:v>
      </x:c>
      <x:c t="n" s="0">
        <x:v>36.20062</x:v>
      </x:c>
      <x:c t="n" s="0">
        <x:v>38.3962</x:v>
      </x:c>
      <x:c t="n" s="0">
        <x:v>27.0414</x:v>
      </x:c>
      <x:c t="n" s="0">
        <x:v>28.58438</x:v>
      </x:c>
      <x:c t="n" s="0">
        <x:v>21.6986</x:v>
      </x:c>
      <x:c t="n" s="0">
        <x:v>6.420884</x:v>
      </x:c>
      <x:c t="n" s="0">
        <x:v>2.900298</x:v>
      </x:c>
      <x:c t="n" s="0">
        <x:v>5.187741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43944.9283449074</x:v>
      </x:c>
      <x:c t="n" s="7">
        <x:v>43944.9283449074</x:v>
      </x:c>
      <x:c t="n" s="0">
        <x:v>51.6188</x:v>
      </x:c>
      <x:c t="n" s="0">
        <x:v>58.9719</x:v>
      </x:c>
      <x:c t="n" s="0">
        <x:v>59.83373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-20.11925</x:v>
      </x:c>
      <x:c t="n" s="0">
        <x:v>-13.74314</x:v>
      </x:c>
      <x:c t="n" s="0">
        <x:v>-0.7970853</x:v>
      </x:c>
      <x:c t="n" s="0">
        <x:v>7.511848</x:v>
      </x:c>
      <x:c t="n" s="0">
        <x:v>9.168079</x:v>
      </x:c>
      <x:c t="n" s="0">
        <x:v>8.847825</x:v>
      </x:c>
      <x:c t="n" s="0">
        <x:v>13.65107</x:v>
      </x:c>
      <x:c t="n" s="0">
        <x:v>25.01303</x:v>
      </x:c>
      <x:c t="n" s="0">
        <x:v>31.03489</x:v>
      </x:c>
      <x:c t="n" s="0">
        <x:v>27.69642</x:v>
      </x:c>
      <x:c t="n" s="0">
        <x:v>31.77047</x:v>
      </x:c>
      <x:c t="n" s="0">
        <x:v>37.51337</x:v>
      </x:c>
      <x:c t="n" s="0">
        <x:v>38.82768</x:v>
      </x:c>
      <x:c t="n" s="0">
        <x:v>39.45849</x:v>
      </x:c>
      <x:c t="n" s="0">
        <x:v>39.24137</x:v>
      </x:c>
      <x:c t="n" s="0">
        <x:v>44.4999</x:v>
      </x:c>
      <x:c t="n" s="0">
        <x:v>39.33591</x:v>
      </x:c>
      <x:c t="n" s="0">
        <x:v>40.19335</x:v>
      </x:c>
      <x:c t="n" s="0">
        <x:v>40.02705</x:v>
      </x:c>
      <x:c t="n" s="0">
        <x:v>39.24352</x:v>
      </x:c>
      <x:c t="n" s="0">
        <x:v>40.95143</x:v>
      </x:c>
      <x:c t="n" s="0">
        <x:v>37.06079</x:v>
      </x:c>
      <x:c t="n" s="0">
        <x:v>35.16885</x:v>
      </x:c>
      <x:c t="n" s="0">
        <x:v>35.05367</x:v>
      </x:c>
      <x:c t="n" s="0">
        <x:v>34.50195</x:v>
      </x:c>
      <x:c t="n" s="0">
        <x:v>36.22311</x:v>
      </x:c>
      <x:c t="n" s="0">
        <x:v>38.26128</x:v>
      </x:c>
      <x:c t="n" s="0">
        <x:v>26.64568</x:v>
      </x:c>
      <x:c t="n" s="0">
        <x:v>29.37116</x:v>
      </x:c>
      <x:c t="n" s="0">
        <x:v>20.61946</x:v>
      </x:c>
      <x:c t="n" s="0">
        <x:v>6.663775</x:v>
      </x:c>
      <x:c t="n" s="0">
        <x:v>3.201071</x:v>
      </x:c>
      <x:c t="n" s="0">
        <x:v>4.46322</x:v>
      </x:c>
      <x:c t="n" s="0">
        <x:v>-30.06697</x:v>
      </x:c>
      <x:c t="n" s="0">
        <x:v>-29.16826</x:v>
      </x:c>
      <x:c t="n" s="0">
        <x:v>-26.67366</x:v>
      </x:c>
      <x:c t="n" s="0">
        <x:v>-24.63018</x:v>
      </x:c>
      <x:c t="n" s="0">
        <x:v>-16.94291</x:v>
      </x:c>
      <x:c t="n" s="0">
        <x:v>-1.190862</x:v>
      </x:c>
      <x:c t="n" s="0">
        <x:v>6.347254</x:v>
      </x:c>
      <x:c t="n" s="0">
        <x:v>11.24277</x:v>
      </x:c>
      <x:c t="n" s="0">
        <x:v>10.45887</x:v>
      </x:c>
      <x:c t="n" s="0">
        <x:v>7.088143</x:v>
      </x:c>
      <x:c t="n" s="0">
        <x:v>26.00061</x:v>
      </x:c>
      <x:c t="n" s="0">
        <x:v>31.36514</x:v>
      </x:c>
      <x:c t="n" s="0">
        <x:v>28.12159</x:v>
      </x:c>
      <x:c t="n" s="0">
        <x:v>34.36607</x:v>
      </x:c>
      <x:c t="n" s="0">
        <x:v>38.55709</x:v>
      </x:c>
      <x:c t="n" s="0">
        <x:v>40.97815</x:v>
      </x:c>
      <x:c t="n" s="0">
        <x:v>39.24684</x:v>
      </x:c>
      <x:c t="n" s="0">
        <x:v>38.01972</x:v>
      </x:c>
      <x:c t="n" s="0">
        <x:v>41.4835</x:v>
      </x:c>
      <x:c t="n" s="0">
        <x:v>37.85257</x:v>
      </x:c>
      <x:c t="n" s="0">
        <x:v>39.63186</x:v>
      </x:c>
      <x:c t="n" s="0">
        <x:v>39.27538</x:v>
      </x:c>
      <x:c t="n" s="0">
        <x:v>39.38682</x:v>
      </x:c>
      <x:c t="n" s="0">
        <x:v>39.87988</x:v>
      </x:c>
      <x:c t="n" s="0">
        <x:v>37.97349</x:v>
      </x:c>
      <x:c t="n" s="0">
        <x:v>33.78839</x:v>
      </x:c>
      <x:c t="n" s="0">
        <x:v>32.81662</x:v>
      </x:c>
      <x:c t="n" s="0">
        <x:v>33.87834</x:v>
      </x:c>
      <x:c t="n" s="0">
        <x:v>36.35103</x:v>
      </x:c>
      <x:c t="n" s="0">
        <x:v>38.72723</x:v>
      </x:c>
      <x:c t="n" s="0">
        <x:v>25.1364</x:v>
      </x:c>
      <x:c t="n" s="0">
        <x:v>26.87445</x:v>
      </x:c>
      <x:c t="n" s="0">
        <x:v>16.9865</x:v>
      </x:c>
      <x:c t="n" s="0">
        <x:v>4.702738</x:v>
      </x:c>
      <x:c t="n" s="0">
        <x:v>3.356386</x:v>
      </x:c>
      <x:c t="n" s="0">
        <x:v>3.684087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43944.9283449074</x:v>
      </x:c>
      <x:c t="n" s="7">
        <x:v>43944.9283449074</x:v>
      </x:c>
      <x:c t="n" s="0">
        <x:v>51.27176</x:v>
      </x:c>
      <x:c t="n" s="0">
        <x:v>58.9719</x:v>
      </x:c>
      <x:c t="n" s="0">
        <x:v>62.75363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-20.57882</x:v>
      </x:c>
      <x:c t="n" s="0">
        <x:v>-14.08695</x:v>
      </x:c>
      <x:c t="n" s="0">
        <x:v>-0.8523912</x:v>
      </x:c>
      <x:c t="n" s="0">
        <x:v>6.997531</x:v>
      </x:c>
      <x:c t="n" s="0">
        <x:v>9.658979</x:v>
      </x:c>
      <x:c t="n" s="0">
        <x:v>9.123606</x:v>
      </x:c>
      <x:c t="n" s="0">
        <x:v>13.02656</x:v>
      </x:c>
      <x:c t="n" s="0">
        <x:v>25.17196</x:v>
      </x:c>
      <x:c t="n" s="0">
        <x:v>31.08469</x:v>
      </x:c>
      <x:c t="n" s="0">
        <x:v>27.76114</x:v>
      </x:c>
      <x:c t="n" s="0">
        <x:v>31.98567</x:v>
      </x:c>
      <x:c t="n" s="0">
        <x:v>38.04348</x:v>
      </x:c>
      <x:c t="n" s="0">
        <x:v>38.98996</x:v>
      </x:c>
      <x:c t="n" s="0">
        <x:v>39.17729</x:v>
      </x:c>
      <x:c t="n" s="0">
        <x:v>38.92764</x:v>
      </x:c>
      <x:c t="n" s="0">
        <x:v>44.13258</x:v>
      </x:c>
      <x:c t="n" s="0">
        <x:v>39.42152</x:v>
      </x:c>
      <x:c t="n" s="0">
        <x:v>40.40907</x:v>
      </x:c>
      <x:c t="n" s="0">
        <x:v>39.9567</x:v>
      </x:c>
      <x:c t="n" s="0">
        <x:v>39.6401</x:v>
      </x:c>
      <x:c t="n" s="0">
        <x:v>41.04227</x:v>
      </x:c>
      <x:c t="n" s="0">
        <x:v>36.98817</x:v>
      </x:c>
      <x:c t="n" s="0">
        <x:v>35.18855</x:v>
      </x:c>
      <x:c t="n" s="0">
        <x:v>35.05247</x:v>
      </x:c>
      <x:c t="n" s="0">
        <x:v>34.21965</x:v>
      </x:c>
      <x:c t="n" s="0">
        <x:v>36.01246</x:v>
      </x:c>
      <x:c t="n" s="0">
        <x:v>38.4426</x:v>
      </x:c>
      <x:c t="n" s="0">
        <x:v>26.47926</x:v>
      </x:c>
      <x:c t="n" s="0">
        <x:v>29.5746</x:v>
      </x:c>
      <x:c t="n" s="0">
        <x:v>20.53366</x:v>
      </x:c>
      <x:c t="n" s="0">
        <x:v>6.439712</x:v>
      </x:c>
      <x:c t="n" s="0">
        <x:v>3.148594</x:v>
      </x:c>
      <x:c t="n" s="0">
        <x:v>4.346514</x:v>
      </x:c>
      <x:c t="n" s="0">
        <x:v>-30.06697</x:v>
      </x:c>
      <x:c t="n" s="0">
        <x:v>-29.16826</x:v>
      </x:c>
      <x:c t="n" s="0">
        <x:v>-24.59796</x:v>
      </x:c>
      <x:c t="n" s="0">
        <x:v>-25.1715</x:v>
      </x:c>
      <x:c t="n" s="0">
        <x:v>-16.94291</x:v>
      </x:c>
      <x:c t="n" s="0">
        <x:v>-1.190862</x:v>
      </x:c>
      <x:c t="n" s="0">
        <x:v>1.221186</x:v>
      </x:c>
      <x:c t="n" s="0">
        <x:v>12.94744</x:v>
      </x:c>
      <x:c t="n" s="0">
        <x:v>10.45887</x:v>
      </x:c>
      <x:c t="n" s="0">
        <x:v>2.813748</x:v>
      </x:c>
      <x:c t="n" s="0">
        <x:v>26.00061</x:v>
      </x:c>
      <x:c t="n" s="0">
        <x:v>31.36514</x:v>
      </x:c>
      <x:c t="n" s="0">
        <x:v>28.12159</x:v>
      </x:c>
      <x:c t="n" s="0">
        <x:v>32.13491</x:v>
      </x:c>
      <x:c t="n" s="0">
        <x:v>40.2765</x:v>
      </x:c>
      <x:c t="n" s="0">
        <x:v>40.91071</x:v>
      </x:c>
      <x:c t="n" s="0">
        <x:v>34.33464</x:v>
      </x:c>
      <x:c t="n" s="0">
        <x:v>39.15597</x:v>
      </x:c>
      <x:c t="n" s="0">
        <x:v>39.90682</x:v>
      </x:c>
      <x:c t="n" s="0">
        <x:v>40.83673</x:v>
      </x:c>
      <x:c t="n" s="0">
        <x:v>42.06167</x:v>
      </x:c>
      <x:c t="n" s="0">
        <x:v>39.53769</x:v>
      </x:c>
      <x:c t="n" s="0">
        <x:v>40.23691</x:v>
      </x:c>
      <x:c t="n" s="0">
        <x:v>43.30155</x:v>
      </x:c>
      <x:c t="n" s="0">
        <x:v>36.46587</x:v>
      </x:c>
      <x:c t="n" s="0">
        <x:v>34.78885</x:v>
      </x:c>
      <x:c t="n" s="0">
        <x:v>37.16462</x:v>
      </x:c>
      <x:c t="n" s="0">
        <x:v>33.16879</x:v>
      </x:c>
      <x:c t="n" s="0">
        <x:v>35.30522</x:v>
      </x:c>
      <x:c t="n" s="0">
        <x:v>38.57462</x:v>
      </x:c>
      <x:c t="n" s="0">
        <x:v>25.86804</x:v>
      </x:c>
      <x:c t="n" s="0">
        <x:v>30.48584</x:v>
      </x:c>
      <x:c t="n" s="0">
        <x:v>20.04983</x:v>
      </x:c>
      <x:c t="n" s="0">
        <x:v>5.650806</x:v>
      </x:c>
      <x:c t="n" s="0">
        <x:v>3.06525</x:v>
      </x:c>
      <x:c t="n" s="0">
        <x:v>4.252701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43944.9283449074</x:v>
      </x:c>
      <x:c t="n" s="7">
        <x:v>43944.9283449074</x:v>
      </x:c>
      <x:c t="n" s="0">
        <x:v>51.0699</x:v>
      </x:c>
      <x:c t="n" s="0">
        <x:v>58.9719</x:v>
      </x:c>
      <x:c t="n" s="0">
        <x:v>60.95239</x:v>
      </x:c>
      <x:c t="n" s="0">
        <x:v>69.29196</x:v>
      </x:c>
      <x:c t="n" s="0">
        <x:v>-30.06697</x:v>
      </x:c>
      <x:c t="n" s="0">
        <x:v>-29.16826</x:v>
      </x:c>
      <x:c t="n" s="0">
        <x:v>-27.72171</x:v>
      </x:c>
      <x:c t="n" s="0">
        <x:v>-21.01391</x:v>
      </x:c>
      <x:c t="n" s="0">
        <x:v>-14.40378</x:v>
      </x:c>
      <x:c t="n" s="0">
        <x:v>-0.9001874</x:v>
      </x:c>
      <x:c t="n" s="0">
        <x:v>6.504242</x:v>
      </x:c>
      <x:c t="n" s="0">
        <x:v>10.68447</x:v>
      </x:c>
      <x:c t="n" s="0">
        <x:v>9.312118</x:v>
      </x:c>
      <x:c t="n" s="0">
        <x:v>12.41137</x:v>
      </x:c>
      <x:c t="n" s="0">
        <x:v>25.30323</x:v>
      </x:c>
      <x:c t="n" s="0">
        <x:v>31.12678</x:v>
      </x:c>
      <x:c t="n" s="0">
        <x:v>27.92291</x:v>
      </x:c>
      <x:c t="n" s="0">
        <x:v>32.00777</x:v>
      </x:c>
      <x:c t="n" s="0">
        <x:v>37.99115</x:v>
      </x:c>
      <x:c t="n" s="0">
        <x:v>39.59426</x:v>
      </x:c>
      <x:c t="n" s="0">
        <x:v>40.24442</x:v>
      </x:c>
      <x:c t="n" s="0">
        <x:v>39.14906</x:v>
      </x:c>
      <x:c t="n" s="0">
        <x:v>43.59131</x:v>
      </x:c>
      <x:c t="n" s="0">
        <x:v>39.12371</x:v>
      </x:c>
      <x:c t="n" s="0">
        <x:v>40.22533</x:v>
      </x:c>
      <x:c t="n" s="0">
        <x:v>40.0857</x:v>
      </x:c>
      <x:c t="n" s="0">
        <x:v>39.42766</x:v>
      </x:c>
      <x:c t="n" s="0">
        <x:v>41.11162</x:v>
      </x:c>
      <x:c t="n" s="0">
        <x:v>37.01117</x:v>
      </x:c>
      <x:c t="n" s="0">
        <x:v>35.08564</x:v>
      </x:c>
      <x:c t="n" s="0">
        <x:v>35.12517</x:v>
      </x:c>
      <x:c t="n" s="0">
        <x:v>34.54406</x:v>
      </x:c>
      <x:c t="n" s="0">
        <x:v>35.90371</x:v>
      </x:c>
      <x:c t="n" s="0">
        <x:v>38.35545</x:v>
      </x:c>
      <x:c t="n" s="0">
        <x:v>26.29192</x:v>
      </x:c>
      <x:c t="n" s="0">
        <x:v>29.27308</x:v>
      </x:c>
      <x:c t="n" s="0">
        <x:v>20.10147</x:v>
      </x:c>
      <x:c t="n" s="0">
        <x:v>6.339932</x:v>
      </x:c>
      <x:c t="n" s="0">
        <x:v>3.198259</x:v>
      </x:c>
      <x:c t="n" s="0">
        <x:v>4.427096</x:v>
      </x:c>
      <x:c t="n" s="0">
        <x:v>-30.06697</x:v>
      </x:c>
      <x:c t="n" s="0">
        <x:v>-29.16826</x:v>
      </x:c>
      <x:c t="n" s="0">
        <x:v>-24.59796</x:v>
      </x:c>
      <x:c t="n" s="0">
        <x:v>-25.1715</x:v>
      </x:c>
      <x:c t="n" s="0">
        <x:v>-16.94291</x:v>
      </x:c>
      <x:c t="n" s="0">
        <x:v>-1.190862</x:v>
      </x:c>
      <x:c t="n" s="0">
        <x:v>1.221186</x:v>
      </x:c>
      <x:c t="n" s="0">
        <x:v>14.16842</x:v>
      </x:c>
      <x:c t="n" s="0">
        <x:v>10.1036</x:v>
      </x:c>
      <x:c t="n" s="0">
        <x:v>2.813748</x:v>
      </x:c>
      <x:c t="n" s="0">
        <x:v>24.5928</x:v>
      </x:c>
      <x:c t="n" s="0">
        <x:v>31.36514</x:v>
      </x:c>
      <x:c t="n" s="0">
        <x:v>29.27499</x:v>
      </x:c>
      <x:c t="n" s="0">
        <x:v>32.53086</x:v>
      </x:c>
      <x:c t="n" s="0">
        <x:v>35.03149</x:v>
      </x:c>
      <x:c t="n" s="0">
        <x:v>42.40906</x:v>
      </x:c>
      <x:c t="n" s="0">
        <x:v>45.06848</x:v>
      </x:c>
      <x:c t="n" s="0">
        <x:v>38.26877</x:v>
      </x:c>
      <x:c t="n" s="0">
        <x:v>38.63284</x:v>
      </x:c>
      <x:c t="n" s="0">
        <x:v>35.86071</x:v>
      </x:c>
      <x:c t="n" s="0">
        <x:v>40.53007</x:v>
      </x:c>
      <x:c t="n" s="0">
        <x:v>41.60054</x:v>
      </x:c>
      <x:c t="n" s="0">
        <x:v>38.67823</x:v>
      </x:c>
      <x:c t="n" s="0">
        <x:v>37.97003</x:v>
      </x:c>
      <x:c t="n" s="0">
        <x:v>39.44987</x:v>
      </x:c>
      <x:c t="n" s="0">
        <x:v>33.34684</x:v>
      </x:c>
      <x:c t="n" s="0">
        <x:v>32.36368</x:v>
      </x:c>
      <x:c t="n" s="0">
        <x:v>35.5087</x:v>
      </x:c>
      <x:c t="n" s="0">
        <x:v>35.37691</x:v>
      </x:c>
      <x:c t="n" s="0">
        <x:v>36.39086</x:v>
      </x:c>
      <x:c t="n" s="0">
        <x:v>25.16135</x:v>
      </x:c>
      <x:c t="n" s="0">
        <x:v>28.16725</x:v>
      </x:c>
      <x:c t="n" s="0">
        <x:v>19.66897</x:v>
      </x:c>
      <x:c t="n" s="0">
        <x:v>6.173356</x:v>
      </x:c>
      <x:c t="n" s="0">
        <x:v>3.690692</x:v>
      </x:c>
      <x:c t="n" s="0">
        <x:v>4.30395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43944.9283449074</x:v>
      </x:c>
      <x:c t="n" s="7">
        <x:v>43944.9283449074</x:v>
      </x:c>
      <x:c t="n" s="0">
        <x:v>50.938</x:v>
      </x:c>
      <x:c t="n" s="0">
        <x:v>60.22129</x:v>
      </x:c>
      <x:c t="n" s="0">
        <x:v>59.39016</x:v>
      </x:c>
      <x:c t="n" s="0">
        <x:v>67.28836</x:v>
      </x:c>
      <x:c t="n" s="0">
        <x:v>-30.06697</x:v>
      </x:c>
      <x:c t="n" s="0">
        <x:v>-29.16826</x:v>
      </x:c>
      <x:c t="n" s="0">
        <x:v>-27.10182</x:v>
      </x:c>
      <x:c t="n" s="0">
        <x:v>-21.42346</x:v>
      </x:c>
      <x:c t="n" s="0">
        <x:v>-14.86734</x:v>
      </x:c>
      <x:c t="n" s="0">
        <x:v>-0.9414274</x:v>
      </x:c>
      <x:c t="n" s="0">
        <x:v>6.033487</x:v>
      </x:c>
      <x:c t="n" s="0">
        <x:v>11.40189</x:v>
      </x:c>
      <x:c t="n" s="0">
        <x:v>9.415987</x:v>
      </x:c>
      <x:c t="n" s="0">
        <x:v>13.57066</x:v>
      </x:c>
      <x:c t="n" s="0">
        <x:v>24.84024</x:v>
      </x:c>
      <x:c t="n" s="0">
        <x:v>31.32192</x:v>
      </x:c>
      <x:c t="n" s="0">
        <x:v>28.21192</x:v>
      </x:c>
      <x:c t="n" s="0">
        <x:v>32.39041</x:v>
      </x:c>
      <x:c t="n" s="0">
        <x:v>37.66601</x:v>
      </x:c>
      <x:c t="n" s="0">
        <x:v>40.27651</x:v>
      </x:c>
      <x:c t="n" s="0">
        <x:v>40.24017</x:v>
      </x:c>
      <x:c t="n" s="0">
        <x:v>38.61633</x:v>
      </x:c>
      <x:c t="n" s="0">
        <x:v>43.37168</x:v>
      </x:c>
      <x:c t="n" s="0">
        <x:v>39.24826</x:v>
      </x:c>
      <x:c t="n" s="0">
        <x:v>40.40859</x:v>
      </x:c>
      <x:c t="n" s="0">
        <x:v>40.17905</x:v>
      </x:c>
      <x:c t="n" s="0">
        <x:v>39.33248</x:v>
      </x:c>
      <x:c t="n" s="0">
        <x:v>40.85334</x:v>
      </x:c>
      <x:c t="n" s="0">
        <x:v>37.37636</x:v>
      </x:c>
      <x:c t="n" s="0">
        <x:v>34.91414</x:v>
      </x:c>
      <x:c t="n" s="0">
        <x:v>35.1153</x:v>
      </x:c>
      <x:c t="n" s="0">
        <x:v>34.32592</x:v>
      </x:c>
      <x:c t="n" s="0">
        <x:v>36.41083</x:v>
      </x:c>
      <x:c t="n" s="0">
        <x:v>38.48396</x:v>
      </x:c>
      <x:c t="n" s="0">
        <x:v>26.3919</x:v>
      </x:c>
      <x:c t="n" s="0">
        <x:v>29.40035</x:v>
      </x:c>
      <x:c t="n" s="0">
        <x:v>20.23258</x:v>
      </x:c>
      <x:c t="n" s="0">
        <x:v>6.298728</x:v>
      </x:c>
      <x:c t="n" s="0">
        <x:v>3.252937</x:v>
      </x:c>
      <x:c t="n" s="0">
        <x:v>4.33444</x:v>
      </x:c>
      <x:c t="n" s="0">
        <x:v>-30.06697</x:v>
      </x:c>
      <x:c t="n" s="0">
        <x:v>-29.16826</x:v>
      </x:c>
      <x:c t="n" s="0">
        <x:v>-24.59796</x:v>
      </x:c>
      <x:c t="n" s="0">
        <x:v>-25.1715</x:v>
      </x:c>
      <x:c t="n" s="0">
        <x:v>-22.16318</x:v>
      </x:c>
      <x:c t="n" s="0">
        <x:v>-1.190862</x:v>
      </x:c>
      <x:c t="n" s="0">
        <x:v>1.221186</x:v>
      </x:c>
      <x:c t="n" s="0">
        <x:v>14.11406</x:v>
      </x:c>
      <x:c t="n" s="0">
        <x:v>9.978415</x:v>
      </x:c>
      <x:c t="n" s="0">
        <x:v>19.1795</x:v>
      </x:c>
      <x:c t="n" s="0">
        <x:v>20.17854</x:v>
      </x:c>
      <x:c t="n" s="0">
        <x:v>32.76462</x:v>
      </x:c>
      <x:c t="n" s="0">
        <x:v>29.60015</x:v>
      </x:c>
      <x:c t="n" s="0">
        <x:v>34.59907</x:v>
      </x:c>
      <x:c t="n" s="0">
        <x:v>36.63771</x:v>
      </x:c>
      <x:c t="n" s="0">
        <x:v>41.79327</x:v>
      </x:c>
      <x:c t="n" s="0">
        <x:v>35.17133</x:v>
      </x:c>
      <x:c t="n" s="0">
        <x:v>35.38525</x:v>
      </x:c>
      <x:c t="n" s="0">
        <x:v>41.03449</x:v>
      </x:c>
      <x:c t="n" s="0">
        <x:v>39.70576</x:v>
      </x:c>
      <x:c t="n" s="0">
        <x:v>38.47322</x:v>
      </x:c>
      <x:c t="n" s="0">
        <x:v>39.67918</x:v>
      </x:c>
      <x:c t="n" s="0">
        <x:v>40.27295</x:v>
      </x:c>
      <x:c t="n" s="0">
        <x:v>38.30376</x:v>
      </x:c>
      <x:c t="n" s="0">
        <x:v>36.48156</x:v>
      </x:c>
      <x:c t="n" s="0">
        <x:v>36.91322</x:v>
      </x:c>
      <x:c t="n" s="0">
        <x:v>37.28971</x:v>
      </x:c>
      <x:c t="n" s="0">
        <x:v>35.02832</x:v>
      </x:c>
      <x:c t="n" s="0">
        <x:v>38.3486</x:v>
      </x:c>
      <x:c t="n" s="0">
        <x:v>39.86692</x:v>
      </x:c>
      <x:c t="n" s="0">
        <x:v>25.98282</x:v>
      </x:c>
      <x:c t="n" s="0">
        <x:v>29.15435</x:v>
      </x:c>
      <x:c t="n" s="0">
        <x:v>18.09594</x:v>
      </x:c>
      <x:c t="n" s="0">
        <x:v>5.059762</x:v>
      </x:c>
      <x:c t="n" s="0">
        <x:v>3.367031</x:v>
      </x:c>
      <x:c t="n" s="0">
        <x:v>4.101645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43944.9283449074</x:v>
      </x:c>
      <x:c t="n" s="7">
        <x:v>43944.9283449074</x:v>
      </x:c>
      <x:c t="n" s="0">
        <x:v>51.74672</x:v>
      </x:c>
      <x:c t="n" s="0">
        <x:v>58.9719</x:v>
      </x:c>
      <x:c t="n" s="0">
        <x:v>62.29824</x:v>
      </x:c>
      <x:c t="n" s="0">
        <x:v>69.47679</x:v>
      </x:c>
      <x:c t="n" s="0">
        <x:v>-30.06697</x:v>
      </x:c>
      <x:c t="n" s="0">
        <x:v>-29.16826</x:v>
      </x:c>
      <x:c t="n" s="0">
        <x:v>-26.63436</x:v>
      </x:c>
      <x:c t="n" s="0">
        <x:v>-21.80663</x:v>
      </x:c>
      <x:c t="n" s="0">
        <x:v>-15.4165</x:v>
      </x:c>
      <x:c t="n" s="0">
        <x:v>-0.9769604</x:v>
      </x:c>
      <x:c t="n" s="0">
        <x:v>5.586633</x:v>
      </x:c>
      <x:c t="n" s="0">
        <x:v>11.88594</x:v>
      </x:c>
      <x:c t="n" s="0">
        <x:v>9.502768</x:v>
      </x:c>
      <x:c t="n" s="0">
        <x:v>14.9855</x:v>
      </x:c>
      <x:c t="n" s="0">
        <x:v>24.40157</x:v>
      </x:c>
      <x:c t="n" s="0">
        <x:v>31.5648</x:v>
      </x:c>
      <x:c t="n" s="0">
        <x:v>28.48337</x:v>
      </x:c>
      <x:c t="n" s="0">
        <x:v>32.79155</x:v>
      </x:c>
      <x:c t="n" s="0">
        <x:v>37.7884</x:v>
      </x:c>
      <x:c t="n" s="0">
        <x:v>39.82396</x:v>
      </x:c>
      <x:c t="n" s="0">
        <x:v>40.02474</x:v>
      </x:c>
      <x:c t="n" s="0">
        <x:v>38.33927</x:v>
      </x:c>
      <x:c t="n" s="0">
        <x:v>42.84437</x:v>
      </x:c>
      <x:c t="n" s="0">
        <x:v>39.14457</x:v>
      </x:c>
      <x:c t="n" s="0">
        <x:v>40.27888</x:v>
      </x:c>
      <x:c t="n" s="0">
        <x:v>40.06973</x:v>
      </x:c>
      <x:c t="n" s="0">
        <x:v>39.9332</x:v>
      </x:c>
      <x:c t="n" s="0">
        <x:v>40.50935</x:v>
      </x:c>
      <x:c t="n" s="0">
        <x:v>37.41954</x:v>
      </x:c>
      <x:c t="n" s="0">
        <x:v>35.05276</x:v>
      </x:c>
      <x:c t="n" s="0">
        <x:v>35.18382</x:v>
      </x:c>
      <x:c t="n" s="0">
        <x:v>34.42348</x:v>
      </x:c>
      <x:c t="n" s="0">
        <x:v>36.27391</x:v>
      </x:c>
      <x:c t="n" s="0">
        <x:v>38.19244</x:v>
      </x:c>
      <x:c t="n" s="0">
        <x:v>25.97151</x:v>
      </x:c>
      <x:c t="n" s="0">
        <x:v>29.20635</x:v>
      </x:c>
      <x:c t="n" s="0">
        <x:v>19.93853</x:v>
      </x:c>
      <x:c t="n" s="0">
        <x:v>6.208376</x:v>
      </x:c>
      <x:c t="n" s="0">
        <x:v>3.248066</x:v>
      </x:c>
      <x:c t="n" s="0">
        <x:v>4.453424</x:v>
      </x:c>
      <x:c t="n" s="0">
        <x:v>-30.06697</x:v>
      </x:c>
      <x:c t="n" s="0">
        <x:v>-29.16826</x:v>
      </x:c>
      <x:c t="n" s="0">
        <x:v>-24.59796</x:v>
      </x:c>
      <x:c t="n" s="0">
        <x:v>-25.1715</x:v>
      </x:c>
      <x:c t="n" s="0">
        <x:v>-22.16318</x:v>
      </x:c>
      <x:c t="n" s="0">
        <x:v>-2.864098</x:v>
      </x:c>
      <x:c t="n" s="0">
        <x:v>0.09170042</x:v>
      </x:c>
      <x:c t="n" s="0">
        <x:v>13.94676</x:v>
      </x:c>
      <x:c t="n" s="0">
        <x:v>9.978415</x:v>
      </x:c>
      <x:c t="n" s="0">
        <x:v>19.1795</x:v>
      </x:c>
      <x:c t="n" s="0">
        <x:v>20.17854</x:v>
      </x:c>
      <x:c t="n" s="0">
        <x:v>32.76462</x:v>
      </x:c>
      <x:c t="n" s="0">
        <x:v>30.06005</x:v>
      </x:c>
      <x:c t="n" s="0">
        <x:v>34.07648</x:v>
      </x:c>
      <x:c t="n" s="0">
        <x:v>38.44259</x:v>
      </x:c>
      <x:c t="n" s="0">
        <x:v>31.33473</x:v>
      </x:c>
      <x:c t="n" s="0">
        <x:v>38.06249</x:v>
      </x:c>
      <x:c t="n" s="0">
        <x:v>34.55533</x:v>
      </x:c>
      <x:c t="n" s="0">
        <x:v>36.28143</x:v>
      </x:c>
      <x:c t="n" s="0">
        <x:v>40.22869</x:v>
      </x:c>
      <x:c t="n" s="0">
        <x:v>41.17096</x:v>
      </x:c>
      <x:c t="n" s="0">
        <x:v>39.4661</x:v>
      </x:c>
      <x:c t="n" s="0">
        <x:v>41.47267</x:v>
      </x:c>
      <x:c t="n" s="0">
        <x:v>38.63307</x:v>
      </x:c>
      <x:c t="n" s="0">
        <x:v>37.38283</x:v>
      </x:c>
      <x:c t="n" s="0">
        <x:v>32.72402</x:v>
      </x:c>
      <x:c t="n" s="0">
        <x:v>33.14339</x:v>
      </x:c>
      <x:c t="n" s="0">
        <x:v>33.12526</x:v>
      </x:c>
      <x:c t="n" s="0">
        <x:v>34.54051</x:v>
      </x:c>
      <x:c t="n" s="0">
        <x:v>38.49082</x:v>
      </x:c>
      <x:c t="n" s="0">
        <x:v>24.93229</x:v>
      </x:c>
      <x:c t="n" s="0">
        <x:v>30.02387</x:v>
      </x:c>
      <x:c t="n" s="0">
        <x:v>20.79286</x:v>
      </x:c>
      <x:c t="n" s="0">
        <x:v>5.657279</x:v>
      </x:c>
      <x:c t="n" s="0">
        <x:v>4.182233</x:v>
      </x:c>
      <x:c t="n" s="0">
        <x:v>4.996998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43944.9283449074</x:v>
      </x:c>
      <x:c t="n" s="7">
        <x:v>43944.9283449074</x:v>
      </x:c>
      <x:c t="n" s="0">
        <x:v>51.12054</x:v>
      </x:c>
      <x:c t="n" s="0">
        <x:v>60.22129</x:v>
      </x:c>
      <x:c t="n" s="0">
        <x:v>61.94962</x:v>
      </x:c>
      <x:c t="n" s="0">
        <x:v>69.1965</x:v>
      </x:c>
      <x:c t="n" s="0">
        <x:v>-30.06697</x:v>
      </x:c>
      <x:c t="n" s="0">
        <x:v>-29.16826</x:v>
      </x:c>
      <x:c t="n" s="0">
        <x:v>-26.27148</x:v>
      </x:c>
      <x:c t="n" s="0">
        <x:v>-22.16301</x:v>
      </x:c>
      <x:c t="n" s="0">
        <x:v>-15.94764</x:v>
      </x:c>
      <x:c t="n" s="0">
        <x:v>-1.559355</x:v>
      </x:c>
      <x:c t="n" s="0">
        <x:v>5.005834</x:v>
      </x:c>
      <x:c t="n" s="0">
        <x:v>12.2548</x:v>
      </x:c>
      <x:c t="n" s="0">
        <x:v>9.691477</x:v>
      </x:c>
      <x:c t="n" s="0">
        <x:v>15.91078</x:v>
      </x:c>
      <x:c t="n" s="0">
        <x:v>23.9883</x:v>
      </x:c>
      <x:c t="n" s="0">
        <x:v>31.76198</x:v>
      </x:c>
      <x:c t="n" s="0">
        <x:v>28.8037</x:v>
      </x:c>
      <x:c t="n" s="0">
        <x:v>32.82804</x:v>
      </x:c>
      <x:c t="n" s="0">
        <x:v>37.70675</x:v>
      </x:c>
      <x:c t="n" s="0">
        <x:v>39.27176</x:v>
      </x:c>
      <x:c t="n" s="0">
        <x:v>39.427</x:v>
      </x:c>
      <x:c t="n" s="0">
        <x:v>37.97781</x:v>
      </x:c>
      <x:c t="n" s="0">
        <x:v>42.32433</x:v>
      </x:c>
      <x:c t="n" s="0">
        <x:v>39.96511</x:v>
      </x:c>
      <x:c t="n" s="0">
        <x:v>40.10034</x:v>
      </x:c>
      <x:c t="n" s="0">
        <x:v>40.26664</x:v>
      </x:c>
      <x:c t="n" s="0">
        <x:v>39.89333</x:v>
      </x:c>
      <x:c t="n" s="0">
        <x:v>40.32658</x:v>
      </x:c>
      <x:c t="n" s="0">
        <x:v>37.33711</x:v>
      </x:c>
      <x:c t="n" s="0">
        <x:v>35.70863</x:v>
      </x:c>
      <x:c t="n" s="0">
        <x:v>35.0216</x:v>
      </x:c>
      <x:c t="n" s="0">
        <x:v>34.28261</x:v>
      </x:c>
      <x:c t="n" s="0">
        <x:v>36.27365</x:v>
      </x:c>
      <x:c t="n" s="0">
        <x:v>38.59103</x:v>
      </x:c>
      <x:c t="n" s="0">
        <x:v>25.89518</x:v>
      </x:c>
      <x:c t="n" s="0">
        <x:v>29.24804</x:v>
      </x:c>
      <x:c t="n" s="0">
        <x:v>20.07446</x:v>
      </x:c>
      <x:c t="n" s="0">
        <x:v>6.079212</x:v>
      </x:c>
      <x:c t="n" s="0">
        <x:v>3.472613</x:v>
      </x:c>
      <x:c t="n" s="0">
        <x:v>4.374036</x:v>
      </x:c>
      <x:c t="n" s="0">
        <x:v>-30.06697</x:v>
      </x:c>
      <x:c t="n" s="0">
        <x:v>-29.16826</x:v>
      </x:c>
      <x:c t="n" s="0">
        <x:v>-24.59796</x:v>
      </x:c>
      <x:c t="n" s="0">
        <x:v>-25.1715</x:v>
      </x:c>
      <x:c t="n" s="0">
        <x:v>-22.16318</x:v>
      </x:c>
      <x:c t="n" s="0">
        <x:v>-9.50689</x:v>
      </x:c>
      <x:c t="n" s="0">
        <x:v>-2.875754</x:v>
      </x:c>
      <x:c t="n" s="0">
        <x:v>13.94676</x:v>
      </x:c>
      <x:c t="n" s="0">
        <x:v>11.43486</x:v>
      </x:c>
      <x:c t="n" s="0">
        <x:v>19.1795</x:v>
      </x:c>
      <x:c t="n" s="0">
        <x:v>20.17854</x:v>
      </x:c>
      <x:c t="n" s="0">
        <x:v>32.29684</x:v>
      </x:c>
      <x:c t="n" s="0">
        <x:v>30.31429</x:v>
      </x:c>
      <x:c t="n" s="0">
        <x:v>33.03558</x:v>
      </x:c>
      <x:c t="n" s="0">
        <x:v>36.3106</x:v>
      </x:c>
      <x:c t="n" s="0">
        <x:v>32.76805</x:v>
      </x:c>
      <x:c t="n" s="0">
        <x:v>38.66646</x:v>
      </x:c>
      <x:c t="n" s="0">
        <x:v>37.50276</x:v>
      </x:c>
      <x:c t="n" s="0">
        <x:v>37.22811</x:v>
      </x:c>
      <x:c t="n" s="0">
        <x:v>43.41523</x:v>
      </x:c>
      <x:c t="n" s="0">
        <x:v>40.28527</x:v>
      </x:c>
      <x:c t="n" s="0">
        <x:v>40.18883</x:v>
      </x:c>
      <x:c t="n" s="0">
        <x:v>39.39318</x:v>
      </x:c>
      <x:c t="n" s="0">
        <x:v>38.93635</x:v>
      </x:c>
      <x:c t="n" s="0">
        <x:v>36.72101</x:v>
      </x:c>
      <x:c t="n" s="0">
        <x:v>38.59939</x:v>
      </x:c>
      <x:c t="n" s="0">
        <x:v>34.72144</x:v>
      </x:c>
      <x:c t="n" s="0">
        <x:v>34.72688</x:v>
      </x:c>
      <x:c t="n" s="0">
        <x:v>36.84833</x:v>
      </x:c>
      <x:c t="n" s="0">
        <x:v>38.82327</x:v>
      </x:c>
      <x:c t="n" s="0">
        <x:v>23.71236</x:v>
      </x:c>
      <x:c t="n" s="0">
        <x:v>26.99049</x:v>
      </x:c>
      <x:c t="n" s="0">
        <x:v>17.97929</x:v>
      </x:c>
      <x:c t="n" s="0">
        <x:v>4.644832</x:v>
      </x:c>
      <x:c t="n" s="0">
        <x:v>3.462909</x:v>
      </x:c>
      <x:c t="n" s="0">
        <x:v>3.431441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43944.9283449074</x:v>
      </x:c>
      <x:c t="n" s="7">
        <x:v>43944.9283449074</x:v>
      </x:c>
      <x:c t="n" s="0">
        <x:v>51.48733</x:v>
      </x:c>
      <x:c t="n" s="0">
        <x:v>54.20069</x:v>
      </x:c>
      <x:c t="n" s="0">
        <x:v>60.62569</x:v>
      </x:c>
      <x:c t="n" s="0">
        <x:v>68.46221</x:v>
      </x:c>
      <x:c t="n" s="0">
        <x:v>-30.06697</x:v>
      </x:c>
      <x:c t="n" s="0">
        <x:v>-29.16826</x:v>
      </x:c>
      <x:c t="n" s="0">
        <x:v>-25.98398</x:v>
      </x:c>
      <x:c t="n" s="0">
        <x:v>-22.49227</x:v>
      </x:c>
      <x:c t="n" s="0">
        <x:v>-16.45911</x:v>
      </x:c>
      <x:c t="n" s="0">
        <x:v>-2.127179</x:v>
      </x:c>
      <x:c t="n" s="0">
        <x:v>4.439784</x:v>
      </x:c>
      <x:c t="n" s="0">
        <x:v>12.54676</x:v>
      </x:c>
      <x:c t="n" s="0">
        <x:v>10.14231</x:v>
      </x:c>
      <x:c t="n" s="0">
        <x:v>16.15121</x:v>
      </x:c>
      <x:c t="n" s="0">
        <x:v>23.69421</x:v>
      </x:c>
      <x:c t="n" s="0">
        <x:v>31.63666</x:v>
      </x:c>
      <x:c t="n" s="0">
        <x:v>29.05972</x:v>
      </x:c>
      <x:c t="n" s="0">
        <x:v>32.72873</x:v>
      </x:c>
      <x:c t="n" s="0">
        <x:v>37.69551</x:v>
      </x:c>
      <x:c t="n" s="0">
        <x:v>38.82614</x:v>
      </x:c>
      <x:c t="n" s="0">
        <x:v>40.21346</x:v>
      </x:c>
      <x:c t="n" s="0">
        <x:v>37.76555</x:v>
      </x:c>
      <x:c t="n" s="0">
        <x:v>41.87805</x:v>
      </x:c>
      <x:c t="n" s="0">
        <x:v>39.96701</x:v>
      </x:c>
      <x:c t="n" s="0">
        <x:v>40.40781</x:v>
      </x:c>
      <x:c t="n" s="0">
        <x:v>40.18046</x:v>
      </x:c>
      <x:c t="n" s="0">
        <x:v>39.83204</x:v>
      </x:c>
      <x:c t="n" s="0">
        <x:v>40.40921</x:v>
      </x:c>
      <x:c t="n" s="0">
        <x:v>37.3857</x:v>
      </x:c>
      <x:c t="n" s="0">
        <x:v>35.66182</x:v>
      </x:c>
      <x:c t="n" s="0">
        <x:v>35.20558</x:v>
      </x:c>
      <x:c t="n" s="0">
        <x:v>34.37782</x:v>
      </x:c>
      <x:c t="n" s="0">
        <x:v>36.05416</x:v>
      </x:c>
      <x:c t="n" s="0">
        <x:v>38.33802</x:v>
      </x:c>
      <x:c t="n" s="0">
        <x:v>25.75463</x:v>
      </x:c>
      <x:c t="n" s="0">
        <x:v>29.3922</x:v>
      </x:c>
      <x:c t="n" s="0">
        <x:v>20.119</x:v>
      </x:c>
      <x:c t="n" s="0">
        <x:v>6.154318</x:v>
      </x:c>
      <x:c t="n" s="0">
        <x:v>3.399744</x:v>
      </x:c>
      <x:c t="n" s="0">
        <x:v>4.271027</x:v>
      </x:c>
      <x:c t="n" s="0">
        <x:v>-30.06697</x:v>
      </x:c>
      <x:c t="n" s="0">
        <x:v>-29.16826</x:v>
      </x:c>
      <x:c t="n" s="0">
        <x:v>-24.1424</x:v>
      </x:c>
      <x:c t="n" s="0">
        <x:v>-23.96624</x:v>
      </x:c>
      <x:c t="n" s="0">
        <x:v>-22.16318</x:v>
      </x:c>
      <x:c t="n" s="0">
        <x:v>-9.50689</x:v>
      </x:c>
      <x:c t="n" s="0">
        <x:v>-2.875754</x:v>
      </x:c>
      <x:c t="n" s="0">
        <x:v>13.72906</x:v>
      </x:c>
      <x:c t="n" s="0">
        <x:v>12.12025</x:v>
      </x:c>
      <x:c t="n" s="0">
        <x:v>15.40022</x:v>
      </x:c>
      <x:c t="n" s="0">
        <x:v>22.07804</x:v>
      </x:c>
      <x:c t="n" s="0">
        <x:v>30.48458</x:v>
      </x:c>
      <x:c t="n" s="0">
        <x:v>29.38291</x:v>
      </x:c>
      <x:c t="n" s="0">
        <x:v>30.37307</x:v>
      </x:c>
      <x:c t="n" s="0">
        <x:v>39.97598</x:v>
      </x:c>
      <x:c t="n" s="0">
        <x:v>35.20427</x:v>
      </x:c>
      <x:c t="n" s="0">
        <x:v>43.9272</x:v>
      </x:c>
      <x:c t="n" s="0">
        <x:v>32.06268</x:v>
      </x:c>
      <x:c t="n" s="0">
        <x:v>36.06191</x:v>
      </x:c>
      <x:c t="n" s="0">
        <x:v>37.32956</x:v>
      </x:c>
      <x:c t="n" s="0">
        <x:v>40.50125</x:v>
      </x:c>
      <x:c t="n" s="0">
        <x:v>41.35954</x:v>
      </x:c>
      <x:c t="n" s="0">
        <x:v>39.81215</x:v>
      </x:c>
      <x:c t="n" s="0">
        <x:v>42.78889</x:v>
      </x:c>
      <x:c t="n" s="0">
        <x:v>37.86942</x:v>
      </x:c>
      <x:c t="n" s="0">
        <x:v>34.02626</x:v>
      </x:c>
      <x:c t="n" s="0">
        <x:v>34.94885</x:v>
      </x:c>
      <x:c t="n" s="0">
        <x:v>33.95618</x:v>
      </x:c>
      <x:c t="n" s="0">
        <x:v>35.59132</x:v>
      </x:c>
      <x:c t="n" s="0">
        <x:v>37.52398</x:v>
      </x:c>
      <x:c t="n" s="0">
        <x:v>26.49268</x:v>
      </x:c>
      <x:c t="n" s="0">
        <x:v>31.75241</x:v>
      </x:c>
      <x:c t="n" s="0">
        <x:v>21.66852</x:v>
      </x:c>
      <x:c t="n" s="0">
        <x:v>7.277431</x:v>
      </x:c>
      <x:c t="n" s="0">
        <x:v>3.250307</x:v>
      </x:c>
      <x:c t="n" s="0">
        <x:v>4.702161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43944.9283449074</x:v>
      </x:c>
      <x:c t="n" s="7">
        <x:v>43944.9283449074</x:v>
      </x:c>
      <x:c t="n" s="0">
        <x:v>50.61253</x:v>
      </x:c>
      <x:c t="n" s="0">
        <x:v>57.21099</x:v>
      </x:c>
      <x:c t="n" s="0">
        <x:v>61.74363</x:v>
      </x:c>
      <x:c t="n" s="0">
        <x:v>70.44589</x:v>
      </x:c>
      <x:c t="n" s="0">
        <x:v>-30.06697</x:v>
      </x:c>
      <x:c t="n" s="0">
        <x:v>-29.16826</x:v>
      </x:c>
      <x:c t="n" s="0">
        <x:v>-25.22634</x:v>
      </x:c>
      <x:c t="n" s="0">
        <x:v>-22.13055</x:v>
      </x:c>
      <x:c t="n" s="0">
        <x:v>-16.94933</x:v>
      </x:c>
      <x:c t="n" s="0">
        <x:v>-2.678844</x:v>
      </x:c>
      <x:c t="n" s="0">
        <x:v>3.890079</x:v>
      </x:c>
      <x:c t="n" s="0">
        <x:v>12.52615</x:v>
      </x:c>
      <x:c t="n" s="0">
        <x:v>10.49344</x:v>
      </x:c>
      <x:c t="n" s="0">
        <x:v>15.93978</x:v>
      </x:c>
      <x:c t="n" s="0">
        <x:v>23.51571</x:v>
      </x:c>
      <x:c t="n" s="0">
        <x:v>31.48637</x:v>
      </x:c>
      <x:c t="n" s="0">
        <x:v>28.67854</x:v>
      </x:c>
      <x:c t="n" s="0">
        <x:v>32.25087</x:v>
      </x:c>
      <x:c t="n" s="0">
        <x:v>38.63493</x:v>
      </x:c>
      <x:c t="n" s="0">
        <x:v>38.41999</x:v>
      </x:c>
      <x:c t="n" s="0">
        <x:v>40.99992</x:v>
      </x:c>
      <x:c t="n" s="0">
        <x:v>37.47401</x:v>
      </x:c>
      <x:c t="n" s="0">
        <x:v>41.62326</x:v>
      </x:c>
      <x:c t="n" s="0">
        <x:v>39.79425</x:v>
      </x:c>
      <x:c t="n" s="0">
        <x:v>40.36779</x:v>
      </x:c>
      <x:c t="n" s="0">
        <x:v>40.26973</x:v>
      </x:c>
      <x:c t="n" s="0">
        <x:v>39.68906</x:v>
      </x:c>
      <x:c t="n" s="0">
        <x:v>40.58617</x:v>
      </x:c>
      <x:c t="n" s="0">
        <x:v>37.11128</x:v>
      </x:c>
      <x:c t="n" s="0">
        <x:v>35.78921</x:v>
      </x:c>
      <x:c t="n" s="0">
        <x:v>35.34453</x:v>
      </x:c>
      <x:c t="n" s="0">
        <x:v>34.31943</x:v>
      </x:c>
      <x:c t="n" s="0">
        <x:v>36.29506</x:v>
      </x:c>
      <x:c t="n" s="0">
        <x:v>38.45913</x:v>
      </x:c>
      <x:c t="n" s="0">
        <x:v>26.20028</x:v>
      </x:c>
      <x:c t="n" s="0">
        <x:v>29.64809</x:v>
      </x:c>
      <x:c t="n" s="0">
        <x:v>20.11697</x:v>
      </x:c>
      <x:c t="n" s="0">
        <x:v>6.109024</x:v>
      </x:c>
      <x:c t="n" s="0">
        <x:v>3.402653</x:v>
      </x:c>
      <x:c t="n" s="0">
        <x:v>4.406826</x:v>
      </x:c>
      <x:c t="n" s="0">
        <x:v>-30.06697</x:v>
      </x:c>
      <x:c t="n" s="0">
        <x:v>-29.16826</x:v>
      </x:c>
      <x:c t="n" s="0">
        <x:v>-21.84536</x:v>
      </x:c>
      <x:c t="n" s="0">
        <x:v>-19.65843</x:v>
      </x:c>
      <x:c t="n" s="0">
        <x:v>-22.16318</x:v>
      </x:c>
      <x:c t="n" s="0">
        <x:v>-9.50689</x:v>
      </x:c>
      <x:c t="n" s="0">
        <x:v>-2.875754</x:v>
      </x:c>
      <x:c t="n" s="0">
        <x:v>11.79193</x:v>
      </x:c>
      <x:c t="n" s="0">
        <x:v>11.59307</x:v>
      </x:c>
      <x:c t="n" s="0">
        <x:v>14.44088</x:v>
      </x:c>
      <x:c t="n" s="0">
        <x:v>22.29246</x:v>
      </x:c>
      <x:c t="n" s="0">
        <x:v>30.48458</x:v>
      </x:c>
      <x:c t="n" s="0">
        <x:v>23.892</x:v>
      </x:c>
      <x:c t="n" s="0">
        <x:v>27.29581</x:v>
      </x:c>
      <x:c t="n" s="0">
        <x:v>42.03183</x:v>
      </x:c>
      <x:c t="n" s="0">
        <x:v>34.35281</x:v>
      </x:c>
      <x:c t="n" s="0">
        <x:v>42.4185</x:v>
      </x:c>
      <x:c t="n" s="0">
        <x:v>37.87973</x:v>
      </x:c>
      <x:c t="n" s="0">
        <x:v>40.08048</x:v>
      </x:c>
      <x:c t="n" s="0">
        <x:v>39.40786</x:v>
      </x:c>
      <x:c t="n" s="0">
        <x:v>38.0409</x:v>
      </x:c>
      <x:c t="n" s="0">
        <x:v>41.12514</x:v>
      </x:c>
      <x:c t="n" s="0">
        <x:v>36.56584</x:v>
      </x:c>
      <x:c t="n" s="0">
        <x:v>41.21632</x:v>
      </x:c>
      <x:c t="n" s="0">
        <x:v>33.26251</x:v>
      </x:c>
      <x:c t="n" s="0">
        <x:v>37.16243</x:v>
      </x:c>
      <x:c t="n" s="0">
        <x:v>35.85064</x:v>
      </x:c>
      <x:c t="n" s="0">
        <x:v>34.92785</x:v>
      </x:c>
      <x:c t="n" s="0">
        <x:v>37.35925</x:v>
      </x:c>
      <x:c t="n" s="0">
        <x:v>38.41533</x:v>
      </x:c>
      <x:c t="n" s="0">
        <x:v>27.18703</x:v>
      </x:c>
      <x:c t="n" s="0">
        <x:v>28.79412</x:v>
      </x:c>
      <x:c t="n" s="0">
        <x:v>19.26221</x:v>
      </x:c>
      <x:c t="n" s="0">
        <x:v>5.783896</x:v>
      </x:c>
      <x:c t="n" s="0">
        <x:v>2.994554</x:v>
      </x:c>
      <x:c t="n" s="0">
        <x:v>4.416925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43944.9283449074</x:v>
      </x:c>
      <x:c t="n" s="7">
        <x:v>43944.9283449074</x:v>
      </x:c>
      <x:c t="n" s="0">
        <x:v>50.63311</x:v>
      </x:c>
      <x:c t="n" s="0">
        <x:v>58.9719</x:v>
      </x:c>
      <x:c t="n" s="0">
        <x:v>60.90077</x:v>
      </x:c>
      <x:c t="n" s="0">
        <x:v>68.68498</x:v>
      </x:c>
      <x:c t="n" s="0">
        <x:v>-30.06697</x:v>
      </x:c>
      <x:c t="n" s="0">
        <x:v>-29.16826</x:v>
      </x:c>
      <x:c t="n" s="0">
        <x:v>-24.53771</x:v>
      </x:c>
      <x:c t="n" s="0">
        <x:v>-21.66998</x:v>
      </x:c>
      <x:c t="n" s="0">
        <x:v>-17.34126</x:v>
      </x:c>
      <x:c t="n" s="0">
        <x:v>-3.212722</x:v>
      </x:c>
      <x:c t="n" s="0">
        <x:v>3.358351</x:v>
      </x:c>
      <x:c t="n" s="0">
        <x:v>12.4264</x:v>
      </x:c>
      <x:c t="n" s="0">
        <x:v>10.40822</x:v>
      </x:c>
      <x:c t="n" s="0">
        <x:v>15.75068</x:v>
      </x:c>
      <x:c t="n" s="0">
        <x:v>23.35723</x:v>
      </x:c>
      <x:c t="n" s="0">
        <x:v>31.35377</x:v>
      </x:c>
      <x:c t="n" s="0">
        <x:v>28.23307</x:v>
      </x:c>
      <x:c t="n" s="0">
        <x:v>31.82551</x:v>
      </x:c>
      <x:c t="n" s="0">
        <x:v>39.45979</x:v>
      </x:c>
      <x:c t="n" s="0">
        <x:v>38.24861</x:v>
      </x:c>
      <x:c t="n" s="0">
        <x:v>40.83023</x:v>
      </x:c>
      <x:c t="n" s="0">
        <x:v>37.94473</x:v>
      </x:c>
      <x:c t="n" s="0">
        <x:v>41.17256</x:v>
      </x:c>
      <x:c t="n" s="0">
        <x:v>39.6974</x:v>
      </x:c>
      <x:c t="n" s="0">
        <x:v>39.82739</x:v>
      </x:c>
      <x:c t="n" s="0">
        <x:v>40.20948</x:v>
      </x:c>
      <x:c t="n" s="0">
        <x:v>39.46422</x:v>
      </x:c>
      <x:c t="n" s="0">
        <x:v>40.72568</x:v>
      </x:c>
      <x:c t="n" s="0">
        <x:v>37.0711</x:v>
      </x:c>
      <x:c t="n" s="0">
        <x:v>35.73483</x:v>
      </x:c>
      <x:c t="n" s="0">
        <x:v>35.28949</x:v>
      </x:c>
      <x:c t="n" s="0">
        <x:v>34.46759</x:v>
      </x:c>
      <x:c t="n" s="0">
        <x:v>36.15931</x:v>
      </x:c>
      <x:c t="n" s="0">
        <x:v>38.52396</x:v>
      </x:c>
      <x:c t="n" s="0">
        <x:v>25.85814</x:v>
      </x:c>
      <x:c t="n" s="0">
        <x:v>29.394</x:v>
      </x:c>
      <x:c t="n" s="0">
        <x:v>20.18237</x:v>
      </x:c>
      <x:c t="n" s="0">
        <x:v>6.291352</x:v>
      </x:c>
      <x:c t="n" s="0">
        <x:v>3.435053</x:v>
      </x:c>
      <x:c t="n" s="0">
        <x:v>4.407714</x:v>
      </x:c>
      <x:c t="n" s="0">
        <x:v>-30.06697</x:v>
      </x:c>
      <x:c t="n" s="0">
        <x:v>-29.16826</x:v>
      </x:c>
      <x:c t="n" s="0">
        <x:v>-21.84536</x:v>
      </x:c>
      <x:c t="n" s="0">
        <x:v>-19.65843</x:v>
      </x:c>
      <x:c t="n" s="0">
        <x:v>-18.47102</x:v>
      </x:c>
      <x:c t="n" s="0">
        <x:v>-9.50689</x:v>
      </x:c>
      <x:c t="n" s="0">
        <x:v>-2.875754</x:v>
      </x:c>
      <x:c t="n" s="0">
        <x:v>11.79193</x:v>
      </x:c>
      <x:c t="n" s="0">
        <x:v>9.466329</x:v>
      </x:c>
      <x:c t="n" s="0">
        <x:v>13.90646</x:v>
      </x:c>
      <x:c t="n" s="0">
        <x:v>22.29246</x:v>
      </x:c>
      <x:c t="n" s="0">
        <x:v>30.52826</x:v>
      </x:c>
      <x:c t="n" s="0">
        <x:v>25.02696</x:v>
      </x:c>
      <x:c t="n" s="0">
        <x:v>28.15173</x:v>
      </x:c>
      <x:c t="n" s="0">
        <x:v>42.65525</x:v>
      </x:c>
      <x:c t="n" s="0">
        <x:v>38.65848</x:v>
      </x:c>
      <x:c t="n" s="0">
        <x:v>39.3296</x:v>
      </x:c>
      <x:c t="n" s="0">
        <x:v>40.36575</x:v>
      </x:c>
      <x:c t="n" s="0">
        <x:v>37.15368</x:v>
      </x:c>
      <x:c t="n" s="0">
        <x:v>37.40069</x:v>
      </x:c>
      <x:c t="n" s="0">
        <x:v>35.30332</x:v>
      </x:c>
      <x:c t="n" s="0">
        <x:v>37.54019</x:v>
      </x:c>
      <x:c t="n" s="0">
        <x:v>38.77475</x:v>
      </x:c>
      <x:c t="n" s="0">
        <x:v>38.58127</x:v>
      </x:c>
      <x:c t="n" s="0">
        <x:v>37.23287</x:v>
      </x:c>
      <x:c t="n" s="0">
        <x:v>34.37577</x:v>
      </x:c>
      <x:c t="n" s="0">
        <x:v>35.57319</x:v>
      </x:c>
      <x:c t="n" s="0">
        <x:v>34.80276</x:v>
      </x:c>
      <x:c t="n" s="0">
        <x:v>36.52943</x:v>
      </x:c>
      <x:c t="n" s="0">
        <x:v>40.10193</x:v>
      </x:c>
      <x:c t="n" s="0">
        <x:v>24.71124</x:v>
      </x:c>
      <x:c t="n" s="0">
        <x:v>28.51212</x:v>
      </x:c>
      <x:c t="n" s="0">
        <x:v>20.97493</x:v>
      </x:c>
      <x:c t="n" s="0">
        <x:v>7.422637</x:v>
      </x:c>
      <x:c t="n" s="0">
        <x:v>3.956235</x:v>
      </x:c>
      <x:c t="n" s="0">
        <x:v>4.618091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43944.9283449074</x:v>
      </x:c>
      <x:c t="n" s="7">
        <x:v>43944.9283449074</x:v>
      </x:c>
      <x:c t="n" s="0">
        <x:v>50.58788</x:v>
      </x:c>
      <x:c t="n" s="0">
        <x:v>58.9719</x:v>
      </x:c>
      <x:c t="n" s="0">
        <x:v>63.18924</x:v>
      </x:c>
      <x:c t="n" s="0">
        <x:v>71.95856</x:v>
      </x:c>
      <x:c t="n" s="0">
        <x:v>-30.06697</x:v>
      </x:c>
      <x:c t="n" s="0">
        <x:v>-29.16826</x:v>
      </x:c>
      <x:c t="n" s="0">
        <x:v>-24.02518</x:v>
      </x:c>
      <x:c t="n" s="0">
        <x:v>-21.31193</x:v>
      </x:c>
      <x:c t="n" s="0">
        <x:v>-17.20875</x:v>
      </x:c>
      <x:c t="n" s="0">
        <x:v>-3.727178</x:v>
      </x:c>
      <x:c t="n" s="0">
        <x:v>2.994113</x:v>
      </x:c>
      <x:c t="n" s="0">
        <x:v>12.33614</x:v>
      </x:c>
      <x:c t="n" s="0">
        <x:v>10.28282</x:v>
      </x:c>
      <x:c t="n" s="0">
        <x:v>15.2227</x:v>
      </x:c>
      <x:c t="n" s="0">
        <x:v>23.21715</x:v>
      </x:c>
      <x:c t="n" s="0">
        <x:v>31.27007</x:v>
      </x:c>
      <x:c t="n" s="0">
        <x:v>28.25859</x:v>
      </x:c>
      <x:c t="n" s="0">
        <x:v>31.45522</x:v>
      </x:c>
      <x:c t="n" s="0">
        <x:v>39.97867</x:v>
      </x:c>
      <x:c t="n" s="0">
        <x:v>38.71167</x:v>
      </x:c>
      <x:c t="n" s="0">
        <x:v>40.51535</x:v>
      </x:c>
      <x:c t="n" s="0">
        <x:v>37.74996</x:v>
      </x:c>
      <x:c t="n" s="0">
        <x:v>40.75735</x:v>
      </x:c>
      <x:c t="n" s="0">
        <x:v>39.33653</x:v>
      </x:c>
      <x:c t="n" s="0">
        <x:v>40.89972</x:v>
      </x:c>
      <x:c t="n" s="0">
        <x:v>39.90038</x:v>
      </x:c>
      <x:c t="n" s="0">
        <x:v>39.34821</x:v>
      </x:c>
      <x:c t="n" s="0">
        <x:v>40.60912</x:v>
      </x:c>
      <x:c t="n" s="0">
        <x:v>37.17156</x:v>
      </x:c>
      <x:c t="n" s="0">
        <x:v>35.59676</x:v>
      </x:c>
      <x:c t="n" s="0">
        <x:v>35.31746</x:v>
      </x:c>
      <x:c t="n" s="0">
        <x:v>34.5285</x:v>
      </x:c>
      <x:c t="n" s="0">
        <x:v>36.30613</x:v>
      </x:c>
      <x:c t="n" s="0">
        <x:v>38.59809</x:v>
      </x:c>
      <x:c t="n" s="0">
        <x:v>25.86807</x:v>
      </x:c>
      <x:c t="n" s="0">
        <x:v>29.26643</x:v>
      </x:c>
      <x:c t="n" s="0">
        <x:v>20.11422</x:v>
      </x:c>
      <x:c t="n" s="0">
        <x:v>6.191077</x:v>
      </x:c>
      <x:c t="n" s="0">
        <x:v>3.285406</x:v>
      </x:c>
      <x:c t="n" s="0">
        <x:v>4.447329</x:v>
      </x:c>
      <x:c t="n" s="0">
        <x:v>-30.06697</x:v>
      </x:c>
      <x:c t="n" s="0">
        <x:v>-29.16826</x:v>
      </x:c>
      <x:c t="n" s="0">
        <x:v>-21.84536</x:v>
      </x:c>
      <x:c t="n" s="0">
        <x:v>-19.65843</x:v>
      </x:c>
      <x:c t="n" s="0">
        <x:v>-16.5047</x:v>
      </x:c>
      <x:c t="n" s="0">
        <x:v>-9.50689</x:v>
      </x:c>
      <x:c t="n" s="0">
        <x:v>1.41913</x:v>
      </x:c>
      <x:c t="n" s="0">
        <x:v>11.74386</x:v>
      </x:c>
      <x:c t="n" s="0">
        <x:v>9.466329</x:v>
      </x:c>
      <x:c t="n" s="0">
        <x:v>3.117437</x:v>
      </x:c>
      <x:c t="n" s="0">
        <x:v>27.21097</x:v>
      </x:c>
      <x:c t="n" s="0">
        <x:v>30.8223</x:v>
      </x:c>
      <x:c t="n" s="0">
        <x:v>29.19308</x:v>
      </x:c>
      <x:c t="n" s="0">
        <x:v>27.79321</x:v>
      </x:c>
      <x:c t="n" s="0">
        <x:v>40.50945</x:v>
      </x:c>
      <x:c t="n" s="0">
        <x:v>41.98649</x:v>
      </x:c>
      <x:c t="n" s="0">
        <x:v>36.92941</x:v>
      </x:c>
      <x:c t="n" s="0">
        <x:v>34.17309</x:v>
      </x:c>
      <x:c t="n" s="0">
        <x:v>37.87664</x:v>
      </x:c>
      <x:c t="n" s="0">
        <x:v>34.82774</x:v>
      </x:c>
      <x:c t="n" s="0">
        <x:v>45.93117</x:v>
      </x:c>
      <x:c t="n" s="0">
        <x:v>36.82029</x:v>
      </x:c>
      <x:c t="n" s="0">
        <x:v>39.31844</x:v>
      </x:c>
      <x:c t="n" s="0">
        <x:v>42.60511</x:v>
      </x:c>
      <x:c t="n" s="0">
        <x:v>38.50886</x:v>
      </x:c>
      <x:c t="n" s="0">
        <x:v>34.49422</x:v>
      </x:c>
      <x:c t="n" s="0">
        <x:v>35.06715</x:v>
      </x:c>
      <x:c t="n" s="0">
        <x:v>34.36904</x:v>
      </x:c>
      <x:c t="n" s="0">
        <x:v>34.48938</x:v>
      </x:c>
      <x:c t="n" s="0">
        <x:v>37.83481</x:v>
      </x:c>
      <x:c t="n" s="0">
        <x:v>26.68261</x:v>
      </x:c>
      <x:c t="n" s="0">
        <x:v>28.58443</x:v>
      </x:c>
      <x:c t="n" s="0">
        <x:v>22.68594</x:v>
      </x:c>
      <x:c t="n" s="0">
        <x:v>6.969178</x:v>
      </x:c>
      <x:c t="n" s="0">
        <x:v>2.526389</x:v>
      </x:c>
      <x:c t="n" s="0">
        <x:v>4.453716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43944.9283449074</x:v>
      </x:c>
      <x:c t="n" s="7">
        <x:v>43944.9283449074</x:v>
      </x:c>
      <x:c t="n" s="0">
        <x:v>51.73193</x:v>
      </x:c>
      <x:c t="n" s="0">
        <x:v>58.9719</x:v>
      </x:c>
      <x:c t="n" s="0">
        <x:v>61.8078</x:v>
      </x:c>
      <x:c t="n" s="0">
        <x:v>69.29196</x:v>
      </x:c>
      <x:c t="n" s="0">
        <x:v>-30.06697</x:v>
      </x:c>
      <x:c t="n" s="0">
        <x:v>-29.16826</x:v>
      </x:c>
      <x:c t="n" s="0">
        <x:v>-23.63081</x:v>
      </x:c>
      <x:c t="n" s="0">
        <x:v>-21.02793</x:v>
      </x:c>
      <x:c t="n" s="0">
        <x:v>-17.09867</x:v>
      </x:c>
      <x:c t="n" s="0">
        <x:v>-4.220616</x:v>
      </x:c>
      <x:c t="n" s="0">
        <x:v>2.892444</x:v>
      </x:c>
      <x:c t="n" s="0">
        <x:v>12.25246</x:v>
      </x:c>
      <x:c t="n" s="0">
        <x:v>10.17278</x:v>
      </x:c>
      <x:c t="n" s="0">
        <x:v>14.58288</x:v>
      </x:c>
      <x:c t="n" s="0">
        <x:v>25.34914</x:v>
      </x:c>
      <x:c t="n" s="0">
        <x:v>31.20751</x:v>
      </x:c>
      <x:c t="n" s="0">
        <x:v>28.40819</x:v>
      </x:c>
      <x:c t="n" s="0">
        <x:v>30.90134</x:v>
      </x:c>
      <x:c t="n" s="0">
        <x:v>39.58609</x:v>
      </x:c>
      <x:c t="n" s="0">
        <x:v>39.61413</x:v>
      </x:c>
      <x:c t="n" s="0">
        <x:v>40.2785</x:v>
      </x:c>
      <x:c t="n" s="0">
        <x:v>37.65033</x:v>
      </x:c>
      <x:c t="n" s="0">
        <x:v>40.92713</x:v>
      </x:c>
      <x:c t="n" s="0">
        <x:v>38.82614</x:v>
      </x:c>
      <x:c t="n" s="0">
        <x:v>41.04965</x:v>
      </x:c>
      <x:c t="n" s="0">
        <x:v>40.01625</x:v>
      </x:c>
      <x:c t="n" s="0">
        <x:v>39.50337</x:v>
      </x:c>
      <x:c t="n" s="0">
        <x:v>40.80641</x:v>
      </x:c>
      <x:c t="n" s="0">
        <x:v>36.99421</x:v>
      </x:c>
      <x:c t="n" s="0">
        <x:v>35.3325</x:v>
      </x:c>
      <x:c t="n" s="0">
        <x:v>35.04872</x:v>
      </x:c>
      <x:c t="n" s="0">
        <x:v>34.35368</x:v>
      </x:c>
      <x:c t="n" s="0">
        <x:v>36.12454</x:v>
      </x:c>
      <x:c t="n" s="0">
        <x:v>39.11692</x:v>
      </x:c>
      <x:c t="n" s="0">
        <x:v>26.05415</x:v>
      </x:c>
      <x:c t="n" s="0">
        <x:v>29.32256</x:v>
      </x:c>
      <x:c t="n" s="0">
        <x:v>20.75184</x:v>
      </x:c>
      <x:c t="n" s="0">
        <x:v>6.503424</x:v>
      </x:c>
      <x:c t="n" s="0">
        <x:v>3.204224</x:v>
      </x:c>
      <x:c t="n" s="0">
        <x:v>4.334073</x:v>
      </x:c>
      <x:c t="n" s="0">
        <x:v>-30.06697</x:v>
      </x:c>
      <x:c t="n" s="0">
        <x:v>-29.16826</x:v>
      </x:c>
      <x:c t="n" s="0">
        <x:v>-21.84536</x:v>
      </x:c>
      <x:c t="n" s="0">
        <x:v>-19.65843</x:v>
      </x:c>
      <x:c t="n" s="0">
        <x:v>-16.5047</x:v>
      </x:c>
      <x:c t="n" s="0">
        <x:v>-6.36628</x:v>
      </x:c>
      <x:c t="n" s="0">
        <x:v>2.244622</x:v>
      </x:c>
      <x:c t="n" s="0">
        <x:v>11.72772</x:v>
      </x:c>
      <x:c t="n" s="0">
        <x:v>9.972859</x:v>
      </x:c>
      <x:c t="n" s="0">
        <x:v>3.117437</x:v>
      </x:c>
      <x:c t="n" s="0">
        <x:v>30.49403</x:v>
      </x:c>
      <x:c t="n" s="0">
        <x:v>30.8223</x:v>
      </x:c>
      <x:c t="n" s="0">
        <x:v>29.19308</x:v>
      </x:c>
      <x:c t="n" s="0">
        <x:v>20.8753</x:v>
      </x:c>
      <x:c t="n" s="0">
        <x:v>36.58776</x:v>
      </x:c>
      <x:c t="n" s="0">
        <x:v>42.3475</x:v>
      </x:c>
      <x:c t="n" s="0">
        <x:v>39.70951</x:v>
      </x:c>
      <x:c t="n" s="0">
        <x:v>35.16251</x:v>
      </x:c>
      <x:c t="n" s="0">
        <x:v>41.19561</x:v>
      </x:c>
      <x:c t="n" s="0">
        <x:v>37.1813</x:v>
      </x:c>
      <x:c t="n" s="0">
        <x:v>34.88972</x:v>
      </x:c>
      <x:c t="n" s="0">
        <x:v>41.16893</x:v>
      </x:c>
      <x:c t="n" s="0">
        <x:v>39.86053</x:v>
      </x:c>
      <x:c t="n" s="0">
        <x:v>39.00303</x:v>
      </x:c>
      <x:c t="n" s="0">
        <x:v>34.14027</x:v>
      </x:c>
      <x:c t="n" s="0">
        <x:v>34.91001</x:v>
      </x:c>
      <x:c t="n" s="0">
        <x:v>36.54441</x:v>
      </x:c>
      <x:c t="n" s="0">
        <x:v>33.99638</x:v>
      </x:c>
      <x:c t="n" s="0">
        <x:v>35.33828</x:v>
      </x:c>
      <x:c t="n" s="0">
        <x:v>41.51226</x:v>
      </x:c>
      <x:c t="n" s="0">
        <x:v>25.08404</x:v>
      </x:c>
      <x:c t="n" s="0">
        <x:v>29.03749</x:v>
      </x:c>
      <x:c t="n" s="0">
        <x:v>20.12201</x:v>
      </x:c>
      <x:c t="n" s="0">
        <x:v>6.605386</x:v>
      </x:c>
      <x:c t="n" s="0">
        <x:v>1.576879</x:v>
      </x:c>
      <x:c t="n" s="0">
        <x:v>4.031102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43944.9283449074</x:v>
      </x:c>
      <x:c t="n" s="7">
        <x:v>43944.9283449074</x:v>
      </x:c>
      <x:c t="n" s="0">
        <x:v>51.09877</x:v>
      </x:c>
      <x:c t="n" s="0">
        <x:v>58.9719</x:v>
      </x:c>
      <x:c t="n" s="0">
        <x:v>60.04572</x:v>
      </x:c>
      <x:c t="n" s="0">
        <x:v>69.74008</x:v>
      </x:c>
      <x:c t="n" s="0">
        <x:v>-30.06697</x:v>
      </x:c>
      <x:c t="n" s="0">
        <x:v>-29.16826</x:v>
      </x:c>
      <x:c t="n" s="0">
        <x:v>-23.32023</x:v>
      </x:c>
      <x:c t="n" s="0">
        <x:v>-20.79924</x:v>
      </x:c>
      <x:c t="n" s="0">
        <x:v>-17.00682</x:v>
      </x:c>
      <x:c t="n" s="0">
        <x:v>-3.510302</x:v>
      </x:c>
      <x:c t="n" s="0">
        <x:v>2.803691</x:v>
      </x:c>
      <x:c t="n" s="0">
        <x:v>12.1797</x:v>
      </x:c>
      <x:c t="n" s="0">
        <x:v>10.47457</x:v>
      </x:c>
      <x:c t="n" s="0">
        <x:v>13.95023</x:v>
      </x:c>
      <x:c t="n" s="0">
        <x:v>26.5919</x:v>
      </x:c>
      <x:c t="n" s="0">
        <x:v>31.15337</x:v>
      </x:c>
      <x:c t="n" s="0">
        <x:v>28.23442</x:v>
      </x:c>
      <x:c t="n" s="0">
        <x:v>30.28921</x:v>
      </x:c>
      <x:c t="n" s="0">
        <x:v>39.44569</x:v>
      </x:c>
      <x:c t="n" s="0">
        <x:v>39.96378</x:v>
      </x:c>
      <x:c t="n" s="0">
        <x:v>41.20966</x:v>
      </x:c>
      <x:c t="n" s="0">
        <x:v>37.26588</x:v>
      </x:c>
      <x:c t="n" s="0">
        <x:v>40.592</x:v>
      </x:c>
      <x:c t="n" s="0">
        <x:v>39.1959</x:v>
      </x:c>
      <x:c t="n" s="0">
        <x:v>40.57646</x:v>
      </x:c>
      <x:c t="n" s="0">
        <x:v>39.87185</x:v>
      </x:c>
      <x:c t="n" s="0">
        <x:v>39.31664</x:v>
      </x:c>
      <x:c t="n" s="0">
        <x:v>40.52337</x:v>
      </x:c>
      <x:c t="n" s="0">
        <x:v>37.04602</x:v>
      </x:c>
      <x:c t="n" s="0">
        <x:v>35.30173</x:v>
      </x:c>
      <x:c t="n" s="0">
        <x:v>35.94721</x:v>
      </x:c>
      <x:c t="n" s="0">
        <x:v>34.75361</x:v>
      </x:c>
      <x:c t="n" s="0">
        <x:v>35.92809</x:v>
      </x:c>
      <x:c t="n" s="0">
        <x:v>39.09854</x:v>
      </x:c>
      <x:c t="n" s="0">
        <x:v>25.75662</x:v>
      </x:c>
      <x:c t="n" s="0">
        <x:v>29.05082</x:v>
      </x:c>
      <x:c t="n" s="0">
        <x:v>20.98578</x:v>
      </x:c>
      <x:c t="n" s="0">
        <x:v>6.698048</x:v>
      </x:c>
      <x:c t="n" s="0">
        <x:v>3.061546</x:v>
      </x:c>
      <x:c t="n" s="0">
        <x:v>4.342261</x:v>
      </x:c>
      <x:c t="n" s="0">
        <x:v>-30.06697</x:v>
      </x:c>
      <x:c t="n" s="0">
        <x:v>-29.16826</x:v>
      </x:c>
      <x:c t="n" s="0">
        <x:v>-21.84536</x:v>
      </x:c>
      <x:c t="n" s="0">
        <x:v>-19.65843</x:v>
      </x:c>
      <x:c t="n" s="0">
        <x:v>-16.5047</x:v>
      </x:c>
      <x:c t="n" s="0">
        <x:v>0.264562</x:v>
      </x:c>
      <x:c t="n" s="0">
        <x:v>2.244622</x:v>
      </x:c>
      <x:c t="n" s="0">
        <x:v>11.72772</x:v>
      </x:c>
      <x:c t="n" s="0">
        <x:v>12.45411</x:v>
      </x:c>
      <x:c t="n" s="0">
        <x:v>3.117437</x:v>
      </x:c>
      <x:c t="n" s="0">
        <x:v>30.49403</x:v>
      </x:c>
      <x:c t="n" s="0">
        <x:v>29.62501</x:v>
      </x:c>
      <x:c t="n" s="0">
        <x:v>23.30297</x:v>
      </x:c>
      <x:c t="n" s="0">
        <x:v>27.7805</x:v>
      </x:c>
      <x:c t="n" s="0">
        <x:v>39.05746</x:v>
      </x:c>
      <x:c t="n" s="0">
        <x:v>40.02589</x:v>
      </x:c>
      <x:c t="n" s="0">
        <x:v>45.42875</x:v>
      </x:c>
      <x:c t="n" s="0">
        <x:v>34.81666</x:v>
      </x:c>
      <x:c t="n" s="0">
        <x:v>36.86541</x:v>
      </x:c>
      <x:c t="n" s="0">
        <x:v>40.19098</x:v>
      </x:c>
      <x:c t="n" s="0">
        <x:v>39.45702</x:v>
      </x:c>
      <x:c t="n" s="0">
        <x:v>39.8896</x:v>
      </x:c>
      <x:c t="n" s="0">
        <x:v>37.93945</x:v>
      </x:c>
      <x:c t="n" s="0">
        <x:v>39.0359</x:v>
      </x:c>
      <x:c t="n" s="0">
        <x:v>37.22998</x:v>
      </x:c>
      <x:c t="n" s="0">
        <x:v>33.40243</x:v>
      </x:c>
      <x:c t="n" s="0">
        <x:v>37.83043</x:v>
      </x:c>
      <x:c t="n" s="0">
        <x:v>36.32177</x:v>
      </x:c>
      <x:c t="n" s="0">
        <x:v>34.50416</x:v>
      </x:c>
      <x:c t="n" s="0">
        <x:v>41.00346</x:v>
      </x:c>
      <x:c t="n" s="0">
        <x:v>24.68918</x:v>
      </x:c>
      <x:c t="n" s="0">
        <x:v>28.94818</x:v>
      </x:c>
      <x:c t="n" s="0">
        <x:v>22.32597</x:v>
      </x:c>
      <x:c t="n" s="0">
        <x:v>7.752563</x:v>
      </x:c>
      <x:c t="n" s="0">
        <x:v>2.782755</x:v>
      </x:c>
      <x:c t="n" s="0">
        <x:v>4.217822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43944.9283449074</x:v>
      </x:c>
      <x:c t="n" s="7">
        <x:v>43944.9283449074</x:v>
      </x:c>
      <x:c t="n" s="0">
        <x:v>49.03905</x:v>
      </x:c>
      <x:c t="n" s="0">
        <x:v>57.21099</x:v>
      </x:c>
      <x:c t="n" s="0">
        <x:v>61.38956</x:v>
      </x:c>
      <x:c t="n" s="0">
        <x:v>66.64378</x:v>
      </x:c>
      <x:c t="n" s="0">
        <x:v>-30.06697</x:v>
      </x:c>
      <x:c t="n" s="0">
        <x:v>-29.16826</x:v>
      </x:c>
      <x:c t="n" s="0">
        <x:v>-23.08592</x:v>
      </x:c>
      <x:c t="n" s="0">
        <x:v>-20.52143</x:v>
      </x:c>
      <x:c t="n" s="0">
        <x:v>-16.92989</x:v>
      </x:c>
      <x:c t="n" s="0">
        <x:v>-2.710627</x:v>
      </x:c>
      <x:c t="n" s="0">
        <x:v>2.726431</x:v>
      </x:c>
      <x:c t="n" s="0">
        <x:v>12.03001</x:v>
      </x:c>
      <x:c t="n" s="0">
        <x:v>10.82604</x:v>
      </x:c>
      <x:c t="n" s="0">
        <x:v>13.40125</x:v>
      </x:c>
      <x:c t="n" s="0">
        <x:v>27.42882</x:v>
      </x:c>
      <x:c t="n" s="0">
        <x:v>30.70724</x:v>
      </x:c>
      <x:c t="n" s="0">
        <x:v>27.55852</x:v>
      </x:c>
      <x:c t="n" s="0">
        <x:v>30.47889</x:v>
      </x:c>
      <x:c t="n" s="0">
        <x:v>39.35961</x:v>
      </x:c>
      <x:c t="n" s="0">
        <x:v>39.48445</x:v>
      </x:c>
      <x:c t="n" s="0">
        <x:v>41.45626</x:v>
      </x:c>
      <x:c t="n" s="0">
        <x:v>37.03903</x:v>
      </x:c>
      <x:c t="n" s="0">
        <x:v>41.25247</x:v>
      </x:c>
      <x:c t="n" s="0">
        <x:v>38.92146</x:v>
      </x:c>
      <x:c t="n" s="0">
        <x:v>40.71054</x:v>
      </x:c>
      <x:c t="n" s="0">
        <x:v>39.96306</x:v>
      </x:c>
      <x:c t="n" s="0">
        <x:v>39.40607</x:v>
      </x:c>
      <x:c t="n" s="0">
        <x:v>40.49402</x:v>
      </x:c>
      <x:c t="n" s="0">
        <x:v>37.27409</x:v>
      </x:c>
      <x:c t="n" s="0">
        <x:v>34.91698</x:v>
      </x:c>
      <x:c t="n" s="0">
        <x:v>35.9501</x:v>
      </x:c>
      <x:c t="n" s="0">
        <x:v>34.69452</x:v>
      </x:c>
      <x:c t="n" s="0">
        <x:v>35.87922</x:v>
      </x:c>
      <x:c t="n" s="0">
        <x:v>39.44549</x:v>
      </x:c>
      <x:c t="n" s="0">
        <x:v>25.74527</x:v>
      </x:c>
      <x:c t="n" s="0">
        <x:v>29.26923</x:v>
      </x:c>
      <x:c t="n" s="0">
        <x:v>20.90888</x:v>
      </x:c>
      <x:c t="n" s="0">
        <x:v>6.607476</x:v>
      </x:c>
      <x:c t="n" s="0">
        <x:v>3.074207</x:v>
      </x:c>
      <x:c t="n" s="0">
        <x:v>4.447001</x:v>
      </x:c>
      <x:c t="n" s="0">
        <x:v>-30.06697</x:v>
      </x:c>
      <x:c t="n" s="0">
        <x:v>-29.16826</x:v>
      </x:c>
      <x:c t="n" s="0">
        <x:v>-22.02372</x:v>
      </x:c>
      <x:c t="n" s="0">
        <x:v>-18.59783</x:v>
      </x:c>
      <x:c t="n" s="0">
        <x:v>-16.5047</x:v>
      </x:c>
      <x:c t="n" s="0">
        <x:v>0.264562</x:v>
      </x:c>
      <x:c t="n" s="0">
        <x:v>2.244622</x:v>
      </x:c>
      <x:c t="n" s="0">
        <x:v>9.865113</x:v>
      </x:c>
      <x:c t="n" s="0">
        <x:v>12.45411</x:v>
      </x:c>
      <x:c t="n" s="0">
        <x:v>7.827763</x:v>
      </x:c>
      <x:c t="n" s="0">
        <x:v>30.49403</x:v>
      </x:c>
      <x:c t="n" s="0">
        <x:v>26.35466</x:v>
      </x:c>
      <x:c t="n" s="0">
        <x:v>9.265224</x:v>
      </x:c>
      <x:c t="n" s="0">
        <x:v>31.44806</x:v>
      </x:c>
      <x:c t="n" s="0">
        <x:v>38.47151</x:v>
      </x:c>
      <x:c t="n" s="0">
        <x:v>33.50894</x:v>
      </x:c>
      <x:c t="n" s="0">
        <x:v>40.73415</x:v>
      </x:c>
      <x:c t="n" s="0">
        <x:v>36.41774</x:v>
      </x:c>
      <x:c t="n" s="0">
        <x:v>45.98433</x:v>
      </x:c>
      <x:c t="n" s="0">
        <x:v>37.85938</x:v>
      </x:c>
      <x:c t="n" s="0">
        <x:v>40.05737</x:v>
      </x:c>
      <x:c t="n" s="0">
        <x:v>39.32548</x:v>
      </x:c>
      <x:c t="n" s="0">
        <x:v>39.63025</x:v>
      </x:c>
      <x:c t="n" s="0">
        <x:v>39.04264</x:v>
      </x:c>
      <x:c t="n" s="0">
        <x:v>38.19147</x:v>
      </x:c>
      <x:c t="n" s="0">
        <x:v>35.28136</x:v>
      </x:c>
      <x:c t="n" s="0">
        <x:v>35.55399</x:v>
      </x:c>
      <x:c t="n" s="0">
        <x:v>33.87631</x:v>
      </x:c>
      <x:c t="n" s="0">
        <x:v>35.71478</x:v>
      </x:c>
      <x:c t="n" s="0">
        <x:v>39.23377</x:v>
      </x:c>
      <x:c t="n" s="0">
        <x:v>25.56151</x:v>
      </x:c>
      <x:c t="n" s="0">
        <x:v>28.7062</x:v>
      </x:c>
      <x:c t="n" s="0">
        <x:v>20.29795</x:v>
      </x:c>
      <x:c t="n" s="0">
        <x:v>5.38696</x:v>
      </x:c>
      <x:c t="n" s="0">
        <x:v>3.400509</x:v>
      </x:c>
      <x:c t="n" s="0">
        <x:v>5.180192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43944.9283449074</x:v>
      </x:c>
      <x:c t="n" s="7">
        <x:v>43944.9283449074</x:v>
      </x:c>
      <x:c t="n" s="0">
        <x:v>51.85074</x:v>
      </x:c>
      <x:c t="n" s="0">
        <x:v>58.9719</x:v>
      </x:c>
      <x:c t="n" s="0">
        <x:v>59.94936</x:v>
      </x:c>
      <x:c t="n" s="0">
        <x:v>68.89687</x:v>
      </x:c>
      <x:c t="n" s="0">
        <x:v>-30.06697</x:v>
      </x:c>
      <x:c t="n" s="0">
        <x:v>-29.16826</x:v>
      </x:c>
      <x:c t="n" s="0">
        <x:v>-22.93376</x:v>
      </x:c>
      <x:c t="n" s="0">
        <x:v>-20.06487</x:v>
      </x:c>
      <x:c t="n" s="0">
        <x:v>-16.86525</x:v>
      </x:c>
      <x:c t="n" s="0">
        <x:v>-2.127792</x:v>
      </x:c>
      <x:c t="n" s="0">
        <x:v>2.756312</x:v>
      </x:c>
      <x:c t="n" s="0">
        <x:v>11.64045</x:v>
      </x:c>
      <x:c t="n" s="0">
        <x:v>10.64438</x:v>
      </x:c>
      <x:c t="n" s="0">
        <x:v>12.91694</x:v>
      </x:c>
      <x:c t="n" s="0">
        <x:v>27.69093</x:v>
      </x:c>
      <x:c t="n" s="0">
        <x:v>30.28621</x:v>
      </x:c>
      <x:c t="n" s="0">
        <x:v>27.0655</x:v>
      </x:c>
      <x:c t="n" s="0">
        <x:v>30.46712</x:v>
      </x:c>
      <x:c t="n" s="0">
        <x:v>39.19448</x:v>
      </x:c>
      <x:c t="n" s="0">
        <x:v>38.86448</x:v>
      </x:c>
      <x:c t="n" s="0">
        <x:v>41.20826</x:v>
      </x:c>
      <x:c t="n" s="0">
        <x:v>37.07183</x:v>
      </x:c>
      <x:c t="n" s="0">
        <x:v>41.73634</x:v>
      </x:c>
      <x:c t="n" s="0">
        <x:v>38.72035</x:v>
      </x:c>
      <x:c t="n" s="0">
        <x:v>40.51862</x:v>
      </x:c>
      <x:c t="n" s="0">
        <x:v>39.87799</x:v>
      </x:c>
      <x:c t="n" s="0">
        <x:v>39.67889</x:v>
      </x:c>
      <x:c t="n" s="0">
        <x:v>40.02684</x:v>
      </x:c>
      <x:c t="n" s="0">
        <x:v>37.2516</x:v>
      </x:c>
      <x:c t="n" s="0">
        <x:v>34.97768</x:v>
      </x:c>
      <x:c t="n" s="0">
        <x:v>35.65924</x:v>
      </x:c>
      <x:c t="n" s="0">
        <x:v>34.78356</x:v>
      </x:c>
      <x:c t="n" s="0">
        <x:v>35.91946</x:v>
      </x:c>
      <x:c t="n" s="0">
        <x:v>39.60631</x:v>
      </x:c>
      <x:c t="n" s="0">
        <x:v>25.91232</x:v>
      </x:c>
      <x:c t="n" s="0">
        <x:v>29.44614</x:v>
      </x:c>
      <x:c t="n" s="0">
        <x:v>21.04871</x:v>
      </x:c>
      <x:c t="n" s="0">
        <x:v>6.764286</x:v>
      </x:c>
      <x:c t="n" s="0">
        <x:v>3.127829</x:v>
      </x:c>
      <x:c t="n" s="0">
        <x:v>4.375391</x:v>
      </x:c>
      <x:c t="n" s="0">
        <x:v>-30.06697</x:v>
      </x:c>
      <x:c t="n" s="0">
        <x:v>-29.16826</x:v>
      </x:c>
      <x:c t="n" s="0">
        <x:v>-22.13435</x:v>
      </x:c>
      <x:c t="n" s="0">
        <x:v>-18.06702</x:v>
      </x:c>
      <x:c t="n" s="0">
        <x:v>-16.5047</x:v>
      </x:c>
      <x:c t="n" s="0">
        <x:v>0.264562</x:v>
      </x:c>
      <x:c t="n" s="0">
        <x:v>3.338749</x:v>
      </x:c>
      <x:c t="n" s="0">
        <x:v>8.181744</x:v>
      </x:c>
      <x:c t="n" s="0">
        <x:v>4.182859</x:v>
      </x:c>
      <x:c t="n" s="0">
        <x:v>7.827763</x:v>
      </x:c>
      <x:c t="n" s="0">
        <x:v>27.49987</x:v>
      </x:c>
      <x:c t="n" s="0">
        <x:v>26.35466</x:v>
      </x:c>
      <x:c t="n" s="0">
        <x:v>25.37272</x:v>
      </x:c>
      <x:c t="n" s="0">
        <x:v>28.37892</x:v>
      </x:c>
      <x:c t="n" s="0">
        <x:v>37.99704</x:v>
      </x:c>
      <x:c t="n" s="0">
        <x:v>34.50784</x:v>
      </x:c>
      <x:c t="n" s="0">
        <x:v>37.72181</x:v>
      </x:c>
      <x:c t="n" s="0">
        <x:v>36.81179</x:v>
      </x:c>
      <x:c t="n" s="0">
        <x:v>41.11328</x:v>
      </x:c>
      <x:c t="n" s="0">
        <x:v>38.4465</x:v>
      </x:c>
      <x:c t="n" s="0">
        <x:v>42.10352</x:v>
      </x:c>
      <x:c t="n" s="0">
        <x:v>37.79155</x:v>
      </x:c>
      <x:c t="n" s="0">
        <x:v>41.82194</x:v>
      </x:c>
      <x:c t="n" s="0">
        <x:v>37.47295</x:v>
      </x:c>
      <x:c t="n" s="0">
        <x:v>37.70877</x:v>
      </x:c>
      <x:c t="n" s="0">
        <x:v>33.72231</x:v>
      </x:c>
      <x:c t="n" s="0">
        <x:v>34.14997</x:v>
      </x:c>
      <x:c t="n" s="0">
        <x:v>35.18813</x:v>
      </x:c>
      <x:c t="n" s="0">
        <x:v>37.45436</x:v>
      </x:c>
      <x:c t="n" s="0">
        <x:v>40.75362</x:v>
      </x:c>
      <x:c t="n" s="0">
        <x:v>27.53571</x:v>
      </x:c>
      <x:c t="n" s="0">
        <x:v>30.83633</x:v>
      </x:c>
      <x:c t="n" s="0">
        <x:v>21.63485</x:v>
      </x:c>
      <x:c t="n" s="0">
        <x:v>7.691136</x:v>
      </x:c>
      <x:c t="n" s="0">
        <x:v>3.639655</x:v>
      </x:c>
      <x:c t="n" s="0">
        <x:v>4.055832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43944.9283449074</x:v>
      </x:c>
      <x:c t="n" s="7">
        <x:v>43944.9283449074</x:v>
      </x:c>
      <x:c t="n" s="0">
        <x:v>51.40076</x:v>
      </x:c>
      <x:c t="n" s="0">
        <x:v>58.9719</x:v>
      </x:c>
      <x:c t="n" s="0">
        <x:v>62.63134</x:v>
      </x:c>
      <x:c t="n" s="0">
        <x:v>68.89687</x:v>
      </x:c>
      <x:c t="n" s="0">
        <x:v>-30.06697</x:v>
      </x:c>
      <x:c t="n" s="0">
        <x:v>-29.16826</x:v>
      </x:c>
      <x:c t="n" s="0">
        <x:v>-22.80773</x:v>
      </x:c>
      <x:c t="n" s="0">
        <x:v>-19.70965</x:v>
      </x:c>
      <x:c t="n" s="0">
        <x:v>-16.8108</x:v>
      </x:c>
      <x:c t="n" s="0">
        <x:v>-1.685318</x:v>
      </x:c>
      <x:c t="n" s="0">
        <x:v>2.868889</x:v>
      </x:c>
      <x:c t="n" s="0">
        <x:v>11.27763</x:v>
      </x:c>
      <x:c t="n" s="0">
        <x:v>9.989722</x:v>
      </x:c>
      <x:c t="n" s="0">
        <x:v>12.45573</x:v>
      </x:c>
      <x:c t="n" s="0">
        <x:v>27.57611</x:v>
      </x:c>
      <x:c t="n" s="0">
        <x:v>29.89121</x:v>
      </x:c>
      <x:c t="n" s="0">
        <x:v>27.11189</x:v>
      </x:c>
      <x:c t="n" s="0">
        <x:v>29.95442</x:v>
      </x:c>
      <x:c t="n" s="0">
        <x:v>39.01517</x:v>
      </x:c>
      <x:c t="n" s="0">
        <x:v>39.39937</x:v>
      </x:c>
      <x:c t="n" s="0">
        <x:v>40.62927</x:v>
      </x:c>
      <x:c t="n" s="0">
        <x:v>36.80961</x:v>
      </x:c>
      <x:c t="n" s="0">
        <x:v>41.43954</x:v>
      </x:c>
      <x:c t="n" s="0">
        <x:v>38.74784</x:v>
      </x:c>
      <x:c t="n" s="0">
        <x:v>40.69075</x:v>
      </x:c>
      <x:c t="n" s="0">
        <x:v>39.30748</x:v>
      </x:c>
      <x:c t="n" s="0">
        <x:v>39.77842</x:v>
      </x:c>
      <x:c t="n" s="0">
        <x:v>40.04357</x:v>
      </x:c>
      <x:c t="n" s="0">
        <x:v>37.13185</x:v>
      </x:c>
      <x:c t="n" s="0">
        <x:v>34.95732</x:v>
      </x:c>
      <x:c t="n" s="0">
        <x:v>35.84504</x:v>
      </x:c>
      <x:c t="n" s="0">
        <x:v>34.76668</x:v>
      </x:c>
      <x:c t="n" s="0">
        <x:v>35.97675</x:v>
      </x:c>
      <x:c t="n" s="0">
        <x:v>39.61057</x:v>
      </x:c>
      <x:c t="n" s="0">
        <x:v>25.86268</x:v>
      </x:c>
      <x:c t="n" s="0">
        <x:v>29.24256</x:v>
      </x:c>
      <x:c t="n" s="0">
        <x:v>20.72309</x:v>
      </x:c>
      <x:c t="n" s="0">
        <x:v>6.443638</x:v>
      </x:c>
      <x:c t="n" s="0">
        <x:v>3.1832</x:v>
      </x:c>
      <x:c t="n" s="0">
        <x:v>4.438046</x:v>
      </x:c>
      <x:c t="n" s="0">
        <x:v>-30.06697</x:v>
      </x:c>
      <x:c t="n" s="0">
        <x:v>-29.16826</x:v>
      </x:c>
      <x:c t="n" s="0">
        <x:v>-22.13435</x:v>
      </x:c>
      <x:c t="n" s="0">
        <x:v>-18.06702</x:v>
      </x:c>
      <x:c t="n" s="0">
        <x:v>-14.37715</x:v>
      </x:c>
      <x:c t="n" s="0">
        <x:v>0.264562</x:v>
      </x:c>
      <x:c t="n" s="0">
        <x:v>3.474766</x:v>
      </x:c>
      <x:c t="n" s="0">
        <x:v>7.155344</x:v>
      </x:c>
      <x:c t="n" s="0">
        <x:v>-3.183222</x:v>
      </x:c>
      <x:c t="n" s="0">
        <x:v>16.46443</x:v>
      </x:c>
      <x:c t="n" s="0">
        <x:v>26.83577</x:v>
      </x:c>
      <x:c t="n" s="0">
        <x:v>27.14107</x:v>
      </x:c>
      <x:c t="n" s="0">
        <x:v>27.37383</x:v>
      </x:c>
      <x:c t="n" s="0">
        <x:v>24.21804</x:v>
      </x:c>
      <x:c t="n" s="0">
        <x:v>37.74533</x:v>
      </x:c>
      <x:c t="n" s="0">
        <x:v>42.77639</x:v>
      </x:c>
      <x:c t="n" s="0">
        <x:v>35.67722</x:v>
      </x:c>
      <x:c t="n" s="0">
        <x:v>36.3623</x:v>
      </x:c>
      <x:c t="n" s="0">
        <x:v>42.39609</x:v>
      </x:c>
      <x:c t="n" s="0">
        <x:v>36.34983</x:v>
      </x:c>
      <x:c t="n" s="0">
        <x:v>38.0321</x:v>
      </x:c>
      <x:c t="n" s="0">
        <x:v>31.42138</x:v>
      </x:c>
      <x:c t="n" s="0">
        <x:v>38.41743</x:v>
      </x:c>
      <x:c t="n" s="0">
        <x:v>41.3203</x:v>
      </x:c>
      <x:c t="n" s="0">
        <x:v>36.69888</x:v>
      </x:c>
      <x:c t="n" s="0">
        <x:v>35.29445</x:v>
      </x:c>
      <x:c t="n" s="0">
        <x:v>36.55758</x:v>
      </x:c>
      <x:c t="n" s="0">
        <x:v>34.087</x:v>
      </x:c>
      <x:c t="n" s="0">
        <x:v>34.65648</x:v>
      </x:c>
      <x:c t="n" s="0">
        <x:v>38.4525</x:v>
      </x:c>
      <x:c t="n" s="0">
        <x:v>23.39581</x:v>
      </x:c>
      <x:c t="n" s="0">
        <x:v>27.32829</x:v>
      </x:c>
      <x:c t="n" s="0">
        <x:v>21.17544</x:v>
      </x:c>
      <x:c t="n" s="0">
        <x:v>6.220584</x:v>
      </x:c>
      <x:c t="n" s="0">
        <x:v>4.365735</x:v>
      </x:c>
      <x:c t="n" s="0">
        <x:v>4.285533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43944.9283449074</x:v>
      </x:c>
      <x:c t="n" s="7">
        <x:v>43944.9283449074</x:v>
      </x:c>
      <x:c t="n" s="0">
        <x:v>50.4195</x:v>
      </x:c>
      <x:c t="n" s="0">
        <x:v>54.20069</x:v>
      </x:c>
      <x:c t="n" s="0">
        <x:v>60.97055</x:v>
      </x:c>
      <x:c t="n" s="0">
        <x:v>67.71588</x:v>
      </x:c>
      <x:c t="n" s="0">
        <x:v>-30.06697</x:v>
      </x:c>
      <x:c t="n" s="0">
        <x:v>-29.16826</x:v>
      </x:c>
      <x:c t="n" s="0">
        <x:v>-22.703</x:v>
      </x:c>
      <x:c t="n" s="0">
        <x:v>-19.42772</x:v>
      </x:c>
      <x:c t="n" s="0">
        <x:v>-15.47367</x:v>
      </x:c>
      <x:c t="n" s="0">
        <x:v>-1.340136</x:v>
      </x:c>
      <x:c t="n" s="0">
        <x:v>2.962776</x:v>
      </x:c>
      <x:c t="n" s="0">
        <x:v>10.68457</x:v>
      </x:c>
      <x:c t="n" s="0">
        <x:v>9.340029</x:v>
      </x:c>
      <x:c t="n" s="0">
        <x:v>15.5199</x:v>
      </x:c>
      <x:c t="n" s="0">
        <x:v>27.4756</x:v>
      </x:c>
      <x:c t="n" s="0">
        <x:v>29.73217</x:v>
      </x:c>
      <x:c t="n" s="0">
        <x:v>27.15113</x:v>
      </x:c>
      <x:c t="n" s="0">
        <x:v>30.39662</x:v>
      </x:c>
      <x:c t="n" s="0">
        <x:v>39.10069</x:v>
      </x:c>
      <x:c t="n" s="0">
        <x:v>39.62089</x:v>
      </x:c>
      <x:c t="n" s="0">
        <x:v>40.37365</x:v>
      </x:c>
      <x:c t="n" s="0">
        <x:v>36.81369</x:v>
      </x:c>
      <x:c t="n" s="0">
        <x:v>41.94685</x:v>
      </x:c>
      <x:c t="n" s="0">
        <x:v>38.46688</x:v>
      </x:c>
      <x:c t="n" s="0">
        <x:v>40.26091</x:v>
      </x:c>
      <x:c t="n" s="0">
        <x:v>39.00473</x:v>
      </x:c>
      <x:c t="n" s="0">
        <x:v>39.61143</x:v>
      </x:c>
      <x:c t="n" s="0">
        <x:v>40.82815</x:v>
      </x:c>
      <x:c t="n" s="0">
        <x:v>37.28222</x:v>
      </x:c>
      <x:c t="n" s="0">
        <x:v>35.14833</x:v>
      </x:c>
      <x:c t="n" s="0">
        <x:v>35.6571</x:v>
      </x:c>
      <x:c t="n" s="0">
        <x:v>34.40213</x:v>
      </x:c>
      <x:c t="n" s="0">
        <x:v>36.08278</x:v>
      </x:c>
      <x:c t="n" s="0">
        <x:v>39.74426</x:v>
      </x:c>
      <x:c t="n" s="0">
        <x:v>25.94876</x:v>
      </x:c>
      <x:c t="n" s="0">
        <x:v>29.26388</x:v>
      </x:c>
      <x:c t="n" s="0">
        <x:v>20.95702</x:v>
      </x:c>
      <x:c t="n" s="0">
        <x:v>6.661473</x:v>
      </x:c>
      <x:c t="n" s="0">
        <x:v>3.347193</x:v>
      </x:c>
      <x:c t="n" s="0">
        <x:v>4.398493</x:v>
      </x:c>
      <x:c t="n" s="0">
        <x:v>-30.06697</x:v>
      </x:c>
      <x:c t="n" s="0">
        <x:v>-29.16826</x:v>
      </x:c>
      <x:c t="n" s="0">
        <x:v>-22.13435</x:v>
      </x:c>
      <x:c t="n" s="0">
        <x:v>-18.06702</x:v>
      </x:c>
      <x:c t="n" s="0">
        <x:v>-11.02877</x:v>
      </x:c>
      <x:c t="n" s="0">
        <x:v>0.264562</x:v>
      </x:c>
      <x:c t="n" s="0">
        <x:v>3.474766</x:v>
      </x:c>
      <x:c t="n" s="0">
        <x:v>0.1699001</x:v>
      </x:c>
      <x:c t="n" s="0">
        <x:v>-3.183222</x:v>
      </x:c>
      <x:c t="n" s="0">
        <x:v>22.01461</x:v>
      </x:c>
      <x:c t="n" s="0">
        <x:v>26.83577</x:v>
      </x:c>
      <x:c t="n" s="0">
        <x:v>28.89297</x:v>
      </x:c>
      <x:c t="n" s="0">
        <x:v>27.14272</x:v>
      </x:c>
      <x:c t="n" s="0">
        <x:v>34.32778</x:v>
      </x:c>
      <x:c t="n" s="0">
        <x:v>41.23125</x:v>
      </x:c>
      <x:c t="n" s="0">
        <x:v>38.96664</x:v>
      </x:c>
      <x:c t="n" s="0">
        <x:v>36.70401</x:v>
      </x:c>
      <x:c t="n" s="0">
        <x:v>33.8371</x:v>
      </x:c>
      <x:c t="n" s="0">
        <x:v>43.02906</x:v>
      </x:c>
      <x:c t="n" s="0">
        <x:v>37.70573</x:v>
      </x:c>
      <x:c t="n" s="0">
        <x:v>36.03423</x:v>
      </x:c>
      <x:c t="n" s="0">
        <x:v>40.33108</x:v>
      </x:c>
      <x:c t="n" s="0">
        <x:v>39.90199</x:v>
      </x:c>
      <x:c t="n" s="0">
        <x:v>42.77832</x:v>
      </x:c>
      <x:c t="n" s="0">
        <x:v>37.90054</x:v>
      </x:c>
      <x:c t="n" s="0">
        <x:v>34.96986</x:v>
      </x:c>
      <x:c t="n" s="0">
        <x:v>34.86319</x:v>
      </x:c>
      <x:c t="n" s="0">
        <x:v>32.13147</x:v>
      </x:c>
      <x:c t="n" s="0">
        <x:v>36.65536</x:v>
      </x:c>
      <x:c t="n" s="0">
        <x:v>41.09831</x:v>
      </x:c>
      <x:c t="n" s="0">
        <x:v>27.19152</x:v>
      </x:c>
      <x:c t="n" s="0">
        <x:v>30.512</x:v>
      </x:c>
      <x:c t="n" s="0">
        <x:v>19.69121</x:v>
      </x:c>
      <x:c t="n" s="0">
        <x:v>5.927512</x:v>
      </x:c>
      <x:c t="n" s="0">
        <x:v>3.335703</x:v>
      </x:c>
      <x:c t="n" s="0">
        <x:v>4.490548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43944.9283449074</x:v>
      </x:c>
      <x:c t="n" s="7">
        <x:v>43944.9283449074</x:v>
      </x:c>
      <x:c t="n" s="0">
        <x:v>50.57048</x:v>
      </x:c>
      <x:c t="n" s="0">
        <x:v>58.9719</x:v>
      </x:c>
      <x:c t="n" s="0">
        <x:v>63.347</x:v>
      </x:c>
      <x:c t="n" s="0">
        <x:v>72.87627</x:v>
      </x:c>
      <x:c t="n" s="0">
        <x:v>-30.06697</x:v>
      </x:c>
      <x:c t="n" s="0">
        <x:v>-29.16826</x:v>
      </x:c>
      <x:c t="n" s="0">
        <x:v>-22.61557</x:v>
      </x:c>
      <x:c t="n" s="0">
        <x:v>-19.20066</x:v>
      </x:c>
      <x:c t="n" s="0">
        <x:v>-14.46914</x:v>
      </x:c>
      <x:c t="n" s="0">
        <x:v>-1.107296</x:v>
      </x:c>
      <x:c t="n" s="0">
        <x:v>3.041382</x:v>
      </x:c>
      <x:c t="n" s="0">
        <x:v>10.06471</x:v>
      </x:c>
      <x:c t="n" s="0">
        <x:v>8.779781</x:v>
      </x:c>
      <x:c t="n" s="0">
        <x:v>17.29608</x:v>
      </x:c>
      <x:c t="n" s="0">
        <x:v>27.38787</x:v>
      </x:c>
      <x:c t="n" s="0">
        <x:v>29.61932</x:v>
      </x:c>
      <x:c t="n" s="0">
        <x:v>27.06135</x:v>
      </x:c>
      <x:c t="n" s="0">
        <x:v>31.40537</x:v>
      </x:c>
      <x:c t="n" s="0">
        <x:v>39.78769</x:v>
      </x:c>
      <x:c t="n" s="0">
        <x:v>39.25776</x:v>
      </x:c>
      <x:c t="n" s="0">
        <x:v>39.81704</x:v>
      </x:c>
      <x:c t="n" s="0">
        <x:v>36.21709</x:v>
      </x:c>
      <x:c t="n" s="0">
        <x:v>42.10519</x:v>
      </x:c>
      <x:c t="n" s="0">
        <x:v>38.29244</x:v>
      </x:c>
      <x:c t="n" s="0">
        <x:v>40.39638</x:v>
      </x:c>
      <x:c t="n" s="0">
        <x:v>39.42012</x:v>
      </x:c>
      <x:c t="n" s="0">
        <x:v>39.4664</x:v>
      </x:c>
      <x:c t="n" s="0">
        <x:v>40.58112</x:v>
      </x:c>
      <x:c t="n" s="0">
        <x:v>37.04768</x:v>
      </x:c>
      <x:c t="n" s="0">
        <x:v>34.7779</x:v>
      </x:c>
      <x:c t="n" s="0">
        <x:v>35.35914</x:v>
      </x:c>
      <x:c t="n" s="0">
        <x:v>34.1843</x:v>
      </x:c>
      <x:c t="n" s="0">
        <x:v>35.79681</x:v>
      </x:c>
      <x:c t="n" s="0">
        <x:v>39.49194</x:v>
      </x:c>
      <x:c t="n" s="0">
        <x:v>25.74726</x:v>
      </x:c>
      <x:c t="n" s="0">
        <x:v>29.17926</x:v>
      </x:c>
      <x:c t="n" s="0">
        <x:v>20.72275</x:v>
      </x:c>
      <x:c t="n" s="0">
        <x:v>6.451673</x:v>
      </x:c>
      <x:c t="n" s="0">
        <x:v>3.326958</x:v>
      </x:c>
      <x:c t="n" s="0">
        <x:v>4.341671</x:v>
      </x:c>
      <x:c t="n" s="0">
        <x:v>-30.06697</x:v>
      </x:c>
      <x:c t="n" s="0">
        <x:v>-29.16826</x:v>
      </x:c>
      <x:c t="n" s="0">
        <x:v>-22.13435</x:v>
      </x:c>
      <x:c t="n" s="0">
        <x:v>-18.06702</x:v>
      </x:c>
      <x:c t="n" s="0">
        <x:v>-11.02877</x:v>
      </x:c>
      <x:c t="n" s="0">
        <x:v>-0.153567</x:v>
      </x:c>
      <x:c t="n" s="0">
        <x:v>3.474766</x:v>
      </x:c>
      <x:c t="n" s="0">
        <x:v>0.1699001</x:v>
      </x:c>
      <x:c t="n" s="0">
        <x:v>3.733577</x:v>
      </x:c>
      <x:c t="n" s="0">
        <x:v>22.01461</x:v>
      </x:c>
      <x:c t="n" s="0">
        <x:v>27.01431</x:v>
      </x:c>
      <x:c t="n" s="0">
        <x:v>28.89297</x:v>
      </x:c>
      <x:c t="n" s="0">
        <x:v>26.36495</x:v>
      </x:c>
      <x:c t="n" s="0">
        <x:v>34.72714</x:v>
      </x:c>
      <x:c t="n" s="0">
        <x:v>43.28707</x:v>
      </x:c>
      <x:c t="n" s="0">
        <x:v>31.93711</x:v>
      </x:c>
      <x:c t="n" s="0">
        <x:v>34.02063</x:v>
      </x:c>
      <x:c t="n" s="0">
        <x:v>29.74421</x:v>
      </x:c>
      <x:c t="n" s="0">
        <x:v>41.7854</x:v>
      </x:c>
      <x:c t="n" s="0">
        <x:v>34.98315</x:v>
      </x:c>
      <x:c t="n" s="0">
        <x:v>42.60517</x:v>
      </x:c>
      <x:c t="n" s="0">
        <x:v>44.12304</x:v>
      </x:c>
      <x:c t="n" s="0">
        <x:v>39.62078</x:v>
      </x:c>
      <x:c t="n" s="0">
        <x:v>39.7718</x:v>
      </x:c>
      <x:c t="n" s="0">
        <x:v>35.84976</x:v>
      </x:c>
      <x:c t="n" s="0">
        <x:v>32.60662</x:v>
      </x:c>
      <x:c t="n" s="0">
        <x:v>33.5709</x:v>
      </x:c>
      <x:c t="n" s="0">
        <x:v>32.74254</x:v>
      </x:c>
      <x:c t="n" s="0">
        <x:v>33.2233</x:v>
      </x:c>
      <x:c t="n" s="0">
        <x:v>36.92886</x:v>
      </x:c>
      <x:c t="n" s="0">
        <x:v>24.92371</x:v>
      </x:c>
      <x:c t="n" s="0">
        <x:v>27.63452</x:v>
      </x:c>
      <x:c t="n" s="0">
        <x:v>20.4724</x:v>
      </x:c>
      <x:c t="n" s="0">
        <x:v>5.988845</x:v>
      </x:c>
      <x:c t="n" s="0">
        <x:v>3.10143</x:v>
      </x:c>
      <x:c t="n" s="0">
        <x:v>3.565845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43944.9283449074</x:v>
      </x:c>
      <x:c t="n" s="7">
        <x:v>43944.9283449074</x:v>
      </x:c>
      <x:c t="n" s="0">
        <x:v>50.54964</x:v>
      </x:c>
      <x:c t="n" s="0">
        <x:v>61.19039</x:v>
      </x:c>
      <x:c t="n" s="0">
        <x:v>61.74751</x:v>
      </x:c>
      <x:c t="n" s="0">
        <x:v>68.10506</x:v>
      </x:c>
      <x:c t="n" s="0">
        <x:v>-30.06697</x:v>
      </x:c>
      <x:c t="n" s="0">
        <x:v>-29.16826</x:v>
      </x:c>
      <x:c t="n" s="0">
        <x:v>-22.54229</x:v>
      </x:c>
      <x:c t="n" s="0">
        <x:v>-19.01569</x:v>
      </x:c>
      <x:c t="n" s="0">
        <x:v>-13.76375</x:v>
      </x:c>
      <x:c t="n" s="0">
        <x:v>-0.9800903</x:v>
      </x:c>
      <x:c t="n" s="0">
        <x:v>3.107405</x:v>
      </x:c>
      <x:c t="n" s="0">
        <x:v>9.454807</x:v>
      </x:c>
      <x:c t="n" s="0">
        <x:v>8.378896</x:v>
      </x:c>
      <x:c t="n" s="0">
        <x:v>18.39076</x:v>
      </x:c>
      <x:c t="n" s="0">
        <x:v>27.37465</x:v>
      </x:c>
      <x:c t="n" s="0">
        <x:v>29.46498</x:v>
      </x:c>
      <x:c t="n" s="0">
        <x:v>26.9664</x:v>
      </x:c>
      <x:c t="n" s="0">
        <x:v>31.89733</x:v>
      </x:c>
      <x:c t="n" s="0">
        <x:v>40.83876</x:v>
      </x:c>
      <x:c t="n" s="0">
        <x:v>38.65044</x:v>
      </x:c>
      <x:c t="n" s="0">
        <x:v>39.6857</x:v>
      </x:c>
      <x:c t="n" s="0">
        <x:v>35.82307</x:v>
      </x:c>
      <x:c t="n" s="0">
        <x:v>42.08134</x:v>
      </x:c>
      <x:c t="n" s="0">
        <x:v>38.32178</x:v>
      </x:c>
      <x:c t="n" s="0">
        <x:v>41.13268</x:v>
      </x:c>
      <x:c t="n" s="0">
        <x:v>40.79749</x:v>
      </x:c>
      <x:c t="n" s="0">
        <x:v>39.52976</x:v>
      </x:c>
      <x:c t="n" s="0">
        <x:v>40.37266</x:v>
      </x:c>
      <x:c t="n" s="0">
        <x:v>37.15982</x:v>
      </x:c>
      <x:c t="n" s="0">
        <x:v>34.74146</x:v>
      </x:c>
      <x:c t="n" s="0">
        <x:v>35.53519</x:v>
      </x:c>
      <x:c t="n" s="0">
        <x:v>34.35358</x:v>
      </x:c>
      <x:c t="n" s="0">
        <x:v>35.77404</x:v>
      </x:c>
      <x:c t="n" s="0">
        <x:v>39.42768</x:v>
      </x:c>
      <x:c t="n" s="0">
        <x:v>25.80519</x:v>
      </x:c>
      <x:c t="n" s="0">
        <x:v>29.46812</x:v>
      </x:c>
      <x:c t="n" s="0">
        <x:v>20.68129</x:v>
      </x:c>
      <x:c t="n" s="0">
        <x:v>6.464128</x:v>
      </x:c>
      <x:c t="n" s="0">
        <x:v>3.139901</x:v>
      </x:c>
      <x:c t="n" s="0">
        <x:v>4.3075</x:v>
      </x:c>
      <x:c t="n" s="0">
        <x:v>-30.06697</x:v>
      </x:c>
      <x:c t="n" s="0">
        <x:v>-29.16826</x:v>
      </x:c>
      <x:c t="n" s="0">
        <x:v>-22.13435</x:v>
      </x:c>
      <x:c t="n" s="0">
        <x:v>-18.06702</x:v>
      </x:c>
      <x:c t="n" s="0">
        <x:v>-11.02877</x:v>
      </x:c>
      <x:c t="n" s="0">
        <x:v>-0.3023947</x:v>
      </x:c>
      <x:c t="n" s="0">
        <x:v>3.804459</x:v>
      </x:c>
      <x:c t="n" s="0">
        <x:v>4.218066</x:v>
      </x:c>
      <x:c t="n" s="0">
        <x:v>4.75633</x:v>
      </x:c>
      <x:c t="n" s="0">
        <x:v>21.79971</x:v>
      </x:c>
      <x:c t="n" s="0">
        <x:v>27.29647</x:v>
      </x:c>
      <x:c t="n" s="0">
        <x:v>26.84368</x:v>
      </x:c>
      <x:c t="n" s="0">
        <x:v>27.14719</x:v>
      </x:c>
      <x:c t="n" s="0">
        <x:v>33.71316</x:v>
      </x:c>
      <x:c t="n" s="0">
        <x:v>44.37524</x:v>
      </x:c>
      <x:c t="n" s="0">
        <x:v>30.43594</x:v>
      </x:c>
      <x:c t="n" s="0">
        <x:v>40.67582</x:v>
      </x:c>
      <x:c t="n" s="0">
        <x:v>32.34031</x:v>
      </x:c>
      <x:c t="n" s="0">
        <x:v>42.32698</x:v>
      </x:c>
      <x:c t="n" s="0">
        <x:v>38.34302</x:v>
      </x:c>
      <x:c t="n" s="0">
        <x:v>43.99871</x:v>
      </x:c>
      <x:c t="n" s="0">
        <x:v>41.52815</x:v>
      </x:c>
      <x:c t="n" s="0">
        <x:v>38.75221</x:v>
      </x:c>
      <x:c t="n" s="0">
        <x:v>37.96372</x:v>
      </x:c>
      <x:c t="n" s="0">
        <x:v>36.07037</x:v>
      </x:c>
      <x:c t="n" s="0">
        <x:v>34.87429</x:v>
      </x:c>
      <x:c t="n" s="0">
        <x:v>37.91271</x:v>
      </x:c>
      <x:c t="n" s="0">
        <x:v>35.07941</x:v>
      </x:c>
      <x:c t="n" s="0">
        <x:v>35.60408</x:v>
      </x:c>
      <x:c t="n" s="0">
        <x:v>38.33348</x:v>
      </x:c>
      <x:c t="n" s="0">
        <x:v>24.94046</x:v>
      </x:c>
      <x:c t="n" s="0">
        <x:v>30.42112</x:v>
      </x:c>
      <x:c t="n" s="0">
        <x:v>18.95481</x:v>
      </x:c>
      <x:c t="n" s="0">
        <x:v>6.097015</x:v>
      </x:c>
      <x:c t="n" s="0">
        <x:v>1.256058</x:v>
      </x:c>
      <x:c t="n" s="0">
        <x:v>4.616372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43944.9283449074</x:v>
      </x:c>
      <x:c t="n" s="7">
        <x:v>43944.9283449074</x:v>
      </x:c>
      <x:c t="n" s="0">
        <x:v>51.53295</x:v>
      </x:c>
      <x:c t="n" s="0">
        <x:v>57.21099</x:v>
      </x:c>
      <x:c t="n" s="0">
        <x:v>67.82442</x:v>
      </x:c>
      <x:c t="n" s="0">
        <x:v>73.03864</x:v>
      </x:c>
      <x:c t="n" s="0">
        <x:v>-30.06697</x:v>
      </x:c>
      <x:c t="n" s="0">
        <x:v>-29.16826</x:v>
      </x:c>
      <x:c t="n" s="0">
        <x:v>-22.48067</x:v>
      </x:c>
      <x:c t="n" s="0">
        <x:v>-18.86371</x:v>
      </x:c>
      <x:c t="n" s="0">
        <x:v>-13.24053</x:v>
      </x:c>
      <x:c t="n" s="0">
        <x:v>-0.8743271</x:v>
      </x:c>
      <x:c t="n" s="0">
        <x:v>3.479774</x:v>
      </x:c>
      <x:c t="n" s="0">
        <x:v>9.597248</x:v>
      </x:c>
      <x:c t="n" s="0">
        <x:v>8.004553</x:v>
      </x:c>
      <x:c t="n" s="0">
        <x:v>18.76892</x:v>
      </x:c>
      <x:c t="n" s="0">
        <x:v>27.36332</x:v>
      </x:c>
      <x:c t="n" s="0">
        <x:v>28.93793</x:v>
      </x:c>
      <x:c t="n" s="0">
        <x:v>27.51464</x:v>
      </x:c>
      <x:c t="n" s="0">
        <x:v>32.21454</x:v>
      </x:c>
      <x:c t="n" s="0">
        <x:v>41.24326</x:v>
      </x:c>
      <x:c t="n" s="0">
        <x:v>38.23174</x:v>
      </x:c>
      <x:c t="n" s="0">
        <x:v>39.7063</x:v>
      </x:c>
      <x:c t="n" s="0">
        <x:v>35.82159</x:v>
      </x:c>
      <x:c t="n" s="0">
        <x:v>42.32685</x:v>
      </x:c>
      <x:c t="n" s="0">
        <x:v>37.75005</x:v>
      </x:c>
      <x:c t="n" s="0">
        <x:v>41.03814</x:v>
      </x:c>
      <x:c t="n" s="0">
        <x:v>40.62392</x:v>
      </x:c>
      <x:c t="n" s="0">
        <x:v>39.39407</x:v>
      </x:c>
      <x:c t="n" s="0">
        <x:v>40.2029</x:v>
      </x:c>
      <x:c t="n" s="0">
        <x:v>37.45993</x:v>
      </x:c>
      <x:c t="n" s="0">
        <x:v>34.80977</x:v>
      </x:c>
      <x:c t="n" s="0">
        <x:v>35.79438</x:v>
      </x:c>
      <x:c t="n" s="0">
        <x:v>33.97878</x:v>
      </x:c>
      <x:c t="n" s="0">
        <x:v>35.67462</x:v>
      </x:c>
      <x:c t="n" s="0">
        <x:v>39.16172</x:v>
      </x:c>
      <x:c t="n" s="0">
        <x:v>25.86681</x:v>
      </x:c>
      <x:c t="n" s="0">
        <x:v>29.40505</x:v>
      </x:c>
      <x:c t="n" s="0">
        <x:v>20.68859</x:v>
      </x:c>
      <x:c t="n" s="0">
        <x:v>6.459591</x:v>
      </x:c>
      <x:c t="n" s="0">
        <x:v>3.034719</x:v>
      </x:c>
      <x:c t="n" s="0">
        <x:v>4.277645</x:v>
      </x:c>
      <x:c t="n" s="0">
        <x:v>-30.06697</x:v>
      </x:c>
      <x:c t="n" s="0">
        <x:v>-29.16826</x:v>
      </x:c>
      <x:c t="n" s="0">
        <x:v>-23.08518</x:v>
      </x:c>
      <x:c t="n" s="0">
        <x:v>-18.84436</x:v>
      </x:c>
      <x:c t="n" s="0">
        <x:v>-11.02877</x:v>
      </x:c>
      <x:c t="n" s="0">
        <x:v>-0.3023947</x:v>
      </x:c>
      <x:c t="n" s="0">
        <x:v>5.599208</x:v>
      </x:c>
      <x:c t="n" s="0">
        <x:v>11.41468</x:v>
      </x:c>
      <x:c t="n" s="0">
        <x:v>8.070497</x:v>
      </x:c>
      <x:c t="n" s="0">
        <x:v>19.89462</x:v>
      </x:c>
      <x:c t="n" s="0">
        <x:v>27.29647</x:v>
      </x:c>
      <x:c t="n" s="0">
        <x:v>22.83174</x:v>
      </x:c>
      <x:c t="n" s="0">
        <x:v>30.47922</x:v>
      </x:c>
      <x:c t="n" s="0">
        <x:v>32.72456</x:v>
      </x:c>
      <x:c t="n" s="0">
        <x:v>41.39055</x:v>
      </x:c>
      <x:c t="n" s="0">
        <x:v>38.26816</x:v>
      </x:c>
      <x:c t="n" s="0">
        <x:v>37.11669</x:v>
      </x:c>
      <x:c t="n" s="0">
        <x:v>36.31126</x:v>
      </x:c>
      <x:c t="n" s="0">
        <x:v>44.68042</x:v>
      </x:c>
      <x:c t="n" s="0">
        <x:v>28.70937</x:v>
      </x:c>
      <x:c t="n" s="0">
        <x:v>38.46366</x:v>
      </x:c>
      <x:c t="n" s="0">
        <x:v>41.54369</x:v>
      </x:c>
      <x:c t="n" s="0">
        <x:v>37.7702</x:v>
      </x:c>
      <x:c t="n" s="0">
        <x:v>41.1067</x:v>
      </x:c>
      <x:c t="n" s="0">
        <x:v>39.61092</x:v>
      </x:c>
      <x:c t="n" s="0">
        <x:v>35.02404</x:v>
      </x:c>
      <x:c t="n" s="0">
        <x:v>35.55625</x:v>
      </x:c>
      <x:c t="n" s="0">
        <x:v>31.72235</x:v>
      </x:c>
      <x:c t="n" s="0">
        <x:v>36.42699</x:v>
      </x:c>
      <x:c t="n" s="0">
        <x:v>37.64822</x:v>
      </x:c>
      <x:c t="n" s="0">
        <x:v>26.86441</x:v>
      </x:c>
      <x:c t="n" s="0">
        <x:v>28.93564</x:v>
      </x:c>
      <x:c t="n" s="0">
        <x:v>21.56856</x:v>
      </x:c>
      <x:c t="n" s="0">
        <x:v>6.133995</x:v>
      </x:c>
      <x:c t="n" s="0">
        <x:v>2.584165</x:v>
      </x:c>
      <x:c t="n" s="0">
        <x:v>3.586657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43944.9283449074</x:v>
      </x:c>
      <x:c t="n" s="7">
        <x:v>43944.9283449074</x:v>
      </x:c>
      <x:c t="n" s="0">
        <x:v>51.02341</x:v>
      </x:c>
      <x:c t="n" s="0">
        <x:v>54.20069</x:v>
      </x:c>
      <x:c t="n" s="0">
        <x:v>62.49271</x:v>
      </x:c>
      <x:c t="n" s="0">
        <x:v>70.98946</x:v>
      </x:c>
      <x:c t="n" s="0">
        <x:v>-30.06697</x:v>
      </x:c>
      <x:c t="n" s="0">
        <x:v>-29.16826</x:v>
      </x:c>
      <x:c t="n" s="0">
        <x:v>-22.79988</x:v>
      </x:c>
      <x:c t="n" s="0">
        <x:v>-19.07404</x:v>
      </x:c>
      <x:c t="n" s="0">
        <x:v>-12.83873</x:v>
      </x:c>
      <x:c t="n" s="0">
        <x:v>-0.7859986</x:v>
      </x:c>
      <x:c t="n" s="0">
        <x:v>3.861328</x:v>
      </x:c>
      <x:c t="n" s="0">
        <x:v>9.91479</x:v>
      </x:c>
      <x:c t="n" s="0">
        <x:v>8.551018</x:v>
      </x:c>
      <x:c t="n" s="0">
        <x:v>18.95256</x:v>
      </x:c>
      <x:c t="n" s="0">
        <x:v>27.35363</x:v>
      </x:c>
      <x:c t="n" s="0">
        <x:v>28.43088</x:v>
      </x:c>
      <x:c t="n" s="0">
        <x:v>28.09479</x:v>
      </x:c>
      <x:c t="n" s="0">
        <x:v>31.98376</x:v>
      </x:c>
      <x:c t="n" s="0">
        <x:v>41.04462</x:v>
      </x:c>
      <x:c t="n" s="0">
        <x:v>38.7275</x:v>
      </x:c>
      <x:c t="n" s="0">
        <x:v>39.24908</x:v>
      </x:c>
      <x:c t="n" s="0">
        <x:v>35.6718</x:v>
      </x:c>
      <x:c t="n" s="0">
        <x:v>42.66865</x:v>
      </x:c>
      <x:c t="n" s="0">
        <x:v>38.69163</x:v>
      </x:c>
      <x:c t="n" s="0">
        <x:v>40.85028</x:v>
      </x:c>
      <x:c t="n" s="0">
        <x:v>41.31918</x:v>
      </x:c>
      <x:c t="n" s="0">
        <x:v>39.15813</x:v>
      </x:c>
      <x:c t="n" s="0">
        <x:v>40.56169</x:v>
      </x:c>
      <x:c t="n" s="0">
        <x:v>37.53762</x:v>
      </x:c>
      <x:c t="n" s="0">
        <x:v>34.81285</x:v>
      </x:c>
      <x:c t="n" s="0">
        <x:v>35.9546</x:v>
      </x:c>
      <x:c t="n" s="0">
        <x:v>34.03393</x:v>
      </x:c>
      <x:c t="n" s="0">
        <x:v>35.89764</x:v>
      </x:c>
      <x:c t="n" s="0">
        <x:v>38.91607</x:v>
      </x:c>
      <x:c t="n" s="0">
        <x:v>26.03396</x:v>
      </x:c>
      <x:c t="n" s="0">
        <x:v>29.25281</x:v>
      </x:c>
      <x:c t="n" s="0">
        <x:v>20.73769</x:v>
      </x:c>
      <x:c t="n" s="0">
        <x:v>6.20644</x:v>
      </x:c>
      <x:c t="n" s="0">
        <x:v>2.946715</x:v>
      </x:c>
      <x:c t="n" s="0">
        <x:v>4.331173</x:v>
      </x:c>
      <x:c t="n" s="0">
        <x:v>-30.06697</x:v>
      </x:c>
      <x:c t="n" s="0">
        <x:v>-29.16826</x:v>
      </x:c>
      <x:c t="n" s="0">
        <x:v>-25.36138</x:v>
      </x:c>
      <x:c t="n" s="0">
        <x:v>-20.56214</x:v>
      </x:c>
      <x:c t="n" s="0">
        <x:v>-11.02877</x:v>
      </x:c>
      <x:c t="n" s="0">
        <x:v>-0.3023947</x:v>
      </x:c>
      <x:c t="n" s="0">
        <x:v>5.599208</x:v>
      </x:c>
      <x:c t="n" s="0">
        <x:v>11.41468</x:v>
      </x:c>
      <x:c t="n" s="0">
        <x:v>10.8343</x:v>
      </x:c>
      <x:c t="n" s="0">
        <x:v>19.89462</x:v>
      </x:c>
      <x:c t="n" s="0">
        <x:v>27.29647</x:v>
      </x:c>
      <x:c t="n" s="0">
        <x:v>22.83174</x:v>
      </x:c>
      <x:c t="n" s="0">
        <x:v>30.47922</x:v>
      </x:c>
      <x:c t="n" s="0">
        <x:v>30.31337</x:v>
      </x:c>
      <x:c t="n" s="0">
        <x:v>39.26663</x:v>
      </x:c>
      <x:c t="n" s="0">
        <x:v>39.98649</x:v>
      </x:c>
      <x:c t="n" s="0">
        <x:v>35.5405</x:v>
      </x:c>
      <x:c t="n" s="0">
        <x:v>36.12516</x:v>
      </x:c>
      <x:c t="n" s="0">
        <x:v>43.0524</x:v>
      </x:c>
      <x:c t="n" s="0">
        <x:v>42.36604</x:v>
      </x:c>
      <x:c t="n" s="0">
        <x:v>41.51264</x:v>
      </x:c>
      <x:c t="n" s="0">
        <x:v>43.07938</x:v>
      </x:c>
      <x:c t="n" s="0">
        <x:v>36.63179</x:v>
      </x:c>
      <x:c t="n" s="0">
        <x:v>44.46754</x:v>
      </x:c>
      <x:c t="n" s="0">
        <x:v>37.05177</x:v>
      </x:c>
      <x:c t="n" s="0">
        <x:v>32.97366</x:v>
      </x:c>
      <x:c t="n" s="0">
        <x:v>36.05708</x:v>
      </x:c>
      <x:c t="n" s="0">
        <x:v>34.34796</x:v>
      </x:c>
      <x:c t="n" s="0">
        <x:v>36.34163</x:v>
      </x:c>
      <x:c t="n" s="0">
        <x:v>35.58004</x:v>
      </x:c>
      <x:c t="n" s="0">
        <x:v>25.69727</x:v>
      </x:c>
      <x:c t="n" s="0">
        <x:v>28.23165</x:v>
      </x:c>
      <x:c t="n" s="0">
        <x:v>19.61852</x:v>
      </x:c>
      <x:c t="n" s="0">
        <x:v>4.597446</x:v>
      </x:c>
      <x:c t="n" s="0">
        <x:v>3.040261</x:v>
      </x:c>
      <x:c t="n" s="0">
        <x:v>4.242051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43944.9283449074</x:v>
      </x:c>
      <x:c t="n" s="7">
        <x:v>43944.9283449074</x:v>
      </x:c>
      <x:c t="n" s="0">
        <x:v>50.30808</x:v>
      </x:c>
      <x:c t="n" s="0">
        <x:v>54.20069</x:v>
      </x:c>
      <x:c t="n" s="0">
        <x:v>62.94314</x:v>
      </x:c>
      <x:c t="n" s="0">
        <x:v>70.44589</x:v>
      </x:c>
      <x:c t="n" s="0">
        <x:v>-30.06697</x:v>
      </x:c>
      <x:c t="n" s="0">
        <x:v>-29.16826</x:v>
      </x:c>
      <x:c t="n" s="0">
        <x:v>-23.09229</x:v>
      </x:c>
      <x:c t="n" s="0">
        <x:v>-19.26215</x:v>
      </x:c>
      <x:c t="n" s="0">
        <x:v>-12.43501</x:v>
      </x:c>
      <x:c t="n" s="0">
        <x:v>-0.7119603</x:v>
      </x:c>
      <x:c t="n" s="0">
        <x:v>4.162586</x:v>
      </x:c>
      <x:c t="n" s="0">
        <x:v>10.15059</x:v>
      </x:c>
      <x:c t="n" s="0">
        <x:v>8.968791</x:v>
      </x:c>
      <x:c t="n" s="0">
        <x:v>19.10349</x:v>
      </x:c>
      <x:c t="n" s="0">
        <x:v>27.17879</x:v>
      </x:c>
      <x:c t="n" s="0">
        <x:v>27.94541</x:v>
      </x:c>
      <x:c t="n" s="0">
        <x:v>28.42532</x:v>
      </x:c>
      <x:c t="n" s="0">
        <x:v>31.99012</x:v>
      </x:c>
      <x:c t="n" s="0">
        <x:v>40.75664</x:v>
      </x:c>
      <x:c t="n" s="0">
        <x:v>38.62803</x:v>
      </x:c>
      <x:c t="n" s="0">
        <x:v>39.03785</x:v>
      </x:c>
      <x:c t="n" s="0">
        <x:v>35.90389</x:v>
      </x:c>
      <x:c t="n" s="0">
        <x:v>42.32786</x:v>
      </x:c>
      <x:c t="n" s="0">
        <x:v>38.53424</x:v>
      </x:c>
      <x:c t="n" s="0">
        <x:v>40.68922</x:v>
      </x:c>
      <x:c t="n" s="0">
        <x:v>41.04177</x:v>
      </x:c>
      <x:c t="n" s="0">
        <x:v>39.14369</x:v>
      </x:c>
      <x:c t="n" s="0">
        <x:v>41.22081</x:v>
      </x:c>
      <x:c t="n" s="0">
        <x:v>37.19164</x:v>
      </x:c>
      <x:c t="n" s="0">
        <x:v>34.73843</x:v>
      </x:c>
      <x:c t="n" s="0">
        <x:v>35.84563</x:v>
      </x:c>
      <x:c t="n" s="0">
        <x:v>34.22388</x:v>
      </x:c>
      <x:c t="n" s="0">
        <x:v>35.87938</x:v>
      </x:c>
      <x:c t="n" s="0">
        <x:v>38.69016</x:v>
      </x:c>
      <x:c t="n" s="0">
        <x:v>25.95164</x:v>
      </x:c>
      <x:c t="n" s="0">
        <x:v>29.30676</x:v>
      </x:c>
      <x:c t="n" s="0">
        <x:v>20.69366</x:v>
      </x:c>
      <x:c t="n" s="0">
        <x:v>6.139266</x:v>
      </x:c>
      <x:c t="n" s="0">
        <x:v>3.03435</x:v>
      </x:c>
      <x:c t="n" s="0">
        <x:v>4.191151</x:v>
      </x:c>
      <x:c t="n" s="0">
        <x:v>-30.06697</x:v>
      </x:c>
      <x:c t="n" s="0">
        <x:v>-29.16826</x:v>
      </x:c>
      <x:c t="n" s="0">
        <x:v>-25.36138</x:v>
      </x:c>
      <x:c t="n" s="0">
        <x:v>-20.56214</x:v>
      </x:c>
      <x:c t="n" s="0">
        <x:v>-10.27736</x:v>
      </x:c>
      <x:c t="n" s="0">
        <x:v>-0.3023947</x:v>
      </x:c>
      <x:c t="n" s="0">
        <x:v>5.599208</x:v>
      </x:c>
      <x:c t="n" s="0">
        <x:v>11.23357</x:v>
      </x:c>
      <x:c t="n" s="0">
        <x:v>10.8343</x:v>
      </x:c>
      <x:c t="n" s="0">
        <x:v>18.69175</x:v>
      </x:c>
      <x:c t="n" s="0">
        <x:v>24.31536</x:v>
      </x:c>
      <x:c t="n" s="0">
        <x:v>29.65229</x:v>
      </x:c>
      <x:c t="n" s="0">
        <x:v>29.46138</x:v>
      </x:c>
      <x:c t="n" s="0">
        <x:v>33.6197</x:v>
      </x:c>
      <x:c t="n" s="0">
        <x:v>38.53032</x:v>
      </x:c>
      <x:c t="n" s="0">
        <x:v>37.15007</x:v>
      </x:c>
      <x:c t="n" s="0">
        <x:v>38.32364</x:v>
      </x:c>
      <x:c t="n" s="0">
        <x:v>35.6582</x:v>
      </x:c>
      <x:c t="n" s="0">
        <x:v>40.60672</x:v>
      </x:c>
      <x:c t="n" s="0">
        <x:v>40.39809</x:v>
      </x:c>
      <x:c t="n" s="0">
        <x:v>33.14345</x:v>
      </x:c>
      <x:c t="n" s="0">
        <x:v>40.47385</x:v>
      </x:c>
      <x:c t="n" s="0">
        <x:v>38.63132</x:v>
      </x:c>
      <x:c t="n" s="0">
        <x:v>40.0548</x:v>
      </x:c>
      <x:c t="n" s="0">
        <x:v>35.16533</x:v>
      </x:c>
      <x:c t="n" s="0">
        <x:v>35.15041</x:v>
      </x:c>
      <x:c t="n" s="0">
        <x:v>35.51357</x:v>
      </x:c>
      <x:c t="n" s="0">
        <x:v>34.90025</x:v>
      </x:c>
      <x:c t="n" s="0">
        <x:v>34.9324</x:v>
      </x:c>
      <x:c t="n" s="0">
        <x:v>37.4867</x:v>
      </x:c>
      <x:c t="n" s="0">
        <x:v>25.57206</x:v>
      </x:c>
      <x:c t="n" s="0">
        <x:v>29.7898</x:v>
      </x:c>
      <x:c t="n" s="0">
        <x:v>21.04286</x:v>
      </x:c>
      <x:c t="n" s="0">
        <x:v>5.476192</x:v>
      </x:c>
      <x:c t="n" s="0">
        <x:v>2.606086</x:v>
      </x:c>
      <x:c t="n" s="0">
        <x:v>3.844567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43944.9283449074</x:v>
      </x:c>
      <x:c t="n" s="7">
        <x:v>43944.9283449074</x:v>
      </x:c>
      <x:c t="n" s="0">
        <x:v>50.50397</x:v>
      </x:c>
      <x:c t="n" s="0">
        <x:v>57.21099</x:v>
      </x:c>
      <x:c t="n" s="0">
        <x:v>64.26459</x:v>
      </x:c>
      <x:c t="n" s="0">
        <x:v>70.98946</x:v>
      </x:c>
      <x:c t="n" s="0">
        <x:v>-30.06697</x:v>
      </x:c>
      <x:c t="n" s="0">
        <x:v>-29.16826</x:v>
      </x:c>
      <x:c t="n" s="0">
        <x:v>-23.35858</x:v>
      </x:c>
      <x:c t="n" s="0">
        <x:v>-19.42948</x:v>
      </x:c>
      <x:c t="n" s="0">
        <x:v>-11.99499</x:v>
      </x:c>
      <x:c t="n" s="0">
        <x:v>-0.6497138</x:v>
      </x:c>
      <x:c t="n" s="0">
        <x:v>4.404294</x:v>
      </x:c>
      <x:c t="n" s="0">
        <x:v>10.31542</x:v>
      </x:c>
      <x:c t="n" s="0">
        <x:v>9.296289</x:v>
      </x:c>
      <x:c t="n" s="0">
        <x:v>18.72328</x:v>
      </x:c>
      <x:c t="n" s="0">
        <x:v>26.74381</x:v>
      </x:c>
      <x:c t="n" s="0">
        <x:v>29.26724</x:v>
      </x:c>
      <x:c t="n" s="0">
        <x:v>28.52414</x:v>
      </x:c>
      <x:c t="n" s="0">
        <x:v>32.53777</x:v>
      </x:c>
      <x:c t="n" s="0">
        <x:v>40.47191</x:v>
      </x:c>
      <x:c t="n" s="0">
        <x:v>38.17688</x:v>
      </x:c>
      <x:c t="n" s="0">
        <x:v>38.97503</x:v>
      </x:c>
      <x:c t="n" s="0">
        <x:v>35.47576</x:v>
      </x:c>
      <x:c t="n" s="0">
        <x:v>42.0625</x:v>
      </x:c>
      <x:c t="n" s="0">
        <x:v>39.10073</x:v>
      </x:c>
      <x:c t="n" s="0">
        <x:v>40.52531</x:v>
      </x:c>
      <x:c t="n" s="0">
        <x:v>41.39536</x:v>
      </x:c>
      <x:c t="n" s="0">
        <x:v>39.01134</x:v>
      </x:c>
      <x:c t="n" s="0">
        <x:v>40.9935</x:v>
      </x:c>
      <x:c t="n" s="0">
        <x:v>36.81264</x:v>
      </x:c>
      <x:c t="n" s="0">
        <x:v>34.42713</x:v>
      </x:c>
      <x:c t="n" s="0">
        <x:v>35.72353</x:v>
      </x:c>
      <x:c t="n" s="0">
        <x:v>34.09187</x:v>
      </x:c>
      <x:c t="n" s="0">
        <x:v>35.71673</x:v>
      </x:c>
      <x:c t="n" s="0">
        <x:v>38.33484</x:v>
      </x:c>
      <x:c t="n" s="0">
        <x:v>25.75044</x:v>
      </x:c>
      <x:c t="n" s="0">
        <x:v>29.11373</x:v>
      </x:c>
      <x:c t="n" s="0">
        <x:v>20.48763</x:v>
      </x:c>
      <x:c t="n" s="0">
        <x:v>5.983849</x:v>
      </x:c>
      <x:c t="n" s="0">
        <x:v>2.860144</x:v>
      </x:c>
      <x:c t="n" s="0">
        <x:v>4.149547</x:v>
      </x:c>
      <x:c t="n" s="0">
        <x:v>-30.06697</x:v>
      </x:c>
      <x:c t="n" s="0">
        <x:v>-29.16826</x:v>
      </x:c>
      <x:c t="n" s="0">
        <x:v>-25.36138</x:v>
      </x:c>
      <x:c t="n" s="0">
        <x:v>-20.56214</x:v>
      </x:c>
      <x:c t="n" s="0">
        <x:v>-10.05325</x:v>
      </x:c>
      <x:c t="n" s="0">
        <x:v>-0.3023947</x:v>
      </x:c>
      <x:c t="n" s="0">
        <x:v>4.862722</x:v>
      </x:c>
      <x:c t="n" s="0">
        <x:v>11.17148</x:v>
      </x:c>
      <x:c t="n" s="0">
        <x:v>11.07061</x:v>
      </x:c>
      <x:c t="n" s="0">
        <x:v>15.39531</x:v>
      </x:c>
      <x:c t="n" s="0">
        <x:v>22.58344</x:v>
      </x:c>
      <x:c t="n" s="0">
        <x:v>33.30735</x:v>
      </x:c>
      <x:c t="n" s="0">
        <x:v>29.06116</x:v>
      </x:c>
      <x:c t="n" s="0">
        <x:v>34.82467</x:v>
      </x:c>
      <x:c t="n" s="0">
        <x:v>38.09887</x:v>
      </x:c>
      <x:c t="n" s="0">
        <x:v>32.427</x:v>
      </x:c>
      <x:c t="n" s="0">
        <x:v>37.95383</x:v>
      </x:c>
      <x:c t="n" s="0">
        <x:v>36.1272</x:v>
      </x:c>
      <x:c t="n" s="0">
        <x:v>37.3586</x:v>
      </x:c>
      <x:c t="n" s="0">
        <x:v>39.50371</x:v>
      </x:c>
      <x:c t="n" s="0">
        <x:v>41.38968</x:v>
      </x:c>
      <x:c t="n" s="0">
        <x:v>43.42123</x:v>
      </x:c>
      <x:c t="n" s="0">
        <x:v>39.13316</x:v>
      </x:c>
      <x:c t="n" s="0">
        <x:v>39.19096</x:v>
      </x:c>
      <x:c t="n" s="0">
        <x:v>32.13909</x:v>
      </x:c>
      <x:c t="n" s="0">
        <x:v>31.0693</x:v>
      </x:c>
      <x:c t="n" s="0">
        <x:v>35.09056</x:v>
      </x:c>
      <x:c t="n" s="0">
        <x:v>32.64263</x:v>
      </x:c>
      <x:c t="n" s="0">
        <x:v>35.36583</x:v>
      </x:c>
      <x:c t="n" s="0">
        <x:v>37.20358</x:v>
      </x:c>
      <x:c t="n" s="0">
        <x:v>24.69404</x:v>
      </x:c>
      <x:c t="n" s="0">
        <x:v>27.31641</x:v>
      </x:c>
      <x:c t="n" s="0">
        <x:v>18.69818</x:v>
      </x:c>
      <x:c t="n" s="0">
        <x:v>4.859795</x:v>
      </x:c>
      <x:c t="n" s="0">
        <x:v>1.340234</x:v>
      </x:c>
      <x:c t="n" s="0">
        <x:v>3.462523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43944.9283449074</x:v>
      </x:c>
      <x:c t="n" s="7">
        <x:v>43944.9283449074</x:v>
      </x:c>
      <x:c t="n" s="0">
        <x:v>50.88457</x:v>
      </x:c>
      <x:c t="n" s="0">
        <x:v>58.9719</x:v>
      </x:c>
      <x:c t="n" s="0">
        <x:v>64.41117</x:v>
      </x:c>
      <x:c t="n" s="0">
        <x:v>71.3567</x:v>
      </x:c>
      <x:c t="n" s="0">
        <x:v>-30.06697</x:v>
      </x:c>
      <x:c t="n" s="0">
        <x:v>-29.16826</x:v>
      </x:c>
      <x:c t="n" s="0">
        <x:v>-23.5998</x:v>
      </x:c>
      <x:c t="n" s="0">
        <x:v>-19.5777</x:v>
      </x:c>
      <x:c t="n" s="0">
        <x:v>-11.65155</x:v>
      </x:c>
      <x:c t="n" s="0">
        <x:v>-0.5414079</x:v>
      </x:c>
      <x:c t="n" s="0">
        <x:v>4.136885</x:v>
      </x:c>
      <x:c t="n" s="0">
        <x:v>10.4514</x:v>
      </x:c>
      <x:c t="n" s="0">
        <x:v>9.722591</x:v>
      </x:c>
      <x:c t="n" s="0">
        <x:v>18.36995</x:v>
      </x:c>
      <x:c t="n" s="0">
        <x:v>26.33437</x:v>
      </x:c>
      <x:c t="n" s="0">
        <x:v>30.14542</x:v>
      </x:c>
      <x:c t="n" s="0">
        <x:v>28.44686</x:v>
      </x:c>
      <x:c t="n" s="0">
        <x:v>32.48302</x:v>
      </x:c>
      <x:c t="n" s="0">
        <x:v>40.17092</x:v>
      </x:c>
      <x:c t="n" s="0">
        <x:v>37.63213</x:v>
      </x:c>
      <x:c t="n" s="0">
        <x:v>38.59438</x:v>
      </x:c>
      <x:c t="n" s="0">
        <x:v>35.87323</x:v>
      </x:c>
      <x:c t="n" s="0">
        <x:v>41.90757</x:v>
      </x:c>
      <x:c t="n" s="0">
        <x:v>39.18783</x:v>
      </x:c>
      <x:c t="n" s="0">
        <x:v>40.46691</x:v>
      </x:c>
      <x:c t="n" s="0">
        <x:v>41.22148</x:v>
      </x:c>
      <x:c t="n" s="0">
        <x:v>39.33846</x:v>
      </x:c>
      <x:c t="n" s="0">
        <x:v>40.74937</x:v>
      </x:c>
      <x:c t="n" s="0">
        <x:v>36.42273</x:v>
      </x:c>
      <x:c t="n" s="0">
        <x:v>34.4276</x:v>
      </x:c>
      <x:c t="n" s="0">
        <x:v>35.58166</x:v>
      </x:c>
      <x:c t="n" s="0">
        <x:v>33.8385</x:v>
      </x:c>
      <x:c t="n" s="0">
        <x:v>35.69064</x:v>
      </x:c>
      <x:c t="n" s="0">
        <x:v>38.22442</x:v>
      </x:c>
      <x:c t="n" s="0">
        <x:v>25.50945</x:v>
      </x:c>
      <x:c t="n" s="0">
        <x:v>28.93246</x:v>
      </x:c>
      <x:c t="n" s="0">
        <x:v>20.27433</x:v>
      </x:c>
      <x:c t="n" s="0">
        <x:v>5.788294</x:v>
      </x:c>
      <x:c t="n" s="0">
        <x:v>2.651675</x:v>
      </x:c>
      <x:c t="n" s="0">
        <x:v>4.021322</x:v>
      </x:c>
      <x:c t="n" s="0">
        <x:v>-30.06697</x:v>
      </x:c>
      <x:c t="n" s="0">
        <x:v>-29.16826</x:v>
      </x:c>
      <x:c t="n" s="0">
        <x:v>-25.36138</x:v>
      </x:c>
      <x:c t="n" s="0">
        <x:v>-20.56214</x:v>
      </x:c>
      <x:c t="n" s="0">
        <x:v>-10.05325</x:v>
      </x:c>
      <x:c t="n" s="0">
        <x:v>0.8688462</x:v>
      </x:c>
      <x:c t="n" s="0">
        <x:v>1.351885</x:v>
      </x:c>
      <x:c t="n" s="0">
        <x:v>11.17148</x:v>
      </x:c>
      <x:c t="n" s="0">
        <x:v>11.71099</x:v>
      </x:c>
      <x:c t="n" s="0">
        <x:v>15.39531</x:v>
      </x:c>
      <x:c t="n" s="0">
        <x:v>22.58344</x:v>
      </x:c>
      <x:c t="n" s="0">
        <x:v>33.30735</x:v>
      </x:c>
      <x:c t="n" s="0">
        <x:v>25.81718</x:v>
      </x:c>
      <x:c t="n" s="0">
        <x:v>28.35484</x:v>
      </x:c>
      <x:c t="n" s="0">
        <x:v>37.1157</x:v>
      </x:c>
      <x:c t="n" s="0">
        <x:v>30.36026</x:v>
      </x:c>
      <x:c t="n" s="0">
        <x:v>33.62455</x:v>
      </x:c>
      <x:c t="n" s="0">
        <x:v>33.9692</x:v>
      </x:c>
      <x:c t="n" s="0">
        <x:v>41.78703</x:v>
      </x:c>
      <x:c t="n" s="0">
        <x:v>39.5907</x:v>
      </x:c>
      <x:c t="n" s="0">
        <x:v>37.9631</x:v>
      </x:c>
      <x:c t="n" s="0">
        <x:v>38.39864</x:v>
      </x:c>
      <x:c t="n" s="0">
        <x:v>41.36839</x:v>
      </x:c>
      <x:c t="n" s="0">
        <x:v>39.97472</x:v>
      </x:c>
      <x:c t="n" s="0">
        <x:v>33.29755</x:v>
      </x:c>
      <x:c t="n" s="0">
        <x:v>34.33928</x:v>
      </x:c>
      <x:c t="n" s="0">
        <x:v>34.89253</x:v>
      </x:c>
      <x:c t="n" s="0">
        <x:v>33.93339</x:v>
      </x:c>
      <x:c t="n" s="0">
        <x:v>35.74109</x:v>
      </x:c>
      <x:c t="n" s="0">
        <x:v>35.63094</x:v>
      </x:c>
      <x:c t="n" s="0">
        <x:v>23.55333</x:v>
      </x:c>
      <x:c t="n" s="0">
        <x:v>28.30101</x:v>
      </x:c>
      <x:c t="n" s="0">
        <x:v>17.91279</x:v>
      </x:c>
      <x:c t="n" s="0">
        <x:v>4.464333</x:v>
      </x:c>
      <x:c t="n" s="0">
        <x:v>1.25751</x:v>
      </x:c>
      <x:c t="n" s="0">
        <x:v>3.872631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43944.9283449074</x:v>
      </x:c>
      <x:c t="n" s="7">
        <x:v>43944.9283449074</x:v>
      </x:c>
      <x:c t="n" s="0">
        <x:v>50.78747</x:v>
      </x:c>
      <x:c t="n" s="0">
        <x:v>57.21099</x:v>
      </x:c>
      <x:c t="n" s="0">
        <x:v>61.12055</x:v>
      </x:c>
      <x:c t="n" s="0">
        <x:v>69.1965</x:v>
      </x:c>
      <x:c t="n" s="0">
        <x:v>-30.06697</x:v>
      </x:c>
      <x:c t="n" s="0">
        <x:v>-29.16826</x:v>
      </x:c>
      <x:c t="n" s="0">
        <x:v>-23.81696</x:v>
      </x:c>
      <x:c t="n" s="0">
        <x:v>-19.70839</x:v>
      </x:c>
      <x:c t="n" s="0">
        <x:v>-11.37832</x:v>
      </x:c>
      <x:c t="n" s="0">
        <x:v>-0.1127115</x:v>
      </x:c>
      <x:c t="n" s="0">
        <x:v>3.825907</x:v>
      </x:c>
      <x:c t="n" s="0">
        <x:v>10.43663</x:v>
      </x:c>
      <x:c t="n" s="0">
        <x:v>10.07594</x:v>
      </x:c>
      <x:c t="n" s="0">
        <x:v>18.04362</x:v>
      </x:c>
      <x:c t="n" s="0">
        <x:v>25.95128</x:v>
      </x:c>
      <x:c t="n" s="0">
        <x:v>30.5913</x:v>
      </x:c>
      <x:c t="n" s="0">
        <x:v>27.89468</x:v>
      </x:c>
      <x:c t="n" s="0">
        <x:v>31.94141</x:v>
      </x:c>
      <x:c t="n" s="0">
        <x:v>39.7578</x:v>
      </x:c>
      <x:c t="n" s="0">
        <x:v>38.36043</x:v>
      </x:c>
      <x:c t="n" s="0">
        <x:v>38.00839</x:v>
      </x:c>
      <x:c t="n" s="0">
        <x:v>36.6439</x:v>
      </x:c>
      <x:c t="n" s="0">
        <x:v>41.58664</x:v>
      </x:c>
      <x:c t="n" s="0">
        <x:v>38.7298</x:v>
      </x:c>
      <x:c t="n" s="0">
        <x:v>40.23099</x:v>
      </x:c>
      <x:c t="n" s="0">
        <x:v>41.05049</x:v>
      </x:c>
      <x:c t="n" s="0">
        <x:v>39.31807</x:v>
      </x:c>
      <x:c t="n" s="0">
        <x:v>40.92286</x:v>
      </x:c>
      <x:c t="n" s="0">
        <x:v>36.68172</x:v>
      </x:c>
      <x:c t="n" s="0">
        <x:v>34.20438</x:v>
      </x:c>
      <x:c t="n" s="0">
        <x:v>35.73062</x:v>
      </x:c>
      <x:c t="n" s="0">
        <x:v>34.02169</x:v>
      </x:c>
      <x:c t="n" s="0">
        <x:v>35.5093</x:v>
      </x:c>
      <x:c t="n" s="0">
        <x:v>37.85617</x:v>
      </x:c>
      <x:c t="n" s="0">
        <x:v>25.24724</x:v>
      </x:c>
      <x:c t="n" s="0">
        <x:v>28.68417</x:v>
      </x:c>
      <x:c t="n" s="0">
        <x:v>19.94323</x:v>
      </x:c>
      <x:c t="n" s="0">
        <x:v>5.508201</x:v>
      </x:c>
      <x:c t="n" s="0">
        <x:v>2.548524</x:v>
      </x:c>
      <x:c t="n" s="0">
        <x:v>4.088067</x:v>
      </x:c>
      <x:c t="n" s="0">
        <x:v>-30.06697</x:v>
      </x:c>
      <x:c t="n" s="0">
        <x:v>-29.16826</x:v>
      </x:c>
      <x:c t="n" s="0">
        <x:v>-25.36138</x:v>
      </x:c>
      <x:c t="n" s="0">
        <x:v>-20.56214</x:v>
      </x:c>
      <x:c t="n" s="0">
        <x:v>-10.05325</x:v>
      </x:c>
      <x:c t="n" s="0">
        <x:v>1.790374</x:v>
      </x:c>
      <x:c t="n" s="0">
        <x:v>1.351885</x:v>
      </x:c>
      <x:c t="n" s="0">
        <x:v>8.903121</x:v>
      </x:c>
      <x:c t="n" s="0">
        <x:v>11.71099</x:v>
      </x:c>
      <x:c t="n" s="0">
        <x:v>16.93534</x:v>
      </x:c>
      <x:c t="n" s="0">
        <x:v>22.33846</x:v>
      </x:c>
      <x:c t="n" s="0">
        <x:v>31.25745</x:v>
      </x:c>
      <x:c t="n" s="0">
        <x:v>21.05025</x:v>
      </x:c>
      <x:c t="n" s="0">
        <x:v>30.19674</x:v>
      </x:c>
      <x:c t="n" s="0">
        <x:v>35.95036</x:v>
      </x:c>
      <x:c t="n" s="0">
        <x:v>42.93991</x:v>
      </x:c>
      <x:c t="n" s="0">
        <x:v>34.34605</x:v>
      </x:c>
      <x:c t="n" s="0">
        <x:v>40.41431</x:v>
      </x:c>
      <x:c t="n" s="0">
        <x:v>34.97983</x:v>
      </x:c>
      <x:c t="n" s="0">
        <x:v>30.37513</x:v>
      </x:c>
      <x:c t="n" s="0">
        <x:v>39.42341</x:v>
      </x:c>
      <x:c t="n" s="0">
        <x:v>37.8476</x:v>
      </x:c>
      <x:c t="n" s="0">
        <x:v>41.49269</x:v>
      </x:c>
      <x:c t="n" s="0">
        <x:v>42.03716</x:v>
      </x:c>
      <x:c t="n" s="0">
        <x:v>38.17036</x:v>
      </x:c>
      <x:c t="n" s="0">
        <x:v>33.19724</x:v>
      </x:c>
      <x:c t="n" s="0">
        <x:v>36.25839</x:v>
      </x:c>
      <x:c t="n" s="0">
        <x:v>34.56628</x:v>
      </x:c>
      <x:c t="n" s="0">
        <x:v>32.14379</x:v>
      </x:c>
      <x:c t="n" s="0">
        <x:v>35.63729</x:v>
      </x:c>
      <x:c t="n" s="0">
        <x:v>23.71696</x:v>
      </x:c>
      <x:c t="n" s="0">
        <x:v>27.27673</x:v>
      </x:c>
      <x:c t="n" s="0">
        <x:v>19.34475</x:v>
      </x:c>
      <x:c t="n" s="0">
        <x:v>4.517197</x:v>
      </x:c>
      <x:c t="n" s="0">
        <x:v>3.250326</x:v>
      </x:c>
      <x:c t="n" s="0">
        <x:v>4.648914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43944.9283449074</x:v>
      </x:c>
      <x:c t="n" s="7">
        <x:v>43944.9283449074</x:v>
      </x:c>
      <x:c t="n" s="0">
        <x:v>51.44455</x:v>
      </x:c>
      <x:c t="n" s="0">
        <x:v>58.9719</x:v>
      </x:c>
      <x:c t="n" s="0">
        <x:v>60.43258</x:v>
      </x:c>
      <x:c t="n" s="0">
        <x:v>69.1965</x:v>
      </x:c>
      <x:c t="n" s="0">
        <x:v>-30.06697</x:v>
      </x:c>
      <x:c t="n" s="0">
        <x:v>-29.16826</x:v>
      </x:c>
      <x:c t="n" s="0">
        <x:v>-24.2121</x:v>
      </x:c>
      <x:c t="n" s="0">
        <x:v>-19.82177</x:v>
      </x:c>
      <x:c t="n" s="0">
        <x:v>-11.15786</x:v>
      </x:c>
      <x:c t="n" s="0">
        <x:v>0.2226288</x:v>
      </x:c>
      <x:c t="n" s="0">
        <x:v>3.541469</x:v>
      </x:c>
      <x:c t="n" s="0">
        <x:v>10.04784</x:v>
      </x:c>
      <x:c t="n" s="0">
        <x:v>10.64137</x:v>
      </x:c>
      <x:c t="n" s="0">
        <x:v>18.26657</x:v>
      </x:c>
      <x:c t="n" s="0">
        <x:v>25.53316</x:v>
      </x:c>
      <x:c t="n" s="0">
        <x:v>30.42579</x:v>
      </x:c>
      <x:c t="n" s="0">
        <x:v>27.36025</x:v>
      </x:c>
      <x:c t="n" s="0">
        <x:v>33.03044</x:v>
      </x:c>
      <x:c t="n" s="0">
        <x:v>39.51727</x:v>
      </x:c>
      <x:c t="n" s="0">
        <x:v>38.77792</x:v>
      </x:c>
      <x:c t="n" s="0">
        <x:v>37.98489</x:v>
      </x:c>
      <x:c t="n" s="0">
        <x:v>37.03259</x:v>
      </x:c>
      <x:c t="n" s="0">
        <x:v>41.74571</x:v>
      </x:c>
      <x:c t="n" s="0">
        <x:v>38.29546</x:v>
      </x:c>
      <x:c t="n" s="0">
        <x:v>40.02922</x:v>
      </x:c>
      <x:c t="n" s="0">
        <x:v>40.553</x:v>
      </x:c>
      <x:c t="n" s="0">
        <x:v>39.85335</x:v>
      </x:c>
      <x:c t="n" s="0">
        <x:v>40.93115</x:v>
      </x:c>
      <x:c t="n" s="0">
        <x:v>36.39314</x:v>
      </x:c>
      <x:c t="n" s="0">
        <x:v>34.01696</x:v>
      </x:c>
      <x:c t="n" s="0">
        <x:v>35.5157</x:v>
      </x:c>
      <x:c t="n" s="0">
        <x:v>34.06192</x:v>
      </x:c>
      <x:c t="n" s="0">
        <x:v>35.3629</x:v>
      </x:c>
      <x:c t="n" s="0">
        <x:v>38.18196</x:v>
      </x:c>
      <x:c t="n" s="0">
        <x:v>25.10957</x:v>
      </x:c>
      <x:c t="n" s="0">
        <x:v>28.62186</x:v>
      </x:c>
      <x:c t="n" s="0">
        <x:v>19.79634</x:v>
      </x:c>
      <x:c t="n" s="0">
        <x:v>5.463733</x:v>
      </x:c>
      <x:c t="n" s="0">
        <x:v>2.574962</x:v>
      </x:c>
      <x:c t="n" s="0">
        <x:v>4.062229</x:v>
      </x:c>
      <x:c t="n" s="0">
        <x:v>-30.06697</x:v>
      </x:c>
      <x:c t="n" s="0">
        <x:v>-29.16826</x:v>
      </x:c>
      <x:c t="n" s="0">
        <x:v>-28.18997</x:v>
      </x:c>
      <x:c t="n" s="0">
        <x:v>-20.54244</x:v>
      </x:c>
      <x:c t="n" s="0">
        <x:v>-10.05325</x:v>
      </x:c>
      <x:c t="n" s="0">
        <x:v>1.790374</x:v>
      </x:c>
      <x:c t="n" s="0">
        <x:v>1.351885</x:v>
      </x:c>
      <x:c t="n" s="0">
        <x:v>6.600222</x:v>
      </x:c>
      <x:c t="n" s="0">
        <x:v>13.67663</x:v>
      </x:c>
      <x:c t="n" s="0">
        <x:v>19.71291</x:v>
      </x:c>
      <x:c t="n" s="0">
        <x:v>21.50779</x:v>
      </x:c>
      <x:c t="n" s="0">
        <x:v>29.30617</x:v>
      </x:c>
      <x:c t="n" s="0">
        <x:v>21.89183</x:v>
      </x:c>
      <x:c t="n" s="0">
        <x:v>37.73092</x:v>
      </x:c>
      <x:c t="n" s="0">
        <x:v>38.66593</x:v>
      </x:c>
      <x:c t="n" s="0">
        <x:v>37.83032</x:v>
      </x:c>
      <x:c t="n" s="0">
        <x:v>37.96003</x:v>
      </x:c>
      <x:c t="n" s="0">
        <x:v>40.65603</x:v>
      </x:c>
      <x:c t="n" s="0">
        <x:v>43.42697</x:v>
      </x:c>
      <x:c t="n" s="0">
        <x:v>35.9628</x:v>
      </x:c>
      <x:c t="n" s="0">
        <x:v>38.09844</x:v>
      </x:c>
      <x:c t="n" s="0">
        <x:v>37.68443</x:v>
      </x:c>
      <x:c t="n" s="0">
        <x:v>39.88303</x:v>
      </x:c>
      <x:c t="n" s="0">
        <x:v>40.46057</x:v>
      </x:c>
      <x:c t="n" s="0">
        <x:v>35.31545</x:v>
      </x:c>
      <x:c t="n" s="0">
        <x:v>34.30787</x:v>
      </x:c>
      <x:c t="n" s="0">
        <x:v>33.91034</x:v>
      </x:c>
      <x:c t="n" s="0">
        <x:v>33.32385</x:v>
      </x:c>
      <x:c t="n" s="0">
        <x:v>35.48523</x:v>
      </x:c>
      <x:c t="n" s="0">
        <x:v>40.32071</x:v>
      </x:c>
      <x:c t="n" s="0">
        <x:v>23.55939</x:v>
      </x:c>
      <x:c t="n" s="0">
        <x:v>27.20448</x:v>
      </x:c>
      <x:c t="n" s="0">
        <x:v>16.93818</x:v>
      </x:c>
      <x:c t="n" s="0">
        <x:v>4.061314</x:v>
      </x:c>
      <x:c t="n" s="0">
        <x:v>2.113738</x:v>
      </x:c>
      <x:c t="n" s="0">
        <x:v>3.942987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43944.9283449074</x:v>
      </x:c>
      <x:c t="n" s="7">
        <x:v>43944.9283449074</x:v>
      </x:c>
      <x:c t="n" s="0">
        <x:v>50.15515</x:v>
      </x:c>
      <x:c t="n" s="0">
        <x:v>54.20069</x:v>
      </x:c>
      <x:c t="n" s="0">
        <x:v>62.24388</x:v>
      </x:c>
      <x:c t="n" s="0">
        <x:v>68.79222</x:v>
      </x:c>
      <x:c t="n" s="0">
        <x:v>-30.06697</x:v>
      </x:c>
      <x:c t="n" s="0">
        <x:v>-29.16826</x:v>
      </x:c>
      <x:c t="n" s="0">
        <x:v>-24.79213</x:v>
      </x:c>
      <x:c t="n" s="0">
        <x:v>-19.91955</x:v>
      </x:c>
      <x:c t="n" s="0">
        <x:v>-10.97804</x:v>
      </x:c>
      <x:c t="n" s="0">
        <x:v>0.4898485</x:v>
      </x:c>
      <x:c t="n" s="0">
        <x:v>3.282874</x:v>
      </x:c>
      <x:c t="n" s="0">
        <x:v>9.685816</x:v>
      </x:c>
      <x:c t="n" s="0">
        <x:v>11.29691</x:v>
      </x:c>
      <x:c t="n" s="0">
        <x:v>18.51015</x:v>
      </x:c>
      <x:c t="n" s="0">
        <x:v>25.13216</x:v>
      </x:c>
      <x:c t="n" s="0">
        <x:v>30.27928</x:v>
      </x:c>
      <x:c t="n" s="0">
        <x:v>26.96954</x:v>
      </x:c>
      <x:c t="n" s="0">
        <x:v>34.11906</x:v>
      </x:c>
      <x:c t="n" s="0">
        <x:v>39.4334</x:v>
      </x:c>
      <x:c t="n" s="0">
        <x:v>38.47609</x:v>
      </x:c>
      <x:c t="n" s="0">
        <x:v>38.02541</x:v>
      </x:c>
      <x:c t="n" s="0">
        <x:v>37.47131</x:v>
      </x:c>
      <x:c t="n" s="0">
        <x:v>41.53925</x:v>
      </x:c>
      <x:c t="n" s="0">
        <x:v>38.41841</x:v>
      </x:c>
      <x:c t="n" s="0">
        <x:v>40.2436</x:v>
      </x:c>
      <x:c t="n" s="0">
        <x:v>40.44713</x:v>
      </x:c>
      <x:c t="n" s="0">
        <x:v>40.57805</x:v>
      </x:c>
      <x:c t="n" s="0">
        <x:v>41.02078</x:v>
      </x:c>
      <x:c t="n" s="0">
        <x:v>36.76538</x:v>
      </x:c>
      <x:c t="n" s="0">
        <x:v>34.397</x:v>
      </x:c>
      <x:c t="n" s="0">
        <x:v>35.30926</x:v>
      </x:c>
      <x:c t="n" s="0">
        <x:v>34.06236</x:v>
      </x:c>
      <x:c t="n" s="0">
        <x:v>35.34145</x:v>
      </x:c>
      <x:c t="n" s="0">
        <x:v>38.10006</x:v>
      </x:c>
      <x:c t="n" s="0">
        <x:v>25.18083</x:v>
      </x:c>
      <x:c t="n" s="0">
        <x:v>29.10497</x:v>
      </x:c>
      <x:c t="n" s="0">
        <x:v>19.97082</x:v>
      </x:c>
      <x:c t="n" s="0">
        <x:v>5.675989</x:v>
      </x:c>
      <x:c t="n" s="0">
        <x:v>2.819459</x:v>
      </x:c>
      <x:c t="n" s="0">
        <x:v>4.284258</x:v>
      </x:c>
      <x:c t="n" s="0">
        <x:v>-30.06697</x:v>
      </x:c>
      <x:c t="n" s="0">
        <x:v>-29.16826</x:v>
      </x:c>
      <x:c t="n" s="0">
        <x:v>-28.18997</x:v>
      </x:c>
      <x:c t="n" s="0">
        <x:v>-20.53964</x:v>
      </x:c>
      <x:c t="n" s="0">
        <x:v>-10.05325</x:v>
      </x:c>
      <x:c t="n" s="0">
        <x:v>1.790374</x:v>
      </x:c>
      <x:c t="n" s="0">
        <x:v>1.351885</x:v>
      </x:c>
      <x:c t="n" s="0">
        <x:v>5.28665</x:v>
      </x:c>
      <x:c t="n" s="0">
        <x:v>13.89681</x:v>
      </x:c>
      <x:c t="n" s="0">
        <x:v>19.71291</x:v>
      </x:c>
      <x:c t="n" s="0">
        <x:v>21.50779</x:v>
      </x:c>
      <x:c t="n" s="0">
        <x:v>29.30617</x:v>
      </x:c>
      <x:c t="n" s="0">
        <x:v>23.73444</x:v>
      </x:c>
      <x:c t="n" s="0">
        <x:v>36.27405</x:v>
      </x:c>
      <x:c t="n" s="0">
        <x:v>38.80203</x:v>
      </x:c>
      <x:c t="n" s="0">
        <x:v>36.05646</x:v>
      </x:c>
      <x:c t="n" s="0">
        <x:v>38.4416</x:v>
      </x:c>
      <x:c t="n" s="0">
        <x:v>35.35918</x:v>
      </x:c>
      <x:c t="n" s="0">
        <x:v>40.84049</x:v>
      </x:c>
      <x:c t="n" s="0">
        <x:v>39.3456</x:v>
      </x:c>
      <x:c t="n" s="0">
        <x:v>40.5906</x:v>
      </x:c>
      <x:c t="n" s="0">
        <x:v>39.79912</x:v>
      </x:c>
      <x:c t="n" s="0">
        <x:v>42.75654</x:v>
      </x:c>
      <x:c t="n" s="0">
        <x:v>42.09554</x:v>
      </x:c>
      <x:c t="n" s="0">
        <x:v>38.50179</x:v>
      </x:c>
      <x:c t="n" s="0">
        <x:v>36.04683</x:v>
      </x:c>
      <x:c t="n" s="0">
        <x:v>33.55677</x:v>
      </x:c>
      <x:c t="n" s="0">
        <x:v>34.0289</x:v>
      </x:c>
      <x:c t="n" s="0">
        <x:v>34.69298</x:v>
      </x:c>
      <x:c t="n" s="0">
        <x:v>35.61818</x:v>
      </x:c>
      <x:c t="n" s="0">
        <x:v>25.96476</x:v>
      </x:c>
      <x:c t="n" s="0">
        <x:v>31.76088</x:v>
      </x:c>
      <x:c t="n" s="0">
        <x:v>21.71753</x:v>
      </x:c>
      <x:c t="n" s="0">
        <x:v>7.576329</x:v>
      </x:c>
      <x:c t="n" s="0">
        <x:v>3.635249</x:v>
      </x:c>
      <x:c t="n" s="0">
        <x:v>5.006423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43944.9283449074</x:v>
      </x:c>
      <x:c t="n" s="7">
        <x:v>43944.9283449074</x:v>
      </x:c>
      <x:c t="n" s="0">
        <x:v>50.85942</x:v>
      </x:c>
      <x:c t="n" s="0">
        <x:v>58.9719</x:v>
      </x:c>
      <x:c t="n" s="0">
        <x:v>66.37208</x:v>
      </x:c>
      <x:c t="n" s="0">
        <x:v>73.38319</x:v>
      </x:c>
      <x:c t="n" s="0">
        <x:v>-30.06697</x:v>
      </x:c>
      <x:c t="n" s="0">
        <x:v>-29.16826</x:v>
      </x:c>
      <x:c t="n" s="0">
        <x:v>-25.35755</x:v>
      </x:c>
      <x:c t="n" s="0">
        <x:v>-20.00492</x:v>
      </x:c>
      <x:c t="n" s="0">
        <x:v>-10.79945</x:v>
      </x:c>
      <x:c t="n" s="0">
        <x:v>0.705726</x:v>
      </x:c>
      <x:c t="n" s="0">
        <x:v>3.057973</x:v>
      </x:c>
      <x:c t="n" s="0">
        <x:v>9.110016</x:v>
      </x:c>
      <x:c t="n" s="0">
        <x:v>11.78773</x:v>
      </x:c>
      <x:c t="n" s="0">
        <x:v>18.63952</x:v>
      </x:c>
      <x:c t="n" s="0">
        <x:v>24.75769</x:v>
      </x:c>
      <x:c t="n" s="0">
        <x:v>30.30257</x:v>
      </x:c>
      <x:c t="n" s="0">
        <x:v>26.62311</x:v>
      </x:c>
      <x:c t="n" s="0">
        <x:v>33.82491</x:v>
      </x:c>
      <x:c t="n" s="0">
        <x:v>39.32798</x:v>
      </x:c>
      <x:c t="n" s="0">
        <x:v>38.12431</x:v>
      </x:c>
      <x:c t="n" s="0">
        <x:v>37.87971</x:v>
      </x:c>
      <x:c t="n" s="0">
        <x:v>37.24883</x:v>
      </x:c>
      <x:c t="n" s="0">
        <x:v>41.85512</x:v>
      </x:c>
      <x:c t="n" s="0">
        <x:v>38.31078</x:v>
      </x:c>
      <x:c t="n" s="0">
        <x:v>39.71552</x:v>
      </x:c>
      <x:c t="n" s="0">
        <x:v>40.40922</x:v>
      </x:c>
      <x:c t="n" s="0">
        <x:v>40.68262</x:v>
      </x:c>
      <x:c t="n" s="0">
        <x:v>41.04868</x:v>
      </x:c>
      <x:c t="n" s="0">
        <x:v>36.6988</x:v>
      </x:c>
      <x:c t="n" s="0">
        <x:v>34.87701</x:v>
      </x:c>
      <x:c t="n" s="0">
        <x:v>35.34418</x:v>
      </x:c>
      <x:c t="n" s="0">
        <x:v>34.17011</x:v>
      </x:c>
      <x:c t="n" s="0">
        <x:v>35.39478</x:v>
      </x:c>
      <x:c t="n" s="0">
        <x:v>38.03995</x:v>
      </x:c>
      <x:c t="n" s="0">
        <x:v>25.3542</x:v>
      </x:c>
      <x:c t="n" s="0">
        <x:v>29.29193</x:v>
      </x:c>
      <x:c t="n" s="0">
        <x:v>19.96118</x:v>
      </x:c>
      <x:c t="n" s="0">
        <x:v>5.698798</x:v>
      </x:c>
      <x:c t="n" s="0">
        <x:v>2.673467</x:v>
      </x:c>
      <x:c t="n" s="0">
        <x:v>4.251389</x:v>
      </x:c>
      <x:c t="n" s="0">
        <x:v>-30.06697</x:v>
      </x:c>
      <x:c t="n" s="0">
        <x:v>-29.16826</x:v>
      </x:c>
      <x:c t="n" s="0">
        <x:v>-28.18997</x:v>
      </x:c>
      <x:c t="n" s="0">
        <x:v>-20.53964</x:v>
      </x:c>
      <x:c t="n" s="0">
        <x:v>-9.439109</x:v>
      </x:c>
      <x:c t="n" s="0">
        <x:v>1.790374</x:v>
      </x:c>
      <x:c t="n" s="0">
        <x:v>1.674183</x:v>
      </x:c>
      <x:c t="n" s="0">
        <x:v>1.428856</x:v>
      </x:c>
      <x:c t="n" s="0">
        <x:v>13.89681</x:v>
      </x:c>
      <x:c t="n" s="0">
        <x:v>18.05602</x:v>
      </x:c>
      <x:c t="n" s="0">
        <x:v>21.50779</x:v>
      </x:c>
      <x:c t="n" s="0">
        <x:v>32.5507</x:v>
      </x:c>
      <x:c t="n" s="0">
        <x:v>24.13193</x:v>
      </x:c>
      <x:c t="n" s="0">
        <x:v>31.53357</x:v>
      </x:c>
      <x:c t="n" s="0">
        <x:v>38.65399</x:v>
      </x:c>
      <x:c t="n" s="0">
        <x:v>33.64768</x:v>
      </x:c>
      <x:c t="n" s="0">
        <x:v>34.40714</x:v>
      </x:c>
      <x:c t="n" s="0">
        <x:v>35.18866</x:v>
      </x:c>
      <x:c t="n" s="0">
        <x:v>43.08694</x:v>
      </x:c>
      <x:c t="n" s="0">
        <x:v>37.08617</x:v>
      </x:c>
      <x:c t="n" s="0">
        <x:v>31.96057</x:v>
      </x:c>
      <x:c t="n" s="0">
        <x:v>41.03318</x:v>
      </x:c>
      <x:c t="n" s="0">
        <x:v>42.41446</x:v>
      </x:c>
      <x:c t="n" s="0">
        <x:v>41.12531</x:v>
      </x:c>
      <x:c t="n" s="0">
        <x:v>35.69583</x:v>
      </x:c>
      <x:c t="n" s="0">
        <x:v>36.05505</x:v>
      </x:c>
      <x:c t="n" s="0">
        <x:v>36.24597</x:v>
      </x:c>
      <x:c t="n" s="0">
        <x:v>35.13103</x:v>
      </x:c>
      <x:c t="n" s="0">
        <x:v>35.17257</x:v>
      </x:c>
      <x:c t="n" s="0">
        <x:v>37.76176</x:v>
      </x:c>
      <x:c t="n" s="0">
        <x:v>26.38792</x:v>
      </x:c>
      <x:c t="n" s="0">
        <x:v>30.13256</x:v>
      </x:c>
      <x:c t="n" s="0">
        <x:v>20.62726</x:v>
      </x:c>
      <x:c t="n" s="0">
        <x:v>6.040632</x:v>
      </x:c>
      <x:c t="n" s="0">
        <x:v>2.17501</x:v>
      </x:c>
      <x:c t="n" s="0">
        <x:v>3.702402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43944.9283449074</x:v>
      </x:c>
      <x:c t="n" s="7">
        <x:v>43944.9283449074</x:v>
      </x:c>
      <x:c t="n" s="0">
        <x:v>50.96114</x:v>
      </x:c>
      <x:c t="n" s="0">
        <x:v>60.22129</x:v>
      </x:c>
      <x:c t="n" s="0">
        <x:v>61.95327</x:v>
      </x:c>
      <x:c t="n" s="0">
        <x:v>68.57503</x:v>
      </x:c>
      <x:c t="n" s="0">
        <x:v>-30.06697</x:v>
      </x:c>
      <x:c t="n" s="0">
        <x:v>-29.16826</x:v>
      </x:c>
      <x:c t="n" s="0">
        <x:v>-25.90648</x:v>
      </x:c>
      <x:c t="n" s="0">
        <x:v>-20.07918</x:v>
      </x:c>
      <x:c t="n" s="0">
        <x:v>-10.46513</x:v>
      </x:c>
      <x:c t="n" s="0">
        <x:v>0.8819585</x:v>
      </x:c>
      <x:c t="n" s="0">
        <x:v>2.915657</x:v>
      </x:c>
      <x:c t="n" s="0">
        <x:v>8.54952</x:v>
      </x:c>
      <x:c t="n" s="0">
        <x:v>11.97904</x:v>
      </x:c>
      <x:c t="n" s="0">
        <x:v>18.28856</x:v>
      </x:c>
      <x:c t="n" s="0">
        <x:v>24.66087</x:v>
      </x:c>
      <x:c t="n" s="0">
        <x:v>31.19418</x:v>
      </x:c>
      <x:c t="n" s="0">
        <x:v>26.50463</x:v>
      </x:c>
      <x:c t="n" s="0">
        <x:v>33.53608</x:v>
      </x:c>
      <x:c t="n" s="0">
        <x:v>38.95866</x:v>
      </x:c>
      <x:c t="n" s="0">
        <x:v>37.67801</x:v>
      </x:c>
      <x:c t="n" s="0">
        <x:v>38.59442</x:v>
      </x:c>
      <x:c t="n" s="0">
        <x:v>36.71642</x:v>
      </x:c>
      <x:c t="n" s="0">
        <x:v>41.46152</x:v>
      </x:c>
      <x:c t="n" s="0">
        <x:v>38.41555</x:v>
      </x:c>
      <x:c t="n" s="0">
        <x:v>39.63466</x:v>
      </x:c>
      <x:c t="n" s="0">
        <x:v>40.39628</x:v>
      </x:c>
      <x:c t="n" s="0">
        <x:v>40.39242</x:v>
      </x:c>
      <x:c t="n" s="0">
        <x:v>41.03264</x:v>
      </x:c>
      <x:c t="n" s="0">
        <x:v>36.89918</x:v>
      </x:c>
      <x:c t="n" s="0">
        <x:v>34.46734</x:v>
      </x:c>
      <x:c t="n" s="0">
        <x:v>35.1548</x:v>
      </x:c>
      <x:c t="n" s="0">
        <x:v>34.00641</x:v>
      </x:c>
      <x:c t="n" s="0">
        <x:v>35.07305</x:v>
      </x:c>
      <x:c t="n" s="0">
        <x:v>37.99189</x:v>
      </x:c>
      <x:c t="n" s="0">
        <x:v>25.52647</x:v>
      </x:c>
      <x:c t="n" s="0">
        <x:v>29.48984</x:v>
      </x:c>
      <x:c t="n" s="0">
        <x:v>20.21584</x:v>
      </x:c>
      <x:c t="n" s="0">
        <x:v>5.997767</x:v>
      </x:c>
      <x:c t="n" s="0">
        <x:v>2.757174</x:v>
      </x:c>
      <x:c t="n" s="0">
        <x:v>4.200667</x:v>
      </x:c>
      <x:c t="n" s="0">
        <x:v>-30.06697</x:v>
      </x:c>
      <x:c t="n" s="0">
        <x:v>-29.16826</x:v>
      </x:c>
      <x:c t="n" s="0">
        <x:v>-28.18997</x:v>
      </x:c>
      <x:c t="n" s="0">
        <x:v>-20.53964</x:v>
      </x:c>
      <x:c t="n" s="0">
        <x:v>-8.901154</x:v>
      </x:c>
      <x:c t="n" s="0">
        <x:v>1.790374</x:v>
      </x:c>
      <x:c t="n" s="0">
        <x:v>1.974205</x:v>
      </x:c>
      <x:c t="n" s="0">
        <x:v>1.428856</x:v>
      </x:c>
      <x:c t="n" s="0">
        <x:v>11.88128</x:v>
      </x:c>
      <x:c t="n" s="0">
        <x:v>15.34362</x:v>
      </x:c>
      <x:c t="n" s="0">
        <x:v>25.51044</x:v>
      </x:c>
      <x:c t="n" s="0">
        <x:v>34.38697</x:v>
      </x:c>
      <x:c t="n" s="0">
        <x:v>26.20617</x:v>
      </x:c>
      <x:c t="n" s="0">
        <x:v>30.96302</x:v>
      </x:c>
      <x:c t="n" s="0">
        <x:v>32.58378</x:v>
      </x:c>
      <x:c t="n" s="0">
        <x:v>36.49528</x:v>
      </x:c>
      <x:c t="n" s="0">
        <x:v>43.96106</x:v>
      </x:c>
      <x:c t="n" s="0">
        <x:v>29.32901</x:v>
      </x:c>
      <x:c t="n" s="0">
        <x:v>33.20821</x:v>
      </x:c>
      <x:c t="n" s="0">
        <x:v>38.86011</x:v>
      </x:c>
      <x:c t="n" s="0">
        <x:v>40.92767</x:v>
      </x:c>
      <x:c t="n" s="0">
        <x:v>39.02052</x:v>
      </x:c>
      <x:c t="n" s="0">
        <x:v>35.05388</x:v>
      </x:c>
      <x:c t="n" s="0">
        <x:v>39.92494</x:v>
      </x:c>
      <x:c t="n" s="0">
        <x:v>38.44819</x:v>
      </x:c>
      <x:c t="n" s="0">
        <x:v>31.20761</x:v>
      </x:c>
      <x:c t="n" s="0">
        <x:v>32.91745</x:v>
      </x:c>
      <x:c t="n" s="0">
        <x:v>33.38727</x:v>
      </x:c>
      <x:c t="n" s="0">
        <x:v>33.41181</x:v>
      </x:c>
      <x:c t="n" s="0">
        <x:v>39.76128</x:v>
      </x:c>
      <x:c t="n" s="0">
        <x:v>26.93444</x:v>
      </x:c>
      <x:c t="n" s="0">
        <x:v>30.63364</x:v>
      </x:c>
      <x:c t="n" s="0">
        <x:v>21.14229</x:v>
      </x:c>
      <x:c t="n" s="0">
        <x:v>6.973121</x:v>
      </x:c>
      <x:c t="n" s="0">
        <x:v>3.480023</x:v>
      </x:c>
      <x:c t="n" s="0">
        <x:v>4.454308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43944.9283449074</x:v>
      </x:c>
      <x:c t="n" s="7">
        <x:v>43944.9283449074</x:v>
      </x:c>
      <x:c t="n" s="0">
        <x:v>50.97939</x:v>
      </x:c>
      <x:c t="n" s="0">
        <x:v>54.20069</x:v>
      </x:c>
      <x:c t="n" s="0">
        <x:v>61.76994</x:v>
      </x:c>
      <x:c t="n" s="0">
        <x:v>69.82442</x:v>
      </x:c>
      <x:c t="n" s="0">
        <x:v>-30.06697</x:v>
      </x:c>
      <x:c t="n" s="0">
        <x:v>-29.16826</x:v>
      </x:c>
      <x:c t="n" s="0">
        <x:v>-26.43717</x:v>
      </x:c>
      <x:c t="n" s="0">
        <x:v>-20.14356</x:v>
      </x:c>
      <x:c t="n" s="0">
        <x:v>-10.19867</x:v>
      </x:c>
      <x:c t="n" s="0">
        <x:v>0.8902305</x:v>
      </x:c>
      <x:c t="n" s="0">
        <x:v>2.79031</x:v>
      </x:c>
      <x:c t="n" s="0">
        <x:v>8.005938</x:v>
      </x:c>
      <x:c t="n" s="0">
        <x:v>11.84073</x:v>
      </x:c>
      <x:c t="n" s="0">
        <x:v>17.96459</x:v>
      </x:c>
      <x:c t="n" s="0">
        <x:v>24.94321</x:v>
      </x:c>
      <x:c t="n" s="0">
        <x:v>31.83316</x:v>
      </x:c>
      <x:c t="n" s="0">
        <x:v>26.46233</x:v>
      </x:c>
      <x:c t="n" s="0">
        <x:v>33.21129</x:v>
      </x:c>
      <x:c t="n" s="0">
        <x:v>38.58534</x:v>
      </x:c>
      <x:c t="n" s="0">
        <x:v>37.86453</x:v>
      </x:c>
      <x:c t="n" s="0">
        <x:v>40.19354</x:v>
      </x:c>
      <x:c t="n" s="0">
        <x:v>36.12899</x:v>
      </x:c>
      <x:c t="n" s="0">
        <x:v>41.04195</x:v>
      </x:c>
      <x:c t="n" s="0">
        <x:v>38.30828</x:v>
      </x:c>
      <x:c t="n" s="0">
        <x:v>39.55029</x:v>
      </x:c>
      <x:c t="n" s="0">
        <x:v>40.27927</x:v>
      </x:c>
      <x:c t="n" s="0">
        <x:v>40.01819</x:v>
      </x:c>
      <x:c t="n" s="0">
        <x:v>40.77644</x:v>
      </x:c>
      <x:c t="n" s="0">
        <x:v>36.84292</x:v>
      </x:c>
      <x:c t="n" s="0">
        <x:v>34.36638</x:v>
      </x:c>
      <x:c t="n" s="0">
        <x:v>34.9666</x:v>
      </x:c>
      <x:c t="n" s="0">
        <x:v>34.24351</x:v>
      </x:c>
      <x:c t="n" s="0">
        <x:v>34.85857</x:v>
      </x:c>
      <x:c t="n" s="0">
        <x:v>38.04924</x:v>
      </x:c>
      <x:c t="n" s="0">
        <x:v>25.58354</x:v>
      </x:c>
      <x:c t="n" s="0">
        <x:v>29.39479</x:v>
      </x:c>
      <x:c t="n" s="0">
        <x:v>20.34882</x:v>
      </x:c>
      <x:c t="n" s="0">
        <x:v>5.998111</x:v>
      </x:c>
      <x:c t="n" s="0">
        <x:v>2.772466</x:v>
      </x:c>
      <x:c t="n" s="0">
        <x:v>4.180595</x:v>
      </x:c>
      <x:c t="n" s="0">
        <x:v>-30.06697</x:v>
      </x:c>
      <x:c t="n" s="0">
        <x:v>-29.16826</x:v>
      </x:c>
      <x:c t="n" s="0">
        <x:v>-28.18997</x:v>
      </x:c>
      <x:c t="n" s="0">
        <x:v>-20.53964</x:v>
      </x:c>
      <x:c t="n" s="0">
        <x:v>-8.901154</x:v>
      </x:c>
      <x:c t="n" s="0">
        <x:v>0.3823653</x:v>
      </x:c>
      <x:c t="n" s="0">
        <x:v>1.974205</x:v>
      </x:c>
      <x:c t="n" s="0">
        <x:v>5.113695</x:v>
      </x:c>
      <x:c t="n" s="0">
        <x:v>10.92921</x:v>
      </x:c>
      <x:c t="n" s="0">
        <x:v>15.34362</x:v>
      </x:c>
      <x:c t="n" s="0">
        <x:v>26.30483</x:v>
      </x:c>
      <x:c t="n" s="0">
        <x:v>34.38697</x:v>
      </x:c>
      <x:c t="n" s="0">
        <x:v>26.20617</x:v>
      </x:c>
      <x:c t="n" s="0">
        <x:v>30.58085</x:v>
      </x:c>
      <x:c t="n" s="0">
        <x:v>37.49995</x:v>
      </x:c>
      <x:c t="n" s="0">
        <x:v>36.94118</x:v>
      </x:c>
      <x:c t="n" s="0">
        <x:v>44.30074</x:v>
      </x:c>
      <x:c t="n" s="0">
        <x:v>33.65643</x:v>
      </x:c>
      <x:c t="n" s="0">
        <x:v>39.16336</x:v>
      </x:c>
      <x:c t="n" s="0">
        <x:v>37.70454</x:v>
      </x:c>
      <x:c t="n" s="0">
        <x:v>36.2439</x:v>
      </x:c>
      <x:c t="n" s="0">
        <x:v>39.02589</x:v>
      </x:c>
      <x:c t="n" s="0">
        <x:v>37.70104</x:v>
      </x:c>
      <x:c t="n" s="0">
        <x:v>37.78478</x:v>
      </x:c>
      <x:c t="n" s="0">
        <x:v>35.77553</x:v>
      </x:c>
      <x:c t="n" s="0">
        <x:v>35.15059</x:v>
      </x:c>
      <x:c t="n" s="0">
        <x:v>34.1916</x:v>
      </x:c>
      <x:c t="n" s="0">
        <x:v>35.30111</x:v>
      </x:c>
      <x:c t="n" s="0">
        <x:v>33.59151</x:v>
      </x:c>
      <x:c t="n" s="0">
        <x:v>36.22844</x:v>
      </x:c>
      <x:c t="n" s="0">
        <x:v>25.62659</x:v>
      </x:c>
      <x:c t="n" s="0">
        <x:v>28.85386</x:v>
      </x:c>
      <x:c t="n" s="0">
        <x:v>20.8943</x:v>
      </x:c>
      <x:c t="n" s="0">
        <x:v>6.813427</x:v>
      </x:c>
      <x:c t="n" s="0">
        <x:v>2.671993</x:v>
      </x:c>
      <x:c t="n" s="0">
        <x:v>4.118591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43944.9283449074</x:v>
      </x:c>
      <x:c t="n" s="7">
        <x:v>43944.9283449074</x:v>
      </x:c>
      <x:c t="n" s="0">
        <x:v>51.42312</x:v>
      </x:c>
      <x:c t="n" s="0">
        <x:v>58.9719</x:v>
      </x:c>
      <x:c t="n" s="0">
        <x:v>63.5942</x:v>
      </x:c>
      <x:c t="n" s="0">
        <x:v>71.69528</x:v>
      </x:c>
      <x:c t="n" s="0">
        <x:v>-30.06697</x:v>
      </x:c>
      <x:c t="n" s="0">
        <x:v>-29.16826</x:v>
      </x:c>
      <x:c t="n" s="0">
        <x:v>-26.94825</x:v>
      </x:c>
      <x:c t="n" s="0">
        <x:v>-20.19939</x:v>
      </x:c>
      <x:c t="n" s="0">
        <x:v>-9.983373</x:v>
      </x:c>
      <x:c t="n" s="0">
        <x:v>0.8196936</x:v>
      </x:c>
      <x:c t="n" s="0">
        <x:v>2.68032</x:v>
      </x:c>
      <x:c t="n" s="0">
        <x:v>8.166698</x:v>
      </x:c>
      <x:c t="n" s="0">
        <x:v>11.71902</x:v>
      </x:c>
      <x:c t="n" s="0">
        <x:v>17.6674</x:v>
      </x:c>
      <x:c t="n" s="0">
        <x:v>25.1706</x:v>
      </x:c>
      <x:c t="n" s="0">
        <x:v>31.83323</x:v>
      </x:c>
      <x:c t="n" s="0">
        <x:v>26.12341</x:v>
      </x:c>
      <x:c t="n" s="0">
        <x:v>33.14694</x:v>
      </x:c>
      <x:c t="n" s="0">
        <x:v>38.64548</x:v>
      </x:c>
      <x:c t="n" s="0">
        <x:v>37.23774</x:v>
      </x:c>
      <x:c t="n" s="0">
        <x:v>40.30391</x:v>
      </x:c>
      <x:c t="n" s="0">
        <x:v>36.9865</x:v>
      </x:c>
      <x:c t="n" s="0">
        <x:v>41.1801</x:v>
      </x:c>
      <x:c t="n" s="0">
        <x:v>37.83745</x:v>
      </x:c>
      <x:c t="n" s="0">
        <x:v>39.67125</x:v>
      </x:c>
      <x:c t="n" s="0">
        <x:v>40.08912</x:v>
      </x:c>
      <x:c t="n" s="0">
        <x:v>40.11525</x:v>
      </x:c>
      <x:c t="n" s="0">
        <x:v>40.75859</x:v>
      </x:c>
      <x:c t="n" s="0">
        <x:v>36.95895</x:v>
      </x:c>
      <x:c t="n" s="0">
        <x:v>34.91686</x:v>
      </x:c>
      <x:c t="n" s="0">
        <x:v>34.72449</x:v>
      </x:c>
      <x:c t="n" s="0">
        <x:v>34.16515</x:v>
      </x:c>
      <x:c t="n" s="0">
        <x:v>34.76075</x:v>
      </x:c>
      <x:c t="n" s="0">
        <x:v>37.91648</x:v>
      </x:c>
      <x:c t="n" s="0">
        <x:v>25.67466</x:v>
      </x:c>
      <x:c t="n" s="0">
        <x:v>29.46931</x:v>
      </x:c>
      <x:c t="n" s="0">
        <x:v>20.31925</x:v>
      </x:c>
      <x:c t="n" s="0">
        <x:v>5.933314</x:v>
      </x:c>
      <x:c t="n" s="0">
        <x:v>2.842042</x:v>
      </x:c>
      <x:c t="n" s="0">
        <x:v>4.178111</x:v>
      </x:c>
      <x:c t="n" s="0">
        <x:v>-30.06697</x:v>
      </x:c>
      <x:c t="n" s="0">
        <x:v>-29.16826</x:v>
      </x:c>
      <x:c t="n" s="0">
        <x:v>-28.18997</x:v>
      </x:c>
      <x:c t="n" s="0">
        <x:v>-20.53964</x:v>
      </x:c>
      <x:c t="n" s="0">
        <x:v>-8.901154</x:v>
      </x:c>
      <x:c t="n" s="0">
        <x:v>0.3823653</x:v>
      </x:c>
      <x:c t="n" s="0">
        <x:v>1.974205</x:v>
      </x:c>
      <x:c t="n" s="0">
        <x:v>9.45265</x:v>
      </x:c>
      <x:c t="n" s="0">
        <x:v>9.482296</x:v>
      </x:c>
      <x:c t="n" s="0">
        <x:v>14.10244</x:v>
      </x:c>
      <x:c t="n" s="0">
        <x:v>26.30483</x:v>
      </x:c>
      <x:c t="n" s="0">
        <x:v>28.3939</x:v>
      </x:c>
      <x:c t="n" s="0">
        <x:v>18.85095</x:v>
      </x:c>
      <x:c t="n" s="0">
        <x:v>33.78386</x:v>
      </x:c>
      <x:c t="n" s="0">
        <x:v>38.98154</x:v>
      </x:c>
      <x:c t="n" s="0">
        <x:v>26.55498</x:v>
      </x:c>
      <x:c t="n" s="0">
        <x:v>37.53369</x:v>
      </x:c>
      <x:c t="n" s="0">
        <x:v>42.32933</x:v>
      </x:c>
      <x:c t="n" s="0">
        <x:v>42.23618</x:v>
      </x:c>
      <x:c t="n" s="0">
        <x:v>28.20865</x:v>
      </x:c>
      <x:c t="n" s="0">
        <x:v>42.4573</x:v>
      </x:c>
      <x:c t="n" s="0">
        <x:v>40.34819</x:v>
      </x:c>
      <x:c t="n" s="0">
        <x:v>41.00574</x:v>
      </x:c>
      <x:c t="n" s="0">
        <x:v>40.46601</x:v>
      </x:c>
      <x:c t="n" s="0">
        <x:v>37.54314</x:v>
      </x:c>
      <x:c t="n" s="0">
        <x:v>36.59383</x:v>
      </x:c>
      <x:c t="n" s="0">
        <x:v>29.54839</x:v>
      </x:c>
      <x:c t="n" s="0">
        <x:v>33.7028</x:v>
      </x:c>
      <x:c t="n" s="0">
        <x:v>34.70626</x:v>
      </x:c>
      <x:c t="n" s="0">
        <x:v>36.80323</x:v>
      </x:c>
      <x:c t="n" s="0">
        <x:v>26.21891</x:v>
      </x:c>
      <x:c t="n" s="0">
        <x:v>29.16842</x:v>
      </x:c>
      <x:c t="n" s="0">
        <x:v>18.9819</x:v>
      </x:c>
      <x:c t="n" s="0">
        <x:v>3.548552</x:v>
      </x:c>
      <x:c t="n" s="0">
        <x:v>3.75931</x:v>
      </x:c>
      <x:c t="n" s="0">
        <x:v>3.490216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43944.9283449074</x:v>
      </x:c>
      <x:c t="n" s="7">
        <x:v>43944.9283449074</x:v>
      </x:c>
      <x:c t="n" s="0">
        <x:v>51.05497</x:v>
      </x:c>
      <x:c t="n" s="0">
        <x:v>57.21099</x:v>
      </x:c>
      <x:c t="n" s="0">
        <x:v>61.27029</x:v>
      </x:c>
      <x:c t="n" s="0">
        <x:v>68.2274</x:v>
      </x:c>
      <x:c t="n" s="0">
        <x:v>-30.06697</x:v>
      </x:c>
      <x:c t="n" s="0">
        <x:v>-29.16826</x:v>
      </x:c>
      <x:c t="n" s="0">
        <x:v>-27.39307</x:v>
      </x:c>
      <x:c t="n" s="0">
        <x:v>-19.89317</x:v>
      </x:c>
      <x:c t="n" s="0">
        <x:v>-9.807597</x:v>
      </x:c>
      <x:c t="n" s="0">
        <x:v>0.7585334</x:v>
      </x:c>
      <x:c t="n" s="0">
        <x:v>2.477032</x:v>
      </x:c>
      <x:c t="n" s="0">
        <x:v>8.379849</x:v>
      </x:c>
      <x:c t="n" s="0">
        <x:v>11.1824</x:v>
      </x:c>
      <x:c t="n" s="0">
        <x:v>17.12623</x:v>
      </x:c>
      <x:c t="n" s="0">
        <x:v>25.3558</x:v>
      </x:c>
      <x:c t="n" s="0">
        <x:v>31.33711</x:v>
      </x:c>
      <x:c t="n" s="0">
        <x:v>25.48871</x:v>
      </x:c>
      <x:c t="n" s="0">
        <x:v>33.2991</x:v>
      </x:c>
      <x:c t="n" s="0">
        <x:v>38.6856</x:v>
      </x:c>
      <x:c t="n" s="0">
        <x:v>36.60387</x:v>
      </x:c>
      <x:c t="n" s="0">
        <x:v>40.31009</x:v>
      </x:c>
      <x:c t="n" s="0">
        <x:v>37.92545</x:v>
      </x:c>
      <x:c t="n" s="0">
        <x:v>40.99519</x:v>
      </x:c>
      <x:c t="n" s="0">
        <x:v>37.46494</x:v>
      </x:c>
      <x:c t="n" s="0">
        <x:v>39.86648</x:v>
      </x:c>
      <x:c t="n" s="0">
        <x:v>41.15482</x:v>
      </x:c>
      <x:c t="n" s="0">
        <x:v>39.98503</x:v>
      </x:c>
      <x:c t="n" s="0">
        <x:v>40.66393</x:v>
      </x:c>
      <x:c t="n" s="0">
        <x:v>36.80591</x:v>
      </x:c>
      <x:c t="n" s="0">
        <x:v>34.58633</x:v>
      </x:c>
      <x:c t="n" s="0">
        <x:v>34.31078</x:v>
      </x:c>
      <x:c t="n" s="0">
        <x:v>34.14049</x:v>
      </x:c>
      <x:c t="n" s="0">
        <x:v>34.8908</x:v>
      </x:c>
      <x:c t="n" s="0">
        <x:v>37.76295</x:v>
      </x:c>
      <x:c t="n" s="0">
        <x:v>26.03726</x:v>
      </x:c>
      <x:c t="n" s="0">
        <x:v>29.55953</x:v>
      </x:c>
      <x:c t="n" s="0">
        <x:v>20.35652</x:v>
      </x:c>
      <x:c t="n" s="0">
        <x:v>6.157649</x:v>
      </x:c>
      <x:c t="n" s="0">
        <x:v>2.907942</x:v>
      </x:c>
      <x:c t="n" s="0">
        <x:v>4.089388</x:v>
      </x:c>
      <x:c t="n" s="0">
        <x:v>-30.06697</x:v>
      </x:c>
      <x:c t="n" s="0">
        <x:v>-29.16826</x:v>
      </x:c>
      <x:c t="n" s="0">
        <x:v>-28.18997</x:v>
      </x:c>
      <x:c t="n" s="0">
        <x:v>-16.61355</x:v>
      </x:c>
      <x:c t="n" s="0">
        <x:v>-8.901154</x:v>
      </x:c>
      <x:c t="n" s="0">
        <x:v>0.3823653</x:v>
      </x:c>
      <x:c t="n" s="0">
        <x:v>-0.6453301</x:v>
      </x:c>
      <x:c t="n" s="0">
        <x:v>9.45265</x:v>
      </x:c>
      <x:c t="n" s="0">
        <x:v>4.810319</x:v>
      </x:c>
      <x:c t="n" s="0">
        <x:v>10.62142</x:v>
      </x:c>
      <x:c t="n" s="0">
        <x:v>25.87049</x:v>
      </x:c>
      <x:c t="n" s="0">
        <x:v>25.99088</x:v>
      </x:c>
      <x:c t="n" s="0">
        <x:v>14.48399</x:v>
      </x:c>
      <x:c t="n" s="0">
        <x:v>34.09604</x:v>
      </x:c>
      <x:c t="n" s="0">
        <x:v>38.87479</x:v>
      </x:c>
      <x:c t="n" s="0">
        <x:v>33.01904</x:v>
      </x:c>
      <x:c t="n" s="0">
        <x:v>40.17185</x:v>
      </x:c>
      <x:c t="n" s="0">
        <x:v>37.55035</x:v>
      </x:c>
      <x:c t="n" s="0">
        <x:v>38.40239</x:v>
      </x:c>
      <x:c t="n" s="0">
        <x:v>33.43191</x:v>
      </x:c>
      <x:c t="n" s="0">
        <x:v>40.36964</x:v>
      </x:c>
      <x:c t="n" s="0">
        <x:v>44.00476</x:v>
      </x:c>
      <x:c t="n" s="0">
        <x:v>36.93233</x:v>
      </x:c>
      <x:c t="n" s="0">
        <x:v>40.047</x:v>
      </x:c>
      <x:c t="n" s="0">
        <x:v>36.10854</x:v>
      </x:c>
      <x:c t="n" s="0">
        <x:v>35.45876</x:v>
      </x:c>
      <x:c t="n" s="0">
        <x:v>33.9634</x:v>
      </x:c>
      <x:c t="n" s="0">
        <x:v>34.01215</x:v>
      </x:c>
      <x:c t="n" s="0">
        <x:v>34.92525</x:v>
      </x:c>
      <x:c t="n" s="0">
        <x:v>36.55168</x:v>
      </x:c>
      <x:c t="n" s="0">
        <x:v>27.80942</x:v>
      </x:c>
      <x:c t="n" s="0">
        <x:v>30.81432</x:v>
      </x:c>
      <x:c t="n" s="0">
        <x:v>20.80114</x:v>
      </x:c>
      <x:c t="n" s="0">
        <x:v>7.520654</x:v>
      </x:c>
      <x:c t="n" s="0">
        <x:v>2.8887</x:v>
      </x:c>
      <x:c t="n" s="0">
        <x:v>3.888352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43944.9283449074</x:v>
      </x:c>
      <x:c t="n" s="7">
        <x:v>43944.9283449074</x:v>
      </x:c>
      <x:c t="n" s="0">
        <x:v>51.78502</x:v>
      </x:c>
      <x:c t="n" s="0">
        <x:v>58.9719</x:v>
      </x:c>
      <x:c t="n" s="0">
        <x:v>62.88027</x:v>
      </x:c>
      <x:c t="n" s="0">
        <x:v>70.65778</x:v>
      </x:c>
      <x:c t="n" s="0">
        <x:v>-30.06697</x:v>
      </x:c>
      <x:c t="n" s="0">
        <x:v>-29.16826</x:v>
      </x:c>
      <x:c t="n" s="0">
        <x:v>-27.67694</x:v>
      </x:c>
      <x:c t="n" s="0">
        <x:v>-18.83636</x:v>
      </x:c>
      <x:c t="n" s="0">
        <x:v>-9.66291</x:v>
      </x:c>
      <x:c t="n" s="0">
        <x:v>0.7056099</x:v>
      </x:c>
      <x:c t="n" s="0">
        <x:v>1.970052</x:v>
      </x:c>
      <x:c t="n" s="0">
        <x:v>8.757533</x:v>
      </x:c>
      <x:c t="n" s="0">
        <x:v>10.66497</x:v>
      </x:c>
      <x:c t="n" s="0">
        <x:v>16.60384</x:v>
      </x:c>
      <x:c t="n" s="0">
        <x:v>25.24392</x:v>
      </x:c>
      <x:c t="n" s="0">
        <x:v>30.86333</x:v>
      </x:c>
      <x:c t="n" s="0">
        <x:v>24.87767</x:v>
      </x:c>
      <x:c t="n" s="0">
        <x:v>33.53277</x:v>
      </x:c>
      <x:c t="n" s="0">
        <x:v>39.04013</x:v>
      </x:c>
      <x:c t="n" s="0">
        <x:v>37.34991</x:v>
      </x:c>
      <x:c t="n" s="0">
        <x:v>39.92586</x:v>
      </x:c>
      <x:c t="n" s="0">
        <x:v>37.46886</x:v>
      </x:c>
      <x:c t="n" s="0">
        <x:v>40.5481</x:v>
      </x:c>
      <x:c t="n" s="0">
        <x:v>37.03375</x:v>
      </x:c>
      <x:c t="n" s="0">
        <x:v>40.34178</x:v>
      </x:c>
      <x:c t="n" s="0">
        <x:v>41.15502</x:v>
      </x:c>
      <x:c t="n" s="0">
        <x:v>39.88538</x:v>
      </x:c>
      <x:c t="n" s="0">
        <x:v>40.43681</x:v>
      </x:c>
      <x:c t="n" s="0">
        <x:v>36.90741</x:v>
      </x:c>
      <x:c t="n" s="0">
        <x:v>34.88572</x:v>
      </x:c>
      <x:c t="n" s="0">
        <x:v>34.53411</x:v>
      </x:c>
      <x:c t="n" s="0">
        <x:v>34.05199</x:v>
      </x:c>
      <x:c t="n" s="0">
        <x:v>34.85032</x:v>
      </x:c>
      <x:c t="n" s="0">
        <x:v>37.63035</x:v>
      </x:c>
      <x:c t="n" s="0">
        <x:v>25.9209</x:v>
      </x:c>
      <x:c t="n" s="0">
        <x:v>29.60421</x:v>
      </x:c>
      <x:c t="n" s="0">
        <x:v>20.13675</x:v>
      </x:c>
      <x:c t="n" s="0">
        <x:v>6.038027</x:v>
      </x:c>
      <x:c t="n" s="0">
        <x:v>2.869541</x:v>
      </x:c>
      <x:c t="n" s="0">
        <x:v>4.065267</x:v>
      </x:c>
      <x:c t="n" s="0">
        <x:v>-30.06697</x:v>
      </x:c>
      <x:c t="n" s="0">
        <x:v>-29.16826</x:v>
      </x:c>
      <x:c t="n" s="0">
        <x:v>-28.18997</x:v>
      </x:c>
      <x:c t="n" s="0">
        <x:v>-15.28764</x:v>
      </x:c>
      <x:c t="n" s="0">
        <x:v>-8.927992</x:v>
      </x:c>
      <x:c t="n" s="0">
        <x:v>0.3823653</x:v>
      </x:c>
      <x:c t="n" s="0">
        <x:v>-3.627429</x:v>
      </x:c>
      <x:c t="n" s="0">
        <x:v>11.06648</x:v>
      </x:c>
      <x:c t="n" s="0">
        <x:v>4.810319</x:v>
      </x:c>
      <x:c t="n" s="0">
        <x:v>10.62142</x:v>
      </x:c>
      <x:c t="n" s="0">
        <x:v>24.22392</x:v>
      </x:c>
      <x:c t="n" s="0">
        <x:v>25.99088</x:v>
      </x:c>
      <x:c t="n" s="0">
        <x:v>16.6347</x:v>
      </x:c>
      <x:c t="n" s="0">
        <x:v>34.99276</x:v>
      </x:c>
      <x:c t="n" s="0">
        <x:v>42.329</x:v>
      </x:c>
      <x:c t="n" s="0">
        <x:v>41.32161</x:v>
      </x:c>
      <x:c t="n" s="0">
        <x:v>42.76873</x:v>
      </x:c>
      <x:c t="n" s="0">
        <x:v>31.16948</x:v>
      </x:c>
      <x:c t="n" s="0">
        <x:v>38.89231</x:v>
      </x:c>
      <x:c t="n" s="0">
        <x:v>35.07027</x:v>
      </x:c>
      <x:c t="n" s="0">
        <x:v>41.12118</x:v>
      </x:c>
      <x:c t="n" s="0">
        <x:v>41.90679</x:v>
      </x:c>
      <x:c t="n" s="0">
        <x:v>40.58031</x:v>
      </x:c>
      <x:c t="n" s="0">
        <x:v>39.68372</x:v>
      </x:c>
      <x:c t="n" s="0">
        <x:v>36.74244</x:v>
      </x:c>
      <x:c t="n" s="0">
        <x:v>33.71847</x:v>
      </x:c>
      <x:c t="n" s="0">
        <x:v>34.29914</x:v>
      </x:c>
      <x:c t="n" s="0">
        <x:v>32.13093</x:v>
      </x:c>
      <x:c t="n" s="0">
        <x:v>33.69043</x:v>
      </x:c>
      <x:c t="n" s="0">
        <x:v>37.09937</x:v>
      </x:c>
      <x:c t="n" s="0">
        <x:v>22.53029</x:v>
      </x:c>
      <x:c t="n" s="0">
        <x:v>27.84398</x:v>
      </x:c>
      <x:c t="n" s="0">
        <x:v>17.27617</x:v>
      </x:c>
      <x:c t="n" s="0">
        <x:v>5.146665</x:v>
      </x:c>
      <x:c t="n" s="0">
        <x:v>2.952384</x:v>
      </x:c>
      <x:c t="n" s="0">
        <x:v>4.251844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43944.9283449074</x:v>
      </x:c>
      <x:c t="n" s="7">
        <x:v>43944.9283449074</x:v>
      </x:c>
      <x:c t="n" s="0">
        <x:v>49.97639</x:v>
      </x:c>
      <x:c t="n" s="0">
        <x:v>54.20069</x:v>
      </x:c>
      <x:c t="n" s="0">
        <x:v>60.73715</x:v>
      </x:c>
      <x:c t="n" s="0">
        <x:v>67.43559</x:v>
      </x:c>
      <x:c t="n" s="0">
        <x:v>-30.06697</x:v>
      </x:c>
      <x:c t="n" s="0">
        <x:v>-29.16826</x:v>
      </x:c>
      <x:c t="n" s="0">
        <x:v>-27.93511</x:v>
      </x:c>
      <x:c t="n" s="0">
        <x:v>-18.10108</x:v>
      </x:c>
      <x:c t="n" s="0">
        <x:v>-9.570836</x:v>
      </x:c>
      <x:c t="n" s="0">
        <x:v>0.659896</x:v>
      </x:c>
      <x:c t="n" s="0">
        <x:v>1.484652</x:v>
      </x:c>
      <x:c t="n" s="0">
        <x:v>9.224249</x:v>
      </x:c>
      <x:c t="n" s="0">
        <x:v>10.16833</x:v>
      </x:c>
      <x:c t="n" s="0">
        <x:v>16.1278</x:v>
      </x:c>
      <x:c t="n" s="0">
        <x:v>25.10914</x:v>
      </x:c>
      <x:c t="n" s="0">
        <x:v>30.44706</x:v>
      </x:c>
      <x:c t="n" s="0">
        <x:v>24.32757</x:v>
      </x:c>
      <x:c t="n" s="0">
        <x:v>33.77898</x:v>
      </x:c>
      <x:c t="n" s="0">
        <x:v>40.07057</x:v>
      </x:c>
      <x:c t="n" s="0">
        <x:v>37.64794</x:v>
      </x:c>
      <x:c t="n" s="0">
        <x:v>41.73951</x:v>
      </x:c>
      <x:c t="n" s="0">
        <x:v>37.18796</x:v>
      </x:c>
      <x:c t="n" s="0">
        <x:v>40.79543</x:v>
      </x:c>
      <x:c t="n" s="0">
        <x:v>37.48415</x:v>
      </x:c>
      <x:c t="n" s="0">
        <x:v>39.99537</x:v>
      </x:c>
      <x:c t="n" s="0">
        <x:v>40.95486</x:v>
      </x:c>
      <x:c t="n" s="0">
        <x:v>39.73306</x:v>
      </x:c>
      <x:c t="n" s="0">
        <x:v>40.48021</x:v>
      </x:c>
      <x:c t="n" s="0">
        <x:v>36.97215</x:v>
      </x:c>
      <x:c t="n" s="0">
        <x:v>34.65213</x:v>
      </x:c>
      <x:c t="n" s="0">
        <x:v>34.30461</x:v>
      </x:c>
      <x:c t="n" s="0">
        <x:v>34.04753</x:v>
      </x:c>
      <x:c t="n" s="0">
        <x:v>34.71721</x:v>
      </x:c>
      <x:c t="n" s="0">
        <x:v>37.65531</x:v>
      </x:c>
      <x:c t="n" s="0">
        <x:v>25.71733</x:v>
      </x:c>
      <x:c t="n" s="0">
        <x:v>29.68136</x:v>
      </x:c>
      <x:c t="n" s="0">
        <x:v>20.19968</x:v>
      </x:c>
      <x:c t="n" s="0">
        <x:v>6.212245</x:v>
      </x:c>
      <x:c t="n" s="0">
        <x:v>2.99225</x:v>
      </x:c>
      <x:c t="n" s="0">
        <x:v>4.234891</x:v>
      </x:c>
      <x:c t="n" s="0">
        <x:v>-30.06697</x:v>
      </x:c>
      <x:c t="n" s="0">
        <x:v>-29.16826</x:v>
      </x:c>
      <x:c t="n" s="0">
        <x:v>-28.18997</x:v>
      </x:c>
      <x:c t="n" s="0">
        <x:v>-15.28764</x:v>
      </x:c>
      <x:c t="n" s="0">
        <x:v>-9.120656</x:v>
      </x:c>
      <x:c t="n" s="0">
        <x:v>0.3823653</x:v>
      </x:c>
      <x:c t="n" s="0">
        <x:v>-3.627429</x:v>
      </x:c>
      <x:c t="n" s="0">
        <x:v>11.25489</x:v>
      </x:c>
      <x:c t="n" s="0">
        <x:v>7.968218</x:v>
      </x:c>
      <x:c t="n" s="0">
        <x:v>11.68155</x:v>
      </x:c>
      <x:c t="n" s="0">
        <x:v>24.22392</x:v>
      </x:c>
      <x:c t="n" s="0">
        <x:v>27.07026</x:v>
      </x:c>
      <x:c t="n" s="0">
        <x:v>17.54904</x:v>
      </x:c>
      <x:c t="n" s="0">
        <x:v>34.17515</x:v>
      </x:c>
      <x:c t="n" s="0">
        <x:v>43.22093</x:v>
      </x:c>
      <x:c t="n" s="0">
        <x:v>37.02212</x:v>
      </x:c>
      <x:c t="n" s="0">
        <x:v>44.73142</x:v>
      </x:c>
      <x:c t="n" s="0">
        <x:v>36.19567</x:v>
      </x:c>
      <x:c t="n" s="0">
        <x:v>41.084</x:v>
      </x:c>
      <x:c t="n" s="0">
        <x:v>40.70847</x:v>
      </x:c>
      <x:c t="n" s="0">
        <x:v>40.11775</x:v>
      </x:c>
      <x:c t="n" s="0">
        <x:v>41.23558</x:v>
      </x:c>
      <x:c t="n" s="0">
        <x:v>37.08488</x:v>
      </x:c>
      <x:c t="n" s="0">
        <x:v>42.29501</x:v>
      </x:c>
      <x:c t="n" s="0">
        <x:v>37.20619</x:v>
      </x:c>
      <x:c t="n" s="0">
        <x:v>34.53115</x:v>
      </x:c>
      <x:c t="n" s="0">
        <x:v>33.2557</x:v>
      </x:c>
      <x:c t="n" s="0">
        <x:v>33.92678</x:v>
      </x:c>
      <x:c t="n" s="0">
        <x:v>35.19738</x:v>
      </x:c>
      <x:c t="n" s="0">
        <x:v>37.90258</x:v>
      </x:c>
      <x:c t="n" s="0">
        <x:v>25.38426</x:v>
      </x:c>
      <x:c t="n" s="0">
        <x:v>30.91362</x:v>
      </x:c>
      <x:c t="n" s="0">
        <x:v>21.38141</x:v>
      </x:c>
      <x:c t="n" s="0">
        <x:v>6.863428</x:v>
      </x:c>
      <x:c t="n" s="0">
        <x:v>3.022628</x:v>
      </x:c>
      <x:c t="n" s="0">
        <x:v>4.661307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43944.9283564815</x:v>
      </x:c>
      <x:c t="n" s="7">
        <x:v>43944.9283564815</x:v>
      </x:c>
      <x:c t="n" s="0">
        <x:v>51.09932</x:v>
      </x:c>
      <x:c t="n" s="0">
        <x:v>58.9719</x:v>
      </x:c>
      <x:c t="n" s="0">
        <x:v>62.88242</x:v>
      </x:c>
      <x:c t="n" s="0">
        <x:v>69.47679</x:v>
      </x:c>
      <x:c t="n" s="0">
        <x:v>-30.06697</x:v>
      </x:c>
      <x:c t="n" s="0">
        <x:v>-29.16826</x:v>
      </x:c>
      <x:c t="n" s="0">
        <x:v>-28.16828</x:v>
      </x:c>
      <x:c t="n" s="0">
        <x:v>-17.55873</x:v>
      </x:c>
      <x:c t="n" s="0">
        <x:v>-9.502155</x:v>
      </x:c>
      <x:c t="n" s="0">
        <x:v>0.6204712</x:v>
      </x:c>
      <x:c t="n" s="0">
        <x:v>1.022294</x:v>
      </x:c>
      <x:c t="n" s="0">
        <x:v>9.586619</x:v>
      </x:c>
      <x:c t="n" s="0">
        <x:v>10.40965</x:v>
      </x:c>
      <x:c t="n" s="0">
        <x:v>15.71941</x:v>
      </x:c>
      <x:c t="n" s="0">
        <x:v>24.99064</x:v>
      </x:c>
      <x:c t="n" s="0">
        <x:v>30.11329</x:v>
      </x:c>
      <x:c t="n" s="0">
        <x:v>23.7954</x:v>
      </x:c>
      <x:c t="n" s="0">
        <x:v>33.46383</x:v>
      </x:c>
      <x:c t="n" s="0">
        <x:v>40.19237</x:v>
      </x:c>
      <x:c t="n" s="0">
        <x:v>37.62914</x:v>
      </x:c>
      <x:c t="n" s="0">
        <x:v>41.40742</x:v>
      </x:c>
      <x:c t="n" s="0">
        <x:v>36.91834</x:v>
      </x:c>
      <x:c t="n" s="0">
        <x:v>40.57291</x:v>
      </x:c>
      <x:c t="n" s="0">
        <x:v>38.12353</x:v>
      </x:c>
      <x:c t="n" s="0">
        <x:v>41.05009</x:v>
      </x:c>
      <x:c t="n" s="0">
        <x:v>41.08251</x:v>
      </x:c>
      <x:c t="n" s="0">
        <x:v>40.06263</x:v>
      </x:c>
      <x:c t="n" s="0">
        <x:v>40.7333</x:v>
      </x:c>
      <x:c t="n" s="0">
        <x:v>36.73627</x:v>
      </x:c>
      <x:c t="n" s="0">
        <x:v>34.57805</x:v>
      </x:c>
      <x:c t="n" s="0">
        <x:v>34.22218</x:v>
      </x:c>
      <x:c t="n" s="0">
        <x:v>34.17074</x:v>
      </x:c>
      <x:c t="n" s="0">
        <x:v>34.59262</x:v>
      </x:c>
      <x:c t="n" s="0">
        <x:v>37.50428</x:v>
      </x:c>
      <x:c t="n" s="0">
        <x:v>25.62634</x:v>
      </x:c>
      <x:c t="n" s="0">
        <x:v>29.52899</x:v>
      </x:c>
      <x:c t="n" s="0">
        <x:v>20.17299</x:v>
      </x:c>
      <x:c t="n" s="0">
        <x:v>5.944965</x:v>
      </x:c>
      <x:c t="n" s="0">
        <x:v>2.964652</x:v>
      </x:c>
      <x:c t="n" s="0">
        <x:v>4.163317</x:v>
      </x:c>
      <x:c t="n" s="0">
        <x:v>-30.06697</x:v>
      </x:c>
      <x:c t="n" s="0">
        <x:v>-29.16826</x:v>
      </x:c>
      <x:c t="n" s="0">
        <x:v>-28.18997</x:v>
      </x:c>
      <x:c t="n" s="0">
        <x:v>-15.28764</x:v>
      </x:c>
      <x:c t="n" s="0">
        <x:v>-9.120656</x:v>
      </x:c>
      <x:c t="n" s="0">
        <x:v>0.3823653</x:v>
      </x:c>
      <x:c t="n" s="0">
        <x:v>-3.627429</x:v>
      </x:c>
      <x:c t="n" s="0">
        <x:v>11.25489</x:v>
      </x:c>
      <x:c t="n" s="0">
        <x:v>12.03383</x:v>
      </x:c>
      <x:c t="n" s="0">
        <x:v>11.9843</x:v>
      </x:c>
      <x:c t="n" s="0">
        <x:v>24.22392</x:v>
      </x:c>
      <x:c t="n" s="0">
        <x:v>27.37769</x:v>
      </x:c>
      <x:c t="n" s="0">
        <x:v>24.43744</x:v>
      </x:c>
      <x:c t="n" s="0">
        <x:v>29.95638</x:v>
      </x:c>
      <x:c t="n" s="0">
        <x:v>39.4876</x:v>
      </x:c>
      <x:c t="n" s="0">
        <x:v>37.82632</x:v>
      </x:c>
      <x:c t="n" s="0">
        <x:v>41.69174</x:v>
      </x:c>
      <x:c t="n" s="0">
        <x:v>33.46671</x:v>
      </x:c>
      <x:c t="n" s="0">
        <x:v>38.36952</x:v>
      </x:c>
      <x:c t="n" s="0">
        <x:v>39.80447</x:v>
      </x:c>
      <x:c t="n" s="0">
        <x:v>44.7944</x:v>
      </x:c>
      <x:c t="n" s="0">
        <x:v>39.3686</x:v>
      </x:c>
      <x:c t="n" s="0">
        <x:v>41.86962</x:v>
      </x:c>
      <x:c t="n" s="0">
        <x:v>41.39967</x:v>
      </x:c>
      <x:c t="n" s="0">
        <x:v>36.08053</x:v>
      </x:c>
      <x:c t="n" s="0">
        <x:v>31.55529</x:v>
      </x:c>
      <x:c t="n" s="0">
        <x:v>33.30863</x:v>
      </x:c>
      <x:c t="n" s="0">
        <x:v>36.02944</x:v>
      </x:c>
      <x:c t="n" s="0">
        <x:v>32.97769</x:v>
      </x:c>
      <x:c t="n" s="0">
        <x:v>38.03474</x:v>
      </x:c>
      <x:c t="n" s="0">
        <x:v>25.76041</x:v>
      </x:c>
      <x:c t="n" s="0">
        <x:v>29.47888</x:v>
      </x:c>
      <x:c t="n" s="0">
        <x:v>20.77461</x:v>
      </x:c>
      <x:c t="n" s="0">
        <x:v>6.816272</x:v>
      </x:c>
      <x:c t="n" s="0">
        <x:v>2.844737</x:v>
      </x:c>
      <x:c t="n" s="0">
        <x:v>3.934199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43944.9283564815</x:v>
      </x:c>
      <x:c t="n" s="7">
        <x:v>43944.9283564815</x:v>
      </x:c>
      <x:c t="n" s="0">
        <x:v>51.07518</x:v>
      </x:c>
      <x:c t="n" s="0">
        <x:v>57.21099</x:v>
      </x:c>
      <x:c t="n" s="0">
        <x:v>63.29842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-17.14378</x:v>
      </x:c>
      <x:c t="n" s="0">
        <x:v>-9.444347</x:v>
      </x:c>
      <x:c t="n" s="0">
        <x:v>0.3722736</x:v>
      </x:c>
      <x:c t="n" s="0">
        <x:v>0.5842799</x:v>
      </x:c>
      <x:c t="n" s="0">
        <x:v>9.838204</x:v>
      </x:c>
      <x:c t="n" s="0">
        <x:v>10.68804</x:v>
      </x:c>
      <x:c t="n" s="0">
        <x:v>15.33738</x:v>
      </x:c>
      <x:c t="n" s="0">
        <x:v>24.82867</x:v>
      </x:c>
      <x:c t="n" s="0">
        <x:v>29.80641</x:v>
      </x:c>
      <x:c t="n" s="0">
        <x:v>24.75605</x:v>
      </x:c>
      <x:c t="n" s="0">
        <x:v>33.10571</x:v>
      </x:c>
      <x:c t="n" s="0">
        <x:v>39.95721</x:v>
      </x:c>
      <x:c t="n" s="0">
        <x:v>37.56498</x:v>
      </x:c>
      <x:c t="n" s="0">
        <x:v>41.78719</x:v>
      </x:c>
      <x:c t="n" s="0">
        <x:v>36.49408</x:v>
      </x:c>
      <x:c t="n" s="0">
        <x:v>40.52736</x:v>
      </x:c>
      <x:c t="n" s="0">
        <x:v>38.44279</x:v>
      </x:c>
      <x:c t="n" s="0">
        <x:v>41.08612</x:v>
      </x:c>
      <x:c t="n" s="0">
        <x:v>40.96647</x:v>
      </x:c>
      <x:c t="n" s="0">
        <x:v>39.86325</x:v>
      </x:c>
      <x:c t="n" s="0">
        <x:v>40.75789</x:v>
      </x:c>
      <x:c t="n" s="0">
        <x:v>36.75669</x:v>
      </x:c>
      <x:c t="n" s="0">
        <x:v>34.27033</x:v>
      </x:c>
      <x:c t="n" s="0">
        <x:v>33.99035</x:v>
      </x:c>
      <x:c t="n" s="0">
        <x:v>34.2356</x:v>
      </x:c>
      <x:c t="n" s="0">
        <x:v>35.02569</x:v>
      </x:c>
      <x:c t="n" s="0">
        <x:v>37.68561</x:v>
      </x:c>
      <x:c t="n" s="0">
        <x:v>25.94315</x:v>
      </x:c>
      <x:c t="n" s="0">
        <x:v>29.94472</x:v>
      </x:c>
      <x:c t="n" s="0">
        <x:v>20.25396</x:v>
      </x:c>
      <x:c t="n" s="0">
        <x:v>6.355916</x:v>
      </x:c>
      <x:c t="n" s="0">
        <x:v>2.938534</x:v>
      </x:c>
      <x:c t="n" s="0">
        <x:v>4.225163</x:v>
      </x:c>
      <x:c t="n" s="0">
        <x:v>-30.06697</x:v>
      </x:c>
      <x:c t="n" s="0">
        <x:v>-29.16826</x:v>
      </x:c>
      <x:c t="n" s="0">
        <x:v>-28.18997</x:v>
      </x:c>
      <x:c t="n" s="0">
        <x:v>-15.28764</x:v>
      </x:c>
      <x:c t="n" s="0">
        <x:v>-9.120656</x:v>
      </x:c>
      <x:c t="n" s="0">
        <x:v>-4.284314</x:v>
      </x:c>
      <x:c t="n" s="0">
        <x:v>-3.627429</x:v>
      </x:c>
      <x:c t="n" s="0">
        <x:v>10.90421</x:v>
      </x:c>
      <x:c t="n" s="0">
        <x:v>12.03383</x:v>
      </x:c>
      <x:c t="n" s="0">
        <x:v>11.9843</x:v>
      </x:c>
      <x:c t="n" s="0">
        <x:v>23.24299</x:v>
      </x:c>
      <x:c t="n" s="0">
        <x:v>27.37769</x:v>
      </x:c>
      <x:c t="n" s="0">
        <x:v>28.10254</x:v>
      </x:c>
      <x:c t="n" s="0">
        <x:v>30.3681</x:v>
      </x:c>
      <x:c t="n" s="0">
        <x:v>36.70168</x:v>
      </x:c>
      <x:c t="n" s="0">
        <x:v>36.34269</x:v>
      </x:c>
      <x:c t="n" s="0">
        <x:v>42.85837</x:v>
      </x:c>
      <x:c t="n" s="0">
        <x:v>32.55423</x:v>
      </x:c>
      <x:c t="n" s="0">
        <x:v>43.83759</x:v>
      </x:c>
      <x:c t="n" s="0">
        <x:v>42.29939</x:v>
      </x:c>
      <x:c t="n" s="0">
        <x:v>40.6496</x:v>
      </x:c>
      <x:c t="n" s="0">
        <x:v>40.65723</x:v>
      </x:c>
      <x:c t="n" s="0">
        <x:v>38.08784</x:v>
      </x:c>
      <x:c t="n" s="0">
        <x:v>39.31291</x:v>
      </x:c>
      <x:c t="n" s="0">
        <x:v>37.06665</x:v>
      </x:c>
      <x:c t="n" s="0">
        <x:v>32.65672</x:v>
      </x:c>
      <x:c t="n" s="0">
        <x:v>32.88572</x:v>
      </x:c>
      <x:c t="n" s="0">
        <x:v>34.1606</x:v>
      </x:c>
      <x:c t="n" s="0">
        <x:v>37.27108</x:v>
      </x:c>
      <x:c t="n" s="0">
        <x:v>38.20211</x:v>
      </x:c>
      <x:c t="n" s="0">
        <x:v>26.71589</x:v>
      </x:c>
      <x:c t="n" s="0">
        <x:v>30.80406</x:v>
      </x:c>
      <x:c t="n" s="0">
        <x:v>18.93695</x:v>
      </x:c>
      <x:c t="n" s="0">
        <x:v>6.880009</x:v>
      </x:c>
      <x:c t="n" s="0">
        <x:v>2.515252</x:v>
      </x:c>
      <x:c t="n" s="0">
        <x:v>4.825725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43944.9283564815</x:v>
      </x:c>
      <x:c t="n" s="7">
        <x:v>43944.9283564815</x:v>
      </x:c>
      <x:c t="n" s="0">
        <x:v>51.1018</x:v>
      </x:c>
      <x:c t="n" s="0">
        <x:v>58.9719</x:v>
      </x:c>
      <x:c t="n" s="0">
        <x:v>62.61831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-16.81829</x:v>
      </x:c>
      <x:c t="n" s="0">
        <x:v>-9.395582</x:v>
      </x:c>
      <x:c t="n" s="0">
        <x:v>-0.2232341</x:v>
      </x:c>
      <x:c t="n" s="0">
        <x:v>2.322936</x:v>
      </x:c>
      <x:c t="n" s="0">
        <x:v>9.989203</x:v>
      </x:c>
      <x:c t="n" s="0">
        <x:v>11.75683</x:v>
      </x:c>
      <x:c t="n" s="0">
        <x:v>14.91074</x:v>
      </x:c>
      <x:c t="n" s="0">
        <x:v>24.59121</x:v>
      </x:c>
      <x:c t="n" s="0">
        <x:v>30.25887</x:v>
      </x:c>
      <x:c t="n" s="0">
        <x:v>25.43596</x:v>
      </x:c>
      <x:c t="n" s="0">
        <x:v>32.83131</x:v>
      </x:c>
      <x:c t="n" s="0">
        <x:v>39.51085</x:v>
      </x:c>
      <x:c t="n" s="0">
        <x:v>37.3673</x:v>
      </x:c>
      <x:c t="n" s="0">
        <x:v>41.66875</x:v>
      </x:c>
      <x:c t="n" s="0">
        <x:v>36.10622</x:v>
      </x:c>
      <x:c t="n" s="0">
        <x:v>41.16562</x:v>
      </x:c>
      <x:c t="n" s="0">
        <x:v>39.2755</x:v>
      </x:c>
      <x:c t="n" s="0">
        <x:v>41.27502</x:v>
      </x:c>
      <x:c t="n" s="0">
        <x:v>41.14836</x:v>
      </x:c>
      <x:c t="n" s="0">
        <x:v>40.24236</x:v>
      </x:c>
      <x:c t="n" s="0">
        <x:v>40.83659</x:v>
      </x:c>
      <x:c t="n" s="0">
        <x:v>36.69767</x:v>
      </x:c>
      <x:c t="n" s="0">
        <x:v>34.47348</x:v>
      </x:c>
      <x:c t="n" s="0">
        <x:v>34.16577</x:v>
      </x:c>
      <x:c t="n" s="0">
        <x:v>34.2415</x:v>
      </x:c>
      <x:c t="n" s="0">
        <x:v>35.05064</x:v>
      </x:c>
      <x:c t="n" s="0">
        <x:v>37.69373</x:v>
      </x:c>
      <x:c t="n" s="0">
        <x:v>25.87949</x:v>
      </x:c>
      <x:c t="n" s="0">
        <x:v>29.69904</x:v>
      </x:c>
      <x:c t="n" s="0">
        <x:v>20.44725</x:v>
      </x:c>
      <x:c t="n" s="0">
        <x:v>6.601625</x:v>
      </x:c>
      <x:c t="n" s="0">
        <x:v>2.819738</x:v>
      </x:c>
      <x:c t="n" s="0">
        <x:v>4.171113</x:v>
      </x:c>
      <x:c t="n" s="0">
        <x:v>-30.06697</x:v>
      </x:c>
      <x:c t="n" s="0">
        <x:v>-29.16826</x:v>
      </x:c>
      <x:c t="n" s="0">
        <x:v>-27.90416</x:v>
      </x:c>
      <x:c t="n" s="0">
        <x:v>-15.23554</x:v>
      </x:c>
      <x:c t="n" s="0">
        <x:v>-9.120656</x:v>
      </x:c>
      <x:c t="n" s="0">
        <x:v>-8.756227</x:v>
      </x:c>
      <x:c t="n" s="0">
        <x:v>8.7708</x:v>
      </x:c>
      <x:c t="n" s="0">
        <x:v>10.78072</x:v>
      </x:c>
      <x:c t="n" s="0">
        <x:v>16.45106</x:v>
      </x:c>
      <x:c t="n" s="0">
        <x:v>8.743157</x:v>
      </x:c>
      <x:c t="n" s="0">
        <x:v>22.85972</x:v>
      </x:c>
      <x:c t="n" s="0">
        <x:v>33.62047</x:v>
      </x:c>
      <x:c t="n" s="0">
        <x:v>27.53852</x:v>
      </x:c>
      <x:c t="n" s="0">
        <x:v>30.74415</x:v>
      </x:c>
      <x:c t="n" s="0">
        <x:v>36.83852</x:v>
      </x:c>
      <x:c t="n" s="0">
        <x:v>36.40227</x:v>
      </x:c>
      <x:c t="n" s="0">
        <x:v>39.52304</x:v>
      </x:c>
      <x:c t="n" s="0">
        <x:v>33.97652</x:v>
      </x:c>
      <x:c t="n" s="0">
        <x:v>40.66638</x:v>
      </x:c>
      <x:c t="n" s="0">
        <x:v>39.65541</x:v>
      </x:c>
      <x:c t="n" s="0">
        <x:v>41.70436</x:v>
      </x:c>
      <x:c t="n" s="0">
        <x:v>42.36362</x:v>
      </x:c>
      <x:c t="n" s="0">
        <x:v>42.04245</x:v>
      </x:c>
      <x:c t="n" s="0">
        <x:v>40.3561</x:v>
      </x:c>
      <x:c t="n" s="0">
        <x:v>35.41105</x:v>
      </x:c>
      <x:c t="n" s="0">
        <x:v>35.27858</x:v>
      </x:c>
      <x:c t="n" s="0">
        <x:v>35.25791</x:v>
      </x:c>
      <x:c t="n" s="0">
        <x:v>33.3639</x:v>
      </x:c>
      <x:c t="n" s="0">
        <x:v>35.07048</x:v>
      </x:c>
      <x:c t="n" s="0">
        <x:v>36.92323</x:v>
      </x:c>
      <x:c t="n" s="0">
        <x:v>25.41413</x:v>
      </x:c>
      <x:c t="n" s="0">
        <x:v>30.40612</x:v>
      </x:c>
      <x:c t="n" s="0">
        <x:v>22.1184</x:v>
      </x:c>
      <x:c t="n" s="0">
        <x:v>7.788162</x:v>
      </x:c>
      <x:c t="n" s="0">
        <x:v>1.959203</x:v>
      </x:c>
      <x:c t="n" s="0">
        <x:v>3.817298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43944.9283564815</x:v>
      </x:c>
      <x:c t="n" s="7">
        <x:v>43944.9283564815</x:v>
      </x:c>
      <x:c t="n" s="0">
        <x:v>51.4495</x:v>
      </x:c>
      <x:c t="n" s="0">
        <x:v>57.21099</x:v>
      </x:c>
      <x:c t="n" s="0">
        <x:v>61.42345</x:v>
      </x:c>
      <x:c t="n" s="0">
        <x:v>69.98832</x:v>
      </x:c>
      <x:c t="n" s="0">
        <x:v>-30.06697</x:v>
      </x:c>
      <x:c t="n" s="0">
        <x:v>-29.16826</x:v>
      </x:c>
      <x:c t="n" s="0">
        <x:v>-27.83467</x:v>
      </x:c>
      <x:c t="n" s="0">
        <x:v>-16.49616</x:v>
      </x:c>
      <x:c t="n" s="0">
        <x:v>-9.354362</x:v>
      </x:c>
      <x:c t="n" s="0">
        <x:v>-0.8056998</x:v>
      </x:c>
      <x:c t="n" s="0">
        <x:v>4.078906</x:v>
      </x:c>
      <x:c t="n" s="0">
        <x:v>10.11413</x:v>
      </x:c>
      <x:c t="n" s="0">
        <x:v>12.84335</x:v>
      </x:c>
      <x:c t="n" s="0">
        <x:v>14.28504</x:v>
      </x:c>
      <x:c t="n" s="0">
        <x:v>24.37759</x:v>
      </x:c>
      <x:c t="n" s="0">
        <x:v>30.94286</x:v>
      </x:c>
      <x:c t="n" s="0">
        <x:v>25.0871</x:v>
      </x:c>
      <x:c t="n" s="0">
        <x:v>32.87445</x:v>
      </x:c>
      <x:c t="n" s="0">
        <x:v>39.77495</x:v>
      </x:c>
      <x:c t="n" s="0">
        <x:v>37.28861</x:v>
      </x:c>
      <x:c t="n" s="0">
        <x:v>41.39988</x:v>
      </x:c>
      <x:c t="n" s="0">
        <x:v>35.9552</x:v>
      </x:c>
      <x:c t="n" s="0">
        <x:v>40.98785</x:v>
      </x:c>
      <x:c t="n" s="0">
        <x:v>38.92139</x:v>
      </x:c>
      <x:c t="n" s="0">
        <x:v>41.04774</x:v>
      </x:c>
      <x:c t="n" s="0">
        <x:v>40.98409</x:v>
      </x:c>
      <x:c t="n" s="0">
        <x:v>40.14268</x:v>
      </x:c>
      <x:c t="n" s="0">
        <x:v>40.61662</x:v>
      </x:c>
      <x:c t="n" s="0">
        <x:v>36.40514</x:v>
      </x:c>
      <x:c t="n" s="0">
        <x:v>34.49269</x:v>
      </x:c>
      <x:c t="n" s="0">
        <x:v>34.8109</x:v>
      </x:c>
      <x:c t="n" s="0">
        <x:v>34.15776</x:v>
      </x:c>
      <x:c t="n" s="0">
        <x:v>35.02935</x:v>
      </x:c>
      <x:c t="n" s="0">
        <x:v>37.61146</x:v>
      </x:c>
      <x:c t="n" s="0">
        <x:v>25.71176</x:v>
      </x:c>
      <x:c t="n" s="0">
        <x:v>29.89878</x:v>
      </x:c>
      <x:c t="n" s="0">
        <x:v>20.28192</x:v>
      </x:c>
      <x:c t="n" s="0">
        <x:v>6.590956</x:v>
      </x:c>
      <x:c t="n" s="0">
        <x:v>2.789732</x:v>
      </x:c>
      <x:c t="n" s="0">
        <x:v>4.137508</x:v>
      </x:c>
      <x:c t="n" s="0">
        <x:v>-30.06697</x:v>
      </x:c>
      <x:c t="n" s="0">
        <x:v>-29.16826</x:v>
      </x:c>
      <x:c t="n" s="0">
        <x:v>-24.21491</x:v>
      </x:c>
      <x:c t="n" s="0">
        <x:v>-14.88733</x:v>
      </x:c>
      <x:c t="n" s="0">
        <x:v>-9.120656</x:v>
      </x:c>
      <x:c t="n" s="0">
        <x:v>-8.756227</x:v>
      </x:c>
      <x:c t="n" s="0">
        <x:v>8.7708</x:v>
      </x:c>
      <x:c t="n" s="0">
        <x:v>11.81096</x:v>
      </x:c>
      <x:c t="n" s="0">
        <x:v>16.45106</x:v>
      </x:c>
      <x:c t="n" s="0">
        <x:v>3.987007</x:v>
      </x:c>
      <x:c t="n" s="0">
        <x:v>22.85972</x:v>
      </x:c>
      <x:c t="n" s="0">
        <x:v>33.62047</x:v>
      </x:c>
      <x:c t="n" s="0">
        <x:v>12.19569</x:v>
      </x:c>
      <x:c t="n" s="0">
        <x:v>34.52165</x:v>
      </x:c>
      <x:c t="n" s="0">
        <x:v>41.95789</x:v>
      </x:c>
      <x:c t="n" s="0">
        <x:v>37.17781</x:v>
      </x:c>
      <x:c t="n" s="0">
        <x:v>40.01632</x:v>
      </x:c>
      <x:c t="n" s="0">
        <x:v>34.07086</x:v>
      </x:c>
      <x:c t="n" s="0">
        <x:v>39.31933</x:v>
      </x:c>
      <x:c t="n" s="0">
        <x:v>38.44469</x:v>
      </x:c>
      <x:c t="n" s="0">
        <x:v>39.98937</x:v>
      </x:c>
      <x:c t="n" s="0">
        <x:v>39.08292</x:v>
      </x:c>
      <x:c t="n" s="0">
        <x:v>38.9199</x:v>
      </x:c>
      <x:c t="n" s="0">
        <x:v>39.94961</x:v>
      </x:c>
      <x:c t="n" s="0">
        <x:v>33.83591</x:v>
      </x:c>
      <x:c t="n" s="0">
        <x:v>36.26027</x:v>
      </x:c>
      <x:c t="n" s="0">
        <x:v>37.45315</x:v>
      </x:c>
      <x:c t="n" s="0">
        <x:v>33.82456</x:v>
      </x:c>
      <x:c t="n" s="0">
        <x:v>33.46917</x:v>
      </x:c>
      <x:c t="n" s="0">
        <x:v>36.19387</x:v>
      </x:c>
      <x:c t="n" s="0">
        <x:v>24.62934</x:v>
      </x:c>
      <x:c t="n" s="0">
        <x:v>28.73322</x:v>
      </x:c>
      <x:c t="n" s="0">
        <x:v>16.82197</x:v>
      </x:c>
      <x:c t="n" s="0">
        <x:v>5.979373</x:v>
      </x:c>
      <x:c t="n" s="0">
        <x:v>2.541759</x:v>
      </x:c>
      <x:c t="n" s="0">
        <x:v>4.04878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43944.9283564815</x:v>
      </x:c>
      <x:c t="n" s="7">
        <x:v>43944.9283564815</x:v>
      </x:c>
      <x:c t="n" s="0">
        <x:v>50.45657</x:v>
      </x:c>
      <x:c t="n" s="0">
        <x:v>54.20069</x:v>
      </x:c>
      <x:c t="n" s="0">
        <x:v>63.12718</x:v>
      </x:c>
      <x:c t="n" s="0">
        <x:v>70.3729</x:v>
      </x:c>
      <x:c t="n" s="0">
        <x:v>-30.06697</x:v>
      </x:c>
      <x:c t="n" s="0">
        <x:v>-29.16826</x:v>
      </x:c>
      <x:c t="n" s="0">
        <x:v>-27.08001</x:v>
      </x:c>
      <x:c t="n" s="0">
        <x:v>-16.22088</x:v>
      </x:c>
      <x:c t="n" s="0">
        <x:v>-9.319468</x:v>
      </x:c>
      <x:c t="n" s="0">
        <x:v>-1.373603</x:v>
      </x:c>
      <x:c t="n" s="0">
        <x:v>5.164645</x:v>
      </x:c>
      <x:c t="n" s="0">
        <x:v>10.70492</x:v>
      </x:c>
      <x:c t="n" s="0">
        <x:v>13.59528</x:v>
      </x:c>
      <x:c t="n" s="0">
        <x:v>13.66851</x:v>
      </x:c>
      <x:c t="n" s="0">
        <x:v>24.18645</x:v>
      </x:c>
      <x:c t="n" s="0">
        <x:v>31.45224</x:v>
      </x:c>
      <x:c t="n" s="0">
        <x:v>24.43978</x:v>
      </x:c>
      <x:c t="n" s="0">
        <x:v>33.32235</x:v>
      </x:c>
      <x:c t="n" s="0">
        <x:v>39.90909</x:v>
      </x:c>
      <x:c t="n" s="0">
        <x:v>37.35849</x:v>
      </x:c>
      <x:c t="n" s="0">
        <x:v>41.19399</x:v>
      </x:c>
      <x:c t="n" s="0">
        <x:v>35.62523</x:v>
      </x:c>
      <x:c t="n" s="0">
        <x:v>40.6859</x:v>
      </x:c>
      <x:c t="n" s="0">
        <x:v>39.11487</x:v>
      </x:c>
      <x:c t="n" s="0">
        <x:v>41.1268</x:v>
      </x:c>
      <x:c t="n" s="0">
        <x:v>40.55847</x:v>
      </x:c>
      <x:c t="n" s="0">
        <x:v>39.7768</x:v>
      </x:c>
      <x:c t="n" s="0">
        <x:v>41.24449</x:v>
      </x:c>
      <x:c t="n" s="0">
        <x:v>36.28915</x:v>
      </x:c>
      <x:c t="n" s="0">
        <x:v>34.61975</x:v>
      </x:c>
      <x:c t="n" s="0">
        <x:v>34.80229</x:v>
      </x:c>
      <x:c t="n" s="0">
        <x:v>34.1169</x:v>
      </x:c>
      <x:c t="n" s="0">
        <x:v>34.77007</x:v>
      </x:c>
      <x:c t="n" s="0">
        <x:v>37.60302</x:v>
      </x:c>
      <x:c t="n" s="0">
        <x:v>25.58921</x:v>
      </x:c>
      <x:c t="n" s="0">
        <x:v>29.89029</x:v>
      </x:c>
      <x:c t="n" s="0">
        <x:v>20.08483</x:v>
      </x:c>
      <x:c t="n" s="0">
        <x:v>6.514699</x:v>
      </x:c>
      <x:c t="n" s="0">
        <x:v>2.76957</x:v>
      </x:c>
      <x:c t="n" s="0">
        <x:v>4.097455</x:v>
      </x:c>
      <x:c t="n" s="0">
        <x:v>-30.06697</x:v>
      </x:c>
      <x:c t="n" s="0">
        <x:v>-29.16826</x:v>
      </x:c>
      <x:c t="n" s="0">
        <x:v>-24.21491</x:v>
      </x:c>
      <x:c t="n" s="0">
        <x:v>-14.88733</x:v>
      </x:c>
      <x:c t="n" s="0">
        <x:v>-9.120656</x:v>
      </x:c>
      <x:c t="n" s="0">
        <x:v>-8.756227</x:v>
      </x:c>
      <x:c t="n" s="0">
        <x:v>8.7708</x:v>
      </x:c>
      <x:c t="n" s="0">
        <x:v>13.12063</x:v>
      </x:c>
      <x:c t="n" s="0">
        <x:v>16.45106</x:v>
      </x:c>
      <x:c t="n" s="0">
        <x:v>3.987007</x:v>
      </x:c>
      <x:c t="n" s="0">
        <x:v>24.30111</x:v>
      </x:c>
      <x:c t="n" s="0">
        <x:v>33.62047</x:v>
      </x:c>
      <x:c t="n" s="0">
        <x:v>12.19569</x:v>
      </x:c>
      <x:c t="n" s="0">
        <x:v>35.29044</x:v>
      </x:c>
      <x:c t="n" s="0">
        <x:v>38.90311</x:v>
      </x:c>
      <x:c t="n" s="0">
        <x:v>38.93141</x:v>
      </x:c>
      <x:c t="n" s="0">
        <x:v>39.38105</x:v>
      </x:c>
      <x:c t="n" s="0">
        <x:v>32.95789</x:v>
      </x:c>
      <x:c t="n" s="0">
        <x:v>37.44769</x:v>
      </x:c>
      <x:c t="n" s="0">
        <x:v>38.3746</x:v>
      </x:c>
      <x:c t="n" s="0">
        <x:v>40.5209</x:v>
      </x:c>
      <x:c t="n" s="0">
        <x:v>37.98545</x:v>
      </x:c>
      <x:c t="n" s="0">
        <x:v>37.10006</x:v>
      </x:c>
      <x:c t="n" s="0">
        <x:v>43.6686</x:v>
      </x:c>
      <x:c t="n" s="0">
        <x:v>36.33555</x:v>
      </x:c>
      <x:c t="n" s="0">
        <x:v>34.4805</x:v>
      </x:c>
      <x:c t="n" s="0">
        <x:v>36.3576</x:v>
      </x:c>
      <x:c t="n" s="0">
        <x:v>33.69848</x:v>
      </x:c>
      <x:c t="n" s="0">
        <x:v>34.65623</x:v>
      </x:c>
      <x:c t="n" s="0">
        <x:v>37.52934</x:v>
      </x:c>
      <x:c t="n" s="0">
        <x:v>25.36096</x:v>
      </x:c>
      <x:c t="n" s="0">
        <x:v>31.32385</x:v>
      </x:c>
      <x:c t="n" s="0">
        <x:v>19.80547</x:v>
      </x:c>
      <x:c t="n" s="0">
        <x:v>6.938509</x:v>
      </x:c>
      <x:c t="n" s="0">
        <x:v>3.253469</x:v>
      </x:c>
      <x:c t="n" s="0">
        <x:v>3.120286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43944.9283564815</x:v>
      </x:c>
      <x:c t="n" s="7">
        <x:v>43944.9283564815</x:v>
      </x:c>
      <x:c t="n" s="0">
        <x:v>51.50504</x:v>
      </x:c>
      <x:c t="n" s="0">
        <x:v>57.21099</x:v>
      </x:c>
      <x:c t="n" s="0">
        <x:v>60.02289</x:v>
      </x:c>
      <x:c t="n" s="0">
        <x:v>67.97917</x:v>
      </x:c>
      <x:c t="n" s="0">
        <x:v>-30.06697</x:v>
      </x:c>
      <x:c t="n" s="0">
        <x:v>-29.16826</x:v>
      </x:c>
      <x:c t="n" s="0">
        <x:v>-26.52571</x:v>
      </x:c>
      <x:c t="n" s="0">
        <x:v>-15.99886</x:v>
      </x:c>
      <x:c t="n" s="0">
        <x:v>-9.104584</x:v>
      </x:c>
      <x:c t="n" s="0">
        <x:v>-1.925356</x:v>
      </x:c>
      <x:c t="n" s="0">
        <x:v>5.916134</x:v>
      </x:c>
      <x:c t="n" s="0">
        <x:v>11.15275</x:v>
      </x:c>
      <x:c t="n" s="0">
        <x:v>13.75554</x:v>
      </x:c>
      <x:c t="n" s="0">
        <x:v>13.48079</x:v>
      </x:c>
      <x:c t="n" s="0">
        <x:v>24.64424</x:v>
      </x:c>
      <x:c t="n" s="0">
        <x:v>31.52966</x:v>
      </x:c>
      <x:c t="n" s="0">
        <x:v>24.07921</x:v>
      </x:c>
      <x:c t="n" s="0">
        <x:v>33.10846</x:v>
      </x:c>
      <x:c t="n" s="0">
        <x:v>39.5959</x:v>
      </x:c>
      <x:c t="n" s="0">
        <x:v>38.11618</x:v>
      </x:c>
      <x:c t="n" s="0">
        <x:v>41.2635</x:v>
      </x:c>
      <x:c t="n" s="0">
        <x:v>35.31083</x:v>
      </x:c>
      <x:c t="n" s="0">
        <x:v>40.84039</x:v>
      </x:c>
      <x:c t="n" s="0">
        <x:v>38.71209</x:v>
      </x:c>
      <x:c t="n" s="0">
        <x:v>40.7289</x:v>
      </x:c>
      <x:c t="n" s="0">
        <x:v>40.69721</x:v>
      </x:c>
      <x:c t="n" s="0">
        <x:v>39.46224</x:v>
      </x:c>
      <x:c t="n" s="0">
        <x:v>41.31567</x:v>
      </x:c>
      <x:c t="n" s="0">
        <x:v>36.14646</x:v>
      </x:c>
      <x:c t="n" s="0">
        <x:v>34.46284</x:v>
      </x:c>
      <x:c t="n" s="0">
        <x:v>34.80939</x:v>
      </x:c>
      <x:c t="n" s="0">
        <x:v>34.3391</x:v>
      </x:c>
      <x:c t="n" s="0">
        <x:v>35.05343</x:v>
      </x:c>
      <x:c t="n" s="0">
        <x:v>37.49767</x:v>
      </x:c>
      <x:c t="n" s="0">
        <x:v>25.38947</x:v>
      </x:c>
      <x:c t="n" s="0">
        <x:v>29.87684</x:v>
      </x:c>
      <x:c t="n" s="0">
        <x:v>19.84934</x:v>
      </x:c>
      <x:c t="n" s="0">
        <x:v>6.481203</x:v>
      </x:c>
      <x:c t="n" s="0">
        <x:v>2.786159</x:v>
      </x:c>
      <x:c t="n" s="0">
        <x:v>4.213797</x:v>
      </x:c>
      <x:c t="n" s="0">
        <x:v>-30.06697</x:v>
      </x:c>
      <x:c t="n" s="0">
        <x:v>-29.16826</x:v>
      </x:c>
      <x:c t="n" s="0">
        <x:v>-24.21491</x:v>
      </x:c>
      <x:c t="n" s="0">
        <x:v>-14.88733</x:v>
      </x:c>
      <x:c t="n" s="0">
        <x:v>-7.407658</x:v>
      </x:c>
      <x:c t="n" s="0">
        <x:v>-8.756227</x:v>
      </x:c>
      <x:c t="n" s="0">
        <x:v>8.7708</x:v>
      </x:c>
      <x:c t="n" s="0">
        <x:v>13.12063</x:v>
      </x:c>
      <x:c t="n" s="0">
        <x:v>12.61384</x:v>
      </x:c>
      <x:c t="n" s="0">
        <x:v>14.16901</x:v>
      </x:c>
      <x:c t="n" s="0">
        <x:v>26.96651</x:v>
      </x:c>
      <x:c t="n" s="0">
        <x:v>30.28775</x:v>
      </x:c>
      <x:c t="n" s="0">
        <x:v>23.03689</x:v>
      </x:c>
      <x:c t="n" s="0">
        <x:v>25.63969</x:v>
      </x:c>
      <x:c t="n" s="0">
        <x:v>37.14226</x:v>
      </x:c>
      <x:c t="n" s="0">
        <x:v>40.97482</x:v>
      </x:c>
      <x:c t="n" s="0">
        <x:v>42.1479</x:v>
      </x:c>
      <x:c t="n" s="0">
        <x:v>32.22263</x:v>
      </x:c>
      <x:c t="n" s="0">
        <x:v>42.44972</x:v>
      </x:c>
      <x:c t="n" s="0">
        <x:v>35.49683</x:v>
      </x:c>
      <x:c t="n" s="0">
        <x:v>38.02589</x:v>
      </x:c>
      <x:c t="n" s="0">
        <x:v>42.01272</x:v>
      </x:c>
      <x:c t="n" s="0">
        <x:v>38.52431</x:v>
      </x:c>
      <x:c t="n" s="0">
        <x:v>41.54274</x:v>
      </x:c>
      <x:c t="n" s="0">
        <x:v>34.04224</x:v>
      </x:c>
      <x:c t="n" s="0">
        <x:v>32.67837</x:v>
      </x:c>
      <x:c t="n" s="0">
        <x:v>31.19943</x:v>
      </x:c>
      <x:c t="n" s="0">
        <x:v>35.81338</x:v>
      </x:c>
      <x:c t="n" s="0">
        <x:v>36.6331</x:v>
      </x:c>
      <x:c t="n" s="0">
        <x:v>36.58955</x:v>
      </x:c>
      <x:c t="n" s="0">
        <x:v>23.75394</x:v>
      </x:c>
      <x:c t="n" s="0">
        <x:v>27.46761</x:v>
      </x:c>
      <x:c t="n" s="0">
        <x:v>18.73678</x:v>
      </x:c>
      <x:c t="n" s="0">
        <x:v>5.9586</x:v>
      </x:c>
      <x:c t="n" s="0">
        <x:v>2.302075</x:v>
      </x:c>
      <x:c t="n" s="0">
        <x:v>5.163916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43944.9283564815</x:v>
      </x:c>
      <x:c t="n" s="7">
        <x:v>43944.9283564815</x:v>
      </x:c>
      <x:c t="n" s="0">
        <x:v>52.67071</x:v>
      </x:c>
      <x:c t="n" s="0">
        <x:v>61.19039</x:v>
      </x:c>
      <x:c t="n" s="0">
        <x:v>61.05474</x:v>
      </x:c>
      <x:c t="n" s="0">
        <x:v>70.51768</x:v>
      </x:c>
      <x:c t="n" s="0">
        <x:v>-30.06697</x:v>
      </x:c>
      <x:c t="n" s="0">
        <x:v>-29.16826</x:v>
      </x:c>
      <x:c t="n" s="0">
        <x:v>-26.10229</x:v>
      </x:c>
      <x:c t="n" s="0">
        <x:v>-15.81784</x:v>
      </x:c>
      <x:c t="n" s="0">
        <x:v>-8.771034</x:v>
      </x:c>
      <x:c t="n" s="0">
        <x:v>-2.459331</x:v>
      </x:c>
      <x:c t="n" s="0">
        <x:v>6.25782</x:v>
      </x:c>
      <x:c t="n" s="0">
        <x:v>11.50174</x:v>
      </x:c>
      <x:c t="n" s="0">
        <x:v>13.50294</x:v>
      </x:c>
      <x:c t="n" s="0">
        <x:v>13.68091</x:v>
      </x:c>
      <x:c t="n" s="0">
        <x:v>25.07079</x:v>
      </x:c>
      <x:c t="n" s="0">
        <x:v>31.28679</x:v>
      </x:c>
      <x:c t="n" s="0">
        <x:v>24.00874</x:v>
      </x:c>
      <x:c t="n" s="0">
        <x:v>32.55412</x:v>
      </x:c>
      <x:c t="n" s="0">
        <x:v>39.3233</x:v>
      </x:c>
      <x:c t="n" s="0">
        <x:v>38.25172</x:v>
      </x:c>
      <x:c t="n" s="0">
        <x:v>40.99473</x:v>
      </x:c>
      <x:c t="n" s="0">
        <x:v>34.9717</x:v>
      </x:c>
      <x:c t="n" s="0">
        <x:v>40.89947</x:v>
      </x:c>
      <x:c t="n" s="0">
        <x:v>38.69044</x:v>
      </x:c>
      <x:c t="n" s="0">
        <x:v>40.74143</x:v>
      </x:c>
      <x:c t="n" s="0">
        <x:v>40.524</x:v>
      </x:c>
      <x:c t="n" s="0">
        <x:v>39.46483</x:v>
      </x:c>
      <x:c t="n" s="0">
        <x:v>40.93529</x:v>
      </x:c>
      <x:c t="n" s="0">
        <x:v>36.28827</x:v>
      </x:c>
      <x:c t="n" s="0">
        <x:v>34.25041</x:v>
      </x:c>
      <x:c t="n" s="0">
        <x:v>34.62447</x:v>
      </x:c>
      <x:c t="n" s="0">
        <x:v>34.35891</x:v>
      </x:c>
      <x:c t="n" s="0">
        <x:v>35.11461</x:v>
      </x:c>
      <x:c t="n" s="0">
        <x:v>37.48265</x:v>
      </x:c>
      <x:c t="n" s="0">
        <x:v>25.33586</x:v>
      </x:c>
      <x:c t="n" s="0">
        <x:v>29.66778</x:v>
      </x:c>
      <x:c t="n" s="0">
        <x:v>19.71899</x:v>
      </x:c>
      <x:c t="n" s="0">
        <x:v>6.631059</x:v>
      </x:c>
      <x:c t="n" s="0">
        <x:v>2.710452</x:v>
      </x:c>
      <x:c t="n" s="0">
        <x:v>4.190753</x:v>
      </x:c>
      <x:c t="n" s="0">
        <x:v>-30.06697</x:v>
      </x:c>
      <x:c t="n" s="0">
        <x:v>-29.16826</x:v>
      </x:c>
      <x:c t="n" s="0">
        <x:v>-24.21491</x:v>
      </x:c>
      <x:c t="n" s="0">
        <x:v>-14.88733</x:v>
      </x:c>
      <x:c t="n" s="0">
        <x:v>-7.210006</x:v>
      </x:c>
      <x:c t="n" s="0">
        <x:v>-9.842926</x:v>
      </x:c>
      <x:c t="n" s="0">
        <x:v>7.23957</x:v>
      </x:c>
      <x:c t="n" s="0">
        <x:v>13.12217</x:v>
      </x:c>
      <x:c t="n" s="0">
        <x:v>11.6296</x:v>
      </x:c>
      <x:c t="n" s="0">
        <x:v>14.69655</x:v>
      </x:c>
      <x:c t="n" s="0">
        <x:v>26.96651</x:v>
      </x:c>
      <x:c t="n" s="0">
        <x:v>29.50527</x:v>
      </x:c>
      <x:c t="n" s="0">
        <x:v>23.57185</x:v>
      </x:c>
      <x:c t="n" s="0">
        <x:v>28.74772</x:v>
      </x:c>
      <x:c t="n" s="0">
        <x:v>37.27455</x:v>
      </x:c>
      <x:c t="n" s="0">
        <x:v>37.91305</x:v>
      </x:c>
      <x:c t="n" s="0">
        <x:v>38.02948</x:v>
      </x:c>
      <x:c t="n" s="0">
        <x:v>33.54575</x:v>
      </x:c>
      <x:c t="n" s="0">
        <x:v>43.52085</x:v>
      </x:c>
      <x:c t="n" s="0">
        <x:v>41.53581</x:v>
      </x:c>
      <x:c t="n" s="0">
        <x:v>39.49578</x:v>
      </x:c>
      <x:c t="n" s="0">
        <x:v>37.61269</x:v>
      </x:c>
      <x:c t="n" s="0">
        <x:v>38.97334</x:v>
      </x:c>
      <x:c t="n" s="0">
        <x:v>39.73267</x:v>
      </x:c>
      <x:c t="n" s="0">
        <x:v>37.43682</x:v>
      </x:c>
      <x:c t="n" s="0">
        <x:v>34.66893</x:v>
      </x:c>
      <x:c t="n" s="0">
        <x:v>33.59856</x:v>
      </x:c>
      <x:c t="n" s="0">
        <x:v>35.07093</x:v>
      </x:c>
      <x:c t="n" s="0">
        <x:v>36.07043</x:v>
      </x:c>
      <x:c t="n" s="0">
        <x:v>38.21589</x:v>
      </x:c>
      <x:c t="n" s="0">
        <x:v>25.28016</x:v>
      </x:c>
      <x:c t="n" s="0">
        <x:v>28.71483</x:v>
      </x:c>
      <x:c t="n" s="0">
        <x:v>18.03822</x:v>
      </x:c>
      <x:c t="n" s="0">
        <x:v>6.912965</x:v>
      </x:c>
      <x:c t="n" s="0">
        <x:v>2.944231</x:v>
      </x:c>
      <x:c t="n" s="0">
        <x:v>4.352108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43944.9283564815</x:v>
      </x:c>
      <x:c t="n" s="7">
        <x:v>43944.9283564815</x:v>
      </x:c>
      <x:c t="n" s="0">
        <x:v>51.37119</x:v>
      </x:c>
      <x:c t="n" s="0">
        <x:v>60.22129</x:v>
      </x:c>
      <x:c t="n" s="0">
        <x:v>61.13643</x:v>
      </x:c>
      <x:c t="n" s="0">
        <x:v>69.1965</x:v>
      </x:c>
      <x:c t="n" s="0">
        <x:v>-30.06697</x:v>
      </x:c>
      <x:c t="n" s="0">
        <x:v>-29.16826</x:v>
      </x:c>
      <x:c t="n" s="0">
        <x:v>-25.77095</x:v>
      </x:c>
      <x:c t="n" s="0">
        <x:v>-15.669</x:v>
      </x:c>
      <x:c t="n" s="0">
        <x:v>-8.505148</x:v>
      </x:c>
      <x:c t="n" s="0">
        <x:v>-3.106885</x:v>
      </x:c>
      <x:c t="n" s="0">
        <x:v>6.415717</x:v>
      </x:c>
      <x:c t="n" s="0">
        <x:v>11.78016</x:v>
      </x:c>
      <x:c t="n" s="0">
        <x:v>13.33953</x:v>
      </x:c>
      <x:c t="n" s="0">
        <x:v>13.8448</x:v>
      </x:c>
      <x:c t="n" s="0">
        <x:v>25.40459</x:v>
      </x:c>
      <x:c t="n" s="0">
        <x:v>31.06805</x:v>
      </x:c>
      <x:c t="n" s="0">
        <x:v>24.02648</x:v>
      </x:c>
      <x:c t="n" s="0">
        <x:v>32.52573</x:v>
      </x:c>
      <x:c t="n" s="0">
        <x:v>39.36127</x:v>
      </x:c>
      <x:c t="n" s="0">
        <x:v>38.36621</x:v>
      </x:c>
      <x:c t="n" s="0">
        <x:v>40.88547</x:v>
      </x:c>
      <x:c t="n" s="0">
        <x:v>35.21851</x:v>
      </x:c>
      <x:c t="n" s="0">
        <x:v>41.87009</x:v>
      </x:c>
      <x:c t="n" s="0">
        <x:v>39.54528</x:v>
      </x:c>
      <x:c t="n" s="0">
        <x:v>40.85223</x:v>
      </x:c>
      <x:c t="n" s="0">
        <x:v>40.33352</x:v>
      </x:c>
      <x:c t="n" s="0">
        <x:v>39.55709</x:v>
      </x:c>
      <x:c t="n" s="0">
        <x:v>41.33587</x:v>
      </x:c>
      <x:c t="n" s="0">
        <x:v>36.23305</x:v>
      </x:c>
      <x:c t="n" s="0">
        <x:v>34.2243</x:v>
      </x:c>
      <x:c t="n" s="0">
        <x:v>34.5515</x:v>
      </x:c>
      <x:c t="n" s="0">
        <x:v>34.29268</x:v>
      </x:c>
      <x:c t="n" s="0">
        <x:v>35.32299</x:v>
      </x:c>
      <x:c t="n" s="0">
        <x:v>37.53067</x:v>
      </x:c>
      <x:c t="n" s="0">
        <x:v>25.20664</x:v>
      </x:c>
      <x:c t="n" s="0">
        <x:v>29.37224</x:v>
      </x:c>
      <x:c t="n" s="0">
        <x:v>19.56526</x:v>
      </x:c>
      <x:c t="n" s="0">
        <x:v>6.501531</x:v>
      </x:c>
      <x:c t="n" s="0">
        <x:v>2.646587</x:v>
      </x:c>
      <x:c t="n" s="0">
        <x:v>4.250159</x:v>
      </x:c>
      <x:c t="n" s="0">
        <x:v>-30.06697</x:v>
      </x:c>
      <x:c t="n" s="0">
        <x:v>-29.16826</x:v>
      </x:c>
      <x:c t="n" s="0">
        <x:v>-24.21491</x:v>
      </x:c>
      <x:c t="n" s="0">
        <x:v>-14.88733</x:v>
      </x:c>
      <x:c t="n" s="0">
        <x:v>-7.210006</x:v>
      </x:c>
      <x:c t="n" s="0">
        <x:v>-18.16772</x:v>
      </x:c>
      <x:c t="n" s="0">
        <x:v>7.23957</x:v>
      </x:c>
      <x:c t="n" s="0">
        <x:v>13.12677</x:v>
      </x:c>
      <x:c t="n" s="0">
        <x:v>13.56149</x:v>
      </x:c>
      <x:c t="n" s="0">
        <x:v>14.69655</x:v>
      </x:c>
      <x:c t="n" s="0">
        <x:v>26.96651</x:v>
      </x:c>
      <x:c t="n" s="0">
        <x:v>29.54961</x:v>
      </x:c>
      <x:c t="n" s="0">
        <x:v>24.7866</x:v>
      </x:c>
      <x:c t="n" s="0">
        <x:v>32.78472</x:v>
      </x:c>
      <x:c t="n" s="0">
        <x:v>40.65353</x:v>
      </x:c>
      <x:c t="n" s="0">
        <x:v>39.47726</x:v>
      </x:c>
      <x:c t="n" s="0">
        <x:v>38.74941</x:v>
      </x:c>
      <x:c t="n" s="0">
        <x:v>35.19534</x:v>
      </x:c>
      <x:c t="n" s="0">
        <x:v>43.40851</x:v>
      </x:c>
      <x:c t="n" s="0">
        <x:v>41.1341</x:v>
      </x:c>
      <x:c t="n" s="0">
        <x:v>43.54</x:v>
      </x:c>
      <x:c t="n" s="0">
        <x:v>40.23932</x:v>
      </x:c>
      <x:c t="n" s="0">
        <x:v>41.3578</x:v>
      </x:c>
      <x:c t="n" s="0">
        <x:v>41.84176</x:v>
      </x:c>
      <x:c t="n" s="0">
        <x:v>37.15027</x:v>
      </x:c>
      <x:c t="n" s="0">
        <x:v>33.91279</x:v>
      </x:c>
      <x:c t="n" s="0">
        <x:v>34.10074</x:v>
      </x:c>
      <x:c t="n" s="0">
        <x:v>32.05412</x:v>
      </x:c>
      <x:c t="n" s="0">
        <x:v>34.78577</x:v>
      </x:c>
      <x:c t="n" s="0">
        <x:v>37.80213</x:v>
      </x:c>
      <x:c t="n" s="0">
        <x:v>23.59086</x:v>
      </x:c>
      <x:c t="n" s="0">
        <x:v>27.40453</x:v>
      </x:c>
      <x:c t="n" s="0">
        <x:v>18.08517</x:v>
      </x:c>
      <x:c t="n" s="0">
        <x:v>5.993734</x:v>
      </x:c>
      <x:c t="n" s="0">
        <x:v>1.817168</x:v>
      </x:c>
      <x:c t="n" s="0">
        <x:v>3.909136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43944.9283564815</x:v>
      </x:c>
      <x:c t="n" s="7">
        <x:v>43944.9283564815</x:v>
      </x:c>
      <x:c t="n" s="0">
        <x:v>50.51339</x:v>
      </x:c>
      <x:c t="n" s="0">
        <x:v>58.9719</x:v>
      </x:c>
      <x:c t="n" s="0">
        <x:v>61.85501</x:v>
      </x:c>
      <x:c t="n" s="0">
        <x:v>70.29866</x:v>
      </x:c>
      <x:c t="n" s="0">
        <x:v>-30.06697</x:v>
      </x:c>
      <x:c t="n" s="0">
        <x:v>-29.16826</x:v>
      </x:c>
      <x:c t="n" s="0">
        <x:v>-25.50669</x:v>
      </x:c>
      <x:c t="n" s="0">
        <x:v>-15.5458</x:v>
      </x:c>
      <x:c t="n" s="0">
        <x:v>-8.290287</x:v>
      </x:c>
      <x:c t="n" s="0">
        <x:v>-3.769103</x:v>
      </x:c>
      <x:c t="n" s="0">
        <x:v>6.546164</x:v>
      </x:c>
      <x:c t="n" s="0">
        <x:v>12.00471</x:v>
      </x:c>
      <x:c t="n" s="0">
        <x:v>13.60412</x:v>
      </x:c>
      <x:c t="n" s="0">
        <x:v>13.68359</x:v>
      </x:c>
      <x:c t="n" s="0">
        <x:v>25.46365</x:v>
      </x:c>
      <x:c t="n" s="0">
        <x:v>30.90106</x:v>
      </x:c>
      <x:c t="n" s="0">
        <x:v>24.25233</x:v>
      </x:c>
      <x:c t="n" s="0">
        <x:v>32.65579</x:v>
      </x:c>
      <x:c t="n" s="0">
        <x:v>39.63792</x:v>
      </x:c>
      <x:c t="n" s="0">
        <x:v>38.41607</x:v>
      </x:c>
      <x:c t="n" s="0">
        <x:v>40.28132</x:v>
      </x:c>
      <x:c t="n" s="0">
        <x:v>34.71466</x:v>
      </x:c>
      <x:c t="n" s="0">
        <x:v>41.56324</x:v>
      </x:c>
      <x:c t="n" s="0">
        <x:v>39.33351</x:v>
      </x:c>
      <x:c t="n" s="0">
        <x:v>41.13137</x:v>
      </x:c>
      <x:c t="n" s="0">
        <x:v>40.39648</x:v>
      </x:c>
      <x:c t="n" s="0">
        <x:v>39.62743</x:v>
      </x:c>
      <x:c t="n" s="0">
        <x:v>40.87162</x:v>
      </x:c>
      <x:c t="n" s="0">
        <x:v>36.28801</x:v>
      </x:c>
      <x:c t="n" s="0">
        <x:v>34.41467</x:v>
      </x:c>
      <x:c t="n" s="0">
        <x:v>34.55919</x:v>
      </x:c>
      <x:c t="n" s="0">
        <x:v>34.11676</x:v>
      </x:c>
      <x:c t="n" s="0">
        <x:v>35.10997</x:v>
      </x:c>
      <x:c t="n" s="0">
        <x:v>37.59251</x:v>
      </x:c>
      <x:c t="n" s="0">
        <x:v>25.20079</x:v>
      </x:c>
      <x:c t="n" s="0">
        <x:v>29.2028</x:v>
      </x:c>
      <x:c t="n" s="0">
        <x:v>19.55727</x:v>
      </x:c>
      <x:c t="n" s="0">
        <x:v>6.742226</x:v>
      </x:c>
      <x:c t="n" s="0">
        <x:v>2.64074</x:v>
      </x:c>
      <x:c t="n" s="0">
        <x:v>4.148544</x:v>
      </x:c>
      <x:c t="n" s="0">
        <x:v>-30.06697</x:v>
      </x:c>
      <x:c t="n" s="0">
        <x:v>-29.16826</x:v>
      </x:c>
      <x:c t="n" s="0">
        <x:v>-24.21491</x:v>
      </x:c>
      <x:c t="n" s="0">
        <x:v>-14.88733</x:v>
      </x:c>
      <x:c t="n" s="0">
        <x:v>-7.210006</x:v>
      </x:c>
      <x:c t="n" s="0">
        <x:v>-18.16772</x:v>
      </x:c>
      <x:c t="n" s="0">
        <x:v>7.23957</x:v>
      </x:c>
      <x:c t="n" s="0">
        <x:v>13.12677</x:v>
      </x:c>
      <x:c t="n" s="0">
        <x:v>14.89391</x:v>
      </x:c>
      <x:c t="n" s="0">
        <x:v>9.005178</x:v>
      </x:c>
      <x:c t="n" s="0">
        <x:v>24.36338</x:v>
      </x:c>
      <x:c t="n" s="0">
        <x:v>29.84793</x:v>
      </x:c>
      <x:c t="n" s="0">
        <x:v>25.37994</x:v>
      </x:c>
      <x:c t="n" s="0">
        <x:v>34.59426</x:v>
      </x:c>
      <x:c t="n" s="0">
        <x:v>39.88771</x:v>
      </x:c>
      <x:c t="n" s="0">
        <x:v>38.0691</x:v>
      </x:c>
      <x:c t="n" s="0">
        <x:v>40.83308</x:v>
      </x:c>
      <x:c t="n" s="0">
        <x:v>31.40412</x:v>
      </x:c>
      <x:c t="n" s="0">
        <x:v>39.90894</x:v>
      </x:c>
      <x:c t="n" s="0">
        <x:v>39.21716</x:v>
      </x:c>
      <x:c t="n" s="0">
        <x:v>41.60818</x:v>
      </x:c>
      <x:c t="n" s="0">
        <x:v>41.67098</x:v>
      </x:c>
      <x:c t="n" s="0">
        <x:v>38.4248</x:v>
      </x:c>
      <x:c t="n" s="0">
        <x:v>36.52964</x:v>
      </x:c>
      <x:c t="n" s="0">
        <x:v>35.17033</x:v>
      </x:c>
      <x:c t="n" s="0">
        <x:v>33.74091</x:v>
      </x:c>
      <x:c t="n" s="0">
        <x:v>34.80037</x:v>
      </x:c>
      <x:c t="n" s="0">
        <x:v>34.59889</x:v>
      </x:c>
      <x:c t="n" s="0">
        <x:v>34.47155</x:v>
      </x:c>
      <x:c t="n" s="0">
        <x:v>37.4084</x:v>
      </x:c>
      <x:c t="n" s="0">
        <x:v>25.1257</x:v>
      </x:c>
      <x:c t="n" s="0">
        <x:v>27.37052</x:v>
      </x:c>
      <x:c t="n" s="0">
        <x:v>19.58636</x:v>
      </x:c>
      <x:c t="n" s="0">
        <x:v>7.411396</x:v>
      </x:c>
      <x:c t="n" s="0">
        <x:v>2.946171</x:v>
      </x:c>
      <x:c t="n" s="0">
        <x:v>3.672816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43944.9283564815</x:v>
      </x:c>
      <x:c t="n" s="7">
        <x:v>43944.9283564815</x:v>
      </x:c>
      <x:c t="n" s="0">
        <x:v>49.59244</x:v>
      </x:c>
      <x:c t="n" s="0">
        <x:v>54.20069</x:v>
      </x:c>
      <x:c t="n" s="0">
        <x:v>57.26223</x:v>
      </x:c>
      <x:c t="n" s="0">
        <x:v>65.67467</x:v>
      </x:c>
      <x:c t="n" s="0">
        <x:v>-30.06697</x:v>
      </x:c>
      <x:c t="n" s="0">
        <x:v>-29.16826</x:v>
      </x:c>
      <x:c t="n" s="0">
        <x:v>-25.0134</x:v>
      </x:c>
      <x:c t="n" s="0">
        <x:v>-15.7079</x:v>
      </x:c>
      <x:c t="n" s="0">
        <x:v>-8.114851</x:v>
      </x:c>
      <x:c t="n" s="0">
        <x:v>-4.427529</x:v>
      </x:c>
      <x:c t="n" s="0">
        <x:v>6.654549</x:v>
      </x:c>
      <x:c t="n" s="0">
        <x:v>12.01938</x:v>
      </x:c>
      <x:c t="n" s="0">
        <x:v>13.81799</x:v>
      </x:c>
      <x:c t="n" s="0">
        <x:v>13.02282</x:v>
      </x:c>
      <x:c t="n" s="0">
        <x:v>25.1779</x:v>
      </x:c>
      <x:c t="n" s="0">
        <x:v>30.76235</x:v>
      </x:c>
      <x:c t="n" s="0">
        <x:v>24.43632</x:v>
      </x:c>
      <x:c t="n" s="0">
        <x:v>33.29982</x:v>
      </x:c>
      <x:c t="n" s="0">
        <x:v>39.34698</x:v>
      </x:c>
      <x:c t="n" s="0">
        <x:v>38.39477</x:v>
      </x:c>
      <x:c t="n" s="0">
        <x:v>41.12493</x:v>
      </x:c>
      <x:c t="n" s="0">
        <x:v>37.05483</x:v>
      </x:c>
      <x:c t="n" s="0">
        <x:v>41.18536</x:v>
      </x:c>
      <x:c t="n" s="0">
        <x:v>39.68135</x:v>
      </x:c>
      <x:c t="n" s="0">
        <x:v>41.0625</x:v>
      </x:c>
      <x:c t="n" s="0">
        <x:v>40.61154</x:v>
      </x:c>
      <x:c t="n" s="0">
        <x:v>39.86412</x:v>
      </x:c>
      <x:c t="n" s="0">
        <x:v>40.82478</x:v>
      </x:c>
      <x:c t="n" s="0">
        <x:v>36.11715</x:v>
      </x:c>
      <x:c t="n" s="0">
        <x:v>34.93343</x:v>
      </x:c>
      <x:c t="n" s="0">
        <x:v>34.51605</x:v>
      </x:c>
      <x:c t="n" s="0">
        <x:v>33.9656</x:v>
      </x:c>
      <x:c t="n" s="0">
        <x:v>34.95103</x:v>
      </x:c>
      <x:c t="n" s="0">
        <x:v>37.45248</x:v>
      </x:c>
      <x:c t="n" s="0">
        <x:v>25.28526</x:v>
      </x:c>
      <x:c t="n" s="0">
        <x:v>29.02223</x:v>
      </x:c>
      <x:c t="n" s="0">
        <x:v>19.46888</x:v>
      </x:c>
      <x:c t="n" s="0">
        <x:v>6.564715</x:v>
      </x:c>
      <x:c t="n" s="0">
        <x:v>2.701253</x:v>
      </x:c>
      <x:c t="n" s="0">
        <x:v>4.168803</x:v>
      </x:c>
      <x:c t="n" s="0">
        <x:v>-30.06697</x:v>
      </x:c>
      <x:c t="n" s="0">
        <x:v>-29.16826</x:v>
      </x:c>
      <x:c t="n" s="0">
        <x:v>-22.17728</x:v>
      </x:c>
      <x:c t="n" s="0">
        <x:v>-18.86468</x:v>
      </x:c>
      <x:c t="n" s="0">
        <x:v>-7.210006</x:v>
      </x:c>
      <x:c t="n" s="0">
        <x:v>-18.16772</x:v>
      </x:c>
      <x:c t="n" s="0">
        <x:v>7.23957</x:v>
      </x:c>
      <x:c t="n" s="0">
        <x:v>11.23447</x:v>
      </x:c>
      <x:c t="n" s="0">
        <x:v>14.89391</x:v>
      </x:c>
      <x:c t="n" s="0">
        <x:v>-1.111931</x:v>
      </x:c>
      <x:c t="n" s="0">
        <x:v>22.97472</x:v>
      </x:c>
      <x:c t="n" s="0">
        <x:v>29.84793</x:v>
      </x:c>
      <x:c t="n" s="0">
        <x:v>25.27511</x:v>
      </x:c>
      <x:c t="n" s="0">
        <x:v>35.86776</x:v>
      </x:c>
      <x:c t="n" s="0">
        <x:v>37.08962</x:v>
      </x:c>
      <x:c t="n" s="0">
        <x:v>38.63369</x:v>
      </x:c>
      <x:c t="n" s="0">
        <x:v>42.09024</x:v>
      </x:c>
      <x:c t="n" s="0">
        <x:v>43.12448</x:v>
      </x:c>
      <x:c t="n" s="0">
        <x:v>36.8769</x:v>
      </x:c>
      <x:c t="n" s="0">
        <x:v>41.58202</x:v>
      </x:c>
      <x:c t="n" s="0">
        <x:v>38.55861</x:v>
      </x:c>
      <x:c t="n" s="0">
        <x:v>39.56048</x:v>
      </x:c>
      <x:c t="n" s="0">
        <x:v>41.2197</x:v>
      </x:c>
      <x:c t="n" s="0">
        <x:v>41.91653</x:v>
      </x:c>
      <x:c t="n" s="0">
        <x:v>34.22354</x:v>
      </x:c>
      <x:c t="n" s="0">
        <x:v>36.86874</x:v>
      </x:c>
      <x:c t="n" s="0">
        <x:v>34.05309</x:v>
      </x:c>
      <x:c t="n" s="0">
        <x:v>32.26507</x:v>
      </x:c>
      <x:c t="n" s="0">
        <x:v>34.63901</x:v>
      </x:c>
      <x:c t="n" s="0">
        <x:v>37.41105</x:v>
      </x:c>
      <x:c t="n" s="0">
        <x:v>25.87766</x:v>
      </x:c>
      <x:c t="n" s="0">
        <x:v>28.54822</x:v>
      </x:c>
      <x:c t="n" s="0">
        <x:v>19.47526</x:v>
      </x:c>
      <x:c t="n" s="0">
        <x:v>6.942356</x:v>
      </x:c>
      <x:c t="n" s="0">
        <x:v>2.611383</x:v>
      </x:c>
      <x:c t="n" s="0">
        <x:v>4.972613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43944.9283564815</x:v>
      </x:c>
      <x:c t="n" s="7">
        <x:v>43944.9283564815</x:v>
      </x:c>
      <x:c t="n" s="0">
        <x:v>51.47552</x:v>
      </x:c>
      <x:c t="n" s="0">
        <x:v>57.21099</x:v>
      </x:c>
      <x:c t="n" s="0">
        <x:v>59.77574</x:v>
      </x:c>
      <x:c t="n" s="0">
        <x:v>68.10506</x:v>
      </x:c>
      <x:c t="n" s="0">
        <x:v>-30.06697</x:v>
      </x:c>
      <x:c t="n" s="0">
        <x:v>-29.16826</x:v>
      </x:c>
      <x:c t="n" s="0">
        <x:v>-24.40876</x:v>
      </x:c>
      <x:c t="n" s="0">
        <x:v>-16.12002</x:v>
      </x:c>
      <x:c t="n" s="0">
        <x:v>-7.97044</x:v>
      </x:c>
      <x:c t="n" s="0">
        <x:v>-5.081572</x:v>
      </x:c>
      <x:c t="n" s="0">
        <x:v>6.745018</x:v>
      </x:c>
      <x:c t="n" s="0">
        <x:v>11.87077</x:v>
      </x:c>
      <x:c t="n" s="0">
        <x:v>13.99265</x:v>
      </x:c>
      <x:c t="n" s="0">
        <x:v>12.36608</x:v>
      </x:c>
      <x:c t="n" s="0">
        <x:v>24.91804</x:v>
      </x:c>
      <x:c t="n" s="0">
        <x:v>30.64029</x:v>
      </x:c>
      <x:c t="n" s="0">
        <x:v>24.53886</x:v>
      </x:c>
      <x:c t="n" s="0">
        <x:v>33.38313</x:v>
      </x:c>
      <x:c t="n" s="0">
        <x:v>39.59274</x:v>
      </x:c>
      <x:c t="n" s="0">
        <x:v>38.86951</x:v>
      </x:c>
      <x:c t="n" s="0">
        <x:v>40.56808</x:v>
      </x:c>
      <x:c t="n" s="0">
        <x:v>37.08903</x:v>
      </x:c>
      <x:c t="n" s="0">
        <x:v>41.05753</x:v>
      </x:c>
      <x:c t="n" s="0">
        <x:v>39.87799</x:v>
      </x:c>
      <x:c t="n" s="0">
        <x:v>41.40996</x:v>
      </x:c>
      <x:c t="n" s="0">
        <x:v>40.37379</x:v>
      </x:c>
      <x:c t="n" s="0">
        <x:v>39.5753</x:v>
      </x:c>
      <x:c t="n" s="0">
        <x:v>40.84082</x:v>
      </x:c>
      <x:c t="n" s="0">
        <x:v>35.8766</x:v>
      </x:c>
      <x:c t="n" s="0">
        <x:v>34.81517</x:v>
      </x:c>
      <x:c t="n" s="0">
        <x:v>34.52226</x:v>
      </x:c>
      <x:c t="n" s="0">
        <x:v>34.18529</x:v>
      </x:c>
      <x:c t="n" s="0">
        <x:v>35.0213</x:v>
      </x:c>
      <x:c t="n" s="0">
        <x:v>37.56485</x:v>
      </x:c>
      <x:c t="n" s="0">
        <x:v>25.18905</x:v>
      </x:c>
      <x:c t="n" s="0">
        <x:v>28.99541</x:v>
      </x:c>
      <x:c t="n" s="0">
        <x:v>19.36368</x:v>
      </x:c>
      <x:c t="n" s="0">
        <x:v>6.634812</x:v>
      </x:c>
      <x:c t="n" s="0">
        <x:v>2.651957</x:v>
      </x:c>
      <x:c t="n" s="0">
        <x:v>4.268715</x:v>
      </x:c>
      <x:c t="n" s="0">
        <x:v>-30.06697</x:v>
      </x:c>
      <x:c t="n" s="0">
        <x:v>-29.16826</x:v>
      </x:c>
      <x:c t="n" s="0">
        <x:v>-21.95095</x:v>
      </x:c>
      <x:c t="n" s="0">
        <x:v>-19.9111</x:v>
      </x:c>
      <x:c t="n" s="0">
        <x:v>-7.080257</x:v>
      </x:c>
      <x:c t="n" s="0">
        <x:v>-18.16772</x:v>
      </x:c>
      <x:c t="n" s="0">
        <x:v>6.083006</x:v>
      </x:c>
      <x:c t="n" s="0">
        <x:v>10.88172</x:v>
      </x:c>
      <x:c t="n" s="0">
        <x:v>14.26263</x:v>
      </x:c>
      <x:c t="n" s="0">
        <x:v>-1.111931</x:v>
      </x:c>
      <x:c t="n" s="0">
        <x:v>22.97472</x:v>
      </x:c>
      <x:c t="n" s="0">
        <x:v>29.84793</x:v>
      </x:c>
      <x:c t="n" s="0">
        <x:v>25.09456</x:v>
      </x:c>
      <x:c t="n" s="0">
        <x:v>30.48247</x:v>
      </x:c>
      <x:c t="n" s="0">
        <x:v>42.006</x:v>
      </x:c>
      <x:c t="n" s="0">
        <x:v>42.72165</x:v>
      </x:c>
      <x:c t="n" s="0">
        <x:v>33.47236</x:v>
      </x:c>
      <x:c t="n" s="0">
        <x:v>31.45995</x:v>
      </x:c>
      <x:c t="n" s="0">
        <x:v>41.44643</x:v>
      </x:c>
      <x:c t="n" s="0">
        <x:v>38.57632</x:v>
      </x:c>
      <x:c t="n" s="0">
        <x:v>43.85288</x:v>
      </x:c>
      <x:c t="n" s="0">
        <x:v>39.48894</x:v>
      </x:c>
      <x:c t="n" s="0">
        <x:v>38.21928</x:v>
      </x:c>
      <x:c t="n" s="0">
        <x:v>41.05756</x:v>
      </x:c>
      <x:c t="n" s="0">
        <x:v>38.08729</x:v>
      </x:c>
      <x:c t="n" s="0">
        <x:v>34.60203</x:v>
      </x:c>
      <x:c t="n" s="0">
        <x:v>34.56689</x:v>
      </x:c>
      <x:c t="n" s="0">
        <x:v>35.44761</x:v>
      </x:c>
      <x:c t="n" s="0">
        <x:v>35.81897</x:v>
      </x:c>
      <x:c t="n" s="0">
        <x:v>36.96803</x:v>
      </x:c>
      <x:c t="n" s="0">
        <x:v>23.82476</x:v>
      </x:c>
      <x:c t="n" s="0">
        <x:v>28.27725</x:v>
      </x:c>
      <x:c t="n" s="0">
        <x:v>17.41273</x:v>
      </x:c>
      <x:c t="n" s="0">
        <x:v>6.157179</x:v>
      </x:c>
      <x:c t="n" s="0">
        <x:v>2.799883</x:v>
      </x:c>
      <x:c t="n" s="0">
        <x:v>5.021203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43944.9283564815</x:v>
      </x:c>
      <x:c t="n" s="7">
        <x:v>43944.9283564815</x:v>
      </x:c>
      <x:c t="n" s="0">
        <x:v>51.9027</x:v>
      </x:c>
      <x:c t="n" s="0">
        <x:v>58.9719</x:v>
      </x:c>
      <x:c t="n" s="0">
        <x:v>63.04607</x:v>
      </x:c>
      <x:c t="n" s="0">
        <x:v>70.98946</x:v>
      </x:c>
      <x:c t="n" s="0">
        <x:v>-30.06697</x:v>
      </x:c>
      <x:c t="n" s="0">
        <x:v>-29.16826</x:v>
      </x:c>
      <x:c t="n" s="0">
        <x:v>-23.95159</x:v>
      </x:c>
      <x:c t="n" s="0">
        <x:v>-16.50587</x:v>
      </x:c>
      <x:c t="n" s="0">
        <x:v>-7.791782</x:v>
      </x:c>
      <x:c t="n" s="0">
        <x:v>-5.730556</x:v>
      </x:c>
      <x:c t="n" s="0">
        <x:v>6.362167</x:v>
      </x:c>
      <x:c t="n" s="0">
        <x:v>11.73969</x:v>
      </x:c>
      <x:c t="n" s="0">
        <x:v>13.85525</x:v>
      </x:c>
      <x:c t="n" s="0">
        <x:v>12.30933</x:v>
      </x:c>
      <x:c t="n" s="0">
        <x:v>24.68309</x:v>
      </x:c>
      <x:c t="n" s="0">
        <x:v>30.70408</x:v>
      </x:c>
      <x:c t="n" s="0">
        <x:v>24.62454</x:v>
      </x:c>
      <x:c t="n" s="0">
        <x:v>32.76636</x:v>
      </x:c>
      <x:c t="n" s="0">
        <x:v>40.04001</x:v>
      </x:c>
      <x:c t="n" s="0">
        <x:v>40.07594</x:v>
      </x:c>
      <x:c t="n" s="0">
        <x:v>40.29976</x:v>
      </x:c>
      <x:c t="n" s="0">
        <x:v>36.54351</x:v>
      </x:c>
      <x:c t="n" s="0">
        <x:v>41.39603</x:v>
      </x:c>
      <x:c t="n" s="0">
        <x:v>40.17957</x:v>
      </x:c>
      <x:c t="n" s="0">
        <x:v>41.27362</x:v>
      </x:c>
      <x:c t="n" s="0">
        <x:v>40.52</x:v>
      </x:c>
      <x:c t="n" s="0">
        <x:v>39.61791</x:v>
      </x:c>
      <x:c t="n" s="0">
        <x:v>41.46152</x:v>
      </x:c>
      <x:c t="n" s="0">
        <x:v>36.45679</x:v>
      </x:c>
      <x:c t="n" s="0">
        <x:v>35.06353</x:v>
      </x:c>
      <x:c t="n" s="0">
        <x:v>34.35254</x:v>
      </x:c>
      <x:c t="n" s="0">
        <x:v>34.34986</x:v>
      </x:c>
      <x:c t="n" s="0">
        <x:v>35.19387</x:v>
      </x:c>
      <x:c t="n" s="0">
        <x:v>37.61258</x:v>
      </x:c>
      <x:c t="n" s="0">
        <x:v>25.16511</x:v>
      </x:c>
      <x:c t="n" s="0">
        <x:v>29.20134</x:v>
      </x:c>
      <x:c t="n" s="0">
        <x:v>19.48442</x:v>
      </x:c>
      <x:c t="n" s="0">
        <x:v>6.765592</x:v>
      </x:c>
      <x:c t="n" s="0">
        <x:v>2.743409</x:v>
      </x:c>
      <x:c t="n" s="0">
        <x:v>4.528784</x:v>
      </x:c>
      <x:c t="n" s="0">
        <x:v>-30.06697</x:v>
      </x:c>
      <x:c t="n" s="0">
        <x:v>-29.16826</x:v>
      </x:c>
      <x:c t="n" s="0">
        <x:v>-21.95095</x:v>
      </x:c>
      <x:c t="n" s="0">
        <x:v>-19.9111</x:v>
      </x:c>
      <x:c t="n" s="0">
        <x:v>-6.87227</x:v>
      </x:c>
      <x:c t="n" s="0">
        <x:v>-18.16772</x:v>
      </x:c>
      <x:c t="n" s="0">
        <x:v>2.997683</x:v>
      </x:c>
      <x:c t="n" s="0">
        <x:v>10.88172</x:v>
      </x:c>
      <x:c t="n" s="0">
        <x:v>12.95052</x:v>
      </x:c>
      <x:c t="n" s="0">
        <x:v>13.80004</x:v>
      </x:c>
      <x:c t="n" s="0">
        <x:v>24.43003</x:v>
      </x:c>
      <x:c t="n" s="0">
        <x:v>31.60941</x:v>
      </x:c>
      <x:c t="n" s="0">
        <x:v>24.14833</x:v>
      </x:c>
      <x:c t="n" s="0">
        <x:v>23.07009</x:v>
      </x:c>
      <x:c t="n" s="0">
        <x:v>40.7798</x:v>
      </x:c>
      <x:c t="n" s="0">
        <x:v>43.562</x:v>
      </x:c>
      <x:c t="n" s="0">
        <x:v>40.34929</x:v>
      </x:c>
      <x:c t="n" s="0">
        <x:v>32.23038</x:v>
      </x:c>
      <x:c t="n" s="0">
        <x:v>45.88779</x:v>
      </x:c>
      <x:c t="n" s="0">
        <x:v>41.39289</x:v>
      </x:c>
      <x:c t="n" s="0">
        <x:v>40.88395</x:v>
      </x:c>
      <x:c t="n" s="0">
        <x:v>39.93756</x:v>
      </x:c>
      <x:c t="n" s="0">
        <x:v>38.21241</x:v>
      </x:c>
      <x:c t="n" s="0">
        <x:v>43.22696</x:v>
      </x:c>
      <x:c t="n" s="0">
        <x:v>37.20915</x:v>
      </x:c>
      <x:c t="n" s="0">
        <x:v>36.66704</x:v>
      </x:c>
      <x:c t="n" s="0">
        <x:v>32.26625</x:v>
      </x:c>
      <x:c t="n" s="0">
        <x:v>35.04775</x:v>
      </x:c>
      <x:c t="n" s="0">
        <x:v>35.40913</x:v>
      </x:c>
      <x:c t="n" s="0">
        <x:v>38.20186</x:v>
      </x:c>
      <x:c t="n" s="0">
        <x:v>26.6666</x:v>
      </x:c>
      <x:c t="n" s="0">
        <x:v>30.38528</x:v>
      </x:c>
      <x:c t="n" s="0">
        <x:v>20.70256</x:v>
      </x:c>
      <x:c t="n" s="0">
        <x:v>7.134149</x:v>
      </x:c>
      <x:c t="n" s="0">
        <x:v>2.828304</x:v>
      </x:c>
      <x:c t="n" s="0">
        <x:v>5.328777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43944.9283564815</x:v>
      </x:c>
      <x:c t="n" s="7">
        <x:v>43944.9283564815</x:v>
      </x:c>
      <x:c t="n" s="0">
        <x:v>50.94889</x:v>
      </x:c>
      <x:c t="n" s="0">
        <x:v>54.20069</x:v>
      </x:c>
      <x:c t="n" s="0">
        <x:v>64.21268</x:v>
      </x:c>
      <x:c t="n" s="0">
        <x:v>71.90717</x:v>
      </x:c>
      <x:c t="n" s="0">
        <x:v>-30.06697</x:v>
      </x:c>
      <x:c t="n" s="0">
        <x:v>-29.16826</x:v>
      </x:c>
      <x:c t="n" s="0">
        <x:v>-23.59592</x:v>
      </x:c>
      <x:c t="n" s="0">
        <x:v>-16.86491</x:v>
      </x:c>
      <x:c t="n" s="0">
        <x:v>-7.644813</x:v>
      </x:c>
      <x:c t="n" s="0">
        <x:v>-6.373718</x:v>
      </x:c>
      <x:c t="n" s="0">
        <x:v>6.006157</x:v>
      </x:c>
      <x:c t="n" s="0">
        <x:v>11.49455</x:v>
      </x:c>
      <x:c t="n" s="0">
        <x:v>13.73436</x:v>
      </x:c>
      <x:c t="n" s="0">
        <x:v>12.56149</x:v>
      </x:c>
      <x:c t="n" s="0">
        <x:v>25.0617</x:v>
      </x:c>
      <x:c t="n" s="0">
        <x:v>30.84859</x:v>
      </x:c>
      <x:c t="n" s="0">
        <x:v>24.18695</x:v>
      </x:c>
      <x:c t="n" s="0">
        <x:v>32.33671</x:v>
      </x:c>
      <x:c t="n" s="0">
        <x:v>39.73881</x:v>
      </x:c>
      <x:c t="n" s="0">
        <x:v>40.65418</x:v>
      </x:c>
      <x:c t="n" s="0">
        <x:v>40.13647</x:v>
      </x:c>
      <x:c t="n" s="0">
        <x:v>36.50048</x:v>
      </x:c>
      <x:c t="n" s="0">
        <x:v>42.66771</x:v>
      </x:c>
      <x:c t="n" s="0">
        <x:v>39.79999</x:v>
      </x:c>
      <x:c t="n" s="0">
        <x:v>41.3197</x:v>
      </x:c>
      <x:c t="n" s="0">
        <x:v>40.11419</x:v>
      </x:c>
      <x:c t="n" s="0">
        <x:v>39.4175</x:v>
      </x:c>
      <x:c t="n" s="0">
        <x:v>41.2121</x:v>
      </x:c>
      <x:c t="n" s="0">
        <x:v>36.50959</x:v>
      </x:c>
      <x:c t="n" s="0">
        <x:v>34.88872</x:v>
      </x:c>
      <x:c t="n" s="0">
        <x:v>34.27328</x:v>
      </x:c>
      <x:c t="n" s="0">
        <x:v>34.3432</x:v>
      </x:c>
      <x:c t="n" s="0">
        <x:v>34.98414</x:v>
      </x:c>
      <x:c t="n" s="0">
        <x:v>37.43058</x:v>
      </x:c>
      <x:c t="n" s="0">
        <x:v>25.05319</x:v>
      </x:c>
      <x:c t="n" s="0">
        <x:v>29.05469</x:v>
      </x:c>
      <x:c t="n" s="0">
        <x:v>19.29012</x:v>
      </x:c>
      <x:c t="n" s="0">
        <x:v>6.474323</x:v>
      </x:c>
      <x:c t="n" s="0">
        <x:v>2.750045</x:v>
      </x:c>
      <x:c t="n" s="0">
        <x:v>4.469</x:v>
      </x:c>
      <x:c t="n" s="0">
        <x:v>-30.06697</x:v>
      </x:c>
      <x:c t="n" s="0">
        <x:v>-29.16826</x:v>
      </x:c>
      <x:c t="n" s="0">
        <x:v>-21.95095</x:v>
      </x:c>
      <x:c t="n" s="0">
        <x:v>-19.9111</x:v>
      </x:c>
      <x:c t="n" s="0">
        <x:v>-6.87227</x:v>
      </x:c>
      <x:c t="n" s="0">
        <x:v>-18.16772</x:v>
      </x:c>
      <x:c t="n" s="0">
        <x:v>2.997683</x:v>
      </x:c>
      <x:c t="n" s="0">
        <x:v>8.23229</x:v>
      </x:c>
      <x:c t="n" s="0">
        <x:v>12.95052</x:v>
      </x:c>
      <x:c t="n" s="0">
        <x:v>13.80004</x:v>
      </x:c>
      <x:c t="n" s="0">
        <x:v>27.1116</x:v>
      </x:c>
      <x:c t="n" s="0">
        <x:v>31.60941</x:v>
      </x:c>
      <x:c t="n" s="0">
        <x:v>18.45713</x:v>
      </x:c>
      <x:c t="n" s="0">
        <x:v>29.68528</x:v>
      </x:c>
      <x:c t="n" s="0">
        <x:v>37.37204</x:v>
      </x:c>
      <x:c t="n" s="0">
        <x:v>41.44208</x:v>
      </x:c>
      <x:c t="n" s="0">
        <x:v>36.12354</x:v>
      </x:c>
      <x:c t="n" s="0">
        <x:v>40.14348</x:v>
      </x:c>
      <x:c t="n" s="0">
        <x:v>43.66093</x:v>
      </x:c>
      <x:c t="n" s="0">
        <x:v>38.88237</x:v>
      </x:c>
      <x:c t="n" s="0">
        <x:v>38.6807</x:v>
      </x:c>
      <x:c t="n" s="0">
        <x:v>38.99511</x:v>
      </x:c>
      <x:c t="n" s="0">
        <x:v>37.2062</x:v>
      </x:c>
      <x:c t="n" s="0">
        <x:v>40.68842</x:v>
      </x:c>
      <x:c t="n" s="0">
        <x:v>36.40392</x:v>
      </x:c>
      <x:c t="n" s="0">
        <x:v>31.78453</x:v>
      </x:c>
      <x:c t="n" s="0">
        <x:v>35.05809</x:v>
      </x:c>
      <x:c t="n" s="0">
        <x:v>34.79545</x:v>
      </x:c>
      <x:c t="n" s="0">
        <x:v>33.55059</x:v>
      </x:c>
      <x:c t="n" s="0">
        <x:v>37.30676</x:v>
      </x:c>
      <x:c t="n" s="0">
        <x:v>23.5758</x:v>
      </x:c>
      <x:c t="n" s="0">
        <x:v>29.12047</x:v>
      </x:c>
      <x:c t="n" s="0">
        <x:v>19.60648</x:v>
      </x:c>
      <x:c t="n" s="0">
        <x:v>6.254889</x:v>
      </x:c>
      <x:c t="n" s="0">
        <x:v>3.062927</x:v>
      </x:c>
      <x:c t="n" s="0">
        <x:v>3.552281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43944.9283564815</x:v>
      </x:c>
      <x:c t="n" s="7">
        <x:v>43944.9283564815</x:v>
      </x:c>
      <x:c t="n" s="0">
        <x:v>50.29884</x:v>
      </x:c>
      <x:c t="n" s="0">
        <x:v>54.20069</x:v>
      </x:c>
      <x:c t="n" s="0">
        <x:v>60.94672</x:v>
      </x:c>
      <x:c t="n" s="0">
        <x:v>68.3464</x:v>
      </x:c>
      <x:c t="n" s="0">
        <x:v>-30.06697</x:v>
      </x:c>
      <x:c t="n" s="0">
        <x:v>-29.16826</x:v>
      </x:c>
      <x:c t="n" s="0">
        <x:v>-23.31379</x:v>
      </x:c>
      <x:c t="n" s="0">
        <x:v>-17.19697</x:v>
      </x:c>
      <x:c t="n" s="0">
        <x:v>-7.523119</x:v>
      </x:c>
      <x:c t="n" s="0">
        <x:v>-5.757791</x:v>
      </x:c>
      <x:c t="n" s="0">
        <x:v>5.677154</x:v>
      </x:c>
      <x:c t="n" s="0">
        <x:v>11.05432</x:v>
      </x:c>
      <x:c t="n" s="0">
        <x:v>13.30872</x:v>
      </x:c>
      <x:c t="n" s="0">
        <x:v>12.76582</x:v>
      </x:c>
      <x:c t="n" s="0">
        <x:v>25.42821</x:v>
      </x:c>
      <x:c t="n" s="0">
        <x:v>30.96831</x:v>
      </x:c>
      <x:c t="n" s="0">
        <x:v>23.69568</x:v>
      </x:c>
      <x:c t="n" s="0">
        <x:v>32.03692</x:v>
      </x:c>
      <x:c t="n" s="0">
        <x:v>39.28413</x:v>
      </x:c>
      <x:c t="n" s="0">
        <x:v>40.19658</x:v>
      </x:c>
      <x:c t="n" s="0">
        <x:v>40.26333</x:v>
      </x:c>
      <x:c t="n" s="0">
        <x:v>38.0142</x:v>
      </x:c>
      <x:c t="n" s="0">
        <x:v>42.17434</x:v>
      </x:c>
      <x:c t="n" s="0">
        <x:v>39.63942</x:v>
      </x:c>
      <x:c t="n" s="0">
        <x:v>40.73869</x:v>
      </x:c>
      <x:c t="n" s="0">
        <x:v>40.05947</x:v>
      </x:c>
      <x:c t="n" s="0">
        <x:v>39.17636</x:v>
      </x:c>
      <x:c t="n" s="0">
        <x:v>41.57143</x:v>
      </x:c>
      <x:c t="n" s="0">
        <x:v>36.54855</x:v>
      </x:c>
      <x:c t="n" s="0">
        <x:v>34.82415</x:v>
      </x:c>
      <x:c t="n" s="0">
        <x:v>34.26154</x:v>
      </x:c>
      <x:c t="n" s="0">
        <x:v>34.67324</x:v>
      </x:c>
      <x:c t="n" s="0">
        <x:v>34.97946</x:v>
      </x:c>
      <x:c t="n" s="0">
        <x:v>37.36473</x:v>
      </x:c>
      <x:c t="n" s="0">
        <x:v>25.55734</x:v>
      </x:c>
      <x:c t="n" s="0">
        <x:v>29.04162</x:v>
      </x:c>
      <x:c t="n" s="0">
        <x:v>19.34241</x:v>
      </x:c>
      <x:c t="n" s="0">
        <x:v>6.390822</x:v>
      </x:c>
      <x:c t="n" s="0">
        <x:v>2.771739</x:v>
      </x:c>
      <x:c t="n" s="0">
        <x:v>4.444951</x:v>
      </x:c>
      <x:c t="n" s="0">
        <x:v>-30.06697</x:v>
      </x:c>
      <x:c t="n" s="0">
        <x:v>-29.16826</x:v>
      </x:c>
      <x:c t="n" s="0">
        <x:v>-21.95095</x:v>
      </x:c>
      <x:c t="n" s="0">
        <x:v>-19.9111</x:v>
      </x:c>
      <x:c t="n" s="0">
        <x:v>-6.87227</x:v>
      </x:c>
      <x:c t="n" s="0">
        <x:v>-1.404254</x:v>
      </x:c>
      <x:c t="n" s="0">
        <x:v>2.997683</x:v>
      </x:c>
      <x:c t="n" s="0">
        <x:v>6.804545</x:v>
      </x:c>
      <x:c t="n" s="0">
        <x:v>3.622909</x:v>
      </x:c>
      <x:c t="n" s="0">
        <x:v>13.80004</x:v>
      </x:c>
      <x:c t="n" s="0">
        <x:v>27.1116</x:v>
      </x:c>
      <x:c t="n" s="0">
        <x:v>31.52586</x:v>
      </x:c>
      <x:c t="n" s="0">
        <x:v>18.45713</x:v>
      </x:c>
      <x:c t="n" s="0">
        <x:v>30.84803</x:v>
      </x:c>
      <x:c t="n" s="0">
        <x:v>32.15691</x:v>
      </x:c>
      <x:c t="n" s="0">
        <x:v>36.88548</x:v>
      </x:c>
      <x:c t="n" s="0">
        <x:v>42.50143</x:v>
      </x:c>
      <x:c t="n" s="0">
        <x:v>41.53366</x:v>
      </x:c>
      <x:c t="n" s="0">
        <x:v>36.51891</x:v>
      </x:c>
      <x:c t="n" s="0">
        <x:v>38.13937</x:v>
      </x:c>
      <x:c t="n" s="0">
        <x:v>38.73312</x:v>
      </x:c>
      <x:c t="n" s="0">
        <x:v>37.49454</x:v>
      </x:c>
      <x:c t="n" s="0">
        <x:v>43.03025</x:v>
      </x:c>
      <x:c t="n" s="0">
        <x:v>42.0315</x:v>
      </x:c>
      <x:c t="n" s="0">
        <x:v>35.70374</x:v>
      </x:c>
      <x:c t="n" s="0">
        <x:v>35.31429</x:v>
      </x:c>
      <x:c t="n" s="0">
        <x:v>33.6591</x:v>
      </x:c>
      <x:c t="n" s="0">
        <x:v>36.38515</x:v>
      </x:c>
      <x:c t="n" s="0">
        <x:v>34.69399</x:v>
      </x:c>
      <x:c t="n" s="0">
        <x:v>36.22897</x:v>
      </x:c>
      <x:c t="n" s="0">
        <x:v>27.77181</x:v>
      </x:c>
      <x:c t="n" s="0">
        <x:v>27.84331</x:v>
      </x:c>
      <x:c t="n" s="0">
        <x:v>17.44268</x:v>
      </x:c>
      <x:c t="n" s="0">
        <x:v>3.462901</x:v>
      </x:c>
      <x:c t="n" s="0">
        <x:v>2.296754</x:v>
      </x:c>
      <x:c t="n" s="0">
        <x:v>4.398099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43944.9283564815</x:v>
      </x:c>
      <x:c t="n" s="7">
        <x:v>43944.9283564815</x:v>
      </x:c>
      <x:c t="n" s="0">
        <x:v>50.5462</x:v>
      </x:c>
      <x:c t="n" s="0">
        <x:v>54.20069</x:v>
      </x:c>
      <x:c t="n" s="0">
        <x:v>62.83908</x:v>
      </x:c>
      <x:c t="n" s="0">
        <x:v>70.3729</x:v>
      </x:c>
      <x:c t="n" s="0">
        <x:v>-30.06697</x:v>
      </x:c>
      <x:c t="n" s="0">
        <x:v>-29.16826</x:v>
      </x:c>
      <x:c t="n" s="0">
        <x:v>-23.08932</x:v>
      </x:c>
      <x:c t="n" s="0">
        <x:v>-17.53529</x:v>
      </x:c>
      <x:c t="n" s="0">
        <x:v>-7.421821</x:v>
      </x:c>
      <x:c t="n" s="0">
        <x:v>-4.782458</x:v>
      </x:c>
      <x:c t="n" s="0">
        <x:v>5.32634</x:v>
      </x:c>
      <x:c t="n" s="0">
        <x:v>10.61337</x:v>
      </x:c>
      <x:c t="n" s="0">
        <x:v>12.7025</x:v>
      </x:c>
      <x:c t="n" s="0">
        <x:v>12.54283</x:v>
      </x:c>
      <x:c t="n" s="0">
        <x:v>25.71844</x:v>
      </x:c>
      <x:c t="n" s="0">
        <x:v>31.01937</x:v>
      </x:c>
      <x:c t="n" s="0">
        <x:v>24.42282</x:v>
      </x:c>
      <x:c t="n" s="0">
        <x:v>32.16999</x:v>
      </x:c>
      <x:c t="n" s="0">
        <x:v>38.87931</x:v>
      </x:c>
      <x:c t="n" s="0">
        <x:v>40.04307</x:v>
      </x:c>
      <x:c t="n" s="0">
        <x:v>40.20693</x:v>
      </x:c>
      <x:c t="n" s="0">
        <x:v>37.85263</x:v>
      </x:c>
      <x:c t="n" s="0">
        <x:v>41.74433</x:v>
      </x:c>
      <x:c t="n" s="0">
        <x:v>39.22599</x:v>
      </x:c>
      <x:c t="n" s="0">
        <x:v>40.70084</x:v>
      </x:c>
      <x:c t="n" s="0">
        <x:v>39.62595</x:v>
      </x:c>
      <x:c t="n" s="0">
        <x:v>39.77946</x:v>
      </x:c>
      <x:c t="n" s="0">
        <x:v>41.23695</x:v>
      </x:c>
      <x:c t="n" s="0">
        <x:v>36.90265</x:v>
      </x:c>
      <x:c t="n" s="0">
        <x:v>34.64545</x:v>
      </x:c>
      <x:c t="n" s="0">
        <x:v>34.09356</x:v>
      </x:c>
      <x:c t="n" s="0">
        <x:v>34.81852</x:v>
      </x:c>
      <x:c t="n" s="0">
        <x:v>34.74898</x:v>
      </x:c>
      <x:c t="n" s="0">
        <x:v>37.19782</x:v>
      </x:c>
      <x:c t="n" s="0">
        <x:v>25.54378</x:v>
      </x:c>
      <x:c t="n" s="0">
        <x:v>28.95589</x:v>
      </x:c>
      <x:c t="n" s="0">
        <x:v>19.62417</x:v>
      </x:c>
      <x:c t="n" s="0">
        <x:v>6.451059</x:v>
      </x:c>
      <x:c t="n" s="0">
        <x:v>2.59207</x:v>
      </x:c>
      <x:c t="n" s="0">
        <x:v>4.306098</x:v>
      </x:c>
      <x:c t="n" s="0">
        <x:v>-30.06697</x:v>
      </x:c>
      <x:c t="n" s="0">
        <x:v>-29.16826</x:v>
      </x:c>
      <x:c t="n" s="0">
        <x:v>-22.00718</x:v>
      </x:c>
      <x:c t="n" s="0">
        <x:v>-21.70803</x:v>
      </x:c>
      <x:c t="n" s="0">
        <x:v>-6.87227</x:v>
      </x:c>
      <x:c t="n" s="0">
        <x:v>-1.404254</x:v>
      </x:c>
      <x:c t="n" s="0">
        <x:v>0.04803657</x:v>
      </x:c>
      <x:c t="n" s="0">
        <x:v>4.795126</x:v>
      </x:c>
      <x:c t="n" s="0">
        <x:v>3.622909</x:v>
      </x:c>
      <x:c t="n" s="0">
        <x:v>6.548934</x:v>
      </x:c>
      <x:c t="n" s="0">
        <x:v>27.1116</x:v>
      </x:c>
      <x:c t="n" s="0">
        <x:v>31.26512</x:v>
      </x:c>
      <x:c t="n" s="0">
        <x:v>29.23587</x:v>
      </x:c>
      <x:c t="n" s="0">
        <x:v>33.16441</x:v>
      </x:c>
      <x:c t="n" s="0">
        <x:v>38.96074</x:v>
      </x:c>
      <x:c t="n" s="0">
        <x:v>39.72233</x:v>
      </x:c>
      <x:c t="n" s="0">
        <x:v>39.87365</x:v>
      </x:c>
      <x:c t="n" s="0">
        <x:v>30.52983</x:v>
      </x:c>
      <x:c t="n" s="0">
        <x:v>39.85946</x:v>
      </x:c>
      <x:c t="n" s="0">
        <x:v>33.88238</x:v>
      </x:c>
      <x:c t="n" s="0">
        <x:v>38.20911</x:v>
      </x:c>
      <x:c t="n" s="0">
        <x:v>35.50321</x:v>
      </x:c>
      <x:c t="n" s="0">
        <x:v>38.47943</x:v>
      </x:c>
      <x:c t="n" s="0">
        <x:v>41.14247</x:v>
      </x:c>
      <x:c t="n" s="0">
        <x:v>38.44302</x:v>
      </x:c>
      <x:c t="n" s="0">
        <x:v>33.92254</x:v>
      </x:c>
      <x:c t="n" s="0">
        <x:v>32.40178</x:v>
      </x:c>
      <x:c t="n" s="0">
        <x:v>34.54342</x:v>
      </x:c>
      <x:c t="n" s="0">
        <x:v>32.51693</x:v>
      </x:c>
      <x:c t="n" s="0">
        <x:v>37.00933</x:v>
      </x:c>
      <x:c t="n" s="0">
        <x:v>25.01266</x:v>
      </x:c>
      <x:c t="n" s="0">
        <x:v>29.21309</x:v>
      </x:c>
      <x:c t="n" s="0">
        <x:v>21.72777</x:v>
      </x:c>
      <x:c t="n" s="0">
        <x:v>7.360204</x:v>
      </x:c>
      <x:c t="n" s="0">
        <x:v>1.82321</x:v>
      </x:c>
      <x:c t="n" s="0">
        <x:v>3.594022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43944.9283564815</x:v>
      </x:c>
      <x:c t="n" s="7">
        <x:v>43944.9283564815</x:v>
      </x:c>
      <x:c t="n" s="0">
        <x:v>50.67164</x:v>
      </x:c>
      <x:c t="n" s="0">
        <x:v>60.22129</x:v>
      </x:c>
      <x:c t="n" s="0">
        <x:v>60.01</x:v>
      </x:c>
      <x:c t="n" s="0">
        <x:v>66.97801</x:v>
      </x:c>
      <x:c t="n" s="0">
        <x:v>-30.06697</x:v>
      </x:c>
      <x:c t="n" s="0">
        <x:v>-29.16826</x:v>
      </x:c>
      <x:c t="n" s="0">
        <x:v>-22.92406</x:v>
      </x:c>
      <x:c t="n" s="0">
        <x:v>-18.08442</x:v>
      </x:c>
      <x:c t="n" s="0">
        <x:v>-7.337143</x:v>
      </x:c>
      <x:c t="n" s="0">
        <x:v>-4.09398</x:v>
      </x:c>
      <x:c t="n" s="0">
        <x:v>4.647143</x:v>
      </x:c>
      <x:c t="n" s="0">
        <x:v>10.00738</x:v>
      </x:c>
      <x:c t="n" s="0">
        <x:v>12.108</x:v>
      </x:c>
      <x:c t="n" s="0">
        <x:v>11.9287</x:v>
      </x:c>
      <x:c t="n" s="0">
        <x:v>25.86369</x:v>
      </x:c>
      <x:c t="n" s="0">
        <x:v>31.05613</x:v>
      </x:c>
      <x:c t="n" s="0">
        <x:v>25.73926</x:v>
      </x:c>
      <x:c t="n" s="0">
        <x:v>32.27988</x:v>
      </x:c>
      <x:c t="n" s="0">
        <x:v>39.37325</x:v>
      </x:c>
      <x:c t="n" s="0">
        <x:v>40.26148</x:v>
      </x:c>
      <x:c t="n" s="0">
        <x:v>41.38309</x:v>
      </x:c>
      <x:c t="n" s="0">
        <x:v>37.32</x:v>
      </x:c>
      <x:c t="n" s="0">
        <x:v>41.60955</x:v>
      </x:c>
      <x:c t="n" s="0">
        <x:v>39.25118</x:v>
      </x:c>
      <x:c t="n" s="0">
        <x:v>40.1551</x:v>
      </x:c>
      <x:c t="n" s="0">
        <x:v>39.28645</x:v>
      </x:c>
      <x:c t="n" s="0">
        <x:v>39.97799</x:v>
      </x:c>
      <x:c t="n" s="0">
        <x:v>41.08601</x:v>
      </x:c>
      <x:c t="n" s="0">
        <x:v>36.58952</x:v>
      </x:c>
      <x:c t="n" s="0">
        <x:v>34.41794</x:v>
      </x:c>
      <x:c t="n" s="0">
        <x:v>34.104</x:v>
      </x:c>
      <x:c t="n" s="0">
        <x:v>34.63914</x:v>
      </x:c>
      <x:c t="n" s="0">
        <x:v>34.72119</x:v>
      </x:c>
      <x:c t="n" s="0">
        <x:v>37.48399</x:v>
      </x:c>
      <x:c t="n" s="0">
        <x:v>25.45508</x:v>
      </x:c>
      <x:c t="n" s="0">
        <x:v>29.01016</x:v>
      </x:c>
      <x:c t="n" s="0">
        <x:v>19.54974</x:v>
      </x:c>
      <x:c t="n" s="0">
        <x:v>6.272013</x:v>
      </x:c>
      <x:c t="n" s="0">
        <x:v>2.631222</x:v>
      </x:c>
      <x:c t="n" s="0">
        <x:v>4.344117</x:v>
      </x:c>
      <x:c t="n" s="0">
        <x:v>-30.06697</x:v>
      </x:c>
      <x:c t="n" s="0">
        <x:v>-29.16826</x:v>
      </x:c>
      <x:c t="n" s="0">
        <x:v>-22.06414</x:v>
      </x:c>
      <x:c t="n" s="0">
        <x:v>-24.82819</x:v>
      </x:c>
      <x:c t="n" s="0">
        <x:v>-6.87227</x:v>
      </x:c>
      <x:c t="n" s="0">
        <x:v>-1.404254</x:v>
      </x:c>
      <x:c t="n" s="0">
        <x:v>-15.52123</x:v>
      </x:c>
      <x:c t="n" s="0">
        <x:v>0.9405723</x:v>
      </x:c>
      <x:c t="n" s="0">
        <x:v>3.622909</x:v>
      </x:c>
      <x:c t="n" s="0">
        <x:v>2.395161</x:v>
      </x:c>
      <x:c t="n" s="0">
        <x:v>25.87053</x:v>
      </x:c>
      <x:c t="n" s="0">
        <x:v>31.26512</x:v>
      </x:c>
      <x:c t="n" s="0">
        <x:v>29.77018</x:v>
      </x:c>
      <x:c t="n" s="0">
        <x:v>31.95512</x:v>
      </x:c>
      <x:c t="n" s="0">
        <x:v>41.28135</x:v>
      </x:c>
      <x:c t="n" s="0">
        <x:v>41.83159</x:v>
      </x:c>
      <x:c t="n" s="0">
        <x:v>45.35528</x:v>
      </x:c>
      <x:c t="n" s="0">
        <x:v>34.03123</x:v>
      </x:c>
      <x:c t="n" s="0">
        <x:v>39.51154</x:v>
      </x:c>
      <x:c t="n" s="0">
        <x:v>39.75428</x:v>
      </x:c>
      <x:c t="n" s="0">
        <x:v>34.58201</x:v>
      </x:c>
      <x:c t="n" s="0">
        <x:v>37.75356</x:v>
      </x:c>
      <x:c t="n" s="0">
        <x:v>39.64756</x:v>
      </x:c>
      <x:c t="n" s="0">
        <x:v>36.70564</x:v>
      </x:c>
      <x:c t="n" s="0">
        <x:v>34.41859</x:v>
      </x:c>
      <x:c t="n" s="0">
        <x:v>31.19824</x:v>
      </x:c>
      <x:c t="n" s="0">
        <x:v>34.39223</x:v>
      </x:c>
      <x:c t="n" s="0">
        <x:v>34.03523</x:v>
      </x:c>
      <x:c t="n" s="0">
        <x:v>35.9379</x:v>
      </x:c>
      <x:c t="n" s="0">
        <x:v>37.75333</x:v>
      </x:c>
      <x:c t="n" s="0">
        <x:v>23.3936</x:v>
      </x:c>
      <x:c t="n" s="0">
        <x:v>27.87831</x:v>
      </x:c>
      <x:c t="n" s="0">
        <x:v>16.87561</x:v>
      </x:c>
      <x:c t="n" s="0">
        <x:v>3.144018</x:v>
      </x:c>
      <x:c t="n" s="0">
        <x:v>3.514954</x:v>
      </x:c>
      <x:c t="n" s="0">
        <x:v>4.386105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43944.9283564815</x:v>
      </x:c>
      <x:c t="n" s="7">
        <x:v>43944.9283564815</x:v>
      </x:c>
      <x:c t="n" s="0">
        <x:v>51.24272</x:v>
      </x:c>
      <x:c t="n" s="0">
        <x:v>57.21099</x:v>
      </x:c>
      <x:c t="n" s="0">
        <x:v>64.95958</x:v>
      </x:c>
      <x:c t="n" s="0">
        <x:v>70.79352</x:v>
      </x:c>
      <x:c t="n" s="0">
        <x:v>-30.06697</x:v>
      </x:c>
      <x:c t="n" s="0">
        <x:v>-29.16826</x:v>
      </x:c>
      <x:c t="n" s="0">
        <x:v>-22.78776</x:v>
      </x:c>
      <x:c t="n" s="0">
        <x:v>-18.61551</x:v>
      </x:c>
      <x:c t="n" s="0">
        <x:v>-7.266112</x:v>
      </x:c>
      <x:c t="n" s="0">
        <x:v>-3.581679</x:v>
      </x:c>
      <x:c t="n" s="0">
        <x:v>3.968978</x:v>
      </x:c>
      <x:c t="n" s="0">
        <x:v>9.413146</x:v>
      </x:c>
      <x:c t="n" s="0">
        <x:v>11.57812</x:v>
      </x:c>
      <x:c t="n" s="0">
        <x:v>11.32527</x:v>
      </x:c>
      <x:c t="n" s="0">
        <x:v>25.73683</x:v>
      </x:c>
      <x:c t="n" s="0">
        <x:v>31.08727</x:v>
      </x:c>
      <x:c t="n" s="0">
        <x:v>26.5848</x:v>
      </x:c>
      <x:c t="n" s="0">
        <x:v>32.03873</x:v>
      </x:c>
      <x:c t="n" s="0">
        <x:v>39.47136</x:v>
      </x:c>
      <x:c t="n" s="0">
        <x:v>40.18226</x:v>
      </x:c>
      <x:c t="n" s="0">
        <x:v>41.50863</x:v>
      </x:c>
      <x:c t="n" s="0">
        <x:v>37.38623</x:v>
      </x:c>
      <x:c t="n" s="0">
        <x:v>41.20138</x:v>
      </x:c>
      <x:c t="n" s="0">
        <x:v>38.89923</x:v>
      </x:c>
      <x:c t="n" s="0">
        <x:v>39.89584</x:v>
      </x:c>
      <x:c t="n" s="0">
        <x:v>39.46412</x:v>
      </x:c>
      <x:c t="n" s="0">
        <x:v>39.94899</x:v>
      </x:c>
      <x:c t="n" s="0">
        <x:v>40.80923</x:v>
      </x:c>
      <x:c t="n" s="0">
        <x:v>36.82453</x:v>
      </x:c>
      <x:c t="n" s="0">
        <x:v>34.1901</x:v>
      </x:c>
      <x:c t="n" s="0">
        <x:v>34.01862</x:v>
      </x:c>
      <x:c t="n" s="0">
        <x:v>34.5274</x:v>
      </x:c>
      <x:c t="n" s="0">
        <x:v>34.72131</x:v>
      </x:c>
      <x:c t="n" s="0">
        <x:v>37.3244</x:v>
      </x:c>
      <x:c t="n" s="0">
        <x:v>25.50434</x:v>
      </x:c>
      <x:c t="n" s="0">
        <x:v>28.74284</x:v>
      </x:c>
      <x:c t="n" s="0">
        <x:v>19.85875</x:v>
      </x:c>
      <x:c t="n" s="0">
        <x:v>6.226247</x:v>
      </x:c>
      <x:c t="n" s="0">
        <x:v>2.7974</x:v>
      </x:c>
      <x:c t="n" s="0">
        <x:v>4.337996</x:v>
      </x:c>
      <x:c t="n" s="0">
        <x:v>-30.06697</x:v>
      </x:c>
      <x:c t="n" s="0">
        <x:v>-29.16826</x:v>
      </x:c>
      <x:c t="n" s="0">
        <x:v>-22.06414</x:v>
      </x:c>
      <x:c t="n" s="0">
        <x:v>-24.82819</x:v>
      </x:c>
      <x:c t="n" s="0">
        <x:v>-6.716678</x:v>
      </x:c>
      <x:c t="n" s="0">
        <x:v>-1.404254</x:v>
      </x:c>
      <x:c t="n" s="0">
        <x:v>-15.52123</x:v>
      </x:c>
      <x:c t="n" s="0">
        <x:v>0.9405723</x:v>
      </x:c>
      <x:c t="n" s="0">
        <x:v>6.290763</x:v>
      </x:c>
      <x:c t="n" s="0">
        <x:v>11.94305</x:v>
      </x:c>
      <x:c t="n" s="0">
        <x:v>24.90973</x:v>
      </x:c>
      <x:c t="n" s="0">
        <x:v>31.18853</x:v>
      </x:c>
      <x:c t="n" s="0">
        <x:v>29.57819</x:v>
      </x:c>
      <x:c t="n" s="0">
        <x:v>30.27329</x:v>
      </x:c>
      <x:c t="n" s="0">
        <x:v>39.42097</x:v>
      </x:c>
      <x:c t="n" s="0">
        <x:v>37.79053</x:v>
      </x:c>
      <x:c t="n" s="0">
        <x:v>41.13731</x:v>
      </x:c>
      <x:c t="n" s="0">
        <x:v>39.0214</x:v>
      </x:c>
      <x:c t="n" s="0">
        <x:v>39.34751</x:v>
      </x:c>
      <x:c t="n" s="0">
        <x:v>30.79067</x:v>
      </x:c>
      <x:c t="n" s="0">
        <x:v>38.08419</x:v>
      </x:c>
      <x:c t="n" s="0">
        <x:v>39.84164</x:v>
      </x:c>
      <x:c t="n" s="0">
        <x:v>40.35074</x:v>
      </x:c>
      <x:c t="n" s="0">
        <x:v>39.09329</x:v>
      </x:c>
      <x:c t="n" s="0">
        <x:v>38.94626</x:v>
      </x:c>
      <x:c t="n" s="0">
        <x:v>33.14288</x:v>
      </x:c>
      <x:c t="n" s="0">
        <x:v>35.03549</x:v>
      </x:c>
      <x:c t="n" s="0">
        <x:v>33.73275</x:v>
      </x:c>
      <x:c t="n" s="0">
        <x:v>32.69373</x:v>
      </x:c>
      <x:c t="n" s="0">
        <x:v>36.72445</x:v>
      </x:c>
      <x:c t="n" s="0">
        <x:v>26.94925</x:v>
      </x:c>
      <x:c t="n" s="0">
        <x:v>28.00112</x:v>
      </x:c>
      <x:c t="n" s="0">
        <x:v>21.7625</x:v>
      </x:c>
      <x:c t="n" s="0">
        <x:v>6.927424</x:v>
      </x:c>
      <x:c t="n" s="0">
        <x:v>2.981313</x:v>
      </x:c>
      <x:c t="n" s="0">
        <x:v>4.73041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43944.9283564815</x:v>
      </x:c>
      <x:c t="n" s="7">
        <x:v>43944.9283564815</x:v>
      </x:c>
      <x:c t="n" s="0">
        <x:v>48.59132</x:v>
      </x:c>
      <x:c t="n" s="0">
        <x:v>54.20069</x:v>
      </x:c>
      <x:c t="n" s="0">
        <x:v>60.23589</x:v>
      </x:c>
      <x:c t="n" s="0">
        <x:v>67.43559</x:v>
      </x:c>
      <x:c t="n" s="0">
        <x:v>-30.06697</x:v>
      </x:c>
      <x:c t="n" s="0">
        <x:v>-29.16826</x:v>
      </x:c>
      <x:c t="n" s="0">
        <x:v>-22.67457</x:v>
      </x:c>
      <x:c t="n" s="0">
        <x:v>-19.12694</x:v>
      </x:c>
      <x:c t="n" s="0">
        <x:v>-7.056222</x:v>
      </x:c>
      <x:c t="n" s="0">
        <x:v>-3.18743</x:v>
      </x:c>
      <x:c t="n" s="0">
        <x:v>3.292017</x:v>
      </x:c>
      <x:c t="n" s="0">
        <x:v>8.832106</x:v>
      </x:c>
      <x:c t="n" s="0">
        <x:v>11.12085</x:v>
      </x:c>
      <x:c t="n" s="0">
        <x:v>13.8486</x:v>
      </x:c>
      <x:c t="n" s="0">
        <x:v>25.62548</x:v>
      </x:c>
      <x:c t="n" s="0">
        <x:v>31.04292</x:v>
      </x:c>
      <x:c t="n" s="0">
        <x:v>27.1556</x:v>
      </x:c>
      <x:c t="n" s="0">
        <x:v>31.70367</x:v>
      </x:c>
      <x:c t="n" s="0">
        <x:v>39.49584</x:v>
      </x:c>
      <x:c t="n" s="0">
        <x:v>39.84063</x:v>
      </x:c>
      <x:c t="n" s="0">
        <x:v>41.64015</x:v>
      </x:c>
      <x:c t="n" s="0">
        <x:v>38.61678</x:v>
      </x:c>
      <x:c t="n" s="0">
        <x:v>41.30651</x:v>
      </x:c>
      <x:c t="n" s="0">
        <x:v>38.30805</x:v>
      </x:c>
      <x:c t="n" s="0">
        <x:v>39.82292</x:v>
      </x:c>
      <x:c t="n" s="0">
        <x:v>39.17721</x:v>
      </x:c>
      <x:c t="n" s="0">
        <x:v>39.79559</x:v>
      </x:c>
      <x:c t="n" s="0">
        <x:v>40.7019</x:v>
      </x:c>
      <x:c t="n" s="0">
        <x:v>36.76151</x:v>
      </x:c>
      <x:c t="n" s="0">
        <x:v>34.17329</x:v>
      </x:c>
      <x:c t="n" s="0">
        <x:v>34.29826</x:v>
      </x:c>
      <x:c t="n" s="0">
        <x:v>34.54471</x:v>
      </x:c>
      <x:c t="n" s="0">
        <x:v>34.52763</x:v>
      </x:c>
      <x:c t="n" s="0">
        <x:v>37.19861</x:v>
      </x:c>
      <x:c t="n" s="0">
        <x:v>25.54308</x:v>
      </x:c>
      <x:c t="n" s="0">
        <x:v>28.58984</x:v>
      </x:c>
      <x:c t="n" s="0">
        <x:v>19.5904</x:v>
      </x:c>
      <x:c t="n" s="0">
        <x:v>5.967721</x:v>
      </x:c>
      <x:c t="n" s="0">
        <x:v>2.676986</x:v>
      </x:c>
      <x:c t="n" s="0">
        <x:v>4.387149</x:v>
      </x:c>
      <x:c t="n" s="0">
        <x:v>-30.06697</x:v>
      </x:c>
      <x:c t="n" s="0">
        <x:v>-29.16826</x:v>
      </x:c>
      <x:c t="n" s="0">
        <x:v>-22.06414</x:v>
      </x:c>
      <x:c t="n" s="0">
        <x:v>-24.82819</x:v>
      </x:c>
      <x:c t="n" s="0">
        <x:v>-5.760293</x:v>
      </x:c>
      <x:c t="n" s="0">
        <x:v>-1.404254</x:v>
      </x:c>
      <x:c t="n" s="0">
        <x:v>-15.52123</x:v>
      </x:c>
      <x:c t="n" s="0">
        <x:v>5.114287</x:v>
      </x:c>
      <x:c t="n" s="0">
        <x:v>6.566576</x:v>
      </x:c>
      <x:c t="n" s="0">
        <x:v>20.53034</x:v>
      </x:c>
      <x:c t="n" s="0">
        <x:v>24.90973</x:v>
      </x:c>
      <x:c t="n" s="0">
        <x:v>30.61089</x:v>
      </x:c>
      <x:c t="n" s="0">
        <x:v>29.51226</x:v>
      </x:c>
      <x:c t="n" s="0">
        <x:v>27.26633</x:v>
      </x:c>
      <x:c t="n" s="0">
        <x:v>40.17651</x:v>
      </x:c>
      <x:c t="n" s="0">
        <x:v>36.38345</x:v>
      </x:c>
      <x:c t="n" s="0">
        <x:v>44.70974</x:v>
      </x:c>
      <x:c t="n" s="0">
        <x:v>44.55881</x:v>
      </x:c>
      <x:c t="n" s="0">
        <x:v>41.44778</x:v>
      </x:c>
      <x:c t="n" s="0">
        <x:v>35.28259</x:v>
      </x:c>
      <x:c t="n" s="0">
        <x:v>43.11308</x:v>
      </x:c>
      <x:c t="n" s="0">
        <x:v>39.42537</x:v>
      </x:c>
      <x:c t="n" s="0">
        <x:v>37.46115</x:v>
      </x:c>
      <x:c t="n" s="0">
        <x:v>39.35255</x:v>
      </x:c>
      <x:c t="n" s="0">
        <x:v>35.16751</x:v>
      </x:c>
      <x:c t="n" s="0">
        <x:v>33.37372</x:v>
      </x:c>
      <x:c t="n" s="0">
        <x:v>33.34897</x:v>
      </x:c>
      <x:c t="n" s="0">
        <x:v>35.76616</x:v>
      </x:c>
      <x:c t="n" s="0">
        <x:v>33.13575</x:v>
      </x:c>
      <x:c t="n" s="0">
        <x:v>35.94367</x:v>
      </x:c>
      <x:c t="n" s="0">
        <x:v>24.99721</x:v>
      </x:c>
      <x:c t="n" s="0">
        <x:v>26.76713</x:v>
      </x:c>
      <x:c t="n" s="0">
        <x:v>19.21186</x:v>
      </x:c>
      <x:c t="n" s="0">
        <x:v>4.52437</x:v>
      </x:c>
      <x:c t="n" s="0">
        <x:v>2.006385</x:v>
      </x:c>
      <x:c t="n" s="0">
        <x:v>4.204916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43944.9283564815</x:v>
      </x:c>
      <x:c t="n" s="7">
        <x:v>43944.9283564815</x:v>
      </x:c>
      <x:c t="n" s="0">
        <x:v>51.18058</x:v>
      </x:c>
      <x:c t="n" s="0">
        <x:v>58.9719</x:v>
      </x:c>
      <x:c t="n" s="0">
        <x:v>64.43385</x:v>
      </x:c>
      <x:c t="n" s="0">
        <x:v>71.05287</x:v>
      </x:c>
      <x:c t="n" s="0">
        <x:v>-30.06697</x:v>
      </x:c>
      <x:c t="n" s="0">
        <x:v>-29.16826</x:v>
      </x:c>
      <x:c t="n" s="0">
        <x:v>-22.5802</x:v>
      </x:c>
      <x:c t="n" s="0">
        <x:v>-19.61713</x:v>
      </x:c>
      <x:c t="n" s="0">
        <x:v>-6.841215</x:v>
      </x:c>
      <x:c t="n" s="0">
        <x:v>-2.983485</x:v>
      </x:c>
      <x:c t="n" s="0">
        <x:v>2.616462</x:v>
      </x:c>
      <x:c t="n" s="0">
        <x:v>8.743764</x:v>
      </x:c>
      <x:c t="n" s="0">
        <x:v>10.66543</x:v>
      </x:c>
      <x:c t="n" s="0">
        <x:v>15.70668</x:v>
      </x:c>
      <x:c t="n" s="0">
        <x:v>25.52807</x:v>
      </x:c>
      <x:c t="n" s="0">
        <x:v>30.98247</x:v>
      </x:c>
      <x:c t="n" s="0">
        <x:v>27.58994</x:v>
      </x:c>
      <x:c t="n" s="0">
        <x:v>31.19309</x:v>
      </x:c>
      <x:c t="n" s="0">
        <x:v>39.71613</x:v>
      </x:c>
      <x:c t="n" s="0">
        <x:v>39.40042</x:v>
      </x:c>
      <x:c t="n" s="0">
        <x:v>42.69299</x:v>
      </x:c>
      <x:c t="n" s="0">
        <x:v>40.08871</x:v>
      </x:c>
      <x:c t="n" s="0">
        <x:v>42.22604</x:v>
      </x:c>
      <x:c t="n" s="0">
        <x:v>38.56695</x:v>
      </x:c>
      <x:c t="n" s="0">
        <x:v>40.40684</x:v>
      </x:c>
      <x:c t="n" s="0">
        <x:v>39.21764</x:v>
      </x:c>
      <x:c t="n" s="0">
        <x:v>39.47027</x:v>
      </x:c>
      <x:c t="n" s="0">
        <x:v>40.90057</x:v>
      </x:c>
      <x:c t="n" s="0">
        <x:v>36.60625</x:v>
      </x:c>
      <x:c t="n" s="0">
        <x:v>33.95716</x:v>
      </x:c>
      <x:c t="n" s="0">
        <x:v>34.04596</x:v>
      </x:c>
      <x:c t="n" s="0">
        <x:v>34.83331</x:v>
      </x:c>
      <x:c t="n" s="0">
        <x:v>34.47485</x:v>
      </x:c>
      <x:c t="n" s="0">
        <x:v>37.04491</x:v>
      </x:c>
      <x:c t="n" s="0">
        <x:v>25.39632</x:v>
      </x:c>
      <x:c t="n" s="0">
        <x:v>28.59829</x:v>
      </x:c>
      <x:c t="n" s="0">
        <x:v>19.72164</x:v>
      </x:c>
      <x:c t="n" s="0">
        <x:v>6.0429</x:v>
      </x:c>
      <x:c t="n" s="0">
        <x:v>2.631581</x:v>
      </x:c>
      <x:c t="n" s="0">
        <x:v>4.267437</x:v>
      </x:c>
      <x:c t="n" s="0">
        <x:v>-30.06697</x:v>
      </x:c>
      <x:c t="n" s="0">
        <x:v>-29.16826</x:v>
      </x:c>
      <x:c t="n" s="0">
        <x:v>-22.06414</x:v>
      </x:c>
      <x:c t="n" s="0">
        <x:v>-24.82819</x:v>
      </x:c>
      <x:c t="n" s="0">
        <x:v>-5.760293</x:v>
      </x:c>
      <x:c t="n" s="0">
        <x:v>-3.938016</x:v>
      </x:c>
      <x:c t="n" s="0">
        <x:v>-15.52123</x:v>
      </x:c>
      <x:c t="n" s="0">
        <x:v>8.187473</x:v>
      </x:c>
      <x:c t="n" s="0">
        <x:v>4.725879</x:v>
      </x:c>
      <x:c t="n" s="0">
        <x:v>20.53034</x:v>
      </x:c>
      <x:c t="n" s="0">
        <x:v>24.3406</x:v>
      </x:c>
      <x:c t="n" s="0">
        <x:v>30.61089</x:v>
      </x:c>
      <x:c t="n" s="0">
        <x:v>28.66984</x:v>
      </x:c>
      <x:c t="n" s="0">
        <x:v>25.50876</x:v>
      </x:c>
      <x:c t="n" s="0">
        <x:v>40.55282</x:v>
      </x:c>
      <x:c t="n" s="0">
        <x:v>34.00813</x:v>
      </x:c>
      <x:c t="n" s="0">
        <x:v>44.70064</x:v>
      </x:c>
      <x:c t="n" s="0">
        <x:v>42.35381</x:v>
      </x:c>
      <x:c t="n" s="0">
        <x:v>45.05657</x:v>
      </x:c>
      <x:c t="n" s="0">
        <x:v>39.59325</x:v>
      </x:c>
      <x:c t="n" s="0">
        <x:v>39.44957</x:v>
      </x:c>
      <x:c t="n" s="0">
        <x:v>41.28622</x:v>
      </x:c>
      <x:c t="n" s="0">
        <x:v>37.41787</x:v>
      </x:c>
      <x:c t="n" s="0">
        <x:v>42.23756</x:v>
      </x:c>
      <x:c t="n" s="0">
        <x:v>34.25251</x:v>
      </x:c>
      <x:c t="n" s="0">
        <x:v>32.14884</x:v>
      </x:c>
      <x:c t="n" s="0">
        <x:v>33.84078</x:v>
      </x:c>
      <x:c t="n" s="0">
        <x:v>35.16459</x:v>
      </x:c>
      <x:c t="n" s="0">
        <x:v>34.39874</x:v>
      </x:c>
      <x:c t="n" s="0">
        <x:v>36.84203</x:v>
      </x:c>
      <x:c t="n" s="0">
        <x:v>24.52911</x:v>
      </x:c>
      <x:c t="n" s="0">
        <x:v>28.65761</x:v>
      </x:c>
      <x:c t="n" s="0">
        <x:v>19.36255</x:v>
      </x:c>
      <x:c t="n" s="0">
        <x:v>5.774109</x:v>
      </x:c>
      <x:c t="n" s="0">
        <x:v>2.698985</x:v>
      </x:c>
      <x:c t="n" s="0">
        <x:v>4.430179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43944.9283564815</x:v>
      </x:c>
      <x:c t="n" s="7">
        <x:v>43944.9283564815</x:v>
      </x:c>
      <x:c t="n" s="0">
        <x:v>49.79004</x:v>
      </x:c>
      <x:c t="n" s="0">
        <x:v>58.9719</x:v>
      </x:c>
      <x:c t="n" s="0">
        <x:v>60.95768</x:v>
      </x:c>
      <x:c t="n" s="0">
        <x:v>66.81411</x:v>
      </x:c>
      <x:c t="n" s="0">
        <x:v>-30.06697</x:v>
      </x:c>
      <x:c t="n" s="0">
        <x:v>-29.16826</x:v>
      </x:c>
      <x:c t="n" s="0">
        <x:v>-22.50121</x:v>
      </x:c>
      <x:c t="n" s="0">
        <x:v>-20.08455</x:v>
      </x:c>
      <x:c t="n" s="0">
        <x:v>-6.665658</x:v>
      </x:c>
      <x:c t="n" s="0">
        <x:v>-3.546676</x:v>
      </x:c>
      <x:c t="n" s="0">
        <x:v>2.406384</x:v>
      </x:c>
      <x:c t="n" s="0">
        <x:v>8.666867</x:v>
      </x:c>
      <x:c t="n" s="0">
        <x:v>10.0685</x:v>
      </x:c>
      <x:c t="n" s="0">
        <x:v>16.837</x:v>
      </x:c>
      <x:c t="n" s="0">
        <x:v>25.00002</x:v>
      </x:c>
      <x:c t="n" s="0">
        <x:v>30.93017</x:v>
      </x:c>
      <x:c t="n" s="0">
        <x:v>27.47743</x:v>
      </x:c>
      <x:c t="n" s="0">
        <x:v>31.58101</x:v>
      </x:c>
      <x:c t="n" s="0">
        <x:v>39.59984</x:v>
      </x:c>
      <x:c t="n" s="0">
        <x:v>38.97104</x:v>
      </x:c>
      <x:c t="n" s="0">
        <x:v>42.38097</x:v>
      </x:c>
      <x:c t="n" s="0">
        <x:v>39.75143</x:v>
      </x:c>
      <x:c t="n" s="0">
        <x:v>41.77493</x:v>
      </x:c>
      <x:c t="n" s="0">
        <x:v>38.79889</x:v>
      </x:c>
      <x:c t="n" s="0">
        <x:v>39.97668</x:v>
      </x:c>
      <x:c t="n" s="0">
        <x:v>39.4105</x:v>
      </x:c>
      <x:c t="n" s="0">
        <x:v>39.3183</x:v>
      </x:c>
      <x:c t="n" s="0">
        <x:v>40.48375</x:v>
      </x:c>
      <x:c t="n" s="0">
        <x:v>36.81776</x:v>
      </x:c>
      <x:c t="n" s="0">
        <x:v>33.91459</x:v>
      </x:c>
      <x:c t="n" s="0">
        <x:v>34.0868</x:v>
      </x:c>
      <x:c t="n" s="0">
        <x:v>35.16268</x:v>
      </x:c>
      <x:c t="n" s="0">
        <x:v>34.56746</x:v>
      </x:c>
      <x:c t="n" s="0">
        <x:v>36.90538</x:v>
      </x:c>
      <x:c t="n" s="0">
        <x:v>25.12839</x:v>
      </x:c>
      <x:c t="n" s="0">
        <x:v>28.38332</x:v>
      </x:c>
      <x:c t="n" s="0">
        <x:v>19.53817</x:v>
      </x:c>
      <x:c t="n" s="0">
        <x:v>5.908024</x:v>
      </x:c>
      <x:c t="n" s="0">
        <x:v>2.549554</x:v>
      </x:c>
      <x:c t="n" s="0">
        <x:v>4.30671</x:v>
      </x:c>
      <x:c t="n" s="0">
        <x:v>-30.06697</x:v>
      </x:c>
      <x:c t="n" s="0">
        <x:v>-29.16826</x:v>
      </x:c>
      <x:c t="n" s="0">
        <x:v>-22.06414</x:v>
      </x:c>
      <x:c t="n" s="0">
        <x:v>-24.82819</x:v>
      </x:c>
      <x:c t="n" s="0">
        <x:v>-5.760293</x:v>
      </x:c>
      <x:c t="n" s="0">
        <x:v>-10.76067</x:v>
      </x:c>
      <x:c t="n" s="0">
        <x:v>3.672177</x:v>
      </x:c>
      <x:c t="n" s="0">
        <x:v>8.187473</x:v>
      </x:c>
      <x:c t="n" s="0">
        <x:v>1.467034</x:v>
      </x:c>
      <x:c t="n" s="0">
        <x:v>20.53034</x:v>
      </x:c>
      <x:c t="n" s="0">
        <x:v>7.317997</x:v>
      </x:c>
      <x:c t="n" s="0">
        <x:v>30.12407</x:v>
      </x:c>
      <x:c t="n" s="0">
        <x:v>26.75347</x:v>
      </x:c>
      <x:c t="n" s="0">
        <x:v>34.99419</x:v>
      </x:c>
      <x:c t="n" s="0">
        <x:v>38.00395</x:v>
      </x:c>
      <x:c t="n" s="0">
        <x:v>36.62623</x:v>
      </x:c>
      <x:c t="n" s="0">
        <x:v>37.84631</x:v>
      </x:c>
      <x:c t="n" s="0">
        <x:v>34.92298</x:v>
      </x:c>
      <x:c t="n" s="0">
        <x:v>38.09864</x:v>
      </x:c>
      <x:c t="n" s="0">
        <x:v>40.65194</x:v>
      </x:c>
      <x:c t="n" s="0">
        <x:v>33.15939</x:v>
      </x:c>
      <x:c t="n" s="0">
        <x:v>38.31112</x:v>
      </x:c>
      <x:c t="n" s="0">
        <x:v>37.96972</x:v>
      </x:c>
      <x:c t="n" s="0">
        <x:v>36.71664</x:v>
      </x:c>
      <x:c t="n" s="0">
        <x:v>38.98685</x:v>
      </x:c>
      <x:c t="n" s="0">
        <x:v>33.657</x:v>
      </x:c>
      <x:c t="n" s="0">
        <x:v>34.68476</x:v>
      </x:c>
      <x:c t="n" s="0">
        <x:v>37.16949</x:v>
      </x:c>
      <x:c t="n" s="0">
        <x:v>35.19384</x:v>
      </x:c>
      <x:c t="n" s="0">
        <x:v>37.04385</x:v>
      </x:c>
      <x:c t="n" s="0">
        <x:v>23.16191</x:v>
      </x:c>
      <x:c t="n" s="0">
        <x:v>27.63885</x:v>
      </x:c>
      <x:c t="n" s="0">
        <x:v>18.07343</x:v>
      </x:c>
      <x:c t="n" s="0">
        <x:v>5.430421</x:v>
      </x:c>
      <x:c t="n" s="0">
        <x:v>1.61461</x:v>
      </x:c>
      <x:c t="n" s="0">
        <x:v>3.985992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43944.9283564815</x:v>
      </x:c>
      <x:c t="n" s="7">
        <x:v>43944.9283564815</x:v>
      </x:c>
      <x:c t="n" s="0">
        <x:v>50.99376</x:v>
      </x:c>
      <x:c t="n" s="0">
        <x:v>54.20069</x:v>
      </x:c>
      <x:c t="n" s="0">
        <x:v>62.22863</x:v>
      </x:c>
      <x:c t="n" s="0">
        <x:v>71.2377</x:v>
      </x:c>
      <x:c t="n" s="0">
        <x:v>-30.06697</x:v>
      </x:c>
      <x:c t="n" s="0">
        <x:v>-29.16826</x:v>
      </x:c>
      <x:c t="n" s="0">
        <x:v>-22.43486</x:v>
      </x:c>
      <x:c t="n" s="0">
        <x:v>-20.52791</x:v>
      </x:c>
      <x:c t="n" s="0">
        <x:v>-6.521152</x:v>
      </x:c>
      <x:c t="n" s="0">
        <x:v>-4.093228</x:v>
      </x:c>
      <x:c t="n" s="0">
        <x:v>2.874202</x:v>
      </x:c>
      <x:c t="n" s="0">
        <x:v>9.216332</x:v>
      </x:c>
      <x:c t="n" s="0">
        <x:v>9.484447</x:v>
      </x:c>
      <x:c t="n" s="0">
        <x:v>17.03216</x:v>
      </x:c>
      <x:c t="n" s="0">
        <x:v>24.32736</x:v>
      </x:c>
      <x:c t="n" s="0">
        <x:v>30.71335</x:v>
      </x:c>
      <x:c t="n" s="0">
        <x:v>27.37898</x:v>
      </x:c>
      <x:c t="n" s="0">
        <x:v>32.279</x:v>
      </x:c>
      <x:c t="n" s="0">
        <x:v>39.53498</x:v>
      </x:c>
      <x:c t="n" s="0">
        <x:v>38.77586</x:v>
      </x:c>
      <x:c t="n" s="0">
        <x:v>41.95187</x:v>
      </x:c>
      <x:c t="n" s="0">
        <x:v>39.62831</x:v>
      </x:c>
      <x:c t="n" s="0">
        <x:v>41.37715</x:v>
      </x:c>
      <x:c t="n" s="0">
        <x:v>39.05795</x:v>
      </x:c>
      <x:c t="n" s="0">
        <x:v>39.75777</x:v>
      </x:c>
      <x:c t="n" s="0">
        <x:v>39.36833</x:v>
      </x:c>
      <x:c t="n" s="0">
        <x:v>39.49249</x:v>
      </x:c>
      <x:c t="n" s="0">
        <x:v>40.37438</x:v>
      </x:c>
      <x:c t="n" s="0">
        <x:v>36.85769</x:v>
      </x:c>
      <x:c t="n" s="0">
        <x:v>33.78743</x:v>
      </x:c>
      <x:c t="n" s="0">
        <x:v>34.03405</x:v>
      </x:c>
      <x:c t="n" s="0">
        <x:v>35.21452</x:v>
      </x:c>
      <x:c t="n" s="0">
        <x:v>34.83919</x:v>
      </x:c>
      <x:c t="n" s="0">
        <x:v>37.0761</x:v>
      </x:c>
      <x:c t="n" s="0">
        <x:v>25.14172</x:v>
      </x:c>
      <x:c t="n" s="0">
        <x:v>28.29684</x:v>
      </x:c>
      <x:c t="n" s="0">
        <x:v>19.4877</x:v>
      </x:c>
      <x:c t="n" s="0">
        <x:v>5.901237</x:v>
      </x:c>
      <x:c t="n" s="0">
        <x:v>2.42611</x:v>
      </x:c>
      <x:c t="n" s="0">
        <x:v>4.305268</x:v>
      </x:c>
      <x:c t="n" s="0">
        <x:v>-30.06697</x:v>
      </x:c>
      <x:c t="n" s="0">
        <x:v>-28.64857</x:v>
      </x:c>
      <x:c t="n" s="0">
        <x:v>-22.34921</x:v>
      </x:c>
      <x:c t="n" s="0">
        <x:v>-22.22938</x:v>
      </x:c>
      <x:c t="n" s="0">
        <x:v>-5.760293</x:v>
      </x:c>
      <x:c t="n" s="0">
        <x:v>-10.76067</x:v>
      </x:c>
      <x:c t="n" s="0">
        <x:v>4.908472</x:v>
      </x:c>
      <x:c t="n" s="0">
        <x:v>12.63588</x:v>
      </x:c>
      <x:c t="n" s="0">
        <x:v>1.467034</x:v>
      </x:c>
      <x:c t="n" s="0">
        <x:v>15.56581</x:v>
      </x:c>
      <x:c t="n" s="0">
        <x:v>7.317997</x:v>
      </x:c>
      <x:c t="n" s="0">
        <x:v>29.16745</x:v>
      </x:c>
      <x:c t="n" s="0">
        <x:v>28.43885</x:v>
      </x:c>
      <x:c t="n" s="0">
        <x:v>34.76283</x:v>
      </x:c>
      <x:c t="n" s="0">
        <x:v>40.31226</x:v>
      </x:c>
      <x:c t="n" s="0">
        <x:v>35.71918</x:v>
      </x:c>
      <x:c t="n" s="0">
        <x:v>39.85409</x:v>
      </x:c>
      <x:c t="n" s="0">
        <x:v>39.7847</x:v>
      </x:c>
      <x:c t="n" s="0">
        <x:v>38.01835</x:v>
      </x:c>
      <x:c t="n" s="0">
        <x:v>38.41</x:v>
      </x:c>
      <x:c t="n" s="0">
        <x:v>40.96786</x:v>
      </x:c>
      <x:c t="n" s="0">
        <x:v>39.06687</x:v>
      </x:c>
      <x:c t="n" s="0">
        <x:v>40.90727</x:v>
      </x:c>
      <x:c t="n" s="0">
        <x:v>39.92233</x:v>
      </x:c>
      <x:c t="n" s="0">
        <x:v>36.86574</x:v>
      </x:c>
      <x:c t="n" s="0">
        <x:v>32.93155</x:v>
      </x:c>
      <x:c t="n" s="0">
        <x:v>33.96416</x:v>
      </x:c>
      <x:c t="n" s="0">
        <x:v>36.54173</x:v>
      </x:c>
      <x:c t="n" s="0">
        <x:v>35.86908</x:v>
      </x:c>
      <x:c t="n" s="0">
        <x:v>36.52601</x:v>
      </x:c>
      <x:c t="n" s="0">
        <x:v>24.89575</x:v>
      </x:c>
      <x:c t="n" s="0">
        <x:v>26.84035</x:v>
      </x:c>
      <x:c t="n" s="0">
        <x:v>18.36276</x:v>
      </x:c>
      <x:c t="n" s="0">
        <x:v>5.552413</x:v>
      </x:c>
      <x:c t="n" s="0">
        <x:v>0.8980236</x:v>
      </x:c>
      <x:c t="n" s="0">
        <x:v>3.995574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43944.9283564815</x:v>
      </x:c>
      <x:c t="n" s="7">
        <x:v>43944.9283564815</x:v>
      </x:c>
      <x:c t="n" s="0">
        <x:v>50.88329</x:v>
      </x:c>
      <x:c t="n" s="0">
        <x:v>57.21099</x:v>
      </x:c>
      <x:c t="n" s="0">
        <x:v>59.46167</x:v>
      </x:c>
      <x:c t="n" s="0">
        <x:v>68.46221</x:v>
      </x:c>
      <x:c t="n" s="0">
        <x:v>-30.06697</x:v>
      </x:c>
      <x:c t="n" s="0">
        <x:v>-29.16826</x:v>
      </x:c>
      <x:c t="n" s="0">
        <x:v>-22.53481</x:v>
      </x:c>
      <x:c t="n" s="0">
        <x:v>-20.2536</x:v>
      </x:c>
      <x:c t="n" s="0">
        <x:v>-6.401431</x:v>
      </x:c>
      <x:c t="n" s="0">
        <x:v>-4.621505</x:v>
      </x:c>
      <x:c t="n" s="0">
        <x:v>3.237348</x:v>
      </x:c>
      <x:c t="n" s="0">
        <x:v>9.916065</x:v>
      </x:c>
      <x:c t="n" s="0">
        <x:v>8.914775</x:v>
      </x:c>
      <x:c t="n" s="0">
        <x:v>16.84659</x:v>
      </x:c>
      <x:c t="n" s="0">
        <x:v>23.65681</x:v>
      </x:c>
      <x:c t="n" s="0">
        <x:v>30.5192</x:v>
      </x:c>
      <x:c t="n" s="0">
        <x:v>28.14246</x:v>
      </x:c>
      <x:c t="n" s="0">
        <x:v>32.6003</x:v>
      </x:c>
      <x:c t="n" s="0">
        <x:v>39.83611</x:v>
      </x:c>
      <x:c t="n" s="0">
        <x:v>38.21635</x:v>
      </x:c>
      <x:c t="n" s="0">
        <x:v>41.66543</x:v>
      </x:c>
      <x:c t="n" s="0">
        <x:v>39.33521</x:v>
      </x:c>
      <x:c t="n" s="0">
        <x:v>41.33318</x:v>
      </x:c>
      <x:c t="n" s="0">
        <x:v>39.10916</x:v>
      </x:c>
      <x:c t="n" s="0">
        <x:v>40.17715</x:v>
      </x:c>
      <x:c t="n" s="0">
        <x:v>39.48854</x:v>
      </x:c>
      <x:c t="n" s="0">
        <x:v>39.26057</x:v>
      </x:c>
      <x:c t="n" s="0">
        <x:v>40.09074</x:v>
      </x:c>
      <x:c t="n" s="0">
        <x:v>36.91161</x:v>
      </x:c>
      <x:c t="n" s="0">
        <x:v>33.64811</x:v>
      </x:c>
      <x:c t="n" s="0">
        <x:v>34.08137</x:v>
      </x:c>
      <x:c t="n" s="0">
        <x:v>35.47116</x:v>
      </x:c>
      <x:c t="n" s="0">
        <x:v>34.81657</x:v>
      </x:c>
      <x:c t="n" s="0">
        <x:v>36.93563</x:v>
      </x:c>
      <x:c t="n" s="0">
        <x:v>25.08424</x:v>
      </x:c>
      <x:c t="n" s="0">
        <x:v>28.1976</x:v>
      </x:c>
      <x:c t="n" s="0">
        <x:v>19.74242</x:v>
      </x:c>
      <x:c t="n" s="0">
        <x:v>5.930158</x:v>
      </x:c>
      <x:c t="n" s="0">
        <x:v>2.292083</x:v>
      </x:c>
      <x:c t="n" s="0">
        <x:v>4.261043</x:v>
      </x:c>
      <x:c t="n" s="0">
        <x:v>-30.06697</x:v>
      </x:c>
      <x:c t="n" s="0">
        <x:v>-26.88996</x:v>
      </x:c>
      <x:c t="n" s="0">
        <x:v>-23.33748</x:v>
      </x:c>
      <x:c t="n" s="0">
        <x:v>-18.51699</x:v>
      </x:c>
      <x:c t="n" s="0">
        <x:v>-5.760293</x:v>
      </x:c>
      <x:c t="n" s="0">
        <x:v>-10.76067</x:v>
      </x:c>
      <x:c t="n" s="0">
        <x:v>4.908472</x:v>
      </x:c>
      <x:c t="n" s="0">
        <x:v>12.63588</x:v>
      </x:c>
      <x:c t="n" s="0">
        <x:v>4.768373</x:v>
      </x:c>
      <x:c t="n" s="0">
        <x:v>15.56581</x:v>
      </x:c>
      <x:c t="n" s="0">
        <x:v>7.317997</x:v>
      </x:c>
      <x:c t="n" s="0">
        <x:v>29.16745</x:v>
      </x:c>
      <x:c t="n" s="0">
        <x:v>31.37228</x:v>
      </x:c>
      <x:c t="n" s="0">
        <x:v>33.98408</x:v>
      </x:c>
      <x:c t="n" s="0">
        <x:v>41.3594</x:v>
      </x:c>
      <x:c t="n" s="0">
        <x:v>30.58517</x:v>
      </x:c>
      <x:c t="n" s="0">
        <x:v>38.1644</x:v>
      </x:c>
      <x:c t="n" s="0">
        <x:v>31.64619</x:v>
      </x:c>
      <x:c t="n" s="0">
        <x:v>44.5284</x:v>
      </x:c>
      <x:c t="n" s="0">
        <x:v>41.4107</x:v>
      </x:c>
      <x:c t="n" s="0">
        <x:v>41.08533</x:v>
      </x:c>
      <x:c t="n" s="0">
        <x:v>39.79589</x:v>
      </x:c>
      <x:c t="n" s="0">
        <x:v>35.89993</x:v>
      </x:c>
      <x:c t="n" s="0">
        <x:v>38.35655</x:v>
      </x:c>
      <x:c t="n" s="0">
        <x:v>37.25219</x:v>
      </x:c>
      <x:c t="n" s="0">
        <x:v>32.78077</x:v>
      </x:c>
      <x:c t="n" s="0">
        <x:v>32.02559</x:v>
      </x:c>
      <x:c t="n" s="0">
        <x:v>35.86279</x:v>
      </x:c>
      <x:c t="n" s="0">
        <x:v>35.12399</x:v>
      </x:c>
      <x:c t="n" s="0">
        <x:v>37.64881</x:v>
      </x:c>
      <x:c t="n" s="0">
        <x:v>24.82539</x:v>
      </x:c>
      <x:c t="n" s="0">
        <x:v>28.18466</x:v>
      </x:c>
      <x:c t="n" s="0">
        <x:v>21.71432</x:v>
      </x:c>
      <x:c t="n" s="0">
        <x:v>6.667582</x:v>
      </x:c>
      <x:c t="n" s="0">
        <x:v>1.498097</x:v>
      </x:c>
      <x:c t="n" s="0">
        <x:v>4.294102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43944.9283564815</x:v>
      </x:c>
      <x:c t="n" s="7">
        <x:v>43944.9283564815</x:v>
      </x:c>
      <x:c t="n" s="0">
        <x:v>51.64364</x:v>
      </x:c>
      <x:c t="n" s="0">
        <x:v>58.9719</x:v>
      </x:c>
      <x:c t="n" s="0">
        <x:v>62.11711</x:v>
      </x:c>
      <x:c t="n" s="0">
        <x:v>69.65408</x:v>
      </x:c>
      <x:c t="n" s="0">
        <x:v>-30.06697</x:v>
      </x:c>
      <x:c t="n" s="0">
        <x:v>-29.16826</x:v>
      </x:c>
      <x:c t="n" s="0">
        <x:v>-22.64339</x:v>
      </x:c>
      <x:c t="n" s="0">
        <x:v>-19.95282</x:v>
      </x:c>
      <x:c t="n" s="0">
        <x:v>-6.366675</x:v>
      </x:c>
      <x:c t="n" s="0">
        <x:v>-5.129879</x:v>
      </x:c>
      <x:c t="n" s="0">
        <x:v>3.525124</x:v>
      </x:c>
      <x:c t="n" s="0">
        <x:v>10.43564</x:v>
      </x:c>
      <x:c t="n" s="0">
        <x:v>8.737803</x:v>
      </x:c>
      <x:c t="n" s="0">
        <x:v>16.68158</x:v>
      </x:c>
      <x:c t="n" s="0">
        <x:v>23.4892</x:v>
      </x:c>
      <x:c t="n" s="0">
        <x:v>30.34624</x:v>
      </x:c>
      <x:c t="n" s="0">
        <x:v>28.7912</x:v>
      </x:c>
      <x:c t="n" s="0">
        <x:v>32.82655</x:v>
      </x:c>
      <x:c t="n" s="0">
        <x:v>40.13712</x:v>
      </x:c>
      <x:c t="n" s="0">
        <x:v>37.61499</x:v>
      </x:c>
      <x:c t="n" s="0">
        <x:v>41.08553</x:v>
      </x:c>
      <x:c t="n" s="0">
        <x:v>38.69936</x:v>
      </x:c>
      <x:c t="n" s="0">
        <x:v>41.58225</x:v>
      </x:c>
      <x:c t="n" s="0">
        <x:v>39.21033</x:v>
      </x:c>
      <x:c t="n" s="0">
        <x:v>40.1621</x:v>
      </x:c>
      <x:c t="n" s="0">
        <x:v>39.14823</x:v>
      </x:c>
      <x:c t="n" s="0">
        <x:v>39.04402</x:v>
      </x:c>
      <x:c t="n" s="0">
        <x:v>40.30848</x:v>
      </x:c>
      <x:c t="n" s="0">
        <x:v>36.68799</x:v>
      </x:c>
      <x:c t="n" s="0">
        <x:v>33.64361</x:v>
      </x:c>
      <x:c t="n" s="0">
        <x:v>33.98768</x:v>
      </x:c>
      <x:c t="n" s="0">
        <x:v>35.25236</x:v>
      </x:c>
      <x:c t="n" s="0">
        <x:v>34.90886</x:v>
      </x:c>
      <x:c t="n" s="0">
        <x:v>37.09047</x:v>
      </x:c>
      <x:c t="n" s="0">
        <x:v>25.15</x:v>
      </x:c>
      <x:c t="n" s="0">
        <x:v>28.22625</x:v>
      </x:c>
      <x:c t="n" s="0">
        <x:v>19.57711</x:v>
      </x:c>
      <x:c t="n" s="0">
        <x:v>5.793533</x:v>
      </x:c>
      <x:c t="n" s="0">
        <x:v>2.22709</x:v>
      </x:c>
      <x:c t="n" s="0">
        <x:v>4.143576</x:v>
      </x:c>
      <x:c t="n" s="0">
        <x:v>-30.06697</x:v>
      </x:c>
      <x:c t="n" s="0">
        <x:v>-26.88996</x:v>
      </x:c>
      <x:c t="n" s="0">
        <x:v>-23.33748</x:v>
      </x:c>
      <x:c t="n" s="0">
        <x:v>-18.51699</x:v>
      </x:c>
      <x:c t="n" s="0">
        <x:v>-6.793304</x:v>
      </x:c>
      <x:c t="n" s="0">
        <x:v>-10.76067</x:v>
      </x:c>
      <x:c t="n" s="0">
        <x:v>4.908472</x:v>
      </x:c>
      <x:c t="n" s="0">
        <x:v>12.63588</x:v>
      </x:c>
      <x:c t="n" s="0">
        <x:v>7.526893</x:v>
      </x:c>
      <x:c t="n" s="0">
        <x:v>18.82374</x:v>
      </x:c>
      <x:c t="n" s="0">
        <x:v>26.00042</x:v>
      </x:c>
      <x:c t="n" s="0">
        <x:v>29.35754</x:v>
      </x:c>
      <x:c t="n" s="0">
        <x:v>31.37228</x:v>
      </x:c>
      <x:c t="n" s="0">
        <x:v>33.87771</x:v>
      </x:c>
      <x:c t="n" s="0">
        <x:v>41.61093</x:v>
      </x:c>
      <x:c t="n" s="0">
        <x:v>31.3365</x:v>
      </x:c>
      <x:c t="n" s="0">
        <x:v>19.4218</x:v>
      </x:c>
      <x:c t="n" s="0">
        <x:v>25.13583</x:v>
      </x:c>
      <x:c t="n" s="0">
        <x:v>36.21605</x:v>
      </x:c>
      <x:c t="n" s="0">
        <x:v>40.61525</x:v>
      </x:c>
      <x:c t="n" s="0">
        <x:v>39.37075</x:v>
      </x:c>
      <x:c t="n" s="0">
        <x:v>30.86777</x:v>
      </x:c>
      <x:c t="n" s="0">
        <x:v>40.16405</x:v>
      </x:c>
      <x:c t="n" s="0">
        <x:v>40.55801</x:v>
      </x:c>
      <x:c t="n" s="0">
        <x:v>31.57758</x:v>
      </x:c>
      <x:c t="n" s="0">
        <x:v>32.79042</x:v>
      </x:c>
      <x:c t="n" s="0">
        <x:v>33.67422</x:v>
      </x:c>
      <x:c t="n" s="0">
        <x:v>31.37316</x:v>
      </x:c>
      <x:c t="n" s="0">
        <x:v>34.80029</x:v>
      </x:c>
      <x:c t="n" s="0">
        <x:v>36.20272</x:v>
      </x:c>
      <x:c t="n" s="0">
        <x:v>25.41998</x:v>
      </x:c>
      <x:c t="n" s="0">
        <x:v>27.44541</x:v>
      </x:c>
      <x:c t="n" s="0">
        <x:v>17.15125</x:v>
      </x:c>
      <x:c t="n" s="0">
        <x:v>4.687845</x:v>
      </x:c>
      <x:c t="n" s="0">
        <x:v>3.021317</x:v>
      </x:c>
      <x:c t="n" s="0">
        <x:v>3.199756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43944.9283564815</x:v>
      </x:c>
      <x:c t="n" s="7">
        <x:v>43944.9283564815</x:v>
      </x:c>
      <x:c t="n" s="0">
        <x:v>51.03867</x:v>
      </x:c>
      <x:c t="n" s="0">
        <x:v>54.20069</x:v>
      </x:c>
      <x:c t="n" s="0">
        <x:v>61.32101</x:v>
      </x:c>
      <x:c t="n" s="0">
        <x:v>67.97917</x:v>
      </x:c>
      <x:c t="n" s="0">
        <x:v>-30.06697</x:v>
      </x:c>
      <x:c t="n" s="0">
        <x:v>-29.16826</x:v>
      </x:c>
      <x:c t="n" s="0">
        <x:v>-22.73839</x:v>
      </x:c>
      <x:c t="n" s="0">
        <x:v>-19.71142</x:v>
      </x:c>
      <x:c t="n" s="0">
        <x:v>-6.52131</x:v>
      </x:c>
      <x:c t="n" s="0">
        <x:v>-5.616776</x:v>
      </x:c>
      <x:c t="n" s="0">
        <x:v>4.308144</x:v>
      </x:c>
      <x:c t="n" s="0">
        <x:v>10.71154</x:v>
      </x:c>
      <x:c t="n" s="0">
        <x:v>8.580736</x:v>
      </x:c>
      <x:c t="n" s="0">
        <x:v>18.18216</x:v>
      </x:c>
      <x:c t="n" s="0">
        <x:v>24.5215</x:v>
      </x:c>
      <x:c t="n" s="0">
        <x:v>30.2713</x:v>
      </x:c>
      <x:c t="n" s="0">
        <x:v>28.77654</x:v>
      </x:c>
      <x:c t="n" s="0">
        <x:v>32.97748</x:v>
      </x:c>
      <x:c t="n" s="0">
        <x:v>40.39993</x:v>
      </x:c>
      <x:c t="n" s="0">
        <x:v>37.50791</x:v>
      </x:c>
      <x:c t="n" s="0">
        <x:v>41.03224</x:v>
      </x:c>
      <x:c t="n" s="0">
        <x:v>38.51176</x:v>
      </x:c>
      <x:c t="n" s="0">
        <x:v>41.23318</x:v>
      </x:c>
      <x:c t="n" s="0">
        <x:v>40.09607</x:v>
      </x:c>
      <x:c t="n" s="0">
        <x:v>40.13361</x:v>
      </x:c>
      <x:c t="n" s="0">
        <x:v>38.86297</x:v>
      </x:c>
      <x:c t="n" s="0">
        <x:v>39.27507</x:v>
      </x:c>
      <x:c t="n" s="0">
        <x:v>40.02084</x:v>
      </x:c>
      <x:c t="n" s="0">
        <x:v>36.49596</x:v>
      </x:c>
      <x:c t="n" s="0">
        <x:v>33.48156</x:v>
      </x:c>
      <x:c t="n" s="0">
        <x:v>33.94836</x:v>
      </x:c>
      <x:c t="n" s="0">
        <x:v>35.04126</x:v>
      </x:c>
      <x:c t="n" s="0">
        <x:v>34.82315</x:v>
      </x:c>
      <x:c t="n" s="0">
        <x:v>37.0209</x:v>
      </x:c>
      <x:c t="n" s="0">
        <x:v>24.96185</x:v>
      </x:c>
      <x:c t="n" s="0">
        <x:v>28.35518</x:v>
      </x:c>
      <x:c t="n" s="0">
        <x:v>19.81021</x:v>
      </x:c>
      <x:c t="n" s="0">
        <x:v>5.762484</x:v>
      </x:c>
      <x:c t="n" s="0">
        <x:v>2.219376</x:v>
      </x:c>
      <x:c t="n" s="0">
        <x:v>4.059658</x:v>
      </x:c>
      <x:c t="n" s="0">
        <x:v>-30.06697</x:v>
      </x:c>
      <x:c t="n" s="0">
        <x:v>-26.88996</x:v>
      </x:c>
      <x:c t="n" s="0">
        <x:v>-23.33748</x:v>
      </x:c>
      <x:c t="n" s="0">
        <x:v>-18.51699</x:v>
      </x:c>
      <x:c t="n" s="0">
        <x:v>-7.556298</x:v>
      </x:c>
      <x:c t="n" s="0">
        <x:v>-10.76067</x:v>
      </x:c>
      <x:c t="n" s="0">
        <x:v>8.328485</x:v>
      </x:c>
      <x:c t="n" s="0">
        <x:v>11.59343</x:v>
      </x:c>
      <x:c t="n" s="0">
        <x:v>9.005238</x:v>
      </x:c>
      <x:c t="n" s="0">
        <x:v>22.94522</x:v>
      </x:c>
      <x:c t="n" s="0">
        <x:v>28.0195</x:v>
      </x:c>
      <x:c t="n" s="0">
        <x:v>29.88246</x:v>
      </x:c>
      <x:c t="n" s="0">
        <x:v>24.87828</x:v>
      </x:c>
      <x:c t="n" s="0">
        <x:v>33.76867</x:v>
      </x:c>
      <x:c t="n" s="0">
        <x:v>41.77773</x:v>
      </x:c>
      <x:c t="n" s="0">
        <x:v>37.83967</x:v>
      </x:c>
      <x:c t="n" s="0">
        <x:v>42.49046</x:v>
      </x:c>
      <x:c t="n" s="0">
        <x:v>37.99055</x:v>
      </x:c>
      <x:c t="n" s="0">
        <x:v>37.56808</x:v>
      </x:c>
      <x:c t="n" s="0">
        <x:v>42.91938</x:v>
      </x:c>
      <x:c t="n" s="0">
        <x:v>39.21468</x:v>
      </x:c>
      <x:c t="n" s="0">
        <x:v>40.50487</x:v>
      </x:c>
      <x:c t="n" s="0">
        <x:v>38.5994</x:v>
      </x:c>
      <x:c t="n" s="0">
        <x:v>38.97483</x:v>
      </x:c>
      <x:c t="n" s="0">
        <x:v>36.42605</x:v>
      </x:c>
      <x:c t="n" s="0">
        <x:v>34.10183</x:v>
      </x:c>
      <x:c t="n" s="0">
        <x:v>33.96478</x:v>
      </x:c>
      <x:c t="n" s="0">
        <x:v>34.26776</x:v>
      </x:c>
      <x:c t="n" s="0">
        <x:v>35.18809</x:v>
      </x:c>
      <x:c t="n" s="0">
        <x:v>36.45427</x:v>
      </x:c>
      <x:c t="n" s="0">
        <x:v>23.93367</x:v>
      </x:c>
      <x:c t="n" s="0">
        <x:v>29.51047</x:v>
      </x:c>
      <x:c t="n" s="0">
        <x:v>20.97242</x:v>
      </x:c>
      <x:c t="n" s="0">
        <x:v>4.85345</x:v>
      </x:c>
      <x:c t="n" s="0">
        <x:v>1.588324</x:v>
      </x:c>
      <x:c t="n" s="0">
        <x:v>3.982741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43944.9283564815</x:v>
      </x:c>
      <x:c t="n" s="7">
        <x:v>43944.9283564815</x:v>
      </x:c>
      <x:c t="n" s="0">
        <x:v>51.58265</x:v>
      </x:c>
      <x:c t="n" s="0">
        <x:v>58.9719</x:v>
      </x:c>
      <x:c t="n" s="0">
        <x:v>62.40893</x:v>
      </x:c>
      <x:c t="n" s="0">
        <x:v>72.10921</x:v>
      </x:c>
      <x:c t="n" s="0">
        <x:v>-30.06697</x:v>
      </x:c>
      <x:c t="n" s="0">
        <x:v>-28.94562</x:v>
      </x:c>
      <x:c t="n" s="0">
        <x:v>-22.82129</x:v>
      </x:c>
      <x:c t="n" s="0">
        <x:v>-19.51539</x:v>
      </x:c>
      <x:c t="n" s="0">
        <x:v>-6.657873</x:v>
      </x:c>
      <x:c t="n" s="0">
        <x:v>-6.080728</x:v>
      </x:c>
      <x:c t="n" s="0">
        <x:v>5.281076</x:v>
      </x:c>
      <x:c t="n" s="0">
        <x:v>10.82274</x:v>
      </x:c>
      <x:c t="n" s="0">
        <x:v>9.558913</x:v>
      </x:c>
      <x:c t="n" s="0">
        <x:v>19.29186</x:v>
      </x:c>
      <x:c t="n" s="0">
        <x:v>25.24279</x:v>
      </x:c>
      <x:c t="n" s="0">
        <x:v>30.21667</x:v>
      </x:c>
      <x:c t="n" s="0">
        <x:v>28.24157</x:v>
      </x:c>
      <x:c t="n" s="0">
        <x:v>32.99036</x:v>
      </x:c>
      <x:c t="n" s="0">
        <x:v>40.64902</x:v>
      </x:c>
      <x:c t="n" s="0">
        <x:v>37.82925</x:v>
      </x:c>
      <x:c t="n" s="0">
        <x:v>41.15612</x:v>
      </x:c>
      <x:c t="n" s="0">
        <x:v>38.07539</x:v>
      </x:c>
      <x:c t="n" s="0">
        <x:v>40.71563</x:v>
      </x:c>
      <x:c t="n" s="0">
        <x:v>40.20474</x:v>
      </x:c>
      <x:c t="n" s="0">
        <x:v>39.645</x:v>
      </x:c>
      <x:c t="n" s="0">
        <x:v>39.42353</x:v>
      </x:c>
      <x:c t="n" s="0">
        <x:v>39.29169</x:v>
      </x:c>
      <x:c t="n" s="0">
        <x:v>40.2345</x:v>
      </x:c>
      <x:c t="n" s="0">
        <x:v>36.17096</x:v>
      </x:c>
      <x:c t="n" s="0">
        <x:v>34.00237</x:v>
      </x:c>
      <x:c t="n" s="0">
        <x:v>34.18048</x:v>
      </x:c>
      <x:c t="n" s="0">
        <x:v>34.8368</x:v>
      </x:c>
      <x:c t="n" s="0">
        <x:v>34.75355</x:v>
      </x:c>
      <x:c t="n" s="0">
        <x:v>36.76795</x:v>
      </x:c>
      <x:c t="n" s="0">
        <x:v>24.68369</x:v>
      </x:c>
      <x:c t="n" s="0">
        <x:v>28.20698</x:v>
      </x:c>
      <x:c t="n" s="0">
        <x:v>19.4278</x:v>
      </x:c>
      <x:c t="n" s="0">
        <x:v>5.598351</x:v>
      </x:c>
      <x:c t="n" s="0">
        <x:v>2.263033</x:v>
      </x:c>
      <x:c t="n" s="0">
        <x:v>4.043271</x:v>
      </x:c>
      <x:c t="n" s="0">
        <x:v>-30.06697</x:v>
      </x:c>
      <x:c t="n" s="0">
        <x:v>-26.88996</x:v>
      </x:c>
      <x:c t="n" s="0">
        <x:v>-23.33748</x:v>
      </x:c>
      <x:c t="n" s="0">
        <x:v>-18.51699</x:v>
      </x:c>
      <x:c t="n" s="0">
        <x:v>-7.556298</x:v>
      </x:c>
      <x:c t="n" s="0">
        <x:v>-7.153083</x:v>
      </x:c>
      <x:c t="n" s="0">
        <x:v>8.654104</x:v>
      </x:c>
      <x:c t="n" s="0">
        <x:v>11.42177</x:v>
      </x:c>
      <x:c t="n" s="0">
        <x:v>13.80474</x:v>
      </x:c>
      <x:c t="n" s="0">
        <x:v>22.94522</x:v>
      </x:c>
      <x:c t="n" s="0">
        <x:v>28.0195</x:v>
      </x:c>
      <x:c t="n" s="0">
        <x:v>29.88246</x:v>
      </x:c>
      <x:c t="n" s="0">
        <x:v>21.91652</x:v>
      </x:c>
      <x:c t="n" s="0">
        <x:v>32.31153</x:v>
      </x:c>
      <x:c t="n" s="0">
        <x:v>41.82515</x:v>
      </x:c>
      <x:c t="n" s="0">
        <x:v>39.99683</x:v>
      </x:c>
      <x:c t="n" s="0">
        <x:v>40.32364</x:v>
      </x:c>
      <x:c t="n" s="0">
        <x:v>35.90843</x:v>
      </x:c>
      <x:c t="n" s="0">
        <x:v>31.94425</x:v>
      </x:c>
      <x:c t="n" s="0">
        <x:v>39.1368</x:v>
      </x:c>
      <x:c t="n" s="0">
        <x:v>39.01622</x:v>
      </x:c>
      <x:c t="n" s="0">
        <x:v>40.89681</x:v>
      </x:c>
      <x:c t="n" s="0">
        <x:v>42.89838</x:v>
      </x:c>
      <x:c t="n" s="0">
        <x:v>40.81336</x:v>
      </x:c>
      <x:c t="n" s="0">
        <x:v>37.02819</x:v>
      </x:c>
      <x:c t="n" s="0">
        <x:v>36.51466</x:v>
      </x:c>
      <x:c t="n" s="0">
        <x:v>35.20118</x:v>
      </x:c>
      <x:c t="n" s="0">
        <x:v>31.97657</x:v>
      </x:c>
      <x:c t="n" s="0">
        <x:v>32.52983</x:v>
      </x:c>
      <x:c t="n" s="0">
        <x:v>35.29615</x:v>
      </x:c>
      <x:c t="n" s="0">
        <x:v>22.56059</x:v>
      </x:c>
      <x:c t="n" s="0">
        <x:v>28.00216</x:v>
      </x:c>
      <x:c t="n" s="0">
        <x:v>19.0772</x:v>
      </x:c>
      <x:c t="n" s="0">
        <x:v>5.942564</x:v>
      </x:c>
      <x:c t="n" s="0">
        <x:v>2.452033</x:v>
      </x:c>
      <x:c t="n" s="0">
        <x:v>3.508022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43944.9283564815</x:v>
      </x:c>
      <x:c t="n" s="7">
        <x:v>43944.9283564815</x:v>
      </x:c>
      <x:c t="n" s="0">
        <x:v>51.26979</x:v>
      </x:c>
      <x:c t="n" s="0">
        <x:v>58.9719</x:v>
      </x:c>
      <x:c t="n" s="0">
        <x:v>62.52297</x:v>
      </x:c>
      <x:c t="n" s="0">
        <x:v>69.98832</x:v>
      </x:c>
      <x:c t="n" s="0">
        <x:v>-30.06697</x:v>
      </x:c>
      <x:c t="n" s="0">
        <x:v>-28.57889</x:v>
      </x:c>
      <x:c t="n" s="0">
        <x:v>-22.89321</x:v>
      </x:c>
      <x:c t="n" s="0">
        <x:v>-19.3547</x:v>
      </x:c>
      <x:c t="n" s="0">
        <x:v>-6.778</x:v>
      </x:c>
      <x:c t="n" s="0">
        <x:v>-5.545723</x:v>
      </x:c>
      <x:c t="n" s="0">
        <x:v>5.968155</x:v>
      </x:c>
      <x:c t="n" s="0">
        <x:v>10.84787</x:v>
      </x:c>
      <x:c t="n" s="0">
        <x:v>10.50031</x:v>
      </x:c>
      <x:c t="n" s="0">
        <x:v>20.0567</x:v>
      </x:c>
      <x:c t="n" s="0">
        <x:v>25.77622</x:v>
      </x:c>
      <x:c t="n" s="0">
        <x:v>30.09692</x:v>
      </x:c>
      <x:c t="n" s="0">
        <x:v>27.67574</x:v>
      </x:c>
      <x:c t="n" s="0">
        <x:v>32.8234</x:v>
      </x:c>
      <x:c t="n" s="0">
        <x:v>40.81863</x:v>
      </x:c>
      <x:c t="n" s="0">
        <x:v>37.70385</x:v>
      </x:c>
      <x:c t="n" s="0">
        <x:v>40.57983</x:v>
      </x:c>
      <x:c t="n" s="0">
        <x:v>38.1116</x:v>
      </x:c>
      <x:c t="n" s="0">
        <x:v>40.36736</x:v>
      </x:c>
      <x:c t="n" s="0">
        <x:v>39.95068</x:v>
      </x:c>
      <x:c t="n" s="0">
        <x:v>39.97394</x:v>
      </x:c>
      <x:c t="n" s="0">
        <x:v>39.85144</x:v>
      </x:c>
      <x:c t="n" s="0">
        <x:v>40.24908</x:v>
      </x:c>
      <x:c t="n" s="0">
        <x:v>40.09696</x:v>
      </x:c>
      <x:c t="n" s="0">
        <x:v>36.61689</x:v>
      </x:c>
      <x:c t="n" s="0">
        <x:v>34.48341</x:v>
      </x:c>
      <x:c t="n" s="0">
        <x:v>34.45577</x:v>
      </x:c>
      <x:c t="n" s="0">
        <x:v>34.97281</x:v>
      </x:c>
      <x:c t="n" s="0">
        <x:v>34.71165</x:v>
      </x:c>
      <x:c t="n" s="0">
        <x:v>36.70794</x:v>
      </x:c>
      <x:c t="n" s="0">
        <x:v>24.67359</x:v>
      </x:c>
      <x:c t="n" s="0">
        <x:v>28.51314</x:v>
      </x:c>
      <x:c t="n" s="0">
        <x:v>19.74192</x:v>
      </x:c>
      <x:c t="n" s="0">
        <x:v>6.126795</x:v>
      </x:c>
      <x:c t="n" s="0">
        <x:v>2.299914</x:v>
      </x:c>
      <x:c t="n" s="0">
        <x:v>3.971325</x:v>
      </x:c>
      <x:c t="n" s="0">
        <x:v>-30.06697</x:v>
      </x:c>
      <x:c t="n" s="0">
        <x:v>-26.88996</x:v>
      </x:c>
      <x:c t="n" s="0">
        <x:v>-23.33748</x:v>
      </x:c>
      <x:c t="n" s="0">
        <x:v>-18.51699</x:v>
      </x:c>
      <x:c t="n" s="0">
        <x:v>-7.556298</x:v>
      </x:c>
      <x:c t="n" s="0">
        <x:v>-2.851141</x:v>
      </x:c>
      <x:c t="n" s="0">
        <x:v>8.654104</x:v>
      </x:c>
      <x:c t="n" s="0">
        <x:v>9.537265</x:v>
      </x:c>
      <x:c t="n" s="0">
        <x:v>13.80474</x:v>
      </x:c>
      <x:c t="n" s="0">
        <x:v>22.64189</x:v>
      </x:c>
      <x:c t="n" s="0">
        <x:v>27.83551</x:v>
      </x:c>
      <x:c t="n" s="0">
        <x:v>27.26253</x:v>
      </x:c>
      <x:c t="n" s="0">
        <x:v>18.23662</x:v>
      </x:c>
      <x:c t="n" s="0">
        <x:v>31.69228</x:v>
      </x:c>
      <x:c t="n" s="0">
        <x:v>41.67264</x:v>
      </x:c>
      <x:c t="n" s="0">
        <x:v>31.43251</x:v>
      </x:c>
      <x:c t="n" s="0">
        <x:v>28.31401</x:v>
      </x:c>
      <x:c t="n" s="0">
        <x:v>38.41951</x:v>
      </x:c>
      <x:c t="n" s="0">
        <x:v>42.63728</x:v>
      </x:c>
      <x:c t="n" s="0">
        <x:v>37.93029</x:v>
      </x:c>
      <x:c t="n" s="0">
        <x:v>39.29151</x:v>
      </x:c>
      <x:c t="n" s="0">
        <x:v>41.59103</x:v>
      </x:c>
      <x:c t="n" s="0">
        <x:v>40.82468</x:v>
      </x:c>
      <x:c t="n" s="0">
        <x:v>38.76954</x:v>
      </x:c>
      <x:c t="n" s="0">
        <x:v>35.70676</x:v>
      </x:c>
      <x:c t="n" s="0">
        <x:v>36.18011</x:v>
      </x:c>
      <x:c t="n" s="0">
        <x:v>36.41377</x:v>
      </x:c>
      <x:c t="n" s="0">
        <x:v>37.2128</x:v>
      </x:c>
      <x:c t="n" s="0">
        <x:v>36.43427</x:v>
      </x:c>
      <x:c t="n" s="0">
        <x:v>36.42576</x:v>
      </x:c>
      <x:c t="n" s="0">
        <x:v>25.79225</x:v>
      </x:c>
      <x:c t="n" s="0">
        <x:v>29.63969</x:v>
      </x:c>
      <x:c t="n" s="0">
        <x:v>19.96938</x:v>
      </x:c>
      <x:c t="n" s="0">
        <x:v>7.815773</x:v>
      </x:c>
      <x:c t="n" s="0">
        <x:v>1.896363</x:v>
      </x:c>
      <x:c t="n" s="0">
        <x:v>4.0939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43944.9283564815</x:v>
      </x:c>
      <x:c t="n" s="7">
        <x:v>43944.9283564815</x:v>
      </x:c>
      <x:c t="n" s="0">
        <x:v>51.12083</x:v>
      </x:c>
      <x:c t="n" s="0">
        <x:v>57.21099</x:v>
      </x:c>
      <x:c t="n" s="0">
        <x:v>61.00578</x:v>
      </x:c>
      <x:c t="n" s="0">
        <x:v>71.47252</x:v>
      </x:c>
      <x:c t="n" s="0">
        <x:v>-30.06697</x:v>
      </x:c>
      <x:c t="n" s="0">
        <x:v>-28.28877</x:v>
      </x:c>
      <x:c t="n" s="0">
        <x:v>-22.9214</x:v>
      </x:c>
      <x:c t="n" s="0">
        <x:v>-19.03843</x:v>
      </x:c>
      <x:c t="n" s="0">
        <x:v>-6.883287</x:v>
      </x:c>
      <x:c t="n" s="0">
        <x:v>-5.032255</x:v>
      </x:c>
      <x:c t="n" s="0">
        <x:v>6.479549</x:v>
      </x:c>
      <x:c t="n" s="0">
        <x:v>10.40631</x:v>
      </x:c>
      <x:c t="n" s="0">
        <x:v>11.16891</x:v>
      </x:c>
      <x:c t="n" s="0">
        <x:v>20.14595</x:v>
      </x:c>
      <x:c t="n" s="0">
        <x:v>25.93244</x:v>
      </x:c>
      <x:c t="n" s="0">
        <x:v>29.47757</x:v>
      </x:c>
      <x:c t="n" s="0">
        <x:v>27.03712</x:v>
      </x:c>
      <x:c t="n" s="0">
        <x:v>32.67254</x:v>
      </x:c>
      <x:c t="n" s="0">
        <x:v>40.70205</x:v>
      </x:c>
      <x:c t="n" s="0">
        <x:v>37.11282</x:v>
      </x:c>
      <x:c t="n" s="0">
        <x:v>40.07222</x:v>
      </x:c>
      <x:c t="n" s="0">
        <x:v>38.31851</x:v>
      </x:c>
      <x:c t="n" s="0">
        <x:v>41.2899</x:v>
      </x:c>
      <x:c t="n" s="0">
        <x:v>39.86714</x:v>
      </x:c>
      <x:c t="n" s="0">
        <x:v>40.10506</x:v>
      </x:c>
      <x:c t="n" s="0">
        <x:v>39.63405</x:v>
      </x:c>
      <x:c t="n" s="0">
        <x:v>39.91143</x:v>
      </x:c>
      <x:c t="n" s="0">
        <x:v>40.30295</x:v>
      </x:c>
      <x:c t="n" s="0">
        <x:v>36.76503</x:v>
      </x:c>
      <x:c t="n" s="0">
        <x:v>34.56256</x:v>
      </x:c>
      <x:c t="n" s="0">
        <x:v>34.27777</x:v>
      </x:c>
      <x:c t="n" s="0">
        <x:v>35.14121</x:v>
      </x:c>
      <x:c t="n" s="0">
        <x:v>34.68867</x:v>
      </x:c>
      <x:c t="n" s="0">
        <x:v>36.58697</x:v>
      </x:c>
      <x:c t="n" s="0">
        <x:v>24.83706</x:v>
      </x:c>
      <x:c t="n" s="0">
        <x:v>28.53004</x:v>
      </x:c>
      <x:c t="n" s="0">
        <x:v>19.76549</x:v>
      </x:c>
      <x:c t="n" s="0">
        <x:v>6.241259</x:v>
      </x:c>
      <x:c t="n" s="0">
        <x:v>2.412309</x:v>
      </x:c>
      <x:c t="n" s="0">
        <x:v>4.105599</x:v>
      </x:c>
      <x:c t="n" s="0">
        <x:v>-30.06697</x:v>
      </x:c>
      <x:c t="n" s="0">
        <x:v>-26.88996</x:v>
      </x:c>
      <x:c t="n" s="0">
        <x:v>-22.87383</x:v>
      </x:c>
      <x:c t="n" s="0">
        <x:v>-16.81656</x:v>
      </x:c>
      <x:c t="n" s="0">
        <x:v>-7.556298</x:v>
      </x:c>
      <x:c t="n" s="0">
        <x:v>-2.851141</x:v>
      </x:c>
      <x:c t="n" s="0">
        <x:v>8.654104</x:v>
      </x:c>
      <x:c t="n" s="0">
        <x:v>6.133587</x:v>
      </x:c>
      <x:c t="n" s="0">
        <x:v>13.80474</x:v>
      </x:c>
      <x:c t="n" s="0">
        <x:v>19.5758</x:v>
      </x:c>
      <x:c t="n" s="0">
        <x:v>26.26819</x:v>
      </x:c>
      <x:c t="n" s="0">
        <x:v>19.61599</x:v>
      </x:c>
      <x:c t="n" s="0">
        <x:v>15.68371</x:v>
      </x:c>
      <x:c t="n" s="0">
        <x:v>31.64865</x:v>
      </x:c>
      <x:c t="n" s="0">
        <x:v>37.42272</x:v>
      </x:c>
      <x:c t="n" s="0">
        <x:v>31.12307</x:v>
      </x:c>
      <x:c t="n" s="0">
        <x:v>38.40376</x:v>
      </x:c>
      <x:c t="n" s="0">
        <x:v>40.81387</x:v>
      </x:c>
      <x:c t="n" s="0">
        <x:v>42.71847</x:v>
      </x:c>
      <x:c t="n" s="0">
        <x:v>39.31649</x:v>
      </x:c>
      <x:c t="n" s="0">
        <x:v>42.48756</x:v>
      </x:c>
      <x:c t="n" s="0">
        <x:v>38.09231</x:v>
      </x:c>
      <x:c t="n" s="0">
        <x:v>36.9078</x:v>
      </x:c>
      <x:c t="n" s="0">
        <x:v>41.15886</x:v>
      </x:c>
      <x:c t="n" s="0">
        <x:v>39.71903</x:v>
      </x:c>
      <x:c t="n" s="0">
        <x:v>36.07895</x:v>
      </x:c>
      <x:c t="n" s="0">
        <x:v>32.6786</x:v>
      </x:c>
      <x:c t="n" s="0">
        <x:v>34.32394</x:v>
      </x:c>
      <x:c t="n" s="0">
        <x:v>34.23799</x:v>
      </x:c>
      <x:c t="n" s="0">
        <x:v>38.7151</x:v>
      </x:c>
      <x:c t="n" s="0">
        <x:v>25.25574</x:v>
      </x:c>
      <x:c t="n" s="0">
        <x:v>28.89607</x:v>
      </x:c>
      <x:c t="n" s="0">
        <x:v>20.98743</x:v>
      </x:c>
      <x:c t="n" s="0">
        <x:v>7.666854</x:v>
      </x:c>
      <x:c t="n" s="0">
        <x:v>3.633139</x:v>
      </x:c>
      <x:c t="n" s="0">
        <x:v>4.541929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43944.9283564815</x:v>
      </x:c>
      <x:c t="n" s="7">
        <x:v>43944.9283564815</x:v>
      </x:c>
      <x:c t="n" s="0">
        <x:v>51.48722</x:v>
      </x:c>
      <x:c t="n" s="0">
        <x:v>61.19039</x:v>
      </x:c>
      <x:c t="n" s="0">
        <x:v>63.88306</x:v>
      </x:c>
      <x:c t="n" s="0">
        <x:v>73.73648</x:v>
      </x:c>
      <x:c t="n" s="0">
        <x:v>-30.06697</x:v>
      </x:c>
      <x:c t="n" s="0">
        <x:v>-28.0555</x:v>
      </x:c>
      <x:c t="n" s="0">
        <x:v>-22.89321</x:v>
      </x:c>
      <x:c t="n" s="0">
        <x:v>-18.53165</x:v>
      </x:c>
      <x:c t="n" s="0">
        <x:v>-6.97527</x:v>
      </x:c>
      <x:c t="n" s="0">
        <x:v>-4.637196</x:v>
      </x:c>
      <x:c t="n" s="0">
        <x:v>6.873169</x:v>
      </x:c>
      <x:c t="n" s="0">
        <x:v>9.990041</x:v>
      </x:c>
      <x:c t="n" s="0">
        <x:v>11.42336</x:v>
      </x:c>
      <x:c t="n" s="0">
        <x:v>20.06725</x:v>
      </x:c>
      <x:c t="n" s="0">
        <x:v>25.9831</x:v>
      </x:c>
      <x:c t="n" s="0">
        <x:v>28.86824</x:v>
      </x:c>
      <x:c t="n" s="0">
        <x:v>26.40583</x:v>
      </x:c>
      <x:c t="n" s="0">
        <x:v>32.53656</x:v>
      </x:c>
      <x:c t="n" s="0">
        <x:v>40.16977</x:v>
      </x:c>
      <x:c t="n" s="0">
        <x:v>36.61133</x:v>
      </x:c>
      <x:c t="n" s="0">
        <x:v>40.02724</x:v>
      </x:c>
      <x:c t="n" s="0">
        <x:v>39.17961</x:v>
      </x:c>
      <x:c t="n" s="0">
        <x:v>41.75035</x:v>
      </x:c>
      <x:c t="n" s="0">
        <x:v>39.62157</x:v>
      </x:c>
      <x:c t="n" s="0">
        <x:v>40.24653</x:v>
      </x:c>
      <x:c t="n" s="0">
        <x:v>39.50261</x:v>
      </x:c>
      <x:c t="n" s="0">
        <x:v>39.44785</x:v>
      </x:c>
      <x:c t="n" s="0">
        <x:v>40.14516</x:v>
      </x:c>
      <x:c t="n" s="0">
        <x:v>37.2311</x:v>
      </x:c>
      <x:c t="n" s="0">
        <x:v>34.71969</x:v>
      </x:c>
      <x:c t="n" s="0">
        <x:v>34.12643</x:v>
      </x:c>
      <x:c t="n" s="0">
        <x:v>35.13427</x:v>
      </x:c>
      <x:c t="n" s="0">
        <x:v>34.79821</x:v>
      </x:c>
      <x:c t="n" s="0">
        <x:v>37.21817</x:v>
      </x:c>
      <x:c t="n" s="0">
        <x:v>24.89675</x:v>
      </x:c>
      <x:c t="n" s="0">
        <x:v>28.43823</x:v>
      </x:c>
      <x:c t="n" s="0">
        <x:v>20.08051</x:v>
      </x:c>
      <x:c t="n" s="0">
        <x:v>6.31865</x:v>
      </x:c>
      <x:c t="n" s="0">
        <x:v>2.422237</x:v>
      </x:c>
      <x:c t="n" s="0">
        <x:v>4.110844</x:v>
      </x:c>
      <x:c t="n" s="0">
        <x:v>-30.06697</x:v>
      </x:c>
      <x:c t="n" s="0">
        <x:v>-26.88996</x:v>
      </x:c>
      <x:c t="n" s="0">
        <x:v>-22.72966</x:v>
      </x:c>
      <x:c t="n" s="0">
        <x:v>-16.37119</x:v>
      </x:c>
      <x:c t="n" s="0">
        <x:v>-7.556298</x:v>
      </x:c>
      <x:c t="n" s="0">
        <x:v>-2.851141</x:v>
      </x:c>
      <x:c t="n" s="0">
        <x:v>8.474298</x:v>
      </x:c>
      <x:c t="n" s="0">
        <x:v>6.133587</x:v>
      </x:c>
      <x:c t="n" s="0">
        <x:v>11.88679</x:v>
      </x:c>
      <x:c t="n" s="0">
        <x:v>19.5758</x:v>
      </x:c>
      <x:c t="n" s="0">
        <x:v>26.26819</x:v>
      </x:c>
      <x:c t="n" s="0">
        <x:v>19.61599</x:v>
      </x:c>
      <x:c t="n" s="0">
        <x:v>26.07755</x:v>
      </x:c>
      <x:c t="n" s="0">
        <x:v>31.15683</x:v>
      </x:c>
      <x:c t="n" s="0">
        <x:v>36.562</x:v>
      </x:c>
      <x:c t="n" s="0">
        <x:v>29.00799</x:v>
      </x:c>
      <x:c t="n" s="0">
        <x:v>37.17357</x:v>
      </x:c>
      <x:c t="n" s="0">
        <x:v>42.37032</x:v>
      </x:c>
      <x:c t="n" s="0">
        <x:v>46.19743</x:v>
      </x:c>
      <x:c t="n" s="0">
        <x:v>38.36127</x:v>
      </x:c>
      <x:c t="n" s="0">
        <x:v>40.62366</x:v>
      </x:c>
      <x:c t="n" s="0">
        <x:v>40.09703</x:v>
      </x:c>
      <x:c t="n" s="0">
        <x:v>37.21426</x:v>
      </x:c>
      <x:c t="n" s="0">
        <x:v>40.76836</x:v>
      </x:c>
      <x:c t="n" s="0">
        <x:v>36.55513</x:v>
      </x:c>
      <x:c t="n" s="0">
        <x:v>33.3919</x:v>
      </x:c>
      <x:c t="n" s="0">
        <x:v>33.49451</x:v>
      </x:c>
      <x:c t="n" s="0">
        <x:v>35.59129</x:v>
      </x:c>
      <x:c t="n" s="0">
        <x:v>34.75049</x:v>
      </x:c>
      <x:c t="n" s="0">
        <x:v>37.74274</x:v>
      </x:c>
      <x:c t="n" s="0">
        <x:v>24.01426</x:v>
      </x:c>
      <x:c t="n" s="0">
        <x:v>27.91983</x:v>
      </x:c>
      <x:c t="n" s="0">
        <x:v>21.0658</x:v>
      </x:c>
      <x:c t="n" s="0">
        <x:v>4.861746</x:v>
      </x:c>
      <x:c t="n" s="0">
        <x:v>2.833259</x:v>
      </x:c>
      <x:c t="n" s="0">
        <x:v>4.093245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43944.9283564815</x:v>
      </x:c>
      <x:c t="n" s="7">
        <x:v>43944.9283564815</x:v>
      </x:c>
      <x:c t="n" s="0">
        <x:v>49.90479</x:v>
      </x:c>
      <x:c t="n" s="0">
        <x:v>54.20069</x:v>
      </x:c>
      <x:c t="n" s="0">
        <x:v>62.89748</x:v>
      </x:c>
      <x:c t="n" s="0">
        <x:v>69.47679</x:v>
      </x:c>
      <x:c t="n" s="0">
        <x:v>-30.06697</x:v>
      </x:c>
      <x:c t="n" s="0">
        <x:v>-27.86577</x:v>
      </x:c>
      <x:c t="n" s="0">
        <x:v>-22.86914</x:v>
      </x:c>
      <x:c t="n" s="0">
        <x:v>-18.14127</x:v>
      </x:c>
      <x:c t="n" s="0">
        <x:v>-7.055401</x:v>
      </x:c>
      <x:c t="n" s="0">
        <x:v>-4.32611</x:v>
      </x:c>
      <x:c t="n" s="0">
        <x:v>6.95674</x:v>
      </x:c>
      <x:c t="n" s="0">
        <x:v>9.599935</x:v>
      </x:c>
      <x:c t="n" s="0">
        <x:v>11.49417</x:v>
      </x:c>
      <x:c t="n" s="0">
        <x:v>19.99888</x:v>
      </x:c>
      <x:c t="n" s="0">
        <x:v>26.0259</x:v>
      </x:c>
      <x:c t="n" s="0">
        <x:v>28.27024</x:v>
      </x:c>
      <x:c t="n" s="0">
        <x:v>27.17715</x:v>
      </x:c>
      <x:c t="n" s="0">
        <x:v>32.05946</x:v>
      </x:c>
      <x:c t="n" s="0">
        <x:v>40.01928</x:v>
      </x:c>
      <x:c t="n" s="0">
        <x:v>36.12541</x:v>
      </x:c>
      <x:c t="n" s="0">
        <x:v>39.61311</x:v>
      </x:c>
      <x:c t="n" s="0">
        <x:v>39.25837</x:v>
      </x:c>
      <x:c t="n" s="0">
        <x:v>42.50878</x:v>
      </x:c>
      <x:c t="n" s="0">
        <x:v>39.67641</x:v>
      </x:c>
      <x:c t="n" s="0">
        <x:v>40.38086</x:v>
      </x:c>
      <x:c t="n" s="0">
        <x:v>39.4633</x:v>
      </x:c>
      <x:c t="n" s="0">
        <x:v>39.4139</x:v>
      </x:c>
      <x:c t="n" s="0">
        <x:v>40.21404</x:v>
      </x:c>
      <x:c t="n" s="0">
        <x:v>37.07207</x:v>
      </x:c>
      <x:c t="n" s="0">
        <x:v>34.2304</x:v>
      </x:c>
      <x:c t="n" s="0">
        <x:v>34.09579</x:v>
      </x:c>
      <x:c t="n" s="0">
        <x:v>34.96524</x:v>
      </x:c>
      <x:c t="n" s="0">
        <x:v>34.75551</x:v>
      </x:c>
      <x:c t="n" s="0">
        <x:v>37.17934</x:v>
      </x:c>
      <x:c t="n" s="0">
        <x:v>24.87146</x:v>
      </x:c>
      <x:c t="n" s="0">
        <x:v>28.97486</x:v>
      </x:c>
      <x:c t="n" s="0">
        <x:v>20.37033</x:v>
      </x:c>
      <x:c t="n" s="0">
        <x:v>6.427696</x:v>
      </x:c>
      <x:c t="n" s="0">
        <x:v>2.690463</x:v>
      </x:c>
      <x:c t="n" s="0">
        <x:v>4.036529</x:v>
      </x:c>
      <x:c t="n" s="0">
        <x:v>-30.06697</x:v>
      </x:c>
      <x:c t="n" s="0">
        <x:v>-26.46579</x:v>
      </x:c>
      <x:c t="n" s="0">
        <x:v>-22.72966</x:v>
      </x:c>
      <x:c t="n" s="0">
        <x:v>-16.37119</x:v>
      </x:c>
      <x:c t="n" s="0">
        <x:v>-8.906981</x:v>
      </x:c>
      <x:c t="n" s="0">
        <x:v>-2.851141</x:v>
      </x:c>
      <x:c t="n" s="0">
        <x:v>6.950661</x:v>
      </x:c>
      <x:c t="n" s="0">
        <x:v>4.480561</x:v>
      </x:c>
      <x:c t="n" s="0">
        <x:v>11.88679</x:v>
      </x:c>
      <x:c t="n" s="0">
        <x:v>19.52869</x:v>
      </x:c>
      <x:c t="n" s="0">
        <x:v>26.26819</x:v>
      </x:c>
      <x:c t="n" s="0">
        <x:v>27.86628</x:v>
      </x:c>
      <x:c t="n" s="0">
        <x:v>30.08197</x:v>
      </x:c>
      <x:c t="n" s="0">
        <x:v>23.51122</x:v>
      </x:c>
      <x:c t="n" s="0">
        <x:v>39.01591</x:v>
      </x:c>
      <x:c t="n" s="0">
        <x:v>35.98704</x:v>
      </x:c>
      <x:c t="n" s="0">
        <x:v>38.9493</x:v>
      </x:c>
      <x:c t="n" s="0">
        <x:v>36.28182</x:v>
      </x:c>
      <x:c t="n" s="0">
        <x:v>43.04686</x:v>
      </x:c>
      <x:c t="n" s="0">
        <x:v>40.10678</x:v>
      </x:c>
      <x:c t="n" s="0">
        <x:v>41.30638</x:v>
      </x:c>
      <x:c t="n" s="0">
        <x:v>34.10047</x:v>
      </x:c>
      <x:c t="n" s="0">
        <x:v>37.36603</x:v>
      </x:c>
      <x:c t="n" s="0">
        <x:v>41.33237</x:v>
      </x:c>
      <x:c t="n" s="0">
        <x:v>37.35051</x:v>
      </x:c>
      <x:c t="n" s="0">
        <x:v>33.0687</x:v>
      </x:c>
      <x:c t="n" s="0">
        <x:v>32.08028</x:v>
      </x:c>
      <x:c t="n" s="0">
        <x:v>37.13687</x:v>
      </x:c>
      <x:c t="n" s="0">
        <x:v>34.77402</x:v>
      </x:c>
      <x:c t="n" s="0">
        <x:v>37.08336</x:v>
      </x:c>
      <x:c t="n" s="0">
        <x:v>25.7417</x:v>
      </x:c>
      <x:c t="n" s="0">
        <x:v>31.45072</x:v>
      </x:c>
      <x:c t="n" s="0">
        <x:v>21.48673</x:v>
      </x:c>
      <x:c t="n" s="0">
        <x:v>7.376871</x:v>
      </x:c>
      <x:c t="n" s="0">
        <x:v>3.593629</x:v>
      </x:c>
      <x:c t="n" s="0">
        <x:v>3.356915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43944.9283564815</x:v>
      </x:c>
      <x:c t="n" s="7">
        <x:v>43944.9283564815</x:v>
      </x:c>
      <x:c t="n" s="0">
        <x:v>50.40436</x:v>
      </x:c>
      <x:c t="n" s="0">
        <x:v>57.21099</x:v>
      </x:c>
      <x:c t="n" s="0">
        <x:v>63.31932</x:v>
      </x:c>
      <x:c t="n" s="0">
        <x:v>70.85982</x:v>
      </x:c>
      <x:c t="n" s="0">
        <x:v>-30.06697</x:v>
      </x:c>
      <x:c t="n" s="0">
        <x:v>-27.50563</x:v>
      </x:c>
      <x:c t="n" s="0">
        <x:v>-22.84883</x:v>
      </x:c>
      <x:c t="n" s="0">
        <x:v>-17.83356</x:v>
      </x:c>
      <x:c t="n" s="0">
        <x:v>-7.554758</x:v>
      </x:c>
      <x:c t="n" s="0">
        <x:v>-4.077009</x:v>
      </x:c>
      <x:c t="n" s="0">
        <x:v>6.955853</x:v>
      </x:c>
      <x:c t="n" s="0">
        <x:v>8.966397</x:v>
      </x:c>
      <x:c t="n" s="0">
        <x:v>11.46388</x:v>
      </x:c>
      <x:c t="n" s="0">
        <x:v>19.92282</x:v>
      </x:c>
      <x:c t="n" s="0">
        <x:v>26.16861</x:v>
      </x:c>
      <x:c t="n" s="0">
        <x:v>28.97265</x:v>
      </x:c>
      <x:c t="n" s="0">
        <x:v>27.74228</x:v>
      </x:c>
      <x:c t="n" s="0">
        <x:v>31.47664</x:v>
      </x:c>
      <x:c t="n" s="0">
        <x:v>39.87836</x:v>
      </x:c>
      <x:c t="n" s="0">
        <x:v>36.64548</x:v>
      </x:c>
      <x:c t="n" s="0">
        <x:v>39.54803</x:v>
      </x:c>
      <x:c t="n" s="0">
        <x:v>38.79874</x:v>
      </x:c>
      <x:c t="n" s="0">
        <x:v>42.58985</x:v>
      </x:c>
      <x:c t="n" s="0">
        <x:v>39.74043</x:v>
      </x:c>
      <x:c t="n" s="0">
        <x:v>40.53235</x:v>
      </x:c>
      <x:c t="n" s="0">
        <x:v>38.98776</x:v>
      </x:c>
      <x:c t="n" s="0">
        <x:v>39.42241</x:v>
      </x:c>
      <x:c t="n" s="0">
        <x:v>40.49416</x:v>
      </x:c>
      <x:c t="n" s="0">
        <x:v>37.06339</x:v>
      </x:c>
      <x:c t="n" s="0">
        <x:v>34.37686</x:v>
      </x:c>
      <x:c t="n" s="0">
        <x:v>34.06021</x:v>
      </x:c>
      <x:c t="n" s="0">
        <x:v>35.44979</x:v>
      </x:c>
      <x:c t="n" s="0">
        <x:v>34.69896</x:v>
      </x:c>
      <x:c t="n" s="0">
        <x:v>37.06106</x:v>
      </x:c>
      <x:c t="n" s="0">
        <x:v>24.89791</x:v>
      </x:c>
      <x:c t="n" s="0">
        <x:v>28.8874</x:v>
      </x:c>
      <x:c t="n" s="0">
        <x:v>20.14883</x:v>
      </x:c>
      <x:c t="n" s="0">
        <x:v>6.301215</x:v>
      </x:c>
      <x:c t="n" s="0">
        <x:v>2.662561</x:v>
      </x:c>
      <x:c t="n" s="0">
        <x:v>4.083722</x:v>
      </x:c>
      <x:c t="n" s="0">
        <x:v>-30.06697</x:v>
      </x:c>
      <x:c t="n" s="0">
        <x:v>-25.83965</x:v>
      </x:c>
      <x:c t="n" s="0">
        <x:v>-22.72966</x:v>
      </x:c>
      <x:c t="n" s="0">
        <x:v>-16.37119</x:v>
      </x:c>
      <x:c t="n" s="0">
        <x:v>-12.97408</x:v>
      </x:c>
      <x:c t="n" s="0">
        <x:v>-2.851141</x:v>
      </x:c>
      <x:c t="n" s="0">
        <x:v>6.950661</x:v>
      </x:c>
      <x:c t="n" s="0">
        <x:v>-1.939972</x:v>
      </x:c>
      <x:c t="n" s="0">
        <x:v>10.29729</x:v>
      </x:c>
      <x:c t="n" s="0">
        <x:v>19.44901</x:v>
      </x:c>
      <x:c t="n" s="0">
        <x:v>27.67485</x:v>
      </x:c>
      <x:c t="n" s="0">
        <x:v>31.6996</x:v>
      </x:c>
      <x:c t="n" s="0">
        <x:v>29.70053</x:v>
      </x:c>
      <x:c t="n" s="0">
        <x:v>26.3018</x:v>
      </x:c>
      <x:c t="n" s="0">
        <x:v>38.88432</x:v>
      </x:c>
      <x:c t="n" s="0">
        <x:v>37.98434</x:v>
      </x:c>
      <x:c t="n" s="0">
        <x:v>36.73808</x:v>
      </x:c>
      <x:c t="n" s="0">
        <x:v>32.31067</x:v>
      </x:c>
      <x:c t="n" s="0">
        <x:v>43.40932</x:v>
      </x:c>
      <x:c t="n" s="0">
        <x:v>39.72528</x:v>
      </x:c>
      <x:c t="n" s="0">
        <x:v>41.72782</x:v>
      </x:c>
      <x:c t="n" s="0">
        <x:v>38.46</x:v>
      </x:c>
      <x:c t="n" s="0">
        <x:v>39.03917</x:v>
      </x:c>
      <x:c t="n" s="0">
        <x:v>40.62632</x:v>
      </x:c>
      <x:c t="n" s="0">
        <x:v>37.08808</x:v>
      </x:c>
      <x:c t="n" s="0">
        <x:v>33.8746</x:v>
      </x:c>
      <x:c t="n" s="0">
        <x:v>35.11934</x:v>
      </x:c>
      <x:c t="n" s="0">
        <x:v>34.31133</x:v>
      </x:c>
      <x:c t="n" s="0">
        <x:v>32.62412</x:v>
      </x:c>
      <x:c t="n" s="0">
        <x:v>35.93769</x:v>
      </x:c>
      <x:c t="n" s="0">
        <x:v>24.97878</x:v>
      </x:c>
      <x:c t="n" s="0">
        <x:v>28.41695</x:v>
      </x:c>
      <x:c t="n" s="0">
        <x:v>18.87326</x:v>
      </x:c>
      <x:c t="n" s="0">
        <x:v>7.400496</x:v>
      </x:c>
      <x:c t="n" s="0">
        <x:v>2.217728</x:v>
      </x:c>
      <x:c t="n" s="0">
        <x:v>4.678705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43944.9283564815</x:v>
      </x:c>
      <x:c t="n" s="7">
        <x:v>43944.9283564815</x:v>
      </x:c>
      <x:c t="n" s="0">
        <x:v>51.34533</x:v>
      </x:c>
      <x:c t="n" s="0">
        <x:v>58.9719</x:v>
      </x:c>
      <x:c t="n" s="0">
        <x:v>62.44267</x:v>
      </x:c>
      <x:c t="n" s="0">
        <x:v>70.98946</x:v>
      </x:c>
      <x:c t="n" s="0">
        <x:v>-30.06697</x:v>
      </x:c>
      <x:c t="n" s="0">
        <x:v>-27.22005</x:v>
      </x:c>
      <x:c t="n" s="0">
        <x:v>-22.83156</x:v>
      </x:c>
      <x:c t="n" s="0">
        <x:v>-17.58697</x:v>
      </x:c>
      <x:c t="n" s="0">
        <x:v>-8.031996</x:v>
      </x:c>
      <x:c t="n" s="0">
        <x:v>-4.208093</x:v>
      </x:c>
      <x:c t="n" s="0">
        <x:v>6.955095</x:v>
      </x:c>
      <x:c t="n" s="0">
        <x:v>8.340934</x:v>
      </x:c>
      <x:c t="n" s="0">
        <x:v>11.17674</x:v>
      </x:c>
      <x:c t="n" s="0">
        <x:v>19.8568</x:v>
      </x:c>
      <x:c t="n" s="0">
        <x:v>26.56194</x:v>
      </x:c>
      <x:c t="n" s="0">
        <x:v>29.49396</x:v>
      </x:c>
      <x:c t="n" s="0">
        <x:v>27.87008</x:v>
      </x:c>
      <x:c t="n" s="0">
        <x:v>31.1773</x:v>
      </x:c>
      <x:c t="n" s="0">
        <x:v>39.75505</x:v>
      </x:c>
      <x:c t="n" s="0">
        <x:v>36.55738</x:v>
      </x:c>
      <x:c t="n" s="0">
        <x:v>38.99194</x:v>
      </x:c>
      <x:c t="n" s="0">
        <x:v>38.43896</x:v>
      </x:c>
      <x:c t="n" s="0">
        <x:v>42.56792</x:v>
      </x:c>
      <x:c t="n" s="0">
        <x:v>39.52442</x:v>
      </x:c>
      <x:c t="n" s="0">
        <x:v>41.12891</x:v>
      </x:c>
      <x:c t="n" s="0">
        <x:v>39.21788</x:v>
      </x:c>
      <x:c t="n" s="0">
        <x:v>39.04312</x:v>
      </x:c>
      <x:c t="n" s="0">
        <x:v>40.31808</x:v>
      </x:c>
      <x:c t="n" s="0">
        <x:v>36.79615</x:v>
      </x:c>
      <x:c t="n" s="0">
        <x:v>34.09436</x:v>
      </x:c>
      <x:c t="n" s="0">
        <x:v>34.21602</x:v>
      </x:c>
      <x:c t="n" s="0">
        <x:v>35.36431</x:v>
      </x:c>
      <x:c t="n" s="0">
        <x:v>34.65925</x:v>
      </x:c>
      <x:c t="n" s="0">
        <x:v>37.06428</x:v>
      </x:c>
      <x:c t="n" s="0">
        <x:v>25.29106</x:v>
      </x:c>
      <x:c t="n" s="0">
        <x:v>29.21372</x:v>
      </x:c>
      <x:c t="n" s="0">
        <x:v>20.12563</x:v>
      </x:c>
      <x:c t="n" s="0">
        <x:v>6.662116</x:v>
      </x:c>
      <x:c t="n" s="0">
        <x:v>2.730362</x:v>
      </x:c>
      <x:c t="n" s="0">
        <x:v>4.02493</x:v>
      </x:c>
      <x:c t="n" s="0">
        <x:v>-30.06697</x:v>
      </x:c>
      <x:c t="n" s="0">
        <x:v>-25.83965</x:v>
      </x:c>
      <x:c t="n" s="0">
        <x:v>-22.72966</x:v>
      </x:c>
      <x:c t="n" s="0">
        <x:v>-16.37119</x:v>
      </x:c>
      <x:c t="n" s="0">
        <x:v>-12.97408</x:v>
      </x:c>
      <x:c t="n" s="0">
        <x:v>-7.700656</x:v>
      </x:c>
      <x:c t="n" s="0">
        <x:v>6.950661</x:v>
      </x:c>
      <x:c t="n" s="0">
        <x:v>-1.939972</x:v>
      </x:c>
      <x:c t="n" s="0">
        <x:v>8.959146</x:v>
      </x:c>
      <x:c t="n" s="0">
        <x:v>19.44901</x:v>
      </x:c>
      <x:c t="n" s="0">
        <x:v>28.34186</x:v>
      </x:c>
      <x:c t="n" s="0">
        <x:v>31.6996</x:v>
      </x:c>
      <x:c t="n" s="0">
        <x:v>28.30146</x:v>
      </x:c>
      <x:c t="n" s="0">
        <x:v>28.83054</x:v>
      </x:c>
      <x:c t="n" s="0">
        <x:v>39.25187</x:v>
      </x:c>
      <x:c t="n" s="0">
        <x:v>34.75567</x:v>
      </x:c>
      <x:c t="n" s="0">
        <x:v>30.53772</x:v>
      </x:c>
      <x:c t="n" s="0">
        <x:v>38.39865</x:v>
      </x:c>
      <x:c t="n" s="0">
        <x:v>41.87989</x:v>
      </x:c>
      <x:c t="n" s="0">
        <x:v>37.40698</x:v>
      </x:c>
      <x:c t="n" s="0">
        <x:v>42.84116</x:v>
      </x:c>
      <x:c t="n" s="0">
        <x:v>41.66911</x:v>
      </x:c>
      <x:c t="n" s="0">
        <x:v>40.31486</x:v>
      </x:c>
      <x:c t="n" s="0">
        <x:v>38.40083</x:v>
      </x:c>
      <x:c t="n" s="0">
        <x:v>33.31876</x:v>
      </x:c>
      <x:c t="n" s="0">
        <x:v>32.85236</x:v>
      </x:c>
      <x:c t="n" s="0">
        <x:v>35.89791</x:v>
      </x:c>
      <x:c t="n" s="0">
        <x:v>36.3548</x:v>
      </x:c>
      <x:c t="n" s="0">
        <x:v>35.89756</x:v>
      </x:c>
      <x:c t="n" s="0">
        <x:v>38.15097</x:v>
      </x:c>
      <x:c t="n" s="0">
        <x:v>26.50014</x:v>
      </x:c>
      <x:c t="n" s="0">
        <x:v>30.44206</x:v>
      </x:c>
      <x:c t="n" s="0">
        <x:v>19.33696</x:v>
      </x:c>
      <x:c t="n" s="0">
        <x:v>6.588418</x:v>
      </x:c>
      <x:c t="n" s="0">
        <x:v>2.952019</x:v>
      </x:c>
      <x:c t="n" s="0">
        <x:v>2.765813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43944.9283564815</x:v>
      </x:c>
      <x:c t="n" s="7">
        <x:v>43944.9283564815</x:v>
      </x:c>
      <x:c t="n" s="0">
        <x:v>51.15472</x:v>
      </x:c>
      <x:c t="n" s="0">
        <x:v>57.21099</x:v>
      </x:c>
      <x:c t="n" s="0">
        <x:v>59.58591</x:v>
      </x:c>
      <x:c t="n" s="0">
        <x:v>67.84952</x:v>
      </x:c>
      <x:c t="n" s="0">
        <x:v>-30.06697</x:v>
      </x:c>
      <x:c t="n" s="0">
        <x:v>-26.99008</x:v>
      </x:c>
      <x:c t="n" s="0">
        <x:v>-22.81685</x:v>
      </x:c>
      <x:c t="n" s="0">
        <x:v>-17.38693</x:v>
      </x:c>
      <x:c t="n" s="0">
        <x:v>-8.485693</x:v>
      </x:c>
      <x:c t="n" s="0">
        <x:v>-4.664854</x:v>
      </x:c>
      <x:c t="n" s="0">
        <x:v>6.954448</x:v>
      </x:c>
      <x:c t="n" s="0">
        <x:v>7.692605</x:v>
      </x:c>
      <x:c t="n" s="0">
        <x:v>10.91553</x:v>
      </x:c>
      <x:c t="n" s="0">
        <x:v>19.79961</x:v>
      </x:c>
      <x:c t="n" s="0">
        <x:v>26.87178</x:v>
      </x:c>
      <x:c t="n" s="0">
        <x:v>29.70144</x:v>
      </x:c>
      <x:c t="n" s="0">
        <x:v>27.93579</x:v>
      </x:c>
      <x:c t="n" s="0">
        <x:v>30.79994</x:v>
      </x:c>
      <x:c t="n" s="0">
        <x:v>39.73679</x:v>
      </x:c>
      <x:c t="n" s="0">
        <x:v>35.94848</x:v>
      </x:c>
      <x:c t="n" s="0">
        <x:v>39.85669</x:v>
      </x:c>
      <x:c t="n" s="0">
        <x:v>38.77792</x:v>
      </x:c>
      <x:c t="n" s="0">
        <x:v>42.59481</x:v>
      </x:c>
      <x:c t="n" s="0">
        <x:v>39.24232</x:v>
      </x:c>
      <x:c t="n" s="0">
        <x:v>40.99037</x:v>
      </x:c>
      <x:c t="n" s="0">
        <x:v>39.47754</x:v>
      </x:c>
      <x:c t="n" s="0">
        <x:v>39.49793</x:v>
      </x:c>
      <x:c t="n" s="0">
        <x:v>40.20911</x:v>
      </x:c>
      <x:c t="n" s="0">
        <x:v>36.96156</x:v>
      </x:c>
      <x:c t="n" s="0">
        <x:v>34.40347</x:v>
      </x:c>
      <x:c t="n" s="0">
        <x:v>34.58689</x:v>
      </x:c>
      <x:c t="n" s="0">
        <x:v>35.55674</x:v>
      </x:c>
      <x:c t="n" s="0">
        <x:v>34.5449</x:v>
      </x:c>
      <x:c t="n" s="0">
        <x:v>37.16545</x:v>
      </x:c>
      <x:c t="n" s="0">
        <x:v>25.34479</x:v>
      </x:c>
      <x:c t="n" s="0">
        <x:v>28.99537</x:v>
      </x:c>
      <x:c t="n" s="0">
        <x:v>19.96846</x:v>
      </x:c>
      <x:c t="n" s="0">
        <x:v>6.535961</x:v>
      </x:c>
      <x:c t="n" s="0">
        <x:v>2.636556</x:v>
      </x:c>
      <x:c t="n" s="0">
        <x:v>3.966748</x:v>
      </x:c>
      <x:c t="n" s="0">
        <x:v>-30.06697</x:v>
      </x:c>
      <x:c t="n" s="0">
        <x:v>-25.83965</x:v>
      </x:c>
      <x:c t="n" s="0">
        <x:v>-22.72966</x:v>
      </x:c>
      <x:c t="n" s="0">
        <x:v>-16.37119</x:v>
      </x:c>
      <x:c t="n" s="0">
        <x:v>-12.97408</x:v>
      </x:c>
      <x:c t="n" s="0">
        <x:v>-9.209605</x:v>
      </x:c>
      <x:c t="n" s="0">
        <x:v>6.082145</x:v>
      </x:c>
      <x:c t="n" s="0">
        <x:v>-7.546125</x:v>
      </x:c>
      <x:c t="n" s="0">
        <x:v>8.959146</x:v>
      </x:c>
      <x:c t="n" s="0">
        <x:v>18.29138</x:v>
      </x:c>
      <x:c t="n" s="0">
        <x:v>28.34186</x:v>
      </x:c>
      <x:c t="n" s="0">
        <x:v>28.99555</x:v>
      </x:c>
      <x:c t="n" s="0">
        <x:v>28.30146</x:v>
      </x:c>
      <x:c t="n" s="0">
        <x:v>24.65049</x:v>
      </x:c>
      <x:c t="n" s="0">
        <x:v>39.62841</x:v>
      </x:c>
      <x:c t="n" s="0">
        <x:v>29.33679</x:v>
      </x:c>
      <x:c t="n" s="0">
        <x:v>44.46289</x:v>
      </x:c>
      <x:c t="n" s="0">
        <x:v>39.77324</x:v>
      </x:c>
      <x:c t="n" s="0">
        <x:v>41.25796</x:v>
      </x:c>
      <x:c t="n" s="0">
        <x:v>36.61068</x:v>
      </x:c>
      <x:c t="n" s="0">
        <x:v>41.60267</x:v>
      </x:c>
      <x:c t="n" s="0">
        <x:v>36.14066</x:v>
      </x:c>
      <x:c t="n" s="0">
        <x:v>40.7723</x:v>
      </x:c>
      <x:c t="n" s="0">
        <x:v>42.79057</x:v>
      </x:c>
      <x:c t="n" s="0">
        <x:v>38.73088</x:v>
      </x:c>
      <x:c t="n" s="0">
        <x:v>36.3107</x:v>
      </x:c>
      <x:c t="n" s="0">
        <x:v>35.54702</x:v>
      </x:c>
      <x:c t="n" s="0">
        <x:v>35.93365</x:v>
      </x:c>
      <x:c t="n" s="0">
        <x:v>34.4323</x:v>
      </x:c>
      <x:c t="n" s="0">
        <x:v>37.83295</x:v>
      </x:c>
      <x:c t="n" s="0">
        <x:v>26.24351</x:v>
      </x:c>
      <x:c t="n" s="0">
        <x:v>28.68431</x:v>
      </x:c>
      <x:c t="n" s="0">
        <x:v>19.69197</x:v>
      </x:c>
      <x:c t="n" s="0">
        <x:v>7.108822</x:v>
      </x:c>
      <x:c t="n" s="0">
        <x:v>2.537436</x:v>
      </x:c>
      <x:c t="n" s="0">
        <x:v>5.038856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43944.9283564815</x:v>
      </x:c>
      <x:c t="n" s="7">
        <x:v>43944.9283564815</x:v>
      </x:c>
      <x:c t="n" s="0">
        <x:v>49.42065</x:v>
      </x:c>
      <x:c t="n" s="0">
        <x:v>57.21099</x:v>
      </x:c>
      <x:c t="n" s="0">
        <x:v>59.81575</x:v>
      </x:c>
      <x:c t="n" s="0">
        <x:v>68.79222</x:v>
      </x:c>
      <x:c t="n" s="0">
        <x:v>-30.06697</x:v>
      </x:c>
      <x:c t="n" s="0">
        <x:v>-26.81201</x:v>
      </x:c>
      <x:c t="n" s="0">
        <x:v>-22.74558</x:v>
      </x:c>
      <x:c t="n" s="0">
        <x:v>-17.29024</x:v>
      </x:c>
      <x:c t="n" s="0">
        <x:v>-8.914627</x:v>
      </x:c>
      <x:c t="n" s="0">
        <x:v>-5.096996</x:v>
      </x:c>
      <x:c t="n" s="0">
        <x:v>6.527899</x:v>
      </x:c>
      <x:c t="n" s="0">
        <x:v>7.029468</x:v>
      </x:c>
      <x:c t="n" s="0">
        <x:v>10.78515</x:v>
      </x:c>
      <x:c t="n" s="0">
        <x:v>19.23127</x:v>
      </x:c>
      <x:c t="n" s="0">
        <x:v>27.11994</x:v>
      </x:c>
      <x:c t="n" s="0">
        <x:v>29.30991</x:v>
      </x:c>
      <x:c t="n" s="0">
        <x:v>28.01577</x:v>
      </x:c>
      <x:c t="n" s="0">
        <x:v>30.11988</x:v>
      </x:c>
      <x:c t="n" s="0">
        <x:v>39.69347</x:v>
      </x:c>
      <x:c t="n" s="0">
        <x:v>36.15051</x:v>
      </x:c>
      <x:c t="n" s="0">
        <x:v>40.21935</x:v>
      </x:c>
      <x:c t="n" s="0">
        <x:v>38.62012</x:v>
      </x:c>
      <x:c t="n" s="0">
        <x:v>42.84187</x:v>
      </x:c>
      <x:c t="n" s="0">
        <x:v>38.68098</x:v>
      </x:c>
      <x:c t="n" s="0">
        <x:v>40.86118</x:v>
      </x:c>
      <x:c t="n" s="0">
        <x:v>38.90365</x:v>
      </x:c>
      <x:c t="n" s="0">
        <x:v>39.90177</x:v>
      </x:c>
      <x:c t="n" s="0">
        <x:v>40.70904</x:v>
      </x:c>
      <x:c t="n" s="0">
        <x:v>37.5133</x:v>
      </x:c>
      <x:c t="n" s="0">
        <x:v>34.38873</x:v>
      </x:c>
      <x:c t="n" s="0">
        <x:v>34.81776</x:v>
      </x:c>
      <x:c t="n" s="0">
        <x:v>35.85397</x:v>
      </x:c>
      <x:c t="n" s="0">
        <x:v>34.93551</x:v>
      </x:c>
      <x:c t="n" s="0">
        <x:v>37.88569</x:v>
      </x:c>
      <x:c t="n" s="0">
        <x:v>25.30971</x:v>
      </x:c>
      <x:c t="n" s="0">
        <x:v>29.11058</x:v>
      </x:c>
      <x:c t="n" s="0">
        <x:v>20.2585</x:v>
      </x:c>
      <x:c t="n" s="0">
        <x:v>6.741281</x:v>
      </x:c>
      <x:c t="n" s="0">
        <x:v>2.684276</x:v>
      </x:c>
      <x:c t="n" s="0">
        <x:v>4.153623</x:v>
      </x:c>
      <x:c t="n" s="0">
        <x:v>-30.06697</x:v>
      </x:c>
      <x:c t="n" s="0">
        <x:v>-26.03156</x:v>
      </x:c>
      <x:c t="n" s="0">
        <x:v>-21.45063</x:v>
      </x:c>
      <x:c t="n" s="0">
        <x:v>-18.0634</x:v>
      </x:c>
      <x:c t="n" s="0">
        <x:v>-12.97408</x:v>
      </x:c>
      <x:c t="n" s="0">
        <x:v>-9.209605</x:v>
      </x:c>
      <x:c t="n" s="0">
        <x:v>1.343638</x:v>
      </x:c>
      <x:c t="n" s="0">
        <x:v>-7.546125</x:v>
      </x:c>
      <x:c t="n" s="0">
        <x:v>11.83403</x:v>
      </x:c>
      <x:c t="n" s="0">
        <x:v>7.514906</x:v>
      </x:c>
      <x:c t="n" s="0">
        <x:v>28.30862</x:v>
      </x:c>
      <x:c t="n" s="0">
        <x:v>25.82336</x:v>
      </x:c>
      <x:c t="n" s="0">
        <x:v>28.55904</x:v>
      </x:c>
      <x:c t="n" s="0">
        <x:v>9.28505</x:v>
      </x:c>
      <x:c t="n" s="0">
        <x:v>39.29053</x:v>
      </x:c>
      <x:c t="n" s="0">
        <x:v>38.339</x:v>
      </x:c>
      <x:c t="n" s="0">
        <x:v>41.27023</x:v>
      </x:c>
      <x:c t="n" s="0">
        <x:v>36.58448</x:v>
      </x:c>
      <x:c t="n" s="0">
        <x:v>44.45613</x:v>
      </x:c>
      <x:c t="n" s="0">
        <x:v>34.32028</x:v>
      </x:c>
      <x:c t="n" s="0">
        <x:v>39.92437</x:v>
      </x:c>
      <x:c t="n" s="0">
        <x:v>32.26225</x:v>
      </x:c>
      <x:c t="n" s="0">
        <x:v>42.15601</x:v>
      </x:c>
      <x:c t="n" s="0">
        <x:v>40.56089</x:v>
      </x:c>
      <x:c t="n" s="0">
        <x:v>38.49623</x:v>
      </x:c>
      <x:c t="n" s="0">
        <x:v>35.71669</x:v>
      </x:c>
      <x:c t="n" s="0">
        <x:v>36.09745</x:v>
      </x:c>
      <x:c t="n" s="0">
        <x:v>37.03197</x:v>
      </x:c>
      <x:c t="n" s="0">
        <x:v>36.27377</x:v>
      </x:c>
      <x:c t="n" s="0">
        <x:v>40.74286</x:v>
      </x:c>
      <x:c t="n" s="0">
        <x:v>24.28217</x:v>
      </x:c>
      <x:c t="n" s="0">
        <x:v>28.57788</x:v>
      </x:c>
      <x:c t="n" s="0">
        <x:v>21.21481</x:v>
      </x:c>
      <x:c t="n" s="0">
        <x:v>6.853977</x:v>
      </x:c>
      <x:c t="n" s="0">
        <x:v>2.862067</x:v>
      </x:c>
      <x:c t="n" s="0">
        <x:v>4.479848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43944.9283564815</x:v>
      </x:c>
      <x:c t="n" s="7">
        <x:v>43944.9283564815</x:v>
      </x:c>
      <x:c t="n" s="0">
        <x:v>49.11889</x:v>
      </x:c>
      <x:c t="n" s="0">
        <x:v>54.20069</x:v>
      </x:c>
      <x:c t="n" s="0">
        <x:v>61.78518</x:v>
      </x:c>
      <x:c t="n" s="0">
        <x:v>68.57503</x:v>
      </x:c>
      <x:c t="n" s="0">
        <x:v>-30.06697</x:v>
      </x:c>
      <x:c t="n" s="0">
        <x:v>-26.72338</x:v>
      </x:c>
      <x:c t="n" s="0">
        <x:v>-22.32833</x:v>
      </x:c>
      <x:c t="n" s="0">
        <x:v>-17.66202</x:v>
      </x:c>
      <x:c t="n" s="0">
        <x:v>-9.317798</x:v>
      </x:c>
      <x:c t="n" s="0">
        <x:v>-5.503485</x:v>
      </x:c>
      <x:c t="n" s="0">
        <x:v>6.061958</x:v>
      </x:c>
      <x:c t="n" s="0">
        <x:v>6.369975</x:v>
      </x:c>
      <x:c t="n" s="0">
        <x:v>11.3154</x:v>
      </x:c>
      <x:c t="n" s="0">
        <x:v>18.59569</x:v>
      </x:c>
      <x:c t="n" s="0">
        <x:v>27.28363</x:v>
      </x:c>
      <x:c t="n" s="0">
        <x:v>28.94511</x:v>
      </x:c>
      <x:c t="n" s="0">
        <x:v>28.10523</x:v>
      </x:c>
      <x:c t="n" s="0">
        <x:v>29.56569</x:v>
      </x:c>
      <x:c t="n" s="0">
        <x:v>39.59155</x:v>
      </x:c>
      <x:c t="n" s="0">
        <x:v>36.40602</x:v>
      </x:c>
      <x:c t="n" s="0">
        <x:v>41.08638</x:v>
      </x:c>
      <x:c t="n" s="0">
        <x:v>38.15929</x:v>
      </x:c>
      <x:c t="n" s="0">
        <x:v>42.97437</x:v>
      </x:c>
      <x:c t="n" s="0">
        <x:v>38.28244</x:v>
      </x:c>
      <x:c t="n" s="0">
        <x:v>40.78604</x:v>
      </x:c>
      <x:c t="n" s="0">
        <x:v>39.37022</x:v>
      </x:c>
      <x:c t="n" s="0">
        <x:v>40.34053</x:v>
      </x:c>
      <x:c t="n" s="0">
        <x:v>41.16262</x:v>
      </x:c>
      <x:c t="n" s="0">
        <x:v>37.30213</x:v>
      </x:c>
      <x:c t="n" s="0">
        <x:v>34.87872</x:v>
      </x:c>
      <x:c t="n" s="0">
        <x:v>34.70123</x:v>
      </x:c>
      <x:c t="n" s="0">
        <x:v>35.48072</x:v>
      </x:c>
      <x:c t="n" s="0">
        <x:v>34.92874</x:v>
      </x:c>
      <x:c t="n" s="0">
        <x:v>37.79447</x:v>
      </x:c>
      <x:c t="n" s="0">
        <x:v>25.04089</x:v>
      </x:c>
      <x:c t="n" s="0">
        <x:v>29.07399</x:v>
      </x:c>
      <x:c t="n" s="0">
        <x:v>20.1831</x:v>
      </x:c>
      <x:c t="n" s="0">
        <x:v>6.661815</x:v>
      </x:c>
      <x:c t="n" s="0">
        <x:v>2.631016</x:v>
      </x:c>
      <x:c t="n" s="0">
        <x:v>4.108344</x:v>
      </x:c>
      <x:c t="n" s="0">
        <x:v>-30.06697</x:v>
      </x:c>
      <x:c t="n" s="0">
        <x:v>-26.23233</x:v>
      </x:c>
      <x:c t="n" s="0">
        <x:v>-20.46385</x:v>
      </x:c>
      <x:c t="n" s="0">
        <x:v>-20.87389</x:v>
      </x:c>
      <x:c t="n" s="0">
        <x:v>-12.97408</x:v>
      </x:c>
      <x:c t="n" s="0">
        <x:v>-9.209605</x:v>
      </x:c>
      <x:c t="n" s="0">
        <x:v>1.343638</x:v>
      </x:c>
      <x:c t="n" s="0">
        <x:v>-7.546125</x:v>
      </x:c>
      <x:c t="n" s="0">
        <x:v>13.54885</x:v>
      </x:c>
      <x:c t="n" s="0">
        <x:v>7.514906</x:v>
      </x:c>
      <x:c t="n" s="0">
        <x:v>28.06852</x:v>
      </x:c>
      <x:c t="n" s="0">
        <x:v>25.82336</x:v>
      </x:c>
      <x:c t="n" s="0">
        <x:v>28.59462</x:v>
      </x:c>
      <x:c t="n" s="0">
        <x:v>24.8364</x:v>
      </x:c>
      <x:c t="n" s="0">
        <x:v>38.00291</x:v>
      </x:c>
      <x:c t="n" s="0">
        <x:v>37.22952</x:v>
      </x:c>
      <x:c t="n" s="0">
        <x:v>44.44741</x:v>
      </x:c>
      <x:c t="n" s="0">
        <x:v>33.49017</x:v>
      </x:c>
      <x:c t="n" s="0">
        <x:v>44.20446</x:v>
      </x:c>
      <x:c t="n" s="0">
        <x:v>31.69949</x:v>
      </x:c>
      <x:c t="n" s="0">
        <x:v>40.76638</x:v>
      </x:c>
      <x:c t="n" s="0">
        <x:v>41.30238</x:v>
      </x:c>
      <x:c t="n" s="0">
        <x:v>41.19156</x:v>
      </x:c>
      <x:c t="n" s="0">
        <x:v>42.24934</x:v>
      </x:c>
      <x:c t="n" s="0">
        <x:v>37.02512</x:v>
      </x:c>
      <x:c t="n" s="0">
        <x:v>34.76424</x:v>
      </x:c>
      <x:c t="n" s="0">
        <x:v>32.38865</x:v>
      </x:c>
      <x:c t="n" s="0">
        <x:v>30.50919</x:v>
      </x:c>
      <x:c t="n" s="0">
        <x:v>33.17076</x:v>
      </x:c>
      <x:c t="n" s="0">
        <x:v>35.42219</x:v>
      </x:c>
      <x:c t="n" s="0">
        <x:v>23.54876</x:v>
      </x:c>
      <x:c t="n" s="0">
        <x:v>28.2732</x:v>
      </x:c>
      <x:c t="n" s="0">
        <x:v>20.39154</x:v>
      </x:c>
      <x:c t="n" s="0">
        <x:v>6.35837</x:v>
      </x:c>
      <x:c t="n" s="0">
        <x:v>1.536826</x:v>
      </x:c>
      <x:c t="n" s="0">
        <x:v>3.608086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43944.9283564815</x:v>
      </x:c>
      <x:c t="n" s="7">
        <x:v>43944.9283564815</x:v>
      </x:c>
      <x:c t="n" s="0">
        <x:v>51.01543</x:v>
      </x:c>
      <x:c t="n" s="0">
        <x:v>57.21099</x:v>
      </x:c>
      <x:c t="n" s="0">
        <x:v>65.64521</x:v>
      </x:c>
      <x:c t="n" s="0">
        <x:v>72.91743</x:v>
      </x:c>
      <x:c t="n" s="0">
        <x:v>-30.06697</x:v>
      </x:c>
      <x:c t="n" s="0">
        <x:v>-26.64903</x:v>
      </x:c>
      <x:c t="n" s="0">
        <x:v>-22.0013</x:v>
      </x:c>
      <x:c t="n" s="0">
        <x:v>-18.00681</x:v>
      </x:c>
      <x:c t="n" s="0">
        <x:v>-9.19887</x:v>
      </x:c>
      <x:c t="n" s="0">
        <x:v>-5.883558</x:v>
      </x:c>
      <x:c t="n" s="0">
        <x:v>5.620176</x:v>
      </x:c>
      <x:c t="n" s="0">
        <x:v>5.761279</x:v>
      </x:c>
      <x:c t="n" s="0">
        <x:v>11.72204</x:v>
      </x:c>
      <x:c t="n" s="0">
        <x:v>18.10806</x:v>
      </x:c>
      <x:c t="n" s="0">
        <x:v>27.40743</x:v>
      </x:c>
      <x:c t="n" s="0">
        <x:v>28.6098</x:v>
      </x:c>
      <x:c t="n" s="0">
        <x:v>28.07652</x:v>
      </x:c>
      <x:c t="n" s="0">
        <x:v>29.15599</x:v>
      </x:c>
      <x:c t="n" s="0">
        <x:v>39.23842</x:v>
      </x:c>
      <x:c t="n" s="0">
        <x:v>36.60794</x:v>
      </x:c>
      <x:c t="n" s="0">
        <x:v>41.39138</x:v>
      </x:c>
      <x:c t="n" s="0">
        <x:v>37.77995</x:v>
      </x:c>
      <x:c t="n" s="0">
        <x:v>42.78809</x:v>
      </x:c>
      <x:c t="n" s="0">
        <x:v>37.86415</x:v>
      </x:c>
      <x:c t="n" s="0">
        <x:v>41.06945</x:v>
      </x:c>
      <x:c t="n" s="0">
        <x:v>39.10556</x:v>
      </x:c>
      <x:c t="n" s="0">
        <x:v>40.2821</x:v>
      </x:c>
      <x:c t="n" s="0">
        <x:v>40.82531</x:v>
      </x:c>
      <x:c t="n" s="0">
        <x:v>37.31534</x:v>
      </x:c>
      <x:c t="n" s="0">
        <x:v>34.69835</x:v>
      </x:c>
      <x:c t="n" s="0">
        <x:v>34.74809</x:v>
      </x:c>
      <x:c t="n" s="0">
        <x:v>35.15483</x:v>
      </x:c>
      <x:c t="n" s="0">
        <x:v>34.70567</x:v>
      </x:c>
      <x:c t="n" s="0">
        <x:v>37.63979</x:v>
      </x:c>
      <x:c t="n" s="0">
        <x:v>24.95325</x:v>
      </x:c>
      <x:c t="n" s="0">
        <x:v>29.3091</x:v>
      </x:c>
      <x:c t="n" s="0">
        <x:v>20.09596</x:v>
      </x:c>
      <x:c t="n" s="0">
        <x:v>6.55287</x:v>
      </x:c>
      <x:c t="n" s="0">
        <x:v>2.657329</x:v>
      </x:c>
      <x:c t="n" s="0">
        <x:v>4.075209</x:v>
      </x:c>
      <x:c t="n" s="0">
        <x:v>-30.06697</x:v>
      </x:c>
      <x:c t="n" s="0">
        <x:v>-26.23233</x:v>
      </x:c>
      <x:c t="n" s="0">
        <x:v>-20.46385</x:v>
      </x:c>
      <x:c t="n" s="0">
        <x:v>-20.87389</x:v>
      </x:c>
      <x:c t="n" s="0">
        <x:v>-6.989643</x:v>
      </x:c>
      <x:c t="n" s="0">
        <x:v>-9.209605</x:v>
      </x:c>
      <x:c t="n" s="0">
        <x:v>1.343638</x:v>
      </x:c>
      <x:c t="n" s="0">
        <x:v>-1.941075</x:v>
      </x:c>
      <x:c t="n" s="0">
        <x:v>13.18366</x:v>
      </x:c>
      <x:c t="n" s="0">
        <x:v>17.65204</x:v>
      </x:c>
      <x:c t="n" s="0">
        <x:v>28.06852</x:v>
      </x:c>
      <x:c t="n" s="0">
        <x:v>25.94378</x:v>
      </x:c>
      <x:c t="n" s="0">
        <x:v>27.16863</x:v>
      </x:c>
      <x:c t="n" s="0">
        <x:v>26.96399</x:v>
      </x:c>
      <x:c t="n" s="0">
        <x:v>36.2664</x:v>
      </x:c>
      <x:c t="n" s="0">
        <x:v>37.88645</x:v>
      </x:c>
      <x:c t="n" s="0">
        <x:v>40.66723</x:v>
      </x:c>
      <x:c t="n" s="0">
        <x:v>33.76834</x:v>
      </x:c>
      <x:c t="n" s="0">
        <x:v>41.03724</x:v>
      </x:c>
      <x:c t="n" s="0">
        <x:v>33.7414</x:v>
      </x:c>
      <x:c t="n" s="0">
        <x:v>41.97455</x:v>
      </x:c>
      <x:c t="n" s="0">
        <x:v>36.66669</x:v>
      </x:c>
      <x:c t="n" s="0">
        <x:v>39.19618</x:v>
      </x:c>
      <x:c t="n" s="0">
        <x:v>41.53635</x:v>
      </x:c>
      <x:c t="n" s="0">
        <x:v>38.00319</x:v>
      </x:c>
      <x:c t="n" s="0">
        <x:v>33.53267</x:v>
      </x:c>
      <x:c t="n" s="0">
        <x:v>35.17111</x:v>
      </x:c>
      <x:c t="n" s="0">
        <x:v>31.83195</x:v>
      </x:c>
      <x:c t="n" s="0">
        <x:v>34.05709</x:v>
      </x:c>
      <x:c t="n" s="0">
        <x:v>35.90227</x:v>
      </x:c>
      <x:c t="n" s="0">
        <x:v>23.92222</x:v>
      </x:c>
      <x:c t="n" s="0">
        <x:v>30.43036</x:v>
      </x:c>
      <x:c t="n" s="0">
        <x:v>17.99561</x:v>
      </x:c>
      <x:c t="n" s="0">
        <x:v>5.969505</x:v>
      </x:c>
      <x:c t="n" s="0">
        <x:v>3.663304</x:v>
      </x:c>
      <x:c t="n" s="0">
        <x:v>4.227471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43944.9283564815</x:v>
      </x:c>
      <x:c t="n" s="7">
        <x:v>43944.9283564815</x:v>
      </x:c>
      <x:c t="n" s="0">
        <x:v>51.18605</x:v>
      </x:c>
      <x:c t="n" s="0">
        <x:v>60.22129</x:v>
      </x:c>
      <x:c t="n" s="0">
        <x:v>60.21039</x:v>
      </x:c>
      <x:c t="n" s="0">
        <x:v>67.578</x:v>
      </x:c>
      <x:c t="n" s="0">
        <x:v>-30.06697</x:v>
      </x:c>
      <x:c t="n" s="0">
        <x:v>-26.58645</x:v>
      </x:c>
      <x:c t="n" s="0">
        <x:v>-21.74027</x:v>
      </x:c>
      <x:c t="n" s="0">
        <x:v>-18.32459</x:v>
      </x:c>
      <x:c t="n" s="0">
        <x:v>-8.696097</x:v>
      </x:c>
      <x:c t="n" s="0">
        <x:v>-6.236756</x:v>
      </x:c>
      <x:c t="n" s="0">
        <x:v>5.203678</x:v>
      </x:c>
      <x:c t="n" s="0">
        <x:v>5.212845</x:v>
      </x:c>
      <x:c t="n" s="0">
        <x:v>11.57481</x:v>
      </x:c>
      <x:c t="n" s="0">
        <x:v>18.53831</x:v>
      </x:c>
      <x:c t="n" s="0">
        <x:v>27.51044</x:v>
      </x:c>
      <x:c t="n" s="0">
        <x:v>28.31882</x:v>
      </x:c>
      <x:c t="n" s="0">
        <x:v>27.88618</x:v>
      </x:c>
      <x:c t="n" s="0">
        <x:v>29.48385</x:v>
      </x:c>
      <x:c t="n" s="0">
        <x:v>39.03719</x:v>
      </x:c>
      <x:c t="n" s="0">
        <x:v>36.59722</x:v>
      </x:c>
      <x:c t="n" s="0">
        <x:v>40.81232</x:v>
      </x:c>
      <x:c t="n" s="0">
        <x:v>38.79615</x:v>
      </x:c>
      <x:c t="n" s="0">
        <x:v>42.80556</x:v>
      </x:c>
      <x:c t="n" s="0">
        <x:v>37.35294</x:v>
      </x:c>
      <x:c t="n" s="0">
        <x:v>40.91568</x:v>
      </x:c>
      <x:c t="n" s="0">
        <x:v>38.64828</x:v>
      </x:c>
      <x:c t="n" s="0">
        <x:v>39.98653</x:v>
      </x:c>
      <x:c t="n" s="0">
        <x:v>41.11773</x:v>
      </x:c>
      <x:c t="n" s="0">
        <x:v>37.31818</x:v>
      </x:c>
      <x:c t="n" s="0">
        <x:v>34.37979</x:v>
      </x:c>
      <x:c t="n" s="0">
        <x:v>34.99094</x:v>
      </x:c>
      <x:c t="n" s="0">
        <x:v>35.06852</x:v>
      </x:c>
      <x:c t="n" s="0">
        <x:v>34.60181</x:v>
      </x:c>
      <x:c t="n" s="0">
        <x:v>37.49646</x:v>
      </x:c>
      <x:c t="n" s="0">
        <x:v>25.16091</x:v>
      </x:c>
      <x:c t="n" s="0">
        <x:v>29.27775</x:v>
      </x:c>
      <x:c t="n" s="0">
        <x:v>20.02829</x:v>
      </x:c>
      <x:c t="n" s="0">
        <x:v>6.508771</x:v>
      </x:c>
      <x:c t="n" s="0">
        <x:v>2.640645</x:v>
      </x:c>
      <x:c t="n" s="0">
        <x:v>4.149332</x:v>
      </x:c>
      <x:c t="n" s="0">
        <x:v>-30.06697</x:v>
      </x:c>
      <x:c t="n" s="0">
        <x:v>-26.23233</x:v>
      </x:c>
      <x:c t="n" s="0">
        <x:v>-20.46385</x:v>
      </x:c>
      <x:c t="n" s="0">
        <x:v>-20.87389</x:v>
      </x:c>
      <x:c t="n" s="0">
        <x:v>-6.548778</x:v>
      </x:c>
      <x:c t="n" s="0">
        <x:v>-9.209605</x:v>
      </x:c>
      <x:c t="n" s="0">
        <x:v>1.343638</x:v>
      </x:c>
      <x:c t="n" s="0">
        <x:v>-1.513129</x:v>
      </x:c>
      <x:c t="n" s="0">
        <x:v>9.048766</x:v>
      </x:c>
      <x:c t="n" s="0">
        <x:v>20.44667</x:v>
      </x:c>
      <x:c t="n" s="0">
        <x:v>28.06852</x:v>
      </x:c>
      <x:c t="n" s="0">
        <x:v>26.06096</x:v>
      </x:c>
      <x:c t="n" s="0">
        <x:v>26.56603</x:v>
      </x:c>
      <x:c t="n" s="0">
        <x:v>31.89933</x:v>
      </x:c>
      <x:c t="n" s="0">
        <x:v>38.22897</x:v>
      </x:c>
      <x:c t="n" s="0">
        <x:v>34.62544</x:v>
      </x:c>
      <x:c t="n" s="0">
        <x:v>34.64028</x:v>
      </x:c>
      <x:c t="n" s="0">
        <x:v>42.98856</x:v>
      </x:c>
      <x:c t="n" s="0">
        <x:v>42.82433</x:v>
      </x:c>
      <x:c t="n" s="0">
        <x:v>31.97804</x:v>
      </x:c>
      <x:c t="n" s="0">
        <x:v>36.8189</x:v>
      </x:c>
      <x:c t="n" s="0">
        <x:v>35.92996</x:v>
      </x:c>
      <x:c t="n" s="0">
        <x:v>38.25929</x:v>
      </x:c>
      <x:c t="n" s="0">
        <x:v>42.76675</x:v>
      </x:c>
      <x:c t="n" s="0">
        <x:v>38.31072</x:v>
      </x:c>
      <x:c t="n" s="0">
        <x:v>35.05691</x:v>
      </x:c>
      <x:c t="n" s="0">
        <x:v>36.05455</x:v>
      </x:c>
      <x:c t="n" s="0">
        <x:v>34.64207</x:v>
      </x:c>
      <x:c t="n" s="0">
        <x:v>34.14293</x:v>
      </x:c>
      <x:c t="n" s="0">
        <x:v>39.12673</x:v>
      </x:c>
      <x:c t="n" s="0">
        <x:v>27.44162</x:v>
      </x:c>
      <x:c t="n" s="0">
        <x:v>29.87866</x:v>
      </x:c>
      <x:c t="n" s="0">
        <x:v>20.20988</x:v>
      </x:c>
      <x:c t="n" s="0">
        <x:v>6.795477</x:v>
      </x:c>
      <x:c t="n" s="0">
        <x:v>1.857224</x:v>
      </x:c>
      <x:c t="n" s="0">
        <x:v>4.301594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43944.9283564815</x:v>
      </x:c>
      <x:c t="n" s="7">
        <x:v>43944.9283564815</x:v>
      </x:c>
      <x:c t="n" s="0">
        <x:v>51.08569</x:v>
      </x:c>
      <x:c t="n" s="0">
        <x:v>61.19039</x:v>
      </x:c>
      <x:c t="n" s="0">
        <x:v>63.48706</x:v>
      </x:c>
      <x:c t="n" s="0">
        <x:v>71.74923</x:v>
      </x:c>
      <x:c t="n" s="0">
        <x:v>-30.06697</x:v>
      </x:c>
      <x:c t="n" s="0">
        <x:v>-26.53384</x:v>
      </x:c>
      <x:c t="n" s="0">
        <x:v>-21.5291</x:v>
      </x:c>
      <x:c t="n" s="0">
        <x:v>-18.61576</x:v>
      </x:c>
      <x:c t="n" s="0">
        <x:v>-8.308465</x:v>
      </x:c>
      <x:c t="n" s="0">
        <x:v>-6.596816</x:v>
      </x:c>
      <x:c t="n" s="0">
        <x:v>4.852643</x:v>
      </x:c>
      <x:c t="n" s="0">
        <x:v>4.664349</x:v>
      </x:c>
      <x:c t="n" s="0">
        <x:v>11.28581</x:v>
      </x:c>
      <x:c t="n" s="0">
        <x:v>18.87475</x:v>
      </x:c>
      <x:c t="n" s="0">
        <x:v>27.47758</x:v>
      </x:c>
      <x:c t="n" s="0">
        <x:v>28.05388</x:v>
      </x:c>
      <x:c t="n" s="0">
        <x:v>27.71674</x:v>
      </x:c>
      <x:c t="n" s="0">
        <x:v>29.93163</x:v>
      </x:c>
      <x:c t="n" s="0">
        <x:v>38.90431</x:v>
      </x:c>
      <x:c t="n" s="0">
        <x:v>36.19872</x:v>
      </x:c>
      <x:c t="n" s="0">
        <x:v>40.38955</x:v>
      </x:c>
      <x:c t="n" s="0">
        <x:v>38.64476</x:v>
      </x:c>
      <x:c t="n" s="0">
        <x:v>42.39567</x:v>
      </x:c>
      <x:c t="n" s="0">
        <x:v>36.93093</x:v>
      </x:c>
      <x:c t="n" s="0">
        <x:v>40.47972</x:v>
      </x:c>
      <x:c t="n" s="0">
        <x:v>38.32574</x:v>
      </x:c>
      <x:c t="n" s="0">
        <x:v>39.82214</x:v>
      </x:c>
      <x:c t="n" s="0">
        <x:v>41.10839</x:v>
      </x:c>
      <x:c t="n" s="0">
        <x:v>37.59707</x:v>
      </x:c>
      <x:c t="n" s="0">
        <x:v>34.84255</x:v>
      </x:c>
      <x:c t="n" s="0">
        <x:v>34.64566</x:v>
      </x:c>
      <x:c t="n" s="0">
        <x:v>34.87023</x:v>
      </x:c>
      <x:c t="n" s="0">
        <x:v>34.76706</x:v>
      </x:c>
      <x:c t="n" s="0">
        <x:v>38.04172</x:v>
      </x:c>
      <x:c t="n" s="0">
        <x:v>25.29754</x:v>
      </x:c>
      <x:c t="n" s="0">
        <x:v>29.17032</x:v>
      </x:c>
      <x:c t="n" s="0">
        <x:v>19.83377</x:v>
      </x:c>
      <x:c t="n" s="0">
        <x:v>6.447917</x:v>
      </x:c>
      <x:c t="n" s="0">
        <x:v>2.548394</x:v>
      </x:c>
      <x:c t="n" s="0">
        <x:v>4.201688</x:v>
      </x:c>
      <x:c t="n" s="0">
        <x:v>-30.06697</x:v>
      </x:c>
      <x:c t="n" s="0">
        <x:v>-26.23233</x:v>
      </x:c>
      <x:c t="n" s="0">
        <x:v>-20.46385</x:v>
      </x:c>
      <x:c t="n" s="0">
        <x:v>-20.87389</x:v>
      </x:c>
      <x:c t="n" s="0">
        <x:v>-6.548778</x:v>
      </x:c>
      <x:c t="n" s="0">
        <x:v>-10.34962</x:v>
      </x:c>
      <x:c t="n" s="0">
        <x:v>2.571003</x:v>
      </x:c>
      <x:c t="n" s="0">
        <x:v>-2.94442</x:v>
      </x:c>
      <x:c t="n" s="0">
        <x:v>9.048766</x:v>
      </x:c>
      <x:c t="n" s="0">
        <x:v>20.44667</x:v>
      </x:c>
      <x:c t="n" s="0">
        <x:v>25.91093</x:v>
      </x:c>
      <x:c t="n" s="0">
        <x:v>26.06096</x:v>
      </x:c>
      <x:c t="n" s="0">
        <x:v>24.81074</x:v>
      </x:c>
      <x:c t="n" s="0">
        <x:v>33.78262</x:v>
      </x:c>
      <x:c t="n" s="0">
        <x:v>37.75187</x:v>
      </x:c>
      <x:c t="n" s="0">
        <x:v>32.7589</x:v>
      </x:c>
      <x:c t="n" s="0">
        <x:v>36.7349</x:v>
      </x:c>
      <x:c t="n" s="0">
        <x:v>32.60757</x:v>
      </x:c>
      <x:c t="n" s="0">
        <x:v>38.15539</x:v>
      </x:c>
      <x:c t="n" s="0">
        <x:v>35.33147</x:v>
      </x:c>
      <x:c t="n" s="0">
        <x:v>35.376</x:v>
      </x:c>
      <x:c t="n" s="0">
        <x:v>35.83284</x:v>
      </x:c>
      <x:c t="n" s="0">
        <x:v>39.70554</x:v>
      </x:c>
      <x:c t="n" s="0">
        <x:v>38.23805</x:v>
      </x:c>
      <x:c t="n" s="0">
        <x:v>38.78931</x:v>
      </x:c>
      <x:c t="n" s="0">
        <x:v>35.72767</x:v>
      </x:c>
      <x:c t="n" s="0">
        <x:v>29.24759</x:v>
      </x:c>
      <x:c t="n" s="0">
        <x:v>32.66882</x:v>
      </x:c>
      <x:c t="n" s="0">
        <x:v>34.50172</x:v>
      </x:c>
      <x:c t="n" s="0">
        <x:v>39.35096</x:v>
      </x:c>
      <x:c t="n" s="0">
        <x:v>24.8953</x:v>
      </x:c>
      <x:c t="n" s="0">
        <x:v>28.13725</x:v>
      </x:c>
      <x:c t="n" s="0">
        <x:v>18.77736</x:v>
      </x:c>
      <x:c t="n" s="0">
        <x:v>6.284514</x:v>
      </x:c>
      <x:c t="n" s="0">
        <x:v>3.081881</x:v>
      </x:c>
      <x:c t="n" s="0">
        <x:v>4.726093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43944.9283564815</x:v>
      </x:c>
      <x:c t="n" s="7">
        <x:v>43944.9283564815</x:v>
      </x:c>
      <x:c t="n" s="0">
        <x:v>50.73191</x:v>
      </x:c>
      <x:c t="n" s="0">
        <x:v>61.19039</x:v>
      </x:c>
      <x:c t="n" s="0">
        <x:v>60.35144</x:v>
      </x:c>
      <x:c t="n" s="0">
        <x:v>67.71588</x:v>
      </x:c>
      <x:c t="n" s="0">
        <x:v>-30.06697</x:v>
      </x:c>
      <x:c t="n" s="0">
        <x:v>-26.48931</x:v>
      </x:c>
      <x:c t="n" s="0">
        <x:v>-21.35655</x:v>
      </x:c>
      <x:c t="n" s="0">
        <x:v>-18.88088</x:v>
      </x:c>
      <x:c t="n" s="0">
        <x:v>-8.00278</x:v>
      </x:c>
      <x:c t="n" s="0">
        <x:v>-7.032921</x:v>
      </x:c>
      <x:c t="n" s="0">
        <x:v>4.644009</x:v>
      </x:c>
      <x:c t="n" s="0">
        <x:v>4.076534</x:v>
      </x:c>
      <x:c t="n" s="0">
        <x:v>11.0228</x:v>
      </x:c>
      <x:c t="n" s="0">
        <x:v>19.1428</x:v>
      </x:c>
      <x:c t="n" s="0">
        <x:v>27.09892</x:v>
      </x:c>
      <x:c t="n" s="0">
        <x:v>28.10288</x:v>
      </x:c>
      <x:c t="n" s="0">
        <x:v>27.09556</x:v>
      </x:c>
      <x:c t="n" s="0">
        <x:v>31.44259</x:v>
      </x:c>
      <x:c t="n" s="0">
        <x:v>38.71877</x:v>
      </x:c>
      <x:c t="n" s="0">
        <x:v>35.82751</x:v>
      </x:c>
      <x:c t="n" s="0">
        <x:v>39.9586</x:v>
      </x:c>
      <x:c t="n" s="0">
        <x:v>37.98459</x:v>
      </x:c>
      <x:c t="n" s="0">
        <x:v>42.07395</x:v>
      </x:c>
      <x:c t="n" s="0">
        <x:v>37.15467</x:v>
      </x:c>
      <x:c t="n" s="0">
        <x:v>39.89437</x:v>
      </x:c>
      <x:c t="n" s="0">
        <x:v>38.57834</x:v>
      </x:c>
      <x:c t="n" s="0">
        <x:v>39.67065</x:v>
      </x:c>
      <x:c t="n" s="0">
        <x:v>40.82169</x:v>
      </x:c>
      <x:c t="n" s="0">
        <x:v>37.46112</x:v>
      </x:c>
      <x:c t="n" s="0">
        <x:v>34.85291</x:v>
      </x:c>
      <x:c t="n" s="0">
        <x:v>34.22702</x:v>
      </x:c>
      <x:c t="n" s="0">
        <x:v>34.64083</x:v>
      </x:c>
      <x:c t="n" s="0">
        <x:v>34.66582</x:v>
      </x:c>
      <x:c t="n" s="0">
        <x:v>38.03383</x:v>
      </x:c>
      <x:c t="n" s="0">
        <x:v>25.18137</x:v>
      </x:c>
      <x:c t="n" s="0">
        <x:v>29.04396</x:v>
      </x:c>
      <x:c t="n" s="0">
        <x:v>19.74406</x:v>
      </x:c>
      <x:c t="n" s="0">
        <x:v>6.435295</x:v>
      </x:c>
      <x:c t="n" s="0">
        <x:v>2.700547</x:v>
      </x:c>
      <x:c t="n" s="0">
        <x:v>4.333662</x:v>
      </x:c>
      <x:c t="n" s="0">
        <x:v>-30.06697</x:v>
      </x:c>
      <x:c t="n" s="0">
        <x:v>-26.23233</x:v>
      </x:c>
      <x:c t="n" s="0">
        <x:v>-20.46385</x:v>
      </x:c>
      <x:c t="n" s="0">
        <x:v>-20.87389</x:v>
      </x:c>
      <x:c t="n" s="0">
        <x:v>-6.548778</x:v>
      </x:c>
      <x:c t="n" s="0">
        <x:v>-11.21203</x:v>
      </x:c>
      <x:c t="n" s="0">
        <x:v>3.169334</x:v>
      </x:c>
      <x:c t="n" s="0">
        <x:v>-4.103378</x:v>
      </x:c>
      <x:c t="n" s="0">
        <x:v>9.048766</x:v>
      </x:c>
      <x:c t="n" s="0">
        <x:v>19.23908</x:v>
      </x:c>
      <x:c t="n" s="0">
        <x:v>23.79208</x:v>
      </x:c>
      <x:c t="n" s="0">
        <x:v>29.76044</x:v>
      </x:c>
      <x:c t="n" s="0">
        <x:v>17.11265</x:v>
      </x:c>
      <x:c t="n" s="0">
        <x:v>35.78683</x:v>
      </x:c>
      <x:c t="n" s="0">
        <x:v>37.43824</x:v>
      </x:c>
      <x:c t="n" s="0">
        <x:v>31.72458</x:v>
      </x:c>
      <x:c t="n" s="0">
        <x:v>33.51305</x:v>
      </x:c>
      <x:c t="n" s="0">
        <x:v>31.12575</x:v>
      </x:c>
      <x:c t="n" s="0">
        <x:v>36.93097</x:v>
      </x:c>
      <x:c t="n" s="0">
        <x:v>36.77049</x:v>
      </x:c>
      <x:c t="n" s="0">
        <x:v>38.023</x:v>
      </x:c>
      <x:c t="n" s="0">
        <x:v>41.33757</x:v>
      </x:c>
      <x:c t="n" s="0">
        <x:v>37.73778</x:v>
      </x:c>
      <x:c t="n" s="0">
        <x:v>37.66194</x:v>
      </x:c>
      <x:c t="n" s="0">
        <x:v>35.91623</x:v>
      </x:c>
      <x:c t="n" s="0">
        <x:v>34.31553</x:v>
      </x:c>
      <x:c t="n" s="0">
        <x:v>33.13351</x:v>
      </x:c>
      <x:c t="n" s="0">
        <x:v>34.02522</x:v>
      </x:c>
      <x:c t="n" s="0">
        <x:v>34.36637</x:v>
      </x:c>
      <x:c t="n" s="0">
        <x:v>39.2923</x:v>
      </x:c>
      <x:c t="n" s="0">
        <x:v>24.89432</x:v>
      </x:c>
      <x:c t="n" s="0">
        <x:v>28.05647</x:v>
      </x:c>
      <x:c t="n" s="0">
        <x:v>18.21222</x:v>
      </x:c>
      <x:c t="n" s="0">
        <x:v>5.410745</x:v>
      </x:c>
      <x:c t="n" s="0">
        <x:v>2.593067</x:v>
      </x:c>
      <x:c t="n" s="0">
        <x:v>4.755224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43944.9283564815</x:v>
      </x:c>
      <x:c t="n" s="7">
        <x:v>43944.9283564815</x:v>
      </x:c>
      <x:c t="n" s="0">
        <x:v>51.05489</x:v>
      </x:c>
      <x:c t="n" s="0">
        <x:v>58.9719</x:v>
      </x:c>
      <x:c t="n" s="0">
        <x:v>61.26426</x:v>
      </x:c>
      <x:c t="n" s="0">
        <x:v>68.79222</x:v>
      </x:c>
      <x:c t="n" s="0">
        <x:v>-30.06697</x:v>
      </x:c>
      <x:c t="n" s="0">
        <x:v>-26.45164</x:v>
      </x:c>
      <x:c t="n" s="0">
        <x:v>-21.05567</x:v>
      </x:c>
      <x:c t="n" s="0">
        <x:v>-19.39779</x:v>
      </x:c>
      <x:c t="n" s="0">
        <x:v>-7.757731</x:v>
      </x:c>
      <x:c t="n" s="0">
        <x:v>-7.443519</x:v>
      </x:c>
      <x:c t="n" s="0">
        <x:v>4.457534</x:v>
      </x:c>
      <x:c t="n" s="0">
        <x:v>3.502668</x:v>
      </x:c>
      <x:c t="n" s="0">
        <x:v>10.67595</x:v>
      </x:c>
      <x:c t="n" s="0">
        <x:v>18.79732</x:v>
      </x:c>
      <x:c t="n" s="0">
        <x:v>26.74714</x:v>
      </x:c>
      <x:c t="n" s="0">
        <x:v>28.55103</x:v>
      </x:c>
      <x:c t="n" s="0">
        <x:v>26.48415</x:v>
      </x:c>
      <x:c t="n" s="0">
        <x:v>32.05111</x:v>
      </x:c>
      <x:c t="n" s="0">
        <x:v>38.68272</x:v>
      </x:c>
      <x:c t="n" s="0">
        <x:v>35.33606</x:v>
      </x:c>
      <x:c t="n" s="0">
        <x:v>40.11559</x:v>
      </x:c>
      <x:c t="n" s="0">
        <x:v>37.89772</x:v>
      </x:c>
      <x:c t="n" s="0">
        <x:v>41.41126</x:v>
      </x:c>
      <x:c t="n" s="0">
        <x:v>36.52241</x:v>
      </x:c>
      <x:c t="n" s="0">
        <x:v>39.77291</x:v>
      </x:c>
      <x:c t="n" s="0">
        <x:v>38.85273</x:v>
      </x:c>
      <x:c t="n" s="0">
        <x:v>40.23972</x:v>
      </x:c>
      <x:c t="n" s="0">
        <x:v>40.52136</x:v>
      </x:c>
      <x:c t="n" s="0">
        <x:v>37.47036</x:v>
      </x:c>
      <x:c t="n" s="0">
        <x:v>34.47571</x:v>
      </x:c>
      <x:c t="n" s="0">
        <x:v>34.28349</x:v>
      </x:c>
      <x:c t="n" s="0">
        <x:v>34.47916</x:v>
      </x:c>
      <x:c t="n" s="0">
        <x:v>34.44843</x:v>
      </x:c>
      <x:c t="n" s="0">
        <x:v>38.2156</x:v>
      </x:c>
      <x:c t="n" s="0">
        <x:v>25.31734</x:v>
      </x:c>
      <x:c t="n" s="0">
        <x:v>28.91277</x:v>
      </x:c>
      <x:c t="n" s="0">
        <x:v>19.72033</x:v>
      </x:c>
      <x:c t="n" s="0">
        <x:v>6.561094</x:v>
      </x:c>
      <x:c t="n" s="0">
        <x:v>2.68596</x:v>
      </x:c>
      <x:c t="n" s="0">
        <x:v>4.291064</x:v>
      </x:c>
      <x:c t="n" s="0">
        <x:v>-30.06697</x:v>
      </x:c>
      <x:c t="n" s="0">
        <x:v>-26.23233</x:v>
      </x:c>
      <x:c t="n" s="0">
        <x:v>-19.21309</x:v>
      </x:c>
      <x:c t="n" s="0">
        <x:v>-27.20238</x:v>
      </x:c>
      <x:c t="n" s="0">
        <x:v>-6.548778</x:v>
      </x:c>
      <x:c t="n" s="0">
        <x:v>-11.21203</x:v>
      </x:c>
      <x:c t="n" s="0">
        <x:v>3.169334</x:v>
      </x:c>
      <x:c t="n" s="0">
        <x:v>-4.103378</x:v>
      </x:c>
      <x:c t="n" s="0">
        <x:v>6.879243</x:v>
      </x:c>
      <x:c t="n" s="0">
        <x:v>15.9204</x:v>
      </x:c>
      <x:c t="n" s="0">
        <x:v>23.79208</x:v>
      </x:c>
      <x:c t="n" s="0">
        <x:v>30.52</x:v>
      </x:c>
      <x:c t="n" s="0">
        <x:v>17.51209</x:v>
      </x:c>
      <x:c t="n" s="0">
        <x:v>31.83509</x:v>
      </x:c>
      <x:c t="n" s="0">
        <x:v>38.94527</x:v>
      </x:c>
      <x:c t="n" s="0">
        <x:v>34.11884</x:v>
      </x:c>
      <x:c t="n" s="0">
        <x:v>43.64038</x:v>
      </x:c>
      <x:c t="n" s="0">
        <x:v>36.78458</x:v>
      </x:c>
      <x:c t="n" s="0">
        <x:v>26.1305</x:v>
      </x:c>
      <x:c t="n" s="0">
        <x:v>26.81071</x:v>
      </x:c>
      <x:c t="n" s="0">
        <x:v>35.82858</x:v>
      </x:c>
      <x:c t="n" s="0">
        <x:v>40.64771</x:v>
      </x:c>
      <x:c t="n" s="0">
        <x:v>42.63877</x:v>
      </x:c>
      <x:c t="n" s="0">
        <x:v>39.04378</x:v>
      </x:c>
      <x:c t="n" s="0">
        <x:v>38.18232</x:v>
      </x:c>
      <x:c t="n" s="0">
        <x:v>33.71236</x:v>
      </x:c>
      <x:c t="n" s="0">
        <x:v>34.212</x:v>
      </x:c>
      <x:c t="n" s="0">
        <x:v>33.32638</x:v>
      </x:c>
      <x:c t="n" s="0">
        <x:v>33.91232</x:v>
      </x:c>
      <x:c t="n" s="0">
        <x:v>36.77199</x:v>
      </x:c>
      <x:c t="n" s="0">
        <x:v>26.23345</x:v>
      </x:c>
      <x:c t="n" s="0">
        <x:v>28.92486</x:v>
      </x:c>
      <x:c t="n" s="0">
        <x:v>20.4741</x:v>
      </x:c>
      <x:c t="n" s="0">
        <x:v>8.068498</x:v>
      </x:c>
      <x:c t="n" s="0">
        <x:v>2.415208</x:v>
      </x:c>
      <x:c t="n" s="0">
        <x:v>4.233185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43944.9283564815</x:v>
      </x:c>
      <x:c t="n" s="7">
        <x:v>43944.9283564815</x:v>
      </x:c>
      <x:c t="n" s="0">
        <x:v>52.02392</x:v>
      </x:c>
      <x:c t="n" s="0">
        <x:v>58.9719</x:v>
      </x:c>
      <x:c t="n" s="0">
        <x:v>58.68807</x:v>
      </x:c>
      <x:c t="n" s="0">
        <x:v>67.71588</x:v>
      </x:c>
      <x:c t="n" s="0">
        <x:v>-30.06697</x:v>
      </x:c>
      <x:c t="n" s="0">
        <x:v>-26.41968</x:v>
      </x:c>
      <x:c t="n" s="0">
        <x:v>-20.73313</x:v>
      </x:c>
      <x:c t="n" s="0">
        <x:v>-20.07538</x:v>
      </x:c>
      <x:c t="n" s="0">
        <x:v>-7.558875</x:v>
      </x:c>
      <x:c t="n" s="0">
        <x:v>-7.827799</x:v>
      </x:c>
      <x:c t="n" s="0">
        <x:v>4.291684</x:v>
      </x:c>
      <x:c t="n" s="0">
        <x:v>3.454796</x:v>
      </x:c>
      <x:c t="n" s="0">
        <x:v>10.2898</x:v>
      </x:c>
      <x:c t="n" s="0">
        <x:v>18.47883</x:v>
      </x:c>
      <x:c t="n" s="0">
        <x:v>26.42237</x:v>
      </x:c>
      <x:c t="n" s="0">
        <x:v>28.90026</x:v>
      </x:c>
      <x:c t="n" s="0">
        <x:v>25.91235</x:v>
      </x:c>
      <x:c t="n" s="0">
        <x:v>31.44248</x:v>
      </x:c>
      <x:c t="n" s="0">
        <x:v>38.89022</x:v>
      </x:c>
      <x:c t="n" s="0">
        <x:v>35.65171</x:v>
      </x:c>
      <x:c t="n" s="0">
        <x:v>40.63293</x:v>
      </x:c>
      <x:c t="n" s="0">
        <x:v>37.35277</x:v>
      </x:c>
      <x:c t="n" s="0">
        <x:v>40.8536</x:v>
      </x:c>
      <x:c t="n" s="0">
        <x:v>36.77738</x:v>
      </x:c>
      <x:c t="n" s="0">
        <x:v>39.89808</x:v>
      </x:c>
      <x:c t="n" s="0">
        <x:v>39.23888</x:v>
      </x:c>
      <x:c t="n" s="0">
        <x:v>40.17008</x:v>
      </x:c>
      <x:c t="n" s="0">
        <x:v>40.31164</x:v>
      </x:c>
      <x:c t="n" s="0">
        <x:v>37.37366</x:v>
      </x:c>
      <x:c t="n" s="0">
        <x:v>34.89082</x:v>
      </x:c>
      <x:c t="n" s="0">
        <x:v>34.67158</x:v>
      </x:c>
      <x:c t="n" s="0">
        <x:v>34.68052</x:v>
      </x:c>
      <x:c t="n" s="0">
        <x:v>34.74615</x:v>
      </x:c>
      <x:c t="n" s="0">
        <x:v>38.3273</x:v>
      </x:c>
      <x:c t="n" s="0">
        <x:v>25.43564</x:v>
      </x:c>
      <x:c t="n" s="0">
        <x:v>29.2439</x:v>
      </x:c>
      <x:c t="n" s="0">
        <x:v>19.88161</x:v>
      </x:c>
      <x:c t="n" s="0">
        <x:v>6.630846</x:v>
      </x:c>
      <x:c t="n" s="0">
        <x:v>2.548446</x:v>
      </x:c>
      <x:c t="n" s="0">
        <x:v>4.311083</x:v>
      </x:c>
      <x:c t="n" s="0">
        <x:v>-30.06697</x:v>
      </x:c>
      <x:c t="n" s="0">
        <x:v>-26.23233</x:v>
      </x:c>
      <x:c t="n" s="0">
        <x:v>-19.21309</x:v>
      </x:c>
      <x:c t="n" s="0">
        <x:v>-27.20238</x:v>
      </x:c>
      <x:c t="n" s="0">
        <x:v>-6.548778</x:v>
      </x:c>
      <x:c t="n" s="0">
        <x:v>-11.21203</x:v>
      </x:c>
      <x:c t="n" s="0">
        <x:v>3.169334</x:v>
      </x:c>
      <x:c t="n" s="0">
        <x:v>8.246842</x:v>
      </x:c>
      <x:c t="n" s="0">
        <x:v>6.879243</x:v>
      </x:c>
      <x:c t="n" s="0">
        <x:v>15.9204</x:v>
      </x:c>
      <x:c t="n" s="0">
        <x:v>23.59393</x:v>
      </x:c>
      <x:c t="n" s="0">
        <x:v>30.52</x:v>
      </x:c>
      <x:c t="n" s="0">
        <x:v>18.52823</x:v>
      </x:c>
      <x:c t="n" s="0">
        <x:v>22.2302</x:v>
      </x:c>
      <x:c t="n" s="0">
        <x:v>41.00268</x:v>
      </x:c>
      <x:c t="n" s="0">
        <x:v>36.68227</x:v>
      </x:c>
      <x:c t="n" s="0">
        <x:v>40.54115</x:v>
      </x:c>
      <x:c t="n" s="0">
        <x:v>31.10262</x:v>
      </x:c>
      <x:c t="n" s="0">
        <x:v>38.7235</x:v>
      </x:c>
      <x:c t="n" s="0">
        <x:v>38.70378</x:v>
      </x:c>
      <x:c t="n" s="0">
        <x:v>41.49181</x:v>
      </x:c>
      <x:c t="n" s="0">
        <x:v>41.25384</x:v>
      </x:c>
      <x:c t="n" s="0">
        <x:v>41.29509</x:v>
      </x:c>
      <x:c t="n" s="0">
        <x:v>40.30876</x:v>
      </x:c>
      <x:c t="n" s="0">
        <x:v>38.22373</x:v>
      </x:c>
      <x:c t="n" s="0">
        <x:v>36.97486</x:v>
      </x:c>
      <x:c t="n" s="0">
        <x:v>36.89905</x:v>
      </x:c>
      <x:c t="n" s="0">
        <x:v>36.68342</x:v>
      </x:c>
      <x:c t="n" s="0">
        <x:v>35.9199</x:v>
      </x:c>
      <x:c t="n" s="0">
        <x:v>39.36801</x:v>
      </x:c>
      <x:c t="n" s="0">
        <x:v>25.30151</x:v>
      </x:c>
      <x:c t="n" s="0">
        <x:v>30.02365</x:v>
      </x:c>
      <x:c t="n" s="0">
        <x:v>19.9039</x:v>
      </x:c>
      <x:c t="n" s="0">
        <x:v>5.450521</x:v>
      </x:c>
      <x:c t="n" s="0">
        <x:v>2.146074</x:v>
      </x:c>
      <x:c t="n" s="0">
        <x:v>4.905851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43944.9283564815</x:v>
      </x:c>
      <x:c t="n" s="7">
        <x:v>43944.9283564815</x:v>
      </x:c>
      <x:c t="n" s="0">
        <x:v>51.17373</x:v>
      </x:c>
      <x:c t="n" s="0">
        <x:v>60.22129</x:v>
      </x:c>
      <x:c t="n" s="0">
        <x:v>58.63271</x:v>
      </x:c>
      <x:c t="n" s="0">
        <x:v>68.2274</x:v>
      </x:c>
      <x:c t="n" s="0">
        <x:v>-30.06697</x:v>
      </x:c>
      <x:c t="n" s="0">
        <x:v>-26.41159</x:v>
      </x:c>
      <x:c t="n" s="0">
        <x:v>-20.47545</x:v>
      </x:c>
      <x:c t="n" s="0">
        <x:v>-20.75162</x:v>
      </x:c>
      <x:c t="n" s="0">
        <x:v>-7.45576</x:v>
      </x:c>
      <x:c t="n" s="0">
        <x:v>-8.185262</x:v>
      </x:c>
      <x:c t="n" s="0">
        <x:v>4.355473</x:v>
      </x:c>
      <x:c t="n" s="0">
        <x:v>5.780891</x:v>
      </x:c>
      <x:c t="n" s="0">
        <x:v>9.905973</x:v>
      </x:c>
      <x:c t="n" s="0">
        <x:v>18.29435</x:v>
      </x:c>
      <x:c t="n" s="0">
        <x:v>26.0221</x:v>
      </x:c>
      <x:c t="n" s="0">
        <x:v>29.16595</x:v>
      </x:c>
      <x:c t="n" s="0">
        <x:v>25.36056</x:v>
      </x:c>
      <x:c t="n" s="0">
        <x:v>31.76158</x:v>
      </x:c>
      <x:c t="n" s="0">
        <x:v>39.47904</x:v>
      </x:c>
      <x:c t="n" s="0">
        <x:v>35.34956</x:v>
      </x:c>
      <x:c t="n" s="0">
        <x:v>40.77755</x:v>
      </x:c>
      <x:c t="n" s="0">
        <x:v>36.98475</x:v>
      </x:c>
      <x:c t="n" s="0">
        <x:v>41.92559</x:v>
      </x:c>
      <x:c t="n" s="0">
        <x:v>37.00243</x:v>
      </x:c>
      <x:c t="n" s="0">
        <x:v>39.56329</x:v>
      </x:c>
      <x:c t="n" s="0">
        <x:v>40.06405</x:v>
      </x:c>
      <x:c t="n" s="0">
        <x:v>40.40849</x:v>
      </x:c>
      <x:c t="n" s="0">
        <x:v>40.37452</x:v>
      </x:c>
      <x:c t="n" s="0">
        <x:v>37.45419</x:v>
      </x:c>
      <x:c t="n" s="0">
        <x:v>35.0545</x:v>
      </x:c>
      <x:c t="n" s="0">
        <x:v>35.04418</x:v>
      </x:c>
      <x:c t="n" s="0">
        <x:v>34.76387</x:v>
      </x:c>
      <x:c t="n" s="0">
        <x:v>34.75249</x:v>
      </x:c>
      <x:c t="n" s="0">
        <x:v>38.17046</x:v>
      </x:c>
      <x:c t="n" s="0">
        <x:v>25.43491</x:v>
      </x:c>
      <x:c t="n" s="0">
        <x:v>29.23111</x:v>
      </x:c>
      <x:c t="n" s="0">
        <x:v>19.91428</x:v>
      </x:c>
      <x:c t="n" s="0">
        <x:v>6.700482</x:v>
      </x:c>
      <x:c t="n" s="0">
        <x:v>2.760224</x:v>
      </x:c>
      <x:c t="n" s="0">
        <x:v>4.41954</x:v>
      </x:c>
      <x:c t="n" s="0">
        <x:v>-30.06697</x:v>
      </x:c>
      <x:c t="n" s="0">
        <x:v>-26.53849</x:v>
      </x:c>
      <x:c t="n" s="0">
        <x:v>-19.21309</x:v>
      </x:c>
      <x:c t="n" s="0">
        <x:v>-27.20238</x:v>
      </x:c>
      <x:c t="n" s="0">
        <x:v>-7.420033</x:v>
      </x:c>
      <x:c t="n" s="0">
        <x:v>-11.21203</x:v>
      </x:c>
      <x:c t="n" s="0">
        <x:v>6.190775</x:v>
      </x:c>
      <x:c t="n" s="0">
        <x:v>11.12887</x:v>
      </x:c>
      <x:c t="n" s="0">
        <x:v>6.000031</x:v>
      </x:c>
      <x:c t="n" s="0">
        <x:v>18.17707</x:v>
      </x:c>
      <x:c t="n" s="0">
        <x:v>21.87553</x:v>
      </x:c>
      <x:c t="n" s="0">
        <x:v>30.3776</x:v>
      </x:c>
      <x:c t="n" s="0">
        <x:v>18.52823</x:v>
      </x:c>
      <x:c t="n" s="0">
        <x:v>35.38875</x:v>
      </x:c>
      <x:c t="n" s="0">
        <x:v>41.84021</x:v>
      </x:c>
      <x:c t="n" s="0">
        <x:v>29.99021</x:v>
      </x:c>
      <x:c t="n" s="0">
        <x:v>41.83215</x:v>
      </x:c>
      <x:c t="n" s="0">
        <x:v>34.38438</x:v>
      </x:c>
      <x:c t="n" s="0">
        <x:v>45.90453</x:v>
      </x:c>
      <x:c t="n" s="0">
        <x:v>40.41606</x:v>
      </x:c>
      <x:c t="n" s="0">
        <x:v>31.73011</x:v>
      </x:c>
      <x:c t="n" s="0">
        <x:v>42.49636</x:v>
      </x:c>
      <x:c t="n" s="0">
        <x:v>40.03136</x:v>
      </x:c>
      <x:c t="n" s="0">
        <x:v>39.57796</x:v>
      </x:c>
      <x:c t="n" s="0">
        <x:v>35.57579</x:v>
      </x:c>
      <x:c t="n" s="0">
        <x:v>33.86887</x:v>
      </x:c>
      <x:c t="n" s="0">
        <x:v>36.15882</x:v>
      </x:c>
      <x:c t="n" s="0">
        <x:v>34.61244</x:v>
      </x:c>
      <x:c t="n" s="0">
        <x:v>35.55225</x:v>
      </x:c>
      <x:c t="n" s="0">
        <x:v>37.88853</x:v>
      </x:c>
      <x:c t="n" s="0">
        <x:v>26.23509</x:v>
      </x:c>
      <x:c t="n" s="0">
        <x:v>28.98011</x:v>
      </x:c>
      <x:c t="n" s="0">
        <x:v>20.30616</x:v>
      </x:c>
      <x:c t="n" s="0">
        <x:v>7.203867</x:v>
      </x:c>
      <x:c t="n" s="0">
        <x:v>3.378056</x:v>
      </x:c>
      <x:c t="n" s="0">
        <x:v>4.046319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43944.9283564815</x:v>
      </x:c>
      <x:c t="n" s="7">
        <x:v>43944.9283564815</x:v>
      </x:c>
      <x:c t="n" s="0">
        <x:v>50.06298</x:v>
      </x:c>
      <x:c t="n" s="0">
        <x:v>54.20069</x:v>
      </x:c>
      <x:c t="n" s="0">
        <x:v>55.78835</x:v>
      </x:c>
      <x:c t="n" s="0">
        <x:v>64.70557</x:v>
      </x:c>
      <x:c t="n" s="0">
        <x:v>-30.06697</x:v>
      </x:c>
      <x:c t="n" s="0">
        <x:v>-26.45795</x:v>
      </x:c>
      <x:c t="n" s="0">
        <x:v>-20.26692</x:v>
      </x:c>
      <x:c t="n" s="0">
        <x:v>-21.42635</x:v>
      </x:c>
      <x:c t="n" s="0">
        <x:v>-7.536479</x:v>
      </x:c>
      <x:c t="n" s="0">
        <x:v>-8.515714</x:v>
      </x:c>
      <x:c t="n" s="0">
        <x:v>4.938845</x:v>
      </x:c>
      <x:c t="n" s="0">
        <x:v>7.097558</x:v>
      </x:c>
      <x:c t="n" s="0">
        <x:v>9.474448</x:v>
      </x:c>
      <x:c t="n" s="0">
        <x:v>18.4255</x:v>
      </x:c>
      <x:c t="n" s="0">
        <x:v>25.61351</x:v>
      </x:c>
      <x:c t="n" s="0">
        <x:v>29.34927</x:v>
      </x:c>
      <x:c t="n" s="0">
        <x:v>24.9813</x:v>
      </x:c>
      <x:c t="n" s="0">
        <x:v>32.68277</x:v>
      </x:c>
      <x:c t="n" s="0">
        <x:v>39.85695</x:v>
      </x:c>
      <x:c t="n" s="0">
        <x:v>34.83932</x:v>
      </x:c>
      <x:c t="n" s="0">
        <x:v>40.34647</x:v>
      </x:c>
      <x:c t="n" s="0">
        <x:v>36.97552</x:v>
      </x:c>
      <x:c t="n" s="0">
        <x:v>41.74923</x:v>
      </x:c>
      <x:c t="n" s="0">
        <x:v>37.93599</x:v>
      </x:c>
      <x:c t="n" s="0">
        <x:v>39.02645</x:v>
      </x:c>
      <x:c t="n" s="0">
        <x:v>39.98318</x:v>
      </x:c>
      <x:c t="n" s="0">
        <x:v>40.15636</x:v>
      </x:c>
      <x:c t="n" s="0">
        <x:v>40.19749</x:v>
      </x:c>
      <x:c t="n" s="0">
        <x:v>37.22571</x:v>
      </x:c>
      <x:c t="n" s="0">
        <x:v>35.04871</x:v>
      </x:c>
      <x:c t="n" s="0">
        <x:v>35.04518</x:v>
      </x:c>
      <x:c t="n" s="0">
        <x:v>34.84909</x:v>
      </x:c>
      <x:c t="n" s="0">
        <x:v>34.91483</x:v>
      </x:c>
      <x:c t="n" s="0">
        <x:v>38.01402</x:v>
      </x:c>
      <x:c t="n" s="0">
        <x:v>25.32275</x:v>
      </x:c>
      <x:c t="n" s="0">
        <x:v>28.84733</x:v>
      </x:c>
      <x:c t="n" s="0">
        <x:v>19.61487</x:v>
      </x:c>
      <x:c t="n" s="0">
        <x:v>6.434707</x:v>
      </x:c>
      <x:c t="n" s="0">
        <x:v>2.721477</x:v>
      </x:c>
      <x:c t="n" s="0">
        <x:v>4.419179</x:v>
      </x:c>
      <x:c t="n" s="0">
        <x:v>-30.06697</x:v>
      </x:c>
      <x:c t="n" s="0">
        <x:v>-26.73312</x:v>
      </x:c>
      <x:c t="n" s="0">
        <x:v>-19.21309</x:v>
      </x:c>
      <x:c t="n" s="0">
        <x:v>-27.20238</x:v>
      </x:c>
      <x:c t="n" s="0">
        <x:v>-8.041303</x:v>
      </x:c>
      <x:c t="n" s="0">
        <x:v>-11.36991</x:v>
      </x:c>
      <x:c t="n" s="0">
        <x:v>7.332776</x:v>
      </x:c>
      <x:c t="n" s="0">
        <x:v>11.7453</x:v>
      </x:c>
      <x:c t="n" s="0">
        <x:v>5.372016</x:v>
      </x:c>
      <x:c t="n" s="0">
        <x:v>19.12231</x:v>
      </x:c>
      <x:c t="n" s="0">
        <x:v>21.87553</x:v>
      </x:c>
      <x:c t="n" s="0">
        <x:v>30.28987</x:v>
      </x:c>
      <x:c t="n" s="0">
        <x:v>22.9752</x:v>
      </x:c>
      <x:c t="n" s="0">
        <x:v>35.56282</x:v>
      </x:c>
      <x:c t="n" s="0">
        <x:v>41.48257</x:v>
      </x:c>
      <x:c t="n" s="0">
        <x:v>28.62652</x:v>
      </x:c>
      <x:c t="n" s="0">
        <x:v>32.04235</x:v>
      </x:c>
      <x:c t="n" s="0">
        <x:v>39.10384</x:v>
      </x:c>
      <x:c t="n" s="0">
        <x:v>34.57613</x:v>
      </x:c>
      <x:c t="n" s="0">
        <x:v>39.45926</x:v>
      </x:c>
      <x:c t="n" s="0">
        <x:v>34.55834</x:v>
      </x:c>
      <x:c t="n" s="0">
        <x:v>36.62297</x:v>
      </x:c>
      <x:c t="n" s="0">
        <x:v>38.54276</x:v>
      </x:c>
      <x:c t="n" s="0">
        <x:v>38.19613</x:v>
      </x:c>
      <x:c t="n" s="0">
        <x:v>35.01645</x:v>
      </x:c>
      <x:c t="n" s="0">
        <x:v>35.22297</x:v>
      </x:c>
      <x:c t="n" s="0">
        <x:v>34.86623</x:v>
      </x:c>
      <x:c t="n" s="0">
        <x:v>34.62342</x:v>
      </x:c>
      <x:c t="n" s="0">
        <x:v>33.98186</x:v>
      </x:c>
      <x:c t="n" s="0">
        <x:v>35.21328</x:v>
      </x:c>
      <x:c t="n" s="0">
        <x:v>21.99219</x:v>
      </x:c>
      <x:c t="n" s="0">
        <x:v>25.64412</x:v>
      </x:c>
      <x:c t="n" s="0">
        <x:v>19.07788</x:v>
      </x:c>
      <x:c t="n" s="0">
        <x:v>7.240444</x:v>
      </x:c>
      <x:c t="n" s="0">
        <x:v>3.162601</x:v>
      </x:c>
      <x:c t="n" s="0">
        <x:v>5.041771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43944.9283564815</x:v>
      </x:c>
      <x:c t="n" s="7">
        <x:v>43944.9283564815</x:v>
      </x:c>
      <x:c t="n" s="0">
        <x:v>51.01393</x:v>
      </x:c>
      <x:c t="n" s="0">
        <x:v>57.21099</x:v>
      </x:c>
      <x:c t="n" s="0">
        <x:v>64.33028</x:v>
      </x:c>
      <x:c t="n" s="0">
        <x:v>69.82442</x:v>
      </x:c>
      <x:c t="n" s="0">
        <x:v>-30.06697</x:v>
      </x:c>
      <x:c t="n" s="0">
        <x:v>-26.49798</x:v>
      </x:c>
      <x:c t="n" s="0">
        <x:v>-20.09645</x:v>
      </x:c>
      <x:c t="n" s="0">
        <x:v>-22.09926</x:v>
      </x:c>
      <x:c t="n" s="0">
        <x:v>-7.606625</x:v>
      </x:c>
      <x:c t="n" s="0">
        <x:v>-8.89985</x:v>
      </x:c>
      <x:c t="n" s="0">
        <x:v>5.381681</x:v>
      </x:c>
      <x:c t="n" s="0">
        <x:v>9.050673</x:v>
      </x:c>
      <x:c t="n" s="0">
        <x:v>9.0686</x:v>
      </x:c>
      <x:c t="n" s="0">
        <x:v>18.53446</x:v>
      </x:c>
      <x:c t="n" s="0">
        <x:v>25.23129</x:v>
      </x:c>
      <x:c t="n" s="0">
        <x:v>29.49993</x:v>
      </x:c>
      <x:c t="n" s="0">
        <x:v>24.77869</x:v>
      </x:c>
      <x:c t="n" s="0">
        <x:v>32.70425</x:v>
      </x:c>
      <x:c t="n" s="0">
        <x:v>40.03946</x:v>
      </x:c>
      <x:c t="n" s="0">
        <x:v>35.15822</x:v>
      </x:c>
      <x:c t="n" s="0">
        <x:v>40.00708</x:v>
      </x:c>
      <x:c t="n" s="0">
        <x:v>37.33838</x:v>
      </x:c>
      <x:c t="n" s="0">
        <x:v>41.50798</x:v>
      </x:c>
      <x:c t="n" s="0">
        <x:v>37.57665</x:v>
      </x:c>
      <x:c t="n" s="0">
        <x:v>39.39705</x:v>
      </x:c>
      <x:c t="n" s="0">
        <x:v>40.02429</x:v>
      </x:c>
      <x:c t="n" s="0">
        <x:v>40.15373</x:v>
      </x:c>
      <x:c t="n" s="0">
        <x:v>40.08539</x:v>
      </x:c>
      <x:c t="n" s="0">
        <x:v>37.07101</x:v>
      </x:c>
      <x:c t="n" s="0">
        <x:v>34.91368</x:v>
      </x:c>
      <x:c t="n" s="0">
        <x:v>35.01066</x:v>
      </x:c>
      <x:c t="n" s="0">
        <x:v>34.82426</x:v>
      </x:c>
      <x:c t="n" s="0">
        <x:v>34.71841</x:v>
      </x:c>
      <x:c t="n" s="0">
        <x:v>37.93472</x:v>
      </x:c>
      <x:c t="n" s="0">
        <x:v>25.15358</x:v>
      </x:c>
      <x:c t="n" s="0">
        <x:v>28.64895</x:v>
      </x:c>
      <x:c t="n" s="0">
        <x:v>19.84834</x:v>
      </x:c>
      <x:c t="n" s="0">
        <x:v>6.824893</x:v>
      </x:c>
      <x:c t="n" s="0">
        <x:v>2.69485</x:v>
      </x:c>
      <x:c t="n" s="0">
        <x:v>4.520569</x:v>
      </x:c>
      <x:c t="n" s="0">
        <x:v>-30.06697</x:v>
      </x:c>
      <x:c t="n" s="0">
        <x:v>-26.73312</x:v>
      </x:c>
      <x:c t="n" s="0">
        <x:v>-19.21309</x:v>
      </x:c>
      <x:c t="n" s="0">
        <x:v>-27.20238</x:v>
      </x:c>
      <x:c t="n" s="0">
        <x:v>-8.041303</x:v>
      </x:c>
      <x:c t="n" s="0">
        <x:v>-12.67254</x:v>
      </x:c>
      <x:c t="n" s="0">
        <x:v>7.332776</x:v>
      </x:c>
      <x:c t="n" s="0">
        <x:v>14.59249</x:v>
      </x:c>
      <x:c t="n" s="0">
        <x:v>5.372016</x:v>
      </x:c>
      <x:c t="n" s="0">
        <x:v>19.12231</x:v>
      </x:c>
      <x:c t="n" s="0">
        <x:v>21.87553</x:v>
      </x:c>
      <x:c t="n" s="0">
        <x:v>30.28987</x:v>
      </x:c>
      <x:c t="n" s="0">
        <x:v>23.35563</x:v>
      </x:c>
      <x:c t="n" s="0">
        <x:v>31.13473</x:v>
      </x:c>
      <x:c t="n" s="0">
        <x:v>40.4608</x:v>
      </x:c>
      <x:c t="n" s="0">
        <x:v>38.63943</x:v>
      </x:c>
      <x:c t="n" s="0">
        <x:v>38.53904</x:v>
      </x:c>
      <x:c t="n" s="0">
        <x:v>37.34946</x:v>
      </x:c>
      <x:c t="n" s="0">
        <x:v>40.78455</x:v>
      </x:c>
      <x:c t="n" s="0">
        <x:v>35.17822</x:v>
      </x:c>
      <x:c t="n" s="0">
        <x:v>41.81631</x:v>
      </x:c>
      <x:c t="n" s="0">
        <x:v>39.9874</x:v>
      </x:c>
      <x:c t="n" s="0">
        <x:v>39.56134</x:v>
      </x:c>
      <x:c t="n" s="0">
        <x:v>40.65286</x:v>
      </x:c>
      <x:c t="n" s="0">
        <x:v>37.11414</x:v>
      </x:c>
      <x:c t="n" s="0">
        <x:v>36.00441</x:v>
      </x:c>
      <x:c t="n" s="0">
        <x:v>34.57273</x:v>
      </x:c>
      <x:c t="n" s="0">
        <x:v>34.55521</x:v>
      </x:c>
      <x:c t="n" s="0">
        <x:v>35.19469</x:v>
      </x:c>
      <x:c t="n" s="0">
        <x:v>38.0042</x:v>
      </x:c>
      <x:c t="n" s="0">
        <x:v>23.73027</x:v>
      </x:c>
      <x:c t="n" s="0">
        <x:v>25.93694</x:v>
      </x:c>
      <x:c t="n" s="0">
        <x:v>19.47284</x:v>
      </x:c>
      <x:c t="n" s="0">
        <x:v>6.429038</x:v>
      </x:c>
      <x:c t="n" s="0">
        <x:v>1.785959</x:v>
      </x:c>
      <x:c t="n" s="0">
        <x:v>4.370281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43944.9283564815</x:v>
      </x:c>
      <x:c t="n" s="7">
        <x:v>43944.9283564815</x:v>
      </x:c>
      <x:c t="n" s="0">
        <x:v>51.7702</x:v>
      </x:c>
      <x:c t="n" s="0">
        <x:v>61.19039</x:v>
      </x:c>
      <x:c t="n" s="0">
        <x:v>61.23212</x:v>
      </x:c>
      <x:c t="n" s="0">
        <x:v>68.57503</x:v>
      </x:c>
      <x:c t="n" s="0">
        <x:v>-30.06697</x:v>
      </x:c>
      <x:c t="n" s="0">
        <x:v>-26.5324</x:v>
      </x:c>
      <x:c t="n" s="0">
        <x:v>-19.95589</x:v>
      </x:c>
      <x:c t="n" s="0">
        <x:v>-22.77015</x:v>
      </x:c>
      <x:c t="n" s="0">
        <x:v>-7.667439</x:v>
      </x:c>
      <x:c t="n" s="0">
        <x:v>-9.284413</x:v>
      </x:c>
      <x:c t="n" s="0">
        <x:v>5.727122</x:v>
      </x:c>
      <x:c t="n" s="0">
        <x:v>10.43994</x:v>
      </x:c>
      <x:c t="n" s="0">
        <x:v>8.877906</x:v>
      </x:c>
      <x:c t="n" s="0">
        <x:v>18.56242</x:v>
      </x:c>
      <x:c t="n" s="0">
        <x:v>24.8736</x:v>
      </x:c>
      <x:c t="n" s="0">
        <x:v>29.89157</x:v>
      </x:c>
      <x:c t="n" s="0">
        <x:v>25.0652</x:v>
      </x:c>
      <x:c t="n" s="0">
        <x:v>32.50758</x:v>
      </x:c>
      <x:c t="n" s="0">
        <x:v>40.04229</x:v>
      </x:c>
      <x:c t="n" s="0">
        <x:v>35.9199</x:v>
      </x:c>
      <x:c t="n" s="0">
        <x:v>40.0206</x:v>
      </x:c>
      <x:c t="n" s="0">
        <x:v>37.37793</x:v>
      </x:c>
      <x:c t="n" s="0">
        <x:v>41.29738</x:v>
      </x:c>
      <x:c t="n" s="0">
        <x:v>37.58508</x:v>
      </x:c>
      <x:c t="n" s="0">
        <x:v>40.18568</x:v>
      </x:c>
      <x:c t="n" s="0">
        <x:v>39.56511</x:v>
      </x:c>
      <x:c t="n" s="0">
        <x:v>39.92077</x:v>
      </x:c>
      <x:c t="n" s="0">
        <x:v>39.98339</x:v>
      </x:c>
      <x:c t="n" s="0">
        <x:v>37.22801</x:v>
      </x:c>
      <x:c t="n" s="0">
        <x:v>34.97474</x:v>
      </x:c>
      <x:c t="n" s="0">
        <x:v>34.72295</x:v>
      </x:c>
      <x:c t="n" s="0">
        <x:v>34.73326</x:v>
      </x:c>
      <x:c t="n" s="0">
        <x:v>34.65614</x:v>
      </x:c>
      <x:c t="n" s="0">
        <x:v>37.78744</x:v>
      </x:c>
      <x:c t="n" s="0">
        <x:v>24.90922</x:v>
      </x:c>
      <x:c t="n" s="0">
        <x:v>28.32773</x:v>
      </x:c>
      <x:c t="n" s="0">
        <x:v>19.59488</x:v>
      </x:c>
      <x:c t="n" s="0">
        <x:v>6.604707</x:v>
      </x:c>
      <x:c t="n" s="0">
        <x:v>2.654122</x:v>
      </x:c>
      <x:c t="n" s="0">
        <x:v>4.409992</x:v>
      </x:c>
      <x:c t="n" s="0">
        <x:v>-30.06697</x:v>
      </x:c>
      <x:c t="n" s="0">
        <x:v>-26.73312</x:v>
      </x:c>
      <x:c t="n" s="0">
        <x:v>-19.21309</x:v>
      </x:c>
      <x:c t="n" s="0">
        <x:v>-27.20238</x:v>
      </x:c>
      <x:c t="n" s="0">
        <x:v>-8.041303</x:v>
      </x:c>
      <x:c t="n" s="0">
        <x:v>-12.67254</x:v>
      </x:c>
      <x:c t="n" s="0">
        <x:v>7.332776</x:v>
      </x:c>
      <x:c t="n" s="0">
        <x:v>14.59249</x:v>
      </x:c>
      <x:c t="n" s="0">
        <x:v>10.73817</x:v>
      </x:c>
      <x:c t="n" s="0">
        <x:v>17.39191</x:v>
      </x:c>
      <x:c t="n" s="0">
        <x:v>21.75564</x:v>
      </x:c>
      <x:c t="n" s="0">
        <x:v>32.27429</x:v>
      </x:c>
      <x:c t="n" s="0">
        <x:v>28.08925</x:v>
      </x:c>
      <x:c t="n" s="0">
        <x:v>30.61731</x:v>
      </x:c>
      <x:c t="n" s="0">
        <x:v>39.68405</x:v>
      </x:c>
      <x:c t="n" s="0">
        <x:v>38.44178</x:v>
      </x:c>
      <x:c t="n" s="0">
        <x:v>40.83189</x:v>
      </x:c>
      <x:c t="n" s="0">
        <x:v>40.15263</x:v>
      </x:c>
      <x:c t="n" s="0">
        <x:v>42.44769</x:v>
      </x:c>
      <x:c t="n" s="0">
        <x:v>36.39499</x:v>
      </x:c>
      <x:c t="n" s="0">
        <x:v>42.1748</x:v>
      </x:c>
      <x:c t="n" s="0">
        <x:v>37.90697</x:v>
      </x:c>
      <x:c t="n" s="0">
        <x:v>39.84302</x:v>
      </x:c>
      <x:c t="n" s="0">
        <x:v>37.46047</x:v>
      </x:c>
      <x:c t="n" s="0">
        <x:v>36.57102</x:v>
      </x:c>
      <x:c t="n" s="0">
        <x:v>35.25037</x:v>
      </x:c>
      <x:c t="n" s="0">
        <x:v>33.22301</x:v>
      </x:c>
      <x:c t="n" s="0">
        <x:v>34.41752</x:v>
      </x:c>
      <x:c t="n" s="0">
        <x:v>33.81863</x:v>
      </x:c>
      <x:c t="n" s="0">
        <x:v>37.40292</x:v>
      </x:c>
      <x:c t="n" s="0">
        <x:v>24.49323</x:v>
      </x:c>
      <x:c t="n" s="0">
        <x:v>29.7782</x:v>
      </x:c>
      <x:c t="n" s="0">
        <x:v>20.03416</x:v>
      </x:c>
      <x:c t="n" s="0">
        <x:v>6.992117</x:v>
      </x:c>
      <x:c t="n" s="0">
        <x:v>3.158755</x:v>
      </x:c>
      <x:c t="n" s="0">
        <x:v>4.086442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43944.9283564815</x:v>
      </x:c>
      <x:c t="n" s="7">
        <x:v>43944.9283564815</x:v>
      </x:c>
      <x:c t="n" s="0">
        <x:v>50.95325</x:v>
      </x:c>
      <x:c t="n" s="0">
        <x:v>57.21099</x:v>
      </x:c>
      <x:c t="n" s="0">
        <x:v>61.89674</x:v>
      </x:c>
      <x:c t="n" s="0">
        <x:v>71.11536</x:v>
      </x:c>
      <x:c t="n" s="0">
        <x:v>-30.06697</x:v>
      </x:c>
      <x:c t="n" s="0">
        <x:v>-26.57827</x:v>
      </x:c>
      <x:c t="n" s="0">
        <x:v>-19.84344</x:v>
      </x:c>
      <x:c t="n" s="0">
        <x:v>-23.25343</x:v>
      </x:c>
      <x:c t="n" s="0">
        <x:v>-7.72006</x:v>
      </x:c>
      <x:c t="n" s="0">
        <x:v>-9.642157</x:v>
      </x:c>
      <x:c t="n" s="0">
        <x:v>6.001834</x:v>
      </x:c>
      <x:c t="n" s="0">
        <x:v>11.35242</x:v>
      </x:c>
      <x:c t="n" s="0">
        <x:v>9.801495</x:v>
      </x:c>
      <x:c t="n" s="0">
        <x:v>18.15732</x:v>
      </x:c>
      <x:c t="n" s="0">
        <x:v>24.52671</x:v>
      </x:c>
      <x:c t="n" s="0">
        <x:v>30.33184</x:v>
      </x:c>
      <x:c t="n" s="0">
        <x:v>25.89916</x:v>
      </x:c>
      <x:c t="n" s="0">
        <x:v>32.18571</x:v>
      </x:c>
      <x:c t="n" s="0">
        <x:v>39.71057</x:v>
      </x:c>
      <x:c t="n" s="0">
        <x:v>36.14034</x:v>
      </x:c>
      <x:c t="n" s="0">
        <x:v>40.18521</x:v>
      </x:c>
      <x:c t="n" s="0">
        <x:v>38.16021</x:v>
      </x:c>
      <x:c t="n" s="0">
        <x:v>42.94732</x:v>
      </x:c>
      <x:c t="n" s="0">
        <x:v>37.26432</x:v>
      </x:c>
      <x:c t="n" s="0">
        <x:v>39.71115</x:v>
      </x:c>
      <x:c t="n" s="0">
        <x:v>39.77913</x:v>
      </x:c>
      <x:c t="n" s="0">
        <x:v>39.72226</x:v>
      </x:c>
      <x:c t="n" s="0">
        <x:v>40.03092</x:v>
      </x:c>
      <x:c t="n" s="0">
        <x:v>36.87991</x:v>
      </x:c>
      <x:c t="n" s="0">
        <x:v>35.348</x:v>
      </x:c>
      <x:c t="n" s="0">
        <x:v>34.45992</x:v>
      </x:c>
      <x:c t="n" s="0">
        <x:v>35.00861</x:v>
      </x:c>
      <x:c t="n" s="0">
        <x:v>34.56584</x:v>
      </x:c>
      <x:c t="n" s="0">
        <x:v>37.62628</x:v>
      </x:c>
      <x:c t="n" s="0">
        <x:v>25.03301</x:v>
      </x:c>
      <x:c t="n" s="0">
        <x:v>28.48552</x:v>
      </x:c>
      <x:c t="n" s="0">
        <x:v>19.59877</x:v>
      </x:c>
      <x:c t="n" s="0">
        <x:v>6.749346</x:v>
      </x:c>
      <x:c t="n" s="0">
        <x:v>2.800212</x:v>
      </x:c>
      <x:c t="n" s="0">
        <x:v>4.47184</x:v>
      </x:c>
      <x:c t="n" s="0">
        <x:v>-30.06697</x:v>
      </x:c>
      <x:c t="n" s="0">
        <x:v>-26.96101</x:v>
      </x:c>
      <x:c t="n" s="0">
        <x:v>-19.25934</x:v>
      </x:c>
      <x:c t="n" s="0">
        <x:v>-25.63696</x:v>
      </x:c>
      <x:c t="n" s="0">
        <x:v>-8.041303</x:v>
      </x:c>
      <x:c t="n" s="0">
        <x:v>-12.67254</x:v>
      </x:c>
      <x:c t="n" s="0">
        <x:v>7.332776</x:v>
      </x:c>
      <x:c t="n" s="0">
        <x:v>14.59249</x:v>
      </x:c>
      <x:c t="n" s="0">
        <x:v>13.06646</x:v>
      </x:c>
      <x:c t="n" s="0">
        <x:v>14.47188</x:v>
      </x:c>
      <x:c t="n" s="0">
        <x:v>21.63234</x:v>
      </x:c>
      <x:c t="n" s="0">
        <x:v>32.27429</x:v>
      </x:c>
      <x:c t="n" s="0">
        <x:v>28.95732</x:v>
      </x:c>
      <x:c t="n" s="0">
        <x:v>29.58875</x:v>
      </x:c>
      <x:c t="n" s="0">
        <x:v>35.3568</x:v>
      </x:c>
      <x:c t="n" s="0">
        <x:v>35.54997</x:v>
      </x:c>
      <x:c t="n" s="0">
        <x:v>39.21466</x:v>
      </x:c>
      <x:c t="n" s="0">
        <x:v>39.62333</x:v>
      </x:c>
      <x:c t="n" s="0">
        <x:v>48.26146</x:v>
      </x:c>
      <x:c t="n" s="0">
        <x:v>35.90844</x:v>
      </x:c>
      <x:c t="n" s="0">
        <x:v>41.14363</x:v>
      </x:c>
      <x:c t="n" s="0">
        <x:v>42.60522</x:v>
      </x:c>
      <x:c t="n" s="0">
        <x:v>33.41</x:v>
      </x:c>
      <x:c t="n" s="0">
        <x:v>40.18139</x:v>
      </x:c>
      <x:c t="n" s="0">
        <x:v>32.59456</x:v>
      </x:c>
      <x:c t="n" s="0">
        <x:v>35.77069</x:v>
      </x:c>
      <x:c t="n" s="0">
        <x:v>32.38007</x:v>
      </x:c>
      <x:c t="n" s="0">
        <x:v>35.90904</x:v>
      </x:c>
      <x:c t="n" s="0">
        <x:v>32.75883</x:v>
      </x:c>
      <x:c t="n" s="0">
        <x:v>35.48483</x:v>
      </x:c>
      <x:c t="n" s="0">
        <x:v>25.21824</x:v>
      </x:c>
      <x:c t="n" s="0">
        <x:v>24.96292</x:v>
      </x:c>
      <x:c t="n" s="0">
        <x:v>17.49903</x:v>
      </x:c>
      <x:c t="n" s="0">
        <x:v>6.01493</x:v>
      </x:c>
      <x:c t="n" s="0">
        <x:v>3.047511</x:v>
      </x:c>
      <x:c t="n" s="0">
        <x:v>4.381325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43944.9283564815</x:v>
      </x:c>
      <x:c t="n" s="7">
        <x:v>43944.9283564815</x:v>
      </x:c>
      <x:c t="n" s="0">
        <x:v>51.56954</x:v>
      </x:c>
      <x:c t="n" s="0">
        <x:v>61.19039</x:v>
      </x:c>
      <x:c t="n" s="0">
        <x:v>63.50698</x:v>
      </x:c>
      <x:c t="n" s="0">
        <x:v>72.25479</x:v>
      </x:c>
      <x:c t="n" s="0">
        <x:v>-30.06697</x:v>
      </x:c>
      <x:c t="n" s="0">
        <x:v>-26.64357</x:v>
      </x:c>
      <x:c t="n" s="0">
        <x:v>-19.75579</x:v>
      </x:c>
      <x:c t="n" s="0">
        <x:v>-23.41363</x:v>
      </x:c>
      <x:c t="n" s="0">
        <x:v>-7.765507</x:v>
      </x:c>
      <x:c t="n" s="0">
        <x:v>-9.972898</x:v>
      </x:c>
      <x:c t="n" s="0">
        <x:v>6.222062</x:v>
      </x:c>
      <x:c t="n" s="0">
        <x:v>11.68054</x:v>
      </x:c>
      <x:c t="n" s="0">
        <x:v>10.45956</x:v>
      </x:c>
      <x:c t="n" s="0">
        <x:v>17.77866</x:v>
      </x:c>
      <x:c t="n" s="0">
        <x:v>24.20681</x:v>
      </x:c>
      <x:c t="n" s="0">
        <x:v>30.67546</x:v>
      </x:c>
      <x:c t="n" s="0">
        <x:v>26.50316</x:v>
      </x:c>
      <x:c t="n" s="0">
        <x:v>32.09829</x:v>
      </x:c>
      <x:c t="n" s="0">
        <x:v>39.24743</x:v>
      </x:c>
      <x:c t="n" s="0">
        <x:v>35.97591</x:v>
      </x:c>
      <x:c t="n" s="0">
        <x:v>39.82188</x:v>
      </x:c>
      <x:c t="n" s="0">
        <x:v>37.91261</x:v>
      </x:c>
      <x:c t="n" s="0">
        <x:v>43.18743</x:v>
      </x:c>
      <x:c t="n" s="0">
        <x:v>36.93193</x:v>
      </x:c>
      <x:c t="n" s="0">
        <x:v>40.29709</x:v>
      </x:c>
      <x:c t="n" s="0">
        <x:v>39.98853</x:v>
      </x:c>
      <x:c t="n" s="0">
        <x:v>39.12511</x:v>
      </x:c>
      <x:c t="n" s="0">
        <x:v>40.14637</x:v>
      </x:c>
      <x:c t="n" s="0">
        <x:v>36.67422</x:v>
      </x:c>
      <x:c t="n" s="0">
        <x:v>35.33535</x:v>
      </x:c>
      <x:c t="n" s="0">
        <x:v>34.63907</x:v>
      </x:c>
      <x:c t="n" s="0">
        <x:v>34.68198</x:v>
      </x:c>
      <x:c t="n" s="0">
        <x:v>34.28211</x:v>
      </x:c>
      <x:c t="n" s="0">
        <x:v>37.69711</x:v>
      </x:c>
      <x:c t="n" s="0">
        <x:v>25.23471</x:v>
      </x:c>
      <x:c t="n" s="0">
        <x:v>28.25323</x:v>
      </x:c>
      <x:c t="n" s="0">
        <x:v>19.65648</x:v>
      </x:c>
      <x:c t="n" s="0">
        <x:v>6.733447</x:v>
      </x:c>
      <x:c t="n" s="0">
        <x:v>2.689576</x:v>
      </x:c>
      <x:c t="n" s="0">
        <x:v>4.417356</x:v>
      </x:c>
      <x:c t="n" s="0">
        <x:v>-30.06697</x:v>
      </x:c>
      <x:c t="n" s="0">
        <x:v>-27.03972</x:v>
      </x:c>
      <x:c t="n" s="0">
        <x:v>-19.27486</x:v>
      </x:c>
      <x:c t="n" s="0">
        <x:v>-24.48873</x:v>
      </x:c>
      <x:c t="n" s="0">
        <x:v>-9.05937</x:v>
      </x:c>
      <x:c t="n" s="0">
        <x:v>-12.67254</x:v>
      </x:c>
      <x:c t="n" s="0">
        <x:v>7.321492</x:v>
      </x:c>
      <x:c t="n" s="0">
        <x:v>12.21988</x:v>
      </x:c>
      <x:c t="n" s="0">
        <x:v>12.71363</x:v>
      </x:c>
      <x:c t="n" s="0">
        <x:v>14.47188</x:v>
      </x:c>
      <x:c t="n" s="0">
        <x:v>21.63234</x:v>
      </x:c>
      <x:c t="n" s="0">
        <x:v>32.27429</x:v>
      </x:c>
      <x:c t="n" s="0">
        <x:v>28.08523</x:v>
      </x:c>
      <x:c t="n" s="0">
        <x:v>33.28998</x:v>
      </x:c>
      <x:c t="n" s="0">
        <x:v>33.73885</x:v>
      </x:c>
      <x:c t="n" s="0">
        <x:v>38.1395</x:v>
      </x:c>
      <x:c t="n" s="0">
        <x:v>38.93877</x:v>
      </x:c>
      <x:c t="n" s="0">
        <x:v>35.06793</x:v>
      </x:c>
      <x:c t="n" s="0">
        <x:v>37.81333</x:v>
      </x:c>
      <x:c t="n" s="0">
        <x:v>36.7961</x:v>
      </x:c>
      <x:c t="n" s="0">
        <x:v>41.3934</x:v>
      </x:c>
      <x:c t="n" s="0">
        <x:v>37.72722</x:v>
      </x:c>
      <x:c t="n" s="0">
        <x:v>35.07985</x:v>
      </x:c>
      <x:c t="n" s="0">
        <x:v>41.24072</x:v>
      </x:c>
      <x:c t="n" s="0">
        <x:v>37.0665</x:v>
      </x:c>
      <x:c t="n" s="0">
        <x:v>35.48724</x:v>
      </x:c>
      <x:c t="n" s="0">
        <x:v>36.10161</x:v>
      </x:c>
      <x:c t="n" s="0">
        <x:v>33.04906</x:v>
      </x:c>
      <x:c t="n" s="0">
        <x:v>33.64695</x:v>
      </x:c>
      <x:c t="n" s="0">
        <x:v>38.43072</x:v>
      </x:c>
      <x:c t="n" s="0">
        <x:v>27.06996</x:v>
      </x:c>
      <x:c t="n" s="0">
        <x:v>27.89659</x:v>
      </x:c>
      <x:c t="n" s="0">
        <x:v>20.6574</x:v>
      </x:c>
      <x:c t="n" s="0">
        <x:v>6.948565</x:v>
      </x:c>
      <x:c t="n" s="0">
        <x:v>2.285148</x:v>
      </x:c>
      <x:c t="n" s="0">
        <x:v>3.793549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43944.9283564815</x:v>
      </x:c>
      <x:c t="n" s="7">
        <x:v>43944.9283564815</x:v>
      </x:c>
      <x:c t="n" s="0">
        <x:v>52.64158</x:v>
      </x:c>
      <x:c t="n" s="0">
        <x:v>62.65167</x:v>
      </x:c>
      <x:c t="n" s="0">
        <x:v>60.17846</x:v>
      </x:c>
      <x:c t="n" s="0">
        <x:v>67.84952</x:v>
      </x:c>
      <x:c t="n" s="0">
        <x:v>-30.06697</x:v>
      </x:c>
      <x:c t="n" s="0">
        <x:v>-26.70042</x:v>
      </x:c>
      <x:c t="n" s="0">
        <x:v>-19.68233</x:v>
      </x:c>
      <x:c t="n" s="0">
        <x:v>-23.55531</x:v>
      </x:c>
      <x:c t="n" s="0">
        <x:v>-8.272335</x:v>
      </x:c>
      <x:c t="n" s="0">
        <x:v>-10.27678</x:v>
      </x:c>
      <x:c t="n" s="0">
        <x:v>6.400959</x:v>
      </x:c>
      <x:c t="n" s="0">
        <x:v>11.76357</x:v>
      </x:c>
      <x:c t="n" s="0">
        <x:v>10.65785</x:v>
      </x:c>
      <x:c t="n" s="0">
        <x:v>17.92822</x:v>
      </x:c>
      <x:c t="n" s="0">
        <x:v>23.9136</x:v>
      </x:c>
      <x:c t="n" s="0">
        <x:v>30.57873</x:v>
      </x:c>
      <x:c t="n" s="0">
        <x:v>26.44312</x:v>
      </x:c>
      <x:c t="n" s="0">
        <x:v>32.56006</x:v>
      </x:c>
      <x:c t="n" s="0">
        <x:v>38.73599</x:v>
      </x:c>
      <x:c t="n" s="0">
        <x:v>37.00696</x:v>
      </x:c>
      <x:c t="n" s="0">
        <x:v>39.86454</x:v>
      </x:c>
      <x:c t="n" s="0">
        <x:v>38.30225</x:v>
      </x:c>
      <x:c t="n" s="0">
        <x:v>43.03889</x:v>
      </x:c>
      <x:c t="n" s="0">
        <x:v>37.55537</x:v>
      </x:c>
      <x:c t="n" s="0">
        <x:v>41.20171</x:v>
      </x:c>
      <x:c t="n" s="0">
        <x:v>40.00935</x:v>
      </x:c>
      <x:c t="n" s="0">
        <x:v>39.04459</x:v>
      </x:c>
      <x:c t="n" s="0">
        <x:v>40.40859</x:v>
      </x:c>
      <x:c t="n" s="0">
        <x:v>37.18041</x:v>
      </x:c>
      <x:c t="n" s="0">
        <x:v>35.71107</x:v>
      </x:c>
      <x:c t="n" s="0">
        <x:v>35.53289</x:v>
      </x:c>
      <x:c t="n" s="0">
        <x:v>34.68097</x:v>
      </x:c>
      <x:c t="n" s="0">
        <x:v>34.88535</x:v>
      </x:c>
      <x:c t="n" s="0">
        <x:v>37.73254</x:v>
      </x:c>
      <x:c t="n" s="0">
        <x:v>25.50225</x:v>
      </x:c>
      <x:c t="n" s="0">
        <x:v>28.4179</x:v>
      </x:c>
      <x:c t="n" s="0">
        <x:v>19.65532</x:v>
      </x:c>
      <x:c t="n" s="0">
        <x:v>6.602439</x:v>
      </x:c>
      <x:c t="n" s="0">
        <x:v>2.701719</x:v>
      </x:c>
      <x:c t="n" s="0">
        <x:v>4.280846</x:v>
      </x:c>
      <x:c t="n" s="0">
        <x:v>-30.06697</x:v>
      </x:c>
      <x:c t="n" s="0">
        <x:v>-27.03972</x:v>
      </x:c>
      <x:c t="n" s="0">
        <x:v>-19.27486</x:v>
      </x:c>
      <x:c t="n" s="0">
        <x:v>-24.48873</x:v>
      </x:c>
      <x:c t="n" s="0">
        <x:v>-15.88962</x:v>
      </x:c>
      <x:c t="n" s="0">
        <x:v>-12.67254</x:v>
      </x:c>
      <x:c t="n" s="0">
        <x:v>7.321492</x:v>
      </x:c>
      <x:c t="n" s="0">
        <x:v>12.21988</x:v>
      </x:c>
      <x:c t="n" s="0">
        <x:v>11.4416</x:v>
      </x:c>
      <x:c t="n" s="0">
        <x:v>20.25464</x:v>
      </x:c>
      <x:c t="n" s="0">
        <x:v>21.63234</x:v>
      </x:c>
      <x:c t="n" s="0">
        <x:v>27.12669</x:v>
      </x:c>
      <x:c t="n" s="0">
        <x:v>26.07415</x:v>
      </x:c>
      <x:c t="n" s="0">
        <x:v>34.57437</x:v>
      </x:c>
      <x:c t="n" s="0">
        <x:v>36.30589</x:v>
      </x:c>
      <x:c t="n" s="0">
        <x:v>39.29402</x:v>
      </x:c>
      <x:c t="n" s="0">
        <x:v>39.76728</x:v>
      </x:c>
      <x:c t="n" s="0">
        <x:v>41.90422</x:v>
      </x:c>
      <x:c t="n" s="0">
        <x:v>41.92064</x:v>
      </x:c>
      <x:c t="n" s="0">
        <x:v>38.78622</x:v>
      </x:c>
      <x:c t="n" s="0">
        <x:v>44.39463</x:v>
      </x:c>
      <x:c t="n" s="0">
        <x:v>40.66083</x:v>
      </x:c>
      <x:c t="n" s="0">
        <x:v>38.78774</x:v>
      </x:c>
      <x:c t="n" s="0">
        <x:v>42.58119</x:v>
      </x:c>
      <x:c t="n" s="0">
        <x:v>40.97636</x:v>
      </x:c>
      <x:c t="n" s="0">
        <x:v>41.73123</x:v>
      </x:c>
      <x:c t="n" s="0">
        <x:v>40.97706</x:v>
      </x:c>
      <x:c t="n" s="0">
        <x:v>34.8689</x:v>
      </x:c>
      <x:c t="n" s="0">
        <x:v>39.59608</x:v>
      </x:c>
      <x:c t="n" s="0">
        <x:v>38.09076</x:v>
      </x:c>
      <x:c t="n" s="0">
        <x:v>27.00916</x:v>
      </x:c>
      <x:c t="n" s="0">
        <x:v>29.38266</x:v>
      </x:c>
      <x:c t="n" s="0">
        <x:v>20.40221</x:v>
      </x:c>
      <x:c t="n" s="0">
        <x:v>5.741129</x:v>
      </x:c>
      <x:c t="n" s="0">
        <x:v>2.636956</x:v>
      </x:c>
      <x:c t="n" s="0">
        <x:v>4.070729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43944.9283564815</x:v>
      </x:c>
      <x:c t="n" s="7">
        <x:v>43944.9283564815</x:v>
      </x:c>
      <x:c t="n" s="0">
        <x:v>53.91226</x:v>
      </x:c>
      <x:c t="n" s="0">
        <x:v>63.74312</x:v>
      </x:c>
      <x:c t="n" s="0">
        <x:v>60.52181</x:v>
      </x:c>
      <x:c t="n" s="0">
        <x:v>69.47679</x:v>
      </x:c>
      <x:c t="n" s="0">
        <x:v>-30.06697</x:v>
      </x:c>
      <x:c t="n" s="0">
        <x:v>-26.74927</x:v>
      </x:c>
      <x:c t="n" s="0">
        <x:v>-19.62058</x:v>
      </x:c>
      <x:c t="n" s="0">
        <x:v>-23.68003</x:v>
      </x:c>
      <x:c t="n" s="0">
        <x:v>-8.831025</x:v>
      </x:c>
      <x:c t="n" s="0">
        <x:v>-10.55428</x:v>
      </x:c>
      <x:c t="n" s="0">
        <x:v>6.548116</x:v>
      </x:c>
      <x:c t="n" s="0">
        <x:v>11.65912</x:v>
      </x:c>
      <x:c t="n" s="0">
        <x:v>10.78146</x:v>
      </x:c>
      <x:c t="n" s="0">
        <x:v>18.4577</x:v>
      </x:c>
      <x:c t="n" s="0">
        <x:v>24.35618</x:v>
      </x:c>
      <x:c t="n" s="0">
        <x:v>30.11419</x:v>
      </x:c>
      <x:c t="n" s="0">
        <x:v>26.39117</x:v>
      </x:c>
      <x:c t="n" s="0">
        <x:v>32.59437</x:v>
      </x:c>
      <x:c t="n" s="0">
        <x:v>38.94534</x:v>
      </x:c>
      <x:c t="n" s="0">
        <x:v>36.87036</x:v>
      </x:c>
      <x:c t="n" s="0">
        <x:v>39.93742</x:v>
      </x:c>
      <x:c t="n" s="0">
        <x:v>40.0724</x:v>
      </x:c>
      <x:c t="n" s="0">
        <x:v>42.53074</x:v>
      </x:c>
      <x:c t="n" s="0">
        <x:v>37.62109</x:v>
      </x:c>
      <x:c t="n" s="0">
        <x:v>41.10626</x:v>
      </x:c>
      <x:c t="n" s="0">
        <x:v>39.96185</x:v>
      </x:c>
      <x:c t="n" s="0">
        <x:v>39.01231</x:v>
      </x:c>
      <x:c t="n" s="0">
        <x:v>40.57568</x:v>
      </x:c>
      <x:c t="n" s="0">
        <x:v>37.86917</x:v>
      </x:c>
      <x:c t="n" s="0">
        <x:v>38.30802</x:v>
      </x:c>
      <x:c t="n" s="0">
        <x:v>36.62651</x:v>
      </x:c>
      <x:c t="n" s="0">
        <x:v>35.01873</x:v>
      </x:c>
      <x:c t="n" s="0">
        <x:v>36.03323</x:v>
      </x:c>
      <x:c t="n" s="0">
        <x:v>38.12345</x:v>
      </x:c>
      <x:c t="n" s="0">
        <x:v>26.43452</x:v>
      </x:c>
      <x:c t="n" s="0">
        <x:v>29.02762</x:v>
      </x:c>
      <x:c t="n" s="0">
        <x:v>20.06388</x:v>
      </x:c>
      <x:c t="n" s="0">
        <x:v>6.661335</x:v>
      </x:c>
      <x:c t="n" s="0">
        <x:v>2.712571</x:v>
      </x:c>
      <x:c t="n" s="0">
        <x:v>4.271039</x:v>
      </x:c>
      <x:c t="n" s="0">
        <x:v>-30.06697</x:v>
      </x:c>
      <x:c t="n" s="0">
        <x:v>-27.03972</x:v>
      </x:c>
      <x:c t="n" s="0">
        <x:v>-19.27486</x:v>
      </x:c>
      <x:c t="n" s="0">
        <x:v>-24.48873</x:v>
      </x:c>
      <x:c t="n" s="0">
        <x:v>-15.88962</x:v>
      </x:c>
      <x:c t="n" s="0">
        <x:v>-12.67254</x:v>
      </x:c>
      <x:c t="n" s="0">
        <x:v>7.321492</x:v>
      </x:c>
      <x:c t="n" s="0">
        <x:v>8.443019</x:v>
      </x:c>
      <x:c t="n" s="0">
        <x:v>11.4416</x:v>
      </x:c>
      <x:c t="n" s="0">
        <x:v>20.68878</x:v>
      </x:c>
      <x:c t="n" s="0">
        <x:v>27.65892</x:v>
      </x:c>
      <x:c t="n" s="0">
        <x:v>25.42286</x:v>
      </x:c>
      <x:c t="n" s="0">
        <x:v>27.1409</x:v>
      </x:c>
      <x:c t="n" s="0">
        <x:v>30.9364</x:v>
      </x:c>
      <x:c t="n" s="0">
        <x:v>40.43685</x:v>
      </x:c>
      <x:c t="n" s="0">
        <x:v>36.85601</x:v>
      </x:c>
      <x:c t="n" s="0">
        <x:v>40.97492</x:v>
      </x:c>
      <x:c t="n" s="0">
        <x:v>43.59364</x:v>
      </x:c>
      <x:c t="n" s="0">
        <x:v>39.72529</x:v>
      </x:c>
      <x:c t="n" s="0">
        <x:v>39.86697</x:v>
      </x:c>
      <x:c t="n" s="0">
        <x:v>38.41548</x:v>
      </x:c>
      <x:c t="n" s="0">
        <x:v>40.74417</x:v>
      </x:c>
      <x:c t="n" s="0">
        <x:v>37.50094</x:v>
      </x:c>
      <x:c t="n" s="0">
        <x:v>42.09776</x:v>
      </x:c>
      <x:c t="n" s="0">
        <x:v>40.48837</x:v>
      </x:c>
      <x:c t="n" s="0">
        <x:v>42.8463</x:v>
      </x:c>
      <x:c t="n" s="0">
        <x:v>37.92046</x:v>
      </x:c>
      <x:c t="n" s="0">
        <x:v>39.19336</x:v>
      </x:c>
      <x:c t="n" s="0">
        <x:v>38.9764</x:v>
      </x:c>
      <x:c t="n" s="0">
        <x:v>40.21143</x:v>
      </x:c>
      <x:c t="n" s="0">
        <x:v>30.66103</x:v>
      </x:c>
      <x:c t="n" s="0">
        <x:v>32.4493</x:v>
      </x:c>
      <x:c t="n" s="0">
        <x:v>21.46102</x:v>
      </x:c>
      <x:c t="n" s="0">
        <x:v>7.273541</x:v>
      </x:c>
      <x:c t="n" s="0">
        <x:v>2.621269</x:v>
      </x:c>
      <x:c t="n" s="0">
        <x:v>4.020495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43944.9283564815</x:v>
      </x:c>
      <x:c t="n" s="7">
        <x:v>43944.9283564815</x:v>
      </x:c>
      <x:c t="n" s="0">
        <x:v>52.93433</x:v>
      </x:c>
      <x:c t="n" s="0">
        <x:v>61.19039</x:v>
      </x:c>
      <x:c t="n" s="0">
        <x:v>61.17478</x:v>
      </x:c>
      <x:c t="n" s="0">
        <x:v>69.82442</x:v>
      </x:c>
      <x:c t="n" s="0">
        <x:v>-30.06697</x:v>
      </x:c>
      <x:c t="n" s="0">
        <x:v>-26.79139</x:v>
      </x:c>
      <x:c t="n" s="0">
        <x:v>-19.56852</x:v>
      </x:c>
      <x:c t="n" s="0">
        <x:v>-23.78944</x:v>
      </x:c>
      <x:c t="n" s="0">
        <x:v>-9.372617</x:v>
      </x:c>
      <x:c t="n" s="0">
        <x:v>-10.17781</x:v>
      </x:c>
      <x:c t="n" s="0">
        <x:v>6.66996</x:v>
      </x:c>
      <x:c t="n" s="0">
        <x:v>11.03301</x:v>
      </x:c>
      <x:c t="n" s="0">
        <x:v>10.8843</x:v>
      </x:c>
      <x:c t="n" s="0">
        <x:v>18.86382</x:v>
      </x:c>
      <x:c t="n" s="0">
        <x:v>25.02433</x:v>
      </x:c>
      <x:c t="n" s="0">
        <x:v>29.67388</x:v>
      </x:c>
      <x:c t="n" s="0">
        <x:v>26.8959</x:v>
      </x:c>
      <x:c t="n" s="0">
        <x:v>32.30255</x:v>
      </x:c>
      <x:c t="n" s="0">
        <x:v>39.0449</x:v>
      </x:c>
      <x:c t="n" s="0">
        <x:v>37.1538</x:v>
      </x:c>
      <x:c t="n" s="0">
        <x:v>39.83617</x:v>
      </x:c>
      <x:c t="n" s="0">
        <x:v>39.45968</x:v>
      </x:c>
      <x:c t="n" s="0">
        <x:v>42.57834</x:v>
      </x:c>
      <x:c t="n" s="0">
        <x:v>37.79809</x:v>
      </x:c>
      <x:c t="n" s="0">
        <x:v>41.37849</x:v>
      </x:c>
      <x:c t="n" s="0">
        <x:v>40.38767</x:v>
      </x:c>
      <x:c t="n" s="0">
        <x:v>38.62914</x:v>
      </x:c>
      <x:c t="n" s="0">
        <x:v>41.03575</x:v>
      </x:c>
      <x:c t="n" s="0">
        <x:v>38.51431</x:v>
      </x:c>
      <x:c t="n" s="0">
        <x:v>39.74263</x:v>
      </x:c>
      <x:c t="n" s="0">
        <x:v>37.01215</x:v>
      </x:c>
      <x:c t="n" s="0">
        <x:v>36.00568</x:v>
      </x:c>
      <x:c t="n" s="0">
        <x:v>36.86089</x:v>
      </x:c>
      <x:c t="n" s="0">
        <x:v>38.41524</x:v>
      </x:c>
      <x:c t="n" s="0">
        <x:v>27.49019</x:v>
      </x:c>
      <x:c t="n" s="0">
        <x:v>30.06585</x:v>
      </x:c>
      <x:c t="n" s="0">
        <x:v>19.99327</x:v>
      </x:c>
      <x:c t="n" s="0">
        <x:v>6.555825</x:v>
      </x:c>
      <x:c t="n" s="0">
        <x:v>2.58575</x:v>
      </x:c>
      <x:c t="n" s="0">
        <x:v>4.254918</x:v>
      </x:c>
      <x:c t="n" s="0">
        <x:v>-30.06697</x:v>
      </x:c>
      <x:c t="n" s="0">
        <x:v>-27.03972</x:v>
      </x:c>
      <x:c t="n" s="0">
        <x:v>-19.27486</x:v>
      </x:c>
      <x:c t="n" s="0">
        <x:v>-24.48873</x:v>
      </x:c>
      <x:c t="n" s="0">
        <x:v>-15.88962</x:v>
      </x:c>
      <x:c t="n" s="0">
        <x:v>-6.92131</x:v>
      </x:c>
      <x:c t="n" s="0">
        <x:v>6.793131</x:v>
      </x:c>
      <x:c t="n" s="0">
        <x:v>0.7051534</x:v>
      </x:c>
      <x:c t="n" s="0">
        <x:v>11.71188</x:v>
      </x:c>
      <x:c t="n" s="0">
        <x:v>20.68878</x:v>
      </x:c>
      <x:c t="n" s="0">
        <x:v>27.65892</x:v>
      </x:c>
      <x:c t="n" s="0">
        <x:v>25.18996</x:v>
      </x:c>
      <x:c t="n" s="0">
        <x:v>29.32458</x:v>
      </x:c>
      <x:c t="n" s="0">
        <x:v>30.42375</x:v>
      </x:c>
      <x:c t="n" s="0">
        <x:v>38.88985</x:v>
      </x:c>
      <x:c t="n" s="0">
        <x:v>38.57335</x:v>
      </x:c>
      <x:c t="n" s="0">
        <x:v>36.63118</x:v>
      </x:c>
      <x:c t="n" s="0">
        <x:v>30.78712</x:v>
      </x:c>
      <x:c t="n" s="0">
        <x:v>42.77528</x:v>
      </x:c>
      <x:c t="n" s="0">
        <x:v>35.70874</x:v>
      </x:c>
      <x:c t="n" s="0">
        <x:v>42.87209</x:v>
      </x:c>
      <x:c t="n" s="0">
        <x:v>40.76713</x:v>
      </x:c>
      <x:c t="n" s="0">
        <x:v>36.85418</x:v>
      </x:c>
      <x:c t="n" s="0">
        <x:v>44.43801</x:v>
      </x:c>
      <x:c t="n" s="0">
        <x:v>42.44243</x:v>
      </x:c>
      <x:c t="n" s="0">
        <x:v>45.3179</x:v>
      </x:c>
      <x:c t="n" s="0">
        <x:v>39.81246</x:v>
      </x:c>
      <x:c t="n" s="0">
        <x:v>38.54665</x:v>
      </x:c>
      <x:c t="n" s="0">
        <x:v>39.57744</x:v>
      </x:c>
      <x:c t="n" s="0">
        <x:v>40.21446</x:v>
      </x:c>
      <x:c t="n" s="0">
        <x:v>30.86703</x:v>
      </x:c>
      <x:c t="n" s="0">
        <x:v>33.30562</x:v>
      </x:c>
      <x:c t="n" s="0">
        <x:v>21.25508</x:v>
      </x:c>
      <x:c t="n" s="0">
        <x:v>7.165493</x:v>
      </x:c>
      <x:c t="n" s="0">
        <x:v>1.949386</x:v>
      </x:c>
      <x:c t="n" s="0">
        <x:v>4.398726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43944.9283564815</x:v>
      </x:c>
      <x:c t="n" s="7">
        <x:v>43944.9283564815</x:v>
      </x:c>
      <x:c t="n" s="0">
        <x:v>53.37276</x:v>
      </x:c>
      <x:c t="n" s="0">
        <x:v>62.65167</x:v>
      </x:c>
      <x:c t="n" s="0">
        <x:v>64.03575</x:v>
      </x:c>
      <x:c t="n" s="0">
        <x:v>71.80251</x:v>
      </x:c>
      <x:c t="n" s="0">
        <x:v>-30.06697</x:v>
      </x:c>
      <x:c t="n" s="0">
        <x:v>-26.82763</x:v>
      </x:c>
      <x:c t="n" s="0">
        <x:v>-19.52445</x:v>
      </x:c>
      <x:c t="n" s="0">
        <x:v>-23.88525</x:v>
      </x:c>
      <x:c t="n" s="0">
        <x:v>-9.895469</x:v>
      </x:c>
      <x:c t="n" s="0">
        <x:v>-9.402679</x:v>
      </x:c>
      <x:c t="n" s="0">
        <x:v>6.235441</x:v>
      </x:c>
      <x:c t="n" s="0">
        <x:v>10.41601</x:v>
      </x:c>
      <x:c t="n" s="0">
        <x:v>11.23929</x:v>
      </x:c>
      <x:c t="n" s="0">
        <x:v>18.93061</x:v>
      </x:c>
      <x:c t="n" s="0">
        <x:v>25.52341</x:v>
      </x:c>
      <x:c t="n" s="0">
        <x:v>29.17439</x:v>
      </x:c>
      <x:c t="n" s="0">
        <x:v>27.34671</x:v>
      </x:c>
      <x:c t="n" s="0">
        <x:v>32.25955</x:v>
      </x:c>
      <x:c t="n" s="0">
        <x:v>38.98486</x:v>
      </x:c>
      <x:c t="n" s="0">
        <x:v>37.19367</x:v>
      </x:c>
      <x:c t="n" s="0">
        <x:v>39.57005</x:v>
      </x:c>
      <x:c t="n" s="0">
        <x:v>39.04011</x:v>
      </x:c>
      <x:c t="n" s="0">
        <x:v>42.38846</x:v>
      </x:c>
      <x:c t="n" s="0">
        <x:v>37.3772</x:v>
      </x:c>
      <x:c t="n" s="0">
        <x:v>41.20539</x:v>
      </x:c>
      <x:c t="n" s="0">
        <x:v>39.98658</x:v>
      </x:c>
      <x:c t="n" s="0">
        <x:v>38.51904</x:v>
      </x:c>
      <x:c t="n" s="0">
        <x:v>41.91017</x:v>
      </x:c>
      <x:c t="n" s="0">
        <x:v>38.95809</x:v>
      </x:c>
      <x:c t="n" s="0">
        <x:v>41.22511</x:v>
      </x:c>
      <x:c t="n" s="0">
        <x:v>37.55385</x:v>
      </x:c>
      <x:c t="n" s="0">
        <x:v>36.20114</x:v>
      </x:c>
      <x:c t="n" s="0">
        <x:v>37.1385</x:v>
      </x:c>
      <x:c t="n" s="0">
        <x:v>38.69658</x:v>
      </x:c>
      <x:c t="n" s="0">
        <x:v>28.09164</x:v>
      </x:c>
      <x:c t="n" s="0">
        <x:v>30.49845</x:v>
      </x:c>
      <x:c t="n" s="0">
        <x:v>20.4904</x:v>
      </x:c>
      <x:c t="n" s="0">
        <x:v>6.678572</x:v>
      </x:c>
      <x:c t="n" s="0">
        <x:v>2.531195</x:v>
      </x:c>
      <x:c t="n" s="0">
        <x:v>4.338855</x:v>
      </x:c>
      <x:c t="n" s="0">
        <x:v>-30.06697</x:v>
      </x:c>
      <x:c t="n" s="0">
        <x:v>-27.03972</x:v>
      </x:c>
      <x:c t="n" s="0">
        <x:v>-19.5775</x:v>
      </x:c>
      <x:c t="n" s="0">
        <x:v>-24.09554</x:v>
      </x:c>
      <x:c t="n" s="0">
        <x:v>-15.88962</x:v>
      </x:c>
      <x:c t="n" s="0">
        <x:v>-6.488247</x:v>
      </x:c>
      <x:c t="n" s="0">
        <x:v>-3.456555</x:v>
      </x:c>
      <x:c t="n" s="0">
        <x:v>0.7051534</x:v>
      </x:c>
      <x:c t="n" s="0">
        <x:v>13.24202</x:v>
      </x:c>
      <x:c t="n" s="0">
        <x:v>17.49347</x:v>
      </x:c>
      <x:c t="n" s="0">
        <x:v>27.65892</x:v>
      </x:c>
      <x:c t="n" s="0">
        <x:v>23.0742</x:v>
      </x:c>
      <x:c t="n" s="0">
        <x:v>29.32458</x:v>
      </x:c>
      <x:c t="n" s="0">
        <x:v>32.46002</x:v>
      </x:c>
      <x:c t="n" s="0">
        <x:v>39.33621</x:v>
      </x:c>
      <x:c t="n" s="0">
        <x:v>36.90422</x:v>
      </x:c>
      <x:c t="n" s="0">
        <x:v>38.57328</x:v>
      </x:c>
      <x:c t="n" s="0">
        <x:v>36.04686</x:v>
      </x:c>
      <x:c t="n" s="0">
        <x:v>39.43403</x:v>
      </x:c>
      <x:c t="n" s="0">
        <x:v>36.86389</x:v>
      </x:c>
      <x:c t="n" s="0">
        <x:v>42.66737</x:v>
      </x:c>
      <x:c t="n" s="0">
        <x:v>41.5416</x:v>
      </x:c>
      <x:c t="n" s="0">
        <x:v>37.20917</x:v>
      </x:c>
      <x:c t="n" s="0">
        <x:v>46.9036</x:v>
      </x:c>
      <x:c t="n" s="0">
        <x:v>40.56863</x:v>
      </x:c>
      <x:c t="n" s="0">
        <x:v>45.53055</x:v>
      </x:c>
      <x:c t="n" s="0">
        <x:v>41.83001</x:v>
      </x:c>
      <x:c t="n" s="0">
        <x:v>35.68208</x:v>
      </x:c>
      <x:c t="n" s="0">
        <x:v>38.36734</x:v>
      </x:c>
      <x:c t="n" s="0">
        <x:v>40.06986</x:v>
      </x:c>
      <x:c t="n" s="0">
        <x:v>30.32018</x:v>
      </x:c>
      <x:c t="n" s="0">
        <x:v>32.24135</x:v>
      </x:c>
      <x:c t="n" s="0">
        <x:v>20.91373</x:v>
      </x:c>
      <x:c t="n" s="0">
        <x:v>5.213511</x:v>
      </x:c>
      <x:c t="n" s="0">
        <x:v>2.411187</x:v>
      </x:c>
      <x:c t="n" s="0">
        <x:v>4.409629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43944.9283680556</x:v>
      </x:c>
      <x:c t="n" s="7">
        <x:v>43944.9283680556</x:v>
      </x:c>
      <x:c t="n" s="0">
        <x:v>51.96975</x:v>
      </x:c>
      <x:c t="n" s="0">
        <x:v>61.19039</x:v>
      </x:c>
      <x:c t="n" s="0">
        <x:v>59.67008</x:v>
      </x:c>
      <x:c t="n" s="0">
        <x:v>67.28836</x:v>
      </x:c>
      <x:c t="n" s="0">
        <x:v>-30.06697</x:v>
      </x:c>
      <x:c t="n" s="0">
        <x:v>-26.85892</x:v>
      </x:c>
      <x:c t="n" s="0">
        <x:v>-19.64861</x:v>
      </x:c>
      <x:c t="n" s="0">
        <x:v>-23.78435</x:v>
      </x:c>
      <x:c t="n" s="0">
        <x:v>-10.39797</x:v>
      </x:c>
      <x:c t="n" s="0">
        <x:v>-8.835159</x:v>
      </x:c>
      <x:c t="n" s="0">
        <x:v>5.629107</x:v>
      </x:c>
      <x:c t="n" s="0">
        <x:v>9.810189</x:v>
      </x:c>
      <x:c t="n" s="0">
        <x:v>11.5957</x:v>
      </x:c>
      <x:c t="n" s="0">
        <x:v>18.57265</x:v>
      </x:c>
      <x:c t="n" s="0">
        <x:v>25.84967</x:v>
      </x:c>
      <x:c t="n" s="0">
        <x:v>28.66759</x:v>
      </x:c>
      <x:c t="n" s="0">
        <x:v>27.31481</x:v>
      </x:c>
      <x:c t="n" s="0">
        <x:v>32.28939</x:v>
      </x:c>
      <x:c t="n" s="0">
        <x:v>39.29325</x:v>
      </x:c>
      <x:c t="n" s="0">
        <x:v>37.00654</x:v>
      </x:c>
      <x:c t="n" s="0">
        <x:v>39.49585</x:v>
      </x:c>
      <x:c t="n" s="0">
        <x:v>38.73627</x:v>
      </x:c>
      <x:c t="n" s="0">
        <x:v>42.20545</x:v>
      </x:c>
      <x:c t="n" s="0">
        <x:v>37.56712</x:v>
      </x:c>
      <x:c t="n" s="0">
        <x:v>41.13632</x:v>
      </x:c>
      <x:c t="n" s="0">
        <x:v>40.94809</x:v>
      </x:c>
      <x:c t="n" s="0">
        <x:v>38.56161</x:v>
      </x:c>
      <x:c t="n" s="0">
        <x:v>42.69755</x:v>
      </x:c>
      <x:c t="n" s="0">
        <x:v>39.84863</x:v>
      </x:c>
      <x:c t="n" s="0">
        <x:v>42.68114</x:v>
      </x:c>
      <x:c t="n" s="0">
        <x:v>39.13654</x:v>
      </x:c>
      <x:c t="n" s="0">
        <x:v>36.18831</x:v>
      </x:c>
      <x:c t="n" s="0">
        <x:v>37.73953</x:v>
      </x:c>
      <x:c t="n" s="0">
        <x:v>38.99224</x:v>
      </x:c>
      <x:c t="n" s="0">
        <x:v>28.38936</x:v>
      </x:c>
      <x:c t="n" s="0">
        <x:v>30.59724</x:v>
      </x:c>
      <x:c t="n" s="0">
        <x:v>20.60039</x:v>
      </x:c>
      <x:c t="n" s="0">
        <x:v>6.427295</x:v>
      </x:c>
      <x:c t="n" s="0">
        <x:v>2.517185</x:v>
      </x:c>
      <x:c t="n" s="0">
        <x:v>4.254705</x:v>
      </x:c>
      <x:c t="n" s="0">
        <x:v>-30.06697</x:v>
      </x:c>
      <x:c t="n" s="0">
        <x:v>-27.03972</x:v>
      </x:c>
      <x:c t="n" s="0">
        <x:v>-20.63714</x:v>
      </x:c>
      <x:c t="n" s="0">
        <x:v>-23.09297</x:v>
      </x:c>
      <x:c t="n" s="0">
        <x:v>-15.88962</x:v>
      </x:c>
      <x:c t="n" s="0">
        <x:v>-6.488247</x:v>
      </x:c>
      <x:c t="n" s="0">
        <x:v>-3.456555</x:v>
      </x:c>
      <x:c t="n" s="0">
        <x:v>0.8797568</x:v>
      </x:c>
      <x:c t="n" s="0">
        <x:v>13.24202</x:v>
      </x:c>
      <x:c t="n" s="0">
        <x:v>15.53932</x:v>
      </x:c>
      <x:c t="n" s="0">
        <x:v>26.52343</x:v>
      </x:c>
      <x:c t="n" s="0">
        <x:v>23.0742</x:v>
      </x:c>
      <x:c t="n" s="0">
        <x:v>24.51719</x:v>
      </x:c>
      <x:c t="n" s="0">
        <x:v>31.76379</x:v>
      </x:c>
      <x:c t="n" s="0">
        <x:v>40.97526</x:v>
      </x:c>
      <x:c t="n" s="0">
        <x:v>34.87769</x:v>
      </x:c>
      <x:c t="n" s="0">
        <x:v>40.53451</x:v>
      </x:c>
      <x:c t="n" s="0">
        <x:v>38.52404</x:v>
      </x:c>
      <x:c t="n" s="0">
        <x:v>41.67326</x:v>
      </x:c>
      <x:c t="n" s="0">
        <x:v>37.87137</x:v>
      </x:c>
      <x:c t="n" s="0">
        <x:v>32.52014</x:v>
      </x:c>
      <x:c t="n" s="0">
        <x:v>42.83995</x:v>
      </x:c>
      <x:c t="n" s="0">
        <x:v>39.26245</x:v>
      </x:c>
      <x:c t="n" s="0">
        <x:v>38.99533</x:v>
      </x:c>
      <x:c t="n" s="0">
        <x:v>45.02159</x:v>
      </x:c>
      <x:c t="n" s="0">
        <x:v>45.62269</x:v>
      </x:c>
      <x:c t="n" s="0">
        <x:v>41.4228</x:v>
      </x:c>
      <x:c t="n" s="0">
        <x:v>36.29868</x:v>
      </x:c>
      <x:c t="n" s="0">
        <x:v>40.71955</x:v>
      </x:c>
      <x:c t="n" s="0">
        <x:v>39.88742</x:v>
      </x:c>
      <x:c t="n" s="0">
        <x:v>29.70364</x:v>
      </x:c>
      <x:c t="n" s="0">
        <x:v>31.56193</x:v>
      </x:c>
      <x:c t="n" s="0">
        <x:v>21.0825</x:v>
      </x:c>
      <x:c t="n" s="0">
        <x:v>5.68515</x:v>
      </x:c>
      <x:c t="n" s="0">
        <x:v>1.954414</x:v>
      </x:c>
      <x:c t="n" s="0">
        <x:v>3.582738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43944.9283680556</x:v>
      </x:c>
      <x:c t="n" s="7">
        <x:v>43944.9283680556</x:v>
      </x:c>
      <x:c t="n" s="0">
        <x:v>52.2835</x:v>
      </x:c>
      <x:c t="n" s="0">
        <x:v>60.22129</x:v>
      </x:c>
      <x:c t="n" s="0">
        <x:v>61.89918</x:v>
      </x:c>
      <x:c t="n" s="0">
        <x:v>70.06801</x:v>
      </x:c>
      <x:c t="n" s="0">
        <x:v>-30.06697</x:v>
      </x:c>
      <x:c t="n" s="0">
        <x:v>-26.88587</x:v>
      </x:c>
      <x:c t="n" s="0">
        <x:v>-19.77978</x:v>
      </x:c>
      <x:c t="n" s="0">
        <x:v>-23.67668</x:v>
      </x:c>
      <x:c t="n" s="0">
        <x:v>-10.87857</x:v>
      </x:c>
      <x:c t="n" s="0">
        <x:v>-8.403043</x:v>
      </x:c>
      <x:c t="n" s="0">
        <x:v>5.034482</x:v>
      </x:c>
      <x:c t="n" s="0">
        <x:v>9.222489</x:v>
      </x:c>
      <x:c t="n" s="0">
        <x:v>11.7417</x:v>
      </x:c>
      <x:c t="n" s="0">
        <x:v>18.2417</x:v>
      </x:c>
      <x:c t="n" s="0">
        <x:v>25.73328</x:v>
      </x:c>
      <x:c t="n" s="0">
        <x:v>28.18237</x:v>
      </x:c>
      <x:c t="n" s="0">
        <x:v>26.89806</x:v>
      </x:c>
      <x:c t="n" s="0">
        <x:v>32.04775</x:v>
      </x:c>
      <x:c t="n" s="0">
        <x:v>39.53476</x:v>
      </x:c>
      <x:c t="n" s="0">
        <x:v>36.7105</x:v>
      </x:c>
      <x:c t="n" s="0">
        <x:v>40.15661</x:v>
      </x:c>
      <x:c t="n" s="0">
        <x:v>38.89371</x:v>
      </x:c>
      <x:c t="n" s="0">
        <x:v>42.08749</x:v>
      </x:c>
      <x:c t="n" s="0">
        <x:v>38.87874</x:v>
      </x:c>
      <x:c t="n" s="0">
        <x:v>40.71358</x:v>
      </x:c>
      <x:c t="n" s="0">
        <x:v>40.64693</x:v>
      </x:c>
      <x:c t="n" s="0">
        <x:v>38.48915</x:v>
      </x:c>
      <x:c t="n" s="0">
        <x:v>42.28532</x:v>
      </x:c>
      <x:c t="n" s="0">
        <x:v>41.55885</x:v>
      </x:c>
      <x:c t="n" s="0">
        <x:v>42.5819</x:v>
      </x:c>
      <x:c t="n" s="0">
        <x:v>39.28859</x:v>
      </x:c>
      <x:c t="n" s="0">
        <x:v>36.18354</x:v>
      </x:c>
      <x:c t="n" s="0">
        <x:v>38.16405</x:v>
      </x:c>
      <x:c t="n" s="0">
        <x:v>39.20199</x:v>
      </x:c>
      <x:c t="n" s="0">
        <x:v>28.48023</x:v>
      </x:c>
      <x:c t="n" s="0">
        <x:v>30.63432</x:v>
      </x:c>
      <x:c t="n" s="0">
        <x:v>20.3939</x:v>
      </x:c>
      <x:c t="n" s="0">
        <x:v>6.30343</x:v>
      </x:c>
      <x:c t="n" s="0">
        <x:v>2.473831</x:v>
      </x:c>
      <x:c t="n" s="0">
        <x:v>4.140988</x:v>
      </x:c>
      <x:c t="n" s="0">
        <x:v>-30.06697</x:v>
      </x:c>
      <x:c t="n" s="0">
        <x:v>-27.03972</x:v>
      </x:c>
      <x:c t="n" s="0">
        <x:v>-20.63714</x:v>
      </x:c>
      <x:c t="n" s="0">
        <x:v>-23.09297</x:v>
      </x:c>
      <x:c t="n" s="0">
        <x:v>-15.88962</x:v>
      </x:c>
      <x:c t="n" s="0">
        <x:v>-6.488247</x:v>
      </x:c>
      <x:c t="n" s="0">
        <x:v>-3.456555</x:v>
      </x:c>
      <x:c t="n" s="0">
        <x:v>1.047611</x:v>
      </x:c>
      <x:c t="n" s="0">
        <x:v>11.71949</x:v>
      </x:c>
      <x:c t="n" s="0">
        <x:v>15.53932</x:v>
      </x:c>
      <x:c t="n" s="0">
        <x:v>24.98171</x:v>
      </x:c>
      <x:c t="n" s="0">
        <x:v>23.0742</x:v>
      </x:c>
      <x:c t="n" s="0">
        <x:v>23.03406</x:v>
      </x:c>
      <x:c t="n" s="0">
        <x:v>30.27763</x:v>
      </x:c>
      <x:c t="n" s="0">
        <x:v>40.55193</x:v>
      </x:c>
      <x:c t="n" s="0">
        <x:v>34.0386</x:v>
      </x:c>
      <x:c t="n" s="0">
        <x:v>42.52081</x:v>
      </x:c>
      <x:c t="n" s="0">
        <x:v>39.76897</x:v>
      </x:c>
      <x:c t="n" s="0">
        <x:v>42.67217</x:v>
      </x:c>
      <x:c t="n" s="0">
        <x:v>43.20953</x:v>
      </x:c>
      <x:c t="n" s="0">
        <x:v>42.2802</x:v>
      </x:c>
      <x:c t="n" s="0">
        <x:v>37.22654</x:v>
      </x:c>
      <x:c t="n" s="0">
        <x:v>38.1731</x:v>
      </x:c>
      <x:c t="n" s="0">
        <x:v>40.69556</x:v>
      </x:c>
      <x:c t="n" s="0">
        <x:v>45.8676</x:v>
      </x:c>
      <x:c t="n" s="0">
        <x:v>42.7325</x:v>
      </x:c>
      <x:c t="n" s="0">
        <x:v>41.05555</x:v>
      </x:c>
      <x:c t="n" s="0">
        <x:v>34.88729</x:v>
      </x:c>
      <x:c t="n" s="0">
        <x:v>38.80909</x:v>
      </x:c>
      <x:c t="n" s="0">
        <x:v>39.29327</x:v>
      </x:c>
      <x:c t="n" s="0">
        <x:v>28.94692</x:v>
      </x:c>
      <x:c t="n" s="0">
        <x:v>31.34541</x:v>
      </x:c>
      <x:c t="n" s="0">
        <x:v>18.84966</x:v>
      </x:c>
      <x:c t="n" s="0">
        <x:v>4.936878</x:v>
      </x:c>
      <x:c t="n" s="0">
        <x:v>3.320992</x:v>
      </x:c>
      <x:c t="n" s="0">
        <x:v>5.14961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43944.9283680556</x:v>
      </x:c>
      <x:c t="n" s="7">
        <x:v>43944.9283680556</x:v>
      </x:c>
      <x:c t="n" s="0">
        <x:v>52.15757</x:v>
      </x:c>
      <x:c t="n" s="0">
        <x:v>61.19039</x:v>
      </x:c>
      <x:c t="n" s="0">
        <x:v>62.24631</x:v>
      </x:c>
      <x:c t="n" s="0">
        <x:v>69.47679</x:v>
      </x:c>
      <x:c t="n" s="0">
        <x:v>-30.06697</x:v>
      </x:c>
      <x:c t="n" s="0">
        <x:v>-27.02592</x:v>
      </x:c>
      <x:c t="n" s="0">
        <x:v>-19.89502</x:v>
      </x:c>
      <x:c t="n" s="0">
        <x:v>-23.58685</x:v>
      </x:c>
      <x:c t="n" s="0">
        <x:v>-11.39601</x:v>
      </x:c>
      <x:c t="n" s="0">
        <x:v>-8.065258</x:v>
      </x:c>
      <x:c t="n" s="0">
        <x:v>4.453004</x:v>
      </x:c>
      <x:c t="n" s="0">
        <x:v>8.648752</x:v>
      </x:c>
      <x:c t="n" s="0">
        <x:v>11.64921</x:v>
      </x:c>
      <x:c t="n" s="0">
        <x:v>18.76884</x:v>
      </x:c>
      <x:c t="n" s="0">
        <x:v>25.63135</x:v>
      </x:c>
      <x:c t="n" s="0">
        <x:v>28.05271</x:v>
      </x:c>
      <x:c t="n" s="0">
        <x:v>26.64293</x:v>
      </x:c>
      <x:c t="n" s="0">
        <x:v>31.79615</x:v>
      </x:c>
      <x:c t="n" s="0">
        <x:v>39.68763</x:v>
      </x:c>
      <x:c t="n" s="0">
        <x:v>36.2672</x:v>
      </x:c>
      <x:c t="n" s="0">
        <x:v>40.23333</x:v>
      </x:c>
      <x:c t="n" s="0">
        <x:v>39.54291</x:v>
      </x:c>
      <x:c t="n" s="0">
        <x:v>42.0567</x:v>
      </x:c>
      <x:c t="n" s="0">
        <x:v>38.6717</x:v>
      </x:c>
      <x:c t="n" s="0">
        <x:v>41.10546</x:v>
      </x:c>
      <x:c t="n" s="0">
        <x:v>40.73124</x:v>
      </x:c>
      <x:c t="n" s="0">
        <x:v>39.35074</x:v>
      </x:c>
      <x:c t="n" s="0">
        <x:v>42.25765</x:v>
      </x:c>
      <x:c t="n" s="0">
        <x:v>42.32805</x:v>
      </x:c>
      <x:c t="n" s="0">
        <x:v>42.49512</x:v>
      </x:c>
      <x:c t="n" s="0">
        <x:v>39.06083</x:v>
      </x:c>
      <x:c t="n" s="0">
        <x:v>35.88589</x:v>
      </x:c>
      <x:c t="n" s="0">
        <x:v>38.07397</x:v>
      </x:c>
      <x:c t="n" s="0">
        <x:v>38.87237</x:v>
      </x:c>
      <x:c t="n" s="0">
        <x:v>28.42165</x:v>
      </x:c>
      <x:c t="n" s="0">
        <x:v>30.83106</x:v>
      </x:c>
      <x:c t="n" s="0">
        <x:v>20.56361</x:v>
      </x:c>
      <x:c t="n" s="0">
        <x:v>6.253791</x:v>
      </x:c>
      <x:c t="n" s="0">
        <x:v>2.603495</x:v>
      </x:c>
      <x:c t="n" s="0">
        <x:v>4.448029</x:v>
      </x:c>
      <x:c t="n" s="0">
        <x:v>-30.06697</x:v>
      </x:c>
      <x:c t="n" s="0">
        <x:v>-28.54091</x:v>
      </x:c>
      <x:c t="n" s="0">
        <x:v>-20.63714</x:v>
      </x:c>
      <x:c t="n" s="0">
        <x:v>-23.09297</x:v>
      </x:c>
      <x:c t="n" s="0">
        <x:v>-18.24086</x:v>
      </x:c>
      <x:c t="n" s="0">
        <x:v>-6.488247</x:v>
      </x:c>
      <x:c t="n" s="0">
        <x:v>-3.456555</x:v>
      </x:c>
      <x:c t="n" s="0">
        <x:v>1.647289</x:v>
      </x:c>
      <x:c t="n" s="0">
        <x:v>11.06468</x:v>
      </x:c>
      <x:c t="n" s="0">
        <x:v>22.4428</x:v>
      </x:c>
      <x:c t="n" s="0">
        <x:v>24.98171</x:v>
      </x:c>
      <x:c t="n" s="0">
        <x:v>28.47679</x:v>
      </x:c>
      <x:c t="n" s="0">
        <x:v>25.86783</x:v>
      </x:c>
      <x:c t="n" s="0">
        <x:v>29.41424</x:v>
      </x:c>
      <x:c t="n" s="0">
        <x:v>39.08407</x:v>
      </x:c>
      <x:c t="n" s="0">
        <x:v>28.86669</x:v>
      </x:c>
      <x:c t="n" s="0">
        <x:v>38.20514</x:v>
      </x:c>
      <x:c t="n" s="0">
        <x:v>43.697</x:v>
      </x:c>
      <x:c t="n" s="0">
        <x:v>39.87975</x:v>
      </x:c>
      <x:c t="n" s="0">
        <x:v>33.33456</x:v>
      </x:c>
      <x:c t="n" s="0">
        <x:v>39.1087</x:v>
      </x:c>
      <x:c t="n" s="0">
        <x:v>40.59259</x:v>
      </x:c>
      <x:c t="n" s="0">
        <x:v>41.84159</x:v>
      </x:c>
      <x:c t="n" s="0">
        <x:v>40.68211</x:v>
      </x:c>
      <x:c t="n" s="0">
        <x:v>45.20462</x:v>
      </x:c>
      <x:c t="n" s="0">
        <x:v>41.55421</x:v>
      </x:c>
      <x:c t="n" s="0">
        <x:v>37.31329</x:v>
      </x:c>
      <x:c t="n" s="0">
        <x:v>34.21255</x:v>
      </x:c>
      <x:c t="n" s="0">
        <x:v>37.63501</x:v>
      </x:c>
      <x:c t="n" s="0">
        <x:v>37.19207</x:v>
      </x:c>
      <x:c t="n" s="0">
        <x:v>28.26758</x:v>
      </x:c>
      <x:c t="n" s="0">
        <x:v>31.03354</x:v>
      </x:c>
      <x:c t="n" s="0">
        <x:v>22.17079</x:v>
      </x:c>
      <x:c t="n" s="0">
        <x:v>6.712615</x:v>
      </x:c>
      <x:c t="n" s="0">
        <x:v>2.378645</x:v>
      </x:c>
      <x:c t="n" s="0">
        <x:v>5.02038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43944.9283680556</x:v>
      </x:c>
      <x:c t="n" s="7">
        <x:v>43944.9283680556</x:v>
      </x:c>
      <x:c t="n" s="0">
        <x:v>52.09535</x:v>
      </x:c>
      <x:c t="n" s="0">
        <x:v>61.98221</x:v>
      </x:c>
      <x:c t="n" s="0">
        <x:v>61.53572</x:v>
      </x:c>
      <x:c t="n" s="0">
        <x:v>70.85982</x:v>
      </x:c>
      <x:c t="n" s="0">
        <x:v>-30.06697</x:v>
      </x:c>
      <x:c t="n" s="0">
        <x:v>-27.21758</x:v>
      </x:c>
      <x:c t="n" s="0">
        <x:v>-19.99597</x:v>
      </x:c>
      <x:c t="n" s="0">
        <x:v>-23.51161</x:v>
      </x:c>
      <x:c t="n" s="0">
        <x:v>-11.93048</x:v>
      </x:c>
      <x:c t="n" s="0">
        <x:v>-7.79622</x:v>
      </x:c>
      <x:c t="n" s="0">
        <x:v>3.886199</x:v>
      </x:c>
      <x:c t="n" s="0">
        <x:v>8.202523</x:v>
      </x:c>
      <x:c t="n" s="0">
        <x:v>11.56863</x:v>
      </x:c>
      <x:c t="n" s="0">
        <x:v>19.53953</x:v>
      </x:c>
      <x:c t="n" s="0">
        <x:v>25.54237</x:v>
      </x:c>
      <x:c t="n" s="0">
        <x:v>28.11726</x:v>
      </x:c>
      <x:c t="n" s="0">
        <x:v>26.62399</x:v>
      </x:c>
      <x:c t="n" s="0">
        <x:v>31.46809</x:v>
      </x:c>
      <x:c t="n" s="0">
        <x:v>39.23132</x:v>
      </x:c>
      <x:c t="n" s="0">
        <x:v>35.72271</x:v>
      </x:c>
      <x:c t="n" s="0">
        <x:v>39.58369</x:v>
      </x:c>
      <x:c t="n" s="0">
        <x:v>40.71036</x:v>
      </x:c>
      <x:c t="n" s="0">
        <x:v>41.77374</x:v>
      </x:c>
      <x:c t="n" s="0">
        <x:v>38.24796</x:v>
      </x:c>
      <x:c t="n" s="0">
        <x:v>40.47702</x:v>
      </x:c>
      <x:c t="n" s="0">
        <x:v>40.32971</x:v>
      </x:c>
      <x:c t="n" s="0">
        <x:v>38.90037</x:v>
      </x:c>
      <x:c t="n" s="0">
        <x:v>41.87027</x:v>
      </x:c>
      <x:c t="n" s="0">
        <x:v>42.47806</x:v>
      </x:c>
      <x:c t="n" s="0">
        <x:v>42.32614</x:v>
      </x:c>
      <x:c t="n" s="0">
        <x:v>38.98805</x:v>
      </x:c>
      <x:c t="n" s="0">
        <x:v>36.09006</x:v>
      </x:c>
      <x:c t="n" s="0">
        <x:v>37.79922</x:v>
      </x:c>
      <x:c t="n" s="0">
        <x:v>38.98059</x:v>
      </x:c>
      <x:c t="n" s="0">
        <x:v>28.34513</x:v>
      </x:c>
      <x:c t="n" s="0">
        <x:v>30.80557</x:v>
      </x:c>
      <x:c t="n" s="0">
        <x:v>20.43333</x:v>
      </x:c>
      <x:c t="n" s="0">
        <x:v>6.272206</x:v>
      </x:c>
      <x:c t="n" s="0">
        <x:v>2.689789</x:v>
      </x:c>
      <x:c t="n" s="0">
        <x:v>4.374329</x:v>
      </x:c>
      <x:c t="n" s="0">
        <x:v>-30.06697</x:v>
      </x:c>
      <x:c t="n" s="0">
        <x:v>-28.54091</x:v>
      </x:c>
      <x:c t="n" s="0">
        <x:v>-20.63714</x:v>
      </x:c>
      <x:c t="n" s="0">
        <x:v>-23.09297</x:v>
      </x:c>
      <x:c t="n" s="0">
        <x:v>-18.24086</x:v>
      </x:c>
      <x:c t="n" s="0">
        <x:v>-5.956128</x:v>
      </x:c>
      <x:c t="n" s="0">
        <x:v>2.155337</x:v>
      </x:c>
      <x:c t="n" s="0">
        <x:v>4.441228</x:v>
      </x:c>
      <x:c t="n" s="0">
        <x:v>11.06468</x:v>
      </x:c>
      <x:c t="n" s="0">
        <x:v>22.4428</x:v>
      </x:c>
      <x:c t="n" s="0">
        <x:v>24.98171</x:v>
      </x:c>
      <x:c t="n" s="0">
        <x:v>28.47679</x:v>
      </x:c>
      <x:c t="n" s="0">
        <x:v>26.51148</x:v>
      </x:c>
      <x:c t="n" s="0">
        <x:v>28.79962</x:v>
      </x:c>
      <x:c t="n" s="0">
        <x:v>34.69478</x:v>
      </x:c>
      <x:c t="n" s="0">
        <x:v>32.15523</x:v>
      </x:c>
      <x:c t="n" s="0">
        <x:v>31.63132</x:v>
      </x:c>
      <x:c t="n" s="0">
        <x:v>44.06381</x:v>
      </x:c>
      <x:c t="n" s="0">
        <x:v>40.82549</x:v>
      </x:c>
      <x:c t="n" s="0">
        <x:v>34.95625</x:v>
      </x:c>
      <x:c t="n" s="0">
        <x:v>25.31823</x:v>
      </x:c>
      <x:c t="n" s="0">
        <x:v>37.40843</x:v>
      </x:c>
      <x:c t="n" s="0">
        <x:v>35.6552</x:v>
      </x:c>
      <x:c t="n" s="0">
        <x:v>38.06507</x:v>
      </x:c>
      <x:c t="n" s="0">
        <x:v>42.65394</x:v>
      </x:c>
      <x:c t="n" s="0">
        <x:v>41.33602</x:v>
      </x:c>
      <x:c t="n" s="0">
        <x:v>37.47797</x:v>
      </x:c>
      <x:c t="n" s="0">
        <x:v>37.22807</x:v>
      </x:c>
      <x:c t="n" s="0">
        <x:v>36.43139</x:v>
      </x:c>
      <x:c t="n" s="0">
        <x:v>39.09371</x:v>
      </x:c>
      <x:c t="n" s="0">
        <x:v>27.36439</x:v>
      </x:c>
      <x:c t="n" s="0">
        <x:v>30.21803</x:v>
      </x:c>
      <x:c t="n" s="0">
        <x:v>21.39268</x:v>
      </x:c>
      <x:c t="n" s="0">
        <x:v>7.443838</x:v>
      </x:c>
      <x:c t="n" s="0">
        <x:v>3.348215</x:v>
      </x:c>
      <x:c t="n" s="0">
        <x:v>3.563155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43944.9283680556</x:v>
      </x:c>
      <x:c t="n" s="7">
        <x:v>43944.9283680556</x:v>
      </x:c>
      <x:c t="n" s="0">
        <x:v>52.59316</x:v>
      </x:c>
      <x:c t="n" s="0">
        <x:v>61.19039</x:v>
      </x:c>
      <x:c t="n" s="0">
        <x:v>59.94209</x:v>
      </x:c>
      <x:c t="n" s="0">
        <x:v>67.84952</x:v>
      </x:c>
      <x:c t="n" s="0">
        <x:v>-30.06697</x:v>
      </x:c>
      <x:c t="n" s="0">
        <x:v>-27.38832</x:v>
      </x:c>
      <x:c t="n" s="0">
        <x:v>-20.08403</x:v>
      </x:c>
      <x:c t="n" s="0">
        <x:v>-23.44839</x:v>
      </x:c>
      <x:c t="n" s="0">
        <x:v>-12.44558</x:v>
      </x:c>
      <x:c t="n" s="0">
        <x:v>-7.304534</x:v>
      </x:c>
      <x:c t="n" s="0">
        <x:v>4.181982</x:v>
      </x:c>
      <x:c t="n" s="0">
        <x:v>7.818735</x:v>
      </x:c>
      <x:c t="n" s="0">
        <x:v>11.80724</x:v>
      </x:c>
      <x:c t="n" s="0">
        <x:v>20.10427</x:v>
      </x:c>
      <x:c t="n" s="0">
        <x:v>26.17218</x:v>
      </x:c>
      <x:c t="n" s="0">
        <x:v>28.17163</x:v>
      </x:c>
      <x:c t="n" s="0">
        <x:v>26.60775</x:v>
      </x:c>
      <x:c t="n" s="0">
        <x:v>31.69669</x:v>
      </x:c>
      <x:c t="n" s="0">
        <x:v>38.7882</x:v>
      </x:c>
      <x:c t="n" s="0">
        <x:v>35.47538</x:v>
      </x:c>
      <x:c t="n" s="0">
        <x:v>39.11982</x:v>
      </x:c>
      <x:c t="n" s="0">
        <x:v>40.76432</x:v>
      </x:c>
      <x:c t="n" s="0">
        <x:v>41.63414</x:v>
      </x:c>
      <x:c t="n" s="0">
        <x:v>37.94813</x:v>
      </x:c>
      <x:c t="n" s="0">
        <x:v>39.96405</x:v>
      </x:c>
      <x:c t="n" s="0">
        <x:v>39.99027</x:v>
      </x:c>
      <x:c t="n" s="0">
        <x:v>38.60984</x:v>
      </x:c>
      <x:c t="n" s="0">
        <x:v>41.46301</x:v>
      </x:c>
      <x:c t="n" s="0">
        <x:v>42.71122</x:v>
      </x:c>
      <x:c t="n" s="0">
        <x:v>42.11159</x:v>
      </x:c>
      <x:c t="n" s="0">
        <x:v>38.83069</x:v>
      </x:c>
      <x:c t="n" s="0">
        <x:v>36.20052</x:v>
      </x:c>
      <x:c t="n" s="0">
        <x:v>37.84203</x:v>
      </x:c>
      <x:c t="n" s="0">
        <x:v>38.90864</x:v>
      </x:c>
      <x:c t="n" s="0">
        <x:v>28.29565</x:v>
      </x:c>
      <x:c t="n" s="0">
        <x:v>30.68933</x:v>
      </x:c>
      <x:c t="n" s="0">
        <x:v>20.64817</x:v>
      </x:c>
      <x:c t="n" s="0">
        <x:v>6.638281</x:v>
      </x:c>
      <x:c t="n" s="0">
        <x:v>2.673572</x:v>
      </x:c>
      <x:c t="n" s="0">
        <x:v>4.17997</x:v>
      </x:c>
      <x:c t="n" s="0">
        <x:v>-30.06697</x:v>
      </x:c>
      <x:c t="n" s="0">
        <x:v>-28.54091</x:v>
      </x:c>
      <x:c t="n" s="0">
        <x:v>-20.63714</x:v>
      </x:c>
      <x:c t="n" s="0">
        <x:v>-23.09297</x:v>
      </x:c>
      <x:c t="n" s="0">
        <x:v>-18.24086</x:v>
      </x:c>
      <x:c t="n" s="0">
        <x:v>-5.192659</x:v>
      </x:c>
      <x:c t="n" s="0">
        <x:v>5.597066</x:v>
      </x:c>
      <x:c t="n" s="0">
        <x:v>4.441228</x:v>
      </x:c>
      <x:c t="n" s="0">
        <x:v>14.71029</x:v>
      </x:c>
      <x:c t="n" s="0">
        <x:v>22.4428</x:v>
      </x:c>
      <x:c t="n" s="0">
        <x:v>29.90217</x:v>
      </x:c>
      <x:c t="n" s="0">
        <x:v>30.10713</x:v>
      </x:c>
      <x:c t="n" s="0">
        <x:v>24.80723</x:v>
      </x:c>
      <x:c t="n" s="0">
        <x:v>34.73383</x:v>
      </x:c>
      <x:c t="n" s="0">
        <x:v>34.36956</x:v>
      </x:c>
      <x:c t="n" s="0">
        <x:v>32.58307</x:v>
      </x:c>
      <x:c t="n" s="0">
        <x:v>34.50778</x:v>
      </x:c>
      <x:c t="n" s="0">
        <x:v>37.1432</x:v>
      </x:c>
      <x:c t="n" s="0">
        <x:v>38.70702</x:v>
      </x:c>
      <x:c t="n" s="0">
        <x:v>35.65603</x:v>
      </x:c>
      <x:c t="n" s="0">
        <x:v>40.55796</x:v>
      </x:c>
      <x:c t="n" s="0">
        <x:v>38.87146</x:v>
      </x:c>
      <x:c t="n" s="0">
        <x:v>38.94521</x:v>
      </x:c>
      <x:c t="n" s="0">
        <x:v>37.68227</x:v>
      </x:c>
      <x:c t="n" s="0">
        <x:v>42.57117</x:v>
      </x:c>
      <x:c t="n" s="0">
        <x:v>39.83215</x:v>
      </x:c>
      <x:c t="n" s="0">
        <x:v>37.21359</x:v>
      </x:c>
      <x:c t="n" s="0">
        <x:v>36.90657</x:v>
      </x:c>
      <x:c t="n" s="0">
        <x:v>37.35945</x:v>
      </x:c>
      <x:c t="n" s="0">
        <x:v>40.36833</x:v>
      </x:c>
      <x:c t="n" s="0">
        <x:v>29.82205</x:v>
      </x:c>
      <x:c t="n" s="0">
        <x:v>31.27381</x:v>
      </x:c>
      <x:c t="n" s="0">
        <x:v>21.08323</x:v>
      </x:c>
      <x:c t="n" s="0">
        <x:v>7.620607</x:v>
      </x:c>
      <x:c t="n" s="0">
        <x:v>2.857021</x:v>
      </x:c>
      <x:c t="n" s="0">
        <x:v>3.232322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43944.9283680556</x:v>
      </x:c>
      <x:c t="n" s="7">
        <x:v>43944.9283680556</x:v>
      </x:c>
      <x:c t="n" s="0">
        <x:v>52.19162</x:v>
      </x:c>
      <x:c t="n" s="0">
        <x:v>61.98221</x:v>
      </x:c>
      <x:c t="n" s="0">
        <x:v>61.78531</x:v>
      </x:c>
      <x:c t="n" s="0">
        <x:v>70.06801</x:v>
      </x:c>
      <x:c t="n" s="0">
        <x:v>-30.06697</x:v>
      </x:c>
      <x:c t="n" s="0">
        <x:v>-27.53999</x:v>
      </x:c>
      <x:c t="n" s="0">
        <x:v>-20.16066</x:v>
      </x:c>
      <x:c t="n" s="0">
        <x:v>-23.39491</x:v>
      </x:c>
      <x:c t="n" s="0">
        <x:v>-12.93971</x:v>
      </x:c>
      <x:c t="n" s="0">
        <x:v>-6.92463</x:v>
      </x:c>
      <x:c t="n" s="0">
        <x:v>4.419558</x:v>
      </x:c>
      <x:c t="n" s="0">
        <x:v>7.461776</x:v>
      </x:c>
      <x:c t="n" s="0">
        <x:v>12.72718</x:v>
      </x:c>
      <x:c t="n" s="0">
        <x:v>20.19928</x:v>
      </x:c>
      <x:c t="n" s="0">
        <x:v>26.95891</x:v>
      </x:c>
      <x:c t="n" s="0">
        <x:v>29.18478</x:v>
      </x:c>
      <x:c t="n" s="0">
        <x:v>26.01899</x:v>
      </x:c>
      <x:c t="n" s="0">
        <x:v>32.56291</x:v>
      </x:c>
      <x:c t="n" s="0">
        <x:v>38.54538</x:v>
      </x:c>
      <x:c t="n" s="0">
        <x:v>35.01995</x:v>
      </x:c>
      <x:c t="n" s="0">
        <x:v>38.8602</x:v>
      </x:c>
      <x:c t="n" s="0">
        <x:v>40.38074</x:v>
      </x:c>
      <x:c t="n" s="0">
        <x:v>41.23411</x:v>
      </x:c>
      <x:c t="n" s="0">
        <x:v>38.08571</x:v>
      </x:c>
      <x:c t="n" s="0">
        <x:v>40.51667</x:v>
      </x:c>
      <x:c t="n" s="0">
        <x:v>39.88978</x:v>
      </x:c>
      <x:c t="n" s="0">
        <x:v>39.53722</x:v>
      </x:c>
      <x:c t="n" s="0">
        <x:v>41.48342</x:v>
      </x:c>
      <x:c t="n" s="0">
        <x:v>42.81117</x:v>
      </x:c>
      <x:c t="n" s="0">
        <x:v>41.99869</x:v>
      </x:c>
      <x:c t="n" s="0">
        <x:v>38.45773</x:v>
      </x:c>
      <x:c t="n" s="0">
        <x:v>36.20376</x:v>
      </x:c>
      <x:c t="n" s="0">
        <x:v>37.78825</x:v>
      </x:c>
      <x:c t="n" s="0">
        <x:v>39.29435</x:v>
      </x:c>
      <x:c t="n" s="0">
        <x:v>28.56469</x:v>
      </x:c>
      <x:c t="n" s="0">
        <x:v>30.80858</x:v>
      </x:c>
      <x:c t="n" s="0">
        <x:v>20.91623</x:v>
      </x:c>
      <x:c t="n" s="0">
        <x:v>6.517849</x:v>
      </x:c>
      <x:c t="n" s="0">
        <x:v>2.831553</x:v>
      </x:c>
      <x:c t="n" s="0">
        <x:v>4.142714</x:v>
      </x:c>
      <x:c t="n" s="0">
        <x:v>-30.06697</x:v>
      </x:c>
      <x:c t="n" s="0">
        <x:v>-28.54091</x:v>
      </x:c>
      <x:c t="n" s="0">
        <x:v>-20.63714</x:v>
      </x:c>
      <x:c t="n" s="0">
        <x:v>-23.09297</x:v>
      </x:c>
      <x:c t="n" s="0">
        <x:v>-18.24086</x:v>
      </x:c>
      <x:c t="n" s="0">
        <x:v>-5.192659</x:v>
      </x:c>
      <x:c t="n" s="0">
        <x:v>5.597066</x:v>
      </x:c>
      <x:c t="n" s="0">
        <x:v>4.441228</x:v>
      </x:c>
      <x:c t="n" s="0">
        <x:v>15.98402</x:v>
      </x:c>
      <x:c t="n" s="0">
        <x:v>18.95468</x:v>
      </x:c>
      <x:c t="n" s="0">
        <x:v>29.90217</x:v>
      </x:c>
      <x:c t="n" s="0">
        <x:v>32.98281</x:v>
      </x:c>
      <x:c t="n" s="0">
        <x:v>17.7974</x:v>
      </x:c>
      <x:c t="n" s="0">
        <x:v>35.69711</x:v>
      </x:c>
      <x:c t="n" s="0">
        <x:v>40.10903</x:v>
      </x:c>
      <x:c t="n" s="0">
        <x:v>28.6311</x:v>
      </x:c>
      <x:c t="n" s="0">
        <x:v>38.31037</x:v>
      </x:c>
      <x:c t="n" s="0">
        <x:v>39.73182</x:v>
      </x:c>
      <x:c t="n" s="0">
        <x:v>41.28452</x:v>
      </x:c>
      <x:c t="n" s="0">
        <x:v>39.59708</x:v>
      </x:c>
      <x:c t="n" s="0">
        <x:v>40.6204</x:v>
      </x:c>
      <x:c t="n" s="0">
        <x:v>39.36366</x:v>
      </x:c>
      <x:c t="n" s="0">
        <x:v>42.26363</x:v>
      </x:c>
      <x:c t="n" s="0">
        <x:v>42.08447</x:v>
      </x:c>
      <x:c t="n" s="0">
        <x:v>42.40255</x:v>
      </x:c>
      <x:c t="n" s="0">
        <x:v>41.0844</x:v>
      </x:c>
      <x:c t="n" s="0">
        <x:v>36.14278</x:v>
      </x:c>
      <x:c t="n" s="0">
        <x:v>36.76414</x:v>
      </x:c>
      <x:c t="n" s="0">
        <x:v>38.33704</x:v>
      </x:c>
      <x:c t="n" s="0">
        <x:v>40.05157</x:v>
      </x:c>
      <x:c t="n" s="0">
        <x:v>27.62225</x:v>
      </x:c>
      <x:c t="n" s="0">
        <x:v>30.50729</x:v>
      </x:c>
      <x:c t="n" s="0">
        <x:v>21.80687</x:v>
      </x:c>
      <x:c t="n" s="0">
        <x:v>5.197812</x:v>
      </x:c>
      <x:c t="n" s="0">
        <x:v>3.170577</x:v>
      </x:c>
      <x:c t="n" s="0">
        <x:v>3.630242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43944.9283680556</x:v>
      </x:c>
      <x:c t="n" s="7">
        <x:v>43944.9283680556</x:v>
      </x:c>
      <x:c t="n" s="0">
        <x:v>52.54854</x:v>
      </x:c>
      <x:c t="n" s="0">
        <x:v>58.9719</x:v>
      </x:c>
      <x:c t="n" s="0">
        <x:v>58.53755</x:v>
      </x:c>
      <x:c t="n" s="0">
        <x:v>65.67467</x:v>
      </x:c>
      <x:c t="n" s="0">
        <x:v>-30.06697</x:v>
      </x:c>
      <x:c t="n" s="0">
        <x:v>-27.93773</x:v>
      </x:c>
      <x:c t="n" s="0">
        <x:v>-20.41502</x:v>
      </x:c>
      <x:c t="n" s="0">
        <x:v>-23.34881</x:v>
      </x:c>
      <x:c t="n" s="0">
        <x:v>-13.41137</x:v>
      </x:c>
      <x:c t="n" s="0">
        <x:v>-6.624578</x:v>
      </x:c>
      <x:c t="n" s="0">
        <x:v>4.612647</x:v>
      </x:c>
      <x:c t="n" s="0">
        <x:v>7.234872</x:v>
      </x:c>
      <x:c t="n" s="0">
        <x:v>13.38309</x:v>
      </x:c>
      <x:c t="n" s="0">
        <x:v>19.95051</x:v>
      </x:c>
      <x:c t="n" s="0">
        <x:v>27.53368</x:v>
      </x:c>
      <x:c t="n" s="0">
        <x:v>29.99118</x:v>
      </x:c>
      <x:c t="n" s="0">
        <x:v>25.44408</x:v>
      </x:c>
      <x:c t="n" s="0">
        <x:v>32.95472</x:v>
      </x:c>
      <x:c t="n" s="0">
        <x:v>39.39721</x:v>
      </x:c>
      <x:c t="n" s="0">
        <x:v>34.35233</x:v>
      </x:c>
      <x:c t="n" s="0">
        <x:v>39.27721</x:v>
      </x:c>
      <x:c t="n" s="0">
        <x:v>40.22216</x:v>
      </x:c>
      <x:c t="n" s="0">
        <x:v>41.03933</x:v>
      </x:c>
      <x:c t="n" s="0">
        <x:v>38.05377</x:v>
      </x:c>
      <x:c t="n" s="0">
        <x:v>39.93513</x:v>
      </x:c>
      <x:c t="n" s="0">
        <x:v>40.11686</x:v>
      </x:c>
      <x:c t="n" s="0">
        <x:v>39.30653</x:v>
      </x:c>
      <x:c t="n" s="0">
        <x:v>41.39412</x:v>
      </x:c>
      <x:c t="n" s="0">
        <x:v>42.38293</x:v>
      </x:c>
      <x:c t="n" s="0">
        <x:v>41.50368</x:v>
      </x:c>
      <x:c t="n" s="0">
        <x:v>38.20317</x:v>
      </x:c>
      <x:c t="n" s="0">
        <x:v>36.15509</x:v>
      </x:c>
      <x:c t="n" s="0">
        <x:v>37.77819</x:v>
      </x:c>
      <x:c t="n" s="0">
        <x:v>39.11888</x:v>
      </x:c>
      <x:c t="n" s="0">
        <x:v>28.3664</x:v>
      </x:c>
      <x:c t="n" s="0">
        <x:v>30.796</x:v>
      </x:c>
      <x:c t="n" s="0">
        <x:v>20.92731</x:v>
      </x:c>
      <x:c t="n" s="0">
        <x:v>6.457037</x:v>
      </x:c>
      <x:c t="n" s="0">
        <x:v>2.766106</x:v>
      </x:c>
      <x:c t="n" s="0">
        <x:v>4.105174</x:v>
      </x:c>
      <x:c t="n" s="0">
        <x:v>-30.06697</x:v>
      </x:c>
      <x:c t="n" s="0">
        <x:v>-29.16826</x:v>
      </x:c>
      <x:c t="n" s="0">
        <x:v>-23.60746</x:v>
      </x:c>
      <x:c t="n" s="0">
        <x:v>-23.08205</x:v>
      </x:c>
      <x:c t="n" s="0">
        <x:v>-18.24086</x:v>
      </x:c>
      <x:c t="n" s="0">
        <x:v>-5.192659</x:v>
      </x:c>
      <x:c t="n" s="0">
        <x:v>5.597066</x:v>
      </x:c>
      <x:c t="n" s="0">
        <x:v>6.129318</x:v>
      </x:c>
      <x:c t="n" s="0">
        <x:v>16.40532</x:v>
      </x:c>
      <x:c t="n" s="0">
        <x:v>18.1135</x:v>
      </x:c>
      <x:c t="n" s="0">
        <x:v>29.90217</x:v>
      </x:c>
      <x:c t="n" s="0">
        <x:v>32.98281</x:v>
      </x:c>
      <x:c t="n" s="0">
        <x:v>18.58279</x:v>
      </x:c>
      <x:c t="n" s="0">
        <x:v>34.08237</x:v>
      </x:c>
      <x:c t="n" s="0">
        <x:v>42.54482</x:v>
      </x:c>
      <x:c t="n" s="0">
        <x:v>25.36803</x:v>
      </x:c>
      <x:c t="n" s="0">
        <x:v>42.13964</x:v>
      </x:c>
      <x:c t="n" s="0">
        <x:v>36.66636</x:v>
      </x:c>
      <x:c t="n" s="0">
        <x:v>43.054</x:v>
      </x:c>
      <x:c t="n" s="0">
        <x:v>36.31802</x:v>
      </x:c>
      <x:c t="n" s="0">
        <x:v>35.95015</x:v>
      </x:c>
      <x:c t="n" s="0">
        <x:v>41.35444</x:v>
      </x:c>
      <x:c t="n" s="0">
        <x:v>35.34356</x:v>
      </x:c>
      <x:c t="n" s="0">
        <x:v>39.98909</x:v>
      </x:c>
      <x:c t="n" s="0">
        <x:v>38.31667</x:v>
      </x:c>
      <x:c t="n" s="0">
        <x:v>36.02459</x:v>
      </x:c>
      <x:c t="n" s="0">
        <x:v>35.34836</x:v>
      </x:c>
      <x:c t="n" s="0">
        <x:v>35.80981</x:v>
      </x:c>
      <x:c t="n" s="0">
        <x:v>36.997</x:v>
      </x:c>
      <x:c t="n" s="0">
        <x:v>36.60684</x:v>
      </x:c>
      <x:c t="n" s="0">
        <x:v>26.49</x:v>
      </x:c>
      <x:c t="n" s="0">
        <x:v>29.89877</x:v>
      </x:c>
      <x:c t="n" s="0">
        <x:v>19.62061</x:v>
      </x:c>
      <x:c t="n" s="0">
        <x:v>5.06454</x:v>
      </x:c>
      <x:c t="n" s="0">
        <x:v>2.129227</x:v>
      </x:c>
      <x:c t="n" s="0">
        <x:v>4.761606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43944.9283680556</x:v>
      </x:c>
      <x:c t="n" s="7">
        <x:v>43944.9283680556</x:v>
      </x:c>
      <x:c t="n" s="0">
        <x:v>52.68384</x:v>
      </x:c>
      <x:c t="n" s="0">
        <x:v>58.9719</x:v>
      </x:c>
      <x:c t="n" s="0">
        <x:v>60.65335</x:v>
      </x:c>
      <x:c t="n" s="0">
        <x:v>68.89687</x:v>
      </x:c>
      <x:c t="n" s="0">
        <x:v>-30.06697</x:v>
      </x:c>
      <x:c t="n" s="0">
        <x:v>-28.47684</x:v>
      </x:c>
      <x:c t="n" s="0">
        <x:v>-20.75843</x:v>
      </x:c>
      <x:c t="n" s="0">
        <x:v>-23.30923</x:v>
      </x:c>
      <x:c t="n" s="0">
        <x:v>-13.61848</x:v>
      </x:c>
      <x:c t="n" s="0">
        <x:v>-6.383782</x:v>
      </x:c>
      <x:c t="n" s="0">
        <x:v>4.75495</x:v>
      </x:c>
      <x:c t="n" s="0">
        <x:v>7.090002</x:v>
      </x:c>
      <x:c t="n" s="0">
        <x:v>14.23013</x:v>
      </x:c>
      <x:c t="n" s="0">
        <x:v>19.72615</x:v>
      </x:c>
      <x:c t="n" s="0">
        <x:v>27.89243</x:v>
      </x:c>
      <x:c t="n" s="0">
        <x:v>30.57819</x:v>
      </x:c>
      <x:c t="n" s="0">
        <x:v>24.97055</x:v>
      </x:c>
      <x:c t="n" s="0">
        <x:v>33.13872</x:v>
      </x:c>
      <x:c t="n" s="0">
        <x:v>40.08642</x:v>
      </x:c>
      <x:c t="n" s="0">
        <x:v>33.93755</x:v>
      </x:c>
      <x:c t="n" s="0">
        <x:v>39.27843</x:v>
      </x:c>
      <x:c t="n" s="0">
        <x:v>39.93217</x:v>
      </x:c>
      <x:c t="n" s="0">
        <x:v>42.13885</x:v>
      </x:c>
      <x:c t="n" s="0">
        <x:v>38.06201</x:v>
      </x:c>
      <x:c t="n" s="0">
        <x:v>39.81716</x:v>
      </x:c>
      <x:c t="n" s="0">
        <x:v>40.15709</x:v>
      </x:c>
      <x:c t="n" s="0">
        <x:v>38.82269</x:v>
      </x:c>
      <x:c t="n" s="0">
        <x:v>41.15771</x:v>
      </x:c>
      <x:c t="n" s="0">
        <x:v>42.38718</x:v>
      </x:c>
      <x:c t="n" s="0">
        <x:v>41.24738</x:v>
      </x:c>
      <x:c t="n" s="0">
        <x:v>37.89119</x:v>
      </x:c>
      <x:c t="n" s="0">
        <x:v>36.10222</x:v>
      </x:c>
      <x:c t="n" s="0">
        <x:v>37.44104</x:v>
      </x:c>
      <x:c t="n" s="0">
        <x:v>38.76253</x:v>
      </x:c>
      <x:c t="n" s="0">
        <x:v>28.09326</x:v>
      </x:c>
      <x:c t="n" s="0">
        <x:v>30.55626</x:v>
      </x:c>
      <x:c t="n" s="0">
        <x:v>20.91265</x:v>
      </x:c>
      <x:c t="n" s="0">
        <x:v>6.526126</x:v>
      </x:c>
      <x:c t="n" s="0">
        <x:v>2.922545</x:v>
      </x:c>
      <x:c t="n" s="0">
        <x:v>4.390536</x:v>
      </x:c>
      <x:c t="n" s="0">
        <x:v>-30.06697</x:v>
      </x:c>
      <x:c t="n" s="0">
        <x:v>-29.16826</x:v>
      </x:c>
      <x:c t="n" s="0">
        <x:v>-23.60746</x:v>
      </x:c>
      <x:c t="n" s="0">
        <x:v>-23.08205</x:v>
      </x:c>
      <x:c t="n" s="0">
        <x:v>-11.2501</x:v>
      </x:c>
      <x:c t="n" s="0">
        <x:v>-5.192659</x:v>
      </x:c>
      <x:c t="n" s="0">
        <x:v>5.243666</x:v>
      </x:c>
      <x:c t="n" s="0">
        <x:v>6.129318</x:v>
      </x:c>
      <x:c t="n" s="0">
        <x:v>17.46844</x:v>
      </x:c>
      <x:c t="n" s="0">
        <x:v>17.99938</x:v>
      </x:c>
      <x:c t="n" s="0">
        <x:v>28.39546</x:v>
      </x:c>
      <x:c t="n" s="0">
        <x:v>32.5578</x:v>
      </x:c>
      <x:c t="n" s="0">
        <x:v>20.33297</x:v>
      </x:c>
      <x:c t="n" s="0">
        <x:v>33.23365</x:v>
      </x:c>
      <x:c t="n" s="0">
        <x:v>42.86091</x:v>
      </x:c>
      <x:c t="n" s="0">
        <x:v>30.60484</x:v>
      </x:c>
      <x:c t="n" s="0">
        <x:v>33.58788</x:v>
      </x:c>
      <x:c t="n" s="0">
        <x:v>39.07211</x:v>
      </x:c>
      <x:c t="n" s="0">
        <x:v>43.94912</x:v>
      </x:c>
      <x:c t="n" s="0">
        <x:v>39.67746</x:v>
      </x:c>
      <x:c t="n" s="0">
        <x:v>39.22715</x:v>
      </x:c>
      <x:c t="n" s="0">
        <x:v>39.72393</x:v>
      </x:c>
      <x:c t="n" s="0">
        <x:v>37.10975</x:v>
      </x:c>
      <x:c t="n" s="0">
        <x:v>40.70761</x:v>
      </x:c>
      <x:c t="n" s="0">
        <x:v>43.02368</x:v>
      </x:c>
      <x:c t="n" s="0">
        <x:v>40.23026</x:v>
      </x:c>
      <x:c t="n" s="0">
        <x:v>37.90538</x:v>
      </x:c>
      <x:c t="n" s="0">
        <x:v>35.54429</x:v>
      </x:c>
      <x:c t="n" s="0">
        <x:v>36.64095</x:v>
      </x:c>
      <x:c t="n" s="0">
        <x:v>37.33141</x:v>
      </x:c>
      <x:c t="n" s="0">
        <x:v>26.66901</x:v>
      </x:c>
      <x:c t="n" s="0">
        <x:v>29.42989</x:v>
      </x:c>
      <x:c t="n" s="0">
        <x:v>21.2264</x:v>
      </x:c>
      <x:c t="n" s="0">
        <x:v>7.569279</x:v>
      </x:c>
      <x:c t="n" s="0">
        <x:v>3.856386</x:v>
      </x:c>
      <x:c t="n" s="0">
        <x:v>4.697659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43944.9283680556</x:v>
      </x:c>
      <x:c t="n" s="7">
        <x:v>43944.9283680556</x:v>
      </x:c>
      <x:c t="n" s="0">
        <x:v>51.44384</x:v>
      </x:c>
      <x:c t="n" s="0">
        <x:v>61.19039</x:v>
      </x:c>
      <x:c t="n" s="0">
        <x:v>60.8696</x:v>
      </x:c>
      <x:c t="n" s="0">
        <x:v>70.44589</x:v>
      </x:c>
      <x:c t="n" s="0">
        <x:v>-30.06697</x:v>
      </x:c>
      <x:c t="n" s="0">
        <x:v>-28.99708</x:v>
      </x:c>
      <x:c t="n" s="0">
        <x:v>-21.07486</x:v>
      </x:c>
      <x:c t="n" s="0">
        <x:v>-23.27566</x:v>
      </x:c>
      <x:c t="n" s="0">
        <x:v>-12.45462</x:v>
      </x:c>
      <x:c t="n" s="0">
        <x:v>-6.188203</x:v>
      </x:c>
      <x:c t="n" s="0">
        <x:v>4.770286</x:v>
      </x:c>
      <x:c t="n" s="0">
        <x:v>7.026659</x:v>
      </x:c>
      <x:c t="n" s="0">
        <x:v>14.88112</x:v>
      </x:c>
      <x:c t="n" s="0">
        <x:v>19.45164</x:v>
      </x:c>
      <x:c t="n" s="0">
        <x:v>27.66945</x:v>
      </x:c>
      <x:c t="n" s="0">
        <x:v>30.41517</x:v>
      </x:c>
      <x:c t="n" s="0">
        <x:v>24.53321</x:v>
      </x:c>
      <x:c t="n" s="0">
        <x:v>32.7843</x:v>
      </x:c>
      <x:c t="n" s="0">
        <x:v>40.63011</x:v>
      </x:c>
      <x:c t="n" s="0">
        <x:v>36.75373</x:v>
      </x:c>
      <x:c t="n" s="0">
        <x:v>38.64495</x:v>
      </x:c>
      <x:c t="n" s="0">
        <x:v>39.90668</x:v>
      </x:c>
      <x:c t="n" s="0">
        <x:v>42.00245</x:v>
      </x:c>
      <x:c t="n" s="0">
        <x:v>38.2707</x:v>
      </x:c>
      <x:c t="n" s="0">
        <x:v>40.66461</x:v>
      </x:c>
      <x:c t="n" s="0">
        <x:v>39.97968</x:v>
      </x:c>
      <x:c t="n" s="0">
        <x:v>38.6398</x:v>
      </x:c>
      <x:c t="n" s="0">
        <x:v>41.50841</x:v>
      </x:c>
      <x:c t="n" s="0">
        <x:v>42.18332</x:v>
      </x:c>
      <x:c t="n" s="0">
        <x:v>41.32829</x:v>
      </x:c>
      <x:c t="n" s="0">
        <x:v>37.85942</x:v>
      </x:c>
      <x:c t="n" s="0">
        <x:v>35.90291</x:v>
      </x:c>
      <x:c t="n" s="0">
        <x:v>37.55279</x:v>
      </x:c>
      <x:c t="n" s="0">
        <x:v>38.56456</x:v>
      </x:c>
      <x:c t="n" s="0">
        <x:v>27.89371</x:v>
      </x:c>
      <x:c t="n" s="0">
        <x:v>30.35209</x:v>
      </x:c>
      <x:c t="n" s="0">
        <x:v>20.7151</x:v>
      </x:c>
      <x:c t="n" s="0">
        <x:v>6.407139</x:v>
      </x:c>
      <x:c t="n" s="0">
        <x:v>2.77616</x:v>
      </x:c>
      <x:c t="n" s="0">
        <x:v>4.25054</x:v>
      </x:c>
      <x:c t="n" s="0">
        <x:v>-30.06697</x:v>
      </x:c>
      <x:c t="n" s="0">
        <x:v>-29.16826</x:v>
      </x:c>
      <x:c t="n" s="0">
        <x:v>-23.60746</x:v>
      </x:c>
      <x:c t="n" s="0">
        <x:v>-23.08205</x:v>
      </x:c>
      <x:c t="n" s="0">
        <x:v>-8.697258</x:v>
      </x:c>
      <x:c t="n" s="0">
        <x:v>-5.192659</x:v>
      </x:c>
      <x:c t="n" s="0">
        <x:v>4.858941</x:v>
      </x:c>
      <x:c t="n" s="0">
        <x:v>7.049363</x:v>
      </x:c>
      <x:c t="n" s="0">
        <x:v>17.46844</x:v>
      </x:c>
      <x:c t="n" s="0">
        <x:v>17.10367</x:v>
      </x:c>
      <x:c t="n" s="0">
        <x:v>26.06908</x:v>
      </x:c>
      <x:c t="n" s="0">
        <x:v>27.03441</x:v>
      </x:c>
      <x:c t="n" s="0">
        <x:v>20.33297</x:v>
      </x:c>
      <x:c t="n" s="0">
        <x:v>28.70553</x:v>
      </x:c>
      <x:c t="n" s="0">
        <x:v>43.02314</x:v>
      </x:c>
      <x:c t="n" s="0">
        <x:v>44.35699</x:v>
      </x:c>
      <x:c t="n" s="0">
        <x:v>33.10453</x:v>
      </x:c>
      <x:c t="n" s="0">
        <x:v>39.32648</x:v>
      </x:c>
      <x:c t="n" s="0">
        <x:v>38.9256</x:v>
      </x:c>
      <x:c t="n" s="0">
        <x:v>37.82618</x:v>
      </x:c>
      <x:c t="n" s="0">
        <x:v>43.7835</x:v>
      </x:c>
      <x:c t="n" s="0">
        <x:v>38.51257</x:v>
      </x:c>
      <x:c t="n" s="0">
        <x:v>40.07887</x:v>
      </x:c>
      <x:c t="n" s="0">
        <x:v>43.50252</x:v>
      </x:c>
      <x:c t="n" s="0">
        <x:v>41.82921</x:v>
      </x:c>
      <x:c t="n" s="0">
        <x:v>41.21669</x:v>
      </x:c>
      <x:c t="n" s="0">
        <x:v>36.62372</x:v>
      </x:c>
      <x:c t="n" s="0">
        <x:v>33.57279</x:v>
      </x:c>
      <x:c t="n" s="0">
        <x:v>36.23514</x:v>
      </x:c>
      <x:c t="n" s="0">
        <x:v>36.61172</x:v>
      </x:c>
      <x:c t="n" s="0">
        <x:v>25.04608</x:v>
      </x:c>
      <x:c t="n" s="0">
        <x:v>27.53364</x:v>
      </x:c>
      <x:c t="n" s="0">
        <x:v>18.91363</x:v>
      </x:c>
      <x:c t="n" s="0">
        <x:v>5.499107</x:v>
      </x:c>
      <x:c t="n" s="0">
        <x:v>3.199846</x:v>
      </x:c>
      <x:c t="n" s="0">
        <x:v>4.194766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43944.9283680556</x:v>
      </x:c>
      <x:c t="n" s="7">
        <x:v>43944.9283680556</x:v>
      </x:c>
      <x:c t="n" s="0">
        <x:v>51.78009</x:v>
      </x:c>
      <x:c t="n" s="0">
        <x:v>58.9719</x:v>
      </x:c>
      <x:c t="n" s="0">
        <x:v>60.15755</x:v>
      </x:c>
      <x:c t="n" s="0">
        <x:v>68.46221</x:v>
      </x:c>
      <x:c t="n" s="0">
        <x:v>-30.06697</x:v>
      </x:c>
      <x:c t="n" s="0">
        <x:v>-29.16826</x:v>
      </x:c>
      <x:c t="n" s="0">
        <x:v>-21.36464</x:v>
      </x:c>
      <x:c t="n" s="0">
        <x:v>-23.24715</x:v>
      </x:c>
      <x:c t="n" s="0">
        <x:v>-11.66002</x:v>
      </x:c>
      <x:c t="n" s="0">
        <x:v>-6.027877</x:v>
      </x:c>
      <x:c t="n" s="0">
        <x:v>4.78334</x:v>
      </x:c>
      <x:c t="n" s="0">
        <x:v>7.070317</x:v>
      </x:c>
      <x:c t="n" s="0">
        <x:v>15.36897</x:v>
      </x:c>
      <x:c t="n" s="0">
        <x:v>19.17846</x:v>
      </x:c>
      <x:c t="n" s="0">
        <x:v>27.46951</x:v>
      </x:c>
      <x:c t="n" s="0">
        <x:v>30.05798</x:v>
      </x:c>
      <x:c t="n" s="0">
        <x:v>24.66058</x:v>
      </x:c>
      <x:c t="n" s="0">
        <x:v>32.5132</x:v>
      </x:c>
      <x:c t="n" s="0">
        <x:v>41.10901</x:v>
      </x:c>
      <x:c t="n" s="0">
        <x:v>38.16772</x:v>
      </x:c>
      <x:c t="n" s="0">
        <x:v>38.70911</x:v>
      </x:c>
      <x:c t="n" s="0">
        <x:v>39.81963</x:v>
      </x:c>
      <x:c t="n" s="0">
        <x:v>41.97119</x:v>
      </x:c>
      <x:c t="n" s="0">
        <x:v>38.42025</x:v>
      </x:c>
      <x:c t="n" s="0">
        <x:v>41.53305</x:v>
      </x:c>
      <x:c t="n" s="0">
        <x:v>39.61633</x:v>
      </x:c>
      <x:c t="n" s="0">
        <x:v>39.18336</x:v>
      </x:c>
      <x:c t="n" s="0">
        <x:v>41.59955</x:v>
      </x:c>
      <x:c t="n" s="0">
        <x:v>41.98698</x:v>
      </x:c>
      <x:c t="n" s="0">
        <x:v>40.88906</x:v>
      </x:c>
      <x:c t="n" s="0">
        <x:v>37.61129</x:v>
      </x:c>
      <x:c t="n" s="0">
        <x:v>35.8126</x:v>
      </x:c>
      <x:c t="n" s="0">
        <x:v>37.19225</x:v>
      </x:c>
      <x:c t="n" s="0">
        <x:v>38.2883</x:v>
      </x:c>
      <x:c t="n" s="0">
        <x:v>27.77035</x:v>
      </x:c>
      <x:c t="n" s="0">
        <x:v>30.07615</x:v>
      </x:c>
      <x:c t="n" s="0">
        <x:v>20.58061</x:v>
      </x:c>
      <x:c t="n" s="0">
        <x:v>6.411314</x:v>
      </x:c>
      <x:c t="n" s="0">
        <x:v>2.811854</x:v>
      </x:c>
      <x:c t="n" s="0">
        <x:v>4.242662</x:v>
      </x:c>
      <x:c t="n" s="0">
        <x:v>-30.06697</x:v>
      </x:c>
      <x:c t="n" s="0">
        <x:v>-29.16826</x:v>
      </x:c>
      <x:c t="n" s="0">
        <x:v>-23.60746</x:v>
      </x:c>
      <x:c t="n" s="0">
        <x:v>-23.08205</x:v>
      </x:c>
      <x:c t="n" s="0">
        <x:v>-8.697258</x:v>
      </x:c>
      <x:c t="n" s="0">
        <x:v>-3.634455</x:v>
      </x:c>
      <x:c t="n" s="0">
        <x:v>4.858941</x:v>
      </x:c>
      <x:c t="n" s="0">
        <x:v>7.3173</x:v>
      </x:c>
      <x:c t="n" s="0">
        <x:v>17.19329</x:v>
      </x:c>
      <x:c t="n" s="0">
        <x:v>17.10367</x:v>
      </x:c>
      <x:c t="n" s="0">
        <x:v>26.06908</x:v>
      </x:c>
      <x:c t="n" s="0">
        <x:v>27.03441</x:v>
      </x:c>
      <x:c t="n" s="0">
        <x:v>27.00555</x:v>
      </x:c>
      <x:c t="n" s="0">
        <x:v>33.26786</x:v>
      </x:c>
      <x:c t="n" s="0">
        <x:v>42.8395</x:v>
      </x:c>
      <x:c t="n" s="0">
        <x:v>40.14906</x:v>
      </x:c>
      <x:c t="n" s="0">
        <x:v>41.4064</x:v>
      </x:c>
      <x:c t="n" s="0">
        <x:v>37.56561</x:v>
      </x:c>
      <x:c t="n" s="0">
        <x:v>46.34608</x:v>
      </x:c>
      <x:c t="n" s="0">
        <x:v>38.66808</x:v>
      </x:c>
      <x:c t="n" s="0">
        <x:v>44.59823</x:v>
      </x:c>
      <x:c t="n" s="0">
        <x:v>39.78892</x:v>
      </x:c>
      <x:c t="n" s="0">
        <x:v>43.22469</x:v>
      </x:c>
      <x:c t="n" s="0">
        <x:v>42.34508</x:v>
      </x:c>
      <x:c t="n" s="0">
        <x:v>38.58315</x:v>
      </x:c>
      <x:c t="n" s="0">
        <x:v>37.36195</x:v>
      </x:c>
      <x:c t="n" s="0">
        <x:v>35.44998</x:v>
      </x:c>
      <x:c t="n" s="0">
        <x:v>35.44493</x:v>
      </x:c>
      <x:c t="n" s="0">
        <x:v>34.28915</x:v>
      </x:c>
      <x:c t="n" s="0">
        <x:v>36.46214</x:v>
      </x:c>
      <x:c t="n" s="0">
        <x:v>27.96704</x:v>
      </x:c>
      <x:c t="n" s="0">
        <x:v>28.49171</x:v>
      </x:c>
      <x:c t="n" s="0">
        <x:v>19.41527</x:v>
      </x:c>
      <x:c t="n" s="0">
        <x:v>6.016795</x:v>
      </x:c>
      <x:c t="n" s="0">
        <x:v>2.39124</x:v>
      </x:c>
      <x:c t="n" s="0">
        <x:v>3.679935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43944.9283680556</x:v>
      </x:c>
      <x:c t="n" s="7">
        <x:v>43944.9283680556</x:v>
      </x:c>
      <x:c t="n" s="0">
        <x:v>50.60703</x:v>
      </x:c>
      <x:c t="n" s="0">
        <x:v>57.21099</x:v>
      </x:c>
      <x:c t="n" s="0">
        <x:v>60.40386</x:v>
      </x:c>
      <x:c t="n" s="0">
        <x:v>67.97917</x:v>
      </x:c>
      <x:c t="n" s="0">
        <x:v>-30.06697</x:v>
      </x:c>
      <x:c t="n" s="0">
        <x:v>-29.16826</x:v>
      </x:c>
      <x:c t="n" s="0">
        <x:v>-21.62841</x:v>
      </x:c>
      <x:c t="n" s="0">
        <x:v>-23.2229</x:v>
      </x:c>
      <x:c t="n" s="0">
        <x:v>-11.08035</x:v>
      </x:c>
      <x:c t="n" s="0">
        <x:v>-4.272633</x:v>
      </x:c>
      <x:c t="n" s="0">
        <x:v>4.794457</x:v>
      </x:c>
      <x:c t="n" s="0">
        <x:v>7.107258</x:v>
      </x:c>
      <x:c t="n" s="0">
        <x:v>15.37701</x:v>
      </x:c>
      <x:c t="n" s="0">
        <x:v>18.93074</x:v>
      </x:c>
      <x:c t="n" s="0">
        <x:v>27.29115</x:v>
      </x:c>
      <x:c t="n" s="0">
        <x:v>29.72779</x:v>
      </x:c>
      <x:c t="n" s="0">
        <x:v>25.20131</x:v>
      </x:c>
      <x:c t="n" s="0">
        <x:v>33.08467</x:v>
      </x:c>
      <x:c t="n" s="0">
        <x:v>41.02505</x:v>
      </x:c>
      <x:c t="n" s="0">
        <x:v>38.04394</x:v>
      </x:c>
      <x:c t="n" s="0">
        <x:v>39.85526</x:v>
      </x:c>
      <x:c t="n" s="0">
        <x:v>39.24771</x:v>
      </x:c>
      <x:c t="n" s="0">
        <x:v>43.07423</x:v>
      </x:c>
      <x:c t="n" s="0">
        <x:v>39.57468</x:v>
      </x:c>
      <x:c t="n" s="0">
        <x:v>41.44153</x:v>
      </x:c>
      <x:c t="n" s="0">
        <x:v>39.85728</x:v>
      </x:c>
      <x:c t="n" s="0">
        <x:v>40.19651</x:v>
      </x:c>
      <x:c t="n" s="0">
        <x:v>41.46141</x:v>
      </x:c>
      <x:c t="n" s="0">
        <x:v>41.60765</x:v>
      </x:c>
      <x:c t="n" s="0">
        <x:v>40.61145</x:v>
      </x:c>
      <x:c t="n" s="0">
        <x:v>37.27938</x:v>
      </x:c>
      <x:c t="n" s="0">
        <x:v>35.8457</x:v>
      </x:c>
      <x:c t="n" s="0">
        <x:v>36.96982</x:v>
      </x:c>
      <x:c t="n" s="0">
        <x:v>38.01804</x:v>
      </x:c>
      <x:c t="n" s="0">
        <x:v>27.42634</x:v>
      </x:c>
      <x:c t="n" s="0">
        <x:v>29.69938</x:v>
      </x:c>
      <x:c t="n" s="0">
        <x:v>20.15461</x:v>
      </x:c>
      <x:c t="n" s="0">
        <x:v>6.185501</x:v>
      </x:c>
      <x:c t="n" s="0">
        <x:v>2.745891</x:v>
      </x:c>
      <x:c t="n" s="0">
        <x:v>4.166595</x:v>
      </x:c>
      <x:c t="n" s="0">
        <x:v>-30.06697</x:v>
      </x:c>
      <x:c t="n" s="0">
        <x:v>-29.16826</x:v>
      </x:c>
      <x:c t="n" s="0">
        <x:v>-23.60746</x:v>
      </x:c>
      <x:c t="n" s="0">
        <x:v>-23.08205</x:v>
      </x:c>
      <x:c t="n" s="0">
        <x:v>-8.697258</x:v>
      </x:c>
      <x:c t="n" s="0">
        <x:v>1.293639</x:v>
      </x:c>
      <x:c t="n" s="0">
        <x:v>4.858941</x:v>
      </x:c>
      <x:c t="n" s="0">
        <x:v>7.3173</x:v>
      </x:c>
      <x:c t="n" s="0">
        <x:v>14.53463</x:v>
      </x:c>
      <x:c t="n" s="0">
        <x:v>17.10367</x:v>
      </x:c>
      <x:c t="n" s="0">
        <x:v>26.06908</x:v>
      </x:c>
      <x:c t="n" s="0">
        <x:v>31.34897</x:v>
      </x:c>
      <x:c t="n" s="0">
        <x:v>27.46707</x:v>
      </x:c>
      <x:c t="n" s="0">
        <x:v>35.44334</x:v>
      </x:c>
      <x:c t="n" s="0">
        <x:v>39.17343</x:v>
      </x:c>
      <x:c t="n" s="0">
        <x:v>34.63684</x:v>
      </x:c>
      <x:c t="n" s="0">
        <x:v>43.57198</x:v>
      </x:c>
      <x:c t="n" s="0">
        <x:v>33.91811</x:v>
      </x:c>
      <x:c t="n" s="0">
        <x:v>43.79177</x:v>
      </x:c>
      <x:c t="n" s="0">
        <x:v>43.91418</x:v>
      </x:c>
      <x:c t="n" s="0">
        <x:v>40.46288</x:v>
      </x:c>
      <x:c t="n" s="0">
        <x:v>41.39242</x:v>
      </x:c>
      <x:c t="n" s="0">
        <x:v>41.76902</x:v>
      </x:c>
      <x:c t="n" s="0">
        <x:v>38.08019</x:v>
      </x:c>
      <x:c t="n" s="0">
        <x:v>37.9334</x:v>
      </x:c>
      <x:c t="n" s="0">
        <x:v>36.74127</x:v>
      </x:c>
      <x:c t="n" s="0">
        <x:v>32.97636</x:v>
      </x:c>
      <x:c t="n" s="0">
        <x:v>35.47457</x:v>
      </x:c>
      <x:c t="n" s="0">
        <x:v>35.40302</x:v>
      </x:c>
      <x:c t="n" s="0">
        <x:v>34.69498</x:v>
      </x:c>
      <x:c t="n" s="0">
        <x:v>23.79492</x:v>
      </x:c>
      <x:c t="n" s="0">
        <x:v>26.72149</x:v>
      </x:c>
      <x:c t="n" s="0">
        <x:v>19.98295</x:v>
      </x:c>
      <x:c t="n" s="0">
        <x:v>5.755618</x:v>
      </x:c>
      <x:c t="n" s="0">
        <x:v>1.745176</x:v>
      </x:c>
      <x:c t="n" s="0">
        <x:v>4.038205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43944.9283680556</x:v>
      </x:c>
      <x:c t="n" s="7">
        <x:v>43944.9283680556</x:v>
      </x:c>
      <x:c t="n" s="0">
        <x:v>50.93684</x:v>
      </x:c>
      <x:c t="n" s="0">
        <x:v>58.9719</x:v>
      </x:c>
      <x:c t="n" s="0">
        <x:v>60.04302</x:v>
      </x:c>
      <x:c t="n" s="0">
        <x:v>68.57503</x:v>
      </x:c>
      <x:c t="n" s="0">
        <x:v>-30.06697</x:v>
      </x:c>
      <x:c t="n" s="0">
        <x:v>-29.16826</x:v>
      </x:c>
      <x:c t="n" s="0">
        <x:v>-21.94605</x:v>
      </x:c>
      <x:c t="n" s="0">
        <x:v>-23.07267</x:v>
      </x:c>
      <x:c t="n" s="0">
        <x:v>-10.64002</x:v>
      </x:c>
      <x:c t="n" s="0">
        <x:v>-2.874063</x:v>
      </x:c>
      <x:c t="n" s="0">
        <x:v>4.80393</x:v>
      </x:c>
      <x:c t="n" s="0">
        <x:v>7.096989</x:v>
      </x:c>
      <x:c t="n" s="0">
        <x:v>15.26377</x:v>
      </x:c>
      <x:c t="n" s="0">
        <x:v>19.40993</x:v>
      </x:c>
      <x:c t="n" s="0">
        <x:v>27.0648</x:v>
      </x:c>
      <x:c t="n" s="0">
        <x:v>30.82892</x:v>
      </x:c>
      <x:c t="n" s="0">
        <x:v>25.91961</x:v>
      </x:c>
      <x:c t="n" s="0">
        <x:v>33.50135</x:v>
      </x:c>
      <x:c t="n" s="0">
        <x:v>40.7198</x:v>
      </x:c>
      <x:c t="n" s="0">
        <x:v>37.53788</x:v>
      </x:c>
      <x:c t="n" s="0">
        <x:v>40.48145</x:v>
      </x:c>
      <x:c t="n" s="0">
        <x:v>38.78236</x:v>
      </x:c>
      <x:c t="n" s="0">
        <x:v>42.79876</x:v>
      </x:c>
      <x:c t="n" s="0">
        <x:v>39.28354</x:v>
      </x:c>
      <x:c t="n" s="0">
        <x:v>41.26026</x:v>
      </x:c>
      <x:c t="n" s="0">
        <x:v>40.19954</x:v>
      </x:c>
      <x:c t="n" s="0">
        <x:v>40.60991</x:v>
      </x:c>
      <x:c t="n" s="0">
        <x:v>41.13562</x:v>
      </x:c>
      <x:c t="n" s="0">
        <x:v>41.47321</x:v>
      </x:c>
      <x:c t="n" s="0">
        <x:v>40.05533</x:v>
      </x:c>
      <x:c t="n" s="0">
        <x:v>36.95561</x:v>
      </x:c>
      <x:c t="n" s="0">
        <x:v>35.69883</x:v>
      </x:c>
      <x:c t="n" s="0">
        <x:v>36.77613</x:v>
      </x:c>
      <x:c t="n" s="0">
        <x:v>37.83659</x:v>
      </x:c>
      <x:c t="n" s="0">
        <x:v>27.27099</x:v>
      </x:c>
      <x:c t="n" s="0">
        <x:v>29.5577</x:v>
      </x:c>
      <x:c t="n" s="0">
        <x:v>20.35916</x:v>
      </x:c>
      <x:c t="n" s="0">
        <x:v>6.368026</x:v>
      </x:c>
      <x:c t="n" s="0">
        <x:v>2.695532</x:v>
      </x:c>
      <x:c t="n" s="0">
        <x:v>4.30808</x:v>
      </x:c>
      <x:c t="n" s="0">
        <x:v>-30.06697</x:v>
      </x:c>
      <x:c t="n" s="0">
        <x:v>-29.16826</x:v>
      </x:c>
      <x:c t="n" s="0">
        <x:v>-25.91949</x:v>
      </x:c>
      <x:c t="n" s="0">
        <x:v>-21.38943</x:v>
      </x:c>
      <x:c t="n" s="0">
        <x:v>-8.697258</x:v>
      </x:c>
      <x:c t="n" s="0">
        <x:v>1.293639</x:v>
      </x:c>
      <x:c t="n" s="0">
        <x:v>4.858941</x:v>
      </x:c>
      <x:c t="n" s="0">
        <x:v>6.623152</x:v>
      </x:c>
      <x:c t="n" s="0">
        <x:v>14.53463</x:v>
      </x:c>
      <x:c t="n" s="0">
        <x:v>22.79125</x:v>
      </x:c>
      <x:c t="n" s="0">
        <x:v>25.03784</x:v>
      </x:c>
      <x:c t="n" s="0">
        <x:v>34.46548</x:v>
      </x:c>
      <x:c t="n" s="0">
        <x:v>29.55907</x:v>
      </x:c>
      <x:c t="n" s="0">
        <x:v>35.28909</x:v>
      </x:c>
      <x:c t="n" s="0">
        <x:v>36.76439</x:v>
      </x:c>
      <x:c t="n" s="0">
        <x:v>33.07296</x:v>
      </x:c>
      <x:c t="n" s="0">
        <x:v>41.8697</x:v>
      </x:c>
      <x:c t="n" s="0">
        <x:v>35.87778</x:v>
      </x:c>
      <x:c t="n" s="0">
        <x:v>40.29123</x:v>
      </x:c>
      <x:c t="n" s="0">
        <x:v>32.14925</x:v>
      </x:c>
      <x:c t="n" s="0">
        <x:v>40.97026</x:v>
      </x:c>
      <x:c t="n" s="0">
        <x:v>40.80228</x:v>
      </x:c>
      <x:c t="n" s="0">
        <x:v>41.43684</x:v>
      </x:c>
      <x:c t="n" s="0">
        <x:v>38.66916</x:v>
      </x:c>
      <x:c t="n" s="0">
        <x:v>39.26403</x:v>
      </x:c>
      <x:c t="n" s="0">
        <x:v>33.9497</x:v>
      </x:c>
      <x:c t="n" s="0">
        <x:v>35.06807</x:v>
      </x:c>
      <x:c t="n" s="0">
        <x:v>34.90145</x:v>
      </x:c>
      <x:c t="n" s="0">
        <x:v>35.85265</x:v>
      </x:c>
      <x:c t="n" s="0">
        <x:v>37.5928</x:v>
      </x:c>
      <x:c t="n" s="0">
        <x:v>25.52418</x:v>
      </x:c>
      <x:c t="n" s="0">
        <x:v>28.69679</x:v>
      </x:c>
      <x:c t="n" s="0">
        <x:v>19.83609</x:v>
      </x:c>
      <x:c t="n" s="0">
        <x:v>6.857149</x:v>
      </x:c>
      <x:c t="n" s="0">
        <x:v>1.964406</x:v>
      </x:c>
      <x:c t="n" s="0">
        <x:v>5.073386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43944.9283680556</x:v>
      </x:c>
      <x:c t="n" s="7">
        <x:v>43944.9283680556</x:v>
      </x:c>
      <x:c t="n" s="0">
        <x:v>51.12558</x:v>
      </x:c>
      <x:c t="n" s="0">
        <x:v>57.21099</x:v>
      </x:c>
      <x:c t="n" s="0">
        <x:v>65.12633</x:v>
      </x:c>
      <x:c t="n" s="0">
        <x:v>71.85516</x:v>
      </x:c>
      <x:c t="n" s="0">
        <x:v>-30.06697</x:v>
      </x:c>
      <x:c t="n" s="0">
        <x:v>-29.16826</x:v>
      </x:c>
      <x:c t="n" s="0">
        <x:v>-22.47981</x:v>
      </x:c>
      <x:c t="n" s="0">
        <x:v>-22.61677</x:v>
      </x:c>
      <x:c t="n" s="0">
        <x:v>-10.29636</x:v>
      </x:c>
      <x:c t="n" s="0">
        <x:v>-1.956921</x:v>
      </x:c>
      <x:c t="n" s="0">
        <x:v>4.616744</x:v>
      </x:c>
      <x:c t="n" s="0">
        <x:v>6.970525</x:v>
      </x:c>
      <x:c t="n" s="0">
        <x:v>15.58085</x:v>
      </x:c>
      <x:c t="n" s="0">
        <x:v>20.09926</x:v>
      </x:c>
      <x:c t="n" s="0">
        <x:v>26.82168</x:v>
      </x:c>
      <x:c t="n" s="0">
        <x:v>31.58899</x:v>
      </x:c>
      <x:c t="n" s="0">
        <x:v>26.83448</x:v>
      </x:c>
      <x:c t="n" s="0">
        <x:v>33.80204</x:v>
      </x:c>
      <x:c t="n" s="0">
        <x:v>40.19717</x:v>
      </x:c>
      <x:c t="n" s="0">
        <x:v>37.26974</x:v>
      </x:c>
      <x:c t="n" s="0">
        <x:v>40.58464</x:v>
      </x:c>
      <x:c t="n" s="0">
        <x:v>38.90291</x:v>
      </x:c>
      <x:c t="n" s="0">
        <x:v>42.64826</x:v>
      </x:c>
      <x:c t="n" s="0">
        <x:v>38.91475</x:v>
      </x:c>
      <x:c t="n" s="0">
        <x:v>41.26834</x:v>
      </x:c>
      <x:c t="n" s="0">
        <x:v>40.40905</x:v>
      </x:c>
      <x:c t="n" s="0">
        <x:v>40.24693</x:v>
      </x:c>
      <x:c t="n" s="0">
        <x:v>41.00061</x:v>
      </x:c>
      <x:c t="n" s="0">
        <x:v>40.96162</x:v>
      </x:c>
      <x:c t="n" s="0">
        <x:v>39.72818</x:v>
      </x:c>
      <x:c t="n" s="0">
        <x:v>36.61543</x:v>
      </x:c>
      <x:c t="n" s="0">
        <x:v>35.45744</x:v>
      </x:c>
      <x:c t="n" s="0">
        <x:v>36.60596</x:v>
      </x:c>
      <x:c t="n" s="0">
        <x:v>37.92673</x:v>
      </x:c>
      <x:c t="n" s="0">
        <x:v>26.92662</x:v>
      </x:c>
      <x:c t="n" s="0">
        <x:v>29.47539</x:v>
      </x:c>
      <x:c t="n" s="0">
        <x:v>20.32457</x:v>
      </x:c>
      <x:c t="n" s="0">
        <x:v>6.278734</x:v>
      </x:c>
      <x:c t="n" s="0">
        <x:v>2.613296</x:v>
      </x:c>
      <x:c t="n" s="0">
        <x:v>4.207615</x:v>
      </x:c>
      <x:c t="n" s="0">
        <x:v>-30.06697</x:v>
      </x:c>
      <x:c t="n" s="0">
        <x:v>-29.16826</x:v>
      </x:c>
      <x:c t="n" s="0">
        <x:v>-28.18997</x:v>
      </x:c>
      <x:c t="n" s="0">
        <x:v>-20.62063</x:v>
      </x:c>
      <x:c t="n" s="0">
        <x:v>-8.697258</x:v>
      </x:c>
      <x:c t="n" s="0">
        <x:v>1.293639</x:v>
      </x:c>
      <x:c t="n" s="0">
        <x:v>1.216668</x:v>
      </x:c>
      <x:c t="n" s="0">
        <x:v>6.146284</x:v>
      </x:c>
      <x:c t="n" s="0">
        <x:v>18.5448</x:v>
      </x:c>
      <x:c t="n" s="0">
        <x:v>22.79125</x:v>
      </x:c>
      <x:c t="n" s="0">
        <x:v>25.03784</x:v>
      </x:c>
      <x:c t="n" s="0">
        <x:v>34.46548</x:v>
      </x:c>
      <x:c t="n" s="0">
        <x:v>30.07994</x:v>
      </x:c>
      <x:c t="n" s="0">
        <x:v>35.23644</x:v>
      </x:c>
      <x:c t="n" s="0">
        <x:v>35.62708</x:v>
      </x:c>
      <x:c t="n" s="0">
        <x:v>37.51665</x:v>
      </x:c>
      <x:c t="n" s="0">
        <x:v>44.37297</x:v>
      </x:c>
      <x:c t="n" s="0">
        <x:v>40.23208</x:v>
      </x:c>
      <x:c t="n" s="0">
        <x:v>42.21283</x:v>
      </x:c>
      <x:c t="n" s="0">
        <x:v>36.55872</x:v>
      </x:c>
      <x:c t="n" s="0">
        <x:v>40.15032</x:v>
      </x:c>
      <x:c t="n" s="0">
        <x:v>40.10324</x:v>
      </x:c>
      <x:c t="n" s="0">
        <x:v>36.73372</x:v>
      </x:c>
      <x:c t="n" s="0">
        <x:v>39.14977</x:v>
      </x:c>
      <x:c t="n" s="0">
        <x:v>39.83006</x:v>
      </x:c>
      <x:c t="n" s="0">
        <x:v>36.64706</x:v>
      </x:c>
      <x:c t="n" s="0">
        <x:v>32.71892</x:v>
      </x:c>
      <x:c t="n" s="0">
        <x:v>33.34743</x:v>
      </x:c>
      <x:c t="n" s="0">
        <x:v>37.24099</x:v>
      </x:c>
      <x:c t="n" s="0">
        <x:v>39.62233</x:v>
      </x:c>
      <x:c t="n" s="0">
        <x:v>24.39447</x:v>
      </x:c>
      <x:c t="n" s="0">
        <x:v>28.82481</x:v>
      </x:c>
      <x:c t="n" s="0">
        <x:v>19.56249</x:v>
      </x:c>
      <x:c t="n" s="0">
        <x:v>5.796863</x:v>
      </x:c>
      <x:c t="n" s="0">
        <x:v>2.355567</x:v>
      </x:c>
      <x:c t="n" s="0">
        <x:v>3.539906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43944.9283680556</x:v>
      </x:c>
      <x:c t="n" s="7">
        <x:v>43944.9283680556</x:v>
      </x:c>
      <x:c t="n" s="0">
        <x:v>50.82681</x:v>
      </x:c>
      <x:c t="n" s="0">
        <x:v>58.9719</x:v>
      </x:c>
      <x:c t="n" s="0">
        <x:v>62.68044</x:v>
      </x:c>
      <x:c t="n" s="0">
        <x:v>71.41499</x:v>
      </x:c>
      <x:c t="n" s="0">
        <x:v>-30.06697</x:v>
      </x:c>
      <x:c t="n" s="0">
        <x:v>-29.16826</x:v>
      </x:c>
      <x:c t="n" s="0">
        <x:v>-22.99414</x:v>
      </x:c>
      <x:c t="n" s="0">
        <x:v>-22.26202</x:v>
      </x:c>
      <x:c t="n" s="0">
        <x:v>-10.02296</x:v>
      </x:c>
      <x:c t="n" s="0">
        <x:v>-1.302686</x:v>
      </x:c>
      <x:c t="n" s="0">
        <x:v>4.118143</x:v>
      </x:c>
      <x:c t="n" s="0">
        <x:v>6.859527</x:v>
      </x:c>
      <x:c t="n" s="0">
        <x:v>16.37599</x:v>
      </x:c>
      <x:c t="n" s="0">
        <x:v>20.61211</x:v>
      </x:c>
      <x:c t="n" s="0">
        <x:v>26.60271</x:v>
      </x:c>
      <x:c t="n" s="0">
        <x:v>32.14705</x:v>
      </x:c>
      <x:c t="n" s="0">
        <x:v>27.48736</x:v>
      </x:c>
      <x:c t="n" s="0">
        <x:v>33.65836</x:v>
      </x:c>
      <x:c t="n" s="0">
        <x:v>39.93295</x:v>
      </x:c>
      <x:c t="n" s="0">
        <x:v>37.66175</x:v>
      </x:c>
      <x:c t="n" s="0">
        <x:v>41.85777</x:v>
      </x:c>
      <x:c t="n" s="0">
        <x:v>38.86317</x:v>
      </x:c>
      <x:c t="n" s="0">
        <x:v>43.05284</x:v>
      </x:c>
      <x:c t="n" s="0">
        <x:v>38.8139</x:v>
      </x:c>
      <x:c t="n" s="0">
        <x:v>41.25618</x:v>
      </x:c>
      <x:c t="n" s="0">
        <x:v>40.1152</x:v>
      </x:c>
      <x:c t="n" s="0">
        <x:v>39.89718</x:v>
      </x:c>
      <x:c t="n" s="0">
        <x:v>40.51416</x:v>
      </x:c>
      <x:c t="n" s="0">
        <x:v>40.73184</x:v>
      </x:c>
      <x:c t="n" s="0">
        <x:v>39.30922</x:v>
      </x:c>
      <x:c t="n" s="0">
        <x:v>36.19602</x:v>
      </x:c>
      <x:c t="n" s="0">
        <x:v>35.32469</x:v>
      </x:c>
      <x:c t="n" s="0">
        <x:v>36.74392</x:v>
      </x:c>
      <x:c t="n" s="0">
        <x:v>38.03708</x:v>
      </x:c>
      <x:c t="n" s="0">
        <x:v>26.71893</x:v>
      </x:c>
      <x:c t="n" s="0">
        <x:v>29.24092</x:v>
      </x:c>
      <x:c t="n" s="0">
        <x:v>20.05334</x:v>
      </x:c>
      <x:c t="n" s="0">
        <x:v>6.162891</x:v>
      </x:c>
      <x:c t="n" s="0">
        <x:v>2.502937</x:v>
      </x:c>
      <x:c t="n" s="0">
        <x:v>4.227961</x:v>
      </x:c>
      <x:c t="n" s="0">
        <x:v>-30.06697</x:v>
      </x:c>
      <x:c t="n" s="0">
        <x:v>-29.16826</x:v>
      </x:c>
      <x:c t="n" s="0">
        <x:v>-28.18997</x:v>
      </x:c>
      <x:c t="n" s="0">
        <x:v>-20.62063</x:v>
      </x:c>
      <x:c t="n" s="0">
        <x:v>-8.677919</x:v>
      </x:c>
      <x:c t="n" s="0">
        <x:v>1.293639</x:v>
      </x:c>
      <x:c t="n" s="0">
        <x:v>-1.284102</x:v>
      </x:c>
      <x:c t="n" s="0">
        <x:v>6.56425</x:v>
      </x:c>
      <x:c t="n" s="0">
        <x:v>19.34001</x:v>
      </x:c>
      <x:c t="n" s="0">
        <x:v>21.57541</x:v>
      </x:c>
      <x:c t="n" s="0">
        <x:v>25.03784</x:v>
      </x:c>
      <x:c t="n" s="0">
        <x:v>33.39463</x:v>
      </x:c>
      <x:c t="n" s="0">
        <x:v>28.74842</x:v>
      </x:c>
      <x:c t="n" s="0">
        <x:v>30.20238</x:v>
      </x:c>
      <x:c t="n" s="0">
        <x:v>38.26577</x:v>
      </x:c>
      <x:c t="n" s="0">
        <x:v>40.50777</x:v>
      </x:c>
      <x:c t="n" s="0">
        <x:v>44.17182</x:v>
      </x:c>
      <x:c t="n" s="0">
        <x:v>37.13784</x:v>
      </x:c>
      <x:c t="n" s="0">
        <x:v>45.2545</x:v>
      </x:c>
      <x:c t="n" s="0">
        <x:v>38.4983</x:v>
      </x:c>
      <x:c t="n" s="0">
        <x:v>42.52672</x:v>
      </x:c>
      <x:c t="n" s="0">
        <x:v>37.14625</x:v>
      </x:c>
      <x:c t="n" s="0">
        <x:v>38.19521</x:v>
      </x:c>
      <x:c t="n" s="0">
        <x:v>33.83569</x:v>
      </x:c>
      <x:c t="n" s="0">
        <x:v>34.46413</x:v>
      </x:c>
      <x:c t="n" s="0">
        <x:v>36.20512</x:v>
      </x:c>
      <x:c t="n" s="0">
        <x:v>33.39909</x:v>
      </x:c>
      <x:c t="n" s="0">
        <x:v>35.05889</x:v>
      </x:c>
      <x:c t="n" s="0">
        <x:v>36.95788</x:v>
      </x:c>
      <x:c t="n" s="0">
        <x:v>36.49697</x:v>
      </x:c>
      <x:c t="n" s="0">
        <x:v>24.60372</x:v>
      </x:c>
      <x:c t="n" s="0">
        <x:v>27.73925</x:v>
      </x:c>
      <x:c t="n" s="0">
        <x:v>18.07431</x:v>
      </x:c>
      <x:c t="n" s="0">
        <x:v>4.184982</x:v>
      </x:c>
      <x:c t="n" s="0">
        <x:v>2.210092</x:v>
      </x:c>
      <x:c t="n" s="0">
        <x:v>4.50409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43944.9283680556</x:v>
      </x:c>
      <x:c t="n" s="7">
        <x:v>43944.9283680556</x:v>
      </x:c>
      <x:c t="n" s="0">
        <x:v>50.37939</x:v>
      </x:c>
      <x:c t="n" s="0">
        <x:v>58.9719</x:v>
      </x:c>
      <x:c t="n" s="0">
        <x:v>61.21577</x:v>
      </x:c>
      <x:c t="n" s="0">
        <x:v>72.25479</x:v>
      </x:c>
      <x:c t="n" s="0">
        <x:v>-30.06697</x:v>
      </x:c>
      <x:c t="n" s="0">
        <x:v>-29.16826</x:v>
      </x:c>
      <x:c t="n" s="0">
        <x:v>-23.48759</x:v>
      </x:c>
      <x:c t="n" s="0">
        <x:v>-21.98048</x:v>
      </x:c>
      <x:c t="n" s="0">
        <x:v>-9.789491</x:v>
      </x:c>
      <x:c t="n" s="0">
        <x:v>-0.8127105</x:v>
      </x:c>
      <x:c t="n" s="0">
        <x:v>3.641717</x:v>
      </x:c>
      <x:c t="n" s="0">
        <x:v>6.954513</x:v>
      </x:c>
      <x:c t="n" s="0">
        <x:v>16.956</x:v>
      </x:c>
      <x:c t="n" s="0">
        <x:v>20.09173</x:v>
      </x:c>
      <x:c t="n" s="0">
        <x:v>26.3961</x:v>
      </x:c>
      <x:c t="n" s="0">
        <x:v>31.74094</x:v>
      </x:c>
      <x:c t="n" s="0">
        <x:v>27.18377</x:v>
      </x:c>
      <x:c t="n" s="0">
        <x:v>33.29574</x:v>
      </x:c>
      <x:c t="n" s="0">
        <x:v>39.81683</x:v>
      </x:c>
      <x:c t="n" s="0">
        <x:v>38.58728</x:v>
      </x:c>
      <x:c t="n" s="0">
        <x:v>41.64233</x:v>
      </x:c>
      <x:c t="n" s="0">
        <x:v>38.81975</x:v>
      </x:c>
      <x:c t="n" s="0">
        <x:v>43.26377</x:v>
      </x:c>
      <x:c t="n" s="0">
        <x:v>39.20898</x:v>
      </x:c>
      <x:c t="n" s="0">
        <x:v>41.15766</x:v>
      </x:c>
      <x:c t="n" s="0">
        <x:v>39.78413</x:v>
      </x:c>
      <x:c t="n" s="0">
        <x:v>40.12632</x:v>
      </x:c>
      <x:c t="n" s="0">
        <x:v>40.11049</x:v>
      </x:c>
      <x:c t="n" s="0">
        <x:v>40.38111</x:v>
      </x:c>
      <x:c t="n" s="0">
        <x:v>38.91</x:v>
      </x:c>
      <x:c t="n" s="0">
        <x:v>36.07452</x:v>
      </x:c>
      <x:c t="n" s="0">
        <x:v>35.24098</x:v>
      </x:c>
      <x:c t="n" s="0">
        <x:v>36.62186</x:v>
      </x:c>
      <x:c t="n" s="0">
        <x:v>37.94671</x:v>
      </x:c>
      <x:c t="n" s="0">
        <x:v>26.5892</x:v>
      </x:c>
      <x:c t="n" s="0">
        <x:v>29.15501</x:v>
      </x:c>
      <x:c t="n" s="0">
        <x:v>20.00142</x:v>
      </x:c>
      <x:c t="n" s="0">
        <x:v>6.12106</x:v>
      </x:c>
      <x:c t="n" s="0">
        <x:v>2.554231</x:v>
      </x:c>
      <x:c t="n" s="0">
        <x:v>4.242848</x:v>
      </x:c>
      <x:c t="n" s="0">
        <x:v>-30.06697</x:v>
      </x:c>
      <x:c t="n" s="0">
        <x:v>-29.16826</x:v>
      </x:c>
      <x:c t="n" s="0">
        <x:v>-28.18997</x:v>
      </x:c>
      <x:c t="n" s="0">
        <x:v>-20.62063</x:v>
      </x:c>
      <x:c t="n" s="0">
        <x:v>-8.620414</x:v>
      </x:c>
      <x:c t="n" s="0">
        <x:v>1.293639</x:v>
      </x:c>
      <x:c t="n" s="0">
        <x:v>-1.284102</x:v>
      </x:c>
      <x:c t="n" s="0">
        <x:v>7.620247</x:v>
      </x:c>
      <x:c t="n" s="0">
        <x:v>19.34001</x:v>
      </x:c>
      <x:c t="n" s="0">
        <x:v>6.458436</x:v>
      </x:c>
      <x:c t="n" s="0">
        <x:v>24.65609</x:v>
      </x:c>
      <x:c t="n" s="0">
        <x:v>25.46572</x:v>
      </x:c>
      <x:c t="n" s="0">
        <x:v>24.79091</x:v>
      </x:c>
      <x:c t="n" s="0">
        <x:v>29.17589</x:v>
      </x:c>
      <x:c t="n" s="0">
        <x:v>39.96257</x:v>
      </x:c>
      <x:c t="n" s="0">
        <x:v>41.31016</x:v>
      </x:c>
      <x:c t="n" s="0">
        <x:v>38.57248</x:v>
      </x:c>
      <x:c t="n" s="0">
        <x:v>38.95731</x:v>
      </x:c>
      <x:c t="n" s="0">
        <x:v>44.6414</x:v>
      </x:c>
      <x:c t="n" s="0">
        <x:v>39.97079</x:v>
      </x:c>
      <x:c t="n" s="0">
        <x:v>41.64636</x:v>
      </x:c>
      <x:c t="n" s="0">
        <x:v>38.1208</x:v>
      </x:c>
      <x:c t="n" s="0">
        <x:v>42.12255</x:v>
      </x:c>
      <x:c t="n" s="0">
        <x:v>38.12463</x:v>
      </x:c>
      <x:c t="n" s="0">
        <x:v>39.6032</x:v>
      </x:c>
      <x:c t="n" s="0">
        <x:v>35.54037</x:v>
      </x:c>
      <x:c t="n" s="0">
        <x:v>35.97447</x:v>
      </x:c>
      <x:c t="n" s="0">
        <x:v>34.79371</x:v>
      </x:c>
      <x:c t="n" s="0">
        <x:v>33.92303</x:v>
      </x:c>
      <x:c t="n" s="0">
        <x:v>38.18789</x:v>
      </x:c>
      <x:c t="n" s="0">
        <x:v>26.15141</x:v>
      </x:c>
      <x:c t="n" s="0">
        <x:v>29.06372</x:v>
      </x:c>
      <x:c t="n" s="0">
        <x:v>21.15174</x:v>
      </x:c>
      <x:c t="n" s="0">
        <x:v>7.517032</x:v>
      </x:c>
      <x:c t="n" s="0">
        <x:v>2.210981</x:v>
      </x:c>
      <x:c t="n" s="0">
        <x:v>3.779528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43944.9283680556</x:v>
      </x:c>
      <x:c t="n" s="7">
        <x:v>43944.9283680556</x:v>
      </x:c>
      <x:c t="n" s="0">
        <x:v>50.78728</x:v>
      </x:c>
      <x:c t="n" s="0">
        <x:v>60.22129</x:v>
      </x:c>
      <x:c t="n" s="0">
        <x:v>61.4423</x:v>
      </x:c>
      <x:c t="n" s="0">
        <x:v>69.98832</x:v>
      </x:c>
      <x:c t="n" s="0">
        <x:v>-30.06697</x:v>
      </x:c>
      <x:c t="n" s="0">
        <x:v>-29.16826</x:v>
      </x:c>
      <x:c t="n" s="0">
        <x:v>-23.95827</x:v>
      </x:c>
      <x:c t="n" s="0">
        <x:v>-21.75375</x:v>
      </x:c>
      <x:c t="n" s="0">
        <x:v>-9.597963</x:v>
      </x:c>
      <x:c t="n" s="0">
        <x:v>-0.5420411</x:v>
      </x:c>
      <x:c t="n" s="0">
        <x:v>3.188871</x:v>
      </x:c>
      <x:c t="n" s="0">
        <x:v>7.058288</x:v>
      </x:c>
      <x:c t="n" s="0">
        <x:v>17.1683</x:v>
      </x:c>
      <x:c t="n" s="0">
        <x:v>19.43847</x:v>
      </x:c>
      <x:c t="n" s="0">
        <x:v>26.14042</x:v>
      </x:c>
      <x:c t="n" s="0">
        <x:v>31.22722</x:v>
      </x:c>
      <x:c t="n" s="0">
        <x:v>26.90655</x:v>
      </x:c>
      <x:c t="n" s="0">
        <x:v>32.70271</x:v>
      </x:c>
      <x:c t="n" s="0">
        <x:v>39.96319</x:v>
      </x:c>
      <x:c t="n" s="0">
        <x:v>38.73438</x:v>
      </x:c>
      <x:c t="n" s="0">
        <x:v>41.21967</x:v>
      </x:c>
      <x:c t="n" s="0">
        <x:v>38.82622</x:v>
      </x:c>
      <x:c t="n" s="0">
        <x:v>43.39923</x:v>
      </x:c>
      <x:c t="n" s="0">
        <x:v>38.88043</x:v>
      </x:c>
      <x:c t="n" s="0">
        <x:v>41.32599</x:v>
      </x:c>
      <x:c t="n" s="0">
        <x:v>39.52132</x:v>
      </x:c>
      <x:c t="n" s="0">
        <x:v>40.42463</x:v>
      </x:c>
      <x:c t="n" s="0">
        <x:v>40.35476</x:v>
      </x:c>
      <x:c t="n" s="0">
        <x:v>40.38765</x:v>
      </x:c>
      <x:c t="n" s="0">
        <x:v>38.46099</x:v>
      </x:c>
      <x:c t="n" s="0">
        <x:v>36.1265</x:v>
      </x:c>
      <x:c t="n" s="0">
        <x:v>35.15734</x:v>
      </x:c>
      <x:c t="n" s="0">
        <x:v>36.36032</x:v>
      </x:c>
      <x:c t="n" s="0">
        <x:v>37.98657</x:v>
      </x:c>
      <x:c t="n" s="0">
        <x:v>26.59617</x:v>
      </x:c>
      <x:c t="n" s="0">
        <x:v>29.2044</x:v>
      </x:c>
      <x:c t="n" s="0">
        <x:v>20.01469</x:v>
      </x:c>
      <x:c t="n" s="0">
        <x:v>6.273147</x:v>
      </x:c>
      <x:c t="n" s="0">
        <x:v>2.435497</x:v>
      </x:c>
      <x:c t="n" s="0">
        <x:v>4.151967</x:v>
      </x:c>
      <x:c t="n" s="0">
        <x:v>-30.06697</x:v>
      </x:c>
      <x:c t="n" s="0">
        <x:v>-29.16826</x:v>
      </x:c>
      <x:c t="n" s="0">
        <x:v>-28.18997</x:v>
      </x:c>
      <x:c t="n" s="0">
        <x:v>-20.62063</x:v>
      </x:c>
      <x:c t="n" s="0">
        <x:v>-8.620414</x:v>
      </x:c>
      <x:c t="n" s="0">
        <x:v>-0.05351313</x:v>
      </x:c>
      <x:c t="n" s="0">
        <x:v>-1.284102</x:v>
      </x:c>
      <x:c t="n" s="0">
        <x:v>7.620247</x:v>
      </x:c>
      <x:c t="n" s="0">
        <x:v>16.07147</x:v>
      </x:c>
      <x:c t="n" s="0">
        <x:v>6.458436</x:v>
      </x:c>
      <x:c t="n" s="0">
        <x:v>24.23751</x:v>
      </x:c>
      <x:c t="n" s="0">
        <x:v>25.46572</x:v>
      </x:c>
      <x:c t="n" s="0">
        <x:v>25.43987</x:v>
      </x:c>
      <x:c t="n" s="0">
        <x:v>22.18869</x:v>
      </x:c>
      <x:c t="n" s="0">
        <x:v>40.27979</x:v>
      </x:c>
      <x:c t="n" s="0">
        <x:v>38.54253</x:v>
      </x:c>
      <x:c t="n" s="0">
        <x:v>37.40859</x:v>
      </x:c>
      <x:c t="n" s="0">
        <x:v>39.0904</x:v>
      </x:c>
      <x:c t="n" s="0">
        <x:v>42.21341</x:v>
      </x:c>
      <x:c t="n" s="0">
        <x:v>37.02839</x:v>
      </x:c>
      <x:c t="n" s="0">
        <x:v>40.847</x:v>
      </x:c>
      <x:c t="n" s="0">
        <x:v>40.36991</x:v>
      </x:c>
      <x:c t="n" s="0">
        <x:v>39.82417</x:v>
      </x:c>
      <x:c t="n" s="0">
        <x:v>41.13464</x:v>
      </x:c>
      <x:c t="n" s="0">
        <x:v>40.5233</x:v>
      </x:c>
      <x:c t="n" s="0">
        <x:v>33.8982</x:v>
      </x:c>
      <x:c t="n" s="0">
        <x:v>35.70723</x:v>
      </x:c>
      <x:c t="n" s="0">
        <x:v>34.72391</x:v>
      </x:c>
      <x:c t="n" s="0">
        <x:v>33.38055</x:v>
      </x:c>
      <x:c t="n" s="0">
        <x:v>37.00249</x:v>
      </x:c>
      <x:c t="n" s="0">
        <x:v>26.45905</x:v>
      </x:c>
      <x:c t="n" s="0">
        <x:v>28.79757</x:v>
      </x:c>
      <x:c t="n" s="0">
        <x:v>19.69127</x:v>
      </x:c>
      <x:c t="n" s="0">
        <x:v>6.348949</x:v>
      </x:c>
      <x:c t="n" s="0">
        <x:v>2.308464</x:v>
      </x:c>
      <x:c t="n" s="0">
        <x:v>4.150355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43944.9283680556</x:v>
      </x:c>
      <x:c t="n" s="7">
        <x:v>43944.9283680556</x:v>
      </x:c>
      <x:c t="n" s="0">
        <x:v>50.25388</x:v>
      </x:c>
      <x:c t="n" s="0">
        <x:v>57.21099</x:v>
      </x:c>
      <x:c t="n" s="0">
        <x:v>61.85345</x:v>
      </x:c>
      <x:c t="n" s="0">
        <x:v>68.57503</x:v>
      </x:c>
      <x:c t="n" s="0">
        <x:v>-30.06697</x:v>
      </x:c>
      <x:c t="n" s="0">
        <x:v>-29.16826</x:v>
      </x:c>
      <x:c t="n" s="0">
        <x:v>-24.40521</x:v>
      </x:c>
      <x:c t="n" s="0">
        <x:v>-21.56901</x:v>
      </x:c>
      <x:c t="n" s="0">
        <x:v>-9.440819</x:v>
      </x:c>
      <x:c t="n" s="0">
        <x:v>-0.6221075</x:v>
      </x:c>
      <x:c t="n" s="0">
        <x:v>2.754724</x:v>
      </x:c>
      <x:c t="n" s="0">
        <x:v>7.144992</x:v>
      </x:c>
      <x:c t="n" s="0">
        <x:v>16.6673</x:v>
      </x:c>
      <x:c t="n" s="0">
        <x:v>18.79038</x:v>
      </x:c>
      <x:c t="n" s="0">
        <x:v>25.90947</x:v>
      </x:c>
      <x:c t="n" s="0">
        <x:v>30.71859</x:v>
      </x:c>
      <x:c t="n" s="0">
        <x:v>26.88386</x:v>
      </x:c>
      <x:c t="n" s="0">
        <x:v>32.20454</x:v>
      </x:c>
      <x:c t="n" s="0">
        <x:v>39.81879</x:v>
      </x:c>
      <x:c t="n" s="0">
        <x:v>38.27856</x:v>
      </x:c>
      <x:c t="n" s="0">
        <x:v>40.77275</x:v>
      </x:c>
      <x:c t="n" s="0">
        <x:v>38.50993</x:v>
      </x:c>
      <x:c t="n" s="0">
        <x:v>43.40943</x:v>
      </x:c>
      <x:c t="n" s="0">
        <x:v>39.03628</x:v>
      </x:c>
      <x:c t="n" s="0">
        <x:v>41.49268</x:v>
      </x:c>
      <x:c t="n" s="0">
        <x:v>40.06024</x:v>
      </x:c>
      <x:c t="n" s="0">
        <x:v>40.11607</x:v>
      </x:c>
      <x:c t="n" s="0">
        <x:v>39.94592</x:v>
      </x:c>
      <x:c t="n" s="0">
        <x:v>40.22591</x:v>
      </x:c>
      <x:c t="n" s="0">
        <x:v>38.10887</x:v>
      </x:c>
      <x:c t="n" s="0">
        <x:v>35.99694</x:v>
      </x:c>
      <x:c t="n" s="0">
        <x:v>35.21669</x:v>
      </x:c>
      <x:c t="n" s="0">
        <x:v>36.11353</x:v>
      </x:c>
      <x:c t="n" s="0">
        <x:v>37.66853</x:v>
      </x:c>
      <x:c t="n" s="0">
        <x:v>26.37144</x:v>
      </x:c>
      <x:c t="n" s="0">
        <x:v>29.03749</x:v>
      </x:c>
      <x:c t="n" s="0">
        <x:v>20.05194</x:v>
      </x:c>
      <x:c t="n" s="0">
        <x:v>6.304754</x:v>
      </x:c>
      <x:c t="n" s="0">
        <x:v>2.488712</x:v>
      </x:c>
      <x:c t="n" s="0">
        <x:v>4.136215</x:v>
      </x:c>
      <x:c t="n" s="0">
        <x:v>-30.06697</x:v>
      </x:c>
      <x:c t="n" s="0">
        <x:v>-29.16826</x:v>
      </x:c>
      <x:c t="n" s="0">
        <x:v>-28.18997</x:v>
      </x:c>
      <x:c t="n" s="0">
        <x:v>-20.62063</x:v>
      </x:c>
      <x:c t="n" s="0">
        <x:v>-8.620414</x:v>
      </x:c>
      <x:c t="n" s="0">
        <x:v>-1.122629</x:v>
      </x:c>
      <x:c t="n" s="0">
        <x:v>-1.466506</x:v>
      </x:c>
      <x:c t="n" s="0">
        <x:v>8.091877</x:v>
      </x:c>
      <x:c t="n" s="0">
        <x:v>11.21004</x:v>
      </x:c>
      <x:c t="n" s="0">
        <x:v>7.19634</x:v>
      </x:c>
      <x:c t="n" s="0">
        <x:v>24.23751</x:v>
      </x:c>
      <x:c t="n" s="0">
        <x:v>23.8144</x:v>
      </x:c>
      <x:c t="n" s="0">
        <x:v>26.95173</x:v>
      </x:c>
      <x:c t="n" s="0">
        <x:v>31.27299</x:v>
      </x:c>
      <x:c t="n" s="0">
        <x:v>38.5416</x:v>
      </x:c>
      <x:c t="n" s="0">
        <x:v>27.88091</x:v>
      </x:c>
      <x:c t="n" s="0">
        <x:v>35.5043</x:v>
      </x:c>
      <x:c t="n" s="0">
        <x:v>37.29399</x:v>
      </x:c>
      <x:c t="n" s="0">
        <x:v>43.31098</x:v>
      </x:c>
      <x:c t="n" s="0">
        <x:v>41.08897</x:v>
      </x:c>
      <x:c t="n" s="0">
        <x:v>41.94021</x:v>
      </x:c>
      <x:c t="n" s="0">
        <x:v>40.28666</x:v>
      </x:c>
      <x:c t="n" s="0">
        <x:v>39.29843</x:v>
      </x:c>
      <x:c t="n" s="0">
        <x:v>37.5026</x:v>
      </x:c>
      <x:c t="n" s="0">
        <x:v>36.94873</x:v>
      </x:c>
      <x:c t="n" s="0">
        <x:v>35.54523</x:v>
      </x:c>
      <x:c t="n" s="0">
        <x:v>35.40857</x:v>
      </x:c>
      <x:c t="n" s="0">
        <x:v>35.82797</x:v>
      </x:c>
      <x:c t="n" s="0">
        <x:v>35.95359</x:v>
      </x:c>
      <x:c t="n" s="0">
        <x:v>37.58522</x:v>
      </x:c>
      <x:c t="n" s="0">
        <x:v>25.16999</x:v>
      </x:c>
      <x:c t="n" s="0">
        <x:v>27.30644</x:v>
      </x:c>
      <x:c t="n" s="0">
        <x:v>19.94244</x:v>
      </x:c>
      <x:c t="n" s="0">
        <x:v>6.366181</x:v>
      </x:c>
      <x:c t="n" s="0">
        <x:v>2.514375</x:v>
      </x:c>
      <x:c t="n" s="0">
        <x:v>3.695131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43944.9283680556</x:v>
      </x:c>
      <x:c t="n" s="7">
        <x:v>43944.9283680556</x:v>
      </x:c>
      <x:c t="n" s="0">
        <x:v>51.85349</x:v>
      </x:c>
      <x:c t="n" s="0">
        <x:v>60.22129</x:v>
      </x:c>
      <x:c t="n" s="0">
        <x:v>63.8043</x:v>
      </x:c>
      <x:c t="n" s="0">
        <x:v>73.15656</x:v>
      </x:c>
      <x:c t="n" s="0">
        <x:v>-30.06697</x:v>
      </x:c>
      <x:c t="n" s="0">
        <x:v>-29.16826</x:v>
      </x:c>
      <x:c t="n" s="0">
        <x:v>-24.82687</x:v>
      </x:c>
      <x:c t="n" s="0">
        <x:v>-21.41722</x:v>
      </x:c>
      <x:c t="n" s="0">
        <x:v>-9.310977</x:v>
      </x:c>
      <x:c t="n" s="0">
        <x:v>-0.6916749</x:v>
      </x:c>
      <x:c t="n" s="0">
        <x:v>2.339948</x:v>
      </x:c>
      <x:c t="n" s="0">
        <x:v>7.680206</x:v>
      </x:c>
      <x:c t="n" s="0">
        <x:v>16.1883</x:v>
      </x:c>
      <x:c t="n" s="0">
        <x:v>18.19665</x:v>
      </x:c>
      <x:c t="n" s="0">
        <x:v>25.70202</x:v>
      </x:c>
      <x:c t="n" s="0">
        <x:v>30.11391</x:v>
      </x:c>
      <x:c t="n" s="0">
        <x:v>26.89383</x:v>
      </x:c>
      <x:c t="n" s="0">
        <x:v>32.51891</x:v>
      </x:c>
      <x:c t="n" s="0">
        <x:v>39.64294</x:v>
      </x:c>
      <x:c t="n" s="0">
        <x:v>38.19044</x:v>
      </x:c>
      <x:c t="n" s="0">
        <x:v>40.44923</x:v>
      </x:c>
      <x:c t="n" s="0">
        <x:v>39.23331</x:v>
      </x:c>
      <x:c t="n" s="0">
        <x:v>43.19475</x:v>
      </x:c>
      <x:c t="n" s="0">
        <x:v>39.15895</x:v>
      </x:c>
      <x:c t="n" s="0">
        <x:v>41.12273</x:v>
      </x:c>
      <x:c t="n" s="0">
        <x:v>39.87467</x:v>
      </x:c>
      <x:c t="n" s="0">
        <x:v>39.84446</x:v>
      </x:c>
      <x:c t="n" s="0">
        <x:v>40.416</x:v>
      </x:c>
      <x:c t="n" s="0">
        <x:v>39.92234</x:v>
      </x:c>
      <x:c t="n" s="0">
        <x:v>37.89727</x:v>
      </x:c>
      <x:c t="n" s="0">
        <x:v>35.71976</x:v>
      </x:c>
      <x:c t="n" s="0">
        <x:v>35.25319</x:v>
      </x:c>
      <x:c t="n" s="0">
        <x:v>36.01853</x:v>
      </x:c>
      <x:c t="n" s="0">
        <x:v>37.64093</x:v>
      </x:c>
      <x:c t="n" s="0">
        <x:v>26.13731</x:v>
      </x:c>
      <x:c t="n" s="0">
        <x:v>28.83595</x:v>
      </x:c>
      <x:c t="n" s="0">
        <x:v>20.01764</x:v>
      </x:c>
      <x:c t="n" s="0">
        <x:v>6.22797</x:v>
      </x:c>
      <x:c t="n" s="0">
        <x:v>2.480124</x:v>
      </x:c>
      <x:c t="n" s="0">
        <x:v>4.327327</x:v>
      </x:c>
      <x:c t="n" s="0">
        <x:v>-30.06697</x:v>
      </x:c>
      <x:c t="n" s="0">
        <x:v>-29.16826</x:v>
      </x:c>
      <x:c t="n" s="0">
        <x:v>-28.18997</x:v>
      </x:c>
      <x:c t="n" s="0">
        <x:v>-20.28204</x:v>
      </x:c>
      <x:c t="n" s="0">
        <x:v>-8.620414</x:v>
      </x:c>
      <x:c t="n" s="0">
        <x:v>-1.122629</x:v>
      </x:c>
      <x:c t="n" s="0">
        <x:v>-1.4932</x:v>
      </x:c>
      <x:c t="n" s="0">
        <x:v>10.44806</x:v>
      </x:c>
      <x:c t="n" s="0">
        <x:v>10.21389</x:v>
      </x:c>
      <x:c t="n" s="0">
        <x:v>10.4057</x:v>
      </x:c>
      <x:c t="n" s="0">
        <x:v>24.23751</x:v>
      </x:c>
      <x:c t="n" s="0">
        <x:v>21.11721</x:v>
      </x:c>
      <x:c t="n" s="0">
        <x:v>26.95173</x:v>
      </x:c>
      <x:c t="n" s="0">
        <x:v>34.00653</x:v>
      </x:c>
      <x:c t="n" s="0">
        <x:v>38.34782</x:v>
      </x:c>
      <x:c t="n" s="0">
        <x:v>39.384</x:v>
      </x:c>
      <x:c t="n" s="0">
        <x:v>39.54015</x:v>
      </x:c>
      <x:c t="n" s="0">
        <x:v>43.31996</x:v>
      </x:c>
      <x:c t="n" s="0">
        <x:v>42.0638</x:v>
      </x:c>
      <x:c t="n" s="0">
        <x:v>38.47316</x:v>
      </x:c>
      <x:c t="n" s="0">
        <x:v>38.97811</x:v>
      </x:c>
      <x:c t="n" s="0">
        <x:v>40.6221</x:v>
      </x:c>
      <x:c t="n" s="0">
        <x:v>38.88166</x:v>
      </x:c>
      <x:c t="n" s="0">
        <x:v>41.89979</x:v>
      </x:c>
      <x:c t="n" s="0">
        <x:v>37.61116</x:v>
      </x:c>
      <x:c t="n" s="0">
        <x:v>36.4201</x:v>
      </x:c>
      <x:c t="n" s="0">
        <x:v>31.8549</x:v>
      </x:c>
      <x:c t="n" s="0">
        <x:v>34.7106</x:v>
      </x:c>
      <x:c t="n" s="0">
        <x:v>34.0243</x:v>
      </x:c>
      <x:c t="n" s="0">
        <x:v>35.08873</x:v>
      </x:c>
      <x:c t="n" s="0">
        <x:v>25.04388</x:v>
      </x:c>
      <x:c t="n" s="0">
        <x:v>29.1129</x:v>
      </x:c>
      <x:c t="n" s="0">
        <x:v>19.08951</x:v>
      </x:c>
      <x:c t="n" s="0">
        <x:v>5.929186</x:v>
      </x:c>
      <x:c t="n" s="0">
        <x:v>2.572739</x:v>
      </x:c>
      <x:c t="n" s="0">
        <x:v>5.506421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43944.9283680556</x:v>
      </x:c>
      <x:c t="n" s="7">
        <x:v>43944.9283680556</x:v>
      </x:c>
      <x:c t="n" s="0">
        <x:v>52.35577</x:v>
      </x:c>
      <x:c t="n" s="0">
        <x:v>60.22129</x:v>
      </x:c>
      <x:c t="n" s="0">
        <x:v>62.42918</x:v>
      </x:c>
      <x:c t="n" s="0">
        <x:v>69.98832</x:v>
      </x:c>
      <x:c t="n" s="0">
        <x:v>-30.06697</x:v>
      </x:c>
      <x:c t="n" s="0">
        <x:v>-29.16826</x:v>
      </x:c>
      <x:c t="n" s="0">
        <x:v>-25.30753</x:v>
      </x:c>
      <x:c t="n" s="0">
        <x:v>-21.13458</x:v>
      </x:c>
      <x:c t="n" s="0">
        <x:v>-9.203079</x:v>
      </x:c>
      <x:c t="n" s="0">
        <x:v>-0.7519824</x:v>
      </x:c>
      <x:c t="n" s="0">
        <x:v>1.951376</x:v>
      </x:c>
      <x:c t="n" s="0">
        <x:v>8.211468</x:v>
      </x:c>
      <x:c t="n" s="0">
        <x:v>15.60868</x:v>
      </x:c>
      <x:c t="n" s="0">
        <x:v>17.63309</x:v>
      </x:c>
      <x:c t="n" s="0">
        <x:v>25.22959</x:v>
      </x:c>
      <x:c t="n" s="0">
        <x:v>29.52114</x:v>
      </x:c>
      <x:c t="n" s="0">
        <x:v>27.27717</x:v>
      </x:c>
      <x:c t="n" s="0">
        <x:v>32.57589</x:v>
      </x:c>
      <x:c t="n" s="0">
        <x:v>39.46886</x:v>
      </x:c>
      <x:c t="n" s="0">
        <x:v>38.13125</x:v>
      </x:c>
      <x:c t="n" s="0">
        <x:v>40.72048</x:v>
      </x:c>
      <x:c t="n" s="0">
        <x:v>40.00363</x:v>
      </x:c>
      <x:c t="n" s="0">
        <x:v>42.70847</x:v>
      </x:c>
      <x:c t="n" s="0">
        <x:v>38.68701</x:v>
      </x:c>
      <x:c t="n" s="0">
        <x:v>40.98456</x:v>
      </x:c>
      <x:c t="n" s="0">
        <x:v>39.72971</x:v>
      </x:c>
      <x:c t="n" s="0">
        <x:v>39.80312</x:v>
      </x:c>
      <x:c t="n" s="0">
        <x:v>40.13905</x:v>
      </x:c>
      <x:c t="n" s="0">
        <x:v>39.5549</x:v>
      </x:c>
      <x:c t="n" s="0">
        <x:v>37.76355</x:v>
      </x:c>
      <x:c t="n" s="0">
        <x:v>35.64949</x:v>
      </x:c>
      <x:c t="n" s="0">
        <x:v>35.43414</x:v>
      </x:c>
      <x:c t="n" s="0">
        <x:v>35.84637</x:v>
      </x:c>
      <x:c t="n" s="0">
        <x:v>37.72701</x:v>
      </x:c>
      <x:c t="n" s="0">
        <x:v>26.14313</x:v>
      </x:c>
      <x:c t="n" s="0">
        <x:v>29.02074</x:v>
      </x:c>
      <x:c t="n" s="0">
        <x:v>20.08442</x:v>
      </x:c>
      <x:c t="n" s="0">
        <x:v>6.461733</x:v>
      </x:c>
      <x:c t="n" s="0">
        <x:v>2.438717</x:v>
      </x:c>
      <x:c t="n" s="0">
        <x:v>4.417892</x:v>
      </x:c>
      <x:c t="n" s="0">
        <x:v>-30.06697</x:v>
      </x:c>
      <x:c t="n" s="0">
        <x:v>-28.501</x:v>
      </x:c>
      <x:c t="n" s="0">
        <x:v>-28.18997</x:v>
      </x:c>
      <x:c t="n" s="0">
        <x:v>-19.77051</x:v>
      </x:c>
      <x:c t="n" s="0">
        <x:v>-8.620414</x:v>
      </x:c>
      <x:c t="n" s="0">
        <x:v>-1.122629</x:v>
      </x:c>
      <x:c t="n" s="0">
        <x:v>-1.4932</x:v>
      </x:c>
      <x:c t="n" s="0">
        <x:v>10.44806</x:v>
      </x:c>
      <x:c t="n" s="0">
        <x:v>7.775045</x:v>
      </x:c>
      <x:c t="n" s="0">
        <x:v>10.4057</x:v>
      </x:c>
      <x:c t="n" s="0">
        <x:v>13.56774</x:v>
      </x:c>
      <x:c t="n" s="0">
        <x:v>21.11721</x:v>
      </x:c>
      <x:c t="n" s="0">
        <x:v>29.84983</x:v>
      </x:c>
      <x:c t="n" s="0">
        <x:v>31.56335</x:v>
      </x:c>
      <x:c t="n" s="0">
        <x:v>40.06146</x:v>
      </x:c>
      <x:c t="n" s="0">
        <x:v>36.1677</x:v>
      </x:c>
      <x:c t="n" s="0">
        <x:v>42.46266</x:v>
      </x:c>
      <x:c t="n" s="0">
        <x:v>40.99993</x:v>
      </x:c>
      <x:c t="n" s="0">
        <x:v>36.11173</x:v>
      </x:c>
      <x:c t="n" s="0">
        <x:v>34.75763</x:v>
      </x:c>
      <x:c t="n" s="0">
        <x:v>38.06361</x:v>
      </x:c>
      <x:c t="n" s="0">
        <x:v>36.09065</x:v>
      </x:c>
      <x:c t="n" s="0">
        <x:v>36.1779</x:v>
      </x:c>
      <x:c t="n" s="0">
        <x:v>37.79594</x:v>
      </x:c>
      <x:c t="n" s="0">
        <x:v>36.70088</x:v>
      </x:c>
      <x:c t="n" s="0">
        <x:v>38.85242</x:v>
      </x:c>
      <x:c t="n" s="0">
        <x:v>37.40783</x:v>
      </x:c>
      <x:c t="n" s="0">
        <x:v>37.36855</x:v>
      </x:c>
      <x:c t="n" s="0">
        <x:v>37.5919</x:v>
      </x:c>
      <x:c t="n" s="0">
        <x:v>39.97415</x:v>
      </x:c>
      <x:c t="n" s="0">
        <x:v>26.37495</x:v>
      </x:c>
      <x:c t="n" s="0">
        <x:v>30.7248</x:v>
      </x:c>
      <x:c t="n" s="0">
        <x:v>19.91295</x:v>
      </x:c>
      <x:c t="n" s="0">
        <x:v>6.79862</x:v>
      </x:c>
      <x:c t="n" s="0">
        <x:v>2.968795</x:v>
      </x:c>
      <x:c t="n" s="0">
        <x:v>4.813958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43944.9283680556</x:v>
      </x:c>
      <x:c t="n" s="7">
        <x:v>43944.9283680556</x:v>
      </x:c>
      <x:c t="n" s="0">
        <x:v>53.95665</x:v>
      </x:c>
      <x:c t="n" s="0">
        <x:v>61.19039</x:v>
      </x:c>
      <x:c t="n" s="0">
        <x:v>64.07184</x:v>
      </x:c>
      <x:c t="n" s="0">
        <x:v>71.3567</x:v>
      </x:c>
      <x:c t="n" s="0">
        <x:v>-30.06697</x:v>
      </x:c>
      <x:c t="n" s="0">
        <x:v>-29.16826</x:v>
      </x:c>
      <x:c t="n" s="0">
        <x:v>-25.76482</x:v>
      </x:c>
      <x:c t="n" s="0">
        <x:v>-20.90696</x:v>
      </x:c>
      <x:c t="n" s="0">
        <x:v>-9.127134</x:v>
      </x:c>
      <x:c t="n" s="0">
        <x:v>-0.8041579</x:v>
      </x:c>
      <x:c t="n" s="0">
        <x:v>1.589568</x:v>
      </x:c>
      <x:c t="n" s="0">
        <x:v>8.373581</x:v>
      </x:c>
      <x:c t="n" s="0">
        <x:v>15.04394</x:v>
      </x:c>
      <x:c t="n" s="0">
        <x:v>17.08612</x:v>
      </x:c>
      <x:c t="n" s="0">
        <x:v>24.59463</x:v>
      </x:c>
      <x:c t="n" s="0">
        <x:v>28.94174</x:v>
      </x:c>
      <x:c t="n" s="0">
        <x:v>27.76155</x:v>
      </x:c>
      <x:c t="n" s="0">
        <x:v>32.30965</x:v>
      </x:c>
      <x:c t="n" s="0">
        <x:v>39.94208</x:v>
      </x:c>
      <x:c t="n" s="0">
        <x:v>37.75002</x:v>
      </x:c>
      <x:c t="n" s="0">
        <x:v>40.90314</x:v>
      </x:c>
      <x:c t="n" s="0">
        <x:v>39.73781</x:v>
      </x:c>
      <x:c t="n" s="0">
        <x:v>42.21371</x:v>
      </x:c>
      <x:c t="n" s="0">
        <x:v>39.29817</x:v>
      </x:c>
      <x:c t="n" s="0">
        <x:v>40.57357</x:v>
      </x:c>
      <x:c t="n" s="0">
        <x:v>39.45811</x:v>
      </x:c>
      <x:c t="n" s="0">
        <x:v>39.50241</x:v>
      </x:c>
      <x:c t="n" s="0">
        <x:v>40.00141</x:v>
      </x:c>
      <x:c t="n" s="0">
        <x:v>39.50198</x:v>
      </x:c>
      <x:c t="n" s="0">
        <x:v>38.86452</x:v>
      </x:c>
      <x:c t="n" s="0">
        <x:v>36.38415</x:v>
      </x:c>
      <x:c t="n" s="0">
        <x:v>35.71395</x:v>
      </x:c>
      <x:c t="n" s="0">
        <x:v>36.49613</x:v>
      </x:c>
      <x:c t="n" s="0">
        <x:v>38.17366</x:v>
      </x:c>
      <x:c t="n" s="0">
        <x:v>26.90599</x:v>
      </x:c>
      <x:c t="n" s="0">
        <x:v>29.40837</x:v>
      </x:c>
      <x:c t="n" s="0">
        <x:v>20.4158</x:v>
      </x:c>
      <x:c t="n" s="0">
        <x:v>6.460222</x:v>
      </x:c>
      <x:c t="n" s="0">
        <x:v>2.564323</x:v>
      </x:c>
      <x:c t="n" s="0">
        <x:v>4.452378</x:v>
      </x:c>
      <x:c t="n" s="0">
        <x:v>-30.06697</x:v>
      </x:c>
      <x:c t="n" s="0">
        <x:v>-28.501</x:v>
      </x:c>
      <x:c t="n" s="0">
        <x:v>-28.18997</x:v>
      </x:c>
      <x:c t="n" s="0">
        <x:v>-19.77051</x:v>
      </x:c>
      <x:c t="n" s="0">
        <x:v>-8.787916</x:v>
      </x:c>
      <x:c t="n" s="0">
        <x:v>-1.122629</x:v>
      </x:c>
      <x:c t="n" s="0">
        <x:v>-1.4932</x:v>
      </x:c>
      <x:c t="n" s="0">
        <x:v>7.688313</x:v>
      </x:c>
      <x:c t="n" s="0">
        <x:v>7.775045</x:v>
      </x:c>
      <x:c t="n" s="0">
        <x:v>11.65355</x:v>
      </x:c>
      <x:c t="n" s="0">
        <x:v>13.56774</x:v>
      </x:c>
      <x:c t="n" s="0">
        <x:v>27.94077</x:v>
      </x:c>
      <x:c t="n" s="0">
        <x:v>29.84983</x:v>
      </x:c>
      <x:c t="n" s="0">
        <x:v>30.30397</x:v>
      </x:c>
      <x:c t="n" s="0">
        <x:v>41.99404</x:v>
      </x:c>
      <x:c t="n" s="0">
        <x:v>33.21872</x:v>
      </x:c>
      <x:c t="n" s="0">
        <x:v>42.04057</x:v>
      </x:c>
      <x:c t="n" s="0">
        <x:v>36.79802</x:v>
      </x:c>
      <x:c t="n" s="0">
        <x:v>36.91109</x:v>
      </x:c>
      <x:c t="n" s="0">
        <x:v>43.4848</x:v>
      </x:c>
      <x:c t="n" s="0">
        <x:v>40.62931</x:v>
      </x:c>
      <x:c t="n" s="0">
        <x:v>38.59675</x:v>
      </x:c>
      <x:c t="n" s="0">
        <x:v>38.85365</x:v>
      </x:c>
      <x:c t="n" s="0">
        <x:v>40.82362</x:v>
      </x:c>
      <x:c t="n" s="0">
        <x:v>39.23743</x:v>
      </x:c>
      <x:c t="n" s="0">
        <x:v>43.29004</x:v>
      </x:c>
      <x:c t="n" s="0">
        <x:v>38.26574</x:v>
      </x:c>
      <x:c t="n" s="0">
        <x:v>36.04712</x:v>
      </x:c>
      <x:c t="n" s="0">
        <x:v>38.79165</x:v>
      </x:c>
      <x:c t="n" s="0">
        <x:v>38.92185</x:v>
      </x:c>
      <x:c t="n" s="0">
        <x:v>30.68309</x:v>
      </x:c>
      <x:c t="n" s="0">
        <x:v>29.99993</x:v>
      </x:c>
      <x:c t="n" s="0">
        <x:v>23.08121</x:v>
      </x:c>
      <x:c t="n" s="0">
        <x:v>7.983111</x:v>
      </x:c>
      <x:c t="n" s="0">
        <x:v>2.565083</x:v>
      </x:c>
      <x:c t="n" s="0">
        <x:v>4.432638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43944.9283680556</x:v>
      </x:c>
      <x:c t="n" s="7">
        <x:v>43944.9283680556</x:v>
      </x:c>
      <x:c t="n" s="0">
        <x:v>53.12746</x:v>
      </x:c>
      <x:c t="n" s="0">
        <x:v>61.19039</x:v>
      </x:c>
      <x:c t="n" s="0">
        <x:v>60.43377</x:v>
      </x:c>
      <x:c t="n" s="0">
        <x:v>69.98832</x:v>
      </x:c>
      <x:c t="n" s="0">
        <x:v>-30.06697</x:v>
      </x:c>
      <x:c t="n" s="0">
        <x:v>-29.16826</x:v>
      </x:c>
      <x:c t="n" s="0">
        <x:v>-26.1977</x:v>
      </x:c>
      <x:c t="n" s="0">
        <x:v>-20.72158</x:v>
      </x:c>
      <x:c t="n" s="0">
        <x:v>-9.084841</x:v>
      </x:c>
      <x:c t="n" s="0">
        <x:v>-0.8492189</x:v>
      </x:c>
      <x:c t="n" s="0">
        <x:v>1.254758</x:v>
      </x:c>
      <x:c t="n" s="0">
        <x:v>8.113145</x:v>
      </x:c>
      <x:c t="n" s="0">
        <x:v>14.49568</x:v>
      </x:c>
      <x:c t="n" s="0">
        <x:v>16.69178</x:v>
      </x:c>
      <x:c t="n" s="0">
        <x:v>23.96754</x:v>
      </x:c>
      <x:c t="n" s="0">
        <x:v>29.44559</x:v>
      </x:c>
      <x:c t="n" s="0">
        <x:v>27.79332</x:v>
      </x:c>
      <x:c t="n" s="0">
        <x:v>32.27658</x:v>
      </x:c>
      <x:c t="n" s="0">
        <x:v>40.17268</x:v>
      </x:c>
      <x:c t="n" s="0">
        <x:v>37.55318</x:v>
      </x:c>
      <x:c t="n" s="0">
        <x:v>41.10964</x:v>
      </x:c>
      <x:c t="n" s="0">
        <x:v>39.52571</x:v>
      </x:c>
      <x:c t="n" s="0">
        <x:v>42.53143</x:v>
      </x:c>
      <x:c t="n" s="0">
        <x:v>39.47918</x:v>
      </x:c>
      <x:c t="n" s="0">
        <x:v>41.60182</x:v>
      </x:c>
      <x:c t="n" s="0">
        <x:v>39.56337</x:v>
      </x:c>
      <x:c t="n" s="0">
        <x:v>39.34647</x:v>
      </x:c>
      <x:c t="n" s="0">
        <x:v>40.67361</x:v>
      </x:c>
      <x:c t="n" s="0">
        <x:v>40.17712</x:v>
      </x:c>
      <x:c t="n" s="0">
        <x:v>39.98119</x:v>
      </x:c>
      <x:c t="n" s="0">
        <x:v>36.80441</x:v>
      </x:c>
      <x:c t="n" s="0">
        <x:v>35.87686</x:v>
      </x:c>
      <x:c t="n" s="0">
        <x:v>36.90682</x:v>
      </x:c>
      <x:c t="n" s="0">
        <x:v>38.42323</x:v>
      </x:c>
      <x:c t="n" s="0">
        <x:v>27.80778</x:v>
      </x:c>
      <x:c t="n" s="0">
        <x:v>29.84857</x:v>
      </x:c>
      <x:c t="n" s="0">
        <x:v>20.65778</x:v>
      </x:c>
      <x:c t="n" s="0">
        <x:v>6.745134</x:v>
      </x:c>
      <x:c t="n" s="0">
        <x:v>2.433034</x:v>
      </x:c>
      <x:c t="n" s="0">
        <x:v>4.315545</x:v>
      </x:c>
      <x:c t="n" s="0">
        <x:v>-30.06697</x:v>
      </x:c>
      <x:c t="n" s="0">
        <x:v>-28.501</x:v>
      </x:c>
      <x:c t="n" s="0">
        <x:v>-28.18997</x:v>
      </x:c>
      <x:c t="n" s="0">
        <x:v>-19.77051</x:v>
      </x:c>
      <x:c t="n" s="0">
        <x:v>-8.845217</x:v>
      </x:c>
      <x:c t="n" s="0">
        <x:v>-1.122629</x:v>
      </x:c>
      <x:c t="n" s="0">
        <x:v>-0.4724706</x:v>
      </x:c>
      <x:c t="n" s="0">
        <x:v>6.164283</x:v>
      </x:c>
      <x:c t="n" s="0">
        <x:v>9.364223</x:v>
      </x:c>
      <x:c t="n" s="0">
        <x:v>13.16487</x:v>
      </x:c>
      <x:c t="n" s="0">
        <x:v>13.56774</x:v>
      </x:c>
      <x:c t="n" s="0">
        <x:v>31.59627</x:v>
      </x:c>
      <x:c t="n" s="0">
        <x:v>25.05935</x:v>
      </x:c>
      <x:c t="n" s="0">
        <x:v>32.81823</x:v>
      </x:c>
      <x:c t="n" s="0">
        <x:v>40.60513</x:v>
      </x:c>
      <x:c t="n" s="0">
        <x:v>38.7873</x:v>
      </x:c>
      <x:c t="n" s="0">
        <x:v>40.90432</x:v>
      </x:c>
      <x:c t="n" s="0">
        <x:v>39.31664</x:v>
      </x:c>
      <x:c t="n" s="0">
        <x:v>43.70931</x:v>
      </x:c>
      <x:c t="n" s="0">
        <x:v>35.21053</x:v>
      </x:c>
      <x:c t="n" s="0">
        <x:v>43.9313</x:v>
      </x:c>
      <x:c t="n" s="0">
        <x:v>41.97201</x:v>
      </x:c>
      <x:c t="n" s="0">
        <x:v>38.45365</x:v>
      </x:c>
      <x:c t="n" s="0">
        <x:v>44.70028</x:v>
      </x:c>
      <x:c t="n" s="0">
        <x:v>43.04279</x:v>
      </x:c>
      <x:c t="n" s="0">
        <x:v>43.69824</x:v>
      </x:c>
      <x:c t="n" s="0">
        <x:v>38.89246</x:v>
      </x:c>
      <x:c t="n" s="0">
        <x:v>37.62671</x:v>
      </x:c>
      <x:c t="n" s="0">
        <x:v>39.58015</x:v>
      </x:c>
      <x:c t="n" s="0">
        <x:v>39.65993</x:v>
      </x:c>
      <x:c t="n" s="0">
        <x:v>31.55813</x:v>
      </x:c>
      <x:c t="n" s="0">
        <x:v>32.94876</x:v>
      </x:c>
      <x:c t="n" s="0">
        <x:v>21.3301</x:v>
      </x:c>
      <x:c t="n" s="0">
        <x:v>7.927314</x:v>
      </x:c>
      <x:c t="n" s="0">
        <x:v>1.639325</x:v>
      </x:c>
      <x:c t="n" s="0">
        <x:v>3.044496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43944.9283680556</x:v>
      </x:c>
      <x:c t="n" s="7">
        <x:v>43944.9283680556</x:v>
      </x:c>
      <x:c t="n" s="0">
        <x:v>52.04265</x:v>
      </x:c>
      <x:c t="n" s="0">
        <x:v>57.21099</x:v>
      </x:c>
      <x:c t="n" s="0">
        <x:v>58.7879</x:v>
      </x:c>
      <x:c t="n" s="0">
        <x:v>67.97917</x:v>
      </x:c>
      <x:c t="n" s="0">
        <x:v>-30.06697</x:v>
      </x:c>
      <x:c t="n" s="0">
        <x:v>-29.16826</x:v>
      </x:c>
      <x:c t="n" s="0">
        <x:v>-26.60478</x:v>
      </x:c>
      <x:c t="n" s="0">
        <x:v>-20.5692</x:v>
      </x:c>
      <x:c t="n" s="0">
        <x:v>-9.04904</x:v>
      </x:c>
      <x:c t="n" s="0">
        <x:v>-0.8880749</x:v>
      </x:c>
      <x:c t="n" s="0">
        <x:v>1.272741</x:v>
      </x:c>
      <x:c t="n" s="0">
        <x:v>7.877651</x:v>
      </x:c>
      <x:c t="n" s="0">
        <x:v>14.19721</x:v>
      </x:c>
      <x:c t="n" s="0">
        <x:v>16.32412</x:v>
      </x:c>
      <x:c t="n" s="0">
        <x:v>23.34942</x:v>
      </x:c>
      <x:c t="n" s="0">
        <x:v>29.83397</x:v>
      </x:c>
      <x:c t="n" s="0">
        <x:v>27.2362</x:v>
      </x:c>
      <x:c t="n" s="0">
        <x:v>32.35999</x:v>
      </x:c>
      <x:c t="n" s="0">
        <x:v>40.15102</x:v>
      </x:c>
      <x:c t="n" s="0">
        <x:v>37.9943</x:v>
      </x:c>
      <x:c t="n" s="0">
        <x:v>40.79537</x:v>
      </x:c>
      <x:c t="n" s="0">
        <x:v>39.93829</x:v>
      </x:c>
      <x:c t="n" s="0">
        <x:v>41.95367</x:v>
      </x:c>
      <x:c t="n" s="0">
        <x:v>38.99667</x:v>
      </x:c>
      <x:c t="n" s="0">
        <x:v>41.36213</x:v>
      </x:c>
      <x:c t="n" s="0">
        <x:v>40.0294</x:v>
      </x:c>
      <x:c t="n" s="0">
        <x:v>39.3706</x:v>
      </x:c>
      <x:c t="n" s="0">
        <x:v>42.20644</x:v>
      </x:c>
      <x:c t="n" s="0">
        <x:v>40.00334</x:v>
      </x:c>
      <x:c t="n" s="0">
        <x:v>40.96645</x:v>
      </x:c>
      <x:c t="n" s="0">
        <x:v>36.83632</x:v>
      </x:c>
      <x:c t="n" s="0">
        <x:v>36.3882</x:v>
      </x:c>
      <x:c t="n" s="0">
        <x:v>37.53806</x:v>
      </x:c>
      <x:c t="n" s="0">
        <x:v>38.6012</x:v>
      </x:c>
      <x:c t="n" s="0">
        <x:v>28.40191</x:v>
      </x:c>
      <x:c t="n" s="0">
        <x:v>30.76899</x:v>
      </x:c>
      <x:c t="n" s="0">
        <x:v>20.66714</x:v>
      </x:c>
      <x:c t="n" s="0">
        <x:v>6.819883</x:v>
      </x:c>
      <x:c t="n" s="0">
        <x:v>2.45149</x:v>
      </x:c>
      <x:c t="n" s="0">
        <x:v>4.26364</x:v>
      </x:c>
      <x:c t="n" s="0">
        <x:v>-30.06697</x:v>
      </x:c>
      <x:c t="n" s="0">
        <x:v>-28.501</x:v>
      </x:c>
      <x:c t="n" s="0">
        <x:v>-28.18997</x:v>
      </x:c>
      <x:c t="n" s="0">
        <x:v>-19.77051</x:v>
      </x:c>
      <x:c t="n" s="0">
        <x:v>-8.845217</x:v>
      </x:c>
      <x:c t="n" s="0">
        <x:v>-3.156135</x:v>
      </x:c>
      <x:c t="n" s="0">
        <x:v>1.64504</x:v>
      </x:c>
      <x:c t="n" s="0">
        <x:v>6.164283</x:v>
      </x:c>
      <x:c t="n" s="0">
        <x:v>12.19572</x:v>
      </x:c>
      <x:c t="n" s="0">
        <x:v>13.16487</x:v>
      </x:c>
      <x:c t="n" s="0">
        <x:v>20.42705</x:v>
      </x:c>
      <x:c t="n" s="0">
        <x:v>31.59627</x:v>
      </x:c>
      <x:c t="n" s="0">
        <x:v>20.22983</x:v>
      </x:c>
      <x:c t="n" s="0">
        <x:v>32.60378</x:v>
      </x:c>
      <x:c t="n" s="0">
        <x:v>40.38365</x:v>
      </x:c>
      <x:c t="n" s="0">
        <x:v>38.07243</x:v>
      </x:c>
      <x:c t="n" s="0">
        <x:v>38.32874</x:v>
      </x:c>
      <x:c t="n" s="0">
        <x:v>40.50486</x:v>
      </x:c>
      <x:c t="n" s="0">
        <x:v>34.4318</x:v>
      </x:c>
      <x:c t="n" s="0">
        <x:v>39.7738</x:v>
      </x:c>
      <x:c t="n" s="0">
        <x:v>41.30726</x:v>
      </x:c>
      <x:c t="n" s="0">
        <x:v>39.96613</x:v>
      </x:c>
      <x:c t="n" s="0">
        <x:v>40.15748</x:v>
      </x:c>
      <x:c t="n" s="0">
        <x:v>46.52006</x:v>
      </x:c>
      <x:c t="n" s="0">
        <x:v>39.10855</x:v>
      </x:c>
      <x:c t="n" s="0">
        <x:v>44.28873</x:v>
      </x:c>
      <x:c t="n" s="0">
        <x:v>38.94443</x:v>
      </x:c>
      <x:c t="n" s="0">
        <x:v>39.20029</x:v>
      </x:c>
      <x:c t="n" s="0">
        <x:v>39.86159</x:v>
      </x:c>
      <x:c t="n" s="0">
        <x:v>40.9782</x:v>
      </x:c>
      <x:c t="n" s="0">
        <x:v>29.26713</x:v>
      </x:c>
      <x:c t="n" s="0">
        <x:v>33.44168</x:v>
      </x:c>
      <x:c t="n" s="0">
        <x:v>19.95942</x:v>
      </x:c>
      <x:c t="n" s="0">
        <x:v>6.460552</x:v>
      </x:c>
      <x:c t="n" s="0">
        <x:v>1.789084</x:v>
      </x:c>
      <x:c t="n" s="0">
        <x:v>4.638066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43944.9283680556</x:v>
      </x:c>
      <x:c t="n" s="7">
        <x:v>43944.9283680556</x:v>
      </x:c>
      <x:c t="n" s="0">
        <x:v>53.00591</x:v>
      </x:c>
      <x:c t="n" s="0">
        <x:v>61.19039</x:v>
      </x:c>
      <x:c t="n" s="0">
        <x:v>63.58593</x:v>
      </x:c>
      <x:c t="n" s="0">
        <x:v>74.15657</x:v>
      </x:c>
      <x:c t="n" s="0">
        <x:v>-30.06697</x:v>
      </x:c>
      <x:c t="n" s="0">
        <x:v>-29.16826</x:v>
      </x:c>
      <x:c t="n" s="0">
        <x:v>-26.98548</x:v>
      </x:c>
      <x:c t="n" s="0">
        <x:v>-20.44323</x:v>
      </x:c>
      <x:c t="n" s="0">
        <x:v>-9.018695</x:v>
      </x:c>
      <x:c t="n" s="0">
        <x:v>-1.5713</x:v>
      </x:c>
      <x:c t="n" s="0">
        <x:v>1.329116</x:v>
      </x:c>
      <x:c t="n" s="0">
        <x:v>7.646651</x:v>
      </x:c>
      <x:c t="n" s="0">
        <x:v>13.95657</x:v>
      </x:c>
      <x:c t="n" s="0">
        <x:v>15.98343</x:v>
      </x:c>
      <x:c t="n" s="0">
        <x:v>23.46536</x:v>
      </x:c>
      <x:c t="n" s="0">
        <x:v>29.98741</x:v>
      </x:c>
      <x:c t="n" s="0">
        <x:v>26.70555</x:v>
      </x:c>
      <x:c t="n" s="0">
        <x:v>32.3103</x:v>
      </x:c>
      <x:c t="n" s="0">
        <x:v>40.27321</x:v>
      </x:c>
      <x:c t="n" s="0">
        <x:v>37.50595</x:v>
      </x:c>
      <x:c t="n" s="0">
        <x:v>40.41928</x:v>
      </x:c>
      <x:c t="n" s="0">
        <x:v>39.39397</x:v>
      </x:c>
      <x:c t="n" s="0">
        <x:v>41.35155</x:v>
      </x:c>
      <x:c t="n" s="0">
        <x:v>39.8159</x:v>
      </x:c>
      <x:c t="n" s="0">
        <x:v>41.64217</x:v>
      </x:c>
      <x:c t="n" s="0">
        <x:v>40.17111</x:v>
      </x:c>
      <x:c t="n" s="0">
        <x:v>39.33076</x:v>
      </x:c>
      <x:c t="n" s="0">
        <x:v>43.30413</x:v>
      </x:c>
      <x:c t="n" s="0">
        <x:v>40.19978</x:v>
      </x:c>
      <x:c t="n" s="0">
        <x:v>41.14404</x:v>
      </x:c>
      <x:c t="n" s="0">
        <x:v>38.12556</x:v>
      </x:c>
      <x:c t="n" s="0">
        <x:v>36.5248</x:v>
      </x:c>
      <x:c t="n" s="0">
        <x:v>37.49313</x:v>
      </x:c>
      <x:c t="n" s="0">
        <x:v>38.75418</x:v>
      </x:c>
      <x:c t="n" s="0">
        <x:v>28.48408</x:v>
      </x:c>
      <x:c t="n" s="0">
        <x:v>31.09347</x:v>
      </x:c>
      <x:c t="n" s="0">
        <x:v>20.40276</x:v>
      </x:c>
      <x:c t="n" s="0">
        <x:v>6.719046</x:v>
      </x:c>
      <x:c t="n" s="0">
        <x:v>2.394223</x:v>
      </x:c>
      <x:c t="n" s="0">
        <x:v>4.368317</x:v>
      </x:c>
      <x:c t="n" s="0">
        <x:v>-30.06697</x:v>
      </x:c>
      <x:c t="n" s="0">
        <x:v>-28.501</x:v>
      </x:c>
      <x:c t="n" s="0">
        <x:v>-28.18997</x:v>
      </x:c>
      <x:c t="n" s="0">
        <x:v>-19.77051</x:v>
      </x:c>
      <x:c t="n" s="0">
        <x:v>-8.845217</x:v>
      </x:c>
      <x:c t="n" s="0">
        <x:v>-25.18805</x:v>
      </x:c>
      <x:c t="n" s="0">
        <x:v>1.64504</x:v>
      </x:c>
      <x:c t="n" s="0">
        <x:v>5.701943</x:v>
      </x:c>
      <x:c t="n" s="0">
        <x:v>12.19572</x:v>
      </x:c>
      <x:c t="n" s="0">
        <x:v>11.94742</x:v>
      </x:c>
      <x:c t="n" s="0">
        <x:v>24.08786</x:v>
      </x:c>
      <x:c t="n" s="0">
        <x:v>29.38177</x:v>
      </x:c>
      <x:c t="n" s="0">
        <x:v>21.16765</x:v>
      </x:c>
      <x:c t="n" s="0">
        <x:v>31.88848</x:v>
      </x:c>
      <x:c t="n" s="0">
        <x:v>40.92642</x:v>
      </x:c>
      <x:c t="n" s="0">
        <x:v>34.57021</x:v>
      </x:c>
      <x:c t="n" s="0">
        <x:v>34.5565</x:v>
      </x:c>
      <x:c t="n" s="0">
        <x:v>34.3301</x:v>
      </x:c>
      <x:c t="n" s="0">
        <x:v>31.21644</x:v>
      </x:c>
      <x:c t="n" s="0">
        <x:v>40.45025</x:v>
      </x:c>
      <x:c t="n" s="0">
        <x:v>43.6515</x:v>
      </x:c>
      <x:c t="n" s="0">
        <x:v>41.52873</x:v>
      </x:c>
      <x:c t="n" s="0">
        <x:v>37.48223</x:v>
      </x:c>
      <x:c t="n" s="0">
        <x:v>45.9359</x:v>
      </x:c>
      <x:c t="n" s="0">
        <x:v>42.33989</x:v>
      </x:c>
      <x:c t="n" s="0">
        <x:v>43.25855</x:v>
      </x:c>
      <x:c t="n" s="0">
        <x:v>43.09528</x:v>
      </x:c>
      <x:c t="n" s="0">
        <x:v>35.4015</x:v>
      </x:c>
      <x:c t="n" s="0">
        <x:v>35.883</x:v>
      </x:c>
      <x:c t="n" s="0">
        <x:v>38.05313</x:v>
      </x:c>
      <x:c t="n" s="0">
        <x:v>28.86263</x:v>
      </x:c>
      <x:c t="n" s="0">
        <x:v>33.12374</x:v>
      </x:c>
      <x:c t="n" s="0">
        <x:v>21.19762</x:v>
      </x:c>
      <x:c t="n" s="0">
        <x:v>7.431211</x:v>
      </x:c>
      <x:c t="n" s="0">
        <x:v>3.440755</x:v>
      </x:c>
      <x:c t="n" s="0">
        <x:v>4.562362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43944.9283680556</x:v>
      </x:c>
      <x:c t="n" s="7">
        <x:v>43944.9283680556</x:v>
      </x:c>
      <x:c t="n" s="0">
        <x:v>52.10107</x:v>
      </x:c>
      <x:c t="n" s="0">
        <x:v>58.9719</x:v>
      </x:c>
      <x:c t="n" s="0">
        <x:v>55.77216</x:v>
      </x:c>
      <x:c t="n" s="0">
        <x:v>64.96886</x:v>
      </x:c>
      <x:c t="n" s="0">
        <x:v>-30.06697</x:v>
      </x:c>
      <x:c t="n" s="0">
        <x:v>-29.16826</x:v>
      </x:c>
      <x:c t="n" s="0">
        <x:v>-27.10207</x:v>
      </x:c>
      <x:c t="n" s="0">
        <x:v>-20.49382</x:v>
      </x:c>
      <x:c t="n" s="0">
        <x:v>-8.992947</x:v>
      </x:c>
      <x:c t="n" s="0">
        <x:v>-2.254171</x:v>
      </x:c>
      <x:c t="n" s="0">
        <x:v>1.37669</x:v>
      </x:c>
      <x:c t="n" s="0">
        <x:v>7.382646</x:v>
      </x:c>
      <x:c t="n" s="0">
        <x:v>13.73136</x:v>
      </x:c>
      <x:c t="n" s="0">
        <x:v>15.35061</x:v>
      </x:c>
      <x:c t="n" s="0">
        <x:v>23.56199</x:v>
      </x:c>
      <x:c t="n" s="0">
        <x:v>29.67376</x:v>
      </x:c>
      <x:c t="n" s="0">
        <x:v>26.26112</x:v>
      </x:c>
      <x:c t="n" s="0">
        <x:v>32.30333</x:v>
      </x:c>
      <x:c t="n" s="0">
        <x:v>40.1167</x:v>
      </x:c>
      <x:c t="n" s="0">
        <x:v>37.40993</x:v>
      </x:c>
      <x:c t="n" s="0">
        <x:v>40.62694</x:v>
      </x:c>
      <x:c t="n" s="0">
        <x:v>39.15359</x:v>
      </x:c>
      <x:c t="n" s="0">
        <x:v>41.95042</x:v>
      </x:c>
      <x:c t="n" s="0">
        <x:v>39.79166</x:v>
      </x:c>
      <x:c t="n" s="0">
        <x:v>41.75994</x:v>
      </x:c>
      <x:c t="n" s="0">
        <x:v>40.36264</x:v>
      </x:c>
      <x:c t="n" s="0">
        <x:v>38.88499</x:v>
      </x:c>
      <x:c t="n" s="0">
        <x:v>42.95773</x:v>
      </x:c>
      <x:c t="n" s="0">
        <x:v>40.92382</x:v>
      </x:c>
      <x:c t="n" s="0">
        <x:v>41.53429</x:v>
      </x:c>
      <x:c t="n" s="0">
        <x:v>38.66891</x:v>
      </x:c>
      <x:c t="n" s="0">
        <x:v>36.553</x:v>
      </x:c>
      <x:c t="n" s="0">
        <x:v>37.93536</x:v>
      </x:c>
      <x:c t="n" s="0">
        <x:v>38.73818</x:v>
      </x:c>
      <x:c t="n" s="0">
        <x:v>28.54769</x:v>
      </x:c>
      <x:c t="n" s="0">
        <x:v>31.25168</x:v>
      </x:c>
      <x:c t="n" s="0">
        <x:v>20.81783</x:v>
      </x:c>
      <x:c t="n" s="0">
        <x:v>6.984382</x:v>
      </x:c>
      <x:c t="n" s="0">
        <x:v>2.45532</x:v>
      </x:c>
      <x:c t="n" s="0">
        <x:v>4.372193</x:v>
      </x:c>
      <x:c t="n" s="0">
        <x:v>-30.06697</x:v>
      </x:c>
      <x:c t="n" s="0">
        <x:v>-28.501</x:v>
      </x:c>
      <x:c t="n" s="0">
        <x:v>-26.72045</x:v>
      </x:c>
      <x:c t="n" s="0">
        <x:v>-21.68009</x:v>
      </x:c>
      <x:c t="n" s="0">
        <x:v>-8.845217</x:v>
      </x:c>
      <x:c t="n" s="0">
        <x:v>-25.18805</x:v>
      </x:c>
      <x:c t="n" s="0">
        <x:v>1.64504</x:v>
      </x:c>
      <x:c t="n" s="0">
        <x:v>5.398905</x:v>
      </x:c>
      <x:c t="n" s="0">
        <x:v>12.0523</x:v>
      </x:c>
      <x:c t="n" s="0">
        <x:v>-3.383287</x:v>
      </x:c>
      <x:c t="n" s="0">
        <x:v>24.08786</x:v>
      </x:c>
      <x:c t="n" s="0">
        <x:v>27.1699</x:v>
      </x:c>
      <x:c t="n" s="0">
        <x:v>21.93848</x:v>
      </x:c>
      <x:c t="n" s="0">
        <x:v>33.14624</x:v>
      </x:c>
      <x:c t="n" s="0">
        <x:v>37.09283</x:v>
      </x:c>
      <x:c t="n" s="0">
        <x:v>35.89338</x:v>
      </x:c>
      <x:c t="n" s="0">
        <x:v>44.41523</x:v>
      </x:c>
      <x:c t="n" s="0">
        <x:v>37.08312</x:v>
      </x:c>
      <x:c t="n" s="0">
        <x:v>44.23332</x:v>
      </x:c>
      <x:c t="n" s="0">
        <x:v>40.25355</x:v>
      </x:c>
      <x:c t="n" s="0">
        <x:v>41.81885</x:v>
      </x:c>
      <x:c t="n" s="0">
        <x:v>40.91308</x:v>
      </x:c>
      <x:c t="n" s="0">
        <x:v>33.12673</x:v>
      </x:c>
      <x:c t="n" s="0">
        <x:v>40.0242</x:v>
      </x:c>
      <x:c t="n" s="0">
        <x:v>43.44053</x:v>
      </x:c>
      <x:c t="n" s="0">
        <x:v>40.31037</x:v>
      </x:c>
      <x:c t="n" s="0">
        <x:v>37.73238</x:v>
      </x:c>
      <x:c t="n" s="0">
        <x:v>38.20859</x:v>
      </x:c>
      <x:c t="n" s="0">
        <x:v>40.18264</x:v>
      </x:c>
      <x:c t="n" s="0">
        <x:v>38.05825</x:v>
      </x:c>
      <x:c t="n" s="0">
        <x:v>28.96452</x:v>
      </x:c>
      <x:c t="n" s="0">
        <x:v>31.33968</x:v>
      </x:c>
      <x:c t="n" s="0">
        <x:v>21.12049</x:v>
      </x:c>
      <x:c t="n" s="0">
        <x:v>7.021266</x:v>
      </x:c>
      <x:c t="n" s="0">
        <x:v>1.36216</x:v>
      </x:c>
      <x:c t="n" s="0">
        <x:v>4.590232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43944.9283680556</x:v>
      </x:c>
      <x:c t="n" s="7">
        <x:v>43944.9283680556</x:v>
      </x:c>
      <x:c t="n" s="0">
        <x:v>52.13923</x:v>
      </x:c>
      <x:c t="n" s="0">
        <x:v>58.9719</x:v>
      </x:c>
      <x:c t="n" s="0">
        <x:v>62.00291</x:v>
      </x:c>
      <x:c t="n" s="0">
        <x:v>71.3567</x:v>
      </x:c>
      <x:c t="n" s="0">
        <x:v>-30.06697</x:v>
      </x:c>
      <x:c t="n" s="0">
        <x:v>-29.16826</x:v>
      </x:c>
      <x:c t="n" s="0">
        <x:v>-26.99044</x:v>
      </x:c>
      <x:c t="n" s="0">
        <x:v>-20.68784</x:v>
      </x:c>
      <x:c t="n" s="0">
        <x:v>-8.97108</x:v>
      </x:c>
      <x:c t="n" s="0">
        <x:v>-2.936628</x:v>
      </x:c>
      <x:c t="n" s="0">
        <x:v>1.41691</x:v>
      </x:c>
      <x:c t="n" s="0">
        <x:v>7.143732</x:v>
      </x:c>
      <x:c t="n" s="0">
        <x:v>13.521</x:v>
      </x:c>
      <x:c t="n" s="0">
        <x:v>14.67523</x:v>
      </x:c>
      <x:c t="n" s="0">
        <x:v>23.64284</x:v>
      </x:c>
      <x:c t="n" s="0">
        <x:v>29.3867</x:v>
      </x:c>
      <x:c t="n" s="0">
        <x:v>25.84187</x:v>
      </x:c>
      <x:c t="n" s="0">
        <x:v>32.62078</x:v>
      </x:c>
      <x:c t="n" s="0">
        <x:v>39.73479</x:v>
      </x:c>
      <x:c t="n" s="0">
        <x:v>36.93462</x:v>
      </x:c>
      <x:c t="n" s="0">
        <x:v>41.62943</x:v>
      </x:c>
      <x:c t="n" s="0">
        <x:v>38.70876</x:v>
      </x:c>
      <x:c t="n" s="0">
        <x:v>42.23278</x:v>
      </x:c>
      <x:c t="n" s="0">
        <x:v>39.35966</x:v>
      </x:c>
      <x:c t="n" s="0">
        <x:v>41.6153</x:v>
      </x:c>
      <x:c t="n" s="0">
        <x:v>40.27568</x:v>
      </x:c>
      <x:c t="n" s="0">
        <x:v>38.78891</x:v>
      </x:c>
      <x:c t="n" s="0">
        <x:v>42.71121</x:v>
      </x:c>
      <x:c t="n" s="0">
        <x:v>42.09829</x:v>
      </x:c>
      <x:c t="n" s="0">
        <x:v>41.13165</x:v>
      </x:c>
      <x:c t="n" s="0">
        <x:v>38.47037</x:v>
      </x:c>
      <x:c t="n" s="0">
        <x:v>36.63425</x:v>
      </x:c>
      <x:c t="n" s="0">
        <x:v>37.84747</x:v>
      </x:c>
      <x:c t="n" s="0">
        <x:v>38.61367</x:v>
      </x:c>
      <x:c t="n" s="0">
        <x:v>28.55902</x:v>
      </x:c>
      <x:c t="n" s="0">
        <x:v>31.21754</x:v>
      </x:c>
      <x:c t="n" s="0">
        <x:v>20.96091</x:v>
      </x:c>
      <x:c t="n" s="0">
        <x:v>7.157271</x:v>
      </x:c>
      <x:c t="n" s="0">
        <x:v>2.347774</x:v>
      </x:c>
      <x:c t="n" s="0">
        <x:v>4.369481</x:v>
      </x:c>
      <x:c t="n" s="0">
        <x:v>-30.06697</x:v>
      </x:c>
      <x:c t="n" s="0">
        <x:v>-28.501</x:v>
      </x:c>
      <x:c t="n" s="0">
        <x:v>-26.38492</x:v>
      </x:c>
      <x:c t="n" s="0">
        <x:v>-22.03698</x:v>
      </x:c>
      <x:c t="n" s="0">
        <x:v>-8.845217</x:v>
      </x:c>
      <x:c t="n" s="0">
        <x:v>-25.18805</x:v>
      </x:c>
      <x:c t="n" s="0">
        <x:v>0.9007261</x:v>
      </x:c>
      <x:c t="n" s="0">
        <x:v>7.019193</x:v>
      </x:c>
      <x:c t="n" s="0">
        <x:v>12.03141</x:v>
      </x:c>
      <x:c t="n" s="0">
        <x:v>-3.383287</x:v>
      </x:c>
      <x:c t="n" s="0">
        <x:v>24.08786</x:v>
      </x:c>
      <x:c t="n" s="0">
        <x:v>27.1699</x:v>
      </x:c>
      <x:c t="n" s="0">
        <x:v>20.97994</x:v>
      </x:c>
      <x:c t="n" s="0">
        <x:v>34.12035</x:v>
      </x:c>
      <x:c t="n" s="0">
        <x:v>37.05331</x:v>
      </x:c>
      <x:c t="n" s="0">
        <x:v>31.22798</x:v>
      </x:c>
      <x:c t="n" s="0">
        <x:v>44.61689</x:v>
      </x:c>
      <x:c t="n" s="0">
        <x:v>35.00175</x:v>
      </x:c>
      <x:c t="n" s="0">
        <x:v>45.08888</x:v>
      </x:c>
      <x:c t="n" s="0">
        <x:v>37.4295</x:v>
      </x:c>
      <x:c t="n" s="0">
        <x:v>38.60702</x:v>
      </x:c>
      <x:c t="n" s="0">
        <x:v>38.20577</x:v>
      </x:c>
      <x:c t="n" s="0">
        <x:v>42.21558</x:v>
      </x:c>
      <x:c t="n" s="0">
        <x:v>41.6713</x:v>
      </x:c>
      <x:c t="n" s="0">
        <x:v>46.83915</x:v>
      </x:c>
      <x:c t="n" s="0">
        <x:v>40.11164</x:v>
      </x:c>
      <x:c t="n" s="0">
        <x:v>36.70442</x:v>
      </x:c>
      <x:c t="n" s="0">
        <x:v>36.76723</x:v>
      </x:c>
      <x:c t="n" s="0">
        <x:v>37.17362</x:v>
      </x:c>
      <x:c t="n" s="0">
        <x:v>37.86821</x:v>
      </x:c>
      <x:c t="n" s="0">
        <x:v>30.42674</x:v>
      </x:c>
      <x:c t="n" s="0">
        <x:v>33.39286</x:v>
      </x:c>
      <x:c t="n" s="0">
        <x:v>22.63609</x:v>
      </x:c>
      <x:c t="n" s="0">
        <x:v>8.808325</x:v>
      </x:c>
      <x:c t="n" s="0">
        <x:v>2.277617</x:v>
      </x:c>
      <x:c t="n" s="0">
        <x:v>4.127478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43944.9283680556</x:v>
      </x:c>
      <x:c t="n" s="7">
        <x:v>43944.9283680556</x:v>
      </x:c>
      <x:c t="n" s="0">
        <x:v>52.69751</x:v>
      </x:c>
      <x:c t="n" s="0">
        <x:v>60.22129</x:v>
      </x:c>
      <x:c t="n" s="0">
        <x:v>63.40268</x:v>
      </x:c>
      <x:c t="n" s="0">
        <x:v>70.72618</x:v>
      </x:c>
      <x:c t="n" s="0">
        <x:v>-30.06697</x:v>
      </x:c>
      <x:c t="n" s="0">
        <x:v>-29.16826</x:v>
      </x:c>
      <x:c t="n" s="0">
        <x:v>-26.89734</x:v>
      </x:c>
      <x:c t="n" s="0">
        <x:v>-20.86071</x:v>
      </x:c>
      <x:c t="n" s="0">
        <x:v>-8.946105</x:v>
      </x:c>
      <x:c t="n" s="0">
        <x:v>-3.618601</x:v>
      </x:c>
      <x:c t="n" s="0">
        <x:v>1.06536</x:v>
      </x:c>
      <x:c t="n" s="0">
        <x:v>7.588327</x:v>
      </x:c>
      <x:c t="n" s="0">
        <x:v>13.33291</x:v>
      </x:c>
      <x:c t="n" s="0">
        <x:v>14.40997</x:v>
      </x:c>
      <x:c t="n" s="0">
        <x:v>23.49404</x:v>
      </x:c>
      <x:c t="n" s="0">
        <x:v>29.20046</x:v>
      </x:c>
      <x:c t="n" s="0">
        <x:v>25.24633</x:v>
      </x:c>
      <x:c t="n" s="0">
        <x:v>32.58515</x:v>
      </x:c>
      <x:c t="n" s="0">
        <x:v>39.50343</x:v>
      </x:c>
      <x:c t="n" s="0">
        <x:v>36.55433</x:v>
      </x:c>
      <x:c t="n" s="0">
        <x:v>41.47819</x:v>
      </x:c>
      <x:c t="n" s="0">
        <x:v>38.27643</x:v>
      </x:c>
      <x:c t="n" s="0">
        <x:v>42.26831</x:v>
      </x:c>
      <x:c t="n" s="0">
        <x:v>39.73507</x:v>
      </x:c>
      <x:c t="n" s="0">
        <x:v>41.068</x:v>
      </x:c>
      <x:c t="n" s="0">
        <x:v>39.70368</x:v>
      </x:c>
      <x:c t="n" s="0">
        <x:v>39.27397</x:v>
      </x:c>
      <x:c t="n" s="0">
        <x:v>42.52608</x:v>
      </x:c>
      <x:c t="n" s="0">
        <x:v>42.90359</x:v>
      </x:c>
      <x:c t="n" s="0">
        <x:v>41.00088</x:v>
      </x:c>
      <x:c t="n" s="0">
        <x:v>38.36225</x:v>
      </x:c>
      <x:c t="n" s="0">
        <x:v>36.90269</x:v>
      </x:c>
      <x:c t="n" s="0">
        <x:v>37.96872</x:v>
      </x:c>
      <x:c t="n" s="0">
        <x:v>38.35462</x:v>
      </x:c>
      <x:c t="n" s="0">
        <x:v>28.83107</x:v>
      </x:c>
      <x:c t="n" s="0">
        <x:v>31.69615</x:v>
      </x:c>
      <x:c t="n" s="0">
        <x:v>20.98493</x:v>
      </x:c>
      <x:c t="n" s="0">
        <x:v>7.09055</x:v>
      </x:c>
      <x:c t="n" s="0">
        <x:v>2.334205</x:v>
      </x:c>
      <x:c t="n" s="0">
        <x:v>4.364179</x:v>
      </x:c>
      <x:c t="n" s="0">
        <x:v>-30.06697</x:v>
      </x:c>
      <x:c t="n" s="0">
        <x:v>-26.51592</x:v>
      </x:c>
      <x:c t="n" s="0">
        <x:v>-26.38492</x:v>
      </x:c>
      <x:c t="n" s="0">
        <x:v>-22.03698</x:v>
      </x:c>
      <x:c t="n" s="0">
        <x:v>-8.688487</x:v>
      </x:c>
      <x:c t="n" s="0">
        <x:v>-25.18805</x:v>
      </x:c>
      <x:c t="n" s="0">
        <x:v>-2.673065</x:v>
      </x:c>
      <x:c t="n" s="0">
        <x:v>9.884162</x:v>
      </x:c>
      <x:c t="n" s="0">
        <x:v>12.03141</x:v>
      </x:c>
      <x:c t="n" s="0">
        <x:v>18.05452</x:v>
      </x:c>
      <x:c t="n" s="0">
        <x:v>20.94891</x:v>
      </x:c>
      <x:c t="n" s="0">
        <x:v>29.47068</x:v>
      </x:c>
      <x:c t="n" s="0">
        <x:v>15.11481</x:v>
      </x:c>
      <x:c t="n" s="0">
        <x:v>29.78024</x:v>
      </x:c>
      <x:c t="n" s="0">
        <x:v>37.82774</x:v>
      </x:c>
      <x:c t="n" s="0">
        <x:v>33.77775</x:v>
      </x:c>
      <x:c t="n" s="0">
        <x:v>32.74467</x:v>
      </x:c>
      <x:c t="n" s="0">
        <x:v>33.58692</x:v>
      </x:c>
      <x:c t="n" s="0">
        <x:v>40.16284</x:v>
      </x:c>
      <x:c t="n" s="0">
        <x:v>40.11146</x:v>
      </x:c>
      <x:c t="n" s="0">
        <x:v>40.14537</x:v>
      </x:c>
      <x:c t="n" s="0">
        <x:v>40.96527</x:v>
      </x:c>
      <x:c t="n" s="0">
        <x:v>36.32438</x:v>
      </x:c>
      <x:c t="n" s="0">
        <x:v>39.6317</x:v>
      </x:c>
      <x:c t="n" s="0">
        <x:v>44.91831</x:v>
      </x:c>
      <x:c t="n" s="0">
        <x:v>39.22269</x:v>
      </x:c>
      <x:c t="n" s="0">
        <x:v>38.36395</x:v>
      </x:c>
      <x:c t="n" s="0">
        <x:v>36.98435</x:v>
      </x:c>
      <x:c t="n" s="0">
        <x:v>37.75869</x:v>
      </x:c>
      <x:c t="n" s="0">
        <x:v>36.53454</x:v>
      </x:c>
      <x:c t="n" s="0">
        <x:v>27.98213</x:v>
      </x:c>
      <x:c t="n" s="0">
        <x:v>31.54808</x:v>
      </x:c>
      <x:c t="n" s="0">
        <x:v>20.20375</x:v>
      </x:c>
      <x:c t="n" s="0">
        <x:v>5.454434</x:v>
      </x:c>
      <x:c t="n" s="0">
        <x:v>3.055325</x:v>
      </x:c>
      <x:c t="n" s="0">
        <x:v>4.858517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43944.9283680556</x:v>
      </x:c>
      <x:c t="n" s="7">
        <x:v>43944.9283680556</x:v>
      </x:c>
      <x:c t="n" s="0">
        <x:v>51.76142</x:v>
      </x:c>
      <x:c t="n" s="0">
        <x:v>63.23159</x:v>
      </x:c>
      <x:c t="n" s="0">
        <x:v>58.45032</x:v>
      </x:c>
      <x:c t="n" s="0">
        <x:v>67.84952</x:v>
      </x:c>
      <x:c t="n" s="0">
        <x:v>-30.06697</x:v>
      </x:c>
      <x:c t="n" s="0">
        <x:v>-28.41045</x:v>
      </x:c>
      <x:c t="n" s="0">
        <x:v>-26.81968</x:v>
      </x:c>
      <x:c t="n" s="0">
        <x:v>-21.01397</x:v>
      </x:c>
      <x:c t="n" s="0">
        <x:v>-8.883978</x:v>
      </x:c>
      <x:c t="n" s="0">
        <x:v>-4.300008</x:v>
      </x:c>
      <x:c t="n" s="0">
        <x:v>0.6831083</x:v>
      </x:c>
      <x:c t="n" s="0">
        <x:v>8.008918</x:v>
      </x:c>
      <x:c t="n" s="0">
        <x:v>13.29563</x:v>
      </x:c>
      <x:c t="n" s="0">
        <x:v>16.24926</x:v>
      </x:c>
      <x:c t="n" s="0">
        <x:v>23.14587</x:v>
      </x:c>
      <x:c t="n" s="0">
        <x:v>29.50751</x:v>
      </x:c>
      <x:c t="n" s="0">
        <x:v>24.63245</x:v>
      </x:c>
      <x:c t="n" s="0">
        <x:v>32.06322</x:v>
      </x:c>
      <x:c t="n" s="0">
        <x:v>39.24598</x:v>
      </x:c>
      <x:c t="n" s="0">
        <x:v>36.70759</x:v>
      </x:c>
      <x:c t="n" s="0">
        <x:v>41.16303</x:v>
      </x:c>
      <x:c t="n" s="0">
        <x:v>37.97148</x:v>
      </x:c>
      <x:c t="n" s="0">
        <x:v>42.04798</x:v>
      </x:c>
      <x:c t="n" s="0">
        <x:v>39.19604</x:v>
      </x:c>
      <x:c t="n" s="0">
        <x:v>41.10096</x:v>
      </x:c>
      <x:c t="n" s="0">
        <x:v>40.2702</x:v>
      </x:c>
      <x:c t="n" s="0">
        <x:v>38.94582</x:v>
      </x:c>
      <x:c t="n" s="0">
        <x:v>42.13116</x:v>
      </x:c>
      <x:c t="n" s="0">
        <x:v>42.82788</x:v>
      </x:c>
      <x:c t="n" s="0">
        <x:v>40.9496</x:v>
      </x:c>
      <x:c t="n" s="0">
        <x:v>38.25121</x:v>
      </x:c>
      <x:c t="n" s="0">
        <x:v>37.00181</x:v>
      </x:c>
      <x:c t="n" s="0">
        <x:v>37.88673</x:v>
      </x:c>
      <x:c t="n" s="0">
        <x:v>38.39352</x:v>
      </x:c>
      <x:c t="n" s="0">
        <x:v>28.62348</x:v>
      </x:c>
      <x:c t="n" s="0">
        <x:v>31.69587</x:v>
      </x:c>
      <x:c t="n" s="0">
        <x:v>21.20114</x:v>
      </x:c>
      <x:c t="n" s="0">
        <x:v>7.081037</x:v>
      </x:c>
      <x:c t="n" s="0">
        <x:v>2.551434</x:v>
      </x:c>
      <x:c t="n" s="0">
        <x:v>4.531059</x:v>
      </x:c>
      <x:c t="n" s="0">
        <x:v>-30.06697</x:v>
      </x:c>
      <x:c t="n" s="0">
        <x:v>-25.15865</x:v>
      </x:c>
      <x:c t="n" s="0">
        <x:v>-26.38492</x:v>
      </x:c>
      <x:c t="n" s="0">
        <x:v>-22.03698</x:v>
      </x:c>
      <x:c t="n" s="0">
        <x:v>-8.537215</x:v>
      </x:c>
      <x:c t="n" s="0">
        <x:v>-25.18805</x:v>
      </x:c>
      <x:c t="n" s="0">
        <x:v>-2.673065</x:v>
      </x:c>
      <x:c t="n" s="0">
        <x:v>9.884162</x:v>
      </x:c>
      <x:c t="n" s="0">
        <x:v>13.83634</x:v>
      </x:c>
      <x:c t="n" s="0">
        <x:v>21.04919</x:v>
      </x:c>
      <x:c t="n" s="0">
        <x:v>20.23569</x:v>
      </x:c>
      <x:c t="n" s="0">
        <x:v>30.96676</x:v>
      </x:c>
      <x:c t="n" s="0">
        <x:v>15.11481</x:v>
      </x:c>
      <x:c t="n" s="0">
        <x:v>26.09298</x:v>
      </x:c>
      <x:c t="n" s="0">
        <x:v>36.94646</x:v>
      </x:c>
      <x:c t="n" s="0">
        <x:v>38.9528</x:v>
      </x:c>
      <x:c t="n" s="0">
        <x:v>39.69722</x:v>
      </x:c>
      <x:c t="n" s="0">
        <x:v>37.43316</x:v>
      </x:c>
      <x:c t="n" s="0">
        <x:v>40.54707</x:v>
      </x:c>
      <x:c t="n" s="0">
        <x:v>35.33643</x:v>
      </x:c>
      <x:c t="n" s="0">
        <x:v>37.26244</x:v>
      </x:c>
      <x:c t="n" s="0">
        <x:v>42.63081</x:v>
      </x:c>
      <x:c t="n" s="0">
        <x:v>36.73014</x:v>
      </x:c>
      <x:c t="n" s="0">
        <x:v>41.62656</x:v>
      </x:c>
      <x:c t="n" s="0">
        <x:v>42.91291</x:v>
      </x:c>
      <x:c t="n" s="0">
        <x:v>40.75287</x:v>
      </x:c>
      <x:c t="n" s="0">
        <x:v>38.50287</x:v>
      </x:c>
      <x:c t="n" s="0">
        <x:v>37.7806</x:v>
      </x:c>
      <x:c t="n" s="0">
        <x:v>36.72182</x:v>
      </x:c>
      <x:c t="n" s="0">
        <x:v>38.26753</x:v>
      </x:c>
      <x:c t="n" s="0">
        <x:v>27.98408</x:v>
      </x:c>
      <x:c t="n" s="0">
        <x:v>32.21663</x:v>
      </x:c>
      <x:c t="n" s="0">
        <x:v>22.73557</x:v>
      </x:c>
      <x:c t="n" s="0">
        <x:v>7.200098</x:v>
      </x:c>
      <x:c t="n" s="0">
        <x:v>3.109226</x:v>
      </x:c>
      <x:c t="n" s="0">
        <x:v>4.923186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43944.9283680556</x:v>
      </x:c>
      <x:c t="n" s="7">
        <x:v>43944.9283680556</x:v>
      </x:c>
      <x:c t="n" s="0">
        <x:v>51.31777</x:v>
      </x:c>
      <x:c t="n" s="0">
        <x:v>58.9719</x:v>
      </x:c>
      <x:c t="n" s="0">
        <x:v>60.79773</x:v>
      </x:c>
      <x:c t="n" s="0">
        <x:v>68.46221</x:v>
      </x:c>
      <x:c t="n" s="0">
        <x:v>-30.06697</x:v>
      </x:c>
      <x:c t="n" s="0">
        <x:v>-27.75694</x:v>
      </x:c>
      <x:c t="n" s="0">
        <x:v>-26.75427</x:v>
      </x:c>
      <x:c t="n" s="0">
        <x:v>-21.14927</x:v>
      </x:c>
      <x:c t="n" s="0">
        <x:v>-8.831613</x:v>
      </x:c>
      <x:c t="n" s="0">
        <x:v>-4.740314</x:v>
      </x:c>
      <x:c t="n" s="0">
        <x:v>0.3277053</x:v>
      </x:c>
      <x:c t="n" s="0">
        <x:v>8.338443</x:v>
      </x:c>
      <x:c t="n" s="0">
        <x:v>13.458</x:v>
      </x:c>
      <x:c t="n" s="0">
        <x:v>17.37148</x:v>
      </x:c>
      <x:c t="n" s="0">
        <x:v>22.82469</x:v>
      </x:c>
      <x:c t="n" s="0">
        <x:v>29.75357</x:v>
      </x:c>
      <x:c t="n" s="0">
        <x:v>24.95304</x:v>
      </x:c>
      <x:c t="n" s="0">
        <x:v>31.44716</x:v>
      </x:c>
      <x:c t="n" s="0">
        <x:v>39.14334</x:v>
      </x:c>
      <x:c t="n" s="0">
        <x:v>36.8758</x:v>
      </x:c>
      <x:c t="n" s="0">
        <x:v>40.71022</x:v>
      </x:c>
      <x:c t="n" s="0">
        <x:v>37.98081</x:v>
      </x:c>
      <x:c t="n" s="0">
        <x:v>41.80013</x:v>
      </x:c>
      <x:c t="n" s="0">
        <x:v>39.43692</x:v>
      </x:c>
      <x:c t="n" s="0">
        <x:v>40.84293</x:v>
      </x:c>
      <x:c t="n" s="0">
        <x:v>40.71718</x:v>
      </x:c>
      <x:c t="n" s="0">
        <x:v>38.99147</x:v>
      </x:c>
      <x:c t="n" s="0">
        <x:v>42.1447</x:v>
      </x:c>
      <x:c t="n" s="0">
        <x:v>42.75639</x:v>
      </x:c>
      <x:c t="n" s="0">
        <x:v>40.7849</x:v>
      </x:c>
      <x:c t="n" s="0">
        <x:v>38.34501</x:v>
      </x:c>
      <x:c t="n" s="0">
        <x:v>36.75445</x:v>
      </x:c>
      <x:c t="n" s="0">
        <x:v>37.814</x:v>
      </x:c>
      <x:c t="n" s="0">
        <x:v>38.41549</x:v>
      </x:c>
      <x:c t="n" s="0">
        <x:v>28.57729</x:v>
      </x:c>
      <x:c t="n" s="0">
        <x:v>31.51121</x:v>
      </x:c>
      <x:c t="n" s="0">
        <x:v>21.06674</x:v>
      </x:c>
      <x:c t="n" s="0">
        <x:v>6.879893</x:v>
      </x:c>
      <x:c t="n" s="0">
        <x:v>2.532026</x:v>
      </x:c>
      <x:c t="n" s="0">
        <x:v>4.487245</x:v>
      </x:c>
      <x:c t="n" s="0">
        <x:v>-30.06697</x:v>
      </x:c>
      <x:c t="n" s="0">
        <x:v>-25.15865</x:v>
      </x:c>
      <x:c t="n" s="0">
        <x:v>-26.38492</x:v>
      </x:c>
      <x:c t="n" s="0">
        <x:v>-22.03698</x:v>
      </x:c>
      <x:c t="n" s="0">
        <x:v>-8.537215</x:v>
      </x:c>
      <x:c t="n" s="0">
        <x:v>-7.103909</x:v>
      </x:c>
      <x:c t="n" s="0">
        <x:v>-2.673065</x:v>
      </x:c>
      <x:c t="n" s="0">
        <x:v>9.832681</x:v>
      </x:c>
      <x:c t="n" s="0">
        <x:v>14.30266</x:v>
      </x:c>
      <x:c t="n" s="0">
        <x:v>21.04919</x:v>
      </x:c>
      <x:c t="n" s="0">
        <x:v>20.23569</x:v>
      </x:c>
      <x:c t="n" s="0">
        <x:v>30.96676</x:v>
      </x:c>
      <x:c t="n" s="0">
        <x:v>28.26507</x:v>
      </x:c>
      <x:c t="n" s="0">
        <x:v>9.789627</x:v>
      </x:c>
      <x:c t="n" s="0">
        <x:v>40.0626</x:v>
      </x:c>
      <x:c t="n" s="0">
        <x:v>35.46699</x:v>
      </x:c>
      <x:c t="n" s="0">
        <x:v>33.3714</x:v>
      </x:c>
      <x:c t="n" s="0">
        <x:v>37.08855</x:v>
      </x:c>
      <x:c t="n" s="0">
        <x:v>41.96075</x:v>
      </x:c>
      <x:c t="n" s="0">
        <x:v>40.01756</x:v>
      </x:c>
      <x:c t="n" s="0">
        <x:v>38.27961</x:v>
      </x:c>
      <x:c t="n" s="0">
        <x:v>39.37397</x:v>
      </x:c>
      <x:c t="n" s="0">
        <x:v>42.28724</x:v>
      </x:c>
      <x:c t="n" s="0">
        <x:v>41.59927</x:v>
      </x:c>
      <x:c t="n" s="0">
        <x:v>40.98028</x:v>
      </x:c>
      <x:c t="n" s="0">
        <x:v>39.56556</x:v>
      </x:c>
      <x:c t="n" s="0">
        <x:v>37.70026</x:v>
      </x:c>
      <x:c t="n" s="0">
        <x:v>36.14953</x:v>
      </x:c>
      <x:c t="n" s="0">
        <x:v>37.72506</x:v>
      </x:c>
      <x:c t="n" s="0">
        <x:v>38.41396</x:v>
      </x:c>
      <x:c t="n" s="0">
        <x:v>27.86801</x:v>
      </x:c>
      <x:c t="n" s="0">
        <x:v>29.54852</x:v>
      </x:c>
      <x:c t="n" s="0">
        <x:v>20.79597</x:v>
      </x:c>
      <x:c t="n" s="0">
        <x:v>5.526012</x:v>
      </x:c>
      <x:c t="n" s="0">
        <x:v>2.014897</x:v>
      </x:c>
      <x:c t="n" s="0">
        <x:v>4.334654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43944.9283680556</x:v>
      </x:c>
      <x:c t="n" s="7">
        <x:v>43944.9283680556</x:v>
      </x:c>
      <x:c t="n" s="0">
        <x:v>51.41124</x:v>
      </x:c>
      <x:c t="n" s="0">
        <x:v>60.22129</x:v>
      </x:c>
      <x:c t="n" s="0">
        <x:v>60.72832</x:v>
      </x:c>
      <x:c t="n" s="0">
        <x:v>69.29196</x:v>
      </x:c>
      <x:c t="n" s="0">
        <x:v>-30.06697</x:v>
      </x:c>
      <x:c t="n" s="0">
        <x:v>-27.26754</x:v>
      </x:c>
      <x:c t="n" s="0">
        <x:v>-26.69933</x:v>
      </x:c>
      <x:c t="n" s="0">
        <x:v>-21.26834</x:v>
      </x:c>
      <x:c t="n" s="0">
        <x:v>-8.787384</x:v>
      </x:c>
      <x:c t="n" s="0">
        <x:v>-5.014905</x:v>
      </x:c>
      <x:c t="n" s="0">
        <x:v>-0.0006919871</x:v>
      </x:c>
      <x:c t="n" s="0">
        <x:v>8.539497</x:v>
      </x:c>
      <x:c t="n" s="0">
        <x:v>13.59202</x:v>
      </x:c>
      <x:c t="n" s="0">
        <x:v>18.14325</x:v>
      </x:c>
      <x:c t="n" s="0">
        <x:v>22.53024</x:v>
      </x:c>
      <x:c t="n" s="0">
        <x:v>29.73129</x:v>
      </x:c>
      <x:c t="n" s="0">
        <x:v>25.62368</x:v>
      </x:c>
      <x:c t="n" s="0">
        <x:v>30.76693</x:v>
      </x:c>
      <x:c t="n" s="0">
        <x:v>39.52369</x:v>
      </x:c>
      <x:c t="n" s="0">
        <x:v>36.63854</x:v>
      </x:c>
      <x:c t="n" s="0">
        <x:v>40.13704</x:v>
      </x:c>
      <x:c t="n" s="0">
        <x:v>37.86088</x:v>
      </x:c>
      <x:c t="n" s="0">
        <x:v>41.93251</x:v>
      </x:c>
      <x:c t="n" s="0">
        <x:v>39.29545</x:v>
      </x:c>
      <x:c t="n" s="0">
        <x:v>40.35395</x:v>
      </x:c>
      <x:c t="n" s="0">
        <x:v>40.99392</x:v>
      </x:c>
      <x:c t="n" s="0">
        <x:v>39.54573</x:v>
      </x:c>
      <x:c t="n" s="0">
        <x:v>41.83704</x:v>
      </x:c>
      <x:c t="n" s="0">
        <x:v>42.41287</x:v>
      </x:c>
      <x:c t="n" s="0">
        <x:v>40.60738</x:v>
      </x:c>
      <x:c t="n" s="0">
        <x:v>38.19348</x:v>
      </x:c>
      <x:c t="n" s="0">
        <x:v>36.78564</x:v>
      </x:c>
      <x:c t="n" s="0">
        <x:v>37.51806</x:v>
      </x:c>
      <x:c t="n" s="0">
        <x:v>38.19615</x:v>
      </x:c>
      <x:c t="n" s="0">
        <x:v>28.3221</x:v>
      </x:c>
      <x:c t="n" s="0">
        <x:v>31.29686</x:v>
      </x:c>
      <x:c t="n" s="0">
        <x:v>21.10496</x:v>
      </x:c>
      <x:c t="n" s="0">
        <x:v>6.893337</x:v>
      </x:c>
      <x:c t="n" s="0">
        <x:v>2.448004</x:v>
      </x:c>
      <x:c t="n" s="0">
        <x:v>4.375923</x:v>
      </x:c>
      <x:c t="n" s="0">
        <x:v>-30.06697</x:v>
      </x:c>
      <x:c t="n" s="0">
        <x:v>-25.15865</x:v>
      </x:c>
      <x:c t="n" s="0">
        <x:v>-26.38492</x:v>
      </x:c>
      <x:c t="n" s="0">
        <x:v>-22.03698</x:v>
      </x:c>
      <x:c t="n" s="0">
        <x:v>-8.537215</x:v>
      </x:c>
      <x:c t="n" s="0">
        <x:v>-7.103909</x:v>
      </x:c>
      <x:c t="n" s="0">
        <x:v>-2.673065</x:v>
      </x:c>
      <x:c t="n" s="0">
        <x:v>9.454141</x:v>
      </x:c>
      <x:c t="n" s="0">
        <x:v>14.61047</x:v>
      </x:c>
      <x:c t="n" s="0">
        <x:v>19.14599</x:v>
      </x:c>
      <x:c t="n" s="0">
        <x:v>19.6319</x:v>
      </x:c>
      <x:c t="n" s="0">
        <x:v>27.82481</x:v>
      </x:c>
      <x:c t="n" s="0">
        <x:v>28.26507</x:v>
      </x:c>
      <x:c t="n" s="0">
        <x:v>28.28501</x:v>
      </x:c>
      <x:c t="n" s="0">
        <x:v>41.25724</x:v>
      </x:c>
      <x:c t="n" s="0">
        <x:v>36.84616</x:v>
      </x:c>
      <x:c t="n" s="0">
        <x:v>32.88709</x:v>
      </x:c>
      <x:c t="n" s="0">
        <x:v>36.88183</x:v>
      </x:c>
      <x:c t="n" s="0">
        <x:v>41.0815</x:v>
      </x:c>
      <x:c t="n" s="0">
        <x:v>41.40401</x:v>
      </x:c>
      <x:c t="n" s="0">
        <x:v>39.8869</x:v>
      </x:c>
      <x:c t="n" s="0">
        <x:v>44.04092</x:v>
      </x:c>
      <x:c t="n" s="0">
        <x:v>38.23861</x:v>
      </x:c>
      <x:c t="n" s="0">
        <x:v>38.61654</x:v>
      </x:c>
      <x:c t="n" s="0">
        <x:v>42.50808</x:v>
      </x:c>
      <x:c t="n" s="0">
        <x:v>39.36576</x:v>
      </x:c>
      <x:c t="n" s="0">
        <x:v>38.51711</x:v>
      </x:c>
      <x:c t="n" s="0">
        <x:v>34.77419</x:v>
      </x:c>
      <x:c t="n" s="0">
        <x:v>34.54592</x:v>
      </x:c>
      <x:c t="n" s="0">
        <x:v>35.76701</x:v>
      </x:c>
      <x:c t="n" s="0">
        <x:v>25.76433</x:v>
      </x:c>
      <x:c t="n" s="0">
        <x:v>29.92055</x:v>
      </x:c>
      <x:c t="n" s="0">
        <x:v>19.0173</x:v>
      </x:c>
      <x:c t="n" s="0">
        <x:v>6.389005</x:v>
      </x:c>
      <x:c t="n" s="0">
        <x:v>1.929942</x:v>
      </x:c>
      <x:c t="n" s="0">
        <x:v>4.261951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43944.9283680556</x:v>
      </x:c>
      <x:c t="n" s="7">
        <x:v>43944.9283680556</x:v>
      </x:c>
      <x:c t="n" s="0">
        <x:v>53.30544</x:v>
      </x:c>
      <x:c t="n" s="0">
        <x:v>61.98221</x:v>
      </x:c>
      <x:c t="n" s="0">
        <x:v>62.9529</x:v>
      </x:c>
      <x:c t="n" s="0">
        <x:v>71.90717</x:v>
      </x:c>
      <x:c t="n" s="0">
        <x:v>-30.06697</x:v>
      </x:c>
      <x:c t="n" s="0">
        <x:v>-26.84891</x:v>
      </x:c>
      <x:c t="n" s="0">
        <x:v>-26.58443</x:v>
      </x:c>
      <x:c t="n" s="0">
        <x:v>-21.36435</x:v>
      </x:c>
      <x:c t="n" s="0">
        <x:v>-8.749968</x:v>
      </x:c>
      <x:c t="n" s="0">
        <x:v>-5.263992</x:v>
      </x:c>
      <x:c t="n" s="0">
        <x:v>-0.04501678</x:v>
      </x:c>
      <x:c t="n" s="0">
        <x:v>8.685628</x:v>
      </x:c>
      <x:c t="n" s="0">
        <x:v>13.84354</x:v>
      </x:c>
      <x:c t="n" s="0">
        <x:v>17.53524</x:v>
      </x:c>
      <x:c t="n" s="0">
        <x:v>22.12209</x:v>
      </x:c>
      <x:c t="n" s="0">
        <x:v>29.34471</x:v>
      </x:c>
      <x:c t="n" s="0">
        <x:v>25.92919</x:v>
      </x:c>
      <x:c t="n" s="0">
        <x:v>31.34498</x:v>
      </x:c>
      <x:c t="n" s="0">
        <x:v>39.57534</x:v>
      </x:c>
      <x:c t="n" s="0">
        <x:v>36.91797</x:v>
      </x:c>
      <x:c t="n" s="0">
        <x:v>39.86133</x:v>
      </x:c>
      <x:c t="n" s="0">
        <x:v>37.91598</x:v>
      </x:c>
      <x:c t="n" s="0">
        <x:v>41.81753</x:v>
      </x:c>
      <x:c t="n" s="0">
        <x:v>39.25552</x:v>
      </x:c>
      <x:c t="n" s="0">
        <x:v>40.5066</x:v>
      </x:c>
      <x:c t="n" s="0">
        <x:v>41.8773</x:v>
      </x:c>
      <x:c t="n" s="0">
        <x:v>39.17746</x:v>
      </x:c>
      <x:c t="n" s="0">
        <x:v>41.83428</x:v>
      </x:c>
      <x:c t="n" s="0">
        <x:v>42.39327</x:v>
      </x:c>
      <x:c t="n" s="0">
        <x:v>40.65106</x:v>
      </x:c>
      <x:c t="n" s="0">
        <x:v>38.13447</x:v>
      </x:c>
      <x:c t="n" s="0">
        <x:v>36.61231</x:v>
      </x:c>
      <x:c t="n" s="0">
        <x:v>37.26781</x:v>
      </x:c>
      <x:c t="n" s="0">
        <x:v>37.91999</x:v>
      </x:c>
      <x:c t="n" s="0">
        <x:v>28.18573</x:v>
      </x:c>
      <x:c t="n" s="0">
        <x:v>31.04711</x:v>
      </x:c>
      <x:c t="n" s="0">
        <x:v>20.82425</x:v>
      </x:c>
      <x:c t="n" s="0">
        <x:v>6.640333</x:v>
      </x:c>
      <x:c t="n" s="0">
        <x:v>2.441618</x:v>
      </x:c>
      <x:c t="n" s="0">
        <x:v>4.348992</x:v>
      </x:c>
      <x:c t="n" s="0">
        <x:v>-30.06697</x:v>
      </x:c>
      <x:c t="n" s="0">
        <x:v>-24.73886</x:v>
      </x:c>
      <x:c t="n" s="0">
        <x:v>-25.44678</x:v>
      </x:c>
      <x:c t="n" s="0">
        <x:v>-21.88507</x:v>
      </x:c>
      <x:c t="n" s="0">
        <x:v>-8.537215</x:v>
      </x:c>
      <x:c t="n" s="0">
        <x:v>-7.103909</x:v>
      </x:c>
      <x:c t="n" s="0">
        <x:v>1.643702</x:v>
      </x:c>
      <x:c t="n" s="0">
        <x:v>9.454141</x:v>
      </x:c>
      <x:c t="n" s="0">
        <x:v>15.07946</x:v>
      </x:c>
      <x:c t="n" s="0">
        <x:v>8.357594</x:v>
      </x:c>
      <x:c t="n" s="0">
        <x:v>18.39064</x:v>
      </x:c>
      <x:c t="n" s="0">
        <x:v>25.92813</x:v>
      </x:c>
      <x:c t="n" s="0">
        <x:v>26.39125</x:v>
      </x:c>
      <x:c t="n" s="0">
        <x:v>34.2593</x:v>
      </x:c>
      <x:c t="n" s="0">
        <x:v>38.84554</x:v>
      </x:c>
      <x:c t="n" s="0">
        <x:v>38.37357</x:v>
      </x:c>
      <x:c t="n" s="0">
        <x:v>42.05079</x:v>
      </x:c>
      <x:c t="n" s="0">
        <x:v>39.61668</x:v>
      </x:c>
      <x:c t="n" s="0">
        <x:v>41.52422</x:v>
      </x:c>
      <x:c t="n" s="0">
        <x:v>29.22536</x:v>
      </x:c>
      <x:c t="n" s="0">
        <x:v>39.1913</x:v>
      </x:c>
      <x:c t="n" s="0">
        <x:v>44.04297</x:v>
      </x:c>
      <x:c t="n" s="0">
        <x:v>38.09888</x:v>
      </x:c>
      <x:c t="n" s="0">
        <x:v>41.6425</x:v>
      </x:c>
      <x:c t="n" s="0">
        <x:v>42.19305</x:v>
      </x:c>
      <x:c t="n" s="0">
        <x:v>40.29913</x:v>
      </x:c>
      <x:c t="n" s="0">
        <x:v>36.21465</x:v>
      </x:c>
      <x:c t="n" s="0">
        <x:v>35.34045</x:v>
      </x:c>
      <x:c t="n" s="0">
        <x:v>36.27481</x:v>
      </x:c>
      <x:c t="n" s="0">
        <x:v>37.05595</x:v>
      </x:c>
      <x:c t="n" s="0">
        <x:v>28.08127</x:v>
      </x:c>
      <x:c t="n" s="0">
        <x:v>29.28269</x:v>
      </x:c>
      <x:c t="n" s="0">
        <x:v>20.46091</x:v>
      </x:c>
      <x:c t="n" s="0">
        <x:v>4.981787</x:v>
      </x:c>
      <x:c t="n" s="0">
        <x:v>3.160902</x:v>
      </x:c>
      <x:c t="n" s="0">
        <x:v>3.272705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43944.9283680556</x:v>
      </x:c>
      <x:c t="n" s="7">
        <x:v>43944.9283680556</x:v>
      </x:c>
      <x:c t="n" s="0">
        <x:v>52.48827</x:v>
      </x:c>
      <x:c t="n" s="0">
        <x:v>58.9719</x:v>
      </x:c>
      <x:c t="n" s="0">
        <x:v>59.63635</x:v>
      </x:c>
      <x:c t="n" s="0">
        <x:v>67.84952</x:v>
      </x:c>
      <x:c t="n" s="0">
        <x:v>-30.06697</x:v>
      </x:c>
      <x:c t="n" s="0">
        <x:v>-26.41828</x:v>
      </x:c>
      <x:c t="n" s="0">
        <x:v>-26.30827</x:v>
      </x:c>
      <x:c t="n" s="0">
        <x:v>-21.42515</x:v>
      </x:c>
      <x:c t="n" s="0">
        <x:v>-8.718266</x:v>
      </x:c>
      <x:c t="n" s="0">
        <x:v>-5.488651</x:v>
      </x:c>
      <x:c t="n" s="0">
        <x:v>0.564862</x:v>
      </x:c>
      <x:c t="n" s="0">
        <x:v>8.981951</x:v>
      </x:c>
      <x:c t="n" s="0">
        <x:v>14.04738</x:v>
      </x:c>
      <x:c t="n" s="0">
        <x:v>16.93874</x:v>
      </x:c>
      <x:c t="n" s="0">
        <x:v>21.7403</x:v>
      </x:c>
      <x:c t="n" s="0">
        <x:v>28.98492</x:v>
      </x:c>
      <x:c t="n" s="0">
        <x:v>25.87319</x:v>
      </x:c>
      <x:c t="n" s="0">
        <x:v>31.84979</x:v>
      </x:c>
      <x:c t="n" s="0">
        <x:v>39.5346</x:v>
      </x:c>
      <x:c t="n" s="0">
        <x:v>37.19073</x:v>
      </x:c>
      <x:c t="n" s="0">
        <x:v>40.84276</x:v>
      </x:c>
      <x:c t="n" s="0">
        <x:v>37.83044</x:v>
      </x:c>
      <x:c t="n" s="0">
        <x:v>41.48096</x:v>
      </x:c>
      <x:c t="n" s="0">
        <x:v>38.65012</x:v>
      </x:c>
      <x:c t="n" s="0">
        <x:v>40.43586</x:v>
      </x:c>
      <x:c t="n" s="0">
        <x:v>41.44781</x:v>
      </x:c>
      <x:c t="n" s="0">
        <x:v>39.33568</x:v>
      </x:c>
      <x:c t="n" s="0">
        <x:v>41.75999</x:v>
      </x:c>
      <x:c t="n" s="0">
        <x:v>42.34509</x:v>
      </x:c>
      <x:c t="n" s="0">
        <x:v>40.73456</x:v>
      </x:c>
      <x:c t="n" s="0">
        <x:v>38.02572</x:v>
      </x:c>
      <x:c t="n" s="0">
        <x:v>36.47353</x:v>
      </x:c>
      <x:c t="n" s="0">
        <x:v>37.08304</x:v>
      </x:c>
      <x:c t="n" s="0">
        <x:v>37.83755</x:v>
      </x:c>
      <x:c t="n" s="0">
        <x:v>28.08534</x:v>
      </x:c>
      <x:c t="n" s="0">
        <x:v>30.9747</x:v>
      </x:c>
      <x:c t="n" s="0">
        <x:v>20.76156</x:v>
      </x:c>
      <x:c t="n" s="0">
        <x:v>6.505479</x:v>
      </x:c>
      <x:c t="n" s="0">
        <x:v>2.554244</x:v>
      </x:c>
      <x:c t="n" s="0">
        <x:v>4.202127</x:v>
      </x:c>
      <x:c t="n" s="0">
        <x:v>-30.06697</x:v>
      </x:c>
      <x:c t="n" s="0">
        <x:v>-24.50518</x:v>
      </x:c>
      <x:c t="n" s="0">
        <x:v>-24.96793</x:v>
      </x:c>
      <x:c t="n" s="0">
        <x:v>-21.7964</x:v>
      </x:c>
      <x:c t="n" s="0">
        <x:v>-8.537215</x:v>
      </x:c>
      <x:c t="n" s="0">
        <x:v>-7.103909</x:v>
      </x:c>
      <x:c t="n" s="0">
        <x:v>3.035998</x:v>
      </x:c>
      <x:c t="n" s="0">
        <x:v>10.94409</x:v>
      </x:c>
      <x:c t="n" s="0">
        <x:v>15.07946</x:v>
      </x:c>
      <x:c t="n" s="0">
        <x:v>8.357594</x:v>
      </x:c>
      <x:c t="n" s="0">
        <x:v>18.39064</x:v>
      </x:c>
      <x:c t="n" s="0">
        <x:v>25.92813</x:v>
      </x:c>
      <x:c t="n" s="0">
        <x:v>25.53026</x:v>
      </x:c>
      <x:c t="n" s="0">
        <x:v>33.21503</x:v>
      </x:c>
      <x:c t="n" s="0">
        <x:v>39.82555</x:v>
      </x:c>
      <x:c t="n" s="0">
        <x:v>38.21321</x:v>
      </x:c>
      <x:c t="n" s="0">
        <x:v>42.44738</x:v>
      </x:c>
      <x:c t="n" s="0">
        <x:v>35.66345</x:v>
      </x:c>
      <x:c t="n" s="0">
        <x:v>40.05302</x:v>
      </x:c>
      <x:c t="n" s="0">
        <x:v>38.04834</x:v>
      </x:c>
      <x:c t="n" s="0">
        <x:v>40.41581</x:v>
      </x:c>
      <x:c t="n" s="0">
        <x:v>34.69608</x:v>
      </x:c>
      <x:c t="n" s="0">
        <x:v>39.09175</x:v>
      </x:c>
      <x:c t="n" s="0">
        <x:v>42.95616</x:v>
      </x:c>
      <x:c t="n" s="0">
        <x:v>37.04391</x:v>
      </x:c>
      <x:c t="n" s="0">
        <x:v>41.63088</x:v>
      </x:c>
      <x:c t="n" s="0">
        <x:v>37.59016</x:v>
      </x:c>
      <x:c t="n" s="0">
        <x:v>36.67178</x:v>
      </x:c>
      <x:c t="n" s="0">
        <x:v>35.17826</x:v>
      </x:c>
      <x:c t="n" s="0">
        <x:v>38.33818</x:v>
      </x:c>
      <x:c t="n" s="0">
        <x:v>26.54561</x:v>
      </x:c>
      <x:c t="n" s="0">
        <x:v>29.40267</x:v>
      </x:c>
      <x:c t="n" s="0">
        <x:v>19.22168</x:v>
      </x:c>
      <x:c t="n" s="0">
        <x:v>4.99147</x:v>
      </x:c>
      <x:c t="n" s="0">
        <x:v>2.451165</x:v>
      </x:c>
      <x:c t="n" s="0">
        <x:v>3.852925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43944.9283680556</x:v>
      </x:c>
      <x:c t="n" s="7">
        <x:v>43944.9283680556</x:v>
      </x:c>
      <x:c t="n" s="0">
        <x:v>51.2207</x:v>
      </x:c>
      <x:c t="n" s="0">
        <x:v>58.9719</x:v>
      </x:c>
      <x:c t="n" s="0">
        <x:v>61.90688</x:v>
      </x:c>
      <x:c t="n" s="0">
        <x:v>69.38536</x:v>
      </x:c>
      <x:c t="n" s="0">
        <x:v>-30.06697</x:v>
      </x:c>
      <x:c t="n" s="0">
        <x:v>-26.08148</x:v>
      </x:c>
      <x:c t="n" s="0">
        <x:v>-26.08574</x:v>
      </x:c>
      <x:c t="n" s="0">
        <x:v>-21.47762</x:v>
      </x:c>
      <x:c t="n" s="0">
        <x:v>-8.902267</x:v>
      </x:c>
      <x:c t="n" s="0">
        <x:v>-5.690165</x:v>
      </x:c>
      <x:c t="n" s="0">
        <x:v>1.025482</x:v>
      </x:c>
      <x:c t="n" s="0">
        <x:v>9.367703</x:v>
      </x:c>
      <x:c t="n" s="0">
        <x:v>14.21421</x:v>
      </x:c>
      <x:c t="n" s="0">
        <x:v>16.7187</x:v>
      </x:c>
      <x:c t="n" s="0">
        <x:v>21.38538</x:v>
      </x:c>
      <x:c t="n" s="0">
        <x:v>28.75426</x:v>
      </x:c>
      <x:c t="n" s="0">
        <x:v>25.82184</x:v>
      </x:c>
      <x:c t="n" s="0">
        <x:v>31.84798</x:v>
      </x:c>
      <x:c t="n" s="0">
        <x:v>39.65889</x:v>
      </x:c>
      <x:c t="n" s="0">
        <x:v>37.2626</x:v>
      </x:c>
      <x:c t="n" s="0">
        <x:v>40.6932</x:v>
      </x:c>
      <x:c t="n" s="0">
        <x:v>38.11848</x:v>
      </x:c>
      <x:c t="n" s="0">
        <x:v>41.72031</x:v>
      </x:c>
      <x:c t="n" s="0">
        <x:v>39.17435</x:v>
      </x:c>
      <x:c t="n" s="0">
        <x:v>40.36476</x:v>
      </x:c>
      <x:c t="n" s="0">
        <x:v>41.02861</x:v>
      </x:c>
      <x:c t="n" s="0">
        <x:v>39.32119</x:v>
      </x:c>
      <x:c t="n" s="0">
        <x:v>41.7039</x:v>
      </x:c>
      <x:c t="n" s="0">
        <x:v>42.27417</x:v>
      </x:c>
      <x:c t="n" s="0">
        <x:v>40.55173</x:v>
      </x:c>
      <x:c t="n" s="0">
        <x:v>37.78399</x:v>
      </x:c>
      <x:c t="n" s="0">
        <x:v>36.28711</x:v>
      </x:c>
      <x:c t="n" s="0">
        <x:v>36.81202</x:v>
      </x:c>
      <x:c t="n" s="0">
        <x:v>37.86823</x:v>
      </x:c>
      <x:c t="n" s="0">
        <x:v>27.79216</x:v>
      </x:c>
      <x:c t="n" s="0">
        <x:v>30.77352</x:v>
      </x:c>
      <x:c t="n" s="0">
        <x:v>20.88146</x:v>
      </x:c>
      <x:c t="n" s="0">
        <x:v>6.368105</x:v>
      </x:c>
      <x:c t="n" s="0">
        <x:v>2.703619</x:v>
      </x:c>
      <x:c t="n" s="0">
        <x:v>4.509742</x:v>
      </x:c>
      <x:c t="n" s="0">
        <x:v>-30.06697</x:v>
      </x:c>
      <x:c t="n" s="0">
        <x:v>-24.50518</x:v>
      </x:c>
      <x:c t="n" s="0">
        <x:v>-24.96793</x:v>
      </x:c>
      <x:c t="n" s="0">
        <x:v>-21.7964</x:v>
      </x:c>
      <x:c t="n" s="0">
        <x:v>-11.43691</x:v>
      </x:c>
      <x:c t="n" s="0">
        <x:v>-7.103909</x:v>
      </x:c>
      <x:c t="n" s="0">
        <x:v>3.035998</x:v>
      </x:c>
      <x:c t="n" s="0">
        <x:v>11.12063</x:v>
      </x:c>
      <x:c t="n" s="0">
        <x:v>14.34661</x:v>
      </x:c>
      <x:c t="n" s="0">
        <x:v>18.31244</x:v>
      </x:c>
      <x:c t="n" s="0">
        <x:v>18.39064</x:v>
      </x:c>
      <x:c t="n" s="0">
        <x:v>28.28327</x:v>
      </x:c>
      <x:c t="n" s="0">
        <x:v>25.44867</x:v>
      </x:c>
      <x:c t="n" s="0">
        <x:v>31.8374</x:v>
      </x:c>
      <x:c t="n" s="0">
        <x:v>40.58462</x:v>
      </x:c>
      <x:c t="n" s="0">
        <x:v>36.60199</x:v>
      </x:c>
      <x:c t="n" s="0">
        <x:v>41.67701</x:v>
      </x:c>
      <x:c t="n" s="0">
        <x:v>40.74059</x:v>
      </x:c>
      <x:c t="n" s="0">
        <x:v>42.40849</x:v>
      </x:c>
      <x:c t="n" s="0">
        <x:v>39.66578</x:v>
      </x:c>
      <x:c t="n" s="0">
        <x:v>41.06474</x:v>
      </x:c>
      <x:c t="n" s="0">
        <x:v>40.24572</x:v>
      </x:c>
      <x:c t="n" s="0">
        <x:v>39.09623</x:v>
      </x:c>
      <x:c t="n" s="0">
        <x:v>38.68042</x:v>
      </x:c>
      <x:c t="n" s="0">
        <x:v>42.04099</x:v>
      </x:c>
      <x:c t="n" s="0">
        <x:v>38.40156</x:v>
      </x:c>
      <x:c t="n" s="0">
        <x:v>34.49759</x:v>
      </x:c>
      <x:c t="n" s="0">
        <x:v>34.23233</x:v>
      </x:c>
      <x:c t="n" s="0">
        <x:v>35.95759</x:v>
      </x:c>
      <x:c t="n" s="0">
        <x:v>37.15548</x:v>
      </x:c>
      <x:c t="n" s="0">
        <x:v>24.9406</x:v>
      </x:c>
      <x:c t="n" s="0">
        <x:v>29.95892</x:v>
      </x:c>
      <x:c t="n" s="0">
        <x:v>21.69506</x:v>
      </x:c>
      <x:c t="n" s="0">
        <x:v>6.662679</x:v>
      </x:c>
      <x:c t="n" s="0">
        <x:v>3.454927</x:v>
      </x:c>
      <x:c t="n" s="0">
        <x:v>5.852453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43944.9283680556</x:v>
      </x:c>
      <x:c t="n" s="7">
        <x:v>43944.9283680556</x:v>
      </x:c>
      <x:c t="n" s="0">
        <x:v>50.2897</x:v>
      </x:c>
      <x:c t="n" s="0">
        <x:v>54.20069</x:v>
      </x:c>
      <x:c t="n" s="0">
        <x:v>62.16512</x:v>
      </x:c>
      <x:c t="n" s="0">
        <x:v>71.11536</x:v>
      </x:c>
      <x:c t="n" s="0">
        <x:v>-30.06697</x:v>
      </x:c>
      <x:c t="n" s="0">
        <x:v>-25.81329</x:v>
      </x:c>
      <x:c t="n" s="0">
        <x:v>-25.90422</x:v>
      </x:c>
      <x:c t="n" s="0">
        <x:v>-21.52294</x:v>
      </x:c>
      <x:c t="n" s="0">
        <x:v>-9.192027</x:v>
      </x:c>
      <x:c t="n" s="0">
        <x:v>-5.869994</x:v>
      </x:c>
      <x:c t="n" s="0">
        <x:v>1.383544</x:v>
      </x:c>
      <x:c t="n" s="0">
        <x:v>9.672023</x:v>
      </x:c>
      <x:c t="n" s="0">
        <x:v>13.91965</x:v>
      </x:c>
      <x:c t="n" s="0">
        <x:v>17.43149</x:v>
      </x:c>
      <x:c t="n" s="0">
        <x:v>21.94367</x:v>
      </x:c>
      <x:c t="n" s="0">
        <x:v>28.83128</x:v>
      </x:c>
      <x:c t="n" s="0">
        <x:v>25.75814</x:v>
      </x:c>
      <x:c t="n" s="0">
        <x:v>31.67775</x:v>
      </x:c>
      <x:c t="n" s="0">
        <x:v>40.02854</x:v>
      </x:c>
      <x:c t="n" s="0">
        <x:v>36.76476</x:v>
      </x:c>
      <x:c t="n" s="0">
        <x:v>41.33913</x:v>
      </x:c>
      <x:c t="n" s="0">
        <x:v>38.91495</x:v>
      </x:c>
      <x:c t="n" s="0">
        <x:v>41.60197</x:v>
      </x:c>
      <x:c t="n" s="0">
        <x:v>38.96954</x:v>
      </x:c>
      <x:c t="n" s="0">
        <x:v>40.43748</x:v>
      </x:c>
      <x:c t="n" s="0">
        <x:v>41.22129</x:v>
      </x:c>
      <x:c t="n" s="0">
        <x:v>39.00904</x:v>
      </x:c>
      <x:c t="n" s="0">
        <x:v>41.49168</x:v>
      </x:c>
      <x:c t="n" s="0">
        <x:v>41.82282</x:v>
      </x:c>
      <x:c t="n" s="0">
        <x:v>40.29518</x:v>
      </x:c>
      <x:c t="n" s="0">
        <x:v>37.43391</x:v>
      </x:c>
      <x:c t="n" s="0">
        <x:v>36.05865</x:v>
      </x:c>
      <x:c t="n" s="0">
        <x:v>36.6829</x:v>
      </x:c>
      <x:c t="n" s="0">
        <x:v>38.0414</x:v>
      </x:c>
      <x:c t="n" s="0">
        <x:v>27.42323</x:v>
      </x:c>
      <x:c t="n" s="0">
        <x:v>30.86553</x:v>
      </x:c>
      <x:c t="n" s="0">
        <x:v>20.65284</x:v>
      </x:c>
      <x:c t="n" s="0">
        <x:v>6.351382</x:v>
      </x:c>
      <x:c t="n" s="0">
        <x:v>2.62715</x:v>
      </x:c>
      <x:c t="n" s="0">
        <x:v>4.449402</x:v>
      </x:c>
      <x:c t="n" s="0">
        <x:v>-30.06697</x:v>
      </x:c>
      <x:c t="n" s="0">
        <x:v>-24.50518</x:v>
      </x:c>
      <x:c t="n" s="0">
        <x:v>-24.96793</x:v>
      </x:c>
      <x:c t="n" s="0">
        <x:v>-21.7964</x:v>
      </x:c>
      <x:c t="n" s="0">
        <x:v>-11.43691</x:v>
      </x:c>
      <x:c t="n" s="0">
        <x:v>-7.103909</x:v>
      </x:c>
      <x:c t="n" s="0">
        <x:v>3.035998</x:v>
      </x:c>
      <x:c t="n" s="0">
        <x:v>11.12063</x:v>
      </x:c>
      <x:c t="n" s="0">
        <x:v>10.86471</x:v>
      </x:c>
      <x:c t="n" s="0">
        <x:v>20.18587</x:v>
      </x:c>
      <x:c t="n" s="0">
        <x:v>26.0433</x:v>
      </x:c>
      <x:c t="n" s="0">
        <x:v>29.25637</x:v>
      </x:c>
      <x:c t="n" s="0">
        <x:v>25.36552</x:v>
      </x:c>
      <x:c t="n" s="0">
        <x:v>27.67082</x:v>
      </x:c>
      <x:c t="n" s="0">
        <x:v>42.07725</x:v>
      </x:c>
      <x:c t="n" s="0">
        <x:v>29.40611</x:v>
      </x:c>
      <x:c t="n" s="0">
        <x:v>44.5491</x:v>
      </x:c>
      <x:c t="n" s="0">
        <x:v>41.52283</x:v>
      </x:c>
      <x:c t="n" s="0">
        <x:v>40.54103</x:v>
      </x:c>
      <x:c t="n" s="0">
        <x:v>37.22279</x:v>
      </x:c>
      <x:c t="n" s="0">
        <x:v>42.6344</x:v>
      </x:c>
      <x:c t="n" s="0">
        <x:v>42.90849</x:v>
      </x:c>
      <x:c t="n" s="0">
        <x:v>38.97715</x:v>
      </x:c>
      <x:c t="n" s="0">
        <x:v>39.48075</x:v>
      </x:c>
      <x:c t="n" s="0">
        <x:v>37.72252</x:v>
      </x:c>
      <x:c t="n" s="0">
        <x:v>37.39424</x:v>
      </x:c>
      <x:c t="n" s="0">
        <x:v>34.38074</x:v>
      </x:c>
      <x:c t="n" s="0">
        <x:v>35.22443</x:v>
      </x:c>
      <x:c t="n" s="0">
        <x:v>35.15334</x:v>
      </x:c>
      <x:c t="n" s="0">
        <x:v>39.43614</x:v>
      </x:c>
      <x:c t="n" s="0">
        <x:v>23.97544</x:v>
      </x:c>
      <x:c t="n" s="0">
        <x:v>31.01005</x:v>
      </x:c>
      <x:c t="n" s="0">
        <x:v>18.96318</x:v>
      </x:c>
      <x:c t="n" s="0">
        <x:v>5.552704</x:v>
      </x:c>
      <x:c t="n" s="0">
        <x:v>1.693905</x:v>
      </x:c>
      <x:c t="n" s="0">
        <x:v>3.972883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43944.9283680556</x:v>
      </x:c>
      <x:c t="n" s="7">
        <x:v>43944.9283680556</x:v>
      </x:c>
      <x:c t="n" s="0">
        <x:v>50.62975</x:v>
      </x:c>
      <x:c t="n" s="0">
        <x:v>58.9719</x:v>
      </x:c>
      <x:c t="n" s="0">
        <x:v>58.56737</x:v>
      </x:c>
      <x:c t="n" s="0">
        <x:v>67.13596</x:v>
      </x:c>
      <x:c t="n" s="0">
        <x:v>-30.06697</x:v>
      </x:c>
      <x:c t="n" s="0">
        <x:v>-25.59663</x:v>
      </x:c>
      <x:c t="n" s="0">
        <x:v>-25.75497</x:v>
      </x:c>
      <x:c t="n" s="0">
        <x:v>-21.56207</x:v>
      </x:c>
      <x:c t="n" s="0">
        <x:v>-9.455783</x:v>
      </x:c>
      <x:c t="n" s="0">
        <x:v>-6.177631</x:v>
      </x:c>
      <x:c t="n" s="0">
        <x:v>2.596291</x:v>
      </x:c>
      <x:c t="n" s="0">
        <x:v>9.831739</x:v>
      </x:c>
      <x:c t="n" s="0">
        <x:v>13.587</x:v>
      </x:c>
      <x:c t="n" s="0">
        <x:v>17.95947</x:v>
      </x:c>
      <x:c t="n" s="0">
        <x:v>22.99401</x:v>
      </x:c>
      <x:c t="n" s="0">
        <x:v>28.89599</x:v>
      </x:c>
      <x:c t="n" s="0">
        <x:v>25.70299</x:v>
      </x:c>
      <x:c t="n" s="0">
        <x:v>31.00245</x:v>
      </x:c>
      <x:c t="n" s="0">
        <x:v>40.02469</x:v>
      </x:c>
      <x:c t="n" s="0">
        <x:v>36.28057</x:v>
      </x:c>
      <x:c t="n" s="0">
        <x:v>41.4132</x:v>
      </x:c>
      <x:c t="n" s="0">
        <x:v>38.61028</x:v>
      </x:c>
      <x:c t="n" s="0">
        <x:v>41.14433</x:v>
      </x:c>
      <x:c t="n" s="0">
        <x:v>39.5352</x:v>
      </x:c>
      <x:c t="n" s="0">
        <x:v>40.69254</x:v>
      </x:c>
      <x:c t="n" s="0">
        <x:v>41.15927</x:v>
      </x:c>
      <x:c t="n" s="0">
        <x:v>39.32004</x:v>
      </x:c>
      <x:c t="n" s="0">
        <x:v>41.24302</x:v>
      </x:c>
      <x:c t="n" s="0">
        <x:v>41.43356</x:v>
      </x:c>
      <x:c t="n" s="0">
        <x:v>39.79933</x:v>
      </x:c>
      <x:c t="n" s="0">
        <x:v>37.06422</x:v>
      </x:c>
      <x:c t="n" s="0">
        <x:v>36.07865</x:v>
      </x:c>
      <x:c t="n" s="0">
        <x:v>36.58804</x:v>
      </x:c>
      <x:c t="n" s="0">
        <x:v>38.18564</x:v>
      </x:c>
      <x:c t="n" s="0">
        <x:v>27.21177</x:v>
      </x:c>
      <x:c t="n" s="0">
        <x:v>30.58175</x:v>
      </x:c>
      <x:c t="n" s="0">
        <x:v>20.74783</x:v>
      </x:c>
      <x:c t="n" s="0">
        <x:v>6.326027</x:v>
      </x:c>
      <x:c t="n" s="0">
        <x:v>2.700841</x:v>
      </x:c>
      <x:c t="n" s="0">
        <x:v>4.483854</x:v>
      </x:c>
      <x:c t="n" s="0">
        <x:v>-30.06697</x:v>
      </x:c>
      <x:c t="n" s="0">
        <x:v>-24.50518</x:v>
      </x:c>
      <x:c t="n" s="0">
        <x:v>-24.96793</x:v>
      </x:c>
      <x:c t="n" s="0">
        <x:v>-21.7964</x:v>
      </x:c>
      <x:c t="n" s="0">
        <x:v>-11.43691</x:v>
      </x:c>
      <x:c t="n" s="0">
        <x:v>-10.66762</x:v>
      </x:c>
      <x:c t="n" s="0">
        <x:v>8.182948</x:v>
      </x:c>
      <x:c t="n" s="0">
        <x:v>10.20471</x:v>
      </x:c>
      <x:c t="n" s="0">
        <x:v>10.86471</x:v>
      </x:c>
      <x:c t="n" s="0">
        <x:v>20.18587</x:v>
      </x:c>
      <x:c t="n" s="0">
        <x:v>26.529</x:v>
      </x:c>
      <x:c t="n" s="0">
        <x:v>29.25637</x:v>
      </x:c>
      <x:c t="n" s="0">
        <x:v>23.82674</x:v>
      </x:c>
      <x:c t="n" s="0">
        <x:v>12.9773</x:v>
      </x:c>
      <x:c t="n" s="0">
        <x:v>36.48909</x:v>
      </x:c>
      <x:c t="n" s="0">
        <x:v>31.70269</x:v>
      </x:c>
      <x:c t="n" s="0">
        <x:v>36.30166</x:v>
      </x:c>
      <x:c t="n" s="0">
        <x:v>27.83301</x:v>
      </x:c>
      <x:c t="n" s="0">
        <x:v>37.60353</x:v>
      </x:c>
      <x:c t="n" s="0">
        <x:v>44.05862</x:v>
      </x:c>
      <x:c t="n" s="0">
        <x:v>39.832</x:v>
      </x:c>
      <x:c t="n" s="0">
        <x:v>36.47775</x:v>
      </x:c>
      <x:c t="n" s="0">
        <x:v>38.69832</x:v>
      </x:c>
      <x:c t="n" s="0">
        <x:v>39.71119</x:v>
      </x:c>
      <x:c t="n" s="0">
        <x:v>38.61969</x:v>
      </x:c>
      <x:c t="n" s="0">
        <x:v>36.47062</x:v>
      </x:c>
      <x:c t="n" s="0">
        <x:v>34.92401</x:v>
      </x:c>
      <x:c t="n" s="0">
        <x:v>36.19584</x:v>
      </x:c>
      <x:c t="n" s="0">
        <x:v>35.65884</x:v>
      </x:c>
      <x:c t="n" s="0">
        <x:v>38.24755</x:v>
      </x:c>
      <x:c t="n" s="0">
        <x:v>25.83965</x:v>
      </x:c>
      <x:c t="n" s="0">
        <x:v>28.60525</x:v>
      </x:c>
      <x:c t="n" s="0">
        <x:v>20.63313</x:v>
      </x:c>
      <x:c t="n" s="0">
        <x:v>6.166875</x:v>
      </x:c>
      <x:c t="n" s="0">
        <x:v>3.419597</x:v>
      </x:c>
      <x:c t="n" s="0">
        <x:v>4.820953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43944.9283680556</x:v>
      </x:c>
      <x:c t="n" s="7">
        <x:v>43944.9283680556</x:v>
      </x:c>
      <x:c t="n" s="0">
        <x:v>50.44882</x:v>
      </x:c>
      <x:c t="n" s="0">
        <x:v>58.9719</x:v>
      </x:c>
      <x:c t="n" s="0">
        <x:v>58.14321</x:v>
      </x:c>
      <x:c t="n" s="0">
        <x:v>67.43559</x:v>
      </x:c>
      <x:c t="n" s="0">
        <x:v>-30.06697</x:v>
      </x:c>
      <x:c t="n" s="0">
        <x:v>-25.41974</x:v>
      </x:c>
      <x:c t="n" s="0">
        <x:v>-25.63145</x:v>
      </x:c>
      <x:c t="n" s="0">
        <x:v>-21.59568</x:v>
      </x:c>
      <x:c t="n" s="0">
        <x:v>-9.694457</x:v>
      </x:c>
      <x:c t="n" s="0">
        <x:v>-6.713464</x:v>
      </x:c>
      <x:c t="n" s="0">
        <x:v>4.370758</x:v>
      </x:c>
      <x:c t="n" s="0">
        <x:v>9.834523</x:v>
      </x:c>
      <x:c t="n" s="0">
        <x:v>13.12491</x:v>
      </x:c>
      <x:c t="n" s="0">
        <x:v>18.2602</x:v>
      </x:c>
      <x:c t="n" s="0">
        <x:v>23.72558</x:v>
      </x:c>
      <x:c t="n" s="0">
        <x:v>28.76931</x:v>
      </x:c>
      <x:c t="n" s="0">
        <x:v>25.15586</x:v>
      </x:c>
      <x:c t="n" s="0">
        <x:v>30.5118</x:v>
      </x:c>
      <x:c t="n" s="0">
        <x:v>39.38075</x:v>
      </x:c>
      <x:c t="n" s="0">
        <x:v>36.20182</x:v>
      </x:c>
      <x:c t="n" s="0">
        <x:v>41.04006</x:v>
      </x:c>
      <x:c t="n" s="0">
        <x:v>38.42311</x:v>
      </x:c>
      <x:c t="n" s="0">
        <x:v>42.04408</x:v>
      </x:c>
      <x:c t="n" s="0">
        <x:v>40.22868</x:v>
      </x:c>
      <x:c t="n" s="0">
        <x:v>41.24456</x:v>
      </x:c>
      <x:c t="n" s="0">
        <x:v>41.48441</x:v>
      </x:c>
      <x:c t="n" s="0">
        <x:v>38.96774</x:v>
      </x:c>
      <x:c t="n" s="0">
        <x:v>41.21652</x:v>
      </x:c>
      <x:c t="n" s="0">
        <x:v>41.23157</x:v>
      </x:c>
      <x:c t="n" s="0">
        <x:v>39.38515</x:v>
      </x:c>
      <x:c t="n" s="0">
        <x:v>36.81227</x:v>
      </x:c>
      <x:c t="n" s="0">
        <x:v>35.89693</x:v>
      </x:c>
      <x:c t="n" s="0">
        <x:v>36.42838</x:v>
      </x:c>
      <x:c t="n" s="0">
        <x:v>37.9382</x:v>
      </x:c>
      <x:c t="n" s="0">
        <x:v>26.91957</x:v>
      </x:c>
      <x:c t="n" s="0">
        <x:v>30.19943</x:v>
      </x:c>
      <x:c t="n" s="0">
        <x:v>20.30881</x:v>
      </x:c>
      <x:c t="n" s="0">
        <x:v>6.167136</x:v>
      </x:c>
      <x:c t="n" s="0">
        <x:v>2.686617</x:v>
      </x:c>
      <x:c t="n" s="0">
        <x:v>4.393529</x:v>
      </x:c>
      <x:c t="n" s="0">
        <x:v>-30.06697</x:v>
      </x:c>
      <x:c t="n" s="0">
        <x:v>-24.50518</x:v>
      </x:c>
      <x:c t="n" s="0">
        <x:v>-25.18351</x:v>
      </x:c>
      <x:c t="n" s="0">
        <x:v>-21.54786</x:v>
      </x:c>
      <x:c t="n" s="0">
        <x:v>-11.43691</x:v>
      </x:c>
      <x:c t="n" s="0">
        <x:v>-13.06291</x:v>
      </x:c>
      <x:c t="n" s="0">
        <x:v>9.087049</x:v>
      </x:c>
      <x:c t="n" s="0">
        <x:v>9.85078</x:v>
      </x:c>
      <x:c t="n" s="0">
        <x:v>5.469018</x:v>
      </x:c>
      <x:c t="n" s="0">
        <x:v>17.97052</x:v>
      </x:c>
      <x:c t="n" s="0">
        <x:v>26.529</x:v>
      </x:c>
      <x:c t="n" s="0">
        <x:v>26.74431</x:v>
      </x:c>
      <x:c t="n" s="0">
        <x:v>18.47046</x:v>
      </x:c>
      <x:c t="n" s="0">
        <x:v>27.44426</x:v>
      </x:c>
      <x:c t="n" s="0">
        <x:v>31.7892</x:v>
      </x:c>
      <x:c t="n" s="0">
        <x:v>36.96173</x:v>
      </x:c>
      <x:c t="n" s="0">
        <x:v>40.00137</x:v>
      </x:c>
      <x:c t="n" s="0">
        <x:v>38.78429</x:v>
      </x:c>
      <x:c t="n" s="0">
        <x:v>46.55731</x:v>
      </x:c>
      <x:c t="n" s="0">
        <x:v>39.87129</x:v>
      </x:c>
      <x:c t="n" s="0">
        <x:v>43.14086</x:v>
      </x:c>
      <x:c t="n" s="0">
        <x:v>42.84698</x:v>
      </x:c>
      <x:c t="n" s="0">
        <x:v>36.32428</x:v>
      </x:c>
      <x:c t="n" s="0">
        <x:v>41.08902</x:v>
      </x:c>
      <x:c t="n" s="0">
        <x:v>37.675</x:v>
      </x:c>
      <x:c t="n" s="0">
        <x:v>35.63037</x:v>
      </x:c>
      <x:c t="n" s="0">
        <x:v>33.73668</x:v>
      </x:c>
      <x:c t="n" s="0">
        <x:v>32.94291</x:v>
      </x:c>
      <x:c t="n" s="0">
        <x:v>34.80229</x:v>
      </x:c>
      <x:c t="n" s="0">
        <x:v>36.68536</x:v>
      </x:c>
      <x:c t="n" s="0">
        <x:v>24.92112</x:v>
      </x:c>
      <x:c t="n" s="0">
        <x:v>28.43281</x:v>
      </x:c>
      <x:c t="n" s="0">
        <x:v>20.39471</x:v>
      </x:c>
      <x:c t="n" s="0">
        <x:v>7.074184</x:v>
      </x:c>
      <x:c t="n" s="0">
        <x:v>3.253473</x:v>
      </x:c>
      <x:c t="n" s="0">
        <x:v>3.965667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43944.9283680556</x:v>
      </x:c>
      <x:c t="n" s="7">
        <x:v>43944.9283680556</x:v>
      </x:c>
      <x:c t="n" s="0">
        <x:v>50.56319</x:v>
      </x:c>
      <x:c t="n" s="0">
        <x:v>58.9719</x:v>
      </x:c>
      <x:c t="n" s="0">
        <x:v>61.09858</x:v>
      </x:c>
      <x:c t="n" s="0">
        <x:v>68.10506</x:v>
      </x:c>
      <x:c t="n" s="0">
        <x:v>-30.06697</x:v>
      </x:c>
      <x:c t="n" s="0">
        <x:v>-25.27432</x:v>
      </x:c>
      <x:c t="n" s="0">
        <x:v>-25.74769</x:v>
      </x:c>
      <x:c t="n" s="0">
        <x:v>-21.41045</x:v>
      </x:c>
      <x:c t="n" s="0">
        <x:v>-9.909218</x:v>
      </x:c>
      <x:c t="n" s="0">
        <x:v>-7.230044</x:v>
      </x:c>
      <x:c t="n" s="0">
        <x:v>5.464683</x:v>
      </x:c>
      <x:c t="n" s="0">
        <x:v>9.8369</x:v>
      </x:c>
      <x:c t="n" s="0">
        <x:v>12.52137</x:v>
      </x:c>
      <x:c t="n" s="0">
        <x:v>17.80121</x:v>
      </x:c>
      <x:c t="n" s="0">
        <x:v>24.26556</x:v>
      </x:c>
      <x:c t="n" s="0">
        <x:v>28.47907</x:v>
      </x:c>
      <x:c t="n" s="0">
        <x:v>24.62696</x:v>
      </x:c>
      <x:c t="n" s="0">
        <x:v>30.22446</x:v>
      </x:c>
      <x:c t="n" s="0">
        <x:v>39.20795</x:v>
      </x:c>
      <x:c t="n" s="0">
        <x:v>36.62885</x:v>
      </x:c>
      <x:c t="n" s="0">
        <x:v>41.12156</x:v>
      </x:c>
      <x:c t="n" s="0">
        <x:v>38.05022</x:v>
      </x:c>
      <x:c t="n" s="0">
        <x:v>43.18855</x:v>
      </x:c>
      <x:c t="n" s="0">
        <x:v>40.22031</x:v>
      </x:c>
      <x:c t="n" s="0">
        <x:v>40.84661</x:v>
      </x:c>
      <x:c t="n" s="0">
        <x:v>41.23425</x:v>
      </x:c>
      <x:c t="n" s="0">
        <x:v>38.68678</x:v>
      </x:c>
      <x:c t="n" s="0">
        <x:v>41.49461</x:v>
      </x:c>
      <x:c t="n" s="0">
        <x:v>40.74776</x:v>
      </x:c>
      <x:c t="n" s="0">
        <x:v>39.06762</x:v>
      </x:c>
      <x:c t="n" s="0">
        <x:v>36.55288</x:v>
      </x:c>
      <x:c t="n" s="0">
        <x:v>35.93408</x:v>
      </x:c>
      <x:c t="n" s="0">
        <x:v>36.15862</x:v>
      </x:c>
      <x:c t="n" s="0">
        <x:v>37.97173</x:v>
      </x:c>
      <x:c t="n" s="0">
        <x:v>26.80277</x:v>
      </x:c>
      <x:c t="n" s="0">
        <x:v>30.19464</x:v>
      </x:c>
      <x:c t="n" s="0">
        <x:v>20.61119</x:v>
      </x:c>
      <x:c t="n" s="0">
        <x:v>6.376194</x:v>
      </x:c>
      <x:c t="n" s="0">
        <x:v>2.793057</x:v>
      </x:c>
      <x:c t="n" s="0">
        <x:v>4.427386</x:v>
      </x:c>
      <x:c t="n" s="0">
        <x:v>-30.06697</x:v>
      </x:c>
      <x:c t="n" s="0">
        <x:v>-24.50518</x:v>
      </x:c>
      <x:c t="n" s="0">
        <x:v>-27.09624</x:v>
      </x:c>
      <x:c t="n" s="0">
        <x:v>-20.11972</x:v>
      </x:c>
      <x:c t="n" s="0">
        <x:v>-11.43691</x:v>
      </x:c>
      <x:c t="n" s="0">
        <x:v>-13.06291</x:v>
      </x:c>
      <x:c t="n" s="0">
        <x:v>9.087049</x:v>
      </x:c>
      <x:c t="n" s="0">
        <x:v>8.974346</x:v>
      </x:c>
      <x:c t="n" s="0">
        <x:v>3.584836</x:v>
      </x:c>
      <x:c t="n" s="0">
        <x:v>13.21495</x:v>
      </x:c>
      <x:c t="n" s="0">
        <x:v>25.12175</x:v>
      </x:c>
      <x:c t="n" s="0">
        <x:v>26.22898</x:v>
      </x:c>
      <x:c t="n" s="0">
        <x:v>18.47046</x:v>
      </x:c>
      <x:c t="n" s="0">
        <x:v>27.81811</x:v>
      </x:c>
      <x:c t="n" s="0">
        <x:v>39.10466</x:v>
      </x:c>
      <x:c t="n" s="0">
        <x:v>39.34254</x:v>
      </x:c>
      <x:c t="n" s="0">
        <x:v>41.87032</x:v>
      </x:c>
      <x:c t="n" s="0">
        <x:v>34.39485</x:v>
      </x:c>
      <x:c t="n" s="0">
        <x:v>47.03584</x:v>
      </x:c>
      <x:c t="n" s="0">
        <x:v>40.83566</x:v>
      </x:c>
      <x:c t="n" s="0">
        <x:v>33.70516</x:v>
      </x:c>
      <x:c t="n" s="0">
        <x:v>41.67125</x:v>
      </x:c>
      <x:c t="n" s="0">
        <x:v>37.57808</x:v>
      </x:c>
      <x:c t="n" s="0">
        <x:v>43.02373</x:v>
      </x:c>
      <x:c t="n" s="0">
        <x:v>35.72857</x:v>
      </x:c>
      <x:c t="n" s="0">
        <x:v>33.66588</x:v>
      </x:c>
      <x:c t="n" s="0">
        <x:v>33.69334</x:v>
      </x:c>
      <x:c t="n" s="0">
        <x:v>37.13641</x:v>
      </x:c>
      <x:c t="n" s="0">
        <x:v>34.26855</x:v>
      </x:c>
      <x:c t="n" s="0">
        <x:v>39.28439</x:v>
      </x:c>
      <x:c t="n" s="0">
        <x:v>25.24004</x:v>
      </x:c>
      <x:c t="n" s="0">
        <x:v>28.58255</x:v>
      </x:c>
      <x:c t="n" s="0">
        <x:v>20.05492</x:v>
      </x:c>
      <x:c t="n" s="0">
        <x:v>6.019769</x:v>
      </x:c>
      <x:c t="n" s="0">
        <x:v>2.532187</x:v>
      </x:c>
      <x:c t="n" s="0">
        <x:v>4.722195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43944.9283680556</x:v>
      </x:c>
      <x:c t="n" s="7">
        <x:v>43944.9283680556</x:v>
      </x:c>
      <x:c t="n" s="0">
        <x:v>50.24853</x:v>
      </x:c>
      <x:c t="n" s="0">
        <x:v>54.20069</x:v>
      </x:c>
      <x:c t="n" s="0">
        <x:v>59.43318</x:v>
      </x:c>
      <x:c t="n" s="0">
        <x:v>67.71588</x:v>
      </x:c>
      <x:c t="n" s="0">
        <x:v>-30.06697</x:v>
      </x:c>
      <x:c t="n" s="0">
        <x:v>-25.15381</x:v>
      </x:c>
      <x:c t="n" s="0">
        <x:v>-25.92094</x:v>
      </x:c>
      <x:c t="n" s="0">
        <x:v>-21.19663</x:v>
      </x:c>
      <x:c t="n" s="0">
        <x:v>-10.10143</x:v>
      </x:c>
      <x:c t="n" s="0">
        <x:v>-7.725771</x:v>
      </x:c>
      <x:c t="n" s="0">
        <x:v>6.220745</x:v>
      </x:c>
      <x:c t="n" s="0">
        <x:v>9.517533</x:v>
      </x:c>
      <x:c t="n" s="0">
        <x:v>11.92987</x:v>
      </x:c>
      <x:c t="n" s="0">
        <x:v>17.36674</x:v>
      </x:c>
      <x:c t="n" s="0">
        <x:v>23.89595</x:v>
      </x:c>
      <x:c t="n" s="0">
        <x:v>28.21485</x:v>
      </x:c>
      <x:c t="n" s="0">
        <x:v>24.0359</x:v>
      </x:c>
      <x:c t="n" s="0">
        <x:v>29.85789</x:v>
      </x:c>
      <x:c t="n" s="0">
        <x:v>39.37061</x:v>
      </x:c>
      <x:c t="n" s="0">
        <x:v>37.14655</x:v>
      </x:c>
      <x:c t="n" s="0">
        <x:v>41.09699</x:v>
      </x:c>
      <x:c t="n" s="0">
        <x:v>38.10626</x:v>
      </x:c>
      <x:c t="n" s="0">
        <x:v>43.73853</x:v>
      </x:c>
      <x:c t="n" s="0">
        <x:v>40.09809</x:v>
      </x:c>
      <x:c t="n" s="0">
        <x:v>40.34513</x:v>
      </x:c>
      <x:c t="n" s="0">
        <x:v>40.96723</x:v>
      </x:c>
      <x:c t="n" s="0">
        <x:v>38.7609</x:v>
      </x:c>
      <x:c t="n" s="0">
        <x:v>41.80556</x:v>
      </x:c>
      <x:c t="n" s="0">
        <x:v>40.19979</x:v>
      </x:c>
      <x:c t="n" s="0">
        <x:v>38.51703</x:v>
      </x:c>
      <x:c t="n" s="0">
        <x:v>36.23005</x:v>
      </x:c>
      <x:c t="n" s="0">
        <x:v>36.1207</x:v>
      </x:c>
      <x:c t="n" s="0">
        <x:v>35.80364</x:v>
      </x:c>
      <x:c t="n" s="0">
        <x:v>37.99643</x:v>
      </x:c>
      <x:c t="n" s="0">
        <x:v>26.51288</x:v>
      </x:c>
      <x:c t="n" s="0">
        <x:v>29.82389</x:v>
      </x:c>
      <x:c t="n" s="0">
        <x:v>20.58283</x:v>
      </x:c>
      <x:c t="n" s="0">
        <x:v>6.286164</x:v>
      </x:c>
      <x:c t="n" s="0">
        <x:v>2.747123</x:v>
      </x:c>
      <x:c t="n" s="0">
        <x:v>4.721066</x:v>
      </x:c>
      <x:c t="n" s="0">
        <x:v>-30.06697</x:v>
      </x:c>
      <x:c t="n" s="0">
        <x:v>-24.50518</x:v>
      </x:c>
      <x:c t="n" s="0">
        <x:v>-27.09624</x:v>
      </x:c>
      <x:c t="n" s="0">
        <x:v>-20.11972</x:v>
      </x:c>
      <x:c t="n" s="0">
        <x:v>-11.43691</x:v>
      </x:c>
      <x:c t="n" s="0">
        <x:v>-13.06291</x:v>
      </x:c>
      <x:c t="n" s="0">
        <x:v>9.087049</x:v>
      </x:c>
      <x:c t="n" s="0">
        <x:v>6.949205</x:v>
      </x:c>
      <x:c t="n" s="0">
        <x:v>3.584836</x:v>
      </x:c>
      <x:c t="n" s="0">
        <x:v>13.21495</x:v>
      </x:c>
      <x:c t="n" s="0">
        <x:v>20.71098</x:v>
      </x:c>
      <x:c t="n" s="0">
        <x:v>26.22898</x:v>
      </x:c>
      <x:c t="n" s="0">
        <x:v>12.76759</x:v>
      </x:c>
      <x:c t="n" s="0">
        <x:v>26.22332</x:v>
      </x:c>
      <x:c t="n" s="0">
        <x:v>41.02477</x:v>
      </x:c>
      <x:c t="n" s="0">
        <x:v>39.09546</x:v>
      </x:c>
      <x:c t="n" s="0">
        <x:v>39.84145</x:v>
      </x:c>
      <x:c t="n" s="0">
        <x:v>38.63818</x:v>
      </x:c>
      <x:c t="n" s="0">
        <x:v>43.48697</x:v>
      </x:c>
      <x:c t="n" s="0">
        <x:v>40.6911</x:v>
      </x:c>
      <x:c t="n" s="0">
        <x:v>38.45593</x:v>
      </x:c>
      <x:c t="n" s="0">
        <x:v>35.36784</x:v>
      </x:c>
      <x:c t="n" s="0">
        <x:v>44.37624</x:v>
      </x:c>
      <x:c t="n" s="0">
        <x:v>42.42988</x:v>
      </x:c>
      <x:c t="n" s="0">
        <x:v>36.11253</x:v>
      </x:c>
      <x:c t="n" s="0">
        <x:v>32.44389</x:v>
      </x:c>
      <x:c t="n" s="0">
        <x:v>34.55331</x:v>
      </x:c>
      <x:c t="n" s="0">
        <x:v>37.32516</x:v>
      </x:c>
      <x:c t="n" s="0">
        <x:v>34.69641</x:v>
      </x:c>
      <x:c t="n" s="0">
        <x:v>38.73259</x:v>
      </x:c>
      <x:c t="n" s="0">
        <x:v>25.61404</x:v>
      </x:c>
      <x:c t="n" s="0">
        <x:v>28.32008</x:v>
      </x:c>
      <x:c t="n" s="0">
        <x:v>21.17149</x:v>
      </x:c>
      <x:c t="n" s="0">
        <x:v>6.611459</x:v>
      </x:c>
      <x:c t="n" s="0">
        <x:v>3.711134</x:v>
      </x:c>
      <x:c t="n" s="0">
        <x:v>5.960603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43944.9283680556</x:v>
      </x:c>
      <x:c t="n" s="7">
        <x:v>43944.9283680556</x:v>
      </x:c>
      <x:c t="n" s="0">
        <x:v>51.31136</x:v>
      </x:c>
      <x:c t="n" s="0">
        <x:v>58.9719</x:v>
      </x:c>
      <x:c t="n" s="0">
        <x:v>60.92867</x:v>
      </x:c>
      <x:c t="n" s="0">
        <x:v>70.3729</x:v>
      </x:c>
      <x:c t="n" s="0">
        <x:v>-30.06697</x:v>
      </x:c>
      <x:c t="n" s="0">
        <x:v>-25.11984</x:v>
      </x:c>
      <x:c t="n" s="0">
        <x:v>-26.07444</x:v>
      </x:c>
      <x:c t="n" s="0">
        <x:v>-21.02205</x:v>
      </x:c>
      <x:c t="n" s="0">
        <x:v>-10.25302</x:v>
      </x:c>
      <x:c t="n" s="0">
        <x:v>-8.199128</x:v>
      </x:c>
      <x:c t="n" s="0">
        <x:v>6.776266</x:v>
      </x:c>
      <x:c t="n" s="0">
        <x:v>9.224864</x:v>
      </x:c>
      <x:c t="n" s="0">
        <x:v>11.71159</x:v>
      </x:c>
      <x:c t="n" s="0">
        <x:v>16.8529</x:v>
      </x:c>
      <x:c t="n" s="0">
        <x:v>23.5533</x:v>
      </x:c>
      <x:c t="n" s="0">
        <x:v>28.04405</x:v>
      </x:c>
      <x:c t="n" s="0">
        <x:v>23.40568</x:v>
      </x:c>
      <x:c t="n" s="0">
        <x:v>29.48272</x:v>
      </x:c>
      <x:c t="n" s="0">
        <x:v>39.75728</x:v>
      </x:c>
      <x:c t="n" s="0">
        <x:v>37.25181</x:v>
      </x:c>
      <x:c t="n" s="0">
        <x:v>40.7056</x:v>
      </x:c>
      <x:c t="n" s="0">
        <x:v>38.54157</x:v>
      </x:c>
      <x:c t="n" s="0">
        <x:v>43.14438</x:v>
      </x:c>
      <x:c t="n" s="0">
        <x:v>40.27027</x:v>
      </x:c>
      <x:c t="n" s="0">
        <x:v>40.04979</x:v>
      </x:c>
      <x:c t="n" s="0">
        <x:v>40.7691</x:v>
      </x:c>
      <x:c t="n" s="0">
        <x:v>40.00603</x:v>
      </x:c>
      <x:c t="n" s="0">
        <x:v>41.45119</x:v>
      </x:c>
      <x:c t="n" s="0">
        <x:v>39.75633</x:v>
      </x:c>
      <x:c t="n" s="0">
        <x:v>38.07928</x:v>
      </x:c>
      <x:c t="n" s="0">
        <x:v>36.11763</x:v>
      </x:c>
      <x:c t="n" s="0">
        <x:v>35.9907</x:v>
      </x:c>
      <x:c t="n" s="0">
        <x:v>35.85434</x:v>
      </x:c>
      <x:c t="n" s="0">
        <x:v>38.11794</x:v>
      </x:c>
      <x:c t="n" s="0">
        <x:v>26.47333</x:v>
      </x:c>
      <x:c t="n" s="0">
        <x:v>29.65164</x:v>
      </x:c>
      <x:c t="n" s="0">
        <x:v>20.58751</x:v>
      </x:c>
      <x:c t="n" s="0">
        <x:v>6.438828</x:v>
      </x:c>
      <x:c t="n" s="0">
        <x:v>2.827775</x:v>
      </x:c>
      <x:c t="n" s="0">
        <x:v>4.706261</x:v>
      </x:c>
      <x:c t="n" s="0">
        <x:v>-29.90271</x:v>
      </x:c>
      <x:c t="n" s="0">
        <x:v>-25.33661</x:v>
      </x:c>
      <x:c t="n" s="0">
        <x:v>-27.09624</x:v>
      </x:c>
      <x:c t="n" s="0">
        <x:v>-20.11972</x:v>
      </x:c>
      <x:c t="n" s="0">
        <x:v>-11.11414</x:v>
      </x:c>
      <x:c t="n" s="0">
        <x:v>-13.06291</x:v>
      </x:c>
      <x:c t="n" s="0">
        <x:v>9.087049</x:v>
      </x:c>
      <x:c t="n" s="0">
        <x:v>6.949205</x:v>
      </x:c>
      <x:c t="n" s="0">
        <x:v>12.47242</x:v>
      </x:c>
      <x:c t="n" s="0">
        <x:v>7.402958</x:v>
      </x:c>
      <x:c t="n" s="0">
        <x:v>20.71098</x:v>
      </x:c>
      <x:c t="n" s="0">
        <x:v>27.39988</x:v>
      </x:c>
      <x:c t="n" s="0">
        <x:v>12.76759</x:v>
      </x:c>
      <x:c t="n" s="0">
        <x:v>27.26063</x:v>
      </x:c>
      <x:c t="n" s="0">
        <x:v>41.19346</x:v>
      </x:c>
      <x:c t="n" s="0">
        <x:v>35.68172</x:v>
      </x:c>
      <x:c t="n" s="0">
        <x:v>36.67477</x:v>
      </x:c>
      <x:c t="n" s="0">
        <x:v>40.08232</x:v>
      </x:c>
      <x:c t="n" s="0">
        <x:v>33.80743</x:v>
      </x:c>
      <x:c t="n" s="0">
        <x:v>39.59204</x:v>
      </x:c>
      <x:c t="n" s="0">
        <x:v>34.7912</x:v>
      </x:c>
      <x:c t="n" s="0">
        <x:v>40.42082</x:v>
      </x:c>
      <x:c t="n" s="0">
        <x:v>39.09244</x:v>
      </x:c>
      <x:c t="n" s="0">
        <x:v>40.4308</x:v>
      </x:c>
      <x:c t="n" s="0">
        <x:v>31.90696</x:v>
      </x:c>
      <x:c t="n" s="0">
        <x:v>34.45083</x:v>
      </x:c>
      <x:c t="n" s="0">
        <x:v>35.55011</x:v>
      </x:c>
      <x:c t="n" s="0">
        <x:v>35.471</x:v>
      </x:c>
      <x:c t="n" s="0">
        <x:v>35.71039</x:v>
      </x:c>
      <x:c t="n" s="0">
        <x:v>36.31768</x:v>
      </x:c>
      <x:c t="n" s="0">
        <x:v>25.81773</x:v>
      </x:c>
      <x:c t="n" s="0">
        <x:v>27.32472</x:v>
      </x:c>
      <x:c t="n" s="0">
        <x:v>18.95082</x:v>
      </x:c>
      <x:c t="n" s="0">
        <x:v>6.296696</x:v>
      </x:c>
      <x:c t="n" s="0">
        <x:v>3.603455</x:v>
      </x:c>
      <x:c t="n" s="0">
        <x:v>4.784673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43944.9283680556</x:v>
      </x:c>
      <x:c t="n" s="7">
        <x:v>43944.9283680556</x:v>
      </x:c>
      <x:c t="n" s="0">
        <x:v>51.09494</x:v>
      </x:c>
      <x:c t="n" s="0">
        <x:v>58.9719</x:v>
      </x:c>
      <x:c t="n" s="0">
        <x:v>62.16042</x:v>
      </x:c>
      <x:c t="n" s="0">
        <x:v>68.79222</x:v>
      </x:c>
      <x:c t="n" s="0">
        <x:v>-30.06697</x:v>
      </x:c>
      <x:c t="n" s="0">
        <x:v>-25.19448</x:v>
      </x:c>
      <x:c t="n" s="0">
        <x:v>-26.21023</x:v>
      </x:c>
      <x:c t="n" s="0">
        <x:v>-20.87829</x:v>
      </x:c>
      <x:c t="n" s="0">
        <x:v>-10.35586</x:v>
      </x:c>
      <x:c t="n" s="0">
        <x:v>-8.64873</x:v>
      </x:c>
      <x:c t="n" s="0">
        <x:v>6.857514</x:v>
      </x:c>
      <x:c t="n" s="0">
        <x:v>8.958286</x:v>
      </x:c>
      <x:c t="n" s="0">
        <x:v>12.03953</x:v>
      </x:c>
      <x:c t="n" s="0">
        <x:v>16.17287</x:v>
      </x:c>
      <x:c t="n" s="0">
        <x:v>23.23761</x:v>
      </x:c>
      <x:c t="n" s="0">
        <x:v>27.99949</x:v>
      </x:c>
      <x:c t="n" s="0">
        <x:v>23.2094</x:v>
      </x:c>
      <x:c t="n" s="0">
        <x:v>29.36173</x:v>
      </x:c>
      <x:c t="n" s="0">
        <x:v>39.83408</x:v>
      </x:c>
      <x:c t="n" s="0">
        <x:v>36.77946</x:v>
      </x:c>
      <x:c t="n" s="0">
        <x:v>40.41396</x:v>
      </x:c>
      <x:c t="n" s="0">
        <x:v>38.1745</x:v>
      </x:c>
      <x:c t="n" s="0">
        <x:v>42.84062</x:v>
      </x:c>
      <x:c t="n" s="0">
        <x:v>40.05888</x:v>
      </x:c>
      <x:c t="n" s="0">
        <x:v>39.96383</x:v>
      </x:c>
      <x:c t="n" s="0">
        <x:v>41.15639</x:v>
      </x:c>
      <x:c t="n" s="0">
        <x:v>39.89634</x:v>
      </x:c>
      <x:c t="n" s="0">
        <x:v>41.45742</x:v>
      </x:c>
      <x:c t="n" s="0">
        <x:v>39.27749</x:v>
      </x:c>
      <x:c t="n" s="0">
        <x:v>37.67573</x:v>
      </x:c>
      <x:c t="n" s="0">
        <x:v>35.83793</x:v>
      </x:c>
      <x:c t="n" s="0">
        <x:v>36.05219</x:v>
      </x:c>
      <x:c t="n" s="0">
        <x:v>35.95635</x:v>
      </x:c>
      <x:c t="n" s="0">
        <x:v>38.29184</x:v>
      </x:c>
      <x:c t="n" s="0">
        <x:v>26.39846</x:v>
      </x:c>
      <x:c t="n" s="0">
        <x:v>29.6432</x:v>
      </x:c>
      <x:c t="n" s="0">
        <x:v>20.76877</x:v>
      </x:c>
      <x:c t="n" s="0">
        <x:v>6.373793</x:v>
      </x:c>
      <x:c t="n" s="0">
        <x:v>2.958665</x:v>
      </x:c>
      <x:c t="n" s="0">
        <x:v>4.615983</x:v>
      </x:c>
      <x:c t="n" s="0">
        <x:v>-29.74444</x:v>
      </x:c>
      <x:c t="n" s="0">
        <x:v>-25.65334</x:v>
      </x:c>
      <x:c t="n" s="0">
        <x:v>-27.09624</x:v>
      </x:c>
      <x:c t="n" s="0">
        <x:v>-20.11972</x:v>
      </x:c>
      <x:c t="n" s="0">
        <x:v>-11.01168</x:v>
      </x:c>
      <x:c t="n" s="0">
        <x:v>-7.209127</x:v>
      </x:c>
      <x:c t="n" s="0">
        <x:v>5.870094</x:v>
      </x:c>
      <x:c t="n" s="0">
        <x:v>5.968699</x:v>
      </x:c>
      <x:c t="n" s="0">
        <x:v>13.57922</x:v>
      </x:c>
      <x:c t="n" s="0">
        <x:v>-4.636065</x:v>
      </x:c>
      <x:c t="n" s="0">
        <x:v>20.71098</x:v>
      </x:c>
      <x:c t="n" s="0">
        <x:v>27.72919</x:v>
      </x:c>
      <x:c t="n" s="0">
        <x:v>23.87822</x:v>
      </x:c>
      <x:c t="n" s="0">
        <x:v>28.57717</x:v>
      </x:c>
      <x:c t="n" s="0">
        <x:v>40.06163</x:v>
      </x:c>
      <x:c t="n" s="0">
        <x:v>33.84537</x:v>
      </x:c>
      <x:c t="n" s="0">
        <x:v>40.35534</x:v>
      </x:c>
      <x:c t="n" s="0">
        <x:v>33.95455</x:v>
      </x:c>
      <x:c t="n" s="0">
        <x:v>42.31441</x:v>
      </x:c>
      <x:c t="n" s="0">
        <x:v>39.81213</x:v>
      </x:c>
      <x:c t="n" s="0">
        <x:v>39.56134</x:v>
      </x:c>
      <x:c t="n" s="0">
        <x:v>42.78143</x:v>
      </x:c>
      <x:c t="n" s="0">
        <x:v>37.79832</x:v>
      </x:c>
      <x:c t="n" s="0">
        <x:v>40.83543</x:v>
      </x:c>
      <x:c t="n" s="0">
        <x:v>37.52473</x:v>
      </x:c>
      <x:c t="n" s="0">
        <x:v>31.79301</x:v>
      </x:c>
      <x:c t="n" s="0">
        <x:v>34.28605</x:v>
      </x:c>
      <x:c t="n" s="0">
        <x:v>34.41695</x:v>
      </x:c>
      <x:c t="n" s="0">
        <x:v>35.7743</x:v>
      </x:c>
      <x:c t="n" s="0">
        <x:v>39.06589</x:v>
      </x:c>
      <x:c t="n" s="0">
        <x:v>26.52207</x:v>
      </x:c>
      <x:c t="n" s="0">
        <x:v>29.61849</x:v>
      </x:c>
      <x:c t="n" s="0">
        <x:v>22.45472</x:v>
      </x:c>
      <x:c t="n" s="0">
        <x:v>6.326886</x:v>
      </x:c>
      <x:c t="n" s="0">
        <x:v>2.136034</x:v>
      </x:c>
      <x:c t="n" s="0">
        <x:v>3.02914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43944.9283680556</x:v>
      </x:c>
      <x:c t="n" s="7">
        <x:v>43944.9283680556</x:v>
      </x:c>
      <x:c t="n" s="0">
        <x:v>50.06083</x:v>
      </x:c>
      <x:c t="n" s="0">
        <x:v>57.21099</x:v>
      </x:c>
      <x:c t="n" s="0">
        <x:v>61.3871</x:v>
      </x:c>
      <x:c t="n" s="0">
        <x:v>69.90714</x:v>
      </x:c>
      <x:c t="n" s="0">
        <x:v>-30.06697</x:v>
      </x:c>
      <x:c t="n" s="0">
        <x:v>-25.2591</x:v>
      </x:c>
      <x:c t="n" s="0">
        <x:v>-26.32954</x:v>
      </x:c>
      <x:c t="n" s="0">
        <x:v>-20.75911</x:v>
      </x:c>
      <x:c t="n" s="0">
        <x:v>-10.44565</x:v>
      </x:c>
      <x:c t="n" s="0">
        <x:v>-7.068835</x:v>
      </x:c>
      <x:c t="n" s="0">
        <x:v>6.726633</x:v>
      </x:c>
      <x:c t="n" s="0">
        <x:v>8.404564</x:v>
      </x:c>
      <x:c t="n" s="0">
        <x:v>12.19715</x:v>
      </x:c>
      <x:c t="n" s="0">
        <x:v>15.49372</x:v>
      </x:c>
      <x:c t="n" s="0">
        <x:v>22.99137</x:v>
      </x:c>
      <x:c t="n" s="0">
        <x:v>27.96106</x:v>
      </x:c>
      <x:c t="n" s="0">
        <x:v>23.40781</x:v>
      </x:c>
      <x:c t="n" s="0">
        <x:v>29.61539</x:v>
      </x:c>
      <x:c t="n" s="0">
        <x:v>39.85274</x:v>
      </x:c>
      <x:c t="n" s="0">
        <x:v>36.62198</x:v>
      </x:c>
      <x:c t="n" s="0">
        <x:v>40.59505</x:v>
      </x:c>
      <x:c t="n" s="0">
        <x:v>37.82852</x:v>
      </x:c>
      <x:c t="n" s="0">
        <x:v>42.44155</x:v>
      </x:c>
      <x:c t="n" s="0">
        <x:v>39.834</x:v>
      </x:c>
      <x:c t="n" s="0">
        <x:v>39.4587</x:v>
      </x:c>
      <x:c t="n" s="0">
        <x:v>40.9459</x:v>
      </x:c>
      <x:c t="n" s="0">
        <x:v>39.49926</x:v>
      </x:c>
      <x:c t="n" s="0">
        <x:v>41.24655</x:v>
      </x:c>
      <x:c t="n" s="0">
        <x:v>39.04946</x:v>
      </x:c>
      <x:c t="n" s="0">
        <x:v>37.28461</x:v>
      </x:c>
      <x:c t="n" s="0">
        <x:v>35.91598</x:v>
      </x:c>
      <x:c t="n" s="0">
        <x:v>35.71118</x:v>
      </x:c>
      <x:c t="n" s="0">
        <x:v>35.8519</x:v>
      </x:c>
      <x:c t="n" s="0">
        <x:v>38.13456</x:v>
      </x:c>
      <x:c t="n" s="0">
        <x:v>26.40789</x:v>
      </x:c>
      <x:c t="n" s="0">
        <x:v>29.4758</x:v>
      </x:c>
      <x:c t="n" s="0">
        <x:v>20.69099</x:v>
      </x:c>
      <x:c t="n" s="0">
        <x:v>6.266003</x:v>
      </x:c>
      <x:c t="n" s="0">
        <x:v>2.808648</x:v>
      </x:c>
      <x:c t="n" s="0">
        <x:v>4.436027</x:v>
      </x:c>
      <x:c t="n" s="0">
        <x:v>-29.74444</x:v>
      </x:c>
      <x:c t="n" s="0">
        <x:v>-25.65334</x:v>
      </x:c>
      <x:c t="n" s="0">
        <x:v>-27.09624</x:v>
      </x:c>
      <x:c t="n" s="0">
        <x:v>-20.11972</x:v>
      </x:c>
      <x:c t="n" s="0">
        <x:v>-11.01168</x:v>
      </x:c>
      <x:c t="n" s="0">
        <x:v>-2.129718</x:v>
      </x:c>
      <x:c t="n" s="0">
        <x:v>5.870094</x:v>
      </x:c>
      <x:c t="n" s="0">
        <x:v>-0.2266885</x:v>
      </x:c>
      <x:c t="n" s="0">
        <x:v>10.96915</x:v>
      </x:c>
      <x:c t="n" s="0">
        <x:v>-4.636065</x:v>
      </x:c>
      <x:c t="n" s="0">
        <x:v>21.47088</x:v>
      </x:c>
      <x:c t="n" s="0">
        <x:v>27.62277</x:v>
      </x:c>
      <x:c t="n" s="0">
        <x:v>24.4159</x:v>
      </x:c>
      <x:c t="n" s="0">
        <x:v>32.77882</x:v>
      </x:c>
      <x:c t="n" s="0">
        <x:v>39.88971</x:v>
      </x:c>
      <x:c t="n" s="0">
        <x:v>36.05489</x:v>
      </x:c>
      <x:c t="n" s="0">
        <x:v>40.31391</x:v>
      </x:c>
      <x:c t="n" s="0">
        <x:v>35.68132</x:v>
      </x:c>
      <x:c t="n" s="0">
        <x:v>30.62226</x:v>
      </x:c>
      <x:c t="n" s="0">
        <x:v>34.0872</x:v>
      </x:c>
      <x:c t="n" s="0">
        <x:v>35.09394</x:v>
      </x:c>
      <x:c t="n" s="0">
        <x:v>39.27006</x:v>
      </x:c>
      <x:c t="n" s="0">
        <x:v>37.39264</x:v>
      </x:c>
      <x:c t="n" s="0">
        <x:v>40.51662</x:v>
      </x:c>
      <x:c t="n" s="0">
        <x:v>36.27317</x:v>
      </x:c>
      <x:c t="n" s="0">
        <x:v>34.6693</x:v>
      </x:c>
      <x:c t="n" s="0">
        <x:v>35.64533</x:v>
      </x:c>
      <x:c t="n" s="0">
        <x:v>34.57285</x:v>
      </x:c>
      <x:c t="n" s="0">
        <x:v>34.94373</x:v>
      </x:c>
      <x:c t="n" s="0">
        <x:v>36.9437</x:v>
      </x:c>
      <x:c t="n" s="0">
        <x:v>25.61499</x:v>
      </x:c>
      <x:c t="n" s="0">
        <x:v>28.48055</x:v>
      </x:c>
      <x:c t="n" s="0">
        <x:v>20.38798</x:v>
      </x:c>
      <x:c t="n" s="0">
        <x:v>6.100724</x:v>
      </x:c>
      <x:c t="n" s="0">
        <x:v>2.870526</x:v>
      </x:c>
      <x:c t="n" s="0">
        <x:v>3.955948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43944.9283680556</x:v>
      </x:c>
      <x:c t="n" s="7">
        <x:v>43944.9283680556</x:v>
      </x:c>
      <x:c t="n" s="0">
        <x:v>51.34876</x:v>
      </x:c>
      <x:c t="n" s="0">
        <x:v>57.21099</x:v>
      </x:c>
      <x:c t="n" s="0">
        <x:v>61.4211</x:v>
      </x:c>
      <x:c t="n" s="0">
        <x:v>69.29196</x:v>
      </x:c>
      <x:c t="n" s="0">
        <x:v>-30.06697</x:v>
      </x:c>
      <x:c t="n" s="0">
        <x:v>-25.31505</x:v>
      </x:c>
      <x:c t="n" s="0">
        <x:v>-26.43397</x:v>
      </x:c>
      <x:c t="n" s="0">
        <x:v>-20.65994</x:v>
      </x:c>
      <x:c t="n" s="0">
        <x:v>-10.52384</x:v>
      </x:c>
      <x:c t="n" s="0">
        <x:v>-5.898731</x:v>
      </x:c>
      <x:c t="n" s="0">
        <x:v>6.611648</x:v>
      </x:c>
      <x:c t="n" s="0">
        <x:v>7.819826</x:v>
      </x:c>
      <x:c t="n" s="0">
        <x:v>11.60926</x:v>
      </x:c>
      <x:c t="n" s="0">
        <x:v>14.82464</x:v>
      </x:c>
      <x:c t="n" s="0">
        <x:v>22.81063</x:v>
      </x:c>
      <x:c t="n" s="0">
        <x:v>27.83737</x:v>
      </x:c>
      <x:c t="n" s="0">
        <x:v>23.5133</x:v>
      </x:c>
      <x:c t="n" s="0">
        <x:v>30.64983</x:v>
      </x:c>
      <x:c t="n" s="0">
        <x:v>39.85447</x:v>
      </x:c>
      <x:c t="n" s="0">
        <x:v>36.64324</x:v>
      </x:c>
      <x:c t="n" s="0">
        <x:v>40.37505</x:v>
      </x:c>
      <x:c t="n" s="0">
        <x:v>37.91253</x:v>
      </x:c>
      <x:c t="n" s="0">
        <x:v>42.01981</x:v>
      </x:c>
      <x:c t="n" s="0">
        <x:v>39.40224</x:v>
      </x:c>
      <x:c t="n" s="0">
        <x:v>39.18995</x:v>
      </x:c>
      <x:c t="n" s="0">
        <x:v>40.93516</x:v>
      </x:c>
      <x:c t="n" s="0">
        <x:v>39.45156</x:v>
      </x:c>
      <x:c t="n" s="0">
        <x:v>41.13591</x:v>
      </x:c>
      <x:c t="n" s="0">
        <x:v>38.72507</x:v>
      </x:c>
      <x:c t="n" s="0">
        <x:v>36.87176</x:v>
      </x:c>
      <x:c t="n" s="0">
        <x:v>35.63372</x:v>
      </x:c>
      <x:c t="n" s="0">
        <x:v>35.82173</x:v>
      </x:c>
      <x:c t="n" s="0">
        <x:v>35.74603</x:v>
      </x:c>
      <x:c t="n" s="0">
        <x:v>38.02868</x:v>
      </x:c>
      <x:c t="n" s="0">
        <x:v>26.34528</x:v>
      </x:c>
      <x:c t="n" s="0">
        <x:v>29.42212</x:v>
      </x:c>
      <x:c t="n" s="0">
        <x:v>20.78207</x:v>
      </x:c>
      <x:c t="n" s="0">
        <x:v>6.400432</x:v>
      </x:c>
      <x:c t="n" s="0">
        <x:v>2.91318</x:v>
      </x:c>
      <x:c t="n" s="0">
        <x:v>4.456999</x:v>
      </x:c>
      <x:c t="n" s="0">
        <x:v>-29.74444</x:v>
      </x:c>
      <x:c t="n" s="0">
        <x:v>-25.65334</x:v>
      </x:c>
      <x:c t="n" s="0">
        <x:v>-27.09624</x:v>
      </x:c>
      <x:c t="n" s="0">
        <x:v>-20.11972</x:v>
      </x:c>
      <x:c t="n" s="0">
        <x:v>-11.01168</x:v>
      </x:c>
      <x:c t="n" s="0">
        <x:v>-2.129718</x:v>
      </x:c>
      <x:c t="n" s="0">
        <x:v>5.870094</x:v>
      </x:c>
      <x:c t="n" s="0">
        <x:v>-0.2266885</x:v>
      </x:c>
      <x:c t="n" s="0">
        <x:v>3.426196</x:v>
      </x:c>
      <x:c t="n" s="0">
        <x:v>1.339896</x:v>
      </x:c>
      <x:c t="n" s="0">
        <x:v>21.56935</x:v>
      </x:c>
      <x:c t="n" s="0">
        <x:v>26.79443</x:v>
      </x:c>
      <x:c t="n" s="0">
        <x:v>23.01874</x:v>
      </x:c>
      <x:c t="n" s="0">
        <x:v>34.15228</x:v>
      </x:c>
      <x:c t="n" s="0">
        <x:v>38.92933</x:v>
      </x:c>
      <x:c t="n" s="0">
        <x:v>36.17281</x:v>
      </x:c>
      <x:c t="n" s="0">
        <x:v>39.13132</x:v>
      </x:c>
      <x:c t="n" s="0">
        <x:v>38.3125</x:v>
      </x:c>
      <x:c t="n" s="0">
        <x:v>38.18346</x:v>
      </x:c>
      <x:c t="n" s="0">
        <x:v>39.30747</x:v>
      </x:c>
      <x:c t="n" s="0">
        <x:v>41.4538</x:v>
      </x:c>
      <x:c t="n" s="0">
        <x:v>41.11773</x:v>
      </x:c>
      <x:c t="n" s="0">
        <x:v>37.433</x:v>
      </x:c>
      <x:c t="n" s="0">
        <x:v>38.27939</x:v>
      </x:c>
      <x:c t="n" s="0">
        <x:v>34.21049</x:v>
      </x:c>
      <x:c t="n" s="0">
        <x:v>32.77434</x:v>
      </x:c>
      <x:c t="n" s="0">
        <x:v>33.73411</x:v>
      </x:c>
      <x:c t="n" s="0">
        <x:v>35.49854</x:v>
      </x:c>
      <x:c t="n" s="0">
        <x:v>35.5022</x:v>
      </x:c>
      <x:c t="n" s="0">
        <x:v>38.49886</x:v>
      </x:c>
      <x:c t="n" s="0">
        <x:v>25.78697</x:v>
      </x:c>
      <x:c t="n" s="0">
        <x:v>28.97593</x:v>
      </x:c>
      <x:c t="n" s="0">
        <x:v>20.09338</x:v>
      </x:c>
      <x:c t="n" s="0">
        <x:v>6.070392</x:v>
      </x:c>
      <x:c t="n" s="0">
        <x:v>2.670813</x:v>
      </x:c>
      <x:c t="n" s="0">
        <x:v>4.413883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43944.9283680556</x:v>
      </x:c>
      <x:c t="n" s="7">
        <x:v>43944.9283680556</x:v>
      </x:c>
      <x:c t="n" s="0">
        <x:v>51.1612</x:v>
      </x:c>
      <x:c t="n" s="0">
        <x:v>58.9719</x:v>
      </x:c>
      <x:c t="n" s="0">
        <x:v>64.61318</x:v>
      </x:c>
      <x:c t="n" s="0">
        <x:v>71.95856</x:v>
      </x:c>
      <x:c t="n" s="0">
        <x:v>-30.06697</x:v>
      </x:c>
      <x:c t="n" s="0">
        <x:v>-25.45252</x:v>
      </x:c>
      <x:c t="n" s="0">
        <x:v>-26.7363</x:v>
      </x:c>
      <x:c t="n" s="0">
        <x:v>-20.29199</x:v>
      </x:c>
      <x:c t="n" s="0">
        <x:v>-10.59175</x:v>
      </x:c>
      <x:c t="n" s="0">
        <x:v>-5.100753</x:v>
      </x:c>
      <x:c t="n" s="0">
        <x:v>6.510978</x:v>
      </x:c>
      <x:c t="n" s="0">
        <x:v>7.280927</x:v>
      </x:c>
      <x:c t="n" s="0">
        <x:v>11.03532</x:v>
      </x:c>
      <x:c t="n" s="0">
        <x:v>14.18727</x:v>
      </x:c>
      <x:c t="n" s="0">
        <x:v>22.6501</x:v>
      </x:c>
      <x:c t="n" s="0">
        <x:v>27.69987</x:v>
      </x:c>
      <x:c t="n" s="0">
        <x:v>23.22075</x:v>
      </x:c>
      <x:c t="n" s="0">
        <x:v>30.75305</x:v>
      </x:c>
      <x:c t="n" s="0">
        <x:v>39.39769</x:v>
      </x:c>
      <x:c t="n" s="0">
        <x:v>36.3582</x:v>
      </x:c>
      <x:c t="n" s="0">
        <x:v>40.32333</x:v>
      </x:c>
      <x:c t="n" s="0">
        <x:v>37.58454</x:v>
      </x:c>
      <x:c t="n" s="0">
        <x:v>42.2029</x:v>
      </x:c>
      <x:c t="n" s="0">
        <x:v>39.5391</x:v>
      </x:c>
      <x:c t="n" s="0">
        <x:v>39.51466</x:v>
      </x:c>
      <x:c t="n" s="0">
        <x:v>40.60783</x:v>
      </x:c>
      <x:c t="n" s="0">
        <x:v>38.92801</x:v>
      </x:c>
      <x:c t="n" s="0">
        <x:v>40.77899</x:v>
      </x:c>
      <x:c t="n" s="0">
        <x:v>38.24947</x:v>
      </x:c>
      <x:c t="n" s="0">
        <x:v>36.87371</x:v>
      </x:c>
      <x:c t="n" s="0">
        <x:v>35.64536</x:v>
      </x:c>
      <x:c t="n" s="0">
        <x:v>35.61877</x:v>
      </x:c>
      <x:c t="n" s="0">
        <x:v>35.6405</x:v>
      </x:c>
      <x:c t="n" s="0">
        <x:v>37.96101</x:v>
      </x:c>
      <x:c t="n" s="0">
        <x:v>26.08293</x:v>
      </x:c>
      <x:c t="n" s="0">
        <x:v>29.12343</x:v>
      </x:c>
      <x:c t="n" s="0">
        <x:v>20.56208</x:v>
      </x:c>
      <x:c t="n" s="0">
        <x:v>6.162509</x:v>
      </x:c>
      <x:c t="n" s="0">
        <x:v>2.866653</x:v>
      </x:c>
      <x:c t="n" s="0">
        <x:v>4.447993</x:v>
      </x:c>
      <x:c t="n" s="0">
        <x:v>-29.74444</x:v>
      </x:c>
      <x:c t="n" s="0">
        <x:v>-26.90393</x:v>
      </x:c>
      <x:c t="n" s="0">
        <x:v>-28.18997</x:v>
      </x:c>
      <x:c t="n" s="0">
        <x:v>-17.80508</x:v>
      </x:c>
      <x:c t="n" s="0">
        <x:v>-11.01168</x:v>
      </x:c>
      <x:c t="n" s="0">
        <x:v>-2.129718</x:v>
      </x:c>
      <x:c t="n" s="0">
        <x:v>5.388709</x:v>
      </x:c>
      <x:c t="n" s="0">
        <x:v>1.446691</x:v>
      </x:c>
      <x:c t="n" s="0">
        <x:v>3.426196</x:v>
      </x:c>
      <x:c t="n" s="0">
        <x:v>2.948932</x:v>
      </x:c>
      <x:c t="n" s="0">
        <x:v>21.56935</x:v>
      </x:c>
      <x:c t="n" s="0">
        <x:v>26.79443</x:v>
      </x:c>
      <x:c t="n" s="0">
        <x:v>20.94629</x:v>
      </x:c>
      <x:c t="n" s="0">
        <x:v>26.98167</x:v>
      </x:c>
      <x:c t="n" s="0">
        <x:v>33.38713</x:v>
      </x:c>
      <x:c t="n" s="0">
        <x:v>33.5638</x:v>
      </x:c>
      <x:c t="n" s="0">
        <x:v>40.45721</x:v>
      </x:c>
      <x:c t="n" s="0">
        <x:v>32.06917</x:v>
      </x:c>
      <x:c t="n" s="0">
        <x:v>44.22363</x:v>
      </x:c>
      <x:c t="n" s="0">
        <x:v>37.70283</x:v>
      </x:c>
      <x:c t="n" s="0">
        <x:v>37.31187</x:v>
      </x:c>
      <x:c t="n" s="0">
        <x:v>33.92832</x:v>
      </x:c>
      <x:c t="n" s="0">
        <x:v>36.77435</x:v>
      </x:c>
      <x:c t="n" s="0">
        <x:v>40.79984</x:v>
      </x:c>
      <x:c t="n" s="0">
        <x:v>37.0707</x:v>
      </x:c>
      <x:c t="n" s="0">
        <x:v>36.63982</x:v>
      </x:c>
      <x:c t="n" s="0">
        <x:v>35.89507</x:v>
      </x:c>
      <x:c t="n" s="0">
        <x:v>34.66354</x:v>
      </x:c>
      <x:c t="n" s="0">
        <x:v>34.55385</x:v>
      </x:c>
      <x:c t="n" s="0">
        <x:v>38.40672</x:v>
      </x:c>
      <x:c t="n" s="0">
        <x:v>25.70539</x:v>
      </x:c>
      <x:c t="n" s="0">
        <x:v>29.73496</x:v>
      </x:c>
      <x:c t="n" s="0">
        <x:v>21.19838</x:v>
      </x:c>
      <x:c t="n" s="0">
        <x:v>5.067593</x:v>
      </x:c>
      <x:c t="n" s="0">
        <x:v>3.343814</x:v>
      </x:c>
      <x:c t="n" s="0">
        <x:v>4.793684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43944.9283680556</x:v>
      </x:c>
      <x:c t="n" s="7">
        <x:v>43944.9283680556</x:v>
      </x:c>
      <x:c t="n" s="0">
        <x:v>52.7384</x:v>
      </x:c>
      <x:c t="n" s="0">
        <x:v>61.19039</x:v>
      </x:c>
      <x:c t="n" s="0">
        <x:v>62.348</x:v>
      </x:c>
      <x:c t="n" s="0">
        <x:v>70.79352</x:v>
      </x:c>
      <x:c t="n" s="0">
        <x:v>-30.06697</x:v>
      </x:c>
      <x:c t="n" s="0">
        <x:v>-25.65977</x:v>
      </x:c>
      <x:c t="n" s="0">
        <x:v>-27.22981</x:v>
      </x:c>
      <x:c t="n" s="0">
        <x:v>-19.76865</x:v>
      </x:c>
      <x:c t="n" s="0">
        <x:v>-10.65059</x:v>
      </x:c>
      <x:c t="n" s="0">
        <x:v>-4.518972</x:v>
      </x:c>
      <x:c t="n" s="0">
        <x:v>6.049261</x:v>
      </x:c>
      <x:c t="n" s="0">
        <x:v>6.793613</x:v>
      </x:c>
      <x:c t="n" s="0">
        <x:v>10.47688</x:v>
      </x:c>
      <x:c t="n" s="0">
        <x:v>13.55743</x:v>
      </x:c>
      <x:c t="n" s="0">
        <x:v>22.50814</x:v>
      </x:c>
      <x:c t="n" s="0">
        <x:v>27.5789</x:v>
      </x:c>
      <x:c t="n" s="0">
        <x:v>22.95428</x:v>
      </x:c>
      <x:c t="n" s="0">
        <x:v>30.19005</x:v>
      </x:c>
      <x:c t="n" s="0">
        <x:v>39.17166</x:v>
      </x:c>
      <x:c t="n" s="0">
        <x:v>36.00325</x:v>
      </x:c>
      <x:c t="n" s="0">
        <x:v>40.05159</x:v>
      </x:c>
      <x:c t="n" s="0">
        <x:v>37.16897</x:v>
      </x:c>
      <x:c t="n" s="0">
        <x:v>42.12944</x:v>
      </x:c>
      <x:c t="n" s="0">
        <x:v>39.69094</x:v>
      </x:c>
      <x:c t="n" s="0">
        <x:v>39.34457</x:v>
      </x:c>
      <x:c t="n" s="0">
        <x:v>40.1029</x:v>
      </x:c>
      <x:c t="n" s="0">
        <x:v>38.60248</x:v>
      </x:c>
      <x:c t="n" s="0">
        <x:v>40.8251</x:v>
      </x:c>
      <x:c t="n" s="0">
        <x:v>38.17254</x:v>
      </x:c>
      <x:c t="n" s="0">
        <x:v>36.54432</x:v>
      </x:c>
      <x:c t="n" s="0">
        <x:v>35.4916</x:v>
      </x:c>
      <x:c t="n" s="0">
        <x:v>35.46141</x:v>
      </x:c>
      <x:c t="n" s="0">
        <x:v>35.62297</x:v>
      </x:c>
      <x:c t="n" s="0">
        <x:v>38.25068</x:v>
      </x:c>
      <x:c t="n" s="0">
        <x:v>26.27884</x:v>
      </x:c>
      <x:c t="n" s="0">
        <x:v>29.25908</x:v>
      </x:c>
      <x:c t="n" s="0">
        <x:v>20.65627</x:v>
      </x:c>
      <x:c t="n" s="0">
        <x:v>6.391658</x:v>
      </x:c>
      <x:c t="n" s="0">
        <x:v>2.844777</x:v>
      </x:c>
      <x:c t="n" s="0">
        <x:v>4.441267</x:v>
      </x:c>
      <x:c t="n" s="0">
        <x:v>-29.74444</x:v>
      </x:c>
      <x:c t="n" s="0">
        <x:v>-27.11607</x:v>
      </x:c>
      <x:c t="n" s="0">
        <x:v>-28.18997</x:v>
      </x:c>
      <x:c t="n" s="0">
        <x:v>-17.55604</x:v>
      </x:c>
      <x:c t="n" s="0">
        <x:v>-10.69033</x:v>
      </x:c>
      <x:c t="n" s="0">
        <x:v>-2.129718</x:v>
      </x:c>
      <x:c t="n" s="0">
        <x:v>-2.071526</x:v>
      </x:c>
      <x:c t="n" s="0">
        <x:v>1.64068</x:v>
      </x:c>
      <x:c t="n" s="0">
        <x:v>12.45846</x:v>
      </x:c>
      <x:c t="n" s="0">
        <x:v>2.948932</x:v>
      </x:c>
      <x:c t="n" s="0">
        <x:v>23.37115</x:v>
      </x:c>
      <x:c t="n" s="0">
        <x:v>26.79443</x:v>
      </x:c>
      <x:c t="n" s="0">
        <x:v>22.71041</x:v>
      </x:c>
      <x:c t="n" s="0">
        <x:v>26.22332</x:v>
      </x:c>
      <x:c t="n" s="0">
        <x:v>39.07035</x:v>
      </x:c>
      <x:c t="n" s="0">
        <x:v>32.78424</x:v>
      </x:c>
      <x:c t="n" s="0">
        <x:v>33.94868</x:v>
      </x:c>
      <x:c t="n" s="0">
        <x:v>33.20995</x:v>
      </x:c>
      <x:c t="n" s="0">
        <x:v>41.75385</x:v>
      </x:c>
      <x:c t="n" s="0">
        <x:v>40.86098</x:v>
      </x:c>
      <x:c t="n" s="0">
        <x:v>36.94413</x:v>
      </x:c>
      <x:c t="n" s="0">
        <x:v>34.24956</x:v>
      </x:c>
      <x:c t="n" s="0">
        <x:v>33.63333</x:v>
      </x:c>
      <x:c t="n" s="0">
        <x:v>37.85416</x:v>
      </x:c>
      <x:c t="n" s="0">
        <x:v>36.73596</x:v>
      </x:c>
      <x:c t="n" s="0">
        <x:v>34.45721</x:v>
      </x:c>
      <x:c t="n" s="0">
        <x:v>35.57415</x:v>
      </x:c>
      <x:c t="n" s="0">
        <x:v>34.73809</x:v>
      </x:c>
      <x:c t="n" s="0">
        <x:v>36.89199</x:v>
      </x:c>
      <x:c t="n" s="0">
        <x:v>38.10225</x:v>
      </x:c>
      <x:c t="n" s="0">
        <x:v>27.02396</x:v>
      </x:c>
      <x:c t="n" s="0">
        <x:v>27.52016</x:v>
      </x:c>
      <x:c t="n" s="0">
        <x:v>19.50906</x:v>
      </x:c>
      <x:c t="n" s="0">
        <x:v>7.212344</x:v>
      </x:c>
      <x:c t="n" s="0">
        <x:v>1.418589</x:v>
      </x:c>
      <x:c t="n" s="0">
        <x:v>3.829477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43944.9283680556</x:v>
      </x:c>
      <x:c t="n" s="7">
        <x:v>43944.9283680556</x:v>
      </x:c>
      <x:c t="n" s="0">
        <x:v>53.19814</x:v>
      </x:c>
      <x:c t="n" s="0">
        <x:v>62.65167</x:v>
      </x:c>
      <x:c t="n" s="0">
        <x:v>60.83104</x:v>
      </x:c>
      <x:c t="n" s="0">
        <x:v>67.71588</x:v>
      </x:c>
      <x:c t="n" s="0">
        <x:v>-30.06697</x:v>
      </x:c>
      <x:c t="n" s="0">
        <x:v>-25.84523</x:v>
      </x:c>
      <x:c t="n" s="0">
        <x:v>-27.70112</x:v>
      </x:c>
      <x:c t="n" s="0">
        <x:v>-19.36679</x:v>
      </x:c>
      <x:c t="n" s="0">
        <x:v>-10.58226</x:v>
      </x:c>
      <x:c t="n" s="0">
        <x:v>-4.077208</x:v>
      </x:c>
      <x:c t="n" s="0">
        <x:v>5.476904</x:v>
      </x:c>
      <x:c t="n" s="0">
        <x:v>6.329221</x:v>
      </x:c>
      <x:c t="n" s="0">
        <x:v>12.00093</x:v>
      </x:c>
      <x:c t="n" s="0">
        <x:v>14.58461</x:v>
      </x:c>
      <x:c t="n" s="0">
        <x:v>23.04994</x:v>
      </x:c>
      <x:c t="n" s="0">
        <x:v>28.12934</x:v>
      </x:c>
      <x:c t="n" s="0">
        <x:v>23.24329</x:v>
      </x:c>
      <x:c t="n" s="0">
        <x:v>30.48449</x:v>
      </x:c>
      <x:c t="n" s="0">
        <x:v>39.22133</x:v>
      </x:c>
      <x:c t="n" s="0">
        <x:v>35.46384</x:v>
      </x:c>
      <x:c t="n" s="0">
        <x:v>39.66612</x:v>
      </x:c>
      <x:c t="n" s="0">
        <x:v>36.99628</x:v>
      </x:c>
      <x:c t="n" s="0">
        <x:v>42.30447</x:v>
      </x:c>
      <x:c t="n" s="0">
        <x:v>39.30349</x:v>
      </x:c>
      <x:c t="n" s="0">
        <x:v>39.19789</x:v>
      </x:c>
      <x:c t="n" s="0">
        <x:v>39.59829</x:v>
      </x:c>
      <x:c t="n" s="0">
        <x:v>38.53403</x:v>
      </x:c>
      <x:c t="n" s="0">
        <x:v>40.70623</x:v>
      </x:c>
      <x:c t="n" s="0">
        <x:v>38.07113</x:v>
      </x:c>
      <x:c t="n" s="0">
        <x:v>36.14029</x:v>
      </x:c>
      <x:c t="n" s="0">
        <x:v>35.67546</x:v>
      </x:c>
      <x:c t="n" s="0">
        <x:v>35.32762</x:v>
      </x:c>
      <x:c t="n" s="0">
        <x:v>35.75809</x:v>
      </x:c>
      <x:c t="n" s="0">
        <x:v>38.11372</x:v>
      </x:c>
      <x:c t="n" s="0">
        <x:v>26.51544</x:v>
      </x:c>
      <x:c t="n" s="0">
        <x:v>29.19958</x:v>
      </x:c>
      <x:c t="n" s="0">
        <x:v>20.55648</x:v>
      </x:c>
      <x:c t="n" s="0">
        <x:v>6.290158</x:v>
      </x:c>
      <x:c t="n" s="0">
        <x:v>2.673223</x:v>
      </x:c>
      <x:c t="n" s="0">
        <x:v>4.38469</x:v>
      </x:c>
      <x:c t="n" s="0">
        <x:v>-29.74444</x:v>
      </x:c>
      <x:c t="n" s="0">
        <x:v>-27.11607</x:v>
      </x:c>
      <x:c t="n" s="0">
        <x:v>-28.18997</x:v>
      </x:c>
      <x:c t="n" s="0">
        <x:v>-17.55604</x:v>
      </x:c>
      <x:c t="n" s="0">
        <x:v>-10.20253</x:v>
      </x:c>
      <x:c t="n" s="0">
        <x:v>-2.129718</x:v>
      </x:c>
      <x:c t="n" s="0">
        <x:v>-2.071526</x:v>
      </x:c>
      <x:c t="n" s="0">
        <x:v>1.64068</x:v>
      </x:c>
      <x:c t="n" s="0">
        <x:v>16.36498</x:v>
      </x:c>
      <x:c t="n" s="0">
        <x:v>19.93965</x:v>
      </x:c>
      <x:c t="n" s="0">
        <x:v>25.31898</x:v>
      </x:c>
      <x:c t="n" s="0">
        <x:v>31.61081</x:v>
      </x:c>
      <x:c t="n" s="0">
        <x:v>24.63156</x:v>
      </x:c>
      <x:c t="n" s="0">
        <x:v>32.9266</x:v>
      </x:c>
      <x:c t="n" s="0">
        <x:v>39.39946</x:v>
      </x:c>
      <x:c t="n" s="0">
        <x:v>22.6774</x:v>
      </x:c>
      <x:c t="n" s="0">
        <x:v>37.38023</x:v>
      </x:c>
      <x:c t="n" s="0">
        <x:v>39.17987</x:v>
      </x:c>
      <x:c t="n" s="0">
        <x:v>41.791</x:v>
      </x:c>
      <x:c t="n" s="0">
        <x:v>33.8406</x:v>
      </x:c>
      <x:c t="n" s="0">
        <x:v>39.78374</x:v>
      </x:c>
      <x:c t="n" s="0">
        <x:v>34.64652</x:v>
      </x:c>
      <x:c t="n" s="0">
        <x:v>37.92828</x:v>
      </x:c>
      <x:c t="n" s="0">
        <x:v>42.4677</x:v>
      </x:c>
      <x:c t="n" s="0">
        <x:v>39.15679</x:v>
      </x:c>
      <x:c t="n" s="0">
        <x:v>39.37942</x:v>
      </x:c>
      <x:c t="n" s="0">
        <x:v>38.16198</x:v>
      </x:c>
      <x:c t="n" s="0">
        <x:v>34.70803</x:v>
      </x:c>
      <x:c t="n" s="0">
        <x:v>36.88741</x:v>
      </x:c>
      <x:c t="n" s="0">
        <x:v>37.9155</x:v>
      </x:c>
      <x:c t="n" s="0">
        <x:v>28.89026</x:v>
      </x:c>
      <x:c t="n" s="0">
        <x:v>30.0194</x:v>
      </x:c>
      <x:c t="n" s="0">
        <x:v>20.22602</x:v>
      </x:c>
      <x:c t="n" s="0">
        <x:v>5.509498</x:v>
      </x:c>
      <x:c t="n" s="0">
        <x:v>2.532779</x:v>
      </x:c>
      <x:c t="n" s="0">
        <x:v>4.209914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43944.9283680556</x:v>
      </x:c>
      <x:c t="n" s="7">
        <x:v>43944.9283680556</x:v>
      </x:c>
      <x:c t="n" s="0">
        <x:v>53.03615</x:v>
      </x:c>
      <x:c t="n" s="0">
        <x:v>62.65167</x:v>
      </x:c>
      <x:c t="n" s="0">
        <x:v>61.28903</x:v>
      </x:c>
      <x:c t="n" s="0">
        <x:v>70.65778</x:v>
      </x:c>
      <x:c t="n" s="0">
        <x:v>-30.06697</x:v>
      </x:c>
      <x:c t="n" s="0">
        <x:v>-26.0098</x:v>
      </x:c>
      <x:c t="n" s="0">
        <x:v>-28.14815</x:v>
      </x:c>
      <x:c t="n" s="0">
        <x:v>-19.05078</x:v>
      </x:c>
      <x:c t="n" s="0">
        <x:v>-10.52473</x:v>
      </x:c>
      <x:c t="n" s="0">
        <x:v>-3.732531</x:v>
      </x:c>
      <x:c t="n" s="0">
        <x:v>4.920223</x:v>
      </x:c>
      <x:c t="n" s="0">
        <x:v>6.167204</x:v>
      </x:c>
      <x:c t="n" s="0">
        <x:v>12.97961</x:v>
      </x:c>
      <x:c t="n" s="0">
        <x:v>15.90389</x:v>
      </x:c>
      <x:c t="n" s="0">
        <x:v>23.46453</x:v>
      </x:c>
      <x:c t="n" s="0">
        <x:v>28.84607</x:v>
      </x:c>
      <x:c t="n" s="0">
        <x:v>23.47574</x:v>
      </x:c>
      <x:c t="n" s="0">
        <x:v>30.9384</x:v>
      </x:c>
      <x:c t="n" s="0">
        <x:v>39.22182</x:v>
      </x:c>
      <x:c t="n" s="0">
        <x:v>35.30454</x:v>
      </x:c>
      <x:c t="n" s="0">
        <x:v>39.21796</x:v>
      </x:c>
      <x:c t="n" s="0">
        <x:v>37.70109</x:v>
      </x:c>
      <x:c t="n" s="0">
        <x:v>41.97097</x:v>
      </x:c>
      <x:c t="n" s="0">
        <x:v>38.84404</x:v>
      </x:c>
      <x:c t="n" s="0">
        <x:v>39.4407</x:v>
      </x:c>
      <x:c t="n" s="0">
        <x:v>39.5079</x:v>
      </x:c>
      <x:c t="n" s="0">
        <x:v>38.19653</x:v>
      </x:c>
      <x:c t="n" s="0">
        <x:v>40.76172</x:v>
      </x:c>
      <x:c t="n" s="0">
        <x:v>38.23392</x:v>
      </x:c>
      <x:c t="n" s="0">
        <x:v>38.15166</x:v>
      </x:c>
      <x:c t="n" s="0">
        <x:v>36.1245</x:v>
      </x:c>
      <x:c t="n" s="0">
        <x:v>35.31923</x:v>
      </x:c>
      <x:c t="n" s="0">
        <x:v>36.19168</x:v>
      </x:c>
      <x:c t="n" s="0">
        <x:v>38.31019</x:v>
      </x:c>
      <x:c t="n" s="0">
        <x:v>27.37563</x:v>
      </x:c>
      <x:c t="n" s="0">
        <x:v>29.52063</x:v>
      </x:c>
      <x:c t="n" s="0">
        <x:v>20.43259</x:v>
      </x:c>
      <x:c t="n" s="0">
        <x:v>6.015429</x:v>
      </x:c>
      <x:c t="n" s="0">
        <x:v>2.777823</x:v>
      </x:c>
      <x:c t="n" s="0">
        <x:v>4.416237</x:v>
      </x:c>
      <x:c t="n" s="0">
        <x:v>-29.74444</x:v>
      </x:c>
      <x:c t="n" s="0">
        <x:v>-27.11607</x:v>
      </x:c>
      <x:c t="n" s="0">
        <x:v>-28.18997</x:v>
      </x:c>
      <x:c t="n" s="0">
        <x:v>-17.55604</x:v>
      </x:c>
      <x:c t="n" s="0">
        <x:v>-10.20253</x:v>
      </x:c>
      <x:c t="n" s="0">
        <x:v>-2.129718</x:v>
      </x:c>
      <x:c t="n" s="0">
        <x:v>-2.071526</x:v>
      </x:c>
      <x:c t="n" s="0">
        <x:v>6.820837</x:v>
      </x:c>
      <x:c t="n" s="0">
        <x:v>16.36498</x:v>
      </x:c>
      <x:c t="n" s="0">
        <x:v>19.93965</x:v>
      </x:c>
      <x:c t="n" s="0">
        <x:v>25.31898</x:v>
      </x:c>
      <x:c t="n" s="0">
        <x:v>31.61081</x:v>
      </x:c>
      <x:c t="n" s="0">
        <x:v>24.63156</x:v>
      </x:c>
      <x:c t="n" s="0">
        <x:v>32.42299</x:v>
      </x:c>
      <x:c t="n" s="0">
        <x:v>39.22468</x:v>
      </x:c>
      <x:c t="n" s="0">
        <x:v>36.88678</x:v>
      </x:c>
      <x:c t="n" s="0">
        <x:v>35.56263</x:v>
      </x:c>
      <x:c t="n" s="0">
        <x:v>40.607</x:v>
      </x:c>
      <x:c t="n" s="0">
        <x:v>40.69479</x:v>
      </x:c>
      <x:c t="n" s="0">
        <x:v>35.90474</x:v>
      </x:c>
      <x:c t="n" s="0">
        <x:v>40.45588</x:v>
      </x:c>
      <x:c t="n" s="0">
        <x:v>39.8868</x:v>
      </x:c>
      <x:c t="n" s="0">
        <x:v>39.57514</x:v>
      </x:c>
      <x:c t="n" s="0">
        <x:v>43.87582</x:v>
      </x:c>
      <x:c t="n" s="0">
        <x:v>37.97296</x:v>
      </x:c>
      <x:c t="n" s="0">
        <x:v>43.36825</x:v>
      </x:c>
      <x:c t="n" s="0">
        <x:v>36.47477</x:v>
      </x:c>
      <x:c t="n" s="0">
        <x:v>35.40869</x:v>
      </x:c>
      <x:c t="n" s="0">
        <x:v>37.69514</x:v>
      </x:c>
      <x:c t="n" s="0">
        <x:v>39.01719</x:v>
      </x:c>
      <x:c t="n" s="0">
        <x:v>30.35492</x:v>
      </x:c>
      <x:c t="n" s="0">
        <x:v>31.42145</x:v>
      </x:c>
      <x:c t="n" s="0">
        <x:v>18.44725</x:v>
      </x:c>
      <x:c t="n" s="0">
        <x:v>4.280221</x:v>
      </x:c>
      <x:c t="n" s="0">
        <x:v>3.500154</x:v>
      </x:c>
      <x:c t="n" s="0">
        <x:v>4.502155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43944.9283680556</x:v>
      </x:c>
      <x:c t="n" s="7">
        <x:v>43944.9283680556</x:v>
      </x:c>
      <x:c t="n" s="0">
        <x:v>52.51646</x:v>
      </x:c>
      <x:c t="n" s="0">
        <x:v>57.21099</x:v>
      </x:c>
      <x:c t="n" s="0">
        <x:v>61.15957</x:v>
      </x:c>
      <x:c t="n" s="0">
        <x:v>70.29866</x:v>
      </x:c>
      <x:c t="n" s="0">
        <x:v>-30.06697</x:v>
      </x:c>
      <x:c t="n" s="0">
        <x:v>-26.15549</x:v>
      </x:c>
      <x:c t="n" s="0">
        <x:v>-28.18997</x:v>
      </x:c>
      <x:c t="n" s="0">
        <x:v>-18.79798</x:v>
      </x:c>
      <x:c t="n" s="0">
        <x:v>-10.47619</x:v>
      </x:c>
      <x:c t="n" s="0">
        <x:v>-2.770295</x:v>
      </x:c>
      <x:c t="n" s="0">
        <x:v>4.380839</x:v>
      </x:c>
      <x:c t="n" s="0">
        <x:v>6.432993</x:v>
      </x:c>
      <x:c t="n" s="0">
        <x:v>13.45948</x:v>
      </x:c>
      <x:c t="n" s="0">
        <x:v>16.78074</x:v>
      </x:c>
      <x:c t="n" s="0">
        <x:v>23.78973</x:v>
      </x:c>
      <x:c t="n" s="0">
        <x:v>29.37657</x:v>
      </x:c>
      <x:c t="n" s="0">
        <x:v>23.24776</x:v>
      </x:c>
      <x:c t="n" s="0">
        <x:v>31.01326</x:v>
      </x:c>
      <x:c t="n" s="0">
        <x:v>39.30455</x:v>
      </x:c>
      <x:c t="n" s="0">
        <x:v>36.04969</x:v>
      </x:c>
      <x:c t="n" s="0">
        <x:v>39.41713</x:v>
      </x:c>
      <x:c t="n" s="0">
        <x:v>38.43454</x:v>
      </x:c>
      <x:c t="n" s="0">
        <x:v>42.1607</x:v>
      </x:c>
      <x:c t="n" s="0">
        <x:v>38.42411</x:v>
      </x:c>
      <x:c t="n" s="0">
        <x:v>39.3105</x:v>
      </x:c>
      <x:c t="n" s="0">
        <x:v>40.32347</x:v>
      </x:c>
      <x:c t="n" s="0">
        <x:v>38.29156</x:v>
      </x:c>
      <x:c t="n" s="0">
        <x:v>42.11668</x:v>
      </x:c>
      <x:c t="n" s="0">
        <x:v>39.23055</x:v>
      </x:c>
      <x:c t="n" s="0">
        <x:v>39.37563</x:v>
      </x:c>
      <x:c t="n" s="0">
        <x:v>36.21914</x:v>
      </x:c>
      <x:c t="n" s="0">
        <x:v>35.27722</x:v>
      </x:c>
      <x:c t="n" s="0">
        <x:v>36.49348</x:v>
      </x:c>
      <x:c t="n" s="0">
        <x:v>38.52148</x:v>
      </x:c>
      <x:c t="n" s="0">
        <x:v>27.89647</x:v>
      </x:c>
      <x:c t="n" s="0">
        <x:v>29.87044</x:v>
      </x:c>
      <x:c t="n" s="0">
        <x:v>20.44705</x:v>
      </x:c>
      <x:c t="n" s="0">
        <x:v>5.987678</x:v>
      </x:c>
      <x:c t="n" s="0">
        <x:v>2.915575</x:v>
      </x:c>
      <x:c t="n" s="0">
        <x:v>4.500054</x:v>
      </x:c>
      <x:c t="n" s="0">
        <x:v>-30.06697</x:v>
      </x:c>
      <x:c t="n" s="0">
        <x:v>-27.11607</x:v>
      </x:c>
      <x:c t="n" s="0">
        <x:v>-28.18997</x:v>
      </x:c>
      <x:c t="n" s="0">
        <x:v>-17.55604</x:v>
      </x:c>
      <x:c t="n" s="0">
        <x:v>-10.20253</x:v>
      </x:c>
      <x:c t="n" s="0">
        <x:v>1.573973</x:v>
      </x:c>
      <x:c t="n" s="0">
        <x:v>-2.071526</x:v>
      </x:c>
      <x:c t="n" s="0">
        <x:v>7.727675</x:v>
      </x:c>
      <x:c t="n" s="0">
        <x:v>14.99264</x:v>
      </x:c>
      <x:c t="n" s="0">
        <x:v>19.93965</x:v>
      </x:c>
      <x:c t="n" s="0">
        <x:v>25.31898</x:v>
      </x:c>
      <x:c t="n" s="0">
        <x:v>31.12737</x:v>
      </x:c>
      <x:c t="n" s="0">
        <x:v>18.04588</x:v>
      </x:c>
      <x:c t="n" s="0">
        <x:v>31.4271</x:v>
      </x:c>
      <x:c t="n" s="0">
        <x:v>40.02959</x:v>
      </x:c>
      <x:c t="n" s="0">
        <x:v>39.77608</x:v>
      </x:c>
      <x:c t="n" s="0">
        <x:v>42.77597</x:v>
      </x:c>
      <x:c t="n" s="0">
        <x:v>39.20539</x:v>
      </x:c>
      <x:c t="n" s="0">
        <x:v>43.84966</x:v>
      </x:c>
      <x:c t="n" s="0">
        <x:v>32.00006</x:v>
      </x:c>
      <x:c t="n" s="0">
        <x:v>37.2107</x:v>
      </x:c>
      <x:c t="n" s="0">
        <x:v>43.46559</x:v>
      </x:c>
      <x:c t="n" s="0">
        <x:v>33.44156</x:v>
      </x:c>
      <x:c t="n" s="0">
        <x:v>45.70875</x:v>
      </x:c>
      <x:c t="n" s="0">
        <x:v>42.95501</x:v>
      </x:c>
      <x:c t="n" s="0">
        <x:v>44.21598</x:v>
      </x:c>
      <x:c t="n" s="0">
        <x:v>38.27509</x:v>
      </x:c>
      <x:c t="n" s="0">
        <x:v>36.24489</x:v>
      </x:c>
      <x:c t="n" s="0">
        <x:v>38.37033</x:v>
      </x:c>
      <x:c t="n" s="0">
        <x:v>40.34161</x:v>
      </x:c>
      <x:c t="n" s="0">
        <x:v>30.28404</x:v>
      </x:c>
      <x:c t="n" s="0">
        <x:v>31.41206</x:v>
      </x:c>
      <x:c t="n" s="0">
        <x:v>21.43849</x:v>
      </x:c>
      <x:c t="n" s="0">
        <x:v>5.750155</x:v>
      </x:c>
      <x:c t="n" s="0">
        <x:v>3.936832</x:v>
      </x:c>
      <x:c t="n" s="0">
        <x:v>4.860337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43944.9283680556</x:v>
      </x:c>
      <x:c t="n" s="7">
        <x:v>43944.9283680556</x:v>
      </x:c>
      <x:c t="n" s="0">
        <x:v>52.38742</x:v>
      </x:c>
      <x:c t="n" s="0">
        <x:v>60.22129</x:v>
      </x:c>
      <x:c t="n" s="0">
        <x:v>60.59764</x:v>
      </x:c>
      <x:c t="n" s="0">
        <x:v>68.89687</x:v>
      </x:c>
      <x:c t="n" s="0">
        <x:v>-30.06697</x:v>
      </x:c>
      <x:c t="n" s="0">
        <x:v>-26.2839</x:v>
      </x:c>
      <x:c t="n" s="0">
        <x:v>-28.18997</x:v>
      </x:c>
      <x:c t="n" s="0">
        <x:v>-18.59315</x:v>
      </x:c>
      <x:c t="n" s="0">
        <x:v>-10.43517</x:v>
      </x:c>
      <x:c t="n" s="0">
        <x:v>-1.797903</x:v>
      </x:c>
      <x:c t="n" s="0">
        <x:v>3.86039</x:v>
      </x:c>
      <x:c t="n" s="0">
        <x:v>6.647777</x:v>
      </x:c>
      <x:c t="n" s="0">
        <x:v>13.71992</x:v>
      </x:c>
      <x:c t="n" s="0">
        <x:v>17.41226</x:v>
      </x:c>
      <x:c t="n" s="0">
        <x:v>23.99103</x:v>
      </x:c>
      <x:c t="n" s="0">
        <x:v>29.40816</x:v>
      </x:c>
      <x:c t="n" s="0">
        <x:v>22.78095</x:v>
      </x:c>
      <x:c t="n" s="0">
        <x:v>31.00652</x:v>
      </x:c>
      <x:c t="n" s="0">
        <x:v>39.41824</x:v>
      </x:c>
      <x:c t="n" s="0">
        <x:v>36.90969</x:v>
      </x:c>
      <x:c t="n" s="0">
        <x:v>40.84501</x:v>
      </x:c>
      <x:c t="n" s="0">
        <x:v>37.86021</x:v>
      </x:c>
      <x:c t="n" s="0">
        <x:v>41.96497</x:v>
      </x:c>
      <x:c t="n" s="0">
        <x:v>38.19324</x:v>
      </x:c>
      <x:c t="n" s="0">
        <x:v>39.3764</x:v>
      </x:c>
      <x:c t="n" s="0">
        <x:v>39.95576</x:v>
      </x:c>
      <x:c t="n" s="0">
        <x:v>38.09196</x:v>
      </x:c>
      <x:c t="n" s="0">
        <x:v>42.49549</x:v>
      </x:c>
      <x:c t="n" s="0">
        <x:v>39.26542</x:v>
      </x:c>
      <x:c t="n" s="0">
        <x:v>40.94919</x:v>
      </x:c>
      <x:c t="n" s="0">
        <x:v>36.81987</x:v>
      </x:c>
      <x:c t="n" s="0">
        <x:v>35.62357</x:v>
      </x:c>
      <x:c t="n" s="0">
        <x:v>36.62799</x:v>
      </x:c>
      <x:c t="n" s="0">
        <x:v>38.46467</x:v>
      </x:c>
      <x:c t="n" s="0">
        <x:v>28.14938</x:v>
      </x:c>
      <x:c t="n" s="0">
        <x:v>30.06305</x:v>
      </x:c>
      <x:c t="n" s="0">
        <x:v>20.22501</x:v>
      </x:c>
      <x:c t="n" s="0">
        <x:v>5.733838</x:v>
      </x:c>
      <x:c t="n" s="0">
        <x:v>3.008135</x:v>
      </x:c>
      <x:c t="n" s="0">
        <x:v>4.517924</x:v>
      </x:c>
      <x:c t="n" s="0">
        <x:v>-30.06697</x:v>
      </x:c>
      <x:c t="n" s="0">
        <x:v>-27.11607</x:v>
      </x:c>
      <x:c t="n" s="0">
        <x:v>-28.18007</x:v>
      </x:c>
      <x:c t="n" s="0">
        <x:v>-16.53984</x:v>
      </x:c>
      <x:c t="n" s="0">
        <x:v>-10.20253</x:v>
      </x:c>
      <x:c t="n" s="0">
        <x:v>1.573973</x:v>
      </x:c>
      <x:c t="n" s="0">
        <x:v>4.2218</x:v>
      </x:c>
      <x:c t="n" s="0">
        <x:v>7.113336</x:v>
      </x:c>
      <x:c t="n" s="0">
        <x:v>14.99264</x:v>
      </x:c>
      <x:c t="n" s="0">
        <x:v>19.94874</x:v>
      </x:c>
      <x:c t="n" s="0">
        <x:v>24.78873</x:v>
      </x:c>
      <x:c t="n" s="0">
        <x:v>29.23476</x:v>
      </x:c>
      <x:c t="n" s="0">
        <x:v>18.04588</x:v>
      </x:c>
      <x:c t="n" s="0">
        <x:v>30.25151</x:v>
      </x:c>
      <x:c t="n" s="0">
        <x:v>40.1854</x:v>
      </x:c>
      <x:c t="n" s="0">
        <x:v>38.21034</x:v>
      </x:c>
      <x:c t="n" s="0">
        <x:v>44.21921</x:v>
      </x:c>
      <x:c t="n" s="0">
        <x:v>31.79814</x:v>
      </x:c>
      <x:c t="n" s="0">
        <x:v>36.60446</x:v>
      </x:c>
      <x:c t="n" s="0">
        <x:v>39.74243</x:v>
      </x:c>
      <x:c t="n" s="0">
        <x:v>39.3038</x:v>
      </x:c>
      <x:c t="n" s="0">
        <x:v>38.01094</x:v>
      </x:c>
      <x:c t="n" s="0">
        <x:v>37.55045</x:v>
      </x:c>
      <x:c t="n" s="0">
        <x:v>43.14999</x:v>
      </x:c>
      <x:c t="n" s="0">
        <x:v>38.90167</x:v>
      </x:c>
      <x:c t="n" s="0">
        <x:v>44.37393</x:v>
      </x:c>
      <x:c t="n" s="0">
        <x:v>40.34565</x:v>
      </x:c>
      <x:c t="n" s="0">
        <x:v>35.91764</x:v>
      </x:c>
      <x:c t="n" s="0">
        <x:v>36.52471</x:v>
      </x:c>
      <x:c t="n" s="0">
        <x:v>38.3695</x:v>
      </x:c>
      <x:c t="n" s="0">
        <x:v>29.07121</x:v>
      </x:c>
      <x:c t="n" s="0">
        <x:v>31.5184</x:v>
      </x:c>
      <x:c t="n" s="0">
        <x:v>20.8083</x:v>
      </x:c>
      <x:c t="n" s="0">
        <x:v>5.218538</x:v>
      </x:c>
      <x:c t="n" s="0">
        <x:v>3.428249</x:v>
      </x:c>
      <x:c t="n" s="0">
        <x:v>4.358187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43944.9283680556</x:v>
      </x:c>
      <x:c t="n" s="7">
        <x:v>43944.9283680556</x:v>
      </x:c>
      <x:c t="n" s="0">
        <x:v>52.79659</x:v>
      </x:c>
      <x:c t="n" s="0">
        <x:v>61.19039</x:v>
      </x:c>
      <x:c t="n" s="0">
        <x:v>62.32041</x:v>
      </x:c>
      <x:c t="n" s="0">
        <x:v>69.1965</x:v>
      </x:c>
      <x:c t="n" s="0">
        <x:v>-30.06697</x:v>
      </x:c>
      <x:c t="n" s="0">
        <x:v>-26.39675</x:v>
      </x:c>
      <x:c t="n" s="0">
        <x:v>-28.18997</x:v>
      </x:c>
      <x:c t="n" s="0">
        <x:v>-17.91262</x:v>
      </x:c>
      <x:c t="n" s="0">
        <x:v>-10.40044</x:v>
      </x:c>
      <x:c t="n" s="0">
        <x:v>-1.111137</x:v>
      </x:c>
      <x:c t="n" s="0">
        <x:v>4.706136</x:v>
      </x:c>
      <x:c t="n" s="0">
        <x:v>6.539454</x:v>
      </x:c>
      <x:c t="n" s="0">
        <x:v>13.9306</x:v>
      </x:c>
      <x:c t="n" s="0">
        <x:v>17.88842</x:v>
      </x:c>
      <x:c t="n" s="0">
        <x:v>24.10326</x:v>
      </x:c>
      <x:c t="n" s="0">
        <x:v>29.38328</x:v>
      </x:c>
      <x:c t="n" s="0">
        <x:v>22.53812</x:v>
      </x:c>
      <x:c t="n" s="0">
        <x:v>30.8012</x:v>
      </x:c>
      <x:c t="n" s="0">
        <x:v>39.58202</x:v>
      </x:c>
      <x:c t="n" s="0">
        <x:v>36.50527</x:v>
      </x:c>
      <x:c t="n" s="0">
        <x:v>40.86806</x:v>
      </x:c>
      <x:c t="n" s="0">
        <x:v>37.38638</x:v>
      </x:c>
      <x:c t="n" s="0">
        <x:v>42.02004</x:v>
      </x:c>
      <x:c t="n" s="0">
        <x:v>39.25705</x:v>
      </x:c>
      <x:c t="n" s="0">
        <x:v>39.0676</x:v>
      </x:c>
      <x:c t="n" s="0">
        <x:v>40.02985</x:v>
      </x:c>
      <x:c t="n" s="0">
        <x:v>38.03949</x:v>
      </x:c>
      <x:c t="n" s="0">
        <x:v>42.62223</x:v>
      </x:c>
      <x:c t="n" s="0">
        <x:v>39.69079</x:v>
      </x:c>
      <x:c t="n" s="0">
        <x:v>41.68232</x:v>
      </x:c>
      <x:c t="n" s="0">
        <x:v>37.92241</x:v>
      </x:c>
      <x:c t="n" s="0">
        <x:v>35.71523</x:v>
      </x:c>
      <x:c t="n" s="0">
        <x:v>36.53458</x:v>
      </x:c>
      <x:c t="n" s="0">
        <x:v>38.78421</x:v>
      </x:c>
      <x:c t="n" s="0">
        <x:v>28.55398</x:v>
      </x:c>
      <x:c t="n" s="0">
        <x:v>30.72565</x:v>
      </x:c>
      <x:c t="n" s="0">
        <x:v>20.38834</x:v>
      </x:c>
      <x:c t="n" s="0">
        <x:v>5.880776</x:v>
      </x:c>
      <x:c t="n" s="0">
        <x:v>3.04457</x:v>
      </x:c>
      <x:c t="n" s="0">
        <x:v>4.451368</x:v>
      </x:c>
      <x:c t="n" s="0">
        <x:v>-30.06697</x:v>
      </x:c>
      <x:c t="n" s="0">
        <x:v>-27.11607</x:v>
      </x:c>
      <x:c t="n" s="0">
        <x:v>-27.34129</x:v>
      </x:c>
      <x:c t="n" s="0">
        <x:v>-15.24386</x:v>
      </x:c>
      <x:c t="n" s="0">
        <x:v>-10.20253</x:v>
      </x:c>
      <x:c t="n" s="0">
        <x:v>1.573973</x:v>
      </x:c>
      <x:c t="n" s="0">
        <x:v>7.792304</x:v>
      </x:c>
      <x:c t="n" s="0">
        <x:v>5.84508</x:v>
      </x:c>
      <x:c t="n" s="0">
        <x:v>14.99264</x:v>
      </x:c>
      <x:c t="n" s="0">
        <x:v>19.95004</x:v>
      </x:c>
      <x:c t="n" s="0">
        <x:v>24.70741</x:v>
      </x:c>
      <x:c t="n" s="0">
        <x:v>29.23476</x:v>
      </x:c>
      <x:c t="n" s="0">
        <x:v>21.95421</x:v>
      </x:c>
      <x:c t="n" s="0">
        <x:v>29.35497</x:v>
      </x:c>
      <x:c t="n" s="0">
        <x:v>40.43327</x:v>
      </x:c>
      <x:c t="n" s="0">
        <x:v>33.37559</x:v>
      </x:c>
      <x:c t="n" s="0">
        <x:v>40.60165</x:v>
      </x:c>
      <x:c t="n" s="0">
        <x:v>34.5114</x:v>
      </x:c>
      <x:c t="n" s="0">
        <x:v>44.23271</x:v>
      </x:c>
      <x:c t="n" s="0">
        <x:v>42.1609</x:v>
      </x:c>
      <x:c t="n" s="0">
        <x:v>37.02102</x:v>
      </x:c>
      <x:c t="n" s="0">
        <x:v>40.07054</x:v>
      </x:c>
      <x:c t="n" s="0">
        <x:v>38.78857</x:v>
      </x:c>
      <x:c t="n" s="0">
        <x:v>42.2201</x:v>
      </x:c>
      <x:c t="n" s="0">
        <x:v>40.78577</x:v>
      </x:c>
      <x:c t="n" s="0">
        <x:v>43.61752</x:v>
      </x:c>
      <x:c t="n" s="0">
        <x:v>40.41176</x:v>
      </x:c>
      <x:c t="n" s="0">
        <x:v>35.9562</x:v>
      </x:c>
      <x:c t="n" s="0">
        <x:v>38.36765</x:v>
      </x:c>
      <x:c t="n" s="0">
        <x:v>40.57328</x:v>
      </x:c>
      <x:c t="n" s="0">
        <x:v>30.33405</x:v>
      </x:c>
      <x:c t="n" s="0">
        <x:v>32.83786</x:v>
      </x:c>
      <x:c t="n" s="0">
        <x:v>17.81361</x:v>
      </x:c>
      <x:c t="n" s="0">
        <x:v>6.201043</x:v>
      </x:c>
      <x:c t="n" s="0">
        <x:v>2.496412</x:v>
      </x:c>
      <x:c t="n" s="0">
        <x:v>4.398287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43944.9283680556</x:v>
      </x:c>
      <x:c t="n" s="7">
        <x:v>43944.9283680556</x:v>
      </x:c>
      <x:c t="n" s="0">
        <x:v>52.05136</x:v>
      </x:c>
      <x:c t="n" s="0">
        <x:v>58.9719</x:v>
      </x:c>
      <x:c t="n" s="0">
        <x:v>61.39863</x:v>
      </x:c>
      <x:c t="n" s="0">
        <x:v>70.06801</x:v>
      </x:c>
      <x:c t="n" s="0">
        <x:v>-30.06697</x:v>
      </x:c>
      <x:c t="n" s="0">
        <x:v>-26.49534</x:v>
      </x:c>
      <x:c t="n" s="0">
        <x:v>-28.18997</x:v>
      </x:c>
      <x:c t="n" s="0">
        <x:v>-17.40545</x:v>
      </x:c>
      <x:c t="n" s="0">
        <x:v>-10.37099</x:v>
      </x:c>
      <x:c t="n" s="0">
        <x:v>-0.5999466</x:v>
      </x:c>
      <x:c t="n" s="0">
        <x:v>5.317345</x:v>
      </x:c>
      <x:c t="n" s="0">
        <x:v>6.444755</x:v>
      </x:c>
      <x:c t="n" s="0">
        <x:v>14.02225</x:v>
      </x:c>
      <x:c t="n" s="0">
        <x:v>18.25745</x:v>
      </x:c>
      <x:c t="n" s="0">
        <x:v>24.19687</x:v>
      </x:c>
      <x:c t="n" s="0">
        <x:v>29.36191</x:v>
      </x:c>
      <x:c t="n" s="0">
        <x:v>22.50522</x:v>
      </x:c>
      <x:c t="n" s="0">
        <x:v>31.64737</x:v>
      </x:c>
      <x:c t="n" s="0">
        <x:v>39.41376</x:v>
      </x:c>
      <x:c t="n" s="0">
        <x:v>36.23194</x:v>
      </x:c>
      <x:c t="n" s="0">
        <x:v>40.94334</x:v>
      </x:c>
      <x:c t="n" s="0">
        <x:v>37.18676</x:v>
      </x:c>
      <x:c t="n" s="0">
        <x:v>42.59332</x:v>
      </x:c>
      <x:c t="n" s="0">
        <x:v>38.9515</x:v>
      </x:c>
      <x:c t="n" s="0">
        <x:v>39.02496</x:v>
      </x:c>
      <x:c t="n" s="0">
        <x:v>39.99642</x:v>
      </x:c>
      <x:c t="n" s="0">
        <x:v>38.01986</x:v>
      </x:c>
      <x:c t="n" s="0">
        <x:v>42.23365</x:v>
      </x:c>
      <x:c t="n" s="0">
        <x:v>39.5305</x:v>
      </x:c>
      <x:c t="n" s="0">
        <x:v>41.32957</x:v>
      </x:c>
      <x:c t="n" s="0">
        <x:v>38.13928</x:v>
      </x:c>
      <x:c t="n" s="0">
        <x:v>35.5099</x:v>
      </x:c>
      <x:c t="n" s="0">
        <x:v>37.26252</x:v>
      </x:c>
      <x:c t="n" s="0">
        <x:v>38.8667</x:v>
      </x:c>
      <x:c t="n" s="0">
        <x:v>28.65125</x:v>
      </x:c>
      <x:c t="n" s="0">
        <x:v>30.64137</x:v>
      </x:c>
      <x:c t="n" s="0">
        <x:v>20.22449</x:v>
      </x:c>
      <x:c t="n" s="0">
        <x:v>5.878482</x:v>
      </x:c>
      <x:c t="n" s="0">
        <x:v>2.987895</x:v>
      </x:c>
      <x:c t="n" s="0">
        <x:v>4.469751</x:v>
      </x:c>
      <x:c t="n" s="0">
        <x:v>-30.06697</x:v>
      </x:c>
      <x:c t="n" s="0">
        <x:v>-27.09257</x:v>
      </x:c>
      <x:c t="n" s="0">
        <x:v>-27.34129</x:v>
      </x:c>
      <x:c t="n" s="0">
        <x:v>-15.24386</x:v>
      </x:c>
      <x:c t="n" s="0">
        <x:v>-10.39755</x:v>
      </x:c>
      <x:c t="n" s="0">
        <x:v>1.573973</x:v>
      </x:c>
      <x:c t="n" s="0">
        <x:v>7.792304</x:v>
      </x:c>
      <x:c t="n" s="0">
        <x:v>5.84508</x:v>
      </x:c>
      <x:c t="n" s="0">
        <x:v>14.1697</x:v>
      </x:c>
      <x:c t="n" s="0">
        <x:v>19.65477</x:v>
      </x:c>
      <x:c t="n" s="0">
        <x:v>24.70741</x:v>
      </x:c>
      <x:c t="n" s="0">
        <x:v>29.01667</x:v>
      </x:c>
      <x:c t="n" s="0">
        <x:v>22.30759</x:v>
      </x:c>
      <x:c t="n" s="0">
        <x:v>36.45336</x:v>
      </x:c>
      <x:c t="n" s="0">
        <x:v>36.35191</x:v>
      </x:c>
      <x:c t="n" s="0">
        <x:v>39.59522</x:v>
      </x:c>
      <x:c t="n" s="0">
        <x:v>42.71838</x:v>
      </x:c>
      <x:c t="n" s="0">
        <x:v>34.99717</x:v>
      </x:c>
      <x:c t="n" s="0">
        <x:v>43.93225</x:v>
      </x:c>
      <x:c t="n" s="0">
        <x:v>34.05581</x:v>
      </x:c>
      <x:c t="n" s="0">
        <x:v>38.95921</x:v>
      </x:c>
      <x:c t="n" s="0">
        <x:v>40.77955</x:v>
      </x:c>
      <x:c t="n" s="0">
        <x:v>36.45902</x:v>
      </x:c>
      <x:c t="n" s="0">
        <x:v>38.56514</x:v>
      </x:c>
      <x:c t="n" s="0">
        <x:v>42.37955</x:v>
      </x:c>
      <x:c t="n" s="0">
        <x:v>39.26561</x:v>
      </x:c>
      <x:c t="n" s="0">
        <x:v>38.73145</x:v>
      </x:c>
      <x:c t="n" s="0">
        <x:v>35.61083</x:v>
      </x:c>
      <x:c t="n" s="0">
        <x:v>39.87269</x:v>
      </x:c>
      <x:c t="n" s="0">
        <x:v>39.10098</x:v>
      </x:c>
      <x:c t="n" s="0">
        <x:v>28.42886</x:v>
      </x:c>
      <x:c t="n" s="0">
        <x:v>30.60274</x:v>
      </x:c>
      <x:c t="n" s="0">
        <x:v>20.95193</x:v>
      </x:c>
      <x:c t="n" s="0">
        <x:v>5.344346</x:v>
      </x:c>
      <x:c t="n" s="0">
        <x:v>2.915738</x:v>
      </x:c>
      <x:c t="n" s="0">
        <x:v>4.707034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43944.9283680556</x:v>
      </x:c>
      <x:c t="n" s="7">
        <x:v>43944.9283680556</x:v>
      </x:c>
      <x:c t="n" s="0">
        <x:v>51.14728</x:v>
      </x:c>
      <x:c t="n" s="0">
        <x:v>58.9719</x:v>
      </x:c>
      <x:c t="n" s="0">
        <x:v>59.72322</x:v>
      </x:c>
      <x:c t="n" s="0">
        <x:v>68.10506</x:v>
      </x:c>
      <x:c t="n" s="0">
        <x:v>-30.06697</x:v>
      </x:c>
      <x:c t="n" s="0">
        <x:v>-26.56274</x:v>
      </x:c>
      <x:c t="n" s="0">
        <x:v>-28.18997</x:v>
      </x:c>
      <x:c t="n" s="0">
        <x:v>-17.01478</x:v>
      </x:c>
      <x:c t="n" s="0">
        <x:v>-10.52569</x:v>
      </x:c>
      <x:c t="n" s="0">
        <x:v>-0.2064677</x:v>
      </x:c>
      <x:c t="n" s="0">
        <x:v>5.778852</x:v>
      </x:c>
      <x:c t="n" s="0">
        <x:v>6.362211</x:v>
      </x:c>
      <x:c t="n" s="0">
        <x:v>14.0246</x:v>
      </x:c>
      <x:c t="n" s="0">
        <x:v>18.18259</x:v>
      </x:c>
      <x:c t="n" s="0">
        <x:v>24.27524</x:v>
      </x:c>
      <x:c t="n" s="0">
        <x:v>29.15429</x:v>
      </x:c>
      <x:c t="n" s="0">
        <x:v>22.73271</x:v>
      </x:c>
      <x:c t="n" s="0">
        <x:v>32.93858</x:v>
      </x:c>
      <x:c t="n" s="0">
        <x:v>39.0756</x:v>
      </x:c>
      <x:c t="n" s="0">
        <x:v>38.64685</x:v>
      </x:c>
      <x:c t="n" s="0">
        <x:v>41.15793</x:v>
      </x:c>
      <x:c t="n" s="0">
        <x:v>37.23801</x:v>
      </x:c>
      <x:c t="n" s="0">
        <x:v>42.54806</x:v>
      </x:c>
      <x:c t="n" s="0">
        <x:v>39.29639</x:v>
      </x:c>
      <x:c t="n" s="0">
        <x:v>39.52865</x:v>
      </x:c>
      <x:c t="n" s="0">
        <x:v>40.62691</x:v>
      </x:c>
      <x:c t="n" s="0">
        <x:v>38.6227</x:v>
      </x:c>
      <x:c t="n" s="0">
        <x:v>42.10814</x:v>
      </x:c>
      <x:c t="n" s="0">
        <x:v>41.50055</x:v>
      </x:c>
      <x:c t="n" s="0">
        <x:v>41.20237</x:v>
      </x:c>
      <x:c t="n" s="0">
        <x:v>37.94388</x:v>
      </x:c>
      <x:c t="n" s="0">
        <x:v>35.8374</x:v>
      </x:c>
      <x:c t="n" s="0">
        <x:v>37.30433</x:v>
      </x:c>
      <x:c t="n" s="0">
        <x:v>38.80177</x:v>
      </x:c>
      <x:c t="n" s="0">
        <x:v>28.58638</x:v>
      </x:c>
      <x:c t="n" s="0">
        <x:v>30.87062</x:v>
      </x:c>
      <x:c t="n" s="0">
        <x:v>20.43413</x:v>
      </x:c>
      <x:c t="n" s="0">
        <x:v>5.846372</x:v>
      </x:c>
      <x:c t="n" s="0">
        <x:v>2.878088</x:v>
      </x:c>
      <x:c t="n" s="0">
        <x:v>4.444843</x:v>
      </x:c>
      <x:c t="n" s="0">
        <x:v>-30.06697</x:v>
      </x:c>
      <x:c t="n" s="0">
        <x:v>-26.93153</x:v>
      </x:c>
      <x:c t="n" s="0">
        <x:v>-27.34129</x:v>
      </x:c>
      <x:c t="n" s="0">
        <x:v>-15.24386</x:v>
      </x:c>
      <x:c t="n" s="0">
        <x:v>-12.08208</x:v>
      </x:c>
      <x:c t="n" s="0">
        <x:v>1.573973</x:v>
      </x:c>
      <x:c t="n" s="0">
        <x:v>7.792304</x:v>
      </x:c>
      <x:c t="n" s="0">
        <x:v>4.953676</x:v>
      </x:c>
      <x:c t="n" s="0">
        <x:v>14.0383</x:v>
      </x:c>
      <x:c t="n" s="0">
        <x:v>16.70938</x:v>
      </x:c>
      <x:c t="n" s="0">
        <x:v>25.12214</x:v>
      </x:c>
      <x:c t="n" s="0">
        <x:v>27.0751</x:v>
      </x:c>
      <x:c t="n" s="0">
        <x:v>26.48193</x:v>
      </x:c>
      <x:c t="n" s="0">
        <x:v>36.43132</x:v>
      </x:c>
      <x:c t="n" s="0">
        <x:v>36.10646</x:v>
      </x:c>
      <x:c t="n" s="0">
        <x:v>44.77202</x:v>
      </x:c>
      <x:c t="n" s="0">
        <x:v>40.09545</x:v>
      </x:c>
      <x:c t="n" s="0">
        <x:v>38.81613</x:v>
      </x:c>
      <x:c t="n" s="0">
        <x:v>44.4685</x:v>
      </x:c>
      <x:c t="n" s="0">
        <x:v>41.22109</x:v>
      </x:c>
      <x:c t="n" s="0">
        <x:v>42.23577</x:v>
      </x:c>
      <x:c t="n" s="0">
        <x:v>41.88489</x:v>
      </x:c>
      <x:c t="n" s="0">
        <x:v>41.32389</x:v>
      </x:c>
      <x:c t="n" s="0">
        <x:v>44.03819</x:v>
      </x:c>
      <x:c t="n" s="0">
        <x:v>46.11286</x:v>
      </x:c>
      <x:c t="n" s="0">
        <x:v>39.65515</x:v>
      </x:c>
      <x:c t="n" s="0">
        <x:v>37.16183</x:v>
      </x:c>
      <x:c t="n" s="0">
        <x:v>37.30524</x:v>
      </x:c>
      <x:c t="n" s="0">
        <x:v>36.62372</x:v>
      </x:c>
      <x:c t="n" s="0">
        <x:v>36.9433</x:v>
      </x:c>
      <x:c t="n" s="0">
        <x:v>28.47998</x:v>
      </x:c>
      <x:c t="n" s="0">
        <x:v>30.76486</x:v>
      </x:c>
      <x:c t="n" s="0">
        <x:v>20.51104</x:v>
      </x:c>
      <x:c t="n" s="0">
        <x:v>5.601287</x:v>
      </x:c>
      <x:c t="n" s="0">
        <x:v>2.773645</x:v>
      </x:c>
      <x:c t="n" s="0">
        <x:v>4.092258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43944.9283796296</x:v>
      </x:c>
      <x:c t="n" s="7">
        <x:v>43944.9283796296</x:v>
      </x:c>
      <x:c t="n" s="0">
        <x:v>51.41624</x:v>
      </x:c>
      <x:c t="n" s="0">
        <x:v>61.19039</x:v>
      </x:c>
      <x:c t="n" s="0">
        <x:v>61.01572</x:v>
      </x:c>
      <x:c t="n" s="0">
        <x:v>68.57503</x:v>
      </x:c>
      <x:c t="n" s="0">
        <x:v>-30.06697</x:v>
      </x:c>
      <x:c t="n" s="0">
        <x:v>-26.61537</x:v>
      </x:c>
      <x:c t="n" s="0">
        <x:v>-28.13363</x:v>
      </x:c>
      <x:c t="n" s="0">
        <x:v>-16.70688</x:v>
      </x:c>
      <x:c t="n" s="0">
        <x:v>-10.72097</x:v>
      </x:c>
      <x:c t="n" s="0">
        <x:v>0.02175023</x:v>
      </x:c>
      <x:c t="n" s="0">
        <x:v>6.195507</x:v>
      </x:c>
      <x:c t="n" s="0">
        <x:v>5.898053</x:v>
      </x:c>
      <x:c t="n" s="0">
        <x:v>13.95517</x:v>
      </x:c>
      <x:c t="n" s="0">
        <x:v>17.99628</x:v>
      </x:c>
      <x:c t="n" s="0">
        <x:v>24.5787</x:v>
      </x:c>
      <x:c t="n" s="0">
        <x:v>28.90615</x:v>
      </x:c>
      <x:c t="n" s="0">
        <x:v>24.23678</x:v>
      </x:c>
      <x:c t="n" s="0">
        <x:v>32.84573</x:v>
      </x:c>
      <x:c t="n" s="0">
        <x:v>38.72961</x:v>
      </x:c>
      <x:c t="n" s="0">
        <x:v>40.66761</x:v>
      </x:c>
      <x:c t="n" s="0">
        <x:v>40.92272</x:v>
      </x:c>
      <x:c t="n" s="0">
        <x:v>37.4419</x:v>
      </x:c>
      <x:c t="n" s="0">
        <x:v>43.11994</x:v>
      </x:c>
      <x:c t="n" s="0">
        <x:v>39.22485</x:v>
      </x:c>
      <x:c t="n" s="0">
        <x:v>39.438</x:v>
      </x:c>
      <x:c t="n" s="0">
        <x:v>40.37506</x:v>
      </x:c>
      <x:c t="n" s="0">
        <x:v>38.43942</x:v>
      </x:c>
      <x:c t="n" s="0">
        <x:v>42.52495</x:v>
      </x:c>
      <x:c t="n" s="0">
        <x:v>41.95259</x:v>
      </x:c>
      <x:c t="n" s="0">
        <x:v>40.84297</x:v>
      </x:c>
      <x:c t="n" s="0">
        <x:v>37.78921</x:v>
      </x:c>
      <x:c t="n" s="0">
        <x:v>35.85004</x:v>
      </x:c>
      <x:c t="n" s="0">
        <x:v>37.1657</x:v>
      </x:c>
      <x:c t="n" s="0">
        <x:v>38.69634</x:v>
      </x:c>
      <x:c t="n" s="0">
        <x:v>28.48638</x:v>
      </x:c>
      <x:c t="n" s="0">
        <x:v>30.6653</x:v>
      </x:c>
      <x:c t="n" s="0">
        <x:v>20.3921</x:v>
      </x:c>
      <x:c t="n" s="0">
        <x:v>5.738776</x:v>
      </x:c>
      <x:c t="n" s="0">
        <x:v>2.981609</x:v>
      </x:c>
      <x:c t="n" s="0">
        <x:v>4.497452</x:v>
      </x:c>
      <x:c t="n" s="0">
        <x:v>-30.06697</x:v>
      </x:c>
      <x:c t="n" s="0">
        <x:v>-26.93153</x:v>
      </x:c>
      <x:c t="n" s="0">
        <x:v>-27.34129</x:v>
      </x:c>
      <x:c t="n" s="0">
        <x:v>-15.24386</x:v>
      </x:c>
      <x:c t="n" s="0">
        <x:v>-12.08208</x:v>
      </x:c>
      <x:c t="n" s="0">
        <x:v>-0.2315351</x:v>
      </x:c>
      <x:c t="n" s="0">
        <x:v>8.708923</x:v>
      </x:c>
      <x:c t="n" s="0">
        <x:v>-0.04271282</x:v>
      </x:c>
      <x:c t="n" s="0">
        <x:v>11.69876</x:v>
      </x:c>
      <x:c t="n" s="0">
        <x:v>16.70938</x:v>
      </x:c>
      <x:c t="n" s="0">
        <x:v>26.17123</x:v>
      </x:c>
      <x:c t="n" s="0">
        <x:v>27.0751</x:v>
      </x:c>
      <x:c t="n" s="0">
        <x:v>28.57053</x:v>
      </x:c>
      <x:c t="n" s="0">
        <x:v>28.34459</x:v>
      </x:c>
      <x:c t="n" s="0">
        <x:v>36.67598</x:v>
      </x:c>
      <x:c t="n" s="0">
        <x:v>45.98093</x:v>
      </x:c>
      <x:c t="n" s="0">
        <x:v>40.32418</x:v>
      </x:c>
      <x:c t="n" s="0">
        <x:v>37.22887</x:v>
      </x:c>
      <x:c t="n" s="0">
        <x:v>43.06892</x:v>
      </x:c>
      <x:c t="n" s="0">
        <x:v>37.54979</x:v>
      </x:c>
      <x:c t="n" s="0">
        <x:v>37.06736</x:v>
      </x:c>
      <x:c t="n" s="0">
        <x:v>40.42313</x:v>
      </x:c>
      <x:c t="n" s="0">
        <x:v>35.43459</x:v>
      </x:c>
      <x:c t="n" s="0">
        <x:v>41.39605</x:v>
      </x:c>
      <x:c t="n" s="0">
        <x:v>43.56264</x:v>
      </x:c>
      <x:c t="n" s="0">
        <x:v>37.63923</x:v>
      </x:c>
      <x:c t="n" s="0">
        <x:v>36.28345</x:v>
      </x:c>
      <x:c t="n" s="0">
        <x:v>34.29436</x:v>
      </x:c>
      <x:c t="n" s="0">
        <x:v>34.7172</x:v>
      </x:c>
      <x:c t="n" s="0">
        <x:v>36.89025</x:v>
      </x:c>
      <x:c t="n" s="0">
        <x:v>28.34394</x:v>
      </x:c>
      <x:c t="n" s="0">
        <x:v>30.29154</x:v>
      </x:c>
      <x:c t="n" s="0">
        <x:v>19.87946</x:v>
      </x:c>
      <x:c t="n" s="0">
        <x:v>6.670315</x:v>
      </x:c>
      <x:c t="n" s="0">
        <x:v>2.821943</x:v>
      </x:c>
      <x:c t="n" s="0">
        <x:v>5.256918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43944.9283796296</x:v>
      </x:c>
      <x:c t="n" s="7">
        <x:v>43944.9283796296</x:v>
      </x:c>
      <x:c t="n" s="0">
        <x:v>51.3559</x:v>
      </x:c>
      <x:c t="n" s="0">
        <x:v>60.22129</x:v>
      </x:c>
      <x:c t="n" s="0">
        <x:v>63.03041</x:v>
      </x:c>
      <x:c t="n" s="0">
        <x:v>70.92513</x:v>
      </x:c>
      <x:c t="n" s="0">
        <x:v>-30.06697</x:v>
      </x:c>
      <x:c t="n" s="0">
        <x:v>-26.66099</x:v>
      </x:c>
      <x:c t="n" s="0">
        <x:v>-28.00966</x:v>
      </x:c>
      <x:c t="n" s="0">
        <x:v>-16.46014</x:v>
      </x:c>
      <x:c t="n" s="0">
        <x:v>-10.895</x:v>
      </x:c>
      <x:c t="n" s="0">
        <x:v>-0.3368588</x:v>
      </x:c>
      <x:c t="n" s="0">
        <x:v>6.854882</x:v>
      </x:c>
      <x:c t="n" s="0">
        <x:v>5.39778</x:v>
      </x:c>
      <x:c t="n" s="0">
        <x:v>13.39444</x:v>
      </x:c>
      <x:c t="n" s="0">
        <x:v>17.83058</x:v>
      </x:c>
      <x:c t="n" s="0">
        <x:v>24.85081</x:v>
      </x:c>
      <x:c t="n" s="0">
        <x:v>28.68239</x:v>
      </x:c>
      <x:c t="n" s="0">
        <x:v>25.20584</x:v>
      </x:c>
      <x:c t="n" s="0">
        <x:v>32.41608</x:v>
      </x:c>
      <x:c t="n" s="0">
        <x:v>38.84086</x:v>
      </x:c>
      <x:c t="n" s="0">
        <x:v>40.89572</x:v>
      </x:c>
      <x:c t="n" s="0">
        <x:v>41.05278</x:v>
      </x:c>
      <x:c t="n" s="0">
        <x:v>37.54917</x:v>
      </x:c>
      <x:c t="n" s="0">
        <x:v>42.47831</x:v>
      </x:c>
      <x:c t="n" s="0">
        <x:v>39.57551</x:v>
      </x:c>
      <x:c t="n" s="0">
        <x:v>39.41608</x:v>
      </x:c>
      <x:c t="n" s="0">
        <x:v>40.20906</x:v>
      </x:c>
      <x:c t="n" s="0">
        <x:v>38.06641</x:v>
      </x:c>
      <x:c t="n" s="0">
        <x:v>42.32119</x:v>
      </x:c>
      <x:c t="n" s="0">
        <x:v>42.15249</x:v>
      </x:c>
      <x:c t="n" s="0">
        <x:v>40.52134</x:v>
      </x:c>
      <x:c t="n" s="0">
        <x:v>37.63789</x:v>
      </x:c>
      <x:c t="n" s="0">
        <x:v>35.54837</x:v>
      </x:c>
      <x:c t="n" s="0">
        <x:v>37.248</x:v>
      </x:c>
      <x:c t="n" s="0">
        <x:v>38.4686</x:v>
      </x:c>
      <x:c t="n" s="0">
        <x:v>28.34486</x:v>
      </x:c>
      <x:c t="n" s="0">
        <x:v>30.52204</x:v>
      </x:c>
      <x:c t="n" s="0">
        <x:v>20.2091</x:v>
      </x:c>
      <x:c t="n" s="0">
        <x:v>5.962668</x:v>
      </x:c>
      <x:c t="n" s="0">
        <x:v>2.935511</x:v>
      </x:c>
      <x:c t="n" s="0">
        <x:v>4.608046</x:v>
      </x:c>
      <x:c t="n" s="0">
        <x:v>-30.06697</x:v>
      </x:c>
      <x:c t="n" s="0">
        <x:v>-26.93153</x:v>
      </x:c>
      <x:c t="n" s="0">
        <x:v>-27.34129</x:v>
      </x:c>
      <x:c t="n" s="0">
        <x:v>-15.24386</x:v>
      </x:c>
      <x:c t="n" s="0">
        <x:v>-12.08208</x:v>
      </x:c>
      <x:c t="n" s="0">
        <x:v>-3.378438</x:v>
      </x:c>
      <x:c t="n" s="0">
        <x:v>9.465393</x:v>
      </x:c>
      <x:c t="n" s="0">
        <x:v>-0.04271282</x:v>
      </x:c>
      <x:c t="n" s="0">
        <x:v>6.265848</x:v>
      </x:c>
      <x:c t="n" s="0">
        <x:v>16.70938</x:v>
      </x:c>
      <x:c t="n" s="0">
        <x:v>26.17123</x:v>
      </x:c>
      <x:c t="n" s="0">
        <x:v>27.79284</x:v>
      </x:c>
      <x:c t="n" s="0">
        <x:v>26.75726</x:v>
      </x:c>
      <x:c t="n" s="0">
        <x:v>30.00027</x:v>
      </x:c>
      <x:c t="n" s="0">
        <x:v>40.13422</x:v>
      </x:c>
      <x:c t="n" s="0">
        <x:v>34.54932</x:v>
      </x:c>
      <x:c t="n" s="0">
        <x:v>42.20749</x:v>
      </x:c>
      <x:c t="n" s="0">
        <x:v>40.84248</x:v>
      </x:c>
      <x:c t="n" s="0">
        <x:v>33.81383</x:v>
      </x:c>
      <x:c t="n" s="0">
        <x:v>42.44587</x:v>
      </x:c>
      <x:c t="n" s="0">
        <x:v>42.92878</x:v>
      </x:c>
      <x:c t="n" s="0">
        <x:v>39.99867</x:v>
      </x:c>
      <x:c t="n" s="0">
        <x:v>33.36825</x:v>
      </x:c>
      <x:c t="n" s="0">
        <x:v>40.88049</x:v>
      </x:c>
      <x:c t="n" s="0">
        <x:v>41.81268</x:v>
      </x:c>
      <x:c t="n" s="0">
        <x:v>39.89435</x:v>
      </x:c>
      <x:c t="n" s="0">
        <x:v>39.27939</x:v>
      </x:c>
      <x:c t="n" s="0">
        <x:v>33.32088</x:v>
      </x:c>
      <x:c t="n" s="0">
        <x:v>36.96311</x:v>
      </x:c>
      <x:c t="n" s="0">
        <x:v>37.92215</x:v>
      </x:c>
      <x:c t="n" s="0">
        <x:v>26.78827</x:v>
      </x:c>
      <x:c t="n" s="0">
        <x:v>29.64634</x:v>
      </x:c>
      <x:c t="n" s="0">
        <x:v>19.89054</x:v>
      </x:c>
      <x:c t="n" s="0">
        <x:v>6.18787</x:v>
      </x:c>
      <x:c t="n" s="0">
        <x:v>2.569965</x:v>
      </x:c>
      <x:c t="n" s="0">
        <x:v>4.602637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43944.9283796296</x:v>
      </x:c>
      <x:c t="n" s="7">
        <x:v>43944.9283796296</x:v>
      </x:c>
      <x:c t="n" s="0">
        <x:v>51.13025</x:v>
      </x:c>
      <x:c t="n" s="0">
        <x:v>57.21099</x:v>
      </x:c>
      <x:c t="n" s="0">
        <x:v>59.62479</x:v>
      </x:c>
      <x:c t="n" s="0">
        <x:v>68.2274</x:v>
      </x:c>
      <x:c t="n" s="0">
        <x:v>-30.06697</x:v>
      </x:c>
      <x:c t="n" s="0">
        <x:v>-26.70018</x:v>
      </x:c>
      <x:c t="n" s="0">
        <x:v>-27.90645</x:v>
      </x:c>
      <x:c t="n" s="0">
        <x:v>-16.26001</x:v>
      </x:c>
      <x:c t="n" s="0">
        <x:v>-11.04936</x:v>
      </x:c>
      <x:c t="n" s="0">
        <x:v>-0.6684617</x:v>
      </x:c>
      <x:c t="n" s="0">
        <x:v>7.348227</x:v>
      </x:c>
      <x:c t="n" s="0">
        <x:v>5.42009</x:v>
      </x:c>
      <x:c t="n" s="0">
        <x:v>12.8506</x:v>
      </x:c>
      <x:c t="n" s="0">
        <x:v>17.57297</x:v>
      </x:c>
      <x:c t="n" s="0">
        <x:v>25.07042</x:v>
      </x:c>
      <x:c t="n" s="0">
        <x:v>28.69609</x:v>
      </x:c>
      <x:c t="n" s="0">
        <x:v>24.66286</x:v>
      </x:c>
      <x:c t="n" s="0">
        <x:v>32.33691</x:v>
      </x:c>
      <x:c t="n" s="0">
        <x:v>39.07859</x:v>
      </x:c>
      <x:c t="n" s="0">
        <x:v>40.45349</x:v>
      </x:c>
      <x:c t="n" s="0">
        <x:v>41.41822</x:v>
      </x:c>
      <x:c t="n" s="0">
        <x:v>38.81019</x:v>
      </x:c>
      <x:c t="n" s="0">
        <x:v>42.3167</x:v>
      </x:c>
      <x:c t="n" s="0">
        <x:v>39.37066</x:v>
      </x:c>
      <x:c t="n" s="0">
        <x:v>40.59784</x:v>
      </x:c>
      <x:c t="n" s="0">
        <x:v>40.2799</x:v>
      </x:c>
      <x:c t="n" s="0">
        <x:v>37.60084</x:v>
      </x:c>
      <x:c t="n" s="0">
        <x:v>42.0166</x:v>
      </x:c>
      <x:c t="n" s="0">
        <x:v>41.82159</x:v>
      </x:c>
      <x:c t="n" s="0">
        <x:v>40.64838</x:v>
      </x:c>
      <x:c t="n" s="0">
        <x:v>37.84673</x:v>
      </x:c>
      <x:c t="n" s="0">
        <x:v>35.41452</x:v>
      </x:c>
      <x:c t="n" s="0">
        <x:v>36.95006</x:v>
      </x:c>
      <x:c t="n" s="0">
        <x:v>38.4262</x:v>
      </x:c>
      <x:c t="n" s="0">
        <x:v>28.07984</x:v>
      </x:c>
      <x:c t="n" s="0">
        <x:v>30.48662</x:v>
      </x:c>
      <x:c t="n" s="0">
        <x:v>20.1483</x:v>
      </x:c>
      <x:c t="n" s="0">
        <x:v>6.035905</x:v>
      </x:c>
      <x:c t="n" s="0">
        <x:v>2.909294</x:v>
      </x:c>
      <x:c t="n" s="0">
        <x:v>4.498124</x:v>
      </x:c>
      <x:c t="n" s="0">
        <x:v>-30.06697</x:v>
      </x:c>
      <x:c t="n" s="0">
        <x:v>-26.80022</x:v>
      </x:c>
      <x:c t="n" s="0">
        <x:v>-26.62115</x:v>
      </x:c>
      <x:c t="n" s="0">
        <x:v>-15.33219</x:v>
      </x:c>
      <x:c t="n" s="0">
        <x:v>-12.08208</x:v>
      </x:c>
      <x:c t="n" s="0">
        <x:v>-3.378438</x:v>
      </x:c>
      <x:c t="n" s="0">
        <x:v>9.465393</x:v>
      </x:c>
      <x:c t="n" s="0">
        <x:v>7.013816</x:v>
      </x:c>
      <x:c t="n" s="0">
        <x:v>6.265848</x:v>
      </x:c>
      <x:c t="n" s="0">
        <x:v>14.93101</x:v>
      </x:c>
      <x:c t="n" s="0">
        <x:v>26.17123</x:v>
      </x:c>
      <x:c t="n" s="0">
        <x:v>28.77541</x:v>
      </x:c>
      <x:c t="n" s="0">
        <x:v>18.10384</x:v>
      </x:c>
      <x:c t="n" s="0">
        <x:v>31.84237</x:v>
      </x:c>
      <x:c t="n" s="0">
        <x:v>40.41792</x:v>
      </x:c>
      <x:c t="n" s="0">
        <x:v>37.00714</x:v>
      </x:c>
      <x:c t="n" s="0">
        <x:v>43.05054</x:v>
      </x:c>
      <x:c t="n" s="0">
        <x:v>41.01582</x:v>
      </x:c>
      <x:c t="n" s="0">
        <x:v>42.91779</x:v>
      </x:c>
      <x:c t="n" s="0">
        <x:v>35.76062</x:v>
      </x:c>
      <x:c t="n" s="0">
        <x:v>41.94933</x:v>
      </x:c>
      <x:c t="n" s="0">
        <x:v>38.36984</x:v>
      </x:c>
      <x:c t="n" s="0">
        <x:v>34.36888</x:v>
      </x:c>
      <x:c t="n" s="0">
        <x:v>41.29164</x:v>
      </x:c>
      <x:c t="n" s="0">
        <x:v>38.56862</x:v>
      </x:c>
      <x:c t="n" s="0">
        <x:v>39.96136</x:v>
      </x:c>
      <x:c t="n" s="0">
        <x:v>37.27199</x:v>
      </x:c>
      <x:c t="n" s="0">
        <x:v>34.94518</x:v>
      </x:c>
      <x:c t="n" s="0">
        <x:v>36.54874</x:v>
      </x:c>
      <x:c t="n" s="0">
        <x:v>38.87997</x:v>
      </x:c>
      <x:c t="n" s="0">
        <x:v>25.30548</x:v>
      </x:c>
      <x:c t="n" s="0">
        <x:v>31.19057</x:v>
      </x:c>
      <x:c t="n" s="0">
        <x:v>19.91458</x:v>
      </x:c>
      <x:c t="n" s="0">
        <x:v>6.667778</x:v>
      </x:c>
      <x:c t="n" s="0">
        <x:v>2.572949</x:v>
      </x:c>
      <x:c t="n" s="0">
        <x:v>3.729692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43944.9283796296</x:v>
      </x:c>
      <x:c t="n" s="7">
        <x:v>43944.9283796296</x:v>
      </x:c>
      <x:c t="n" s="0">
        <x:v>51.1895</x:v>
      </x:c>
      <x:c t="n" s="0">
        <x:v>60.22129</x:v>
      </x:c>
      <x:c t="n" s="0">
        <x:v>57.06585</x:v>
      </x:c>
      <x:c t="n" s="0">
        <x:v>64.96886</x:v>
      </x:c>
      <x:c t="n" s="0">
        <x:v>-30.06697</x:v>
      </x:c>
      <x:c t="n" s="0">
        <x:v>-26.62203</x:v>
      </x:c>
      <x:c t="n" s="0">
        <x:v>-27.10207</x:v>
      </x:c>
      <x:c t="n" s="0">
        <x:v>-16.19215</x:v>
      </x:c>
      <x:c t="n" s="0">
        <x:v>-11.18566</x:v>
      </x:c>
      <x:c t="n" s="0">
        <x:v>-0.9731965</x:v>
      </x:c>
      <x:c t="n" s="0">
        <x:v>7.729287</x:v>
      </x:c>
      <x:c t="n" s="0">
        <x:v>5.692439</x:v>
      </x:c>
      <x:c t="n" s="0">
        <x:v>12.3253</x:v>
      </x:c>
      <x:c t="n" s="0">
        <x:v>17.27399</x:v>
      </x:c>
      <x:c t="n" s="0">
        <x:v>25.37407</x:v>
      </x:c>
      <x:c t="n" s="0">
        <x:v>28.70776</x:v>
      </x:c>
      <x:c t="n" s="0">
        <x:v>24.13849</x:v>
      </x:c>
      <x:c t="n" s="0">
        <x:v>32.14822</x:v>
      </x:c>
      <x:c t="n" s="0">
        <x:v>39.33276</x:v>
      </x:c>
      <x:c t="n" s="0">
        <x:v>40.23859</x:v>
      </x:c>
      <x:c t="n" s="0">
        <x:v>41.23824</x:v>
      </x:c>
      <x:c t="n" s="0">
        <x:v>38.34467</x:v>
      </x:c>
      <x:c t="n" s="0">
        <x:v>42.08775</x:v>
      </x:c>
      <x:c t="n" s="0">
        <x:v>39.07342</x:v>
      </x:c>
      <x:c t="n" s="0">
        <x:v>40.25682</x:v>
      </x:c>
      <x:c t="n" s="0">
        <x:v>39.76764</x:v>
      </x:c>
      <x:c t="n" s="0">
        <x:v>37.61156</x:v>
      </x:c>
      <x:c t="n" s="0">
        <x:v>42.13834</x:v>
      </x:c>
      <x:c t="n" s="0">
        <x:v>41.33434</x:v>
      </x:c>
      <x:c t="n" s="0">
        <x:v>40.40234</x:v>
      </x:c>
      <x:c t="n" s="0">
        <x:v>37.78982</x:v>
      </x:c>
      <x:c t="n" s="0">
        <x:v>35.42865</x:v>
      </x:c>
      <x:c t="n" s="0">
        <x:v>36.74017</x:v>
      </x:c>
      <x:c t="n" s="0">
        <x:v>38.35506</x:v>
      </x:c>
      <x:c t="n" s="0">
        <x:v>27.8124</x:v>
      </x:c>
      <x:c t="n" s="0">
        <x:v>30.65096</x:v>
      </x:c>
      <x:c t="n" s="0">
        <x:v>20.24964</x:v>
      </x:c>
      <x:c t="n" s="0">
        <x:v>5.918458</x:v>
      </x:c>
      <x:c t="n" s="0">
        <x:v>2.843392</x:v>
      </x:c>
      <x:c t="n" s="0">
        <x:v>4.442361</x:v>
      </x:c>
      <x:c t="n" s="0">
        <x:v>-30.06697</x:v>
      </x:c>
      <x:c t="n" s="0">
        <x:v>-25.9778</x:v>
      </x:c>
      <x:c t="n" s="0">
        <x:v>-23.46231</x:v>
      </x:c>
      <x:c t="n" s="0">
        <x:v>-16.00659</x:v>
      </x:c>
      <x:c t="n" s="0">
        <x:v>-12.08208</x:v>
      </x:c>
      <x:c t="n" s="0">
        <x:v>-3.378438</x:v>
      </x:c>
      <x:c t="n" s="0">
        <x:v>9.465393</x:v>
      </x:c>
      <x:c t="n" s="0">
        <x:v>7.013816</x:v>
      </x:c>
      <x:c t="n" s="0">
        <x:v>5.04475</x:v>
      </x:c>
      <x:c t="n" s="0">
        <x:v>14.93101</x:v>
      </x:c>
      <x:c t="n" s="0">
        <x:v>27.33406</x:v>
      </x:c>
      <x:c t="n" s="0">
        <x:v>28.77541</x:v>
      </x:c>
      <x:c t="n" s="0">
        <x:v>18.10384</x:v>
      </x:c>
      <x:c t="n" s="0">
        <x:v>28.95764</x:v>
      </x:c>
      <x:c t="n" s="0">
        <x:v>39.94276</x:v>
      </x:c>
      <x:c t="n" s="0">
        <x:v>39.69898</x:v>
      </x:c>
      <x:c t="n" s="0">
        <x:v>39.84993</x:v>
      </x:c>
      <x:c t="n" s="0">
        <x:v>35.87804</x:v>
      </x:c>
      <x:c t="n" s="0">
        <x:v>36.10845</x:v>
      </x:c>
      <x:c t="n" s="0">
        <x:v>34.61151</x:v>
      </x:c>
      <x:c t="n" s="0">
        <x:v>36.48182</x:v>
      </x:c>
      <x:c t="n" s="0">
        <x:v>40.40255</x:v>
      </x:c>
      <x:c t="n" s="0">
        <x:v>39.52767</x:v>
      </x:c>
      <x:c t="n" s="0">
        <x:v>42.18473</x:v>
      </x:c>
      <x:c t="n" s="0">
        <x:v>37.7049</x:v>
      </x:c>
      <x:c t="n" s="0">
        <x:v>39.08641</x:v>
      </x:c>
      <x:c t="n" s="0">
        <x:v>36.35216</x:v>
      </x:c>
      <x:c t="n" s="0">
        <x:v>35.95716</x:v>
      </x:c>
      <x:c t="n" s="0">
        <x:v>34.72255</x:v>
      </x:c>
      <x:c t="n" s="0">
        <x:v>37.96151</x:v>
      </x:c>
      <x:c t="n" s="0">
        <x:v>26.38615</x:v>
      </x:c>
      <x:c t="n" s="0">
        <x:v>30.75518</x:v>
      </x:c>
      <x:c t="n" s="0">
        <x:v>21.75632</x:v>
      </x:c>
      <x:c t="n" s="0">
        <x:v>6.349468</x:v>
      </x:c>
      <x:c t="n" s="0">
        <x:v>3.048881</x:v>
      </x:c>
      <x:c t="n" s="0">
        <x:v>4.089058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43944.9283796296</x:v>
      </x:c>
      <x:c t="n" s="7">
        <x:v>43944.9283796296</x:v>
      </x:c>
      <x:c t="n" s="0">
        <x:v>50.22659</x:v>
      </x:c>
      <x:c t="n" s="0">
        <x:v>54.20069</x:v>
      </x:c>
      <x:c t="n" s="0">
        <x:v>59.75922</x:v>
      </x:c>
      <x:c t="n" s="0">
        <x:v>65.88657</x:v>
      </x:c>
      <x:c t="n" s="0">
        <x:v>-30.06697</x:v>
      </x:c>
      <x:c t="n" s="0">
        <x:v>-26.52266</x:v>
      </x:c>
      <x:c t="n" s="0">
        <x:v>-26.34163</x:v>
      </x:c>
      <x:c t="n" s="0">
        <x:v>-16.16463</x:v>
      </x:c>
      <x:c t="n" s="0">
        <x:v>-11.41838</x:v>
      </x:c>
      <x:c t="n" s="0">
        <x:v>-1.251526</x:v>
      </x:c>
      <x:c t="n" s="0">
        <x:v>8.030185</x:v>
      </x:c>
      <x:c t="n" s="0">
        <x:v>5.912232</x:v>
      </x:c>
      <x:c t="n" s="0">
        <x:v>11.70325</x:v>
      </x:c>
      <x:c t="n" s="0">
        <x:v>17.00126</x:v>
      </x:c>
      <x:c t="n" s="0">
        <x:v>25.79276</x:v>
      </x:c>
      <x:c t="n" s="0">
        <x:v>28.7177</x:v>
      </x:c>
      <x:c t="n" s="0">
        <x:v>23.58815</x:v>
      </x:c>
      <x:c t="n" s="0">
        <x:v>31.61485</x:v>
      </x:c>
      <x:c t="n" s="0">
        <x:v>39.13181</x:v>
      </x:c>
      <x:c t="n" s="0">
        <x:v>40.1788</x:v>
      </x:c>
      <x:c t="n" s="0">
        <x:v>41.4692</x:v>
      </x:c>
      <x:c t="n" s="0">
        <x:v>38.68377</x:v>
      </x:c>
      <x:c t="n" s="0">
        <x:v>41.52511</x:v>
      </x:c>
      <x:c t="n" s="0">
        <x:v>38.62946</x:v>
      </x:c>
      <x:c t="n" s="0">
        <x:v>40.25444</x:v>
      </x:c>
      <x:c t="n" s="0">
        <x:v>39.90525</x:v>
      </x:c>
      <x:c t="n" s="0">
        <x:v>38.07846</x:v>
      </x:c>
      <x:c t="n" s="0">
        <x:v>42.13808</x:v>
      </x:c>
      <x:c t="n" s="0">
        <x:v>41.32351</x:v>
      </x:c>
      <x:c t="n" s="0">
        <x:v>40.20753</x:v>
      </x:c>
      <x:c t="n" s="0">
        <x:v>37.53515</x:v>
      </x:c>
      <x:c t="n" s="0">
        <x:v>35.55653</x:v>
      </x:c>
      <x:c t="n" s="0">
        <x:v>36.92332</x:v>
      </x:c>
      <x:c t="n" s="0">
        <x:v>38.46518</x:v>
      </x:c>
      <x:c t="n" s="0">
        <x:v>27.61786</x:v>
      </x:c>
      <x:c t="n" s="0">
        <x:v>30.49346</x:v>
      </x:c>
      <x:c t="n" s="0">
        <x:v>20.44745</x:v>
      </x:c>
      <x:c t="n" s="0">
        <x:v>6.160141</x:v>
      </x:c>
      <x:c t="n" s="0">
        <x:v>2.758076</x:v>
      </x:c>
      <x:c t="n" s="0">
        <x:v>4.356047</x:v>
      </x:c>
      <x:c t="n" s="0">
        <x:v>-30.06697</x:v>
      </x:c>
      <x:c t="n" s="0">
        <x:v>-25.9778</x:v>
      </x:c>
      <x:c t="n" s="0">
        <x:v>-23.46231</x:v>
      </x:c>
      <x:c t="n" s="0">
        <x:v>-16.00659</x:v>
      </x:c>
      <x:c t="n" s="0">
        <x:v>-15.05331</x:v>
      </x:c>
      <x:c t="n" s="0">
        <x:v>-3.378438</x:v>
      </x:c>
      <x:c t="n" s="0">
        <x:v>9.465393</x:v>
      </x:c>
      <x:c t="n" s="0">
        <x:v>7.013816</x:v>
      </x:c>
      <x:c t="n" s="0">
        <x:v>1.66167</x:v>
      </x:c>
      <x:c t="n" s="0">
        <x:v>14.62524</x:v>
      </x:c>
      <x:c t="n" s="0">
        <x:v>27.66146</x:v>
      </x:c>
      <x:c t="n" s="0">
        <x:v>28.65207</x:v>
      </x:c>
      <x:c t="n" s="0">
        <x:v>15.86753</x:v>
      </x:c>
      <x:c t="n" s="0">
        <x:v>25.33455</x:v>
      </x:c>
      <x:c t="n" s="0">
        <x:v>37.1539</x:v>
      </x:c>
      <x:c t="n" s="0">
        <x:v>39.08292</x:v>
      </x:c>
      <x:c t="n" s="0">
        <x:v>42.53515</x:v>
      </x:c>
      <x:c t="n" s="0">
        <x:v>39.88179</x:v>
      </x:c>
      <x:c t="n" s="0">
        <x:v>33.44991</x:v>
      </x:c>
      <x:c t="n" s="0">
        <x:v>34.53083</x:v>
      </x:c>
      <x:c t="n" s="0">
        <x:v>43.22962</x:v>
      </x:c>
      <x:c t="n" s="0">
        <x:v>37.15401</x:v>
      </x:c>
      <x:c t="n" s="0">
        <x:v>39.11698</x:v>
      </x:c>
      <x:c t="n" s="0">
        <x:v>41.52553</x:v>
      </x:c>
      <x:c t="n" s="0">
        <x:v>42.321</x:v>
      </x:c>
      <x:c t="n" s="0">
        <x:v>38.78398</x:v>
      </x:c>
      <x:c t="n" s="0">
        <x:v>35.23194</x:v>
      </x:c>
      <x:c t="n" s="0">
        <x:v>36.27095</x:v>
      </x:c>
      <x:c t="n" s="0">
        <x:v>37.95108</x:v>
      </x:c>
      <x:c t="n" s="0">
        <x:v>38.52973</x:v>
      </x:c>
      <x:c t="n" s="0">
        <x:v>25.83342</x:v>
      </x:c>
      <x:c t="n" s="0">
        <x:v>28.51309</x:v>
      </x:c>
      <x:c t="n" s="0">
        <x:v>19.00692</x:v>
      </x:c>
      <x:c t="n" s="0">
        <x:v>5.843713</x:v>
      </x:c>
      <x:c t="n" s="0">
        <x:v>1.964572</x:v>
      </x:c>
      <x:c t="n" s="0">
        <x:v>3.963045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43944.9283796296</x:v>
      </x:c>
      <x:c t="n" s="7">
        <x:v>43944.9283796296</x:v>
      </x:c>
      <x:c t="n" s="0">
        <x:v>50.55733</x:v>
      </x:c>
      <x:c t="n" s="0">
        <x:v>58.9719</x:v>
      </x:c>
      <x:c t="n" s="0">
        <x:v>59.13324</x:v>
      </x:c>
      <x:c t="n" s="0">
        <x:v>67.71588</x:v>
      </x:c>
      <x:c t="n" s="0">
        <x:v>-30.06697</x:v>
      </x:c>
      <x:c t="n" s="0">
        <x:v>-26.43958</x:v>
      </x:c>
      <x:c t="n" s="0">
        <x:v>-25.7835</x:v>
      </x:c>
      <x:c t="n" s="0">
        <x:v>-16.14127</x:v>
      </x:c>
      <x:c t="n" s="0">
        <x:v>-11.97365</x:v>
      </x:c>
      <x:c t="n" s="0">
        <x:v>-1.50422</x:v>
      </x:c>
      <x:c t="n" s="0">
        <x:v>8.107002</x:v>
      </x:c>
      <x:c t="n" s="0">
        <x:v>6.869501</x:v>
      </x:c>
      <x:c t="n" s="0">
        <x:v>11.09086</x:v>
      </x:c>
      <x:c t="n" s="0">
        <x:v>16.65271</x:v>
      </x:c>
      <x:c t="n" s="0">
        <x:v>26.12092</x:v>
      </x:c>
      <x:c t="n" s="0">
        <x:v>28.66226</x:v>
      </x:c>
      <x:c t="n" s="0">
        <x:v>23.02654</x:v>
      </x:c>
      <x:c t="n" s="0">
        <x:v>31.77609</x:v>
      </x:c>
      <x:c t="n" s="0">
        <x:v>39.16436</x:v>
      </x:c>
      <x:c t="n" s="0">
        <x:v>39.9171</x:v>
      </x:c>
      <x:c t="n" s="0">
        <x:v>41.42395</x:v>
      </x:c>
      <x:c t="n" s="0">
        <x:v>38.48029</x:v>
      </x:c>
      <x:c t="n" s="0">
        <x:v>41.05903</x:v>
      </x:c>
      <x:c t="n" s="0">
        <x:v>38.09167</x:v>
      </x:c>
      <x:c t="n" s="0">
        <x:v>40.52874</x:v>
      </x:c>
      <x:c t="n" s="0">
        <x:v>40.01671</x:v>
      </x:c>
      <x:c t="n" s="0">
        <x:v>37.87577</x:v>
      </x:c>
      <x:c t="n" s="0">
        <x:v>42.06435</x:v>
      </x:c>
      <x:c t="n" s="0">
        <x:v>41.30796</x:v>
      </x:c>
      <x:c t="n" s="0">
        <x:v>40.01179</x:v>
      </x:c>
      <x:c t="n" s="0">
        <x:v>37.35169</x:v>
      </x:c>
      <x:c t="n" s="0">
        <x:v>35.51699</x:v>
      </x:c>
      <x:c t="n" s="0">
        <x:v>36.68824</x:v>
      </x:c>
      <x:c t="n" s="0">
        <x:v>38.19339</x:v>
      </x:c>
      <x:c t="n" s="0">
        <x:v>27.30267</x:v>
      </x:c>
      <x:c t="n" s="0">
        <x:v>30.11475</x:v>
      </x:c>
      <x:c t="n" s="0">
        <x:v>20.08115</x:v>
      </x:c>
      <x:c t="n" s="0">
        <x:v>5.993258</x:v>
      </x:c>
      <x:c t="n" s="0">
        <x:v>2.717997</x:v>
      </x:c>
      <x:c t="n" s="0">
        <x:v>4.465369</x:v>
      </x:c>
      <x:c t="n" s="0">
        <x:v>-30.06697</x:v>
      </x:c>
      <x:c t="n" s="0">
        <x:v>-25.9778</x:v>
      </x:c>
      <x:c t="n" s="0">
        <x:v>-23.46231</x:v>
      </x:c>
      <x:c t="n" s="0">
        <x:v>-16.00659</x:v>
      </x:c>
      <x:c t="n" s="0">
        <x:v>-18.91756</x:v>
      </x:c>
      <x:c t="n" s="0">
        <x:v>-3.378438</x:v>
      </x:c>
      <x:c t="n" s="0">
        <x:v>7.752671</x:v>
      </x:c>
      <x:c t="n" s="0">
        <x:v>11.53133</x:v>
      </x:c>
      <x:c t="n" s="0">
        <x:v>1.66167</x:v>
      </x:c>
      <x:c t="n" s="0">
        <x:v>13.5527</x:v>
      </x:c>
      <x:c t="n" s="0">
        <x:v>27.66146</x:v>
      </x:c>
      <x:c t="n" s="0">
        <x:v>28.25956</x:v>
      </x:c>
      <x:c t="n" s="0">
        <x:v>15.86753</x:v>
      </x:c>
      <x:c t="n" s="0">
        <x:v>34.53498</x:v>
      </x:c>
      <x:c t="n" s="0">
        <x:v>41.22319</x:v>
      </x:c>
      <x:c t="n" s="0">
        <x:v>37.32125</x:v>
      </x:c>
      <x:c t="n" s="0">
        <x:v>39.05641</x:v>
      </x:c>
      <x:c t="n" s="0">
        <x:v>37.954</x:v>
      </x:c>
      <x:c t="n" s="0">
        <x:v>37.3126</x:v>
      </x:c>
      <x:c t="n" s="0">
        <x:v>33.65984</x:v>
      </x:c>
      <x:c t="n" s="0">
        <x:v>39.8842</x:v>
      </x:c>
      <x:c t="n" s="0">
        <x:v>40.48524</x:v>
      </x:c>
      <x:c t="n" s="0">
        <x:v>44.02495</x:v>
      </x:c>
      <x:c t="n" s="0">
        <x:v>41.85614</x:v>
      </x:c>
      <x:c t="n" s="0">
        <x:v>39.79741</x:v>
      </x:c>
      <x:c t="n" s="0">
        <x:v>39.46158</x:v>
      </x:c>
      <x:c t="n" s="0">
        <x:v>36.60979</x:v>
      </x:c>
      <x:c t="n" s="0">
        <x:v>33.81839</x:v>
      </x:c>
      <x:c t="n" s="0">
        <x:v>34.67522</x:v>
      </x:c>
      <x:c t="n" s="0">
        <x:v>34.15471</x:v>
      </x:c>
      <x:c t="n" s="0">
        <x:v>23.55687</x:v>
      </x:c>
      <x:c t="n" s="0">
        <x:v>27.07026</x:v>
      </x:c>
      <x:c t="n" s="0">
        <x:v>17.25185</x:v>
      </x:c>
      <x:c t="n" s="0">
        <x:v>4.779152</x:v>
      </x:c>
      <x:c t="n" s="0">
        <x:v>2.048467</x:v>
      </x:c>
      <x:c t="n" s="0">
        <x:v>5.989956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43944.9283796296</x:v>
      </x:c>
      <x:c t="n" s="7">
        <x:v>43944.9283796296</x:v>
      </x:c>
      <x:c t="n" s="0">
        <x:v>51.87182</x:v>
      </x:c>
      <x:c t="n" s="0">
        <x:v>61.98221</x:v>
      </x:c>
      <x:c t="n" s="0">
        <x:v>63.20295</x:v>
      </x:c>
      <x:c t="n" s="0">
        <x:v>72.2068</x:v>
      </x:c>
      <x:c t="n" s="0">
        <x:v>-30.06697</x:v>
      </x:c>
      <x:c t="n" s="0">
        <x:v>-26.36989</x:v>
      </x:c>
      <x:c t="n" s="0">
        <x:v>-25.3578</x:v>
      </x:c>
      <x:c t="n" s="0">
        <x:v>-16.1214</x:v>
      </x:c>
      <x:c t="n" s="0">
        <x:v>-12.51147</x:v>
      </x:c>
      <x:c t="n" s="0">
        <x:v>-1.732315</x:v>
      </x:c>
      <x:c t="n" s="0">
        <x:v>8.016031</x:v>
      </x:c>
      <x:c t="n" s="0">
        <x:v>8.076908</x:v>
      </x:c>
      <x:c t="n" s="0">
        <x:v>10.52459</x:v>
      </x:c>
      <x:c t="n" s="0">
        <x:v>16.31656</x:v>
      </x:c>
      <x:c t="n" s="0">
        <x:v>26.3828</x:v>
      </x:c>
      <x:c t="n" s="0">
        <x:v>28.60575</x:v>
      </x:c>
      <x:c t="n" s="0">
        <x:v>23.73009</x:v>
      </x:c>
      <x:c t="n" s="0">
        <x:v>32.43631</x:v>
      </x:c>
      <x:c t="n" s="0">
        <x:v>39.86146</x:v>
      </x:c>
      <x:c t="n" s="0">
        <x:v>39.54113</x:v>
      </x:c>
      <x:c t="n" s="0">
        <x:v>40.84902</x:v>
      </x:c>
      <x:c t="n" s="0">
        <x:v>38.20514</x:v>
      </x:c>
      <x:c t="n" s="0">
        <x:v>40.67615</x:v>
      </x:c>
      <x:c t="n" s="0">
        <x:v>37.99622</x:v>
      </x:c>
      <x:c t="n" s="0">
        <x:v>40.41374</x:v>
      </x:c>
      <x:c t="n" s="0">
        <x:v>40.00835</x:v>
      </x:c>
      <x:c t="n" s="0">
        <x:v>39.55742</x:v>
      </x:c>
      <x:c t="n" s="0">
        <x:v>41.71613</x:v>
      </x:c>
      <x:c t="n" s="0">
        <x:v>40.93364</x:v>
      </x:c>
      <x:c t="n" s="0">
        <x:v>39.87552</x:v>
      </x:c>
      <x:c t="n" s="0">
        <x:v>37.19268</x:v>
      </x:c>
      <x:c t="n" s="0">
        <x:v>35.25233</x:v>
      </x:c>
      <x:c t="n" s="0">
        <x:v>36.57462</x:v>
      </x:c>
      <x:c t="n" s="0">
        <x:v>37.76744</x:v>
      </x:c>
      <x:c t="n" s="0">
        <x:v>26.95711</x:v>
      </x:c>
      <x:c t="n" s="0">
        <x:v>29.84542</x:v>
      </x:c>
      <x:c t="n" s="0">
        <x:v>19.68353</x:v>
      </x:c>
      <x:c t="n" s="0">
        <x:v>5.752862</x:v>
      </x:c>
      <x:c t="n" s="0">
        <x:v>2.625805</x:v>
      </x:c>
      <x:c t="n" s="0">
        <x:v>4.719958</x:v>
      </x:c>
      <x:c t="n" s="0">
        <x:v>-30.06697</x:v>
      </x:c>
      <x:c t="n" s="0">
        <x:v>-25.9778</x:v>
      </x:c>
      <x:c t="n" s="0">
        <x:v>-23.46231</x:v>
      </x:c>
      <x:c t="n" s="0">
        <x:v>-16.00659</x:v>
      </x:c>
      <x:c t="n" s="0">
        <x:v>-18.91756</x:v>
      </x:c>
      <x:c t="n" s="0">
        <x:v>-2.982833</x:v>
      </x:c>
      <x:c t="n" s="0">
        <x:v>7.44187</x:v>
      </x:c>
      <x:c t="n" s="0">
        <x:v>11.91504</x:v>
      </x:c>
      <x:c t="n" s="0">
        <x:v>3.866111</x:v>
      </x:c>
      <x:c t="n" s="0">
        <x:v>13.5527</x:v>
      </x:c>
      <x:c t="n" s="0">
        <x:v>26.95652</x:v>
      </x:c>
      <x:c t="n" s="0">
        <x:v>28.25956</x:v>
      </x:c>
      <x:c t="n" s="0">
        <x:v>28.56583</x:v>
      </x:c>
      <x:c t="n" s="0">
        <x:v>35.03149</x:v>
      </x:c>
      <x:c t="n" s="0">
        <x:v>42.26765</x:v>
      </x:c>
      <x:c t="n" s="0">
        <x:v>35.13406</x:v>
      </x:c>
      <x:c t="n" s="0">
        <x:v>36.43844</x:v>
      </x:c>
      <x:c t="n" s="0">
        <x:v>35.54193</x:v>
      </x:c>
      <x:c t="n" s="0">
        <x:v>39.19421</x:v>
      </x:c>
      <x:c t="n" s="0">
        <x:v>37.63346</x:v>
      </x:c>
      <x:c t="n" s="0">
        <x:v>38.5225</x:v>
      </x:c>
      <x:c t="n" s="0">
        <x:v>42.0723</x:v>
      </x:c>
      <x:c t="n" s="0">
        <x:v>38.88578</x:v>
      </x:c>
      <x:c t="n" s="0">
        <x:v>39.20408</x:v>
      </x:c>
      <x:c t="n" s="0">
        <x:v>37.09973</x:v>
      </x:c>
      <x:c t="n" s="0">
        <x:v>40.03294</x:v>
      </x:c>
      <x:c t="n" s="0">
        <x:v>35.46317</x:v>
      </x:c>
      <x:c t="n" s="0">
        <x:v>34.04843</x:v>
      </x:c>
      <x:c t="n" s="0">
        <x:v>35.32169</x:v>
      </x:c>
      <x:c t="n" s="0">
        <x:v>36.23335</x:v>
      </x:c>
      <x:c t="n" s="0">
        <x:v>25.03196</x:v>
      </x:c>
      <x:c t="n" s="0">
        <x:v>26.87731</x:v>
      </x:c>
      <x:c t="n" s="0">
        <x:v>17.32738</x:v>
      </x:c>
      <x:c t="n" s="0">
        <x:v>4.825663</x:v>
      </x:c>
      <x:c t="n" s="0">
        <x:v>2.470029</x:v>
      </x:c>
      <x:c t="n" s="0">
        <x:v>5.186796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43944.9283796296</x:v>
      </x:c>
      <x:c t="n" s="7">
        <x:v>43944.9283796296</x:v>
      </x:c>
      <x:c t="n" s="0">
        <x:v>51.07723</x:v>
      </x:c>
      <x:c t="n" s="0">
        <x:v>57.21099</x:v>
      </x:c>
      <x:c t="n" s="0">
        <x:v>61.10551</x:v>
      </x:c>
      <x:c t="n" s="0">
        <x:v>69.38536</x:v>
      </x:c>
      <x:c t="n" s="0">
        <x:v>-30.06697</x:v>
      </x:c>
      <x:c t="n" s="0">
        <x:v>-26.31119</x:v>
      </x:c>
      <x:c t="n" s="0">
        <x:v>-25.02455</x:v>
      </x:c>
      <x:c t="n" s="0">
        <x:v>-16.10453</x:v>
      </x:c>
      <x:c t="n" s="0">
        <x:v>-13.03022</x:v>
      </x:c>
      <x:c t="n" s="0">
        <x:v>-1.786401</x:v>
      </x:c>
      <x:c t="n" s="0">
        <x:v>7.936803</x:v>
      </x:c>
      <x:c t="n" s="0">
        <x:v>8.852442</x:v>
      </x:c>
      <x:c t="n" s="0">
        <x:v>9.996635</x:v>
      </x:c>
      <x:c t="n" s="0">
        <x:v>16.00734</x:v>
      </x:c>
      <x:c t="n" s="0">
        <x:v>26.14274</x:v>
      </x:c>
      <x:c t="n" s="0">
        <x:v>28.54578</x:v>
      </x:c>
      <x:c t="n" s="0">
        <x:v>25.06099</x:v>
      </x:c>
      <x:c t="n" s="0">
        <x:v>32.9045</x:v>
      </x:c>
      <x:c t="n" s="0">
        <x:v>40.11852</x:v>
      </x:c>
      <x:c t="n" s="0">
        <x:v>38.98866</x:v>
      </x:c>
      <x:c t="n" s="0">
        <x:v>40.66759</x:v>
      </x:c>
      <x:c t="n" s="0">
        <x:v>38.06897</x:v>
      </x:c>
      <x:c t="n" s="0">
        <x:v>40.44135</x:v>
      </x:c>
      <x:c t="n" s="0">
        <x:v>37.96677</x:v>
      </x:c>
      <x:c t="n" s="0">
        <x:v>40.40574</x:v>
      </x:c>
      <x:c t="n" s="0">
        <x:v>40.38322</x:v>
      </x:c>
      <x:c t="n" s="0">
        <x:v>39.59254</x:v>
      </x:c>
      <x:c t="n" s="0">
        <x:v>41.56186</x:v>
      </x:c>
      <x:c t="n" s="0">
        <x:v>40.86071</x:v>
      </x:c>
      <x:c t="n" s="0">
        <x:v>40.20525</x:v>
      </x:c>
      <x:c t="n" s="0">
        <x:v>36.93215</x:v>
      </x:c>
      <x:c t="n" s="0">
        <x:v>35.11418</x:v>
      </x:c>
      <x:c t="n" s="0">
        <x:v>36.35462</x:v>
      </x:c>
      <x:c t="n" s="0">
        <x:v>38.03943</x:v>
      </x:c>
      <x:c t="n" s="0">
        <x:v>26.91964</x:v>
      </x:c>
      <x:c t="n" s="0">
        <x:v>29.55615</x:v>
      </x:c>
      <x:c t="n" s="0">
        <x:v>19.66706</x:v>
      </x:c>
      <x:c t="n" s="0">
        <x:v>5.973717</x:v>
      </x:c>
      <x:c t="n" s="0">
        <x:v>2.659636</x:v>
      </x:c>
      <x:c t="n" s="0">
        <x:v>4.790067</x:v>
      </x:c>
      <x:c t="n" s="0">
        <x:v>-30.06697</x:v>
      </x:c>
      <x:c t="n" s="0">
        <x:v>-25.9778</x:v>
      </x:c>
      <x:c t="n" s="0">
        <x:v>-23.46231</x:v>
      </x:c>
      <x:c t="n" s="0">
        <x:v>-16.00659</x:v>
      </x:c>
      <x:c t="n" s="0">
        <x:v>-18.91756</x:v>
      </x:c>
      <x:c t="n" s="0">
        <x:v>-1.975003</x:v>
      </x:c>
      <x:c t="n" s="0">
        <x:v>7.44187</x:v>
      </x:c>
      <x:c t="n" s="0">
        <x:v>11.33735</x:v>
      </x:c>
      <x:c t="n" s="0">
        <x:v>3.866111</x:v>
      </x:c>
      <x:c t="n" s="0">
        <x:v>14.2882</x:v>
      </x:c>
      <x:c t="n" s="0">
        <x:v>23.68948</x:v>
      </x:c>
      <x:c t="n" s="0">
        <x:v>27.9438</x:v>
      </x:c>
      <x:c t="n" s="0">
        <x:v>29.11648</x:v>
      </x:c>
      <x:c t="n" s="0">
        <x:v>34.90578</x:v>
      </x:c>
      <x:c t="n" s="0">
        <x:v>41.19168</x:v>
      </x:c>
      <x:c t="n" s="0">
        <x:v>36.09858</x:v>
      </x:c>
      <x:c t="n" s="0">
        <x:v>40.15569</x:v>
      </x:c>
      <x:c t="n" s="0">
        <x:v>35.24679</x:v>
      </x:c>
      <x:c t="n" s="0">
        <x:v>35.02787</x:v>
      </x:c>
      <x:c t="n" s="0">
        <x:v>39.21566</x:v>
      </x:c>
      <x:c t="n" s="0">
        <x:v>40.21101</x:v>
      </x:c>
      <x:c t="n" s="0">
        <x:v>39.47416</x:v>
      </x:c>
      <x:c t="n" s="0">
        <x:v>39.96129</x:v>
      </x:c>
      <x:c t="n" s="0">
        <x:v>41.59797</x:v>
      </x:c>
      <x:c t="n" s="0">
        <x:v>40.64387</x:v>
      </x:c>
      <x:c t="n" s="0">
        <x:v>40.92322</x:v>
      </x:c>
      <x:c t="n" s="0">
        <x:v>34.6545</x:v>
      </x:c>
      <x:c t="n" s="0">
        <x:v>34.0963</x:v>
      </x:c>
      <x:c t="n" s="0">
        <x:v>34.0956</x:v>
      </x:c>
      <x:c t="n" s="0">
        <x:v>38.62441</x:v>
      </x:c>
      <x:c t="n" s="0">
        <x:v>26.34526</x:v>
      </x:c>
      <x:c t="n" s="0">
        <x:v>27.359</x:v>
      </x:c>
      <x:c t="n" s="0">
        <x:v>20.13738</x:v>
      </x:c>
      <x:c t="n" s="0">
        <x:v>7.382395</x:v>
      </x:c>
      <x:c t="n" s="0">
        <x:v>3.247242</x:v>
      </x:c>
      <x:c t="n" s="0">
        <x:v>4.732176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43944.9283796296</x:v>
      </x:c>
      <x:c t="n" s="7">
        <x:v>43944.9283796296</x:v>
      </x:c>
      <x:c t="n" s="0">
        <x:v>49.48486</x:v>
      </x:c>
      <x:c t="n" s="0">
        <x:v>54.20069</x:v>
      </x:c>
      <x:c t="n" s="0">
        <x:v>60.51095</x:v>
      </x:c>
      <x:c t="n" s="0">
        <x:v>68.68498</x:v>
      </x:c>
      <x:c t="n" s="0">
        <x:v>-30.06697</x:v>
      </x:c>
      <x:c t="n" s="0">
        <x:v>-26.26179</x:v>
      </x:c>
      <x:c t="n" s="0">
        <x:v>-24.67956</x:v>
      </x:c>
      <x:c t="n" s="0">
        <x:v>-16.27983</x:v>
      </x:c>
      <x:c t="n" s="0">
        <x:v>-13.52829</x:v>
      </x:c>
      <x:c t="n" s="0">
        <x:v>-1.81343</x:v>
      </x:c>
      <x:c t="n" s="0">
        <x:v>7.867976</x:v>
      </x:c>
      <x:c t="n" s="0">
        <x:v>9.170186</x:v>
      </x:c>
      <x:c t="n" s="0">
        <x:v>9.488612</x:v>
      </x:c>
      <x:c t="n" s="0">
        <x:v>16.13827</x:v>
      </x:c>
      <x:c t="n" s="0">
        <x:v>25.86014</x:v>
      </x:c>
      <x:c t="n" s="0">
        <x:v>28.42031</x:v>
      </x:c>
      <x:c t="n" s="0">
        <x:v>25.92306</x:v>
      </x:c>
      <x:c t="n" s="0">
        <x:v>33.26059</x:v>
      </x:c>
      <x:c t="n" s="0">
        <x:v>40.03627</x:v>
      </x:c>
      <x:c t="n" s="0">
        <x:v>39.17094</x:v>
      </x:c>
      <x:c t="n" s="0">
        <x:v>40.48307</x:v>
      </x:c>
      <x:c t="n" s="0">
        <x:v>38.61729</x:v>
      </x:c>
      <x:c t="n" s="0">
        <x:v>40.85626</x:v>
      </x:c>
      <x:c t="n" s="0">
        <x:v>38.08665</x:v>
      </x:c>
      <x:c t="n" s="0">
        <x:v>40.10521</x:v>
      </x:c>
      <x:c t="n" s="0">
        <x:v>40.31346</x:v>
      </x:c>
      <x:c t="n" s="0">
        <x:v>39.42133</x:v>
      </x:c>
      <x:c t="n" s="0">
        <x:v>41.30894</x:v>
      </x:c>
      <x:c t="n" s="0">
        <x:v>40.48993</x:v>
      </x:c>
      <x:c t="n" s="0">
        <x:v>39.94699</x:v>
      </x:c>
      <x:c t="n" s="0">
        <x:v>36.68448</x:v>
      </x:c>
      <x:c t="n" s="0">
        <x:v>34.94238</x:v>
      </x:c>
      <x:c t="n" s="0">
        <x:v>36.13214</x:v>
      </x:c>
      <x:c t="n" s="0">
        <x:v>37.67427</x:v>
      </x:c>
      <x:c t="n" s="0">
        <x:v>26.47546</x:v>
      </x:c>
      <x:c t="n" s="0">
        <x:v>29.24842</x:v>
      </x:c>
      <x:c t="n" s="0">
        <x:v>19.52981</x:v>
      </x:c>
      <x:c t="n" s="0">
        <x:v>5.892738</x:v>
      </x:c>
      <x:c t="n" s="0">
        <x:v>2.691671</x:v>
      </x:c>
      <x:c t="n" s="0">
        <x:v>4.585795</x:v>
      </x:c>
      <x:c t="n" s="0">
        <x:v>-30.06697</x:v>
      </x:c>
      <x:c t="n" s="0">
        <x:v>-25.9778</x:v>
      </x:c>
      <x:c t="n" s="0">
        <x:v>-22.74841</x:v>
      </x:c>
      <x:c t="n" s="0">
        <x:v>-19.44749</x:v>
      </x:c>
      <x:c t="n" s="0">
        <x:v>-18.91756</x:v>
      </x:c>
      <x:c t="n" s="0">
        <x:v>-1.975003</x:v>
      </x:c>
      <x:c t="n" s="0">
        <x:v>7.44187</x:v>
      </x:c>
      <x:c t="n" s="0">
        <x:v>10.67085</x:v>
      </x:c>
      <x:c t="n" s="0">
        <x:v>3.866111</x:v>
      </x:c>
      <x:c t="n" s="0">
        <x:v>17.49078</x:v>
      </x:c>
      <x:c t="n" s="0">
        <x:v>23.68948</x:v>
      </x:c>
      <x:c t="n" s="0">
        <x:v>27.60326</x:v>
      </x:c>
      <x:c t="n" s="0">
        <x:v>28.85339</x:v>
      </x:c>
      <x:c t="n" s="0">
        <x:v>33.85397</x:v>
      </x:c>
      <x:c t="n" s="0">
        <x:v>37.11943</x:v>
      </x:c>
      <x:c t="n" s="0">
        <x:v>41.09132</x:v>
      </x:c>
      <x:c t="n" s="0">
        <x:v>36.97366</x:v>
      </x:c>
      <x:c t="n" s="0">
        <x:v>42.39898</x:v>
      </x:c>
      <x:c t="n" s="0">
        <x:v>43.5088</x:v>
      </x:c>
      <x:c t="n" s="0">
        <x:v>36.78427</x:v>
      </x:c>
      <x:c t="n" s="0">
        <x:v>41.33565</x:v>
      </x:c>
      <x:c t="n" s="0">
        <x:v>40.16935</x:v>
      </x:c>
      <x:c t="n" s="0">
        <x:v>36.34106</x:v>
      </x:c>
      <x:c t="n" s="0">
        <x:v>38.67092</x:v>
      </x:c>
      <x:c t="n" s="0">
        <x:v>39.03553</x:v>
      </x:c>
      <x:c t="n" s="0">
        <x:v>35.01233</x:v>
      </x:c>
      <x:c t="n" s="0">
        <x:v>35.88819</x:v>
      </x:c>
      <x:c t="n" s="0">
        <x:v>33.33743</x:v>
      </x:c>
      <x:c t="n" s="0">
        <x:v>34.23061</x:v>
      </x:c>
      <x:c t="n" s="0">
        <x:v>36.04032</x:v>
      </x:c>
      <x:c t="n" s="0">
        <x:v>24.97312</x:v>
      </x:c>
      <x:c t="n" s="0">
        <x:v>26.71073</x:v>
      </x:c>
      <x:c t="n" s="0">
        <x:v>19.36336</x:v>
      </x:c>
      <x:c t="n" s="0">
        <x:v>6.083625</x:v>
      </x:c>
      <x:c t="n" s="0">
        <x:v>3.938935</x:v>
      </x:c>
      <x:c t="n" s="0">
        <x:v>3.190906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43944.9283796296</x:v>
      </x:c>
      <x:c t="n" s="7">
        <x:v>43944.9283796296</x:v>
      </x:c>
      <x:c t="n" s="0">
        <x:v>51.88552</x:v>
      </x:c>
      <x:c t="n" s="0">
        <x:v>61.19039</x:v>
      </x:c>
      <x:c t="n" s="0">
        <x:v>62.63699</x:v>
      </x:c>
      <x:c t="n" s="0">
        <x:v>70.14626</x:v>
      </x:c>
      <x:c t="n" s="0">
        <x:v>-30.06697</x:v>
      </x:c>
      <x:c t="n" s="0">
        <x:v>-26.21994</x:v>
      </x:c>
      <x:c t="n" s="0">
        <x:v>-24.29282</x:v>
      </x:c>
      <x:c t="n" s="0">
        <x:v>-16.75658</x:v>
      </x:c>
      <x:c t="n" s="0">
        <x:v>-14.00415</x:v>
      </x:c>
      <x:c t="n" s="0">
        <x:v>-1.836648</x:v>
      </x:c>
      <x:c t="n" s="0">
        <x:v>7.59478</x:v>
      </x:c>
      <x:c t="n" s="0">
        <x:v>9.424277</x:v>
      </x:c>
      <x:c t="n" s="0">
        <x:v>9.082043</x:v>
      </x:c>
      <x:c t="n" s="0">
        <x:v>16.36394</x:v>
      </x:c>
      <x:c t="n" s="0">
        <x:v>25.60332</x:v>
      </x:c>
      <x:c t="n" s="0">
        <x:v>28.3102</x:v>
      </x:c>
      <x:c t="n" s="0">
        <x:v>26.42589</x:v>
      </x:c>
      <x:c t="n" s="0">
        <x:v>33.01463</x:v>
      </x:c>
      <x:c t="n" s="0">
        <x:v>39.53002</x:v>
      </x:c>
      <x:c t="n" s="0">
        <x:v>40.01385</x:v>
      </x:c>
      <x:c t="n" s="0">
        <x:v>39.97368</x:v>
      </x:c>
      <x:c t="n" s="0">
        <x:v>38.48964</x:v>
      </x:c>
      <x:c t="n" s="0">
        <x:v>40.49731</x:v>
      </x:c>
      <x:c t="n" s="0">
        <x:v>37.91986</x:v>
      </x:c>
      <x:c t="n" s="0">
        <x:v>40.37434</x:v>
      </x:c>
      <x:c t="n" s="0">
        <x:v>40.14214</x:v>
      </x:c>
      <x:c t="n" s="0">
        <x:v>39.06223</x:v>
      </x:c>
      <x:c t="n" s="0">
        <x:v>41.19621</x:v>
      </x:c>
      <x:c t="n" s="0">
        <x:v>40.29278</x:v>
      </x:c>
      <x:c t="n" s="0">
        <x:v>39.38733</x:v>
      </x:c>
      <x:c t="n" s="0">
        <x:v>36.4344</x:v>
      </x:c>
      <x:c t="n" s="0">
        <x:v>34.97264</x:v>
      </x:c>
      <x:c t="n" s="0">
        <x:v>35.87304</x:v>
      </x:c>
      <x:c t="n" s="0">
        <x:v>37.83511</x:v>
      </x:c>
      <x:c t="n" s="0">
        <x:v>26.40813</x:v>
      </x:c>
      <x:c t="n" s="0">
        <x:v>29.0632</x:v>
      </x:c>
      <x:c t="n" s="0">
        <x:v>19.76044</x:v>
      </x:c>
      <x:c t="n" s="0">
        <x:v>6.125519</x:v>
      </x:c>
      <x:c t="n" s="0">
        <x:v>2.892159</x:v>
      </x:c>
      <x:c t="n" s="0">
        <x:v>4.37941</x:v>
      </x:c>
      <x:c t="n" s="0">
        <x:v>-30.06697</x:v>
      </x:c>
      <x:c t="n" s="0">
        <x:v>-25.9778</x:v>
      </x:c>
      <x:c t="n" s="0">
        <x:v>-22.53434</x:v>
      </x:c>
      <x:c t="n" s="0">
        <x:v>-21.68644</x:v>
      </x:c>
      <x:c t="n" s="0">
        <x:v>-18.91756</x:v>
      </x:c>
      <x:c t="n" s="0">
        <x:v>-1.975003</x:v>
      </x:c>
      <x:c t="n" s="0">
        <x:v>3.439562</x:v>
      </x:c>
      <x:c t="n" s="0">
        <x:v>10.67085</x:v>
      </x:c>
      <x:c t="n" s="0">
        <x:v>6.168598</x:v>
      </x:c>
      <x:c t="n" s="0">
        <x:v>17.49078</x:v>
      </x:c>
      <x:c t="n" s="0">
        <x:v>23.68948</x:v>
      </x:c>
      <x:c t="n" s="0">
        <x:v>27.60326</x:v>
      </x:c>
      <x:c t="n" s="0">
        <x:v>28.57332</x:v>
      </x:c>
      <x:c t="n" s="0">
        <x:v>31.20421</x:v>
      </x:c>
      <x:c t="n" s="0">
        <x:v>38.11476</x:v>
      </x:c>
      <x:c t="n" s="0">
        <x:v>43.64685</x:v>
      </x:c>
      <x:c t="n" s="0">
        <x:v>34.42748</x:v>
      </x:c>
      <x:c t="n" s="0">
        <x:v>31.34638</x:v>
      </x:c>
      <x:c t="n" s="0">
        <x:v>32.99239</x:v>
      </x:c>
      <x:c t="n" s="0">
        <x:v>36.54371</x:v>
      </x:c>
      <x:c t="n" s="0">
        <x:v>38.02996</x:v>
      </x:c>
      <x:c t="n" s="0">
        <x:v>38.79731</x:v>
      </x:c>
      <x:c t="n" s="0">
        <x:v>38.81276</x:v>
      </x:c>
      <x:c t="n" s="0">
        <x:v>40.09755</x:v>
      </x:c>
      <x:c t="n" s="0">
        <x:v>36.2079</x:v>
      </x:c>
      <x:c t="n" s="0">
        <x:v>34.15426</x:v>
      </x:c>
      <x:c t="n" s="0">
        <x:v>34.35943</x:v>
      </x:c>
      <x:c t="n" s="0">
        <x:v>35.6972</x:v>
      </x:c>
      <x:c t="n" s="0">
        <x:v>33.81817</x:v>
      </x:c>
      <x:c t="n" s="0">
        <x:v>38.12183</x:v>
      </x:c>
      <x:c t="n" s="0">
        <x:v>25.21561</x:v>
      </x:c>
      <x:c t="n" s="0">
        <x:v>28.47625</x:v>
      </x:c>
      <x:c t="n" s="0">
        <x:v>19.83724</x:v>
      </x:c>
      <x:c t="n" s="0">
        <x:v>6.249702</x:v>
      </x:c>
      <x:c t="n" s="0">
        <x:v>2.474112</x:v>
      </x:c>
      <x:c t="n" s="0">
        <x:v>3.746369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43944.9283796296</x:v>
      </x:c>
      <x:c t="n" s="7">
        <x:v>43944.9283796296</x:v>
      </x:c>
      <x:c t="n" s="0">
        <x:v>48.77858</x:v>
      </x:c>
      <x:c t="n" s="0">
        <x:v>54.20069</x:v>
      </x:c>
      <x:c t="n" s="0">
        <x:v>59.48658</x:v>
      </x:c>
      <x:c t="n" s="0">
        <x:v>68.79222</x:v>
      </x:c>
      <x:c t="n" s="0">
        <x:v>-30.06697</x:v>
      </x:c>
      <x:c t="n" s="0">
        <x:v>-26.18453</x:v>
      </x:c>
      <x:c t="n" s="0">
        <x:v>-23.98777</x:v>
      </x:c>
      <x:c t="n" s="0">
        <x:v>-17.20971</x:v>
      </x:c>
      <x:c t="n" s="0">
        <x:v>-14.45639</x:v>
      </x:c>
      <x:c t="n" s="0">
        <x:v>-1.856574</x:v>
      </x:c>
      <x:c t="n" s="0">
        <x:v>7.127427</x:v>
      </x:c>
      <x:c t="n" s="0">
        <x:v>9.630096</x:v>
      </x:c>
      <x:c t="n" s="0">
        <x:v>8.78107</x:v>
      </x:c>
      <x:c t="n" s="0">
        <x:v>16.54779</x:v>
      </x:c>
      <x:c t="n" s="0">
        <x:v>25.77965</x:v>
      </x:c>
      <x:c t="n" s="0">
        <x:v>28.21391</x:v>
      </x:c>
      <x:c t="n" s="0">
        <x:v>26.81356</x:v>
      </x:c>
      <x:c t="n" s="0">
        <x:v>32.81376</x:v>
      </x:c>
      <x:c t="n" s="0">
        <x:v>39.8146</x:v>
      </x:c>
      <x:c t="n" s="0">
        <x:v>40.03088</x:v>
      </x:c>
      <x:c t="n" s="0">
        <x:v>39.58033</x:v>
      </x:c>
      <x:c t="n" s="0">
        <x:v>38.02173</x:v>
      </x:c>
      <x:c t="n" s="0">
        <x:v>40.2103</x:v>
      </x:c>
      <x:c t="n" s="0">
        <x:v>38.01021</x:v>
      </x:c>
      <x:c t="n" s="0">
        <x:v>40.13666</x:v>
      </x:c>
      <x:c t="n" s="0">
        <x:v>39.79863</x:v>
      </x:c>
      <x:c t="n" s="0">
        <x:v>39.05554</x:v>
      </x:c>
      <x:c t="n" s="0">
        <x:v>40.8853</x:v>
      </x:c>
      <x:c t="n" s="0">
        <x:v>39.89486</x:v>
      </x:c>
      <x:c t="n" s="0">
        <x:v>38.97798</x:v>
      </x:c>
      <x:c t="n" s="0">
        <x:v>36.19866</x:v>
      </x:c>
      <x:c t="n" s="0">
        <x:v>34.95763</x:v>
      </x:c>
      <x:c t="n" s="0">
        <x:v>35.52252</x:v>
      </x:c>
      <x:c t="n" s="0">
        <x:v>37.7165</x:v>
      </x:c>
      <x:c t="n" s="0">
        <x:v>26.14721</x:v>
      </x:c>
      <x:c t="n" s="0">
        <x:v>28.9902</x:v>
      </x:c>
      <x:c t="n" s="0">
        <x:v>19.91036</x:v>
      </x:c>
      <x:c t="n" s="0">
        <x:v>6.157554</x:v>
      </x:c>
      <x:c t="n" s="0">
        <x:v>2.865562</x:v>
      </x:c>
      <x:c t="n" s="0">
        <x:v>4.547854</x:v>
      </x:c>
      <x:c t="n" s="0">
        <x:v>-30.06697</x:v>
      </x:c>
      <x:c t="n" s="0">
        <x:v>-25.91509</x:v>
      </x:c>
      <x:c t="n" s="0">
        <x:v>-22.53434</x:v>
      </x:c>
      <x:c t="n" s="0">
        <x:v>-21.68644</x:v>
      </x:c>
      <x:c t="n" s="0">
        <x:v>-16.43152</x:v>
      </x:c>
      <x:c t="n" s="0">
        <x:v>-1.975003</x:v>
      </x:c>
      <x:c t="n" s="0">
        <x:v>2.381756</x:v>
      </x:c>
      <x:c t="n" s="0">
        <x:v>9.541451</x:v>
      </x:c>
      <x:c t="n" s="0">
        <x:v>6.416675</x:v>
      </x:c>
      <x:c t="n" s="0">
        <x:v>16.38711</x:v>
      </x:c>
      <x:c t="n" s="0">
        <x:v>28.30684</x:v>
      </x:c>
      <x:c t="n" s="0">
        <x:v>27.18308</x:v>
      </x:c>
      <x:c t="n" s="0">
        <x:v>27.31277</x:v>
      </x:c>
      <x:c t="n" s="0">
        <x:v>31.91266</x:v>
      </x:c>
      <x:c t="n" s="0">
        <x:v>41.18519</x:v>
      </x:c>
      <x:c t="n" s="0">
        <x:v>35.01854</x:v>
      </x:c>
      <x:c t="n" s="0">
        <x:v>36.88425</x:v>
      </x:c>
      <x:c t="n" s="0">
        <x:v>32.18217</x:v>
      </x:c>
      <x:c t="n" s="0">
        <x:v>39.27513</x:v>
      </x:c>
      <x:c t="n" s="0">
        <x:v>39.67118</x:v>
      </x:c>
      <x:c t="n" s="0">
        <x:v>39.85653</x:v>
      </x:c>
      <x:c t="n" s="0">
        <x:v>35.26767</x:v>
      </x:c>
      <x:c t="n" s="0">
        <x:v>35.62439</x:v>
      </x:c>
      <x:c t="n" s="0">
        <x:v>38.50861</x:v>
      </x:c>
      <x:c t="n" s="0">
        <x:v>36.43177</x:v>
      </x:c>
      <x:c t="n" s="0">
        <x:v>35.15493</x:v>
      </x:c>
      <x:c t="n" s="0">
        <x:v>32.4892</x:v>
      </x:c>
      <x:c t="n" s="0">
        <x:v>35.07342</x:v>
      </x:c>
      <x:c t="n" s="0">
        <x:v>34.42302</x:v>
      </x:c>
      <x:c t="n" s="0">
        <x:v>38.55487</x:v>
      </x:c>
      <x:c t="n" s="0">
        <x:v>24.28758</x:v>
      </x:c>
      <x:c t="n" s="0">
        <x:v>29.39056</x:v>
      </x:c>
      <x:c t="n" s="0">
        <x:v>20.62148</x:v>
      </x:c>
      <x:c t="n" s="0">
        <x:v>7.90421</x:v>
      </x:c>
      <x:c t="n" s="0">
        <x:v>2.014659</x:v>
      </x:c>
      <x:c t="n" s="0">
        <x:v>5.247257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43944.9283796296</x:v>
      </x:c>
      <x:c t="n" s="7">
        <x:v>43944.9283796296</x:v>
      </x:c>
      <x:c t="n" s="0">
        <x:v>50.50306</x:v>
      </x:c>
      <x:c t="n" s="0">
        <x:v>54.20069</x:v>
      </x:c>
      <x:c t="n" s="0">
        <x:v>62.13457</x:v>
      </x:c>
      <x:c t="n" s="0">
        <x:v>69.98832</x:v>
      </x:c>
      <x:c t="n" s="0">
        <x:v>-30.06697</x:v>
      </x:c>
      <x:c t="n" s="0">
        <x:v>-26.12917</x:v>
      </x:c>
      <x:c t="n" s="0">
        <x:v>-23.7434</x:v>
      </x:c>
      <x:c t="n" s="0">
        <x:v>-17.63805</x:v>
      </x:c>
      <x:c t="n" s="0">
        <x:v>-14.39628</x:v>
      </x:c>
      <x:c t="n" s="0">
        <x:v>-1.873665</x:v>
      </x:c>
      <x:c t="n" s="0">
        <x:v>6.684158</x:v>
      </x:c>
      <x:c t="n" s="0">
        <x:v>9.29739</x:v>
      </x:c>
      <x:c t="n" s="0">
        <x:v>9.199523</x:v>
      </x:c>
      <x:c t="n" s="0">
        <x:v>16.21794</x:v>
      </x:c>
      <x:c t="n" s="0">
        <x:v>26.46982</x:v>
      </x:c>
      <x:c t="n" s="0">
        <x:v>27.98961</x:v>
      </x:c>
      <x:c t="n" s="0">
        <x:v>26.47905</x:v>
      </x:c>
      <x:c t="n" s="0">
        <x:v>32.77232</x:v>
      </x:c>
      <x:c t="n" s="0">
        <x:v>40.26392</x:v>
      </x:c>
      <x:c t="n" s="0">
        <x:v>39.4823</x:v>
      </x:c>
      <x:c t="n" s="0">
        <x:v>39.06632</x:v>
      </x:c>
      <x:c t="n" s="0">
        <x:v>38.26391</x:v>
      </x:c>
      <x:c t="n" s="0">
        <x:v>41.32801</x:v>
      </x:c>
      <x:c t="n" s="0">
        <x:v>38.41145</x:v>
      </x:c>
      <x:c t="n" s="0">
        <x:v>39.99926</x:v>
      </x:c>
      <x:c t="n" s="0">
        <x:v>39.4475</x:v>
      </x:c>
      <x:c t="n" s="0">
        <x:v>38.85979</x:v>
      </x:c>
      <x:c t="n" s="0">
        <x:v>40.81658</x:v>
      </x:c>
      <x:c t="n" s="0">
        <x:v>39.50624</x:v>
      </x:c>
      <x:c t="n" s="0">
        <x:v>38.45741</x:v>
      </x:c>
      <x:c t="n" s="0">
        <x:v>36.21071</x:v>
      </x:c>
      <x:c t="n" s="0">
        <x:v>35.04205</x:v>
      </x:c>
      <x:c t="n" s="0">
        <x:v>35.48434</x:v>
      </x:c>
      <x:c t="n" s="0">
        <x:v>37.86144</x:v>
      </x:c>
      <x:c t="n" s="0">
        <x:v>26.01961</x:v>
      </x:c>
      <x:c t="n" s="0">
        <x:v>29.2886</x:v>
      </x:c>
      <x:c t="n" s="0">
        <x:v>19.77436</x:v>
      </x:c>
      <x:c t="n" s="0">
        <x:v>6.353261</x:v>
      </x:c>
      <x:c t="n" s="0">
        <x:v>2.806946</x:v>
      </x:c>
      <x:c t="n" s="0">
        <x:v>4.80198</x:v>
      </x:c>
      <x:c t="n" s="0">
        <x:v>-30.06697</x:v>
      </x:c>
      <x:c t="n" s="0">
        <x:v>-25.81254</x:v>
      </x:c>
      <x:c t="n" s="0">
        <x:v>-22.53434</x:v>
      </x:c>
      <x:c t="n" s="0">
        <x:v>-21.68644</x:v>
      </x:c>
      <x:c t="n" s="0">
        <x:v>-14.06007</x:v>
      </x:c>
      <x:c t="n" s="0">
        <x:v>-1.975003</x:v>
      </x:c>
      <x:c t="n" s="0">
        <x:v>2.381756</x:v>
      </x:c>
      <x:c t="n" s="0">
        <x:v>6.574362</x:v>
      </x:c>
      <x:c t="n" s="0">
        <x:v>13.83895</x:v>
      </x:c>
      <x:c t="n" s="0">
        <x:v>13.52849</x:v>
      </x:c>
      <x:c t="n" s="0">
        <x:v>29.16409</x:v>
      </x:c>
      <x:c t="n" s="0">
        <x:v>26.37747</x:v>
      </x:c>
      <x:c t="n" s="0">
        <x:v>23.73469</x:v>
      </x:c>
      <x:c t="n" s="0">
        <x:v>32.5216</x:v>
      </x:c>
      <x:c t="n" s="0">
        <x:v>43.00951</x:v>
      </x:c>
      <x:c t="n" s="0">
        <x:v>30.00721</x:v>
      </x:c>
      <x:c t="n" s="0">
        <x:v>27.13272</x:v>
      </x:c>
      <x:c t="n" s="0">
        <x:v>39.27472</x:v>
      </x:c>
      <x:c t="n" s="0">
        <x:v>45.67625</x:v>
      </x:c>
      <x:c t="n" s="0">
        <x:v>40.30939</x:v>
      </x:c>
      <x:c t="n" s="0">
        <x:v>37.85931</x:v>
      </x:c>
      <x:c t="n" s="0">
        <x:v>37.14804</x:v>
      </x:c>
      <x:c t="n" s="0">
        <x:v>38.81775</x:v>
      </x:c>
      <x:c t="n" s="0">
        <x:v>40.39167</x:v>
      </x:c>
      <x:c t="n" s="0">
        <x:v>35.60463</x:v>
      </x:c>
      <x:c t="n" s="0">
        <x:v>34.69911</x:v>
      </x:c>
      <x:c t="n" s="0">
        <x:v>35.8778</x:v>
      </x:c>
      <x:c t="n" s="0">
        <x:v>35.71534</x:v>
      </x:c>
      <x:c t="n" s="0">
        <x:v>34.15858</x:v>
      </x:c>
      <x:c t="n" s="0">
        <x:v>36.99442</x:v>
      </x:c>
      <x:c t="n" s="0">
        <x:v>22.92199</x:v>
      </x:c>
      <x:c t="n" s="0">
        <x:v>29.19205</x:v>
      </x:c>
      <x:c t="n" s="0">
        <x:v>18.3637</x:v>
      </x:c>
      <x:c t="n" s="0">
        <x:v>5.503977</x:v>
      </x:c>
      <x:c t="n" s="0">
        <x:v>3.158216</x:v>
      </x:c>
      <x:c t="n" s="0">
        <x:v>6.17445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43944.9283796296</x:v>
      </x:c>
      <x:c t="n" s="7">
        <x:v>43944.9283796296</x:v>
      </x:c>
      <x:c t="n" s="0">
        <x:v>51.58955</x:v>
      </x:c>
      <x:c t="n" s="0">
        <x:v>58.9719</x:v>
      </x:c>
      <x:c t="n" s="0">
        <x:v>62.85923</x:v>
      </x:c>
      <x:c t="n" s="0">
        <x:v>72.99861</x:v>
      </x:c>
      <x:c t="n" s="0">
        <x:v>-30.06697</x:v>
      </x:c>
      <x:c t="n" s="0">
        <x:v>-26.08228</x:v>
      </x:c>
      <x:c t="n" s="0">
        <x:v>-23.54489</x:v>
      </x:c>
      <x:c t="n" s="0">
        <x:v>-18.04061</x:v>
      </x:c>
      <x:c t="n" s="0">
        <x:v>-14.34559</x:v>
      </x:c>
      <x:c t="n" s="0">
        <x:v>-1.691719</x:v>
      </x:c>
      <x:c t="n" s="0">
        <x:v>6.266112</x:v>
      </x:c>
      <x:c t="n" s="0">
        <x:v>8.991564</x:v>
      </x:c>
      <x:c t="n" s="0">
        <x:v>10.92444</x:v>
      </x:c>
      <x:c t="n" s="0">
        <x:v>15.91493</x:v>
      </x:c>
      <x:c t="n" s="0">
        <x:v>26.98322</x:v>
      </x:c>
      <x:c t="n" s="0">
        <x:v>27.78843</x:v>
      </x:c>
      <x:c t="n" s="0">
        <x:v>26.17144</x:v>
      </x:c>
      <x:c t="n" s="0">
        <x:v>32.51037</x:v>
      </x:c>
      <x:c t="n" s="0">
        <x:v>40.90895</x:v>
      </x:c>
      <x:c t="n" s="0">
        <x:v>38.93856</x:v>
      </x:c>
      <x:c t="n" s="0">
        <x:v>38.45798</x:v>
      </x:c>
      <x:c t="n" s="0">
        <x:v>37.8135</x:v>
      </x:c>
      <x:c t="n" s="0">
        <x:v>41.50885</x:v>
      </x:c>
      <x:c t="n" s="0">
        <x:v>38.72657</x:v>
      </x:c>
      <x:c t="n" s="0">
        <x:v>39.73941</x:v>
      </x:c>
      <x:c t="n" s="0">
        <x:v>39.13707</x:v>
      </x:c>
      <x:c t="n" s="0">
        <x:v>38.56518</x:v>
      </x:c>
      <x:c t="n" s="0">
        <x:v>40.76156</x:v>
      </x:c>
      <x:c t="n" s="0">
        <x:v>39.09308</x:v>
      </x:c>
      <x:c t="n" s="0">
        <x:v>38.07983</x:v>
      </x:c>
      <x:c t="n" s="0">
        <x:v>36.27506</x:v>
      </x:c>
      <x:c t="n" s="0">
        <x:v>34.87911</x:v>
      </x:c>
      <x:c t="n" s="0">
        <x:v>35.40965</x:v>
      </x:c>
      <x:c t="n" s="0">
        <x:v>37.88764</x:v>
      </x:c>
      <x:c t="n" s="0">
        <x:v>25.77683</x:v>
      </x:c>
      <x:c t="n" s="0">
        <x:v>29.48742</x:v>
      </x:c>
      <x:c t="n" s="0">
        <x:v>19.93365</x:v>
      </x:c>
      <x:c t="n" s="0">
        <x:v>6.633946</x:v>
      </x:c>
      <x:c t="n" s="0">
        <x:v>2.846527</x:v>
      </x:c>
      <x:c t="n" s="0">
        <x:v>4.762395</x:v>
      </x:c>
      <x:c t="n" s="0">
        <x:v>-30.06697</x:v>
      </x:c>
      <x:c t="n" s="0">
        <x:v>-25.81254</x:v>
      </x:c>
      <x:c t="n" s="0">
        <x:v>-22.53434</x:v>
      </x:c>
      <x:c t="n" s="0">
        <x:v>-21.68644</x:v>
      </x:c>
      <x:c t="n" s="0">
        <x:v>-14.06007</x:v>
      </x:c>
      <x:c t="n" s="0">
        <x:v>0.111173</x:v>
      </x:c>
      <x:c t="n" s="0">
        <x:v>2.381756</x:v>
      </x:c>
      <x:c t="n" s="0">
        <x:v>6.574362</x:v>
      </x:c>
      <x:c t="n" s="0">
        <x:v>15.57482</x:v>
      </x:c>
      <x:c t="n" s="0">
        <x:v>13.52849</x:v>
      </x:c>
      <x:c t="n" s="0">
        <x:v>29.16409</x:v>
      </x:c>
      <x:c t="n" s="0">
        <x:v>26.37747</x:v>
      </x:c>
      <x:c t="n" s="0">
        <x:v>23.73469</x:v>
      </x:c>
      <x:c t="n" s="0">
        <x:v>27.34725</x:v>
      </x:c>
      <x:c t="n" s="0">
        <x:v>42.77989</x:v>
      </x:c>
      <x:c t="n" s="0">
        <x:v>34.94057</x:v>
      </x:c>
      <x:c t="n" s="0">
        <x:v>36.30903</x:v>
      </x:c>
      <x:c t="n" s="0">
        <x:v>35.91975</x:v>
      </x:c>
      <x:c t="n" s="0">
        <x:v>41.03981</x:v>
      </x:c>
      <x:c t="n" s="0">
        <x:v>40.67467</x:v>
      </x:c>
      <x:c t="n" s="0">
        <x:v>38.25918</x:v>
      </x:c>
      <x:c t="n" s="0">
        <x:v>38.59794</x:v>
      </x:c>
      <x:c t="n" s="0">
        <x:v>38.19999</x:v>
      </x:c>
      <x:c t="n" s="0">
        <x:v>39.77473</x:v>
      </x:c>
      <x:c t="n" s="0">
        <x:v>35.66459</x:v>
      </x:c>
      <x:c t="n" s="0">
        <x:v>32.16312</x:v>
      </x:c>
      <x:c t="n" s="0">
        <x:v>36.8106</x:v>
      </x:c>
      <x:c t="n" s="0">
        <x:v>33.85415</x:v>
      </x:c>
      <x:c t="n" s="0">
        <x:v>35.27628</x:v>
      </x:c>
      <x:c t="n" s="0">
        <x:v>38.34663</x:v>
      </x:c>
      <x:c t="n" s="0">
        <x:v>25.61511</x:v>
      </x:c>
      <x:c t="n" s="0">
        <x:v>32.16297</x:v>
      </x:c>
      <x:c t="n" s="0">
        <x:v>21.29842</x:v>
      </x:c>
      <x:c t="n" s="0">
        <x:v>7.765607</x:v>
      </x:c>
      <x:c t="n" s="0">
        <x:v>2.959948</x:v>
      </x:c>
      <x:c t="n" s="0">
        <x:v>4.348375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43944.9283796296</x:v>
      </x:c>
      <x:c t="n" s="7">
        <x:v>43944.9283796296</x:v>
      </x:c>
      <x:c t="n" s="0">
        <x:v>51.4616</x:v>
      </x:c>
      <x:c t="n" s="0">
        <x:v>61.19039</x:v>
      </x:c>
      <x:c t="n" s="0">
        <x:v>59.11919</x:v>
      </x:c>
      <x:c t="n" s="0">
        <x:v>66.08861</x:v>
      </x:c>
      <x:c t="n" s="0">
        <x:v>-30.06697</x:v>
      </x:c>
      <x:c t="n" s="0">
        <x:v>-26.04262</x:v>
      </x:c>
      <x:c t="n" s="0">
        <x:v>-23.38226</x:v>
      </x:c>
      <x:c t="n" s="0">
        <x:v>-18.41668</x:v>
      </x:c>
      <x:c t="n" s="0">
        <x:v>-14.30277</x:v>
      </x:c>
      <x:c t="n" s="0">
        <x:v>-1.265079</x:v>
      </x:c>
      <x:c t="n" s="0">
        <x:v>5.874178</x:v>
      </x:c>
      <x:c t="n" s="0">
        <x:v>8.960429</x:v>
      </x:c>
      <x:c t="n" s="0">
        <x:v>11.99632</x:v>
      </x:c>
      <x:c t="n" s="0">
        <x:v>15.63829</x:v>
      </x:c>
      <x:c t="n" s="0">
        <x:v>27.37823</x:v>
      </x:c>
      <x:c t="n" s="0">
        <x:v>27.64157</x:v>
      </x:c>
      <x:c t="n" s="0">
        <x:v>25.76505</x:v>
      </x:c>
      <x:c t="n" s="0">
        <x:v>31.87811</x:v>
      </x:c>
      <x:c t="n" s="0">
        <x:v>40.96575</x:v>
      </x:c>
      <x:c t="n" s="0">
        <x:v>38.61875</x:v>
      </x:c>
      <x:c t="n" s="0">
        <x:v>38.94114</x:v>
      </x:c>
      <x:c t="n" s="0">
        <x:v>38.57438</x:v>
      </x:c>
      <x:c t="n" s="0">
        <x:v>41.25091</x:v>
      </x:c>
      <x:c t="n" s="0">
        <x:v>38.92361</x:v>
      </x:c>
      <x:c t="n" s="0">
        <x:v>39.50012</x:v>
      </x:c>
      <x:c t="n" s="0">
        <x:v>38.97194</x:v>
      </x:c>
      <x:c t="n" s="0">
        <x:v>38.95469</x:v>
      </x:c>
      <x:c t="n" s="0">
        <x:v>40.57337</x:v>
      </x:c>
      <x:c t="n" s="0">
        <x:v>38.79393</x:v>
      </x:c>
      <x:c t="n" s="0">
        <x:v>37.73611</x:v>
      </x:c>
      <x:c t="n" s="0">
        <x:v>35.99534</x:v>
      </x:c>
      <x:c t="n" s="0">
        <x:v>34.79465</x:v>
      </x:c>
      <x:c t="n" s="0">
        <x:v>35.13479</x:v>
      </x:c>
      <x:c t="n" s="0">
        <x:v>37.84541</x:v>
      </x:c>
      <x:c t="n" s="0">
        <x:v>25.66625</x:v>
      </x:c>
      <x:c t="n" s="0">
        <x:v>29.60575</x:v>
      </x:c>
      <x:c t="n" s="0">
        <x:v>19.62821</x:v>
      </x:c>
      <x:c t="n" s="0">
        <x:v>6.279914</x:v>
      </x:c>
      <x:c t="n" s="0">
        <x:v>2.848111</x:v>
      </x:c>
      <x:c t="n" s="0">
        <x:v>4.722839</x:v>
      </x:c>
      <x:c t="n" s="0">
        <x:v>-30.06697</x:v>
      </x:c>
      <x:c t="n" s="0">
        <x:v>-25.81254</x:v>
      </x:c>
      <x:c t="n" s="0">
        <x:v>-22.53434</x:v>
      </x:c>
      <x:c t="n" s="0">
        <x:v>-21.68644</x:v>
      </x:c>
      <x:c t="n" s="0">
        <x:v>-14.06007</x:v>
      </x:c>
      <x:c t="n" s="0">
        <x:v>0.6309764</x:v>
      </x:c>
      <x:c t="n" s="0">
        <x:v>2.498587</x:v>
      </x:c>
      <x:c t="n" s="0">
        <x:v>9.638206</x:v>
      </x:c>
      <x:c t="n" s="0">
        <x:v>15.57482</x:v>
      </x:c>
      <x:c t="n" s="0">
        <x:v>14.3866</x:v>
      </x:c>
      <x:c t="n" s="0">
        <x:v>28.80874</x:v>
      </x:c>
      <x:c t="n" s="0">
        <x:v>27.02933</x:v>
      </x:c>
      <x:c t="n" s="0">
        <x:v>20.74793</x:v>
      </x:c>
      <x:c t="n" s="0">
        <x:v>21.07755</x:v>
      </x:c>
      <x:c t="n" s="0">
        <x:v>41.28396</x:v>
      </x:c>
      <x:c t="n" s="0">
        <x:v>33.9936</x:v>
      </x:c>
      <x:c t="n" s="0">
        <x:v>40.80391</x:v>
      </x:c>
      <x:c t="n" s="0">
        <x:v>41.46129</x:v>
      </x:c>
      <x:c t="n" s="0">
        <x:v>38.11459</x:v>
      </x:c>
      <x:c t="n" s="0">
        <x:v>38.37173</x:v>
      </x:c>
      <x:c t="n" s="0">
        <x:v>35.89393</x:v>
      </x:c>
      <x:c t="n" s="0">
        <x:v>35.37286</x:v>
      </x:c>
      <x:c t="n" s="0">
        <x:v>41.03588</x:v>
      </x:c>
      <x:c t="n" s="0">
        <x:v>40.64518</x:v>
      </x:c>
      <x:c t="n" s="0">
        <x:v>36.23127</x:v>
      </x:c>
      <x:c t="n" s="0">
        <x:v>35.71702</x:v>
      </x:c>
      <x:c t="n" s="0">
        <x:v>33.84768</x:v>
      </x:c>
      <x:c t="n" s="0">
        <x:v>33.10985</x:v>
      </x:c>
      <x:c t="n" s="0">
        <x:v>32.08549</x:v>
      </x:c>
      <x:c t="n" s="0">
        <x:v>36.88924</x:v>
      </x:c>
      <x:c t="n" s="0">
        <x:v>24.6271</x:v>
      </x:c>
      <x:c t="n" s="0">
        <x:v>28.69857</x:v>
      </x:c>
      <x:c t="n" s="0">
        <x:v>20.81466</x:v>
      </x:c>
      <x:c t="n" s="0">
        <x:v>3.947478</x:v>
      </x:c>
      <x:c t="n" s="0">
        <x:v>3.033194</x:v>
      </x:c>
      <x:c t="n" s="0">
        <x:v>4.060517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43944.9283796296</x:v>
      </x:c>
      <x:c t="n" s="7">
        <x:v>43944.9283796296</x:v>
      </x:c>
      <x:c t="n" s="0">
        <x:v>50.00729</x:v>
      </x:c>
      <x:c t="n" s="0">
        <x:v>54.20069</x:v>
      </x:c>
      <x:c t="n" s="0">
        <x:v>60.33004</x:v>
      </x:c>
      <x:c t="n" s="0">
        <x:v>67.84952</x:v>
      </x:c>
      <x:c t="n" s="0">
        <x:v>-30.06697</x:v>
      </x:c>
      <x:c t="n" s="0">
        <x:v>-26.02258</x:v>
      </x:c>
      <x:c t="n" s="0">
        <x:v>-23.25318</x:v>
      </x:c>
      <x:c t="n" s="0">
        <x:v>-18.77856</x:v>
      </x:c>
      <x:c t="n" s="0">
        <x:v>-14.26654</x:v>
      </x:c>
      <x:c t="n" s="0">
        <x:v>-0.9312099</x:v>
      </x:c>
      <x:c t="n" s="0">
        <x:v>5.538583</x:v>
      </x:c>
      <x:c t="n" s="0">
        <x:v>9.066208</x:v>
      </x:c>
      <x:c t="n" s="0">
        <x:v>12.65244</x:v>
      </x:c>
      <x:c t="n" s="0">
        <x:v>15.69506</x:v>
      </x:c>
      <x:c t="n" s="0">
        <x:v>27.43479</x:v>
      </x:c>
      <x:c t="n" s="0">
        <x:v>27.60409</x:v>
      </x:c>
      <x:c t="n" s="0">
        <x:v>25.30749</x:v>
      </x:c>
      <x:c t="n" s="0">
        <x:v>31.52932</x:v>
      </x:c>
      <x:c t="n" s="0">
        <x:v>41.03115</x:v>
      </x:c>
      <x:c t="n" s="0">
        <x:v>37.97813</x:v>
      </x:c>
      <x:c t="n" s="0">
        <x:v>38.98743</x:v>
      </x:c>
      <x:c t="n" s="0">
        <x:v>38.18535</x:v>
      </x:c>
      <x:c t="n" s="0">
        <x:v>41.60784</x:v>
      </x:c>
      <x:c t="n" s="0">
        <x:v>38.61694</x:v>
      </x:c>
      <x:c t="n" s="0">
        <x:v>38.93737</x:v>
      </x:c>
      <x:c t="n" s="0">
        <x:v>38.63827</x:v>
      </x:c>
      <x:c t="n" s="0">
        <x:v>39.07616</x:v>
      </x:c>
      <x:c t="n" s="0">
        <x:v>40.47588</x:v>
      </x:c>
      <x:c t="n" s="0">
        <x:v>38.62236</x:v>
      </x:c>
      <x:c t="n" s="0">
        <x:v>37.47826</x:v>
      </x:c>
      <x:c t="n" s="0">
        <x:v>35.71053</x:v>
      </x:c>
      <x:c t="n" s="0">
        <x:v>34.92123</x:v>
      </x:c>
      <x:c t="n" s="0">
        <x:v>34.97374</x:v>
      </x:c>
      <x:c t="n" s="0">
        <x:v>37.85794</x:v>
      </x:c>
      <x:c t="n" s="0">
        <x:v>25.75269</x:v>
      </x:c>
      <x:c t="n" s="0">
        <x:v>29.92112</x:v>
      </x:c>
      <x:c t="n" s="0">
        <x:v>20.29671</x:v>
      </x:c>
      <x:c t="n" s="0">
        <x:v>6.315569</x:v>
      </x:c>
      <x:c t="n" s="0">
        <x:v>2.860203</x:v>
      </x:c>
      <x:c t="n" s="0">
        <x:v>4.587287</x:v>
      </x:c>
      <x:c t="n" s="0">
        <x:v>-30.06697</x:v>
      </x:c>
      <x:c t="n" s="0">
        <x:v>-26.15569</x:v>
      </x:c>
      <x:c t="n" s="0">
        <x:v>-22.64717</x:v>
      </x:c>
      <x:c t="n" s="0">
        <x:v>-22.37699</x:v>
      </x:c>
      <x:c t="n" s="0">
        <x:v>-14.06007</x:v>
      </x:c>
      <x:c t="n" s="0">
        <x:v>0.6309764</x:v>
      </x:c>
      <x:c t="n" s="0">
        <x:v>2.831329</x:v>
      </x:c>
      <x:c t="n" s="0">
        <x:v>9.638206</x:v>
      </x:c>
      <x:c t="n" s="0">
        <x:v>14.231</x:v>
      </x:c>
      <x:c t="n" s="0">
        <x:v>16.25581</x:v>
      </x:c>
      <x:c t="n" s="0">
        <x:v>27.52574</x:v>
      </x:c>
      <x:c t="n" s="0">
        <x:v>27.37812</x:v>
      </x:c>
      <x:c t="n" s="0">
        <x:v>20.74793</x:v>
      </x:c>
      <x:c t="n" s="0">
        <x:v>30.24466</x:v>
      </x:c>
      <x:c t="n" s="0">
        <x:v>41.46967</x:v>
      </x:c>
      <x:c t="n" s="0">
        <x:v>34.40931</x:v>
      </x:c>
      <x:c t="n" s="0">
        <x:v>40.3713</x:v>
      </x:c>
      <x:c t="n" s="0">
        <x:v>33.5415</x:v>
      </x:c>
      <x:c t="n" s="0">
        <x:v>44.93549</x:v>
      </x:c>
      <x:c t="n" s="0">
        <x:v>35.5268</x:v>
      </x:c>
      <x:c t="n" s="0">
        <x:v>36.5039</x:v>
      </x:c>
      <x:c t="n" s="0">
        <x:v>38.32659</x:v>
      </x:c>
      <x:c t="n" s="0">
        <x:v>39.41629</x:v>
      </x:c>
      <x:c t="n" s="0">
        <x:v>37.59146</x:v>
      </x:c>
      <x:c t="n" s="0">
        <x:v>38.28698</x:v>
      </x:c>
      <x:c t="n" s="0">
        <x:v>34.30165</x:v>
      </x:c>
      <x:c t="n" s="0">
        <x:v>33.71221</x:v>
      </x:c>
      <x:c t="n" s="0">
        <x:v>36.00701</x:v>
      </x:c>
      <x:c t="n" s="0">
        <x:v>35.41784</x:v>
      </x:c>
      <x:c t="n" s="0">
        <x:v>38.16962</x:v>
      </x:c>
      <x:c t="n" s="0">
        <x:v>27.87114</x:v>
      </x:c>
      <x:c t="n" s="0">
        <x:v>32.55579</x:v>
      </x:c>
      <x:c t="n" s="0">
        <x:v>21.51791</x:v>
      </x:c>
      <x:c t="n" s="0">
        <x:v>7.052098</x:v>
      </x:c>
      <x:c t="n" s="0">
        <x:v>2.769405</x:v>
      </x:c>
      <x:c t="n" s="0">
        <x:v>4.16861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43944.9283796296</x:v>
      </x:c>
      <x:c t="n" s="7">
        <x:v>43944.9283796296</x:v>
      </x:c>
      <x:c t="n" s="0">
        <x:v>50.45928</x:v>
      </x:c>
      <x:c t="n" s="0">
        <x:v>58.9719</x:v>
      </x:c>
      <x:c t="n" s="0">
        <x:v>59.81197</x:v>
      </x:c>
      <x:c t="n" s="0">
        <x:v>68.3464</x:v>
      </x:c>
      <x:c t="n" s="0">
        <x:v>-30.06697</x:v>
      </x:c>
      <x:c t="n" s="0">
        <x:v>-26.09348</x:v>
      </x:c>
      <x:c t="n" s="0">
        <x:v>-23.17843</x:v>
      </x:c>
      <x:c t="n" s="0">
        <x:v>-19.20371</x:v>
      </x:c>
      <x:c t="n" s="0">
        <x:v>-14.23583</x:v>
      </x:c>
      <x:c t="n" s="0">
        <x:v>-0.665085</x:v>
      </x:c>
      <x:c t="n" s="0">
        <x:v>5.234078</x:v>
      </x:c>
      <x:c t="n" s="0">
        <x:v>9.154549</x:v>
      </x:c>
      <x:c t="n" s="0">
        <x:v>12.59932</x:v>
      </x:c>
      <x:c t="n" s="0">
        <x:v>15.78157</x:v>
      </x:c>
      <x:c t="n" s="0">
        <x:v>27.44819</x:v>
      </x:c>
      <x:c t="n" s="0">
        <x:v>27.57183</x:v>
      </x:c>
      <x:c t="n" s="0">
        <x:v>24.78474</x:v>
      </x:c>
      <x:c t="n" s="0">
        <x:v>31.36387</x:v>
      </x:c>
      <x:c t="n" s="0">
        <x:v>41.04945</x:v>
      </x:c>
      <x:c t="n" s="0">
        <x:v>38.01322</x:v>
      </x:c>
      <x:c t="n" s="0">
        <x:v>39.38828</x:v>
      </x:c>
      <x:c t="n" s="0">
        <x:v>38.14823</x:v>
      </x:c>
      <x:c t="n" s="0">
        <x:v>42.106</x:v>
      </x:c>
      <x:c t="n" s="0">
        <x:v>38.41363</x:v>
      </x:c>
      <x:c t="n" s="0">
        <x:v>38.88742</x:v>
      </x:c>
      <x:c t="n" s="0">
        <x:v>38.4907</x:v>
      </x:c>
      <x:c t="n" s="0">
        <x:v>38.98467</x:v>
      </x:c>
      <x:c t="n" s="0">
        <x:v>40.64792</x:v>
      </x:c>
      <x:c t="n" s="0">
        <x:v>38.40858</x:v>
      </x:c>
      <x:c t="n" s="0">
        <x:v>37.10989</x:v>
      </x:c>
      <x:c t="n" s="0">
        <x:v>35.76423</x:v>
      </x:c>
      <x:c t="n" s="0">
        <x:v>34.94329</x:v>
      </x:c>
      <x:c t="n" s="0">
        <x:v>34.93713</x:v>
      </x:c>
      <x:c t="n" s="0">
        <x:v>37.71741</x:v>
      </x:c>
      <x:c t="n" s="0">
        <x:v>25.85622</x:v>
      </x:c>
      <x:c t="n" s="0">
        <x:v>30.17022</x:v>
      </x:c>
      <x:c t="n" s="0">
        <x:v>20.30553</x:v>
      </x:c>
      <x:c t="n" s="0">
        <x:v>6.399198</x:v>
      </x:c>
      <x:c t="n" s="0">
        <x:v>2.801166</x:v>
      </x:c>
      <x:c t="n" s="0">
        <x:v>4.502278</x:v>
      </x:c>
      <x:c t="n" s="0">
        <x:v>-30.06697</x:v>
      </x:c>
      <x:c t="n" s="0">
        <x:v>-26.5283</x:v>
      </x:c>
      <x:c t="n" s="0">
        <x:v>-22.76303</x:v>
      </x:c>
      <x:c t="n" s="0">
        <x:v>-23.19848</x:v>
      </x:c>
      <x:c t="n" s="0">
        <x:v>-14.06007</x:v>
      </x:c>
      <x:c t="n" s="0">
        <x:v>0.6309764</x:v>
      </x:c>
      <x:c t="n" s="0">
        <x:v>2.831329</x:v>
      </x:c>
      <x:c t="n" s="0">
        <x:v>9.638206</x:v>
      </x:c>
      <x:c t="n" s="0">
        <x:v>12.27483</x:v>
      </x:c>
      <x:c t="n" s="0">
        <x:v>16.25581</x:v>
      </x:c>
      <x:c t="n" s="0">
        <x:v>27.52574</x:v>
      </x:c>
      <x:c t="n" s="0">
        <x:v>27.37812</x:v>
      </x:c>
      <x:c t="n" s="0">
        <x:v>16.6558</x:v>
      </x:c>
      <x:c t="n" s="0">
        <x:v>29.73026</x:v>
      </x:c>
      <x:c t="n" s="0">
        <x:v>40.05777</x:v>
      </x:c>
      <x:c t="n" s="0">
        <x:v>39.20755</x:v>
      </x:c>
      <x:c t="n" s="0">
        <x:v>39.07081</x:v>
      </x:c>
      <x:c t="n" s="0">
        <x:v>38.63019</x:v>
      </x:c>
      <x:c t="n" s="0">
        <x:v>43.19772</x:v>
      </x:c>
      <x:c t="n" s="0">
        <x:v>36.96582</x:v>
      </x:c>
      <x:c t="n" s="0">
        <x:v>41.22643</x:v>
      </x:c>
      <x:c t="n" s="0">
        <x:v>38.79975</x:v>
      </x:c>
      <x:c t="n" s="0">
        <x:v>35.1898</x:v>
      </x:c>
      <x:c t="n" s="0">
        <x:v>42.70777</x:v>
      </x:c>
      <x:c t="n" s="0">
        <x:v>37.48182</x:v>
      </x:c>
      <x:c t="n" s="0">
        <x:v>35.10463</x:v>
      </x:c>
      <x:c t="n" s="0">
        <x:v>36.95409</x:v>
      </x:c>
      <x:c t="n" s="0">
        <x:v>34.90705</x:v>
      </x:c>
      <x:c t="n" s="0">
        <x:v>32.95858</x:v>
      </x:c>
      <x:c t="n" s="0">
        <x:v>37.84841</x:v>
      </x:c>
      <x:c t="n" s="0">
        <x:v>23.28067</x:v>
      </x:c>
      <x:c t="n" s="0">
        <x:v>30.64654</x:v>
      </x:c>
      <x:c t="n" s="0">
        <x:v>20.22291</x:v>
      </x:c>
      <x:c t="n" s="0">
        <x:v>7.354713</x:v>
      </x:c>
      <x:c t="n" s="0">
        <x:v>3.453674</x:v>
      </x:c>
      <x:c t="n" s="0">
        <x:v>3.516755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43944.9283796296</x:v>
      </x:c>
      <x:c t="n" s="7">
        <x:v>43944.9283796296</x:v>
      </x:c>
      <x:c t="n" s="0">
        <x:v>51.67086</x:v>
      </x:c>
      <x:c t="n" s="0">
        <x:v>58.9719</x:v>
      </x:c>
      <x:c t="n" s="0">
        <x:v>65.93752</x:v>
      </x:c>
      <x:c t="n" s="0">
        <x:v>73.52798</x:v>
      </x:c>
      <x:c t="n" s="0">
        <x:v>-30.06697</x:v>
      </x:c>
      <x:c t="n" s="0">
        <x:v>-26.15519</x:v>
      </x:c>
      <x:c t="n" s="0">
        <x:v>-23.11559</x:v>
      </x:c>
      <x:c t="n" s="0">
        <x:v>-19.60291</x:v>
      </x:c>
      <x:c t="n" s="0">
        <x:v>-13.8724</x:v>
      </x:c>
      <x:c t="n" s="0">
        <x:v>-0.4500441</x:v>
      </x:c>
      <x:c t="n" s="0">
        <x:v>4.955973</x:v>
      </x:c>
      <x:c t="n" s="0">
        <x:v>9.333993</x:v>
      </x:c>
      <x:c t="n" s="0">
        <x:v>12.55344</x:v>
      </x:c>
      <x:c t="n" s="0">
        <x:v>16.08825</x:v>
      </x:c>
      <x:c t="n" s="0">
        <x:v>27.45959</x:v>
      </x:c>
      <x:c t="n" s="0">
        <x:v>27.76049</x:v>
      </x:c>
      <x:c t="n" s="0">
        <x:v>24.18721</x:v>
      </x:c>
      <x:c t="n" s="0">
        <x:v>31.01263</x:v>
      </x:c>
      <x:c t="n" s="0">
        <x:v>40.70902</x:v>
      </x:c>
      <x:c t="n" s="0">
        <x:v>38.60458</x:v>
      </x:c>
      <x:c t="n" s="0">
        <x:v>39.42204</x:v>
      </x:c>
      <x:c t="n" s="0">
        <x:v>38.12824</x:v>
      </x:c>
      <x:c t="n" s="0">
        <x:v>42.08848</x:v>
      </x:c>
      <x:c t="n" s="0">
        <x:v>38.05385</x:v>
      </x:c>
      <x:c t="n" s="0">
        <x:v>39.4768</x:v>
      </x:c>
      <x:c t="n" s="0">
        <x:v>39.20609</x:v>
      </x:c>
      <x:c t="n" s="0">
        <x:v>38.84253</x:v>
      </x:c>
      <x:c t="n" s="0">
        <x:v>40.85661</x:v>
      </x:c>
      <x:c t="n" s="0">
        <x:v>38.13126</x:v>
      </x:c>
      <x:c t="n" s="0">
        <x:v>36.78036</x:v>
      </x:c>
      <x:c t="n" s="0">
        <x:v>35.69862</x:v>
      </x:c>
      <x:c t="n" s="0">
        <x:v>34.6806</x:v>
      </x:c>
      <x:c t="n" s="0">
        <x:v>34.89044</x:v>
      </x:c>
      <x:c t="n" s="0">
        <x:v>38.07813</x:v>
      </x:c>
      <x:c t="n" s="0">
        <x:v>25.76858</x:v>
      </x:c>
      <x:c t="n" s="0">
        <x:v>30.08331</x:v>
      </x:c>
      <x:c t="n" s="0">
        <x:v>20.5637</x:v>
      </x:c>
      <x:c t="n" s="0">
        <x:v>6.578241</x:v>
      </x:c>
      <x:c t="n" s="0">
        <x:v>2.945415</x:v>
      </x:c>
      <x:c t="n" s="0">
        <x:v>4.42194</x:v>
      </x:c>
      <x:c t="n" s="0">
        <x:v>-30.06697</x:v>
      </x:c>
      <x:c t="n" s="0">
        <x:v>-26.5283</x:v>
      </x:c>
      <x:c t="n" s="0">
        <x:v>-22.76303</x:v>
      </x:c>
      <x:c t="n" s="0">
        <x:v>-23.19848</x:v>
      </x:c>
      <x:c t="n" s="0">
        <x:v>-11.27233</x:v>
      </x:c>
      <x:c t="n" s="0">
        <x:v>0.6309764</x:v>
      </x:c>
      <x:c t="n" s="0">
        <x:v>2.831329</x:v>
      </x:c>
      <x:c t="n" s="0">
        <x:v>10.6344</x:v>
      </x:c>
      <x:c t="n" s="0">
        <x:v>12.01829</x:v>
      </x:c>
      <x:c t="n" s="0">
        <x:v>19.85945</x:v>
      </x:c>
      <x:c t="n" s="0">
        <x:v>27.52574</x:v>
      </x:c>
      <x:c t="n" s="0">
        <x:v>31.1052</x:v>
      </x:c>
      <x:c t="n" s="0">
        <x:v>15.55622</x:v>
      </x:c>
      <x:c t="n" s="0">
        <x:v>27.67349</x:v>
      </x:c>
      <x:c t="n" s="0">
        <x:v>37.89361</x:v>
      </x:c>
      <x:c t="n" s="0">
        <x:v>41.22798</x:v>
      </x:c>
      <x:c t="n" s="0">
        <x:v>43.02348</x:v>
      </x:c>
      <x:c t="n" s="0">
        <x:v>35.77047</x:v>
      </x:c>
      <x:c t="n" s="0">
        <x:v>40.98218</x:v>
      </x:c>
      <x:c t="n" s="0">
        <x:v>34.50518</x:v>
      </x:c>
      <x:c t="n" s="0">
        <x:v>38.67594</x:v>
      </x:c>
      <x:c t="n" s="0">
        <x:v>40.22192</x:v>
      </x:c>
      <x:c t="n" s="0">
        <x:v>37.63094</x:v>
      </x:c>
      <x:c t="n" s="0">
        <x:v>41.98263</x:v>
      </x:c>
      <x:c t="n" s="0">
        <x:v>34.67347</x:v>
      </x:c>
      <x:c t="n" s="0">
        <x:v>34.56426</x:v>
      </x:c>
      <x:c t="n" s="0">
        <x:v>34.61524</x:v>
      </x:c>
      <x:c t="n" s="0">
        <x:v>32.11773</x:v>
      </x:c>
      <x:c t="n" s="0">
        <x:v>36.18955</x:v>
      </x:c>
      <x:c t="n" s="0">
        <x:v>38.69671</x:v>
      </x:c>
      <x:c t="n" s="0">
        <x:v>25.88626</x:v>
      </x:c>
      <x:c t="n" s="0">
        <x:v>28.8913</x:v>
      </x:c>
      <x:c t="n" s="0">
        <x:v>21.11834</x:v>
      </x:c>
      <x:c t="n" s="0">
        <x:v>6.509662</x:v>
      </x:c>
      <x:c t="n" s="0">
        <x:v>3.22298</x:v>
      </x:c>
      <x:c t="n" s="0">
        <x:v>4.077426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43944.9283796296</x:v>
      </x:c>
      <x:c t="n" s="7">
        <x:v>43944.9283796296</x:v>
      </x:c>
      <x:c t="n" s="0">
        <x:v>51.99585</x:v>
      </x:c>
      <x:c t="n" s="0">
        <x:v>58.9719</x:v>
      </x:c>
      <x:c t="n" s="0">
        <x:v>61.69751</x:v>
      </x:c>
      <x:c t="n" s="0">
        <x:v>69.29196</x:v>
      </x:c>
      <x:c t="n" s="0">
        <x:v>-30.06697</x:v>
      </x:c>
      <x:c t="n" s="0">
        <x:v>-26.20811</x:v>
      </x:c>
      <x:c t="n" s="0">
        <x:v>-23.06272</x:v>
      </x:c>
      <x:c t="n" s="0">
        <x:v>-19.97556</x:v>
      </x:c>
      <x:c t="n" s="0">
        <x:v>-13.3124</x:v>
      </x:c>
      <x:c t="n" s="0">
        <x:v>-0.2744651</x:v>
      </x:c>
      <x:c t="n" s="0">
        <x:v>4.703496</x:v>
      </x:c>
      <x:c t="n" s="0">
        <x:v>9.573614</x:v>
      </x:c>
      <x:c t="n" s="0">
        <x:v>12.29808</x:v>
      </x:c>
      <x:c t="n" s="0">
        <x:v>17.54339</x:v>
      </x:c>
      <x:c t="n" s="0">
        <x:v>27.29033</x:v>
      </x:c>
      <x:c t="n" s="0">
        <x:v>29.06702</x:v>
      </x:c>
      <x:c t="n" s="0">
        <x:v>23.66824</x:v>
      </x:c>
      <x:c t="n" s="0">
        <x:v>30.70728</x:v>
      </x:c>
      <x:c t="n" s="0">
        <x:v>40.22194</x:v>
      </x:c>
      <x:c t="n" s="0">
        <x:v>39.02848</x:v>
      </x:c>
      <x:c t="n" s="0">
        <x:v>40.15278</x:v>
      </x:c>
      <x:c t="n" s="0">
        <x:v>37.67618</x:v>
      </x:c>
      <x:c t="n" s="0">
        <x:v>41.61408</x:v>
      </x:c>
      <x:c t="n" s="0">
        <x:v>37.55843</x:v>
      </x:c>
      <x:c t="n" s="0">
        <x:v>39.24176</x:v>
      </x:c>
      <x:c t="n" s="0">
        <x:v>38.79914</x:v>
      </x:c>
      <x:c t="n" s="0">
        <x:v>38.60442</x:v>
      </x:c>
      <x:c t="n" s="0">
        <x:v>40.8124</x:v>
      </x:c>
      <x:c t="n" s="0">
        <x:v>38.26326</x:v>
      </x:c>
      <x:c t="n" s="0">
        <x:v>36.63975</x:v>
      </x:c>
      <x:c t="n" s="0">
        <x:v>35.47541</x:v>
      </x:c>
      <x:c t="n" s="0">
        <x:v>34.45811</x:v>
      </x:c>
      <x:c t="n" s="0">
        <x:v>34.98028</x:v>
      </x:c>
      <x:c t="n" s="0">
        <x:v>37.97701</x:v>
      </x:c>
      <x:c t="n" s="0">
        <x:v>25.9661</x:v>
      </x:c>
      <x:c t="n" s="0">
        <x:v>30.27094</x:v>
      </x:c>
      <x:c t="n" s="0">
        <x:v>20.9371</x:v>
      </x:c>
      <x:c t="n" s="0">
        <x:v>6.725974</x:v>
      </x:c>
      <x:c t="n" s="0">
        <x:v>3.154891</x:v>
      </x:c>
      <x:c t="n" s="0">
        <x:v>4.431178</x:v>
      </x:c>
      <x:c t="n" s="0">
        <x:v>-30.06697</x:v>
      </x:c>
      <x:c t="n" s="0">
        <x:v>-26.5283</x:v>
      </x:c>
      <x:c t="n" s="0">
        <x:v>-22.76303</x:v>
      </x:c>
      <x:c t="n" s="0">
        <x:v>-23.19848</x:v>
      </x:c>
      <x:c t="n" s="0">
        <x:v>-10.98795</x:v>
      </x:c>
      <x:c t="n" s="0">
        <x:v>0.6309764</x:v>
      </x:c>
      <x:c t="n" s="0">
        <x:v>5.019483</x:v>
      </x:c>
      <x:c t="n" s="0">
        <x:v>10.75974</x:v>
      </x:c>
      <x:c t="n" s="0">
        <x:v>9.607827</x:v>
      </x:c>
      <x:c t="n" s="0">
        <x:v>21.80141</x:v>
      </x:c>
      <x:c t="n" s="0">
        <x:v>24.33606</x:v>
      </x:c>
      <x:c t="n" s="0">
        <x:v>33.08096</x:v>
      </x:c>
      <x:c t="n" s="0">
        <x:v>20.98546</x:v>
      </x:c>
      <x:c t="n" s="0">
        <x:v>29.64697</x:v>
      </x:c>
      <x:c t="n" s="0">
        <x:v>30.81548</x:v>
      </x:c>
      <x:c t="n" s="0">
        <x:v>40.79404</x:v>
      </x:c>
      <x:c t="n" s="0">
        <x:v>39.62122</x:v>
      </x:c>
      <x:c t="n" s="0">
        <x:v>35.57844</x:v>
      </x:c>
      <x:c t="n" s="0">
        <x:v>36.74793</x:v>
      </x:c>
      <x:c t="n" s="0">
        <x:v>31.37696</x:v>
      </x:c>
      <x:c t="n" s="0">
        <x:v>36.8764</x:v>
      </x:c>
      <x:c t="n" s="0">
        <x:v>38.54214</x:v>
      </x:c>
      <x:c t="n" s="0">
        <x:v>38.24689</x:v>
      </x:c>
      <x:c t="n" s="0">
        <x:v>41.94717</x:v>
      </x:c>
      <x:c t="n" s="0">
        <x:v>38.27839</x:v>
      </x:c>
      <x:c t="n" s="0">
        <x:v>35.10037</x:v>
      </x:c>
      <x:c t="n" s="0">
        <x:v>34.54033</x:v>
      </x:c>
      <x:c t="n" s="0">
        <x:v>35.64019</x:v>
      </x:c>
      <x:c t="n" s="0">
        <x:v>35.88354</x:v>
      </x:c>
      <x:c t="n" s="0">
        <x:v>37.37652</x:v>
      </x:c>
      <x:c t="n" s="0">
        <x:v>27.33831</x:v>
      </x:c>
      <x:c t="n" s="0">
        <x:v>30.60572</x:v>
      </x:c>
      <x:c t="n" s="0">
        <x:v>22.90956</x:v>
      </x:c>
      <x:c t="n" s="0">
        <x:v>8.067866</x:v>
      </x:c>
      <x:c t="n" s="0">
        <x:v>4.14946</x:v>
      </x:c>
      <x:c t="n" s="0">
        <x:v>4.227965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43944.9283796296</x:v>
      </x:c>
      <x:c t="n" s="7">
        <x:v>43944.9283796296</x:v>
      </x:c>
      <x:c t="n" s="0">
        <x:v>48.30062</x:v>
      </x:c>
      <x:c t="n" s="0">
        <x:v>54.20069</x:v>
      </x:c>
      <x:c t="n" s="0">
        <x:v>56.32875</x:v>
      </x:c>
      <x:c t="n" s="0">
        <x:v>64.96886</x:v>
      </x:c>
      <x:c t="n" s="0">
        <x:v>-30.06697</x:v>
      </x:c>
      <x:c t="n" s="0">
        <x:v>-26.25419</x:v>
      </x:c>
      <x:c t="n" s="0">
        <x:v>-23.01809</x:v>
      </x:c>
      <x:c t="n" s="0">
        <x:v>-20.32125</x:v>
      </x:c>
      <x:c t="n" s="0">
        <x:v>-12.88539</x:v>
      </x:c>
      <x:c t="n" s="0">
        <x:v>-0.1970134</x:v>
      </x:c>
      <x:c t="n" s="0">
        <x:v>5.174603</x:v>
      </x:c>
      <x:c t="n" s="0">
        <x:v>9.812197</x:v>
      </x:c>
      <x:c t="n" s="0">
        <x:v>11.995</x:v>
      </x:c>
      <x:c t="n" s="0">
        <x:v>18.4886</x:v>
      </x:c>
      <x:c t="n" s="0">
        <x:v>26.83871</x:v>
      </x:c>
      <x:c t="n" s="0">
        <x:v>29.9373</x:v>
      </x:c>
      <x:c t="n" s="0">
        <x:v>23.61971</x:v>
      </x:c>
      <x:c t="n" s="0">
        <x:v>30.75108</x:v>
      </x:c>
      <x:c t="n" s="0">
        <x:v>39.6541</x:v>
      </x:c>
      <x:c t="n" s="0">
        <x:v>39.10303</x:v>
      </x:c>
      <x:c t="n" s="0">
        <x:v>39.80708</x:v>
      </x:c>
      <x:c t="n" s="0">
        <x:v>38.49091</x:v>
      </x:c>
      <x:c t="n" s="0">
        <x:v>42.08487</x:v>
      </x:c>
      <x:c t="n" s="0">
        <x:v>38.43087</x:v>
      </x:c>
      <x:c t="n" s="0">
        <x:v>39.3056</x:v>
      </x:c>
      <x:c t="n" s="0">
        <x:v>38.84642</x:v>
      </x:c>
      <x:c t="n" s="0">
        <x:v>39.44033</x:v>
      </x:c>
      <x:c t="n" s="0">
        <x:v>41.04653</x:v>
      </x:c>
      <x:c t="n" s="0">
        <x:v>37.90861</x:v>
      </x:c>
      <x:c t="n" s="0">
        <x:v>36.24546</x:v>
      </x:c>
      <x:c t="n" s="0">
        <x:v>35.37788</x:v>
      </x:c>
      <x:c t="n" s="0">
        <x:v>34.85993</x:v>
      </x:c>
      <x:c t="n" s="0">
        <x:v>35.42159</x:v>
      </x:c>
      <x:c t="n" s="0">
        <x:v>38.16862</x:v>
      </x:c>
      <x:c t="n" s="0">
        <x:v>26.05367</x:v>
      </x:c>
      <x:c t="n" s="0">
        <x:v>30.12137</x:v>
      </x:c>
      <x:c t="n" s="0">
        <x:v>20.80013</x:v>
      </x:c>
      <x:c t="n" s="0">
        <x:v>6.883162</x:v>
      </x:c>
      <x:c t="n" s="0">
        <x:v>3.181028</x:v>
      </x:c>
      <x:c t="n" s="0">
        <x:v>4.403468</x:v>
      </x:c>
      <x:c t="n" s="0">
        <x:v>-30.06697</x:v>
      </x:c>
      <x:c t="n" s="0">
        <x:v>-26.5283</x:v>
      </x:c>
      <x:c t="n" s="0">
        <x:v>-22.76303</x:v>
      </x:c>
      <x:c t="n" s="0">
        <x:v>-23.19848</x:v>
      </x:c>
      <x:c t="n" s="0">
        <x:v>-10.98795</x:v>
      </x:c>
      <x:c t="n" s="0">
        <x:v>-1.103666</x:v>
      </x:c>
      <x:c t="n" s="0">
        <x:v>7.219669</x:v>
      </x:c>
      <x:c t="n" s="0">
        <x:v>11.57703</x:v>
      </x:c>
      <x:c t="n" s="0">
        <x:v>9.607827</x:v>
      </x:c>
      <x:c t="n" s="0">
        <x:v>21.80141</x:v>
      </x:c>
      <x:c t="n" s="0">
        <x:v>22.38804</x:v>
      </x:c>
      <x:c t="n" s="0">
        <x:v>33.08096</x:v>
      </x:c>
      <x:c t="n" s="0">
        <x:v>23.32438</x:v>
      </x:c>
      <x:c t="n" s="0">
        <x:v>30.99886</x:v>
      </x:c>
      <x:c t="n" s="0">
        <x:v>36.93839</x:v>
      </x:c>
      <x:c t="n" s="0">
        <x:v>38.60125</x:v>
      </x:c>
      <x:c t="n" s="0">
        <x:v>38.51588</x:v>
      </x:c>
      <x:c t="n" s="0">
        <x:v>43.06818</x:v>
      </x:c>
      <x:c t="n" s="0">
        <x:v>45.30954</x:v>
      </x:c>
      <x:c t="n" s="0">
        <x:v>42.87418</x:v>
      </x:c>
      <x:c t="n" s="0">
        <x:v>39.68673</x:v>
      </x:c>
      <x:c t="n" s="0">
        <x:v>36.77918</x:v>
      </x:c>
      <x:c t="n" s="0">
        <x:v>42.48204</x:v>
      </x:c>
      <x:c t="n" s="0">
        <x:v>42.41672</x:v>
      </x:c>
      <x:c t="n" s="0">
        <x:v>36.11478</x:v>
      </x:c>
      <x:c t="n" s="0">
        <x:v>33.88102</x:v>
      </x:c>
      <x:c t="n" s="0">
        <x:v>34.79486</x:v>
      </x:c>
      <x:c t="n" s="0">
        <x:v>35.81186</x:v>
      </x:c>
      <x:c t="n" s="0">
        <x:v>36.90142</x:v>
      </x:c>
      <x:c t="n" s="0">
        <x:v>38.99719</x:v>
      </x:c>
      <x:c t="n" s="0">
        <x:v>25.99165</x:v>
      </x:c>
      <x:c t="n" s="0">
        <x:v>29.05322</x:v>
      </x:c>
      <x:c t="n" s="0">
        <x:v>19.24914</x:v>
      </x:c>
      <x:c t="n" s="0">
        <x:v>6.586517</x:v>
      </x:c>
      <x:c t="n" s="0">
        <x:v>2.699445</x:v>
      </x:c>
      <x:c t="n" s="0">
        <x:v>4.438341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43944.9283796296</x:v>
      </x:c>
      <x:c t="n" s="7">
        <x:v>43944.9283796296</x:v>
      </x:c>
      <x:c t="n" s="0">
        <x:v>49.50319</x:v>
      </x:c>
      <x:c t="n" s="0">
        <x:v>54.20069</x:v>
      </x:c>
      <x:c t="n" s="0">
        <x:v>59.99106</x:v>
      </x:c>
      <x:c t="n" s="0">
        <x:v>68.2274</x:v>
      </x:c>
      <x:c t="n" s="0">
        <x:v>-30.06697</x:v>
      </x:c>
      <x:c t="n" s="0">
        <x:v>-26.29385</x:v>
      </x:c>
      <x:c t="n" s="0">
        <x:v>-22.98031</x:v>
      </x:c>
      <x:c t="n" s="0">
        <x:v>-20.63995</x:v>
      </x:c>
      <x:c t="n" s="0">
        <x:v>-12.55126</x:v>
      </x:c>
      <x:c t="n" s="0">
        <x:v>-0.5859775</x:v>
      </x:c>
      <x:c t="n" s="0">
        <x:v>5.540068</x:v>
      </x:c>
      <x:c t="n" s="0">
        <x:v>10.26848</x:v>
      </x:c>
      <x:c t="n" s="0">
        <x:v>11.71829</x:v>
      </x:c>
      <x:c t="n" s="0">
        <x:v>19.15945</x:v>
      </x:c>
      <x:c t="n" s="0">
        <x:v>26.41196</x:v>
      </x:c>
      <x:c t="n" s="0">
        <x:v>30.19707</x:v>
      </x:c>
      <x:c t="n" s="0">
        <x:v>23.57783</x:v>
      </x:c>
      <x:c t="n" s="0">
        <x:v>30.70168</x:v>
      </x:c>
      <x:c t="n" s="0">
        <x:v>39.6643</x:v>
      </x:c>
      <x:c t="n" s="0">
        <x:v>39.20292</x:v>
      </x:c>
      <x:c t="n" s="0">
        <x:v>39.55255</x:v>
      </x:c>
      <x:c t="n" s="0">
        <x:v>39.24715</x:v>
      </x:c>
      <x:c t="n" s="0">
        <x:v>42.29747</x:v>
      </x:c>
      <x:c t="n" s="0">
        <x:v>38.40603</x:v>
      </x:c>
      <x:c t="n" s="0">
        <x:v>39.36249</x:v>
      </x:c>
      <x:c t="n" s="0">
        <x:v>38.77628</x:v>
      </x:c>
      <x:c t="n" s="0">
        <x:v>39.24445</x:v>
      </x:c>
      <x:c t="n" s="0">
        <x:v>41.26893</x:v>
      </x:c>
      <x:c t="n" s="0">
        <x:v>38.11975</x:v>
      </x:c>
      <x:c t="n" s="0">
        <x:v>36.37854</x:v>
      </x:c>
      <x:c t="n" s="0">
        <x:v>35.30577</x:v>
      </x:c>
      <x:c t="n" s="0">
        <x:v>34.9157</x:v>
      </x:c>
      <x:c t="n" s="0">
        <x:v>35.53306</x:v>
      </x:c>
      <x:c t="n" s="0">
        <x:v>38.22593</x:v>
      </x:c>
      <x:c t="n" s="0">
        <x:v>26.13939</x:v>
      </x:c>
      <x:c t="n" s="0">
        <x:v>29.94708</x:v>
      </x:c>
      <x:c t="n" s="0">
        <x:v>20.72418</x:v>
      </x:c>
      <x:c t="n" s="0">
        <x:v>6.853471</x:v>
      </x:c>
      <x:c t="n" s="0">
        <x:v>3.154519</x:v>
      </x:c>
      <x:c t="n" s="0">
        <x:v>4.360576</x:v>
      </x:c>
      <x:c t="n" s="0">
        <x:v>-30.06697</x:v>
      </x:c>
      <x:c t="n" s="0">
        <x:v>-26.5283</x:v>
      </x:c>
      <x:c t="n" s="0">
        <x:v>-22.76303</x:v>
      </x:c>
      <x:c t="n" s="0">
        <x:v>-23.19848</x:v>
      </x:c>
      <x:c t="n" s="0">
        <x:v>-10.98795</x:v>
      </x:c>
      <x:c t="n" s="0">
        <x:v>-4.036095</x:v>
      </x:c>
      <x:c t="n" s="0">
        <x:v>7.219669</x:v>
      </x:c>
      <x:c t="n" s="0">
        <x:v>12.2646</x:v>
      </x:c>
      <x:c t="n" s="0">
        <x:v>9.607827</x:v>
      </x:c>
      <x:c t="n" s="0">
        <x:v>21.38436</x:v>
      </x:c>
      <x:c t="n" s="0">
        <x:v>22.38804</x:v>
      </x:c>
      <x:c t="n" s="0">
        <x:v>29.19383</x:v>
      </x:c>
      <x:c t="n" s="0">
        <x:v>22.04529</x:v>
      </x:c>
      <x:c t="n" s="0">
        <x:v>29.77758</x:v>
      </x:c>
      <x:c t="n" s="0">
        <x:v>39.7235</x:v>
      </x:c>
      <x:c t="n" s="0">
        <x:v>40.38361</x:v>
      </x:c>
      <x:c t="n" s="0">
        <x:v>36.47766</x:v>
      </x:c>
      <x:c t="n" s="0">
        <x:v>39.45555</x:v>
      </x:c>
      <x:c t="n" s="0">
        <x:v>41.2701</x:v>
      </x:c>
      <x:c t="n" s="0">
        <x:v>31.05539</x:v>
      </x:c>
      <x:c t="n" s="0">
        <x:v>41.85687</x:v>
      </x:c>
      <x:c t="n" s="0">
        <x:v>39.33383</x:v>
      </x:c>
      <x:c t="n" s="0">
        <x:v>37.59153</x:v>
      </x:c>
      <x:c t="n" s="0">
        <x:v>38.9394</x:v>
      </x:c>
      <x:c t="n" s="0">
        <x:v>39.30631</x:v>
      </x:c>
      <x:c t="n" s="0">
        <x:v>36.04406</x:v>
      </x:c>
      <x:c t="n" s="0">
        <x:v>34.09503</x:v>
      </x:c>
      <x:c t="n" s="0">
        <x:v>34.60279</x:v>
      </x:c>
      <x:c t="n" s="0">
        <x:v>34.97696</x:v>
      </x:c>
      <x:c t="n" s="0">
        <x:v>38.85721</x:v>
      </x:c>
      <x:c t="n" s="0">
        <x:v>26.51987</x:v>
      </x:c>
      <x:c t="n" s="0">
        <x:v>28.84439</x:v>
      </x:c>
      <x:c t="n" s="0">
        <x:v>21.84774</x:v>
      </x:c>
      <x:c t="n" s="0">
        <x:v>7.905361</x:v>
      </x:c>
      <x:c t="n" s="0">
        <x:v>3.553906</x:v>
      </x:c>
      <x:c t="n" s="0">
        <x:v>4.423644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43944.9283796296</x:v>
      </x:c>
      <x:c t="n" s="7">
        <x:v>43944.9283796296</x:v>
      </x:c>
      <x:c t="n" s="0">
        <x:v>52.16114</x:v>
      </x:c>
      <x:c t="n" s="0">
        <x:v>58.9719</x:v>
      </x:c>
      <x:c t="n" s="0">
        <x:v>63.99738</x:v>
      </x:c>
      <x:c t="n" s="0">
        <x:v>70.65778</x:v>
      </x:c>
      <x:c t="n" s="0">
        <x:v>-30.06697</x:v>
      </x:c>
      <x:c t="n" s="0">
        <x:v>-26.32795</x:v>
      </x:c>
      <x:c t="n" s="0">
        <x:v>-22.97354</x:v>
      </x:c>
      <x:c t="n" s="0">
        <x:v>-20.16738</x:v>
      </x:c>
      <x:c t="n" s="0">
        <x:v>-12.28494</x:v>
      </x:c>
      <x:c t="n" s="0">
        <x:v>-0.9481845</x:v>
      </x:c>
      <x:c t="n" s="0">
        <x:v>5.829546</x:v>
      </x:c>
      <x:c t="n" s="0">
        <x:v>10.62347</x:v>
      </x:c>
      <x:c t="n" s="0">
        <x:v>11.29785</x:v>
      </x:c>
      <x:c t="n" s="0">
        <x:v>19.39916</x:v>
      </x:c>
      <x:c t="n" s="0">
        <x:v>26.01105</x:v>
      </x:c>
      <x:c t="n" s="0">
        <x:v>29.80647</x:v>
      </x:c>
      <x:c t="n" s="0">
        <x:v>23.11082</x:v>
      </x:c>
      <x:c t="n" s="0">
        <x:v>30.52099</x:v>
      </x:c>
      <x:c t="n" s="0">
        <x:v>39.7224</x:v>
      </x:c>
      <x:c t="n" s="0">
        <x:v>39.11209</x:v>
      </x:c>
      <x:c t="n" s="0">
        <x:v>38.98445</x:v>
      </x:c>
      <x:c t="n" s="0">
        <x:v>38.6683</x:v>
      </x:c>
      <x:c t="n" s="0">
        <x:v>41.94299</x:v>
      </x:c>
      <x:c t="n" s="0">
        <x:v>38.11274</x:v>
      </x:c>
      <x:c t="n" s="0">
        <x:v>39.37131</x:v>
      </x:c>
      <x:c t="n" s="0">
        <x:v>39.07051</x:v>
      </x:c>
      <x:c t="n" s="0">
        <x:v>38.84196</x:v>
      </x:c>
      <x:c t="n" s="0">
        <x:v>40.87555</x:v>
      </x:c>
      <x:c t="n" s="0">
        <x:v>38.09168</x:v>
      </x:c>
      <x:c t="n" s="0">
        <x:v>35.91471</x:v>
      </x:c>
      <x:c t="n" s="0">
        <x:v>35.17922</x:v>
      </x:c>
      <x:c t="n" s="0">
        <x:v>34.78134</x:v>
      </x:c>
      <x:c t="n" s="0">
        <x:v>35.52022</x:v>
      </x:c>
      <x:c t="n" s="0">
        <x:v>38.05936</x:v>
      </x:c>
      <x:c t="n" s="0">
        <x:v>25.89204</x:v>
      </x:c>
      <x:c t="n" s="0">
        <x:v>29.74002</x:v>
      </x:c>
      <x:c t="n" s="0">
        <x:v>20.61847</x:v>
      </x:c>
      <x:c t="n" s="0">
        <x:v>6.773892</x:v>
      </x:c>
      <x:c t="n" s="0">
        <x:v>3.018732</x:v>
      </x:c>
      <x:c t="n" s="0">
        <x:v>4.287467</x:v>
      </x:c>
      <x:c t="n" s="0">
        <x:v>-30.06697</x:v>
      </x:c>
      <x:c t="n" s="0">
        <x:v>-26.5283</x:v>
      </x:c>
      <x:c t="n" s="0">
        <x:v>-23.02888</x:v>
      </x:c>
      <x:c t="n" s="0">
        <x:v>-16.71067</x:v>
      </x:c>
      <x:c t="n" s="0">
        <x:v>-10.98795</x:v>
      </x:c>
      <x:c t="n" s="0">
        <x:v>-4.036095</x:v>
      </x:c>
      <x:c t="n" s="0">
        <x:v>7.219669</x:v>
      </x:c>
      <x:c t="n" s="0">
        <x:v>12.2646</x:v>
      </x:c>
      <x:c t="n" s="0">
        <x:v>5.351743</x:v>
      </x:c>
      <x:c t="n" s="0">
        <x:v>20.58567</x:v>
      </x:c>
      <x:c t="n" s="0">
        <x:v>21.49873</x:v>
      </x:c>
      <x:c t="n" s="0">
        <x:v>26.33309</x:v>
      </x:c>
      <x:c t="n" s="0">
        <x:v>18.37183</x:v>
      </x:c>
      <x:c t="n" s="0">
        <x:v>29.28004</x:v>
      </x:c>
      <x:c t="n" s="0">
        <x:v>40.21728</x:v>
      </x:c>
      <x:c t="n" s="0">
        <x:v>35.11143</x:v>
      </x:c>
      <x:c t="n" s="0">
        <x:v>30.874</x:v>
      </x:c>
      <x:c t="n" s="0">
        <x:v>32.08239</x:v>
      </x:c>
      <x:c t="n" s="0">
        <x:v>39.24715</x:v>
      </x:c>
      <x:c t="n" s="0">
        <x:v>37.04955</x:v>
      </x:c>
      <x:c t="n" s="0">
        <x:v>38.17883</x:v>
      </x:c>
      <x:c t="n" s="0">
        <x:v>39.63745</x:v>
      </x:c>
      <x:c t="n" s="0">
        <x:v>34.70256</x:v>
      </x:c>
      <x:c t="n" s="0">
        <x:v>39.83496</x:v>
      </x:c>
      <x:c t="n" s="0">
        <x:v>37.15181</x:v>
      </x:c>
      <x:c t="n" s="0">
        <x:v>31.51846</x:v>
      </x:c>
      <x:c t="n" s="0">
        <x:v>33.70073</x:v>
      </x:c>
      <x:c t="n" s="0">
        <x:v>34.97754</x:v>
      </x:c>
      <x:c t="n" s="0">
        <x:v>35.29654</x:v>
      </x:c>
      <x:c t="n" s="0">
        <x:v>37.86339</x:v>
      </x:c>
      <x:c t="n" s="0">
        <x:v>23.85671</x:v>
      </x:c>
      <x:c t="n" s="0">
        <x:v>29.59854</x:v>
      </x:c>
      <x:c t="n" s="0">
        <x:v>18.93076</x:v>
      </x:c>
      <x:c t="n" s="0">
        <x:v>6.140341</x:v>
      </x:c>
      <x:c t="n" s="0">
        <x:v>1.299269</x:v>
      </x:c>
      <x:c t="n" s="0">
        <x:v>3.456388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43944.9283796296</x:v>
      </x:c>
      <x:c t="n" s="7">
        <x:v>43944.9283796296</x:v>
      </x:c>
      <x:c t="n" s="0">
        <x:v>51.47698</x:v>
      </x:c>
      <x:c t="n" s="0">
        <x:v>61.19039</x:v>
      </x:c>
      <x:c t="n" s="0">
        <x:v>61.42668</x:v>
      </x:c>
      <x:c t="n" s="0">
        <x:v>68.68498</x:v>
      </x:c>
      <x:c t="n" s="0">
        <x:v>-30.06697</x:v>
      </x:c>
      <x:c t="n" s="0">
        <x:v>-26.35743</x:v>
      </x:c>
      <x:c t="n" s="0">
        <x:v>-22.98195</x:v>
      </x:c>
      <x:c t="n" s="0">
        <x:v>-19.4576</x:v>
      </x:c>
      <x:c t="n" s="0">
        <x:v>-12.06975</x:v>
      </x:c>
      <x:c t="n" s="0">
        <x:v>-1.283394</x:v>
      </x:c>
      <x:c t="n" s="0">
        <x:v>6.062355</x:v>
      </x:c>
      <x:c t="n" s="0">
        <x:v>10.90524</x:v>
      </x:c>
      <x:c t="n" s="0">
        <x:v>10.79736</x:v>
      </x:c>
      <x:c t="n" s="0">
        <x:v>19.5939</x:v>
      </x:c>
      <x:c t="n" s="0">
        <x:v>25.43575</x:v>
      </x:c>
      <x:c t="n" s="0">
        <x:v>29.4426</x:v>
      </x:c>
      <x:c t="n" s="0">
        <x:v>22.66792</x:v>
      </x:c>
      <x:c t="n" s="0">
        <x:v>30.40553</x:v>
      </x:c>
      <x:c t="n" s="0">
        <x:v>39.82072</x:v>
      </x:c>
      <x:c t="n" s="0">
        <x:v>39.23786</x:v>
      </x:c>
      <x:c t="n" s="0">
        <x:v>38.92805</x:v>
      </x:c>
      <x:c t="n" s="0">
        <x:v>38.20765</x:v>
      </x:c>
      <x:c t="n" s="0">
        <x:v>42.08435</x:v>
      </x:c>
      <x:c t="n" s="0">
        <x:v>38.14058</x:v>
      </x:c>
      <x:c t="n" s="0">
        <x:v>39.30699</x:v>
      </x:c>
      <x:c t="n" s="0">
        <x:v>38.57164</x:v>
      </x:c>
      <x:c t="n" s="0">
        <x:v>39.07602</x:v>
      </x:c>
      <x:c t="n" s="0">
        <x:v>40.80677</x:v>
      </x:c>
      <x:c t="n" s="0">
        <x:v>38.3455</x:v>
      </x:c>
      <x:c t="n" s="0">
        <x:v>35.60321</x:v>
      </x:c>
      <x:c t="n" s="0">
        <x:v>34.97651</x:v>
      </x:c>
      <x:c t="n" s="0">
        <x:v>34.71406</x:v>
      </x:c>
      <x:c t="n" s="0">
        <x:v>35.34638</x:v>
      </x:c>
      <x:c t="n" s="0">
        <x:v>37.89423</x:v>
      </x:c>
      <x:c t="n" s="0">
        <x:v>25.83732</x:v>
      </x:c>
      <x:c t="n" s="0">
        <x:v>29.86719</x:v>
      </x:c>
      <x:c t="n" s="0">
        <x:v>20.58848</x:v>
      </x:c>
      <x:c t="n" s="0">
        <x:v>6.928599</x:v>
      </x:c>
      <x:c t="n" s="0">
        <x:v>2.965727</x:v>
      </x:c>
      <x:c t="n" s="0">
        <x:v>4.26038</x:v>
      </x:c>
      <x:c t="n" s="0">
        <x:v>-30.06697</x:v>
      </x:c>
      <x:c t="n" s="0">
        <x:v>-26.5283</x:v>
      </x:c>
      <x:c t="n" s="0">
        <x:v>-23.02888</x:v>
      </x:c>
      <x:c t="n" s="0">
        <x:v>-16.71067</x:v>
      </x:c>
      <x:c t="n" s="0">
        <x:v>-10.98795</x:v>
      </x:c>
      <x:c t="n" s="0">
        <x:v>-4.036095</x:v>
      </x:c>
      <x:c t="n" s="0">
        <x:v>7.219669</x:v>
      </x:c>
      <x:c t="n" s="0">
        <x:v>11.71307</x:v>
      </x:c>
      <x:c t="n" s="0">
        <x:v>5.351743</x:v>
      </x:c>
      <x:c t="n" s="0">
        <x:v>20.58567</x:v>
      </x:c>
      <x:c t="n" s="0">
        <x:v>16.52657</x:v>
      </x:c>
      <x:c t="n" s="0">
        <x:v>26.33309</x:v>
      </x:c>
      <x:c t="n" s="0">
        <x:v>18.37183</x:v>
      </x:c>
      <x:c t="n" s="0">
        <x:v>29.85805</x:v>
      </x:c>
      <x:c t="n" s="0">
        <x:v>40.53585</x:v>
      </x:c>
      <x:c t="n" s="0">
        <x:v>43.50297</x:v>
      </x:c>
      <x:c t="n" s="0">
        <x:v>39.39611</x:v>
      </x:c>
      <x:c t="n" s="0">
        <x:v>33.34467</x:v>
      </x:c>
      <x:c t="n" s="0">
        <x:v>42.76958</x:v>
      </x:c>
      <x:c t="n" s="0">
        <x:v>37.08462</x:v>
      </x:c>
      <x:c t="n" s="0">
        <x:v>38.25731</x:v>
      </x:c>
      <x:c t="n" s="0">
        <x:v>35.42506</x:v>
      </x:c>
      <x:c t="n" s="0">
        <x:v>40.71673</x:v>
      </x:c>
      <x:c t="n" s="0">
        <x:v>40.15681</x:v>
      </x:c>
      <x:c t="n" s="0">
        <x:v>40.27458</x:v>
      </x:c>
      <x:c t="n" s="0">
        <x:v>34.97787</x:v>
      </x:c>
      <x:c t="n" s="0">
        <x:v>34.58779</x:v>
      </x:c>
      <x:c t="n" s="0">
        <x:v>33.40769</x:v>
      </x:c>
      <x:c t="n" s="0">
        <x:v>35.24003</x:v>
      </x:c>
      <x:c t="n" s="0">
        <x:v>37.17408</x:v>
      </x:c>
      <x:c t="n" s="0">
        <x:v>24.87255</x:v>
      </x:c>
      <x:c t="n" s="0">
        <x:v>30.36689</x:v>
      </x:c>
      <x:c t="n" s="0">
        <x:v>19.17996</x:v>
      </x:c>
      <x:c t="n" s="0">
        <x:v>7.069887</x:v>
      </x:c>
      <x:c t="n" s="0">
        <x:v>3.271043</x:v>
      </x:c>
      <x:c t="n" s="0">
        <x:v>3.928621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43944.9283796296</x:v>
      </x:c>
      <x:c t="n" s="7">
        <x:v>43944.9283796296</x:v>
      </x:c>
      <x:c t="n" s="0">
        <x:v>50.9586</x:v>
      </x:c>
      <x:c t="n" s="0">
        <x:v>57.21099</x:v>
      </x:c>
      <x:c t="n" s="0">
        <x:v>60.32838</x:v>
      </x:c>
      <x:c t="n" s="0">
        <x:v>67.97917</x:v>
      </x:c>
      <x:c t="n" s="0">
        <x:v>-30.06697</x:v>
      </x:c>
      <x:c t="n" s="0">
        <x:v>-26.41979</x:v>
      </x:c>
      <x:c t="n" s="0">
        <x:v>-22.98912</x:v>
      </x:c>
      <x:c t="n" s="0">
        <x:v>-18.9316</x:v>
      </x:c>
      <x:c t="n" s="0">
        <x:v>-11.94015</x:v>
      </x:c>
      <x:c t="n" s="0">
        <x:v>-1.591698</x:v>
      </x:c>
      <x:c t="n" s="0">
        <x:v>6.289293</x:v>
      </x:c>
      <x:c t="n" s="0">
        <x:v>10.86231</x:v>
      </x:c>
      <x:c t="n" s="0">
        <x:v>10.94824</x:v>
      </x:c>
      <x:c t="n" s="0">
        <x:v>19.56782</x:v>
      </x:c>
      <x:c t="n" s="0">
        <x:v>24.84485</x:v>
      </x:c>
      <x:c t="n" s="0">
        <x:v>29.34772</x:v>
      </x:c>
      <x:c t="n" s="0">
        <x:v>22.27289</x:v>
      </x:c>
      <x:c t="n" s="0">
        <x:v>30.32979</x:v>
      </x:c>
      <x:c t="n" s="0">
        <x:v>39.96354</x:v>
      </x:c>
      <x:c t="n" s="0">
        <x:v>40.68856</x:v>
      </x:c>
      <x:c t="n" s="0">
        <x:v>38.85167</x:v>
      </x:c>
      <x:c t="n" s="0">
        <x:v>37.70781</x:v>
      </x:c>
      <x:c t="n" s="0">
        <x:v>42.62398</x:v>
      </x:c>
      <x:c t="n" s="0">
        <x:v>37.68034</x:v>
      </x:c>
      <x:c t="n" s="0">
        <x:v>39.06207</x:v>
      </x:c>
      <x:c t="n" s="0">
        <x:v>38.5672</x:v>
      </x:c>
      <x:c t="n" s="0">
        <x:v>39.12962</x:v>
      </x:c>
      <x:c t="n" s="0">
        <x:v>41.10463</x:v>
      </x:c>
      <x:c t="n" s="0">
        <x:v>38.50834</x:v>
      </x:c>
      <x:c t="n" s="0">
        <x:v>35.7019</x:v>
      </x:c>
      <x:c t="n" s="0">
        <x:v>34.71693</x:v>
      </x:c>
      <x:c t="n" s="0">
        <x:v>34.78782</x:v>
      </x:c>
      <x:c t="n" s="0">
        <x:v>35.14621</x:v>
      </x:c>
      <x:c t="n" s="0">
        <x:v>37.95997</x:v>
      </x:c>
      <x:c t="n" s="0">
        <x:v>25.58775</x:v>
      </x:c>
      <x:c t="n" s="0">
        <x:v>29.67806</x:v>
      </x:c>
      <x:c t="n" s="0">
        <x:v>20.62976</x:v>
      </x:c>
      <x:c t="n" s="0">
        <x:v>6.90881</x:v>
      </x:c>
      <x:c t="n" s="0">
        <x:v>3.030233</x:v>
      </x:c>
      <x:c t="n" s="0">
        <x:v>4.353689</x:v>
      </x:c>
      <x:c t="n" s="0">
        <x:v>-30.06697</x:v>
      </x:c>
      <x:c t="n" s="0">
        <x:v>-27.19269</x:v>
      </x:c>
      <x:c t="n" s="0">
        <x:v>-23.02888</x:v>
      </x:c>
      <x:c t="n" s="0">
        <x:v>-16.71067</x:v>
      </x:c>
      <x:c t="n" s="0">
        <x:v>-11.63512</x:v>
      </x:c>
      <x:c t="n" s="0">
        <x:v>-4.036095</x:v>
      </x:c>
      <x:c t="n" s="0">
        <x:v>7.681677</x:v>
      </x:c>
      <x:c t="n" s="0">
        <x:v>10.60225</x:v>
      </x:c>
      <x:c t="n" s="0">
        <x:v>14.84933</x:v>
      </x:c>
      <x:c t="n" s="0">
        <x:v>17.03453</x:v>
      </x:c>
      <x:c t="n" s="0">
        <x:v>16.52657</x:v>
      </x:c>
      <x:c t="n" s="0">
        <x:v>30.73149</x:v>
      </x:c>
      <x:c t="n" s="0">
        <x:v>18.92537</x:v>
      </x:c>
      <x:c t="n" s="0">
        <x:v>30.70026</x:v>
      </x:c>
      <x:c t="n" s="0">
        <x:v>40.71635</x:v>
      </x:c>
      <x:c t="n" s="0">
        <x:v>42.84975</x:v>
      </x:c>
      <x:c t="n" s="0">
        <x:v>39.50341</x:v>
      </x:c>
      <x:c t="n" s="0">
        <x:v>32.03641</x:v>
      </x:c>
      <x:c t="n" s="0">
        <x:v>46.35775</x:v>
      </x:c>
      <x:c t="n" s="0">
        <x:v>33.39314</x:v>
      </x:c>
      <x:c t="n" s="0">
        <x:v>33.79544</x:v>
      </x:c>
      <x:c t="n" s="0">
        <x:v>40.16196</x:v>
      </x:c>
      <x:c t="n" s="0">
        <x:v>38.44636</x:v>
      </x:c>
      <x:c t="n" s="0">
        <x:v>41.80987</x:v>
      </x:c>
      <x:c t="n" s="0">
        <x:v>39.13873</x:v>
      </x:c>
      <x:c t="n" s="0">
        <x:v>35.11624</x:v>
      </x:c>
      <x:c t="n" s="0">
        <x:v>33.81515</x:v>
      </x:c>
      <x:c t="n" s="0">
        <x:v>34.79537</x:v>
      </x:c>
      <x:c t="n" s="0">
        <x:v>33.48081</x:v>
      </x:c>
      <x:c t="n" s="0">
        <x:v>39.4057</x:v>
      </x:c>
      <x:c t="n" s="0">
        <x:v>26.16705</x:v>
      </x:c>
      <x:c t="n" s="0">
        <x:v>28.08803</x:v>
      </x:c>
      <x:c t="n" s="0">
        <x:v>21.44518</x:v>
      </x:c>
      <x:c t="n" s="0">
        <x:v>7.553312</x:v>
      </x:c>
      <x:c t="n" s="0">
        <x:v>2.779253</x:v>
      </x:c>
      <x:c t="n" s="0">
        <x:v>4.886579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43944.9283796296</x:v>
      </x:c>
      <x:c t="n" s="7">
        <x:v>43944.9283796296</x:v>
      </x:c>
      <x:c t="n" s="0">
        <x:v>51.51039</x:v>
      </x:c>
      <x:c t="n" s="0">
        <x:v>58.9719</x:v>
      </x:c>
      <x:c t="n" s="0">
        <x:v>61.1285</x:v>
      </x:c>
      <x:c t="n" s="0">
        <x:v>69.82442</x:v>
      </x:c>
      <x:c t="n" s="0">
        <x:v>-30.06697</x:v>
      </x:c>
      <x:c t="n" s="0">
        <x:v>-26.57939</x:v>
      </x:c>
      <x:c t="n" s="0">
        <x:v>-22.9952</x:v>
      </x:c>
      <x:c t="n" s="0">
        <x:v>-18.52781</x:v>
      </x:c>
      <x:c t="n" s="0">
        <x:v>-11.95966</x:v>
      </x:c>
      <x:c t="n" s="0">
        <x:v>-1.873516</x:v>
      </x:c>
      <x:c t="n" s="0">
        <x:v>6.572376</x:v>
      </x:c>
      <x:c t="n" s="0">
        <x:v>10.8253</x:v>
      </x:c>
      <x:c t="n" s="0">
        <x:v>12.4199</x:v>
      </x:c>
      <x:c t="n" s="0">
        <x:v>18.98117</x:v>
      </x:c>
      <x:c t="n" s="0">
        <x:v>24.26753</x:v>
      </x:c>
      <x:c t="n" s="0">
        <x:v>29.88418</x:v>
      </x:c>
      <x:c t="n" s="0">
        <x:v>21.91812</x:v>
      </x:c>
      <x:c t="n" s="0">
        <x:v>30.68011</x:v>
      </x:c>
      <x:c t="n" s="0">
        <x:v>39.8867</x:v>
      </x:c>
      <x:c t="n" s="0">
        <x:v>40.18988</x:v>
      </x:c>
      <x:c t="n" s="0">
        <x:v>39.26129</x:v>
      </x:c>
      <x:c t="n" s="0">
        <x:v>37.21906</x:v>
      </x:c>
      <x:c t="n" s="0">
        <x:v>42.83685</x:v>
      </x:c>
      <x:c t="n" s="0">
        <x:v>37.81448</x:v>
      </x:c>
      <x:c t="n" s="0">
        <x:v>38.65612</x:v>
      </x:c>
      <x:c t="n" s="0">
        <x:v>38.84394</x:v>
      </x:c>
      <x:c t="n" s="0">
        <x:v>39.56628</x:v>
      </x:c>
      <x:c t="n" s="0">
        <x:v>40.83422</x:v>
      </x:c>
      <x:c t="n" s="0">
        <x:v>38.59753</x:v>
      </x:c>
      <x:c t="n" s="0">
        <x:v>35.56196</x:v>
      </x:c>
      <x:c t="n" s="0">
        <x:v>34.8075</x:v>
      </x:c>
      <x:c t="n" s="0">
        <x:v>34.88671</x:v>
      </x:c>
      <x:c t="n" s="0">
        <x:v>35.2449</x:v>
      </x:c>
      <x:c t="n" s="0">
        <x:v>38.16993</x:v>
      </x:c>
      <x:c t="n" s="0">
        <x:v>25.88235</x:v>
      </x:c>
      <x:c t="n" s="0">
        <x:v>29.58887</x:v>
      </x:c>
      <x:c t="n" s="0">
        <x:v>20.47535</x:v>
      </x:c>
      <x:c t="n" s="0">
        <x:v>7.19813</x:v>
      </x:c>
      <x:c t="n" s="0">
        <x:v>3.174536</x:v>
      </x:c>
      <x:c t="n" s="0">
        <x:v>4.322898</x:v>
      </x:c>
      <x:c t="n" s="0">
        <x:v>-30.06697</x:v>
      </x:c>
      <x:c t="n" s="0">
        <x:v>-27.64632</x:v>
      </x:c>
      <x:c t="n" s="0">
        <x:v>-23.02888</x:v>
      </x:c>
      <x:c t="n" s="0">
        <x:v>-16.71067</x:v>
      </x:c>
      <x:c t="n" s="0">
        <x:v>-12.07543</x:v>
      </x:c>
      <x:c t="n" s="0">
        <x:v>-4.325773</x:v>
      </x:c>
      <x:c t="n" s="0">
        <x:v>7.936993</x:v>
      </x:c>
      <x:c t="n" s="0">
        <x:v>10.14283</x:v>
      </x:c>
      <x:c t="n" s="0">
        <x:v>16.70373</x:v>
      </x:c>
      <x:c t="n" s="0">
        <x:v>10.85213</x:v>
      </x:c>
      <x:c t="n" s="0">
        <x:v>16.52657</x:v>
      </x:c>
      <x:c t="n" s="0">
        <x:v>32.1368</x:v>
      </x:c>
      <x:c t="n" s="0">
        <x:v>18.92537</x:v>
      </x:c>
      <x:c t="n" s="0">
        <x:v>32.5439</x:v>
      </x:c>
      <x:c t="n" s="0">
        <x:v>38.46593</x:v>
      </x:c>
      <x:c t="n" s="0">
        <x:v>36.49046</x:v>
      </x:c>
      <x:c t="n" s="0">
        <x:v>41.9344</x:v>
      </x:c>
      <x:c t="n" s="0">
        <x:v>37.42419</x:v>
      </x:c>
      <x:c t="n" s="0">
        <x:v>41.22014</x:v>
      </x:c>
      <x:c t="n" s="0">
        <x:v>41.13258</x:v>
      </x:c>
      <x:c t="n" s="0">
        <x:v>37.98489</x:v>
      </x:c>
      <x:c t="n" s="0">
        <x:v>38.05895</x:v>
      </x:c>
      <x:c t="n" s="0">
        <x:v>41.47655</x:v>
      </x:c>
      <x:c t="n" s="0">
        <x:v>41.62737</x:v>
      </x:c>
      <x:c t="n" s="0">
        <x:v>37.82938</x:v>
      </x:c>
      <x:c t="n" s="0">
        <x:v>35.25971</x:v>
      </x:c>
      <x:c t="n" s="0">
        <x:v>35.26778</x:v>
      </x:c>
      <x:c t="n" s="0">
        <x:v>34.44534</x:v>
      </x:c>
      <x:c t="n" s="0">
        <x:v>34.80148</x:v>
      </x:c>
      <x:c t="n" s="0">
        <x:v>37.73063</x:v>
      </x:c>
      <x:c t="n" s="0">
        <x:v>27.15064</x:v>
      </x:c>
      <x:c t="n" s="0">
        <x:v>28.77561</x:v>
      </x:c>
      <x:c t="n" s="0">
        <x:v>18.69626</x:v>
      </x:c>
      <x:c t="n" s="0">
        <x:v>7.779515</x:v>
      </x:c>
      <x:c t="n" s="0">
        <x:v>4.265965</x:v>
      </x:c>
      <x:c t="n" s="0">
        <x:v>4.850231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43944.9283796296</x:v>
      </x:c>
      <x:c t="n" s="7">
        <x:v>43944.9283796296</x:v>
      </x:c>
      <x:c t="n" s="0">
        <x:v>52.82131</x:v>
      </x:c>
      <x:c t="n" s="0">
        <x:v>58.9719</x:v>
      </x:c>
      <x:c t="n" s="0">
        <x:v>62.04412</x:v>
      </x:c>
      <x:c t="n" s="0">
        <x:v>69.65408</x:v>
      </x:c>
      <x:c t="n" s="0">
        <x:v>-30.06697</x:v>
      </x:c>
      <x:c t="n" s="0">
        <x:v>-26.72061</x:v>
      </x:c>
      <x:c t="n" s="0">
        <x:v>-23.00042</x:v>
      </x:c>
      <x:c t="n" s="0">
        <x:v>-18.21043</x:v>
      </x:c>
      <x:c t="n" s="0">
        <x:v>-11.9764</x:v>
      </x:c>
      <x:c t="n" s="0">
        <x:v>-2.293962</x:v>
      </x:c>
      <x:c t="n" s="0">
        <x:v>6.800337</x:v>
      </x:c>
      <x:c t="n" s="0">
        <x:v>10.404</x:v>
      </x:c>
      <x:c t="n" s="0">
        <x:v>13.37321</x:v>
      </x:c>
      <x:c t="n" s="0">
        <x:v>18.4086</x:v>
      </x:c>
      <x:c t="n" s="0">
        <x:v>23.83783</x:v>
      </x:c>
      <x:c t="n" s="0">
        <x:v>30.29509</x:v>
      </x:c>
      <x:c t="n" s="0">
        <x:v>21.94746</x:v>
      </x:c>
      <x:c t="n" s="0">
        <x:v>30.99993</x:v>
      </x:c>
      <x:c t="n" s="0">
        <x:v>39.85684</x:v>
      </x:c>
      <x:c t="n" s="0">
        <x:v>39.96712</x:v>
      </x:c>
      <x:c t="n" s="0">
        <x:v>39.89556</x:v>
      </x:c>
      <x:c t="n" s="0">
        <x:v>37.57241</x:v>
      </x:c>
      <x:c t="n" s="0">
        <x:v>42.33724</x:v>
      </x:c>
      <x:c t="n" s="0">
        <x:v>38.0694</x:v>
      </x:c>
      <x:c t="n" s="0">
        <x:v>38.92664</x:v>
      </x:c>
      <x:c t="n" s="0">
        <x:v>39.06221</x:v>
      </x:c>
      <x:c t="n" s="0">
        <x:v>39.86997</x:v>
      </x:c>
      <x:c t="n" s="0">
        <x:v>41.22584</x:v>
      </x:c>
      <x:c t="n" s="0">
        <x:v>38.24506</x:v>
      </x:c>
      <x:c t="n" s="0">
        <x:v>35.35088</x:v>
      </x:c>
      <x:c t="n" s="0">
        <x:v>35.01929</x:v>
      </x:c>
      <x:c t="n" s="0">
        <x:v>34.51212</x:v>
      </x:c>
      <x:c t="n" s="0">
        <x:v>35.11249</x:v>
      </x:c>
      <x:c t="n" s="0">
        <x:v>38.23256</x:v>
      </x:c>
      <x:c t="n" s="0">
        <x:v>26.306</x:v>
      </x:c>
      <x:c t="n" s="0">
        <x:v>29.5493</x:v>
      </x:c>
      <x:c t="n" s="0">
        <x:v>20.41035</x:v>
      </x:c>
      <x:c t="n" s="0">
        <x:v>7.146526</x:v>
      </x:c>
      <x:c t="n" s="0">
        <x:v>3.115589</x:v>
      </x:c>
      <x:c t="n" s="0">
        <x:v>4.459311</x:v>
      </x:c>
      <x:c t="n" s="0">
        <x:v>-30.06697</x:v>
      </x:c>
      <x:c t="n" s="0">
        <x:v>-27.64632</x:v>
      </x:c>
      <x:c t="n" s="0">
        <x:v>-23.02888</x:v>
      </x:c>
      <x:c t="n" s="0">
        <x:v>-16.71067</x:v>
      </x:c>
      <x:c t="n" s="0">
        <x:v>-12.07543</x:v>
      </x:c>
      <x:c t="n" s="0">
        <x:v>-7.189442</x:v>
      </x:c>
      <x:c t="n" s="0">
        <x:v>7.936993</x:v>
      </x:c>
      <x:c t="n" s="0">
        <x:v>3.545542</x:v>
      </x:c>
      <x:c t="n" s="0">
        <x:v>16.70373</x:v>
      </x:c>
      <x:c t="n" s="0">
        <x:v>10.85213</x:v>
      </x:c>
      <x:c t="n" s="0">
        <x:v>21.45633</x:v>
      </x:c>
      <x:c t="n" s="0">
        <x:v>32.1368</x:v>
      </x:c>
      <x:c t="n" s="0">
        <x:v>23.43675</x:v>
      </x:c>
      <x:c t="n" s="0">
        <x:v>32.41034</x:v>
      </x:c>
      <x:c t="n" s="0">
        <x:v>40.54323</x:v>
      </x:c>
      <x:c t="n" s="0">
        <x:v>38.73893</x:v>
      </x:c>
      <x:c t="n" s="0">
        <x:v>40.12296</x:v>
      </x:c>
      <x:c t="n" s="0">
        <x:v>36.97669</x:v>
      </x:c>
      <x:c t="n" s="0">
        <x:v>29.74748</x:v>
      </x:c>
      <x:c t="n" s="0">
        <x:v>38.22543</x:v>
      </x:c>
      <x:c t="n" s="0">
        <x:v>40.70976</x:v>
      </x:c>
      <x:c t="n" s="0">
        <x:v>41.44501</x:v>
      </x:c>
      <x:c t="n" s="0">
        <x:v>41.00956</x:v>
      </x:c>
      <x:c t="n" s="0">
        <x:v>41.26601</x:v>
      </x:c>
      <x:c t="n" s="0">
        <x:v>36.2541</x:v>
      </x:c>
      <x:c t="n" s="0">
        <x:v>33.19168</x:v>
      </x:c>
      <x:c t="n" s="0">
        <x:v>35.25197</x:v>
      </x:c>
      <x:c t="n" s="0">
        <x:v>34.78743</x:v>
      </x:c>
      <x:c t="n" s="0">
        <x:v>34.77976</x:v>
      </x:c>
      <x:c t="n" s="0">
        <x:v>39.28848</x:v>
      </x:c>
      <x:c t="n" s="0">
        <x:v>27.55653</x:v>
      </x:c>
      <x:c t="n" s="0">
        <x:v>28.5166</x:v>
      </x:c>
      <x:c t="n" s="0">
        <x:v>20.14967</x:v>
      </x:c>
      <x:c t="n" s="0">
        <x:v>7.760412</x:v>
      </x:c>
      <x:c t="n" s="0">
        <x:v>2.131088</x:v>
      </x:c>
      <x:c t="n" s="0">
        <x:v>4.286465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43944.9283796296</x:v>
      </x:c>
      <x:c t="n" s="7">
        <x:v>43944.9283796296</x:v>
      </x:c>
      <x:c t="n" s="0">
        <x:v>51.07263</x:v>
      </x:c>
      <x:c t="n" s="0">
        <x:v>54.20069</x:v>
      </x:c>
      <x:c t="n" s="0">
        <x:v>61.39677</x:v>
      </x:c>
      <x:c t="n" s="0">
        <x:v>69.56634</x:v>
      </x:c>
      <x:c t="n" s="0">
        <x:v>-30.06697</x:v>
      </x:c>
      <x:c t="n" s="0">
        <x:v>-26.84486</x:v>
      </x:c>
      <x:c t="n" s="0">
        <x:v>-23.00491</x:v>
      </x:c>
      <x:c t="n" s="0">
        <x:v>-17.95663</x:v>
      </x:c>
      <x:c t="n" s="0">
        <x:v>-11.99075</x:v>
      </x:c>
      <x:c t="n" s="0">
        <x:v>-2.745223</x:v>
      </x:c>
      <x:c t="n" s="0">
        <x:v>6.985975</x:v>
      </x:c>
      <x:c t="n" s="0">
        <x:v>9.869083</x:v>
      </x:c>
      <x:c t="n" s="0">
        <x:v>14.10803</x:v>
      </x:c>
      <x:c t="n" s="0">
        <x:v>17.96075</x:v>
      </x:c>
      <x:c t="n" s="0">
        <x:v>23.64906</x:v>
      </x:c>
      <x:c t="n" s="0">
        <x:v>30.48981</x:v>
      </x:c>
      <x:c t="n" s="0">
        <x:v>22.27646</x:v>
      </x:c>
      <x:c t="n" s="0">
        <x:v>31.21059</x:v>
      </x:c>
      <x:c t="n" s="0">
        <x:v>40.05489</x:v>
      </x:c>
      <x:c t="n" s="0">
        <x:v>39.9095</x:v>
      </x:c>
      <x:c t="n" s="0">
        <x:v>39.2563</x:v>
      </x:c>
      <x:c t="n" s="0">
        <x:v>37.10191</x:v>
      </x:c>
      <x:c t="n" s="0">
        <x:v>41.86269</x:v>
      </x:c>
      <x:c t="n" s="0">
        <x:v>38.41673</x:v>
      </x:c>
      <x:c t="n" s="0">
        <x:v>39.51355</x:v>
      </x:c>
      <x:c t="n" s="0">
        <x:v>39.27266</x:v>
      </x:c>
      <x:c t="n" s="0">
        <x:v>39.43195</x:v>
      </x:c>
      <x:c t="n" s="0">
        <x:v>41.02976</x:v>
      </x:c>
      <x:c t="n" s="0">
        <x:v>38.3966</x:v>
      </x:c>
      <x:c t="n" s="0">
        <x:v>35.64324</x:v>
      </x:c>
      <x:c t="n" s="0">
        <x:v>34.92902</x:v>
      </x:c>
      <x:c t="n" s="0">
        <x:v>34.64482</x:v>
      </x:c>
      <x:c t="n" s="0">
        <x:v>34.89122</x:v>
      </x:c>
      <x:c t="n" s="0">
        <x:v>38.28807</x:v>
      </x:c>
      <x:c t="n" s="0">
        <x:v>26.08535</x:v>
      </x:c>
      <x:c t="n" s="0">
        <x:v>29.23595</x:v>
      </x:c>
      <x:c t="n" s="0">
        <x:v>20.10353</x:v>
      </x:c>
      <x:c t="n" s="0">
        <x:v>6.896042</x:v>
      </x:c>
      <x:c t="n" s="0">
        <x:v>2.981358</x:v>
      </x:c>
      <x:c t="n" s="0">
        <x:v>4.399538</x:v>
      </x:c>
      <x:c t="n" s="0">
        <x:v>-30.06697</x:v>
      </x:c>
      <x:c t="n" s="0">
        <x:v>-27.64632</x:v>
      </x:c>
      <x:c t="n" s="0">
        <x:v>-23.02888</x:v>
      </x:c>
      <x:c t="n" s="0">
        <x:v>-16.71067</x:v>
      </x:c>
      <x:c t="n" s="0">
        <x:v>-12.07543</x:v>
      </x:c>
      <x:c t="n" s="0">
        <x:v>-7.189442</x:v>
      </x:c>
      <x:c t="n" s="0">
        <x:v>7.936993</x:v>
      </x:c>
      <x:c t="n" s="0">
        <x:v>3.545542</x:v>
      </x:c>
      <x:c t="n" s="0">
        <x:v>17.46174</x:v>
      </x:c>
      <x:c t="n" s="0">
        <x:v>17.14896</x:v>
      </x:c>
      <x:c t="n" s="0">
        <x:v>22.34196</x:v>
      </x:c>
      <x:c t="n" s="0">
        <x:v>30.96886</x:v>
      </x:c>
      <x:c t="n" s="0">
        <x:v>23.82018</x:v>
      </x:c>
      <x:c t="n" s="0">
        <x:v>32.27254</x:v>
      </x:c>
      <x:c t="n" s="0">
        <x:v>40.57211</x:v>
      </x:c>
      <x:c t="n" s="0">
        <x:v>39.34075</x:v>
      </x:c>
      <x:c t="n" s="0">
        <x:v>29.45607</x:v>
      </x:c>
      <x:c t="n" s="0">
        <x:v>32.17089</x:v>
      </x:c>
      <x:c t="n" s="0">
        <x:v>45.23701</x:v>
      </x:c>
      <x:c t="n" s="0">
        <x:v>39.4305</x:v>
      </x:c>
      <x:c t="n" s="0">
        <x:v>41.30648</x:v>
      </x:c>
      <x:c t="n" s="0">
        <x:v>38.93322</x:v>
      </x:c>
      <x:c t="n" s="0">
        <x:v>35.02076</x:v>
      </x:c>
      <x:c t="n" s="0">
        <x:v>42.23505</x:v>
      </x:c>
      <x:c t="n" s="0">
        <x:v>39.20014</x:v>
      </x:c>
      <x:c t="n" s="0">
        <x:v>37.37579</x:v>
      </x:c>
      <x:c t="n" s="0">
        <x:v>34.24778</x:v>
      </x:c>
      <x:c t="n" s="0">
        <x:v>34.82435</x:v>
      </x:c>
      <x:c t="n" s="0">
        <x:v>32.73976</x:v>
      </x:c>
      <x:c t="n" s="0">
        <x:v>36.2713</x:v>
      </x:c>
      <x:c t="n" s="0">
        <x:v>23.87243</x:v>
      </x:c>
      <x:c t="n" s="0">
        <x:v>26.48554</x:v>
      </x:c>
      <x:c t="n" s="0">
        <x:v>18.67735</x:v>
      </x:c>
      <x:c t="n" s="0">
        <x:v>3.184097</x:v>
      </x:c>
      <x:c t="n" s="0">
        <x:v>2.410712</x:v>
      </x:c>
      <x:c t="n" s="0">
        <x:v>4.225445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43944.9283796296</x:v>
      </x:c>
      <x:c t="n" s="7">
        <x:v>43944.9283796296</x:v>
      </x:c>
      <x:c t="n" s="0">
        <x:v>50.89207</x:v>
      </x:c>
      <x:c t="n" s="0">
        <x:v>54.20069</x:v>
      </x:c>
      <x:c t="n" s="0">
        <x:v>60.0765</x:v>
      </x:c>
      <x:c t="n" s="0">
        <x:v>70.29866</x:v>
      </x:c>
      <x:c t="n" s="0">
        <x:v>-30.06697</x:v>
      </x:c>
      <x:c t="n" s="0">
        <x:v>-27.00278</x:v>
      </x:c>
      <x:c t="n" s="0">
        <x:v>-23.01989</x:v>
      </x:c>
      <x:c t="n" s="0">
        <x:v>-17.88643</x:v>
      </x:c>
      <x:c t="n" s="0">
        <x:v>-12.00304</x:v>
      </x:c>
      <x:c t="n" s="0">
        <x:v>-3.171608</x:v>
      </x:c>
      <x:c t="n" s="0">
        <x:v>6.950727</x:v>
      </x:c>
      <x:c t="n" s="0">
        <x:v>9.353502</x:v>
      </x:c>
      <x:c t="n" s="0">
        <x:v>14.97377</x:v>
      </x:c>
      <x:c t="n" s="0">
        <x:v>18.24563</x:v>
      </x:c>
      <x:c t="n" s="0">
        <x:v>23.48109</x:v>
      </x:c>
      <x:c t="n" s="0">
        <x:v>30.53233</x:v>
      </x:c>
      <x:c t="n" s="0">
        <x:v>22.47966</x:v>
      </x:c>
      <x:c t="n" s="0">
        <x:v>31.16822</x:v>
      </x:c>
      <x:c t="n" s="0">
        <x:v>39.68388</x:v>
      </x:c>
      <x:c t="n" s="0">
        <x:v>39.58045</x:v>
      </x:c>
      <x:c t="n" s="0">
        <x:v>38.90812</x:v>
      </x:c>
      <x:c t="n" s="0">
        <x:v>37.0468</x:v>
      </x:c>
      <x:c t="n" s="0">
        <x:v>43.81461</x:v>
      </x:c>
      <x:c t="n" s="0">
        <x:v>38.64735</x:v>
      </x:c>
      <x:c t="n" s="0">
        <x:v>39.21771</x:v>
      </x:c>
      <x:c t="n" s="0">
        <x:v>38.94053</x:v>
      </x:c>
      <x:c t="n" s="0">
        <x:v>39.22784</x:v>
      </x:c>
      <x:c t="n" s="0">
        <x:v>41.1027</x:v>
      </x:c>
      <x:c t="n" s="0">
        <x:v>38.07115</x:v>
      </x:c>
      <x:c t="n" s="0">
        <x:v>35.49439</x:v>
      </x:c>
      <x:c t="n" s="0">
        <x:v>34.73614</x:v>
      </x:c>
      <x:c t="n" s="0">
        <x:v>34.97904</x:v>
      </x:c>
      <x:c t="n" s="0">
        <x:v>34.92236</x:v>
      </x:c>
      <x:c t="n" s="0">
        <x:v>38.08395</x:v>
      </x:c>
      <x:c t="n" s="0">
        <x:v>25.95333</x:v>
      </x:c>
      <x:c t="n" s="0">
        <x:v>28.99139</x:v>
      </x:c>
      <x:c t="n" s="0">
        <x:v>19.91971</x:v>
      </x:c>
      <x:c t="n" s="0">
        <x:v>6.696511</x:v>
      </x:c>
      <x:c t="n" s="0">
        <x:v>2.874633</x:v>
      </x:c>
      <x:c t="n" s="0">
        <x:v>4.232421</x:v>
      </x:c>
      <x:c t="n" s="0">
        <x:v>-30.06697</x:v>
      </x:c>
      <x:c t="n" s="0">
        <x:v>-28.45955</x:v>
      </x:c>
      <x:c t="n" s="0">
        <x:v>-23.17792</x:v>
      </x:c>
      <x:c t="n" s="0">
        <x:v>-18.35604</x:v>
      </x:c>
      <x:c t="n" s="0">
        <x:v>-12.07543</x:v>
      </x:c>
      <x:c t="n" s="0">
        <x:v>-7.189442</x:v>
      </x:c>
      <x:c t="n" s="0">
        <x:v>5.264974</x:v>
      </x:c>
      <x:c t="n" s="0">
        <x:v>3.545542</x:v>
      </x:c>
      <x:c t="n" s="0">
        <x:v>18.10689</x:v>
      </x:c>
      <x:c t="n" s="0">
        <x:v>19.6174</x:v>
      </x:c>
      <x:c t="n" s="0">
        <x:v>22.34196</x:v>
      </x:c>
      <x:c t="n" s="0">
        <x:v>30.77307</x:v>
      </x:c>
      <x:c t="n" s="0">
        <x:v>22.52139</x:v>
      </x:c>
      <x:c t="n" s="0">
        <x:v>29.15164</x:v>
      </x:c>
      <x:c t="n" s="0">
        <x:v>32.75177</x:v>
      </x:c>
      <x:c t="n" s="0">
        <x:v>35.48877</x:v>
      </x:c>
      <x:c t="n" s="0">
        <x:v>38.14584</x:v>
      </x:c>
      <x:c t="n" s="0">
        <x:v>38.69579</x:v>
      </x:c>
      <x:c t="n" s="0">
        <x:v>47.25878</x:v>
      </x:c>
      <x:c t="n" s="0">
        <x:v>39.54511</x:v>
      </x:c>
      <x:c t="n" s="0">
        <x:v>36.07195</x:v>
      </x:c>
      <x:c t="n" s="0">
        <x:v>40.98427</x:v>
      </x:c>
      <x:c t="n" s="0">
        <x:v>39.7129</x:v>
      </x:c>
      <x:c t="n" s="0">
        <x:v>40.57193</x:v>
      </x:c>
      <x:c t="n" s="0">
        <x:v>35.20811</x:v>
      </x:c>
      <x:c t="n" s="0">
        <x:v>33.87581</x:v>
      </x:c>
      <x:c t="n" s="0">
        <x:v>34.6331</x:v>
      </x:c>
      <x:c t="n" s="0">
        <x:v>36.79436</x:v>
      </x:c>
      <x:c t="n" s="0">
        <x:v>35.94244</x:v>
      </x:c>
      <x:c t="n" s="0">
        <x:v>39.18269</x:v>
      </x:c>
      <x:c t="n" s="0">
        <x:v>25.02105</x:v>
      </x:c>
      <x:c t="n" s="0">
        <x:v>28.0171</x:v>
      </x:c>
      <x:c t="n" s="0">
        <x:v>17.52631</x:v>
      </x:c>
      <x:c t="n" s="0">
        <x:v>5.312879</x:v>
      </x:c>
      <x:c t="n" s="0">
        <x:v>1.914047</x:v>
      </x:c>
      <x:c t="n" s="0">
        <x:v>3.689163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43944.9283796296</x:v>
      </x:c>
      <x:c t="n" s="7">
        <x:v>43944.9283796296</x:v>
      </x:c>
      <x:c t="n" s="0">
        <x:v>49.67932</x:v>
      </x:c>
      <x:c t="n" s="0">
        <x:v>54.20069</x:v>
      </x:c>
      <x:c t="n" s="0">
        <x:v>62.43561</x:v>
      </x:c>
      <x:c t="n" s="0">
        <x:v>69.65408</x:v>
      </x:c>
      <x:c t="n" s="0">
        <x:v>-30.06697</x:v>
      </x:c>
      <x:c t="n" s="0">
        <x:v>-27.22096</x:v>
      </x:c>
      <x:c t="n" s="0">
        <x:v>-23.05019</x:v>
      </x:c>
      <x:c t="n" s="0">
        <x:v>-18.04164</x:v>
      </x:c>
      <x:c t="n" s="0">
        <x:v>-12.01356</x:v>
      </x:c>
      <x:c t="n" s="0">
        <x:v>-3.572139</x:v>
      </x:c>
      <x:c t="n" s="0">
        <x:v>6.612056</x:v>
      </x:c>
      <x:c t="n" s="0">
        <x:v>8.815055</x:v>
      </x:c>
      <x:c t="n" s="0">
        <x:v>15.59715</x:v>
      </x:c>
      <x:c t="n" s="0">
        <x:v>18.47495</x:v>
      </x:c>
      <x:c t="n" s="0">
        <x:v>23.3323</x:v>
      </x:c>
      <x:c t="n" s="0">
        <x:v>30.56832</x:v>
      </x:c>
      <x:c t="n" s="0">
        <x:v>22.25705</x:v>
      </x:c>
      <x:c t="n" s="0">
        <x:v>30.77585</x:v>
      </x:c>
      <x:c t="n" s="0">
        <x:v>39.28558</x:v>
      </x:c>
      <x:c t="n" s="0">
        <x:v>39.04844</x:v>
      </x:c>
      <x:c t="n" s="0">
        <x:v>38.94796</x:v>
      </x:c>
      <x:c t="n" s="0">
        <x:v>37.60193</x:v>
      </x:c>
      <x:c t="n" s="0">
        <x:v>43.753</x:v>
      </x:c>
      <x:c t="n" s="0">
        <x:v>38.49592</x:v>
      </x:c>
      <x:c t="n" s="0">
        <x:v>39.28472</x:v>
      </x:c>
      <x:c t="n" s="0">
        <x:v>39.62387</x:v>
      </x:c>
      <x:c t="n" s="0">
        <x:v>39.43471</x:v>
      </x:c>
      <x:c t="n" s="0">
        <x:v>40.97887</x:v>
      </x:c>
      <x:c t="n" s="0">
        <x:v>37.90083</x:v>
      </x:c>
      <x:c t="n" s="0">
        <x:v>35.21086</x:v>
      </x:c>
      <x:c t="n" s="0">
        <x:v>34.76605</x:v>
      </x:c>
      <x:c t="n" s="0">
        <x:v>35.19317</x:v>
      </x:c>
      <x:c t="n" s="0">
        <x:v>34.90237</x:v>
      </x:c>
      <x:c t="n" s="0">
        <x:v>38.01893</x:v>
      </x:c>
      <x:c t="n" s="0">
        <x:v>25.59716</x:v>
      </x:c>
      <x:c t="n" s="0">
        <x:v>28.88796</x:v>
      </x:c>
      <x:c t="n" s="0">
        <x:v>19.7743</x:v>
      </x:c>
      <x:c t="n" s="0">
        <x:v>6.724018</x:v>
      </x:c>
      <x:c t="n" s="0">
        <x:v>2.756543</x:v>
      </x:c>
      <x:c t="n" s="0">
        <x:v>4.180304</x:v>
      </x:c>
      <x:c t="n" s="0">
        <x:v>-30.06697</x:v>
      </x:c>
      <x:c t="n" s="0">
        <x:v>-28.76838</x:v>
      </x:c>
      <x:c t="n" s="0">
        <x:v>-23.22876</x:v>
      </x:c>
      <x:c t="n" s="0">
        <x:v>-19.07997</x:v>
      </x:c>
      <x:c t="n" s="0">
        <x:v>-12.42867</x:v>
      </x:c>
      <x:c t="n" s="0">
        <x:v>-7.189442</x:v>
      </x:c>
      <x:c t="n" s="0">
        <x:v>3.817887</x:v>
      </x:c>
      <x:c t="n" s="0">
        <x:v>1.586113</x:v>
      </x:c>
      <x:c t="n" s="0">
        <x:v>17.58926</x:v>
      </x:c>
      <x:c t="n" s="0">
        <x:v>19.6174</x:v>
      </x:c>
      <x:c t="n" s="0">
        <x:v>22.06927</x:v>
      </x:c>
      <x:c t="n" s="0">
        <x:v>30.77307</x:v>
      </x:c>
      <x:c t="n" s="0">
        <x:v>20.65996</x:v>
      </x:c>
      <x:c t="n" s="0">
        <x:v>27.27724</x:v>
      </x:c>
      <x:c t="n" s="0">
        <x:v>37.3037</x:v>
      </x:c>
      <x:c t="n" s="0">
        <x:v>30.01864</x:v>
      </x:c>
      <x:c t="n" s="0">
        <x:v>39.15852</x:v>
      </x:c>
      <x:c t="n" s="0">
        <x:v>39.36586</x:v>
      </x:c>
      <x:c t="n" s="0">
        <x:v>42.14607</x:v>
      </x:c>
      <x:c t="n" s="0">
        <x:v>36.65836</x:v>
      </x:c>
      <x:c t="n" s="0">
        <x:v>40.59007</x:v>
      </x:c>
      <x:c t="n" s="0">
        <x:v>41.64313</x:v>
      </x:c>
      <x:c t="n" s="0">
        <x:v>40.90872</x:v>
      </x:c>
      <x:c t="n" s="0">
        <x:v>38.13052</x:v>
      </x:c>
      <x:c t="n" s="0">
        <x:v>35.31489</x:v>
      </x:c>
      <x:c t="n" s="0">
        <x:v>34.70145</x:v>
      </x:c>
      <x:c t="n" s="0">
        <x:v>34.17567</x:v>
      </x:c>
      <x:c t="n" s="0">
        <x:v>34.81038</x:v>
      </x:c>
      <x:c t="n" s="0">
        <x:v>35.72092</x:v>
      </x:c>
      <x:c t="n" s="0">
        <x:v>38.16953</x:v>
      </x:c>
      <x:c t="n" s="0">
        <x:v>24.3179</x:v>
      </x:c>
      <x:c t="n" s="0">
        <x:v>28.92061</x:v>
      </x:c>
      <x:c t="n" s="0">
        <x:v>21.4649</x:v>
      </x:c>
      <x:c t="n" s="0">
        <x:v>8.16967</x:v>
      </x:c>
      <x:c t="n" s="0">
        <x:v>2.084756</x:v>
      </x:c>
      <x:c t="n" s="0">
        <x:v>2.559959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43944.9283796296</x:v>
      </x:c>
      <x:c t="n" s="7">
        <x:v>43944.9283796296</x:v>
      </x:c>
      <x:c t="n" s="0">
        <x:v>50.76134</x:v>
      </x:c>
      <x:c t="n" s="0">
        <x:v>54.20069</x:v>
      </x:c>
      <x:c t="n" s="0">
        <x:v>59.26614</x:v>
      </x:c>
      <x:c t="n" s="0">
        <x:v>67.97917</x:v>
      </x:c>
      <x:c t="n" s="0">
        <x:v>-30.06697</x:v>
      </x:c>
      <x:c t="n" s="0">
        <x:v>-27.4162</x:v>
      </x:c>
      <x:c t="n" s="0">
        <x:v>-23.07607</x:v>
      </x:c>
      <x:c t="n" s="0">
        <x:v>-18.17873</x:v>
      </x:c>
      <x:c t="n" s="0">
        <x:v>-12.33263</x:v>
      </x:c>
      <x:c t="n" s="0">
        <x:v>-3.946123</x:v>
      </x:c>
      <x:c t="n" s="0">
        <x:v>6.300321</x:v>
      </x:c>
      <x:c t="n" s="0">
        <x:v>8.268039</x:v>
      </x:c>
      <x:c t="n" s="0">
        <x:v>15.30705</x:v>
      </x:c>
      <x:c t="n" s="0">
        <x:v>18.64699</x:v>
      </x:c>
      <x:c t="n" s="0">
        <x:v>23.00298</x:v>
      </x:c>
      <x:c t="n" s="0">
        <x:v>30.47793</x:v>
      </x:c>
      <x:c t="n" s="0">
        <x:v>22.05746</x:v>
      </x:c>
      <x:c t="n" s="0">
        <x:v>30.29588</x:v>
      </x:c>
      <x:c t="n" s="0">
        <x:v>39.13776</x:v>
      </x:c>
      <x:c t="n" s="0">
        <x:v>38.55381</x:v>
      </x:c>
      <x:c t="n" s="0">
        <x:v>39.20566</x:v>
      </x:c>
      <x:c t="n" s="0">
        <x:v>37.34291</x:v>
      </x:c>
      <x:c t="n" s="0">
        <x:v>43.14257</x:v>
      </x:c>
      <x:c t="n" s="0">
        <x:v>38.8033</x:v>
      </x:c>
      <x:c t="n" s="0">
        <x:v>39.24481</x:v>
      </x:c>
      <x:c t="n" s="0">
        <x:v>39.8434</x:v>
      </x:c>
      <x:c t="n" s="0">
        <x:v>39.53598</x:v>
      </x:c>
      <x:c t="n" s="0">
        <x:v>40.86939</x:v>
      </x:c>
      <x:c t="n" s="0">
        <x:v>37.87154</x:v>
      </x:c>
      <x:c t="n" s="0">
        <x:v>35.29986</x:v>
      </x:c>
      <x:c t="n" s="0">
        <x:v>34.49888</x:v>
      </x:c>
      <x:c t="n" s="0">
        <x:v>34.99543</x:v>
      </x:c>
      <x:c t="n" s="0">
        <x:v>35.00878</x:v>
      </x:c>
      <x:c t="n" s="0">
        <x:v>38.46207</x:v>
      </x:c>
      <x:c t="n" s="0">
        <x:v>25.89247</x:v>
      </x:c>
      <x:c t="n" s="0">
        <x:v>28.98968</x:v>
      </x:c>
      <x:c t="n" s="0">
        <x:v>20.11243</x:v>
      </x:c>
      <x:c t="n" s="0">
        <x:v>6.735734</x:v>
      </x:c>
      <x:c t="n" s="0">
        <x:v>2.77213</x:v>
      </x:c>
      <x:c t="n" s="0">
        <x:v>3.973956</x:v>
      </x:c>
      <x:c t="n" s="0">
        <x:v>-30.06697</x:v>
      </x:c>
      <x:c t="n" s="0">
        <x:v>-28.76838</x:v>
      </x:c>
      <x:c t="n" s="0">
        <x:v>-23.22876</x:v>
      </x:c>
      <x:c t="n" s="0">
        <x:v>-19.07997</x:v>
      </x:c>
      <x:c t="n" s="0">
        <x:v>-16.33425</x:v>
      </x:c>
      <x:c t="n" s="0">
        <x:v>-7.189442</x:v>
      </x:c>
      <x:c t="n" s="0">
        <x:v>3.817887</x:v>
      </x:c>
      <x:c t="n" s="0">
        <x:v>1.586113</x:v>
      </x:c>
      <x:c t="n" s="0">
        <x:v>8.155104</x:v>
      </x:c>
      <x:c t="n" s="0">
        <x:v>19.46143</x:v>
      </x:c>
      <x:c t="n" s="0">
        <x:v>19.44422</x:v>
      </x:c>
      <x:c t="n" s="0">
        <x:v>28.94057</x:v>
      </x:c>
      <x:c t="n" s="0">
        <x:v>20.55832</x:v>
      </x:c>
      <x:c t="n" s="0">
        <x:v>23.62118</x:v>
      </x:c>
      <x:c t="n" s="0">
        <x:v>39.28667</x:v>
      </x:c>
      <x:c t="n" s="0">
        <x:v>34.57024</x:v>
      </x:c>
      <x:c t="n" s="0">
        <x:v>41.05417</x:v>
      </x:c>
      <x:c t="n" s="0">
        <x:v>32.45601</x:v>
      </x:c>
      <x:c t="n" s="0">
        <x:v>38.86654</x:v>
      </x:c>
      <x:c t="n" s="0">
        <x:v>41.31505</x:v>
      </x:c>
      <x:c t="n" s="0">
        <x:v>38.68745</x:v>
      </x:c>
      <x:c t="n" s="0">
        <x:v>39.97805</x:v>
      </x:c>
      <x:c t="n" s="0">
        <x:v>37.52366</x:v>
      </x:c>
      <x:c t="n" s="0">
        <x:v>39.5268</x:v>
      </x:c>
      <x:c t="n" s="0">
        <x:v>38.66514</x:v>
      </x:c>
      <x:c t="n" s="0">
        <x:v>33.63936</x:v>
      </x:c>
      <x:c t="n" s="0">
        <x:v>31.34253</x:v>
      </x:c>
      <x:c t="n" s="0">
        <x:v>35.23078</x:v>
      </x:c>
      <x:c t="n" s="0">
        <x:v>34.22964</x:v>
      </x:c>
      <x:c t="n" s="0">
        <x:v>39.48321</x:v>
      </x:c>
      <x:c t="n" s="0">
        <x:v>26.35646</x:v>
      </x:c>
      <x:c t="n" s="0">
        <x:v>28.23668</x:v>
      </x:c>
      <x:c t="n" s="0">
        <x:v>18.70479</x:v>
      </x:c>
      <x:c t="n" s="0">
        <x:v>4.97893</x:v>
      </x:c>
      <x:c t="n" s="0">
        <x:v>2.889652</x:v>
      </x:c>
      <x:c t="n" s="0">
        <x:v>3.331927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43944.9283796296</x:v>
      </x:c>
      <x:c t="n" s="7">
        <x:v>43944.9283796296</x:v>
      </x:c>
      <x:c t="n" s="0">
        <x:v>49.20115</x:v>
      </x:c>
      <x:c t="n" s="0">
        <x:v>54.20069</x:v>
      </x:c>
      <x:c t="n" s="0">
        <x:v>62.12688</x:v>
      </x:c>
      <x:c t="n" s="0">
        <x:v>69.98832</x:v>
      </x:c>
      <x:c t="n" s="0">
        <x:v>-30.06697</x:v>
      </x:c>
      <x:c t="n" s="0">
        <x:v>-27.59029</x:v>
      </x:c>
      <x:c t="n" s="0">
        <x:v>-23.09841</x:v>
      </x:c>
      <x:c t="n" s="0">
        <x:v>-18.29928</x:v>
      </x:c>
      <x:c t="n" s="0">
        <x:v>-12.73216</x:v>
      </x:c>
      <x:c t="n" s="0">
        <x:v>-4.293174</x:v>
      </x:c>
      <x:c t="n" s="0">
        <x:v>6.015144</x:v>
      </x:c>
      <x:c t="n" s="0">
        <x:v>7.712997</x:v>
      </x:c>
      <x:c t="n" s="0">
        <x:v>14.76247</x:v>
      </x:c>
      <x:c t="n" s="0">
        <x:v>18.76677</x:v>
      </x:c>
      <x:c t="n" s="0">
        <x:v>22.63307</x:v>
      </x:c>
      <x:c t="n" s="0">
        <x:v>30.20252</x:v>
      </x:c>
      <x:c t="n" s="0">
        <x:v>21.84979</x:v>
      </x:c>
      <x:c t="n" s="0">
        <x:v>29.76735</x:v>
      </x:c>
      <x:c t="n" s="0">
        <x:v>39.52364</x:v>
      </x:c>
      <x:c t="n" s="0">
        <x:v>38.34856</x:v>
      </x:c>
      <x:c t="n" s="0">
        <x:v>38.9276</x:v>
      </x:c>
      <x:c t="n" s="0">
        <x:v>37.36139</x:v>
      </x:c>
      <x:c t="n" s="0">
        <x:v>43.69099</x:v>
      </x:c>
      <x:c t="n" s="0">
        <x:v>38.88882</x:v>
      </x:c>
      <x:c t="n" s="0">
        <x:v>39.33782</x:v>
      </x:c>
      <x:c t="n" s="0">
        <x:v>39.82003</x:v>
      </x:c>
      <x:c t="n" s="0">
        <x:v>39.03164</x:v>
      </x:c>
      <x:c t="n" s="0">
        <x:v>40.74031</x:v>
      </x:c>
      <x:c t="n" s="0">
        <x:v>37.62892</x:v>
      </x:c>
      <x:c t="n" s="0">
        <x:v>35.21875</x:v>
      </x:c>
      <x:c t="n" s="0">
        <x:v>34.46908</x:v>
      </x:c>
      <x:c t="n" s="0">
        <x:v>35.01456</x:v>
      </x:c>
      <x:c t="n" s="0">
        <x:v>34.86333</x:v>
      </x:c>
      <x:c t="n" s="0">
        <x:v>38.35526</x:v>
      </x:c>
      <x:c t="n" s="0">
        <x:v>25.64223</x:v>
      </x:c>
      <x:c t="n" s="0">
        <x:v>29.01406</x:v>
      </x:c>
      <x:c t="n" s="0">
        <x:v>20.19756</x:v>
      </x:c>
      <x:c t="n" s="0">
        <x:v>6.925282</x:v>
      </x:c>
      <x:c t="n" s="0">
        <x:v>2.832786</x:v>
      </x:c>
      <x:c t="n" s="0">
        <x:v>3.911078</x:v>
      </x:c>
      <x:c t="n" s="0">
        <x:v>-30.06697</x:v>
      </x:c>
      <x:c t="n" s="0">
        <x:v>-28.76838</x:v>
      </x:c>
      <x:c t="n" s="0">
        <x:v>-23.22876</x:v>
      </x:c>
      <x:c t="n" s="0">
        <x:v>-19.07997</x:v>
      </x:c>
      <x:c t="n" s="0">
        <x:v>-16.33425</x:v>
      </x:c>
      <x:c t="n" s="0">
        <x:v>-7.189442</x:v>
      </x:c>
      <x:c t="n" s="0">
        <x:v>3.817887</x:v>
      </x:c>
      <x:c t="n" s="0">
        <x:v>-0.64419</x:v>
      </x:c>
      <x:c t="n" s="0">
        <x:v>8.155104</x:v>
      </x:c>
      <x:c t="n" s="0">
        <x:v>19.40817</x:v>
      </x:c>
      <x:c t="n" s="0">
        <x:v>19.44422</x:v>
      </x:c>
      <x:c t="n" s="0">
        <x:v>28.10524</x:v>
      </x:c>
      <x:c t="n" s="0">
        <x:v>20.38344</x:v>
      </x:c>
      <x:c t="n" s="0">
        <x:v>24.28592</x:v>
      </x:c>
      <x:c t="n" s="0">
        <x:v>41.56126</x:v>
      </x:c>
      <x:c t="n" s="0">
        <x:v>38.13236</x:v>
      </x:c>
      <x:c t="n" s="0">
        <x:v>34.87852</x:v>
      </x:c>
      <x:c t="n" s="0">
        <x:v>38.73661</x:v>
      </x:c>
      <x:c t="n" s="0">
        <x:v>47.02186</x:v>
      </x:c>
      <x:c t="n" s="0">
        <x:v>37.84886</x:v>
      </x:c>
      <x:c t="n" s="0">
        <x:v>39.4989</x:v>
      </x:c>
      <x:c t="n" s="0">
        <x:v>39.07833</x:v>
      </x:c>
      <x:c t="n" s="0">
        <x:v>33.15876</x:v>
      </x:c>
      <x:c t="n" s="0">
        <x:v>40.28413</x:v>
      </x:c>
      <x:c t="n" s="0">
        <x:v>35.56447</x:v>
      </x:c>
      <x:c t="n" s="0">
        <x:v>36.60752</x:v>
      </x:c>
      <x:c t="n" s="0">
        <x:v>34.78247</x:v>
      </x:c>
      <x:c t="n" s="0">
        <x:v>35.98256</x:v>
      </x:c>
      <x:c t="n" s="0">
        <x:v>35.14377</x:v>
      </x:c>
      <x:c t="n" s="0">
        <x:v>37.71181</x:v>
      </x:c>
      <x:c t="n" s="0">
        <x:v>24.69233</x:v>
      </x:c>
      <x:c t="n" s="0">
        <x:v>30.6605</x:v>
      </x:c>
      <x:c t="n" s="0">
        <x:v>21.68642</x:v>
      </x:c>
      <x:c t="n" s="0">
        <x:v>8.611871</x:v>
      </x:c>
      <x:c t="n" s="0">
        <x:v>2.891609</x:v>
      </x:c>
      <x:c t="n" s="0">
        <x:v>4.303232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43944.9283796296</x:v>
      </x:c>
      <x:c t="n" s="7">
        <x:v>43944.9283796296</x:v>
      </x:c>
      <x:c t="n" s="0">
        <x:v>50.7701</x:v>
      </x:c>
      <x:c t="n" s="0">
        <x:v>58.9719</x:v>
      </x:c>
      <x:c t="n" s="0">
        <x:v>62.76607</x:v>
      </x:c>
      <x:c t="n" s="0">
        <x:v>69.38536</x:v>
      </x:c>
      <x:c t="n" s="0">
        <x:v>-30.06697</x:v>
      </x:c>
      <x:c t="n" s="0">
        <x:v>-27.74462</x:v>
      </x:c>
      <x:c t="n" s="0">
        <x:v>-23.11748</x:v>
      </x:c>
      <x:c t="n" s="0">
        <x:v>-18.40501</x:v>
      </x:c>
      <x:c t="n" s="0">
        <x:v>-13.10512</x:v>
      </x:c>
      <x:c t="n" s="0">
        <x:v>-4.634491</x:v>
      </x:c>
      <x:c t="n" s="0">
        <x:v>5.755831</x:v>
      </x:c>
      <x:c t="n" s="0">
        <x:v>7.091941</x:v>
      </x:c>
      <x:c t="n" s="0">
        <x:v>14.23634</x:v>
      </x:c>
      <x:c t="n" s="0">
        <x:v>18.86651</x:v>
      </x:c>
      <x:c t="n" s="0">
        <x:v>22.29013</x:v>
      </x:c>
      <x:c t="n" s="0">
        <x:v>29.95265</x:v>
      </x:c>
      <x:c t="n" s="0">
        <x:v>21.66422</x:v>
      </x:c>
      <x:c t="n" s="0">
        <x:v>29.35872</x:v>
      </x:c>
      <x:c t="n" s="0">
        <x:v>39.58764</x:v>
      </x:c>
      <x:c t="n" s="0">
        <x:v>38.37875</x:v>
      </x:c>
      <x:c t="n" s="0">
        <x:v>39.60664</x:v>
      </x:c>
      <x:c t="n" s="0">
        <x:v>37.06198</x:v>
      </x:c>
      <x:c t="n" s="0">
        <x:v>43.60727</x:v>
      </x:c>
      <x:c t="n" s="0">
        <x:v>38.61466</x:v>
      </x:c>
      <x:c t="n" s="0">
        <x:v>38.984</x:v>
      </x:c>
      <x:c t="n" s="0">
        <x:v>39.56657</x:v>
      </x:c>
      <x:c t="n" s="0">
        <x:v>38.59127</x:v>
      </x:c>
      <x:c t="n" s="0">
        <x:v>40.45225</x:v>
      </x:c>
      <x:c t="n" s="0">
        <x:v>37.22046</x:v>
      </x:c>
      <x:c t="n" s="0">
        <x:v>35.21531</x:v>
      </x:c>
      <x:c t="n" s="0">
        <x:v>34.41344</x:v>
      </x:c>
      <x:c t="n" s="0">
        <x:v>35.26078</x:v>
      </x:c>
      <x:c t="n" s="0">
        <x:v>34.97442</x:v>
      </x:c>
      <x:c t="n" s="0">
        <x:v>38.51039</x:v>
      </x:c>
      <x:c t="n" s="0">
        <x:v>25.77565</x:v>
      </x:c>
      <x:c t="n" s="0">
        <x:v>29.53297</x:v>
      </x:c>
      <x:c t="n" s="0">
        <x:v>20.09997</x:v>
      </x:c>
      <x:c t="n" s="0">
        <x:v>6.795207</x:v>
      </x:c>
      <x:c t="n" s="0">
        <x:v>2.820322</x:v>
      </x:c>
      <x:c t="n" s="0">
        <x:v>4.084781</x:v>
      </x:c>
      <x:c t="n" s="0">
        <x:v>-30.06697</x:v>
      </x:c>
      <x:c t="n" s="0">
        <x:v>-28.76838</x:v>
      </x:c>
      <x:c t="n" s="0">
        <x:v>-23.22876</x:v>
      </x:c>
      <x:c t="n" s="0">
        <x:v>-19.07997</x:v>
      </x:c>
      <x:c t="n" s="0">
        <x:v>-16.33425</x:v>
      </x:c>
      <x:c t="n" s="0">
        <x:v>-7.656217</x:v>
      </x:c>
      <x:c t="n" s="0">
        <x:v>3.817887</x:v>
      </x:c>
      <x:c t="n" s="0">
        <x:v>-2.882441</x:v>
      </x:c>
      <x:c t="n" s="0">
        <x:v>8.155104</x:v>
      </x:c>
      <x:c t="n" s="0">
        <x:v>19.40817</x:v>
      </x:c>
      <x:c t="n" s="0">
        <x:v>19.44422</x:v>
      </x:c>
      <x:c t="n" s="0">
        <x:v>28.10524</x:v>
      </x:c>
      <x:c t="n" s="0">
        <x:v>20.38344</x:v>
      </x:c>
      <x:c t="n" s="0">
        <x:v>25.82643</x:v>
      </x:c>
      <x:c t="n" s="0">
        <x:v>38.34298</x:v>
      </x:c>
      <x:c t="n" s="0">
        <x:v>37.69925</x:v>
      </x:c>
      <x:c t="n" s="0">
        <x:v>43.42105</x:v>
      </x:c>
      <x:c t="n" s="0">
        <x:v>35.82493</x:v>
      </x:c>
      <x:c t="n" s="0">
        <x:v>37.27541</x:v>
      </x:c>
      <x:c t="n" s="0">
        <x:v>35.67616</x:v>
      </x:c>
      <x:c t="n" s="0">
        <x:v>36.8317</x:v>
      </x:c>
      <x:c t="n" s="0">
        <x:v>35.65864</x:v>
      </x:c>
      <x:c t="n" s="0">
        <x:v>36.19988</x:v>
      </x:c>
      <x:c t="n" s="0">
        <x:v>36.81112</x:v>
      </x:c>
      <x:c t="n" s="0">
        <x:v>30.93828</x:v>
      </x:c>
      <x:c t="n" s="0">
        <x:v>32.37883</x:v>
      </x:c>
      <x:c t="n" s="0">
        <x:v>33.76832</x:v>
      </x:c>
      <x:c t="n" s="0">
        <x:v>34.12573</x:v>
      </x:c>
      <x:c t="n" s="0">
        <x:v>34.25312</x:v>
      </x:c>
      <x:c t="n" s="0">
        <x:v>38.81965</x:v>
      </x:c>
      <x:c t="n" s="0">
        <x:v>25.71818</x:v>
      </x:c>
      <x:c t="n" s="0">
        <x:v>30.67756</x:v>
      </x:c>
      <x:c t="n" s="0">
        <x:v>18.31211</x:v>
      </x:c>
      <x:c t="n" s="0">
        <x:v>4.981473</x:v>
      </x:c>
      <x:c t="n" s="0">
        <x:v>3.12855</x:v>
      </x:c>
      <x:c t="n" s="0">
        <x:v>4.420412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43944.9283796296</x:v>
      </x:c>
      <x:c t="n" s="7">
        <x:v>43944.9283796296</x:v>
      </x:c>
      <x:c t="n" s="0">
        <x:v>52.44232</x:v>
      </x:c>
      <x:c t="n" s="0">
        <x:v>58.9719</x:v>
      </x:c>
      <x:c t="n" s="0">
        <x:v>60.50481</x:v>
      </x:c>
      <x:c t="n" s="0">
        <x:v>68.10506</x:v>
      </x:c>
      <x:c t="n" s="0">
        <x:v>-30.06697</x:v>
      </x:c>
      <x:c t="n" s="0">
        <x:v>-27.881</x:v>
      </x:c>
      <x:c t="n" s="0">
        <x:v>-23.1339</x:v>
      </x:c>
      <x:c t="n" s="0">
        <x:v>-18.49738</x:v>
      </x:c>
      <x:c t="n" s="0">
        <x:v>-13.45114</x:v>
      </x:c>
      <x:c t="n" s="0">
        <x:v>-4.970074</x:v>
      </x:c>
      <x:c t="n" s="0">
        <x:v>5.305452</x:v>
      </x:c>
      <x:c t="n" s="0">
        <x:v>6.480679</x:v>
      </x:c>
      <x:c t="n" s="0">
        <x:v>13.6964</x:v>
      </x:c>
      <x:c t="n" s="0">
        <x:v>18.92208</x:v>
      </x:c>
      <x:c t="n" s="0">
        <x:v>22.39636</x:v>
      </x:c>
      <x:c t="n" s="0">
        <x:v>29.97662</x:v>
      </x:c>
      <x:c t="n" s="0">
        <x:v>21.57996</x:v>
      </x:c>
      <x:c t="n" s="0">
        <x:v>28.97823</x:v>
      </x:c>
      <x:c t="n" s="0">
        <x:v>39.34853</x:v>
      </x:c>
      <x:c t="n" s="0">
        <x:v>38.11886</x:v>
      </x:c>
      <x:c t="n" s="0">
        <x:v>40.42335</x:v>
      </x:c>
      <x:c t="n" s="0">
        <x:v>37.44408</x:v>
      </x:c>
      <x:c t="n" s="0">
        <x:v>43.34049</x:v>
      </x:c>
      <x:c t="n" s="0">
        <x:v>38.34005</x:v>
      </x:c>
      <x:c t="n" s="0">
        <x:v>38.96035</x:v>
      </x:c>
      <x:c t="n" s="0">
        <x:v>39.24609</x:v>
      </x:c>
      <x:c t="n" s="0">
        <x:v>38.5466</x:v>
      </x:c>
      <x:c t="n" s="0">
        <x:v>40.16094</x:v>
      </x:c>
      <x:c t="n" s="0">
        <x:v>37.00388</x:v>
      </x:c>
      <x:c t="n" s="0">
        <x:v>34.9582</x:v>
      </x:c>
      <x:c t="n" s="0">
        <x:v>34.19899</x:v>
      </x:c>
      <x:c t="n" s="0">
        <x:v>35.1793</x:v>
      </x:c>
      <x:c t="n" s="0">
        <x:v>34.84367</x:v>
      </x:c>
      <x:c t="n" s="0">
        <x:v>38.37056</x:v>
      </x:c>
      <x:c t="n" s="0">
        <x:v>25.77666</x:v>
      </x:c>
      <x:c t="n" s="0">
        <x:v>29.58235</x:v>
      </x:c>
      <x:c t="n" s="0">
        <x:v>20.33965</x:v>
      </x:c>
      <x:c t="n" s="0">
        <x:v>6.910213</x:v>
      </x:c>
      <x:c t="n" s="0">
        <x:v>2.818749</x:v>
      </x:c>
      <x:c t="n" s="0">
        <x:v>4.139709</x:v>
      </x:c>
      <x:c t="n" s="0">
        <x:v>-30.06697</x:v>
      </x:c>
      <x:c t="n" s="0">
        <x:v>-28.76838</x:v>
      </x:c>
      <x:c t="n" s="0">
        <x:v>-23.41462</x:v>
      </x:c>
      <x:c t="n" s="0">
        <x:v>-20.00873</x:v>
      </x:c>
      <x:c t="n" s="0">
        <x:v>-16.33425</x:v>
      </x:c>
      <x:c t="n" s="0">
        <x:v>-7.727191</x:v>
      </x:c>
      <x:c t="n" s="0">
        <x:v>-2.464647</x:v>
      </x:c>
      <x:c t="n" s="0">
        <x:v>-2.882441</x:v>
      </x:c>
      <x:c t="n" s="0">
        <x:v>6.612997</x:v>
      </x:c>
      <x:c t="n" s="0">
        <x:v>18.98466</x:v>
      </x:c>
      <x:c t="n" s="0">
        <x:v>25.41449</x:v>
      </x:c>
      <x:c t="n" s="0">
        <x:v>30.92524</x:v>
      </x:c>
      <x:c t="n" s="0">
        <x:v>21.38155</x:v>
      </x:c>
      <x:c t="n" s="0">
        <x:v>25.1118</x:v>
      </x:c>
      <x:c t="n" s="0">
        <x:v>36.77689</x:v>
      </x:c>
      <x:c t="n" s="0">
        <x:v>38.53904</x:v>
      </x:c>
      <x:c t="n" s="0">
        <x:v>42.11825</x:v>
      </x:c>
      <x:c t="n" s="0">
        <x:v>38.29516</x:v>
      </x:c>
      <x:c t="n" s="0">
        <x:v>43.54298</x:v>
      </x:c>
      <x:c t="n" s="0">
        <x:v>37.1671</x:v>
      </x:c>
      <x:c t="n" s="0">
        <x:v>39.82674</x:v>
      </x:c>
      <x:c t="n" s="0">
        <x:v>36.21373</x:v>
      </x:c>
      <x:c t="n" s="0">
        <x:v>40.45432</x:v>
      </x:c>
      <x:c t="n" s="0">
        <x:v>38.39079</x:v>
      </x:c>
      <x:c t="n" s="0">
        <x:v>37.46197</x:v>
      </x:c>
      <x:c t="n" s="0">
        <x:v>34.57973</x:v>
      </x:c>
      <x:c t="n" s="0">
        <x:v>32.84174</x:v>
      </x:c>
      <x:c t="n" s="0">
        <x:v>34.82875</x:v>
      </x:c>
      <x:c t="n" s="0">
        <x:v>34.73631</x:v>
      </x:c>
      <x:c t="n" s="0">
        <x:v>37.14599</x:v>
      </x:c>
      <x:c t="n" s="0">
        <x:v>27.18999</x:v>
      </x:c>
      <x:c t="n" s="0">
        <x:v>31.34584</x:v>
      </x:c>
      <x:c t="n" s="0">
        <x:v>22.00178</x:v>
      </x:c>
      <x:c t="n" s="0">
        <x:v>7.671467</x:v>
      </x:c>
      <x:c t="n" s="0">
        <x:v>3.303685</x:v>
      </x:c>
      <x:c t="n" s="0">
        <x:v>4.973794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43944.9283796296</x:v>
      </x:c>
      <x:c t="n" s="7">
        <x:v>43944.9283796296</x:v>
      </x:c>
      <x:c t="n" s="0">
        <x:v>49.82346</x:v>
      </x:c>
      <x:c t="n" s="0">
        <x:v>54.20069</x:v>
      </x:c>
      <x:c t="n" s="0">
        <x:v>56.97239</x:v>
      </x:c>
      <x:c t="n" s="0">
        <x:v>64.70557</x:v>
      </x:c>
      <x:c t="n" s="0">
        <x:v>-30.06697</x:v>
      </x:c>
      <x:c t="n" s="0">
        <x:v>-28.00095</x:v>
      </x:c>
      <x:c t="n" s="0">
        <x:v>-23.24116</x:v>
      </x:c>
      <x:c t="n" s="0">
        <x:v>-18.98011</x:v>
      </x:c>
      <x:c t="n" s="0">
        <x:v>-13.77018</x:v>
      </x:c>
      <x:c t="n" s="0">
        <x:v>-5.278749</x:v>
      </x:c>
      <x:c t="n" s="0">
        <x:v>4.742461</x:v>
      </x:c>
      <x:c t="n" s="0">
        <x:v>5.94136</x:v>
      </x:c>
      <x:c t="n" s="0">
        <x:v>13.15402</x:v>
      </x:c>
      <x:c t="n" s="0">
        <x:v>18.89164</x:v>
      </x:c>
      <x:c t="n" s="0">
        <x:v>23.46033</x:v>
      </x:c>
      <x:c t="n" s="0">
        <x:v>30.12869</x:v>
      </x:c>
      <x:c t="n" s="0">
        <x:v>21.55156</x:v>
      </x:c>
      <x:c t="n" s="0">
        <x:v>28.53624</x:v>
      </x:c>
      <x:c t="n" s="0">
        <x:v>38.85202</x:v>
      </x:c>
      <x:c t="n" s="0">
        <x:v>38.63933</x:v>
      </x:c>
      <x:c t="n" s="0">
        <x:v>40.31161</x:v>
      </x:c>
      <x:c t="n" s="0">
        <x:v>38.36636</x:v>
      </x:c>
      <x:c t="n" s="0">
        <x:v>43.32074</x:v>
      </x:c>
      <x:c t="n" s="0">
        <x:v>38.53421</x:v>
      </x:c>
      <x:c t="n" s="0">
        <x:v>39.31078</x:v>
      </x:c>
      <x:c t="n" s="0">
        <x:v>39.05311</x:v>
      </x:c>
      <x:c t="n" s="0">
        <x:v>38.74287</x:v>
      </x:c>
      <x:c t="n" s="0">
        <x:v>39.73697</x:v>
      </x:c>
      <x:c t="n" s="0">
        <x:v>36.97949</x:v>
      </x:c>
      <x:c t="n" s="0">
        <x:v>35.18137</x:v>
      </x:c>
      <x:c t="n" s="0">
        <x:v>34.3632</x:v>
      </x:c>
      <x:c t="n" s="0">
        <x:v>35.07864</x:v>
      </x:c>
      <x:c t="n" s="0">
        <x:v>34.96046</x:v>
      </x:c>
      <x:c t="n" s="0">
        <x:v>38.21561</x:v>
      </x:c>
      <x:c t="n" s="0">
        <x:v>25.77176</x:v>
      </x:c>
      <x:c t="n" s="0">
        <x:v>29.58368</x:v>
      </x:c>
      <x:c t="n" s="0">
        <x:v>20.15644</x:v>
      </x:c>
      <x:c t="n" s="0">
        <x:v>6.800947</x:v>
      </x:c>
      <x:c t="n" s="0">
        <x:v>2.867134</x:v>
      </x:c>
      <x:c t="n" s="0">
        <x:v>4.296898</x:v>
      </x:c>
      <x:c t="n" s="0">
        <x:v>-30.06697</x:v>
      </x:c>
      <x:c t="n" s="0">
        <x:v>-28.76838</x:v>
      </x:c>
      <x:c t="n" s="0">
        <x:v>-24.0253</x:v>
      </x:c>
      <x:c t="n" s="0">
        <x:v>-25.46537</x:v>
      </x:c>
      <x:c t="n" s="0">
        <x:v>-16.33425</x:v>
      </x:c>
      <x:c t="n" s="0">
        <x:v>-7.727191</x:v>
      </x:c>
      <x:c t="n" s="0">
        <x:v>-2.464647</x:v>
      </x:c>
      <x:c t="n" s="0">
        <x:v>2.819918</x:v>
      </x:c>
      <x:c t="n" s="0">
        <x:v>6.612997</x:v>
      </x:c>
      <x:c t="n" s="0">
        <x:v>18.70921</x:v>
      </x:c>
      <x:c t="n" s="0">
        <x:v>27.02293</x:v>
      </x:c>
      <x:c t="n" s="0">
        <x:v>30.92524</x:v>
      </x:c>
      <x:c t="n" s="0">
        <x:v>21.38155</x:v>
      </x:c>
      <x:c t="n" s="0">
        <x:v>24.25595</x:v>
      </x:c>
      <x:c t="n" s="0">
        <x:v>32.48666</x:v>
      </x:c>
      <x:c t="n" s="0">
        <x:v>42.40916</x:v>
      </x:c>
      <x:c t="n" s="0">
        <x:v>42.03095</x:v>
      </x:c>
      <x:c t="n" s="0">
        <x:v>41.85694</x:v>
      </x:c>
      <x:c t="n" s="0">
        <x:v>41.5633</x:v>
      </x:c>
      <x:c t="n" s="0">
        <x:v>39.80822</x:v>
      </x:c>
      <x:c t="n" s="0">
        <x:v>39.3429</x:v>
      </x:c>
      <x:c t="n" s="0">
        <x:v>40.75208</x:v>
      </x:c>
      <x:c t="n" s="0">
        <x:v>38.10631</x:v>
      </x:c>
      <x:c t="n" s="0">
        <x:v>34.52477</x:v>
      </x:c>
      <x:c t="n" s="0">
        <x:v>35.79905</x:v>
      </x:c>
      <x:c t="n" s="0">
        <x:v>36.25326</x:v>
      </x:c>
      <x:c t="n" s="0">
        <x:v>36.77825</x:v>
      </x:c>
      <x:c t="n" s="0">
        <x:v>35.68484</x:v>
      </x:c>
      <x:c t="n" s="0">
        <x:v>34.76025</x:v>
      </x:c>
      <x:c t="n" s="0">
        <x:v>38.32042</x:v>
      </x:c>
      <x:c t="n" s="0">
        <x:v>25.55385</x:v>
      </x:c>
      <x:c t="n" s="0">
        <x:v>27.45325</x:v>
      </x:c>
      <x:c t="n" s="0">
        <x:v>20.90494</x:v>
      </x:c>
      <x:c t="n" s="0">
        <x:v>7.188599</x:v>
      </x:c>
      <x:c t="n" s="0">
        <x:v>3.045133</x:v>
      </x:c>
      <x:c t="n" s="0">
        <x:v>5.119264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43944.9283796296</x:v>
      </x:c>
      <x:c t="n" s="7">
        <x:v>43944.9283796296</x:v>
      </x:c>
      <x:c t="n" s="0">
        <x:v>50.38547</x:v>
      </x:c>
      <x:c t="n" s="0">
        <x:v>58.9719</x:v>
      </x:c>
      <x:c t="n" s="0">
        <x:v>61.11533</x:v>
      </x:c>
      <x:c t="n" s="0">
        <x:v>69.1965</x:v>
      </x:c>
      <x:c t="n" s="0">
        <x:v>-30.06697</x:v>
      </x:c>
      <x:c t="n" s="0">
        <x:v>-28.10596</x:v>
      </x:c>
      <x:c t="n" s="0">
        <x:v>-23.34742</x:v>
      </x:c>
      <x:c t="n" s="0">
        <x:v>-19.50192</x:v>
      </x:c>
      <x:c t="n" s="0">
        <x:v>-14.06252</x:v>
      </x:c>
      <x:c t="n" s="0">
        <x:v>-5.560928</x:v>
      </x:c>
      <x:c t="n" s="0">
        <x:v>4.196129</x:v>
      </x:c>
      <x:c t="n" s="0">
        <x:v>5.841076</x:v>
      </x:c>
      <x:c t="n" s="0">
        <x:v>12.58947</x:v>
      </x:c>
      <x:c t="n" s="0">
        <x:v>18.86549</x:v>
      </x:c>
      <x:c t="n" s="0">
        <x:v>24.1996</x:v>
      </x:c>
      <x:c t="n" s="0">
        <x:v>30.25447</x:v>
      </x:c>
      <x:c t="n" s="0">
        <x:v>21.63988</x:v>
      </x:c>
      <x:c t="n" s="0">
        <x:v>28.12365</x:v>
      </x:c>
      <x:c t="n" s="0">
        <x:v>38.40993</x:v>
      </x:c>
      <x:c t="n" s="0">
        <x:v>40.30846</x:v>
      </x:c>
      <x:c t="n" s="0">
        <x:v>40.95944</x:v>
      </x:c>
      <x:c t="n" s="0">
        <x:v>38.08464</x:v>
      </x:c>
      <x:c t="n" s="0">
        <x:v>43.1279</x:v>
      </x:c>
      <x:c t="n" s="0">
        <x:v>38.21583</x:v>
      </x:c>
      <x:c t="n" s="0">
        <x:v>39.25098</x:v>
      </x:c>
      <x:c t="n" s="0">
        <x:v>39.02536</x:v>
      </x:c>
      <x:c t="n" s="0">
        <x:v>39.02826</x:v>
      </x:c>
      <x:c t="n" s="0">
        <x:v>39.83204</x:v>
      </x:c>
      <x:c t="n" s="0">
        <x:v>36.69964</x:v>
      </x:c>
      <x:c t="n" s="0">
        <x:v>34.89531</x:v>
      </x:c>
      <x:c t="n" s="0">
        <x:v>34.70187</x:v>
      </x:c>
      <x:c t="n" s="0">
        <x:v>35.14597</x:v>
      </x:c>
      <x:c t="n" s="0">
        <x:v>35.23526</x:v>
      </x:c>
      <x:c t="n" s="0">
        <x:v>38.25853</x:v>
      </x:c>
      <x:c t="n" s="0">
        <x:v>26.05474</x:v>
      </x:c>
      <x:c t="n" s="0">
        <x:v>29.60381</x:v>
      </x:c>
      <x:c t="n" s="0">
        <x:v>20.48609</x:v>
      </x:c>
      <x:c t="n" s="0">
        <x:v>6.781755</x:v>
      </x:c>
      <x:c t="n" s="0">
        <x:v>2.929489</x:v>
      </x:c>
      <x:c t="n" s="0">
        <x:v>4.339395</x:v>
      </x:c>
      <x:c t="n" s="0">
        <x:v>-30.06697</x:v>
      </x:c>
      <x:c t="n" s="0">
        <x:v>-28.76838</x:v>
      </x:c>
      <x:c t="n" s="0">
        <x:v>-24.0253</x:v>
      </x:c>
      <x:c t="n" s="0">
        <x:v>-25.46537</x:v>
      </x:c>
      <x:c t="n" s="0">
        <x:v>-16.33425</x:v>
      </x:c>
      <x:c t="n" s="0">
        <x:v>-7.727191</x:v>
      </x:c>
      <x:c t="n" s="0">
        <x:v>-2.464647</x:v>
      </x:c>
      <x:c t="n" s="0">
        <x:v>5.20287</x:v>
      </x:c>
      <x:c t="n" s="0">
        <x:v>3.70389</x:v>
      </x:c>
      <x:c t="n" s="0">
        <x:v>18.70921</x:v>
      </x:c>
      <x:c t="n" s="0">
        <x:v>27.02293</x:v>
      </x:c>
      <x:c t="n" s="0">
        <x:v>30.92524</x:v>
      </x:c>
      <x:c t="n" s="0">
        <x:v>22.56632</x:v>
      </x:c>
      <x:c t="n" s="0">
        <x:v>24.38542</x:v>
      </x:c>
      <x:c t="n" s="0">
        <x:v>34.97448</x:v>
      </x:c>
      <x:c t="n" s="0">
        <x:v>44.81804</x:v>
      </x:c>
      <x:c t="n" s="0">
        <x:v>41.78518</x:v>
      </x:c>
      <x:c t="n" s="0">
        <x:v>30.94221</x:v>
      </x:c>
      <x:c t="n" s="0">
        <x:v>42.07742</x:v>
      </x:c>
      <x:c t="n" s="0">
        <x:v>33.99437</x:v>
      </x:c>
      <x:c t="n" s="0">
        <x:v>39.86122</x:v>
      </x:c>
      <x:c t="n" s="0">
        <x:v>36.77567</x:v>
      </x:c>
      <x:c t="n" s="0">
        <x:v>40.67745</x:v>
      </x:c>
      <x:c t="n" s="0">
        <x:v>40.94083</x:v>
      </x:c>
      <x:c t="n" s="0">
        <x:v>36.84316</x:v>
      </x:c>
      <x:c t="n" s="0">
        <x:v>31.12177</x:v>
      </x:c>
      <x:c t="n" s="0">
        <x:v>34.33054</x:v>
      </x:c>
      <x:c t="n" s="0">
        <x:v>35.1532</x:v>
      </x:c>
      <x:c t="n" s="0">
        <x:v>37.17549</x:v>
      </x:c>
      <x:c t="n" s="0">
        <x:v>37.64631</x:v>
      </x:c>
      <x:c t="n" s="0">
        <x:v>26.63177</x:v>
      </x:c>
      <x:c t="n" s="0">
        <x:v>30.11012</x:v>
      </x:c>
      <x:c t="n" s="0">
        <x:v>19.47911</x:v>
      </x:c>
      <x:c t="n" s="0">
        <x:v>4.596057</x:v>
      </x:c>
      <x:c t="n" s="0">
        <x:v>2.812092</x:v>
      </x:c>
      <x:c t="n" s="0">
        <x:v>4.092811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43944.9283796296</x:v>
      </x:c>
      <x:c t="n" s="7">
        <x:v>43944.9283796296</x:v>
      </x:c>
      <x:c t="n" s="0">
        <x:v>49.46011</x:v>
      </x:c>
      <x:c t="n" s="0">
        <x:v>54.20069</x:v>
      </x:c>
      <x:c t="n" s="0">
        <x:v>57.32065</x:v>
      </x:c>
      <x:c t="n" s="0">
        <x:v>65.88657</x:v>
      </x:c>
      <x:c t="n" s="0">
        <x:v>-30.06697</x:v>
      </x:c>
      <x:c t="n" s="0">
        <x:v>-28.23894</x:v>
      </x:c>
      <x:c t="n" s="0">
        <x:v>-23.44049</x:v>
      </x:c>
      <x:c t="n" s="0">
        <x:v>-20.00331</x:v>
      </x:c>
      <x:c t="n" s="0">
        <x:v>-14.40144</x:v>
      </x:c>
      <x:c t="n" s="0">
        <x:v>-5.817343</x:v>
      </x:c>
      <x:c t="n" s="0">
        <x:v>3.668094</x:v>
      </x:c>
      <x:c t="n" s="0">
        <x:v>5.753559</x:v>
      </x:c>
      <x:c t="n" s="0">
        <x:v>11.96912</x:v>
      </x:c>
      <x:c t="n" s="0">
        <x:v>18.71752</x:v>
      </x:c>
      <x:c t="n" s="0">
        <x:v>24.74448</x:v>
      </x:c>
      <x:c t="n" s="0">
        <x:v>30.19549</x:v>
      </x:c>
      <x:c t="n" s="0">
        <x:v>21.81386</x:v>
      </x:c>
      <x:c t="n" s="0">
        <x:v>27.74428</x:v>
      </x:c>
      <x:c t="n" s="0">
        <x:v>38.0682</x:v>
      </x:c>
      <x:c t="n" s="0">
        <x:v>40.57687</x:v>
      </x:c>
      <x:c t="n" s="0">
        <x:v>40.74885</x:v>
      </x:c>
      <x:c t="n" s="0">
        <x:v>37.88828</x:v>
      </x:c>
      <x:c t="n" s="0">
        <x:v>43.03822</x:v>
      </x:c>
      <x:c t="n" s="0">
        <x:v>38.1432</x:v>
      </x:c>
      <x:c t="n" s="0">
        <x:v>39.0541</x:v>
      </x:c>
      <x:c t="n" s="0">
        <x:v>38.9113</x:v>
      </x:c>
      <x:c t="n" s="0">
        <x:v>39.56934</x:v>
      </x:c>
      <x:c t="n" s="0">
        <x:v>39.58444</x:v>
      </x:c>
      <x:c t="n" s="0">
        <x:v>37.07988</x:v>
      </x:c>
      <x:c t="n" s="0">
        <x:v>34.51401</x:v>
      </x:c>
      <x:c t="n" s="0">
        <x:v>34.69326</x:v>
      </x:c>
      <x:c t="n" s="0">
        <x:v>35.52943</x:v>
      </x:c>
      <x:c t="n" s="0">
        <x:v>35.08107</x:v>
      </x:c>
      <x:c t="n" s="0">
        <x:v>38.06601</x:v>
      </x:c>
      <x:c t="n" s="0">
        <x:v>25.95012</x:v>
      </x:c>
      <x:c t="n" s="0">
        <x:v>29.39125</x:v>
      </x:c>
      <x:c t="n" s="0">
        <x:v>20.29741</x:v>
      </x:c>
      <x:c t="n" s="0">
        <x:v>6.569251</x:v>
      </x:c>
      <x:c t="n" s="0">
        <x:v>2.784566</x:v>
      </x:c>
      <x:c t="n" s="0">
        <x:v>4.333052</x:v>
      </x:c>
      <x:c t="n" s="0">
        <x:v>-30.06697</x:v>
      </x:c>
      <x:c t="n" s="0">
        <x:v>-29.16826</x:v>
      </x:c>
      <x:c t="n" s="0">
        <x:v>-24.0253</x:v>
      </x:c>
      <x:c t="n" s="0">
        <x:v>-25.46537</x:v>
      </x:c>
      <x:c t="n" s="0">
        <x:v>-17.90605</x:v>
      </x:c>
      <x:c t="n" s="0">
        <x:v>-7.727191</x:v>
      </x:c>
      <x:c t="n" s="0">
        <x:v>-1.912145</x:v>
      </x:c>
      <x:c t="n" s="0">
        <x:v>6.633834</x:v>
      </x:c>
      <x:c t="n" s="0">
        <x:v>2.041868</x:v>
      </x:c>
      <x:c t="n" s="0">
        <x:v>16.9126</x:v>
      </x:c>
      <x:c t="n" s="0">
        <x:v>26.93124</x:v>
      </x:c>
      <x:c t="n" s="0">
        <x:v>28.88923</x:v>
      </x:c>
      <x:c t="n" s="0">
        <x:v>22.71198</x:v>
      </x:c>
      <x:c t="n" s="0">
        <x:v>24.42774</x:v>
      </x:c>
      <x:c t="n" s="0">
        <x:v>38.08576</x:v>
      </x:c>
      <x:c t="n" s="0">
        <x:v>39.97421</x:v>
      </x:c>
      <x:c t="n" s="0">
        <x:v>41.23758</x:v>
      </x:c>
      <x:c t="n" s="0">
        <x:v>38.27537</x:v>
      </x:c>
      <x:c t="n" s="0">
        <x:v>40.82324</x:v>
      </x:c>
      <x:c t="n" s="0">
        <x:v>37.94943</x:v>
      </x:c>
      <x:c t="n" s="0">
        <x:v>34.14418</x:v>
      </x:c>
      <x:c t="n" s="0">
        <x:v>40.12787</x:v>
      </x:c>
      <x:c t="n" s="0">
        <x:v>42.49466</x:v>
      </x:c>
      <x:c t="n" s="0">
        <x:v>39.03673</x:v>
      </x:c>
      <x:c t="n" s="0">
        <x:v>37.1048</x:v>
      </x:c>
      <x:c t="n" s="0">
        <x:v>31.627</x:v>
      </x:c>
      <x:c t="n" s="0">
        <x:v>35.04848</x:v>
      </x:c>
      <x:c t="n" s="0">
        <x:v>37.38527</x:v>
      </x:c>
      <x:c t="n" s="0">
        <x:v>33.57278</x:v>
      </x:c>
      <x:c t="n" s="0">
        <x:v>37.32598</x:v>
      </x:c>
      <x:c t="n" s="0">
        <x:v>25.6354</x:v>
      </x:c>
      <x:c t="n" s="0">
        <x:v>26.69964</x:v>
      </x:c>
      <x:c t="n" s="0">
        <x:v>19.4902</x:v>
      </x:c>
      <x:c t="n" s="0">
        <x:v>5.515611</x:v>
      </x:c>
      <x:c t="n" s="0">
        <x:v>1.571641</x:v>
      </x:c>
      <x:c t="n" s="0">
        <x:v>4.408867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43944.9283796296</x:v>
      </x:c>
      <x:c t="n" s="7">
        <x:v>43944.9283796296</x:v>
      </x:c>
      <x:c t="n" s="0">
        <x:v>51.53893</x:v>
      </x:c>
      <x:c t="n" s="0">
        <x:v>58.9719</x:v>
      </x:c>
      <x:c t="n" s="0">
        <x:v>61.37372</x:v>
      </x:c>
      <x:c t="n" s="0">
        <x:v>69.1965</x:v>
      </x:c>
      <x:c t="n" s="0">
        <x:v>-30.06697</x:v>
      </x:c>
      <x:c t="n" s="0">
        <x:v>-28.39563</x:v>
      </x:c>
      <x:c t="n" s="0">
        <x:v>-23.5214</x:v>
      </x:c>
      <x:c t="n" s="0">
        <x:v>-20.48273</x:v>
      </x:c>
      <x:c t="n" s="0">
        <x:v>-14.78681</x:v>
      </x:c>
      <x:c t="n" s="0">
        <x:v>-6.048989</x:v>
      </x:c>
      <x:c t="n" s="0">
        <x:v>3.301718</x:v>
      </x:c>
      <x:c t="n" s="0">
        <x:v>6.858043</x:v>
      </x:c>
      <x:c t="n" s="0">
        <x:v>11.35866</x:v>
      </x:c>
      <x:c t="n" s="0">
        <x:v>18.46406</x:v>
      </x:c>
      <x:c t="n" s="0">
        <x:v>25.03498</x:v>
      </x:c>
      <x:c t="n" s="0">
        <x:v>29.98573</x:v>
      </x:c>
      <x:c t="n" s="0">
        <x:v>21.97878</x:v>
      </x:c>
      <x:c t="n" s="0">
        <x:v>27.2579</x:v>
      </x:c>
      <x:c t="n" s="0">
        <x:v>38.55302</x:v>
      </x:c>
      <x:c t="n" s="0">
        <x:v>40.39556</x:v>
      </x:c>
      <x:c t="n" s="0">
        <x:v>40.91905</x:v>
      </x:c>
      <x:c t="n" s="0">
        <x:v>37.73882</x:v>
      </x:c>
      <x:c t="n" s="0">
        <x:v>42.61594</x:v>
      </x:c>
      <x:c t="n" s="0">
        <x:v>38.02843</x:v>
      </x:c>
      <x:c t="n" s="0">
        <x:v>38.67595</x:v>
      </x:c>
      <x:c t="n" s="0">
        <x:v>39.88988</x:v>
      </x:c>
      <x:c t="n" s="0">
        <x:v>39.84232</x:v>
      </x:c>
      <x:c t="n" s="0">
        <x:v>40.09662</x:v>
      </x:c>
      <x:c t="n" s="0">
        <x:v>36.77029</x:v>
      </x:c>
      <x:c t="n" s="0">
        <x:v>34.66764</x:v>
      </x:c>
      <x:c t="n" s="0">
        <x:v>34.53012</x:v>
      </x:c>
      <x:c t="n" s="0">
        <x:v>35.48225</x:v>
      </x:c>
      <x:c t="n" s="0">
        <x:v>34.80833</x:v>
      </x:c>
      <x:c t="n" s="0">
        <x:v>37.99978</x:v>
      </x:c>
      <x:c t="n" s="0">
        <x:v>25.94316</x:v>
      </x:c>
      <x:c t="n" s="0">
        <x:v>29.26768</x:v>
      </x:c>
      <x:c t="n" s="0">
        <x:v>20.17199</x:v>
      </x:c>
      <x:c t="n" s="0">
        <x:v>6.467108</x:v>
      </x:c>
      <x:c t="n" s="0">
        <x:v>2.793178</x:v>
      </x:c>
      <x:c t="n" s="0">
        <x:v>4.375816</x:v>
      </x:c>
      <x:c t="n" s="0">
        <x:v>-30.06697</x:v>
      </x:c>
      <x:c t="n" s="0">
        <x:v>-29.16826</x:v>
      </x:c>
      <x:c t="n" s="0">
        <x:v>-24.0253</x:v>
      </x:c>
      <x:c t="n" s="0">
        <x:v>-25.46537</x:v>
      </x:c>
      <x:c t="n" s="0">
        <x:v>-18.1854</x:v>
      </x:c>
      <x:c t="n" s="0">
        <x:v>-9.484033</x:v>
      </x:c>
      <x:c t="n" s="0">
        <x:v>0.7270771</x:v>
      </x:c>
      <x:c t="n" s="0">
        <x:v>11.35404</x:v>
      </x:c>
      <x:c t="n" s="0">
        <x:v>2.041868</x:v>
      </x:c>
      <x:c t="n" s="0">
        <x:v>16.58247</x:v>
      </x:c>
      <x:c t="n" s="0">
        <x:v>26.22871</x:v>
      </x:c>
      <x:c t="n" s="0">
        <x:v>28.50134</x:v>
      </x:c>
      <x:c t="n" s="0">
        <x:v>23.15564</x:v>
      </x:c>
      <x:c t="n" s="0">
        <x:v>19.99499</x:v>
      </x:c>
      <x:c t="n" s="0">
        <x:v>40.64274</x:v>
      </x:c>
      <x:c t="n" s="0">
        <x:v>38.61457</x:v>
      </x:c>
      <x:c t="n" s="0">
        <x:v>40.86611</x:v>
      </x:c>
      <x:c t="n" s="0">
        <x:v>35.05942</x:v>
      </x:c>
      <x:c t="n" s="0">
        <x:v>40.12158</x:v>
      </x:c>
      <x:c t="n" s="0">
        <x:v>36.57376</x:v>
      </x:c>
      <x:c t="n" s="0">
        <x:v>39.64323</x:v>
      </x:c>
      <x:c t="n" s="0">
        <x:v>41.64126</x:v>
      </x:c>
      <x:c t="n" s="0">
        <x:v>39.26713</x:v>
      </x:c>
      <x:c t="n" s="0">
        <x:v>43.22845</x:v>
      </x:c>
      <x:c t="n" s="0">
        <x:v>35.83397</x:v>
      </x:c>
      <x:c t="n" s="0">
        <x:v>35.48125</x:v>
      </x:c>
      <x:c t="n" s="0">
        <x:v>32.76167</x:v>
      </x:c>
      <x:c t="n" s="0">
        <x:v>34.49805</x:v>
      </x:c>
      <x:c t="n" s="0">
        <x:v>32.38449</x:v>
      </x:c>
      <x:c t="n" s="0">
        <x:v>37.09317</x:v>
      </x:c>
      <x:c t="n" s="0">
        <x:v>25.55619</x:v>
      </x:c>
      <x:c t="n" s="0">
        <x:v>29.47881</x:v>
      </x:c>
      <x:c t="n" s="0">
        <x:v>19.01101</x:v>
      </x:c>
      <x:c t="n" s="0">
        <x:v>5.043406</x:v>
      </x:c>
      <x:c t="n" s="0">
        <x:v>2.813874</x:v>
      </x:c>
      <x:c t="n" s="0">
        <x:v>4.283319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43944.9283796296</x:v>
      </x:c>
      <x:c t="n" s="7">
        <x:v>43944.9283796296</x:v>
      </x:c>
      <x:c t="n" s="0">
        <x:v>52.37955</x:v>
      </x:c>
      <x:c t="n" s="0">
        <x:v>58.9719</x:v>
      </x:c>
      <x:c t="n" s="0">
        <x:v>62.79107</x:v>
      </x:c>
      <x:c t="n" s="0">
        <x:v>69.56634</x:v>
      </x:c>
      <x:c t="n" s="0">
        <x:v>-30.06697</x:v>
      </x:c>
      <x:c t="n" s="0">
        <x:v>-28.53424</x:v>
      </x:c>
      <x:c t="n" s="0">
        <x:v>-23.59187</x:v>
      </x:c>
      <x:c t="n" s="0">
        <x:v>-20.93867</x:v>
      </x:c>
      <x:c t="n" s="0">
        <x:v>-15.14536</x:v>
      </x:c>
      <x:c t="n" s="0">
        <x:v>-6.677783</x:v>
      </x:c>
      <x:c t="n" s="0">
        <x:v>3.008503</x:v>
      </x:c>
      <x:c t="n" s="0">
        <x:v>7.879159</x:v>
      </x:c>
      <x:c t="n" s="0">
        <x:v>10.77009</x:v>
      </x:c>
      <x:c t="n" s="0">
        <x:v>18.23523</x:v>
      </x:c>
      <x:c t="n" s="0">
        <x:v>25.23105</x:v>
      </x:c>
      <x:c t="n" s="0">
        <x:v>29.79821</x:v>
      </x:c>
      <x:c t="n" s="0">
        <x:v>22.24829</x:v>
      </x:c>
      <x:c t="n" s="0">
        <x:v>26.70982</x:v>
      </x:c>
      <x:c t="n" s="0">
        <x:v>38.94811</x:v>
      </x:c>
      <x:c t="n" s="0">
        <x:v>40.61195</x:v>
      </x:c>
      <x:c t="n" s="0">
        <x:v>40.69078</x:v>
      </x:c>
      <x:c t="n" s="0">
        <x:v>37.71812</x:v>
      </x:c>
      <x:c t="n" s="0">
        <x:v>43.16031</x:v>
      </x:c>
      <x:c t="n" s="0">
        <x:v>38.45816</x:v>
      </x:c>
      <x:c t="n" s="0">
        <x:v>39.07591</x:v>
      </x:c>
      <x:c t="n" s="0">
        <x:v>39.46841</x:v>
      </x:c>
      <x:c t="n" s="0">
        <x:v>39.72064</x:v>
      </x:c>
      <x:c t="n" s="0">
        <x:v>40.0954</x:v>
      </x:c>
      <x:c t="n" s="0">
        <x:v>37.21121</x:v>
      </x:c>
      <x:c t="n" s="0">
        <x:v>34.59337</x:v>
      </x:c>
      <x:c t="n" s="0">
        <x:v>34.43179</x:v>
      </x:c>
      <x:c t="n" s="0">
        <x:v>35.4057</x:v>
      </x:c>
      <x:c t="n" s="0">
        <x:v>34.61821</x:v>
      </x:c>
      <x:c t="n" s="0">
        <x:v>37.90442</x:v>
      </x:c>
      <x:c t="n" s="0">
        <x:v>25.74765</x:v>
      </x:c>
      <x:c t="n" s="0">
        <x:v>29.44453</x:v>
      </x:c>
      <x:c t="n" s="0">
        <x:v>20.39625</x:v>
      </x:c>
      <x:c t="n" s="0">
        <x:v>6.434148</x:v>
      </x:c>
      <x:c t="n" s="0">
        <x:v>2.797358</x:v>
      </x:c>
      <x:c t="n" s="0">
        <x:v>4.359</x:v>
      </x:c>
      <x:c t="n" s="0">
        <x:v>-30.06697</x:v>
      </x:c>
      <x:c t="n" s="0">
        <x:v>-29.16826</x:v>
      </x:c>
      <x:c t="n" s="0">
        <x:v>-24.0253</x:v>
      </x:c>
      <x:c t="n" s="0">
        <x:v>-25.46537</x:v>
      </x:c>
      <x:c t="n" s="0">
        <x:v>-18.1854</x:v>
      </x:c>
      <x:c t="n" s="0">
        <x:v>-17.20494</x:v>
      </x:c>
      <x:c t="n" s="0">
        <x:v>0.7270771</x:v>
      </x:c>
      <x:c t="n" s="0">
        <x:v>11.35404</x:v>
      </x:c>
      <x:c t="n" s="0">
        <x:v>3.170832</x:v>
      </x:c>
      <x:c t="n" s="0">
        <x:v>16.58247</x:v>
      </x:c>
      <x:c t="n" s="0">
        <x:v>26.22871</x:v>
      </x:c>
      <x:c t="n" s="0">
        <x:v>30.86521</x:v>
      </x:c>
      <x:c t="n" s="0">
        <x:v>23.55815</x:v>
      </x:c>
      <x:c t="n" s="0">
        <x:v>26.38176</x:v>
      </x:c>
      <x:c t="n" s="0">
        <x:v>40.78416</x:v>
      </x:c>
      <x:c t="n" s="0">
        <x:v>42.99433</x:v>
      </x:c>
      <x:c t="n" s="0">
        <x:v>38.17303</x:v>
      </x:c>
      <x:c t="n" s="0">
        <x:v>39.37152</x:v>
      </x:c>
      <x:c t="n" s="0">
        <x:v>47.06894</x:v>
      </x:c>
      <x:c t="n" s="0">
        <x:v>42.02225</x:v>
      </x:c>
      <x:c t="n" s="0">
        <x:v>38.82823</x:v>
      </x:c>
      <x:c t="n" s="0">
        <x:v>38.58726</x:v>
      </x:c>
      <x:c t="n" s="0">
        <x:v>38.84949</x:v>
      </x:c>
      <x:c t="n" s="0">
        <x:v>33.57988</x:v>
      </x:c>
      <x:c t="n" s="0">
        <x:v>39.43205</x:v>
      </x:c>
      <x:c t="n" s="0">
        <x:v>33.5004</x:v>
      </x:c>
      <x:c t="n" s="0">
        <x:v>35.3708</x:v>
      </x:c>
      <x:c t="n" s="0">
        <x:v>35.2876</x:v>
      </x:c>
      <x:c t="n" s="0">
        <x:v>34.73843</x:v>
      </x:c>
      <x:c t="n" s="0">
        <x:v>37.02853</x:v>
      </x:c>
      <x:c t="n" s="0">
        <x:v>24.94123</x:v>
      </x:c>
      <x:c t="n" s="0">
        <x:v>30.88924</x:v>
      </x:c>
      <x:c t="n" s="0">
        <x:v>21.70873</x:v>
      </x:c>
      <x:c t="n" s="0">
        <x:v>7.299431</x:v>
      </x:c>
      <x:c t="n" s="0">
        <x:v>4.606807</x:v>
      </x:c>
      <x:c t="n" s="0">
        <x:v>4.438209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43944.9283796296</x:v>
      </x:c>
      <x:c t="n" s="7">
        <x:v>43944.9283796296</x:v>
      </x:c>
      <x:c t="n" s="0">
        <x:v>51.4634</x:v>
      </x:c>
      <x:c t="n" s="0">
        <x:v>58.9719</x:v>
      </x:c>
      <x:c t="n" s="0">
        <x:v>61.44845</x:v>
      </x:c>
      <x:c t="n" s="0">
        <x:v>68.89687</x:v>
      </x:c>
      <x:c t="n" s="0">
        <x:v>-30.06697</x:v>
      </x:c>
      <x:c t="n" s="0">
        <x:v>-28.65641</x:v>
      </x:c>
      <x:c t="n" s="0">
        <x:v>-23.65294</x:v>
      </x:c>
      <x:c t="n" s="0">
        <x:v>-21.37003</x:v>
      </x:c>
      <x:c t="n" s="0">
        <x:v>-15.47691</x:v>
      </x:c>
      <x:c t="n" s="0">
        <x:v>-7.297837</x:v>
      </x:c>
      <x:c t="n" s="0">
        <x:v>2.741394</x:v>
      </x:c>
      <x:c t="n" s="0">
        <x:v>8.594073</x:v>
      </x:c>
      <x:c t="n" s="0">
        <x:v>10.22911</x:v>
      </x:c>
      <x:c t="n" s="0">
        <x:v>17.89455</x:v>
      </x:c>
      <x:c t="n" s="0">
        <x:v>25.39176</x:v>
      </x:c>
      <x:c t="n" s="0">
        <x:v>30.72945</x:v>
      </x:c>
      <x:c t="n" s="0">
        <x:v>22.46592</x:v>
      </x:c>
      <x:c t="n" s="0">
        <x:v>27.69119</x:v>
      </x:c>
      <x:c t="n" s="0">
        <x:v>39.2695</x:v>
      </x:c>
      <x:c t="n" s="0">
        <x:v>40.77196</x:v>
      </x:c>
      <x:c t="n" s="0">
        <x:v>40.65307</x:v>
      </x:c>
      <x:c t="n" s="0">
        <x:v>37.93843</x:v>
      </x:c>
      <x:c t="n" s="0">
        <x:v>43.32646</x:v>
      </x:c>
      <x:c t="n" s="0">
        <x:v>38.64605</x:v>
      </x:c>
      <x:c t="n" s="0">
        <x:v>38.71188</x:v>
      </x:c>
      <x:c t="n" s="0">
        <x:v>39.33932</x:v>
      </x:c>
      <x:c t="n" s="0">
        <x:v>39.4337</x:v>
      </x:c>
      <x:c t="n" s="0">
        <x:v>40.31153</x:v>
      </x:c>
      <x:c t="n" s="0">
        <x:v>37.20881</x:v>
      </x:c>
      <x:c t="n" s="0">
        <x:v>34.36811</x:v>
      </x:c>
      <x:c t="n" s="0">
        <x:v>34.78635</x:v>
      </x:c>
      <x:c t="n" s="0">
        <x:v>35.20247</x:v>
      </x:c>
      <x:c t="n" s="0">
        <x:v>34.68387</x:v>
      </x:c>
      <x:c t="n" s="0">
        <x:v>37.80402</x:v>
      </x:c>
      <x:c t="n" s="0">
        <x:v>25.7254</x:v>
      </x:c>
      <x:c t="n" s="0">
        <x:v>29.36925</x:v>
      </x:c>
      <x:c t="n" s="0">
        <x:v>20.17629</x:v>
      </x:c>
      <x:c t="n" s="0">
        <x:v>6.368265</x:v>
      </x:c>
      <x:c t="n" s="0">
        <x:v>3.080846</x:v>
      </x:c>
      <x:c t="n" s="0">
        <x:v>4.43918</x:v>
      </x:c>
      <x:c t="n" s="0">
        <x:v>-30.06697</x:v>
      </x:c>
      <x:c t="n" s="0">
        <x:v>-29.16826</x:v>
      </x:c>
      <x:c t="n" s="0">
        <x:v>-24.0253</x:v>
      </x:c>
      <x:c t="n" s="0">
        <x:v>-25.46537</x:v>
      </x:c>
      <x:c t="n" s="0">
        <x:v>-18.1854</x:v>
      </x:c>
      <x:c t="n" s="0">
        <x:v>-17.20494</x:v>
      </x:c>
      <x:c t="n" s="0">
        <x:v>0.7270771</x:v>
      </x:c>
      <x:c t="n" s="0">
        <x:v>11.35404</x:v>
      </x:c>
      <x:c t="n" s="0">
        <x:v>3.729764</x:v>
      </x:c>
      <x:c t="n" s="0">
        <x:v>13.03194</x:v>
      </x:c>
      <x:c t="n" s="0">
        <x:v>26.22871</x:v>
      </x:c>
      <x:c t="n" s="0">
        <x:v>34.40488</x:v>
      </x:c>
      <x:c t="n" s="0">
        <x:v>25.54254</x:v>
      </x:c>
      <x:c t="n" s="0">
        <x:v>31.58088</x:v>
      </x:c>
      <x:c t="n" s="0">
        <x:v>40.0071</x:v>
      </x:c>
      <x:c t="n" s="0">
        <x:v>38.97519</x:v>
      </x:c>
      <x:c t="n" s="0">
        <x:v>41.39503</x:v>
      </x:c>
      <x:c t="n" s="0">
        <x:v>37.71828</x:v>
      </x:c>
      <x:c t="n" s="0">
        <x:v>38.79493</x:v>
      </x:c>
      <x:c t="n" s="0">
        <x:v>36.78176</x:v>
      </x:c>
      <x:c t="n" s="0">
        <x:v>35.10034</x:v>
      </x:c>
      <x:c t="n" s="0">
        <x:v>40.75726</x:v>
      </x:c>
      <x:c t="n" s="0">
        <x:v>37.59479</x:v>
      </x:c>
      <x:c t="n" s="0">
        <x:v>44.8118</x:v>
      </x:c>
      <x:c t="n" s="0">
        <x:v>35.94451</x:v>
      </x:c>
      <x:c t="n" s="0">
        <x:v>32.91284</x:v>
      </x:c>
      <x:c t="n" s="0">
        <x:v>35.37455</x:v>
      </x:c>
      <x:c t="n" s="0">
        <x:v>32.42651</x:v>
      </x:c>
      <x:c t="n" s="0">
        <x:v>34.01338</x:v>
      </x:c>
      <x:c t="n" s="0">
        <x:v>37.98489</x:v>
      </x:c>
      <x:c t="n" s="0">
        <x:v>24.94411</x:v>
      </x:c>
      <x:c t="n" s="0">
        <x:v>28.49819</x:v>
      </x:c>
      <x:c t="n" s="0">
        <x:v>19.80408</x:v>
      </x:c>
      <x:c t="n" s="0">
        <x:v>6.377571</x:v>
      </x:c>
      <x:c t="n" s="0">
        <x:v>3.413326</x:v>
      </x:c>
      <x:c t="n" s="0">
        <x:v>5.240371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43944.9283796296</x:v>
      </x:c>
      <x:c t="n" s="7">
        <x:v>43944.9283796296</x:v>
      </x:c>
      <x:c t="n" s="0">
        <x:v>51.12965</x:v>
      </x:c>
      <x:c t="n" s="0">
        <x:v>58.9719</x:v>
      </x:c>
      <x:c t="n" s="0">
        <x:v>61.04385</x:v>
      </x:c>
      <x:c t="n" s="0">
        <x:v>68.2274</x:v>
      </x:c>
      <x:c t="n" s="0">
        <x:v>-30.06697</x:v>
      </x:c>
      <x:c t="n" s="0">
        <x:v>-28.79926</x:v>
      </x:c>
      <x:c t="n" s="0">
        <x:v>-23.8056</x:v>
      </x:c>
      <x:c t="n" s="0">
        <x:v>-21.37479</x:v>
      </x:c>
      <x:c t="n" s="0">
        <x:v>-15.78158</x:v>
      </x:c>
      <x:c t="n" s="0">
        <x:v>-7.907965</x:v>
      </x:c>
      <x:c t="n" s="0">
        <x:v>2.499504</x:v>
      </x:c>
      <x:c t="n" s="0">
        <x:v>9.103275</x:v>
      </x:c>
      <x:c t="n" s="0">
        <x:v>9.706921</x:v>
      </x:c>
      <x:c t="n" s="0">
        <x:v>17.34717</x:v>
      </x:c>
      <x:c t="n" s="0">
        <x:v>25.5012</x:v>
      </x:c>
      <x:c t="n" s="0">
        <x:v>31.50056</x:v>
      </x:c>
      <x:c t="n" s="0">
        <x:v>23.70992</x:v>
      </x:c>
      <x:c t="n" s="0">
        <x:v>28.52444</x:v>
      </x:c>
      <x:c t="n" s="0">
        <x:v>39.13959</x:v>
      </x:c>
      <x:c t="n" s="0">
        <x:v>40.25236</x:v>
      </x:c>
      <x:c t="n" s="0">
        <x:v>41.37687</x:v>
      </x:c>
      <x:c t="n" s="0">
        <x:v>37.76991</x:v>
      </x:c>
      <x:c t="n" s="0">
        <x:v>42.70192</x:v>
      </x:c>
      <x:c t="n" s="0">
        <x:v>38.69464</x:v>
      </x:c>
      <x:c t="n" s="0">
        <x:v>39.16509</x:v>
      </x:c>
      <x:c t="n" s="0">
        <x:v>40.97076</x:v>
      </x:c>
      <x:c t="n" s="0">
        <x:v>39.57176</x:v>
      </x:c>
      <x:c t="n" s="0">
        <x:v>40.87139</x:v>
      </x:c>
      <x:c t="n" s="0">
        <x:v>36.88372</x:v>
      </x:c>
      <x:c t="n" s="0">
        <x:v>34.4976</x:v>
      </x:c>
      <x:c t="n" s="0">
        <x:v>34.66495</x:v>
      </x:c>
      <x:c t="n" s="0">
        <x:v>34.9176</x:v>
      </x:c>
      <x:c t="n" s="0">
        <x:v>34.64325</x:v>
      </x:c>
      <x:c t="n" s="0">
        <x:v>37.84689</x:v>
      </x:c>
      <x:c t="n" s="0">
        <x:v>25.69156</x:v>
      </x:c>
      <x:c t="n" s="0">
        <x:v>29.66384</x:v>
      </x:c>
      <x:c t="n" s="0">
        <x:v>20.14585</x:v>
      </x:c>
      <x:c t="n" s="0">
        <x:v>6.39266</x:v>
      </x:c>
      <x:c t="n" s="0">
        <x:v>3.000145</x:v>
      </x:c>
      <x:c t="n" s="0">
        <x:v>4.419332</x:v>
      </x:c>
      <x:c t="n" s="0">
        <x:v>-30.06697</x:v>
      </x:c>
      <x:c t="n" s="0">
        <x:v>-29.16826</x:v>
      </x:c>
      <x:c t="n" s="0">
        <x:v>-25.3345</x:v>
      </x:c>
      <x:c t="n" s="0">
        <x:v>-20.14084</x:v>
      </x:c>
      <x:c t="n" s="0">
        <x:v>-18.1854</x:v>
      </x:c>
      <x:c t="n" s="0">
        <x:v>-17.20494</x:v>
      </x:c>
      <x:c t="n" s="0">
        <x:v>0.7270771</x:v>
      </x:c>
      <x:c t="n" s="0">
        <x:v>11.22413</x:v>
      </x:c>
      <x:c t="n" s="0">
        <x:v>8.276649</x:v>
      </x:c>
      <x:c t="n" s="0">
        <x:v>10.65391</x:v>
      </x:c>
      <x:c t="n" s="0">
        <x:v>25.89779</x:v>
      </x:c>
      <x:c t="n" s="0">
        <x:v>34.40488</x:v>
      </x:c>
      <x:c t="n" s="0">
        <x:v>27.61426</x:v>
      </x:c>
      <x:c t="n" s="0">
        <x:v>32.20773</x:v>
      </x:c>
      <x:c t="n" s="0">
        <x:v>38.29017</x:v>
      </x:c>
      <x:c t="n" s="0">
        <x:v>32.89243</x:v>
      </x:c>
      <x:c t="n" s="0">
        <x:v>44.8812</x:v>
      </x:c>
      <x:c t="n" s="0">
        <x:v>36.26843</x:v>
      </x:c>
      <x:c t="n" s="0">
        <x:v>37.80787</x:v>
      </x:c>
      <x:c t="n" s="0">
        <x:v>41.25629</x:v>
      </x:c>
      <x:c t="n" s="0">
        <x:v>45.53815</x:v>
      </x:c>
      <x:c t="n" s="0">
        <x:v>44.36673</x:v>
      </x:c>
      <x:c t="n" s="0">
        <x:v>40.45421</x:v>
      </x:c>
      <x:c t="n" s="0">
        <x:v>38.62796</x:v>
      </x:c>
      <x:c t="n" s="0">
        <x:v>35.13349</x:v>
      </x:c>
      <x:c t="n" s="0">
        <x:v>36.08972</x:v>
      </x:c>
      <x:c t="n" s="0">
        <x:v>35.29461</x:v>
      </x:c>
      <x:c t="n" s="0">
        <x:v>32.88832</x:v>
      </x:c>
      <x:c t="n" s="0">
        <x:v>34.66084</x:v>
      </x:c>
      <x:c t="n" s="0">
        <x:v>37.88437</x:v>
      </x:c>
      <x:c t="n" s="0">
        <x:v>25.88428</x:v>
      </x:c>
      <x:c t="n" s="0">
        <x:v>31.16444</x:v>
      </x:c>
      <x:c t="n" s="0">
        <x:v>19.19348</x:v>
      </x:c>
      <x:c t="n" s="0">
        <x:v>6.335387</x:v>
      </x:c>
      <x:c t="n" s="0">
        <x:v>2.308836</x:v>
      </x:c>
      <x:c t="n" s="0">
        <x:v>3.36572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43944.9283796296</x:v>
      </x:c>
      <x:c t="n" s="7">
        <x:v>43944.9283796296</x:v>
      </x:c>
      <x:c t="n" s="0">
        <x:v>51.25856</x:v>
      </x:c>
      <x:c t="n" s="0">
        <x:v>60.22129</x:v>
      </x:c>
      <x:c t="n" s="0">
        <x:v>60.71193</x:v>
      </x:c>
      <x:c t="n" s="0">
        <x:v>67.28836</x:v>
      </x:c>
      <x:c t="n" s="0">
        <x:v>-30.06697</x:v>
      </x:c>
      <x:c t="n" s="0">
        <x:v>-28.946</x:v>
      </x:c>
      <x:c t="n" s="0">
        <x:v>-23.99834</x:v>
      </x:c>
      <x:c t="n" s="0">
        <x:v>-21.17154</x:v>
      </x:c>
      <x:c t="n" s="0">
        <x:v>-15.95862</x:v>
      </x:c>
      <x:c t="n" s="0">
        <x:v>-8.506866</x:v>
      </x:c>
      <x:c t="n" s="0">
        <x:v>2.257373</x:v>
      </x:c>
      <x:c t="n" s="0">
        <x:v>9.48514</x:v>
      </x:c>
      <x:c t="n" s="0">
        <x:v>10.24436</x:v>
      </x:c>
      <x:c t="n" s="0">
        <x:v>16.81798</x:v>
      </x:c>
      <x:c t="n" s="0">
        <x:v>25.52873</x:v>
      </x:c>
      <x:c t="n" s="0">
        <x:v>32.06556</x:v>
      </x:c>
      <x:c t="n" s="0">
        <x:v>24.54749</x:v>
      </x:c>
      <x:c t="n" s="0">
        <x:v>29.56682</x:v>
      </x:c>
      <x:c t="n" s="0">
        <x:v>38.80246</x:v>
      </x:c>
      <x:c t="n" s="0">
        <x:v>39.65983</x:v>
      </x:c>
      <x:c t="n" s="0">
        <x:v>41.65887</x:v>
      </x:c>
      <x:c t="n" s="0">
        <x:v>37.35073</x:v>
      </x:c>
      <x:c t="n" s="0">
        <x:v>42.43785</x:v>
      </x:c>
      <x:c t="n" s="0">
        <x:v>39.43469</x:v>
      </x:c>
      <x:c t="n" s="0">
        <x:v>41.26041</x:v>
      </x:c>
      <x:c t="n" s="0">
        <x:v>40.90946</x:v>
      </x:c>
      <x:c t="n" s="0">
        <x:v>39.54044</x:v>
      </x:c>
      <x:c t="n" s="0">
        <x:v>40.90764</x:v>
      </x:c>
      <x:c t="n" s="0">
        <x:v>37.06448</x:v>
      </x:c>
      <x:c t="n" s="0">
        <x:v>34.8336</x:v>
      </x:c>
      <x:c t="n" s="0">
        <x:v>34.73233</x:v>
      </x:c>
      <x:c t="n" s="0">
        <x:v>34.67583</x:v>
      </x:c>
      <x:c t="n" s="0">
        <x:v>34.57083</x:v>
      </x:c>
      <x:c t="n" s="0">
        <x:v>37.72011</x:v>
      </x:c>
      <x:c t="n" s="0">
        <x:v>25.68453</x:v>
      </x:c>
      <x:c t="n" s="0">
        <x:v>29.64531</x:v>
      </x:c>
      <x:c t="n" s="0">
        <x:v>19.97212</x:v>
      </x:c>
      <x:c t="n" s="0">
        <x:v>6.286447</x:v>
      </x:c>
      <x:c t="n" s="0">
        <x:v>2.977616</x:v>
      </x:c>
      <x:c t="n" s="0">
        <x:v>4.372571</x:v>
      </x:c>
      <x:c t="n" s="0">
        <x:v>-30.06697</x:v>
      </x:c>
      <x:c t="n" s="0">
        <x:v>-29.16826</x:v>
      </x:c>
      <x:c t="n" s="0">
        <x:v>-25.3345</x:v>
      </x:c>
      <x:c t="n" s="0">
        <x:v>-20.14084</x:v>
      </x:c>
      <x:c t="n" s="0">
        <x:v>-15.20844</x:v>
      </x:c>
      <x:c t="n" s="0">
        <x:v>-17.20494</x:v>
      </x:c>
      <x:c t="n" s="0">
        <x:v>-0.2663095</x:v>
      </x:c>
      <x:c t="n" s="0">
        <x:v>11.22413</x:v>
      </x:c>
      <x:c t="n" s="0">
        <x:v>12.97043</x:v>
      </x:c>
      <x:c t="n" s="0">
        <x:v>12.94784</x:v>
      </x:c>
      <x:c t="n" s="0">
        <x:v>25.68641</x:v>
      </x:c>
      <x:c t="n" s="0">
        <x:v>33.85167</x:v>
      </x:c>
      <x:c t="n" s="0">
        <x:v>27.18724</x:v>
      </x:c>
      <x:c t="n" s="0">
        <x:v>33.08556</x:v>
      </x:c>
      <x:c t="n" s="0">
        <x:v>33.95683</x:v>
      </x:c>
      <x:c t="n" s="0">
        <x:v>32.72996</x:v>
      </x:c>
      <x:c t="n" s="0">
        <x:v>41.73435</x:v>
      </x:c>
      <x:c t="n" s="0">
        <x:v>30.54309</x:v>
      </x:c>
      <x:c t="n" s="0">
        <x:v>39.81287</x:v>
      </x:c>
      <x:c t="n" s="0">
        <x:v>41.00996</x:v>
      </x:c>
      <x:c t="n" s="0">
        <x:v>44.0093</x:v>
      </x:c>
      <x:c t="n" s="0">
        <x:v>41.29842</x:v>
      </x:c>
      <x:c t="n" s="0">
        <x:v>40.86158</x:v>
      </x:c>
      <x:c t="n" s="0">
        <x:v>40.71762</x:v>
      </x:c>
      <x:c t="n" s="0">
        <x:v>39.9187</x:v>
      </x:c>
      <x:c t="n" s="0">
        <x:v>36.10528</x:v>
      </x:c>
      <x:c t="n" s="0">
        <x:v>33.05024</x:v>
      </x:c>
      <x:c t="n" s="0">
        <x:v>33.90965</x:v>
      </x:c>
      <x:c t="n" s="0">
        <x:v>33.92336</x:v>
      </x:c>
      <x:c t="n" s="0">
        <x:v>35.59496</x:v>
      </x:c>
      <x:c t="n" s="0">
        <x:v>26.35665</x:v>
      </x:c>
      <x:c t="n" s="0">
        <x:v>30.00407</x:v>
      </x:c>
      <x:c t="n" s="0">
        <x:v>20.72777</x:v>
      </x:c>
      <x:c t="n" s="0">
        <x:v>7.233183</x:v>
      </x:c>
      <x:c t="n" s="0">
        <x:v>3.119343</x:v>
      </x:c>
      <x:c t="n" s="0">
        <x:v>4.514951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43944.9283796296</x:v>
      </x:c>
      <x:c t="n" s="7">
        <x:v>43944.9283796296</x:v>
      </x:c>
      <x:c t="n" s="0">
        <x:v>51.92894</x:v>
      </x:c>
      <x:c t="n" s="0">
        <x:v>58.9719</x:v>
      </x:c>
      <x:c t="n" s="0">
        <x:v>63.44788</x:v>
      </x:c>
      <x:c t="n" s="0">
        <x:v>71.11536</x:v>
      </x:c>
      <x:c t="n" s="0">
        <x:v>-30.06697</x:v>
      </x:c>
      <x:c t="n" s="0">
        <x:v>-29.07534</x:v>
      </x:c>
      <x:c t="n" s="0">
        <x:v>-24.17008</x:v>
      </x:c>
      <x:c t="n" s="0">
        <x:v>-21.00517</x:v>
      </x:c>
      <x:c t="n" s="0">
        <x:v>-15.49137</x:v>
      </x:c>
      <x:c t="n" s="0">
        <x:v>-9.093135</x:v>
      </x:c>
      <x:c t="n" s="0">
        <x:v>1.870078</x:v>
      </x:c>
      <x:c t="n" s="0">
        <x:v>9.611791</x:v>
      </x:c>
      <x:c t="n" s="0">
        <x:v>10.76545</x:v>
      </x:c>
      <x:c t="n" s="0">
        <x:v>16.98673</x:v>
      </x:c>
      <x:c t="n" s="0">
        <x:v>25.55211</x:v>
      </x:c>
      <x:c t="n" s="0">
        <x:v>31.70897</x:v>
      </x:c>
      <x:c t="n" s="0">
        <x:v>24.46141</x:v>
      </x:c>
      <x:c t="n" s="0">
        <x:v>30.21779</x:v>
      </x:c>
      <x:c t="n" s="0">
        <x:v>38.39503</x:v>
      </x:c>
      <x:c t="n" s="0">
        <x:v>39.17894</x:v>
      </x:c>
      <x:c t="n" s="0">
        <x:v>41.53858</x:v>
      </x:c>
      <x:c t="n" s="0">
        <x:v>36.81281</x:v>
      </x:c>
      <x:c t="n" s="0">
        <x:v>42.1327</x:v>
      </x:c>
      <x:c t="n" s="0">
        <x:v>39.43925</x:v>
      </x:c>
      <x:c t="n" s="0">
        <x:v>41.41119</x:v>
      </x:c>
      <x:c t="n" s="0">
        <x:v>41.03482</x:v>
      </x:c>
      <x:c t="n" s="0">
        <x:v>39.69117</x:v>
      </x:c>
      <x:c t="n" s="0">
        <x:v>40.70185</x:v>
      </x:c>
      <x:c t="n" s="0">
        <x:v>37.18632</x:v>
      </x:c>
      <x:c t="n" s="0">
        <x:v>34.94941</x:v>
      </x:c>
      <x:c t="n" s="0">
        <x:v>34.57162</x:v>
      </x:c>
      <x:c t="n" s="0">
        <x:v>34.74001</x:v>
      </x:c>
      <x:c t="n" s="0">
        <x:v>34.48731</x:v>
      </x:c>
      <x:c t="n" s="0">
        <x:v>37.54935</x:v>
      </x:c>
      <x:c t="n" s="0">
        <x:v>25.93793</x:v>
      </x:c>
      <x:c t="n" s="0">
        <x:v>29.84148</x:v>
      </x:c>
      <x:c t="n" s="0">
        <x:v>20.22034</x:v>
      </x:c>
      <x:c t="n" s="0">
        <x:v>6.642499</x:v>
      </x:c>
      <x:c t="n" s="0">
        <x:v>3.003301</x:v>
      </x:c>
      <x:c t="n" s="0">
        <x:v>4.414078</x:v>
      </x:c>
      <x:c t="n" s="0">
        <x:v>-30.06697</x:v>
      </x:c>
      <x:c t="n" s="0">
        <x:v>-29.16826</x:v>
      </x:c>
      <x:c t="n" s="0">
        <x:v>-25.3345</x:v>
      </x:c>
      <x:c t="n" s="0">
        <x:v>-20.14084</x:v>
      </x:c>
      <x:c t="n" s="0">
        <x:v>-13.4587</x:v>
      </x:c>
      <x:c t="n" s="0">
        <x:v>-17.20494</x:v>
      </x:c>
      <x:c t="n" s="0">
        <x:v>-1.556478</x:v>
      </x:c>
      <x:c t="n" s="0">
        <x:v>8.565014</x:v>
      </x:c>
      <x:c t="n" s="0">
        <x:v>12.97043</x:v>
      </x:c>
      <x:c t="n" s="0">
        <x:v>18.82757</x:v>
      </x:c>
      <x:c t="n" s="0">
        <x:v>25.68641</x:v>
      </x:c>
      <x:c t="n" s="0">
        <x:v>20.75812</x:v>
      </x:c>
      <x:c t="n" s="0">
        <x:v>21.60806</x:v>
      </x:c>
      <x:c t="n" s="0">
        <x:v>32.39239</x:v>
      </x:c>
      <x:c t="n" s="0">
        <x:v>36.18803</x:v>
      </x:c>
      <x:c t="n" s="0">
        <x:v>33.22784</x:v>
      </x:c>
      <x:c t="n" s="0">
        <x:v>40.35908</x:v>
      </x:c>
      <x:c t="n" s="0">
        <x:v>32.53547</x:v>
      </x:c>
      <x:c t="n" s="0">
        <x:v>38.2316</x:v>
      </x:c>
      <x:c t="n" s="0">
        <x:v>39.82638</x:v>
      </x:c>
      <x:c t="n" s="0">
        <x:v>44.0365</x:v>
      </x:c>
      <x:c t="n" s="0">
        <x:v>41.05236</x:v>
      </x:c>
      <x:c t="n" s="0">
        <x:v>39.24408</x:v>
      </x:c>
      <x:c t="n" s="0">
        <x:v>39.91911</x:v>
      </x:c>
      <x:c t="n" s="0">
        <x:v>36.91164</x:v>
      </x:c>
      <x:c t="n" s="0">
        <x:v>35.43339</x:v>
      </x:c>
      <x:c t="n" s="0">
        <x:v>37.43972</x:v>
      </x:c>
      <x:c t="n" s="0">
        <x:v>36.62836</x:v>
      </x:c>
      <x:c t="n" s="0">
        <x:v>34.05655</x:v>
      </x:c>
      <x:c t="n" s="0">
        <x:v>36.82689</x:v>
      </x:c>
      <x:c t="n" s="0">
        <x:v>26.52122</x:v>
      </x:c>
      <x:c t="n" s="0">
        <x:v>30.33924</x:v>
      </x:c>
      <x:c t="n" s="0">
        <x:v>19.20241</x:v>
      </x:c>
      <x:c t="n" s="0">
        <x:v>5.873052</x:v>
      </x:c>
      <x:c t="n" s="0">
        <x:v>2.600616</x:v>
      </x:c>
      <x:c t="n" s="0">
        <x:v>4.765689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43944.9283796296</x:v>
      </x:c>
      <x:c t="n" s="7">
        <x:v>43944.9283796296</x:v>
      </x:c>
      <x:c t="n" s="0">
        <x:v>50.51674</x:v>
      </x:c>
      <x:c t="n" s="0">
        <x:v>54.20069</x:v>
      </x:c>
      <x:c t="n" s="0">
        <x:v>62.83928</x:v>
      </x:c>
      <x:c t="n" s="0">
        <x:v>70.58829</x:v>
      </x:c>
      <x:c t="n" s="0">
        <x:v>-30.06697</x:v>
      </x:c>
      <x:c t="n" s="0">
        <x:v>-29.16826</x:v>
      </x:c>
      <x:c t="n" s="0">
        <x:v>-24.32227</x:v>
      </x:c>
      <x:c t="n" s="0">
        <x:v>-20.86796</x:v>
      </x:c>
      <x:c t="n" s="0">
        <x:v>-15.12863</x:v>
      </x:c>
      <x:c t="n" s="0">
        <x:v>-9.665277</x:v>
      </x:c>
      <x:c t="n" s="0">
        <x:v>1.509565</x:v>
      </x:c>
      <x:c t="n" s="0">
        <x:v>9.205071</x:v>
      </x:c>
      <x:c t="n" s="0">
        <x:v>11.16578</x:v>
      </x:c>
      <x:c t="n" s="0">
        <x:v>17.30911</x:v>
      </x:c>
      <x:c t="n" s="0">
        <x:v>25.57198</x:v>
      </x:c>
      <x:c t="n" s="0">
        <x:v>31.0829</x:v>
      </x:c>
      <x:c t="n" s="0">
        <x:v>24.14483</x:v>
      </x:c>
      <x:c t="n" s="0">
        <x:v>30.51108</x:v>
      </x:c>
      <x:c t="n" s="0">
        <x:v>38.29452</x:v>
      </x:c>
      <x:c t="n" s="0">
        <x:v>38.60538</x:v>
      </x:c>
      <x:c t="n" s="0">
        <x:v>41.30576</x:v>
      </x:c>
      <x:c t="n" s="0">
        <x:v>36.94529</x:v>
      </x:c>
      <x:c t="n" s="0">
        <x:v>41.48845</x:v>
      </x:c>
      <x:c t="n" s="0">
        <x:v>39.42718</x:v>
      </x:c>
      <x:c t="n" s="0">
        <x:v>41.70957</x:v>
      </x:c>
      <x:c t="n" s="0">
        <x:v>41.03678</x:v>
      </x:c>
      <x:c t="n" s="0">
        <x:v>39.61116</x:v>
      </x:c>
      <x:c t="n" s="0">
        <x:v>40.59975</x:v>
      </x:c>
      <x:c t="n" s="0">
        <x:v>37.27567</x:v>
      </x:c>
      <x:c t="n" s="0">
        <x:v>35.45815</x:v>
      </x:c>
      <x:c t="n" s="0">
        <x:v>34.94486</x:v>
      </x:c>
      <x:c t="n" s="0">
        <x:v>34.84135</x:v>
      </x:c>
      <x:c t="n" s="0">
        <x:v>34.73782</x:v>
      </x:c>
      <x:c t="n" s="0">
        <x:v>37.59721</x:v>
      </x:c>
      <x:c t="n" s="0">
        <x:v>25.9485</x:v>
      </x:c>
      <x:c t="n" s="0">
        <x:v>29.81175</x:v>
      </x:c>
      <x:c t="n" s="0">
        <x:v>20.05499</x:v>
      </x:c>
      <x:c t="n" s="0">
        <x:v>6.363834</x:v>
      </x:c>
      <x:c t="n" s="0">
        <x:v>3.046139</x:v>
      </x:c>
      <x:c t="n" s="0">
        <x:v>4.457922</x:v>
      </x:c>
      <x:c t="n" s="0">
        <x:v>-30.06697</x:v>
      </x:c>
      <x:c t="n" s="0">
        <x:v>-29.16826</x:v>
      </x:c>
      <x:c t="n" s="0">
        <x:v>-25.3345</x:v>
      </x:c>
      <x:c t="n" s="0">
        <x:v>-20.14084</x:v>
      </x:c>
      <x:c t="n" s="0">
        <x:v>-13.4587</x:v>
      </x:c>
      <x:c t="n" s="0">
        <x:v>-12.49757</x:v>
      </x:c>
      <x:c t="n" s="0">
        <x:v>-1.556478</x:v>
      </x:c>
      <x:c t="n" s="0">
        <x:v>5.495377</x:v>
      </x:c>
      <x:c t="n" s="0">
        <x:v>13.87353</x:v>
      </x:c>
      <x:c t="n" s="0">
        <x:v>18.82757</x:v>
      </x:c>
      <x:c t="n" s="0">
        <x:v>25.27807</x:v>
      </x:c>
      <x:c t="n" s="0">
        <x:v>20.75812</x:v>
      </x:c>
      <x:c t="n" s="0">
        <x:v>21.60806</x:v>
      </x:c>
      <x:c t="n" s="0">
        <x:v>31.91629</x:v>
      </x:c>
      <x:c t="n" s="0">
        <x:v>37.9541</x:v>
      </x:c>
      <x:c t="n" s="0">
        <x:v>32.0354</x:v>
      </x:c>
      <x:c t="n" s="0">
        <x:v>38.29134</x:v>
      </x:c>
      <x:c t="n" s="0">
        <x:v>38.55353</x:v>
      </x:c>
      <x:c t="n" s="0">
        <x:v>28.78805</x:v>
      </x:c>
      <x:c t="n" s="0">
        <x:v>40.12157</x:v>
      </x:c>
      <x:c t="n" s="0">
        <x:v>39.70495</x:v>
      </x:c>
      <x:c t="n" s="0">
        <x:v>42.22025</x:v>
      </x:c>
      <x:c t="n" s="0">
        <x:v>38.37989</x:v>
      </x:c>
      <x:c t="n" s="0">
        <x:v>39.18834</x:v>
      </x:c>
      <x:c t="n" s="0">
        <x:v>36.09726</x:v>
      </x:c>
      <x:c t="n" s="0">
        <x:v>38.47044</x:v>
      </x:c>
      <x:c t="n" s="0">
        <x:v>32.89582</x:v>
      </x:c>
      <x:c t="n" s="0">
        <x:v>36.19934</x:v>
      </x:c>
      <x:c t="n" s="0">
        <x:v>36.10763</x:v>
      </x:c>
      <x:c t="n" s="0">
        <x:v>38.7809</x:v>
      </x:c>
      <x:c t="n" s="0">
        <x:v>26.07171</x:v>
      </x:c>
      <x:c t="n" s="0">
        <x:v>29.66494</x:v>
      </x:c>
      <x:c t="n" s="0">
        <x:v>19.33321</x:v>
      </x:c>
      <x:c t="n" s="0">
        <x:v>4.600788</x:v>
      </x:c>
      <x:c t="n" s="0">
        <x:v>2.968869</x:v>
      </x:c>
      <x:c t="n" s="0">
        <x:v>4.899269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43944.9283796296</x:v>
      </x:c>
      <x:c t="n" s="7">
        <x:v>43944.9283796296</x:v>
      </x:c>
      <x:c t="n" s="0">
        <x:v>51.33255</x:v>
      </x:c>
      <x:c t="n" s="0">
        <x:v>61.19039</x:v>
      </x:c>
      <x:c t="n" s="0">
        <x:v>60.31467</x:v>
      </x:c>
      <x:c t="n" s="0">
        <x:v>70.29866</x:v>
      </x:c>
      <x:c t="n" s="0">
        <x:v>-30.06697</x:v>
      </x:c>
      <x:c t="n" s="0">
        <x:v>-29.16826</x:v>
      </x:c>
      <x:c t="n" s="0">
        <x:v>-24.45647</x:v>
      </x:c>
      <x:c t="n" s="0">
        <x:v>-20.75418</x:v>
      </x:c>
      <x:c t="n" s="0">
        <x:v>-14.84114</x:v>
      </x:c>
      <x:c t="n" s="0">
        <x:v>-8.918818</x:v>
      </x:c>
      <x:c t="n" s="0">
        <x:v>1.176055</x:v>
      </x:c>
      <x:c t="n" s="0">
        <x:v>8.824763</x:v>
      </x:c>
      <x:c t="n" s="0">
        <x:v>12.58944</x:v>
      </x:c>
      <x:c t="n" s="0">
        <x:v>17.56667</x:v>
      </x:c>
      <x:c t="n" s="0">
        <x:v>25.21754</x:v>
      </x:c>
      <x:c t="n" s="0">
        <x:v>30.46595</x:v>
      </x:c>
      <x:c t="n" s="0">
        <x:v>24.8094</x:v>
      </x:c>
      <x:c t="n" s="0">
        <x:v>30.61226</x:v>
      </x:c>
      <x:c t="n" s="0">
        <x:v>38.4439</x:v>
      </x:c>
      <x:c t="n" s="0">
        <x:v>38.16372</x:v>
      </x:c>
      <x:c t="n" s="0">
        <x:v>40.79697</x:v>
      </x:c>
      <x:c t="n" s="0">
        <x:v>36.81565</x:v>
      </x:c>
      <x:c t="n" s="0">
        <x:v>40.86449</x:v>
      </x:c>
      <x:c t="n" s="0">
        <x:v>39.66882</x:v>
      </x:c>
      <x:c t="n" s="0">
        <x:v>41.16041</x:v>
      </x:c>
      <x:c t="n" s="0">
        <x:v>40.77299</x:v>
      </x:c>
      <x:c t="n" s="0">
        <x:v>39.61369</x:v>
      </x:c>
      <x:c t="n" s="0">
        <x:v>40.62788</x:v>
      </x:c>
      <x:c t="n" s="0">
        <x:v>37.1725</x:v>
      </x:c>
      <x:c t="n" s="0">
        <x:v>35.55507</x:v>
      </x:c>
      <x:c t="n" s="0">
        <x:v>34.86869</x:v>
      </x:c>
      <x:c t="n" s="0">
        <x:v>35.16122</x:v>
      </x:c>
      <x:c t="n" s="0">
        <x:v>34.74522</x:v>
      </x:c>
      <x:c t="n" s="0">
        <x:v>37.89767</x:v>
      </x:c>
      <x:c t="n" s="0">
        <x:v>25.79737</x:v>
      </x:c>
      <x:c t="n" s="0">
        <x:v>29.70888</x:v>
      </x:c>
      <x:c t="n" s="0">
        <x:v>20.05062</x:v>
      </x:c>
      <x:c t="n" s="0">
        <x:v>6.205067</x:v>
      </x:c>
      <x:c t="n" s="0">
        <x:v>2.820063</x:v>
      </x:c>
      <x:c t="n" s="0">
        <x:v>4.45983</x:v>
      </x:c>
      <x:c t="n" s="0">
        <x:v>-30.06697</x:v>
      </x:c>
      <x:c t="n" s="0">
        <x:v>-29.16826</x:v>
      </x:c>
      <x:c t="n" s="0">
        <x:v>-25.3345</x:v>
      </x:c>
      <x:c t="n" s="0">
        <x:v>-20.14084</x:v>
      </x:c>
      <x:c t="n" s="0">
        <x:v>-13.4587</x:v>
      </x:c>
      <x:c t="n" s="0">
        <x:v>-4.990855</x:v>
      </x:c>
      <x:c t="n" s="0">
        <x:v>-1.556478</x:v>
      </x:c>
      <x:c t="n" s="0">
        <x:v>5.495377</x:v>
      </x:c>
      <x:c t="n" s="0">
        <x:v>17.51762</x:v>
      </x:c>
      <x:c t="n" s="0">
        <x:v>18.82757</x:v>
      </x:c>
      <x:c t="n" s="0">
        <x:v>20.19026</x:v>
      </x:c>
      <x:c t="n" s="0">
        <x:v>28.07754</x:v>
      </x:c>
      <x:c t="n" s="0">
        <x:v>29.20922</x:v>
      </x:c>
      <x:c t="n" s="0">
        <x:v>30.55728</x:v>
      </x:c>
      <x:c t="n" s="0">
        <x:v>39.61615</x:v>
      </x:c>
      <x:c t="n" s="0">
        <x:v>34.02084</x:v>
      </x:c>
      <x:c t="n" s="0">
        <x:v>34.81666</x:v>
      </x:c>
      <x:c t="n" s="0">
        <x:v>32.18458</x:v>
      </x:c>
      <x:c t="n" s="0">
        <x:v>34.83308</x:v>
      </x:c>
      <x:c t="n" s="0">
        <x:v>39.06818</x:v>
      </x:c>
      <x:c t="n" s="0">
        <x:v>41.6074</x:v>
      </x:c>
      <x:c t="n" s="0">
        <x:v>41.2657</x:v>
      </x:c>
      <x:c t="n" s="0">
        <x:v>39.42511</x:v>
      </x:c>
      <x:c t="n" s="0">
        <x:v>42.54484</x:v>
      </x:c>
      <x:c t="n" s="0">
        <x:v>37.45138</x:v>
      </x:c>
      <x:c t="n" s="0">
        <x:v>34.92569</x:v>
      </x:c>
      <x:c t="n" s="0">
        <x:v>35.24117</x:v>
      </x:c>
      <x:c t="n" s="0">
        <x:v>32.66872</x:v>
      </x:c>
      <x:c t="n" s="0">
        <x:v>34.47471</x:v>
      </x:c>
      <x:c t="n" s="0">
        <x:v>39.44498</x:v>
      </x:c>
      <x:c t="n" s="0">
        <x:v>24.72235</x:v>
      </x:c>
      <x:c t="n" s="0">
        <x:v>28.67032</x:v>
      </x:c>
      <x:c t="n" s="0">
        <x:v>20.83717</x:v>
      </x:c>
      <x:c t="n" s="0">
        <x:v>5.680543</x:v>
      </x:c>
      <x:c t="n" s="0">
        <x:v>2.315092</x:v>
      </x:c>
      <x:c t="n" s="0">
        <x:v>4.985278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43944.9283796296</x:v>
      </x:c>
      <x:c t="n" s="7">
        <x:v>43944.9283796296</x:v>
      </x:c>
      <x:c t="n" s="0">
        <x:v>51.15742</x:v>
      </x:c>
      <x:c t="n" s="0">
        <x:v>60.22129</x:v>
      </x:c>
      <x:c t="n" s="0">
        <x:v>56.96915</x:v>
      </x:c>
      <x:c t="n" s="0">
        <x:v>63.45619</x:v>
      </x:c>
      <x:c t="n" s="0">
        <x:v>-30.06697</x:v>
      </x:c>
      <x:c t="n" s="0">
        <x:v>-29.16826</x:v>
      </x:c>
      <x:c t="n" s="0">
        <x:v>-24.58221</x:v>
      </x:c>
      <x:c t="n" s="0">
        <x:v>-20.72203</x:v>
      </x:c>
      <x:c t="n" s="0">
        <x:v>-14.60983</x:v>
      </x:c>
      <x:c t="n" s="0">
        <x:v>-8.074254</x:v>
      </x:c>
      <x:c t="n" s="0">
        <x:v>0.9273529</x:v>
      </x:c>
      <x:c t="n" s="0">
        <x:v>8.444059</x:v>
      </x:c>
      <x:c t="n" s="0">
        <x:v>13.75575</x:v>
      </x:c>
      <x:c t="n" s="0">
        <x:v>17.71061</x:v>
      </x:c>
      <x:c t="n" s="0">
        <x:v>24.75947</x:v>
      </x:c>
      <x:c t="n" s="0">
        <x:v>30.68859</x:v>
      </x:c>
      <x:c t="n" s="0">
        <x:v>25.96056</x:v>
      </x:c>
      <x:c t="n" s="0">
        <x:v>30.57124</x:v>
      </x:c>
      <x:c t="n" s="0">
        <x:v>38.68808</x:v>
      </x:c>
      <x:c t="n" s="0">
        <x:v>37.71103</x:v>
      </x:c>
      <x:c t="n" s="0">
        <x:v>40.49955</x:v>
      </x:c>
      <x:c t="n" s="0">
        <x:v>36.40714</x:v>
      </x:c>
      <x:c t="n" s="0">
        <x:v>40.55085</x:v>
      </x:c>
      <x:c t="n" s="0">
        <x:v>39.51444</x:v>
      </x:c>
      <x:c t="n" s="0">
        <x:v>41.82263</x:v>
      </x:c>
      <x:c t="n" s="0">
        <x:v>41.80221</x:v>
      </x:c>
      <x:c t="n" s="0">
        <x:v>39.39888</x:v>
      </x:c>
      <x:c t="n" s="0">
        <x:v>40.77633</x:v>
      </x:c>
      <x:c t="n" s="0">
        <x:v>37.47291</x:v>
      </x:c>
      <x:c t="n" s="0">
        <x:v>35.53791</x:v>
      </x:c>
      <x:c t="n" s="0">
        <x:v>35.32219</x:v>
      </x:c>
      <x:c t="n" s="0">
        <x:v>35.45132</x:v>
      </x:c>
      <x:c t="n" s="0">
        <x:v>34.75851</x:v>
      </x:c>
      <x:c t="n" s="0">
        <x:v>38.16066</x:v>
      </x:c>
      <x:c t="n" s="0">
        <x:v>25.79164</x:v>
      </x:c>
      <x:c t="n" s="0">
        <x:v>29.86067</x:v>
      </x:c>
      <x:c t="n" s="0">
        <x:v>20.21825</x:v>
      </x:c>
      <x:c t="n" s="0">
        <x:v>6.248794</x:v>
      </x:c>
      <x:c t="n" s="0">
        <x:v>2.830457</x:v>
      </x:c>
      <x:c t="n" s="0">
        <x:v>4.558537</x:v>
      </x:c>
      <x:c t="n" s="0">
        <x:v>-30.06697</x:v>
      </x:c>
      <x:c t="n" s="0">
        <x:v>-29.16826</x:v>
      </x:c>
      <x:c t="n" s="0">
        <x:v>-25.57198</x:v>
      </x:c>
      <x:c t="n" s="0">
        <x:v>-21.85516</x:v>
      </x:c>
      <x:c t="n" s="0">
        <x:v>-13.4587</x:v>
      </x:c>
      <x:c t="n" s="0">
        <x:v>-4.990855</x:v>
      </x:c>
      <x:c t="n" s="0">
        <x:v>0.4870629</x:v>
      </x:c>
      <x:c t="n" s="0">
        <x:v>3.833691</x:v>
      </x:c>
      <x:c t="n" s="0">
        <x:v>17.51762</x:v>
      </x:c>
      <x:c t="n" s="0">
        <x:v>18.25629</x:v>
      </x:c>
      <x:c t="n" s="0">
        <x:v>20.19026</x:v>
      </x:c>
      <x:c t="n" s="0">
        <x:v>31.80244</x:v>
      </x:c>
      <x:c t="n" s="0">
        <x:v>29.69378</x:v>
      </x:c>
      <x:c t="n" s="0">
        <x:v>30.16855</x:v>
      </x:c>
      <x:c t="n" s="0">
        <x:v>40.57247</x:v>
      </x:c>
      <x:c t="n" s="0">
        <x:v>32.91446</x:v>
      </x:c>
      <x:c t="n" s="0">
        <x:v>40.68855</x:v>
      </x:c>
      <x:c t="n" s="0">
        <x:v>35.17762</x:v>
      </x:c>
      <x:c t="n" s="0">
        <x:v>37.15763</x:v>
      </x:c>
      <x:c t="n" s="0">
        <x:v>39.74582</x:v>
      </x:c>
      <x:c t="n" s="0">
        <x:v>43.46383</x:v>
      </x:c>
      <x:c t="n" s="0">
        <x:v>44.11757</x:v>
      </x:c>
      <x:c t="n" s="0">
        <x:v>38.43915</x:v>
      </x:c>
      <x:c t="n" s="0">
        <x:v>38.91878</x:v>
      </x:c>
      <x:c t="n" s="0">
        <x:v>38.49287</x:v>
      </x:c>
      <x:c t="n" s="0">
        <x:v>34.46921</x:v>
      </x:c>
      <x:c t="n" s="0">
        <x:v>37.79202</x:v>
      </x:c>
      <x:c t="n" s="0">
        <x:v>37.21522</x:v>
      </x:c>
      <x:c t="n" s="0">
        <x:v>34.88033</x:v>
      </x:c>
      <x:c t="n" s="0">
        <x:v>40.28706</x:v>
      </x:c>
      <x:c t="n" s="0">
        <x:v>26.75844</x:v>
      </x:c>
      <x:c t="n" s="0">
        <x:v>30.90162</x:v>
      </x:c>
      <x:c t="n" s="0">
        <x:v>21.60924</x:v>
      </x:c>
      <x:c t="n" s="0">
        <x:v>8.320594</x:v>
      </x:c>
      <x:c t="n" s="0">
        <x:v>2.710819</x:v>
      </x:c>
      <x:c t="n" s="0">
        <x:v>4.414151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43944.9283796296</x:v>
      </x:c>
      <x:c t="n" s="7">
        <x:v>43944.9283796296</x:v>
      </x:c>
      <x:c t="n" s="0">
        <x:v>51.40588</x:v>
      </x:c>
      <x:c t="n" s="0">
        <x:v>54.20069</x:v>
      </x:c>
      <x:c t="n" s="0">
        <x:v>61.14886</x:v>
      </x:c>
      <x:c t="n" s="0">
        <x:v>70.58829</x:v>
      </x:c>
      <x:c t="n" s="0">
        <x:v>-30.06697</x:v>
      </x:c>
      <x:c t="n" s="0">
        <x:v>-29.16826</x:v>
      </x:c>
      <x:c t="n" s="0">
        <x:v>-24.7432</x:v>
      </x:c>
      <x:c t="n" s="0">
        <x:v>-21.1221</x:v>
      </x:c>
      <x:c t="n" s="0">
        <x:v>-14.42161</x:v>
      </x:c>
      <x:c t="n" s="0">
        <x:v>-7.463771</x:v>
      </x:c>
      <x:c t="n" s="0">
        <x:v>1.078576</x:v>
      </x:c>
      <x:c t="n" s="0">
        <x:v>7.89373</x:v>
      </x:c>
      <x:c t="n" s="0">
        <x:v>14.17162</x:v>
      </x:c>
      <x:c t="n" s="0">
        <x:v>17.79467</x:v>
      </x:c>
      <x:c t="n" s="0">
        <x:v>24.32595</x:v>
      </x:c>
      <x:c t="n" s="0">
        <x:v>30.87009</x:v>
      </x:c>
      <x:c t="n" s="0">
        <x:v>26.61433</x:v>
      </x:c>
      <x:c t="n" s="0">
        <x:v>30.40482</x:v>
      </x:c>
      <x:c t="n" s="0">
        <x:v>39.19508</x:v>
      </x:c>
      <x:c t="n" s="0">
        <x:v>38.26808</x:v>
      </x:c>
      <x:c t="n" s="0">
        <x:v>41.07494</x:v>
      </x:c>
      <x:c t="n" s="0">
        <x:v>36.2599</x:v>
      </x:c>
      <x:c t="n" s="0">
        <x:v>40.21793</x:v>
      </x:c>
      <x:c t="n" s="0">
        <x:v>39.42043</x:v>
      </x:c>
      <x:c t="n" s="0">
        <x:v>41.75637</x:v>
      </x:c>
      <x:c t="n" s="0">
        <x:v>41.3779</x:v>
      </x:c>
      <x:c t="n" s="0">
        <x:v>39.23004</x:v>
      </x:c>
      <x:c t="n" s="0">
        <x:v>40.49129</x:v>
      </x:c>
      <x:c t="n" s="0">
        <x:v>37.95159</x:v>
      </x:c>
      <x:c t="n" s="0">
        <x:v>35.25911</x:v>
      </x:c>
      <x:c t="n" s="0">
        <x:v>35.35313</x:v>
      </x:c>
      <x:c t="n" s="0">
        <x:v>35.195</x:v>
      </x:c>
      <x:c t="n" s="0">
        <x:v>34.72893</x:v>
      </x:c>
      <x:c t="n" s="0">
        <x:v>38.51356</x:v>
      </x:c>
      <x:c t="n" s="0">
        <x:v>25.90677</x:v>
      </x:c>
      <x:c t="n" s="0">
        <x:v>29.84596</x:v>
      </x:c>
      <x:c t="n" s="0">
        <x:v>20.16719</x:v>
      </x:c>
      <x:c t="n" s="0">
        <x:v>6.488133</x:v>
      </x:c>
      <x:c t="n" s="0">
        <x:v>2.90992</x:v>
      </x:c>
      <x:c t="n" s="0">
        <x:v>4.562394</x:v>
      </x:c>
      <x:c t="n" s="0">
        <x:v>-30.06697</x:v>
      </x:c>
      <x:c t="n" s="0">
        <x:v>-29.16826</x:v>
      </x:c>
      <x:c t="n" s="0">
        <x:v>-25.82321</x:v>
      </x:c>
      <x:c t="n" s="0">
        <x:v>-24.72863</x:v>
      </x:c>
      <x:c t="n" s="0">
        <x:v>-13.4587</x:v>
      </x:c>
      <x:c t="n" s="0">
        <x:v>-4.990855</x:v>
      </x:c>
      <x:c t="n" s="0">
        <x:v>1.871154</x:v>
      </x:c>
      <x:c t="n" s="0">
        <x:v>1.108154</x:v>
      </x:c>
      <x:c t="n" s="0">
        <x:v>14.0258</x:v>
      </x:c>
      <x:c t="n" s="0">
        <x:v>18.25629</x:v>
      </x:c>
      <x:c t="n" s="0">
        <x:v>20.19026</x:v>
      </x:c>
      <x:c t="n" s="0">
        <x:v>31.80244</x:v>
      </x:c>
      <x:c t="n" s="0">
        <x:v>28.45049</x:v>
      </x:c>
      <x:c t="n" s="0">
        <x:v>28.89803</x:v>
      </x:c>
      <x:c t="n" s="0">
        <x:v>40.97472</x:v>
      </x:c>
      <x:c t="n" s="0">
        <x:v>42.22561</x:v>
      </x:c>
      <x:c t="n" s="0">
        <x:v>44.25777</x:v>
      </x:c>
      <x:c t="n" s="0">
        <x:v>36.26572</x:v>
      </x:c>
      <x:c t="n" s="0">
        <x:v>39.79529</x:v>
      </x:c>
      <x:c t="n" s="0">
        <x:v>35.98202</x:v>
      </x:c>
      <x:c t="n" s="0">
        <x:v>38.52512</x:v>
      </x:c>
      <x:c t="n" s="0">
        <x:v>36.33064</x:v>
      </x:c>
      <x:c t="n" s="0">
        <x:v>37.79759</x:v>
      </x:c>
      <x:c t="n" s="0">
        <x:v>41.92024</x:v>
      </x:c>
      <x:c t="n" s="0">
        <x:v>39.37434</x:v>
      </x:c>
      <x:c t="n" s="0">
        <x:v>33.51455</x:v>
      </x:c>
      <x:c t="n" s="0">
        <x:v>33.65452</x:v>
      </x:c>
      <x:c t="n" s="0">
        <x:v>33.215</x:v>
      </x:c>
      <x:c t="n" s="0">
        <x:v>33.60318</x:v>
      </x:c>
      <x:c t="n" s="0">
        <x:v>38.64895</x:v>
      </x:c>
      <x:c t="n" s="0">
        <x:v>25.5399</x:v>
      </x:c>
      <x:c t="n" s="0">
        <x:v>29.3506</x:v>
      </x:c>
      <x:c t="n" s="0">
        <x:v>20.15342</x:v>
      </x:c>
      <x:c t="n" s="0">
        <x:v>6.348619</x:v>
      </x:c>
      <x:c t="n" s="0">
        <x:v>2.90109</x:v>
      </x:c>
      <x:c t="n" s="0">
        <x:v>4.388262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43944.9283796296</x:v>
      </x:c>
      <x:c t="n" s="7">
        <x:v>43944.9283796296</x:v>
      </x:c>
      <x:c t="n" s="0">
        <x:v>51.14808</x:v>
      </x:c>
      <x:c t="n" s="0">
        <x:v>57.21099</x:v>
      </x:c>
      <x:c t="n" s="0">
        <x:v>62.43387</x:v>
      </x:c>
      <x:c t="n" s="0">
        <x:v>70.51768</x:v>
      </x:c>
      <x:c t="n" s="0">
        <x:v>-30.06697</x:v>
      </x:c>
      <x:c t="n" s="0">
        <x:v>-29.16826</x:v>
      </x:c>
      <x:c t="n" s="0">
        <x:v>-24.88547</x:v>
      </x:c>
      <x:c t="n" s="0">
        <x:v>-21.49552</x:v>
      </x:c>
      <x:c t="n" s="0">
        <x:v>-14.26707</x:v>
      </x:c>
      <x:c t="n" s="0">
        <x:v>-7.002745</x:v>
      </x:c>
      <x:c t="n" s="0">
        <x:v>1.203683</x:v>
      </x:c>
      <x:c t="n" s="0">
        <x:v>7.361317</x:v>
      </x:c>
      <x:c t="n" s="0">
        <x:v>13.88945</x:v>
      </x:c>
      <x:c t="n" s="0">
        <x:v>17.86519</x:v>
      </x:c>
      <x:c t="n" s="0">
        <x:v>24.2931</x:v>
      </x:c>
      <x:c t="n" s="0">
        <x:v>31.01931</x:v>
      </x:c>
      <x:c t="n" s="0">
        <x:v>26.75326</x:v>
      </x:c>
      <x:c t="n" s="0">
        <x:v>30.21487</x:v>
      </x:c>
      <x:c t="n" s="0">
        <x:v>39.06618</x:v>
      </x:c>
      <x:c t="n" s="0">
        <x:v>38.91304</x:v>
      </x:c>
      <x:c t="n" s="0">
        <x:v>41.66134</x:v>
      </x:c>
      <x:c t="n" s="0">
        <x:v>36.71485</x:v>
      </x:c>
      <x:c t="n" s="0">
        <x:v>40.93031</x:v>
      </x:c>
      <x:c t="n" s="0">
        <x:v>38.93391</x:v>
      </x:c>
      <x:c t="n" s="0">
        <x:v>41.33609</x:v>
      </x:c>
      <x:c t="n" s="0">
        <x:v>41.00458</x:v>
      </x:c>
      <x:c t="n" s="0">
        <x:v>39.06864</x:v>
      </x:c>
      <x:c t="n" s="0">
        <x:v>41.05715</x:v>
      </x:c>
      <x:c t="n" s="0">
        <x:v>37.6683</x:v>
      </x:c>
      <x:c t="n" s="0">
        <x:v>34.98448</x:v>
      </x:c>
      <x:c t="n" s="0">
        <x:v>35.25277</x:v>
      </x:c>
      <x:c t="n" s="0">
        <x:v>35.1031</x:v>
      </x:c>
      <x:c t="n" s="0">
        <x:v>34.68455</x:v>
      </x:c>
      <x:c t="n" s="0">
        <x:v>38.5775</x:v>
      </x:c>
      <x:c t="n" s="0">
        <x:v>25.70994</x:v>
      </x:c>
      <x:c t="n" s="0">
        <x:v>29.93829</x:v>
      </x:c>
      <x:c t="n" s="0">
        <x:v>20.41975</x:v>
      </x:c>
      <x:c t="n" s="0">
        <x:v>6.695354</x:v>
      </x:c>
      <x:c t="n" s="0">
        <x:v>2.87765</x:v>
      </x:c>
      <x:c t="n" s="0">
        <x:v>4.389896</x:v>
      </x:c>
      <x:c t="n" s="0">
        <x:v>-30.06697</x:v>
      </x:c>
      <x:c t="n" s="0">
        <x:v>-29.16826</x:v>
      </x:c>
      <x:c t="n" s="0">
        <x:v>-25.82321</x:v>
      </x:c>
      <x:c t="n" s="0">
        <x:v>-24.72863</x:v>
      </x:c>
      <x:c t="n" s="0">
        <x:v>-11.61922</x:v>
      </x:c>
      <x:c t="n" s="0">
        <x:v>-4.990855</x:v>
      </x:c>
      <x:c t="n" s="0">
        <x:v>1.871154</x:v>
      </x:c>
      <x:c t="n" s="0">
        <x:v>0.489435</x:v>
      </x:c>
      <x:c t="n" s="0">
        <x:v>11.72325</x:v>
      </x:c>
      <x:c t="n" s="0">
        <x:v>18.00696</x:v>
      </x:c>
      <x:c t="n" s="0">
        <x:v>26.66258</x:v>
      </x:c>
      <x:c t="n" s="0">
        <x:v>31.41827</x:v>
      </x:c>
      <x:c t="n" s="0">
        <x:v>27.48748</x:v>
      </x:c>
      <x:c t="n" s="0">
        <x:v>27.33702</x:v>
      </x:c>
      <x:c t="n" s="0">
        <x:v>36.51515</x:v>
      </x:c>
      <x:c t="n" s="0">
        <x:v>40.89188</x:v>
      </x:c>
      <x:c t="n" s="0">
        <x:v>43.52522</x:v>
      </x:c>
      <x:c t="n" s="0">
        <x:v>38.84525</x:v>
      </x:c>
      <x:c t="n" s="0">
        <x:v>43.99616</x:v>
      </x:c>
      <x:c t="n" s="0">
        <x:v>36.52647</x:v>
      </x:c>
      <x:c t="n" s="0">
        <x:v>40.78272</x:v>
      </x:c>
      <x:c t="n" s="0">
        <x:v>41.67566</x:v>
      </x:c>
      <x:c t="n" s="0">
        <x:v>41.13786</x:v>
      </x:c>
      <x:c t="n" s="0">
        <x:v>41.02731</x:v>
      </x:c>
      <x:c t="n" s="0">
        <x:v>36.16981</x:v>
      </x:c>
      <x:c t="n" s="0">
        <x:v>32.65532</x:v>
      </x:c>
      <x:c t="n" s="0">
        <x:v>34.42776</x:v>
      </x:c>
      <x:c t="n" s="0">
        <x:v>34.75446</x:v>
      </x:c>
      <x:c t="n" s="0">
        <x:v>35.59757</x:v>
      </x:c>
      <x:c t="n" s="0">
        <x:v>39.80162</x:v>
      </x:c>
      <x:c t="n" s="0">
        <x:v>26.27205</x:v>
      </x:c>
      <x:c t="n" s="0">
        <x:v>31.52341</x:v>
      </x:c>
      <x:c t="n" s="0">
        <x:v>21.0822</x:v>
      </x:c>
      <x:c t="n" s="0">
        <x:v>6.468388</x:v>
      </x:c>
      <x:c t="n" s="0">
        <x:v>2.849679</x:v>
      </x:c>
      <x:c t="n" s="0">
        <x:v>2.91739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43944.9283796296</x:v>
      </x:c>
      <x:c t="n" s="7">
        <x:v>43944.9283796296</x:v>
      </x:c>
      <x:c t="n" s="0">
        <x:v>50.24047</x:v>
      </x:c>
      <x:c t="n" s="0">
        <x:v>54.20069</x:v>
      </x:c>
      <x:c t="n" s="0">
        <x:v>59.57733</x:v>
      </x:c>
      <x:c t="n" s="0">
        <x:v>67.28836</x:v>
      </x:c>
      <x:c t="n" s="0">
        <x:v>-30.06697</x:v>
      </x:c>
      <x:c t="n" s="0">
        <x:v>-29.16826</x:v>
      </x:c>
      <x:c t="n" s="0">
        <x:v>-25.01086</x:v>
      </x:c>
      <x:c t="n" s="0">
        <x:v>-21.84201</x:v>
      </x:c>
      <x:c t="n" s="0">
        <x:v>-12.93948</x:v>
      </x:c>
      <x:c t="n" s="0">
        <x:v>-6.644396</x:v>
      </x:c>
      <x:c t="n" s="0">
        <x:v>1.307745</x:v>
      </x:c>
      <x:c t="n" s="0">
        <x:v>6.768394</x:v>
      </x:c>
      <x:c t="n" s="0">
        <x:v>13.63305</x:v>
      </x:c>
      <x:c t="n" s="0">
        <x:v>17.78746</x:v>
      </x:c>
      <x:c t="n" s="0">
        <x:v>25.16741</x:v>
      </x:c>
      <x:c t="n" s="0">
        <x:v>30.91623</x:v>
      </x:c>
      <x:c t="n" s="0">
        <x:v>26.86849</x:v>
      </x:c>
      <x:c t="n" s="0">
        <x:v>29.63509</x:v>
      </x:c>
      <x:c t="n" s="0">
        <x:v>38.79033</x:v>
      </x:c>
      <x:c t="n" s="0">
        <x:v>38.92965</x:v>
      </x:c>
      <x:c t="n" s="0">
        <x:v>41.43562</x:v>
      </x:c>
      <x:c t="n" s="0">
        <x:v>36.70617</x:v>
      </x:c>
      <x:c t="n" s="0">
        <x:v>41.02988</x:v>
      </x:c>
      <x:c t="n" s="0">
        <x:v>38.73703</x:v>
      </x:c>
      <x:c t="n" s="0">
        <x:v>41.22539</x:v>
      </x:c>
      <x:c t="n" s="0">
        <x:v>41.89803</x:v>
      </x:c>
      <x:c t="n" s="0">
        <x:v>39.29135</x:v>
      </x:c>
      <x:c t="n" s="0">
        <x:v>40.60951</x:v>
      </x:c>
      <x:c t="n" s="0">
        <x:v>37.99624</x:v>
      </x:c>
      <x:c t="n" s="0">
        <x:v>34.68597</x:v>
      </x:c>
      <x:c t="n" s="0">
        <x:v>35.37148</x:v>
      </x:c>
      <x:c t="n" s="0">
        <x:v>35.21956</x:v>
      </x:c>
      <x:c t="n" s="0">
        <x:v>34.70116</x:v>
      </x:c>
      <x:c t="n" s="0">
        <x:v>38.62796</x:v>
      </x:c>
      <x:c t="n" s="0">
        <x:v>25.96757</x:v>
      </x:c>
      <x:c t="n" s="0">
        <x:v>30.07494</x:v>
      </x:c>
      <x:c t="n" s="0">
        <x:v>20.53833</x:v>
      </x:c>
      <x:c t="n" s="0">
        <x:v>6.484995</x:v>
      </x:c>
      <x:c t="n" s="0">
        <x:v>2.954808</x:v>
      </x:c>
      <x:c t="n" s="0">
        <x:v>4.34757</x:v>
      </x:c>
      <x:c t="n" s="0">
        <x:v>-30.06697</x:v>
      </x:c>
      <x:c t="n" s="0">
        <x:v>-29.16826</x:v>
      </x:c>
      <x:c t="n" s="0">
        <x:v>-25.82321</x:v>
      </x:c>
      <x:c t="n" s="0">
        <x:v>-24.72863</x:v>
      </x:c>
      <x:c t="n" s="0">
        <x:v>-8.531757</x:v>
      </x:c>
      <x:c t="n" s="0">
        <x:v>-4.990855</x:v>
      </x:c>
      <x:c t="n" s="0">
        <x:v>1.871154</x:v>
      </x:c>
      <x:c t="n" s="0">
        <x:v>-2.181318</x:v>
      </x:c>
      <x:c t="n" s="0">
        <x:v>11.72325</x:v>
      </x:c>
      <x:c t="n" s="0">
        <x:v>17.15952</x:v>
      </x:c>
      <x:c t="n" s="0">
        <x:v>28.32042</x:v>
      </x:c>
      <x:c t="n" s="0">
        <x:v>30.00688</x:v>
      </x:c>
      <x:c t="n" s="0">
        <x:v>26.47614</x:v>
      </x:c>
      <x:c t="n" s="0">
        <x:v>21.79507</x:v>
      </x:c>
      <x:c t="n" s="0">
        <x:v>36.91358</x:v>
      </x:c>
      <x:c t="n" s="0">
        <x:v>36.69973</x:v>
      </x:c>
      <x:c t="n" s="0">
        <x:v>36.63345</x:v>
      </x:c>
      <x:c t="n" s="0">
        <x:v>39.85608</x:v>
      </x:c>
      <x:c t="n" s="0">
        <x:v>40.88292</x:v>
      </x:c>
      <x:c t="n" s="0">
        <x:v>36.93707</x:v>
      </x:c>
      <x:c t="n" s="0">
        <x:v>40.21369</x:v>
      </x:c>
      <x:c t="n" s="0">
        <x:v>44.59064</x:v>
      </x:c>
      <x:c t="n" s="0">
        <x:v>39.20404</x:v>
      </x:c>
      <x:c t="n" s="0">
        <x:v>37.64461</x:v>
      </x:c>
      <x:c t="n" s="0">
        <x:v>40.36563</x:v>
      </x:c>
      <x:c t="n" s="0">
        <x:v>34.60342</x:v>
      </x:c>
      <x:c t="n" s="0">
        <x:v>36.19951</x:v>
      </x:c>
      <x:c t="n" s="0">
        <x:v>36.672</x:v>
      </x:c>
      <x:c t="n" s="0">
        <x:v>34.27662</x:v>
      </x:c>
      <x:c t="n" s="0">
        <x:v>38.62748</x:v>
      </x:c>
      <x:c t="n" s="0">
        <x:v>27.4249</x:v>
      </x:c>
      <x:c t="n" s="0">
        <x:v>31.11708</x:v>
      </x:c>
      <x:c t="n" s="0">
        <x:v>20.99543</x:v>
      </x:c>
      <x:c t="n" s="0">
        <x:v>5.816198</x:v>
      </x:c>
      <x:c t="n" s="0">
        <x:v>3.347572</x:v>
      </x:c>
      <x:c t="n" s="0">
        <x:v>5.072563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43944.9283796296</x:v>
      </x:c>
      <x:c t="n" s="7">
        <x:v>43944.9283796296</x:v>
      </x:c>
      <x:c t="n" s="0">
        <x:v>50.71524</x:v>
      </x:c>
      <x:c t="n" s="0">
        <x:v>54.20069</x:v>
      </x:c>
      <x:c t="n" s="0">
        <x:v>59.71173</x:v>
      </x:c>
      <x:c t="n" s="0">
        <x:v>67.84952</x:v>
      </x:c>
      <x:c t="n" s="0">
        <x:v>-30.06697</x:v>
      </x:c>
      <x:c t="n" s="0">
        <x:v>-29.16826</x:v>
      </x:c>
      <x:c t="n" s="0">
        <x:v>-25.12089</x:v>
      </x:c>
      <x:c t="n" s="0">
        <x:v>-22.16155</x:v>
      </x:c>
      <x:c t="n" s="0">
        <x:v>-11.94688</x:v>
      </x:c>
      <x:c t="n" s="0">
        <x:v>-6.337242</x:v>
      </x:c>
      <x:c t="n" s="0">
        <x:v>1.394685</x:v>
      </x:c>
      <x:c t="n" s="0">
        <x:v>6.176621</x:v>
      </x:c>
      <x:c t="n" s="0">
        <x:v>13.47351</x:v>
      </x:c>
      <x:c t="n" s="0">
        <x:v>17.70127</x:v>
      </x:c>
      <x:c t="n" s="0">
        <x:v>25.79597</x:v>
      </x:c>
      <x:c t="n" s="0">
        <x:v>30.79478</x:v>
      </x:c>
      <x:c t="n" s="0">
        <x:v>26.54914</x:v>
      </x:c>
      <x:c t="n" s="0">
        <x:v>29.04179</x:v>
      </x:c>
      <x:c t="n" s="0">
        <x:v>38.58474</x:v>
      </x:c>
      <x:c t="n" s="0">
        <x:v>38.49291</x:v>
      </x:c>
      <x:c t="n" s="0">
        <x:v>41.39056</x:v>
      </x:c>
      <x:c t="n" s="0">
        <x:v>38.62979</x:v>
      </x:c>
      <x:c t="n" s="0">
        <x:v>41.16392</x:v>
      </x:c>
      <x:c t="n" s="0">
        <x:v>39.10614</x:v>
      </x:c>
      <x:c t="n" s="0">
        <x:v>41.12856</x:v>
      </x:c>
      <x:c t="n" s="0">
        <x:v>41.60674</x:v>
      </x:c>
      <x:c t="n" s="0">
        <x:v>39.66706</x:v>
      </x:c>
      <x:c t="n" s="0">
        <x:v>40.63275</x:v>
      </x:c>
      <x:c t="n" s="0">
        <x:v>38.36734</x:v>
      </x:c>
      <x:c t="n" s="0">
        <x:v>35.03053</x:v>
      </x:c>
      <x:c t="n" s="0">
        <x:v>35.21944</x:v>
      </x:c>
      <x:c t="n" s="0">
        <x:v>35.2911</x:v>
      </x:c>
      <x:c t="n" s="0">
        <x:v>34.93528</x:v>
      </x:c>
      <x:c t="n" s="0">
        <x:v>38.81873</x:v>
      </x:c>
      <x:c t="n" s="0">
        <x:v>26.34326</x:v>
      </x:c>
      <x:c t="n" s="0">
        <x:v>30.08502</x:v>
      </x:c>
      <x:c t="n" s="0">
        <x:v>20.64194</x:v>
      </x:c>
      <x:c t="n" s="0">
        <x:v>6.410861</x:v>
      </x:c>
      <x:c t="n" s="0">
        <x:v>3.118053</x:v>
      </x:c>
      <x:c t="n" s="0">
        <x:v>4.538896</x:v>
      </x:c>
      <x:c t="n" s="0">
        <x:v>-30.06697</x:v>
      </x:c>
      <x:c t="n" s="0">
        <x:v>-29.16826</x:v>
      </x:c>
      <x:c t="n" s="0">
        <x:v>-25.82321</x:v>
      </x:c>
      <x:c t="n" s="0">
        <x:v>-24.72863</x:v>
      </x:c>
      <x:c t="n" s="0">
        <x:v>-8.531757</x:v>
      </x:c>
      <x:c t="n" s="0">
        <x:v>-4.728171</x:v>
      </x:c>
      <x:c t="n" s="0">
        <x:v>1.871154</x:v>
      </x:c>
      <x:c t="n" s="0">
        <x:v>-2.181318</x:v>
      </x:c>
      <x:c t="n" s="0">
        <x:v>13.17845</x:v>
      </x:c>
      <x:c t="n" s="0">
        <x:v>17.15952</x:v>
      </x:c>
      <x:c t="n" s="0">
        <x:v>28.32042</x:v>
      </x:c>
      <x:c t="n" s="0">
        <x:v>30.00688</x:v>
      </x:c>
      <x:c t="n" s="0">
        <x:v>23.98102</x:v>
      </x:c>
      <x:c t="n" s="0">
        <x:v>18.20935</x:v>
      </x:c>
      <x:c t="n" s="0">
        <x:v>37.40696</x:v>
      </x:c>
      <x:c t="n" s="0">
        <x:v>34.99105</x:v>
      </x:c>
      <x:c t="n" s="0">
        <x:v>41.67339</x:v>
      </x:c>
      <x:c t="n" s="0">
        <x:v>41.8628</x:v>
      </x:c>
      <x:c t="n" s="0">
        <x:v>40.37372</x:v>
      </x:c>
      <x:c t="n" s="0">
        <x:v>41.32841</x:v>
      </x:c>
      <x:c t="n" s="0">
        <x:v>37.982</x:v>
      </x:c>
      <x:c t="n" s="0">
        <x:v>37.64248</x:v>
      </x:c>
      <x:c t="n" s="0">
        <x:v>40.24285</x:v>
      </x:c>
      <x:c t="n" s="0">
        <x:v>41.19247</x:v>
      </x:c>
      <x:c t="n" s="0">
        <x:v>38.61854</x:v>
      </x:c>
      <x:c t="n" s="0">
        <x:v>36.02299</x:v>
      </x:c>
      <x:c t="n" s="0">
        <x:v>34.55021</x:v>
      </x:c>
      <x:c t="n" s="0">
        <x:v>35.4123</x:v>
      </x:c>
      <x:c t="n" s="0">
        <x:v>37.1708</x:v>
      </x:c>
      <x:c t="n" s="0">
        <x:v>39.19422</x:v>
      </x:c>
      <x:c t="n" s="0">
        <x:v>27.96349</x:v>
      </x:c>
      <x:c t="n" s="0">
        <x:v>27.92684</x:v>
      </x:c>
      <x:c t="n" s="0">
        <x:v>20.3445</x:v>
      </x:c>
      <x:c t="n" s="0">
        <x:v>5.632316</x:v>
      </x:c>
      <x:c t="n" s="0">
        <x:v>3.306323</x:v>
      </x:c>
      <x:c t="n" s="0">
        <x:v>4.773942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43944.9283796296</x:v>
      </x:c>
      <x:c t="n" s="7">
        <x:v>43944.9283796296</x:v>
      </x:c>
      <x:c t="n" s="0">
        <x:v>51.57941</x:v>
      </x:c>
      <x:c t="n" s="0">
        <x:v>57.21099</x:v>
      </x:c>
      <x:c t="n" s="0">
        <x:v>62.18223</x:v>
      </x:c>
      <x:c t="n" s="0">
        <x:v>72.25479</x:v>
      </x:c>
      <x:c t="n" s="0">
        <x:v>-30.06697</x:v>
      </x:c>
      <x:c t="n" s="0">
        <x:v>-29.16826</x:v>
      </x:c>
      <x:c t="n" s="0">
        <x:v>-25.21715</x:v>
      </x:c>
      <x:c t="n" s="0">
        <x:v>-22.4544</x:v>
      </x:c>
      <x:c t="n" s="0">
        <x:v>-11.24837</x:v>
      </x:c>
      <x:c t="n" s="0">
        <x:v>-6.031614</x:v>
      </x:c>
      <x:c t="n" s="0">
        <x:v>1.139798</x:v>
      </x:c>
      <x:c t="n" s="0">
        <x:v>5.598336</x:v>
      </x:c>
      <x:c t="n" s="0">
        <x:v>13.53265</x:v>
      </x:c>
      <x:c t="n" s="0">
        <x:v>17.62628</x:v>
      </x:c>
      <x:c t="n" s="0">
        <x:v>26.26901</x:v>
      </x:c>
      <x:c t="n" s="0">
        <x:v>30.64071</x:v>
      </x:c>
      <x:c t="n" s="0">
        <x:v>26.25649</x:v>
      </x:c>
      <x:c t="n" s="0">
        <x:v>28.37056</x:v>
      </x:c>
      <x:c t="n" s="0">
        <x:v>38.5075</x:v>
      </x:c>
      <x:c t="n" s="0">
        <x:v>38.17376</x:v>
      </x:c>
      <x:c t="n" s="0">
        <x:v>41.11937</x:v>
      </x:c>
      <x:c t="n" s="0">
        <x:v>38.13388</x:v>
      </x:c>
      <x:c t="n" s="0">
        <x:v>41.29248</x:v>
      </x:c>
      <x:c t="n" s="0">
        <x:v>39.00587</x:v>
      </x:c>
      <x:c t="n" s="0">
        <x:v>40.54207</x:v>
      </x:c>
      <x:c t="n" s="0">
        <x:v>41.27734</x:v>
      </x:c>
      <x:c t="n" s="0">
        <x:v>39.388</x:v>
      </x:c>
      <x:c t="n" s="0">
        <x:v>40.37712</x:v>
      </x:c>
      <x:c t="n" s="0">
        <x:v>38.38556</x:v>
      </x:c>
      <x:c t="n" s="0">
        <x:v>35.11834</x:v>
      </x:c>
      <x:c t="n" s="0">
        <x:v>35.17104</x:v>
      </x:c>
      <x:c t="n" s="0">
        <x:v>35.14318</x:v>
      </x:c>
      <x:c t="n" s="0">
        <x:v>35.16264</x:v>
      </x:c>
      <x:c t="n" s="0">
        <x:v>38.58305</x:v>
      </x:c>
      <x:c t="n" s="0">
        <x:v>26.49758</x:v>
      </x:c>
      <x:c t="n" s="0">
        <x:v>30.18729</x:v>
      </x:c>
      <x:c t="n" s="0">
        <x:v>20.5839</x:v>
      </x:c>
      <x:c t="n" s="0">
        <x:v>6.438752</x:v>
      </x:c>
      <x:c t="n" s="0">
        <x:v>2.983865</x:v>
      </x:c>
      <x:c t="n" s="0">
        <x:v>4.407162</x:v>
      </x:c>
      <x:c t="n" s="0">
        <x:v>-30.06697</x:v>
      </x:c>
      <x:c t="n" s="0">
        <x:v>-29.16826</x:v>
      </x:c>
      <x:c t="n" s="0">
        <x:v>-25.82321</x:v>
      </x:c>
      <x:c t="n" s="0">
        <x:v>-24.72863</x:v>
      </x:c>
      <x:c t="n" s="0">
        <x:v>-8.531757</x:v>
      </x:c>
      <x:c t="n" s="0">
        <x:v>-4.577864</x:v>
      </x:c>
      <x:c t="n" s="0">
        <x:v>-4.400587</x:v>
      </x:c>
      <x:c t="n" s="0">
        <x:v>-2.155988</x:v>
      </x:c>
      <x:c t="n" s="0">
        <x:v>13.86338</x:v>
      </x:c>
      <x:c t="n" s="0">
        <x:v>16.99469</x:v>
      </x:c>
      <x:c t="n" s="0">
        <x:v>27.86347</x:v>
      </x:c>
      <x:c t="n" s="0">
        <x:v>28.29095</x:v>
      </x:c>
      <x:c t="n" s="0">
        <x:v>23.47603</x:v>
      </x:c>
      <x:c t="n" s="0">
        <x:v>11.82644</x:v>
      </x:c>
      <x:c t="n" s="0">
        <x:v>38.13066</x:v>
      </x:c>
      <x:c t="n" s="0">
        <x:v>36.54366</x:v>
      </x:c>
      <x:c t="n" s="0">
        <x:v>40.6443</x:v>
      </x:c>
      <x:c t="n" s="0">
        <x:v>34.50928</x:v>
      </x:c>
      <x:c t="n" s="0">
        <x:v>41.908</x:v>
      </x:c>
      <x:c t="n" s="0">
        <x:v>37.18213</x:v>
      </x:c>
      <x:c t="n" s="0">
        <x:v>31.86123</x:v>
      </x:c>
      <x:c t="n" s="0">
        <x:v>38.76218</x:v>
      </x:c>
      <x:c t="n" s="0">
        <x:v>34.2158</x:v>
      </x:c>
      <x:c t="n" s="0">
        <x:v>37.58729</x:v>
      </x:c>
      <x:c t="n" s="0">
        <x:v>40.71007</x:v>
      </x:c>
      <x:c t="n" s="0">
        <x:v>34.60801</x:v>
      </x:c>
      <x:c t="n" s="0">
        <x:v>35.53511</x:v>
      </x:c>
      <x:c t="n" s="0">
        <x:v>33.83096</x:v>
      </x:c>
      <x:c t="n" s="0">
        <x:v>35.25205</x:v>
      </x:c>
      <x:c t="n" s="0">
        <x:v>36.50711</x:v>
      </x:c>
      <x:c t="n" s="0">
        <x:v>26.49118</x:v>
      </x:c>
      <x:c t="n" s="0">
        <x:v>30.73865</x:v>
      </x:c>
      <x:c t="n" s="0">
        <x:v>21.21857</x:v>
      </x:c>
      <x:c t="n" s="0">
        <x:v>6.996966</x:v>
      </x:c>
      <x:c t="n" s="0">
        <x:v>3.22738</x:v>
      </x:c>
      <x:c t="n" s="0">
        <x:v>3.53172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43944.9283796296</x:v>
      </x:c>
      <x:c t="n" s="7">
        <x:v>43944.9283796296</x:v>
      </x:c>
      <x:c t="n" s="0">
        <x:v>51.29689</x:v>
      </x:c>
      <x:c t="n" s="0">
        <x:v>61.98221</x:v>
      </x:c>
      <x:c t="n" s="0">
        <x:v>61.89246</x:v>
      </x:c>
      <x:c t="n" s="0">
        <x:v>70.98946</x:v>
      </x:c>
      <x:c t="n" s="0">
        <x:v>-30.06697</x:v>
      </x:c>
      <x:c t="n" s="0">
        <x:v>-29.16826</x:v>
      </x:c>
      <x:c t="n" s="0">
        <x:v>-25.30104</x:v>
      </x:c>
      <x:c t="n" s="0">
        <x:v>-22.72104</x:v>
      </x:c>
      <x:c t="n" s="0">
        <x:v>-10.72959</x:v>
      </x:c>
      <x:c t="n" s="0">
        <x:v>-5.786614</x:v>
      </x:c>
      <x:c t="n" s="0">
        <x:v>0.564486</x:v>
      </x:c>
      <x:c t="n" s="0">
        <x:v>5.039383</x:v>
      </x:c>
      <x:c t="n" s="0">
        <x:v>13.58253</x:v>
      </x:c>
      <x:c t="n" s="0">
        <x:v>17.42749</x:v>
      </x:c>
      <x:c t="n" s="0">
        <x:v>26.02389</x:v>
      </x:c>
      <x:c t="n" s="0">
        <x:v>30.17263</x:v>
      </x:c>
      <x:c t="n" s="0">
        <x:v>25.71327</x:v>
      </x:c>
      <x:c t="n" s="0">
        <x:v>27.82283</x:v>
      </x:c>
      <x:c t="n" s="0">
        <x:v>38.42039</x:v>
      </x:c>
      <x:c t="n" s="0">
        <x:v>38.11569</x:v>
      </x:c>
      <x:c t="n" s="0">
        <x:v>41.74828</x:v>
      </x:c>
      <x:c t="n" s="0">
        <x:v>37.94259</x:v>
      </x:c>
      <x:c t="n" s="0">
        <x:v>40.71001</x:v>
      </x:c>
      <x:c t="n" s="0">
        <x:v>38.86972</x:v>
      </x:c>
      <x:c t="n" s="0">
        <x:v>40.57263</x:v>
      </x:c>
      <x:c t="n" s="0">
        <x:v>41.11331</x:v>
      </x:c>
      <x:c t="n" s="0">
        <x:v>39.16649</x:v>
      </x:c>
      <x:c t="n" s="0">
        <x:v>40.20279</x:v>
      </x:c>
      <x:c t="n" s="0">
        <x:v>38.44599</x:v>
      </x:c>
      <x:c t="n" s="0">
        <x:v>34.93829</x:v>
      </x:c>
      <x:c t="n" s="0">
        <x:v>35.2021</x:v>
      </x:c>
      <x:c t="n" s="0">
        <x:v>34.97337</x:v>
      </x:c>
      <x:c t="n" s="0">
        <x:v>35.10945</x:v>
      </x:c>
      <x:c t="n" s="0">
        <x:v>38.32811</x:v>
      </x:c>
      <x:c t="n" s="0">
        <x:v>26.30274</x:v>
      </x:c>
      <x:c t="n" s="0">
        <x:v>29.95186</x:v>
      </x:c>
      <x:c t="n" s="0">
        <x:v>20.44436</x:v>
      </x:c>
      <x:c t="n" s="0">
        <x:v>6.467652</x:v>
      </x:c>
      <x:c t="n" s="0">
        <x:v>2.94969</x:v>
      </x:c>
      <x:c t="n" s="0">
        <x:v>4.397345</x:v>
      </x:c>
      <x:c t="n" s="0">
        <x:v>-30.06697</x:v>
      </x:c>
      <x:c t="n" s="0">
        <x:v>-29.16826</x:v>
      </x:c>
      <x:c t="n" s="0">
        <x:v>-25.78111</x:v>
      </x:c>
      <x:c t="n" s="0">
        <x:v>-24.89307</x:v>
      </x:c>
      <x:c t="n" s="0">
        <x:v>-8.531757</x:v>
      </x:c>
      <x:c t="n" s="0">
        <x:v>-4.577864</x:v>
      </x:c>
      <x:c t="n" s="0">
        <x:v>-7.097526</x:v>
      </x:c>
      <x:c t="n" s="0">
        <x:v>-1.9827</x:v>
      </x:c>
      <x:c t="n" s="0">
        <x:v>13.42628</x:v>
      </x:c>
      <x:c t="n" s="0">
        <x:v>15.62318</x:v>
      </x:c>
      <x:c t="n" s="0">
        <x:v>21.35329</x:v>
      </x:c>
      <x:c t="n" s="0">
        <x:v>25.41286</x:v>
      </x:c>
      <x:c t="n" s="0">
        <x:v>14.83836</x:v>
      </x:c>
      <x:c t="n" s="0">
        <x:v>23.16853</x:v>
      </x:c>
      <x:c t="n" s="0">
        <x:v>37.62469</x:v>
      </x:c>
      <x:c t="n" s="0">
        <x:v>38.05027</x:v>
      </x:c>
      <x:c t="n" s="0">
        <x:v>44.02436</x:v>
      </x:c>
      <x:c t="n" s="0">
        <x:v>36.14894</x:v>
      </x:c>
      <x:c t="n" s="0">
        <x:v>34.4383</x:v>
      </x:c>
      <x:c t="n" s="0">
        <x:v>39.00047</x:v>
      </x:c>
      <x:c t="n" s="0">
        <x:v>41.09441</x:v>
      </x:c>
      <x:c t="n" s="0">
        <x:v>39.5449</x:v>
      </x:c>
      <x:c t="n" s="0">
        <x:v>38.35578</x:v>
      </x:c>
      <x:c t="n" s="0">
        <x:v>39.47828</x:v>
      </x:c>
      <x:c t="n" s="0">
        <x:v>36.58651</x:v>
      </x:c>
      <x:c t="n" s="0">
        <x:v>33.26595</x:v>
      </x:c>
      <x:c t="n" s="0">
        <x:v>35.101</x:v>
      </x:c>
      <x:c t="n" s="0">
        <x:v>31.89638</x:v>
      </x:c>
      <x:c t="n" s="0">
        <x:v>34.72515</x:v>
      </x:c>
      <x:c t="n" s="0">
        <x:v>35.68025</x:v>
      </x:c>
      <x:c t="n" s="0">
        <x:v>24.98097</x:v>
      </x:c>
      <x:c t="n" s="0">
        <x:v>27.94532</x:v>
      </x:c>
      <x:c t="n" s="0">
        <x:v>19.16195</x:v>
      </x:c>
      <x:c t="n" s="0">
        <x:v>6.676392</x:v>
      </x:c>
      <x:c t="n" s="0">
        <x:v>2.447664</x:v>
      </x:c>
      <x:c t="n" s="0">
        <x:v>4.208394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43944.9283912037</x:v>
      </x:c>
      <x:c t="n" s="7">
        <x:v>43944.9283912037</x:v>
      </x:c>
      <x:c t="n" s="0">
        <x:v>51.41857</x:v>
      </x:c>
      <x:c t="n" s="0">
        <x:v>60.22129</x:v>
      </x:c>
      <x:c t="n" s="0">
        <x:v>62.1852</x:v>
      </x:c>
      <x:c t="n" s="0">
        <x:v>70.3729</x:v>
      </x:c>
      <x:c t="n" s="0">
        <x:v>-30.06697</x:v>
      </x:c>
      <x:c t="n" s="0">
        <x:v>-29.16826</x:v>
      </x:c>
      <x:c t="n" s="0">
        <x:v>-25.35448</x:v>
      </x:c>
      <x:c t="n" s="0">
        <x:v>-23.01841</x:v>
      </x:c>
      <x:c t="n" s="0">
        <x:v>-10.33085</x:v>
      </x:c>
      <x:c t="n" s="0">
        <x:v>-5.58779</x:v>
      </x:c>
      <x:c t="n" s="0">
        <x:v>0.004532338</x:v>
      </x:c>
      <x:c t="n" s="0">
        <x:v>4.499001</x:v>
      </x:c>
      <x:c t="n" s="0">
        <x:v>13.39192</x:v>
      </x:c>
      <x:c t="n" s="0">
        <x:v>17.20643</x:v>
      </x:c>
      <x:c t="n" s="0">
        <x:v>25.58472</x:v>
      </x:c>
      <x:c t="n" s="0">
        <x:v>29.7286</x:v>
      </x:c>
      <x:c t="n" s="0">
        <x:v>25.08823</x:v>
      </x:c>
      <x:c t="n" s="0">
        <x:v>27.41623</x:v>
      </x:c>
      <x:c t="n" s="0">
        <x:v>38.2906</x:v>
      </x:c>
      <x:c t="n" s="0">
        <x:v>38.20773</x:v>
      </x:c>
      <x:c t="n" s="0">
        <x:v>41.79</x:v>
      </x:c>
      <x:c t="n" s="0">
        <x:v>37.79498</x:v>
      </x:c>
      <x:c t="n" s="0">
        <x:v>40.33901</x:v>
      </x:c>
      <x:c t="n" s="0">
        <x:v>38.76165</x:v>
      </x:c>
      <x:c t="n" s="0">
        <x:v>40.3123</x:v>
      </x:c>
      <x:c t="n" s="0">
        <x:v>41.38244</x:v>
      </x:c>
      <x:c t="n" s="0">
        <x:v>38.83976</x:v>
      </x:c>
      <x:c t="n" s="0">
        <x:v>40.11638</x:v>
      </x:c>
      <x:c t="n" s="0">
        <x:v>38.28797</x:v>
      </x:c>
      <x:c t="n" s="0">
        <x:v>34.71833</x:v>
      </x:c>
      <x:c t="n" s="0">
        <x:v>35.13801</x:v>
      </x:c>
      <x:c t="n" s="0">
        <x:v>34.94943</x:v>
      </x:c>
      <x:c t="n" s="0">
        <x:v>35.11613</x:v>
      </x:c>
      <x:c t="n" s="0">
        <x:v>37.93313</x:v>
      </x:c>
      <x:c t="n" s="0">
        <x:v>26.35003</x:v>
      </x:c>
      <x:c t="n" s="0">
        <x:v>29.79578</x:v>
      </x:c>
      <x:c t="n" s="0">
        <x:v>20.43654</x:v>
      </x:c>
      <x:c t="n" s="0">
        <x:v>6.38642</x:v>
      </x:c>
      <x:c t="n" s="0">
        <x:v>2.925626</x:v>
      </x:c>
      <x:c t="n" s="0">
        <x:v>4.37136</x:v>
      </x:c>
      <x:c t="n" s="0">
        <x:v>-30.06697</x:v>
      </x:c>
      <x:c t="n" s="0">
        <x:v>-28.97642</x:v>
      </x:c>
      <x:c t="n" s="0">
        <x:v>-25.65721</x:v>
      </x:c>
      <x:c t="n" s="0">
        <x:v>-25.42745</x:v>
      </x:c>
      <x:c t="n" s="0">
        <x:v>-8.531757</x:v>
      </x:c>
      <x:c t="n" s="0">
        <x:v>-4.577864</x:v>
      </x:c>
      <x:c t="n" s="0">
        <x:v>-7.097526</x:v>
      </x:c>
      <x:c t="n" s="0">
        <x:v>-1.9827</x:v>
      </x:c>
      <x:c t="n" s="0">
        <x:v>11.76632</x:v>
      </x:c>
      <x:c t="n" s="0">
        <x:v>15.62318</x:v>
      </x:c>
      <x:c t="n" s="0">
        <x:v>21.35329</x:v>
      </x:c>
      <x:c t="n" s="0">
        <x:v>25.41286</x:v>
      </x:c>
      <x:c t="n" s="0">
        <x:v>14.83836</x:v>
      </x:c>
      <x:c t="n" s="0">
        <x:v>23.28865</x:v>
      </x:c>
      <x:c t="n" s="0">
        <x:v>40.03989</x:v>
      </x:c>
      <x:c t="n" s="0">
        <x:v>39.07765</x:v>
      </x:c>
      <x:c t="n" s="0">
        <x:v>39.99068</x:v>
      </x:c>
      <x:c t="n" s="0">
        <x:v>38.95403</x:v>
      </x:c>
      <x:c t="n" s="0">
        <x:v>38.07329</x:v>
      </x:c>
      <x:c t="n" s="0">
        <x:v>35.71398</x:v>
      </x:c>
      <x:c t="n" s="0">
        <x:v>41.06956</x:v>
      </x:c>
      <x:c t="n" s="0">
        <x:v>44.24682</x:v>
      </x:c>
      <x:c t="n" s="0">
        <x:v>36.92796</x:v>
      </x:c>
      <x:c t="n" s="0">
        <x:v>41.1362</x:v>
      </x:c>
      <x:c t="n" s="0">
        <x:v>36.53252</x:v>
      </x:c>
      <x:c t="n" s="0">
        <x:v>33.58522</x:v>
      </x:c>
      <x:c t="n" s="0">
        <x:v>33.16393</x:v>
      </x:c>
      <x:c t="n" s="0">
        <x:v>35.05473</x:v>
      </x:c>
      <x:c t="n" s="0">
        <x:v>34.7717</x:v>
      </x:c>
      <x:c t="n" s="0">
        <x:v>37.67967</x:v>
      </x:c>
      <x:c t="n" s="0">
        <x:v>27.28231</x:v>
      </x:c>
      <x:c t="n" s="0">
        <x:v>29.91502</x:v>
      </x:c>
      <x:c t="n" s="0">
        <x:v>20.62659</x:v>
      </x:c>
      <x:c t="n" s="0">
        <x:v>5.679254</x:v>
      </x:c>
      <x:c t="n" s="0">
        <x:v>2.393508</x:v>
      </x:c>
      <x:c t="n" s="0">
        <x:v>4.21476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43944.9283912037</x:v>
      </x:c>
      <x:c t="n" s="7">
        <x:v>43944.9283912037</x:v>
      </x:c>
      <x:c t="n" s="0">
        <x:v>51.63146</x:v>
      </x:c>
      <x:c t="n" s="0">
        <x:v>58.9719</x:v>
      </x:c>
      <x:c t="n" s="0">
        <x:v>62.1605</x:v>
      </x:c>
      <x:c t="n" s="0">
        <x:v>72.15828</x:v>
      </x:c>
      <x:c t="n" s="0">
        <x:v>-30.06697</x:v>
      </x:c>
      <x:c t="n" s="0">
        <x:v>-29.16826</x:v>
      </x:c>
      <x:c t="n" s="0">
        <x:v>-25.39774</x:v>
      </x:c>
      <x:c t="n" s="0">
        <x:v>-23.2974</x:v>
      </x:c>
      <x:c t="n" s="0">
        <x:v>-10.21134</x:v>
      </x:c>
      <x:c t="n" s="0">
        <x:v>-5.424912</x:v>
      </x:c>
      <x:c t="n" s="0">
        <x:v>-0.5384532</x:v>
      </x:c>
      <x:c t="n" s="0">
        <x:v>3.942492</x:v>
      </x:c>
      <x:c t="n" s="0">
        <x:v>13.18932</x:v>
      </x:c>
      <x:c t="n" s="0">
        <x:v>17.00831</x:v>
      </x:c>
      <x:c t="n" s="0">
        <x:v>25.17095</x:v>
      </x:c>
      <x:c t="n" s="0">
        <x:v>29.30976</x:v>
      </x:c>
      <x:c t="n" s="0">
        <x:v>24.73935</x:v>
      </x:c>
      <x:c t="n" s="0">
        <x:v>26.86675</x:v>
      </x:c>
      <x:c t="n" s="0">
        <x:v>39.21169</x:v>
      </x:c>
      <x:c t="n" s="0">
        <x:v>38.56062</x:v>
      </x:c>
      <x:c t="n" s="0">
        <x:v>41.22125</x:v>
      </x:c>
      <x:c t="n" s="0">
        <x:v>37.8914</x:v>
      </x:c>
      <x:c t="n" s="0">
        <x:v>40.69251</x:v>
      </x:c>
      <x:c t="n" s="0">
        <x:v>38.26602</x:v>
      </x:c>
      <x:c t="n" s="0">
        <x:v>40.59425</x:v>
      </x:c>
      <x:c t="n" s="0">
        <x:v>41.73069</x:v>
      </x:c>
      <x:c t="n" s="0">
        <x:v>38.97691</x:v>
      </x:c>
      <x:c t="n" s="0">
        <x:v>40.37326</x:v>
      </x:c>
      <x:c t="n" s="0">
        <x:v>38.10894</x:v>
      </x:c>
      <x:c t="n" s="0">
        <x:v>34.40778</x:v>
      </x:c>
      <x:c t="n" s="0">
        <x:v>35.16991</x:v>
      </x:c>
      <x:c t="n" s="0">
        <x:v>34.90083</x:v>
      </x:c>
      <x:c t="n" s="0">
        <x:v>35.0513</x:v>
      </x:c>
      <x:c t="n" s="0">
        <x:v>37.97836</x:v>
      </x:c>
      <x:c t="n" s="0">
        <x:v>26.33102</x:v>
      </x:c>
      <x:c t="n" s="0">
        <x:v>29.85187</x:v>
      </x:c>
      <x:c t="n" s="0">
        <x:v>20.59348</x:v>
      </x:c>
      <x:c t="n" s="0">
        <x:v>6.17763</x:v>
      </x:c>
      <x:c t="n" s="0">
        <x:v>2.762477</x:v>
      </x:c>
      <x:c t="n" s="0">
        <x:v>4.31638</x:v>
      </x:c>
      <x:c t="n" s="0">
        <x:v>-30.06697</x:v>
      </x:c>
      <x:c t="n" s="0">
        <x:v>-28.97642</x:v>
      </x:c>
      <x:c t="n" s="0">
        <x:v>-25.65721</x:v>
      </x:c>
      <x:c t="n" s="0">
        <x:v>-25.42745</x:v>
      </x:c>
      <x:c t="n" s="0">
        <x:v>-10.79069</x:v>
      </x:c>
      <x:c t="n" s="0">
        <x:v>-4.577864</x:v>
      </x:c>
      <x:c t="n" s="0">
        <x:v>-7.097526</x:v>
      </x:c>
      <x:c t="n" s="0">
        <x:v>-4.295967</x:v>
      </x:c>
      <x:c t="n" s="0">
        <x:v>11.76632</x:v>
      </x:c>
      <x:c t="n" s="0">
        <x:v>15.19665</x:v>
      </x:c>
      <x:c t="n" s="0">
        <x:v>21.35329</x:v>
      </x:c>
      <x:c t="n" s="0">
        <x:v>25.40505</x:v>
      </x:c>
      <x:c t="n" s="0">
        <x:v>23.71428</x:v>
      </x:c>
      <x:c t="n" s="0">
        <x:v>17.90747</x:v>
      </x:c>
      <x:c t="n" s="0">
        <x:v>42.47105</x:v>
      </x:c>
      <x:c t="n" s="0">
        <x:v>40.54195</x:v>
      </x:c>
      <x:c t="n" s="0">
        <x:v>35.02337</x:v>
      </x:c>
      <x:c t="n" s="0">
        <x:v>35.87934</x:v>
      </x:c>
      <x:c t="n" s="0">
        <x:v>41.5793</x:v>
      </x:c>
      <x:c t="n" s="0">
        <x:v>33.51593</x:v>
      </x:c>
      <x:c t="n" s="0">
        <x:v>42.7984</x:v>
      </x:c>
      <x:c t="n" s="0">
        <x:v>42.16508</x:v>
      </x:c>
      <x:c t="n" s="0">
        <x:v>41.04474</x:v>
      </x:c>
      <x:c t="n" s="0">
        <x:v>39.48412</x:v>
      </x:c>
      <x:c t="n" s="0">
        <x:v>37.2009</x:v>
      </x:c>
      <x:c t="n" s="0">
        <x:v>33.77663</x:v>
      </x:c>
      <x:c t="n" s="0">
        <x:v>35.20605</x:v>
      </x:c>
      <x:c t="n" s="0">
        <x:v>36.36864</x:v>
      </x:c>
      <x:c t="n" s="0">
        <x:v>34.74411</x:v>
      </x:c>
      <x:c t="n" s="0">
        <x:v>37.8695</x:v>
      </x:c>
      <x:c t="n" s="0">
        <x:v>24.60745</x:v>
      </x:c>
      <x:c t="n" s="0">
        <x:v>28.89314</x:v>
      </x:c>
      <x:c t="n" s="0">
        <x:v>21.87779</x:v>
      </x:c>
      <x:c t="n" s="0">
        <x:v>4.278236</x:v>
      </x:c>
      <x:c t="n" s="0">
        <x:v>2.81657</x:v>
      </x:c>
      <x:c t="n" s="0">
        <x:v>4.322645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43944.9283912037</x:v>
      </x:c>
      <x:c t="n" s="7">
        <x:v>43944.9283912037</x:v>
      </x:c>
      <x:c t="n" s="0">
        <x:v>49.75079</x:v>
      </x:c>
      <x:c t="n" s="0">
        <x:v>58.9719</x:v>
      </x:c>
      <x:c t="n" s="0">
        <x:v>55.86855</x:v>
      </x:c>
      <x:c t="n" s="0">
        <x:v>64.42529</x:v>
      </x:c>
      <x:c t="n" s="0">
        <x:v>-30.06697</x:v>
      </x:c>
      <x:c t="n" s="0">
        <x:v>-29.16826</x:v>
      </x:c>
      <x:c t="n" s="0">
        <x:v>-25.43533</x:v>
      </x:c>
      <x:c t="n" s="0">
        <x:v>-23.5508</x:v>
      </x:c>
      <x:c t="n" s="0">
        <x:v>-10.42171</x:v>
      </x:c>
      <x:c t="n" s="0">
        <x:v>-5.290489</x:v>
      </x:c>
      <x:c t="n" s="0">
        <x:v>-0.07789411</x:v>
      </x:c>
      <x:c t="n" s="0">
        <x:v>3.341618</x:v>
      </x:c>
      <x:c t="n" s="0">
        <x:v>13.00848</x:v>
      </x:c>
      <x:c t="n" s="0">
        <x:v>16.71023</x:v>
      </x:c>
      <x:c t="n" s="0">
        <x:v>24.78322</x:v>
      </x:c>
      <x:c t="n" s="0">
        <x:v>28.91565</x:v>
      </x:c>
      <x:c t="n" s="0">
        <x:v>24.66774</x:v>
      </x:c>
      <x:c t="n" s="0">
        <x:v>26.27478</x:v>
      </x:c>
      <x:c t="n" s="0">
        <x:v>39.6004</x:v>
      </x:c>
      <x:c t="n" s="0">
        <x:v>39.40494</x:v>
      </x:c>
      <x:c t="n" s="0">
        <x:v>40.9284</x:v>
      </x:c>
      <x:c t="n" s="0">
        <x:v>37.75657</x:v>
      </x:c>
      <x:c t="n" s="0">
        <x:v>40.10883</x:v>
      </x:c>
      <x:c t="n" s="0">
        <x:v>37.93428</x:v>
      </x:c>
      <x:c t="n" s="0">
        <x:v>41.21045</x:v>
      </x:c>
      <x:c t="n" s="0">
        <x:v>41.5353</x:v>
      </x:c>
      <x:c t="n" s="0">
        <x:v>39.09087</x:v>
      </x:c>
      <x:c t="n" s="0">
        <x:v>40.29633</x:v>
      </x:c>
      <x:c t="n" s="0">
        <x:v>38.18357</x:v>
      </x:c>
      <x:c t="n" s="0">
        <x:v>34.20766</x:v>
      </x:c>
      <x:c t="n" s="0">
        <x:v>34.97949</x:v>
      </x:c>
      <x:c t="n" s="0">
        <x:v>35.31067</x:v>
      </x:c>
      <x:c t="n" s="0">
        <x:v>35.03446</x:v>
      </x:c>
      <x:c t="n" s="0">
        <x:v>38.18066</x:v>
      </x:c>
      <x:c t="n" s="0">
        <x:v>26.30552</x:v>
      </x:c>
      <x:c t="n" s="0">
        <x:v>29.64145</x:v>
      </x:c>
      <x:c t="n" s="0">
        <x:v>20.60507</x:v>
      </x:c>
      <x:c t="n" s="0">
        <x:v>6.036257</x:v>
      </x:c>
      <x:c t="n" s="0">
        <x:v>2.746017</x:v>
      </x:c>
      <x:c t="n" s="0">
        <x:v>4.296302</x:v>
      </x:c>
      <x:c t="n" s="0">
        <x:v>-30.06697</x:v>
      </x:c>
      <x:c t="n" s="0">
        <x:v>-28.97642</x:v>
      </x:c>
      <x:c t="n" s="0">
        <x:v>-25.65721</x:v>
      </x:c>
      <x:c t="n" s="0">
        <x:v>-25.42745</x:v>
      </x:c>
      <x:c t="n" s="0">
        <x:v>-11.91125</x:v>
      </x:c>
      <x:c t="n" s="0">
        <x:v>-4.577864</x:v>
      </x:c>
      <x:c t="n" s="0">
        <x:v>3.649776</x:v>
      </x:c>
      <x:c t="n" s="0">
        <x:v>-5.456401</x:v>
      </x:c>
      <x:c t="n" s="0">
        <x:v>11.68735</x:v>
      </x:c>
      <x:c t="n" s="0">
        <x:v>14.37697</x:v>
      </x:c>
      <x:c t="n" s="0">
        <x:v>21.34676</x:v>
      </x:c>
      <x:c t="n" s="0">
        <x:v>25.392</x:v>
      </x:c>
      <x:c t="n" s="0">
        <x:v>24.22329</x:v>
      </x:c>
      <x:c t="n" s="0">
        <x:v>23.89917</x:v>
      </x:c>
      <x:c t="n" s="0">
        <x:v>40.03907</x:v>
      </x:c>
      <x:c t="n" s="0">
        <x:v>43.28022</x:v>
      </x:c>
      <x:c t="n" s="0">
        <x:v>40.7444</x:v>
      </x:c>
      <x:c t="n" s="0">
        <x:v>39.34105</x:v>
      </x:c>
      <x:c t="n" s="0">
        <x:v>37.00541</x:v>
      </x:c>
      <x:c t="n" s="0">
        <x:v>38.41539</x:v>
      </x:c>
      <x:c t="n" s="0">
        <x:v>41.37827</x:v>
      </x:c>
      <x:c t="n" s="0">
        <x:v>37.74794</x:v>
      </x:c>
      <x:c t="n" s="0">
        <x:v>39.38911</x:v>
      </x:c>
      <x:c t="n" s="0">
        <x:v>39.95454</x:v>
      </x:c>
      <x:c t="n" s="0">
        <x:v>40.06731</x:v>
      </x:c>
      <x:c t="n" s="0">
        <x:v>31.02792</x:v>
      </x:c>
      <x:c t="n" s="0">
        <x:v>34.04076</x:v>
      </x:c>
      <x:c t="n" s="0">
        <x:v>37.78645</x:v>
      </x:c>
      <x:c t="n" s="0">
        <x:v>35.89269</x:v>
      </x:c>
      <x:c t="n" s="0">
        <x:v>38.69852</x:v>
      </x:c>
      <x:c t="n" s="0">
        <x:v>25.77708</x:v>
      </x:c>
      <x:c t="n" s="0">
        <x:v>28.05754</x:v>
      </x:c>
      <x:c t="n" s="0">
        <x:v>18.53181</x:v>
      </x:c>
      <x:c t="n" s="0">
        <x:v>5.229129</x:v>
      </x:c>
      <x:c t="n" s="0">
        <x:v>1.551925</x:v>
      </x:c>
      <x:c t="n" s="0">
        <x:v>3.884989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43944.9283912037</x:v>
      </x:c>
      <x:c t="n" s="7">
        <x:v>43944.9283912037</x:v>
      </x:c>
      <x:c t="n" s="0">
        <x:v>51.45403</x:v>
      </x:c>
      <x:c t="n" s="0">
        <x:v>61.19039</x:v>
      </x:c>
      <x:c t="n" s="0">
        <x:v>61.35529</x:v>
      </x:c>
      <x:c t="n" s="0">
        <x:v>71.47252</x:v>
      </x:c>
      <x:c t="n" s="0">
        <x:v>-30.06697</x:v>
      </x:c>
      <x:c t="n" s="0">
        <x:v>-29.16826</x:v>
      </x:c>
      <x:c t="n" s="0">
        <x:v>-25.46762</x:v>
      </x:c>
      <x:c t="n" s="0">
        <x:v>-23.77954</x:v>
      </x:c>
      <x:c t="n" s="0">
        <x:v>-10.60982</x:v>
      </x:c>
      <x:c t="n" s="0">
        <x:v>-5.178893</x:v>
      </x:c>
      <x:c t="n" s="0">
        <x:v>0.7081673</x:v>
      </x:c>
      <x:c t="n" s="0">
        <x:v>2.753133</x:v>
      </x:c>
      <x:c t="n" s="0">
        <x:v>12.79304</x:v>
      </x:c>
      <x:c t="n" s="0">
        <x:v>16.43839</x:v>
      </x:c>
      <x:c t="n" s="0">
        <x:v>24.42171</x:v>
      </x:c>
      <x:c t="n" s="0">
        <x:v>28.54822</x:v>
      </x:c>
      <x:c t="n" s="0">
        <x:v>24.69434</x:v>
      </x:c>
      <x:c t="n" s="0">
        <x:v>26.46118</x:v>
      </x:c>
      <x:c t="n" s="0">
        <x:v>39.49092</x:v>
      </x:c>
      <x:c t="n" s="0">
        <x:v>40.39333</x:v>
      </x:c>
      <x:c t="n" s="0">
        <x:v>40.88699</x:v>
      </x:c>
      <x:c t="n" s="0">
        <x:v>37.80894</x:v>
      </x:c>
      <x:c t="n" s="0">
        <x:v>40.16798</x:v>
      </x:c>
      <x:c t="n" s="0">
        <x:v>38.23486</x:v>
      </x:c>
      <x:c t="n" s="0">
        <x:v>41.1726</x:v>
      </x:c>
      <x:c t="n" s="0">
        <x:v>41.72295</x:v>
      </x:c>
      <x:c t="n" s="0">
        <x:v>39.1125</x:v>
      </x:c>
      <x:c t="n" s="0">
        <x:v>40.76745</x:v>
      </x:c>
      <x:c t="n" s="0">
        <x:v>38.25449</x:v>
      </x:c>
      <x:c t="n" s="0">
        <x:v>34.74954</x:v>
      </x:c>
      <x:c t="n" s="0">
        <x:v>35.02175</x:v>
      </x:c>
      <x:c t="n" s="0">
        <x:v>35.56182</x:v>
      </x:c>
      <x:c t="n" s="0">
        <x:v>34.99733</x:v>
      </x:c>
      <x:c t="n" s="0">
        <x:v>38.15858</x:v>
      </x:c>
      <x:c t="n" s="0">
        <x:v>25.96105</x:v>
      </x:c>
      <x:c t="n" s="0">
        <x:v>29.39374</x:v>
      </x:c>
      <x:c t="n" s="0">
        <x:v>20.44604</x:v>
      </x:c>
      <x:c t="n" s="0">
        <x:v>5.997891</x:v>
      </x:c>
      <x:c t="n" s="0">
        <x:v>2.615912</x:v>
      </x:c>
      <x:c t="n" s="0">
        <x:v>4.260686</x:v>
      </x:c>
      <x:c t="n" s="0">
        <x:v>-30.06697</x:v>
      </x:c>
      <x:c t="n" s="0">
        <x:v>-28.97642</x:v>
      </x:c>
      <x:c t="n" s="0">
        <x:v>-25.65721</x:v>
      </x:c>
      <x:c t="n" s="0">
        <x:v>-25.42745</x:v>
      </x:c>
      <x:c t="n" s="0">
        <x:v>-11.91125</x:v>
      </x:c>
      <x:c t="n" s="0">
        <x:v>-5.905244</x:v>
      </x:c>
      <x:c t="n" s="0">
        <x:v>3.649776</x:v>
      </x:c>
      <x:c t="n" s="0">
        <x:v>-5.456401</x:v>
      </x:c>
      <x:c t="n" s="0">
        <x:v>11.09033</x:v>
      </x:c>
      <x:c t="n" s="0">
        <x:v>14.37697</x:v>
      </x:c>
      <x:c t="n" s="0">
        <x:v>21.34283</x:v>
      </x:c>
      <x:c t="n" s="0">
        <x:v>25.392</x:v>
      </x:c>
      <x:c t="n" s="0">
        <x:v>25.57188</x:v>
      </x:c>
      <x:c t="n" s="0">
        <x:v>27.41562</x:v>
      </x:c>
      <x:c t="n" s="0">
        <x:v>38.95651</x:v>
      </x:c>
      <x:c t="n" s="0">
        <x:v>44.12169</x:v>
      </x:c>
      <x:c t="n" s="0">
        <x:v>38.47119</x:v>
      </x:c>
      <x:c t="n" s="0">
        <x:v>33.98595</x:v>
      </x:c>
      <x:c t="n" s="0">
        <x:v>40.92449</x:v>
      </x:c>
      <x:c t="n" s="0">
        <x:v>38.0349</x:v>
      </x:c>
      <x:c t="n" s="0">
        <x:v>41.94364</x:v>
      </x:c>
      <x:c t="n" s="0">
        <x:v>43.40902</x:v>
      </x:c>
      <x:c t="n" s="0">
        <x:v>40.40806</x:v>
      </x:c>
      <x:c t="n" s="0">
        <x:v>43.3564</x:v>
      </x:c>
      <x:c t="n" s="0">
        <x:v>36.66542</x:v>
      </x:c>
      <x:c t="n" s="0">
        <x:v>36.97189</x:v>
      </x:c>
      <x:c t="n" s="0">
        <x:v>35.22581</x:v>
      </x:c>
      <x:c t="n" s="0">
        <x:v>35.17216</x:v>
      </x:c>
      <x:c t="n" s="0">
        <x:v>34.79775</x:v>
      </x:c>
      <x:c t="n" s="0">
        <x:v>37.42684</x:v>
      </x:c>
      <x:c t="n" s="0">
        <x:v>22.9049</x:v>
      </x:c>
      <x:c t="n" s="0">
        <x:v>27.60633</x:v>
      </x:c>
      <x:c t="n" s="0">
        <x:v>19.40772</x:v>
      </x:c>
      <x:c t="n" s="0">
        <x:v>6.088985</x:v>
      </x:c>
      <x:c t="n" s="0">
        <x:v>2.763003</x:v>
      </x:c>
      <x:c t="n" s="0">
        <x:v>3.682106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43944.9283912037</x:v>
      </x:c>
      <x:c t="n" s="7">
        <x:v>43944.9283912037</x:v>
      </x:c>
      <x:c t="n" s="0">
        <x:v>50.73283</x:v>
      </x:c>
      <x:c t="n" s="0">
        <x:v>57.21099</x:v>
      </x:c>
      <x:c t="n" s="0">
        <x:v>63.15439</x:v>
      </x:c>
      <x:c t="n" s="0">
        <x:v>70.3729</x:v>
      </x:c>
      <x:c t="n" s="0">
        <x:v>-30.06697</x:v>
      </x:c>
      <x:c t="n" s="0">
        <x:v>-29.16826</x:v>
      </x:c>
      <x:c t="n" s="0">
        <x:v>-25.49534</x:v>
      </x:c>
      <x:c t="n" s="0">
        <x:v>-23.9849</x:v>
      </x:c>
      <x:c t="n" s="0">
        <x:v>-10.77717</x:v>
      </x:c>
      <x:c t="n" s="0">
        <x:v>-5.617517</x:v>
      </x:c>
      <x:c t="n" s="0">
        <x:v>1.282524</x:v>
      </x:c>
      <x:c t="n" s="0">
        <x:v>2.222672</x:v>
      </x:c>
      <x:c t="n" s="0">
        <x:v>12.58239</x:v>
      </x:c>
      <x:c t="n" s="0">
        <x:v>16.19195</x:v>
      </x:c>
      <x:c t="n" s="0">
        <x:v>24.0872</x:v>
      </x:c>
      <x:c t="n" s="0">
        <x:v>28.43359</x:v>
      </x:c>
      <x:c t="n" s="0">
        <x:v>24.95273</x:v>
      </x:c>
      <x:c t="n" s="0">
        <x:v>27.14628</x:v>
      </x:c>
      <x:c t="n" s="0">
        <x:v>39.45282</x:v>
      </x:c>
      <x:c t="n" s="0">
        <x:v>40.71547</x:v>
      </x:c>
      <x:c t="n" s="0">
        <x:v>40.46624</x:v>
      </x:c>
      <x:c t="n" s="0">
        <x:v>37.54993</x:v>
      </x:c>
      <x:c t="n" s="0">
        <x:v>40.40266</x:v>
      </x:c>
      <x:c t="n" s="0">
        <x:v>39.54424</x:v>
      </x:c>
      <x:c t="n" s="0">
        <x:v>40.94665</x:v>
      </x:c>
      <x:c t="n" s="0">
        <x:v>41.70345</x:v>
      </x:c>
      <x:c t="n" s="0">
        <x:v>39.27945</x:v>
      </x:c>
      <x:c t="n" s="0">
        <x:v>41.02002</x:v>
      </x:c>
      <x:c t="n" s="0">
        <x:v>38.00387</x:v>
      </x:c>
      <x:c t="n" s="0">
        <x:v>35.05744</x:v>
      </x:c>
      <x:c t="n" s="0">
        <x:v>34.91142</x:v>
      </x:c>
      <x:c t="n" s="0">
        <x:v>35.48873</x:v>
      </x:c>
      <x:c t="n" s="0">
        <x:v>35.09226</x:v>
      </x:c>
      <x:c t="n" s="0">
        <x:v>37.807</x:v>
      </x:c>
      <x:c t="n" s="0">
        <x:v>25.69069</x:v>
      </x:c>
      <x:c t="n" s="0">
        <x:v>28.99941</x:v>
      </x:c>
      <x:c t="n" s="0">
        <x:v>20.00884</x:v>
      </x:c>
      <x:c t="n" s="0">
        <x:v>5.841501</x:v>
      </x:c>
      <x:c t="n" s="0">
        <x:v>2.723522</x:v>
      </x:c>
      <x:c t="n" s="0">
        <x:v>4.12314</x:v>
      </x:c>
      <x:c t="n" s="0">
        <x:v>-30.06697</x:v>
      </x:c>
      <x:c t="n" s="0">
        <x:v>-28.97642</x:v>
      </x:c>
      <x:c t="n" s="0">
        <x:v>-25.65721</x:v>
      </x:c>
      <x:c t="n" s="0">
        <x:v>-25.42745</x:v>
      </x:c>
      <x:c t="n" s="0">
        <x:v>-11.91125</x:v>
      </x:c>
      <x:c t="n" s="0">
        <x:v>-9.839537</x:v>
      </x:c>
      <x:c t="n" s="0">
        <x:v>3.649776</x:v>
      </x:c>
      <x:c t="n" s="0">
        <x:v>-2.5388</x:v>
      </x:c>
      <x:c t="n" s="0">
        <x:v>11.09033</x:v>
      </x:c>
      <x:c t="n" s="0">
        <x:v>14.02377</x:v>
      </x:c>
      <x:c t="n" s="0">
        <x:v>21.34283</x:v>
      </x:c>
      <x:c t="n" s="0">
        <x:v>29.62336</x:v>
      </x:c>
      <x:c t="n" s="0">
        <x:v>26.21707</x:v>
      </x:c>
      <x:c t="n" s="0">
        <x:v>31.81031</x:v>
      </x:c>
      <x:c t="n" s="0">
        <x:v>39.22295</x:v>
      </x:c>
      <x:c t="n" s="0">
        <x:v>38.96806</x:v>
      </x:c>
      <x:c t="n" s="0">
        <x:v>36.95527</x:v>
      </x:c>
      <x:c t="n" s="0">
        <x:v>37.71447</x:v>
      </x:c>
      <x:c t="n" s="0">
        <x:v>41.15377</x:v>
      </x:c>
      <x:c t="n" s="0">
        <x:v>43.23365</x:v>
      </x:c>
      <x:c t="n" s="0">
        <x:v>37.67329</x:v>
      </x:c>
      <x:c t="n" s="0">
        <x:v>40.86937</x:v>
      </x:c>
      <x:c t="n" s="0">
        <x:v>37.11453</x:v>
      </x:c>
      <x:c t="n" s="0">
        <x:v>41.48407</x:v>
      </x:c>
      <x:c t="n" s="0">
        <x:v>35.51442</x:v>
      </x:c>
      <x:c t="n" s="0">
        <x:v>36.68135</x:v>
      </x:c>
      <x:c t="n" s="0">
        <x:v>33.6403</x:v>
      </x:c>
      <x:c t="n" s="0">
        <x:v>34.53716</x:v>
      </x:c>
      <x:c t="n" s="0">
        <x:v>33.94057</x:v>
      </x:c>
      <x:c t="n" s="0">
        <x:v>34.14696</x:v>
      </x:c>
      <x:c t="n" s="0">
        <x:v>23.82414</x:v>
      </x:c>
      <x:c t="n" s="0">
        <x:v>24.79032</x:v>
      </x:c>
      <x:c t="n" s="0">
        <x:v>15.43372</x:v>
      </x:c>
      <x:c t="n" s="0">
        <x:v>4.409734</x:v>
      </x:c>
      <x:c t="n" s="0">
        <x:v>2.514749</x:v>
      </x:c>
      <x:c t="n" s="0">
        <x:v>3.58837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43944.9283912037</x:v>
      </x:c>
      <x:c t="n" s="7">
        <x:v>43944.9283912037</x:v>
      </x:c>
      <x:c t="n" s="0">
        <x:v>51.29131</x:v>
      </x:c>
      <x:c t="n" s="0">
        <x:v>58.9719</x:v>
      </x:c>
      <x:c t="n" s="0">
        <x:v>58.92616</x:v>
      </x:c>
      <x:c t="n" s="0">
        <x:v>67.43559</x:v>
      </x:c>
      <x:c t="n" s="0">
        <x:v>-30.06697</x:v>
      </x:c>
      <x:c t="n" s="0">
        <x:v>-29.16826</x:v>
      </x:c>
      <x:c t="n" s="0">
        <x:v>-25.61748</x:v>
      </x:c>
      <x:c t="n" s="0">
        <x:v>-23.60812</x:v>
      </x:c>
      <x:c t="n" s="0">
        <x:v>-10.9254</x:v>
      </x:c>
      <x:c t="n" s="0">
        <x:v>-6.03073</x:v>
      </x:c>
      <x:c t="n" s="0">
        <x:v>1.719272</x:v>
      </x:c>
      <x:c t="n" s="0">
        <x:v>1.84687</x:v>
      </x:c>
      <x:c t="n" s="0">
        <x:v>12.32429</x:v>
      </x:c>
      <x:c t="n" s="0">
        <x:v>15.84682</x:v>
      </x:c>
      <x:c t="n" s="0">
        <x:v>23.7796</x:v>
      </x:c>
      <x:c t="n" s="0">
        <x:v>28.9169</x:v>
      </x:c>
      <x:c t="n" s="0">
        <x:v>25.16788</x:v>
      </x:c>
      <x:c t="n" s="0">
        <x:v>28.74327</x:v>
      </x:c>
      <x:c t="n" s="0">
        <x:v>39.31201</x:v>
      </x:c>
      <x:c t="n" s="0">
        <x:v>40.14571</x:v>
      </x:c>
      <x:c t="n" s="0">
        <x:v>39.94585</x:v>
      </x:c>
      <x:c t="n" s="0">
        <x:v>37.70293</x:v>
      </x:c>
      <x:c t="n" s="0">
        <x:v>41.74948</x:v>
      </x:c>
      <x:c t="n" s="0">
        <x:v>39.03709</x:v>
      </x:c>
      <x:c t="n" s="0">
        <x:v>40.49349</x:v>
      </x:c>
      <x:c t="n" s="0">
        <x:v>41.38591</x:v>
      </x:c>
      <x:c t="n" s="0">
        <x:v>39.17987</x:v>
      </x:c>
      <x:c t="n" s="0">
        <x:v>40.8852</x:v>
      </x:c>
      <x:c t="n" s="0">
        <x:v>37.99665</x:v>
      </x:c>
      <x:c t="n" s="0">
        <x:v>35.00946</x:v>
      </x:c>
      <x:c t="n" s="0">
        <x:v>34.76041</x:v>
      </x:c>
      <x:c t="n" s="0">
        <x:v>35.24809</x:v>
      </x:c>
      <x:c t="n" s="0">
        <x:v>34.77419</x:v>
      </x:c>
      <x:c t="n" s="0">
        <x:v>37.76635</x:v>
      </x:c>
      <x:c t="n" s="0">
        <x:v>26.10918</x:v>
      </x:c>
      <x:c t="n" s="0">
        <x:v>29.17611</x:v>
      </x:c>
      <x:c t="n" s="0">
        <x:v>20.3685</x:v>
      </x:c>
      <x:c t="n" s="0">
        <x:v>6.137826</x:v>
      </x:c>
      <x:c t="n" s="0">
        <x:v>2.664982</x:v>
      </x:c>
      <x:c t="n" s="0">
        <x:v>4.087904</x:v>
      </x:c>
      <x:c t="n" s="0">
        <x:v>-30.06697</x:v>
      </x:c>
      <x:c t="n" s="0">
        <x:v>-28.97642</x:v>
      </x:c>
      <x:c t="n" s="0">
        <x:v>-27.00214</x:v>
      </x:c>
      <x:c t="n" s="0">
        <x:v>-20.48261</x:v>
      </x:c>
      <x:c t="n" s="0">
        <x:v>-11.91125</x:v>
      </x:c>
      <x:c t="n" s="0">
        <x:v>-9.839537</x:v>
      </x:c>
      <x:c t="n" s="0">
        <x:v>3.649776</x:v>
      </x:c>
      <x:c t="n" s="0">
        <x:v>-1.421043</x:v>
      </x:c>
      <x:c t="n" s="0">
        <x:v>9.852045</x:v>
      </x:c>
      <x:c t="n" s="0">
        <x:v>12.75012</x:v>
      </x:c>
      <x:c t="n" s="0">
        <x:v>21.34283</x:v>
      </x:c>
      <x:c t="n" s="0">
        <x:v>31.00173</x:v>
      </x:c>
      <x:c t="n" s="0">
        <x:v>26.33657</x:v>
      </x:c>
      <x:c t="n" s="0">
        <x:v>33.21503</x:v>
      </x:c>
      <x:c t="n" s="0">
        <x:v>37.69589</x:v>
      </x:c>
      <x:c t="n" s="0">
        <x:v>33.2141</x:v>
      </x:c>
      <x:c t="n" s="0">
        <x:v>30.75424</x:v>
      </x:c>
      <x:c t="n" s="0">
        <x:v>38.01094</x:v>
      </x:c>
      <x:c t="n" s="0">
        <x:v>45.75284</x:v>
      </x:c>
      <x:c t="n" s="0">
        <x:v>37.1008</x:v>
      </x:c>
      <x:c t="n" s="0">
        <x:v>37.92776</x:v>
      </x:c>
      <x:c t="n" s="0">
        <x:v>37.73855</x:v>
      </x:c>
      <x:c t="n" s="0">
        <x:v>39.79251</x:v>
      </x:c>
      <x:c t="n" s="0">
        <x:v>40.58729</x:v>
      </x:c>
      <x:c t="n" s="0">
        <x:v>37.57077</x:v>
      </x:c>
      <x:c t="n" s="0">
        <x:v>34.71378</x:v>
      </x:c>
      <x:c t="n" s="0">
        <x:v>35.31236</x:v>
      </x:c>
      <x:c t="n" s="0">
        <x:v>33.12763</x:v>
      </x:c>
      <x:c t="n" s="0">
        <x:v>33.78438</x:v>
      </x:c>
      <x:c t="n" s="0">
        <x:v>37.07714</x:v>
      </x:c>
      <x:c t="n" s="0">
        <x:v>28.63608</x:v>
      </x:c>
      <x:c t="n" s="0">
        <x:v>30.30143</x:v>
      </x:c>
      <x:c t="n" s="0">
        <x:v>22.18091</x:v>
      </x:c>
      <x:c t="n" s="0">
        <x:v>7.395066</x:v>
      </x:c>
      <x:c t="n" s="0">
        <x:v>2.547019</x:v>
      </x:c>
      <x:c t="n" s="0">
        <x:v>3.947599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43944.9283912037</x:v>
      </x:c>
      <x:c t="n" s="7">
        <x:v>43944.9283912037</x:v>
      </x:c>
      <x:c t="n" s="0">
        <x:v>52.61256</x:v>
      </x:c>
      <x:c t="n" s="0">
        <x:v>58.9719</x:v>
      </x:c>
      <x:c t="n" s="0">
        <x:v>62.49783</x:v>
      </x:c>
      <x:c t="n" s="0">
        <x:v>70.58829</x:v>
      </x:c>
      <x:c t="n" s="0">
        <x:v>-30.06697</x:v>
      </x:c>
      <x:c t="n" s="0">
        <x:v>-29.16826</x:v>
      </x:c>
      <x:c t="n" s="0">
        <x:v>-25.81988</x:v>
      </x:c>
      <x:c t="n" s="0">
        <x:v>-22.87887</x:v>
      </x:c>
      <x:c t="n" s="0">
        <x:v>-11.05612</x:v>
      </x:c>
      <x:c t="n" s="0">
        <x:v>-6.417697</x:v>
      </x:c>
      <x:c t="n" s="0">
        <x:v>2.06037</x:v>
      </x:c>
      <x:c t="n" s="0">
        <x:v>1.497984</x:v>
      </x:c>
      <x:c t="n" s="0">
        <x:v>12.02191</x:v>
      </x:c>
      <x:c t="n" s="0">
        <x:v>15.51094</x:v>
      </x:c>
      <x:c t="n" s="0">
        <x:v>24.82908</x:v>
      </x:c>
      <x:c t="n" s="0">
        <x:v>29.29095</x:v>
      </x:c>
      <x:c t="n" s="0">
        <x:v>25.38086</x:v>
      </x:c>
      <x:c t="n" s="0">
        <x:v>29.43519</x:v>
      </x:c>
      <x:c t="n" s="0">
        <x:v>39.09916</x:v>
      </x:c>
      <x:c t="n" s="0">
        <x:v>39.71387</x:v>
      </x:c>
      <x:c t="n" s="0">
        <x:v>39.39022</x:v>
      </x:c>
      <x:c t="n" s="0">
        <x:v>37.36545</x:v>
      </x:c>
      <x:c t="n" s="0">
        <x:v>41.54453</x:v>
      </x:c>
      <x:c t="n" s="0">
        <x:v>38.95708</x:v>
      </x:c>
      <x:c t="n" s="0">
        <x:v>40.56968</x:v>
      </x:c>
      <x:c t="n" s="0">
        <x:v>40.97202</x:v>
      </x:c>
      <x:c t="n" s="0">
        <x:v>39.4148</x:v>
      </x:c>
      <x:c t="n" s="0">
        <x:v>41.26838</x:v>
      </x:c>
      <x:c t="n" s="0">
        <x:v>37.87746</x:v>
      </x:c>
      <x:c t="n" s="0">
        <x:v>34.8278</x:v>
      </x:c>
      <x:c t="n" s="0">
        <x:v>34.73837</x:v>
      </x:c>
      <x:c t="n" s="0">
        <x:v>35.13399</x:v>
      </x:c>
      <x:c t="n" s="0">
        <x:v>34.68115</x:v>
      </x:c>
      <x:c t="n" s="0">
        <x:v>37.63388</x:v>
      </x:c>
      <x:c t="n" s="0">
        <x:v>25.92611</x:v>
      </x:c>
      <x:c t="n" s="0">
        <x:v>28.79515</x:v>
      </x:c>
      <x:c t="n" s="0">
        <x:v>20.0477</x:v>
      </x:c>
      <x:c t="n" s="0">
        <x:v>5.936203</x:v>
      </x:c>
      <x:c t="n" s="0">
        <x:v>2.609194</x:v>
      </x:c>
      <x:c t="n" s="0">
        <x:v>4.042917</x:v>
      </x:c>
      <x:c t="n" s="0">
        <x:v>-30.06697</x:v>
      </x:c>
      <x:c t="n" s="0">
        <x:v>-28.97642</x:v>
      </x:c>
      <x:c t="n" s="0">
        <x:v>-27.2334</x:v>
      </x:c>
      <x:c t="n" s="0">
        <x:v>-20.08013</x:v>
      </x:c>
      <x:c t="n" s="0">
        <x:v>-11.91125</x:v>
      </x:c>
      <x:c t="n" s="0">
        <x:v>-9.839537</x:v>
      </x:c>
      <x:c t="n" s="0">
        <x:v>5.088819</x:v>
      </x:c>
      <x:c t="n" s="0">
        <x:v>4.042356</x:v>
      </x:c>
      <x:c t="n" s="0">
        <x:v>9.642368</x:v>
      </x:c>
      <x:c t="n" s="0">
        <x:v>12.75012</x:v>
      </x:c>
      <x:c t="n" s="0">
        <x:v>29.95869</x:v>
      </x:c>
      <x:c t="n" s="0">
        <x:v>31.00173</x:v>
      </x:c>
      <x:c t="n" s="0">
        <x:v>26.45286</x:v>
      </x:c>
      <x:c t="n" s="0">
        <x:v>31.20189</x:v>
      </x:c>
      <x:c t="n" s="0">
        <x:v>38.00213</x:v>
      </x:c>
      <x:c t="n" s="0">
        <x:v>38.55943</x:v>
      </x:c>
      <x:c t="n" s="0">
        <x:v>33.8513</x:v>
      </x:c>
      <x:c t="n" s="0">
        <x:v>37.25323</x:v>
      </x:c>
      <x:c t="n" s="0">
        <x:v>39.35868</x:v>
      </x:c>
      <x:c t="n" s="0">
        <x:v>38.15258</x:v>
      </x:c>
      <x:c t="n" s="0">
        <x:v>40.6105</x:v>
      </x:c>
      <x:c t="n" s="0">
        <x:v>35.77192</x:v>
      </x:c>
      <x:c t="n" s="0">
        <x:v>40.21975</x:v>
      </x:c>
      <x:c t="n" s="0">
        <x:v>43.09326</x:v>
      </x:c>
      <x:c t="n" s="0">
        <x:v>37.71058</x:v>
      </x:c>
      <x:c t="n" s="0">
        <x:v>33.9631</x:v>
      </x:c>
      <x:c t="n" s="0">
        <x:v>34.75257</x:v>
      </x:c>
      <x:c t="n" s="0">
        <x:v>33.96398</x:v>
      </x:c>
      <x:c t="n" s="0">
        <x:v>32.73192</x:v>
      </x:c>
      <x:c t="n" s="0">
        <x:v>37.79539</x:v>
      </x:c>
      <x:c t="n" s="0">
        <x:v>22.24048</x:v>
      </x:c>
      <x:c t="n" s="0">
        <x:v>25.20576</x:v>
      </x:c>
      <x:c t="n" s="0">
        <x:v>17.01948</x:v>
      </x:c>
      <x:c t="n" s="0">
        <x:v>4.91098</x:v>
      </x:c>
      <x:c t="n" s="0">
        <x:v>2.796548</x:v>
      </x:c>
      <x:c t="n" s="0">
        <x:v>3.88047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43944.9283912037</x:v>
      </x:c>
      <x:c t="n" s="7">
        <x:v>43944.9283912037</x:v>
      </x:c>
      <x:c t="n" s="0">
        <x:v>50.76437</x:v>
      </x:c>
      <x:c t="n" s="0">
        <x:v>57.21099</x:v>
      </x:c>
      <x:c t="n" s="0">
        <x:v>60.40968</x:v>
      </x:c>
      <x:c t="n" s="0">
        <x:v>68.79222</x:v>
      </x:c>
      <x:c t="n" s="0">
        <x:v>-30.06697</x:v>
      </x:c>
      <x:c t="n" s="0">
        <x:v>-29.14452</x:v>
      </x:c>
      <x:c t="n" s="0">
        <x:v>-26.00034</x:v>
      </x:c>
      <x:c t="n" s="0">
        <x:v>-22.34039</x:v>
      </x:c>
      <x:c t="n" s="0">
        <x:v>-11.19674</x:v>
      </x:c>
      <x:c t="n" s="0">
        <x:v>-6.77788</x:v>
      </x:c>
      <x:c t="n" s="0">
        <x:v>3.385268</x:v>
      </x:c>
      <x:c t="n" s="0">
        <x:v>3.51717</x:v>
      </x:c>
      <x:c t="n" s="0">
        <x:v>11.74589</x:v>
      </x:c>
      <x:c t="n" s="0">
        <x:v>15.30922</x:v>
      </x:c>
      <x:c t="n" s="0">
        <x:v>26.06637</x:v>
      </x:c>
      <x:c t="n" s="0">
        <x:v>29.48271</x:v>
      </x:c>
      <x:c t="n" s="0">
        <x:v>25.55482</x:v>
      </x:c>
      <x:c t="n" s="0">
        <x:v>29.66693</x:v>
      </x:c>
      <x:c t="n" s="0">
        <x:v>39.01805</x:v>
      </x:c>
      <x:c t="n" s="0">
        <x:v>39.88966</x:v>
      </x:c>
      <x:c t="n" s="0">
        <x:v>39.00338</x:v>
      </x:c>
      <x:c t="n" s="0">
        <x:v>37.8853</x:v>
      </x:c>
      <x:c t="n" s="0">
        <x:v>41.24531</x:v>
      </x:c>
      <x:c t="n" s="0">
        <x:v>38.98047</x:v>
      </x:c>
      <x:c t="n" s="0">
        <x:v>40.50396</x:v>
      </x:c>
      <x:c t="n" s="0">
        <x:v>40.65218</x:v>
      </x:c>
      <x:c t="n" s="0">
        <x:v>39.79866</x:v>
      </x:c>
      <x:c t="n" s="0">
        <x:v>41.00747</x:v>
      </x:c>
      <x:c t="n" s="0">
        <x:v>37.49692</x:v>
      </x:c>
      <x:c t="n" s="0">
        <x:v>34.87837</x:v>
      </x:c>
      <x:c t="n" s="0">
        <x:v>34.88905</x:v>
      </x:c>
      <x:c t="n" s="0">
        <x:v>34.85063</x:v>
      </x:c>
      <x:c t="n" s="0">
        <x:v>34.44769</x:v>
      </x:c>
      <x:c t="n" s="0">
        <x:v>37.45725</x:v>
      </x:c>
      <x:c t="n" s="0">
        <x:v>25.63567</x:v>
      </x:c>
      <x:c t="n" s="0">
        <x:v>28.57137</x:v>
      </x:c>
      <x:c t="n" s="0">
        <x:v>19.67491</x:v>
      </x:c>
      <x:c t="n" s="0">
        <x:v>5.779174</x:v>
      </x:c>
      <x:c t="n" s="0">
        <x:v>2.668822</x:v>
      </x:c>
      <x:c t="n" s="0">
        <x:v>4.062186</x:v>
      </x:c>
      <x:c t="n" s="0">
        <x:v>-30.06697</x:v>
      </x:c>
      <x:c t="n" s="0">
        <x:v>-27.82277</x:v>
      </x:c>
      <x:c t="n" s="0">
        <x:v>-27.2334</x:v>
      </x:c>
      <x:c t="n" s="0">
        <x:v>-20.08013</x:v>
      </x:c>
      <x:c t="n" s="0">
        <x:v>-12.77153</x:v>
      </x:c>
      <x:c t="n" s="0">
        <x:v>-9.839537</x:v>
      </x:c>
      <x:c t="n" s="0">
        <x:v>7.75147</x:v>
      </x:c>
      <x:c t="n" s="0">
        <x:v>9.021777</x:v>
      </x:c>
      <x:c t="n" s="0">
        <x:v>9.642368</x:v>
      </x:c>
      <x:c t="n" s="0">
        <x:v>16.02537</x:v>
      </x:c>
      <x:c t="n" s="0">
        <x:v>29.95869</x:v>
      </x:c>
      <x:c t="n" s="0">
        <x:v>28.50422</x:v>
      </x:c>
      <x:c t="n" s="0">
        <x:v>26.94662</x:v>
      </x:c>
      <x:c t="n" s="0">
        <x:v>30.598</x:v>
      </x:c>
      <x:c t="n" s="0">
        <x:v>38.51051</x:v>
      </x:c>
      <x:c t="n" s="0">
        <x:v>41.86712</x:v>
      </x:c>
      <x:c t="n" s="0">
        <x:v>38.69547</x:v>
      </x:c>
      <x:c t="n" s="0">
        <x:v>38.84134</x:v>
      </x:c>
      <x:c t="n" s="0">
        <x:v>40.80745</x:v>
      </x:c>
      <x:c t="n" s="0">
        <x:v>37.7677</x:v>
      </x:c>
      <x:c t="n" s="0">
        <x:v>41.98351</x:v>
      </x:c>
      <x:c t="n" s="0">
        <x:v>42.99796</x:v>
      </x:c>
      <x:c t="n" s="0">
        <x:v>41.96392</x:v>
      </x:c>
      <x:c t="n" s="0">
        <x:v>39.29344</x:v>
      </x:c>
      <x:c t="n" s="0">
        <x:v>35.63709</x:v>
      </x:c>
      <x:c t="n" s="0">
        <x:v>35.81509</x:v>
      </x:c>
      <x:c t="n" s="0">
        <x:v>34.98451</x:v>
      </x:c>
      <x:c t="n" s="0">
        <x:v>33.47531</x:v>
      </x:c>
      <x:c t="n" s="0">
        <x:v>33.37786</x:v>
      </x:c>
      <x:c t="n" s="0">
        <x:v>34.88177</x:v>
      </x:c>
      <x:c t="n" s="0">
        <x:v>23.77199</x:v>
      </x:c>
      <x:c t="n" s="0">
        <x:v>26.7606</x:v>
      </x:c>
      <x:c t="n" s="0">
        <x:v>15.99379</x:v>
      </x:c>
      <x:c t="n" s="0">
        <x:v>3.836956</x:v>
      </x:c>
      <x:c t="n" s="0">
        <x:v>2.468822</x:v>
      </x:c>
      <x:c t="n" s="0">
        <x:v>4.03609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43944.9283912037</x:v>
      </x:c>
      <x:c t="n" s="7">
        <x:v>43944.9283912037</x:v>
      </x:c>
      <x:c t="n" s="0">
        <x:v>50.14271</x:v>
      </x:c>
      <x:c t="n" s="0">
        <x:v>57.21099</x:v>
      </x:c>
      <x:c t="n" s="0">
        <x:v>60.81045</x:v>
      </x:c>
      <x:c t="n" s="0">
        <x:v>68.2274</x:v>
      </x:c>
      <x:c t="n" s="0">
        <x:v>-30.06697</x:v>
      </x:c>
      <x:c t="n" s="0">
        <x:v>-28.7392</x:v>
      </x:c>
      <x:c t="n" s="0">
        <x:v>-26.16052</x:v>
      </x:c>
      <x:c t="n" s="0">
        <x:v>-21.92803</x:v>
      </x:c>
      <x:c t="n" s="0">
        <x:v>-11.49631</x:v>
      </x:c>
      <x:c t="n" s="0">
        <x:v>-7.111056</x:v>
      </x:c>
      <x:c t="n" s="0">
        <x:v>4.364635</x:v>
      </x:c>
      <x:c t="n" s="0">
        <x:v>4.892345</x:v>
      </x:c>
      <x:c t="n" s="0">
        <x:v>11.39015</x:v>
      </x:c>
      <x:c t="n" s="0">
        <x:v>15.79106</x:v>
      </x:c>
      <x:c t="n" s="0">
        <x:v>26.90039</x:v>
      </x:c>
      <x:c t="n" s="0">
        <x:v>28.92743</x:v>
      </x:c>
      <x:c t="n" s="0">
        <x:v>26.22083</x:v>
      </x:c>
      <x:c t="n" s="0">
        <x:v>29.60761</x:v>
      </x:c>
      <x:c t="n" s="0">
        <x:v>38.88333</x:v>
      </x:c>
      <x:c t="n" s="0">
        <x:v>40.56417</x:v>
      </x:c>
      <x:c t="n" s="0">
        <x:v>39.63335</x:v>
      </x:c>
      <x:c t="n" s="0">
        <x:v>37.47715</x:v>
      </x:c>
      <x:c t="n" s="0">
        <x:v>40.93902</x:v>
      </x:c>
      <x:c t="n" s="0">
        <x:v>38.46289</x:v>
      </x:c>
      <x:c t="n" s="0">
        <x:v>40.44136</x:v>
      </x:c>
      <x:c t="n" s="0">
        <x:v>41.04192</x:v>
      </x:c>
      <x:c t="n" s="0">
        <x:v>39.71516</x:v>
      </x:c>
      <x:c t="n" s="0">
        <x:v>41.27174</x:v>
      </x:c>
      <x:c t="n" s="0">
        <x:v>37.39009</x:v>
      </x:c>
      <x:c t="n" s="0">
        <x:v>35.3768</x:v>
      </x:c>
      <x:c t="n" s="0">
        <x:v>34.73781</x:v>
      </x:c>
      <x:c t="n" s="0">
        <x:v>34.59911</x:v>
      </x:c>
      <x:c t="n" s="0">
        <x:v>34.14109</x:v>
      </x:c>
      <x:c t="n" s="0">
        <x:v>37.18771</x:v>
      </x:c>
      <x:c t="n" s="0">
        <x:v>25.32167</x:v>
      </x:c>
      <x:c t="n" s="0">
        <x:v>28.46939</x:v>
      </x:c>
      <x:c t="n" s="0">
        <x:v>19.52584</x:v>
      </x:c>
      <x:c t="n" s="0">
        <x:v>5.675464</x:v>
      </x:c>
      <x:c t="n" s="0">
        <x:v>2.683932</x:v>
      </x:c>
      <x:c t="n" s="0">
        <x:v>4.16746</x:v>
      </x:c>
      <x:c t="n" s="0">
        <x:v>-30.06697</x:v>
      </x:c>
      <x:c t="n" s="0">
        <x:v>-26.91215</x:v>
      </x:c>
      <x:c t="n" s="0">
        <x:v>-27.2334</x:v>
      </x:c>
      <x:c t="n" s="0">
        <x:v>-20.08013</x:v>
      </x:c>
      <x:c t="n" s="0">
        <x:v>-13.84539</x:v>
      </x:c>
      <x:c t="n" s="0">
        <x:v>-9.839537</x:v>
      </x:c>
      <x:c t="n" s="0">
        <x:v>7.75147</x:v>
      </x:c>
      <x:c t="n" s="0">
        <x:v>9.021777</x:v>
      </x:c>
      <x:c t="n" s="0">
        <x:v>6.811149</x:v>
      </x:c>
      <x:c t="n" s="0">
        <x:v>17.87113</x:v>
      </x:c>
      <x:c t="n" s="0">
        <x:v>29.95869</x:v>
      </x:c>
      <x:c t="n" s="0">
        <x:v>21.98219</x:v>
      </x:c>
      <x:c t="n" s="0">
        <x:v>29.38261</x:v>
      </x:c>
      <x:c t="n" s="0">
        <x:v>28.61483</x:v>
      </x:c>
      <x:c t="n" s="0">
        <x:v>37.61018</x:v>
      </x:c>
      <x:c t="n" s="0">
        <x:v>42.14637</x:v>
      </x:c>
      <x:c t="n" s="0">
        <x:v>43.40677</x:v>
      </x:c>
      <x:c t="n" s="0">
        <x:v>35.51955</x:v>
      </x:c>
      <x:c t="n" s="0">
        <x:v>36.77369</x:v>
      </x:c>
      <x:c t="n" s="0">
        <x:v>33.95862</x:v>
      </x:c>
      <x:c t="n" s="0">
        <x:v>37.70683</x:v>
      </x:c>
      <x:c t="n" s="0">
        <x:v>40.41046</x:v>
      </x:c>
      <x:c t="n" s="0">
        <x:v>38.43329</x:v>
      </x:c>
      <x:c t="n" s="0">
        <x:v>41.85036</x:v>
      </x:c>
      <x:c t="n" s="0">
        <x:v>36.69084</x:v>
      </x:c>
      <x:c t="n" s="0">
        <x:v>37.7977</x:v>
      </x:c>
      <x:c t="n" s="0">
        <x:v>35.49529</x:v>
      </x:c>
      <x:c t="n" s="0">
        <x:v>33.21387</x:v>
      </x:c>
      <x:c t="n" s="0">
        <x:v>33.10484</x:v>
      </x:c>
      <x:c t="n" s="0">
        <x:v>36.20485</x:v>
      </x:c>
      <x:c t="n" s="0">
        <x:v>23.98005</x:v>
      </x:c>
      <x:c t="n" s="0">
        <x:v>27.99501</x:v>
      </x:c>
      <x:c t="n" s="0">
        <x:v>19.9294</x:v>
      </x:c>
      <x:c t="n" s="0">
        <x:v>6.384975</x:v>
      </x:c>
      <x:c t="n" s="0">
        <x:v>2.414651</x:v>
      </x:c>
      <x:c t="n" s="0">
        <x:v>4.61415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43944.9283912037</x:v>
      </x:c>
      <x:c t="n" s="7">
        <x:v>43944.9283912037</x:v>
      </x:c>
      <x:c t="n" s="0">
        <x:v>49.92218</x:v>
      </x:c>
      <x:c t="n" s="0">
        <x:v>54.20069</x:v>
      </x:c>
      <x:c t="n" s="0">
        <x:v>63.12926</x:v>
      </x:c>
      <x:c t="n" s="0">
        <x:v>70.65778</x:v>
      </x:c>
      <x:c t="n" s="0">
        <x:v>-30.06697</x:v>
      </x:c>
      <x:c t="n" s="0">
        <x:v>-28.42071</x:v>
      </x:c>
      <x:c t="n" s="0">
        <x:v>-26.30227</x:v>
      </x:c>
      <x:c t="n" s="0">
        <x:v>-21.6044</x:v>
      </x:c>
      <x:c t="n" s="0">
        <x:v>-11.76961</x:v>
      </x:c>
      <x:c t="n" s="0">
        <x:v>-7.511318</x:v>
      </x:c>
      <x:c t="n" s="0">
        <x:v>5.05546</x:v>
      </x:c>
      <x:c t="n" s="0">
        <x:v>5.797717</x:v>
      </x:c>
      <x:c t="n" s="0">
        <x:v>10.88064</x:v>
      </x:c>
      <x:c t="n" s="0">
        <x:v>16.16407</x:v>
      </x:c>
      <x:c t="n" s="0">
        <x:v>27.43986</x:v>
      </x:c>
      <x:c t="n" s="0">
        <x:v>28.3896</x:v>
      </x:c>
      <x:c t="n" s="0">
        <x:v>26.85168</x:v>
      </x:c>
      <x:c t="n" s="0">
        <x:v>29.47609</x:v>
      </x:c>
      <x:c t="n" s="0">
        <x:v>38.80585</x:v>
      </x:c>
      <x:c t="n" s="0">
        <x:v>40.1805</x:v>
      </x:c>
      <x:c t="n" s="0">
        <x:v>40.59143</x:v>
      </x:c>
      <x:c t="n" s="0">
        <x:v>38.00182</x:v>
      </x:c>
      <x:c t="n" s="0">
        <x:v>41.06567</x:v>
      </x:c>
      <x:c t="n" s="0">
        <x:v>38.42676</x:v>
      </x:c>
      <x:c t="n" s="0">
        <x:v>40.55771</x:v>
      </x:c>
      <x:c t="n" s="0">
        <x:v>41.13011</x:v>
      </x:c>
      <x:c t="n" s="0">
        <x:v>39.53866</x:v>
      </x:c>
      <x:c t="n" s="0">
        <x:v>40.8937</x:v>
      </x:c>
      <x:c t="n" s="0">
        <x:v>37.49792</x:v>
      </x:c>
      <x:c t="n" s="0">
        <x:v>35.5767</x:v>
      </x:c>
      <x:c t="n" s="0">
        <x:v>35.14085</x:v>
      </x:c>
      <x:c t="n" s="0">
        <x:v>34.46246</x:v>
      </x:c>
      <x:c t="n" s="0">
        <x:v>34.20443</x:v>
      </x:c>
      <x:c t="n" s="0">
        <x:v>37.39339</x:v>
      </x:c>
      <x:c t="n" s="0">
        <x:v>25.70503</x:v>
      </x:c>
      <x:c t="n" s="0">
        <x:v>28.75987</x:v>
      </x:c>
      <x:c t="n" s="0">
        <x:v>19.73982</x:v>
      </x:c>
      <x:c t="n" s="0">
        <x:v>5.904547</x:v>
      </x:c>
      <x:c t="n" s="0">
        <x:v>2.572913</x:v>
      </x:c>
      <x:c t="n" s="0">
        <x:v>3.978729</x:v>
      </x:c>
      <x:c t="n" s="0">
        <x:v>-30.06697</x:v>
      </x:c>
      <x:c t="n" s="0">
        <x:v>-26.91215</x:v>
      </x:c>
      <x:c t="n" s="0">
        <x:v>-27.2334</x:v>
      </x:c>
      <x:c t="n" s="0">
        <x:v>-20.08013</x:v>
      </x:c>
      <x:c t="n" s="0">
        <x:v>-13.84539</x:v>
      </x:c>
      <x:c t="n" s="0">
        <x:v>-12.29002</x:v>
      </x:c>
      <x:c t="n" s="0">
        <x:v>7.75147</x:v>
      </x:c>
      <x:c t="n" s="0">
        <x:v>9.576792</x:v>
      </x:c>
      <x:c t="n" s="0">
        <x:v>5.222224</x:v>
      </x:c>
      <x:c t="n" s="0">
        <x:v>17.87113</x:v>
      </x:c>
      <x:c t="n" s="0">
        <x:v>28.90917</x:v>
      </x:c>
      <x:c t="n" s="0">
        <x:v>21.98219</x:v>
      </x:c>
      <x:c t="n" s="0">
        <x:v>29.38261</x:v>
      </x:c>
      <x:c t="n" s="0">
        <x:v>27.27427</x:v>
      </x:c>
      <x:c t="n" s="0">
        <x:v>40.05603</x:v>
      </x:c>
      <x:c t="n" s="0">
        <x:v>37.00738</x:v>
      </x:c>
      <x:c t="n" s="0">
        <x:v>41.79668</x:v>
      </x:c>
      <x:c t="n" s="0">
        <x:v>40.91221</x:v>
      </x:c>
      <x:c t="n" s="0">
        <x:v>41.65285</x:v>
      </x:c>
      <x:c t="n" s="0">
        <x:v>39.51788</x:v>
      </x:c>
      <x:c t="n" s="0">
        <x:v>39.81895</x:v>
      </x:c>
      <x:c t="n" s="0">
        <x:v>39.93298</x:v>
      </x:c>
      <x:c t="n" s="0">
        <x:v>37.40275</x:v>
      </x:c>
      <x:c t="n" s="0">
        <x:v>37.46933</x:v>
      </x:c>
      <x:c t="n" s="0">
        <x:v>37.51623</x:v>
      </x:c>
      <x:c t="n" s="0">
        <x:v>34.80915</x:v>
      </x:c>
      <x:c t="n" s="0">
        <x:v>35.72679</x:v>
      </x:c>
      <x:c t="n" s="0">
        <x:v>34.17013</x:v>
      </x:c>
      <x:c t="n" s="0">
        <x:v>33.9939</x:v>
      </x:c>
      <x:c t="n" s="0">
        <x:v>37.9651</x:v>
      </x:c>
      <x:c t="n" s="0">
        <x:v>27.46181</x:v>
      </x:c>
      <x:c t="n" s="0">
        <x:v>30.4401</x:v>
      </x:c>
      <x:c t="n" s="0">
        <x:v>20.05118</x:v>
      </x:c>
      <x:c t="n" s="0">
        <x:v>6.032724</x:v>
      </x:c>
      <x:c t="n" s="0">
        <x:v>1.804849</x:v>
      </x:c>
      <x:c t="n" s="0">
        <x:v>2.881029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43944.9283912037</x:v>
      </x:c>
      <x:c t="n" s="7">
        <x:v>43944.9283912037</x:v>
      </x:c>
      <x:c t="n" s="0">
        <x:v>51.31359</x:v>
      </x:c>
      <x:c t="n" s="0">
        <x:v>60.22129</x:v>
      </x:c>
      <x:c t="n" s="0">
        <x:v>60.55821</x:v>
      </x:c>
      <x:c t="n" s="0">
        <x:v>72.2068</x:v>
      </x:c>
      <x:c t="n" s="0">
        <x:v>-30.06697</x:v>
      </x:c>
      <x:c t="n" s="0">
        <x:v>-28.16621</x:v>
      </x:c>
      <x:c t="n" s="0">
        <x:v>-26.42727</x:v>
      </x:c>
      <x:c t="n" s="0">
        <x:v>-21.346</x:v>
      </x:c>
      <x:c t="n" s="0">
        <x:v>-12.01745</x:v>
      </x:c>
      <x:c t="n" s="0">
        <x:v>-7.981771</x:v>
      </x:c>
      <x:c t="n" s="0">
        <x:v>5.569279</x:v>
      </x:c>
      <x:c t="n" s="0">
        <x:v>7.309671</x:v>
      </x:c>
      <x:c t="n" s="0">
        <x:v>10.39252</x:v>
      </x:c>
      <x:c t="n" s="0">
        <x:v>16.45909</x:v>
      </x:c>
      <x:c t="n" s="0">
        <x:v>27.452</x:v>
      </x:c>
      <x:c t="n" s="0">
        <x:v>28.1253</x:v>
      </x:c>
      <x:c t="n" s="0">
        <x:v>27.21313</x:v>
      </x:c>
      <x:c t="n" s="0">
        <x:v>28.96489</x:v>
      </x:c>
      <x:c t="n" s="0">
        <x:v>39.36028</x:v>
      </x:c>
      <x:c t="n" s="0">
        <x:v>40.56934</x:v>
      </x:c>
      <x:c t="n" s="0">
        <x:v>40.21682</x:v>
      </x:c>
      <x:c t="n" s="0">
        <x:v>38.3555</x:v>
      </x:c>
      <x:c t="n" s="0">
        <x:v>41.06708</x:v>
      </x:c>
      <x:c t="n" s="0">
        <x:v>39.20351</x:v>
      </x:c>
      <x:c t="n" s="0">
        <x:v>40.4143</x:v>
      </x:c>
      <x:c t="n" s="0">
        <x:v>40.70396</x:v>
      </x:c>
      <x:c t="n" s="0">
        <x:v>39.7291</x:v>
      </x:c>
      <x:c t="n" s="0">
        <x:v>41.11869</x:v>
      </x:c>
      <x:c t="n" s="0">
        <x:v>37.51096</x:v>
      </x:c>
      <x:c t="n" s="0">
        <x:v>35.41783</x:v>
      </x:c>
      <x:c t="n" s="0">
        <x:v>34.94881</x:v>
      </x:c>
      <x:c t="n" s="0">
        <x:v>34.42813</x:v>
      </x:c>
      <x:c t="n" s="0">
        <x:v>34.44059</x:v>
      </x:c>
      <x:c t="n" s="0">
        <x:v>37.34901</x:v>
      </x:c>
      <x:c t="n" s="0">
        <x:v>25.78896</x:v>
      </x:c>
      <x:c t="n" s="0">
        <x:v>28.94868</x:v>
      </x:c>
      <x:c t="n" s="0">
        <x:v>19.78938</x:v>
      </x:c>
      <x:c t="n" s="0">
        <x:v>5.909959</x:v>
      </x:c>
      <x:c t="n" s="0">
        <x:v>2.52986</x:v>
      </x:c>
      <x:c t="n" s="0">
        <x:v>4.078916</x:v>
      </x:c>
      <x:c t="n" s="0">
        <x:v>-30.06697</x:v>
      </x:c>
      <x:c t="n" s="0">
        <x:v>-26.91215</x:v>
      </x:c>
      <x:c t="n" s="0">
        <x:v>-27.2334</x:v>
      </x:c>
      <x:c t="n" s="0">
        <x:v>-20.08013</x:v>
      </x:c>
      <x:c t="n" s="0">
        <x:v>-13.84539</x:v>
      </x:c>
      <x:c t="n" s="0">
        <x:v>-12.78785</x:v>
      </x:c>
      <x:c t="n" s="0">
        <x:v>6.671391</x:v>
      </x:c>
      <x:c t="n" s="0">
        <x:v>12.22444</x:v>
      </x:c>
      <x:c t="n" s="0">
        <x:v>4.722762</x:v>
      </x:c>
      <x:c t="n" s="0">
        <x:v>19.26793</x:v>
      </x:c>
      <x:c t="n" s="0">
        <x:v>27.52235</x:v>
      </x:c>
      <x:c t="n" s="0">
        <x:v>28.06372</x:v>
      </x:c>
      <x:c t="n" s="0">
        <x:v>28.57081</x:v>
      </x:c>
      <x:c t="n" s="0">
        <x:v>23.2655</x:v>
      </x:c>
      <x:c t="n" s="0">
        <x:v>41.66774</x:v>
      </x:c>
      <x:c t="n" s="0">
        <x:v>43.33723</x:v>
      </x:c>
      <x:c t="n" s="0">
        <x:v>39.54176</x:v>
      </x:c>
      <x:c t="n" s="0">
        <x:v>38.67962</x:v>
      </x:c>
      <x:c t="n" s="0">
        <x:v>42.05459</x:v>
      </x:c>
      <x:c t="n" s="0">
        <x:v>42.9494</x:v>
      </x:c>
      <x:c t="n" s="0">
        <x:v>39.41804</x:v>
      </x:c>
      <x:c t="n" s="0">
        <x:v>37.46054</x:v>
      </x:c>
      <x:c t="n" s="0">
        <x:v>40.82623</x:v>
      </x:c>
      <x:c t="n" s="0">
        <x:v>42.58669</x:v>
      </x:c>
      <x:c t="n" s="0">
        <x:v>37.1039</x:v>
      </x:c>
      <x:c t="n" s="0">
        <x:v>34.31871</x:v>
      </x:c>
      <x:c t="n" s="0">
        <x:v>33.14119</x:v>
      </x:c>
      <x:c t="n" s="0">
        <x:v>34.87468</x:v>
      </x:c>
      <x:c t="n" s="0">
        <x:v>36.58211</x:v>
      </x:c>
      <x:c t="n" s="0">
        <x:v>37.69958</x:v>
      </x:c>
      <x:c t="n" s="0">
        <x:v>26.22278</x:v>
      </x:c>
      <x:c t="n" s="0">
        <x:v>30.10568</x:v>
      </x:c>
      <x:c t="n" s="0">
        <x:v>20.17416</x:v>
      </x:c>
      <x:c t="n" s="0">
        <x:v>6.132354</x:v>
      </x:c>
      <x:c t="n" s="0">
        <x:v>1.877196</x:v>
      </x:c>
      <x:c t="n" s="0">
        <x:v>5.011486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43944.9283912037</x:v>
      </x:c>
      <x:c t="n" s="7">
        <x:v>43944.9283912037</x:v>
      </x:c>
      <x:c t="n" s="0">
        <x:v>52.00547</x:v>
      </x:c>
      <x:c t="n" s="0">
        <x:v>61.19039</x:v>
      </x:c>
      <x:c t="n" s="0">
        <x:v>60.32637</x:v>
      </x:c>
      <x:c t="n" s="0">
        <x:v>67.71588</x:v>
      </x:c>
      <x:c t="n" s="0">
        <x:v>-30.06697</x:v>
      </x:c>
      <x:c t="n" s="0">
        <x:v>-27.83277</x:v>
      </x:c>
      <x:c t="n" s="0">
        <x:v>-26.62266</x:v>
      </x:c>
      <x:c t="n" s="0">
        <x:v>-21.2571</x:v>
      </x:c>
      <x:c t="n" s="0">
        <x:v>-12.24092</x:v>
      </x:c>
      <x:c t="n" s="0">
        <x:v>-8.428301</x:v>
      </x:c>
      <x:c t="n" s="0">
        <x:v>5.363076</x:v>
      </x:c>
      <x:c t="n" s="0">
        <x:v>8.471329</x:v>
      </x:c>
      <x:c t="n" s="0">
        <x:v>9.864656</x:v>
      </x:c>
      <x:c t="n" s="0">
        <x:v>17.46453</x:v>
      </x:c>
      <x:c t="n" s="0">
        <x:v>27.46234</x:v>
      </x:c>
      <x:c t="n" s="0">
        <x:v>28.27089</x:v>
      </x:c>
      <x:c t="n" s="0">
        <x:v>27.43978</x:v>
      </x:c>
      <x:c t="n" s="0">
        <x:v>28.66687</x:v>
      </x:c>
      <x:c t="n" s="0">
        <x:v>39.51141</x:v>
      </x:c>
      <x:c t="n" s="0">
        <x:v>40.70922</x:v>
      </x:c>
      <x:c t="n" s="0">
        <x:v>40.17207</x:v>
      </x:c>
      <x:c t="n" s="0">
        <x:v>38.11591</x:v>
      </x:c>
      <x:c t="n" s="0">
        <x:v>41.0101</x:v>
      </x:c>
      <x:c t="n" s="0">
        <x:v>39.41393</x:v>
      </x:c>
      <x:c t="n" s="0">
        <x:v>39.98983</x:v>
      </x:c>
      <x:c t="n" s="0">
        <x:v>40.43335</x:v>
      </x:c>
      <x:c t="n" s="0">
        <x:v>39.60923</x:v>
      </x:c>
      <x:c t="n" s="0">
        <x:v>40.86539</x:v>
      </x:c>
      <x:c t="n" s="0">
        <x:v>37.35727</x:v>
      </x:c>
      <x:c t="n" s="0">
        <x:v>35.24127</x:v>
      </x:c>
      <x:c t="n" s="0">
        <x:v>35.01126</x:v>
      </x:c>
      <x:c t="n" s="0">
        <x:v>34.81774</x:v>
      </x:c>
      <x:c t="n" s="0">
        <x:v>34.64066</x:v>
      </x:c>
      <x:c t="n" s="0">
        <x:v>37.42429</x:v>
      </x:c>
      <x:c t="n" s="0">
        <x:v>25.72393</x:v>
      </x:c>
      <x:c t="n" s="0">
        <x:v>28.77431</x:v>
      </x:c>
      <x:c t="n" s="0">
        <x:v>19.47783</x:v>
      </x:c>
      <x:c t="n" s="0">
        <x:v>5.575912</x:v>
      </x:c>
      <x:c t="n" s="0">
        <x:v>2.452137</x:v>
      </x:c>
      <x:c t="n" s="0">
        <x:v>4.111037</x:v>
      </x:c>
      <x:c t="n" s="0">
        <x:v>-30.06697</x:v>
      </x:c>
      <x:c t="n" s="0">
        <x:v>-25.52148</x:v>
      </x:c>
      <x:c t="n" s="0">
        <x:v>-28.05959</x:v>
      </x:c>
      <x:c t="n" s="0">
        <x:v>-21.92441</x:v>
      </x:c>
      <x:c t="n" s="0">
        <x:v>-13.84539</x:v>
      </x:c>
      <x:c t="n" s="0">
        <x:v>-12.78785</x:v>
      </x:c>
      <x:c t="n" s="0">
        <x:v>3.90931</x:v>
      </x:c>
      <x:c t="n" s="0">
        <x:v>12.22444</x:v>
      </x:c>
      <x:c t="n" s="0">
        <x:v>3.736624</x:v>
      </x:c>
      <x:c t="n" s="0">
        <x:v>20.90665</x:v>
      </x:c>
      <x:c t="n" s="0">
        <x:v>27.52235</x:v>
      </x:c>
      <x:c t="n" s="0">
        <x:v>29.03686</x:v>
      </x:c>
      <x:c t="n" s="0">
        <x:v>28.57081</x:v>
      </x:c>
      <x:c t="n" s="0">
        <x:v>28.60908</x:v>
      </x:c>
      <x:c t="n" s="0">
        <x:v>39.3095</x:v>
      </x:c>
      <x:c t="n" s="0">
        <x:v>39.88596</x:v>
      </x:c>
      <x:c t="n" s="0">
        <x:v>38.24609</x:v>
      </x:c>
      <x:c t="n" s="0">
        <x:v>36.03072</x:v>
      </x:c>
      <x:c t="n" s="0">
        <x:v>41.11992</x:v>
      </x:c>
      <x:c t="n" s="0">
        <x:v>40.70367</x:v>
      </x:c>
      <x:c t="n" s="0">
        <x:v>37.69176</x:v>
      </x:c>
      <x:c t="n" s="0">
        <x:v>40.52249</x:v>
      </x:c>
      <x:c t="n" s="0">
        <x:v>37.34643</x:v>
      </x:c>
      <x:c t="n" s="0">
        <x:v>38.84238</x:v>
      </x:c>
      <x:c t="n" s="0">
        <x:v>37.30414</x:v>
      </x:c>
      <x:c t="n" s="0">
        <x:v>36.27539</x:v>
      </x:c>
      <x:c t="n" s="0">
        <x:v>35.77782</x:v>
      </x:c>
      <x:c t="n" s="0">
        <x:v>36.56753</x:v>
      </x:c>
      <x:c t="n" s="0">
        <x:v>33.53659</x:v>
      </x:c>
      <x:c t="n" s="0">
        <x:v>37.8895</x:v>
      </x:c>
      <x:c t="n" s="0">
        <x:v>24.27001</x:v>
      </x:c>
      <x:c t="n" s="0">
        <x:v>27.32888</x:v>
      </x:c>
      <x:c t="n" s="0">
        <x:v>19.57788</x:v>
      </x:c>
      <x:c t="n" s="0">
        <x:v>2.768391</x:v>
      </x:c>
      <x:c t="n" s="0">
        <x:v>2.803519</x:v>
      </x:c>
      <x:c t="n" s="0">
        <x:v>4.11572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43944.9283912037</x:v>
      </x:c>
      <x:c t="n" s="7">
        <x:v>43944.9283912037</x:v>
      </x:c>
      <x:c t="n" s="0">
        <x:v>50.60764</x:v>
      </x:c>
      <x:c t="n" s="0">
        <x:v>54.20069</x:v>
      </x:c>
      <x:c t="n" s="0">
        <x:v>61.17556</x:v>
      </x:c>
      <x:c t="n" s="0">
        <x:v>69.98832</x:v>
      </x:c>
      <x:c t="n" s="0">
        <x:v>-30.06697</x:v>
      </x:c>
      <x:c t="n" s="0">
        <x:v>-27.2513</x:v>
      </x:c>
      <x:c t="n" s="0">
        <x:v>-27.05535</x:v>
      </x:c>
      <x:c t="n" s="0">
        <x:v>-21.52851</x:v>
      </x:c>
      <x:c t="n" s="0">
        <x:v>-12.44131</x:v>
      </x:c>
      <x:c t="n" s="0">
        <x:v>-8.849747</x:v>
      </x:c>
      <x:c t="n" s="0">
        <x:v>5.178875</x:v>
      </x:c>
      <x:c t="n" s="0">
        <x:v>9.124752</x:v>
      </x:c>
      <x:c t="n" s="0">
        <x:v>9.356732</x:v>
      </x:c>
      <x:c t="n" s="0">
        <x:v>18.17043</x:v>
      </x:c>
      <x:c t="n" s="0">
        <x:v>27.47115</x:v>
      </x:c>
      <x:c t="n" s="0">
        <x:v>28.39148</x:v>
      </x:c>
      <x:c t="n" s="0">
        <x:v>27.41832</x:v>
      </x:c>
      <x:c t="n" s="0">
        <x:v>28.91684</x:v>
      </x:c>
      <x:c t="n" s="0">
        <x:v>39.38866</x:v>
      </x:c>
      <x:c t="n" s="0">
        <x:v>40.73275</x:v>
      </x:c>
      <x:c t="n" s="0">
        <x:v>40.64541</x:v>
      </x:c>
      <x:c t="n" s="0">
        <x:v>38.05828</x:v>
      </x:c>
      <x:c t="n" s="0">
        <x:v>41.32408</x:v>
      </x:c>
      <x:c t="n" s="0">
        <x:v>39.8935</x:v>
      </x:c>
      <x:c t="n" s="0">
        <x:v>39.9619</x:v>
      </x:c>
      <x:c t="n" s="0">
        <x:v>40.5741</x:v>
      </x:c>
      <x:c t="n" s="0">
        <x:v>39.17309</x:v>
      </x:c>
      <x:c t="n" s="0">
        <x:v>40.81922</x:v>
      </x:c>
      <x:c t="n" s="0">
        <x:v>37.86255</x:v>
      </x:c>
      <x:c t="n" s="0">
        <x:v>35.33376</x:v>
      </x:c>
      <x:c t="n" s="0">
        <x:v>34.72039</x:v>
      </x:c>
      <x:c t="n" s="0">
        <x:v>35.03642</x:v>
      </x:c>
      <x:c t="n" s="0">
        <x:v>34.60268</x:v>
      </x:c>
      <x:c t="n" s="0">
        <x:v>37.49505</x:v>
      </x:c>
      <x:c t="n" s="0">
        <x:v>25.65796</x:v>
      </x:c>
      <x:c t="n" s="0">
        <x:v>28.95825</x:v>
      </x:c>
      <x:c t="n" s="0">
        <x:v>19.76114</x:v>
      </x:c>
      <x:c t="n" s="0">
        <x:v>5.82121</x:v>
      </x:c>
      <x:c t="n" s="0">
        <x:v>2.785656</x:v>
      </x:c>
      <x:c t="n" s="0">
        <x:v>4.239627</x:v>
      </x:c>
      <x:c t="n" s="0">
        <x:v>-30.06697</x:v>
      </x:c>
      <x:c t="n" s="0">
        <x:v>-24.86044</x:v>
      </x:c>
      <x:c t="n" s="0">
        <x:v>-28.18997</x:v>
      </x:c>
      <x:c t="n" s="0">
        <x:v>-23.58303</x:v>
      </x:c>
      <x:c t="n" s="0">
        <x:v>-13.84539</x:v>
      </x:c>
      <x:c t="n" s="0">
        <x:v>-12.78785</x:v>
      </x:c>
      <x:c t="n" s="0">
        <x:v>3.90931</x:v>
      </x:c>
      <x:c t="n" s="0">
        <x:v>11.20393</x:v>
      </x:c>
      <x:c t="n" s="0">
        <x:v>3.736624</x:v>
      </x:c>
      <x:c t="n" s="0">
        <x:v>20.90665</x:v>
      </x:c>
      <x:c t="n" s="0">
        <x:v>27.52235</x:v>
      </x:c>
      <x:c t="n" s="0">
        <x:v>29.03686</x:v>
      </x:c>
      <x:c t="n" s="0">
        <x:v>24.5676</x:v>
      </x:c>
      <x:c t="n" s="0">
        <x:v>30.14629</x:v>
      </x:c>
      <x:c t="n" s="0">
        <x:v>37.37486</x:v>
      </x:c>
      <x:c t="n" s="0">
        <x:v>41.43066</x:v>
      </x:c>
      <x:c t="n" s="0">
        <x:v>44.9671</x:v>
      </x:c>
      <x:c t="n" s="0">
        <x:v>38.33426</x:v>
      </x:c>
      <x:c t="n" s="0">
        <x:v>43.04188</x:v>
      </x:c>
      <x:c t="n" s="0">
        <x:v>41.3092</x:v>
      </x:c>
      <x:c t="n" s="0">
        <x:v>38.93618</x:v>
      </x:c>
      <x:c t="n" s="0">
        <x:v>41.16907</x:v>
      </x:c>
      <x:c t="n" s="0">
        <x:v>41.60588</x:v>
      </x:c>
      <x:c t="n" s="0">
        <x:v>41.13211</x:v>
      </x:c>
      <x:c t="n" s="0">
        <x:v>40.32173</x:v>
      </x:c>
      <x:c t="n" s="0">
        <x:v>36.28857</x:v>
      </x:c>
      <x:c t="n" s="0">
        <x:v>31.26093</x:v>
      </x:c>
      <x:c t="n" s="0">
        <x:v>35.10217</x:v>
      </x:c>
      <x:c t="n" s="0">
        <x:v>35.32567</x:v>
      </x:c>
      <x:c t="n" s="0">
        <x:v>38.22155</x:v>
      </x:c>
      <x:c t="n" s="0">
        <x:v>26.27538</x:v>
      </x:c>
      <x:c t="n" s="0">
        <x:v>29.93387</x:v>
      </x:c>
      <x:c t="n" s="0">
        <x:v>18.65308</x:v>
      </x:c>
      <x:c t="n" s="0">
        <x:v>7.413784</x:v>
      </x:c>
      <x:c t="n" s="0">
        <x:v>4.04581</x:v>
      </x:c>
      <x:c t="n" s="0">
        <x:v>4.911855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43944.9283912037</x:v>
      </x:c>
      <x:c t="n" s="7">
        <x:v>43944.9283912037</x:v>
      </x:c>
      <x:c t="n" s="0">
        <x:v>51.15808</x:v>
      </x:c>
      <x:c t="n" s="0">
        <x:v>58.9719</x:v>
      </x:c>
      <x:c t="n" s="0">
        <x:v>59.86943</x:v>
      </x:c>
      <x:c t="n" s="0">
        <x:v>68.10506</x:v>
      </x:c>
      <x:c t="n" s="0">
        <x:v>-30.06697</x:v>
      </x:c>
      <x:c t="n" s="0">
        <x:v>-26.80989</x:v>
      </x:c>
      <x:c t="n" s="0">
        <x:v>-27.46218</x:v>
      </x:c>
      <x:c t="n" s="0">
        <x:v>-21.77459</x:v>
      </x:c>
      <x:c t="n" s="0">
        <x:v>-12.75519</x:v>
      </x:c>
      <x:c t="n" s="0">
        <x:v>-9.24519</x:v>
      </x:c>
      <x:c t="n" s="0">
        <x:v>5.015131</x:v>
      </x:c>
      <x:c t="n" s="0">
        <x:v>9.413852</x:v>
      </x:c>
      <x:c t="n" s="0">
        <x:v>8.870317</x:v>
      </x:c>
      <x:c t="n" s="0">
        <x:v>18.56546</x:v>
      </x:c>
      <x:c t="n" s="0">
        <x:v>27.26509</x:v>
      </x:c>
      <x:c t="n" s="0">
        <x:v>28.95651</x:v>
      </x:c>
      <x:c t="n" s="0">
        <x:v>26.7682</x:v>
      </x:c>
      <x:c t="n" s="0">
        <x:v>28.71085</x:v>
      </x:c>
      <x:c t="n" s="0">
        <x:v>39.00249</x:v>
      </x:c>
      <x:c t="n" s="0">
        <x:v>40.63</x:v>
      </x:c>
      <x:c t="n" s="0">
        <x:v>42.47168</x:v>
      </x:c>
      <x:c t="n" s="0">
        <x:v>37.75512</x:v>
      </x:c>
      <x:c t="n" s="0">
        <x:v>42.01134</x:v>
      </x:c>
      <x:c t="n" s="0">
        <x:v>39.91354</x:v>
      </x:c>
      <x:c t="n" s="0">
        <x:v>39.56149</x:v>
      </x:c>
      <x:c t="n" s="0">
        <x:v>40.45434</x:v>
      </x:c>
      <x:c t="n" s="0">
        <x:v>39.84065</x:v>
      </x:c>
      <x:c t="n" s="0">
        <x:v>40.67423</x:v>
      </x:c>
      <x:c t="n" s="0">
        <x:v>37.82273</x:v>
      </x:c>
      <x:c t="n" s="0">
        <x:v>35.6452</x:v>
      </x:c>
      <x:c t="n" s="0">
        <x:v>35.07038</x:v>
      </x:c>
      <x:c t="n" s="0">
        <x:v>35.11984</x:v>
      </x:c>
      <x:c t="n" s="0">
        <x:v>34.52512</x:v>
      </x:c>
      <x:c t="n" s="0">
        <x:v>37.39536</x:v>
      </x:c>
      <x:c t="n" s="0">
        <x:v>25.75981</x:v>
      </x:c>
      <x:c t="n" s="0">
        <x:v>29.16555</x:v>
      </x:c>
      <x:c t="n" s="0">
        <x:v>19.50298</x:v>
      </x:c>
      <x:c t="n" s="0">
        <x:v>5.939889</x:v>
      </x:c>
      <x:c t="n" s="0">
        <x:v>2.754918</x:v>
      </x:c>
      <x:c t="n" s="0">
        <x:v>4.339339</x:v>
      </x:c>
      <x:c t="n" s="0">
        <x:v>-30.06697</x:v>
      </x:c>
      <x:c t="n" s="0">
        <x:v>-24.86044</x:v>
      </x:c>
      <x:c t="n" s="0">
        <x:v>-28.18997</x:v>
      </x:c>
      <x:c t="n" s="0">
        <x:v>-23.58303</x:v>
      </x:c>
      <x:c t="n" s="0">
        <x:v>-16.30509</x:v>
      </x:c>
      <x:c t="n" s="0">
        <x:v>-12.78785</x:v>
      </x:c>
      <x:c t="n" s="0">
        <x:v>3.90931</x:v>
      </x:c>
      <x:c t="n" s="0">
        <x:v>10.80247</x:v>
      </x:c>
      <x:c t="n" s="0">
        <x:v>2.97433</x:v>
      </x:c>
      <x:c t="n" s="0">
        <x:v>19.46131</x:v>
      </x:c>
      <x:c t="n" s="0">
        <x:v>24.46096</x:v>
      </x:c>
      <x:c t="n" s="0">
        <x:v>33.20212</x:v>
      </x:c>
      <x:c t="n" s="0">
        <x:v>14.19378</x:v>
      </x:c>
      <x:c t="n" s="0">
        <x:v>22.7553</x:v>
      </x:c>
      <x:c t="n" s="0">
        <x:v>35.59174</x:v>
      </x:c>
      <x:c t="n" s="0">
        <x:v>37.64767</x:v>
      </x:c>
      <x:c t="n" s="0">
        <x:v>47.91724</x:v>
      </x:c>
      <x:c t="n" s="0">
        <x:v>33.69756</x:v>
      </x:c>
      <x:c t="n" s="0">
        <x:v>44.80738</x:v>
      </x:c>
      <x:c t="n" s="0">
        <x:v>37.62985</x:v>
      </x:c>
      <x:c t="n" s="0">
        <x:v>37.43252</x:v>
      </x:c>
      <x:c t="n" s="0">
        <x:v>40.41302</x:v>
      </x:c>
      <x:c t="n" s="0">
        <x:v>40.24799</x:v>
      </x:c>
      <x:c t="n" s="0">
        <x:v>37.93227</x:v>
      </x:c>
      <x:c t="n" s="0">
        <x:v>38.16756</x:v>
      </x:c>
      <x:c t="n" s="0">
        <x:v>34.94519</x:v>
      </x:c>
      <x:c t="n" s="0">
        <x:v>37.41003</x:v>
      </x:c>
      <x:c t="n" s="0">
        <x:v>34.89535</x:v>
      </x:c>
      <x:c t="n" s="0">
        <x:v>33.50447</x:v>
      </x:c>
      <x:c t="n" s="0">
        <x:v>37.52872</x:v>
      </x:c>
      <x:c t="n" s="0">
        <x:v>26.76638</x:v>
      </x:c>
      <x:c t="n" s="0">
        <x:v>30.45548</x:v>
      </x:c>
      <x:c t="n" s="0">
        <x:v>20.65665</x:v>
      </x:c>
      <x:c t="n" s="0">
        <x:v>7.159989</x:v>
      </x:c>
      <x:c t="n" s="0">
        <x:v>2.597477</x:v>
      </x:c>
      <x:c t="n" s="0">
        <x:v>4.828707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43944.9283912037</x:v>
      </x:c>
      <x:c t="n" s="7">
        <x:v>43944.9283912037</x:v>
      </x:c>
      <x:c t="n" s="0">
        <x:v>51.19297</x:v>
      </x:c>
      <x:c t="n" s="0">
        <x:v>54.20069</x:v>
      </x:c>
      <x:c t="n" s="0">
        <x:v>62.9649</x:v>
      </x:c>
      <x:c t="n" s="0">
        <x:v>69.74008</x:v>
      </x:c>
      <x:c t="n" s="0">
        <x:v>-30.06697</x:v>
      </x:c>
      <x:c t="n" s="0">
        <x:v>-26.46557</x:v>
      </x:c>
      <x:c t="n" s="0">
        <x:v>-27.84262</x:v>
      </x:c>
      <x:c t="n" s="0">
        <x:v>-21.99634</x:v>
      </x:c>
      <x:c t="n" s="0">
        <x:v>-13.12452</x:v>
      </x:c>
      <x:c t="n" s="0">
        <x:v>-9.613979</x:v>
      </x:c>
      <x:c t="n" s="0">
        <x:v>4.870229</x:v>
      </x:c>
      <x:c t="n" s="0">
        <x:v>9.646375</x:v>
      </x:c>
      <x:c t="n" s="0">
        <x:v>8.28206</x:v>
      </x:c>
      <x:c t="n" s="0">
        <x:v>18.52591</x:v>
      </x:c>
      <x:c t="n" s="0">
        <x:v>26.95254</x:v>
      </x:c>
      <x:c t="n" s="0">
        <x:v>30.37294</x:v>
      </x:c>
      <x:c t="n" s="0">
        <x:v>26.182</x:v>
      </x:c>
      <x:c t="n" s="0">
        <x:v>28.09274</x:v>
      </x:c>
      <x:c t="n" s="0">
        <x:v>38.57917</x:v>
      </x:c>
      <x:c t="n" s="0">
        <x:v>40.1307</x:v>
      </x:c>
      <x:c t="n" s="0">
        <x:v>43.00518</x:v>
      </x:c>
      <x:c t="n" s="0">
        <x:v>37.44591</x:v>
      </x:c>
      <x:c t="n" s="0">
        <x:v>41.95849</x:v>
      </x:c>
      <x:c t="n" s="0">
        <x:v>39.72053</x:v>
      </x:c>
      <x:c t="n" s="0">
        <x:v>39.70169</x:v>
      </x:c>
      <x:c t="n" s="0">
        <x:v>40.73334</x:v>
      </x:c>
      <x:c t="n" s="0">
        <x:v>39.62321</x:v>
      </x:c>
      <x:c t="n" s="0">
        <x:v>40.72899</x:v>
      </x:c>
      <x:c t="n" s="0">
        <x:v>38.32923</x:v>
      </x:c>
      <x:c t="n" s="0">
        <x:v>35.67295</x:v>
      </x:c>
      <x:c t="n" s="0">
        <x:v>35.15417</x:v>
      </x:c>
      <x:c t="n" s="0">
        <x:v>35.06717</x:v>
      </x:c>
      <x:c t="n" s="0">
        <x:v>34.30256</x:v>
      </x:c>
      <x:c t="n" s="0">
        <x:v>37.40474</x:v>
      </x:c>
      <x:c t="n" s="0">
        <x:v>25.87591</x:v>
      </x:c>
      <x:c t="n" s="0">
        <x:v>29.3766</x:v>
      </x:c>
      <x:c t="n" s="0">
        <x:v>19.76396</x:v>
      </x:c>
      <x:c t="n" s="0">
        <x:v>6.082479</x:v>
      </x:c>
      <x:c t="n" s="0">
        <x:v>2.700757</x:v>
      </x:c>
      <x:c t="n" s="0">
        <x:v>4.230272</x:v>
      </x:c>
      <x:c t="n" s="0">
        <x:v>-30.06697</x:v>
      </x:c>
      <x:c t="n" s="0">
        <x:v>-24.86044</x:v>
      </x:c>
      <x:c t="n" s="0">
        <x:v>-28.18997</x:v>
      </x:c>
      <x:c t="n" s="0">
        <x:v>-23.58303</x:v>
      </x:c>
      <x:c t="n" s="0">
        <x:v>-16.30509</x:v>
      </x:c>
      <x:c t="n" s="0">
        <x:v>-12.78785</x:v>
      </x:c>
      <x:c t="n" s="0">
        <x:v>3.90931</x:v>
      </x:c>
      <x:c t="n" s="0">
        <x:v>10.80247</x:v>
      </x:c>
      <x:c t="n" s="0">
        <x:v>-0.7480592</x:v>
      </x:c>
      <x:c t="n" s="0">
        <x:v>18.28699</x:v>
      </x:c>
      <x:c t="n" s="0">
        <x:v>24.46096</x:v>
      </x:c>
      <x:c t="n" s="0">
        <x:v>34.5695</x:v>
      </x:c>
      <x:c t="n" s="0">
        <x:v>22.25005</x:v>
      </x:c>
      <x:c t="n" s="0">
        <x:v>21.92754</x:v>
      </x:c>
      <x:c t="n" s="0">
        <x:v>33.95345</x:v>
      </x:c>
      <x:c t="n" s="0">
        <x:v>34.78101</x:v>
      </x:c>
      <x:c t="n" s="0">
        <x:v>41.50386</x:v>
      </x:c>
      <x:c t="n" s="0">
        <x:v>32.3144</x:v>
      </x:c>
      <x:c t="n" s="0">
        <x:v>38.63261</x:v>
      </x:c>
      <x:c t="n" s="0">
        <x:v>38.95804</x:v>
      </x:c>
      <x:c t="n" s="0">
        <x:v>41.07464</x:v>
      </x:c>
      <x:c t="n" s="0">
        <x:v>41.09299</x:v>
      </x:c>
      <x:c t="n" s="0">
        <x:v>38.25608</x:v>
      </x:c>
      <x:c t="n" s="0">
        <x:v>40.60189</x:v>
      </x:c>
      <x:c t="n" s="0">
        <x:v>40.75373</x:v>
      </x:c>
      <x:c t="n" s="0">
        <x:v>35.98722</x:v>
      </x:c>
      <x:c t="n" s="0">
        <x:v>35.59262</x:v>
      </x:c>
      <x:c t="n" s="0">
        <x:v>37.08867</x:v>
      </x:c>
      <x:c t="n" s="0">
        <x:v>32.7577</x:v>
      </x:c>
      <x:c t="n" s="0">
        <x:v>35.22089</x:v>
      </x:c>
      <x:c t="n" s="0">
        <x:v>25.07688</x:v>
      </x:c>
      <x:c t="n" s="0">
        <x:v>29.77181</x:v>
      </x:c>
      <x:c t="n" s="0">
        <x:v>18.6684</x:v>
      </x:c>
      <x:c t="n" s="0">
        <x:v>5.568507</x:v>
      </x:c>
      <x:c t="n" s="0">
        <x:v>2.249533</x:v>
      </x:c>
      <x:c t="n" s="0">
        <x:v>3.704381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43944.9283912037</x:v>
      </x:c>
      <x:c t="n" s="7">
        <x:v>43944.9283912037</x:v>
      </x:c>
      <x:c t="n" s="0">
        <x:v>50.91283</x:v>
      </x:c>
      <x:c t="n" s="0">
        <x:v>58.9719</x:v>
      </x:c>
      <x:c t="n" s="0">
        <x:v>62.19805</x:v>
      </x:c>
      <x:c t="n" s="0">
        <x:v>68.99906</x:v>
      </x:c>
      <x:c t="n" s="0">
        <x:v>-30.06697</x:v>
      </x:c>
      <x:c t="n" s="0">
        <x:v>-26.19159</x:v>
      </x:c>
      <x:c t="n" s="0">
        <x:v>-28.18997</x:v>
      </x:c>
      <x:c t="n" s="0">
        <x:v>-22.19515</x:v>
      </x:c>
      <x:c t="n" s="0">
        <x:v>-13.46687</x:v>
      </x:c>
      <x:c t="n" s="0">
        <x:v>-9.779054</x:v>
      </x:c>
      <x:c t="n" s="0">
        <x:v>4.611345</x:v>
      </x:c>
      <x:c t="n" s="0">
        <x:v>9.757895</x:v>
      </x:c>
      <x:c t="n" s="0">
        <x:v>7.68859</x:v>
      </x:c>
      <x:c t="n" s="0">
        <x:v>18.49184</x:v>
      </x:c>
      <x:c t="n" s="0">
        <x:v>26.66656</x:v>
      </x:c>
      <x:c t="n" s="0">
        <x:v>31.29901</x:v>
      </x:c>
      <x:c t="n" s="0">
        <x:v>26.0176</x:v>
      </x:c>
      <x:c t="n" s="0">
        <x:v>28.05518</x:v>
      </x:c>
      <x:c t="n" s="0">
        <x:v>38.19672</x:v>
      </x:c>
      <x:c t="n" s="0">
        <x:v>39.66845</x:v>
      </x:c>
      <x:c t="n" s="0">
        <x:v>42.48322</x:v>
      </x:c>
      <x:c t="n" s="0">
        <x:v>36.92556</x:v>
      </x:c>
      <x:c t="n" s="0">
        <x:v>41.76643</x:v>
      </x:c>
      <x:c t="n" s="0">
        <x:v>39.37094</x:v>
      </x:c>
      <x:c t="n" s="0">
        <x:v>39.57333</x:v>
      </x:c>
      <x:c t="n" s="0">
        <x:v>40.89988</x:v>
      </x:c>
      <x:c t="n" s="0">
        <x:v>39.94143</x:v>
      </x:c>
      <x:c t="n" s="0">
        <x:v>41.08443</x:v>
      </x:c>
      <x:c t="n" s="0">
        <x:v>38.48533</x:v>
      </x:c>
      <x:c t="n" s="0">
        <x:v>35.42538</x:v>
      </x:c>
      <x:c t="n" s="0">
        <x:v>34.99075</x:v>
      </x:c>
      <x:c t="n" s="0">
        <x:v>35.40757</x:v>
      </x:c>
      <x:c t="n" s="0">
        <x:v>34.31121</x:v>
      </x:c>
      <x:c t="n" s="0">
        <x:v>37.35554</x:v>
      </x:c>
      <x:c t="n" s="0">
        <x:v>25.71258</x:v>
      </x:c>
      <x:c t="n" s="0">
        <x:v>29.27168</x:v>
      </x:c>
      <x:c t="n" s="0">
        <x:v>20.02378</x:v>
      </x:c>
      <x:c t="n" s="0">
        <x:v>6.066129</x:v>
      </x:c>
      <x:c t="n" s="0">
        <x:v>2.766325</x:v>
      </x:c>
      <x:c t="n" s="0">
        <x:v>4.289607</x:v>
      </x:c>
      <x:c t="n" s="0">
        <x:v>-30.06697</x:v>
      </x:c>
      <x:c t="n" s="0">
        <x:v>-24.86044</x:v>
      </x:c>
      <x:c t="n" s="0">
        <x:v>-28.18997</x:v>
      </x:c>
      <x:c t="n" s="0">
        <x:v>-23.58303</x:v>
      </x:c>
      <x:c t="n" s="0">
        <x:v>-16.30509</x:v>
      </x:c>
      <x:c t="n" s="0">
        <x:v>-9.192716</x:v>
      </x:c>
      <x:c t="n" s="0">
        <x:v>0.1162375</x:v>
      </x:c>
      <x:c t="n" s="0">
        <x:v>9.671895</x:v>
      </x:c>
      <x:c t="n" s="0">
        <x:v>-0.7480592</x:v>
      </x:c>
      <x:c t="n" s="0">
        <x:v>18.28699</x:v>
      </x:c>
      <x:c t="n" s="0">
        <x:v>24.46096</x:v>
      </x:c>
      <x:c t="n" s="0">
        <x:v>34.5695</x:v>
      </x:c>
      <x:c t="n" s="0">
        <x:v>24.90661</x:v>
      </x:c>
      <x:c t="n" s="0">
        <x:v>28.87863</x:v>
      </x:c>
      <x:c t="n" s="0">
        <x:v>35.80789</x:v>
      </x:c>
      <x:c t="n" s="0">
        <x:v>35.45378</x:v>
      </x:c>
      <x:c t="n" s="0">
        <x:v>34.67346</x:v>
      </x:c>
      <x:c t="n" s="0">
        <x:v>35.78586</x:v>
      </x:c>
      <x:c t="n" s="0">
        <x:v>41.9906</x:v>
      </x:c>
      <x:c t="n" s="0">
        <x:v>35.66694</x:v>
      </x:c>
      <x:c t="n" s="0">
        <x:v>41.42956</x:v>
      </x:c>
      <x:c t="n" s="0">
        <x:v>43.14608</x:v>
      </x:c>
      <x:c t="n" s="0">
        <x:v>40.06748</x:v>
      </x:c>
      <x:c t="n" s="0">
        <x:v>43.40309</x:v>
      </x:c>
      <x:c t="n" s="0">
        <x:v>36.9314</x:v>
      </x:c>
      <x:c t="n" s="0">
        <x:v>33.40585</x:v>
      </x:c>
      <x:c t="n" s="0">
        <x:v>31.96583</x:v>
      </x:c>
      <x:c t="n" s="0">
        <x:v>36.93524</x:v>
      </x:c>
      <x:c t="n" s="0">
        <x:v>34.19917</x:v>
      </x:c>
      <x:c t="n" s="0">
        <x:v>37.11058</x:v>
      </x:c>
      <x:c t="n" s="0">
        <x:v>25.53351</x:v>
      </x:c>
      <x:c t="n" s="0">
        <x:v>28.90581</x:v>
      </x:c>
      <x:c t="n" s="0">
        <x:v>21.7784</x:v>
      </x:c>
      <x:c t="n" s="0">
        <x:v>6.415867</x:v>
      </x:c>
      <x:c t="n" s="0">
        <x:v>3.038339</x:v>
      </x:c>
      <x:c t="n" s="0">
        <x:v>4.140095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43944.9283912037</x:v>
      </x:c>
      <x:c t="n" s="7">
        <x:v>43944.9283912037</x:v>
      </x:c>
      <x:c t="n" s="0">
        <x:v>50.15087</x:v>
      </x:c>
      <x:c t="n" s="0">
        <x:v>54.20069</x:v>
      </x:c>
      <x:c t="n" s="0">
        <x:v>61.64604</x:v>
      </x:c>
      <x:c t="n" s="0">
        <x:v>68.57503</x:v>
      </x:c>
      <x:c t="n" s="0">
        <x:v>-30.06697</x:v>
      </x:c>
      <x:c t="n" s="0">
        <x:v>-25.9706</x:v>
      </x:c>
      <x:c t="n" s="0">
        <x:v>-28.18997</x:v>
      </x:c>
      <x:c t="n" s="0">
        <x:v>-22.37239</x:v>
      </x:c>
      <x:c t="n" s="0">
        <x:v>-13.78227</x:v>
      </x:c>
      <x:c t="n" s="0">
        <x:v>-9.454734</x:v>
      </x:c>
      <x:c t="n" s="0">
        <x:v>3.968813</x:v>
      </x:c>
      <x:c t="n" s="0">
        <x:v>9.63279</x:v>
      </x:c>
      <x:c t="n" s="0">
        <x:v>7.618226</x:v>
      </x:c>
      <x:c t="n" s="0">
        <x:v>18.42514</x:v>
      </x:c>
      <x:c t="n" s="0">
        <x:v>26.47776</x:v>
      </x:c>
      <x:c t="n" s="0">
        <x:v>31.36548</x:v>
      </x:c>
      <x:c t="n" s="0">
        <x:v>25.8721</x:v>
      </x:c>
      <x:c t="n" s="0">
        <x:v>28.18556</x:v>
      </x:c>
      <x:c t="n" s="0">
        <x:v>38.0004</x:v>
      </x:c>
      <x:c t="n" s="0">
        <x:v>39.28979</x:v>
      </x:c>
      <x:c t="n" s="0">
        <x:v>42.12177</x:v>
      </x:c>
      <x:c t="n" s="0">
        <x:v>37.29092</x:v>
      </x:c>
      <x:c t="n" s="0">
        <x:v>41.62201</x:v>
      </x:c>
      <x:c t="n" s="0">
        <x:v>39.30395</x:v>
      </x:c>
      <x:c t="n" s="0">
        <x:v>40.23501</x:v>
      </x:c>
      <x:c t="n" s="0">
        <x:v>41.56105</x:v>
      </x:c>
      <x:c t="n" s="0">
        <x:v>39.59563</x:v>
      </x:c>
      <x:c t="n" s="0">
        <x:v>40.87399</x:v>
      </x:c>
      <x:c t="n" s="0">
        <x:v>38.08818</x:v>
      </x:c>
      <x:c t="n" s="0">
        <x:v>35.45689</x:v>
      </x:c>
      <x:c t="n" s="0">
        <x:v>34.82243</x:v>
      </x:c>
      <x:c t="n" s="0">
        <x:v>35.73794</x:v>
      </x:c>
      <x:c t="n" s="0">
        <x:v>34.74556</x:v>
      </x:c>
      <x:c t="n" s="0">
        <x:v>37.32835</x:v>
      </x:c>
      <x:c t="n" s="0">
        <x:v>25.64539</x:v>
      </x:c>
      <x:c t="n" s="0">
        <x:v>29.26025</x:v>
      </x:c>
      <x:c t="n" s="0">
        <x:v>19.94043</x:v>
      </x:c>
      <x:c t="n" s="0">
        <x:v>6.062474</x:v>
      </x:c>
      <x:c t="n" s="0">
        <x:v>2.699453</x:v>
      </x:c>
      <x:c t="n" s="0">
        <x:v>4.284137</x:v>
      </x:c>
      <x:c t="n" s="0">
        <x:v>-30.06697</x:v>
      </x:c>
      <x:c t="n" s="0">
        <x:v>-24.86044</x:v>
      </x:c>
      <x:c t="n" s="0">
        <x:v>-28.18997</x:v>
      </x:c>
      <x:c t="n" s="0">
        <x:v>-23.86072</x:v>
      </x:c>
      <x:c t="n" s="0">
        <x:v>-16.30509</x:v>
      </x:c>
      <x:c t="n" s="0">
        <x:v>-7.928814</x:v>
      </x:c>
      <x:c t="n" s="0">
        <x:v>-7.762038</x:v>
      </x:c>
      <x:c t="n" s="0">
        <x:v>8.818443</x:v>
      </x:c>
      <x:c t="n" s="0">
        <x:v>9.150728</x:v>
      </x:c>
      <x:c t="n" s="0">
        <x:v>17.16029</x:v>
      </x:c>
      <x:c t="n" s="0">
        <x:v>26.6704</x:v>
      </x:c>
      <x:c t="n" s="0">
        <x:v>27.42526</x:v>
      </x:c>
      <x:c t="n" s="0">
        <x:v>24.48195</x:v>
      </x:c>
      <x:c t="n" s="0">
        <x:v>29.98297</x:v>
      </x:c>
      <x:c t="n" s="0">
        <x:v>36.52587</x:v>
      </x:c>
      <x:c t="n" s="0">
        <x:v>35.53394</x:v>
      </x:c>
      <x:c t="n" s="0">
        <x:v>38.70062</x:v>
      </x:c>
      <x:c t="n" s="0">
        <x:v>38.29037</x:v>
      </x:c>
      <x:c t="n" s="0">
        <x:v>40.12743</x:v>
      </x:c>
      <x:c t="n" s="0">
        <x:v>38.48957</x:v>
      </x:c>
      <x:c t="n" s="0">
        <x:v>39.56168</x:v>
      </x:c>
      <x:c t="n" s="0">
        <x:v>43.14175</x:v>
      </x:c>
      <x:c t="n" s="0">
        <x:v>37.62799</x:v>
      </x:c>
      <x:c t="n" s="0">
        <x:v>38.10474</x:v>
      </x:c>
      <x:c t="n" s="0">
        <x:v>37.59667</x:v>
      </x:c>
      <x:c t="n" s="0">
        <x:v>35.28655</x:v>
      </x:c>
      <x:c t="n" s="0">
        <x:v>32.87765</x:v>
      </x:c>
      <x:c t="n" s="0">
        <x:v>36.5784</x:v>
      </x:c>
      <x:c t="n" s="0">
        <x:v>36.48896</x:v>
      </x:c>
      <x:c t="n" s="0">
        <x:v>36.63637</x:v>
      </x:c>
      <x:c t="n" s="0">
        <x:v>23.58338</x:v>
      </x:c>
      <x:c t="n" s="0">
        <x:v>28.17863</x:v>
      </x:c>
      <x:c t="n" s="0">
        <x:v>18.30636</x:v>
      </x:c>
      <x:c t="n" s="0">
        <x:v>6.173713</x:v>
      </x:c>
      <x:c t="n" s="0">
        <x:v>2.610231</x:v>
      </x:c>
      <x:c t="n" s="0">
        <x:v>5.494523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43944.9283912037</x:v>
      </x:c>
      <x:c t="n" s="7">
        <x:v>43944.9283912037</x:v>
      </x:c>
      <x:c t="n" s="0">
        <x:v>51.59785</x:v>
      </x:c>
      <x:c t="n" s="0">
        <x:v>60.22129</x:v>
      </x:c>
      <x:c t="n" s="0">
        <x:v>62.22429</x:v>
      </x:c>
      <x:c t="n" s="0">
        <x:v>69.1965</x:v>
      </x:c>
      <x:c t="n" s="0">
        <x:v>-30.06697</x:v>
      </x:c>
      <x:c t="n" s="0">
        <x:v>-25.79036</x:v>
      </x:c>
      <x:c t="n" s="0">
        <x:v>-28.18997</x:v>
      </x:c>
      <x:c t="n" s="0">
        <x:v>-22.72234</x:v>
      </x:c>
      <x:c t="n" s="0">
        <x:v>-14.07103</x:v>
      </x:c>
      <x:c t="n" s="0">
        <x:v>-9.195736</x:v>
      </x:c>
      <x:c t="n" s="0">
        <x:v>3.333061</x:v>
      </x:c>
      <x:c t="n" s="0">
        <x:v>9.523019</x:v>
      </x:c>
      <x:c t="n" s="0">
        <x:v>7.98615</x:v>
      </x:c>
      <x:c t="n" s="0">
        <x:v>18.11373</x:v>
      </x:c>
      <x:c t="n" s="0">
        <x:v>26.76131</x:v>
      </x:c>
      <x:c t="n" s="0">
        <x:v>30.79919</x:v>
      </x:c>
      <x:c t="n" s="0">
        <x:v>25.43525</x:v>
      </x:c>
      <x:c t="n" s="0">
        <x:v>28.97903</x:v>
      </x:c>
      <x:c t="n" s="0">
        <x:v>37.75477</x:v>
      </x:c>
      <x:c t="n" s="0">
        <x:v>38.82513</x:v>
      </x:c>
      <x:c t="n" s="0">
        <x:v>41.5929</x:v>
      </x:c>
      <x:c t="n" s="0">
        <x:v>37.66212</x:v>
      </x:c>
      <x:c t="n" s="0">
        <x:v>41.60329</x:v>
      </x:c>
      <x:c t="n" s="0">
        <x:v>38.81904</x:v>
      </x:c>
      <x:c t="n" s="0">
        <x:v>39.9879</x:v>
      </x:c>
      <x:c t="n" s="0">
        <x:v>41.14441</x:v>
      </x:c>
      <x:c t="n" s="0">
        <x:v>39.48827</x:v>
      </x:c>
      <x:c t="n" s="0">
        <x:v>40.4989</x:v>
      </x:c>
      <x:c t="n" s="0">
        <x:v>39.68369</x:v>
      </x:c>
      <x:c t="n" s="0">
        <x:v>35.10852</x:v>
      </x:c>
      <x:c t="n" s="0">
        <x:v>34.61698</x:v>
      </x:c>
      <x:c t="n" s="0">
        <x:v>35.69986</x:v>
      </x:c>
      <x:c t="n" s="0">
        <x:v>34.74239</x:v>
      </x:c>
      <x:c t="n" s="0">
        <x:v>37.36856</x:v>
      </x:c>
      <x:c t="n" s="0">
        <x:v>25.87397</x:v>
      </x:c>
      <x:c t="n" s="0">
        <x:v>29.01123</x:v>
      </x:c>
      <x:c t="n" s="0">
        <x:v>19.82311</x:v>
      </x:c>
      <x:c t="n" s="0">
        <x:v>5.896205</x:v>
      </x:c>
      <x:c t="n" s="0">
        <x:v>2.718023</x:v>
      </x:c>
      <x:c t="n" s="0">
        <x:v>4.549269</x:v>
      </x:c>
      <x:c t="n" s="0">
        <x:v>-30.06697</x:v>
      </x:c>
      <x:c t="n" s="0">
        <x:v>-24.86044</x:v>
      </x:c>
      <x:c t="n" s="0">
        <x:v>-28.18997</x:v>
      </x:c>
      <x:c t="n" s="0">
        <x:v>-26.5546</x:v>
      </x:c>
      <x:c t="n" s="0">
        <x:v>-16.30509</x:v>
      </x:c>
      <x:c t="n" s="0">
        <x:v>-7.928814</x:v>
      </x:c>
      <x:c t="n" s="0">
        <x:v>-7.762038</x:v>
      </x:c>
      <x:c t="n" s="0">
        <x:v>7.184908</x:v>
      </x:c>
      <x:c t="n" s="0">
        <x:v>9.674722</x:v>
      </x:c>
      <x:c t="n" s="0">
        <x:v>15.63482</x:v>
      </x:c>
      <x:c t="n" s="0">
        <x:v>28.12779</x:v>
      </x:c>
      <x:c t="n" s="0">
        <x:v>23.47504</x:v>
      </x:c>
      <x:c t="n" s="0">
        <x:v>18.96816</x:v>
      </x:c>
      <x:c t="n" s="0">
        <x:v>32.21944</x:v>
      </x:c>
      <x:c t="n" s="0">
        <x:v>35.71355</x:v>
      </x:c>
      <x:c t="n" s="0">
        <x:v>33.27704</x:v>
      </x:c>
      <x:c t="n" s="0">
        <x:v>36.29793</x:v>
      </x:c>
      <x:c t="n" s="0">
        <x:v>40.36087</x:v>
      </x:c>
      <x:c t="n" s="0">
        <x:v>39.73226</x:v>
      </x:c>
      <x:c t="n" s="0">
        <x:v>35.96466</x:v>
      </x:c>
      <x:c t="n" s="0">
        <x:v>40.03289</x:v>
      </x:c>
      <x:c t="n" s="0">
        <x:v>33.88932</x:v>
      </x:c>
      <x:c t="n" s="0">
        <x:v>40.15358</x:v>
      </x:c>
      <x:c t="n" s="0">
        <x:v>37.15679</x:v>
      </x:c>
      <x:c t="n" s="0">
        <x:v>43.49225</x:v>
      </x:c>
      <x:c t="n" s="0">
        <x:v>31.85214</x:v>
      </x:c>
      <x:c t="n" s="0">
        <x:v>34.99834</x:v>
      </x:c>
      <x:c t="n" s="0">
        <x:v>34.53989</x:v>
      </x:c>
      <x:c t="n" s="0">
        <x:v>35.65292</x:v>
      </x:c>
      <x:c t="n" s="0">
        <x:v>38.89412</x:v>
      </x:c>
      <x:c t="n" s="0">
        <x:v>27.92226</x:v>
      </x:c>
      <x:c t="n" s="0">
        <x:v>28.22565</x:v>
      </x:c>
      <x:c t="n" s="0">
        <x:v>19.94942</x:v>
      </x:c>
      <x:c t="n" s="0">
        <x:v>6.296151</x:v>
      </x:c>
      <x:c t="n" s="0">
        <x:v>2.525798</x:v>
      </x:c>
      <x:c t="n" s="0">
        <x:v>4.943623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43944.9283912037</x:v>
      </x:c>
      <x:c t="n" s="7">
        <x:v>43944.9283912037</x:v>
      </x:c>
      <x:c t="n" s="0">
        <x:v>50.48883</x:v>
      </x:c>
      <x:c t="n" s="0">
        <x:v>57.21099</x:v>
      </x:c>
      <x:c t="n" s="0">
        <x:v>60.20085</x:v>
      </x:c>
      <x:c t="n" s="0">
        <x:v>66.81411</x:v>
      </x:c>
      <x:c t="n" s="0">
        <x:v>-30.06697</x:v>
      </x:c>
      <x:c t="n" s="0">
        <x:v>-25.64223</x:v>
      </x:c>
      <x:c t="n" s="0">
        <x:v>-28.18997</x:v>
      </x:c>
      <x:c t="n" s="0">
        <x:v>-23.11131</x:v>
      </x:c>
      <x:c t="n" s="0">
        <x:v>-14.33382</x:v>
      </x:c>
      <x:c t="n" s="0">
        <x:v>-8.986149</x:v>
      </x:c>
      <x:c t="n" s="0">
        <x:v>2.70507</x:v>
      </x:c>
      <x:c t="n" s="0">
        <x:v>8.94003</x:v>
      </x:c>
      <x:c t="n" s="0">
        <x:v>8.277433</x:v>
      </x:c>
      <x:c t="n" s="0">
        <x:v>17.82886</x:v>
      </x:c>
      <x:c t="n" s="0">
        <x:v>26.98963</x:v>
      </x:c>
      <x:c t="n" s="0">
        <x:v>30.24922</x:v>
      </x:c>
      <x:c t="n" s="0">
        <x:v>24.91425</x:v>
      </x:c>
      <x:c t="n" s="0">
        <x:v>29.51138</x:v>
      </x:c>
      <x:c t="n" s="0">
        <x:v>37.93712</x:v>
      </x:c>
      <x:c t="n" s="0">
        <x:v>38.20638</x:v>
      </x:c>
      <x:c t="n" s="0">
        <x:v>41.34537</x:v>
      </x:c>
      <x:c t="n" s="0">
        <x:v>37.44714</x:v>
      </x:c>
      <x:c t="n" s="0">
        <x:v>41.14234</x:v>
      </x:c>
      <x:c t="n" s="0">
        <x:v>38.88756</x:v>
      </x:c>
      <x:c t="n" s="0">
        <x:v>40.11441</x:v>
      </x:c>
      <x:c t="n" s="0">
        <x:v>40.70555</x:v>
      </x:c>
      <x:c t="n" s="0">
        <x:v>40.02333</x:v>
      </x:c>
      <x:c t="n" s="0">
        <x:v>40.65936</x:v>
      </x:c>
      <x:c t="n" s="0">
        <x:v>39.20968</x:v>
      </x:c>
      <x:c t="n" s="0">
        <x:v>35.29288</x:v>
      </x:c>
      <x:c t="n" s="0">
        <x:v>34.61534</x:v>
      </x:c>
      <x:c t="n" s="0">
        <x:v>36.26855</x:v>
      </x:c>
      <x:c t="n" s="0">
        <x:v>34.83847</x:v>
      </x:c>
      <x:c t="n" s="0">
        <x:v>37.60325</x:v>
      </x:c>
      <x:c t="n" s="0">
        <x:v>25.93063</x:v>
      </x:c>
      <x:c t="n" s="0">
        <x:v>29.01344</x:v>
      </x:c>
      <x:c t="n" s="0">
        <x:v>19.54495</x:v>
      </x:c>
      <x:c t="n" s="0">
        <x:v>6.076411</x:v>
      </x:c>
      <x:c t="n" s="0">
        <x:v>2.633535</x:v>
      </x:c>
      <x:c t="n" s="0">
        <x:v>4.491284</x:v>
      </x:c>
      <x:c t="n" s="0">
        <x:v>-30.06697</x:v>
      </x:c>
      <x:c t="n" s="0">
        <x:v>-24.86044</x:v>
      </x:c>
      <x:c t="n" s="0">
        <x:v>-28.18997</x:v>
      </x:c>
      <x:c t="n" s="0">
        <x:v>-26.5546</x:v>
      </x:c>
      <x:c t="n" s="0">
        <x:v>-16.30509</x:v>
      </x:c>
      <x:c t="n" s="0">
        <x:v>-7.928814</x:v>
      </x:c>
      <x:c t="n" s="0">
        <x:v>-7.762038</x:v>
      </x:c>
      <x:c t="n" s="0">
        <x:v>0.9675434</x:v>
      </x:c>
      <x:c t="n" s="0">
        <x:v>9.674722</x:v>
      </x:c>
      <x:c t="n" s="0">
        <x:v>15.63482</x:v>
      </x:c>
      <x:c t="n" s="0">
        <x:v>28.12779</x:v>
      </x:c>
      <x:c t="n" s="0">
        <x:v>23.47504</x:v>
      </x:c>
      <x:c t="n" s="0">
        <x:v>18.96816</x:v>
      </x:c>
      <x:c t="n" s="0">
        <x:v>30.13033</x:v>
      </x:c>
      <x:c t="n" s="0">
        <x:v>40.54072</x:v>
      </x:c>
      <x:c t="n" s="0">
        <x:v>22.04563</x:v>
      </x:c>
      <x:c t="n" s="0">
        <x:v>41.76304</x:v>
      </x:c>
      <x:c t="n" s="0">
        <x:v>34.38026</x:v>
      </x:c>
      <x:c t="n" s="0">
        <x:v>36.05511</x:v>
      </x:c>
      <x:c t="n" s="0">
        <x:v>39.53575</x:v>
      </x:c>
      <x:c t="n" s="0">
        <x:v>40.6129</x:v>
      </x:c>
      <x:c t="n" s="0">
        <x:v>38.21236</x:v>
      </x:c>
      <x:c t="n" s="0">
        <x:v>41.56079</x:v>
      </x:c>
      <x:c t="n" s="0">
        <x:v>41.38141</x:v>
      </x:c>
      <x:c t="n" s="0">
        <x:v>35.23716</x:v>
      </x:c>
      <x:c t="n" s="0">
        <x:v>36.04029</x:v>
      </x:c>
      <x:c t="n" s="0">
        <x:v>33.66978</x:v>
      </x:c>
      <x:c t="n" s="0">
        <x:v>38.83729</x:v>
      </x:c>
      <x:c t="n" s="0">
        <x:v>34.79931</x:v>
      </x:c>
      <x:c t="n" s="0">
        <x:v>38.91602</x:v>
      </x:c>
      <x:c t="n" s="0">
        <x:v>25.06383</x:v>
      </x:c>
      <x:c t="n" s="0">
        <x:v>29.52973</x:v>
      </x:c>
      <x:c t="n" s="0">
        <x:v>19.67369</x:v>
      </x:c>
      <x:c t="n" s="0">
        <x:v>6.088593</x:v>
      </x:c>
      <x:c t="n" s="0">
        <x:v>2.304022</x:v>
      </x:c>
      <x:c t="n" s="0">
        <x:v>4.756738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43944.9283912037</x:v>
      </x:c>
      <x:c t="n" s="7">
        <x:v>43944.9283912037</x:v>
      </x:c>
      <x:c t="n" s="0">
        <x:v>50.29737</x:v>
      </x:c>
      <x:c t="n" s="0">
        <x:v>57.21099</x:v>
      </x:c>
      <x:c t="n" s="0">
        <x:v>59.98468</x:v>
      </x:c>
      <x:c t="n" s="0">
        <x:v>67.97917</x:v>
      </x:c>
      <x:c t="n" s="0">
        <x:v>-30.06697</x:v>
      </x:c>
      <x:c t="n" s="0">
        <x:v>-25.4152</x:v>
      </x:c>
      <x:c t="n" s="0">
        <x:v>-28.18997</x:v>
      </x:c>
      <x:c t="n" s="0">
        <x:v>-23.47352</x:v>
      </x:c>
      <x:c t="n" s="0">
        <x:v>-14.69825</x:v>
      </x:c>
      <x:c t="n" s="0">
        <x:v>-8.814832</x:v>
      </x:c>
      <x:c t="n" s="0">
        <x:v>2.093482</x:v>
      </x:c>
      <x:c t="n" s="0">
        <x:v>8.371545</x:v>
      </x:c>
      <x:c t="n" s="0">
        <x:v>8.456272</x:v>
      </x:c>
      <x:c t="n" s="0">
        <x:v>17.54811</x:v>
      </x:c>
      <x:c t="n" s="0">
        <x:v>27.17554</x:v>
      </x:c>
      <x:c t="n" s="0">
        <x:v>29.79527</x:v>
      </x:c>
      <x:c t="n" s="0">
        <x:v>24.35493</x:v>
      </x:c>
      <x:c t="n" s="0">
        <x:v>29.14156</x:v>
      </x:c>
      <x:c t="n" s="0">
        <x:v>38.65349</x:v>
      </x:c>
      <x:c t="n" s="0">
        <x:v>37.8023</x:v>
      </x:c>
      <x:c t="n" s="0">
        <x:v>41.60053</x:v>
      </x:c>
      <x:c t="n" s="0">
        <x:v>37.83476</x:v>
      </x:c>
      <x:c t="n" s="0">
        <x:v>40.8047</x:v>
      </x:c>
      <x:c t="n" s="0">
        <x:v>39.05476</x:v>
      </x:c>
      <x:c t="n" s="0">
        <x:v>39.86089</x:v>
      </x:c>
      <x:c t="n" s="0">
        <x:v>40.47716</x:v>
      </x:c>
      <x:c t="n" s="0">
        <x:v>39.58878</x:v>
      </x:c>
      <x:c t="n" s="0">
        <x:v>40.49054</x:v>
      </x:c>
      <x:c t="n" s="0">
        <x:v>39.04221</x:v>
      </x:c>
      <x:c t="n" s="0">
        <x:v>35.60999</x:v>
      </x:c>
      <x:c t="n" s="0">
        <x:v>34.54036</x:v>
      </x:c>
      <x:c t="n" s="0">
        <x:v>36.09902</x:v>
      </x:c>
      <x:c t="n" s="0">
        <x:v>35.08155</x:v>
      </x:c>
      <x:c t="n" s="0">
        <x:v>37.63616</x:v>
      </x:c>
      <x:c t="n" s="0">
        <x:v>25.67565</x:v>
      </x:c>
      <x:c t="n" s="0">
        <x:v>29.56517</x:v>
      </x:c>
      <x:c t="n" s="0">
        <x:v>19.8627</x:v>
      </x:c>
      <x:c t="n" s="0">
        <x:v>6.25611</x:v>
      </x:c>
      <x:c t="n" s="0">
        <x:v>2.536929</x:v>
      </x:c>
      <x:c t="n" s="0">
        <x:v>4.476737</x:v>
      </x:c>
      <x:c t="n" s="0">
        <x:v>-30.06697</x:v>
      </x:c>
      <x:c t="n" s="0">
        <x:v>-23.81319</x:v>
      </x:c>
      <x:c t="n" s="0">
        <x:v>-28.18997</x:v>
      </x:c>
      <x:c t="n" s="0">
        <x:v>-26.5546</x:v>
      </x:c>
      <x:c t="n" s="0">
        <x:v>-19.8646</x:v>
      </x:c>
      <x:c t="n" s="0">
        <x:v>-7.928814</x:v>
      </x:c>
      <x:c t="n" s="0">
        <x:v>-6.90022</x:v>
      </x:c>
      <x:c t="n" s="0">
        <x:v>0.9675434</x:v>
      </x:c>
      <x:c t="n" s="0">
        <x:v>9.087668</x:v>
      </x:c>
      <x:c t="n" s="0">
        <x:v>15.16882</x:v>
      </x:c>
      <x:c t="n" s="0">
        <x:v>28.12779</x:v>
      </x:c>
      <x:c t="n" s="0">
        <x:v>26.47794</x:v>
      </x:c>
      <x:c t="n" s="0">
        <x:v>15.9405</x:v>
      </x:c>
      <x:c t="n" s="0">
        <x:v>25.95386</x:v>
      </x:c>
      <x:c t="n" s="0">
        <x:v>41.22208</x:v>
      </x:c>
      <x:c t="n" s="0">
        <x:v>35.9508</x:v>
      </x:c>
      <x:c t="n" s="0">
        <x:v>41.41769</x:v>
      </x:c>
      <x:c t="n" s="0">
        <x:v>40.4697</x:v>
      </x:c>
      <x:c t="n" s="0">
        <x:v>39.15515</x:v>
      </x:c>
      <x:c t="n" s="0">
        <x:v>40.24834</x:v>
      </x:c>
      <x:c t="n" s="0">
        <x:v>37.36159</x:v>
      </x:c>
      <x:c t="n" s="0">
        <x:v>38.83782</x:v>
      </x:c>
      <x:c t="n" s="0">
        <x:v>39.97685</x:v>
      </x:c>
      <x:c t="n" s="0">
        <x:v>39.90219</x:v>
      </x:c>
      <x:c t="n" s="0">
        <x:v>39.14523</x:v>
      </x:c>
      <x:c t="n" s="0">
        <x:v>38.02528</x:v>
      </x:c>
      <x:c t="n" s="0">
        <x:v>33.80317</x:v>
      </x:c>
      <x:c t="n" s="0">
        <x:v>33.57835</x:v>
      </x:c>
      <x:c t="n" s="0">
        <x:v>36.9972</x:v>
      </x:c>
      <x:c t="n" s="0">
        <x:v>37.47575</x:v>
      </x:c>
      <x:c t="n" s="0">
        <x:v>24.60987</x:v>
      </x:c>
      <x:c t="n" s="0">
        <x:v>31.76048</x:v>
      </x:c>
      <x:c t="n" s="0">
        <x:v>19.76853</x:v>
      </x:c>
      <x:c t="n" s="0">
        <x:v>6.894858</x:v>
      </x:c>
      <x:c t="n" s="0">
        <x:v>1.563558</x:v>
      </x:c>
      <x:c t="n" s="0">
        <x:v>3.832824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43944.9283912037</x:v>
      </x:c>
      <x:c t="n" s="7">
        <x:v>43944.9283912037</x:v>
      </x:c>
      <x:c t="n" s="0">
        <x:v>50.65353</x:v>
      </x:c>
      <x:c t="n" s="0">
        <x:v>58.9719</x:v>
      </x:c>
      <x:c t="n" s="0">
        <x:v>60.34132</x:v>
      </x:c>
      <x:c t="n" s="0">
        <x:v>68.57503</x:v>
      </x:c>
      <x:c t="n" s="0">
        <x:v>-30.06697</x:v>
      </x:c>
      <x:c t="n" s="0">
        <x:v>-25.08089</x:v>
      </x:c>
      <x:c t="n" s="0">
        <x:v>-28.18997</x:v>
      </x:c>
      <x:c t="n" s="0">
        <x:v>-23.80856</x:v>
      </x:c>
      <x:c t="n" s="0">
        <x:v>-15.25521</x:v>
      </x:c>
      <x:c t="n" s="0">
        <x:v>-8.673681</x:v>
      </x:c>
      <x:c t="n" s="0">
        <x:v>1.506269</x:v>
      </x:c>
      <x:c t="n" s="0">
        <x:v>7.819147</x:v>
      </x:c>
      <x:c t="n" s="0">
        <x:v>8.519641</x:v>
      </x:c>
      <x:c t="n" s="0">
        <x:v>17.25734</x:v>
      </x:c>
      <x:c t="n" s="0">
        <x:v>27.63838</x:v>
      </x:c>
      <x:c t="n" s="0">
        <x:v>29.49569</x:v>
      </x:c>
      <x:c t="n" s="0">
        <x:v>23.77527</x:v>
      </x:c>
      <x:c t="n" s="0">
        <x:v>28.81245</x:v>
      </x:c>
      <x:c t="n" s="0">
        <x:v>38.88895</x:v>
      </x:c>
      <x:c t="n" s="0">
        <x:v>37.46844</x:v>
      </x:c>
      <x:c t="n" s="0">
        <x:v>41.3818</x:v>
      </x:c>
      <x:c t="n" s="0">
        <x:v>38.01523</x:v>
      </x:c>
      <x:c t="n" s="0">
        <x:v>40.44756</x:v>
      </x:c>
      <x:c t="n" s="0">
        <x:v>39.04422</x:v>
      </x:c>
      <x:c t="n" s="0">
        <x:v>39.77047</x:v>
      </x:c>
      <x:c t="n" s="0">
        <x:v>40.66975</x:v>
      </x:c>
      <x:c t="n" s="0">
        <x:v>39.78642</x:v>
      </x:c>
      <x:c t="n" s="0">
        <x:v>40.17685</x:v>
      </x:c>
      <x:c t="n" s="0">
        <x:v>38.7814</x:v>
      </x:c>
      <x:c t="n" s="0">
        <x:v>35.72792</x:v>
      </x:c>
      <x:c t="n" s="0">
        <x:v>34.36908</x:v>
      </x:c>
      <x:c t="n" s="0">
        <x:v>36.06517</x:v>
      </x:c>
      <x:c t="n" s="0">
        <x:v>35.09108</x:v>
      </x:c>
      <x:c t="n" s="0">
        <x:v>37.61391</x:v>
      </x:c>
      <x:c t="n" s="0">
        <x:v>25.58447</x:v>
      </x:c>
      <x:c t="n" s="0">
        <x:v>29.56347</x:v>
      </x:c>
      <x:c t="n" s="0">
        <x:v>19.93591</x:v>
      </x:c>
      <x:c t="n" s="0">
        <x:v>6.407322</x:v>
      </x:c>
      <x:c t="n" s="0">
        <x:v>2.40292</x:v>
      </x:c>
      <x:c t="n" s="0">
        <x:v>4.480206</x:v>
      </x:c>
      <x:c t="n" s="0">
        <x:v>-30.06697</x:v>
      </x:c>
      <x:c t="n" s="0">
        <x:v>-23.51358</x:v>
      </x:c>
      <x:c t="n" s="0">
        <x:v>-28.18997</x:v>
      </x:c>
      <x:c t="n" s="0">
        <x:v>-26.5546</x:v>
      </x:c>
      <x:c t="n" s="0">
        <x:v>-22.25438</x:v>
      </x:c>
      <x:c t="n" s="0">
        <x:v>-7.639516</x:v>
      </x:c>
      <x:c t="n" s="0">
        <x:v>-6.647172</x:v>
      </x:c>
      <x:c t="n" s="0">
        <x:v>2.737408</x:v>
      </x:c>
      <x:c t="n" s="0">
        <x:v>8.872917</x:v>
      </x:c>
      <x:c t="n" s="0">
        <x:v>15.00167</x:v>
      </x:c>
      <x:c t="n" s="0">
        <x:v>30.31748</x:v>
      </x:c>
      <x:c t="n" s="0">
        <x:v>27.14635</x:v>
      </x:c>
      <x:c t="n" s="0">
        <x:v>15.9405</x:v>
      </x:c>
      <x:c t="n" s="0">
        <x:v>26.28685</x:v>
      </x:c>
      <x:c t="n" s="0">
        <x:v>39.53577</x:v>
      </x:c>
      <x:c t="n" s="0">
        <x:v>33.64414</x:v>
      </x:c>
      <x:c t="n" s="0">
        <x:v>40.35074</x:v>
      </x:c>
      <x:c t="n" s="0">
        <x:v>37.05448</x:v>
      </x:c>
      <x:c t="n" s="0">
        <x:v>37.73106</x:v>
      </x:c>
      <x:c t="n" s="0">
        <x:v>39.60445</x:v>
      </x:c>
      <x:c t="n" s="0">
        <x:v>38.95534</x:v>
      </x:c>
      <x:c t="n" s="0">
        <x:v>42.0879</x:v>
      </x:c>
      <x:c t="n" s="0">
        <x:v>39.98124</x:v>
      </x:c>
      <x:c t="n" s="0">
        <x:v>37.61368</x:v>
      </x:c>
      <x:c t="n" s="0">
        <x:v>34.22575</x:v>
      </x:c>
      <x:c t="n" s="0">
        <x:v>36.89587</x:v>
      </x:c>
      <x:c t="n" s="0">
        <x:v>34.7652</x:v>
      </x:c>
      <x:c t="n" s="0">
        <x:v>37.22773</x:v>
      </x:c>
      <x:c t="n" s="0">
        <x:v>35.87965</x:v>
      </x:c>
      <x:c t="n" s="0">
        <x:v>37.75011</x:v>
      </x:c>
      <x:c t="n" s="0">
        <x:v>25.23845</x:v>
      </x:c>
      <x:c t="n" s="0">
        <x:v>29.81995</x:v>
      </x:c>
      <x:c t="n" s="0">
        <x:v>20.26946</x:v>
      </x:c>
      <x:c t="n" s="0">
        <x:v>7.467188</x:v>
      </x:c>
      <x:c t="n" s="0">
        <x:v>1.929481</x:v>
      </x:c>
      <x:c t="n" s="0">
        <x:v>4.37007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43944.9283912037</x:v>
      </x:c>
      <x:c t="n" s="7">
        <x:v>43944.9283912037</x:v>
      </x:c>
      <x:c t="n" s="0">
        <x:v>52.54998</x:v>
      </x:c>
      <x:c t="n" s="0">
        <x:v>60.22129</x:v>
      </x:c>
      <x:c t="n" s="0">
        <x:v>61.73475</x:v>
      </x:c>
      <x:c t="n" s="0">
        <x:v>71.47252</x:v>
      </x:c>
      <x:c t="n" s="0">
        <x:v>-30.06697</x:v>
      </x:c>
      <x:c t="n" s="0">
        <x:v>-24.81434</x:v>
      </x:c>
      <x:c t="n" s="0">
        <x:v>-28.18997</x:v>
      </x:c>
      <x:c t="n" s="0">
        <x:v>-24.11674</x:v>
      </x:c>
      <x:c t="n" s="0">
        <x:v>-15.79489</x:v>
      </x:c>
      <x:c t="n" s="0">
        <x:v>-8.381912</x:v>
      </x:c>
      <x:c t="n" s="0">
        <x:v>0.9330757</x:v>
      </x:c>
      <x:c t="n" s="0">
        <x:v>7.539991</x:v>
      </x:c>
      <x:c t="n" s="0">
        <x:v>8.573037</x:v>
      </x:c>
      <x:c t="n" s="0">
        <x:v>16.9926</x:v>
      </x:c>
      <x:c t="n" s="0">
        <x:v>28.14812</x:v>
      </x:c>
      <x:c t="n" s="0">
        <x:v>29.22239</x:v>
      </x:c>
      <x:c t="n" s="0">
        <x:v>23.48488</x:v>
      </x:c>
      <x:c t="n" s="0">
        <x:v>28.5328</x:v>
      </x:c>
      <x:c t="n" s="0">
        <x:v>38.70642</x:v>
      </x:c>
      <x:c t="n" s="0">
        <x:v>37.012</x:v>
      </x:c>
      <x:c t="n" s="0">
        <x:v>41.21207</x:v>
      </x:c>
      <x:c t="n" s="0">
        <x:v>38.0625</x:v>
      </x:c>
      <x:c t="n" s="0">
        <x:v>40.43973</x:v>
      </x:c>
      <x:c t="n" s="0">
        <x:v>39.81378</x:v>
      </x:c>
      <x:c t="n" s="0">
        <x:v>39.51434</x:v>
      </x:c>
      <x:c t="n" s="0">
        <x:v>40.37357</x:v>
      </x:c>
      <x:c t="n" s="0">
        <x:v>39.65247</x:v>
      </x:c>
      <x:c t="n" s="0">
        <x:v>40.34887</x:v>
      </x:c>
      <x:c t="n" s="0">
        <x:v>38.41756</x:v>
      </x:c>
      <x:c t="n" s="0">
        <x:v>35.89611</x:v>
      </x:c>
      <x:c t="n" s="0">
        <x:v>34.60107</x:v>
      </x:c>
      <x:c t="n" s="0">
        <x:v>36.08208</x:v>
      </x:c>
      <x:c t="n" s="0">
        <x:v>35.55636</x:v>
      </x:c>
      <x:c t="n" s="0">
        <x:v>37.57296</x:v>
      </x:c>
      <x:c t="n" s="0">
        <x:v>25.41202</x:v>
      </x:c>
      <x:c t="n" s="0">
        <x:v>29.35331</x:v>
      </x:c>
      <x:c t="n" s="0">
        <x:v>19.66965</x:v>
      </x:c>
      <x:c t="n" s="0">
        <x:v>6.32726</x:v>
      </x:c>
      <x:c t="n" s="0">
        <x:v>2.286129</x:v>
      </x:c>
      <x:c t="n" s="0">
        <x:v>4.494348</x:v>
      </x:c>
      <x:c t="n" s="0">
        <x:v>-30.06697</x:v>
      </x:c>
      <x:c t="n" s="0">
        <x:v>-23.51358</x:v>
      </x:c>
      <x:c t="n" s="0">
        <x:v>-28.18997</x:v>
      </x:c>
      <x:c t="n" s="0">
        <x:v>-26.5546</x:v>
      </x:c>
      <x:c t="n" s="0">
        <x:v>-22.25438</x:v>
      </x:c>
      <x:c t="n" s="0">
        <x:v>-6.871911</x:v>
      </x:c>
      <x:c t="n" s="0">
        <x:v>-6.647172</x:v>
      </x:c>
      <x:c t="n" s="0">
        <x:v>5.756642</x:v>
      </x:c>
      <x:c t="n" s="0">
        <x:v>10.8713</x:v>
      </x:c>
      <x:c t="n" s="0">
        <x:v>15.00167</x:v>
      </x:c>
      <x:c t="n" s="0">
        <x:v>30.31748</x:v>
      </x:c>
      <x:c t="n" s="0">
        <x:v>27.14635</x:v>
      </x:c>
      <x:c t="n" s="0">
        <x:v>24.14911</x:v>
      </x:c>
      <x:c t="n" s="0">
        <x:v>26.39241</x:v>
      </x:c>
      <x:c t="n" s="0">
        <x:v>35.07494</x:v>
      </x:c>
      <x:c t="n" s="0">
        <x:v>31.70805</x:v>
      </x:c>
      <x:c t="n" s="0">
        <x:v>39.56963</x:v>
      </x:c>
      <x:c t="n" s="0">
        <x:v>39.81521</x:v>
      </x:c>
      <x:c t="n" s="0">
        <x:v>40.37733</x:v>
      </x:c>
      <x:c t="n" s="0">
        <x:v>42.17486</x:v>
      </x:c>
      <x:c t="n" s="0">
        <x:v>36.83832</x:v>
      </x:c>
      <x:c t="n" s="0">
        <x:v>36.24171</x:v>
      </x:c>
      <x:c t="n" s="0">
        <x:v>35.82935</x:v>
      </x:c>
      <x:c t="n" s="0">
        <x:v>40.68247</x:v>
      </x:c>
      <x:c t="n" s="0">
        <x:v>35.05311</x:v>
      </x:c>
      <x:c t="n" s="0">
        <x:v>36.11408</x:v>
      </x:c>
      <x:c t="n" s="0">
        <x:v>34.76816</x:v>
      </x:c>
      <x:c t="n" s="0">
        <x:v>35.44695</x:v>
      </x:c>
      <x:c t="n" s="0">
        <x:v>35.928</x:v>
      </x:c>
      <x:c t="n" s="0">
        <x:v>36.45005</x:v>
      </x:c>
      <x:c t="n" s="0">
        <x:v>22.99875</x:v>
      </x:c>
      <x:c t="n" s="0">
        <x:v>24.8268</x:v>
      </x:c>
      <x:c t="n" s="0">
        <x:v>15.94311</x:v>
      </x:c>
      <x:c t="n" s="0">
        <x:v>4.310897</x:v>
      </x:c>
      <x:c t="n" s="0">
        <x:v>1.039817</x:v>
      </x:c>
      <x:c t="n" s="0">
        <x:v>4.430086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43944.9283912037</x:v>
      </x:c>
      <x:c t="n" s="7">
        <x:v>43944.9283912037</x:v>
      </x:c>
      <x:c t="n" s="0">
        <x:v>52.22256</x:v>
      </x:c>
      <x:c t="n" s="0">
        <x:v>60.22129</x:v>
      </x:c>
      <x:c t="n" s="0">
        <x:v>64.25429</x:v>
      </x:c>
      <x:c t="n" s="0">
        <x:v>71.52929</x:v>
      </x:c>
      <x:c t="n" s="0">
        <x:v>-30.06697</x:v>
      </x:c>
      <x:c t="n" s="0">
        <x:v>-24.59896</x:v>
      </x:c>
      <x:c t="n" s="0">
        <x:v>-28.18997</x:v>
      </x:c>
      <x:c t="n" s="0">
        <x:v>-24.39841</x:v>
      </x:c>
      <x:c t="n" s="0">
        <x:v>-16.31566</x:v>
      </x:c>
      <x:c t="n" s="0">
        <x:v>-8.126012</x:v>
      </x:c>
      <x:c t="n" s="0">
        <x:v>0.3754681</x:v>
      </x:c>
      <x:c t="n" s="0">
        <x:v>7.321064</x:v>
      </x:c>
      <x:c t="n" s="0">
        <x:v>9.556521</x:v>
      </x:c>
      <x:c t="n" s="0">
        <x:v>16.96474</x:v>
      </x:c>
      <x:c t="n" s="0">
        <x:v>28.5406</x:v>
      </x:c>
      <x:c t="n" s="0">
        <x:v>29.02617</x:v>
      </x:c>
      <x:c t="n" s="0">
        <x:v>23.94111</x:v>
      </x:c>
      <x:c t="n" s="0">
        <x:v>28.04421</x:v>
      </x:c>
      <x:c t="n" s="0">
        <x:v>38.25406</x:v>
      </x:c>
      <x:c t="n" s="0">
        <x:v>36.55817</x:v>
      </x:c>
      <x:c t="n" s="0">
        <x:v>40.80174</x:v>
      </x:c>
      <x:c t="n" s="0">
        <x:v>38.52087</x:v>
      </x:c>
      <x:c t="n" s="0">
        <x:v>40.63459</x:v>
      </x:c>
      <x:c t="n" s="0">
        <x:v>40.41706</x:v>
      </x:c>
      <x:c t="n" s="0">
        <x:v>39.24316</x:v>
      </x:c>
      <x:c t="n" s="0">
        <x:v>40.12627</x:v>
      </x:c>
      <x:c t="n" s="0">
        <x:v>39.43277</x:v>
      </x:c>
      <x:c t="n" s="0">
        <x:v>40.38914</x:v>
      </x:c>
      <x:c t="n" s="0">
        <x:v>38.29464</x:v>
      </x:c>
      <x:c t="n" s="0">
        <x:v>35.65048</x:v>
      </x:c>
      <x:c t="n" s="0">
        <x:v>34.4544</x:v>
      </x:c>
      <x:c t="n" s="0">
        <x:v>35.94144</x:v>
      </x:c>
      <x:c t="n" s="0">
        <x:v>35.21339</x:v>
      </x:c>
      <x:c t="n" s="0">
        <x:v>37.69746</x:v>
      </x:c>
      <x:c t="n" s="0">
        <x:v>25.48652</x:v>
      </x:c>
      <x:c t="n" s="0">
        <x:v>29.25998</x:v>
      </x:c>
      <x:c t="n" s="0">
        <x:v>19.65387</x:v>
      </x:c>
      <x:c t="n" s="0">
        <x:v>6.375011</x:v>
      </x:c>
      <x:c t="n" s="0">
        <x:v>2.263793</x:v>
      </x:c>
      <x:c t="n" s="0">
        <x:v>4.485281</x:v>
      </x:c>
      <x:c t="n" s="0">
        <x:v>-30.06697</x:v>
      </x:c>
      <x:c t="n" s="0">
        <x:v>-23.51358</x:v>
      </x:c>
      <x:c t="n" s="0">
        <x:v>-28.18997</x:v>
      </x:c>
      <x:c t="n" s="0">
        <x:v>-26.5546</x:v>
      </x:c>
      <x:c t="n" s="0">
        <x:v>-22.25438</x:v>
      </x:c>
      <x:c t="n" s="0">
        <x:v>-6.871911</x:v>
      </x:c>
      <x:c t="n" s="0">
        <x:v>-6.647172</x:v>
      </x:c>
      <x:c t="n" s="0">
        <x:v>5.756642</x:v>
      </x:c>
      <x:c t="n" s="0">
        <x:v>12.95216</x:v>
      </x:c>
      <x:c t="n" s="0">
        <x:v>18.44235</x:v>
      </x:c>
      <x:c t="n" s="0">
        <x:v>30.31748</x:v>
      </x:c>
      <x:c t="n" s="0">
        <x:v>27.91624</x:v>
      </x:c>
      <x:c t="n" s="0">
        <x:v>25.93706</x:v>
      </x:c>
      <x:c t="n" s="0">
        <x:v>17.70853</x:v>
      </x:c>
      <x:c t="n" s="0">
        <x:v>38.25856</x:v>
      </x:c>
      <x:c t="n" s="0">
        <x:v>33.12891</x:v>
      </x:c>
      <x:c t="n" s="0">
        <x:v>34.11499</x:v>
      </x:c>
      <x:c t="n" s="0">
        <x:v>40.05327</x:v>
      </x:c>
      <x:c t="n" s="0">
        <x:v>43.60918</x:v>
      </x:c>
      <x:c t="n" s="0">
        <x:v>42.90929</x:v>
      </x:c>
      <x:c t="n" s="0">
        <x:v>41.54838</x:v>
      </x:c>
      <x:c t="n" s="0">
        <x:v>39.67892</x:v>
      </x:c>
      <x:c t="n" s="0">
        <x:v>36.97144</x:v>
      </x:c>
      <x:c t="n" s="0">
        <x:v>41.05537</x:v>
      </x:c>
      <x:c t="n" s="0">
        <x:v>38.17617</x:v>
      </x:c>
      <x:c t="n" s="0">
        <x:v>33.18612</x:v>
      </x:c>
      <x:c t="n" s="0">
        <x:v>34.39964</x:v>
      </x:c>
      <x:c t="n" s="0">
        <x:v>33.59132</x:v>
      </x:c>
      <x:c t="n" s="0">
        <x:v>34.17981</x:v>
      </x:c>
      <x:c t="n" s="0">
        <x:v>38.04678</x:v>
      </x:c>
      <x:c t="n" s="0">
        <x:v>26.14687</x:v>
      </x:c>
      <x:c t="n" s="0">
        <x:v>29.41547</x:v>
      </x:c>
      <x:c t="n" s="0">
        <x:v>20.15533</x:v>
      </x:c>
      <x:c t="n" s="0">
        <x:v>7.490736</x:v>
      </x:c>
      <x:c t="n" s="0">
        <x:v>1.929857</x:v>
      </x:c>
      <x:c t="n" s="0">
        <x:v>4.420194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43944.9283912037</x:v>
      </x:c>
      <x:c t="n" s="7">
        <x:v>43944.9283912037</x:v>
      </x:c>
      <x:c t="n" s="0">
        <x:v>50.46377</x:v>
      </x:c>
      <x:c t="n" s="0">
        <x:v>58.9719</x:v>
      </x:c>
      <x:c t="n" s="0">
        <x:v>57.93838</x:v>
      </x:c>
      <x:c t="n" s="0">
        <x:v>66.08861</x:v>
      </x:c>
      <x:c t="n" s="0">
        <x:v>-30.06697</x:v>
      </x:c>
      <x:c t="n" s="0">
        <x:v>-24.37411</x:v>
      </x:c>
      <x:c t="n" s="0">
        <x:v>-28.05353</x:v>
      </x:c>
      <x:c t="n" s="0">
        <x:v>-24.6978</x:v>
      </x:c>
      <x:c t="n" s="0">
        <x:v>-16.81593</x:v>
      </x:c>
      <x:c t="n" s="0">
        <x:v>-7.918804</x:v>
      </x:c>
      <x:c t="n" s="0">
        <x:v>-0.164934</x:v>
      </x:c>
      <x:c t="n" s="0">
        <x:v>7.778761</x:v>
      </x:c>
      <x:c t="n" s="0">
        <x:v>10.24974</x:v>
      </x:c>
      <x:c t="n" s="0">
        <x:v>17.48208</x:v>
      </x:c>
      <x:c t="n" s="0">
        <x:v>28.76147</x:v>
      </x:c>
      <x:c t="n" s="0">
        <x:v>28.88079</x:v>
      </x:c>
      <x:c t="n" s="0">
        <x:v>24.27471</x:v>
      </x:c>
      <x:c t="n" s="0">
        <x:v>27.42708</x:v>
      </x:c>
      <x:c t="n" s="0">
        <x:v>39.18158</x:v>
      </x:c>
      <x:c t="n" s="0">
        <x:v>36.37333</x:v>
      </x:c>
      <x:c t="n" s="0">
        <x:v>40.30014</x:v>
      </x:c>
      <x:c t="n" s="0">
        <x:v>38.63895</x:v>
      </x:c>
      <x:c t="n" s="0">
        <x:v>41.03209</x:v>
      </x:c>
      <x:c t="n" s="0">
        <x:v>40.1543</x:v>
      </x:c>
      <x:c t="n" s="0">
        <x:v>39.68858</x:v>
      </x:c>
      <x:c t="n" s="0">
        <x:v>40.41603</x:v>
      </x:c>
      <x:c t="n" s="0">
        <x:v>39.41607</x:v>
      </x:c>
      <x:c t="n" s="0">
        <x:v>40.69519</x:v>
      </x:c>
      <x:c t="n" s="0">
        <x:v>38.29609</x:v>
      </x:c>
      <x:c t="n" s="0">
        <x:v>35.87252</x:v>
      </x:c>
      <x:c t="n" s="0">
        <x:v>34.71858</x:v>
      </x:c>
      <x:c t="n" s="0">
        <x:v>35.75312</x:v>
      </x:c>
      <x:c t="n" s="0">
        <x:v>35.12226</x:v>
      </x:c>
      <x:c t="n" s="0">
        <x:v>37.83743</x:v>
      </x:c>
      <x:c t="n" s="0">
        <x:v>25.69374</x:v>
      </x:c>
      <x:c t="n" s="0">
        <x:v>29.34403</x:v>
      </x:c>
      <x:c t="n" s="0">
        <x:v>19.5442</x:v>
      </x:c>
      <x:c t="n" s="0">
        <x:v>6.223016</x:v>
      </x:c>
      <x:c t="n" s="0">
        <x:v>2.269449</x:v>
      </x:c>
      <x:c t="n" s="0">
        <x:v>4.506833</x:v>
      </x:c>
      <x:c t="n" s="0">
        <x:v>-30.06697</x:v>
      </x:c>
      <x:c t="n" s="0">
        <x:v>-23.07581</x:v>
      </x:c>
      <x:c t="n" s="0">
        <x:v>-25.13943</x:v>
      </x:c>
      <x:c t="n" s="0">
        <x:v>-27.20238</x:v>
      </x:c>
      <x:c t="n" s="0">
        <x:v>-22.25438</x:v>
      </x:c>
      <x:c t="n" s="0">
        <x:v>-6.871911</x:v>
      </x:c>
      <x:c t="n" s="0">
        <x:v>-1.247724</x:v>
      </x:c>
      <x:c t="n" s="0">
        <x:v>11.28069</x:v>
      </x:c>
      <x:c t="n" s="0">
        <x:v>12.95216</x:v>
      </x:c>
      <x:c t="n" s="0">
        <x:v>19.67533</x:v>
      </x:c>
      <x:c t="n" s="0">
        <x:v>28.32701</x:v>
      </x:c>
      <x:c t="n" s="0">
        <x:v>27.91624</x:v>
      </x:c>
      <x:c t="n" s="0">
        <x:v>25.54619</x:v>
      </x:c>
      <x:c t="n" s="0">
        <x:v>31.04907</x:v>
      </x:c>
      <x:c t="n" s="0">
        <x:v>42.92409</x:v>
      </x:c>
      <x:c t="n" s="0">
        <x:v>37.15352</x:v>
      </x:c>
      <x:c t="n" s="0">
        <x:v>36.28014</x:v>
      </x:c>
      <x:c t="n" s="0">
        <x:v>39.19294</x:v>
      </x:c>
      <x:c t="n" s="0">
        <x:v>40.00565</x:v>
      </x:c>
      <x:c t="n" s="0">
        <x:v>36.64955</x:v>
      </x:c>
      <x:c t="n" s="0">
        <x:v>37.01457</x:v>
      </x:c>
      <x:c t="n" s="0">
        <x:v>41.51988</x:v>
      </x:c>
      <x:c t="n" s="0">
        <x:v>39.85268</x:v>
      </x:c>
      <x:c t="n" s="0">
        <x:v>44.09911</x:v>
      </x:c>
      <x:c t="n" s="0">
        <x:v>37.9796</x:v>
      </x:c>
      <x:c t="n" s="0">
        <x:v>36.92224</x:v>
      </x:c>
      <x:c t="n" s="0">
        <x:v>37.80265</x:v>
      </x:c>
      <x:c t="n" s="0">
        <x:v>35.08338</x:v>
      </x:c>
      <x:c t="n" s="0">
        <x:v>34.22758</x:v>
      </x:c>
      <x:c t="n" s="0">
        <x:v>38.15438</x:v>
      </x:c>
      <x:c t="n" s="0">
        <x:v>26.99035</x:v>
      </x:c>
      <x:c t="n" s="0">
        <x:v>29.75541</x:v>
      </x:c>
      <x:c t="n" s="0">
        <x:v>20.35105</x:v>
      </x:c>
      <x:c t="n" s="0">
        <x:v>4.730881</x:v>
      </x:c>
      <x:c t="n" s="0">
        <x:v>3.713158</x:v>
      </x:c>
      <x:c t="n" s="0">
        <x:v>4.501348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43944.9283912037</x:v>
      </x:c>
      <x:c t="n" s="7">
        <x:v>43944.9283912037</x:v>
      </x:c>
      <x:c t="n" s="0">
        <x:v>51.85024</x:v>
      </x:c>
      <x:c t="n" s="0">
        <x:v>57.21099</x:v>
      </x:c>
      <x:c t="n" s="0">
        <x:v>60.19871</x:v>
      </x:c>
      <x:c t="n" s="0">
        <x:v>68.2274</x:v>
      </x:c>
      <x:c t="n" s="0">
        <x:v>-30.06697</x:v>
      </x:c>
      <x:c t="n" s="0">
        <x:v>-24.14797</x:v>
      </x:c>
      <x:c t="n" s="0">
        <x:v>-27.40611</x:v>
      </x:c>
      <x:c t="n" s="0">
        <x:v>-25.01419</x:v>
      </x:c>
      <x:c t="n" s="0">
        <x:v>-17.29412</x:v>
      </x:c>
      <x:c t="n" s="0">
        <x:v>-7.74935</x:v>
      </x:c>
      <x:c t="n" s="0">
        <x:v>1.2401</x:v>
      </x:c>
      <x:c t="n" s="0">
        <x:v>8.623038</x:v>
      </x:c>
      <x:c t="n" s="0">
        <x:v>10.76511</x:v>
      </x:c>
      <x:c t="n" s="0">
        <x:v>17.87982</x:v>
      </x:c>
      <x:c t="n" s="0">
        <x:v>28.34859</x:v>
      </x:c>
      <x:c t="n" s="0">
        <x:v>28.75266</x:v>
      </x:c>
      <x:c t="n" s="0">
        <x:v>24.40825</x:v>
      </x:c>
      <x:c t="n" s="0">
        <x:v>30.44241</x:v>
      </x:c>
      <x:c t="n" s="0">
        <x:v>39.60077</x:v>
      </x:c>
      <x:c t="n" s="0">
        <x:v>36.86028</x:v>
      </x:c>
      <x:c t="n" s="0">
        <x:v>40.05213</x:v>
      </x:c>
      <x:c t="n" s="0">
        <x:v>38.4693</x:v>
      </x:c>
      <x:c t="n" s="0">
        <x:v>40.80082</x:v>
      </x:c>
      <x:c t="n" s="0">
        <x:v>39.68881</x:v>
      </x:c>
      <x:c t="n" s="0">
        <x:v>39.73404</x:v>
      </x:c>
      <x:c t="n" s="0">
        <x:v>40.39956</x:v>
      </x:c>
      <x:c t="n" s="0">
        <x:v>39.44083</x:v>
      </x:c>
      <x:c t="n" s="0">
        <x:v>40.94932</x:v>
      </x:c>
      <x:c t="n" s="0">
        <x:v>38.04893</x:v>
      </x:c>
      <x:c t="n" s="0">
        <x:v>35.93583</x:v>
      </x:c>
      <x:c t="n" s="0">
        <x:v>35.10169</x:v>
      </x:c>
      <x:c t="n" s="0">
        <x:v>35.91421</x:v>
      </x:c>
      <x:c t="n" s="0">
        <x:v>35.18631</x:v>
      </x:c>
      <x:c t="n" s="0">
        <x:v>37.70193</x:v>
      </x:c>
      <x:c t="n" s="0">
        <x:v>26.21906</x:v>
      </x:c>
      <x:c t="n" s="0">
        <x:v>29.29961</x:v>
      </x:c>
      <x:c t="n" s="0">
        <x:v>19.79973</x:v>
      </x:c>
      <x:c t="n" s="0">
        <x:v>6.130988</x:v>
      </x:c>
      <x:c t="n" s="0">
        <x:v>2.508245</x:v>
      </x:c>
      <x:c t="n" s="0">
        <x:v>4.328781</x:v>
      </x:c>
      <x:c t="n" s="0">
        <x:v>-30.06697</x:v>
      </x:c>
      <x:c t="n" s="0">
        <x:v>-23.01672</x:v>
      </x:c>
      <x:c t="n" s="0">
        <x:v>-24.82495</x:v>
      </x:c>
      <x:c t="n" s="0">
        <x:v>-27.20238</x:v>
      </x:c>
      <x:c t="n" s="0">
        <x:v>-15.99412</x:v>
      </x:c>
      <x:c t="n" s="0">
        <x:v>-6.871911</x:v>
      </x:c>
      <x:c t="n" s="0">
        <x:v>6.519957</x:v>
      </x:c>
      <x:c t="n" s="0">
        <x:v>11.70572</x:v>
      </x:c>
      <x:c t="n" s="0">
        <x:v>14.09374</x:v>
      </x:c>
      <x:c t="n" s="0">
        <x:v>19.67533</x:v>
      </x:c>
      <x:c t="n" s="0">
        <x:v>24.54483</x:v>
      </x:c>
      <x:c t="n" s="0">
        <x:v>27.91624</x:v>
      </x:c>
      <x:c t="n" s="0">
        <x:v>25.11662</x:v>
      </x:c>
      <x:c t="n" s="0">
        <x:v>36.91605</x:v>
      </x:c>
      <x:c t="n" s="0">
        <x:v>40.09479</x:v>
      </x:c>
      <x:c t="n" s="0">
        <x:v>38.11182</x:v>
      </x:c>
      <x:c t="n" s="0">
        <x:v>39.9368</x:v>
      </x:c>
      <x:c t="n" s="0">
        <x:v>33.60147</x:v>
      </x:c>
      <x:c t="n" s="0">
        <x:v>40.61909</x:v>
      </x:c>
      <x:c t="n" s="0">
        <x:v>37.10822</x:v>
      </x:c>
      <x:c t="n" s="0">
        <x:v>39.90111</x:v>
      </x:c>
      <x:c t="n" s="0">
        <x:v>39.36083</x:v>
      </x:c>
      <x:c t="n" s="0">
        <x:v>40.21247</x:v>
      </x:c>
      <x:c t="n" s="0">
        <x:v>41.12964</x:v>
      </x:c>
      <x:c t="n" s="0">
        <x:v>36.78782</x:v>
      </x:c>
      <x:c t="n" s="0">
        <x:v>35.36143</x:v>
      </x:c>
      <x:c t="n" s="0">
        <x:v>34.65672</x:v>
      </x:c>
      <x:c t="n" s="0">
        <x:v>37.20575</x:v>
      </x:c>
      <x:c t="n" s="0">
        <x:v>34.55159</x:v>
      </x:c>
      <x:c t="n" s="0">
        <x:v>38.7735</x:v>
      </x:c>
      <x:c t="n" s="0">
        <x:v>27.99594</x:v>
      </x:c>
      <x:c t="n" s="0">
        <x:v>28.66283</x:v>
      </x:c>
      <x:c t="n" s="0">
        <x:v>19.86318</x:v>
      </x:c>
      <x:c t="n" s="0">
        <x:v>4.619102</x:v>
      </x:c>
      <x:c t="n" s="0">
        <x:v>3.696827</x:v>
      </x:c>
      <x:c t="n" s="0">
        <x:v>3.472078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43944.9283912037</x:v>
      </x:c>
      <x:c t="n" s="7">
        <x:v>43944.9283912037</x:v>
      </x:c>
      <x:c t="n" s="0">
        <x:v>50.96255</x:v>
      </x:c>
      <x:c t="n" s="0">
        <x:v>58.9719</x:v>
      </x:c>
      <x:c t="n" s="0">
        <x:v>63.01543</x:v>
      </x:c>
      <x:c t="n" s="0">
        <x:v>71.52929</x:v>
      </x:c>
      <x:c t="n" s="0">
        <x:v>-30.06697</x:v>
      </x:c>
      <x:c t="n" s="0">
        <x:v>-23.96381</x:v>
      </x:c>
      <x:c t="n" s="0">
        <x:v>-26.9204</x:v>
      </x:c>
      <x:c t="n" s="0">
        <x:v>-25.30408</x:v>
      </x:c>
      <x:c t="n" s="0">
        <x:v>-15.7352</x:v>
      </x:c>
      <x:c t="n" s="0">
        <x:v>-7.609689</x:v>
      </x:c>
      <x:c t="n" s="0">
        <x:v>2.531732</x:v>
      </x:c>
      <x:c t="n" s="0">
        <x:v>9.233349</x:v>
      </x:c>
      <x:c t="n" s="0">
        <x:v>12.07545</x:v>
      </x:c>
      <x:c t="n" s="0">
        <x:v>18.43188</x:v>
      </x:c>
      <x:c t="n" s="0">
        <x:v>27.96197</x:v>
      </x:c>
      <x:c t="n" s="0">
        <x:v>28.87256</x:v>
      </x:c>
      <x:c t="n" s="0">
        <x:v>24.51914</x:v>
      </x:c>
      <x:c t="n" s="0">
        <x:v>32.07073</x:v>
      </x:c>
      <x:c t="n" s="0">
        <x:v>39.58392</x:v>
      </x:c>
      <x:c t="n" s="0">
        <x:v>36.76829</x:v>
      </x:c>
      <x:c t="n" s="0">
        <x:v>40.39214</x:v>
      </x:c>
      <x:c t="n" s="0">
        <x:v>37.81327</x:v>
      </x:c>
      <x:c t="n" s="0">
        <x:v>40.5682</x:v>
      </x:c>
      <x:c t="n" s="0">
        <x:v>39.39122</x:v>
      </x:c>
      <x:c t="n" s="0">
        <x:v>39.88152</x:v>
      </x:c>
      <x:c t="n" s="0">
        <x:v>39.98621</x:v>
      </x:c>
      <x:c t="n" s="0">
        <x:v>39.26005</x:v>
      </x:c>
      <x:c t="n" s="0">
        <x:v>41.09743</x:v>
      </x:c>
      <x:c t="n" s="0">
        <x:v>37.84776</x:v>
      </x:c>
      <x:c t="n" s="0">
        <x:v>35.55026</x:v>
      </x:c>
      <x:c t="n" s="0">
        <x:v>35.05544</x:v>
      </x:c>
      <x:c t="n" s="0">
        <x:v>35.98421</x:v>
      </x:c>
      <x:c t="n" s="0">
        <x:v>34.80485</x:v>
      </x:c>
      <x:c t="n" s="0">
        <x:v>38.27504</x:v>
      </x:c>
      <x:c t="n" s="0">
        <x:v>25.99428</x:v>
      </x:c>
      <x:c t="n" s="0">
        <x:v>29.01287</x:v>
      </x:c>
      <x:c t="n" s="0">
        <x:v>19.62997</x:v>
      </x:c>
      <x:c t="n" s="0">
        <x:v>5.817325</x:v>
      </x:c>
      <x:c t="n" s="0">
        <x:v>2.747993</x:v>
      </x:c>
      <x:c t="n" s="0">
        <x:v>4.384903</x:v>
      </x:c>
      <x:c t="n" s="0">
        <x:v>-30.06697</x:v>
      </x:c>
      <x:c t="n" s="0">
        <x:v>-23.01672</x:v>
      </x:c>
      <x:c t="n" s="0">
        <x:v>-24.82495</x:v>
      </x:c>
      <x:c t="n" s="0">
        <x:v>-27.20238</x:v>
      </x:c>
      <x:c t="n" s="0">
        <x:v>-10.82181</x:v>
      </x:c>
      <x:c t="n" s="0">
        <x:v>-6.871911</x:v>
      </x:c>
      <x:c t="n" s="0">
        <x:v>6.519957</x:v>
      </x:c>
      <x:c t="n" s="0">
        <x:v>11.70572</x:v>
      </x:c>
      <x:c t="n" s="0">
        <x:v>16.38147</x:v>
      </x:c>
      <x:c t="n" s="0">
        <x:v>21.33032</x:v>
      </x:c>
      <x:c t="n" s="0">
        <x:v>24.54483</x:v>
      </x:c>
      <x:c t="n" s="0">
        <x:v>30.34418</x:v>
      </x:c>
      <x:c t="n" s="0">
        <x:v>24.90612</x:v>
      </x:c>
      <x:c t="n" s="0">
        <x:v>35.53529</x:v>
      </x:c>
      <x:c t="n" s="0">
        <x:v>39.23515</x:v>
      </x:c>
      <x:c t="n" s="0">
        <x:v>37.28319</x:v>
      </x:c>
      <x:c t="n" s="0">
        <x:v>40.32356</x:v>
      </x:c>
      <x:c t="n" s="0">
        <x:v>33.65249</x:v>
      </x:c>
      <x:c t="n" s="0">
        <x:v>37.45144</x:v>
      </x:c>
      <x:c t="n" s="0">
        <x:v>35.46912</x:v>
      </x:c>
      <x:c t="n" s="0">
        <x:v>41.46949</x:v>
      </x:c>
      <x:c t="n" s="0">
        <x:v>40.3316</x:v>
      </x:c>
      <x:c t="n" s="0">
        <x:v>37.88955</x:v>
      </x:c>
      <x:c t="n" s="0">
        <x:v>41.12158</x:v>
      </x:c>
      <x:c t="n" s="0">
        <x:v>34.94926</x:v>
      </x:c>
      <x:c t="n" s="0">
        <x:v>35.08313</x:v>
      </x:c>
      <x:c t="n" s="0">
        <x:v>34.51253</x:v>
      </x:c>
      <x:c t="n" s="0">
        <x:v>34.8765</x:v>
      </x:c>
      <x:c t="n" s="0">
        <x:v>31.04019</x:v>
      </x:c>
      <x:c t="n" s="0">
        <x:v>40.52289</x:v>
      </x:c>
      <x:c t="n" s="0">
        <x:v>25.23525</x:v>
      </x:c>
      <x:c t="n" s="0">
        <x:v>29.28738</x:v>
      </x:c>
      <x:c t="n" s="0">
        <x:v>20.47551</x:v>
      </x:c>
      <x:c t="n" s="0">
        <x:v>4.604791</x:v>
      </x:c>
      <x:c t="n" s="0">
        <x:v>2.986728</x:v>
      </x:c>
      <x:c t="n" s="0">
        <x:v>4.757359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43944.9283912037</x:v>
      </x:c>
      <x:c t="n" s="7">
        <x:v>43944.9283912037</x:v>
      </x:c>
      <x:c t="n" s="0">
        <x:v>51.43938</x:v>
      </x:c>
      <x:c t="n" s="0">
        <x:v>60.22129</x:v>
      </x:c>
      <x:c t="n" s="0">
        <x:v>58.76836</x:v>
      </x:c>
      <x:c t="n" s="0">
        <x:v>70.3729</x:v>
      </x:c>
      <x:c t="n" s="0">
        <x:v>-30.06697</x:v>
      </x:c>
      <x:c t="n" s="0">
        <x:v>-23.81242</x:v>
      </x:c>
      <x:c t="n" s="0">
        <x:v>-26.5448</x:v>
      </x:c>
      <x:c t="n" s="0">
        <x:v>-25.56795</x:v>
      </x:c>
      <x:c t="n" s="0">
        <x:v>-14.57406</x:v>
      </x:c>
      <x:c t="n" s="0">
        <x:v>-7.493871</x:v>
      </x:c>
      <x:c t="n" s="0">
        <x:v>3.394284</x:v>
      </x:c>
      <x:c t="n" s="0">
        <x:v>9.655929</x:v>
      </x:c>
      <x:c t="n" s="0">
        <x:v>13.03575</x:v>
      </x:c>
      <x:c t="n" s="0">
        <x:v>19.04427</x:v>
      </x:c>
      <x:c t="n" s="0">
        <x:v>27.60214</x:v>
      </x:c>
      <x:c t="n" s="0">
        <x:v>29.17212</x:v>
      </x:c>
      <x:c t="n" s="0">
        <x:v>24.40051</x:v>
      </x:c>
      <x:c t="n" s="0">
        <x:v>32.31084</x:v>
      </x:c>
      <x:c t="n" s="0">
        <x:v>39.47617</x:v>
      </x:c>
      <x:c t="n" s="0">
        <x:v>37.22644</x:v>
      </x:c>
      <x:c t="n" s="0">
        <x:v>39.74994</x:v>
      </x:c>
      <x:c t="n" s="0">
        <x:v>37.80605</x:v>
      </x:c>
      <x:c t="n" s="0">
        <x:v>40.55866</x:v>
      </x:c>
      <x:c t="n" s="0">
        <x:v>39.07031</x:v>
      </x:c>
      <x:c t="n" s="0">
        <x:v>39.88579</x:v>
      </x:c>
      <x:c t="n" s="0">
        <x:v>39.96266</x:v>
      </x:c>
      <x:c t="n" s="0">
        <x:v>39.40406</x:v>
      </x:c>
      <x:c t="n" s="0">
        <x:v>41.10792</x:v>
      </x:c>
      <x:c t="n" s="0">
        <x:v>37.79079</x:v>
      </x:c>
      <x:c t="n" s="0">
        <x:v>35.3868</x:v>
      </x:c>
      <x:c t="n" s="0">
        <x:v>35.17538</x:v>
      </x:c>
      <x:c t="n" s="0">
        <x:v>35.80639</x:v>
      </x:c>
      <x:c t="n" s="0">
        <x:v>34.52301</x:v>
      </x:c>
      <x:c t="n" s="0">
        <x:v>38.29114</x:v>
      </x:c>
      <x:c t="n" s="0">
        <x:v>25.91734</x:v>
      </x:c>
      <x:c t="n" s="0">
        <x:v>29.23928</x:v>
      </x:c>
      <x:c t="n" s="0">
        <x:v>19.78854</x:v>
      </x:c>
      <x:c t="n" s="0">
        <x:v>5.783559</x:v>
      </x:c>
      <x:c t="n" s="0">
        <x:v>2.564035</x:v>
      </x:c>
      <x:c t="n" s="0">
        <x:v>4.424883</x:v>
      </x:c>
      <x:c t="n" s="0">
        <x:v>-30.06697</x:v>
      </x:c>
      <x:c t="n" s="0">
        <x:v>-23.01672</x:v>
      </x:c>
      <x:c t="n" s="0">
        <x:v>-24.82495</x:v>
      </x:c>
      <x:c t="n" s="0">
        <x:v>-27.20238</x:v>
      </x:c>
      <x:c t="n" s="0">
        <x:v>-10.82181</x:v>
      </x:c>
      <x:c t="n" s="0">
        <x:v>-6.871911</x:v>
      </x:c>
      <x:c t="n" s="0">
        <x:v>6.519957</x:v>
      </x:c>
      <x:c t="n" s="0">
        <x:v>11.38038</x:v>
      </x:c>
      <x:c t="n" s="0">
        <x:v>16.38147</x:v>
      </x:c>
      <x:c t="n" s="0">
        <x:v>21.5226</x:v>
      </x:c>
      <x:c t="n" s="0">
        <x:v>24.54483</x:v>
      </x:c>
      <x:c t="n" s="0">
        <x:v>30.60206</x:v>
      </x:c>
      <x:c t="n" s="0">
        <x:v>23.051</x:v>
      </x:c>
      <x:c t="n" s="0">
        <x:v>33.49905</x:v>
      </x:c>
      <x:c t="n" s="0">
        <x:v>38.78581</x:v>
      </x:c>
      <x:c t="n" s="0">
        <x:v>39.24201</x:v>
      </x:c>
      <x:c t="n" s="0">
        <x:v>34.23402</x:v>
      </x:c>
      <x:c t="n" s="0">
        <x:v>38.1143</x:v>
      </x:c>
      <x:c t="n" s="0">
        <x:v>42.73045</x:v>
      </x:c>
      <x:c t="n" s="0">
        <x:v>37.72451</x:v>
      </x:c>
      <x:c t="n" s="0">
        <x:v>40.66028</x:v>
      </x:c>
      <x:c t="n" s="0">
        <x:v>40.58199</x:v>
      </x:c>
      <x:c t="n" s="0">
        <x:v>42.14354</x:v>
      </x:c>
      <x:c t="n" s="0">
        <x:v>43.71922</x:v>
      </x:c>
      <x:c t="n" s="0">
        <x:v>37.00137</x:v>
      </x:c>
      <x:c t="n" s="0">
        <x:v>33.31117</x:v>
      </x:c>
      <x:c t="n" s="0">
        <x:v>36.33393</x:v>
      </x:c>
      <x:c t="n" s="0">
        <x:v>36.27585</x:v>
      </x:c>
      <x:c t="n" s="0">
        <x:v>34.14147</x:v>
      </x:c>
      <x:c t="n" s="0">
        <x:v>37.45775</x:v>
      </x:c>
      <x:c t="n" s="0">
        <x:v>24.72815</x:v>
      </x:c>
      <x:c t="n" s="0">
        <x:v>29.44843</x:v>
      </x:c>
      <x:c t="n" s="0">
        <x:v>18.68823</x:v>
      </x:c>
      <x:c t="n" s="0">
        <x:v>4.785639</x:v>
      </x:c>
      <x:c t="n" s="0">
        <x:v>1.854236</x:v>
      </x:c>
      <x:c t="n" s="0">
        <x:v>4.945584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43944.9283912037</x:v>
      </x:c>
      <x:c t="n" s="7">
        <x:v>43944.9283912037</x:v>
      </x:c>
      <x:c t="n" s="0">
        <x:v>51.65477</x:v>
      </x:c>
      <x:c t="n" s="0">
        <x:v>60.22129</x:v>
      </x:c>
      <x:c t="n" s="0">
        <x:v>62.96597</x:v>
      </x:c>
      <x:c t="n" s="0">
        <x:v>69.65408</x:v>
      </x:c>
      <x:c t="n" s="0">
        <x:v>-30.06697</x:v>
      </x:c>
      <x:c t="n" s="0">
        <x:v>-23.68718</x:v>
      </x:c>
      <x:c t="n" s="0">
        <x:v>-26.24794</x:v>
      </x:c>
      <x:c t="n" s="0">
        <x:v>-25.80676</x:v>
      </x:c>
      <x:c t="n" s="0">
        <x:v>-13.78095</x:v>
      </x:c>
      <x:c t="n" s="0">
        <x:v>-7.729869</x:v>
      </x:c>
      <x:c t="n" s="0">
        <x:v>4.015724</x:v>
      </x:c>
      <x:c t="n" s="0">
        <x:v>9.931574</x:v>
      </x:c>
      <x:c t="n" s="0">
        <x:v>13.4024</x:v>
      </x:c>
      <x:c t="n" s="0">
        <x:v>19.50656</x:v>
      </x:c>
      <x:c t="n" s="0">
        <x:v>27.25944</x:v>
      </x:c>
      <x:c t="n" s="0">
        <x:v>29.41254</x:v>
      </x:c>
      <x:c t="n" s="0">
        <x:v>24.22779</x:v>
      </x:c>
      <x:c t="n" s="0">
        <x:v>32.69371</x:v>
      </x:c>
      <x:c t="n" s="0">
        <x:v>39.79542</x:v>
      </x:c>
      <x:c t="n" s="0">
        <x:v>37.2746</x:v>
      </x:c>
      <x:c t="n" s="0">
        <x:v>39.54822</x:v>
      </x:c>
      <x:c t="n" s="0">
        <x:v>38.34966</x:v>
      </x:c>
      <x:c t="n" s="0">
        <x:v>41.34735</x:v>
      </x:c>
      <x:c t="n" s="0">
        <x:v>39.12922</x:v>
      </x:c>
      <x:c t="n" s="0">
        <x:v>39.74015</x:v>
      </x:c>
      <x:c t="n" s="0">
        <x:v>40.19998</x:v>
      </x:c>
      <x:c t="n" s="0">
        <x:v>39.68923</x:v>
      </x:c>
      <x:c t="n" s="0">
        <x:v>41.61262</x:v>
      </x:c>
      <x:c t="n" s="0">
        <x:v>37.85683</x:v>
      </x:c>
      <x:c t="n" s="0">
        <x:v>35.58354</x:v>
      </x:c>
      <x:c t="n" s="0">
        <x:v>35.26568</x:v>
      </x:c>
      <x:c t="n" s="0">
        <x:v>35.54592</x:v>
      </x:c>
      <x:c t="n" s="0">
        <x:v>34.42821</x:v>
      </x:c>
      <x:c t="n" s="0">
        <x:v>38.04957</x:v>
      </x:c>
      <x:c t="n" s="0">
        <x:v>25.70053</x:v>
      </x:c>
      <x:c t="n" s="0">
        <x:v>29.14259</x:v>
      </x:c>
      <x:c t="n" s="0">
        <x:v>19.80533</x:v>
      </x:c>
      <x:c t="n" s="0">
        <x:v>5.822881</x:v>
      </x:c>
      <x:c t="n" s="0">
        <x:v>2.488361</x:v>
      </x:c>
      <x:c t="n" s="0">
        <x:v>4.406323</x:v>
      </x:c>
      <x:c t="n" s="0">
        <x:v>-30.06697</x:v>
      </x:c>
      <x:c t="n" s="0">
        <x:v>-23.01672</x:v>
      </x:c>
      <x:c t="n" s="0">
        <x:v>-24.82495</x:v>
      </x:c>
      <x:c t="n" s="0">
        <x:v>-27.20238</x:v>
      </x:c>
      <x:c t="n" s="0">
        <x:v>-10.82181</x:v>
      </x:c>
      <x:c t="n" s="0">
        <x:v>-12.03463</x:v>
      </x:c>
      <x:c t="n" s="0">
        <x:v>6.466106</x:v>
      </x:c>
      <x:c t="n" s="0">
        <x:v>11.26628</x:v>
      </x:c>
      <x:c t="n" s="0">
        <x:v>14.15725</x:v>
      </x:c>
      <x:c t="n" s="0">
        <x:v>21.5226</x:v>
      </x:c>
      <x:c t="n" s="0">
        <x:v>24.34376</x:v>
      </x:c>
      <x:c t="n" s="0">
        <x:v>30.28436</x:v>
      </x:c>
      <x:c t="n" s="0">
        <x:v>23.051</x:v>
      </x:c>
      <x:c t="n" s="0">
        <x:v>35.13954</x:v>
      </x:c>
      <x:c t="n" s="0">
        <x:v>42.24928</x:v>
      </x:c>
      <x:c t="n" s="0">
        <x:v>36.70635</x:v>
      </x:c>
      <x:c t="n" s="0">
        <x:v>38.96253</x:v>
      </x:c>
      <x:c t="n" s="0">
        <x:v>42.24866</x:v>
      </x:c>
      <x:c t="n" s="0">
        <x:v>44.00496</x:v>
      </x:c>
      <x:c t="n" s="0">
        <x:v>38.03934</x:v>
      </x:c>
      <x:c t="n" s="0">
        <x:v>37.82204</x:v>
      </x:c>
      <x:c t="n" s="0">
        <x:v>37.0677</x:v>
      </x:c>
      <x:c t="n" s="0">
        <x:v>38.52145</x:v>
      </x:c>
      <x:c t="n" s="0">
        <x:v>39.89446</x:v>
      </x:c>
      <x:c t="n" s="0">
        <x:v>38.60349</x:v>
      </x:c>
      <x:c t="n" s="0">
        <x:v>37.81381</x:v>
      </x:c>
      <x:c t="n" s="0">
        <x:v>35.16549</x:v>
      </x:c>
      <x:c t="n" s="0">
        <x:v>33.63303</x:v>
      </x:c>
      <x:c t="n" s="0">
        <x:v>34.24694</x:v>
      </x:c>
      <x:c t="n" s="0">
        <x:v>36.93407</x:v>
      </x:c>
      <x:c t="n" s="0">
        <x:v>26.69138</x:v>
      </x:c>
      <x:c t="n" s="0">
        <x:v>31.4787</x:v>
      </x:c>
      <x:c t="n" s="0">
        <x:v>20.26501</x:v>
      </x:c>
      <x:c t="n" s="0">
        <x:v>6.446746</x:v>
      </x:c>
      <x:c t="n" s="0">
        <x:v>2.498458</x:v>
      </x:c>
      <x:c t="n" s="0">
        <x:v>3.966581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43944.9283912037</x:v>
      </x:c>
      <x:c t="n" s="7">
        <x:v>43944.9283912037</x:v>
      </x:c>
      <x:c t="n" s="0">
        <x:v>50.97641</x:v>
      </x:c>
      <x:c t="n" s="0">
        <x:v>58.9719</x:v>
      </x:c>
      <x:c t="n" s="0">
        <x:v>58.57973</x:v>
      </x:c>
      <x:c t="n" s="0">
        <x:v>66.28165</x:v>
      </x:c>
      <x:c t="n" s="0">
        <x:v>-30.06697</x:v>
      </x:c>
      <x:c t="n" s="0">
        <x:v>-23.583</x:v>
      </x:c>
      <x:c t="n" s="0">
        <x:v>-26.00961</x:v>
      </x:c>
      <x:c t="n" s="0">
        <x:v>-26.02157</x:v>
      </x:c>
      <x:c t="n" s="0">
        <x:v>-13.20222</x:v>
      </x:c>
      <x:c t="n" s="0">
        <x:v>-8.148064</x:v>
      </x:c>
      <x:c t="n" s="0">
        <x:v>4.406997</x:v>
      </x:c>
      <x:c t="n" s="0">
        <x:v>10.15388</x:v>
      </x:c>
      <x:c t="n" s="0">
        <x:v>13.52111</x:v>
      </x:c>
      <x:c t="n" s="0">
        <x:v>19.55388</x:v>
      </x:c>
      <x:c t="n" s="0">
        <x:v>26.93782</x:v>
      </x:c>
      <x:c t="n" s="0">
        <x:v>29.24953</x:v>
      </x:c>
      <x:c t="n" s="0">
        <x:v>24.26653</x:v>
      </x:c>
      <x:c t="n" s="0">
        <x:v>33.25237</x:v>
      </x:c>
      <x:c t="n" s="0">
        <x:v>40.25204</x:v>
      </x:c>
      <x:c t="n" s="0">
        <x:v>36.98161</x:v>
      </x:c>
      <x:c t="n" s="0">
        <x:v>40.1521</x:v>
      </x:c>
      <x:c t="n" s="0">
        <x:v>39.54303</x:v>
      </x:c>
      <x:c t="n" s="0">
        <x:v>42.15619</x:v>
      </x:c>
      <x:c t="n" s="0">
        <x:v>38.70935</x:v>
      </x:c>
      <x:c t="n" s="0">
        <x:v>39.43801</x:v>
      </x:c>
      <x:c t="n" s="0">
        <x:v>40.50057</x:v>
      </x:c>
      <x:c t="n" s="0">
        <x:v>39.83422</x:v>
      </x:c>
      <x:c t="n" s="0">
        <x:v>41.19186</x:v>
      </x:c>
      <x:c t="n" s="0">
        <x:v>38.2501</x:v>
      </x:c>
      <x:c t="n" s="0">
        <x:v>35.90598</x:v>
      </x:c>
      <x:c t="n" s="0">
        <x:v>35.03247</x:v>
      </x:c>
      <x:c t="n" s="0">
        <x:v>35.4695</x:v>
      </x:c>
      <x:c t="n" s="0">
        <x:v>34.58635</x:v>
      </x:c>
      <x:c t="n" s="0">
        <x:v>37.97866</x:v>
      </x:c>
      <x:c t="n" s="0">
        <x:v>25.86042</x:v>
      </x:c>
      <x:c t="n" s="0">
        <x:v>29.57211</x:v>
      </x:c>
      <x:c t="n" s="0">
        <x:v>19.64119</x:v>
      </x:c>
      <x:c t="n" s="0">
        <x:v>5.982929</x:v>
      </x:c>
      <x:c t="n" s="0">
        <x:v>2.45992</x:v>
      </x:c>
      <x:c t="n" s="0">
        <x:v>4.552784</x:v>
      </x:c>
      <x:c t="n" s="0">
        <x:v>-30.06697</x:v>
      </x:c>
      <x:c t="n" s="0">
        <x:v>-23.01672</x:v>
      </x:c>
      <x:c t="n" s="0">
        <x:v>-24.93265</x:v>
      </x:c>
      <x:c t="n" s="0">
        <x:v>-27.20238</x:v>
      </x:c>
      <x:c t="n" s="0">
        <x:v>-10.82181</x:v>
      </x:c>
      <x:c t="n" s="0">
        <x:v>-12.03463</x:v>
      </x:c>
      <x:c t="n" s="0">
        <x:v>6.069208</x:v>
      </x:c>
      <x:c t="n" s="0">
        <x:v>10.2566</x:v>
      </x:c>
      <x:c t="n" s="0">
        <x:v>14.15725</x:v>
      </x:c>
      <x:c t="n" s="0">
        <x:v>17.34637</x:v>
      </x:c>
      <x:c t="n" s="0">
        <x:v>24.34376</x:v>
      </x:c>
      <x:c t="n" s="0">
        <x:v>26.99346</x:v>
      </x:c>
      <x:c t="n" s="0">
        <x:v>25.11616</x:v>
      </x:c>
      <x:c t="n" s="0">
        <x:v>35.57262</x:v>
      </x:c>
      <x:c t="n" s="0">
        <x:v>41.37603</x:v>
      </x:c>
      <x:c t="n" s="0">
        <x:v>32.99557</x:v>
      </x:c>
      <x:c t="n" s="0">
        <x:v>44.73318</x:v>
      </x:c>
      <x:c t="n" s="0">
        <x:v>42.40632</x:v>
      </x:c>
      <x:c t="n" s="0">
        <x:v>44.12975</x:v>
      </x:c>
      <x:c t="n" s="0">
        <x:v>35.04601</x:v>
      </x:c>
      <x:c t="n" s="0">
        <x:v>34.02319</x:v>
      </x:c>
      <x:c t="n" s="0">
        <x:v>42.52413</x:v>
      </x:c>
      <x:c t="n" s="0">
        <x:v>40.15169</x:v>
      </x:c>
      <x:c t="n" s="0">
        <x:v>40.06385</x:v>
      </x:c>
      <x:c t="n" s="0">
        <x:v>40.15419</x:v>
      </x:c>
      <x:c t="n" s="0">
        <x:v>36.39169</x:v>
      </x:c>
      <x:c t="n" s="0">
        <x:v>35.83324</x:v>
      </x:c>
      <x:c t="n" s="0">
        <x:v>33.14629</x:v>
      </x:c>
      <x:c t="n" s="0">
        <x:v>34.45722</x:v>
      </x:c>
      <x:c t="n" s="0">
        <x:v>36.25381</x:v>
      </x:c>
      <x:c t="n" s="0">
        <x:v>24.2279</x:v>
      </x:c>
      <x:c t="n" s="0">
        <x:v>28.06873</x:v>
      </x:c>
      <x:c t="n" s="0">
        <x:v>18.03164</x:v>
      </x:c>
      <x:c t="n" s="0">
        <x:v>6.937149</x:v>
      </x:c>
      <x:c t="n" s="0">
        <x:v>1.597331</x:v>
      </x:c>
      <x:c t="n" s="0">
        <x:v>4.899973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43944.9283912037</x:v>
      </x:c>
      <x:c t="n" s="7">
        <x:v>43944.9283912037</x:v>
      </x:c>
      <x:c t="n" s="0">
        <x:v>51.14301</x:v>
      </x:c>
      <x:c t="n" s="0">
        <x:v>61.19039</x:v>
      </x:c>
      <x:c t="n" s="0">
        <x:v>60.68603</x:v>
      </x:c>
      <x:c t="n" s="0">
        <x:v>69.56634</x:v>
      </x:c>
      <x:c t="n" s="0">
        <x:v>-30.06697</x:v>
      </x:c>
      <x:c t="n" s="0">
        <x:v>-23.49598</x:v>
      </x:c>
      <x:c t="n" s="0">
        <x:v>-25.86843</x:v>
      </x:c>
      <x:c t="n" s="0">
        <x:v>-26.60208</x:v>
      </x:c>
      <x:c t="n" s="0">
        <x:v>-12.76251</x:v>
      </x:c>
      <x:c t="n" s="0">
        <x:v>-8.540154</x:v>
      </x:c>
      <x:c t="n" s="0">
        <x:v>4.692985</x:v>
      </x:c>
      <x:c t="n" s="0">
        <x:v>9.877256</x:v>
      </x:c>
      <x:c t="n" s="0">
        <x:v>13.61998</x:v>
      </x:c>
      <x:c t="n" s="0">
        <x:v>19.06985</x:v>
      </x:c>
      <x:c t="n" s="0">
        <x:v>26.64293</x:v>
      </x:c>
      <x:c t="n" s="0">
        <x:v>28.98475</x:v>
      </x:c>
      <x:c t="n" s="0">
        <x:v>24.4014</x:v>
      </x:c>
      <x:c t="n" s="0">
        <x:v>33.55725</x:v>
      </x:c>
      <x:c t="n" s="0">
        <x:v>40.13286</x:v>
      </x:c>
      <x:c t="n" s="0">
        <x:v>37.1614</x:v>
      </x:c>
      <x:c t="n" s="0">
        <x:v>41.06145</x:v>
      </x:c>
      <x:c t="n" s="0">
        <x:v>39.58892</x:v>
      </x:c>
      <x:c t="n" s="0">
        <x:v>41.67359</x:v>
      </x:c>
      <x:c t="n" s="0">
        <x:v>38.47333</x:v>
      </x:c>
      <x:c t="n" s="0">
        <x:v>39.19603</x:v>
      </x:c>
      <x:c t="n" s="0">
        <x:v>40.17149</x:v>
      </x:c>
      <x:c t="n" s="0">
        <x:v>39.52741</x:v>
      </x:c>
      <x:c t="n" s="0">
        <x:v>41.07739</x:v>
      </x:c>
      <x:c t="n" s="0">
        <x:v>38.40904</x:v>
      </x:c>
      <x:c t="n" s="0">
        <x:v>35.97719</x:v>
      </x:c>
      <x:c t="n" s="0">
        <x:v>35.12367</x:v>
      </x:c>
      <x:c t="n" s="0">
        <x:v>35.46352</x:v>
      </x:c>
      <x:c t="n" s="0">
        <x:v>34.59484</x:v>
      </x:c>
      <x:c t="n" s="0">
        <x:v>37.90461</x:v>
      </x:c>
      <x:c t="n" s="0">
        <x:v>25.85408</x:v>
      </x:c>
      <x:c t="n" s="0">
        <x:v>29.51634</x:v>
      </x:c>
      <x:c t="n" s="0">
        <x:v>19.67758</x:v>
      </x:c>
      <x:c t="n" s="0">
        <x:v>6.086542</x:v>
      </x:c>
      <x:c t="n" s="0">
        <x:v>2.714698</x:v>
      </x:c>
      <x:c t="n" s="0">
        <x:v>4.491223</x:v>
      </x:c>
      <x:c t="n" s="0">
        <x:v>-30.06697</x:v>
      </x:c>
      <x:c t="n" s="0">
        <x:v>-23.01672</x:v>
      </x:c>
      <x:c t="n" s="0">
        <x:v>-25.11829</x:v>
      </x:c>
      <x:c t="n" s="0">
        <x:v>-27.20238</x:v>
      </x:c>
      <x:c t="n" s="0">
        <x:v>-10.82181</x:v>
      </x:c>
      <x:c t="n" s="0">
        <x:v>-12.03463</x:v>
      </x:c>
      <x:c t="n" s="0">
        <x:v>6.069208</x:v>
      </x:c>
      <x:c t="n" s="0">
        <x:v>7.767665</x:v>
      </x:c>
      <x:c t="n" s="0">
        <x:v>14.15725</x:v>
      </x:c>
      <x:c t="n" s="0">
        <x:v>13.9868</x:v>
      </x:c>
      <x:c t="n" s="0">
        <x:v>24.34376</x:v>
      </x:c>
      <x:c t="n" s="0">
        <x:v>26.99346</x:v>
      </x:c>
      <x:c t="n" s="0">
        <x:v>25.11616</x:v>
      </x:c>
      <x:c t="n" s="0">
        <x:v>34.66026</x:v>
      </x:c>
      <x:c t="n" s="0">
        <x:v>39.36123</x:v>
      </x:c>
      <x:c t="n" s="0">
        <x:v>39.76476</x:v>
      </x:c>
      <x:c t="n" s="0">
        <x:v>41.28151</x:v>
      </x:c>
      <x:c t="n" s="0">
        <x:v>40.24584</x:v>
      </x:c>
      <x:c t="n" s="0">
        <x:v>40.85815</x:v>
      </x:c>
      <x:c t="n" s="0">
        <x:v>36.95285</x:v>
      </x:c>
      <x:c t="n" s="0">
        <x:v>40.6007</x:v>
      </x:c>
      <x:c t="n" s="0">
        <x:v>39.39017</x:v>
      </x:c>
      <x:c t="n" s="0">
        <x:v>38.55597</x:v>
      </x:c>
      <x:c t="n" s="0">
        <x:v>38.95127</x:v>
      </x:c>
      <x:c t="n" s="0">
        <x:v>38.56552</x:v>
      </x:c>
      <x:c t="n" s="0">
        <x:v>35.88593</x:v>
      </x:c>
      <x:c t="n" s="0">
        <x:v>33.35767</x:v>
      </x:c>
      <x:c t="n" s="0">
        <x:v>35.12603</x:v>
      </x:c>
      <x:c t="n" s="0">
        <x:v>34.36822</x:v>
      </x:c>
      <x:c t="n" s="0">
        <x:v>37.65665</x:v>
      </x:c>
      <x:c t="n" s="0">
        <x:v>27.23251</x:v>
      </x:c>
      <x:c t="n" s="0">
        <x:v>29.45391</x:v>
      </x:c>
      <x:c t="n" s="0">
        <x:v>20.41555</x:v>
      </x:c>
      <x:c t="n" s="0">
        <x:v>6.652208</x:v>
      </x:c>
      <x:c t="n" s="0">
        <x:v>3.758967</x:v>
      </x:c>
      <x:c t="n" s="0">
        <x:v>5.420108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43944.9283912037</x:v>
      </x:c>
      <x:c t="n" s="7">
        <x:v>43944.9283912037</x:v>
      </x:c>
      <x:c t="n" s="0">
        <x:v>50.50876</x:v>
      </x:c>
      <x:c t="n" s="0">
        <x:v>58.9719</x:v>
      </x:c>
      <x:c t="n" s="0">
        <x:v>63.54414</x:v>
      </x:c>
      <x:c t="n" s="0">
        <x:v>70.79352</x:v>
      </x:c>
      <x:c t="n" s="0">
        <x:v>-30.06697</x:v>
      </x:c>
      <x:c t="n" s="0">
        <x:v>-23.42311</x:v>
      </x:c>
      <x:c t="n" s="0">
        <x:v>-25.75114</x:v>
      </x:c>
      <x:c t="n" s="0">
        <x:v>-27.16744</x:v>
      </x:c>
      <x:c t="n" s="0">
        <x:v>-12.4193</x:v>
      </x:c>
      <x:c t="n" s="0">
        <x:v>-8.905536</x:v>
      </x:c>
      <x:c t="n" s="0">
        <x:v>4.923149</x:v>
      </x:c>
      <x:c t="n" s="0">
        <x:v>9.626209</x:v>
      </x:c>
      <x:c t="n" s="0">
        <x:v>13.35924</x:v>
      </x:c>
      <x:c t="n" s="0">
        <x:v>18.60896</x:v>
      </x:c>
      <x:c t="n" s="0">
        <x:v>26.4646</x:v>
      </x:c>
      <x:c t="n" s="0">
        <x:v>28.7451</x:v>
      </x:c>
      <x:c t="n" s="0">
        <x:v>24.36261</x:v>
      </x:c>
      <x:c t="n" s="0">
        <x:v>33.73679</x:v>
      </x:c>
      <x:c t="n" s="0">
        <x:v>39.76087</x:v>
      </x:c>
      <x:c t="n" s="0">
        <x:v>38.26822</x:v>
      </x:c>
      <x:c t="n" s="0">
        <x:v>40.58987</x:v>
      </x:c>
      <x:c t="n" s="0">
        <x:v>39.99002</x:v>
      </x:c>
      <x:c t="n" s="0">
        <x:v>41.89909</x:v>
      </x:c>
      <x:c t="n" s="0">
        <x:v>38.29935</x:v>
      </x:c>
      <x:c t="n" s="0">
        <x:v>39.11335</x:v>
      </x:c>
      <x:c t="n" s="0">
        <x:v>40.55333</x:v>
      </x:c>
      <x:c t="n" s="0">
        <x:v>39.67861</x:v>
      </x:c>
      <x:c t="n" s="0">
        <x:v>41.138</x:v>
      </x:c>
      <x:c t="n" s="0">
        <x:v>38.16235</x:v>
      </x:c>
      <x:c t="n" s="0">
        <x:v>35.78727</x:v>
      </x:c>
      <x:c t="n" s="0">
        <x:v>35.05757</x:v>
      </x:c>
      <x:c t="n" s="0">
        <x:v>35.09733</x:v>
      </x:c>
      <x:c t="n" s="0">
        <x:v>34.41198</x:v>
      </x:c>
      <x:c t="n" s="0">
        <x:v>37.62864</x:v>
      </x:c>
      <x:c t="n" s="0">
        <x:v>25.89095</x:v>
      </x:c>
      <x:c t="n" s="0">
        <x:v>29.35839</x:v>
      </x:c>
      <x:c t="n" s="0">
        <x:v>19.5074</x:v>
      </x:c>
      <x:c t="n" s="0">
        <x:v>5.914762</x:v>
      </x:c>
      <x:c t="n" s="0">
        <x:v>2.695683</x:v>
      </x:c>
      <x:c t="n" s="0">
        <x:v>4.776971</x:v>
      </x:c>
      <x:c t="n" s="0">
        <x:v>-30.06697</x:v>
      </x:c>
      <x:c t="n" s="0">
        <x:v>-23.01672</x:v>
      </x:c>
      <x:c t="n" s="0">
        <x:v>-25.11829</x:v>
      </x:c>
      <x:c t="n" s="0">
        <x:v>-27.20238</x:v>
      </x:c>
      <x:c t="n" s="0">
        <x:v>-10.82181</x:v>
      </x:c>
      <x:c t="n" s="0">
        <x:v>-12.03463</x:v>
      </x:c>
      <x:c t="n" s="0">
        <x:v>6.069208</x:v>
      </x:c>
      <x:c t="n" s="0">
        <x:v>7.767665</x:v>
      </x:c>
      <x:c t="n" s="0">
        <x:v>7.383759</x:v>
      </x:c>
      <x:c t="n" s="0">
        <x:v>13.9868</x:v>
      </x:c>
      <x:c t="n" s="0">
        <x:v>27.03756</x:v>
      </x:c>
      <x:c t="n" s="0">
        <x:v>26.99346</x:v>
      </x:c>
      <x:c t="n" s="0">
        <x:v>22.27791</x:v>
      </x:c>
      <x:c t="n" s="0">
        <x:v>35.05658</x:v>
      </x:c>
      <x:c t="n" s="0">
        <x:v>33.48104</x:v>
      </x:c>
      <x:c t="n" s="0">
        <x:v>43.02676</x:v>
      </x:c>
      <x:c t="n" s="0">
        <x:v>35.57574</x:v>
      </x:c>
      <x:c t="n" s="0">
        <x:v>41.67587</x:v>
      </x:c>
      <x:c t="n" s="0">
        <x:v>41.68705</x:v>
      </x:c>
      <x:c t="n" s="0">
        <x:v>38.64281</x:v>
      </x:c>
      <x:c t="n" s="0">
        <x:v>33.89233</x:v>
      </x:c>
      <x:c t="n" s="0">
        <x:v>43.7242</x:v>
      </x:c>
      <x:c t="n" s="0">
        <x:v>40.31165</x:v>
      </x:c>
      <x:c t="n" s="0">
        <x:v>43.03223</x:v>
      </x:c>
      <x:c t="n" s="0">
        <x:v>37.89685</x:v>
      </x:c>
      <x:c t="n" s="0">
        <x:v>34.32059</x:v>
      </x:c>
      <x:c t="n" s="0">
        <x:v>33.73257</x:v>
      </x:c>
      <x:c t="n" s="0">
        <x:v>32.65848</x:v>
      </x:c>
      <x:c t="n" s="0">
        <x:v>34.20689</x:v>
      </x:c>
      <x:c t="n" s="0">
        <x:v>36.21772</x:v>
      </x:c>
      <x:c t="n" s="0">
        <x:v>24.66772</x:v>
      </x:c>
      <x:c t="n" s="0">
        <x:v>27.60986</x:v>
      </x:c>
      <x:c t="n" s="0">
        <x:v>19.35442</x:v>
      </x:c>
      <x:c t="n" s="0">
        <x:v>4.190194</x:v>
      </x:c>
      <x:c t="n" s="0">
        <x:v>3.095453</x:v>
      </x:c>
      <x:c t="n" s="0">
        <x:v>5.725031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43944.9283912037</x:v>
      </x:c>
      <x:c t="n" s="7">
        <x:v>43944.9283912037</x:v>
      </x:c>
      <x:c t="n" s="0">
        <x:v>50.59039</x:v>
      </x:c>
      <x:c t="n" s="0">
        <x:v>61.98221</x:v>
      </x:c>
      <x:c t="n" s="0">
        <x:v>56.48861</x:v>
      </x:c>
      <x:c t="n" s="0">
        <x:v>65.67467</x:v>
      </x:c>
      <x:c t="n" s="0">
        <x:v>-30.06697</x:v>
      </x:c>
      <x:c t="n" s="0">
        <x:v>-23.40151</x:v>
      </x:c>
      <x:c t="n" s="0">
        <x:v>-25.65347</x:v>
      </x:c>
      <x:c t="n" s="0">
        <x:v>-27.20238</x:v>
      </x:c>
      <x:c t="n" s="0">
        <x:v>-11.74953</x:v>
      </x:c>
      <x:c t="n" s="0">
        <x:v>-9.243934</x:v>
      </x:c>
      <x:c t="n" s="0">
        <x:v>5.110497</x:v>
      </x:c>
      <x:c t="n" s="0">
        <x:v>9.399686</x:v>
      </x:c>
      <x:c t="n" s="0">
        <x:v>12.75995</x:v>
      </x:c>
      <x:c t="n" s="0">
        <x:v>18.22335</x:v>
      </x:c>
      <x:c t="n" s="0">
        <x:v>26.86893</x:v>
      </x:c>
      <x:c t="n" s="0">
        <x:v>29.20021</x:v>
      </x:c>
      <x:c t="n" s="0">
        <x:v>23.87776</x:v>
      </x:c>
      <x:c t="n" s="0">
        <x:v>34.13314</x:v>
      </x:c>
      <x:c t="n" s="0">
        <x:v>39.31102</x:v>
      </x:c>
      <x:c t="n" s="0">
        <x:v>39.28705</x:v>
      </x:c>
      <x:c t="n" s="0">
        <x:v>40.54922</x:v>
      </x:c>
      <x:c t="n" s="0">
        <x:v>39.93622</x:v>
      </x:c>
      <x:c t="n" s="0">
        <x:v>41.78743</x:v>
      </x:c>
      <x:c t="n" s="0">
        <x:v>38.53015</x:v>
      </x:c>
      <x:c t="n" s="0">
        <x:v>38.93367</x:v>
      </x:c>
      <x:c t="n" s="0">
        <x:v>40.87287</x:v>
      </x:c>
      <x:c t="n" s="0">
        <x:v>40.07431</x:v>
      </x:c>
      <x:c t="n" s="0">
        <x:v>41.43634</x:v>
      </x:c>
      <x:c t="n" s="0">
        <x:v>38.07817</x:v>
      </x:c>
      <x:c t="n" s="0">
        <x:v>35.80215</x:v>
      </x:c>
      <x:c t="n" s="0">
        <x:v>35.11976</x:v>
      </x:c>
      <x:c t="n" s="0">
        <x:v>35.00494</x:v>
      </x:c>
      <x:c t="n" s="0">
        <x:v>34.6413</x:v>
      </x:c>
      <x:c t="n" s="0">
        <x:v>37.42401</x:v>
      </x:c>
      <x:c t="n" s="0">
        <x:v>25.8225</x:v>
      </x:c>
      <x:c t="n" s="0">
        <x:v>29.09493</x:v>
      </x:c>
      <x:c t="n" s="0">
        <x:v>19.43921</x:v>
      </x:c>
      <x:c t="n" s="0">
        <x:v>5.917016</x:v>
      </x:c>
      <x:c t="n" s="0">
        <x:v>2.671621</x:v>
      </x:c>
      <x:c t="n" s="0">
        <x:v>4.965126</x:v>
      </x:c>
      <x:c t="n" s="0">
        <x:v>-30.06697</x:v>
      </x:c>
      <x:c t="n" s="0">
        <x:v>-23.42473</x:v>
      </x:c>
      <x:c t="n" s="0">
        <x:v>-25.11829</x:v>
      </x:c>
      <x:c t="n" s="0">
        <x:v>-27.20238</x:v>
      </x:c>
      <x:c t="n" s="0">
        <x:v>-8.389564</x:v>
      </x:c>
      <x:c t="n" s="0">
        <x:v>-12.03463</x:v>
      </x:c>
      <x:c t="n" s="0">
        <x:v>6.069208</x:v>
      </x:c>
      <x:c t="n" s="0">
        <x:v>6.989373</x:v>
      </x:c>
      <x:c t="n" s="0">
        <x:v>4.042019</x:v>
      </x:c>
      <x:c t="n" s="0">
        <x:v>15.22178</x:v>
      </x:c>
      <x:c t="n" s="0">
        <x:v>28.68763</x:v>
      </x:c>
      <x:c t="n" s="0">
        <x:v>32.4749</x:v>
      </x:c>
      <x:c t="n" s="0">
        <x:v>18.77718</x:v>
      </x:c>
      <x:c t="n" s="0">
        <x:v>36.06599</x:v>
      </x:c>
      <x:c t="n" s="0">
        <x:v>37.34563</x:v>
      </x:c>
      <x:c t="n" s="0">
        <x:v>41.10854</x:v>
      </x:c>
      <x:c t="n" s="0">
        <x:v>41.93808</x:v>
      </x:c>
      <x:c t="n" s="0">
        <x:v>38.51311</x:v>
      </x:c>
      <x:c t="n" s="0">
        <x:v>42.18504</x:v>
      </x:c>
      <x:c t="n" s="0">
        <x:v>38.11084</x:v>
      </x:c>
      <x:c t="n" s="0">
        <x:v>38.67524</x:v>
      </x:c>
      <x:c t="n" s="0">
        <x:v>38.42485</x:v>
      </x:c>
      <x:c t="n" s="0">
        <x:v>40.87244</x:v>
      </x:c>
      <x:c t="n" s="0">
        <x:v>40.50198</x:v>
      </x:c>
      <x:c t="n" s="0">
        <x:v>36.96253</x:v>
      </x:c>
      <x:c t="n" s="0">
        <x:v>36.93958</x:v>
      </x:c>
      <x:c t="n" s="0">
        <x:v>38.50631</x:v>
      </x:c>
      <x:c t="n" s="0">
        <x:v>35.68325</x:v>
      </x:c>
      <x:c t="n" s="0">
        <x:v>35.8125</x:v>
      </x:c>
      <x:c t="n" s="0">
        <x:v>36.41736</x:v>
      </x:c>
      <x:c t="n" s="0">
        <x:v>25.7811</x:v>
      </x:c>
      <x:c t="n" s="0">
        <x:v>27.28371</x:v>
      </x:c>
      <x:c t="n" s="0">
        <x:v>17.62903</x:v>
      </x:c>
      <x:c t="n" s="0">
        <x:v>6.059937</x:v>
      </x:c>
      <x:c t="n" s="0">
        <x:v>1.71343</x:v>
      </x:c>
      <x:c t="n" s="0">
        <x:v>6.072976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43944.9283912037</x:v>
      </x:c>
      <x:c t="n" s="7">
        <x:v>43944.9283912037</x:v>
      </x:c>
      <x:c t="n" s="0">
        <x:v>50.7168</x:v>
      </x:c>
      <x:c t="n" s="0">
        <x:v>60.22129</x:v>
      </x:c>
      <x:c t="n" s="0">
        <x:v>57.84438</x:v>
      </x:c>
      <x:c t="n" s="0">
        <x:v>66.08861</x:v>
      </x:c>
      <x:c t="n" s="0">
        <x:v>-30.06697</x:v>
      </x:c>
      <x:c t="n" s="0">
        <x:v>-23.40528</x:v>
      </x:c>
      <x:c t="n" s="0">
        <x:v>-25.57172</x:v>
      </x:c>
      <x:c t="n" s="0">
        <x:v>-27.20238</x:v>
      </x:c>
      <x:c t="n" s="0">
        <x:v>-11.06601</x:v>
      </x:c>
      <x:c t="n" s="0">
        <x:v>-9.545833</x:v>
      </x:c>
      <x:c t="n" s="0">
        <x:v>5.171147</x:v>
      </x:c>
      <x:c t="n" s="0">
        <x:v>8.923491</x:v>
      </x:c>
      <x:c t="n" s="0">
        <x:v>12.1989</x:v>
      </x:c>
      <x:c t="n" s="0">
        <x:v>17.89489</x:v>
      </x:c>
      <x:c t="n" s="0">
        <x:v>27.18674</x:v>
      </x:c>
      <x:c t="n" s="0">
        <x:v>29.86087</x:v>
      </x:c>
      <x:c t="n" s="0">
        <x:v>23.42409</x:v>
      </x:c>
      <x:c t="n" s="0">
        <x:v>34.43153</x:v>
      </x:c>
      <x:c t="n" s="0">
        <x:v>39.31786</x:v>
      </x:c>
      <x:c t="n" s="0">
        <x:v>39.12362</x:v>
      </x:c>
      <x:c t="n" s="0">
        <x:v>40.5867</x:v>
      </x:c>
      <x:c t="n" s="0">
        <x:v>39.54295</x:v>
      </x:c>
      <x:c t="n" s="0">
        <x:v>41.88934</x:v>
      </x:c>
      <x:c t="n" s="0">
        <x:v>39.63193</x:v>
      </x:c>
      <x:c t="n" s="0">
        <x:v>38.88409</x:v>
      </x:c>
      <x:c t="n" s="0">
        <x:v>40.66164</x:v>
      </x:c>
      <x:c t="n" s="0">
        <x:v>39.78924</x:v>
      </x:c>
      <x:c t="n" s="0">
        <x:v>41.06052</x:v>
      </x:c>
      <x:c t="n" s="0">
        <x:v>38.04222</x:v>
      </x:c>
      <x:c t="n" s="0">
        <x:v>35.71522</x:v>
      </x:c>
      <x:c t="n" s="0">
        <x:v>35.70449</x:v>
      </x:c>
      <x:c t="n" s="0">
        <x:v>34.96585</x:v>
      </x:c>
      <x:c t="n" s="0">
        <x:v>34.68863</x:v>
      </x:c>
      <x:c t="n" s="0">
        <x:v>37.32124</x:v>
      </x:c>
      <x:c t="n" s="0">
        <x:v>25.66492</x:v>
      </x:c>
      <x:c t="n" s="0">
        <x:v>28.83322</x:v>
      </x:c>
      <x:c t="n" s="0">
        <x:v>19.45697</x:v>
      </x:c>
      <x:c t="n" s="0">
        <x:v>5.755128</x:v>
      </x:c>
      <x:c t="n" s="0">
        <x:v>2.535138</x:v>
      </x:c>
      <x:c t="n" s="0">
        <x:v>4.976727</x:v>
      </x:c>
      <x:c t="n" s="0">
        <x:v>-30.06697</x:v>
      </x:c>
      <x:c t="n" s="0">
        <x:v>-23.42473</x:v>
      </x:c>
      <x:c t="n" s="0">
        <x:v>-25.11829</x:v>
      </x:c>
      <x:c t="n" s="0">
        <x:v>-27.20238</x:v>
      </x:c>
      <x:c t="n" s="0">
        <x:v>-8.389564</x:v>
      </x:c>
      <x:c t="n" s="0">
        <x:v>-11.62146</x:v>
      </x:c>
      <x:c t="n" s="0">
        <x:v>3.460749</x:v>
      </x:c>
      <x:c t="n" s="0">
        <x:v>3.129805</x:v>
      </x:c>
      <x:c t="n" s="0">
        <x:v>7.022422</x:v>
      </x:c>
      <x:c t="n" s="0">
        <x:v>15.22178</x:v>
      </x:c>
      <x:c t="n" s="0">
        <x:v>28.68763</x:v>
      </x:c>
      <x:c t="n" s="0">
        <x:v>32.4749</x:v>
      </x:c>
      <x:c t="n" s="0">
        <x:v>19.34331</x:v>
      </x:c>
      <x:c t="n" s="0">
        <x:v>35.22702</x:v>
      </x:c>
      <x:c t="n" s="0">
        <x:v>39.1922</x:v>
      </x:c>
      <x:c t="n" s="0">
        <x:v>37.28444</x:v>
      </x:c>
      <x:c t="n" s="0">
        <x:v>40.31483</x:v>
      </x:c>
      <x:c t="n" s="0">
        <x:v>34.4939</x:v>
      </x:c>
      <x:c t="n" s="0">
        <x:v>39.93824</x:v>
      </x:c>
      <x:c t="n" s="0">
        <x:v>44.33989</x:v>
      </x:c>
      <x:c t="n" s="0">
        <x:v>38.68993</x:v>
      </x:c>
      <x:c t="n" s="0">
        <x:v>40.02171</x:v>
      </x:c>
      <x:c t="n" s="0">
        <x:v>39.8903</x:v>
      </x:c>
      <x:c t="n" s="0">
        <x:v>41.63267</x:v>
      </x:c>
      <x:c t="n" s="0">
        <x:v>38.41999</x:v>
      </x:c>
      <x:c t="n" s="0">
        <x:v>33.83843</x:v>
      </x:c>
      <x:c t="n" s="0">
        <x:v>36.493</x:v>
      </x:c>
      <x:c t="n" s="0">
        <x:v>32.80365</x:v>
      </x:c>
      <x:c t="n" s="0">
        <x:v>34.89852</x:v>
      </x:c>
      <x:c t="n" s="0">
        <x:v>35.40554</x:v>
      </x:c>
      <x:c t="n" s="0">
        <x:v>23.96927</x:v>
      </x:c>
      <x:c t="n" s="0">
        <x:v>27.28774</x:v>
      </x:c>
      <x:c t="n" s="0">
        <x:v>18.92267</x:v>
      </x:c>
      <x:c t="n" s="0">
        <x:v>5.166955</x:v>
      </x:c>
      <x:c t="n" s="0">
        <x:v>2.361942</x:v>
      </x:c>
      <x:c t="n" s="0">
        <x:v>4.49018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43944.9283912037</x:v>
      </x:c>
      <x:c t="n" s="7">
        <x:v>43944.9283912037</x:v>
      </x:c>
      <x:c t="n" s="0">
        <x:v>51.66587</x:v>
      </x:c>
      <x:c t="n" s="0">
        <x:v>58.9719</x:v>
      </x:c>
      <x:c t="n" s="0">
        <x:v>61.70596</x:v>
      </x:c>
      <x:c t="n" s="0">
        <x:v>69.90714</x:v>
      </x:c>
      <x:c t="n" s="0">
        <x:v>-30.06697</x:v>
      </x:c>
      <x:c t="n" s="0">
        <x:v>-23.40857</x:v>
      </x:c>
      <x:c t="n" s="0">
        <x:v>-25.50308</x:v>
      </x:c>
      <x:c t="n" s="0">
        <x:v>-27.20238</x:v>
      </x:c>
      <x:c t="n" s="0">
        <x:v>-10.55692</x:v>
      </x:c>
      <x:c t="n" s="0">
        <x:v>-9.756046</x:v>
      </x:c>
      <x:c t="n" s="0">
        <x:v>4.573452</x:v>
      </x:c>
      <x:c t="n" s="0">
        <x:v>8.429453</x:v>
      </x:c>
      <x:c t="n" s="0">
        <x:v>11.83846</x:v>
      </x:c>
      <x:c t="n" s="0">
        <x:v>17.59326</x:v>
      </x:c>
      <x:c t="n" s="0">
        <x:v>27.44087</x:v>
      </x:c>
      <x:c t="n" s="0">
        <x:v>30.35505</x:v>
      </x:c>
      <x:c t="n" s="0">
        <x:v>23.0527</x:v>
      </x:c>
      <x:c t="n" s="0">
        <x:v>34.39657</x:v>
      </x:c>
      <x:c t="n" s="0">
        <x:v>39.17509</x:v>
      </x:c>
      <x:c t="n" s="0">
        <x:v>38.78742</x:v>
      </x:c>
      <x:c t="n" s="0">
        <x:v>41.00445</x:v>
      </x:c>
      <x:c t="n" s="0">
        <x:v>39.63336</x:v>
      </x:c>
      <x:c t="n" s="0">
        <x:v>41.32137</x:v>
      </x:c>
      <x:c t="n" s="0">
        <x:v>39.57908</x:v>
      </x:c>
      <x:c t="n" s="0">
        <x:v>39.31484</x:v>
      </x:c>
      <x:c t="n" s="0">
        <x:v>40.72653</x:v>
      </x:c>
      <x:c t="n" s="0">
        <x:v>40.44582</x:v>
      </x:c>
      <x:c t="n" s="0">
        <x:v>41.51231</x:v>
      </x:c>
      <x:c t="n" s="0">
        <x:v>38.09217</x:v>
      </x:c>
      <x:c t="n" s="0">
        <x:v>36.21632</x:v>
      </x:c>
      <x:c t="n" s="0">
        <x:v>36.2159</x:v>
      </x:c>
      <x:c t="n" s="0">
        <x:v>34.86007</x:v>
      </x:c>
      <x:c t="n" s="0">
        <x:v>34.64819</x:v>
      </x:c>
      <x:c t="n" s="0">
        <x:v>37.11257</x:v>
      </x:c>
      <x:c t="n" s="0">
        <x:v>25.49786</x:v>
      </x:c>
      <x:c t="n" s="0">
        <x:v>28.59475</x:v>
      </x:c>
      <x:c t="n" s="0">
        <x:v>19.27533</x:v>
      </x:c>
      <x:c t="n" s="0">
        <x:v>5.682612</x:v>
      </x:c>
      <x:c t="n" s="0">
        <x:v>2.474785</x:v>
      </x:c>
      <x:c t="n" s="0">
        <x:v>4.895957</x:v>
      </x:c>
      <x:c t="n" s="0">
        <x:v>-30.06697</x:v>
      </x:c>
      <x:c t="n" s="0">
        <x:v>-23.42473</x:v>
      </x:c>
      <x:c t="n" s="0">
        <x:v>-25.11829</x:v>
      </x:c>
      <x:c t="n" s="0">
        <x:v>-27.20238</x:v>
      </x:c>
      <x:c t="n" s="0">
        <x:v>-8.389564</x:v>
      </x:c>
      <x:c t="n" s="0">
        <x:v>-11.24421</x:v>
      </x:c>
      <x:c t="n" s="0">
        <x:v>-4.06562</x:v>
      </x:c>
      <x:c t="n" s="0">
        <x:v>3.129805</x:v>
      </x:c>
      <x:c t="n" s="0">
        <x:v>8.773323</x:v>
      </x:c>
      <x:c t="n" s="0">
        <x:v>15.22178</x:v>
      </x:c>
      <x:c t="n" s="0">
        <x:v>28.68763</x:v>
      </x:c>
      <x:c t="n" s="0">
        <x:v>32.10616</x:v>
      </x:c>
      <x:c t="n" s="0">
        <x:v>19.84407</x:v>
      </x:c>
      <x:c t="n" s="0">
        <x:v>34.1862</x:v>
      </x:c>
      <x:c t="n" s="0">
        <x:v>37.81461</x:v>
      </x:c>
      <x:c t="n" s="0">
        <x:v>36.70024</x:v>
      </x:c>
      <x:c t="n" s="0">
        <x:v>43.20757</x:v>
      </x:c>
      <x:c t="n" s="0">
        <x:v>43.23973</x:v>
      </x:c>
      <x:c t="n" s="0">
        <x:v>38.60578</x:v>
      </x:c>
      <x:c t="n" s="0">
        <x:v>36.36452</x:v>
      </x:c>
      <x:c t="n" s="0">
        <x:v>43.15406</x:v>
      </x:c>
      <x:c t="n" s="0">
        <x:v>40.26425</x:v>
      </x:c>
      <x:c t="n" s="0">
        <x:v>42.44631</x:v>
      </x:c>
      <x:c t="n" s="0">
        <x:v>43.41343</x:v>
      </x:c>
      <x:c t="n" s="0">
        <x:v>39.96804</x:v>
      </x:c>
      <x:c t="n" s="0">
        <x:v>38.27388</x:v>
      </x:c>
      <x:c t="n" s="0">
        <x:v>37.37534</x:v>
      </x:c>
      <x:c t="n" s="0">
        <x:v>34.7773</x:v>
      </x:c>
      <x:c t="n" s="0">
        <x:v>33.6808</x:v>
      </x:c>
      <x:c t="n" s="0">
        <x:v>35.27123</x:v>
      </x:c>
      <x:c t="n" s="0">
        <x:v>24.5373</x:v>
      </x:c>
      <x:c t="n" s="0">
        <x:v>26.23387</x:v>
      </x:c>
      <x:c t="n" s="0">
        <x:v>17.9358</x:v>
      </x:c>
      <x:c t="n" s="0">
        <x:v>4.005851</x:v>
      </x:c>
      <x:c t="n" s="0">
        <x:v>2.437016</x:v>
      </x:c>
      <x:c t="n" s="0">
        <x:v>4.827332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43944.9283912037</x:v>
      </x:c>
      <x:c t="n" s="7">
        <x:v>43944.9283912037</x:v>
      </x:c>
      <x:c t="n" s="0">
        <x:v>52.02893</x:v>
      </x:c>
      <x:c t="n" s="0">
        <x:v>61.19039</x:v>
      </x:c>
      <x:c t="n" s="0">
        <x:v>59.65001</x:v>
      </x:c>
      <x:c t="n" s="0">
        <x:v>68.99906</x:v>
      </x:c>
      <x:c t="n" s="0">
        <x:v>-30.06697</x:v>
      </x:c>
      <x:c t="n" s="0">
        <x:v>-23.41149</x:v>
      </x:c>
      <x:c t="n" s="0">
        <x:v>-25.44542</x:v>
      </x:c>
      <x:c t="n" s="0">
        <x:v>-27.20238</x:v>
      </x:c>
      <x:c t="n" s="0">
        <x:v>-10.1649</x:v>
      </x:c>
      <x:c t="n" s="0">
        <x:v>-9.944001</x:v>
      </x:c>
      <x:c t="n" s="0">
        <x:v>3.988535</x:v>
      </x:c>
      <x:c t="n" s="0">
        <x:v>7.854928</x:v>
      </x:c>
      <x:c t="n" s="0">
        <x:v>11.50502</x:v>
      </x:c>
      <x:c t="n" s="0">
        <x:v>17.54303</x:v>
      </x:c>
      <x:c t="n" s="0">
        <x:v>27.27338</x:v>
      </x:c>
      <x:c t="n" s="0">
        <x:v>30.52634</x:v>
      </x:c>
      <x:c t="n" s="0">
        <x:v>22.70826</x:v>
      </x:c>
      <x:c t="n" s="0">
        <x:v>34.25792</x:v>
      </x:c>
      <x:c t="n" s="0">
        <x:v>38.98727</x:v>
      </x:c>
      <x:c t="n" s="0">
        <x:v>38.63731</x:v>
      </x:c>
      <x:c t="n" s="0">
        <x:v>41.21376</x:v>
      </x:c>
      <x:c t="n" s="0">
        <x:v>40.07365</x:v>
      </x:c>
      <x:c t="n" s="0">
        <x:v>41.52088</x:v>
      </x:c>
      <x:c t="n" s="0">
        <x:v>39.26962</x:v>
      </x:c>
      <x:c t="n" s="0">
        <x:v>39.78527</x:v>
      </x:c>
      <x:c t="n" s="0">
        <x:v>40.43168</x:v>
      </x:c>
      <x:c t="n" s="0">
        <x:v>40.67998</x:v>
      </x:c>
      <x:c t="n" s="0">
        <x:v>41.8859</x:v>
      </x:c>
      <x:c t="n" s="0">
        <x:v>38.7131</x:v>
      </x:c>
      <x:c t="n" s="0">
        <x:v>35.9687</x:v>
      </x:c>
      <x:c t="n" s="0">
        <x:v>36.06688</x:v>
      </x:c>
      <x:c t="n" s="0">
        <x:v>35.16066</x:v>
      </x:c>
      <x:c t="n" s="0">
        <x:v>34.49874</x:v>
      </x:c>
      <x:c t="n" s="0">
        <x:v>36.95193</x:v>
      </x:c>
      <x:c t="n" s="0">
        <x:v>25.3439</x:v>
      </x:c>
      <x:c t="n" s="0">
        <x:v>28.53542</x:v>
      </x:c>
      <x:c t="n" s="0">
        <x:v>19.52454</x:v>
      </x:c>
      <x:c t="n" s="0">
        <x:v>5.704817</x:v>
      </x:c>
      <x:c t="n" s="0">
        <x:v>2.689679</x:v>
      </x:c>
      <x:c t="n" s="0">
        <x:v>4.949088</x:v>
      </x:c>
      <x:c t="n" s="0">
        <x:v>-30.06697</x:v>
      </x:c>
      <x:c t="n" s="0">
        <x:v>-23.55216</x:v>
      </x:c>
      <x:c t="n" s="0">
        <x:v>-25.45085</x:v>
      </x:c>
      <x:c t="n" s="0">
        <x:v>-27.20238</x:v>
      </x:c>
      <x:c t="n" s="0">
        <x:v>-8.389564</x:v>
      </x:c>
      <x:c t="n" s="0">
        <x:v>-11.24421</x:v>
      </x:c>
      <x:c t="n" s="0">
        <x:v>-4.06562</x:v>
      </x:c>
      <x:c t="n" s="0">
        <x:v>-4.35201</x:v>
      </x:c>
      <x:c t="n" s="0">
        <x:v>8.773323</x:v>
      </x:c>
      <x:c t="n" s="0">
        <x:v>18.21917</x:v>
      </x:c>
      <x:c t="n" s="0">
        <x:v>22.7087</x:v>
      </x:c>
      <x:c t="n" s="0">
        <x:v>31.41213</x:v>
      </x:c>
      <x:c t="n" s="0">
        <x:v>20.49895</x:v>
      </x:c>
      <x:c t="n" s="0">
        <x:v>32.40834</x:v>
      </x:c>
      <x:c t="n" s="0">
        <x:v>37.32125</x:v>
      </x:c>
      <x:c t="n" s="0">
        <x:v>37.21618</x:v>
      </x:c>
      <x:c t="n" s="0">
        <x:v>40.09415</x:v>
      </x:c>
      <x:c t="n" s="0">
        <x:v>38.68998</x:v>
      </x:c>
      <x:c t="n" s="0">
        <x:v>42.93136</x:v>
      </x:c>
      <x:c t="n" s="0">
        <x:v>35.11929</x:v>
      </x:c>
      <x:c t="n" s="0">
        <x:v>37.04708</x:v>
      </x:c>
      <x:c t="n" s="0">
        <x:v>37.36457</x:v>
      </x:c>
      <x:c t="n" s="0">
        <x:v>42.10136</x:v>
      </x:c>
      <x:c t="n" s="0">
        <x:v>42.46974</x:v>
      </x:c>
      <x:c t="n" s="0">
        <x:v>39.77611</x:v>
      </x:c>
      <x:c t="n" s="0">
        <x:v>32.21018</x:v>
      </x:c>
      <x:c t="n" s="0">
        <x:v>35.39723</x:v>
      </x:c>
      <x:c t="n" s="0">
        <x:v>37.07142</x:v>
      </x:c>
      <x:c t="n" s="0">
        <x:v>34.33506</x:v>
      </x:c>
      <x:c t="n" s="0">
        <x:v>36.30108</x:v>
      </x:c>
      <x:c t="n" s="0">
        <x:v>25.80762</x:v>
      </x:c>
      <x:c t="n" s="0">
        <x:v>27.90604</x:v>
      </x:c>
      <x:c t="n" s="0">
        <x:v>21.76305</x:v>
      </x:c>
      <x:c t="n" s="0">
        <x:v>7.579532</x:v>
      </x:c>
      <x:c t="n" s="0">
        <x:v>4.139913</x:v>
      </x:c>
      <x:c t="n" s="0">
        <x:v>4.824746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43944.9283912037</x:v>
      </x:c>
      <x:c t="n" s="7">
        <x:v>43944.9283912037</x:v>
      </x:c>
      <x:c t="n" s="0">
        <x:v>51.19726</x:v>
      </x:c>
      <x:c t="n" s="0">
        <x:v>60.22129</x:v>
      </x:c>
      <x:c t="n" s="0">
        <x:v>61.31268</x:v>
      </x:c>
      <x:c t="n" s="0">
        <x:v>69.38536</x:v>
      </x:c>
      <x:c t="n" s="0">
        <x:v>-30.06697</x:v>
      </x:c>
      <x:c t="n" s="0">
        <x:v>-23.52703</x:v>
      </x:c>
      <x:c t="n" s="0">
        <x:v>-25.71271</x:v>
      </x:c>
      <x:c t="n" s="0">
        <x:v>-27.20238</x:v>
      </x:c>
      <x:c t="n" s="0">
        <x:v>-9.856026</x:v>
      </x:c>
      <x:c t="n" s="0">
        <x:v>-10.11122</x:v>
      </x:c>
      <x:c t="n" s="0">
        <x:v>3.417901</x:v>
      </x:c>
      <x:c t="n" s="0">
        <x:v>7.184914</x:v>
      </x:c>
      <x:c t="n" s="0">
        <x:v>11.19847</x:v>
      </x:c>
      <x:c t="n" s="0">
        <x:v>17.69972</x:v>
      </x:c>
      <x:c t="n" s="0">
        <x:v>26.73526</x:v>
      </x:c>
      <x:c t="n" s="0">
        <x:v>30.66746</x:v>
      </x:c>
      <x:c t="n" s="0">
        <x:v>22.72843</x:v>
      </x:c>
      <x:c t="n" s="0">
        <x:v>33.95811</x:v>
      </x:c>
      <x:c t="n" s="0">
        <x:v>38.72559</x:v>
      </x:c>
      <x:c t="n" s="0">
        <x:v>38.20137</x:v>
      </x:c>
      <x:c t="n" s="0">
        <x:v>40.67726</x:v>
      </x:c>
      <x:c t="n" s="0">
        <x:v>40.01439</x:v>
      </x:c>
      <x:c t="n" s="0">
        <x:v>41.49471</x:v>
      </x:c>
      <x:c t="n" s="0">
        <x:v>39.43341</x:v>
      </x:c>
      <x:c t="n" s="0">
        <x:v>39.41314</x:v>
      </x:c>
      <x:c t="n" s="0">
        <x:v>40.74833</x:v>
      </x:c>
      <x:c t="n" s="0">
        <x:v>40.50594</x:v>
      </x:c>
      <x:c t="n" s="0">
        <x:v>41.73692</x:v>
      </x:c>
      <x:c t="n" s="0">
        <x:v>38.86075</x:v>
      </x:c>
      <x:c t="n" s="0">
        <x:v>35.58001</x:v>
      </x:c>
      <x:c t="n" s="0">
        <x:v>35.87271</x:v>
      </x:c>
      <x:c t="n" s="0">
        <x:v>35.25755</x:v>
      </x:c>
      <x:c t="n" s="0">
        <x:v>34.46859</x:v>
      </x:c>
      <x:c t="n" s="0">
        <x:v>36.89364</x:v>
      </x:c>
      <x:c t="n" s="0">
        <x:v>25.56776</x:v>
      </x:c>
      <x:c t="n" s="0">
        <x:v>28.23013</x:v>
      </x:c>
      <x:c t="n" s="0">
        <x:v>19.43073</x:v>
      </x:c>
      <x:c t="n" s="0">
        <x:v>5.779225</x:v>
      </x:c>
      <x:c t="n" s="0">
        <x:v>2.87258</x:v>
      </x:c>
      <x:c t="n" s="0">
        <x:v>4.818839</x:v>
      </x:c>
      <x:c t="n" s="0">
        <x:v>-30.06697</x:v>
      </x:c>
      <x:c t="n" s="0">
        <x:v>-24.56729</x:v>
      </x:c>
      <x:c t="n" s="0">
        <x:v>-28.18997</x:v>
      </x:c>
      <x:c t="n" s="0">
        <x:v>-27.20238</x:v>
      </x:c>
      <x:c t="n" s="0">
        <x:v>-8.389564</x:v>
      </x:c>
      <x:c t="n" s="0">
        <x:v>-11.24421</x:v>
      </x:c>
      <x:c t="n" s="0">
        <x:v>-4.06562</x:v>
      </x:c>
      <x:c t="n" s="0">
        <x:v>-9.000727</x:v>
      </x:c>
      <x:c t="n" s="0">
        <x:v>7.586576</x:v>
      </x:c>
      <x:c t="n" s="0">
        <x:v>18.51794</x:v>
      </x:c>
      <x:c t="n" s="0">
        <x:v>20.31959</x:v>
      </x:c>
      <x:c t="n" s="0">
        <x:v>31.41213</x:v>
      </x:c>
      <x:c t="n" s="0">
        <x:v>23.46517</x:v>
      </x:c>
      <x:c t="n" s="0">
        <x:v>31.60633</x:v>
      </x:c>
      <x:c t="n" s="0">
        <x:v>37.59343</x:v>
      </x:c>
      <x:c t="n" s="0">
        <x:v>31.81095</x:v>
      </x:c>
      <x:c t="n" s="0">
        <x:v>39.54795</x:v>
      </x:c>
      <x:c t="n" s="0">
        <x:v>38.76388</x:v>
      </x:c>
      <x:c t="n" s="0">
        <x:v>42.43451</x:v>
      </x:c>
      <x:c t="n" s="0">
        <x:v>40.8086</x:v>
      </x:c>
      <x:c t="n" s="0">
        <x:v>35.63368</x:v>
      </x:c>
      <x:c t="n" s="0">
        <x:v>42.19621</x:v>
      </x:c>
      <x:c t="n" s="0">
        <x:v>41.25621</x:v>
      </x:c>
      <x:c t="n" s="0">
        <x:v>41.22249</x:v>
      </x:c>
      <x:c t="n" s="0">
        <x:v>40.01409</x:v>
      </x:c>
      <x:c t="n" s="0">
        <x:v>35.65697</x:v>
      </x:c>
      <x:c t="n" s="0">
        <x:v>36.26645</x:v>
      </x:c>
      <x:c t="n" s="0">
        <x:v>34.66031</x:v>
      </x:c>
      <x:c t="n" s="0">
        <x:v>34.16684</x:v>
      </x:c>
      <x:c t="n" s="0">
        <x:v>35.4067</x:v>
      </x:c>
      <x:c t="n" s="0">
        <x:v>25.1101</x:v>
      </x:c>
      <x:c t="n" s="0">
        <x:v>26.77452</x:v>
      </x:c>
      <x:c t="n" s="0">
        <x:v>19.58009</x:v>
      </x:c>
      <x:c t="n" s="0">
        <x:v>4.552354</x:v>
      </x:c>
      <x:c t="n" s="0">
        <x:v>3.347004</x:v>
      </x:c>
      <x:c t="n" s="0">
        <x:v>3.941028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43944.9283912037</x:v>
      </x:c>
      <x:c t="n" s="7">
        <x:v>43944.9283912037</x:v>
      </x:c>
      <x:c t="n" s="0">
        <x:v>50.52996</x:v>
      </x:c>
      <x:c t="n" s="0">
        <x:v>58.9719</x:v>
      </x:c>
      <x:c t="n" s="0">
        <x:v>57.70171</x:v>
      </x:c>
      <x:c t="n" s="0">
        <x:v>64.12566</x:v>
      </x:c>
      <x:c t="n" s="0">
        <x:v>-30.06697</x:v>
      </x:c>
      <x:c t="n" s="0">
        <x:v>-23.66457</x:v>
      </x:c>
      <x:c t="n" s="0">
        <x:v>-26.06269</x:v>
      </x:c>
      <x:c t="n" s="0">
        <x:v>-27.20238</x:v>
      </x:c>
      <x:c t="n" s="0">
        <x:v>-9.65289</x:v>
      </x:c>
      <x:c t="n" s="0">
        <x:v>-10.25931</x:v>
      </x:c>
      <x:c t="n" s="0">
        <x:v>2.892971</x:v>
      </x:c>
      <x:c t="n" s="0">
        <x:v>6.517443</x:v>
      </x:c>
      <x:c t="n" s="0">
        <x:v>10.66441</x:v>
      </x:c>
      <x:c t="n" s="0">
        <x:v>17.82921</x:v>
      </x:c>
      <x:c t="n" s="0">
        <x:v>26.21618</x:v>
      </x:c>
      <x:c t="n" s="0">
        <x:v>30.78445</x:v>
      </x:c>
      <x:c t="n" s="0">
        <x:v>22.84409</x:v>
      </x:c>
      <x:c t="n" s="0">
        <x:v>33.46604</x:v>
      </x:c>
      <x:c t="n" s="0">
        <x:v>39.00518</x:v>
      </x:c>
      <x:c t="n" s="0">
        <x:v>38.83849</x:v>
      </x:c>
      <x:c t="n" s="0">
        <x:v>40.89999</x:v>
      </x:c>
      <x:c t="n" s="0">
        <x:v>39.72292</x:v>
      </x:c>
      <x:c t="n" s="0">
        <x:v>41.61133</x:v>
      </x:c>
      <x:c t="n" s="0">
        <x:v>39.67416</x:v>
      </x:c>
      <x:c t="n" s="0">
        <x:v>39.34269</x:v>
      </x:c>
      <x:c t="n" s="0">
        <x:v>40.39459</x:v>
      </x:c>
      <x:c t="n" s="0">
        <x:v>40.54947</x:v>
      </x:c>
      <x:c t="n" s="0">
        <x:v>41.73675</x:v>
      </x:c>
      <x:c t="n" s="0">
        <x:v>39.10287</x:v>
      </x:c>
      <x:c t="n" s="0">
        <x:v>35.66017</x:v>
      </x:c>
      <x:c t="n" s="0">
        <x:v>35.91255</x:v>
      </x:c>
      <x:c t="n" s="0">
        <x:v>35.06866</x:v>
      </x:c>
      <x:c t="n" s="0">
        <x:v>34.42442</x:v>
      </x:c>
      <x:c t="n" s="0">
        <x:v>36.71098</x:v>
      </x:c>
      <x:c t="n" s="0">
        <x:v>25.41571</x:v>
      </x:c>
      <x:c t="n" s="0">
        <x:v>28.35472</x:v>
      </x:c>
      <x:c t="n" s="0">
        <x:v>19.62439</x:v>
      </x:c>
      <x:c t="n" s="0">
        <x:v>6.047715</x:v>
      </x:c>
      <x:c t="n" s="0">
        <x:v>2.993289</x:v>
      </x:c>
      <x:c t="n" s="0">
        <x:v>4.802642</x:v>
      </x:c>
      <x:c t="n" s="0">
        <x:v>-30.06697</x:v>
      </x:c>
      <x:c t="n" s="0">
        <x:v>-24.56729</x:v>
      </x:c>
      <x:c t="n" s="0">
        <x:v>-28.18997</x:v>
      </x:c>
      <x:c t="n" s="0">
        <x:v>-27.20238</x:v>
      </x:c>
      <x:c t="n" s="0">
        <x:v>-8.963871</x:v>
      </x:c>
      <x:c t="n" s="0">
        <x:v>-11.24421</x:v>
      </x:c>
      <x:c t="n" s="0">
        <x:v>-2.164223</x:v>
      </x:c>
      <x:c t="n" s="0">
        <x:v>-9.000727</x:v>
      </x:c>
      <x:c t="n" s="0">
        <x:v>4.365077</x:v>
      </x:c>
      <x:c t="n" s="0">
        <x:v>19.62821</x:v>
      </x:c>
      <x:c t="n" s="0">
        <x:v>20.31959</x:v>
      </x:c>
      <x:c t="n" s="0">
        <x:v>30.5879</x:v>
      </x:c>
      <x:c t="n" s="0">
        <x:v>23.46517</x:v>
      </x:c>
      <x:c t="n" s="0">
        <x:v>23.55679</x:v>
      </x:c>
      <x:c t="n" s="0">
        <x:v>41.04956</x:v>
      </x:c>
      <x:c t="n" s="0">
        <x:v>43.12832</x:v>
      </x:c>
      <x:c t="n" s="0">
        <x:v>40.47639</x:v>
      </x:c>
      <x:c t="n" s="0">
        <x:v>38.4153</x:v>
      </x:c>
      <x:c t="n" s="0">
        <x:v>39.7728</x:v>
      </x:c>
      <x:c t="n" s="0">
        <x:v>40.17254</x:v>
      </x:c>
      <x:c t="n" s="0">
        <x:v>41.84986</x:v>
      </x:c>
      <x:c t="n" s="0">
        <x:v>37.67418</x:v>
      </x:c>
      <x:c t="n" s="0">
        <x:v>37.93485</x:v>
      </x:c>
      <x:c t="n" s="0">
        <x:v>41.16357</x:v>
      </x:c>
      <x:c t="n" s="0">
        <x:v>39.29914</x:v>
      </x:c>
      <x:c t="n" s="0">
        <x:v>35.80765</x:v>
      </x:c>
      <x:c t="n" s="0">
        <x:v>34.09807</x:v>
      </x:c>
      <x:c t="n" s="0">
        <x:v>34.22993</x:v>
      </x:c>
      <x:c t="n" s="0">
        <x:v>35.36846</x:v>
      </x:c>
      <x:c t="n" s="0">
        <x:v>38.46911</x:v>
      </x:c>
      <x:c t="n" s="0">
        <x:v>26.1211</x:v>
      </x:c>
      <x:c t="n" s="0">
        <x:v>29.89353</x:v>
      </x:c>
      <x:c t="n" s="0">
        <x:v>19.08012</x:v>
      </x:c>
      <x:c t="n" s="0">
        <x:v>7.543498</x:v>
      </x:c>
      <x:c t="n" s="0">
        <x:v>3.161788</x:v>
      </x:c>
      <x:c t="n" s="0">
        <x:v>4.750624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43944.9283912037</x:v>
      </x:c>
      <x:c t="n" s="7">
        <x:v>43944.9283912037</x:v>
      </x:c>
      <x:c t="n" s="0">
        <x:v>52.19459</x:v>
      </x:c>
      <x:c t="n" s="0">
        <x:v>58.9719</x:v>
      </x:c>
      <x:c t="n" s="0">
        <x:v>62.93335</x:v>
      </x:c>
      <x:c t="n" s="0">
        <x:v>69.56634</x:v>
      </x:c>
      <x:c t="n" s="0">
        <x:v>-30.06697</x:v>
      </x:c>
      <x:c t="n" s="0">
        <x:v>-23.78562</x:v>
      </x:c>
      <x:c t="n" s="0">
        <x:v>-26.38576</x:v>
      </x:c>
      <x:c t="n" s="0">
        <x:v>-27.20238</x:v>
      </x:c>
      <x:c t="n" s="0">
        <x:v>-9.607173</x:v>
      </x:c>
      <x:c t="n" s="0">
        <x:v>-10.3899</x:v>
      </x:c>
      <x:c t="n" s="0">
        <x:v>2.479915</x:v>
      </x:c>
      <x:c t="n" s="0">
        <x:v>6.008008</x:v>
      </x:c>
      <x:c t="n" s="0">
        <x:v>10.14976</x:v>
      </x:c>
      <x:c t="n" s="0">
        <x:v>18.62528</x:v>
      </x:c>
      <x:c t="n" s="0">
        <x:v>25.71776</x:v>
      </x:c>
      <x:c t="n" s="0">
        <x:v>30.42072</x:v>
      </x:c>
      <x:c t="n" s="0">
        <x:v>23.82698</x:v>
      </x:c>
      <x:c t="n" s="0">
        <x:v>32.85589</x:v>
      </x:c>
      <x:c t="n" s="0">
        <x:v>39.23775</x:v>
      </x:c>
      <x:c t="n" s="0">
        <x:v>39.2464</x:v>
      </x:c>
      <x:c t="n" s="0">
        <x:v>40.4463</x:v>
      </x:c>
      <x:c t="n" s="0">
        <x:v>39.56742</x:v>
      </x:c>
      <x:c t="n" s="0">
        <x:v>41.36295</x:v>
      </x:c>
      <x:c t="n" s="0">
        <x:v>39.08228</x:v>
      </x:c>
      <x:c t="n" s="0">
        <x:v>39.62759</x:v>
      </x:c>
      <x:c t="n" s="0">
        <x:v>40.13905</x:v>
      </x:c>
      <x:c t="n" s="0">
        <x:v>40.57393</x:v>
      </x:c>
      <x:c t="n" s="0">
        <x:v>41.68884</x:v>
      </x:c>
      <x:c t="n" s="0">
        <x:v>38.59615</x:v>
      </x:c>
      <x:c t="n" s="0">
        <x:v>36.10903</x:v>
      </x:c>
      <x:c t="n" s="0">
        <x:v>36.05748</x:v>
      </x:c>
      <x:c t="n" s="0">
        <x:v>35.13808</x:v>
      </x:c>
      <x:c t="n" s="0">
        <x:v>34.9978</x:v>
      </x:c>
      <x:c t="n" s="0">
        <x:v>36.98918</x:v>
      </x:c>
      <x:c t="n" s="0">
        <x:v>25.76282</x:v>
      </x:c>
      <x:c t="n" s="0">
        <x:v>28.57</x:v>
      </x:c>
      <x:c t="n" s="0">
        <x:v>19.71216</x:v>
      </x:c>
      <x:c t="n" s="0">
        <x:v>6.215126</x:v>
      </x:c>
      <x:c t="n" s="0">
        <x:v>3.010755</x:v>
      </x:c>
      <x:c t="n" s="0">
        <x:v>4.798448</x:v>
      </x:c>
      <x:c t="n" s="0">
        <x:v>-30.06697</x:v>
      </x:c>
      <x:c t="n" s="0">
        <x:v>-24.56729</x:v>
      </x:c>
      <x:c t="n" s="0">
        <x:v>-28.18997</x:v>
      </x:c>
      <x:c t="n" s="0">
        <x:v>-27.20238</x:v>
      </x:c>
      <x:c t="n" s="0">
        <x:v>-9.348848</x:v>
      </x:c>
      <x:c t="n" s="0">
        <x:v>-11.24421</x:v>
      </x:c>
      <x:c t="n" s="0">
        <x:v>-1.326574</x:v>
      </x:c>
      <x:c t="n" s="0">
        <x:v>2.905092</x:v>
      </x:c>
      <x:c t="n" s="0">
        <x:v>4.365077</x:v>
      </x:c>
      <x:c t="n" s="0">
        <x:v>21.87291</x:v>
      </x:c>
      <x:c t="n" s="0">
        <x:v>20.12604</x:v>
      </x:c>
      <x:c t="n" s="0">
        <x:v>26.30532</x:v>
      </x:c>
      <x:c t="n" s="0">
        <x:v>28.43009</x:v>
      </x:c>
      <x:c t="n" s="0">
        <x:v>27.06812</x:v>
      </x:c>
      <x:c t="n" s="0">
        <x:v>39.30757</x:v>
      </x:c>
      <x:c t="n" s="0">
        <x:v>38.7672</x:v>
      </x:c>
      <x:c t="n" s="0">
        <x:v>34.67392</x:v>
      </x:c>
      <x:c t="n" s="0">
        <x:v>39.71696</x:v>
      </x:c>
      <x:c t="n" s="0">
        <x:v>39.44096</x:v>
      </x:c>
      <x:c t="n" s="0">
        <x:v>39.9714</x:v>
      </x:c>
      <x:c t="n" s="0">
        <x:v>39.44568</x:v>
      </x:c>
      <x:c t="n" s="0">
        <x:v>40.30949</x:v>
      </x:c>
      <x:c t="n" s="0">
        <x:v>41.40416</x:v>
      </x:c>
      <x:c t="n" s="0">
        <x:v>40.98005</x:v>
      </x:c>
      <x:c t="n" s="0">
        <x:v>34.27046</x:v>
      </x:c>
      <x:c t="n" s="0">
        <x:v>36.81309</x:v>
      </x:c>
      <x:c t="n" s="0">
        <x:v>37.39799</x:v>
      </x:c>
      <x:c t="n" s="0">
        <x:v>35.23075</x:v>
      </x:c>
      <x:c t="n" s="0">
        <x:v>36.72684</x:v>
      </x:c>
      <x:c t="n" s="0">
        <x:v>38.35436</x:v>
      </x:c>
      <x:c t="n" s="0">
        <x:v>27.76466</x:v>
      </x:c>
      <x:c t="n" s="0">
        <x:v>31.18378</x:v>
      </x:c>
      <x:c t="n" s="0">
        <x:v>22.00245</x:v>
      </x:c>
      <x:c t="n" s="0">
        <x:v>6.860586</x:v>
      </x:c>
      <x:c t="n" s="0">
        <x:v>2.910293</x:v>
      </x:c>
      <x:c t="n" s="0">
        <x:v>4.914576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43944.9283912037</x:v>
      </x:c>
      <x:c t="n" s="7">
        <x:v>43944.9283912037</x:v>
      </x:c>
      <x:c t="n" s="0">
        <x:v>53.04235</x:v>
      </x:c>
      <x:c t="n" s="0">
        <x:v>58.9719</x:v>
      </x:c>
      <x:c t="n" s="0">
        <x:v>61.12174</x:v>
      </x:c>
      <x:c t="n" s="0">
        <x:v>69.65408</x:v>
      </x:c>
      <x:c t="n" s="0">
        <x:v>-30.06697</x:v>
      </x:c>
      <x:c t="n" s="0">
        <x:v>-23.89176</x:v>
      </x:c>
      <x:c t="n" s="0">
        <x:v>-26.68215</x:v>
      </x:c>
      <x:c t="n" s="0">
        <x:v>-27.20238</x:v>
      </x:c>
      <x:c t="n" s="0">
        <x:v>-9.56851</x:v>
      </x:c>
      <x:c t="n" s="0">
        <x:v>-10.50463</x:v>
      </x:c>
      <x:c t="n" s="0">
        <x:v>2.093109</x:v>
      </x:c>
      <x:c t="n" s="0">
        <x:v>5.774956</x:v>
      </x:c>
      <x:c t="n" s="0">
        <x:v>10.39155</x:v>
      </x:c>
      <x:c t="n" s="0">
        <x:v>19.27874</x:v>
      </x:c>
      <x:c t="n" s="0">
        <x:v>25.21774</x:v>
      </x:c>
      <x:c t="n" s="0">
        <x:v>30.01406</x:v>
      </x:c>
      <x:c t="n" s="0">
        <x:v>24.88319</x:v>
      </x:c>
      <x:c t="n" s="0">
        <x:v>32.61766</x:v>
      </x:c>
      <x:c t="n" s="0">
        <x:v>39.05342</x:v>
      </x:c>
      <x:c t="n" s="0">
        <x:v>38.89529</x:v>
      </x:c>
      <x:c t="n" s="0">
        <x:v>39.84415</x:v>
      </x:c>
      <x:c t="n" s="0">
        <x:v>39.82898</x:v>
      </x:c>
      <x:c t="n" s="0">
        <x:v>41.01194</x:v>
      </x:c>
      <x:c t="n" s="0">
        <x:v>39.49785</x:v>
      </x:c>
      <x:c t="n" s="0">
        <x:v>39.53645</x:v>
      </x:c>
      <x:c t="n" s="0">
        <x:v>40.06145</x:v>
      </x:c>
      <x:c t="n" s="0">
        <x:v>40.53482</x:v>
      </x:c>
      <x:c t="n" s="0">
        <x:v>41.21003</x:v>
      </x:c>
      <x:c t="n" s="0">
        <x:v>38.43433</x:v>
      </x:c>
      <x:c t="n" s="0">
        <x:v>36.21471</x:v>
      </x:c>
      <x:c t="n" s="0">
        <x:v>36.01951</x:v>
      </x:c>
      <x:c t="n" s="0">
        <x:v>34.95475</x:v>
      </x:c>
      <x:c t="n" s="0">
        <x:v>35.16278</x:v>
      </x:c>
      <x:c t="n" s="0">
        <x:v>37.467</x:v>
      </x:c>
      <x:c t="n" s="0">
        <x:v>26.05577</x:v>
      </x:c>
      <x:c t="n" s="0">
        <x:v>29.14971</x:v>
      </x:c>
      <x:c t="n" s="0">
        <x:v>20.07372</x:v>
      </x:c>
      <x:c t="n" s="0">
        <x:v>6.139551</x:v>
      </x:c>
      <x:c t="n" s="0">
        <x:v>3.216466</x:v>
      </x:c>
      <x:c t="n" s="0">
        <x:v>4.866835</x:v>
      </x:c>
      <x:c t="n" s="0">
        <x:v>-30.06697</x:v>
      </x:c>
      <x:c t="n" s="0">
        <x:v>-24.56729</x:v>
      </x:c>
      <x:c t="n" s="0">
        <x:v>-28.18997</x:v>
      </x:c>
      <x:c t="n" s="0">
        <x:v>-27.20238</x:v>
      </x:c>
      <x:c t="n" s="0">
        <x:v>-9.348848</x:v>
      </x:c>
      <x:c t="n" s="0">
        <x:v>-9.942275</x:v>
      </x:c>
      <x:c t="n" s="0">
        <x:v>-1.326574</x:v>
      </x:c>
      <x:c t="n" s="0">
        <x:v>4.083901</x:v>
      </x:c>
      <x:c t="n" s="0">
        <x:v>13.1982</x:v>
      </x:c>
      <x:c t="n" s="0">
        <x:v>21.87291</x:v>
      </x:c>
      <x:c t="n" s="0">
        <x:v>19.78294</x:v>
      </x:c>
      <x:c t="n" s="0">
        <x:v>26.30532</x:v>
      </x:c>
      <x:c t="n" s="0">
        <x:v>28.43009</x:v>
      </x:c>
      <x:c t="n" s="0">
        <x:v>31.32254</x:v>
      </x:c>
      <x:c t="n" s="0">
        <x:v>38.34972</x:v>
      </x:c>
      <x:c t="n" s="0">
        <x:v>33.73624</x:v>
      </x:c>
      <x:c t="n" s="0">
        <x:v>28.34924</x:v>
      </x:c>
      <x:c t="n" s="0">
        <x:v>40.97836</x:v>
      </x:c>
      <x:c t="n" s="0">
        <x:v>38.92934</x:v>
      </x:c>
      <x:c t="n" s="0">
        <x:v>37.01963</x:v>
      </x:c>
      <x:c t="n" s="0">
        <x:v>39.18971</x:v>
      </x:c>
      <x:c t="n" s="0">
        <x:v>38.03712</x:v>
      </x:c>
      <x:c t="n" s="0">
        <x:v>39.68208</x:v>
      </x:c>
      <x:c t="n" s="0">
        <x:v>37.47919</x:v>
      </x:c>
      <x:c t="n" s="0">
        <x:v>37.07681</x:v>
      </x:c>
      <x:c t="n" s="0">
        <x:v>38.17699</x:v>
      </x:c>
      <x:c t="n" s="0">
        <x:v>36.61283</x:v>
      </x:c>
      <x:c t="n" s="0">
        <x:v>34.38329</x:v>
      </x:c>
      <x:c t="n" s="0">
        <x:v>35.66046</x:v>
      </x:c>
      <x:c t="n" s="0">
        <x:v>38.85527</x:v>
      </x:c>
      <x:c t="n" s="0">
        <x:v>26.13602</x:v>
      </x:c>
      <x:c t="n" s="0">
        <x:v>29.34698</x:v>
      </x:c>
      <x:c t="n" s="0">
        <x:v>20.10416</x:v>
      </x:c>
      <x:c t="n" s="0">
        <x:v>5.184057</x:v>
      </x:c>
      <x:c t="n" s="0">
        <x:v>4.662544</x:v>
      </x:c>
      <x:c t="n" s="0">
        <x:v>5.36169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43944.9283912037</x:v>
      </x:c>
      <x:c t="n" s="7">
        <x:v>43944.9283912037</x:v>
      </x:c>
      <x:c t="n" s="0">
        <x:v>51.79893</x:v>
      </x:c>
      <x:c t="n" s="0">
        <x:v>57.21099</x:v>
      </x:c>
      <x:c t="n" s="0">
        <x:v>62.17555</x:v>
      </x:c>
      <x:c t="n" s="0">
        <x:v>71.2377</x:v>
      </x:c>
      <x:c t="n" s="0">
        <x:v>-30.06697</x:v>
      </x:c>
      <x:c t="n" s="0">
        <x:v>-23.9844</x:v>
      </x:c>
      <x:c t="n" s="0">
        <x:v>-26.9521</x:v>
      </x:c>
      <x:c t="n" s="0">
        <x:v>-27.20238</x:v>
      </x:c>
      <x:c t="n" s="0">
        <x:v>-9.535759</x:v>
      </x:c>
      <x:c t="n" s="0">
        <x:v>-9.976822</x:v>
      </x:c>
      <x:c t="n" s="0">
        <x:v>1.733092</x:v>
      </x:c>
      <x:c t="n" s="0">
        <x:v>5.618578</x:v>
      </x:c>
      <x:c t="n" s="0">
        <x:v>10.93232</x:v>
      </x:c>
      <x:c t="n" s="0">
        <x:v>19.76821</x:v>
      </x:c>
      <x:c t="n" s="0">
        <x:v>24.73979</x:v>
      </x:c>
      <x:c t="n" s="0">
        <x:v>29.6199</x:v>
      </x:c>
      <x:c t="n" s="0">
        <x:v>25.34837</x:v>
      </x:c>
      <x:c t="n" s="0">
        <x:v>32.38963</x:v>
      </x:c>
      <x:c t="n" s="0">
        <x:v>39.12518</x:v>
      </x:c>
      <x:c t="n" s="0">
        <x:v>38.33725</x:v>
      </x:c>
      <x:c t="n" s="0">
        <x:v>39.24331</x:v>
      </x:c>
      <x:c t="n" s="0">
        <x:v>40.19765</x:v>
      </x:c>
      <x:c t="n" s="0">
        <x:v>41.31389</x:v>
      </x:c>
      <x:c t="n" s="0">
        <x:v>38.99599</x:v>
      </x:c>
      <x:c t="n" s="0">
        <x:v>39.82872</x:v>
      </x:c>
      <x:c t="n" s="0">
        <x:v>40.10743</x:v>
      </x:c>
      <x:c t="n" s="0">
        <x:v>40.35015</x:v>
      </x:c>
      <x:c t="n" s="0">
        <x:v>41.37163</x:v>
      </x:c>
      <x:c t="n" s="0">
        <x:v>38.51527</x:v>
      </x:c>
      <x:c t="n" s="0">
        <x:v>36.32904</x:v>
      </x:c>
      <x:c t="n" s="0">
        <x:v>36.52427</x:v>
      </x:c>
      <x:c t="n" s="0">
        <x:v>34.94159</x:v>
      </x:c>
      <x:c t="n" s="0">
        <x:v>35.20267</x:v>
      </x:c>
      <x:c t="n" s="0">
        <x:v>37.71414</x:v>
      </x:c>
      <x:c t="n" s="0">
        <x:v>25.91558</x:v>
      </x:c>
      <x:c t="n" s="0">
        <x:v>28.88414</x:v>
      </x:c>
      <x:c t="n" s="0">
        <x:v>20.07404</x:v>
      </x:c>
      <x:c t="n" s="0">
        <x:v>6.05527</x:v>
      </x:c>
      <x:c t="n" s="0">
        <x:v>3.268815</x:v>
      </x:c>
      <x:c t="n" s="0">
        <x:v>4.846754</x:v>
      </x:c>
      <x:c t="n" s="0">
        <x:v>-30.06697</x:v>
      </x:c>
      <x:c t="n" s="0">
        <x:v>-24.56729</x:v>
      </x:c>
      <x:c t="n" s="0">
        <x:v>-28.18997</x:v>
      </x:c>
      <x:c t="n" s="0">
        <x:v>-27.20238</x:v>
      </x:c>
      <x:c t="n" s="0">
        <x:v>-9.348848</x:v>
      </x:c>
      <x:c t="n" s="0">
        <x:v>-7.445261</x:v>
      </x:c>
      <x:c t="n" s="0">
        <x:v>-1.326574</x:v>
      </x:c>
      <x:c t="n" s="0">
        <x:v>5.675472</x:v>
      </x:c>
      <x:c t="n" s="0">
        <x:v>13.1982</x:v>
      </x:c>
      <x:c t="n" s="0">
        <x:v>21.54071</x:v>
      </x:c>
      <x:c t="n" s="0">
        <x:v>19.78294</x:v>
      </x:c>
      <x:c t="n" s="0">
        <x:v>25.46265</x:v>
      </x:c>
      <x:c t="n" s="0">
        <x:v>25.3393</x:v>
      </x:c>
      <x:c t="n" s="0">
        <x:v>28.59729</x:v>
      </x:c>
      <x:c t="n" s="0">
        <x:v>39.70791</x:v>
      </x:c>
      <x:c t="n" s="0">
        <x:v>31.66339</x:v>
      </x:c>
      <x:c t="n" s="0">
        <x:v>32.23195</x:v>
      </x:c>
      <x:c t="n" s="0">
        <x:v>41.24614</x:v>
      </x:c>
      <x:c t="n" s="0">
        <x:v>43.04361</x:v>
      </x:c>
      <x:c t="n" s="0">
        <x:v>37.11476</x:v>
      </x:c>
      <x:c t="n" s="0">
        <x:v>40.77437</x:v>
      </x:c>
      <x:c t="n" s="0">
        <x:v>40.9032</x:v>
      </x:c>
      <x:c t="n" s="0">
        <x:v>42.05379</x:v>
      </x:c>
      <x:c t="n" s="0">
        <x:v>43.48304</x:v>
      </x:c>
      <x:c t="n" s="0">
        <x:v>39.00515</x:v>
      </x:c>
      <x:c t="n" s="0">
        <x:v>38.52182</x:v>
      </x:c>
      <x:c t="n" s="0">
        <x:v>37.17844</x:v>
      </x:c>
      <x:c t="n" s="0">
        <x:v>34.41011</x:v>
      </x:c>
      <x:c t="n" s="0">
        <x:v>35.43575</x:v>
      </x:c>
      <x:c t="n" s="0">
        <x:v>38.93451</x:v>
      </x:c>
      <x:c t="n" s="0">
        <x:v>25.10372</x:v>
      </x:c>
      <x:c t="n" s="0">
        <x:v>29.11116</x:v>
      </x:c>
      <x:c t="n" s="0">
        <x:v>19.48988</x:v>
      </x:c>
      <x:c t="n" s="0">
        <x:v>6.659356</x:v>
      </x:c>
      <x:c t="n" s="0">
        <x:v>2.940961</x:v>
      </x:c>
      <x:c t="n" s="0">
        <x:v>4.222529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43944.9283912037</x:v>
      </x:c>
      <x:c t="n" s="7">
        <x:v>43944.9283912037</x:v>
      </x:c>
      <x:c t="n" s="0">
        <x:v>51.43561</x:v>
      </x:c>
      <x:c t="n" s="0">
        <x:v>57.21099</x:v>
      </x:c>
      <x:c t="n" s="0">
        <x:v>59.70048</x:v>
      </x:c>
      <x:c t="n" s="0">
        <x:v>68.2274</x:v>
      </x:c>
      <x:c t="n" s="0">
        <x:v>-30.06697</x:v>
      </x:c>
      <x:c t="n" s="0">
        <x:v>-24.06517</x:v>
      </x:c>
      <x:c t="n" s="0">
        <x:v>-27.12537</x:v>
      </x:c>
      <x:c t="n" s="0">
        <x:v>-27.20238</x:v>
      </x:c>
      <x:c t="n" s="0">
        <x:v>-9.507988</x:v>
      </x:c>
      <x:c t="n" s="0">
        <x:v>-9.502128</x:v>
      </x:c>
      <x:c t="n" s="0">
        <x:v>1.400078</x:v>
      </x:c>
      <x:c t="n" s="0">
        <x:v>5.819307</x:v>
      </x:c>
      <x:c t="n" s="0">
        <x:v>11.3462</x:v>
      </x:c>
      <x:c t="n" s="0">
        <x:v>19.69935</x:v>
      </x:c>
      <x:c t="n" s="0">
        <x:v>24.28533</x:v>
      </x:c>
      <x:c t="n" s="0">
        <x:v>29.153</x:v>
      </x:c>
      <x:c t="n" s="0">
        <x:v>24.93411</x:v>
      </x:c>
      <x:c t="n" s="0">
        <x:v>31.74354</x:v>
      </x:c>
      <x:c t="n" s="0">
        <x:v>39.20058</x:v>
      </x:c>
      <x:c t="n" s="0">
        <x:v>37.83703</x:v>
      </x:c>
      <x:c t="n" s="0">
        <x:v>39.6327</x:v>
      </x:c>
      <x:c t="n" s="0">
        <x:v>39.79</x:v>
      </x:c>
      <x:c t="n" s="0">
        <x:v>41.40866</x:v>
      </x:c>
      <x:c t="n" s="0">
        <x:v>39.68673</x:v>
      </x:c>
      <x:c t="n" s="0">
        <x:v>39.77036</x:v>
      </x:c>
      <x:c t="n" s="0">
        <x:v>40.15942</x:v>
      </x:c>
      <x:c t="n" s="0">
        <x:v>41.22661</x:v>
      </x:c>
      <x:c t="n" s="0">
        <x:v>41.51085</x:v>
      </x:c>
      <x:c t="n" s="0">
        <x:v>38.77625</x:v>
      </x:c>
      <x:c t="n" s="0">
        <x:v>36.81807</x:v>
      </x:c>
      <x:c t="n" s="0">
        <x:v>36.14503</x:v>
      </x:c>
      <x:c t="n" s="0">
        <x:v>35.02192</x:v>
      </x:c>
      <x:c t="n" s="0">
        <x:v>35.26986</x:v>
      </x:c>
      <x:c t="n" s="0">
        <x:v>37.89249</x:v>
      </x:c>
      <x:c t="n" s="0">
        <x:v>25.79266</x:v>
      </x:c>
      <x:c t="n" s="0">
        <x:v>29.17574</x:v>
      </x:c>
      <x:c t="n" s="0">
        <x:v>19.73839</x:v>
      </x:c>
      <x:c t="n" s="0">
        <x:v>5.991846</x:v>
      </x:c>
      <x:c t="n" s="0">
        <x:v>3.150837</x:v>
      </x:c>
      <x:c t="n" s="0">
        <x:v>4.94996</x:v>
      </x:c>
      <x:c t="n" s="0">
        <x:v>-30.06697</x:v>
      </x:c>
      <x:c t="n" s="0">
        <x:v>-24.56729</x:v>
      </x:c>
      <x:c t="n" s="0">
        <x:v>-27.45215</x:v>
      </x:c>
      <x:c t="n" s="0">
        <x:v>-25.72266</x:v>
      </x:c>
      <x:c t="n" s="0">
        <x:v>-9.348848</x:v>
      </x:c>
      <x:c t="n" s="0">
        <x:v>-7.445261</x:v>
      </x:c>
      <x:c t="n" s="0">
        <x:v>-1.326574</x:v>
      </x:c>
      <x:c t="n" s="0">
        <x:v>6.837646</x:v>
      </x:c>
      <x:c t="n" s="0">
        <x:v>13.1982</x:v>
      </x:c>
      <x:c t="n" s="0">
        <x:v>18.00993</x:v>
      </x:c>
      <x:c t="n" s="0">
        <x:v>19.78294</x:v>
      </x:c>
      <x:c t="n" s="0">
        <x:v>24.41611</x:v>
      </x:c>
      <x:c t="n" s="0">
        <x:v>21.10908</x:v>
      </x:c>
      <x:c t="n" s="0">
        <x:v>19.63716</x:v>
      </x:c>
      <x:c t="n" s="0">
        <x:v>39.49101</x:v>
      </x:c>
      <x:c t="n" s="0">
        <x:v>33.30598</x:v>
      </x:c>
      <x:c t="n" s="0">
        <x:v>43.09891</x:v>
      </x:c>
      <x:c t="n" s="0">
        <x:v>34.79068</x:v>
      </x:c>
      <x:c t="n" s="0">
        <x:v>42.83851</x:v>
      </x:c>
      <x:c t="n" s="0">
        <x:v>42.52882</x:v>
      </x:c>
      <x:c t="n" s="0">
        <x:v>39.86002</x:v>
      </x:c>
      <x:c t="n" s="0">
        <x:v>38.44571</x:v>
      </x:c>
      <x:c t="n" s="0">
        <x:v>42.50593</x:v>
      </x:c>
      <x:c t="n" s="0">
        <x:v>43.37257</x:v>
      </x:c>
      <x:c t="n" s="0">
        <x:v>40.58258</x:v>
      </x:c>
      <x:c t="n" s="0">
        <x:v>37.11987</x:v>
      </x:c>
      <x:c t="n" s="0">
        <x:v>35.32935</x:v>
      </x:c>
      <x:c t="n" s="0">
        <x:v>36.62307</x:v>
      </x:c>
      <x:c t="n" s="0">
        <x:v>35.30573</x:v>
      </x:c>
      <x:c t="n" s="0">
        <x:v>38.42931</x:v>
      </x:c>
      <x:c t="n" s="0">
        <x:v>23.89705</x:v>
      </x:c>
      <x:c t="n" s="0">
        <x:v>29.05886</x:v>
      </x:c>
      <x:c t="n" s="0">
        <x:v>16.12074</x:v>
      </x:c>
      <x:c t="n" s="0">
        <x:v>4.78946</x:v>
      </x:c>
      <x:c t="n" s="0">
        <x:v>2.404006</x:v>
      </x:c>
      <x:c t="n" s="0">
        <x:v>5.478165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43944.9283912037</x:v>
      </x:c>
      <x:c t="n" s="7">
        <x:v>43944.9283912037</x:v>
      </x:c>
      <x:c t="n" s="0">
        <x:v>51.55077</x:v>
      </x:c>
      <x:c t="n" s="0">
        <x:v>58.9719</x:v>
      </x:c>
      <x:c t="n" s="0">
        <x:v>62.38871</x:v>
      </x:c>
      <x:c t="n" s="0">
        <x:v>71.29761</x:v>
      </x:c>
      <x:c t="n" s="0">
        <x:v>-30.06697</x:v>
      </x:c>
      <x:c t="n" s="0">
        <x:v>-24.13539</x:v>
      </x:c>
      <x:c t="n" s="0">
        <x:v>-27.08063</x:v>
      </x:c>
      <x:c t="n" s="0">
        <x:v>-27.20238</x:v>
      </x:c>
      <x:c t="n" s="0">
        <x:v>-9.484404</x:v>
      </x:c>
      <x:c t="n" s="0">
        <x:v>-9.134139</x:v>
      </x:c>
      <x:c t="n" s="0">
        <x:v>1.689447</x:v>
      </x:c>
      <x:c t="n" s="0">
        <x:v>5.983684</x:v>
      </x:c>
      <x:c t="n" s="0">
        <x:v>11.38328</x:v>
      </x:c>
      <x:c t="n" s="0">
        <x:v>19.49008</x:v>
      </x:c>
      <x:c t="n" s="0">
        <x:v>24.09557</x:v>
      </x:c>
      <x:c t="n" s="0">
        <x:v>28.71021</x:v>
      </x:c>
      <x:c t="n" s="0">
        <x:v>24.60875</x:v>
      </x:c>
      <x:c t="n" s="0">
        <x:v>31.34383</x:v>
      </x:c>
      <x:c t="n" s="0">
        <x:v>39.22354</x:v>
      </x:c>
      <x:c t="n" s="0">
        <x:v>37.46876</x:v>
      </x:c>
      <x:c t="n" s="0">
        <x:v>39.9244</x:v>
      </x:c>
      <x:c t="n" s="0">
        <x:v>40.05809</x:v>
      </x:c>
      <x:c t="n" s="0">
        <x:v>41.73372</x:v>
      </x:c>
      <x:c t="n" s="0">
        <x:v>39.51465</x:v>
      </x:c>
      <x:c t="n" s="0">
        <x:v>39.84901</x:v>
      </x:c>
      <x:c t="n" s="0">
        <x:v>39.66407</x:v>
      </x:c>
      <x:c t="n" s="0">
        <x:v>41.06266</x:v>
      </x:c>
      <x:c t="n" s="0">
        <x:v>42.03801</x:v>
      </x:c>
      <x:c t="n" s="0">
        <x:v>39.16496</x:v>
      </x:c>
      <x:c t="n" s="0">
        <x:v>36.57552</x:v>
      </x:c>
      <x:c t="n" s="0">
        <x:v>36.00276</x:v>
      </x:c>
      <x:c t="n" s="0">
        <x:v>35.09464</x:v>
      </x:c>
      <x:c t="n" s="0">
        <x:v>35.12128</x:v>
      </x:c>
      <x:c t="n" s="0">
        <x:v>37.81646</x:v>
      </x:c>
      <x:c t="n" s="0">
        <x:v>25.79425</x:v>
      </x:c>
      <x:c t="n" s="0">
        <x:v>29.45121</x:v>
      </x:c>
      <x:c t="n" s="0">
        <x:v>19.73539</x:v>
      </x:c>
      <x:c t="n" s="0">
        <x:v>6.179809</x:v>
      </x:c>
      <x:c t="n" s="0">
        <x:v>3.101349</x:v>
      </x:c>
      <x:c t="n" s="0">
        <x:v>4.828778</x:v>
      </x:c>
      <x:c t="n" s="0">
        <x:v>-30.06697</x:v>
      </x:c>
      <x:c t="n" s="0">
        <x:v>-24.56729</x:v>
      </x:c>
      <x:c t="n" s="0">
        <x:v>-26.82166</x:v>
      </x:c>
      <x:c t="n" s="0">
        <x:v>-24.62101</x:v>
      </x:c>
      <x:c t="n" s="0">
        <x:v>-9.348848</x:v>
      </x:c>
      <x:c t="n" s="0">
        <x:v>-7.445261</x:v>
      </x:c>
      <x:c t="n" s="0">
        <x:v>4.649891</x:v>
      </x:c>
      <x:c t="n" s="0">
        <x:v>6.837646</x:v>
      </x:c>
      <x:c t="n" s="0">
        <x:v>10.01119</x:v>
      </x:c>
      <x:c t="n" s="0">
        <x:v>18.00993</x:v>
      </x:c>
      <x:c t="n" s="0">
        <x:v>24.05381</x:v>
      </x:c>
      <x:c t="n" s="0">
        <x:v>24.41611</x:v>
      </x:c>
      <x:c t="n" s="0">
        <x:v>23.71233</x:v>
      </x:c>
      <x:c t="n" s="0">
        <x:v>30.20672</x:v>
      </x:c>
      <x:c t="n" s="0">
        <x:v>39.71959</x:v>
      </x:c>
      <x:c t="n" s="0">
        <x:v>36.47458</x:v>
      </x:c>
      <x:c t="n" s="0">
        <x:v>39.75472</x:v>
      </x:c>
      <x:c t="n" s="0">
        <x:v>42.64003</x:v>
      </x:c>
      <x:c t="n" s="0">
        <x:v>41.20174</x:v>
      </x:c>
      <x:c t="n" s="0">
        <x:v>39.86235</x:v>
      </x:c>
      <x:c t="n" s="0">
        <x:v>40.00267</x:v>
      </x:c>
      <x:c t="n" s="0">
        <x:v>35.51636</x:v>
      </x:c>
      <x:c t="n" s="0">
        <x:v>40.35435</x:v>
      </x:c>
      <x:c t="n" s="0">
        <x:v>41.70262</x:v>
      </x:c>
      <x:c t="n" s="0">
        <x:v>41.25074</x:v>
      </x:c>
      <x:c t="n" s="0">
        <x:v>34.33455</x:v>
      </x:c>
      <x:c t="n" s="0">
        <x:v>33.83449</x:v>
      </x:c>
      <x:c t="n" s="0">
        <x:v>33.62239</x:v>
      </x:c>
      <x:c t="n" s="0">
        <x:v>35.29908</x:v>
      </x:c>
      <x:c t="n" s="0">
        <x:v>37.24546</x:v>
      </x:c>
      <x:c t="n" s="0">
        <x:v>26.59602</x:v>
      </x:c>
      <x:c t="n" s="0">
        <x:v>30.91081</x:v>
      </x:c>
      <x:c t="n" s="0">
        <x:v>20.65898</x:v>
      </x:c>
      <x:c t="n" s="0">
        <x:v>6.897047</x:v>
      </x:c>
      <x:c t="n" s="0">
        <x:v>3.242121</x:v>
      </x:c>
      <x:c t="n" s="0">
        <x:v>5.133198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43944.9283912037</x:v>
      </x:c>
      <x:c t="n" s="7">
        <x:v>43944.9283912037</x:v>
      </x:c>
      <x:c t="n" s="0">
        <x:v>52.21908</x:v>
      </x:c>
      <x:c t="n" s="0">
        <x:v>60.22129</x:v>
      </x:c>
      <x:c t="n" s="0">
        <x:v>61.79255</x:v>
      </x:c>
      <x:c t="n" s="0">
        <x:v>72.00936</x:v>
      </x:c>
      <x:c t="n" s="0">
        <x:v>-30.06697</x:v>
      </x:c>
      <x:c t="n" s="0">
        <x:v>-24.19621</x:v>
      </x:c>
      <x:c t="n" s="0">
        <x:v>-27.04271</x:v>
      </x:c>
      <x:c t="n" s="0">
        <x:v>-27.20238</x:v>
      </x:c>
      <x:c t="n" s="0">
        <x:v>-9.464367</x:v>
      </x:c>
      <x:c t="n" s="0">
        <x:v>-8.842805</x:v>
      </x:c>
      <x:c t="n" s="0">
        <x:v>2.384135</x:v>
      </x:c>
      <x:c t="n" s="0">
        <x:v>6.119302</x:v>
      </x:c>
      <x:c t="n" s="0">
        <x:v>11.13295</x:v>
      </x:c>
      <x:c t="n" s="0">
        <x:v>19.30301</x:v>
      </x:c>
      <x:c t="n" s="0">
        <x:v>24.14536</x:v>
      </x:c>
      <x:c t="n" s="0">
        <x:v>28.29266</x:v>
      </x:c>
      <x:c t="n" s="0">
        <x:v>24.72157</x:v>
      </x:c>
      <x:c t="n" s="0">
        <x:v>31.34617</x:v>
      </x:c>
      <x:c t="n" s="0">
        <x:v>39.4396</x:v>
      </x:c>
      <x:c t="n" s="0">
        <x:v>37.66538</x:v>
      </x:c>
      <x:c t="n" s="0">
        <x:v>39.79449</x:v>
      </x:c>
      <x:c t="n" s="0">
        <x:v>40.27189</x:v>
      </x:c>
      <x:c t="n" s="0">
        <x:v>41.26145</x:v>
      </x:c>
      <x:c t="n" s="0">
        <x:v>39.60264</x:v>
      </x:c>
      <x:c t="n" s="0">
        <x:v>39.74921</x:v>
      </x:c>
      <x:c t="n" s="0">
        <x:v>39.59833</x:v>
      </x:c>
      <x:c t="n" s="0">
        <x:v>40.59288</x:v>
      </x:c>
      <x:c t="n" s="0">
        <x:v>42.0934</x:v>
      </x:c>
      <x:c t="n" s="0">
        <x:v>39.07586</x:v>
      </x:c>
      <x:c t="n" s="0">
        <x:v>36.58124</x:v>
      </x:c>
      <x:c t="n" s="0">
        <x:v>36.24229</x:v>
      </x:c>
      <x:c t="n" s="0">
        <x:v>35.00319</x:v>
      </x:c>
      <x:c t="n" s="0">
        <x:v>35.07831</x:v>
      </x:c>
      <x:c t="n" s="0">
        <x:v>37.65019</x:v>
      </x:c>
      <x:c t="n" s="0">
        <x:v>25.57991</x:v>
      </x:c>
      <x:c t="n" s="0">
        <x:v>29.1556</x:v>
      </x:c>
      <x:c t="n" s="0">
        <x:v>19.47529</x:v>
      </x:c>
      <x:c t="n" s="0">
        <x:v>5.897216</x:v>
      </x:c>
      <x:c t="n" s="0">
        <x:v>3.073417</x:v>
      </x:c>
      <x:c t="n" s="0">
        <x:v>4.917818</x:v>
      </x:c>
      <x:c t="n" s="0">
        <x:v>-30.06697</x:v>
      </x:c>
      <x:c t="n" s="0">
        <x:v>-25.19257</x:v>
      </x:c>
      <x:c t="n" s="0">
        <x:v>-26.82166</x:v>
      </x:c>
      <x:c t="n" s="0">
        <x:v>-24.62101</x:v>
      </x:c>
      <x:c t="n" s="0">
        <x:v>-10.96416</x:v>
      </x:c>
      <x:c t="n" s="0">
        <x:v>-7.445261</x:v>
      </x:c>
      <x:c t="n" s="0">
        <x:v>5.090497</x:v>
      </x:c>
      <x:c t="n" s="0">
        <x:v>5.926694</x:v>
      </x:c>
      <x:c t="n" s="0">
        <x:v>9.28118</x:v>
      </x:c>
      <x:c t="n" s="0">
        <x:v>16.22503</x:v>
      </x:c>
      <x:c t="n" s="0">
        <x:v>24.42577</x:v>
      </x:c>
      <x:c t="n" s="0">
        <x:v>26.53506</x:v>
      </x:c>
      <x:c t="n" s="0">
        <x:v>25.32861</x:v>
      </x:c>
      <x:c t="n" s="0">
        <x:v>31.35982</x:v>
      </x:c>
      <x:c t="n" s="0">
        <x:v>40.65822</x:v>
      </x:c>
      <x:c t="n" s="0">
        <x:v>41.61757</x:v>
      </x:c>
      <x:c t="n" s="0">
        <x:v>39.03153</x:v>
      </x:c>
      <x:c t="n" s="0">
        <x:v>38.75096</x:v>
      </x:c>
      <x:c t="n" s="0">
        <x:v>38.52129</x:v>
      </x:c>
      <x:c t="n" s="0">
        <x:v>39.33849</x:v>
      </x:c>
      <x:c t="n" s="0">
        <x:v>40.98278</x:v>
      </x:c>
      <x:c t="n" s="0">
        <x:v>41.82351</x:v>
      </x:c>
      <x:c t="n" s="0">
        <x:v>36.54027</x:v>
      </x:c>
      <x:c t="n" s="0">
        <x:v>43.51095</x:v>
      </x:c>
      <x:c t="n" s="0">
        <x:v>38.20247</x:v>
      </x:c>
      <x:c t="n" s="0">
        <x:v>37.8936</x:v>
      </x:c>
      <x:c t="n" s="0">
        <x:v>38.12281</x:v>
      </x:c>
      <x:c t="n" s="0">
        <x:v>35.36348</x:v>
      </x:c>
      <x:c t="n" s="0">
        <x:v>33.91682</x:v>
      </x:c>
      <x:c t="n" s="0">
        <x:v>36.82087</x:v>
      </x:c>
      <x:c t="n" s="0">
        <x:v>23.55795</x:v>
      </x:c>
      <x:c t="n" s="0">
        <x:v>27.49579</x:v>
      </x:c>
      <x:c t="n" s="0">
        <x:v>19.0474</x:v>
      </x:c>
      <x:c t="n" s="0">
        <x:v>4.281946</x:v>
      </x:c>
      <x:c t="n" s="0">
        <x:v>2.609079</x:v>
      </x:c>
      <x:c t="n" s="0">
        <x:v>4.559971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43944.9283912037</x:v>
      </x:c>
      <x:c t="n" s="7">
        <x:v>43944.9283912037</x:v>
      </x:c>
      <x:c t="n" s="0">
        <x:v>52.33508</x:v>
      </x:c>
      <x:c t="n" s="0">
        <x:v>60.22129</x:v>
      </x:c>
      <x:c t="n" s="0">
        <x:v>60.48362</x:v>
      </x:c>
      <x:c t="n" s="0">
        <x:v>67.84952</x:v>
      </x:c>
      <x:c t="n" s="0">
        <x:v>-30.06697</x:v>
      </x:c>
      <x:c t="n" s="0">
        <x:v>-24.46481</x:v>
      </x:c>
      <x:c t="n" s="0">
        <x:v>-27.01071</x:v>
      </x:c>
      <x:c t="n" s="0">
        <x:v>-27.20238</x:v>
      </x:c>
      <x:c t="n" s="0">
        <x:v>-10.02071</x:v>
      </x:c>
      <x:c t="n" s="0">
        <x:v>-8.608591</x:v>
      </x:c>
      <x:c t="n" s="0">
        <x:v>2.900454</x:v>
      </x:c>
      <x:c t="n" s="0">
        <x:v>5.847585</x:v>
      </x:c>
      <x:c t="n" s="0">
        <x:v>10.97401</x:v>
      </x:c>
      <x:c t="n" s="0">
        <x:v>18.6732</x:v>
      </x:c>
      <x:c t="n" s="0">
        <x:v>24.18744</x:v>
      </x:c>
      <x:c t="n" s="0">
        <x:v>28.3534</x:v>
      </x:c>
      <x:c t="n" s="0">
        <x:v>24.81565</x:v>
      </x:c>
      <x:c t="n" s="0">
        <x:v>31.50095</x:v>
      </x:c>
      <x:c t="n" s="0">
        <x:v>39.40252</x:v>
      </x:c>
      <x:c t="n" s="0">
        <x:v>39.8924</x:v>
      </x:c>
      <x:c t="n" s="0">
        <x:v>39.81845</x:v>
      </x:c>
      <x:c t="n" s="0">
        <x:v>39.61885</x:v>
      </x:c>
      <x:c t="n" s="0">
        <x:v>42.64867</x:v>
      </x:c>
      <x:c t="n" s="0">
        <x:v>39.917</x:v>
      </x:c>
      <x:c t="n" s="0">
        <x:v>39.72553</x:v>
      </x:c>
      <x:c t="n" s="0">
        <x:v>40.52868</x:v>
      </x:c>
      <x:c t="n" s="0">
        <x:v>40.44611</x:v>
      </x:c>
      <x:c t="n" s="0">
        <x:v>41.93761</x:v>
      </x:c>
      <x:c t="n" s="0">
        <x:v>39.0525</x:v>
      </x:c>
      <x:c t="n" s="0">
        <x:v>36.8829</x:v>
      </x:c>
      <x:c t="n" s="0">
        <x:v>36.14262</x:v>
      </x:c>
      <x:c t="n" s="0">
        <x:v>35.04644</x:v>
      </x:c>
      <x:c t="n" s="0">
        <x:v>34.95382</x:v>
      </x:c>
      <x:c t="n" s="0">
        <x:v>37.70097</x:v>
      </x:c>
      <x:c t="n" s="0">
        <x:v>25.76803</x:v>
      </x:c>
      <x:c t="n" s="0">
        <x:v>29.72345</x:v>
      </x:c>
      <x:c t="n" s="0">
        <x:v>19.73283</x:v>
      </x:c>
      <x:c t="n" s="0">
        <x:v>6.28807</x:v>
      </x:c>
      <x:c t="n" s="0">
        <x:v>3.110366</x:v>
      </x:c>
      <x:c t="n" s="0">
        <x:v>4.813397</x:v>
      </x:c>
      <x:c t="n" s="0">
        <x:v>-30.06697</x:v>
      </x:c>
      <x:c t="n" s="0">
        <x:v>-26.48909</x:v>
      </x:c>
      <x:c t="n" s="0">
        <x:v>-26.82166</x:v>
      </x:c>
      <x:c t="n" s="0">
        <x:v>-24.62101</x:v>
      </x:c>
      <x:c t="n" s="0">
        <x:v>-17.0006</x:v>
      </x:c>
      <x:c t="n" s="0">
        <x:v>-7.445261</x:v>
      </x:c>
      <x:c t="n" s="0">
        <x:v>5.090497</x:v>
      </x:c>
      <x:c t="n" s="0">
        <x:v>3.787398</x:v>
      </x:c>
      <x:c t="n" s="0">
        <x:v>11.26196</x:v>
      </x:c>
      <x:c t="n" s="0">
        <x:v>8.066842</x:v>
      </x:c>
      <x:c t="n" s="0">
        <x:v>24.42577</x:v>
      </x:c>
      <x:c t="n" s="0">
        <x:v>28.69272</x:v>
      </x:c>
      <x:c t="n" s="0">
        <x:v>24.88023</x:v>
      </x:c>
      <x:c t="n" s="0">
        <x:v>32.75936</x:v>
      </x:c>
      <x:c t="n" s="0">
        <x:v>37.1901</x:v>
      </x:c>
      <x:c t="n" s="0">
        <x:v>45.061</x:v>
      </x:c>
      <x:c t="n" s="0">
        <x:v>38.5638</x:v>
      </x:c>
      <x:c t="n" s="0">
        <x:v>31.39705</x:v>
      </x:c>
      <x:c t="n" s="0">
        <x:v>47.64494</x:v>
      </x:c>
      <x:c t="n" s="0">
        <x:v>40.25756</x:v>
      </x:c>
      <x:c t="n" s="0">
        <x:v>36.75702</x:v>
      </x:c>
      <x:c t="n" s="0">
        <x:v>44.04642</x:v>
      </x:c>
      <x:c t="n" s="0">
        <x:v>40.09625</x:v>
      </x:c>
      <x:c t="n" s="0">
        <x:v>38.81616</x:v>
      </x:c>
      <x:c t="n" s="0">
        <x:v>37.6906</x:v>
      </x:c>
      <x:c t="n" s="0">
        <x:v>36.73462</x:v>
      </x:c>
      <x:c t="n" s="0">
        <x:v>35.32056</x:v>
      </x:c>
      <x:c t="n" s="0">
        <x:v>34.39104</x:v>
      </x:c>
      <x:c t="n" s="0">
        <x:v>34.65454</x:v>
      </x:c>
      <x:c t="n" s="0">
        <x:v>38.74839</x:v>
      </x:c>
      <x:c t="n" s="0">
        <x:v>27.6674</x:v>
      </x:c>
      <x:c t="n" s="0">
        <x:v>31.89981</x:v>
      </x:c>
      <x:c t="n" s="0">
        <x:v>19.74821</x:v>
      </x:c>
      <x:c t="n" s="0">
        <x:v>8.011454</x:v>
      </x:c>
      <x:c t="n" s="0">
        <x:v>3.194733</x:v>
      </x:c>
      <x:c t="n" s="0">
        <x:v>4.290077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43944.9283912037</x:v>
      </x:c>
      <x:c t="n" s="7">
        <x:v>43944.9283912037</x:v>
      </x:c>
      <x:c t="n" s="0">
        <x:v>50.90061</x:v>
      </x:c>
      <x:c t="n" s="0">
        <x:v>58.9719</x:v>
      </x:c>
      <x:c t="n" s="0">
        <x:v>61.14494</x:v>
      </x:c>
      <x:c t="n" s="0">
        <x:v>69.47679</x:v>
      </x:c>
      <x:c t="n" s="0">
        <x:v>-30.06697</x:v>
      </x:c>
      <x:c t="n" s="0">
        <x:v>-24.70819</x:v>
      </x:c>
      <x:c t="n" s="0">
        <x:v>-26.98354</x:v>
      </x:c>
      <x:c t="n" s="0">
        <x:v>-26.88514</x:v>
      </x:c>
      <x:c t="n" s="0">
        <x:v>-10.55972</x:v>
      </x:c>
      <x:c t="n" s="0">
        <x:v>-6.812771</x:v>
      </x:c>
      <x:c t="n" s="0">
        <x:v>3.297485</x:v>
      </x:c>
      <x:c t="n" s="0">
        <x:v>5.601263</x:v>
      </x:c>
      <x:c t="n" s="0">
        <x:v>11.2562</x:v>
      </x:c>
      <x:c t="n" s="0">
        <x:v>18.05199</x:v>
      </x:c>
      <x:c t="n" s="0">
        <x:v>24.22306</x:v>
      </x:c>
      <x:c t="n" s="0">
        <x:v>28.40462</x:v>
      </x:c>
      <x:c t="n" s="0">
        <x:v>24.45227</x:v>
      </x:c>
      <x:c t="n" s="0">
        <x:v>31.70897</x:v>
      </x:c>
      <x:c t="n" s="0">
        <x:v>38.97378</x:v>
      </x:c>
      <x:c t="n" s="0">
        <x:v>40.03717</x:v>
      </x:c>
      <x:c t="n" s="0">
        <x:v>39.44164</x:v>
      </x:c>
      <x:c t="n" s="0">
        <x:v>39.38837</x:v>
      </x:c>
      <x:c t="n" s="0">
        <x:v>43.00473</x:v>
      </x:c>
      <x:c t="n" s="0">
        <x:v>39.75565</x:v>
      </x:c>
      <x:c t="n" s="0">
        <x:v>39.36704</x:v>
      </x:c>
      <x:c t="n" s="0">
        <x:v>40.73008</x:v>
      </x:c>
      <x:c t="n" s="0">
        <x:v>40.58667</x:v>
      </x:c>
      <x:c t="n" s="0">
        <x:v>41.87001</x:v>
      </x:c>
      <x:c t="n" s="0">
        <x:v>38.76646</x:v>
      </x:c>
      <x:c t="n" s="0">
        <x:v>36.69128</x:v>
      </x:c>
      <x:c t="n" s="0">
        <x:v>36.04498</x:v>
      </x:c>
      <x:c t="n" s="0">
        <x:v>35.05313</x:v>
      </x:c>
      <x:c t="n" s="0">
        <x:v>35.14552</x:v>
      </x:c>
      <x:c t="n" s="0">
        <x:v>37.58324</x:v>
      </x:c>
      <x:c t="n" s="0">
        <x:v>25.79926</x:v>
      </x:c>
      <x:c t="n" s="0">
        <x:v>29.47727</x:v>
      </x:c>
      <x:c t="n" s="0">
        <x:v>19.66847</x:v>
      </x:c>
      <x:c t="n" s="0">
        <x:v>6.222576</x:v>
      </x:c>
      <x:c t="n" s="0">
        <x:v>3.012889</x:v>
      </x:c>
      <x:c t="n" s="0">
        <x:v>4.754182</x:v>
      </x:c>
      <x:c t="n" s="0">
        <x:v>-30.06697</x:v>
      </x:c>
      <x:c t="n" s="0">
        <x:v>-26.48909</x:v>
      </x:c>
      <x:c t="n" s="0">
        <x:v>-26.82166</x:v>
      </x:c>
      <x:c t="n" s="0">
        <x:v>-24.62101</x:v>
      </x:c>
      <x:c t="n" s="0">
        <x:v>-17.0006</x:v>
      </x:c>
      <x:c t="n" s="0">
        <x:v>0.08757481</x:v>
      </x:c>
      <x:c t="n" s="0">
        <x:v>5.090497</x:v>
      </x:c>
      <x:c t="n" s="0">
        <x:v>3.787398</x:v>
      </x:c>
      <x:c t="n" s="0">
        <x:v>12.61725</x:v>
      </x:c>
      <x:c t="n" s="0">
        <x:v>8.066842</x:v>
      </x:c>
      <x:c t="n" s="0">
        <x:v>27.42309</x:v>
      </x:c>
      <x:c t="n" s="0">
        <x:v>28.69272</x:v>
      </x:c>
      <x:c t="n" s="0">
        <x:v>18.65825</x:v>
      </x:c>
      <x:c t="n" s="0">
        <x:v>32.32905</x:v>
      </x:c>
      <x:c t="n" s="0">
        <x:v>36.20494</x:v>
      </x:c>
      <x:c t="n" s="0">
        <x:v>36.66645</x:v>
      </x:c>
      <x:c t="n" s="0">
        <x:v>39.89019</x:v>
      </x:c>
      <x:c t="n" s="0">
        <x:v>40.33369</x:v>
      </x:c>
      <x:c t="n" s="0">
        <x:v>43.18444</x:v>
      </x:c>
      <x:c t="n" s="0">
        <x:v>39.34224</x:v>
      </x:c>
      <x:c t="n" s="0">
        <x:v>37.99651</x:v>
      </x:c>
      <x:c t="n" s="0">
        <x:v>41.36475</x:v>
      </x:c>
      <x:c t="n" s="0">
        <x:v>40.94089</x:v>
      </x:c>
      <x:c t="n" s="0">
        <x:v>43.10054</x:v>
      </x:c>
      <x:c t="n" s="0">
        <x:v>36.5415</x:v>
      </x:c>
      <x:c t="n" s="0">
        <x:v>37.56978</x:v>
      </x:c>
      <x:c t="n" s="0">
        <x:v>34.35718</x:v>
      </x:c>
      <x:c t="n" s="0">
        <x:v>36.39886</x:v>
      </x:c>
      <x:c t="n" s="0">
        <x:v>37.05141</x:v>
      </x:c>
      <x:c t="n" s="0">
        <x:v>35.45551</x:v>
      </x:c>
      <x:c t="n" s="0">
        <x:v>24.3555</x:v>
      </x:c>
      <x:c t="n" s="0">
        <x:v>27.42292</x:v>
      </x:c>
      <x:c t="n" s="0">
        <x:v>19.76305</x:v>
      </x:c>
      <x:c t="n" s="0">
        <x:v>5.733267</x:v>
      </x:c>
      <x:c t="n" s="0">
        <x:v>2.769475</x:v>
      </x:c>
      <x:c t="n" s="0">
        <x:v>4.047796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43944.9283912037</x:v>
      </x:c>
      <x:c t="n" s="7">
        <x:v>43944.9283912037</x:v>
      </x:c>
      <x:c t="n" s="0">
        <x:v>52.47153</x:v>
      </x:c>
      <x:c t="n" s="0">
        <x:v>60.22129</x:v>
      </x:c>
      <x:c t="n" s="0">
        <x:v>60.15626</x:v>
      </x:c>
      <x:c t="n" s="0">
        <x:v>68.57503</x:v>
      </x:c>
      <x:c t="n" s="0">
        <x:v>-30.06697</x:v>
      </x:c>
      <x:c t="n" s="0">
        <x:v>-24.92743</x:v>
      </x:c>
      <x:c t="n" s="0">
        <x:v>-26.96038</x:v>
      </x:c>
      <x:c t="n" s="0">
        <x:v>-26.47222</x:v>
      </x:c>
      <x:c t="n" s="0">
        <x:v>-11.07976</x:v>
      </x:c>
      <x:c t="n" s="0">
        <x:v>-4.344552</x:v>
      </x:c>
      <x:c t="n" s="0">
        <x:v>3.910204</x:v>
      </x:c>
      <x:c t="n" s="0">
        <x:v>5.502157</x:v>
      </x:c>
      <x:c t="n" s="0">
        <x:v>11.48349</x:v>
      </x:c>
      <x:c t="n" s="0">
        <x:v>17.44054</x:v>
      </x:c>
      <x:c t="n" s="0">
        <x:v>25.72267</x:v>
      </x:c>
      <x:c t="n" s="0">
        <x:v>28.55972</x:v>
      </x:c>
      <x:c t="n" s="0">
        <x:v>23.95822</x:v>
      </x:c>
      <x:c t="n" s="0">
        <x:v>31.40623</x:v>
      </x:c>
      <x:c t="n" s="0">
        <x:v>38.81536</x:v>
      </x:c>
      <x:c t="n" s="0">
        <x:v>40.00923</x:v>
      </x:c>
      <x:c t="n" s="0">
        <x:v>39.91751</x:v>
      </x:c>
      <x:c t="n" s="0">
        <x:v>39.77653</x:v>
      </x:c>
      <x:c t="n" s="0">
        <x:v>42.9381</x:v>
      </x:c>
      <x:c t="n" s="0">
        <x:v>39.35631</x:v>
      </x:c>
      <x:c t="n" s="0">
        <x:v>39.46629</x:v>
      </x:c>
      <x:c t="n" s="0">
        <x:v>40.85745</x:v>
      </x:c>
      <x:c t="n" s="0">
        <x:v>40.25069</x:v>
      </x:c>
      <x:c t="n" s="0">
        <x:v>41.8511</x:v>
      </x:c>
      <x:c t="n" s="0">
        <x:v>38.89784</x:v>
      </x:c>
      <x:c t="n" s="0">
        <x:v>36.71684</x:v>
      </x:c>
      <x:c t="n" s="0">
        <x:v>35.93859</x:v>
      </x:c>
      <x:c t="n" s="0">
        <x:v>35.07993</x:v>
      </x:c>
      <x:c t="n" s="0">
        <x:v>35.32967</x:v>
      </x:c>
      <x:c t="n" s="0">
        <x:v>37.55695</x:v>
      </x:c>
      <x:c t="n" s="0">
        <x:v>25.66904</x:v>
      </x:c>
      <x:c t="n" s="0">
        <x:v>29.42771</x:v>
      </x:c>
      <x:c t="n" s="0">
        <x:v>19.81064</x:v>
      </x:c>
      <x:c t="n" s="0">
        <x:v>6.309269</x:v>
      </x:c>
      <x:c t="n" s="0">
        <x:v>2.968518</x:v>
      </x:c>
      <x:c t="n" s="0">
        <x:v>4.640353</x:v>
      </x:c>
      <x:c t="n" s="0">
        <x:v>-30.06697</x:v>
      </x:c>
      <x:c t="n" s="0">
        <x:v>-26.48909</x:v>
      </x:c>
      <x:c t="n" s="0">
        <x:v>-26.82166</x:v>
      </x:c>
      <x:c t="n" s="0">
        <x:v>-24.62101</x:v>
      </x:c>
      <x:c t="n" s="0">
        <x:v>-17.0006</x:v>
      </x:c>
      <x:c t="n" s="0">
        <x:v>1.140986</x:v>
      </x:c>
      <x:c t="n" s="0">
        <x:v>6.971128</x:v>
      </x:c>
      <x:c t="n" s="0">
        <x:v>5.374035</x:v>
      </x:c>
      <x:c t="n" s="0">
        <x:v>12.61725</x:v>
      </x:c>
      <x:c t="n" s="0">
        <x:v>9.158143</x:v>
      </x:c>
      <x:c t="n" s="0">
        <x:v>30.04959</x:v>
      </x:c>
      <x:c t="n" s="0">
        <x:v>30.14899</x:v>
      </x:c>
      <x:c t="n" s="0">
        <x:v>18.65825</x:v>
      </x:c>
      <x:c t="n" s="0">
        <x:v>26.65706</x:v>
      </x:c>
      <x:c t="n" s="0">
        <x:v>37.75106</x:v>
      </x:c>
      <x:c t="n" s="0">
        <x:v>40.93958</x:v>
      </x:c>
      <x:c t="n" s="0">
        <x:v>40.50836</x:v>
      </x:c>
      <x:c t="n" s="0">
        <x:v>40.66153</x:v>
      </x:c>
      <x:c t="n" s="0">
        <x:v>44.77573</x:v>
      </x:c>
      <x:c t="n" s="0">
        <x:v>35.82748</x:v>
      </x:c>
      <x:c t="n" s="0">
        <x:v>38.85836</x:v>
      </x:c>
      <x:c t="n" s="0">
        <x:v>39.75058</x:v>
      </x:c>
      <x:c t="n" s="0">
        <x:v>36.99461</x:v>
      </x:c>
      <x:c t="n" s="0">
        <x:v>41.83972</x:v>
      </x:c>
      <x:c t="n" s="0">
        <x:v>41.21079</x:v>
      </x:c>
      <x:c t="n" s="0">
        <x:v>34.78469</x:v>
      </x:c>
      <x:c t="n" s="0">
        <x:v>35.59543</x:v>
      </x:c>
      <x:c t="n" s="0">
        <x:v>34.46099</x:v>
      </x:c>
      <x:c t="n" s="0">
        <x:v>35.53213</x:v>
      </x:c>
      <x:c t="n" s="0">
        <x:v>37.32404</x:v>
      </x:c>
      <x:c t="n" s="0">
        <x:v>24.75776</x:v>
      </x:c>
      <x:c t="n" s="0">
        <x:v>29.11481</x:v>
      </x:c>
      <x:c t="n" s="0">
        <x:v>20.52417</x:v>
      </x:c>
      <x:c t="n" s="0">
        <x:v>6.387413</x:v>
      </x:c>
      <x:c t="n" s="0">
        <x:v>2.049831</x:v>
      </x:c>
      <x:c t="n" s="0">
        <x:v>4.01255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43944.9283912037</x:v>
      </x:c>
      <x:c t="n" s="7">
        <x:v>43944.9283912037</x:v>
      </x:c>
      <x:c t="n" s="0">
        <x:v>51.75739</x:v>
      </x:c>
      <x:c t="n" s="0">
        <x:v>57.21099</x:v>
      </x:c>
      <x:c t="n" s="0">
        <x:v>59.43533</x:v>
      </x:c>
      <x:c t="n" s="0">
        <x:v>67.84952</x:v>
      </x:c>
      <x:c t="n" s="0">
        <x:v>-30.06697</x:v>
      </x:c>
      <x:c t="n" s="0">
        <x:v>-25.12384</x:v>
      </x:c>
      <x:c t="n" s="0">
        <x:v>-26.94059</x:v>
      </x:c>
      <x:c t="n" s="0">
        <x:v>-26.1487</x:v>
      </x:c>
      <x:c t="n" s="0">
        <x:v>-11.57923</x:v>
      </x:c>
      <x:c t="n" s="0">
        <x:v>-2.976575</x:v>
      </x:c>
      <x:c t="n" s="0">
        <x:v>4.514913</x:v>
      </x:c>
      <x:c t="n" s="0">
        <x:v>5.483687</x:v>
      </x:c>
      <x:c t="n" s="0">
        <x:v>11.6686</x:v>
      </x:c>
      <x:c t="n" s="0">
        <x:v>16.92422</x:v>
      </x:c>
      <x:c t="n" s="0">
        <x:v>26.68957</x:v>
      </x:c>
      <x:c t="n" s="0">
        <x:v>28.97554</x:v>
      </x:c>
      <x:c t="n" s="0">
        <x:v>23.68658</x:v>
      </x:c>
      <x:c t="n" s="0">
        <x:v>30.96277</x:v>
      </x:c>
      <x:c t="n" s="0">
        <x:v>38.73796</x:v>
      </x:c>
      <x:c t="n" s="0">
        <x:v>39.89816</x:v>
      </x:c>
      <x:c t="n" s="0">
        <x:v>39.57574</x:v>
      </x:c>
      <x:c t="n" s="0">
        <x:v>39.8111</x:v>
      </x:c>
      <x:c t="n" s="0">
        <x:v>43.22878</x:v>
      </x:c>
      <x:c t="n" s="0">
        <x:v>39.92863</x:v>
      </x:c>
      <x:c t="n" s="0">
        <x:v>39.98428</x:v>
      </x:c>
      <x:c t="n" s="0">
        <x:v>40.67523</x:v>
      </x:c>
      <x:c t="n" s="0">
        <x:v>40.77855</x:v>
      </x:c>
      <x:c t="n" s="0">
        <x:v>42.15913</x:v>
      </x:c>
      <x:c t="n" s="0">
        <x:v>38.94748</x:v>
      </x:c>
      <x:c t="n" s="0">
        <x:v>36.56799</x:v>
      </x:c>
      <x:c t="n" s="0">
        <x:v>35.70338</x:v>
      </x:c>
      <x:c t="n" s="0">
        <x:v>35.36102</x:v>
      </x:c>
      <x:c t="n" s="0">
        <x:v>35.32943</x:v>
      </x:c>
      <x:c t="n" s="0">
        <x:v>37.5605</x:v>
      </x:c>
      <x:c t="n" s="0">
        <x:v>25.43482</x:v>
      </x:c>
      <x:c t="n" s="0">
        <x:v>29.21716</x:v>
      </x:c>
      <x:c t="n" s="0">
        <x:v>19.84413</x:v>
      </x:c>
      <x:c t="n" s="0">
        <x:v>6.142206</x:v>
      </x:c>
      <x:c t="n" s="0">
        <x:v>2.823705</x:v>
      </x:c>
      <x:c t="n" s="0">
        <x:v>4.575523</x:v>
      </x:c>
      <x:c t="n" s="0">
        <x:v>-30.06697</x:v>
      </x:c>
      <x:c t="n" s="0">
        <x:v>-27.33863</x:v>
      </x:c>
      <x:c t="n" s="0">
        <x:v>-24.49209</x:v>
      </x:c>
      <x:c t="n" s="0">
        <x:v>-22.62312</x:v>
      </x:c>
      <x:c t="n" s="0">
        <x:v>-17.0006</x:v>
      </x:c>
      <x:c t="n" s="0">
        <x:v>1.140986</x:v>
      </x:c>
      <x:c t="n" s="0">
        <x:v>6.971128</x:v>
      </x:c>
      <x:c t="n" s="0">
        <x:v>5.374035</x:v>
      </x:c>
      <x:c t="n" s="0">
        <x:v>14.37185</x:v>
      </x:c>
      <x:c t="n" s="0">
        <x:v>11.37643</x:v>
      </x:c>
      <x:c t="n" s="0">
        <x:v>30.04959</x:v>
      </x:c>
      <x:c t="n" s="0">
        <x:v>30.83431</x:v>
      </x:c>
      <x:c t="n" s="0">
        <x:v>22.6806</x:v>
      </x:c>
      <x:c t="n" s="0">
        <x:v>27.97371</x:v>
      </x:c>
      <x:c t="n" s="0">
        <x:v>38.56898</x:v>
      </x:c>
      <x:c t="n" s="0">
        <x:v>37.37681</x:v>
      </x:c>
      <x:c t="n" s="0">
        <x:v>36.30458</x:v>
      </x:c>
      <x:c t="n" s="0">
        <x:v>39.35334</x:v>
      </x:c>
      <x:c t="n" s="0">
        <x:v>43.75352</x:v>
      </x:c>
      <x:c t="n" s="0">
        <x:v>41.39594</x:v>
      </x:c>
      <x:c t="n" s="0">
        <x:v>44.04061</x:v>
      </x:c>
      <x:c t="n" s="0">
        <x:v>39.21568</x:v>
      </x:c>
      <x:c t="n" s="0">
        <x:v>42.66947</x:v>
      </x:c>
      <x:c t="n" s="0">
        <x:v>44.295</x:v>
      </x:c>
      <x:c t="n" s="0">
        <x:v>38.84158</x:v>
      </x:c>
      <x:c t="n" s="0">
        <x:v>35.26018</x:v>
      </x:c>
      <x:c t="n" s="0">
        <x:v>33.86812</x:v>
      </x:c>
      <x:c t="n" s="0">
        <x:v>36.14956</x:v>
      </x:c>
      <x:c t="n" s="0">
        <x:v>34.50443</x:v>
      </x:c>
      <x:c t="n" s="0">
        <x:v>37.50037</x:v>
      </x:c>
      <x:c t="n" s="0">
        <x:v>23.71467</x:v>
      </x:c>
      <x:c t="n" s="0">
        <x:v>27.60153</x:v>
      </x:c>
      <x:c t="n" s="0">
        <x:v>19.52474</x:v>
      </x:c>
      <x:c t="n" s="0">
        <x:v>5.649117</x:v>
      </x:c>
      <x:c t="n" s="0">
        <x:v>2.725569</x:v>
      </x:c>
      <x:c t="n" s="0">
        <x:v>4.035748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43944.9283912037</x:v>
      </x:c>
      <x:c t="n" s="7">
        <x:v>43944.9283912037</x:v>
      </x:c>
      <x:c t="n" s="0">
        <x:v>49.43176</x:v>
      </x:c>
      <x:c t="n" s="0">
        <x:v>58.9719</x:v>
      </x:c>
      <x:c t="n" s="0">
        <x:v>60.78928</x:v>
      </x:c>
      <x:c t="n" s="0">
        <x:v>69.1965</x:v>
      </x:c>
      <x:c t="n" s="0">
        <x:v>-30.06697</x:v>
      </x:c>
      <x:c t="n" s="0">
        <x:v>-25.53343</x:v>
      </x:c>
      <x:c t="n" s="0">
        <x:v>-25.84186</x:v>
      </x:c>
      <x:c t="n" s="0">
        <x:v>-24.73539</x:v>
      </x:c>
      <x:c t="n" s="0">
        <x:v>-12.05658</x:v>
      </x:c>
      <x:c t="n" s="0">
        <x:v>-2.074842</x:v>
      </x:c>
      <x:c t="n" s="0">
        <x:v>4.972077</x:v>
      </x:c>
      <x:c t="n" s="0">
        <x:v>5.467852</x:v>
      </x:c>
      <x:c t="n" s="0">
        <x:v>12.7296</x:v>
      </x:c>
      <x:c t="n" s="0">
        <x:v>16.44107</x:v>
      </x:c>
      <x:c t="n" s="0">
        <x:v>27.37313</x:v>
      </x:c>
      <x:c t="n" s="0">
        <x:v>29.30164</x:v>
      </x:c>
      <x:c t="n" s="0">
        <x:v>23.55348</x:v>
      </x:c>
      <x:c t="n" s="0">
        <x:v>30.78249</x:v>
      </x:c>
      <x:c t="n" s="0">
        <x:v>38.68484</x:v>
      </x:c>
      <x:c t="n" s="0">
        <x:v>39.70622</x:v>
      </x:c>
      <x:c t="n" s="0">
        <x:v>39.2449</x:v>
      </x:c>
      <x:c t="n" s="0">
        <x:v>39.5646</x:v>
      </x:c>
      <x:c t="n" s="0">
        <x:v>43.3424</x:v>
      </x:c>
      <x:c t="n" s="0">
        <x:v>39.59132</x:v>
      </x:c>
      <x:c t="n" s="0">
        <x:v>40.41611</x:v>
      </x:c>
      <x:c t="n" s="0">
        <x:v>40.63248</x:v>
      </x:c>
      <x:c t="n" s="0">
        <x:v>40.44779</x:v>
      </x:c>
      <x:c t="n" s="0">
        <x:v>42.44438</x:v>
      </x:c>
      <x:c t="n" s="0">
        <x:v>39.15832</x:v>
      </x:c>
      <x:c t="n" s="0">
        <x:v>36.5358</x:v>
      </x:c>
      <x:c t="n" s="0">
        <x:v>35.7785</x:v>
      </x:c>
      <x:c t="n" s="0">
        <x:v>35.24361</x:v>
      </x:c>
      <x:c t="n" s="0">
        <x:v>35.37638</x:v>
      </x:c>
      <x:c t="n" s="0">
        <x:v>37.58465</x:v>
      </x:c>
      <x:c t="n" s="0">
        <x:v>25.21</x:v>
      </x:c>
      <x:c t="n" s="0">
        <x:v>29.05976</x:v>
      </x:c>
      <x:c t="n" s="0">
        <x:v>19.66119</x:v>
      </x:c>
      <x:c t="n" s="0">
        <x:v>5.992603</x:v>
      </x:c>
      <x:c t="n" s="0">
        <x:v>2.767163</x:v>
      </x:c>
      <x:c t="n" s="0">
        <x:v>4.513581</x:v>
      </x:c>
      <x:c t="n" s="0">
        <x:v>-30.06697</x:v>
      </x:c>
      <x:c t="n" s="0">
        <x:v>-29.16826</x:v>
      </x:c>
      <x:c t="n" s="0">
        <x:v>-22.2083</x:v>
      </x:c>
      <x:c t="n" s="0">
        <x:v>-20.54256</x:v>
      </x:c>
      <x:c t="n" s="0">
        <x:v>-17.0006</x:v>
      </x:c>
      <x:c t="n" s="0">
        <x:v>1.140986</x:v>
      </x:c>
      <x:c t="n" s="0">
        <x:v>6.971128</x:v>
      </x:c>
      <x:c t="n" s="0">
        <x:v>5.374035</x:v>
      </x:c>
      <x:c t="n" s="0">
        <x:v>16.28619</x:v>
      </x:c>
      <x:c t="n" s="0">
        <x:v>11.37643</x:v>
      </x:c>
      <x:c t="n" s="0">
        <x:v>30.04959</x:v>
      </x:c>
      <x:c t="n" s="0">
        <x:v>30.83431</x:v>
      </x:c>
      <x:c t="n" s="0">
        <x:v>22.6806</x:v>
      </x:c>
      <x:c t="n" s="0">
        <x:v>29.54488</x:v>
      </x:c>
      <x:c t="n" s="0">
        <x:v>37.36321</x:v>
      </x:c>
      <x:c t="n" s="0">
        <x:v>39.56647</x:v>
      </x:c>
      <x:c t="n" s="0">
        <x:v>37.12656</x:v>
      </x:c>
      <x:c t="n" s="0">
        <x:v>39.19273</x:v>
      </x:c>
      <x:c t="n" s="0">
        <x:v>43.0563</x:v>
      </x:c>
      <x:c t="n" s="0">
        <x:v>36.65257</x:v>
      </x:c>
      <x:c t="n" s="0">
        <x:v>40.16125</x:v>
      </x:c>
      <x:c t="n" s="0">
        <x:v>41.02817</x:v>
      </x:c>
      <x:c t="n" s="0">
        <x:v>40.43139</x:v>
      </x:c>
      <x:c t="n" s="0">
        <x:v>40.94936</x:v>
      </x:c>
      <x:c t="n" s="0">
        <x:v>39.3174</x:v>
      </x:c>
      <x:c t="n" s="0">
        <x:v>36.58192</x:v>
      </x:c>
      <x:c t="n" s="0">
        <x:v>36.63421</x:v>
      </x:c>
      <x:c t="n" s="0">
        <x:v>35.37157</x:v>
      </x:c>
      <x:c t="n" s="0">
        <x:v>35.41617</x:v>
      </x:c>
      <x:c t="n" s="0">
        <x:v>37.82496</x:v>
      </x:c>
      <x:c t="n" s="0">
        <x:v>23.33381</x:v>
      </x:c>
      <x:c t="n" s="0">
        <x:v>28.51103</x:v>
      </x:c>
      <x:c t="n" s="0">
        <x:v>19.29289</x:v>
      </x:c>
      <x:c t="n" s="0">
        <x:v>4.332295</x:v>
      </x:c>
      <x:c t="n" s="0">
        <x:v>2.704995</x:v>
      </x:c>
      <x:c t="n" s="0">
        <x:v>4.237713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43944.9283912037</x:v>
      </x:c>
      <x:c t="n" s="7">
        <x:v>43944.9283912037</x:v>
      </x:c>
      <x:c t="n" s="0">
        <x:v>51.41006</x:v>
      </x:c>
      <x:c t="n" s="0">
        <x:v>58.9719</x:v>
      </x:c>
      <x:c t="n" s="0">
        <x:v>58.2064</x:v>
      </x:c>
      <x:c t="n" s="0">
        <x:v>68.3464</x:v>
      </x:c>
      <x:c t="n" s="0">
        <x:v>-30.06697</x:v>
      </x:c>
      <x:c t="n" s="0">
        <x:v>-25.91653</x:v>
      </x:c>
      <x:c t="n" s="0">
        <x:v>-25.0831</x:v>
      </x:c>
      <x:c t="n" s="0">
        <x:v>-23.81092</x:v>
      </x:c>
      <x:c t="n" s="0">
        <x:v>-12.57255</x:v>
      </x:c>
      <x:c t="n" s="0">
        <x:v>-1.429797</x:v>
      </x:c>
      <x:c t="n" s="0">
        <x:v>5.327694</x:v>
      </x:c>
      <x:c t="n" s="0">
        <x:v>5.78136</x:v>
      </x:c>
      <x:c t="n" s="0">
        <x:v>13.46718</x:v>
      </x:c>
      <x:c t="n" s="0">
        <x:v>15.96925</x:v>
      </x:c>
      <x:c t="n" s="0">
        <x:v>27.43287</x:v>
      </x:c>
      <x:c t="n" s="0">
        <x:v>29.5242</x:v>
      </x:c>
      <x:c t="n" s="0">
        <x:v>23.4717</x:v>
      </x:c>
      <x:c t="n" s="0">
        <x:v>30.56567</x:v>
      </x:c>
      <x:c t="n" s="0">
        <x:v>38.34042</x:v>
      </x:c>
      <x:c t="n" s="0">
        <x:v>39.83651</x:v>
      </x:c>
      <x:c t="n" s="0">
        <x:v>39.73051</x:v>
      </x:c>
      <x:c t="n" s="0">
        <x:v>39.45369</x:v>
      </x:c>
      <x:c t="n" s="0">
        <x:v>43.50556</x:v>
      </x:c>
      <x:c t="n" s="0">
        <x:v>39.43525</x:v>
      </x:c>
      <x:c t="n" s="0">
        <x:v>40.99535</x:v>
      </x:c>
      <x:c t="n" s="0">
        <x:v>40.32181</x:v>
      </x:c>
      <x:c t="n" s="0">
        <x:v>40.6351</x:v>
      </x:c>
      <x:c t="n" s="0">
        <x:v>42.01234</x:v>
      </x:c>
      <x:c t="n" s="0">
        <x:v>39.29257</x:v>
      </x:c>
      <x:c t="n" s="0">
        <x:v>36.55115</x:v>
      </x:c>
      <x:c t="n" s="0">
        <x:v>35.93348</x:v>
      </x:c>
      <x:c t="n" s="0">
        <x:v>35.03875</x:v>
      </x:c>
      <x:c t="n" s="0">
        <x:v>35.24435</x:v>
      </x:c>
      <x:c t="n" s="0">
        <x:v>37.61427</x:v>
      </x:c>
      <x:c t="n" s="0">
        <x:v>25.39674</x:v>
      </x:c>
      <x:c t="n" s="0">
        <x:v>28.95484</x:v>
      </x:c>
      <x:c t="n" s="0">
        <x:v>19.75099</x:v>
      </x:c>
      <x:c t="n" s="0">
        <x:v>5.92688</x:v>
      </x:c>
      <x:c t="n" s="0">
        <x:v>2.836273</x:v>
      </x:c>
      <x:c t="n" s="0">
        <x:v>4.448064</x:v>
      </x:c>
      <x:c t="n" s="0">
        <x:v>-30.06697</x:v>
      </x:c>
      <x:c t="n" s="0">
        <x:v>-29.16826</x:v>
      </x:c>
      <x:c t="n" s="0">
        <x:v>-22.2083</x:v>
      </x:c>
      <x:c t="n" s="0">
        <x:v>-20.54256</x:v>
      </x:c>
      <x:c t="n" s="0">
        <x:v>-19.683</x:v>
      </x:c>
      <x:c t="n" s="0">
        <x:v>1.140986</x:v>
      </x:c>
      <x:c t="n" s="0">
        <x:v>6.971128</x:v>
      </x:c>
      <x:c t="n" s="0">
        <x:v>8.204763</x:v>
      </x:c>
      <x:c t="n" s="0">
        <x:v>16.04658</x:v>
      </x:c>
      <x:c t="n" s="0">
        <x:v>10.39913</x:v>
      </x:c>
      <x:c t="n" s="0">
        <x:v>24.98717</x:v>
      </x:c>
      <x:c t="n" s="0">
        <x:v>30.04914</x:v>
      </x:c>
      <x:c t="n" s="0">
        <x:v>23.3123</x:v>
      </x:c>
      <x:c t="n" s="0">
        <x:v>28.18624</x:v>
      </x:c>
      <x:c t="n" s="0">
        <x:v>35.47641</x:v>
      </x:c>
      <x:c t="n" s="0">
        <x:v>40.89003</x:v>
      </x:c>
      <x:c t="n" s="0">
        <x:v>43.38025</x:v>
      </x:c>
      <x:c t="n" s="0">
        <x:v>36.20005</x:v>
      </x:c>
      <x:c t="n" s="0">
        <x:v>43.66881</x:v>
      </x:c>
      <x:c t="n" s="0">
        <x:v>42.42134</x:v>
      </x:c>
      <x:c t="n" s="0">
        <x:v>45.74982</x:v>
      </x:c>
      <x:c t="n" s="0">
        <x:v>32.96409</x:v>
      </x:c>
      <x:c t="n" s="0">
        <x:v>43.26464</x:v>
      </x:c>
      <x:c t="n" s="0">
        <x:v>39.05824</x:v>
      </x:c>
      <x:c t="n" s="0">
        <x:v>40.30071</x:v>
      </x:c>
      <x:c t="n" s="0">
        <x:v>36.6282</x:v>
      </x:c>
      <x:c t="n" s="0">
        <x:v>36.76655</x:v>
      </x:c>
      <x:c t="n" s="0">
        <x:v>35.97352</x:v>
      </x:c>
      <x:c t="n" s="0">
        <x:v>35.1795</x:v>
      </x:c>
      <x:c t="n" s="0">
        <x:v>38.52178</x:v>
      </x:c>
      <x:c t="n" s="0">
        <x:v>27.2994</x:v>
      </x:c>
      <x:c t="n" s="0">
        <x:v>28.17489</x:v>
      </x:c>
      <x:c t="n" s="0">
        <x:v>19.69567</x:v>
      </x:c>
      <x:c t="n" s="0">
        <x:v>5.157959</x:v>
      </x:c>
      <x:c t="n" s="0">
        <x:v>2.206156</x:v>
      </x:c>
      <x:c t="n" s="0">
        <x:v>4.334666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43944.9283912037</x:v>
      </x:c>
      <x:c t="n" s="7">
        <x:v>43944.9283912037</x:v>
      </x:c>
      <x:c t="n" s="0">
        <x:v>52.02846</x:v>
      </x:c>
      <x:c t="n" s="0">
        <x:v>58.9719</x:v>
      </x:c>
      <x:c t="n" s="0">
        <x:v>61.25253</x:v>
      </x:c>
      <x:c t="n" s="0">
        <x:v>70.44589</x:v>
      </x:c>
      <x:c t="n" s="0">
        <x:v>-30.06697</x:v>
      </x:c>
      <x:c t="n" s="0">
        <x:v>-26.27304</x:v>
      </x:c>
      <x:c t="n" s="0">
        <x:v>-24.52602</x:v>
      </x:c>
      <x:c t="n" s="0">
        <x:v>-23.15242</x:v>
      </x:c>
      <x:c t="n" s="0">
        <x:v>-13.13293</x:v>
      </x:c>
      <x:c t="n" s="0">
        <x:v>-0.945864</x:v>
      </x:c>
      <x:c t="n" s="0">
        <x:v>5.609925</x:v>
      </x:c>
      <x:c t="n" s="0">
        <x:v>6.298751</x:v>
      </x:c>
      <x:c t="n" s="0">
        <x:v>13.64447</x:v>
      </x:c>
      <x:c t="n" s="0">
        <x:v>15.43519</x:v>
      </x:c>
      <x:c t="n" s="0">
        <x:v>27.0277</x:v>
      </x:c>
      <x:c t="n" s="0">
        <x:v>29.46346</x:v>
      </x:c>
      <x:c t="n" s="0">
        <x:v>23.49841</x:v>
      </x:c>
      <x:c t="n" s="0">
        <x:v>30.20271</x:v>
      </x:c>
      <x:c t="n" s="0">
        <x:v>38.5644</x:v>
      </x:c>
      <x:c t="n" s="0">
        <x:v>40.02509</x:v>
      </x:c>
      <x:c t="n" s="0">
        <x:v>39.85907</x:v>
      </x:c>
      <x:c t="n" s="0">
        <x:v>39.06713</x:v>
      </x:c>
      <x:c t="n" s="0">
        <x:v>43.10136</x:v>
      </x:c>
      <x:c t="n" s="0">
        <x:v>39.83195</x:v>
      </x:c>
      <x:c t="n" s="0">
        <x:v>41.84286</x:v>
      </x:c>
      <x:c t="n" s="0">
        <x:v>40.05272</x:v>
      </x:c>
      <x:c t="n" s="0">
        <x:v>40.81098</x:v>
      </x:c>
      <x:c t="n" s="0">
        <x:v>41.66727</x:v>
      </x:c>
      <x:c t="n" s="0">
        <x:v>39.0282</x:v>
      </x:c>
      <x:c t="n" s="0">
        <x:v>36.85685</x:v>
      </x:c>
      <x:c t="n" s="0">
        <x:v>35.94715</x:v>
      </x:c>
      <x:c t="n" s="0">
        <x:v>35.61433</x:v>
      </x:c>
      <x:c t="n" s="0">
        <x:v>35.35502</x:v>
      </x:c>
      <x:c t="n" s="0">
        <x:v>37.78178</x:v>
      </x:c>
      <x:c t="n" s="0">
        <x:v>25.41536</x:v>
      </x:c>
      <x:c t="n" s="0">
        <x:v>28.79933</x:v>
      </x:c>
      <x:c t="n" s="0">
        <x:v>19.55033</x:v>
      </x:c>
      <x:c t="n" s="0">
        <x:v>5.919706</x:v>
      </x:c>
      <x:c t="n" s="0">
        <x:v>2.793635</x:v>
      </x:c>
      <x:c t="n" s="0">
        <x:v>4.381034</x:v>
      </x:c>
      <x:c t="n" s="0">
        <x:v>-30.06697</x:v>
      </x:c>
      <x:c t="n" s="0">
        <x:v>-29.16826</x:v>
      </x:c>
      <x:c t="n" s="0">
        <x:v>-22.2083</x:v>
      </x:c>
      <x:c t="n" s="0">
        <x:v>-20.54256</x:v>
      </x:c>
      <x:c t="n" s="0">
        <x:v>-20.24845</x:v>
      </x:c>
      <x:c t="n" s="0">
        <x:v>1.140986</x:v>
      </x:c>
      <x:c t="n" s="0">
        <x:v>6.81648</x:v>
      </x:c>
      <x:c t="n" s="0">
        <x:v>8.492156</x:v>
      </x:c>
      <x:c t="n" s="0">
        <x:v>13.8493</x:v>
      </x:c>
      <x:c t="n" s="0">
        <x:v>9.136049</x:v>
      </x:c>
      <x:c t="n" s="0">
        <x:v>23.34131</x:v>
      </x:c>
      <x:c t="n" s="0">
        <x:v>29.08998</x:v>
      </x:c>
      <x:c t="n" s="0">
        <x:v>23.65145</x:v>
      </x:c>
      <x:c t="n" s="0">
        <x:v>27.10507</x:v>
      </x:c>
      <x:c t="n" s="0">
        <x:v>41.21963</x:v>
      </x:c>
      <x:c t="n" s="0">
        <x:v>40.23048</x:v>
      </x:c>
      <x:c t="n" s="0">
        <x:v>37.92834</x:v>
      </x:c>
      <x:c t="n" s="0">
        <x:v>40.06866</x:v>
      </x:c>
      <x:c t="n" s="0">
        <x:v>40.46464</x:v>
      </x:c>
      <x:c t="n" s="0">
        <x:v>36.19852</x:v>
      </x:c>
      <x:c t="n" s="0">
        <x:v>43.19512</x:v>
      </x:c>
      <x:c t="n" s="0">
        <x:v>39.08963</x:v>
      </x:c>
      <x:c t="n" s="0">
        <x:v>40.59314</x:v>
      </x:c>
      <x:c t="n" s="0">
        <x:v>40.7415</x:v>
      </x:c>
      <x:c t="n" s="0">
        <x:v>38.17946</x:v>
      </x:c>
      <x:c t="n" s="0">
        <x:v>38.2723</x:v>
      </x:c>
      <x:c t="n" s="0">
        <x:v>35.23898</x:v>
      </x:c>
      <x:c t="n" s="0">
        <x:v>37.11632</x:v>
      </x:c>
      <x:c t="n" s="0">
        <x:v>36.25204</x:v>
      </x:c>
      <x:c t="n" s="0">
        <x:v>39.7698</x:v>
      </x:c>
      <x:c t="n" s="0">
        <x:v>25.27936</x:v>
      </x:c>
      <x:c t="n" s="0">
        <x:v>28.97394</x:v>
      </x:c>
      <x:c t="n" s="0">
        <x:v>20.38917</x:v>
      </x:c>
      <x:c t="n" s="0">
        <x:v>7.634589</x:v>
      </x:c>
      <x:c t="n" s="0">
        <x:v>3.493133</x:v>
      </x:c>
      <x:c t="n" s="0">
        <x:v>3.642766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43944.9284027778</x:v>
      </x:c>
      <x:c t="n" s="7">
        <x:v>43944.9284027778</x:v>
      </x:c>
      <x:c t="n" s="0">
        <x:v>50.65476</x:v>
      </x:c>
      <x:c t="n" s="0">
        <x:v>60.22129</x:v>
      </x:c>
      <x:c t="n" s="0">
        <x:v>58.98885</x:v>
      </x:c>
      <x:c t="n" s="0">
        <x:v>67.13596</x:v>
      </x:c>
      <x:c t="n" s="0">
        <x:v>-30.06697</x:v>
      </x:c>
      <x:c t="n" s="0">
        <x:v>-26.60274</x:v>
      </x:c>
      <x:c t="n" s="0">
        <x:v>-24.10098</x:v>
      </x:c>
      <x:c t="n" s="0">
        <x:v>-22.65962</x:v>
      </x:c>
      <x:c t="n" s="0">
        <x:v>-13.67639</x:v>
      </x:c>
      <x:c t="n" s="0">
        <x:v>-0.5918193</x:v>
      </x:c>
      <x:c t="n" s="0">
        <x:v>5.734273</x:v>
      </x:c>
      <x:c t="n" s="0">
        <x:v>6.66033</x:v>
      </x:c>
      <x:c t="n" s="0">
        <x:v>13.67498</x:v>
      </x:c>
      <x:c t="n" s="0">
        <x:v>14.92055</x:v>
      </x:c>
      <x:c t="n" s="0">
        <x:v>26.64898</x:v>
      </x:c>
      <x:c t="n" s="0">
        <x:v>29.4109</x:v>
      </x:c>
      <x:c t="n" s="0">
        <x:v>23.64768</x:v>
      </x:c>
      <x:c t="n" s="0">
        <x:v>29.81606</x:v>
      </x:c>
      <x:c t="n" s="0">
        <x:v>39.18879</x:v>
      </x:c>
      <x:c t="n" s="0">
        <x:v>39.88013</x:v>
      </x:c>
      <x:c t="n" s="0">
        <x:v>40.2635</x:v>
      </x:c>
      <x:c t="n" s="0">
        <x:v>39.45383</x:v>
      </x:c>
      <x:c t="n" s="0">
        <x:v>42.82706</x:v>
      </x:c>
      <x:c t="n" s="0">
        <x:v>39.50659</x:v>
      </x:c>
      <x:c t="n" s="0">
        <x:v>41.87059</x:v>
      </x:c>
      <x:c t="n" s="0">
        <x:v>39.6804</x:v>
      </x:c>
      <x:c t="n" s="0">
        <x:v>41.28593</x:v>
      </x:c>
      <x:c t="n" s="0">
        <x:v>41.57951</x:v>
      </x:c>
      <x:c t="n" s="0">
        <x:v>39.30832</x:v>
      </x:c>
      <x:c t="n" s="0">
        <x:v>36.99535</x:v>
      </x:c>
      <x:c t="n" s="0">
        <x:v>35.79432</x:v>
      </x:c>
      <x:c t="n" s="0">
        <x:v>35.42907</x:v>
      </x:c>
      <x:c t="n" s="0">
        <x:v>35.30445</x:v>
      </x:c>
      <x:c t="n" s="0">
        <x:v>38.18888</x:v>
      </x:c>
      <x:c t="n" s="0">
        <x:v>25.59245</x:v>
      </x:c>
      <x:c t="n" s="0">
        <x:v>28.98182</x:v>
      </x:c>
      <x:c t="n" s="0">
        <x:v>19.861</x:v>
      </x:c>
      <x:c t="n" s="0">
        <x:v>6.14435</x:v>
      </x:c>
      <x:c t="n" s="0">
        <x:v>2.815419</x:v>
      </x:c>
      <x:c t="n" s="0">
        <x:v>4.438775</x:v>
      </x:c>
      <x:c t="n" s="0">
        <x:v>-30.06697</x:v>
      </x:c>
      <x:c t="n" s="0">
        <x:v>-29.16826</x:v>
      </x:c>
      <x:c t="n" s="0">
        <x:v>-22.2083</x:v>
      </x:c>
      <x:c t="n" s="0">
        <x:v>-20.54256</x:v>
      </x:c>
      <x:c t="n" s="0">
        <x:v>-20.24845</x:v>
      </x:c>
      <x:c t="n" s="0">
        <x:v>0.774112</x:v>
      </x:c>
      <x:c t="n" s="0">
        <x:v>6.316465</x:v>
      </x:c>
      <x:c t="n" s="0">
        <x:v>7.834531</x:v>
      </x:c>
      <x:c t="n" s="0">
        <x:v>13.8493</x:v>
      </x:c>
      <x:c t="n" s="0">
        <x:v>9.136049</x:v>
      </x:c>
      <x:c t="n" s="0">
        <x:v>23.34131</x:v>
      </x:c>
      <x:c t="n" s="0">
        <x:v>29.08998</x:v>
      </x:c>
      <x:c t="n" s="0">
        <x:v>26.04392</x:v>
      </x:c>
      <x:c t="n" s="0">
        <x:v>25.83942</x:v>
      </x:c>
      <x:c t="n" s="0">
        <x:v>41.83271</x:v>
      </x:c>
      <x:c t="n" s="0">
        <x:v>40.27793</x:v>
      </x:c>
      <x:c t="n" s="0">
        <x:v>42.87231</x:v>
      </x:c>
      <x:c t="n" s="0">
        <x:v>38.44512</x:v>
      </x:c>
      <x:c t="n" s="0">
        <x:v>39.10926</x:v>
      </x:c>
      <x:c t="n" s="0">
        <x:v>38.20688</x:v>
      </x:c>
      <x:c t="n" s="0">
        <x:v>38.70271</x:v>
      </x:c>
      <x:c t="n" s="0">
        <x:v>37.06221</x:v>
      </x:c>
      <x:c t="n" s="0">
        <x:v>41.41831</x:v>
      </x:c>
      <x:c t="n" s="0">
        <x:v>42.0006</x:v>
      </x:c>
      <x:c t="n" s="0">
        <x:v>39.26078</x:v>
      </x:c>
      <x:c t="n" s="0">
        <x:v>39.4089</x:v>
      </x:c>
      <x:c t="n" s="0">
        <x:v>36.36702</x:v>
      </x:c>
      <x:c t="n" s="0">
        <x:v>33.49609</x:v>
      </x:c>
      <x:c t="n" s="0">
        <x:v>35.08758</x:v>
      </x:c>
      <x:c t="n" s="0">
        <x:v>38.03868</x:v>
      </x:c>
      <x:c t="n" s="0">
        <x:v>26.47648</x:v>
      </x:c>
      <x:c t="n" s="0">
        <x:v>27.84743</x:v>
      </x:c>
      <x:c t="n" s="0">
        <x:v>19.34092</x:v>
      </x:c>
      <x:c t="n" s="0">
        <x:v>5.700615</x:v>
      </x:c>
      <x:c t="n" s="0">
        <x:v>2.900301</x:v>
      </x:c>
      <x:c t="n" s="0">
        <x:v>4.97099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43944.9284027778</x:v>
      </x:c>
      <x:c t="n" s="7">
        <x:v>43944.9284027778</x:v>
      </x:c>
      <x:c t="n" s="0">
        <x:v>51.76495</x:v>
      </x:c>
      <x:c t="n" s="0">
        <x:v>61.19039</x:v>
      </x:c>
      <x:c t="n" s="0">
        <x:v>62.0691</x:v>
      </x:c>
      <x:c t="n" s="0">
        <x:v>70.58829</x:v>
      </x:c>
      <x:c t="n" s="0">
        <x:v>-30.06697</x:v>
      </x:c>
      <x:c t="n" s="0">
        <x:v>-26.90562</x:v>
      </x:c>
      <x:c t="n" s="0">
        <x:v>-23.76824</x:v>
      </x:c>
      <x:c t="n" s="0">
        <x:v>-22.27886</x:v>
      </x:c>
      <x:c t="n" s="0">
        <x:v>-14.2013</x:v>
      </x:c>
      <x:c t="n" s="0">
        <x:v>-0.4368433</x:v>
      </x:c>
      <x:c t="n" s="0">
        <x:v>5.824279</x:v>
      </x:c>
      <x:c t="n" s="0">
        <x:v>6.720896</x:v>
      </x:c>
      <x:c t="n" s="0">
        <x:v>13.70087</x:v>
      </x:c>
      <x:c t="n" s="0">
        <x:v>14.42691</x:v>
      </x:c>
      <x:c t="n" s="0">
        <x:v>26.29714</x:v>
      </x:c>
      <x:c t="n" s="0">
        <x:v>29.46734</x:v>
      </x:c>
      <x:c t="n" s="0">
        <x:v>24.49286</x:v>
      </x:c>
      <x:c t="n" s="0">
        <x:v>29.40469</x:v>
      </x:c>
      <x:c t="n" s="0">
        <x:v>39.73212</x:v>
      </x:c>
      <x:c t="n" s="0">
        <x:v>40.23703</x:v>
      </x:c>
      <x:c t="n" s="0">
        <x:v>40.63498</x:v>
      </x:c>
      <x:c t="n" s="0">
        <x:v>39.66183</x:v>
      </x:c>
      <x:c t="n" s="0">
        <x:v>42.45847</x:v>
      </x:c>
      <x:c t="n" s="0">
        <x:v>39.05763</x:v>
      </x:c>
      <x:c t="n" s="0">
        <x:v>41.47232</x:v>
      </x:c>
      <x:c t="n" s="0">
        <x:v>39.66328</x:v>
      </x:c>
      <x:c t="n" s="0">
        <x:v>40.84655</x:v>
      </x:c>
      <x:c t="n" s="0">
        <x:v>41.86396</x:v>
      </x:c>
      <x:c t="n" s="0">
        <x:v>38.84145</x:v>
      </x:c>
      <x:c t="n" s="0">
        <x:v>37.54884</x:v>
      </x:c>
      <x:c t="n" s="0">
        <x:v>35.85615</x:v>
      </x:c>
      <x:c t="n" s="0">
        <x:v>35.29172</x:v>
      </x:c>
      <x:c t="n" s="0">
        <x:v>35.21099</x:v>
      </x:c>
      <x:c t="n" s="0">
        <x:v>37.89214</x:v>
      </x:c>
      <x:c t="n" s="0">
        <x:v>25.69266</x:v>
      </x:c>
      <x:c t="n" s="0">
        <x:v>28.8074</x:v>
      </x:c>
      <x:c t="n" s="0">
        <x:v>19.93055</x:v>
      </x:c>
      <x:c t="n" s="0">
        <x:v>6.264299</x:v>
      </x:c>
      <x:c t="n" s="0">
        <x:v>2.897024</x:v>
      </x:c>
      <x:c t="n" s="0">
        <x:v>4.470613</x:v>
      </x:c>
      <x:c t="n" s="0">
        <x:v>-30.06697</x:v>
      </x:c>
      <x:c t="n" s="0">
        <x:v>-29.16826</x:v>
      </x:c>
      <x:c t="n" s="0">
        <x:v>-22.2083</x:v>
      </x:c>
      <x:c t="n" s="0">
        <x:v>-20.54256</x:v>
      </x:c>
      <x:c t="n" s="0">
        <x:v>-20.24845</x:v>
      </x:c>
      <x:c t="n" s="0">
        <x:v>0.3733621</x:v>
      </x:c>
      <x:c t="n" s="0">
        <x:v>6.316465</x:v>
      </x:c>
      <x:c t="n" s="0">
        <x:v>7.059245</x:v>
      </x:c>
      <x:c t="n" s="0">
        <x:v>13.8493</x:v>
      </x:c>
      <x:c t="n" s="0">
        <x:v>15.40461</x:v>
      </x:c>
      <x:c t="n" s="0">
        <x:v>26.83393</x:v>
      </x:c>
      <x:c t="n" s="0">
        <x:v>30.32837</x:v>
      </x:c>
      <x:c t="n" s="0">
        <x:v>27.57769</x:v>
      </x:c>
      <x:c t="n" s="0">
        <x:v>25.92729</x:v>
      </x:c>
      <x:c t="n" s="0">
        <x:v>42.00583</x:v>
      </x:c>
      <x:c t="n" s="0">
        <x:v>42.0378</x:v>
      </x:c>
      <x:c t="n" s="0">
        <x:v>41.44209</x:v>
      </x:c>
      <x:c t="n" s="0">
        <x:v>41.32973</x:v>
      </x:c>
      <x:c t="n" s="0">
        <x:v>41.3482</x:v>
      </x:c>
      <x:c t="n" s="0">
        <x:v>37.19452</x:v>
      </x:c>
      <x:c t="n" s="0">
        <x:v>39.51659</x:v>
      </x:c>
      <x:c t="n" s="0">
        <x:v>38.82468</x:v>
      </x:c>
      <x:c t="n" s="0">
        <x:v>36.7741</x:v>
      </x:c>
      <x:c t="n" s="0">
        <x:v>41.48512</x:v>
      </x:c>
      <x:c t="n" s="0">
        <x:v>32.2664</x:v>
      </x:c>
      <x:c t="n" s="0">
        <x:v>38.33498</x:v>
      </x:c>
      <x:c t="n" s="0">
        <x:v>34.14675</x:v>
      </x:c>
      <x:c t="n" s="0">
        <x:v>34.19753</x:v>
      </x:c>
      <x:c t="n" s="0">
        <x:v>34.68008</x:v>
      </x:c>
      <x:c t="n" s="0">
        <x:v>35.77749</x:v>
      </x:c>
      <x:c t="n" s="0">
        <x:v>25.57923</x:v>
      </x:c>
      <x:c t="n" s="0">
        <x:v>29.99938</x:v>
      </x:c>
      <x:c t="n" s="0">
        <x:v>21.08105</x:v>
      </x:c>
      <x:c t="n" s="0">
        <x:v>7.873429</x:v>
      </x:c>
      <x:c t="n" s="0">
        <x:v>2.085523</x:v>
      </x:c>
      <x:c t="n" s="0">
        <x:v>4.803874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43944.9284027778</x:v>
      </x:c>
      <x:c t="n" s="7">
        <x:v>43944.9284027778</x:v>
      </x:c>
      <x:c t="n" s="0">
        <x:v>50.50442</x:v>
      </x:c>
      <x:c t="n" s="0">
        <x:v>58.9719</x:v>
      </x:c>
      <x:c t="n" s="0">
        <x:v>58.87093</x:v>
      </x:c>
      <x:c t="n" s="0">
        <x:v>68.2274</x:v>
      </x:c>
      <x:c t="n" s="0">
        <x:v>-30.06697</x:v>
      </x:c>
      <x:c t="n" s="0">
        <x:v>-27.18168</x:v>
      </x:c>
      <x:c t="n" s="0">
        <x:v>-23.26996</x:v>
      </x:c>
      <x:c t="n" s="0">
        <x:v>-21.72776</x:v>
      </x:c>
      <x:c t="n" s="0">
        <x:v>-14.70601</x:v>
      </x:c>
      <x:c t="n" s="0">
        <x:v>-0.3087316</x:v>
      </x:c>
      <x:c t="n" s="0">
        <x:v>5.899697</x:v>
      </x:c>
      <x:c t="n" s="0">
        <x:v>6.77196</x:v>
      </x:c>
      <x:c t="n" s="0">
        <x:v>13.65407</x:v>
      </x:c>
      <x:c t="n" s="0">
        <x:v>15.46366</x:v>
      </x:c>
      <x:c t="n" s="0">
        <x:v>26.98392</x:v>
      </x:c>
      <x:c t="n" s="0">
        <x:v>29.66568</x:v>
      </x:c>
      <x:c t="n" s="0">
        <x:v>25.10372</x:v>
      </x:c>
      <x:c t="n" s="0">
        <x:v>29.14599</x:v>
      </x:c>
      <x:c t="n" s="0">
        <x:v>39.58718</x:v>
      </x:c>
      <x:c t="n" s="0">
        <x:v>40.62857</x:v>
      </x:c>
      <x:c t="n" s="0">
        <x:v>40.43232</x:v>
      </x:c>
      <x:c t="n" s="0">
        <x:v>39.60145</x:v>
      </x:c>
      <x:c t="n" s="0">
        <x:v>42.67162</x:v>
      </x:c>
      <x:c t="n" s="0">
        <x:v>39.21904</x:v>
      </x:c>
      <x:c t="n" s="0">
        <x:v>41.20203</x:v>
      </x:c>
      <x:c t="n" s="0">
        <x:v>39.98997</x:v>
      </x:c>
      <x:c t="n" s="0">
        <x:v>40.84797</x:v>
      </x:c>
      <x:c t="n" s="0">
        <x:v>41.67873</x:v>
      </x:c>
      <x:c t="n" s="0">
        <x:v>38.7952</x:v>
      </x:c>
      <x:c t="n" s="0">
        <x:v>37.19014</x:v>
      </x:c>
      <x:c t="n" s="0">
        <x:v>35.71016</x:v>
      </x:c>
      <x:c t="n" s="0">
        <x:v>35.16023</x:v>
      </x:c>
      <x:c t="n" s="0">
        <x:v>35.23198</x:v>
      </x:c>
      <x:c t="n" s="0">
        <x:v>37.60478</x:v>
      </x:c>
      <x:c t="n" s="0">
        <x:v>25.39694</x:v>
      </x:c>
      <x:c t="n" s="0">
        <x:v>28.85695</x:v>
      </x:c>
      <x:c t="n" s="0">
        <x:v>19.75714</x:v>
      </x:c>
      <x:c t="n" s="0">
        <x:v>6.167591</x:v>
      </x:c>
      <x:c t="n" s="0">
        <x:v>2.882553</x:v>
      </x:c>
      <x:c t="n" s="0">
        <x:v>4.586723</x:v>
      </x:c>
      <x:c t="n" s="0">
        <x:v>-30.06697</x:v>
      </x:c>
      <x:c t="n" s="0">
        <x:v>-29.16826</x:v>
      </x:c>
      <x:c t="n" s="0">
        <x:v>-20.6386</x:v>
      </x:c>
      <x:c t="n" s="0">
        <x:v>-18.91657</x:v>
      </x:c>
      <x:c t="n" s="0">
        <x:v>-20.24845</x:v>
      </x:c>
      <x:c t="n" s="0">
        <x:v>0.3733621</x:v>
      </x:c>
      <x:c t="n" s="0">
        <x:v>6.316465</x:v>
      </x:c>
      <x:c t="n" s="0">
        <x:v>7.059245</x:v>
      </x:c>
      <x:c t="n" s="0">
        <x:v>13.07909</x:v>
      </x:c>
      <x:c t="n" s="0">
        <x:v>18.97084</x:v>
      </x:c>
      <x:c t="n" s="0">
        <x:v>29.66904</x:v>
      </x:c>
      <x:c t="n" s="0">
        <x:v>30.67345</x:v>
      </x:c>
      <x:c t="n" s="0">
        <x:v>27.49775</x:v>
      </x:c>
      <x:c t="n" s="0">
        <x:v>27.60567</x:v>
      </x:c>
      <x:c t="n" s="0">
        <x:v>34.0319</x:v>
      </x:c>
      <x:c t="n" s="0">
        <x:v>42.46597</x:v>
      </x:c>
      <x:c t="n" s="0">
        <x:v>39.67762</x:v>
      </x:c>
      <x:c t="n" s="0">
        <x:v>39.40457</x:v>
      </x:c>
      <x:c t="n" s="0">
        <x:v>42.52579</x:v>
      </x:c>
      <x:c t="n" s="0">
        <x:v>38.99321</x:v>
      </x:c>
      <x:c t="n" s="0">
        <x:v>40.95469</x:v>
      </x:c>
      <x:c t="n" s="0">
        <x:v>44.02062</x:v>
      </x:c>
      <x:c t="n" s="0">
        <x:v>42.981</x:v>
      </x:c>
      <x:c t="n" s="0">
        <x:v>43.18438</x:v>
      </x:c>
      <x:c t="n" s="0">
        <x:v>39.59741</x:v>
      </x:c>
      <x:c t="n" s="0">
        <x:v>34.1472</x:v>
      </x:c>
      <x:c t="n" s="0">
        <x:v>35.53052</x:v>
      </x:c>
      <x:c t="n" s="0">
        <x:v>33.98353</x:v>
      </x:c>
      <x:c t="n" s="0">
        <x:v>33.32918</x:v>
      </x:c>
      <x:c t="n" s="0">
        <x:v>35.03028</x:v>
      </x:c>
      <x:c t="n" s="0">
        <x:v>22.12307</x:v>
      </x:c>
      <x:c t="n" s="0">
        <x:v>26.46514</x:v>
      </x:c>
      <x:c t="n" s="0">
        <x:v>16.40358</x:v>
      </x:c>
      <x:c t="n" s="0">
        <x:v>4.182897</x:v>
      </x:c>
      <x:c t="n" s="0">
        <x:v>3.069408</x:v>
      </x:c>
      <x:c t="n" s="0">
        <x:v>4.806942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43944.9284027778</x:v>
      </x:c>
      <x:c t="n" s="7">
        <x:v>43944.9284027778</x:v>
      </x:c>
      <x:c t="n" s="0">
        <x:v>51.17515</x:v>
      </x:c>
      <x:c t="n" s="0">
        <x:v>54.20069</x:v>
      </x:c>
      <x:c t="n" s="0">
        <x:v>60.6773</x:v>
      </x:c>
      <x:c t="n" s="0">
        <x:v>69.29196</x:v>
      </x:c>
      <x:c t="n" s="0">
        <x:v>-30.06697</x:v>
      </x:c>
      <x:c t="n" s="0">
        <x:v>-27.43211</x:v>
      </x:c>
      <x:c t="n" s="0">
        <x:v>-22.772</x:v>
      </x:c>
      <x:c t="n" s="0">
        <x:v>-21.18608</x:v>
      </x:c>
      <x:c t="n" s="0">
        <x:v>-15.18898</x:v>
      </x:c>
      <x:c t="n" s="0">
        <x:v>-0.2022357</x:v>
      </x:c>
      <x:c t="n" s="0">
        <x:v>5.963085</x:v>
      </x:c>
      <x:c t="n" s="0">
        <x:v>6.815099</x:v>
      </x:c>
      <x:c t="n" s="0">
        <x:v>13.57474</x:v>
      </x:c>
      <x:c t="n" s="0">
        <x:v>16.1875</x:v>
      </x:c>
      <x:c t="n" s="0">
        <x:v>27.49511</x:v>
      </x:c>
      <x:c t="n" s="0">
        <x:v>29.82818</x:v>
      </x:c>
      <x:c t="n" s="0">
        <x:v>25.4511</x:v>
      </x:c>
      <x:c t="n" s="0">
        <x:v>28.95244</x:v>
      </x:c>
      <x:c t="n" s="0">
        <x:v>39.08426</x:v>
      </x:c>
      <x:c t="n" s="0">
        <x:v>40.34298</x:v>
      </x:c>
      <x:c t="n" s="0">
        <x:v>40.49265</x:v>
      </x:c>
      <x:c t="n" s="0">
        <x:v>40.02451</x:v>
      </x:c>
      <x:c t="n" s="0">
        <x:v>42.29088</x:v>
      </x:c>
      <x:c t="n" s="0">
        <x:v>39.2967</x:v>
      </x:c>
      <x:c t="n" s="0">
        <x:v>41.31855</x:v>
      </x:c>
      <x:c t="n" s="0">
        <x:v>40.47157</x:v>
      </x:c>
      <x:c t="n" s="0">
        <x:v>41.39004</x:v>
      </x:c>
      <x:c t="n" s="0">
        <x:v>41.97095</x:v>
      </x:c>
      <x:c t="n" s="0">
        <x:v>39.05304</x:v>
      </x:c>
      <x:c t="n" s="0">
        <x:v>36.77529</x:v>
      </x:c>
      <x:c t="n" s="0">
        <x:v>35.48931</x:v>
      </x:c>
      <x:c t="n" s="0">
        <x:v>35.10442</x:v>
      </x:c>
      <x:c t="n" s="0">
        <x:v>35.00703</x:v>
      </x:c>
      <x:c t="n" s="0">
        <x:v>37.86298</x:v>
      </x:c>
      <x:c t="n" s="0">
        <x:v>25.38332</x:v>
      </x:c>
      <x:c t="n" s="0">
        <x:v>28.89238</x:v>
      </x:c>
      <x:c t="n" s="0">
        <x:v>19.97982</x:v>
      </x:c>
      <x:c t="n" s="0">
        <x:v>6.243829</x:v>
      </x:c>
      <x:c t="n" s="0">
        <x:v>2.878346</x:v>
      </x:c>
      <x:c t="n" s="0">
        <x:v>4.522259</x:v>
      </x:c>
      <x:c t="n" s="0">
        <x:v>-30.06697</x:v>
      </x:c>
      <x:c t="n" s="0">
        <x:v>-29.16826</x:v>
      </x:c>
      <x:c t="n" s="0">
        <x:v>-20.6386</x:v>
      </x:c>
      <x:c t="n" s="0">
        <x:v>-18.91657</x:v>
      </x:c>
      <x:c t="n" s="0">
        <x:v>-20.24845</x:v>
      </x:c>
      <x:c t="n" s="0">
        <x:v>0.3733621</x:v>
      </x:c>
      <x:c t="n" s="0">
        <x:v>5.230257</x:v>
      </x:c>
      <x:c t="n" s="0">
        <x:v>6.559139</x:v>
      </x:c>
      <x:c t="n" s="0">
        <x:v>13.07909</x:v>
      </x:c>
      <x:c t="n" s="0">
        <x:v>18.97084</x:v>
      </x:c>
      <x:c t="n" s="0">
        <x:v>29.66904</x:v>
      </x:c>
      <x:c t="n" s="0">
        <x:v>30.67345</x:v>
      </x:c>
      <x:c t="n" s="0">
        <x:v>26.89274</x:v>
      </x:c>
      <x:c t="n" s="0">
        <x:v>26.17048</x:v>
      </x:c>
      <x:c t="n" s="0">
        <x:v>32.88593</x:v>
      </x:c>
      <x:c t="n" s="0">
        <x:v>25.45428</x:v>
      </x:c>
      <x:c t="n" s="0">
        <x:v>39.42645</x:v>
      </x:c>
      <x:c t="n" s="0">
        <x:v>41.74197</x:v>
      </x:c>
      <x:c t="n" s="0">
        <x:v>39.29758</x:v>
      </x:c>
      <x:c t="n" s="0">
        <x:v>41.20985</x:v>
      </x:c>
      <x:c t="n" s="0">
        <x:v>40.7496</x:v>
      </x:c>
      <x:c t="n" s="0">
        <x:v>38.0426</x:v>
      </x:c>
      <x:c t="n" s="0">
        <x:v>41.99875</x:v>
      </x:c>
      <x:c t="n" s="0">
        <x:v>41.71175</x:v>
      </x:c>
      <x:c t="n" s="0">
        <x:v>40.97623</x:v>
      </x:c>
      <x:c t="n" s="0">
        <x:v>33.22435</x:v>
      </x:c>
      <x:c t="n" s="0">
        <x:v>34.17825</x:v>
      </x:c>
      <x:c t="n" s="0">
        <x:v>34.20573</x:v>
      </x:c>
      <x:c t="n" s="0">
        <x:v>35.57719</x:v>
      </x:c>
      <x:c t="n" s="0">
        <x:v>39.03289</x:v>
      </x:c>
      <x:c t="n" s="0">
        <x:v>26.37568</x:v>
      </x:c>
      <x:c t="n" s="0">
        <x:v>29.51492</x:v>
      </x:c>
      <x:c t="n" s="0">
        <x:v>21.3039</x:v>
      </x:c>
      <x:c t="n" s="0">
        <x:v>6.326963</x:v>
      </x:c>
      <x:c t="n" s="0">
        <x:v>2.789721</x:v>
      </x:c>
      <x:c t="n" s="0">
        <x:v>4.201864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43944.9284027778</x:v>
      </x:c>
      <x:c t="n" s="7">
        <x:v>43944.9284027778</x:v>
      </x:c>
      <x:c t="n" s="0">
        <x:v>52.07328</x:v>
      </x:c>
      <x:c t="n" s="0">
        <x:v>63.74312</x:v>
      </x:c>
      <x:c t="n" s="0">
        <x:v>61.0809</x:v>
      </x:c>
      <x:c t="n" s="0">
        <x:v>70.29866</x:v>
      </x:c>
      <x:c t="n" s="0">
        <x:v>-30.06697</x:v>
      </x:c>
      <x:c t="n" s="0">
        <x:v>-27.73482</x:v>
      </x:c>
      <x:c t="n" s="0">
        <x:v>-22.38777</x:v>
      </x:c>
      <x:c t="n" s="0">
        <x:v>-20.77162</x:v>
      </x:c>
      <x:c t="n" s="0">
        <x:v>-15.50231</x:v>
      </x:c>
      <x:c t="n" s="0">
        <x:v>-0.1133083</x:v>
      </x:c>
      <x:c t="n" s="0">
        <x:v>5.595925</x:v>
      </x:c>
      <x:c t="n" s="0">
        <x:v>6.6543</x:v>
      </x:c>
      <x:c t="n" s="0">
        <x:v>13.44269</x:v>
      </x:c>
      <x:c t="n" s="0">
        <x:v>16.81873</x:v>
      </x:c>
      <x:c t="n" s="0">
        <x:v>27.88859</x:v>
      </x:c>
      <x:c t="n" s="0">
        <x:v>29.98545</x:v>
      </x:c>
      <x:c t="n" s="0">
        <x:v>25.69378</x:v>
      </x:c>
      <x:c t="n" s="0">
        <x:v>28.40093</x:v>
      </x:c>
      <x:c t="n" s="0">
        <x:v>38.54243</x:v>
      </x:c>
      <x:c t="n" s="0">
        <x:v>39.84908</x:v>
      </x:c>
      <x:c t="n" s="0">
        <x:v>40.08024</x:v>
      </x:c>
      <x:c t="n" s="0">
        <x:v>39.64019</x:v>
      </x:c>
      <x:c t="n" s="0">
        <x:v>42.35271</x:v>
      </x:c>
      <x:c t="n" s="0">
        <x:v>39.26859</x:v>
      </x:c>
      <x:c t="n" s="0">
        <x:v>41.168</x:v>
      </x:c>
      <x:c t="n" s="0">
        <x:v>40.39962</x:v>
      </x:c>
      <x:c t="n" s="0">
        <x:v>40.91621</x:v>
      </x:c>
      <x:c t="n" s="0">
        <x:v>41.83113</x:v>
      </x:c>
      <x:c t="n" s="0">
        <x:v>39.55595</x:v>
      </x:c>
      <x:c t="n" s="0">
        <x:v>36.95309</x:v>
      </x:c>
      <x:c t="n" s="0">
        <x:v>35.52318</x:v>
      </x:c>
      <x:c t="n" s="0">
        <x:v>35.04976</x:v>
      </x:c>
      <x:c t="n" s="0">
        <x:v>35.04831</x:v>
      </x:c>
      <x:c t="n" s="0">
        <x:v>37.80783</x:v>
      </x:c>
      <x:c t="n" s="0">
        <x:v>25.34059</x:v>
      </x:c>
      <x:c t="n" s="0">
        <x:v>28.61772</x:v>
      </x:c>
      <x:c t="n" s="0">
        <x:v>19.64042</x:v>
      </x:c>
      <x:c t="n" s="0">
        <x:v>6.089112</x:v>
      </x:c>
      <x:c t="n" s="0">
        <x:v>2.788417</x:v>
      </x:c>
      <x:c t="n" s="0">
        <x:v>4.465754</x:v>
      </x:c>
      <x:c t="n" s="0">
        <x:v>-30.06697</x:v>
      </x:c>
      <x:c t="n" s="0">
        <x:v>-29.16826</x:v>
      </x:c>
      <x:c t="n" s="0">
        <x:v>-20.6386</x:v>
      </x:c>
      <x:c t="n" s="0">
        <x:v>-18.91657</x:v>
      </x:c>
      <x:c t="n" s="0">
        <x:v>-16.1023</x:v>
      </x:c>
      <x:c t="n" s="0">
        <x:v>0.3733621</x:v>
      </x:c>
      <x:c t="n" s="0">
        <x:v>2.443345</x:v>
      </x:c>
      <x:c t="n" s="0">
        <x:v>5.57149</x:v>
      </x:c>
      <x:c t="n" s="0">
        <x:v>11.78756</x:v>
      </x:c>
      <x:c t="n" s="0">
        <x:v>19.81878</x:v>
      </x:c>
      <x:c t="n" s="0">
        <x:v>29.66904</x:v>
      </x:c>
      <x:c t="n" s="0">
        <x:v>30.98068</x:v>
      </x:c>
      <x:c t="n" s="0">
        <x:v>26.89274</x:v>
      </x:c>
      <x:c t="n" s="0">
        <x:v>21.57761</x:v>
      </x:c>
      <x:c t="n" s="0">
        <x:v>32.01785</x:v>
      </x:c>
      <x:c t="n" s="0">
        <x:v>36.59221</x:v>
      </x:c>
      <x:c t="n" s="0">
        <x:v>36.35337</x:v>
      </x:c>
      <x:c t="n" s="0">
        <x:v>32.48599</x:v>
      </x:c>
      <x:c t="n" s="0">
        <x:v>44.09271</x:v>
      </x:c>
      <x:c t="n" s="0">
        <x:v>37.50784</x:v>
      </x:c>
      <x:c t="n" s="0">
        <x:v>40.67303</x:v>
      </x:c>
      <x:c t="n" s="0">
        <x:v>39.57075</x:v>
      </x:c>
      <x:c t="n" s="0">
        <x:v>35.559</x:v>
      </x:c>
      <x:c t="n" s="0">
        <x:v>41.91363</x:v>
      </x:c>
      <x:c t="n" s="0">
        <x:v>41.80274</x:v>
      </x:c>
      <x:c t="n" s="0">
        <x:v>37.34752</x:v>
      </x:c>
      <x:c t="n" s="0">
        <x:v>35.57243</x:v>
      </x:c>
      <x:c t="n" s="0">
        <x:v>34.95434</x:v>
      </x:c>
      <x:c t="n" s="0">
        <x:v>33.62356</x:v>
      </x:c>
      <x:c t="n" s="0">
        <x:v>38.63929</x:v>
      </x:c>
      <x:c t="n" s="0">
        <x:v>27.32322</x:v>
      </x:c>
      <x:c t="n" s="0">
        <x:v>27.10487</x:v>
      </x:c>
      <x:c t="n" s="0">
        <x:v>20.08933</x:v>
      </x:c>
      <x:c t="n" s="0">
        <x:v>6.827497</x:v>
      </x:c>
      <x:c t="n" s="0">
        <x:v>2.972432</x:v>
      </x:c>
      <x:c t="n" s="0">
        <x:v>4.316896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43944.9284027778</x:v>
      </x:c>
      <x:c t="n" s="7">
        <x:v>43944.9284027778</x:v>
      </x:c>
      <x:c t="n" s="0">
        <x:v>50.47532</x:v>
      </x:c>
      <x:c t="n" s="0">
        <x:v>57.21099</x:v>
      </x:c>
      <x:c t="n" s="0">
        <x:v>56.57455</x:v>
      </x:c>
      <x:c t="n" s="0">
        <x:v>66.64378</x:v>
      </x:c>
      <x:c t="n" s="0">
        <x:v>-30.06697</x:v>
      </x:c>
      <x:c t="n" s="0">
        <x:v>-28.24485</x:v>
      </x:c>
      <x:c t="n" s="0">
        <x:v>-22.08456</x:v>
      </x:c>
      <x:c t="n" s="0">
        <x:v>-20.44655</x:v>
      </x:c>
      <x:c t="n" s="0">
        <x:v>-15.38208</x:v>
      </x:c>
      <x:c t="n" s="0">
        <x:v>-0.03877791</x:v>
      </x:c>
      <x:c t="n" s="0">
        <x:v>5.255743</x:v>
      </x:c>
      <x:c t="n" s="0">
        <x:v>6.512097</x:v>
      </x:c>
      <x:c t="n" s="0">
        <x:v>13.14159</x:v>
      </x:c>
      <x:c t="n" s="0">
        <x:v>17.52385</x:v>
      </x:c>
      <x:c t="n" s="0">
        <x:v>27.87874</x:v>
      </x:c>
      <x:c t="n" s="0">
        <x:v>30.1771</x:v>
      </x:c>
      <x:c t="n" s="0">
        <x:v>25.68285</x:v>
      </x:c>
      <x:c t="n" s="0">
        <x:v>28.29863</x:v>
      </x:c>
      <x:c t="n" s="0">
        <x:v>38.24564</x:v>
      </x:c>
      <x:c t="n" s="0">
        <x:v>39.45282</x:v>
      </x:c>
      <x:c t="n" s="0">
        <x:v>39.79655</x:v>
      </x:c>
      <x:c t="n" s="0">
        <x:v>39.86327</x:v>
      </x:c>
      <x:c t="n" s="0">
        <x:v>42.24087</x:v>
      </x:c>
      <x:c t="n" s="0">
        <x:v>39.14684</x:v>
      </x:c>
      <x:c t="n" s="0">
        <x:v>41.06987</x:v>
      </x:c>
      <x:c t="n" s="0">
        <x:v>40.20992</x:v>
      </x:c>
      <x:c t="n" s="0">
        <x:v>40.45934</x:v>
      </x:c>
      <x:c t="n" s="0">
        <x:v>42.01647</x:v>
      </x:c>
      <x:c t="n" s="0">
        <x:v>39.73525</x:v>
      </x:c>
      <x:c t="n" s="0">
        <x:v>36.81453</x:v>
      </x:c>
      <x:c t="n" s="0">
        <x:v>35.39734</x:v>
      </x:c>
      <x:c t="n" s="0">
        <x:v>34.97438</x:v>
      </x:c>
      <x:c t="n" s="0">
        <x:v>34.82616</x:v>
      </x:c>
      <x:c t="n" s="0">
        <x:v>37.85115</x:v>
      </x:c>
      <x:c t="n" s="0">
        <x:v>26.091</x:v>
      </x:c>
      <x:c t="n" s="0">
        <x:v>28.7496</x:v>
      </x:c>
      <x:c t="n" s="0">
        <x:v>20.05084</x:v>
      </x:c>
      <x:c t="n" s="0">
        <x:v>6.158271</x:v>
      </x:c>
      <x:c t="n" s="0">
        <x:v>2.735878</x:v>
      </x:c>
      <x:c t="n" s="0">
        <x:v>4.412652</x:v>
      </x:c>
      <x:c t="n" s="0">
        <x:v>-30.06697</x:v>
      </x:c>
      <x:c t="n" s="0">
        <x:v>-29.16826</x:v>
      </x:c>
      <x:c t="n" s="0">
        <x:v>-20.6386</x:v>
      </x:c>
      <x:c t="n" s="0">
        <x:v>-18.91657</x:v>
      </x:c>
      <x:c t="n" s="0">
        <x:v>-14.73814</x:v>
      </x:c>
      <x:c t="n" s="0">
        <x:v>0.3733621</x:v>
      </x:c>
      <x:c t="n" s="0">
        <x:v>2.443345</x:v>
      </x:c>
      <x:c t="n" s="0">
        <x:v>5.57149</x:v>
      </x:c>
      <x:c t="n" s="0">
        <x:v>10.77591</x:v>
      </x:c>
      <x:c t="n" s="0">
        <x:v>20.25799</x:v>
      </x:c>
      <x:c t="n" s="0">
        <x:v>25.86417</x:v>
      </x:c>
      <x:c t="n" s="0">
        <x:v>31.15511</x:v>
      </x:c>
      <x:c t="n" s="0">
        <x:v>24.70844</x:v>
      </x:c>
      <x:c t="n" s="0">
        <x:v>30.70583</x:v>
      </x:c>
      <x:c t="n" s="0">
        <x:v>37.16133</x:v>
      </x:c>
      <x:c t="n" s="0">
        <x:v>34.36733</x:v>
      </x:c>
      <x:c t="n" s="0">
        <x:v>38.83892</x:v>
      </x:c>
      <x:c t="n" s="0">
        <x:v>42.46308</x:v>
      </x:c>
      <x:c t="n" s="0">
        <x:v>36.86318</x:v>
      </x:c>
      <x:c t="n" s="0">
        <x:v>39.73307</x:v>
      </x:c>
      <x:c t="n" s="0">
        <x:v>38.69905</x:v>
      </x:c>
      <x:c t="n" s="0">
        <x:v>39.58377</x:v>
      </x:c>
      <x:c t="n" s="0">
        <x:v>36.16842</x:v>
      </x:c>
      <x:c t="n" s="0">
        <x:v>41.71577</x:v>
      </x:c>
      <x:c t="n" s="0">
        <x:v>40.24288</x:v>
      </x:c>
      <x:c t="n" s="0">
        <x:v>37.9575</x:v>
      </x:c>
      <x:c t="n" s="0">
        <x:v>36.36644</x:v>
      </x:c>
      <x:c t="n" s="0">
        <x:v>35.0413</x:v>
      </x:c>
      <x:c t="n" s="0">
        <x:v>33.24299</x:v>
      </x:c>
      <x:c t="n" s="0">
        <x:v>38.89863</x:v>
      </x:c>
      <x:c t="n" s="0">
        <x:v>27.59289</x:v>
      </x:c>
      <x:c t="n" s="0">
        <x:v>29.15546</x:v>
      </x:c>
      <x:c t="n" s="0">
        <x:v>20.29112</x:v>
      </x:c>
      <x:c t="n" s="0">
        <x:v>4.50614</x:v>
      </x:c>
      <x:c t="n" s="0">
        <x:v>1.249732</x:v>
      </x:c>
      <x:c t="n" s="0">
        <x:v>3.901279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43944.9284027778</x:v>
      </x:c>
      <x:c t="n" s="7">
        <x:v>43944.9284027778</x:v>
      </x:c>
      <x:c t="n" s="0">
        <x:v>53.45966</x:v>
      </x:c>
      <x:c t="n" s="0">
        <x:v>61.19039</x:v>
      </x:c>
      <x:c t="n" s="0">
        <x:v>64.30067</x:v>
      </x:c>
      <x:c t="n" s="0">
        <x:v>70.3729</x:v>
      </x:c>
      <x:c t="n" s="0">
        <x:v>-30.06697</x:v>
      </x:c>
      <x:c t="n" s="0">
        <x:v>-28.73386</x:v>
      </x:c>
      <x:c t="n" s="0">
        <x:v>-21.84133</x:v>
      </x:c>
      <x:c t="n" s="0">
        <x:v>-20.18693</x:v>
      </x:c>
      <x:c t="n" s="0">
        <x:v>-15.28197</x:v>
      </x:c>
      <x:c t="n" s="0">
        <x:v>-0.3512729</x:v>
      </x:c>
      <x:c t="n" s="0">
        <x:v>4.942509</x:v>
      </x:c>
      <x:c t="n" s="0">
        <x:v>6.867275</x:v>
      </x:c>
      <x:c t="n" s="0">
        <x:v>12.86682</x:v>
      </x:c>
      <x:c t="n" s="0">
        <x:v>18.0469</x:v>
      </x:c>
      <x:c t="n" s="0">
        <x:v>27.5516</x:v>
      </x:c>
      <x:c t="n" s="0">
        <x:v>30.33434</x:v>
      </x:c>
      <x:c t="n" s="0">
        <x:v>25.55353</x:v>
      </x:c>
      <x:c t="n" s="0">
        <x:v>29.23966</x:v>
      </x:c>
      <x:c t="n" s="0">
        <x:v>38.25466</x:v>
      </x:c>
      <x:c t="n" s="0">
        <x:v>39.16953</x:v>
      </x:c>
      <x:c t="n" s="0">
        <x:v>39.608</x:v>
      </x:c>
      <x:c t="n" s="0">
        <x:v>39.64444</x:v>
      </x:c>
      <x:c t="n" s="0">
        <x:v>41.7678</x:v>
      </x:c>
      <x:c t="n" s="0">
        <x:v>39.19086</x:v>
      </x:c>
      <x:c t="n" s="0">
        <x:v>41.11183</x:v>
      </x:c>
      <x:c t="n" s="0">
        <x:v>40.32894</x:v>
      </x:c>
      <x:c t="n" s="0">
        <x:v>40.47085</x:v>
      </x:c>
      <x:c t="n" s="0">
        <x:v>41.95345</x:v>
      </x:c>
      <x:c t="n" s="0">
        <x:v>39.78912</x:v>
      </x:c>
      <x:c t="n" s="0">
        <x:v>37.49771</x:v>
      </x:c>
      <x:c t="n" s="0">
        <x:v>35.68047</x:v>
      </x:c>
      <x:c t="n" s="0">
        <x:v>35.38937</x:v>
      </x:c>
      <x:c t="n" s="0">
        <x:v>34.68956</x:v>
      </x:c>
      <x:c t="n" s="0">
        <x:v>37.84077</x:v>
      </x:c>
      <x:c t="n" s="0">
        <x:v>25.94299</x:v>
      </x:c>
      <x:c t="n" s="0">
        <x:v>28.55757</x:v>
      </x:c>
      <x:c t="n" s="0">
        <x:v>19.94229</x:v>
      </x:c>
      <x:c t="n" s="0">
        <x:v>5.996172</x:v>
      </x:c>
      <x:c t="n" s="0">
        <x:v>2.680286</x:v>
      </x:c>
      <x:c t="n" s="0">
        <x:v>4.40118</x:v>
      </x:c>
      <x:c t="n" s="0">
        <x:v>-30.06697</x:v>
      </x:c>
      <x:c t="n" s="0">
        <x:v>-29.16826</x:v>
      </x:c>
      <x:c t="n" s="0">
        <x:v>-20.6386</x:v>
      </x:c>
      <x:c t="n" s="0">
        <x:v>-18.91657</x:v>
      </x:c>
      <x:c t="n" s="0">
        <x:v>-14.73814</x:v>
      </x:c>
      <x:c t="n" s="0">
        <x:v>-6.909146</x:v>
      </x:c>
      <x:c t="n" s="0">
        <x:v>2.443345</x:v>
      </x:c>
      <x:c t="n" s="0">
        <x:v>9.555627</x:v>
      </x:c>
      <x:c t="n" s="0">
        <x:v>10.77591</x:v>
      </x:c>
      <x:c t="n" s="0">
        <x:v>20.25799</x:v>
      </x:c>
      <x:c t="n" s="0">
        <x:v>24.89389</x:v>
      </x:c>
      <x:c t="n" s="0">
        <x:v>31.15511</x:v>
      </x:c>
      <x:c t="n" s="0">
        <x:v>24.70844</x:v>
      </x:c>
      <x:c t="n" s="0">
        <x:v>32.54325</x:v>
      </x:c>
      <x:c t="n" s="0">
        <x:v>39.49643</x:v>
      </x:c>
      <x:c t="n" s="0">
        <x:v>39.63111</x:v>
      </x:c>
      <x:c t="n" s="0">
        <x:v>36.21871</x:v>
      </x:c>
      <x:c t="n" s="0">
        <x:v>37.28342</x:v>
      </x:c>
      <x:c t="n" s="0">
        <x:v>39.77349</x:v>
      </x:c>
      <x:c t="n" s="0">
        <x:v>37.79933</x:v>
      </x:c>
      <x:c t="n" s="0">
        <x:v>41.32948</x:v>
      </x:c>
      <x:c t="n" s="0">
        <x:v>41.24146</x:v>
      </x:c>
      <x:c t="n" s="0">
        <x:v>41.19104</x:v>
      </x:c>
      <x:c t="n" s="0">
        <x:v>42.05951</x:v>
      </x:c>
      <x:c t="n" s="0">
        <x:v>38.53996</x:v>
      </x:c>
      <x:c t="n" s="0">
        <x:v>38.8989</x:v>
      </x:c>
      <x:c t="n" s="0">
        <x:v>35.47785</x:v>
      </x:c>
      <x:c t="n" s="0">
        <x:v>36.68815</x:v>
      </x:c>
      <x:c t="n" s="0">
        <x:v>34.78889</x:v>
      </x:c>
      <x:c t="n" s="0">
        <x:v>38.33417</x:v>
      </x:c>
      <x:c t="n" s="0">
        <x:v>24.79619</x:v>
      </x:c>
      <x:c t="n" s="0">
        <x:v>27.4243</x:v>
      </x:c>
      <x:c t="n" s="0">
        <x:v>19.25827</x:v>
      </x:c>
      <x:c t="n" s="0">
        <x:v>5.303607</x:v>
      </x:c>
      <x:c t="n" s="0">
        <x:v>3.069427</x:v>
      </x:c>
      <x:c t="n" s="0">
        <x:v>4.275084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43944.9284027778</x:v>
      </x:c>
      <x:c t="n" s="7">
        <x:v>43944.9284027778</x:v>
      </x:c>
      <x:c t="n" s="0">
        <x:v>51.41792</x:v>
      </x:c>
      <x:c t="n" s="0">
        <x:v>61.98221</x:v>
      </x:c>
      <x:c t="n" s="0">
        <x:v>59.58692</x:v>
      </x:c>
      <x:c t="n" s="0">
        <x:v>68.46221</x:v>
      </x:c>
      <x:c t="n" s="0">
        <x:v>-30.06697</x:v>
      </x:c>
      <x:c t="n" s="0">
        <x:v>-29.16826</x:v>
      </x:c>
      <x:c t="n" s="0">
        <x:v>-21.64391</x:v>
      </x:c>
      <x:c t="n" s="0">
        <x:v>-19.97692</x:v>
      </x:c>
      <x:c t="n" s="0">
        <x:v>-15.19827</x:v>
      </x:c>
      <x:c t="n" s="0">
        <x:v>-0.8756072</x:v>
      </x:c>
      <x:c t="n" s="0">
        <x:v>4.655861</x:v>
      </x:c>
      <x:c t="n" s="0">
        <x:v>7.379247</x:v>
      </x:c>
      <x:c t="n" s="0">
        <x:v>12.67079</x:v>
      </x:c>
      <x:c t="n" s="0">
        <x:v>18.38066</x:v>
      </x:c>
      <x:c t="n" s="0">
        <x:v>27.25128</x:v>
      </x:c>
      <x:c t="n" s="0">
        <x:v>30.08331</x:v>
      </x:c>
      <x:c t="n" s="0">
        <x:v>25.44882</x:v>
      </x:c>
      <x:c t="n" s="0">
        <x:v>29.70488</x:v>
      </x:c>
      <x:c t="n" s="0">
        <x:v>38.65594</x:v>
      </x:c>
      <x:c t="n" s="0">
        <x:v>39.45177</x:v>
      </x:c>
      <x:c t="n" s="0">
        <x:v>39.15685</x:v>
      </x:c>
      <x:c t="n" s="0">
        <x:v>39.88781</x:v>
      </x:c>
      <x:c t="n" s="0">
        <x:v>41.49419</x:v>
      </x:c>
      <x:c t="n" s="0">
        <x:v>39.34734</x:v>
      </x:c>
      <x:c t="n" s="0">
        <x:v>42.12099</x:v>
      </x:c>
      <x:c t="n" s="0">
        <x:v>40.57486</x:v>
      </x:c>
      <x:c t="n" s="0">
        <x:v>40.63223</x:v>
      </x:c>
      <x:c t="n" s="0">
        <x:v>42.01526</x:v>
      </x:c>
      <x:c t="n" s="0">
        <x:v>39.68975</x:v>
      </x:c>
      <x:c t="n" s="0">
        <x:v>37.44923</x:v>
      </x:c>
      <x:c t="n" s="0">
        <x:v>35.85066</x:v>
      </x:c>
      <x:c t="n" s="0">
        <x:v>35.33512</x:v>
      </x:c>
      <x:c t="n" s="0">
        <x:v>34.95997</x:v>
      </x:c>
      <x:c t="n" s="0">
        <x:v>37.96442</x:v>
      </x:c>
      <x:c t="n" s="0">
        <x:v>25.92835</x:v>
      </x:c>
      <x:c t="n" s="0">
        <x:v>28.44594</x:v>
      </x:c>
      <x:c t="n" s="0">
        <x:v>19.6966</x:v>
      </x:c>
      <x:c t="n" s="0">
        <x:v>5.827563</x:v>
      </x:c>
      <x:c t="n" s="0">
        <x:v>2.605089</x:v>
      </x:c>
      <x:c t="n" s="0">
        <x:v>4.35929</x:v>
      </x:c>
      <x:c t="n" s="0">
        <x:v>-30.06697</x:v>
      </x:c>
      <x:c t="n" s="0">
        <x:v>-29.16826</x:v>
      </x:c>
      <x:c t="n" s="0">
        <x:v>-20.6386</x:v>
      </x:c>
      <x:c t="n" s="0">
        <x:v>-18.91657</x:v>
      </x:c>
      <x:c t="n" s="0">
        <x:v>-14.73814</x:v>
      </x:c>
      <x:c t="n" s="0">
        <x:v>-6.909146</x:v>
      </x:c>
      <x:c t="n" s="0">
        <x:v>2.443345</x:v>
      </x:c>
      <x:c t="n" s="0">
        <x:v>9.555627</x:v>
      </x:c>
      <x:c t="n" s="0">
        <x:v>12.48585</x:v>
      </x:c>
      <x:c t="n" s="0">
        <x:v>18.93911</x:v>
      </x:c>
      <x:c t="n" s="0">
        <x:v>24.89389</x:v>
      </x:c>
      <x:c t="n" s="0">
        <x:v>23.5574</x:v>
      </x:c>
      <x:c t="n" s="0">
        <x:v>24.87474</x:v>
      </x:c>
      <x:c t="n" s="0">
        <x:v>31.07221</x:v>
      </x:c>
      <x:c t="n" s="0">
        <x:v>40.68953</x:v>
      </x:c>
      <x:c t="n" s="0">
        <x:v>39.02876</x:v>
      </x:c>
      <x:c t="n" s="0">
        <x:v>35.26308</x:v>
      </x:c>
      <x:c t="n" s="0">
        <x:v>41.30932</x:v>
      </x:c>
      <x:c t="n" s="0">
        <x:v>36.11254</x:v>
      </x:c>
      <x:c t="n" s="0">
        <x:v>40.28282</x:v>
      </x:c>
      <x:c t="n" s="0">
        <x:v>46.40735</x:v>
      </x:c>
      <x:c t="n" s="0">
        <x:v>42.60606</x:v>
      </x:c>
      <x:c t="n" s="0">
        <x:v>40.79356</x:v>
      </x:c>
      <x:c t="n" s="0">
        <x:v>43.22855</x:v>
      </x:c>
      <x:c t="n" s="0">
        <x:v>42.41946</x:v>
      </x:c>
      <x:c t="n" s="0">
        <x:v>38.28186</x:v>
      </x:c>
      <x:c t="n" s="0">
        <x:v>36.92577</x:v>
      </x:c>
      <x:c t="n" s="0">
        <x:v>35.46475</x:v>
      </x:c>
      <x:c t="n" s="0">
        <x:v>36.15477</x:v>
      </x:c>
      <x:c t="n" s="0">
        <x:v>35.75964</x:v>
      </x:c>
      <x:c t="n" s="0">
        <x:v>25.17392</x:v>
      </x:c>
      <x:c t="n" s="0">
        <x:v>26.9515</x:v>
      </x:c>
      <x:c t="n" s="0">
        <x:v>16.98409</x:v>
      </x:c>
      <x:c t="n" s="0">
        <x:v>4.613814</x:v>
      </x:c>
      <x:c t="n" s="0">
        <x:v>1.893346</x:v>
      </x:c>
      <x:c t="n" s="0">
        <x:v>4.205483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43944.9284027778</x:v>
      </x:c>
      <x:c t="n" s="7">
        <x:v>43944.9284027778</x:v>
      </x:c>
      <x:c t="n" s="0">
        <x:v>51.03168</x:v>
      </x:c>
      <x:c t="n" s="0">
        <x:v>58.9719</x:v>
      </x:c>
      <x:c t="n" s="0">
        <x:v>64.82784</x:v>
      </x:c>
      <x:c t="n" s="0">
        <x:v>72.95821</x:v>
      </x:c>
      <x:c t="n" s="0">
        <x:v>-30.06697</x:v>
      </x:c>
      <x:c t="n" s="0">
        <x:v>-29.16826</x:v>
      </x:c>
      <x:c t="n" s="0">
        <x:v>-21.52163</x:v>
      </x:c>
      <x:c t="n" s="0">
        <x:v>-19.67877</x:v>
      </x:c>
      <x:c t="n" s="0">
        <x:v>-15.12803</x:v>
      </x:c>
      <x:c t="n" s="0">
        <x:v>-1.379712</x:v>
      </x:c>
      <x:c t="n" s="0">
        <x:v>4.365351</x:v>
      </x:c>
      <x:c t="n" s="0">
        <x:v>7.773268</x:v>
      </x:c>
      <x:c t="n" s="0">
        <x:v>12.8388</x:v>
      </x:c>
      <x:c t="n" s="0">
        <x:v>18.20846</x:v>
      </x:c>
      <x:c t="n" s="0">
        <x:v>26.97725</x:v>
      </x:c>
      <x:c t="n" s="0">
        <x:v>29.45076</x:v>
      </x:c>
      <x:c t="n" s="0">
        <x:v>25.38233</x:v>
      </x:c>
      <x:c t="n" s="0">
        <x:v>29.88564</x:v>
      </x:c>
      <x:c t="n" s="0">
        <x:v>39.25372</x:v>
      </x:c>
      <x:c t="n" s="0">
        <x:v>38.96798</x:v>
      </x:c>
      <x:c t="n" s="0">
        <x:v>38.87967</x:v>
      </x:c>
      <x:c t="n" s="0">
        <x:v>39.81208</x:v>
      </x:c>
      <x:c t="n" s="0">
        <x:v>40.84843</x:v>
      </x:c>
      <x:c t="n" s="0">
        <x:v>39.35511</x:v>
      </x:c>
      <x:c t="n" s="0">
        <x:v>41.90235</x:v>
      </x:c>
      <x:c t="n" s="0">
        <x:v>40.53199</x:v>
      </x:c>
      <x:c t="n" s="0">
        <x:v>40.3925</x:v>
      </x:c>
      <x:c t="n" s="0">
        <x:v>42.31345</x:v>
      </x:c>
      <x:c t="n" s="0">
        <x:v>40.25677</x:v>
      </x:c>
      <x:c t="n" s="0">
        <x:v>37.58043</x:v>
      </x:c>
      <x:c t="n" s="0">
        <x:v>35.51006</x:v>
      </x:c>
      <x:c t="n" s="0">
        <x:v>35.12083</x:v>
      </x:c>
      <x:c t="n" s="0">
        <x:v>35.05773</x:v>
      </x:c>
      <x:c t="n" s="0">
        <x:v>37.72864</x:v>
      </x:c>
      <x:c t="n" s="0">
        <x:v>25.85804</x:v>
      </x:c>
      <x:c t="n" s="0">
        <x:v>28.78848</x:v>
      </x:c>
      <x:c t="n" s="0">
        <x:v>19.87405</x:v>
      </x:c>
      <x:c t="n" s="0">
        <x:v>6.035305</x:v>
      </x:c>
      <x:c t="n" s="0">
        <x:v>2.701475</x:v>
      </x:c>
      <x:c t="n" s="0">
        <x:v>4.32262</x:v>
      </x:c>
      <x:c t="n" s="0">
        <x:v>-30.06697</x:v>
      </x:c>
      <x:c t="n" s="0">
        <x:v>-29.16826</x:v>
      </x:c>
      <x:c t="n" s="0">
        <x:v>-21.08393</x:v>
      </x:c>
      <x:c t="n" s="0">
        <x:v>-17.72976</x:v>
      </x:c>
      <x:c t="n" s="0">
        <x:v>-14.73814</x:v>
      </x:c>
      <x:c t="n" s="0">
        <x:v>-6.909146</x:v>
      </x:c>
      <x:c t="n" s="0">
        <x:v>1.789407</x:v>
      </x:c>
      <x:c t="n" s="0">
        <x:v>9.555627</x:v>
      </x:c>
      <x:c t="n" s="0">
        <x:v>13.70953</x:v>
      </x:c>
      <x:c t="n" s="0">
        <x:v>17.03579</x:v>
      </x:c>
      <x:c t="n" s="0">
        <x:v>26.82547</x:v>
      </x:c>
      <x:c t="n" s="0">
        <x:v>18.62562</x:v>
      </x:c>
      <x:c t="n" s="0">
        <x:v>24.97154</x:v>
      </x:c>
      <x:c t="n" s="0">
        <x:v>30.24757</x:v>
      </x:c>
      <x:c t="n" s="0">
        <x:v>42.00682</x:v>
      </x:c>
      <x:c t="n" s="0">
        <x:v>35.44733</x:v>
      </x:c>
      <x:c t="n" s="0">
        <x:v>38.88896</x:v>
      </x:c>
      <x:c t="n" s="0">
        <x:v>36.42896</x:v>
      </x:c>
      <x:c t="n" s="0">
        <x:v>30.81059</x:v>
      </x:c>
      <x:c t="n" s="0">
        <x:v>39.92572</x:v>
      </x:c>
      <x:c t="n" s="0">
        <x:v>36.73621</x:v>
      </x:c>
      <x:c t="n" s="0">
        <x:v>39.66059</x:v>
      </x:c>
      <x:c t="n" s="0">
        <x:v>41.02143</x:v>
      </x:c>
      <x:c t="n" s="0">
        <x:v>44.17284</x:v>
      </x:c>
      <x:c t="n" s="0">
        <x:v>42.52563</x:v>
      </x:c>
      <x:c t="n" s="0">
        <x:v>37.58328</x:v>
      </x:c>
      <x:c t="n" s="0">
        <x:v>33.65991</x:v>
      </x:c>
      <x:c t="n" s="0">
        <x:v>34.26308</x:v>
      </x:c>
      <x:c t="n" s="0">
        <x:v>35.53091</x:v>
      </x:c>
      <x:c t="n" s="0">
        <x:v>36.28065</x:v>
      </x:c>
      <x:c t="n" s="0">
        <x:v>27.26397</x:v>
      </x:c>
      <x:c t="n" s="0">
        <x:v>31.08613</x:v>
      </x:c>
      <x:c t="n" s="0">
        <x:v>21.703</x:v>
      </x:c>
      <x:c t="n" s="0">
        <x:v>8.179892</x:v>
      </x:c>
      <x:c t="n" s="0">
        <x:v>3.531043</x:v>
      </x:c>
      <x:c t="n" s="0">
        <x:v>3.765978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43944.9284027778</x:v>
      </x:c>
      <x:c t="n" s="7">
        <x:v>43944.9284027778</x:v>
      </x:c>
      <x:c t="n" s="0">
        <x:v>51.75444</x:v>
      </x:c>
      <x:c t="n" s="0">
        <x:v>57.21099</x:v>
      </x:c>
      <x:c t="n" s="0">
        <x:v>65.25911</x:v>
      </x:c>
      <x:c t="n" s="0">
        <x:v>72.00936</x:v>
      </x:c>
      <x:c t="n" s="0">
        <x:v>-30.06697</x:v>
      </x:c>
      <x:c t="n" s="0">
        <x:v>-29.16826</x:v>
      </x:c>
      <x:c t="n" s="0">
        <x:v>-21.48009</x:v>
      </x:c>
      <x:c t="n" s="0">
        <x:v>-19.26141</x:v>
      </x:c>
      <x:c t="n" s="0">
        <x:v>-15.06894</x:v>
      </x:c>
      <x:c t="n" s="0">
        <x:v>-1.862029</x:v>
      </x:c>
      <x:c t="n" s="0">
        <x:v>4.051673</x:v>
      </x:c>
      <x:c t="n" s="0">
        <x:v>7.763704</x:v>
      </x:c>
      <x:c t="n" s="0">
        <x:v>12.97731</x:v>
      </x:c>
      <x:c t="n" s="0">
        <x:v>18.05579</x:v>
      </x:c>
      <x:c t="n" s="0">
        <x:v>27.30881</x:v>
      </x:c>
      <x:c t="n" s="0">
        <x:v>28.82642</x:v>
      </x:c>
      <x:c t="n" s="0">
        <x:v>25.32158</x:v>
      </x:c>
      <x:c t="n" s="0">
        <x:v>29.42546</x:v>
      </x:c>
      <x:c t="n" s="0">
        <x:v>39.56431</x:v>
      </x:c>
      <x:c t="n" s="0">
        <x:v>38.75213</x:v>
      </x:c>
      <x:c t="n" s="0">
        <x:v>39.75419</x:v>
      </x:c>
      <x:c t="n" s="0">
        <x:v>39.29095</x:v>
      </x:c>
      <x:c t="n" s="0">
        <x:v>40.28129</x:v>
      </x:c>
      <x:c t="n" s="0">
        <x:v>39.29748</x:v>
      </x:c>
      <x:c t="n" s="0">
        <x:v>41.60162</x:v>
      </x:c>
      <x:c t="n" s="0">
        <x:v>40.36469</x:v>
      </x:c>
      <x:c t="n" s="0">
        <x:v>40.29529</x:v>
      </x:c>
      <x:c t="n" s="0">
        <x:v>42.35998</x:v>
      </x:c>
      <x:c t="n" s="0">
        <x:v>40.69762</x:v>
      </x:c>
      <x:c t="n" s="0">
        <x:v>37.42667</x:v>
      </x:c>
      <x:c t="n" s="0">
        <x:v>35.80093</x:v>
      </x:c>
      <x:c t="n" s="0">
        <x:v>34.98258</x:v>
      </x:c>
      <x:c t="n" s="0">
        <x:v>35.13708</x:v>
      </x:c>
      <x:c t="n" s="0">
        <x:v>37.64844</x:v>
      </x:c>
      <x:c t="n" s="0">
        <x:v>25.87634</x:v>
      </x:c>
      <x:c t="n" s="0">
        <x:v>28.79711</x:v>
      </x:c>
      <x:c t="n" s="0">
        <x:v>19.88914</x:v>
      </x:c>
      <x:c t="n" s="0">
        <x:v>6.116729</x:v>
      </x:c>
      <x:c t="n" s="0">
        <x:v>2.675694</x:v>
      </x:c>
      <x:c t="n" s="0">
        <x:v>4.179477</x:v>
      </x:c>
      <x:c t="n" s="0">
        <x:v>-30.06697</x:v>
      </x:c>
      <x:c t="n" s="0">
        <x:v>-29.16826</x:v>
      </x:c>
      <x:c t="n" s="0">
        <x:v>-21.24313</x:v>
      </x:c>
      <x:c t="n" s="0">
        <x:v>-17.39671</x:v>
      </x:c>
      <x:c t="n" s="0">
        <x:v>-14.86464</x:v>
      </x:c>
      <x:c t="n" s="0">
        <x:v>-6.909146</x:v>
      </x:c>
      <x:c t="n" s="0">
        <x:v>1.547549</x:v>
      </x:c>
      <x:c t="n" s="0">
        <x:v>5.751091</x:v>
      </x:c>
      <x:c t="n" s="0">
        <x:v>13.72704</x:v>
      </x:c>
      <x:c t="n" s="0">
        <x:v>17.03579</x:v>
      </x:c>
      <x:c t="n" s="0">
        <x:v>28.86225</x:v>
      </x:c>
      <x:c t="n" s="0">
        <x:v>18.62562</x:v>
      </x:c>
      <x:c t="n" s="0">
        <x:v>24.88314</x:v>
      </x:c>
      <x:c t="n" s="0">
        <x:v>13.99945</x:v>
      </x:c>
      <x:c t="n" s="0">
        <x:v>39.92215</x:v>
      </x:c>
      <x:c t="n" s="0">
        <x:v>36.92378</x:v>
      </x:c>
      <x:c t="n" s="0">
        <x:v>43.43408</x:v>
      </x:c>
      <x:c t="n" s="0">
        <x:v>32.67476</x:v>
      </x:c>
      <x:c t="n" s="0">
        <x:v>36.88935</x:v>
      </x:c>
      <x:c t="n" s="0">
        <x:v>37.04936</x:v>
      </x:c>
      <x:c t="n" s="0">
        <x:v>39.48692</x:v>
      </x:c>
      <x:c t="n" s="0">
        <x:v>39.57258</x:v>
      </x:c>
      <x:c t="n" s="0">
        <x:v>39.13557</x:v>
      </x:c>
      <x:c t="n" s="0">
        <x:v>43.28326</x:v>
      </x:c>
      <x:c t="n" s="0">
        <x:v>40.77022</x:v>
      </x:c>
      <x:c t="n" s="0">
        <x:v>36.36448</x:v>
      </x:c>
      <x:c t="n" s="0">
        <x:v>36.66085</x:v>
      </x:c>
      <x:c t="n" s="0">
        <x:v>33.04787</x:v>
      </x:c>
      <x:c t="n" s="0">
        <x:v>35.41536</x:v>
      </x:c>
      <x:c t="n" s="0">
        <x:v>36.64814</x:v>
      </x:c>
      <x:c t="n" s="0">
        <x:v>23.38613</x:v>
      </x:c>
      <x:c t="n" s="0">
        <x:v>28.11889</x:v>
      </x:c>
      <x:c t="n" s="0">
        <x:v>20.00655</x:v>
      </x:c>
      <x:c t="n" s="0">
        <x:v>7.109237</x:v>
      </x:c>
      <x:c t="n" s="0">
        <x:v>1.947662</x:v>
      </x:c>
      <x:c t="n" s="0">
        <x:v>3.441725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43944.9284027778</x:v>
      </x:c>
      <x:c t="n" s="7">
        <x:v>43944.9284027778</x:v>
      </x:c>
      <x:c t="n" s="0">
        <x:v>51.15669</x:v>
      </x:c>
      <x:c t="n" s="0">
        <x:v>58.9719</x:v>
      </x:c>
      <x:c t="n" s="0">
        <x:v>62.2089</x:v>
      </x:c>
      <x:c t="n" s="0">
        <x:v>70.51768</x:v>
      </x:c>
      <x:c t="n" s="0">
        <x:v>-30.06697</x:v>
      </x:c>
      <x:c t="n" s="0">
        <x:v>-29.16826</x:v>
      </x:c>
      <x:c t="n" s="0">
        <x:v>-21.44496</x:v>
      </x:c>
      <x:c t="n" s="0">
        <x:v>-18.9342</x:v>
      </x:c>
      <x:c t="n" s="0">
        <x:v>-15.13954</x:v>
      </x:c>
      <x:c t="n" s="0">
        <x:v>-2.321115</x:v>
      </x:c>
      <x:c t="n" s="0">
        <x:v>3.76459</x:v>
      </x:c>
      <x:c t="n" s="0">
        <x:v>7.436732</x:v>
      </x:c>
      <x:c t="n" s="0">
        <x:v>13.11023</x:v>
      </x:c>
      <x:c t="n" s="0">
        <x:v>17.93786</x:v>
      </x:c>
      <x:c t="n" s="0">
        <x:v>27.57322</x:v>
      </x:c>
      <x:c t="n" s="0">
        <x:v>28.407</x:v>
      </x:c>
      <x:c t="n" s="0">
        <x:v>25.24831</x:v>
      </x:c>
      <x:c t="n" s="0">
        <x:v>28.76139</x:v>
      </x:c>
      <x:c t="n" s="0">
        <x:v>39.4765</x:v>
      </x:c>
      <x:c t="n" s="0">
        <x:v>38.45102</x:v>
      </x:c>
      <x:c t="n" s="0">
        <x:v>39.96852</x:v>
      </x:c>
      <x:c t="n" s="0">
        <x:v>38.76903</x:v>
      </x:c>
      <x:c t="n" s="0">
        <x:v>40.65184</x:v>
      </x:c>
      <x:c t="n" s="0">
        <x:v>39.15369</x:v>
      </x:c>
      <x:c t="n" s="0">
        <x:v>41.49913</x:v>
      </x:c>
      <x:c t="n" s="0">
        <x:v>40.35867</x:v>
      </x:c>
      <x:c t="n" s="0">
        <x:v>40.64664</x:v>
      </x:c>
      <x:c t="n" s="0">
        <x:v>42.73944</x:v>
      </x:c>
      <x:c t="n" s="0">
        <x:v>40.42354</x:v>
      </x:c>
      <x:c t="n" s="0">
        <x:v>37.39608</x:v>
      </x:c>
      <x:c t="n" s="0">
        <x:v>35.8892</x:v>
      </x:c>
      <x:c t="n" s="0">
        <x:v>35.24364</x:v>
      </x:c>
      <x:c t="n" s="0">
        <x:v>35.04733</x:v>
      </x:c>
      <x:c t="n" s="0">
        <x:v>37.64462</x:v>
      </x:c>
      <x:c t="n" s="0">
        <x:v>25.86048</x:v>
      </x:c>
      <x:c t="n" s="0">
        <x:v>28.80368</x:v>
      </x:c>
      <x:c t="n" s="0">
        <x:v>20.14806</x:v>
      </x:c>
      <x:c t="n" s="0">
        <x:v>6.381251</x:v>
      </x:c>
      <x:c t="n" s="0">
        <x:v>2.602861</x:v>
      </x:c>
      <x:c t="n" s="0">
        <x:v>4.122346</x:v>
      </x:c>
      <x:c t="n" s="0">
        <x:v>-30.06697</x:v>
      </x:c>
      <x:c t="n" s="0">
        <x:v>-29.16826</x:v>
      </x:c>
      <x:c t="n" s="0">
        <x:v>-21.24313</x:v>
      </x:c>
      <x:c t="n" s="0">
        <x:v>-17.39671</x:v>
      </x:c>
      <x:c t="n" s="0">
        <x:v>-15.87136</x:v>
      </x:c>
      <x:c t="n" s="0">
        <x:v>-6.909146</x:v>
      </x:c>
      <x:c t="n" s="0">
        <x:v>1.547549</x:v>
      </x:c>
      <x:c t="n" s="0">
        <x:v>4.780952</x:v>
      </x:c>
      <x:c t="n" s="0">
        <x:v>13.84768</x:v>
      </x:c>
      <x:c t="n" s="0">
        <x:v>17.29775</x:v>
      </x:c>
      <x:c t="n" s="0">
        <x:v>28.86225</x:v>
      </x:c>
      <x:c t="n" s="0">
        <x:v>26.7318</x:v>
      </x:c>
      <x:c t="n" s="0">
        <x:v>24.7929</x:v>
      </x:c>
      <x:c t="n" s="0">
        <x:v>22.25966</x:v>
      </x:c>
      <x:c t="n" s="0">
        <x:v>38.56578</x:v>
      </x:c>
      <x:c t="n" s="0">
        <x:v>36.05657</x:v>
      </x:c>
      <x:c t="n" s="0">
        <x:v>39.22045</x:v>
      </x:c>
      <x:c t="n" s="0">
        <x:v>33.11153</x:v>
      </x:c>
      <x:c t="n" s="0">
        <x:v>42.21166</x:v>
      </x:c>
      <x:c t="n" s="0">
        <x:v>40.11707</x:v>
      </x:c>
      <x:c t="n" s="0">
        <x:v>41.47748</x:v>
      </x:c>
      <x:c t="n" s="0">
        <x:v>39.63095</x:v>
      </x:c>
      <x:c t="n" s="0">
        <x:v>41.93113</x:v>
      </x:c>
      <x:c t="n" s="0">
        <x:v>41.86077</x:v>
      </x:c>
      <x:c t="n" s="0">
        <x:v>39.27475</x:v>
      </x:c>
      <x:c t="n" s="0">
        <x:v>38.39415</x:v>
      </x:c>
      <x:c t="n" s="0">
        <x:v>35.42336</x:v>
      </x:c>
      <x:c t="n" s="0">
        <x:v>38.15358</x:v>
      </x:c>
      <x:c t="n" s="0">
        <x:v>34.37082</x:v>
      </x:c>
      <x:c t="n" s="0">
        <x:v>38.07564</x:v>
      </x:c>
      <x:c t="n" s="0">
        <x:v>26.14487</x:v>
      </x:c>
      <x:c t="n" s="0">
        <x:v>28.75234</x:v>
      </x:c>
      <x:c t="n" s="0">
        <x:v>20.36896</x:v>
      </x:c>
      <x:c t="n" s="0">
        <x:v>6.169384</x:v>
      </x:c>
      <x:c t="n" s="0">
        <x:v>3.421439</x:v>
      </x:c>
      <x:c t="n" s="0">
        <x:v>4.728631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43944.9284027778</x:v>
      </x:c>
      <x:c t="n" s="7">
        <x:v>43944.9284027778</x:v>
      </x:c>
      <x:c t="n" s="0">
        <x:v>50.86738</x:v>
      </x:c>
      <x:c t="n" s="0">
        <x:v>57.21099</x:v>
      </x:c>
      <x:c t="n" s="0">
        <x:v>59.51055</x:v>
      </x:c>
      <x:c t="n" s="0">
        <x:v>66.81411</x:v>
      </x:c>
      <x:c t="n" s="0">
        <x:v>-30.06697</x:v>
      </x:c>
      <x:c t="n" s="0">
        <x:v>-29.16826</x:v>
      </x:c>
      <x:c t="n" s="0">
        <x:v>-21.41516</x:v>
      </x:c>
      <x:c t="n" s="0">
        <x:v>-18.67307</x:v>
      </x:c>
      <x:c t="n" s="0">
        <x:v>-15.23904</x:v>
      </x:c>
      <x:c t="n" s="0">
        <x:v>-2.755692</x:v>
      </x:c>
      <x:c t="n" s="0">
        <x:v>3.503433</x:v>
      </x:c>
      <x:c t="n" s="0">
        <x:v>7.187505</x:v>
      </x:c>
      <x:c t="n" s="0">
        <x:v>13.226</x:v>
      </x:c>
      <x:c t="n" s="0">
        <x:v>17.86098</x:v>
      </x:c>
      <x:c t="n" s="0">
        <x:v>27.78694</x:v>
      </x:c>
      <x:c t="n" s="0">
        <x:v>28.3248</x:v>
      </x:c>
      <x:c t="n" s="0">
        <x:v>25.18473</x:v>
      </x:c>
      <x:c t="n" s="0">
        <x:v>28.46025</x:v>
      </x:c>
      <x:c t="n" s="0">
        <x:v>39.11598</x:v>
      </x:c>
      <x:c t="n" s="0">
        <x:v>38.2386</x:v>
      </x:c>
      <x:c t="n" s="0">
        <x:v>39.70924</x:v>
      </x:c>
      <x:c t="n" s="0">
        <x:v>38.25052</x:v>
      </x:c>
      <x:c t="n" s="0">
        <x:v>40.32558</x:v>
      </x:c>
      <x:c t="n" s="0">
        <x:v>39.3419</x:v>
      </x:c>
      <x:c t="n" s="0">
        <x:v>41.26581</x:v>
      </x:c>
      <x:c t="n" s="0">
        <x:v>40.23899</x:v>
      </x:c>
      <x:c t="n" s="0">
        <x:v>40.6525</x:v>
      </x:c>
      <x:c t="n" s="0">
        <x:v>42.32298</x:v>
      </x:c>
      <x:c t="n" s="0">
        <x:v>40.26643</x:v>
      </x:c>
      <x:c t="n" s="0">
        <x:v>37.87854</x:v>
      </x:c>
      <x:c t="n" s="0">
        <x:v>35.70911</x:v>
      </x:c>
      <x:c t="n" s="0">
        <x:v>35.72485</x:v>
      </x:c>
      <x:c t="n" s="0">
        <x:v>34.74987</x:v>
      </x:c>
      <x:c t="n" s="0">
        <x:v>37.37948</x:v>
      </x:c>
      <x:c t="n" s="0">
        <x:v>25.75611</x:v>
      </x:c>
      <x:c t="n" s="0">
        <x:v>28.62238</x:v>
      </x:c>
      <x:c t="n" s="0">
        <x:v>19.85813</x:v>
      </x:c>
      <x:c t="n" s="0">
        <x:v>6.216148</x:v>
      </x:c>
      <x:c t="n" s="0">
        <x:v>2.725689</x:v>
      </x:c>
      <x:c t="n" s="0">
        <x:v>4.299839</x:v>
      </x:c>
      <x:c t="n" s="0">
        <x:v>-30.06697</x:v>
      </x:c>
      <x:c t="n" s="0">
        <x:v>-29.16826</x:v>
      </x:c>
      <x:c t="n" s="0">
        <x:v>-21.24313</x:v>
      </x:c>
      <x:c t="n" s="0">
        <x:v>-17.39671</x:v>
      </x:c>
      <x:c t="n" s="0">
        <x:v>-15.87136</x:v>
      </x:c>
      <x:c t="n" s="0">
        <x:v>-6.909146</x:v>
      </x:c>
      <x:c t="n" s="0">
        <x:v>1.547549</x:v>
      </x:c>
      <x:c t="n" s="0">
        <x:v>6.012523</x:v>
      </x:c>
      <x:c t="n" s="0">
        <x:v>13.84768</x:v>
      </x:c>
      <x:c t="n" s="0">
        <x:v>17.38168</x:v>
      </x:c>
      <x:c t="n" s="0">
        <x:v>28.86225</x:v>
      </x:c>
      <x:c t="n" s="0">
        <x:v>27.80994</x:v>
      </x:c>
      <x:c t="n" s="0">
        <x:v>24.01917</x:v>
      </x:c>
      <x:c t="n" s="0">
        <x:v>26.09401</x:v>
      </x:c>
      <x:c t="n" s="0">
        <x:v>34.56926</x:v>
      </x:c>
      <x:c t="n" s="0">
        <x:v>36.95515</x:v>
      </x:c>
      <x:c t="n" s="0">
        <x:v>38.88044</x:v>
      </x:c>
      <x:c t="n" s="0">
        <x:v>31.23757</x:v>
      </x:c>
      <x:c t="n" s="0">
        <x:v>42.14764</x:v>
      </x:c>
      <x:c t="n" s="0">
        <x:v>38.44453</x:v>
      </x:c>
      <x:c t="n" s="0">
        <x:v>38.91462</x:v>
      </x:c>
      <x:c t="n" s="0">
        <x:v>39.59901</x:v>
      </x:c>
      <x:c t="n" s="0">
        <x:v>41.07777</x:v>
      </x:c>
      <x:c t="n" s="0">
        <x:v>40.04244</x:v>
      </x:c>
      <x:c t="n" s="0">
        <x:v>38.68656</x:v>
      </x:c>
      <x:c t="n" s="0">
        <x:v>39.57825</x:v>
      </x:c>
      <x:c t="n" s="0">
        <x:v>36.29268</x:v>
      </x:c>
      <x:c t="n" s="0">
        <x:v>36.13106</x:v>
      </x:c>
      <x:c t="n" s="0">
        <x:v>30.84198</x:v>
      </x:c>
      <x:c t="n" s="0">
        <x:v>35.12245</x:v>
      </x:c>
      <x:c t="n" s="0">
        <x:v>24.52297</x:v>
      </x:c>
      <x:c t="n" s="0">
        <x:v>27.98913</x:v>
      </x:c>
      <x:c t="n" s="0">
        <x:v>19.41074</x:v>
      </x:c>
      <x:c t="n" s="0">
        <x:v>5.370731</x:v>
      </x:c>
      <x:c t="n" s="0">
        <x:v>2.200344</x:v>
      </x:c>
      <x:c t="n" s="0">
        <x:v>4.385835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43944.9284027778</x:v>
      </x:c>
      <x:c t="n" s="7">
        <x:v>43944.9284027778</x:v>
      </x:c>
      <x:c t="n" s="0">
        <x:v>52.69569</x:v>
      </x:c>
      <x:c t="n" s="0">
        <x:v>60.22129</x:v>
      </x:c>
      <x:c t="n" s="0">
        <x:v>62.48473</x:v>
      </x:c>
      <x:c t="n" s="0">
        <x:v>69.09891</x:v>
      </x:c>
      <x:c t="n" s="0">
        <x:v>-30.06697</x:v>
      </x:c>
      <x:c t="n" s="0">
        <x:v>-29.16826</x:v>
      </x:c>
      <x:c t="n" s="0">
        <x:v>-21.38984</x:v>
      </x:c>
      <x:c t="n" s="0">
        <x:v>-18.46185</x:v>
      </x:c>
      <x:c t="n" s="0">
        <x:v>-15.32585</x:v>
      </x:c>
      <x:c t="n" s="0">
        <x:v>-3.235997</x:v>
      </x:c>
      <x:c t="n" s="0">
        <x:v>3.470086</x:v>
      </x:c>
      <x:c t="n" s="0">
        <x:v>7.108169</x:v>
      </x:c>
      <x:c t="n" s="0">
        <x:v>13.32249</x:v>
      </x:c>
      <x:c t="n" s="0">
        <x:v>17.79422</x:v>
      </x:c>
      <x:c t="n" s="0">
        <x:v>27.7043</x:v>
      </x:c>
      <x:c t="n" s="0">
        <x:v>28.25334</x:v>
      </x:c>
      <x:c t="n" s="0">
        <x:v>24.77746</x:v>
      </x:c>
      <x:c t="n" s="0">
        <x:v>28.29245</x:v>
      </x:c>
      <x:c t="n" s="0">
        <x:v>38.82048</x:v>
      </x:c>
      <x:c t="n" s="0">
        <x:v>37.76862</x:v>
      </x:c>
      <x:c t="n" s="0">
        <x:v>39.76878</x:v>
      </x:c>
      <x:c t="n" s="0">
        <x:v>37.94324</x:v>
      </x:c>
      <x:c t="n" s="0">
        <x:v>42.67668</x:v>
      </x:c>
      <x:c t="n" s="0">
        <x:v>39.20634</x:v>
      </x:c>
      <x:c t="n" s="0">
        <x:v>41.68857</x:v>
      </x:c>
      <x:c t="n" s="0">
        <x:v>39.99912</x:v>
      </x:c>
      <x:c t="n" s="0">
        <x:v>40.88699</x:v>
      </x:c>
      <x:c t="n" s="0">
        <x:v>42.1115</x:v>
      </x:c>
      <x:c t="n" s="0">
        <x:v>40.60515</x:v>
      </x:c>
      <x:c t="n" s="0">
        <x:v>37.87485</x:v>
      </x:c>
      <x:c t="n" s="0">
        <x:v>35.85828</x:v>
      </x:c>
      <x:c t="n" s="0">
        <x:v>35.55183</x:v>
      </x:c>
      <x:c t="n" s="0">
        <x:v>34.70868</x:v>
      </x:c>
      <x:c t="n" s="0">
        <x:v>37.31193</x:v>
      </x:c>
      <x:c t="n" s="0">
        <x:v>25.78468</x:v>
      </x:c>
      <x:c t="n" s="0">
        <x:v>28.73956</x:v>
      </x:c>
      <x:c t="n" s="0">
        <x:v>19.89338</x:v>
      </x:c>
      <x:c t="n" s="0">
        <x:v>6.047016</x:v>
      </x:c>
      <x:c t="n" s="0">
        <x:v>2.748757</x:v>
      </x:c>
      <x:c t="n" s="0">
        <x:v>4.224134</x:v>
      </x:c>
      <x:c t="n" s="0">
        <x:v>-30.06697</x:v>
      </x:c>
      <x:c t="n" s="0">
        <x:v>-29.16826</x:v>
      </x:c>
      <x:c t="n" s="0">
        <x:v>-21.24313</x:v>
      </x:c>
      <x:c t="n" s="0">
        <x:v>-17.39671</x:v>
      </x:c>
      <x:c t="n" s="0">
        <x:v>-15.87136</x:v>
      </x:c>
      <x:c t="n" s="0">
        <x:v>-9.9484</x:v>
      </x:c>
      <x:c t="n" s="0">
        <x:v>4.39712</x:v>
      </x:c>
      <x:c t="n" s="0">
        <x:v>6.612509</x:v>
      </x:c>
      <x:c t="n" s="0">
        <x:v>13.84768</x:v>
      </x:c>
      <x:c t="n" s="0">
        <x:v>17.38168</x:v>
      </x:c>
      <x:c t="n" s="0">
        <x:v>24.77284</x:v>
      </x:c>
      <x:c t="n" s="0">
        <x:v>27.80994</x:v>
      </x:c>
      <x:c t="n" s="0">
        <x:v>20.19911</x:v>
      </x:c>
      <x:c t="n" s="0">
        <x:v>28.27552</x:v>
      </x:c>
      <x:c t="n" s="0">
        <x:v>37.74343</x:v>
      </x:c>
      <x:c t="n" s="0">
        <x:v>25.20276</x:v>
      </x:c>
      <x:c t="n" s="0">
        <x:v>38.55599</x:v>
      </x:c>
      <x:c t="n" s="0">
        <x:v>38.90991</x:v>
      </x:c>
      <x:c t="n" s="0">
        <x:v>46.95316</x:v>
      </x:c>
      <x:c t="n" s="0">
        <x:v>39.8182</x:v>
      </x:c>
      <x:c t="n" s="0">
        <x:v>43.55863</x:v>
      </x:c>
      <x:c t="n" s="0">
        <x:v>38.5952</x:v>
      </x:c>
      <x:c t="n" s="0">
        <x:v>41.45366</x:v>
      </x:c>
      <x:c t="n" s="0">
        <x:v>39.45517</x:v>
      </x:c>
      <x:c t="n" s="0">
        <x:v>41.4046</x:v>
      </x:c>
      <x:c t="n" s="0">
        <x:v>38.23019</x:v>
      </x:c>
      <x:c t="n" s="0">
        <x:v>37.61874</x:v>
      </x:c>
      <x:c t="n" s="0">
        <x:v>34.19959</x:v>
      </x:c>
      <x:c t="n" s="0">
        <x:v>35.45345</x:v>
      </x:c>
      <x:c t="n" s="0">
        <x:v>36.38565</x:v>
      </x:c>
      <x:c t="n" s="0">
        <x:v>26.4629</x:v>
      </x:c>
      <x:c t="n" s="0">
        <x:v>29.2948</x:v>
      </x:c>
      <x:c t="n" s="0">
        <x:v>18.57644</x:v>
      </x:c>
      <x:c t="n" s="0">
        <x:v>3.967461</x:v>
      </x:c>
      <x:c t="n" s="0">
        <x:v>3.825732</x:v>
      </x:c>
      <x:c t="n" s="0">
        <x:v>5.068421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43944.9284027778</x:v>
      </x:c>
      <x:c t="n" s="7">
        <x:v>43944.9284027778</x:v>
      </x:c>
      <x:c t="n" s="0">
        <x:v>53.39508</x:v>
      </x:c>
      <x:c t="n" s="0">
        <x:v>62.65167</x:v>
      </x:c>
      <x:c t="n" s="0">
        <x:v>60.68411</x:v>
      </x:c>
      <x:c t="n" s="0">
        <x:v>69.38536</x:v>
      </x:c>
      <x:c t="n" s="0">
        <x:v>-30.06697</x:v>
      </x:c>
      <x:c t="n" s="0">
        <x:v>-29.16826</x:v>
      </x:c>
      <x:c t="n" s="0">
        <x:v>-21.36835</x:v>
      </x:c>
      <x:c t="n" s="0">
        <x:v>-18.28923</x:v>
      </x:c>
      <x:c t="n" s="0">
        <x:v>-15.40139</x:v>
      </x:c>
      <x:c t="n" s="0">
        <x:v>-3.817749</x:v>
      </x:c>
      <x:c t="n" s="0">
        <x:v>3.738351</x:v>
      </x:c>
      <x:c t="n" s="0">
        <x:v>7.039246</x:v>
      </x:c>
      <x:c t="n" s="0">
        <x:v>13.16133</x:v>
      </x:c>
      <x:c t="n" s="0">
        <x:v>17.58433</x:v>
      </x:c>
      <x:c t="n" s="0">
        <x:v>27.19623</x:v>
      </x:c>
      <x:c t="n" s="0">
        <x:v>28.10148</x:v>
      </x:c>
      <x:c t="n" s="0">
        <x:v>24.34343</x:v>
      </x:c>
      <x:c t="n" s="0">
        <x:v>28.43716</x:v>
      </x:c>
      <x:c t="n" s="0">
        <x:v>38.76641</x:v>
      </x:c>
      <x:c t="n" s="0">
        <x:v>37.69649</x:v>
      </x:c>
      <x:c t="n" s="0">
        <x:v>39.38961</x:v>
      </x:c>
      <x:c t="n" s="0">
        <x:v>39.0507</x:v>
      </x:c>
      <x:c t="n" s="0">
        <x:v>42.02029</x:v>
      </x:c>
      <x:c t="n" s="0">
        <x:v>38.95783</x:v>
      </x:c>
      <x:c t="n" s="0">
        <x:v>41.31269</x:v>
      </x:c>
      <x:c t="n" s="0">
        <x:v>40.02718</x:v>
      </x:c>
      <x:c t="n" s="0">
        <x:v>40.56963</x:v>
      </x:c>
      <x:c t="n" s="0">
        <x:v>41.81106</x:v>
      </x:c>
      <x:c t="n" s="0">
        <x:v>40.8324</x:v>
      </x:c>
      <x:c t="n" s="0">
        <x:v>38.2578</x:v>
      </x:c>
      <x:c t="n" s="0">
        <x:v>35.9151</x:v>
      </x:c>
      <x:c t="n" s="0">
        <x:v>35.51355</x:v>
      </x:c>
      <x:c t="n" s="0">
        <x:v>34.59393</x:v>
      </x:c>
      <x:c t="n" s="0">
        <x:v>37.1004</x:v>
      </x:c>
      <x:c t="n" s="0">
        <x:v>25.85064</x:v>
      </x:c>
      <x:c t="n" s="0">
        <x:v>28.58277</x:v>
      </x:c>
      <x:c t="n" s="0">
        <x:v>19.77495</x:v>
      </x:c>
      <x:c t="n" s="0">
        <x:v>5.918854</x:v>
      </x:c>
      <x:c t="n" s="0">
        <x:v>2.982326</x:v>
      </x:c>
      <x:c t="n" s="0">
        <x:v>4.496018</x:v>
      </x:c>
      <x:c t="n" s="0">
        <x:v>-30.06697</x:v>
      </x:c>
      <x:c t="n" s="0">
        <x:v>-29.16826</x:v>
      </x:c>
      <x:c t="n" s="0">
        <x:v>-21.76681</x:v>
      </x:c>
      <x:c t="n" s="0">
        <x:v>-17.33142</x:v>
      </x:c>
      <x:c t="n" s="0">
        <x:v>-15.87136</x:v>
      </x:c>
      <x:c t="n" s="0">
        <x:v>-11.73846</x:v>
      </x:c>
      <x:c t="n" s="0">
        <x:v>5.043134</x:v>
      </x:c>
      <x:c t="n" s="0">
        <x:v>6.612509</x:v>
      </x:c>
      <x:c t="n" s="0">
        <x:v>10.65343</x:v>
      </x:c>
      <x:c t="n" s="0">
        <x:v>13.36702</x:v>
      </x:c>
      <x:c t="n" s="0">
        <x:v>21.57276</x:v>
      </x:c>
      <x:c t="n" s="0">
        <x:v>26.62872</x:v>
      </x:c>
      <x:c t="n" s="0">
        <x:v>20.19911</x:v>
      </x:c>
      <x:c t="n" s="0">
        <x:v>29.19894</x:v>
      </x:c>
      <x:c t="n" s="0">
        <x:v>37.89432</x:v>
      </x:c>
      <x:c t="n" s="0">
        <x:v>39.39962</x:v>
      </x:c>
      <x:c t="n" s="0">
        <x:v>37.40275</x:v>
      </x:c>
      <x:c t="n" s="0">
        <x:v>42.00422</x:v>
      </x:c>
      <x:c t="n" s="0">
        <x:v>38.72038</x:v>
      </x:c>
      <x:c t="n" s="0">
        <x:v>33.84216</x:v>
      </x:c>
      <x:c t="n" s="0">
        <x:v>34.21371</x:v>
      </x:c>
      <x:c t="n" s="0">
        <x:v>38.7388</x:v>
      </x:c>
      <x:c t="n" s="0">
        <x:v>34.71598</x:v>
      </x:c>
      <x:c t="n" s="0">
        <x:v>38.83057</x:v>
      </x:c>
      <x:c t="n" s="0">
        <x:v>42.26754</x:v>
      </x:c>
      <x:c t="n" s="0">
        <x:v>39.9376</x:v>
      </x:c>
      <x:c t="n" s="0">
        <x:v>35.05371</x:v>
      </x:c>
      <x:c t="n" s="0">
        <x:v>35.53668</x:v>
      </x:c>
      <x:c t="n" s="0">
        <x:v>33.2739</x:v>
      </x:c>
      <x:c t="n" s="0">
        <x:v>37.17768</x:v>
      </x:c>
      <x:c t="n" s="0">
        <x:v>26.42524</x:v>
      </x:c>
      <x:c t="n" s="0">
        <x:v>26.82161</x:v>
      </x:c>
      <x:c t="n" s="0">
        <x:v>19.56524</x:v>
      </x:c>
      <x:c t="n" s="0">
        <x:v>4.939153</x:v>
      </x:c>
      <x:c t="n" s="0">
        <x:v>3.783826</x:v>
      </x:c>
      <x:c t="n" s="0">
        <x:v>5.265484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43944.9284027778</x:v>
      </x:c>
      <x:c t="n" s="7">
        <x:v>43944.9284027778</x:v>
      </x:c>
      <x:c t="n" s="0">
        <x:v>51.21485</x:v>
      </x:c>
      <x:c t="n" s="0">
        <x:v>57.21099</x:v>
      </x:c>
      <x:c t="n" s="0">
        <x:v>61.714</x:v>
      </x:c>
      <x:c t="n" s="0">
        <x:v>71.17696</x:v>
      </x:c>
      <x:c t="n" s="0">
        <x:v>-30.06697</x:v>
      </x:c>
      <x:c t="n" s="0">
        <x:v>-29.16826</x:v>
      </x:c>
      <x:c t="n" s="0">
        <x:v>-21.61908</x:v>
      </x:c>
      <x:c t="n" s="0">
        <x:v>-18.1069</x:v>
      </x:c>
      <x:c t="n" s="0">
        <x:v>-15.46698</x:v>
      </x:c>
      <x:c t="n" s="0">
        <x:v>-4.384857</x:v>
      </x:c>
      <x:c t="n" s="0">
        <x:v>3.955027</x:v>
      </x:c>
      <x:c t="n" s="0">
        <x:v>6.992353</x:v>
      </x:c>
      <x:c t="n" s="0">
        <x:v>12.87392</x:v>
      </x:c>
      <x:c t="n" s="0">
        <x:v>16.92364</x:v>
      </x:c>
      <x:c t="n" s="0">
        <x:v>26.70967</x:v>
      </x:c>
      <x:c t="n" s="0">
        <x:v>27.91521</x:v>
      </x:c>
      <x:c t="n" s="0">
        <x:v>23.80812</x:v>
      </x:c>
      <x:c t="n" s="0">
        <x:v>29.27731</x:v>
      </x:c>
      <x:c t="n" s="0">
        <x:v>38.46645</x:v>
      </x:c>
      <x:c t="n" s="0">
        <x:v>38.37569</x:v>
      </x:c>
      <x:c t="n" s="0">
        <x:v>39.28076</x:v>
      </x:c>
      <x:c t="n" s="0">
        <x:v>38.95776</x:v>
      </x:c>
      <x:c t="n" s="0">
        <x:v>41.89186</x:v>
      </x:c>
      <x:c t="n" s="0">
        <x:v>39.46899</x:v>
      </x:c>
      <x:c t="n" s="0">
        <x:v>40.84688</x:v>
      </x:c>
      <x:c t="n" s="0">
        <x:v>39.68967</x:v>
      </x:c>
      <x:c t="n" s="0">
        <x:v>40.31629</x:v>
      </x:c>
      <x:c t="n" s="0">
        <x:v>41.64491</x:v>
      </x:c>
      <x:c t="n" s="0">
        <x:v>40.99798</x:v>
      </x:c>
      <x:c t="n" s="0">
        <x:v>38.20207</x:v>
      </x:c>
      <x:c t="n" s="0">
        <x:v>36.39227</x:v>
      </x:c>
      <x:c t="n" s="0">
        <x:v>35.46674</x:v>
      </x:c>
      <x:c t="n" s="0">
        <x:v>34.4299</x:v>
      </x:c>
      <x:c t="n" s="0">
        <x:v>37.08161</x:v>
      </x:c>
      <x:c t="n" s="0">
        <x:v>25.87086</x:v>
      </x:c>
      <x:c t="n" s="0">
        <x:v>28.31131</x:v>
      </x:c>
      <x:c t="n" s="0">
        <x:v>19.47235</x:v>
      </x:c>
      <x:c t="n" s="0">
        <x:v>5.60036</x:v>
      </x:c>
      <x:c t="n" s="0">
        <x:v>3.060947</x:v>
      </x:c>
      <x:c t="n" s="0">
        <x:v>4.625236</x:v>
      </x:c>
      <x:c t="n" s="0">
        <x:v>-30.06697</x:v>
      </x:c>
      <x:c t="n" s="0">
        <x:v>-29.16826</x:v>
      </x:c>
      <x:c t="n" s="0">
        <x:v>-23.87426</x:v>
      </x:c>
      <x:c t="n" s="0">
        <x:v>-17.14123</x:v>
      </x:c>
      <x:c t="n" s="0">
        <x:v>-15.87136</x:v>
      </x:c>
      <x:c t="n" s="0">
        <x:v>-11.73846</x:v>
      </x:c>
      <x:c t="n" s="0">
        <x:v>5.043134</x:v>
      </x:c>
      <x:c t="n" s="0">
        <x:v>6.956919</x:v>
      </x:c>
      <x:c t="n" s="0">
        <x:v>10.65343</x:v>
      </x:c>
      <x:c t="n" s="0">
        <x:v>2.800756</x:v>
      </x:c>
      <x:c t="n" s="0">
        <x:v>21.57276</x:v>
      </x:c>
      <x:c t="n" s="0">
        <x:v>26.62872</x:v>
      </x:c>
      <x:c t="n" s="0">
        <x:v>14.5994</x:v>
      </x:c>
      <x:c t="n" s="0">
        <x:v>33.66229</x:v>
      </x:c>
      <x:c t="n" s="0">
        <x:v>35.68757</x:v>
      </x:c>
      <x:c t="n" s="0">
        <x:v>41.8307</x:v>
      </x:c>
      <x:c t="n" s="0">
        <x:v>38.695</x:v>
      </x:c>
      <x:c t="n" s="0">
        <x:v>39.00671</x:v>
      </x:c>
      <x:c t="n" s="0">
        <x:v>39.22605</x:v>
      </x:c>
      <x:c t="n" s="0">
        <x:v>41.63369</x:v>
      </x:c>
      <x:c t="n" s="0">
        <x:v>41.46586</x:v>
      </x:c>
      <x:c t="n" s="0">
        <x:v>36.67773</x:v>
      </x:c>
      <x:c t="n" s="0">
        <x:v>39.72766</x:v>
      </x:c>
      <x:c t="n" s="0">
        <x:v>43.34942</x:v>
      </x:c>
      <x:c t="n" s="0">
        <x:v>44.31981</x:v>
      </x:c>
      <x:c t="n" s="0">
        <x:v>38.2643</x:v>
      </x:c>
      <x:c t="n" s="0">
        <x:v>38.00459</x:v>
      </x:c>
      <x:c t="n" s="0">
        <x:v>35.06733</x:v>
      </x:c>
      <x:c t="n" s="0">
        <x:v>34.14198</x:v>
      </x:c>
      <x:c t="n" s="0">
        <x:v>35.43829</x:v>
      </x:c>
      <x:c t="n" s="0">
        <x:v>25.10697</x:v>
      </x:c>
      <x:c t="n" s="0">
        <x:v>26.25317</x:v>
      </x:c>
      <x:c t="n" s="0">
        <x:v>16.74989</x:v>
      </x:c>
      <x:c t="n" s="0">
        <x:v>2.882245</x:v>
      </x:c>
      <x:c t="n" s="0">
        <x:v>2.433205</x:v>
      </x:c>
      <x:c t="n" s="0">
        <x:v>4.814945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43944.9284027778</x:v>
      </x:c>
      <x:c t="n" s="7">
        <x:v>43944.9284027778</x:v>
      </x:c>
      <x:c t="n" s="0">
        <x:v>51.94696</x:v>
      </x:c>
      <x:c t="n" s="0">
        <x:v>61.98221</x:v>
      </x:c>
      <x:c t="n" s="0">
        <x:v>59.15676</x:v>
      </x:c>
      <x:c t="n" s="0">
        <x:v>67.71588</x:v>
      </x:c>
      <x:c t="n" s="0">
        <x:v>-30.06697</x:v>
      </x:c>
      <x:c t="n" s="0">
        <x:v>-29.16826</x:v>
      </x:c>
      <x:c t="n" s="0">
        <x:v>-21.88406</x:v>
      </x:c>
      <x:c t="n" s="0">
        <x:v>-17.95194</x:v>
      </x:c>
      <x:c t="n" s="0">
        <x:v>-15.52378</x:v>
      </x:c>
      <x:c t="n" s="0">
        <x:v>-4.935733</x:v>
      </x:c>
      <x:c t="n" s="0">
        <x:v>4.131883</x:v>
      </x:c>
      <x:c t="n" s="0">
        <x:v>7.034933</x:v>
      </x:c>
      <x:c t="n" s="0">
        <x:v>12.74106</x:v>
      </x:c>
      <x:c t="n" s="0">
        <x:v>16.26697</x:v>
      </x:c>
      <x:c t="n" s="0">
        <x:v>26.24607</x:v>
      </x:c>
      <x:c t="n" s="0">
        <x:v>27.74956</x:v>
      </x:c>
      <x:c t="n" s="0">
        <x:v>23.21099</x:v>
      </x:c>
      <x:c t="n" s="0">
        <x:v>30.38807</x:v>
      </x:c>
      <x:c t="n" s="0">
        <x:v>38.67462</x:v>
      </x:c>
      <x:c t="n" s="0">
        <x:v>38.91758</x:v>
      </x:c>
      <x:c t="n" s="0">
        <x:v>38.99166</x:v>
      </x:c>
      <x:c t="n" s="0">
        <x:v>38.61154</x:v>
      </x:c>
      <x:c t="n" s="0">
        <x:v>41.68348</x:v>
      </x:c>
      <x:c t="n" s="0">
        <x:v>39.38313</x:v>
      </x:c>
      <x:c t="n" s="0">
        <x:v>41.15391</x:v>
      </x:c>
      <x:c t="n" s="0">
        <x:v>39.65835</x:v>
      </x:c>
      <x:c t="n" s="0">
        <x:v>40.40688</x:v>
      </x:c>
      <x:c t="n" s="0">
        <x:v>41.81023</x:v>
      </x:c>
      <x:c t="n" s="0">
        <x:v>41.36269</x:v>
      </x:c>
      <x:c t="n" s="0">
        <x:v>38.17066</x:v>
      </x:c>
      <x:c t="n" s="0">
        <x:v>36.34092</x:v>
      </x:c>
      <x:c t="n" s="0">
        <x:v>35.27815</x:v>
      </x:c>
      <x:c t="n" s="0">
        <x:v>34.26568</x:v>
      </x:c>
      <x:c t="n" s="0">
        <x:v>36.86589</x:v>
      </x:c>
      <x:c t="n" s="0">
        <x:v>25.99833</x:v>
      </x:c>
      <x:c t="n" s="0">
        <x:v>28.71594</x:v>
      </x:c>
      <x:c t="n" s="0">
        <x:v>19.65017</x:v>
      </x:c>
      <x:c t="n" s="0">
        <x:v>5.592771</x:v>
      </x:c>
      <x:c t="n" s="0">
        <x:v>2.801612</x:v>
      </x:c>
      <x:c t="n" s="0">
        <x:v>4.618387</x:v>
      </x:c>
      <x:c t="n" s="0">
        <x:v>-30.06697</x:v>
      </x:c>
      <x:c t="n" s="0">
        <x:v>-29.16826</x:v>
      </x:c>
      <x:c t="n" s="0">
        <x:v>-23.87426</x:v>
      </x:c>
      <x:c t="n" s="0">
        <x:v>-17.14123</x:v>
      </x:c>
      <x:c t="n" s="0">
        <x:v>-15.87136</x:v>
      </x:c>
      <x:c t="n" s="0">
        <x:v>-11.73846</x:v>
      </x:c>
      <x:c t="n" s="0">
        <x:v>5.043134</x:v>
      </x:c>
      <x:c t="n" s="0">
        <x:v>7.276011</x:v>
      </x:c>
      <x:c t="n" s="0">
        <x:v>13.1148</x:v>
      </x:c>
      <x:c t="n" s="0">
        <x:v>2.800756</x:v>
      </x:c>
      <x:c t="n" s="0">
        <x:v>21.79737</x:v>
      </x:c>
      <x:c t="n" s="0">
        <x:v>26.62872</x:v>
      </x:c>
      <x:c t="n" s="0">
        <x:v>14.5994</x:v>
      </x:c>
      <x:c t="n" s="0">
        <x:v>33.53056</x:v>
      </x:c>
      <x:c t="n" s="0">
        <x:v>41.2297</x:v>
      </x:c>
      <x:c t="n" s="0">
        <x:v>38.96101</x:v>
      </x:c>
      <x:c t="n" s="0">
        <x:v>33.42087</x:v>
      </x:c>
      <x:c t="n" s="0">
        <x:v>31.33252</x:v>
      </x:c>
      <x:c t="n" s="0">
        <x:v>41.85854</x:v>
      </x:c>
      <x:c t="n" s="0">
        <x:v>38.77988</x:v>
      </x:c>
      <x:c t="n" s="0">
        <x:v>42.09121</x:v>
      </x:c>
      <x:c t="n" s="0">
        <x:v>39.85524</x:v>
      </x:c>
      <x:c t="n" s="0">
        <x:v>42.22836</x:v>
      </x:c>
      <x:c t="n" s="0">
        <x:v>39.81223</x:v>
      </x:c>
      <x:c t="n" s="0">
        <x:v>40.60611</x:v>
      </x:c>
      <x:c t="n" s="0">
        <x:v>38.77501</x:v>
      </x:c>
      <x:c t="n" s="0">
        <x:v>35.03037</x:v>
      </x:c>
      <x:c t="n" s="0">
        <x:v>33.31156</x:v>
      </x:c>
      <x:c t="n" s="0">
        <x:v>33.24676</x:v>
      </x:c>
      <x:c t="n" s="0">
        <x:v>36.35702</x:v>
      </x:c>
      <x:c t="n" s="0">
        <x:v>27.40532</x:v>
      </x:c>
      <x:c t="n" s="0">
        <x:v>31.59239</x:v>
      </x:c>
      <x:c t="n" s="0">
        <x:v>21.36966</x:v>
      </x:c>
      <x:c t="n" s="0">
        <x:v>6.617436</x:v>
      </x:c>
      <x:c t="n" s="0">
        <x:v>1.683874</x:v>
      </x:c>
      <x:c t="n" s="0">
        <x:v>4.862094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43944.9284027778</x:v>
      </x:c>
      <x:c t="n" s="7">
        <x:v>43944.9284027778</x:v>
      </x:c>
      <x:c t="n" s="0">
        <x:v>52.40738</x:v>
      </x:c>
      <x:c t="n" s="0">
        <x:v>61.19039</x:v>
      </x:c>
      <x:c t="n" s="0">
        <x:v>61.71366</x:v>
      </x:c>
      <x:c t="n" s="0">
        <x:v>69.82442</x:v>
      </x:c>
      <x:c t="n" s="0">
        <x:v>-30.06697</x:v>
      </x:c>
      <x:c t="n" s="0">
        <x:v>-29.16826</x:v>
      </x:c>
      <x:c t="n" s="0">
        <x:v>-22.12391</x:v>
      </x:c>
      <x:c t="n" s="0">
        <x:v>-17.8238</x:v>
      </x:c>
      <x:c t="n" s="0">
        <x:v>-15.33623</x:v>
      </x:c>
      <x:c t="n" s="0">
        <x:v>-5.468743</x:v>
      </x:c>
      <x:c t="n" s="0">
        <x:v>4.277421</x:v>
      </x:c>
      <x:c t="n" s="0">
        <x:v>7.07097</x:v>
      </x:c>
      <x:c t="n" s="0">
        <x:v>12.97118</x:v>
      </x:c>
      <x:c t="n" s="0">
        <x:v>15.76706</x:v>
      </x:c>
      <x:c t="n" s="0">
        <x:v>25.85139</x:v>
      </x:c>
      <x:c t="n" s="0">
        <x:v>28.41661</x:v>
      </x:c>
      <x:c t="n" s="0">
        <x:v>22.78765</x:v>
      </x:c>
      <x:c t="n" s="0">
        <x:v>30.21955</x:v>
      </x:c>
      <x:c t="n" s="0">
        <x:v>39.25887</x:v>
      </x:c>
      <x:c t="n" s="0">
        <x:v>38.44611</x:v>
      </x:c>
      <x:c t="n" s="0">
        <x:v>38.35047</x:v>
      </x:c>
      <x:c t="n" s="0">
        <x:v>38.11131</x:v>
      </x:c>
      <x:c t="n" s="0">
        <x:v>41.50093</x:v>
      </x:c>
      <x:c t="n" s="0">
        <x:v>39.83116</x:v>
      </x:c>
      <x:c t="n" s="0">
        <x:v>41.34284</x:v>
      </x:c>
      <x:c t="n" s="0">
        <x:v>39.34304</x:v>
      </x:c>
      <x:c t="n" s="0">
        <x:v>41.18058</x:v>
      </x:c>
      <x:c t="n" s="0">
        <x:v>41.73069</x:v>
      </x:c>
      <x:c t="n" s="0">
        <x:v>41.38168</x:v>
      </x:c>
      <x:c t="n" s="0">
        <x:v>38.76838</x:v>
      </x:c>
      <x:c t="n" s="0">
        <x:v>36.09439</x:v>
      </x:c>
      <x:c t="n" s="0">
        <x:v>35.04856</x:v>
      </x:c>
      <x:c t="n" s="0">
        <x:v>34.36388</x:v>
      </x:c>
      <x:c t="n" s="0">
        <x:v>38.31433</x:v>
      </x:c>
      <x:c t="n" s="0">
        <x:v>25.98881</x:v>
      </x:c>
      <x:c t="n" s="0">
        <x:v>28.94556</x:v>
      </x:c>
      <x:c t="n" s="0">
        <x:v>19.62248</x:v>
      </x:c>
      <x:c t="n" s="0">
        <x:v>5.661097</x:v>
      </x:c>
      <x:c t="n" s="0">
        <x:v>2.74981</x:v>
      </x:c>
      <x:c t="n" s="0">
        <x:v>4.66009</x:v>
      </x:c>
      <x:c t="n" s="0">
        <x:v>-30.06697</x:v>
      </x:c>
      <x:c t="n" s="0">
        <x:v>-29.16826</x:v>
      </x:c>
      <x:c t="n" s="0">
        <x:v>-23.87426</x:v>
      </x:c>
      <x:c t="n" s="0">
        <x:v>-17.14123</x:v>
      </x:c>
      <x:c t="n" s="0">
        <x:v>-13.58756</x:v>
      </x:c>
      <x:c t="n" s="0">
        <x:v>-11.73846</x:v>
      </x:c>
      <x:c t="n" s="0">
        <x:v>4.907147</x:v>
      </x:c>
      <x:c t="n" s="0">
        <x:v>7.376139</x:v>
      </x:c>
      <x:c t="n" s="0">
        <x:v>14.11706</x:v>
      </x:c>
      <x:c t="n" s="0">
        <x:v>12.27446</x:v>
      </x:c>
      <x:c t="n" s="0">
        <x:v>22.40891</x:v>
      </x:c>
      <x:c t="n" s="0">
        <x:v>32.62133</x:v>
      </x:c>
      <x:c t="n" s="0">
        <x:v>20.75805</x:v>
      </x:c>
      <x:c t="n" s="0">
        <x:v>24.41072</x:v>
      </x:c>
      <x:c t="n" s="0">
        <x:v>41.2051</x:v>
      </x:c>
      <x:c t="n" s="0">
        <x:v>33.17875</x:v>
      </x:c>
      <x:c t="n" s="0">
        <x:v>27.08406</x:v>
      </x:c>
      <x:c t="n" s="0">
        <x:v>31.3976</x:v>
      </x:c>
      <x:c t="n" s="0">
        <x:v>36.90313</x:v>
      </x:c>
      <x:c t="n" s="0">
        <x:v>43.04219</x:v>
      </x:c>
      <x:c t="n" s="0">
        <x:v>40.49687</x:v>
      </x:c>
      <x:c t="n" s="0">
        <x:v>38.5448</x:v>
      </x:c>
      <x:c t="n" s="0">
        <x:v>44.77118</x:v>
      </x:c>
      <x:c t="n" s="0">
        <x:v>41.36591</x:v>
      </x:c>
      <x:c t="n" s="0">
        <x:v>41.06259</x:v>
      </x:c>
      <x:c t="n" s="0">
        <x:v>40.48523</x:v>
      </x:c>
      <x:c t="n" s="0">
        <x:v>35.2453</x:v>
      </x:c>
      <x:c t="n" s="0">
        <x:v>34.31545</x:v>
      </x:c>
      <x:c t="n" s="0">
        <x:v>35.94067</x:v>
      </x:c>
      <x:c t="n" s="0">
        <x:v>42.73597</x:v>
      </x:c>
      <x:c t="n" s="0">
        <x:v>25.55107</x:v>
      </x:c>
      <x:c t="n" s="0">
        <x:v>28.89248</x:v>
      </x:c>
      <x:c t="n" s="0">
        <x:v>19.66992</x:v>
      </x:c>
      <x:c t="n" s="0">
        <x:v>6.82093</x:v>
      </x:c>
      <x:c t="n" s="0">
        <x:v>2.38096</x:v>
      </x:c>
      <x:c t="n" s="0">
        <x:v>4.744358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43944.9284027778</x:v>
      </x:c>
      <x:c t="n" s="7">
        <x:v>43944.9284027778</x:v>
      </x:c>
      <x:c t="n" s="0">
        <x:v>52.12362</x:v>
      </x:c>
      <x:c t="n" s="0">
        <x:v>60.22129</x:v>
      </x:c>
      <x:c t="n" s="0">
        <x:v>59.43046</x:v>
      </x:c>
      <x:c t="n" s="0">
        <x:v>67.578</x:v>
      </x:c>
      <x:c t="n" s="0">
        <x:v>-30.06697</x:v>
      </x:c>
      <x:c t="n" s="0">
        <x:v>-29.16826</x:v>
      </x:c>
      <x:c t="n" s="0">
        <x:v>-22.33978</x:v>
      </x:c>
      <x:c t="n" s="0">
        <x:v>-17.71733</x:v>
      </x:c>
      <x:c t="n" s="0">
        <x:v>-14.98147</x:v>
      </x:c>
      <x:c t="n" s="0">
        <x:v>-5.982256</x:v>
      </x:c>
      <x:c t="n" s="0">
        <x:v>4.257019</x:v>
      </x:c>
      <x:c t="n" s="0">
        <x:v>7.194655</x:v>
      </x:c>
      <x:c t="n" s="0">
        <x:v>13.1585</x:v>
      </x:c>
      <x:c t="n" s="0">
        <x:v>15.44075</x:v>
      </x:c>
      <x:c t="n" s="0">
        <x:v>25.48973</x:v>
      </x:c>
      <x:c t="n" s="0">
        <x:v>29.48698</x:v>
      </x:c>
      <x:c t="n" s="0">
        <x:v>22.64915</x:v>
      </x:c>
      <x:c t="n" s="0">
        <x:v>29.72486</x:v>
      </x:c>
      <x:c t="n" s="0">
        <x:v>39.34179</x:v>
      </x:c>
      <x:c t="n" s="0">
        <x:v>37.94536</x:v>
      </x:c>
      <x:c t="n" s="0">
        <x:v>38.30489</x:v>
      </x:c>
      <x:c t="n" s="0">
        <x:v>38.10607</x:v>
      </x:c>
      <x:c t="n" s="0">
        <x:v>41.14364</x:v>
      </x:c>
      <x:c t="n" s="0">
        <x:v>39.9168</x:v>
      </x:c>
      <x:c t="n" s="0">
        <x:v>41.04082</x:v>
      </x:c>
      <x:c t="n" s="0">
        <x:v>39.49907</x:v>
      </x:c>
      <x:c t="n" s="0">
        <x:v>41.55189</x:v>
      </x:c>
      <x:c t="n" s="0">
        <x:v>41.76632</x:v>
      </x:c>
      <x:c t="n" s="0">
        <x:v>41.4194</x:v>
      </x:c>
      <x:c t="n" s="0">
        <x:v>38.81437</x:v>
      </x:c>
      <x:c t="n" s="0">
        <x:v>36.63053</x:v>
      </x:c>
      <x:c t="n" s="0">
        <x:v>35.10783</x:v>
      </x:c>
      <x:c t="n" s="0">
        <x:v>35.02509</x:v>
      </x:c>
      <x:c t="n" s="0">
        <x:v>38.47483</x:v>
      </x:c>
      <x:c t="n" s="0">
        <x:v>26.33057</x:v>
      </x:c>
      <x:c t="n" s="0">
        <x:v>29.00509</x:v>
      </x:c>
      <x:c t="n" s="0">
        <x:v>19.69766</x:v>
      </x:c>
      <x:c t="n" s="0">
        <x:v>5.982507</x:v>
      </x:c>
      <x:c t="n" s="0">
        <x:v>2.60206</x:v>
      </x:c>
      <x:c t="n" s="0">
        <x:v>4.640096</x:v>
      </x:c>
      <x:c t="n" s="0">
        <x:v>-30.06697</x:v>
      </x:c>
      <x:c t="n" s="0">
        <x:v>-29.16826</x:v>
      </x:c>
      <x:c t="n" s="0">
        <x:v>-23.87426</x:v>
      </x:c>
      <x:c t="n" s="0">
        <x:v>-17.14123</x:v>
      </x:c>
      <x:c t="n" s="0">
        <x:v>-13.34097</x:v>
      </x:c>
      <x:c t="n" s="0">
        <x:v>-13.31249</x:v>
      </x:c>
      <x:c t="n" s="0">
        <x:v>3.813305</x:v>
      </x:c>
      <x:c t="n" s="0">
        <x:v>8.018999</x:v>
      </x:c>
      <x:c t="n" s="0">
        <x:v>14.11706</x:v>
      </x:c>
      <x:c t="n" s="0">
        <x:v>12.79266</x:v>
      </x:c>
      <x:c t="n" s="0">
        <x:v>22.40891</x:v>
      </x:c>
      <x:c t="n" s="0">
        <x:v>33.06246</x:v>
      </x:c>
      <x:c t="n" s="0">
        <x:v>21.7362</x:v>
      </x:c>
      <x:c t="n" s="0">
        <x:v>30.41707</x:v>
      </x:c>
      <x:c t="n" s="0">
        <x:v>39.48042</x:v>
      </x:c>
      <x:c t="n" s="0">
        <x:v>38.69382</x:v>
      </x:c>
      <x:c t="n" s="0">
        <x:v>39.94903</x:v>
      </x:c>
      <x:c t="n" s="0">
        <x:v>39.52903</x:v>
      </x:c>
      <x:c t="n" s="0">
        <x:v>40.43056</x:v>
      </x:c>
      <x:c t="n" s="0">
        <x:v>40.48209</x:v>
      </x:c>
      <x:c t="n" s="0">
        <x:v>38.269</x:v>
      </x:c>
      <x:c t="n" s="0">
        <x:v>39.61526</x:v>
      </x:c>
      <x:c t="n" s="0">
        <x:v>42.67477</x:v>
      </x:c>
      <x:c t="n" s="0">
        <x:v>41.55621</x:v>
      </x:c>
      <x:c t="n" s="0">
        <x:v>41.72833</x:v>
      </x:c>
      <x:c t="n" s="0">
        <x:v>39.17594</x:v>
      </x:c>
      <x:c t="n" s="0">
        <x:v>38.56601</x:v>
      </x:c>
      <x:c t="n" s="0">
        <x:v>35.95406</x:v>
      </x:c>
      <x:c t="n" s="0">
        <x:v>36.65722</x:v>
      </x:c>
      <x:c t="n" s="0">
        <x:v>39.50259</x:v>
      </x:c>
      <x:c t="n" s="0">
        <x:v>27.49061</x:v>
      </x:c>
      <x:c t="n" s="0">
        <x:v>29.12534</x:v>
      </x:c>
      <x:c t="n" s="0">
        <x:v>18.1559</x:v>
      </x:c>
      <x:c t="n" s="0">
        <x:v>6.364865</x:v>
      </x:c>
      <x:c t="n" s="0">
        <x:v>2.258952</x:v>
      </x:c>
      <x:c t="n" s="0">
        <x:v>4.411117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43944.9284027778</x:v>
      </x:c>
      <x:c t="n" s="7">
        <x:v>43944.9284027778</x:v>
      </x:c>
      <x:c t="n" s="0">
        <x:v>52.3229</x:v>
      </x:c>
      <x:c t="n" s="0">
        <x:v>60.22129</x:v>
      </x:c>
      <x:c t="n" s="0">
        <x:v>61.7634</x:v>
      </x:c>
      <x:c t="n" s="0">
        <x:v>69.90714</x:v>
      </x:c>
      <x:c t="n" s="0">
        <x:v>-30.06697</x:v>
      </x:c>
      <x:c t="n" s="0">
        <x:v>-29.16826</x:v>
      </x:c>
      <x:c t="n" s="0">
        <x:v>-22.53299</x:v>
      </x:c>
      <x:c t="n" s="0">
        <x:v>-17.62839</x:v>
      </x:c>
      <x:c t="n" s="0">
        <x:v>-14.69987</x:v>
      </x:c>
      <x:c t="n" s="0">
        <x:v>-6.630391</x:v>
      </x:c>
      <x:c t="n" s="0">
        <x:v>4.195004</x:v>
      </x:c>
      <x:c t="n" s="0">
        <x:v>7.325187</x:v>
      </x:c>
      <x:c t="n" s="0">
        <x:v>13.21518</x:v>
      </x:c>
      <x:c t="n" s="0">
        <x:v>15.14124</x:v>
      </x:c>
      <x:c t="n" s="0">
        <x:v>25.15507</x:v>
      </x:c>
      <x:c t="n" s="0">
        <x:v>30.22985</x:v>
      </x:c>
      <x:c t="n" s="0">
        <x:v>22.47384</x:v>
      </x:c>
      <x:c t="n" s="0">
        <x:v>30.65553</x:v>
      </x:c>
      <x:c t="n" s="0">
        <x:v>39.30313</x:v>
      </x:c>
      <x:c t="n" s="0">
        <x:v>38.90461</x:v>
      </x:c>
      <x:c t="n" s="0">
        <x:v>38.72116</x:v>
      </x:c>
      <x:c t="n" s="0">
        <x:v>38.24359</x:v>
      </x:c>
      <x:c t="n" s="0">
        <x:v>42.32276</x:v>
      </x:c>
      <x:c t="n" s="0">
        <x:v>40.14142</x:v>
      </x:c>
      <x:c t="n" s="0">
        <x:v>40.83517</x:v>
      </x:c>
      <x:c t="n" s="0">
        <x:v>39.57716</x:v>
      </x:c>
      <x:c t="n" s="0">
        <x:v>41.44646</x:v>
      </x:c>
      <x:c t="n" s="0">
        <x:v>41.46379</x:v>
      </x:c>
      <x:c t="n" s="0">
        <x:v>41.29694</x:v>
      </x:c>
      <x:c t="n" s="0">
        <x:v>38.68907</x:v>
      </x:c>
      <x:c t="n" s="0">
        <x:v>36.49995</x:v>
      </x:c>
      <x:c t="n" s="0">
        <x:v>35.40216</x:v>
      </x:c>
      <x:c t="n" s="0">
        <x:v>35.13315</x:v>
      </x:c>
      <x:c t="n" s="0">
        <x:v>38.43516</x:v>
      </x:c>
      <x:c t="n" s="0">
        <x:v>26.0782</x:v>
      </x:c>
      <x:c t="n" s="0">
        <x:v>28.88828</x:v>
      </x:c>
      <x:c t="n" s="0">
        <x:v>19.64777</x:v>
      </x:c>
      <x:c t="n" s="0">
        <x:v>6.028817</x:v>
      </x:c>
      <x:c t="n" s="0">
        <x:v>2.569767</x:v>
      </x:c>
      <x:c t="n" s="0">
        <x:v>4.551831</x:v>
      </x:c>
      <x:c t="n" s="0">
        <x:v>-30.06697</x:v>
      </x:c>
      <x:c t="n" s="0">
        <x:v>-29.16826</x:v>
      </x:c>
      <x:c t="n" s="0">
        <x:v>-23.87426</x:v>
      </x:c>
      <x:c t="n" s="0">
        <x:v>-17.14123</x:v>
      </x:c>
      <x:c t="n" s="0">
        <x:v>-13.34097</x:v>
      </x:c>
      <x:c t="n" s="0">
        <x:v>-18.96738</x:v>
      </x:c>
      <x:c t="n" s="0">
        <x:v>3.813305</x:v>
      </x:c>
      <x:c t="n" s="0">
        <x:v>8.018999</x:v>
      </x:c>
      <x:c t="n" s="0">
        <x:v>11.3561</x:v>
      </x:c>
      <x:c t="n" s="0">
        <x:v>12.79266</x:v>
      </x:c>
      <x:c t="n" s="0">
        <x:v>22.40891</x:v>
      </x:c>
      <x:c t="n" s="0">
        <x:v>32.49731</x:v>
      </x:c>
      <x:c t="n" s="0">
        <x:v>19.69159</x:v>
      </x:c>
      <x:c t="n" s="0">
        <x:v>33.93625</x:v>
      </x:c>
      <x:c t="n" s="0">
        <x:v>38.82426</x:v>
      </x:c>
      <x:c t="n" s="0">
        <x:v>41.53312</x:v>
      </x:c>
      <x:c t="n" s="0">
        <x:v>40.5283</x:v>
      </x:c>
      <x:c t="n" s="0">
        <x:v>42.45324</x:v>
      </x:c>
      <x:c t="n" s="0">
        <x:v>47.76836</x:v>
      </x:c>
      <x:c t="n" s="0">
        <x:v>38.59277</x:v>
      </x:c>
      <x:c t="n" s="0">
        <x:v>42.0134</x:v>
      </x:c>
      <x:c t="n" s="0">
        <x:v>39.117</x:v>
      </x:c>
      <x:c t="n" s="0">
        <x:v>38.63902</x:v>
      </x:c>
      <x:c t="n" s="0">
        <x:v>42.02035</x:v>
      </x:c>
      <x:c t="n" s="0">
        <x:v>39.7719</x:v>
      </x:c>
      <x:c t="n" s="0">
        <x:v>36.49636</x:v>
      </x:c>
      <x:c t="n" s="0">
        <x:v>36.4015</x:v>
      </x:c>
      <x:c t="n" s="0">
        <x:v>35.75834</x:v>
      </x:c>
      <x:c t="n" s="0">
        <x:v>37.75376</x:v>
      </x:c>
      <x:c t="n" s="0">
        <x:v>36.89685</x:v>
      </x:c>
      <x:c t="n" s="0">
        <x:v>24.25767</x:v>
      </x:c>
      <x:c t="n" s="0">
        <x:v>29.28572</x:v>
      </x:c>
      <x:c t="n" s="0">
        <x:v>20.20709</x:v>
      </x:c>
      <x:c t="n" s="0">
        <x:v>6.773717</x:v>
      </x:c>
      <x:c t="n" s="0">
        <x:v>3.236791</x:v>
      </x:c>
      <x:c t="n" s="0">
        <x:v>4.858515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43944.9284027778</x:v>
      </x:c>
      <x:c t="n" s="7">
        <x:v>43944.9284027778</x:v>
      </x:c>
      <x:c t="n" s="0">
        <x:v>52.82192</x:v>
      </x:c>
      <x:c t="n" s="0">
        <x:v>58.9719</x:v>
      </x:c>
      <x:c t="n" s="0">
        <x:v>61.53831</x:v>
      </x:c>
      <x:c t="n" s="0">
        <x:v>70.29866</x:v>
      </x:c>
      <x:c t="n" s="0">
        <x:v>-30.06697</x:v>
      </x:c>
      <x:c t="n" s="0">
        <x:v>-29.16826</x:v>
      </x:c>
      <x:c t="n" s="0">
        <x:v>-22.70508</x:v>
      </x:c>
      <x:c t="n" s="0">
        <x:v>-17.55387</x:v>
      </x:c>
      <x:c t="n" s="0">
        <x:v>-14.47305</x:v>
      </x:c>
      <x:c t="n" s="0">
        <x:v>-7.272575</x:v>
      </x:c>
      <x:c t="n" s="0">
        <x:v>4.141333</x:v>
      </x:c>
      <x:c t="n" s="0">
        <x:v>7.433639</x:v>
      </x:c>
      <x:c t="n" s="0">
        <x:v>12.58353</x:v>
      </x:c>
      <x:c t="n" s="0">
        <x:v>14.73694</x:v>
      </x:c>
      <x:c t="n" s="0">
        <x:v>25.06401</x:v>
      </x:c>
      <x:c t="n" s="0">
        <x:v>29.89177</x:v>
      </x:c>
      <x:c t="n" s="0">
        <x:v>21.94178</x:v>
      </x:c>
      <x:c t="n" s="0">
        <x:v>31.04919</x:v>
      </x:c>
      <x:c t="n" s="0">
        <x:v>39.23643</x:v>
      </x:c>
      <x:c t="n" s="0">
        <x:v>38.90535</x:v>
      </x:c>
      <x:c t="n" s="0">
        <x:v>38.89194</x:v>
      </x:c>
      <x:c t="n" s="0">
        <x:v>39.59331</x:v>
      </x:c>
      <x:c t="n" s="0">
        <x:v>42.64534</x:v>
      </x:c>
      <x:c t="n" s="0">
        <x:v>40.19884</x:v>
      </x:c>
      <x:c t="n" s="0">
        <x:v>41.25843</x:v>
      </x:c>
      <x:c t="n" s="0">
        <x:v>39.63139</x:v>
      </x:c>
      <x:c t="n" s="0">
        <x:v>41.40701</x:v>
      </x:c>
      <x:c t="n" s="0">
        <x:v>42.05748</x:v>
      </x:c>
      <x:c t="n" s="0">
        <x:v>41.43761</x:v>
      </x:c>
      <x:c t="n" s="0">
        <x:v>38.4761</x:v>
      </x:c>
      <x:c t="n" s="0">
        <x:v>36.53607</x:v>
      </x:c>
      <x:c t="n" s="0">
        <x:v>35.23367</x:v>
      </x:c>
      <x:c t="n" s="0">
        <x:v>36.44879</x:v>
      </x:c>
      <x:c t="n" s="0">
        <x:v>38.3605</x:v>
      </x:c>
      <x:c t="n" s="0">
        <x:v>26.32586</x:v>
      </x:c>
      <x:c t="n" s="0">
        <x:v>29.08296</x:v>
      </x:c>
      <x:c t="n" s="0">
        <x:v>19.76566</x:v>
      </x:c>
      <x:c t="n" s="0">
        <x:v>6.149149</x:v>
      </x:c>
      <x:c t="n" s="0">
        <x:v>2.673979</x:v>
      </x:c>
      <x:c t="n" s="0">
        <x:v>4.582953</x:v>
      </x:c>
      <x:c t="n" s="0">
        <x:v>-30.06697</x:v>
      </x:c>
      <x:c t="n" s="0">
        <x:v>-29.16826</x:v>
      </x:c>
      <x:c t="n" s="0">
        <x:v>-23.87426</x:v>
      </x:c>
      <x:c t="n" s="0">
        <x:v>-17.14123</x:v>
      </x:c>
      <x:c t="n" s="0">
        <x:v>-13.34097</x:v>
      </x:c>
      <x:c t="n" s="0">
        <x:v>-18.96738</x:v>
      </x:c>
      <x:c t="n" s="0">
        <x:v>3.813305</x:v>
      </x:c>
      <x:c t="n" s="0">
        <x:v>8.018999</x:v>
      </x:c>
      <x:c t="n" s="0">
        <x:v>1.832518</x:v>
      </x:c>
      <x:c t="n" s="0">
        <x:v>8.523301</x:v>
      </x:c>
      <x:c t="n" s="0">
        <x:v>25.77529</x:v>
      </x:c>
      <x:c t="n" s="0">
        <x:v>16.83725</x:v>
      </x:c>
      <x:c t="n" s="0">
        <x:v>15.69853</x:v>
      </x:c>
      <x:c t="n" s="0">
        <x:v>30.65471</x:v>
      </x:c>
      <x:c t="n" s="0">
        <x:v>38.8774</x:v>
      </x:c>
      <x:c t="n" s="0">
        <x:v>37.65085</x:v>
      </x:c>
      <x:c t="n" s="0">
        <x:v>40.53074</x:v>
      </x:c>
      <x:c t="n" s="0">
        <x:v>41.38089</x:v>
      </x:c>
      <x:c t="n" s="0">
        <x:v>34.9138</x:v>
      </x:c>
      <x:c t="n" s="0">
        <x:v>41.48695</x:v>
      </x:c>
      <x:c t="n" s="0">
        <x:v>42.9118</x:v>
      </x:c>
      <x:c t="n" s="0">
        <x:v>40.78882</x:v>
      </x:c>
      <x:c t="n" s="0">
        <x:v>42.39777</x:v>
      </x:c>
      <x:c t="n" s="0">
        <x:v>44.17795</x:v>
      </x:c>
      <x:c t="n" s="0">
        <x:v>42.23329</x:v>
      </x:c>
      <x:c t="n" s="0">
        <x:v>38.51548</x:v>
      </x:c>
      <x:c t="n" s="0">
        <x:v>37.25137</x:v>
      </x:c>
      <x:c t="n" s="0">
        <x:v>36.25605</x:v>
      </x:c>
      <x:c t="n" s="0">
        <x:v>40.96078</x:v>
      </x:c>
      <x:c t="n" s="0">
        <x:v>38.08044</x:v>
      </x:c>
      <x:c t="n" s="0">
        <x:v>27.8829</x:v>
      </x:c>
      <x:c t="n" s="0">
        <x:v>28.93251</x:v>
      </x:c>
      <x:c t="n" s="0">
        <x:v>20.39612</x:v>
      </x:c>
      <x:c t="n" s="0">
        <x:v>6.784104</x:v>
      </x:c>
      <x:c t="n" s="0">
        <x:v>1.885762</x:v>
      </x:c>
      <x:c t="n" s="0">
        <x:v>3.705505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43944.9284027778</x:v>
      </x:c>
      <x:c t="n" s="7">
        <x:v>43944.9284027778</x:v>
      </x:c>
      <x:c t="n" s="0">
        <x:v>53.43332</x:v>
      </x:c>
      <x:c t="n" s="0">
        <x:v>60.22129</x:v>
      </x:c>
      <x:c t="n" s="0">
        <x:v>63.98605</x:v>
      </x:c>
      <x:c t="n" s="0">
        <x:v>70.44589</x:v>
      </x:c>
      <x:c t="n" s="0">
        <x:v>-30.06697</x:v>
      </x:c>
      <x:c t="n" s="0">
        <x:v>-29.16826</x:v>
      </x:c>
      <x:c t="n" s="0">
        <x:v>-23.10558</x:v>
      </x:c>
      <x:c t="n" s="0">
        <x:v>-17.3568</x:v>
      </x:c>
      <x:c t="n" s="0">
        <x:v>-14.2883</x:v>
      </x:c>
      <x:c t="n" s="0">
        <x:v>-7.907925</x:v>
      </x:c>
      <x:c t="n" s="0">
        <x:v>4.094965</x:v>
      </x:c>
      <x:c t="n" s="0">
        <x:v>7.958612</x:v>
      </x:c>
      <x:c t="n" s="0">
        <x:v>11.96023</x:v>
      </x:c>
      <x:c t="n" s="0">
        <x:v>14.12948</x:v>
      </x:c>
      <x:c t="n" s="0">
        <x:v>25.30432</x:v>
      </x:c>
      <x:c t="n" s="0">
        <x:v>29.24306</x:v>
      </x:c>
      <x:c t="n" s="0">
        <x:v>21.42931</x:v>
      </x:c>
      <x:c t="n" s="0">
        <x:v>30.57729</x:v>
      </x:c>
      <x:c t="n" s="0">
        <x:v>39.19779</x:v>
      </x:c>
      <x:c t="n" s="0">
        <x:v>38.39606</x:v>
      </x:c>
      <x:c t="n" s="0">
        <x:v>39.56939</x:v>
      </x:c>
      <x:c t="n" s="0">
        <x:v>39.55618</x:v>
      </x:c>
      <x:c t="n" s="0">
        <x:v>42.20883</x:v>
      </x:c>
      <x:c t="n" s="0">
        <x:v>40.09818</x:v>
      </x:c>
      <x:c t="n" s="0">
        <x:v>41.56655</x:v>
      </x:c>
      <x:c t="n" s="0">
        <x:v>39.76602</x:v>
      </x:c>
      <x:c t="n" s="0">
        <x:v>42.03762</x:v>
      </x:c>
      <x:c t="n" s="0">
        <x:v>41.98629</x:v>
      </x:c>
      <x:c t="n" s="0">
        <x:v>41.44156</x:v>
      </x:c>
      <x:c t="n" s="0">
        <x:v>38.83388</x:v>
      </x:c>
      <x:c t="n" s="0">
        <x:v>36.40321</x:v>
      </x:c>
      <x:c t="n" s="0">
        <x:v>35.4787</x:v>
      </x:c>
      <x:c t="n" s="0">
        <x:v>37.65079</x:v>
      </x:c>
      <x:c t="n" s="0">
        <x:v>40.5886</x:v>
      </x:c>
      <x:c t="n" s="0">
        <x:v>26.42708</x:v>
      </x:c>
      <x:c t="n" s="0">
        <x:v>29.0514</x:v>
      </x:c>
      <x:c t="n" s="0">
        <x:v>20.02725</x:v>
      </x:c>
      <x:c t="n" s="0">
        <x:v>6.465353</x:v>
      </x:c>
      <x:c t="n" s="0">
        <x:v>2.710479</x:v>
      </x:c>
      <x:c t="n" s="0">
        <x:v>4.392708</x:v>
      </x:c>
      <x:c t="n" s="0">
        <x:v>-30.06697</x:v>
      </x:c>
      <x:c t="n" s="0">
        <x:v>-29.16826</x:v>
      </x:c>
      <x:c t="n" s="0">
        <x:v>-28.18997</x:v>
      </x:c>
      <x:c t="n" s="0">
        <x:v>-15.97248</x:v>
      </x:c>
      <x:c t="n" s="0">
        <x:v>-13.34097</x:v>
      </x:c>
      <x:c t="n" s="0">
        <x:v>-18.96738</x:v>
      </x:c>
      <x:c t="n" s="0">
        <x:v>2.625735</x:v>
      </x:c>
      <x:c t="n" s="0">
        <x:v>11.02848</x:v>
      </x:c>
      <x:c t="n" s="0">
        <x:v>8.388089</x:v>
      </x:c>
      <x:c t="n" s="0">
        <x:v>4.982075</x:v>
      </x:c>
      <x:c t="n" s="0">
        <x:v>26.49333</x:v>
      </x:c>
      <x:c t="n" s="0">
        <x:v>16.83725</x:v>
      </x:c>
      <x:c t="n" s="0">
        <x:v>14.48883</x:v>
      </x:c>
      <x:c t="n" s="0">
        <x:v>25.74219</x:v>
      </x:c>
      <x:c t="n" s="0">
        <x:v>38.96455</x:v>
      </x:c>
      <x:c t="n" s="0">
        <x:v>26.33325</x:v>
      </x:c>
      <x:c t="n" s="0">
        <x:v>43.25667</x:v>
      </x:c>
      <x:c t="n" s="0">
        <x:v>38.99221</x:v>
      </x:c>
      <x:c t="n" s="0">
        <x:v>38.83506</x:v>
      </x:c>
      <x:c t="n" s="0">
        <x:v>39.90528</x:v>
      </x:c>
      <x:c t="n" s="0">
        <x:v>41.65804</x:v>
      </x:c>
      <x:c t="n" s="0">
        <x:v>39.76258</x:v>
      </x:c>
      <x:c t="n" s="0">
        <x:v>43.46879</x:v>
      </x:c>
      <x:c t="n" s="0">
        <x:v>40.36148</x:v>
      </x:c>
      <x:c t="n" s="0">
        <x:v>41.3311</x:v>
      </x:c>
      <x:c t="n" s="0">
        <x:v>39.77629</x:v>
      </x:c>
      <x:c t="n" s="0">
        <x:v>35.75612</x:v>
      </x:c>
      <x:c t="n" s="0">
        <x:v>35.80362</x:v>
      </x:c>
      <x:c t="n" s="0">
        <x:v>41.81101</x:v>
      </x:c>
      <x:c t="n" s="0">
        <x:v>46.11822</x:v>
      </x:c>
      <x:c t="n" s="0">
        <x:v>27.32535</x:v>
      </x:c>
      <x:c t="n" s="0">
        <x:v>30.14488</x:v>
      </x:c>
      <x:c t="n" s="0">
        <x:v>21.60698</x:v>
      </x:c>
      <x:c t="n" s="0">
        <x:v>7.704167</x:v>
      </x:c>
      <x:c t="n" s="0">
        <x:v>3.494464</x:v>
      </x:c>
      <x:c t="n" s="0">
        <x:v>3.164816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43944.9284027778</x:v>
      </x:c>
      <x:c t="n" s="7">
        <x:v>43944.9284027778</x:v>
      </x:c>
      <x:c t="n" s="0">
        <x:v>52.84889</x:v>
      </x:c>
      <x:c t="n" s="0">
        <x:v>58.9719</x:v>
      </x:c>
      <x:c t="n" s="0">
        <x:v>60.93588</x:v>
      </x:c>
      <x:c t="n" s="0">
        <x:v>68.89687</x:v>
      </x:c>
      <x:c t="n" s="0">
        <x:v>-30.06697</x:v>
      </x:c>
      <x:c t="n" s="0">
        <x:v>-29.16826</x:v>
      </x:c>
      <x:c t="n" s="0">
        <x:v>-23.63657</x:v>
      </x:c>
      <x:c t="n" s="0">
        <x:v>-17.12518</x:v>
      </x:c>
      <x:c t="n" s="0">
        <x:v>-14.1365</x:v>
      </x:c>
      <x:c t="n" s="0">
        <x:v>-8.53546</x:v>
      </x:c>
      <x:c t="n" s="0">
        <x:v>3.51587</x:v>
      </x:c>
      <x:c t="n" s="0">
        <x:v>8.565622</x:v>
      </x:c>
      <x:c t="n" s="0">
        <x:v>12.1503</x:v>
      </x:c>
      <x:c t="n" s="0">
        <x:v>13.53359</x:v>
      </x:c>
      <x:c t="n" s="0">
        <x:v>25.49952</x:v>
      </x:c>
      <x:c t="n" s="0">
        <x:v>28.60021</x:v>
      </x:c>
      <x:c t="n" s="0">
        <x:v>20.77187</x:v>
      </x:c>
      <x:c t="n" s="0">
        <x:v>30.20086</x:v>
      </x:c>
      <x:c t="n" s="0">
        <x:v>39.08393</x:v>
      </x:c>
      <x:c t="n" s="0">
        <x:v>38.30245</x:v>
      </x:c>
      <x:c t="n" s="0">
        <x:v>40.49455</x:v>
      </x:c>
      <x:c t="n" s="0">
        <x:v>39.30629</x:v>
      </x:c>
      <x:c t="n" s="0">
        <x:v>42.58526</x:v>
      </x:c>
      <x:c t="n" s="0">
        <x:v>40.58876</x:v>
      </x:c>
      <x:c t="n" s="0">
        <x:v>41.1813</x:v>
      </x:c>
      <x:c t="n" s="0">
        <x:v>40.01935</x:v>
      </x:c>
      <x:c t="n" s="0">
        <x:v>41.77121</x:v>
      </x:c>
      <x:c t="n" s="0">
        <x:v>42.04604</x:v>
      </x:c>
      <x:c t="n" s="0">
        <x:v>41.29269</x:v>
      </x:c>
      <x:c t="n" s="0">
        <x:v>38.55505</x:v>
      </x:c>
      <x:c t="n" s="0">
        <x:v>36.63922</x:v>
      </x:c>
      <x:c t="n" s="0">
        <x:v>35.72754</x:v>
      </x:c>
      <x:c t="n" s="0">
        <x:v>38.84727</x:v>
      </x:c>
      <x:c t="n" s="0">
        <x:v>40.66614</x:v>
      </x:c>
      <x:c t="n" s="0">
        <x:v>26.34917</x:v>
      </x:c>
      <x:c t="n" s="0">
        <x:v>28.99406</x:v>
      </x:c>
      <x:c t="n" s="0">
        <x:v>19.96633</x:v>
      </x:c>
      <x:c t="n" s="0">
        <x:v>6.26731</x:v>
      </x:c>
      <x:c t="n" s="0">
        <x:v>2.782852</x:v>
      </x:c>
      <x:c t="n" s="0">
        <x:v>4.375553</x:v>
      </x:c>
      <x:c t="n" s="0">
        <x:v>-30.06697</x:v>
      </x:c>
      <x:c t="n" s="0">
        <x:v>-29.16826</x:v>
      </x:c>
      <x:c t="n" s="0">
        <x:v>-28.18997</x:v>
      </x:c>
      <x:c t="n" s="0">
        <x:v>-15.97248</x:v>
      </x:c>
      <x:c t="n" s="0">
        <x:v>-10.4103</x:v>
      </x:c>
      <x:c t="n" s="0">
        <x:v>-18.96738</x:v>
      </x:c>
      <x:c t="n" s="0">
        <x:v>-9.851262</x:v>
      </x:c>
      <x:c t="n" s="0">
        <x:v>11.02848</x:v>
      </x:c>
      <x:c t="n" s="0">
        <x:v>13.62155</x:v>
      </x:c>
      <x:c t="n" s="0">
        <x:v>4.982075</x:v>
      </x:c>
      <x:c t="n" s="0">
        <x:v>26.49333</x:v>
      </x:c>
      <x:c t="n" s="0">
        <x:v>16.83725</x:v>
      </x:c>
      <x:c t="n" s="0">
        <x:v>0.09816065</x:v>
      </x:c>
      <x:c t="n" s="0">
        <x:v>27.58001</x:v>
      </x:c>
      <x:c t="n" s="0">
        <x:v>37.96841</x:v>
      </x:c>
      <x:c t="n" s="0">
        <x:v>39.84233</x:v>
      </x:c>
      <x:c t="n" s="0">
        <x:v>41.80334</x:v>
      </x:c>
      <x:c t="n" s="0">
        <x:v>37.27269</x:v>
      </x:c>
      <x:c t="n" s="0">
        <x:v>45.71724</x:v>
      </x:c>
      <x:c t="n" s="0">
        <x:v>42.0607</x:v>
      </x:c>
      <x:c t="n" s="0">
        <x:v>38.23182</x:v>
      </x:c>
      <x:c t="n" s="0">
        <x:v>42.29643</x:v>
      </x:c>
      <x:c t="n" s="0">
        <x:v>40.01831</x:v>
      </x:c>
      <x:c t="n" s="0">
        <x:v>42.28542</x:v>
      </x:c>
      <x:c t="n" s="0">
        <x:v>39.13535</x:v>
      </x:c>
      <x:c t="n" s="0">
        <x:v>36.26707</x:v>
      </x:c>
      <x:c t="n" s="0">
        <x:v>38.24728</x:v>
      </x:c>
      <x:c t="n" s="0">
        <x:v>36.27777</x:v>
      </x:c>
      <x:c t="n" s="0">
        <x:v>43.24913</x:v>
      </x:c>
      <x:c t="n" s="0">
        <x:v>39.72638</x:v>
      </x:c>
      <x:c t="n" s="0">
        <x:v>25.62408</x:v>
      </x:c>
      <x:c t="n" s="0">
        <x:v>27.37391</x:v>
      </x:c>
      <x:c t="n" s="0">
        <x:v>20.09178</x:v>
      </x:c>
      <x:c t="n" s="0">
        <x:v>5.65851</x:v>
      </x:c>
      <x:c t="n" s="0">
        <x:v>3.208315</x:v>
      </x:c>
      <x:c t="n" s="0">
        <x:v>4.727154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43944.9284027778</x:v>
      </x:c>
      <x:c t="n" s="7">
        <x:v>43944.9284027778</x:v>
      </x:c>
      <x:c t="n" s="0">
        <x:v>52.91029</x:v>
      </x:c>
      <x:c t="n" s="0">
        <x:v>58.9719</x:v>
      </x:c>
      <x:c t="n" s="0">
        <x:v>58.89048</x:v>
      </x:c>
      <x:c t="n" s="0">
        <x:v>65.88657</x:v>
      </x:c>
      <x:c t="n" s="0">
        <x:v>-30.06697</x:v>
      </x:c>
      <x:c t="n" s="0">
        <x:v>-29.16826</x:v>
      </x:c>
      <x:c t="n" s="0">
        <x:v>-24.14805</x:v>
      </x:c>
      <x:c t="n" s="0">
        <x:v>-16.93672</x:v>
      </x:c>
      <x:c t="n" s="0">
        <x:v>-12.43426</x:v>
      </x:c>
      <x:c t="n" s="0">
        <x:v>-9.154081</x:v>
      </x:c>
      <x:c t="n" s="0">
        <x:v>2.864624</x:v>
      </x:c>
      <x:c t="n" s="0">
        <x:v>8.848748</x:v>
      </x:c>
      <x:c t="n" s="0">
        <x:v>12.39868</x:v>
      </x:c>
      <x:c t="n" s="0">
        <x:v>13.07821</x:v>
      </x:c>
      <x:c t="n" s="0">
        <x:v>25.65954</x:v>
      </x:c>
      <x:c t="n" s="0">
        <x:v>28.41822</x:v>
      </x:c>
      <x:c t="n" s="0">
        <x:v>20.09292</x:v>
      </x:c>
      <x:c t="n" s="0">
        <x:v>29.92194</x:v>
      </x:c>
      <x:c t="n" s="0">
        <x:v>38.97218</x:v>
      </x:c>
      <x:c t="n" s="0">
        <x:v>38.31924</x:v>
      </x:c>
      <x:c t="n" s="0">
        <x:v>40.13015</x:v>
      </x:c>
      <x:c t="n" s="0">
        <x:v>39.20282</x:v>
      </x:c>
      <x:c t="n" s="0">
        <x:v>42.86822</x:v>
      </x:c>
      <x:c t="n" s="0">
        <x:v>40.25098</x:v>
      </x:c>
      <x:c t="n" s="0">
        <x:v>41.2102</x:v>
      </x:c>
      <x:c t="n" s="0">
        <x:v>39.84663</x:v>
      </x:c>
      <x:c t="n" s="0">
        <x:v>41.6585</x:v>
      </x:c>
      <x:c t="n" s="0">
        <x:v>41.61418</x:v>
      </x:c>
      <x:c t="n" s="0">
        <x:v>41.22914</x:v>
      </x:c>
      <x:c t="n" s="0">
        <x:v>38.4604</x:v>
      </x:c>
      <x:c t="n" s="0">
        <x:v>36.86199</x:v>
      </x:c>
      <x:c t="n" s="0">
        <x:v>35.55677</x:v>
      </x:c>
      <x:c t="n" s="0">
        <x:v>40.41693</x:v>
      </x:c>
      <x:c t="n" s="0">
        <x:v>40.37405</x:v>
      </x:c>
      <x:c t="n" s="0">
        <x:v>26.29559</x:v>
      </x:c>
      <x:c t="n" s="0">
        <x:v>29.01369</x:v>
      </x:c>
      <x:c t="n" s="0">
        <x:v>20.15316</x:v>
      </x:c>
      <x:c t="n" s="0">
        <x:v>6.478734</x:v>
      </x:c>
      <x:c t="n" s="0">
        <x:v>2.866475</x:v>
      </x:c>
      <x:c t="n" s="0">
        <x:v>4.353023</x:v>
      </x:c>
      <x:c t="n" s="0">
        <x:v>-30.06697</x:v>
      </x:c>
      <x:c t="n" s="0">
        <x:v>-29.16826</x:v>
      </x:c>
      <x:c t="n" s="0">
        <x:v>-28.18997</x:v>
      </x:c>
      <x:c t="n" s="0">
        <x:v>-15.97248</x:v>
      </x:c>
      <x:c t="n" s="0">
        <x:v>-7.814574</x:v>
      </x:c>
      <x:c t="n" s="0">
        <x:v>-18.96738</x:v>
      </x:c>
      <x:c t="n" s="0">
        <x:v>-9.851262</x:v>
      </x:c>
      <x:c t="n" s="0">
        <x:v>8.784217</x:v>
      </x:c>
      <x:c t="n" s="0">
        <x:v>13.62155</x:v>
      </x:c>
      <x:c t="n" s="0">
        <x:v>9.73503</x:v>
      </x:c>
      <x:c t="n" s="0">
        <x:v>25.46377</x:v>
      </x:c>
      <x:c t="n" s="0">
        <x:v>28.9361</x:v>
      </x:c>
      <x:c t="n" s="0">
        <x:v>0.09816065</x:v>
      </x:c>
      <x:c t="n" s="0">
        <x:v>27.78897</x:v>
      </x:c>
      <x:c t="n" s="0">
        <x:v>38.95004</x:v>
      </x:c>
      <x:c t="n" s="0">
        <x:v>35.1959</x:v>
      </x:c>
      <x:c t="n" s="0">
        <x:v>38.63437</x:v>
      </x:c>
      <x:c t="n" s="0">
        <x:v>41.63661</x:v>
      </x:c>
      <x:c t="n" s="0">
        <x:v>44.39688</x:v>
      </x:c>
      <x:c t="n" s="0">
        <x:v>35.77554</x:v>
      </x:c>
      <x:c t="n" s="0">
        <x:v>41.15136</x:v>
      </x:c>
      <x:c t="n" s="0">
        <x:v>37.51863</x:v>
      </x:c>
      <x:c t="n" s="0">
        <x:v>42.5999</x:v>
      </x:c>
      <x:c t="n" s="0">
        <x:v>37.03798</x:v>
      </x:c>
      <x:c t="n" s="0">
        <x:v>41.67507</x:v>
      </x:c>
      <x:c t="n" s="0">
        <x:v>38.27115</x:v>
      </x:c>
      <x:c t="n" s="0">
        <x:v>36.95499</x:v>
      </x:c>
      <x:c t="n" s="0">
        <x:v>35.13604</x:v>
      </x:c>
      <x:c t="n" s="0">
        <x:v>44.79708</x:v>
      </x:c>
      <x:c t="n" s="0">
        <x:v>40.48942</x:v>
      </x:c>
      <x:c t="n" s="0">
        <x:v>26.23551</x:v>
      </x:c>
      <x:c t="n" s="0">
        <x:v>30.97539</x:v>
      </x:c>
      <x:c t="n" s="0">
        <x:v>20.73578</x:v>
      </x:c>
      <x:c t="n" s="0">
        <x:v>7.793334</x:v>
      </x:c>
      <x:c t="n" s="0">
        <x:v>2.765044</x:v>
      </x:c>
      <x:c t="n" s="0">
        <x:v>4.343949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43944.9284027778</x:v>
      </x:c>
      <x:c t="n" s="7">
        <x:v>43944.9284027778</x:v>
      </x:c>
      <x:c t="n" s="0">
        <x:v>53.88304</x:v>
      </x:c>
      <x:c t="n" s="0">
        <x:v>62.65167</x:v>
      </x:c>
      <x:c t="n" s="0">
        <x:v>63.74662</x:v>
      </x:c>
      <x:c t="n" s="0">
        <x:v>71.05287</x:v>
      </x:c>
      <x:c t="n" s="0">
        <x:v>-30.06697</x:v>
      </x:c>
      <x:c t="n" s="0">
        <x:v>-29.16826</x:v>
      </x:c>
      <x:c t="n" s="0">
        <x:v>-24.63808</x:v>
      </x:c>
      <x:c t="n" s="0">
        <x:v>-16.78201</x:v>
      </x:c>
      <x:c t="n" s="0">
        <x:v>-11.37259</x:v>
      </x:c>
      <x:c t="n" s="0">
        <x:v>-9.762586</x:v>
      </x:c>
      <x:c t="n" s="0">
        <x:v>2.218863</x:v>
      </x:c>
      <x:c t="n" s="0">
        <x:v>8.577538</x:v>
      </x:c>
      <x:c t="n" s="0">
        <x:v>12.60012</x:v>
      </x:c>
      <x:c t="n" s="0">
        <x:v>12.72376</x:v>
      </x:c>
      <x:c t="n" s="0">
        <x:v>25.19703</x:v>
      </x:c>
      <x:c t="n" s="0">
        <x:v>28.49777</x:v>
      </x:c>
      <x:c t="n" s="0">
        <x:v>21.44795</x:v>
      </x:c>
      <x:c t="n" s="0">
        <x:v>29.76794</x:v>
      </x:c>
      <x:c t="n" s="0">
        <x:v>39.09481</x:v>
      </x:c>
      <x:c t="n" s="0">
        <x:v>38.05246</x:v>
      </x:c>
      <x:c t="n" s="0">
        <x:v>40.35672</x:v>
      </x:c>
      <x:c t="n" s="0">
        <x:v>40.42511</x:v>
      </x:c>
      <x:c t="n" s="0">
        <x:v>43.00156</x:v>
      </x:c>
      <x:c t="n" s="0">
        <x:v>39.75122</x:v>
      </x:c>
      <x:c t="n" s="0">
        <x:v>40.67041</x:v>
      </x:c>
      <x:c t="n" s="0">
        <x:v>40.74371</x:v>
      </x:c>
      <x:c t="n" s="0">
        <x:v>42.03892</x:v>
      </x:c>
      <x:c t="n" s="0">
        <x:v>41.5945</x:v>
      </x:c>
      <x:c t="n" s="0">
        <x:v>40.84016</x:v>
      </x:c>
      <x:c t="n" s="0">
        <x:v>38.94761</x:v>
      </x:c>
      <x:c t="n" s="0">
        <x:v>36.84729</x:v>
      </x:c>
      <x:c t="n" s="0">
        <x:v>35.79834</x:v>
      </x:c>
      <x:c t="n" s="0">
        <x:v>41.01295</x:v>
      </x:c>
      <x:c t="n" s="0">
        <x:v>40.39932</x:v>
      </x:c>
      <x:c t="n" s="0">
        <x:v>26.98063</x:v>
      </x:c>
      <x:c t="n" s="0">
        <x:v>29.36918</x:v>
      </x:c>
      <x:c t="n" s="0">
        <x:v>20.07537</x:v>
      </x:c>
      <x:c t="n" s="0">
        <x:v>6.555738</x:v>
      </x:c>
      <x:c t="n" s="0">
        <x:v>2.928053</x:v>
      </x:c>
      <x:c t="n" s="0">
        <x:v>4.269871</x:v>
      </x:c>
      <x:c t="n" s="0">
        <x:v>-30.06697</x:v>
      </x:c>
      <x:c t="n" s="0">
        <x:v>-29.16826</x:v>
      </x:c>
      <x:c t="n" s="0">
        <x:v>-28.18997</x:v>
      </x:c>
      <x:c t="n" s="0">
        <x:v>-15.97248</x:v>
      </x:c>
      <x:c t="n" s="0">
        <x:v>-7.814574</x:v>
      </x:c>
      <x:c t="n" s="0">
        <x:v>-18.75466</x:v>
      </x:c>
      <x:c t="n" s="0">
        <x:v>-9.851262</x:v>
      </x:c>
      <x:c t="n" s="0">
        <x:v>6.52242</x:v>
      </x:c>
      <x:c t="n" s="0">
        <x:v>14.19928</x:v>
      </x:c>
      <x:c t="n" s="0">
        <x:v>9.73503</x:v>
      </x:c>
      <x:c t="n" s="0">
        <x:v>18.41803</x:v>
      </x:c>
      <x:c t="n" s="0">
        <x:v>28.9361</x:v>
      </x:c>
      <x:c t="n" s="0">
        <x:v>27.45502</x:v>
      </x:c>
      <x:c t="n" s="0">
        <x:v>29.18626</x:v>
      </x:c>
      <x:c t="n" s="0">
        <x:v>39.56115</x:v>
      </x:c>
      <x:c t="n" s="0">
        <x:v>39.26886</x:v>
      </x:c>
      <x:c t="n" s="0">
        <x:v>42.57223</x:v>
      </x:c>
      <x:c t="n" s="0">
        <x:v>42.96334</x:v>
      </x:c>
      <x:c t="n" s="0">
        <x:v>40.69098</x:v>
      </x:c>
      <x:c t="n" s="0">
        <x:v>38.35236</x:v>
      </x:c>
      <x:c t="n" s="0">
        <x:v>39.30671</x:v>
      </x:c>
      <x:c t="n" s="0">
        <x:v>44.8201</x:v>
      </x:c>
      <x:c t="n" s="0">
        <x:v>43.61668</x:v>
      </x:c>
      <x:c t="n" s="0">
        <x:v>43.09185</x:v>
      </x:c>
      <x:c t="n" s="0">
        <x:v>38.98138</x:v>
      </x:c>
      <x:c t="n" s="0">
        <x:v>40.89439</x:v>
      </x:c>
      <x:c t="n" s="0">
        <x:v>36.21958</x:v>
      </x:c>
      <x:c t="n" s="0">
        <x:v>36.40176</x:v>
      </x:c>
      <x:c t="n" s="0">
        <x:v>43.52168</x:v>
      </x:c>
      <x:c t="n" s="0">
        <x:v>41.53664</x:v>
      </x:c>
      <x:c t="n" s="0">
        <x:v>30.27657</x:v>
      </x:c>
      <x:c t="n" s="0">
        <x:v>30.63581</x:v>
      </x:c>
      <x:c t="n" s="0">
        <x:v>21.28659</x:v>
      </x:c>
      <x:c t="n" s="0">
        <x:v>7.527757</x:v>
      </x:c>
      <x:c t="n" s="0">
        <x:v>3.83562</x:v>
      </x:c>
      <x:c t="n" s="0">
        <x:v>3.833425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43944.9284027778</x:v>
      </x:c>
      <x:c t="n" s="7">
        <x:v>43944.9284027778</x:v>
      </x:c>
      <x:c t="n" s="0">
        <x:v>53.5701</x:v>
      </x:c>
      <x:c t="n" s="0">
        <x:v>61.19039</x:v>
      </x:c>
      <x:c t="n" s="0">
        <x:v>61.75257</x:v>
      </x:c>
      <x:c t="n" s="0">
        <x:v>70.14626</x:v>
      </x:c>
      <x:c t="n" s="0">
        <x:v>-30.06697</x:v>
      </x:c>
      <x:c t="n" s="0">
        <x:v>-29.16826</x:v>
      </x:c>
      <x:c t="n" s="0">
        <x:v>-25.10564</x:v>
      </x:c>
      <x:c t="n" s="0">
        <x:v>-16.65408</x:v>
      </x:c>
      <x:c t="n" s="0">
        <x:v>-10.63463</x:v>
      </x:c>
      <x:c t="n" s="0">
        <x:v>-10.33292</x:v>
      </x:c>
      <x:c t="n" s="0">
        <x:v>1.579407</x:v>
      </x:c>
      <x:c t="n" s="0">
        <x:v>8.331705</x:v>
      </x:c>
      <x:c t="n" s="0">
        <x:v>13.38988</x:v>
      </x:c>
      <x:c t="n" s="0">
        <x:v>12.39631</x:v>
      </x:c>
      <x:c t="n" s="0">
        <x:v>24.66484</x:v>
      </x:c>
      <x:c t="n" s="0">
        <x:v>28.56458</x:v>
      </x:c>
      <x:c t="n" s="0">
        <x:v>23.01983</x:v>
      </x:c>
      <x:c t="n" s="0">
        <x:v>29.68774</x:v>
      </x:c>
      <x:c t="n" s="0">
        <x:v>39.00508</x:v>
      </x:c>
      <x:c t="n" s="0">
        <x:v>38.52779</x:v>
      </x:c>
      <x:c t="n" s="0">
        <x:v>40.48974</x:v>
      </x:c>
      <x:c t="n" s="0">
        <x:v>40.02152</x:v>
      </x:c>
      <x:c t="n" s="0">
        <x:v>42.72473</x:v>
      </x:c>
      <x:c t="n" s="0">
        <x:v>39.89064</x:v>
      </x:c>
      <x:c t="n" s="0">
        <x:v>40.90991</x:v>
      </x:c>
      <x:c t="n" s="0">
        <x:v>41.20133</x:v>
      </x:c>
      <x:c t="n" s="0">
        <x:v>42.37074</x:v>
      </x:c>
      <x:c t="n" s="0">
        <x:v>41.76328</x:v>
      </x:c>
      <x:c t="n" s="0">
        <x:v>41.19866</x:v>
      </x:c>
      <x:c t="n" s="0">
        <x:v>38.9164</x:v>
      </x:c>
      <x:c t="n" s="0">
        <x:v>37.38156</x:v>
      </x:c>
      <x:c t="n" s="0">
        <x:v>35.8774</x:v>
      </x:c>
      <x:c t="n" s="0">
        <x:v>41.76303</x:v>
      </x:c>
      <x:c t="n" s="0">
        <x:v>41.50907</x:v>
      </x:c>
      <x:c t="n" s="0">
        <x:v>27.32325</x:v>
      </x:c>
      <x:c t="n" s="0">
        <x:v>29.56952</x:v>
      </x:c>
      <x:c t="n" s="0">
        <x:v>20.31852</x:v>
      </x:c>
      <x:c t="n" s="0">
        <x:v>6.644275</x:v>
      </x:c>
      <x:c t="n" s="0">
        <x:v>2.947215</x:v>
      </x:c>
      <x:c t="n" s="0">
        <x:v>4.322911</x:v>
      </x:c>
      <x:c t="n" s="0">
        <x:v>-30.06697</x:v>
      </x:c>
      <x:c t="n" s="0">
        <x:v>-29.16826</x:v>
      </x:c>
      <x:c t="n" s="0">
        <x:v>-28.18997</x:v>
      </x:c>
      <x:c t="n" s="0">
        <x:v>-15.97248</x:v>
      </x:c>
      <x:c t="n" s="0">
        <x:v>-7.814574</x:v>
      </x:c>
      <x:c t="n" s="0">
        <x:v>-17.50116</x:v>
      </x:c>
      <x:c t="n" s="0">
        <x:v>-9.851262</x:v>
      </x:c>
      <x:c t="n" s="0">
        <x:v>6.52242</x:v>
      </x:c>
      <x:c t="n" s="0">
        <x:v>16.92213</x:v>
      </x:c>
      <x:c t="n" s="0">
        <x:v>9.73503</x:v>
      </x:c>
      <x:c t="n" s="0">
        <x:v>18.41803</x:v>
      </x:c>
      <x:c t="n" s="0">
        <x:v>28.62941</x:v>
      </x:c>
      <x:c t="n" s="0">
        <x:v>27.45502</x:v>
      </x:c>
      <x:c t="n" s="0">
        <x:v>32.01559</x:v>
      </x:c>
      <x:c t="n" s="0">
        <x:v>37.9407</x:v>
      </x:c>
      <x:c t="n" s="0">
        <x:v>38.45866</x:v>
      </x:c>
      <x:c t="n" s="0">
        <x:v>37.91222</x:v>
      </x:c>
      <x:c t="n" s="0">
        <x:v>36.17211</x:v>
      </x:c>
      <x:c t="n" s="0">
        <x:v>40.72036</x:v>
      </x:c>
      <x:c t="n" s="0">
        <x:v>39.84088</x:v>
      </x:c>
      <x:c t="n" s="0">
        <x:v>39.25084</x:v>
      </x:c>
      <x:c t="n" s="0">
        <x:v>43.49531</x:v>
      </x:c>
      <x:c t="n" s="0">
        <x:v>44.97444</x:v>
      </x:c>
      <x:c t="n" s="0">
        <x:v>41.29417</x:v>
      </x:c>
      <x:c t="n" s="0">
        <x:v>42.52357</x:v>
      </x:c>
      <x:c t="n" s="0">
        <x:v>39.80284</x:v>
      </x:c>
      <x:c t="n" s="0">
        <x:v>40.52525</x:v>
      </x:c>
      <x:c t="n" s="0">
        <x:v>37.08448</x:v>
      </x:c>
      <x:c t="n" s="0">
        <x:v>44.42646</x:v>
      </x:c>
      <x:c t="n" s="0">
        <x:v>45.9787</x:v>
      </x:c>
      <x:c t="n" s="0">
        <x:v>27.35796</x:v>
      </x:c>
      <x:c t="n" s="0">
        <x:v>28.56414</x:v>
      </x:c>
      <x:c t="n" s="0">
        <x:v>18.65829</x:v>
      </x:c>
      <x:c t="n" s="0">
        <x:v>5.393855</x:v>
      </x:c>
      <x:c t="n" s="0">
        <x:v>2.853408</x:v>
      </x:c>
      <x:c t="n" s="0">
        <x:v>4.700265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43944.9284027778</x:v>
      </x:c>
      <x:c t="n" s="7">
        <x:v>43944.9284027778</x:v>
      </x:c>
      <x:c t="n" s="0">
        <x:v>52.62915</x:v>
      </x:c>
      <x:c t="n" s="0">
        <x:v>60.22129</x:v>
      </x:c>
      <x:c t="n" s="0">
        <x:v>65.10721</x:v>
      </x:c>
      <x:c t="n" s="0">
        <x:v>72.66438</x:v>
      </x:c>
      <x:c t="n" s="0">
        <x:v>-30.06697</x:v>
      </x:c>
      <x:c t="n" s="0">
        <x:v>-29.16826</x:v>
      </x:c>
      <x:c t="n" s="0">
        <x:v>-25.57906</x:v>
      </x:c>
      <x:c t="n" s="0">
        <x:v>-16.52347</x:v>
      </x:c>
      <x:c t="n" s="0">
        <x:v>-10.09058</x:v>
      </x:c>
      <x:c t="n" s="0">
        <x:v>-10.87804</x:v>
      </x:c>
      <x:c t="n" s="0">
        <x:v>1.278201</x:v>
      </x:c>
      <x:c t="n" s="0">
        <x:v>8.05101</x:v>
      </x:c>
      <x:c t="n" s="0">
        <x:v>14.12068</x:v>
      </x:c>
      <x:c t="n" s="0">
        <x:v>12.87482</x:v>
      </x:c>
      <x:c t="n" s="0">
        <x:v>24.15223</x:v>
      </x:c>
      <x:c t="n" s="0">
        <x:v>28.4534</x:v>
      </x:c>
      <x:c t="n" s="0">
        <x:v>23.90339</x:v>
      </x:c>
      <x:c t="n" s="0">
        <x:v>31.1681</x:v>
      </x:c>
      <x:c t="n" s="0">
        <x:v>38.94428</x:v>
      </x:c>
      <x:c t="n" s="0">
        <x:v>37.94122</x:v>
      </x:c>
      <x:c t="n" s="0">
        <x:v>40.06946</x:v>
      </x:c>
      <x:c t="n" s="0">
        <x:v>40.06012</x:v>
      </x:c>
      <x:c t="n" s="0">
        <x:v>42.55645</x:v>
      </x:c>
      <x:c t="n" s="0">
        <x:v>39.79756</x:v>
      </x:c>
      <x:c t="n" s="0">
        <x:v>41.22286</x:v>
      </x:c>
      <x:c t="n" s="0">
        <x:v>42.15361</x:v>
      </x:c>
      <x:c t="n" s="0">
        <x:v>42.4192</x:v>
      </x:c>
      <x:c t="n" s="0">
        <x:v>41.93301</x:v>
      </x:c>
      <x:c t="n" s="0">
        <x:v>41.19912</x:v>
      </x:c>
      <x:c t="n" s="0">
        <x:v>39.09727</x:v>
      </x:c>
      <x:c t="n" s="0">
        <x:v>37.34054</x:v>
      </x:c>
      <x:c t="n" s="0">
        <x:v>35.74044</x:v>
      </x:c>
      <x:c t="n" s="0">
        <x:v>42.08841</x:v>
      </x:c>
      <x:c t="n" s="0">
        <x:v>41.95649</x:v>
      </x:c>
      <x:c t="n" s="0">
        <x:v>26.96169</x:v>
      </x:c>
      <x:c t="n" s="0">
        <x:v>29.2814</x:v>
      </x:c>
      <x:c t="n" s="0">
        <x:v>20.01371</x:v>
      </x:c>
      <x:c t="n" s="0">
        <x:v>6.505866</x:v>
      </x:c>
      <x:c t="n" s="0">
        <x:v>2.85451</x:v>
      </x:c>
      <x:c t="n" s="0">
        <x:v>4.405098</x:v>
      </x:c>
      <x:c t="n" s="0">
        <x:v>-30.06697</x:v>
      </x:c>
      <x:c t="n" s="0">
        <x:v>-29.16826</x:v>
      </x:c>
      <x:c t="n" s="0">
        <x:v>-28.18997</x:v>
      </x:c>
      <x:c t="n" s="0">
        <x:v>-15.45828</x:v>
      </x:c>
      <x:c t="n" s="0">
        <x:v>-7.814574</x:v>
      </x:c>
      <x:c t="n" s="0">
        <x:v>-17.50116</x:v>
      </x:c>
      <x:c t="n" s="0">
        <x:v>4.19154</x:v>
      </x:c>
      <x:c t="n" s="0">
        <x:v>3.520674</x:v>
      </x:c>
      <x:c t="n" s="0">
        <x:v>16.92213</x:v>
      </x:c>
      <x:c t="n" s="0">
        <x:v>16.6396</x:v>
      </x:c>
      <x:c t="n" s="0">
        <x:v>18.41803</x:v>
      </x:c>
      <x:c t="n" s="0">
        <x:v>27.55309</x:v>
      </x:c>
      <x:c t="n" s="0">
        <x:v>26.7053</x:v>
      </x:c>
      <x:c t="n" s="0">
        <x:v>35.88268</x:v>
      </x:c>
      <x:c t="n" s="0">
        <x:v>39.93582</x:v>
      </x:c>
      <x:c t="n" s="0">
        <x:v>34.88801</x:v>
      </x:c>
      <x:c t="n" s="0">
        <x:v>37.82513</x:v>
      </x:c>
      <x:c t="n" s="0">
        <x:v>42.29379</x:v>
      </x:c>
      <x:c t="n" s="0">
        <x:v>43.4364</x:v>
      </x:c>
      <x:c t="n" s="0">
        <x:v>42.12276</x:v>
      </x:c>
      <x:c t="n" s="0">
        <x:v>43.43178</x:v>
      </x:c>
      <x:c t="n" s="0">
        <x:v>44.82802</x:v>
      </x:c>
      <x:c t="n" s="0">
        <x:v>40.66428</x:v>
      </x:c>
      <x:c t="n" s="0">
        <x:v>42.86895</x:v>
      </x:c>
      <x:c t="n" s="0">
        <x:v>41.70993</x:v>
      </x:c>
      <x:c t="n" s="0">
        <x:v>40.80634</x:v>
      </x:c>
      <x:c t="n" s="0">
        <x:v>35.81361</x:v>
      </x:c>
      <x:c t="n" s="0">
        <x:v>34.74628</x:v>
      </x:c>
      <x:c t="n" s="0">
        <x:v>43.28864</x:v>
      </x:c>
      <x:c t="n" s="0">
        <x:v>40.44037</x:v>
      </x:c>
      <x:c t="n" s="0">
        <x:v>24.45373</x:v>
      </x:c>
      <x:c t="n" s="0">
        <x:v>27.7572</x:v>
      </x:c>
      <x:c t="n" s="0">
        <x:v>18.66057</x:v>
      </x:c>
      <x:c t="n" s="0">
        <x:v>7.599218</x:v>
      </x:c>
      <x:c t="n" s="0">
        <x:v>2.386174</x:v>
      </x:c>
      <x:c t="n" s="0">
        <x:v>4.410274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43944.9284027778</x:v>
      </x:c>
      <x:c t="n" s="7">
        <x:v>43944.9284027778</x:v>
      </x:c>
      <x:c t="n" s="0">
        <x:v>52.60432</x:v>
      </x:c>
      <x:c t="n" s="0">
        <x:v>60.22129</x:v>
      </x:c>
      <x:c t="n" s="0">
        <x:v>60.59716</x:v>
      </x:c>
      <x:c t="n" s="0">
        <x:v>68.68498</x:v>
      </x:c>
      <x:c t="n" s="0">
        <x:v>-30.06697</x:v>
      </x:c>
      <x:c t="n" s="0">
        <x:v>-29.16826</x:v>
      </x:c>
      <x:c t="n" s="0">
        <x:v>-26.25253</x:v>
      </x:c>
      <x:c t="n" s="0">
        <x:v>-16.26473</x:v>
      </x:c>
      <x:c t="n" s="0">
        <x:v>-9.674455</x:v>
      </x:c>
      <x:c t="n" s="0">
        <x:v>-11.40476</x:v>
      </x:c>
      <x:c t="n" s="0">
        <x:v>2.782023</x:v>
      </x:c>
      <x:c t="n" s="0">
        <x:v>7.366739</x:v>
      </x:c>
      <x:c t="n" s="0">
        <x:v>14.76645</x:v>
      </x:c>
      <x:c t="n" s="0">
        <x:v>13.81207</x:v>
      </x:c>
      <x:c t="n" s="0">
        <x:v>23.75447</x:v>
      </x:c>
      <x:c t="n" s="0">
        <x:v>28.33305</x:v>
      </x:c>
      <x:c t="n" s="0">
        <x:v>24.37544</x:v>
      </x:c>
      <x:c t="n" s="0">
        <x:v>32.17077</x:v>
      </x:c>
      <x:c t="n" s="0">
        <x:v>39.37789</x:v>
      </x:c>
      <x:c t="n" s="0">
        <x:v>37.98135</x:v>
      </x:c>
      <x:c t="n" s="0">
        <x:v>39.62489</x:v>
      </x:c>
      <x:c t="n" s="0">
        <x:v>40.44674</x:v>
      </x:c>
      <x:c t="n" s="0">
        <x:v>42.8651</x:v>
      </x:c>
      <x:c t="n" s="0">
        <x:v>40.91156</x:v>
      </x:c>
      <x:c t="n" s="0">
        <x:v>41.06461</x:v>
      </x:c>
      <x:c t="n" s="0">
        <x:v>42.1247</x:v>
      </x:c>
      <x:c t="n" s="0">
        <x:v>42.30503</x:v>
      </x:c>
      <x:c t="n" s="0">
        <x:v>41.75278</x:v>
      </x:c>
      <x:c t="n" s="0">
        <x:v>41.73609</x:v>
      </x:c>
      <x:c t="n" s="0">
        <x:v>39.38205</x:v>
      </x:c>
      <x:c t="n" s="0">
        <x:v>37.3061</x:v>
      </x:c>
      <x:c t="n" s="0">
        <x:v>35.81344</x:v>
      </x:c>
      <x:c t="n" s="0">
        <x:v>41.93555</x:v>
      </x:c>
      <x:c t="n" s="0">
        <x:v>41.61536</x:v>
      </x:c>
      <x:c t="n" s="0">
        <x:v>26.87177</x:v>
      </x:c>
      <x:c t="n" s="0">
        <x:v>29.16705</x:v>
      </x:c>
      <x:c t="n" s="0">
        <x:v>19.9066</x:v>
      </x:c>
      <x:c t="n" s="0">
        <x:v>6.865704</x:v>
      </x:c>
      <x:c t="n" s="0">
        <x:v>2.804053</x:v>
      </x:c>
      <x:c t="n" s="0">
        <x:v>4.44197</x:v>
      </x:c>
      <x:c t="n" s="0">
        <x:v>-30.06697</x:v>
      </x:c>
      <x:c t="n" s="0">
        <x:v>-29.16826</x:v>
      </x:c>
      <x:c t="n" s="0">
        <x:v>-28.18997</x:v>
      </x:c>
      <x:c t="n" s="0">
        <x:v>-14.99857</x:v>
      </x:c>
      <x:c t="n" s="0">
        <x:v>-7.814574</x:v>
      </x:c>
      <x:c t="n" s="0">
        <x:v>-17.50116</x:v>
      </x:c>
      <x:c t="n" s="0">
        <x:v>7.115385</x:v>
      </x:c>
      <x:c t="n" s="0">
        <x:v>-20.52952</x:v>
      </x:c>
      <x:c t="n" s="0">
        <x:v>17.68522</x:v>
      </x:c>
      <x:c t="n" s="0">
        <x:v>17.10736</x:v>
      </x:c>
      <x:c t="n" s="0">
        <x:v>21.3229</x:v>
      </x:c>
      <x:c t="n" s="0">
        <x:v>27.55309</x:v>
      </x:c>
      <x:c t="n" s="0">
        <x:v>26.42359</x:v>
      </x:c>
      <x:c t="n" s="0">
        <x:v>34.74876</x:v>
      </x:c>
      <x:c t="n" s="0">
        <x:v>40.87069</x:v>
      </x:c>
      <x:c t="n" s="0">
        <x:v>40.78151</x:v>
      </x:c>
      <x:c t="n" s="0">
        <x:v>33.97265</x:v>
      </x:c>
      <x:c t="n" s="0">
        <x:v>40.39605</x:v>
      </x:c>
      <x:c t="n" s="0">
        <x:v>43.17499</x:v>
      </x:c>
      <x:c t="n" s="0">
        <x:v>44.60465</x:v>
      </x:c>
      <x:c t="n" s="0">
        <x:v>40.50354</x:v>
      </x:c>
      <x:c t="n" s="0">
        <x:v>43.48011</x:v>
      </x:c>
      <x:c t="n" s="0">
        <x:v>40.62948</x:v>
      </x:c>
      <x:c t="n" s="0">
        <x:v>41.73064</x:v>
      </x:c>
      <x:c t="n" s="0">
        <x:v>44.67747</x:v>
      </x:c>
      <x:c t="n" s="0">
        <x:v>39.77726</x:v>
      </x:c>
      <x:c t="n" s="0">
        <x:v>36.68085</x:v>
      </x:c>
      <x:c t="n" s="0">
        <x:v>36.39236</x:v>
      </x:c>
      <x:c t="n" s="0">
        <x:v>39.84869</x:v>
      </x:c>
      <x:c t="n" s="0">
        <x:v>38.21867</x:v>
      </x:c>
      <x:c t="n" s="0">
        <x:v>26.31107</x:v>
      </x:c>
      <x:c t="n" s="0">
        <x:v>28.54556</x:v>
      </x:c>
      <x:c t="n" s="0">
        <x:v>19.31793</x:v>
      </x:c>
      <x:c t="n" s="0">
        <x:v>7.106264</x:v>
      </x:c>
      <x:c t="n" s="0">
        <x:v>2.516795</x:v>
      </x:c>
      <x:c t="n" s="0">
        <x:v>5.09114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43944.9284027778</x:v>
      </x:c>
      <x:c t="n" s="7">
        <x:v>43944.9284027778</x:v>
      </x:c>
      <x:c t="n" s="0">
        <x:v>52.0943</x:v>
      </x:c>
      <x:c t="n" s="0">
        <x:v>58.9719</x:v>
      </x:c>
      <x:c t="n" s="0">
        <x:v>63.93114</x:v>
      </x:c>
      <x:c t="n" s="0">
        <x:v>71.74923</x:v>
      </x:c>
      <x:c t="n" s="0">
        <x:v>-30.06697</x:v>
      </x:c>
      <x:c t="n" s="0">
        <x:v>-29.16826</x:v>
      </x:c>
      <x:c t="n" s="0">
        <x:v>-26.92397</x:v>
      </x:c>
      <x:c t="n" s="0">
        <x:v>-16.05536</x:v>
      </x:c>
      <x:c t="n" s="0">
        <x:v>-9.348141</x:v>
      </x:c>
      <x:c t="n" s="0">
        <x:v>-11.91144</x:v>
      </x:c>
      <x:c t="n" s="0">
        <x:v>3.750961</x:v>
      </x:c>
      <x:c t="n" s="0">
        <x:v>6.682644</x:v>
      </x:c>
      <x:c t="n" s="0">
        <x:v>15.39318</x:v>
      </x:c>
      <x:c t="n" s="0">
        <x:v>14.47822</x:v>
      </x:c>
      <x:c t="n" s="0">
        <x:v>23.53616</x:v>
      </x:c>
      <x:c t="n" s="0">
        <x:v>28.22756</x:v>
      </x:c>
      <x:c t="n" s="0">
        <x:v>24.49851</x:v>
      </x:c>
      <x:c t="n" s="0">
        <x:v>32.33886</x:v>
      </x:c>
      <x:c t="n" s="0">
        <x:v>39.15989</x:v>
      </x:c>
      <x:c t="n" s="0">
        <x:v>39.5867</x:v>
      </x:c>
      <x:c t="n" s="0">
        <x:v>39.50393</x:v>
      </x:c>
      <x:c t="n" s="0">
        <x:v>40.21828</x:v>
      </x:c>
      <x:c t="n" s="0">
        <x:v>42.51652</x:v>
      </x:c>
      <x:c t="n" s="0">
        <x:v>41.36002</x:v>
      </x:c>
      <x:c t="n" s="0">
        <x:v>41.46523</x:v>
      </x:c>
      <x:c t="n" s="0">
        <x:v>42.48502</x:v>
      </x:c>
      <x:c t="n" s="0">
        <x:v>42.2639</x:v>
      </x:c>
      <x:c t="n" s="0">
        <x:v>42.15064</x:v>
      </x:c>
      <x:c t="n" s="0">
        <x:v>41.93013</x:v>
      </x:c>
      <x:c t="n" s="0">
        <x:v>40.05057</x:v>
      </x:c>
      <x:c t="n" s="0">
        <x:v>37.11811</x:v>
      </x:c>
      <x:c t="n" s="0">
        <x:v>35.79043</x:v>
      </x:c>
      <x:c t="n" s="0">
        <x:v>41.6459</x:v>
      </x:c>
      <x:c t="n" s="0">
        <x:v>41.23602</x:v>
      </x:c>
      <x:c t="n" s="0">
        <x:v>27.69207</x:v>
      </x:c>
      <x:c t="n" s="0">
        <x:v>29.05867</x:v>
      </x:c>
      <x:c t="n" s="0">
        <x:v>20.0537</x:v>
      </x:c>
      <x:c t="n" s="0">
        <x:v>6.789348</x:v>
      </x:c>
      <x:c t="n" s="0">
        <x:v>2.953956</x:v>
      </x:c>
      <x:c t="n" s="0">
        <x:v>4.588236</x:v>
      </x:c>
      <x:c t="n" s="0">
        <x:v>-30.06697</x:v>
      </x:c>
      <x:c t="n" s="0">
        <x:v>-29.16826</x:v>
      </x:c>
      <x:c t="n" s="0">
        <x:v>-28.18997</x:v>
      </x:c>
      <x:c t="n" s="0">
        <x:v>-14.99857</x:v>
      </x:c>
      <x:c t="n" s="0">
        <x:v>-7.140766</x:v>
      </x:c>
      <x:c t="n" s="0">
        <x:v>-17.50116</x:v>
      </x:c>
      <x:c t="n" s="0">
        <x:v>7.115385</x:v>
      </x:c>
      <x:c t="n" s="0">
        <x:v>-5.711727</x:v>
      </x:c>
      <x:c t="n" s="0">
        <x:v>17.91244</x:v>
      </x:c>
      <x:c t="n" s="0">
        <x:v>16.54</x:v>
      </x:c>
      <x:c t="n" s="0">
        <x:v>21.9771</x:v>
      </x:c>
      <x:c t="n" s="0">
        <x:v>28.1914</x:v>
      </x:c>
      <x:c t="n" s="0">
        <x:v>22.47616</x:v>
      </x:c>
      <x:c t="n" s="0">
        <x:v>33.20995</x:v>
      </x:c>
      <x:c t="n" s="0">
        <x:v>35.29065</x:v>
      </x:c>
      <x:c t="n" s="0">
        <x:v>44.04827</x:v>
      </x:c>
      <x:c t="n" s="0">
        <x:v>40.4764</x:v>
      </x:c>
      <x:c t="n" s="0">
        <x:v>37.03236</x:v>
      </x:c>
      <x:c t="n" s="0">
        <x:v>36.43878</x:v>
      </x:c>
      <x:c t="n" s="0">
        <x:v>41.06758</x:v>
      </x:c>
      <x:c t="n" s="0">
        <x:v>44.09544</x:v>
      </x:c>
      <x:c t="n" s="0">
        <x:v>43.35958</x:v>
      </x:c>
      <x:c t="n" s="0">
        <x:v>43.00446</x:v>
      </x:c>
      <x:c t="n" s="0">
        <x:v>43.0386</x:v>
      </x:c>
      <x:c t="n" s="0">
        <x:v>40.60101</x:v>
      </x:c>
      <x:c t="n" s="0">
        <x:v>42.55165</x:v>
      </x:c>
      <x:c t="n" s="0">
        <x:v>35.42371</x:v>
      </x:c>
      <x:c t="n" s="0">
        <x:v>36.32372</x:v>
      </x:c>
      <x:c t="n" s="0">
        <x:v>39.78291</x:v>
      </x:c>
      <x:c t="n" s="0">
        <x:v>37.96774</x:v>
      </x:c>
      <x:c t="n" s="0">
        <x:v>33.06436</x:v>
      </x:c>
      <x:c t="n" s="0">
        <x:v>27.8059</x:v>
      </x:c>
      <x:c t="n" s="0">
        <x:v>21.22243</x:v>
      </x:c>
      <x:c t="n" s="0">
        <x:v>6.618733</x:v>
      </x:c>
      <x:c t="n" s="0">
        <x:v>3.401367</x:v>
      </x:c>
      <x:c t="n" s="0">
        <x:v>4.332587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43944.9284027778</x:v>
      </x:c>
      <x:c t="n" s="7">
        <x:v>43944.9284027778</x:v>
      </x:c>
      <x:c t="n" s="0">
        <x:v>53.91323</x:v>
      </x:c>
      <x:c t="n" s="0">
        <x:v>61.98221</x:v>
      </x:c>
      <x:c t="n" s="0">
        <x:v>63.58038</x:v>
      </x:c>
      <x:c t="n" s="0">
        <x:v>70.51768</x:v>
      </x:c>
      <x:c t="n" s="0">
        <x:v>-30.06697</x:v>
      </x:c>
      <x:c t="n" s="0">
        <x:v>-29.16826</x:v>
      </x:c>
      <x:c t="n" s="0">
        <x:v>-27.59279</x:v>
      </x:c>
      <x:c t="n" s="0">
        <x:v>-15.8842</x:v>
      </x:c>
      <x:c t="n" s="0">
        <x:v>-8.292566</x:v>
      </x:c>
      <x:c t="n" s="0">
        <x:v>-12.39652</x:v>
      </x:c>
      <x:c t="n" s="0">
        <x:v>4.43571</x:v>
      </x:c>
      <x:c t="n" s="0">
        <x:v>6.244579</x:v>
      </x:c>
      <x:c t="n" s="0">
        <x:v>15.86501</x:v>
      </x:c>
      <x:c t="n" s="0">
        <x:v>14.1214</x:v>
      </x:c>
      <x:c t="n" s="0">
        <x:v>23.3406</x:v>
      </x:c>
      <x:c t="n" s="0">
        <x:v>28.64164</x:v>
      </x:c>
      <x:c t="n" s="0">
        <x:v>23.86463</x:v>
      </x:c>
      <x:c t="n" s="0">
        <x:v>32.62642</x:v>
      </x:c>
      <x:c t="n" s="0">
        <x:v>38.70281</x:v>
      </x:c>
      <x:c t="n" s="0">
        <x:v>39.78274</x:v>
      </x:c>
      <x:c t="n" s="0">
        <x:v>39.97683</x:v>
      </x:c>
      <x:c t="n" s="0">
        <x:v>39.68502</x:v>
      </x:c>
      <x:c t="n" s="0">
        <x:v>42.0977</x:v>
      </x:c>
      <x:c t="n" s="0">
        <x:v>40.90911</x:v>
      </x:c>
      <x:c t="n" s="0">
        <x:v>41.60048</x:v>
      </x:c>
      <x:c t="n" s="0">
        <x:v>42.36241</x:v>
      </x:c>
      <x:c t="n" s="0">
        <x:v>42.27873</x:v>
      </x:c>
      <x:c t="n" s="0">
        <x:v>42.58004</x:v>
      </x:c>
      <x:c t="n" s="0">
        <x:v>41.92324</x:v>
      </x:c>
      <x:c t="n" s="0">
        <x:v>39.90356</x:v>
      </x:c>
      <x:c t="n" s="0">
        <x:v>36.99433</x:v>
      </x:c>
      <x:c t="n" s="0">
        <x:v>35.68898</x:v>
      </x:c>
      <x:c t="n" s="0">
        <x:v>41.65295</x:v>
      </x:c>
      <x:c t="n" s="0">
        <x:v>41.4953</x:v>
      </x:c>
      <x:c t="n" s="0">
        <x:v>28.40176</x:v>
      </x:c>
      <x:c t="n" s="0">
        <x:v>28.87495</x:v>
      </x:c>
      <x:c t="n" s="0">
        <x:v>19.9025</x:v>
      </x:c>
      <x:c t="n" s="0">
        <x:v>6.654918</x:v>
      </x:c>
      <x:c t="n" s="0">
        <x:v>2.974619</x:v>
      </x:c>
      <x:c t="n" s="0">
        <x:v>4.43438</x:v>
      </x:c>
      <x:c t="n" s="0">
        <x:v>-30.06697</x:v>
      </x:c>
      <x:c t="n" s="0">
        <x:v>-28.62689</x:v>
      </x:c>
      <x:c t="n" s="0">
        <x:v>-28.18997</x:v>
      </x:c>
      <x:c t="n" s="0">
        <x:v>-14.99857</x:v>
      </x:c>
      <x:c t="n" s="0">
        <x:v>-4.117475</x:v>
      </x:c>
      <x:c t="n" s="0">
        <x:v>-17.50116</x:v>
      </x:c>
      <x:c t="n" s="0">
        <x:v>7.115385</x:v>
      </x:c>
      <x:c t="n" s="0">
        <x:v>3.192012</x:v>
      </x:c>
      <x:c t="n" s="0">
        <x:v>17.91244</x:v>
      </x:c>
      <x:c t="n" s="0">
        <x:v>0.1768635</x:v>
      </x:c>
      <x:c t="n" s="0">
        <x:v>21.9771</x:v>
      </x:c>
      <x:c t="n" s="0">
        <x:v>31.10687</x:v>
      </x:c>
      <x:c t="n" s="0">
        <x:v>12.92953</x:v>
      </x:c>
      <x:c t="n" s="0">
        <x:v>34.624</x:v>
      </x:c>
      <x:c t="n" s="0">
        <x:v>31.88145</x:v>
      </x:c>
      <x:c t="n" s="0">
        <x:v>38.4663</x:v>
      </x:c>
      <x:c t="n" s="0">
        <x:v>41.75443</x:v>
      </x:c>
      <x:c t="n" s="0">
        <x:v>35.33552</x:v>
      </x:c>
      <x:c t="n" s="0">
        <x:v>40.54162</x:v>
      </x:c>
      <x:c t="n" s="0">
        <x:v>39.94586</x:v>
      </x:c>
      <x:c t="n" s="0">
        <x:v>40.12523</x:v>
      </x:c>
      <x:c t="n" s="0">
        <x:v>39.17518</x:v>
      </x:c>
      <x:c t="n" s="0">
        <x:v>41.52601</x:v>
      </x:c>
      <x:c t="n" s="0">
        <x:v>45.24368</x:v>
      </x:c>
      <x:c t="n" s="0">
        <x:v>42.59626</x:v>
      </x:c>
      <x:c t="n" s="0">
        <x:v>39.56581</x:v>
      </x:c>
      <x:c t="n" s="0">
        <x:v>36.81094</x:v>
      </x:c>
      <x:c t="n" s="0">
        <x:v>33.96091</x:v>
      </x:c>
      <x:c t="n" s="0">
        <x:v>41.76781</x:v>
      </x:c>
      <x:c t="n" s="0">
        <x:v>46.15282</x:v>
      </x:c>
      <x:c t="n" s="0">
        <x:v>26.83232</x:v>
      </x:c>
      <x:c t="n" s="0">
        <x:v>27.64463</x:v>
      </x:c>
      <x:c t="n" s="0">
        <x:v>18.73405</x:v>
      </x:c>
      <x:c t="n" s="0">
        <x:v>5.42198</x:v>
      </x:c>
      <x:c t="n" s="0">
        <x:v>2.960757</x:v>
      </x:c>
      <x:c t="n" s="0">
        <x:v>4.398047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43944.9284027778</x:v>
      </x:c>
      <x:c t="n" s="7">
        <x:v>43944.9284027778</x:v>
      </x:c>
      <x:c t="n" s="0">
        <x:v>53.54846</x:v>
      </x:c>
      <x:c t="n" s="0">
        <x:v>61.19039</x:v>
      </x:c>
      <x:c t="n" s="0">
        <x:v>63.7797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-15.74318</x:v>
      </x:c>
      <x:c t="n" s="0">
        <x:v>-7.37315</x:v>
      </x:c>
      <x:c t="n" s="0">
        <x:v>-12.2341</x:v>
      </x:c>
      <x:c t="n" s="0">
        <x:v>5.164738</x:v>
      </x:c>
      <x:c t="n" s="0">
        <x:v>5.912119</x:v>
      </x:c>
      <x:c t="n" s="0">
        <x:v>16.08034</x:v>
      </x:c>
      <x:c t="n" s="0">
        <x:v>13.46593</x:v>
      </x:c>
      <x:c t="n" s="0">
        <x:v>23.16633</x:v>
      </x:c>
      <x:c t="n" s="0">
        <x:v>29.10089</x:v>
      </x:c>
      <x:c t="n" s="0">
        <x:v>23.23877</x:v>
      </x:c>
      <x:c t="n" s="0">
        <x:v>33.0666</x:v>
      </x:c>
      <x:c t="n" s="0">
        <x:v>38.06121</x:v>
      </x:c>
      <x:c t="n" s="0">
        <x:v>39.47929</x:v>
      </x:c>
      <x:c t="n" s="0">
        <x:v>40.09875</x:v>
      </x:c>
      <x:c t="n" s="0">
        <x:v>39.19387</x:v>
      </x:c>
      <x:c t="n" s="0">
        <x:v>41.98806</x:v>
      </x:c>
      <x:c t="n" s="0">
        <x:v>40.70532</x:v>
      </x:c>
      <x:c t="n" s="0">
        <x:v>41.36757</x:v>
      </x:c>
      <x:c t="n" s="0">
        <x:v>42.33873</x:v>
      </x:c>
      <x:c t="n" s="0">
        <x:v>42.01418</x:v>
      </x:c>
      <x:c t="n" s="0">
        <x:v>42.78658</x:v>
      </x:c>
      <x:c t="n" s="0">
        <x:v>41.93874</x:v>
      </x:c>
      <x:c t="n" s="0">
        <x:v>39.71849</x:v>
      </x:c>
      <x:c t="n" s="0">
        <x:v>36.87975</x:v>
      </x:c>
      <x:c t="n" s="0">
        <x:v>35.62376</x:v>
      </x:c>
      <x:c t="n" s="0">
        <x:v>41.78264</x:v>
      </x:c>
      <x:c t="n" s="0">
        <x:v>42.32365</x:v>
      </x:c>
      <x:c t="n" s="0">
        <x:v>28.09925</x:v>
      </x:c>
      <x:c t="n" s="0">
        <x:v>28.5513</x:v>
      </x:c>
      <x:c t="n" s="0">
        <x:v>20.11729</x:v>
      </x:c>
      <x:c t="n" s="0">
        <x:v>6.658069</x:v>
      </x:c>
      <x:c t="n" s="0">
        <x:v>2.878205</x:v>
      </x:c>
      <x:c t="n" s="0">
        <x:v>4.476833</x:v>
      </x:c>
      <x:c t="n" s="0">
        <x:v>-30.06697</x:v>
      </x:c>
      <x:c t="n" s="0">
        <x:v>-28.62689</x:v>
      </x:c>
      <x:c t="n" s="0">
        <x:v>-28.18997</x:v>
      </x:c>
      <x:c t="n" s="0">
        <x:v>-14.99857</x:v>
      </x:c>
      <x:c t="n" s="0">
        <x:v>-4.117475</x:v>
      </x:c>
      <x:c t="n" s="0">
        <x:v>-8.32255</x:v>
      </x:c>
      <x:c t="n" s="0">
        <x:v>8.897671</x:v>
      </x:c>
      <x:c t="n" s="0">
        <x:v>3.192012</x:v>
      </x:c>
      <x:c t="n" s="0">
        <x:v>15.87807</x:v>
      </x:c>
      <x:c t="n" s="0">
        <x:v>0.1768635</x:v>
      </x:c>
      <x:c t="n" s="0">
        <x:v>24.30868</x:v>
      </x:c>
      <x:c t="n" s="0">
        <x:v>31.10687</x:v>
      </x:c>
      <x:c t="n" s="0">
        <x:v>23.33868</x:v>
      </x:c>
      <x:c t="n" s="0">
        <x:v>35.00875</x:v>
      </x:c>
      <x:c t="n" s="0">
        <x:v>34.74016</x:v>
      </x:c>
      <x:c t="n" s="0">
        <x:v>36.08064</x:v>
      </x:c>
      <x:c t="n" s="0">
        <x:v>41.25648</x:v>
      </x:c>
      <x:c t="n" s="0">
        <x:v>38.06298</x:v>
      </x:c>
      <x:c t="n" s="0">
        <x:v>40.87858</x:v>
      </x:c>
      <x:c t="n" s="0">
        <x:v>35.89458</x:v>
      </x:c>
      <x:c t="n" s="0">
        <x:v>42.27509</x:v>
      </x:c>
      <x:c t="n" s="0">
        <x:v>41.74649</x:v>
      </x:c>
      <x:c t="n" s="0">
        <x:v>41.64867</x:v>
      </x:c>
      <x:c t="n" s="0">
        <x:v>43.38668</x:v>
      </x:c>
      <x:c t="n" s="0">
        <x:v>40.89479</x:v>
      </x:c>
      <x:c t="n" s="0">
        <x:v>38.58752</x:v>
      </x:c>
      <x:c t="n" s="0">
        <x:v>35.36833</x:v>
      </x:c>
      <x:c t="n" s="0">
        <x:v>36.03622</x:v>
      </x:c>
      <x:c t="n" s="0">
        <x:v>44.11829</x:v>
      </x:c>
      <x:c t="n" s="0">
        <x:v>41.98765</x:v>
      </x:c>
      <x:c t="n" s="0">
        <x:v>25.92443</x:v>
      </x:c>
      <x:c t="n" s="0">
        <x:v>27.0071</x:v>
      </x:c>
      <x:c t="n" s="0">
        <x:v>20.6487</x:v>
      </x:c>
      <x:c t="n" s="0">
        <x:v>6.692183</x:v>
      </x:c>
      <x:c t="n" s="0">
        <x:v>2.08322</x:v>
      </x:c>
      <x:c t="n" s="0">
        <x:v>4.47008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43944.9284027778</x:v>
      </x:c>
      <x:c t="n" s="7">
        <x:v>43944.9284027778</x:v>
      </x:c>
      <x:c t="n" s="0">
        <x:v>54.95184</x:v>
      </x:c>
      <x:c t="n" s="0">
        <x:v>63.23159</x:v>
      </x:c>
      <x:c t="n" s="0">
        <x:v>61.71142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-15.62625</x:v>
      </x:c>
      <x:c t="n" s="0">
        <x:v>-6.71756</x:v>
      </x:c>
      <x:c t="n" s="0">
        <x:v>-10.76406</x:v>
      </x:c>
      <x:c t="n" s="0">
        <x:v>6.197534</x:v>
      </x:c>
      <x:c t="n" s="0">
        <x:v>5.606537</x:v>
      </x:c>
      <x:c t="n" s="0">
        <x:v>15.82733</x:v>
      </x:c>
      <x:c t="n" s="0">
        <x:v>12.8153</x:v>
      </x:c>
      <x:c t="n" s="0">
        <x:v>24.11386</x:v>
      </x:c>
      <x:c t="n" s="0">
        <x:v>29.35362</x:v>
      </x:c>
      <x:c t="n" s="0">
        <x:v>24.53386</x:v>
      </x:c>
      <x:c t="n" s="0">
        <x:v>32.87326</x:v>
      </x:c>
      <x:c t="n" s="0">
        <x:v>38.35007</x:v>
      </x:c>
      <x:c t="n" s="0">
        <x:v>39.35244</x:v>
      </x:c>
      <x:c t="n" s="0">
        <x:v>40.52246</x:v>
      </x:c>
      <x:c t="n" s="0">
        <x:v>39.8788</x:v>
      </x:c>
      <x:c t="n" s="0">
        <x:v>42.07642</x:v>
      </x:c>
      <x:c t="n" s="0">
        <x:v>40.36958</x:v>
      </x:c>
      <x:c t="n" s="0">
        <x:v>41.43803</x:v>
      </x:c>
      <x:c t="n" s="0">
        <x:v>42.10268</x:v>
      </x:c>
      <x:c t="n" s="0">
        <x:v>42.07796</x:v>
      </x:c>
      <x:c t="n" s="0">
        <x:v>42.83905</x:v>
      </x:c>
      <x:c t="n" s="0">
        <x:v>41.79708</x:v>
      </x:c>
      <x:c t="n" s="0">
        <x:v>39.52487</x:v>
      </x:c>
      <x:c t="n" s="0">
        <x:v>37.35807</x:v>
      </x:c>
      <x:c t="n" s="0">
        <x:v>36.08102</x:v>
      </x:c>
      <x:c t="n" s="0">
        <x:v>42.54308</x:v>
      </x:c>
      <x:c t="n" s="0">
        <x:v>42.02804</x:v>
      </x:c>
      <x:c t="n" s="0">
        <x:v>27.85148</x:v>
      </x:c>
      <x:c t="n" s="0">
        <x:v>28.53828</x:v>
      </x:c>
      <x:c t="n" s="0">
        <x:v>20.10996</x:v>
      </x:c>
      <x:c t="n" s="0">
        <x:v>6.766463</x:v>
      </x:c>
      <x:c t="n" s="0">
        <x:v>2.916615</x:v>
      </x:c>
      <x:c t="n" s="0">
        <x:v>4.4079</x:v>
      </x:c>
      <x:c t="n" s="0">
        <x:v>-30.06697</x:v>
      </x:c>
      <x:c t="n" s="0">
        <x:v>-28.62689</x:v>
      </x:c>
      <x:c t="n" s="0">
        <x:v>-28.18997</x:v>
      </x:c>
      <x:c t="n" s="0">
        <x:v>-14.99857</x:v>
      </x:c>
      <x:c t="n" s="0">
        <x:v>-4.117475</x:v>
      </x:c>
      <x:c t="n" s="0">
        <x:v>-6.482715</x:v>
      </x:c>
      <x:c t="n" s="0">
        <x:v>9.696585</x:v>
      </x:c>
      <x:c t="n" s="0">
        <x:v>3.192012</x:v>
      </x:c>
      <x:c t="n" s="0">
        <x:v>13.9501</x:v>
      </x:c>
      <x:c t="n" s="0">
        <x:v>0.1768635</x:v>
      </x:c>
      <x:c t="n" s="0">
        <x:v>27.8233</x:v>
      </x:c>
      <x:c t="n" s="0">
        <x:v>28.77233</x:v>
      </x:c>
      <x:c t="n" s="0">
        <x:v>29.05225</x:v>
      </x:c>
      <x:c t="n" s="0">
        <x:v>26.56482</x:v>
      </x:c>
      <x:c t="n" s="0">
        <x:v>40.25222</x:v>
      </x:c>
      <x:c t="n" s="0">
        <x:v>39.64555</x:v>
      </x:c>
      <x:c t="n" s="0">
        <x:v>43.38804</x:v>
      </x:c>
      <x:c t="n" s="0">
        <x:v>42.1022</x:v>
      </x:c>
      <x:c t="n" s="0">
        <x:v>41.40689</x:v>
      </x:c>
      <x:c t="n" s="0">
        <x:v>38.60396</x:v>
      </x:c>
      <x:c t="n" s="0">
        <x:v>37.44463</x:v>
      </x:c>
      <x:c t="n" s="0">
        <x:v>41.41848</x:v>
      </x:c>
      <x:c t="n" s="0">
        <x:v>41.5672</x:v>
      </x:c>
      <x:c t="n" s="0">
        <x:v>43.28713</x:v>
      </x:c>
      <x:c t="n" s="0">
        <x:v>42.03732</x:v>
      </x:c>
      <x:c t="n" s="0">
        <x:v>38.13222</x:v>
      </x:c>
      <x:c t="n" s="0">
        <x:v>40.40806</x:v>
      </x:c>
      <x:c t="n" s="0">
        <x:v>37.48164</x:v>
      </x:c>
      <x:c t="n" s="0">
        <x:v>47.572</x:v>
      </x:c>
      <x:c t="n" s="0">
        <x:v>39.34627</x:v>
      </x:c>
      <x:c t="n" s="0">
        <x:v>26.39521</x:v>
      </x:c>
      <x:c t="n" s="0">
        <x:v>28.35492</x:v>
      </x:c>
      <x:c t="n" s="0">
        <x:v>19.90603</x:v>
      </x:c>
      <x:c t="n" s="0">
        <x:v>7.42976</x:v>
      </x:c>
      <x:c t="n" s="0">
        <x:v>3.456352</x:v>
      </x:c>
      <x:c t="n" s="0">
        <x:v>3.834145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43944.9284027778</x:v>
      </x:c>
      <x:c t="n" s="7">
        <x:v>43944.9284027778</x:v>
      </x:c>
      <x:c t="n" s="0">
        <x:v>53.60753</x:v>
      </x:c>
      <x:c t="n" s="0">
        <x:v>61.19039</x:v>
      </x:c>
      <x:c t="n" s="0">
        <x:v>60.75163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-15.52883</x:v>
      </x:c>
      <x:c t="n" s="0">
        <x:v>-6.226699</x:v>
      </x:c>
      <x:c t="n" s="0">
        <x:v>-9.811548</x:v>
      </x:c>
      <x:c t="n" s="0">
        <x:v>6.919121</x:v>
      </x:c>
      <x:c t="n" s="0">
        <x:v>5.519965</x:v>
      </x:c>
      <x:c t="n" s="0">
        <x:v>15.59894</x:v>
      </x:c>
      <x:c t="n" s="0">
        <x:v>12.97227</x:v>
      </x:c>
      <x:c t="n" s="0">
        <x:v>24.89469</x:v>
      </x:c>
      <x:c t="n" s="0">
        <x:v>28.85154</x:v>
      </x:c>
      <x:c t="n" s="0">
        <x:v>25.56226</x:v>
      </x:c>
      <x:c t="n" s="0">
        <x:v>32.35826</x:v>
      </x:c>
      <x:c t="n" s="0">
        <x:v>38.65888</x:v>
      </x:c>
      <x:c t="n" s="0">
        <x:v>39.22248</x:v>
      </x:c>
      <x:c t="n" s="0">
        <x:v>41.28209</x:v>
      </x:c>
      <x:c t="n" s="0">
        <x:v>39.68368</x:v>
      </x:c>
      <x:c t="n" s="0">
        <x:v>41.51531</x:v>
      </x:c>
      <x:c t="n" s="0">
        <x:v>40.16181</x:v>
      </x:c>
      <x:c t="n" s="0">
        <x:v>41.15791</x:v>
      </x:c>
      <x:c t="n" s="0">
        <x:v>42.06612</x:v>
      </x:c>
      <x:c t="n" s="0">
        <x:v>42.75157</x:v>
      </x:c>
      <x:c t="n" s="0">
        <x:v>42.5942</x:v>
      </x:c>
      <x:c t="n" s="0">
        <x:v>41.66613</x:v>
      </x:c>
      <x:c t="n" s="0">
        <x:v>39.82866</x:v>
      </x:c>
      <x:c t="n" s="0">
        <x:v>38.00475</x:v>
      </x:c>
      <x:c t="n" s="0">
        <x:v>35.96658</x:v>
      </x:c>
      <x:c t="n" s="0">
        <x:v>45.02958</x:v>
      </x:c>
      <x:c t="n" s="0">
        <x:v>41.79658</x:v>
      </x:c>
      <x:c t="n" s="0">
        <x:v>28.27351</x:v>
      </x:c>
      <x:c t="n" s="0">
        <x:v>28.75297</x:v>
      </x:c>
      <x:c t="n" s="0">
        <x:v>19.97289</x:v>
      </x:c>
      <x:c t="n" s="0">
        <x:v>6.754182</x:v>
      </x:c>
      <x:c t="n" s="0">
        <x:v>2.855384</x:v>
      </x:c>
      <x:c t="n" s="0">
        <x:v>4.464513</x:v>
      </x:c>
      <x:c t="n" s="0">
        <x:v>-30.06697</x:v>
      </x:c>
      <x:c t="n" s="0">
        <x:v>-28.14512</x:v>
      </x:c>
      <x:c t="n" s="0">
        <x:v>-28.18997</x:v>
      </x:c>
      <x:c t="n" s="0">
        <x:v>-15.15466</x:v>
      </x:c>
      <x:c t="n" s="0">
        <x:v>-4.117475</x:v>
      </x:c>
      <x:c t="n" s="0">
        <x:v>-6.482715</x:v>
      </x:c>
      <x:c t="n" s="0">
        <x:v>9.696585</x:v>
      </x:c>
      <x:c t="n" s="0">
        <x:v>5.719119</x:v>
      </x:c>
      <x:c t="n" s="0">
        <x:v>13.01664</x:v>
      </x:c>
      <x:c t="n" s="0">
        <x:v>15.63935</x:v>
      </x:c>
      <x:c t="n" s="0">
        <x:v>27.8233</x:v>
      </x:c>
      <x:c t="n" s="0">
        <x:v>23.36921</x:v>
      </x:c>
      <x:c t="n" s="0">
        <x:v>28.52229</x:v>
      </x:c>
      <x:c t="n" s="0">
        <x:v>25.3386</x:v>
      </x:c>
      <x:c t="n" s="0">
        <x:v>39.94591</x:v>
      </x:c>
      <x:c t="n" s="0">
        <x:v>36.11459</x:v>
      </x:c>
      <x:c t="n" s="0">
        <x:v>43.73252</x:v>
      </x:c>
      <x:c t="n" s="0">
        <x:v>36.21241</x:v>
      </x:c>
      <x:c t="n" s="0">
        <x:v>37.33642</x:v>
      </x:c>
      <x:c t="n" s="0">
        <x:v>37.17524</x:v>
      </x:c>
      <x:c t="n" s="0">
        <x:v>42.42029</x:v>
      </x:c>
      <x:c t="n" s="0">
        <x:v>42.61097</x:v>
      </x:c>
      <x:c t="n" s="0">
        <x:v>44.78887</x:v>
      </x:c>
      <x:c t="n" s="0">
        <x:v>38.43875</x:v>
      </x:c>
      <x:c t="n" s="0">
        <x:v>40.03419</x:v>
      </x:c>
      <x:c t="n" s="0">
        <x:v>41.25494</x:v>
      </x:c>
      <x:c t="n" s="0">
        <x:v>40.31487</x:v>
      </x:c>
      <x:c t="n" s="0">
        <x:v>34.95522</x:v>
      </x:c>
      <x:c t="n" s="0">
        <x:v>49.72058</x:v>
      </x:c>
      <x:c t="n" s="0">
        <x:v>39.83566</x:v>
      </x:c>
      <x:c t="n" s="0">
        <x:v>30.75103</x:v>
      </x:c>
      <x:c t="n" s="0">
        <x:v>29.74356</x:v>
      </x:c>
      <x:c t="n" s="0">
        <x:v>19.89577</x:v>
      </x:c>
      <x:c t="n" s="0">
        <x:v>6.609299</x:v>
      </x:c>
      <x:c t="n" s="0">
        <x:v>1.914417</x:v>
      </x:c>
      <x:c t="n" s="0">
        <x:v>5.484859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43944.9284027778</x:v>
      </x:c>
      <x:c t="n" s="7">
        <x:v>43944.9284027778</x:v>
      </x:c>
      <x:c t="n" s="0">
        <x:v>52.82162</x:v>
      </x:c>
      <x:c t="n" s="0">
        <x:v>58.9719</x:v>
      </x:c>
      <x:c t="n" s="0">
        <x:v>60.59309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-15.53593</x:v>
      </x:c>
      <x:c t="n" s="0">
        <x:v>-5.847373</x:v>
      </x:c>
      <x:c t="n" s="0">
        <x:v>-9.136412</x:v>
      </x:c>
      <x:c t="n" s="0">
        <x:v>7.452733</x:v>
      </x:c>
      <x:c t="n" s="0">
        <x:v>5.549612</x:v>
      </x:c>
      <x:c t="n" s="0">
        <x:v>15.07148</x:v>
      </x:c>
      <x:c t="n" s="0">
        <x:v>13.47913</x:v>
      </x:c>
      <x:c t="n" s="0">
        <x:v>25.46578</x:v>
      </x:c>
      <x:c t="n" s="0">
        <x:v>28.37138</x:v>
      </x:c>
      <x:c t="n" s="0">
        <x:v>25.34392</x:v>
      </x:c>
      <x:c t="n" s="0">
        <x:v>31.69845</x:v>
      </x:c>
      <x:c t="n" s="0">
        <x:v>38.83649</x:v>
      </x:c>
      <x:c t="n" s="0">
        <x:v>38.94232</x:v>
      </x:c>
      <x:c t="n" s="0">
        <x:v>41.53176</x:v>
      </x:c>
      <x:c t="n" s="0">
        <x:v>39.17509</x:v>
      </x:c>
      <x:c t="n" s="0">
        <x:v>41.17444</x:v>
      </x:c>
      <x:c t="n" s="0">
        <x:v>40.14812</x:v>
      </x:c>
      <x:c t="n" s="0">
        <x:v>41.21579</x:v>
      </x:c>
      <x:c t="n" s="0">
        <x:v>41.99166</x:v>
      </x:c>
      <x:c t="n" s="0">
        <x:v>42.48357</x:v>
      </x:c>
      <x:c t="n" s="0">
        <x:v>42.33661</x:v>
      </x:c>
      <x:c t="n" s="0">
        <x:v>41.81855</x:v>
      </x:c>
      <x:c t="n" s="0">
        <x:v>40.29146</x:v>
      </x:c>
      <x:c t="n" s="0">
        <x:v>37.93216</x:v>
      </x:c>
      <x:c t="n" s="0">
        <x:v>36.01492</x:v>
      </x:c>
      <x:c t="n" s="0">
        <x:v>44.84327</x:v>
      </x:c>
      <x:c t="n" s="0">
        <x:v>42.62728</x:v>
      </x:c>
      <x:c t="n" s="0">
        <x:v>28.36173</x:v>
      </x:c>
      <x:c t="n" s="0">
        <x:v>28.93942</x:v>
      </x:c>
      <x:c t="n" s="0">
        <x:v>20.23918</x:v>
      </x:c>
      <x:c t="n" s="0">
        <x:v>6.838374</x:v>
      </x:c>
      <x:c t="n" s="0">
        <x:v>2.690916</x:v>
      </x:c>
      <x:c t="n" s="0">
        <x:v>4.579049</x:v>
      </x:c>
      <x:c t="n" s="0">
        <x:v>-30.06697</x:v>
      </x:c>
      <x:c t="n" s="0">
        <x:v>-26.95588</x:v>
      </x:c>
      <x:c t="n" s="0">
        <x:v>-28.18997</x:v>
      </x:c>
      <x:c t="n" s="0">
        <x:v>-15.6597</x:v>
      </x:c>
      <x:c t="n" s="0">
        <x:v>-4.117475</x:v>
      </x:c>
      <x:c t="n" s="0">
        <x:v>-6.482715</x:v>
      </x:c>
      <x:c t="n" s="0">
        <x:v>9.696585</x:v>
      </x:c>
      <x:c t="n" s="0">
        <x:v>5.719119</x:v>
      </x:c>
      <x:c t="n" s="0">
        <x:v>7.498232</x:v>
      </x:c>
      <x:c t="n" s="0">
        <x:v>15.63935</x:v>
      </x:c>
      <x:c t="n" s="0">
        <x:v>27.8233</x:v>
      </x:c>
      <x:c t="n" s="0">
        <x:v>23.36921</x:v>
      </x:c>
      <x:c t="n" s="0">
        <x:v>18.13659</x:v>
      </x:c>
      <x:c t="n" s="0">
        <x:v>8.618619</x:v>
      </x:c>
      <x:c t="n" s="0">
        <x:v>39.27576</x:v>
      </x:c>
      <x:c t="n" s="0">
        <x:v>39.23439</x:v>
      </x:c>
      <x:c t="n" s="0">
        <x:v>42.27341</x:v>
      </x:c>
      <x:c t="n" s="0">
        <x:v>31.3413</x:v>
      </x:c>
      <x:c t="n" s="0">
        <x:v>36.667</x:v>
      </x:c>
      <x:c t="n" s="0">
        <x:v>41.10134</x:v>
      </x:c>
      <x:c t="n" s="0">
        <x:v>39.2175</x:v>
      </x:c>
      <x:c t="n" s="0">
        <x:v>40.08961</x:v>
      </x:c>
      <x:c t="n" s="0">
        <x:v>41.19617</x:v>
      </x:c>
      <x:c t="n" s="0">
        <x:v>42.17331</x:v>
      </x:c>
      <x:c t="n" s="0">
        <x:v>44.9013</x:v>
      </x:c>
      <x:c t="n" s="0">
        <x:v>42.03017</x:v>
      </x:c>
      <x:c t="n" s="0">
        <x:v>37.69957</x:v>
      </x:c>
      <x:c t="n" s="0">
        <x:v>36.9155</x:v>
      </x:c>
      <x:c t="n" s="0">
        <x:v>40.90134</x:v>
      </x:c>
      <x:c t="n" s="0">
        <x:v>46.26141</x:v>
      </x:c>
      <x:c t="n" s="0">
        <x:v>27.88941</x:v>
      </x:c>
      <x:c t="n" s="0">
        <x:v>30.28997</x:v>
      </x:c>
      <x:c t="n" s="0">
        <x:v>22.28049</x:v>
      </x:c>
      <x:c t="n" s="0">
        <x:v>7.673321</x:v>
      </x:c>
      <x:c t="n" s="0">
        <x:v>2.487008</x:v>
      </x:c>
      <x:c t="n" s="0">
        <x:v>4.519813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43944.9284027778</x:v>
      </x:c>
      <x:c t="n" s="7">
        <x:v>43944.9284027778</x:v>
      </x:c>
      <x:c t="n" s="0">
        <x:v>54.25591</x:v>
      </x:c>
      <x:c t="n" s="0">
        <x:v>62.65167</x:v>
      </x:c>
      <x:c t="n" s="0">
        <x:v>65.07539</x:v>
      </x:c>
      <x:c t="n" s="0">
        <x:v>74.89154</x:v>
      </x:c>
      <x:c t="n" s="0">
        <x:v>-30.06697</x:v>
      </x:c>
      <x:c t="n" s="0">
        <x:v>-29.152</x:v>
      </x:c>
      <x:c t="n" s="0">
        <x:v>-28.18997</x:v>
      </x:c>
      <x:c t="n" s="0">
        <x:v>-15.55383</x:v>
      </x:c>
      <x:c t="n" s="0">
        <x:v>-5.478844</x:v>
      </x:c>
      <x:c t="n" s="0">
        <x:v>-8.632778</x:v>
      </x:c>
      <x:c t="n" s="0">
        <x:v>7.861691</x:v>
      </x:c>
      <x:c t="n" s="0">
        <x:v>5.495109</x:v>
      </x:c>
      <x:c t="n" s="0">
        <x:v>14.51407</x:v>
      </x:c>
      <x:c t="n" s="0">
        <x:v>13.8696</x:v>
      </x:c>
      <x:c t="n" s="0">
        <x:v>25.56989</x:v>
      </x:c>
      <x:c t="n" s="0">
        <x:v>27.91459</x:v>
      </x:c>
      <x:c t="n" s="0">
        <x:v>24.79758</x:v>
      </x:c>
      <x:c t="n" s="0">
        <x:v>31.0872</x:v>
      </x:c>
      <x:c t="n" s="0">
        <x:v>38.69611</x:v>
      </x:c>
      <x:c t="n" s="0">
        <x:v>39.18582</x:v>
      </x:c>
      <x:c t="n" s="0">
        <x:v>41.46253</x:v>
      </x:c>
      <x:c t="n" s="0">
        <x:v>38.75044</x:v>
      </x:c>
      <x:c t="n" s="0">
        <x:v>41.00721</x:v>
      </x:c>
      <x:c t="n" s="0">
        <x:v>40.97452</x:v>
      </x:c>
      <x:c t="n" s="0">
        <x:v>40.91999</x:v>
      </x:c>
      <x:c t="n" s="0">
        <x:v>41.87234</x:v>
      </x:c>
      <x:c t="n" s="0">
        <x:v>42.01036</x:v>
      </x:c>
      <x:c t="n" s="0">
        <x:v>42.34468</x:v>
      </x:c>
      <x:c t="n" s="0">
        <x:v>42.26576</x:v>
      </x:c>
      <x:c t="n" s="0">
        <x:v>39.89575</x:v>
      </x:c>
      <x:c t="n" s="0">
        <x:v>37.8702</x:v>
      </x:c>
      <x:c t="n" s="0">
        <x:v>36.10219</x:v>
      </x:c>
      <x:c t="n" s="0">
        <x:v>44.80191</x:v>
      </x:c>
      <x:c t="n" s="0">
        <x:v>42.64168</x:v>
      </x:c>
      <x:c t="n" s="0">
        <x:v>28.35237</x:v>
      </x:c>
      <x:c t="n" s="0">
        <x:v>28.97801</x:v>
      </x:c>
      <x:c t="n" s="0">
        <x:v>20.29382</x:v>
      </x:c>
      <x:c t="n" s="0">
        <x:v>6.718819</x:v>
      </x:c>
      <x:c t="n" s="0">
        <x:v>2.836051</x:v>
      </x:c>
      <x:c t="n" s="0">
        <x:v>4.725021</x:v>
      </x:c>
      <x:c t="n" s="0">
        <x:v>-30.06697</x:v>
      </x:c>
      <x:c t="n" s="0">
        <x:v>-26.95588</x:v>
      </x:c>
      <x:c t="n" s="0">
        <x:v>-28.18997</x:v>
      </x:c>
      <x:c t="n" s="0">
        <x:v>-15.6597</x:v>
      </x:c>
      <x:c t="n" s="0">
        <x:v>-3.509887</x:v>
      </x:c>
      <x:c t="n" s="0">
        <x:v>-6.482715</x:v>
      </x:c>
      <x:c t="n" s="0">
        <x:v>9.696585</x:v>
      </x:c>
      <x:c t="n" s="0">
        <x:v>4.586858</x:v>
      </x:c>
      <x:c t="n" s="0">
        <x:v>7.498232</x:v>
      </x:c>
      <x:c t="n" s="0">
        <x:v>15.60676</x:v>
      </x:c>
      <x:c t="n" s="0">
        <x:v>23.68725</x:v>
      </x:c>
      <x:c t="n" s="0">
        <x:v>31.20973</x:v>
      </x:c>
      <x:c t="n" s="0">
        <x:v>18.13659</x:v>
      </x:c>
      <x:c t="n" s="0">
        <x:v>27.29118</x:v>
      </x:c>
      <x:c t="n" s="0">
        <x:v>37.42444</x:v>
      </x:c>
      <x:c t="n" s="0">
        <x:v>38.83777</x:v>
      </x:c>
      <x:c t="n" s="0">
        <x:v>40.32702</x:v>
      </x:c>
      <x:c t="n" s="0">
        <x:v>37.18187</x:v>
      </x:c>
      <x:c t="n" s="0">
        <x:v>40.51483</x:v>
      </x:c>
      <x:c t="n" s="0">
        <x:v>45.34758</x:v>
      </x:c>
      <x:c t="n" s="0">
        <x:v>45.2028</x:v>
      </x:c>
      <x:c t="n" s="0">
        <x:v>42.0647</x:v>
      </x:c>
      <x:c t="n" s="0">
        <x:v>41.07568</x:v>
      </x:c>
      <x:c t="n" s="0">
        <x:v>41.05583</x:v>
      </x:c>
      <x:c t="n" s="0">
        <x:v>42.87625</x:v>
      </x:c>
      <x:c t="n" s="0">
        <x:v>37.72794</x:v>
      </x:c>
      <x:c t="n" s="0">
        <x:v>35.21832</x:v>
      </x:c>
      <x:c t="n" s="0">
        <x:v>36.49096</x:v>
      </x:c>
      <x:c t="n" s="0">
        <x:v>46.73333</x:v>
      </x:c>
      <x:c t="n" s="0">
        <x:v>41.70452</x:v>
      </x:c>
      <x:c t="n" s="0">
        <x:v>28.78838</x:v>
      </x:c>
      <x:c t="n" s="0">
        <x:v>28.69667</x:v>
      </x:c>
      <x:c t="n" s="0">
        <x:v>20.36784</x:v>
      </x:c>
      <x:c t="n" s="0">
        <x:v>5.65453</x:v>
      </x:c>
      <x:c t="n" s="0">
        <x:v>3.593219</x:v>
      </x:c>
      <x:c t="n" s="0">
        <x:v>5.49855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43944.9284027778</x:v>
      </x:c>
      <x:c t="n" s="7">
        <x:v>43944.9284027778</x:v>
      </x:c>
      <x:c t="n" s="0">
        <x:v>54.21758</x:v>
      </x:c>
      <x:c t="n" s="0">
        <x:v>63.23159</x:v>
      </x:c>
      <x:c t="n" s="0">
        <x:v>61.44884</x:v>
      </x:c>
      <x:c t="n" s="0">
        <x:v>69.98832</x:v>
      </x:c>
      <x:c t="n" s="0">
        <x:v>-30.06697</x:v>
      </x:c>
      <x:c t="n" s="0">
        <x:v>-28.75487</x:v>
      </x:c>
      <x:c t="n" s="0">
        <x:v>-28.18997</x:v>
      </x:c>
      <x:c t="n" s="0">
        <x:v>-15.5692</x:v>
      </x:c>
      <x:c t="n" s="0">
        <x:v>-5.08975</x:v>
      </x:c>
      <x:c t="n" s="0">
        <x:v>-8.244545</x:v>
      </x:c>
      <x:c t="n" s="0">
        <x:v>8.080002</x:v>
      </x:c>
      <x:c t="n" s="0">
        <x:v>5.320961</x:v>
      </x:c>
      <x:c t="n" s="0">
        <x:v>13.9739</x:v>
      </x:c>
      <x:c t="n" s="0">
        <x:v>14.15962</x:v>
      </x:c>
      <x:c t="n" s="0">
        <x:v>25.10479</x:v>
      </x:c>
      <x:c t="n" s="0">
        <x:v>29.95554</x:v>
      </x:c>
      <x:c t="n" s="0">
        <x:v>24.22296</x:v>
      </x:c>
      <x:c t="n" s="0">
        <x:v>30.97731</x:v>
      </x:c>
      <x:c t="n" s="0">
        <x:v>38.5238</x:v>
      </x:c>
      <x:c t="n" s="0">
        <x:v>38.77542</x:v>
      </x:c>
      <x:c t="n" s="0">
        <x:v>41.04622</x:v>
      </x:c>
      <x:c t="n" s="0">
        <x:v>38.32403</x:v>
      </x:c>
      <x:c t="n" s="0">
        <x:v>41.14005</x:v>
      </x:c>
      <x:c t="n" s="0">
        <x:v>41.07767</x:v>
      </x:c>
      <x:c t="n" s="0">
        <x:v>42.3672</x:v>
      </x:c>
      <x:c t="n" s="0">
        <x:v>41.57008</x:v>
      </x:c>
      <x:c t="n" s="0">
        <x:v>42.25647</x:v>
      </x:c>
      <x:c t="n" s="0">
        <x:v>42.21883</x:v>
      </x:c>
      <x:c t="n" s="0">
        <x:v>42.97026</x:v>
      </x:c>
      <x:c t="n" s="0">
        <x:v>39.90053</x:v>
      </x:c>
      <x:c t="n" s="0">
        <x:v>37.57047</x:v>
      </x:c>
      <x:c t="n" s="0">
        <x:v>36.18633</x:v>
      </x:c>
      <x:c t="n" s="0">
        <x:v>45.58808</x:v>
      </x:c>
      <x:c t="n" s="0">
        <x:v>42.43891</x:v>
      </x:c>
      <x:c t="n" s="0">
        <x:v>28.34435</x:v>
      </x:c>
      <x:c t="n" s="0">
        <x:v>29.19282</x:v>
      </x:c>
      <x:c t="n" s="0">
        <x:v>20.34406</x:v>
      </x:c>
      <x:c t="n" s="0">
        <x:v>6.816304</x:v>
      </x:c>
      <x:c t="n" s="0">
        <x:v>2.840035</x:v>
      </x:c>
      <x:c t="n" s="0">
        <x:v>4.620784</x:v>
      </x:c>
      <x:c t="n" s="0">
        <x:v>-30.06697</x:v>
      </x:c>
      <x:c t="n" s="0">
        <x:v>-26.95588</x:v>
      </x:c>
      <x:c t="n" s="0">
        <x:v>-28.18997</x:v>
      </x:c>
      <x:c t="n" s="0">
        <x:v>-15.6597</x:v>
      </x:c>
      <x:c t="n" s="0">
        <x:v>-3.324883</x:v>
      </x:c>
      <x:c t="n" s="0">
        <x:v>-6.482715</x:v>
      </x:c>
      <x:c t="n" s="0">
        <x:v>8.778919</x:v>
      </x:c>
      <x:c t="n" s="0">
        <x:v>4.132732</x:v>
      </x:c>
      <x:c t="n" s="0">
        <x:v>8.172563</x:v>
      </x:c>
      <x:c t="n" s="0">
        <x:v>15.55191</x:v>
      </x:c>
      <x:c t="n" s="0">
        <x:v>20.40263</x:v>
      </x:c>
      <x:c t="n" s="0">
        <x:v>34.99849</x:v>
      </x:c>
      <x:c t="n" s="0">
        <x:v>14.45434</x:v>
      </x:c>
      <x:c t="n" s="0">
        <x:v>30.2719</x:v>
      </x:c>
      <x:c t="n" s="0">
        <x:v>37.28206</x:v>
      </x:c>
      <x:c t="n" s="0">
        <x:v>38.11394</x:v>
      </x:c>
      <x:c t="n" s="0">
        <x:v>32.79</x:v>
      </x:c>
      <x:c t="n" s="0">
        <x:v>27.9396</x:v>
      </x:c>
      <x:c t="n" s="0">
        <x:v>42.13653</x:v>
      </x:c>
      <x:c t="n" s="0">
        <x:v>33.31359</x:v>
      </x:c>
      <x:c t="n" s="0">
        <x:v>42.80836</x:v>
      </x:c>
      <x:c t="n" s="0">
        <x:v>42.4356</x:v>
      </x:c>
      <x:c t="n" s="0">
        <x:v>40.9354</x:v>
      </x:c>
      <x:c t="n" s="0">
        <x:v>41.83174</x:v>
      </x:c>
      <x:c t="n" s="0">
        <x:v>45.07971</x:v>
      </x:c>
      <x:c t="n" s="0">
        <x:v>39.8167</x:v>
      </x:c>
      <x:c t="n" s="0">
        <x:v>36.44552</x:v>
      </x:c>
      <x:c t="n" s="0">
        <x:v>36.1837</x:v>
      </x:c>
      <x:c t="n" s="0">
        <x:v>48.58291</x:v>
      </x:c>
      <x:c t="n" s="0">
        <x:v>40.13918</x:v>
      </x:c>
      <x:c t="n" s="0">
        <x:v>27.86969</x:v>
      </x:c>
      <x:c t="n" s="0">
        <x:v>30.25265</x:v>
      </x:c>
      <x:c t="n" s="0">
        <x:v>19.25389</x:v>
      </x:c>
      <x:c t="n" s="0">
        <x:v>7.169193</x:v>
      </x:c>
      <x:c t="n" s="0">
        <x:v>2.34215</x:v>
      </x:c>
      <x:c t="n" s="0">
        <x:v>3.572059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43944.9284027778</x:v>
      </x:c>
      <x:c t="n" s="7">
        <x:v>43944.9284027778</x:v>
      </x:c>
      <x:c t="n" s="0">
        <x:v>55.20903</x:v>
      </x:c>
      <x:c t="n" s="0">
        <x:v>63.23159</x:v>
      </x:c>
      <x:c t="n" s="0">
        <x:v>62.11195</x:v>
      </x:c>
      <x:c t="n" s="0">
        <x:v>70.22313</x:v>
      </x:c>
      <x:c t="n" s="0">
        <x:v>-30.06697</x:v>
      </x:c>
      <x:c t="n" s="0">
        <x:v>-28.44232</x:v>
      </x:c>
      <x:c t="n" s="0">
        <x:v>-28.18997</x:v>
      </x:c>
      <x:c t="n" s="0">
        <x:v>-15.58234</x:v>
      </x:c>
      <x:c t="n" s="0">
        <x:v>-4.782999</x:v>
      </x:c>
      <x:c t="n" s="0">
        <x:v>-7.93842</x:v>
      </x:c>
      <x:c t="n" s="0">
        <x:v>8.164832</x:v>
      </x:c>
      <x:c t="n" s="0">
        <x:v>5.166497</x:v>
      </x:c>
      <x:c t="n" s="0">
        <x:v>13.61486</x:v>
      </x:c>
      <x:c t="n" s="0">
        <x:v>14.39284</x:v>
      </x:c>
      <x:c t="n" s="0">
        <x:v>24.66389</x:v>
      </x:c>
      <x:c t="n" s="0">
        <x:v>31.16203</x:v>
      </x:c>
      <x:c t="n" s="0">
        <x:v>23.5809</x:v>
      </x:c>
      <x:c t="n" s="0">
        <x:v>31.22779</x:v>
      </x:c>
      <x:c t="n" s="0">
        <x:v>38.35772</x:v>
      </x:c>
      <x:c t="n" s="0">
        <x:v>39.134</x:v>
      </x:c>
      <x:c t="n" s="0">
        <x:v>40.56435</x:v>
      </x:c>
      <x:c t="n" s="0">
        <x:v>37.8237</x:v>
      </x:c>
      <x:c t="n" s="0">
        <x:v>41.44251</x:v>
      </x:c>
      <x:c t="n" s="0">
        <x:v>41.28918</x:v>
      </x:c>
      <x:c t="n" s="0">
        <x:v>41.9251</x:v>
      </x:c>
      <x:c t="n" s="0">
        <x:v>41.61505</x:v>
      </x:c>
      <x:c t="n" s="0">
        <x:v>42.10857</x:v>
      </x:c>
      <x:c t="n" s="0">
        <x:v>43.08211</x:v>
      </x:c>
      <x:c t="n" s="0">
        <x:v>42.76953</x:v>
      </x:c>
      <x:c t="n" s="0">
        <x:v>40.37727</x:v>
      </x:c>
      <x:c t="n" s="0">
        <x:v>37.62166</x:v>
      </x:c>
      <x:c t="n" s="0">
        <x:v>36.15414</x:v>
      </x:c>
      <x:c t="n" s="0">
        <x:v>46.50549</x:v>
      </x:c>
      <x:c t="n" s="0">
        <x:v>42.00306</x:v>
      </x:c>
      <x:c t="n" s="0">
        <x:v>28.3089</x:v>
      </x:c>
      <x:c t="n" s="0">
        <x:v>29.26382</x:v>
      </x:c>
      <x:c t="n" s="0">
        <x:v>20.11984</x:v>
      </x:c>
      <x:c t="n" s="0">
        <x:v>6.713312</x:v>
      </x:c>
      <x:c t="n" s="0">
        <x:v>2.842335</x:v>
      </x:c>
      <x:c t="n" s="0">
        <x:v>4.686763</x:v>
      </x:c>
      <x:c t="n" s="0">
        <x:v>-30.06697</x:v>
      </x:c>
      <x:c t="n" s="0">
        <x:v>-26.95588</x:v>
      </x:c>
      <x:c t="n" s="0">
        <x:v>-28.18997</x:v>
      </x:c>
      <x:c t="n" s="0">
        <x:v>-15.6597</x:v>
      </x:c>
      <x:c t="n" s="0">
        <x:v>-3.324883</x:v>
      </x:c>
      <x:c t="n" s="0">
        <x:v>-5.137455</x:v>
      </x:c>
      <x:c t="n" s="0">
        <x:v>8.630435</x:v>
      </x:c>
      <x:c t="n" s="0">
        <x:v>4.132732</x:v>
      </x:c>
      <x:c t="n" s="0">
        <x:v>11.19742</x:v>
      </x:c>
      <x:c t="n" s="0">
        <x:v>15.55191</x:v>
      </x:c>
      <x:c t="n" s="0">
        <x:v>20.40263</x:v>
      </x:c>
      <x:c t="n" s="0">
        <x:v>34.99849</x:v>
      </x:c>
      <x:c t="n" s="0">
        <x:v>11.89813</x:v>
      </x:c>
      <x:c t="n" s="0">
        <x:v>33.78935</x:v>
      </x:c>
      <x:c t="n" s="0">
        <x:v>35.36754</x:v>
      </x:c>
      <x:c t="n" s="0">
        <x:v>41.09219</x:v>
      </x:c>
      <x:c t="n" s="0">
        <x:v>40.01451</x:v>
      </x:c>
      <x:c t="n" s="0">
        <x:v>34.224</x:v>
      </x:c>
      <x:c t="n" s="0">
        <x:v>44.68022</x:v>
      </x:c>
      <x:c t="n" s="0">
        <x:v>43.25634</x:v>
      </x:c>
      <x:c t="n" s="0">
        <x:v>39.19165</x:v>
      </x:c>
      <x:c t="n" s="0">
        <x:v>35.95878</x:v>
      </x:c>
      <x:c t="n" s="0">
        <x:v>40.80764</x:v>
      </x:c>
      <x:c t="n" s="0">
        <x:v>45.9717</x:v>
      </x:c>
      <x:c t="n" s="0">
        <x:v>43.02967</x:v>
      </x:c>
      <x:c t="n" s="0">
        <x:v>42.16859</x:v>
      </x:c>
      <x:c t="n" s="0">
        <x:v>37.90593</x:v>
      </x:c>
      <x:c t="n" s="0">
        <x:v>35.73845</x:v>
      </x:c>
      <x:c t="n" s="0">
        <x:v>50.09068</x:v>
      </x:c>
      <x:c t="n" s="0">
        <x:v>40.06638</x:v>
      </x:c>
      <x:c t="n" s="0">
        <x:v>31.44755</x:v>
      </x:c>
      <x:c t="n" s="0">
        <x:v>30.69049</x:v>
      </x:c>
      <x:c t="n" s="0">
        <x:v>19.73961</x:v>
      </x:c>
      <x:c t="n" s="0">
        <x:v>6.992145</x:v>
      </x:c>
      <x:c t="n" s="0">
        <x:v>2.992523</x:v>
      </x:c>
      <x:c t="n" s="0">
        <x:v>5.261826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43944.9284027778</x:v>
      </x:c>
      <x:c t="n" s="7">
        <x:v>43944.9284027778</x:v>
      </x:c>
      <x:c t="n" s="0">
        <x:v>56.87568</x:v>
      </x:c>
      <x:c t="n" s="0">
        <x:v>64.99251</x:v>
      </x:c>
      <x:c t="n" s="0">
        <x:v>62.23547</x:v>
      </x:c>
      <x:c t="n" s="0">
        <x:v>70.72618</x:v>
      </x:c>
      <x:c t="n" s="0">
        <x:v>-30.06697</x:v>
      </x:c>
      <x:c t="n" s="0">
        <x:v>-28.19226</x:v>
      </x:c>
      <x:c t="n" s="0">
        <x:v>-28.18997</x:v>
      </x:c>
      <x:c t="n" s="0">
        <x:v>-15.59361</x:v>
      </x:c>
      <x:c t="n" s="0">
        <x:v>-4.537155</x:v>
      </x:c>
      <x:c t="n" s="0">
        <x:v>-6.949389</x:v>
      </x:c>
      <x:c t="n" s="0">
        <x:v>8.23599</x:v>
      </x:c>
      <x:c t="n" s="0">
        <x:v>4.944806</x:v>
      </x:c>
      <x:c t="n" s="0">
        <x:v>13.33544</x:v>
      </x:c>
      <x:c t="n" s="0">
        <x:v>14.58256</x:v>
      </x:c>
      <x:c t="n" s="0">
        <x:v>24.24831</x:v>
      </x:c>
      <x:c t="n" s="0">
        <x:v>31.69464</x:v>
      </x:c>
      <x:c t="n" s="0">
        <x:v>23.29301</x:v>
      </x:c>
      <x:c t="n" s="0">
        <x:v>31.89491</x:v>
      </x:c>
      <x:c t="n" s="0">
        <x:v>37.71156</x:v>
      </x:c>
      <x:c t="n" s="0">
        <x:v>39.63544</x:v>
      </x:c>
      <x:c t="n" s="0">
        <x:v>41.71467</x:v>
      </x:c>
      <x:c t="n" s="0">
        <x:v>37.64993</x:v>
      </x:c>
      <x:c t="n" s="0">
        <x:v>41.60172</x:v>
      </x:c>
      <x:c t="n" s="0">
        <x:v>41.29533</x:v>
      </x:c>
      <x:c t="n" s="0">
        <x:v>41.56433</x:v>
      </x:c>
      <x:c t="n" s="0">
        <x:v>41.66313</x:v>
      </x:c>
      <x:c t="n" s="0">
        <x:v>41.56902</x:v>
      </x:c>
      <x:c t="n" s="0">
        <x:v>42.7576</x:v>
      </x:c>
      <x:c t="n" s="0">
        <x:v>42.67891</x:v>
      </x:c>
      <x:c t="n" s="0">
        <x:v>40.26968</x:v>
      </x:c>
      <x:c t="n" s="0">
        <x:v>37.45803</x:v>
      </x:c>
      <x:c t="n" s="0">
        <x:v>36.19504</x:v>
      </x:c>
      <x:c t="n" s="0">
        <x:v>48.09784</x:v>
      </x:c>
      <x:c t="n" s="0">
        <x:v>42.57191</x:v>
      </x:c>
      <x:c t="n" s="0">
        <x:v>28.9091</x:v>
      </x:c>
      <x:c t="n" s="0">
        <x:v>29.34698</x:v>
      </x:c>
      <x:c t="n" s="0">
        <x:v>20.24743</x:v>
      </x:c>
      <x:c t="n" s="0">
        <x:v>6.896121</x:v>
      </x:c>
      <x:c t="n" s="0">
        <x:v>2.762426</x:v>
      </x:c>
      <x:c t="n" s="0">
        <x:v>4.686911</x:v>
      </x:c>
      <x:c t="n" s="0">
        <x:v>-30.06697</x:v>
      </x:c>
      <x:c t="n" s="0">
        <x:v>-26.95588</x:v>
      </x:c>
      <x:c t="n" s="0">
        <x:v>-28.18997</x:v>
      </x:c>
      <x:c t="n" s="0">
        <x:v>-15.6597</x:v>
      </x:c>
      <x:c t="n" s="0">
        <x:v>-3.324883</x:v>
      </x:c>
      <x:c t="n" s="0">
        <x:v>-3.541908</x:v>
      </x:c>
      <x:c t="n" s="0">
        <x:v>8.630435</x:v>
      </x:c>
      <x:c t="n" s="0">
        <x:v>2.012242</x:v>
      </x:c>
      <x:c t="n" s="0">
        <x:v>11.19742</x:v>
      </x:c>
      <x:c t="n" s="0">
        <x:v>14.60092</x:v>
      </x:c>
      <x:c t="n" s="0">
        <x:v>23.85899</x:v>
      </x:c>
      <x:c t="n" s="0">
        <x:v>31.88147</x:v>
      </x:c>
      <x:c t="n" s="0">
        <x:v>24.48021</x:v>
      </x:c>
      <x:c t="n" s="0">
        <x:v>34.52667</x:v>
      </x:c>
      <x:c t="n" s="0">
        <x:v>25.59724</x:v>
      </x:c>
      <x:c t="n" s="0">
        <x:v>41.89189</x:v>
      </x:c>
      <x:c t="n" s="0">
        <x:v>45.95033</x:v>
      </x:c>
      <x:c t="n" s="0">
        <x:v>35.80991</x:v>
      </x:c>
      <x:c t="n" s="0">
        <x:v>35.82218</x:v>
      </x:c>
      <x:c t="n" s="0">
        <x:v>40.52477</x:v>
      </x:c>
      <x:c t="n" s="0">
        <x:v>36.65002</x:v>
      </x:c>
      <x:c t="n" s="0">
        <x:v>42.85348</x:v>
      </x:c>
      <x:c t="n" s="0">
        <x:v>35.83093</x:v>
      </x:c>
      <x:c t="n" s="0">
        <x:v>41.14113</x:v>
      </x:c>
      <x:c t="n" s="0">
        <x:v>39.79171</x:v>
      </x:c>
      <x:c t="n" s="0">
        <x:v>39.033</x:v>
      </x:c>
      <x:c t="n" s="0">
        <x:v>34.52943</x:v>
      </x:c>
      <x:c t="n" s="0">
        <x:v>38.37747</x:v>
      </x:c>
      <x:c t="n" s="0">
        <x:v>53.81083</x:v>
      </x:c>
      <x:c t="n" s="0">
        <x:v>47.83521</x:v>
      </x:c>
      <x:c t="n" s="0">
        <x:v>28.32138</x:v>
      </x:c>
      <x:c t="n" s="0">
        <x:v>28.07551</x:v>
      </x:c>
      <x:c t="n" s="0">
        <x:v>20.04676</x:v>
      </x:c>
      <x:c t="n" s="0">
        <x:v>6.819025</x:v>
      </x:c>
      <x:c t="n" s="0">
        <x:v>1.991185</x:v>
      </x:c>
      <x:c t="n" s="0">
        <x:v>4.628557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43944.9284027778</x:v>
      </x:c>
      <x:c t="n" s="7">
        <x:v>43944.9284027778</x:v>
      </x:c>
      <x:c t="n" s="0">
        <x:v>58.05248</x:v>
      </x:c>
      <x:c t="n" s="0">
        <x:v>65.66197</x:v>
      </x:c>
      <x:c t="n" s="0">
        <x:v>62.59842</x:v>
      </x:c>
      <x:c t="n" s="0">
        <x:v>70.3729</x:v>
      </x:c>
      <x:c t="n" s="0">
        <x:v>-30.06697</x:v>
      </x:c>
      <x:c t="n" s="0">
        <x:v>-27.98932</x:v>
      </x:c>
      <x:c t="n" s="0">
        <x:v>-28.18997</x:v>
      </x:c>
      <x:c t="n" s="0">
        <x:v>-15.67834</x:v>
      </x:c>
      <x:c t="n" s="0">
        <x:v>-4.337684</x:v>
      </x:c>
      <x:c t="n" s="0">
        <x:v>-6.252954</x:v>
      </x:c>
      <x:c t="n" s="0">
        <x:v>8.29585</x:v>
      </x:c>
      <x:c t="n" s="0">
        <x:v>4.488512</x:v>
      </x:c>
      <x:c t="n" s="0">
        <x:v>13.49329</x:v>
      </x:c>
      <x:c t="n" s="0">
        <x:v>14.17149</x:v>
      </x:c>
      <x:c t="n" s="0">
        <x:v>24.94155</x:v>
      </x:c>
      <x:c t="n" s="0">
        <x:v>31.28712</x:v>
      </x:c>
      <x:c t="n" s="0">
        <x:v>23.91755</x:v>
      </x:c>
      <x:c t="n" s="0">
        <x:v>31.79968</x:v>
      </x:c>
      <x:c t="n" s="0">
        <x:v>37.3173</x:v>
      </x:c>
      <x:c t="n" s="0">
        <x:v>40.0451</x:v>
      </x:c>
      <x:c t="n" s="0">
        <x:v>42.20375</x:v>
      </x:c>
      <x:c t="n" s="0">
        <x:v>37.11582</x:v>
      </x:c>
      <x:c t="n" s="0">
        <x:v>41.33163</x:v>
      </x:c>
      <x:c t="n" s="0">
        <x:v>40.888</x:v>
      </x:c>
      <x:c t="n" s="0">
        <x:v>41.29788</x:v>
      </x:c>
      <x:c t="n" s="0">
        <x:v>41.71066</x:v>
      </x:c>
      <x:c t="n" s="0">
        <x:v>41.00674</x:v>
      </x:c>
      <x:c t="n" s="0">
        <x:v>42.52306</x:v>
      </x:c>
      <x:c t="n" s="0">
        <x:v>42.55521</x:v>
      </x:c>
      <x:c t="n" s="0">
        <x:v>40.46025</x:v>
      </x:c>
      <x:c t="n" s="0">
        <x:v>37.14329</x:v>
      </x:c>
      <x:c t="n" s="0">
        <x:v>36.49896</x:v>
      </x:c>
      <x:c t="n" s="0">
        <x:v>50.01919</x:v>
      </x:c>
      <x:c t="n" s="0">
        <x:v>43.54851</x:v>
      </x:c>
      <x:c t="n" s="0">
        <x:v>28.64821</x:v>
      </x:c>
      <x:c t="n" s="0">
        <x:v>29.12693</x:v>
      </x:c>
      <x:c t="n" s="0">
        <x:v>20.07944</x:v>
      </x:c>
      <x:c t="n" s="0">
        <x:v>6.949615</x:v>
      </x:c>
      <x:c t="n" s="0">
        <x:v>2.627132</x:v>
      </x:c>
      <x:c t="n" s="0">
        <x:v>4.649623</x:v>
      </x:c>
      <x:c t="n" s="0">
        <x:v>-30.06697</x:v>
      </x:c>
      <x:c t="n" s="0">
        <x:v>-26.95588</x:v>
      </x:c>
      <x:c t="n" s="0">
        <x:v>-28.18997</x:v>
      </x:c>
      <x:c t="n" s="0">
        <x:v>-16.77599</x:v>
      </x:c>
      <x:c t="n" s="0">
        <x:v>-3.324883</x:v>
      </x:c>
      <x:c t="n" s="0">
        <x:v>-3.541908</x:v>
      </x:c>
      <x:c t="n" s="0">
        <x:v>8.630435</x:v>
      </x:c>
      <x:c t="n" s="0">
        <x:v>-0.04767554</x:v>
      </x:c>
      <x:c t="n" s="0">
        <x:v>15.97226</x:v>
      </x:c>
      <x:c t="n" s="0">
        <x:v>8.843379</x:v>
      </x:c>
      <x:c t="n" s="0">
        <x:v>28.08557</x:v>
      </x:c>
      <x:c t="n" s="0">
        <x:v>27.5652</x:v>
      </x:c>
      <x:c t="n" s="0">
        <x:v>26.4306</x:v>
      </x:c>
      <x:c t="n" s="0">
        <x:v>26.77011</x:v>
      </x:c>
      <x:c t="n" s="0">
        <x:v>36.26678</x:v>
      </x:c>
      <x:c t="n" s="0">
        <x:v>41.87891</x:v>
      </x:c>
      <x:c t="n" s="0">
        <x:v>43.09311</x:v>
      </x:c>
      <x:c t="n" s="0">
        <x:v>32.0164</x:v>
      </x:c>
      <x:c t="n" s="0">
        <x:v>39.3939</x:v>
      </x:c>
      <x:c t="n" s="0">
        <x:v>35.56843</x:v>
      </x:c>
      <x:c t="n" s="0">
        <x:v>38.91945</x:v>
      </x:c>
      <x:c t="n" s="0">
        <x:v>40.54427</x:v>
      </x:c>
      <x:c t="n" s="0">
        <x:v>37.79317</x:v>
      </x:c>
      <x:c t="n" s="0">
        <x:v>41.13424</x:v>
      </x:c>
      <x:c t="n" s="0">
        <x:v>41.21506</x:v>
      </x:c>
      <x:c t="n" s="0">
        <x:v>40.69895</x:v>
      </x:c>
      <x:c t="n" s="0">
        <x:v>36.58154</x:v>
      </x:c>
      <x:c t="n" s="0">
        <x:v>35.36632</x:v>
      </x:c>
      <x:c t="n" s="0">
        <x:v>55.57718</x:v>
      </x:c>
      <x:c t="n" s="0">
        <x:v>42.09276</x:v>
      </x:c>
      <x:c t="n" s="0">
        <x:v>25.3946</x:v>
      </x:c>
      <x:c t="n" s="0">
        <x:v>27.51324</x:v>
      </x:c>
      <x:c t="n" s="0">
        <x:v>18.45449</x:v>
      </x:c>
      <x:c t="n" s="0">
        <x:v>7.891261</x:v>
      </x:c>
      <x:c t="n" s="0">
        <x:v>2.40265</x:v>
      </x:c>
      <x:c t="n" s="0">
        <x:v>4.337961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43944.9284027778</x:v>
      </x:c>
      <x:c t="n" s="7">
        <x:v>43944.9284027778</x:v>
      </x:c>
      <x:c t="n" s="0">
        <x:v>58.69165</x:v>
      </x:c>
      <x:c t="n" s="0">
        <x:v>65.66197</x:v>
      </x:c>
      <x:c t="n" s="0">
        <x:v>62.87956</x:v>
      </x:c>
      <x:c t="n" s="0">
        <x:v>71.05287</x:v>
      </x:c>
      <x:c t="n" s="0">
        <x:v>-30.06697</x:v>
      </x:c>
      <x:c t="n" s="0">
        <x:v>-27.82337</x:v>
      </x:c>
      <x:c t="n" s="0">
        <x:v>-28.18997</x:v>
      </x:c>
      <x:c t="n" s="0">
        <x:v>-15.87236</x:v>
      </x:c>
      <x:c t="n" s="0">
        <x:v>-4.174295</x:v>
      </x:c>
      <x:c t="n" s="0">
        <x:v>-5.735507</x:v>
      </x:c>
      <x:c t="n" s="0">
        <x:v>8.020985</x:v>
      </x:c>
      <x:c t="n" s="0">
        <x:v>4.05686</x:v>
      </x:c>
      <x:c t="n" s="0">
        <x:v>14.17436</x:v>
      </x:c>
      <x:c t="n" s="0">
        <x:v>13.69858</x:v>
      </x:c>
      <x:c t="n" s="0">
        <x:v>25.56776</x:v>
      </x:c>
      <x:c t="n" s="0">
        <x:v>30.90598</x:v>
      </x:c>
      <x:c t="n" s="0">
        <x:v>24.38793</x:v>
      </x:c>
      <x:c t="n" s="0">
        <x:v>31.34149</x:v>
      </x:c>
      <x:c t="n" s="0">
        <x:v>37.33275</x:v>
      </x:c>
      <x:c t="n" s="0">
        <x:v>39.80594</x:v>
      </x:c>
      <x:c t="n" s="0">
        <x:v>42.07271</x:v>
      </x:c>
      <x:c t="n" s="0">
        <x:v>37.26689</x:v>
      </x:c>
      <x:c t="n" s="0">
        <x:v>40.7627</x:v>
      </x:c>
      <x:c t="n" s="0">
        <x:v>40.78699</x:v>
      </x:c>
      <x:c t="n" s="0">
        <x:v>41.75568</x:v>
      </x:c>
      <x:c t="n" s="0">
        <x:v>41.70567</x:v>
      </x:c>
      <x:c t="n" s="0">
        <x:v>41.15297</x:v>
      </x:c>
      <x:c t="n" s="0">
        <x:v>42.80297</x:v>
      </x:c>
      <x:c t="n" s="0">
        <x:v>42.51984</x:v>
      </x:c>
      <x:c t="n" s="0">
        <x:v>40.26116</x:v>
      </x:c>
      <x:c t="n" s="0">
        <x:v>37.36391</x:v>
      </x:c>
      <x:c t="n" s="0">
        <x:v>36.43407</x:v>
      </x:c>
      <x:c t="n" s="0">
        <x:v>51.95047</x:v>
      </x:c>
      <x:c t="n" s="0">
        <x:v>43.04994</x:v>
      </x:c>
      <x:c t="n" s="0">
        <x:v>28.25355</x:v>
      </x:c>
      <x:c t="n" s="0">
        <x:v>28.9254</x:v>
      </x:c>
      <x:c t="n" s="0">
        <x:v>19.84637</x:v>
      </x:c>
      <x:c t="n" s="0">
        <x:v>7.063785</x:v>
      </x:c>
      <x:c t="n" s="0">
        <x:v>2.601903</x:v>
      </x:c>
      <x:c t="n" s="0">
        <x:v>4.591556</x:v>
      </x:c>
      <x:c t="n" s="0">
        <x:v>-30.06697</x:v>
      </x:c>
      <x:c t="n" s="0">
        <x:v>-26.95588</x:v>
      </x:c>
      <x:c t="n" s="0">
        <x:v>-28.18997</x:v>
      </x:c>
      <x:c t="n" s="0">
        <x:v>-17.22246</x:v>
      </x:c>
      <x:c t="n" s="0">
        <x:v>-3.324883</x:v>
      </x:c>
      <x:c t="n" s="0">
        <x:v>-3.541908</x:v>
      </x:c>
      <x:c t="n" s="0">
        <x:v>3.104292</x:v>
      </x:c>
      <x:c t="n" s="0">
        <x:v>3.073275</x:v>
      </x:c>
      <x:c t="n" s="0">
        <x:v>16.84409</x:v>
      </x:c>
      <x:c t="n" s="0">
        <x:v>8.843379</x:v>
      </x:c>
      <x:c t="n" s="0">
        <x:v>28.08557</x:v>
      </x:c>
      <x:c t="n" s="0">
        <x:v>27.5652</x:v>
      </x:c>
      <x:c t="n" s="0">
        <x:v>25.47932</x:v>
      </x:c>
      <x:c t="n" s="0">
        <x:v>27.00731</x:v>
      </x:c>
      <x:c t="n" s="0">
        <x:v>38.65298</x:v>
      </x:c>
      <x:c t="n" s="0">
        <x:v>31.4514</x:v>
      </x:c>
      <x:c t="n" s="0">
        <x:v>40.61544</x:v>
      </x:c>
      <x:c t="n" s="0">
        <x:v>40.08626</x:v>
      </x:c>
      <x:c t="n" s="0">
        <x:v>38.6562</x:v>
      </x:c>
      <x:c t="n" s="0">
        <x:v>41.87596</x:v>
      </x:c>
      <x:c t="n" s="0">
        <x:v>44.61859</x:v>
      </x:c>
      <x:c t="n" s="0">
        <x:v>41.7645</x:v>
      </x:c>
      <x:c t="n" s="0">
        <x:v>41.926</x:v>
      </x:c>
      <x:c t="n" s="0">
        <x:v>43.87353</x:v>
      </x:c>
      <x:c t="n" s="0">
        <x:v>42.44837</x:v>
      </x:c>
      <x:c t="n" s="0">
        <x:v>40.05691</x:v>
      </x:c>
      <x:c t="n" s="0">
        <x:v>38.34576</x:v>
      </x:c>
      <x:c t="n" s="0">
        <x:v>38.14338</x:v>
      </x:c>
      <x:c t="n" s="0">
        <x:v>57.49092</x:v>
      </x:c>
      <x:c t="n" s="0">
        <x:v>37.19896</x:v>
      </x:c>
      <x:c t="n" s="0">
        <x:v>23.49537</x:v>
      </x:c>
      <x:c t="n" s="0">
        <x:v>27.26448</x:v>
      </x:c>
      <x:c t="n" s="0">
        <x:v>18.45301</x:v>
      </x:c>
      <x:c t="n" s="0">
        <x:v>7.337425</x:v>
      </x:c>
      <x:c t="n" s="0">
        <x:v>2.303797</x:v>
      </x:c>
      <x:c t="n" s="0">
        <x:v>4.26428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43944.9284027778</x:v>
      </x:c>
      <x:c t="n" s="7">
        <x:v>43944.9284027778</x:v>
      </x:c>
      <x:c t="n" s="0">
        <x:v>55.72725</x:v>
      </x:c>
      <x:c t="n" s="0">
        <x:v>63.23159</x:v>
      </x:c>
      <x:c t="n" s="0">
        <x:v>63.67394</x:v>
      </x:c>
      <x:c t="n" s="0">
        <x:v>73.23343</x:v>
      </x:c>
      <x:c t="n" s="0">
        <x:v>-30.06697</x:v>
      </x:c>
      <x:c t="n" s="0">
        <x:v>-27.65994</x:v>
      </x:c>
      <x:c t="n" s="0">
        <x:v>-28.18997</x:v>
      </x:c>
      <x:c t="n" s="0">
        <x:v>-16.04522</x:v>
      </x:c>
      <x:c t="n" s="0">
        <x:v>-4.10705</x:v>
      </x:c>
      <x:c t="n" s="0">
        <x:v>-5.337697</x:v>
      </x:c>
      <x:c t="n" s="0">
        <x:v>7.568616</x:v>
      </x:c>
      <x:c t="n" s="0">
        <x:v>4.555179</x:v>
      </x:c>
      <x:c t="n" s="0">
        <x:v>14.68185</x:v>
      </x:c>
      <x:c t="n" s="0">
        <x:v>13.4004</x:v>
      </x:c>
      <x:c t="n" s="0">
        <x:v>26.03926</x:v>
      </x:c>
      <x:c t="n" s="0">
        <x:v>30.55718</x:v>
      </x:c>
      <x:c t="n" s="0">
        <x:v>24.05053</x:v>
      </x:c>
      <x:c t="n" s="0">
        <x:v>30.95609</x:v>
      </x:c>
      <x:c t="n" s="0">
        <x:v>37.87595</x:v>
      </x:c>
      <x:c t="n" s="0">
        <x:v>39.53193</x:v>
      </x:c>
      <x:c t="n" s="0">
        <x:v>41.74975</x:v>
      </x:c>
      <x:c t="n" s="0">
        <x:v>38.35794</x:v>
      </x:c>
      <x:c t="n" s="0">
        <x:v>41.93233</x:v>
      </x:c>
      <x:c t="n" s="0">
        <x:v>41.08384</x:v>
      </x:c>
      <x:c t="n" s="0">
        <x:v>41.48193</x:v>
      </x:c>
      <x:c t="n" s="0">
        <x:v>41.50636</x:v>
      </x:c>
      <x:c t="n" s="0">
        <x:v>41.28622</x:v>
      </x:c>
      <x:c t="n" s="0">
        <x:v>43.46543</x:v>
      </x:c>
      <x:c t="n" s="0">
        <x:v>42.25911</x:v>
      </x:c>
      <x:c t="n" s="0">
        <x:v>40.06703</x:v>
      </x:c>
      <x:c t="n" s="0">
        <x:v>37.39698</x:v>
      </x:c>
      <x:c t="n" s="0">
        <x:v>36.73161</x:v>
      </x:c>
      <x:c t="n" s="0">
        <x:v>53.2168</x:v>
      </x:c>
      <x:c t="n" s="0">
        <x:v>42.62748</x:v>
      </x:c>
      <x:c t="n" s="0">
        <x:v>28.61818</x:v>
      </x:c>
      <x:c t="n" s="0">
        <x:v>29.13573</x:v>
      </x:c>
      <x:c t="n" s="0">
        <x:v>20.0943</x:v>
      </x:c>
      <x:c t="n" s="0">
        <x:v>7.251936</x:v>
      </x:c>
      <x:c t="n" s="0">
        <x:v>2.625166</x:v>
      </x:c>
      <x:c t="n" s="0">
        <x:v>4.490667</x:v>
      </x:c>
      <x:c t="n" s="0">
        <x:v>-30.06697</x:v>
      </x:c>
      <x:c t="n" s="0">
        <x:v>-26.41278</x:v>
      </x:c>
      <x:c t="n" s="0">
        <x:v>-28.18997</x:v>
      </x:c>
      <x:c t="n" s="0">
        <x:v>-17.22246</x:v>
      </x:c>
      <x:c t="n" s="0">
        <x:v>-5.098854</x:v>
      </x:c>
      <x:c t="n" s="0">
        <x:v>-3.541908</x:v>
      </x:c>
      <x:c t="n" s="0">
        <x:v>3.104292</x:v>
      </x:c>
      <x:c t="n" s="0">
        <x:v>7.117738</x:v>
      </x:c>
      <x:c t="n" s="0">
        <x:v>16.84409</x:v>
      </x:c>
      <x:c t="n" s="0">
        <x:v>14.2808</x:v>
      </x:c>
      <x:c t="n" s="0">
        <x:v>28.08557</x:v>
      </x:c>
      <x:c t="n" s="0">
        <x:v>27.83576</x:v>
      </x:c>
      <x:c t="n" s="0">
        <x:v>19.71771</x:v>
      </x:c>
      <x:c t="n" s="0">
        <x:v>27.64987</x:v>
      </x:c>
      <x:c t="n" s="0">
        <x:v>40.14927</x:v>
      </x:c>
      <x:c t="n" s="0">
        <x:v>39.6963</x:v>
      </x:c>
      <x:c t="n" s="0">
        <x:v>38.3907</x:v>
      </x:c>
      <x:c t="n" s="0">
        <x:v>40.33529</x:v>
      </x:c>
      <x:c t="n" s="0">
        <x:v>47.33631</x:v>
      </x:c>
      <x:c t="n" s="0">
        <x:v>41.59053</x:v>
      </x:c>
      <x:c t="n" s="0">
        <x:v>37.71696</x:v>
      </x:c>
      <x:c t="n" s="0">
        <x:v>41.42209</x:v>
      </x:c>
      <x:c t="n" s="0">
        <x:v>41.70341</x:v>
      </x:c>
      <x:c t="n" s="0">
        <x:v>45.97002</x:v>
      </x:c>
      <x:c t="n" s="0">
        <x:v>42.68447</x:v>
      </x:c>
      <x:c t="n" s="0">
        <x:v>37.95626</x:v>
      </x:c>
      <x:c t="n" s="0">
        <x:v>38.01994</x:v>
      </x:c>
      <x:c t="n" s="0">
        <x:v>36.13923</x:v>
      </x:c>
      <x:c t="n" s="0">
        <x:v>55.83187</x:v>
      </x:c>
      <x:c t="n" s="0">
        <x:v>40.05732</x:v>
      </x:c>
      <x:c t="n" s="0">
        <x:v>32.71565</x:v>
      </x:c>
      <x:c t="n" s="0">
        <x:v>30.72742</x:v>
      </x:c>
      <x:c t="n" s="0">
        <x:v>21.6037</x:v>
      </x:c>
      <x:c t="n" s="0">
        <x:v>7.777548</x:v>
      </x:c>
      <x:c t="n" s="0">
        <x:v>2.238669</x:v>
      </x:c>
      <x:c t="n" s="0">
        <x:v>3.894453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43944.9284027778</x:v>
      </x:c>
      <x:c t="n" s="7">
        <x:v>43944.9284027778</x:v>
      </x:c>
      <x:c t="n" s="0">
        <x:v>55.74751</x:v>
      </x:c>
      <x:c t="n" s="0">
        <x:v>64.20069</x:v>
      </x:c>
      <x:c t="n" s="0">
        <x:v>61.47563</x:v>
      </x:c>
      <x:c t="n" s="0">
        <x:v>69.82442</x:v>
      </x:c>
      <x:c t="n" s="0">
        <x:v>-30.06697</x:v>
      </x:c>
      <x:c t="n" s="0">
        <x:v>-27.3613</x:v>
      </x:c>
      <x:c t="n" s="0">
        <x:v>-28.18997</x:v>
      </x:c>
      <x:c t="n" s="0">
        <x:v>-16.1985</x:v>
      </x:c>
      <x:c t="n" s="0">
        <x:v>-4.509082</x:v>
      </x:c>
      <x:c t="n" s="0">
        <x:v>-5.024614</x:v>
      </x:c>
      <x:c t="n" s="0">
        <x:v>7.141074</x:v>
      </x:c>
      <x:c t="n" s="0">
        <x:v>5.037174</x:v>
      </x:c>
      <x:c t="n" s="0">
        <x:v>15.03331</x:v>
      </x:c>
      <x:c t="n" s="0">
        <x:v>14.04673</x:v>
      </x:c>
      <x:c t="n" s="0">
        <x:v>26.60172</x:v>
      </x:c>
      <x:c t="n" s="0">
        <x:v>30.27339</x:v>
      </x:c>
      <x:c t="n" s="0">
        <x:v>23.63067</x:v>
      </x:c>
      <x:c t="n" s="0">
        <x:v>30.8728</x:v>
      </x:c>
      <x:c t="n" s="0">
        <x:v>39.0359</x:v>
      </x:c>
      <x:c t="n" s="0">
        <x:v>39.53886</x:v>
      </x:c>
      <x:c t="n" s="0">
        <x:v>41.28943</x:v>
      </x:c>
      <x:c t="n" s="0">
        <x:v>37.73465</x:v>
      </x:c>
      <x:c t="n" s="0">
        <x:v>42.788</x:v>
      </x:c>
      <x:c t="n" s="0">
        <x:v>40.87</x:v>
      </x:c>
      <x:c t="n" s="0">
        <x:v>41.2499</x:v>
      </x:c>
      <x:c t="n" s="0">
        <x:v>42.27366</x:v>
      </x:c>
      <x:c t="n" s="0">
        <x:v>41.48125</x:v>
      </x:c>
      <x:c t="n" s="0">
        <x:v>43.25332</x:v>
      </x:c>
      <x:c t="n" s="0">
        <x:v>42.30701</x:v>
      </x:c>
      <x:c t="n" s="0">
        <x:v>39.93331</x:v>
      </x:c>
      <x:c t="n" s="0">
        <x:v>37.71952</x:v>
      </x:c>
      <x:c t="n" s="0">
        <x:v>36.64942</x:v>
      </x:c>
      <x:c t="n" s="0">
        <x:v>53.00694</x:v>
      </x:c>
      <x:c t="n" s="0">
        <x:v>43.6944</x:v>
      </x:c>
      <x:c t="n" s="0">
        <x:v>28.9753</x:v>
      </x:c>
      <x:c t="n" s="0">
        <x:v>28.95681</x:v>
      </x:c>
      <x:c t="n" s="0">
        <x:v>19.86487</x:v>
      </x:c>
      <x:c t="n" s="0">
        <x:v>6.970429</x:v>
      </x:c>
      <x:c t="n" s="0">
        <x:v>2.432828</x:v>
      </x:c>
      <x:c t="n" s="0">
        <x:v>4.513825</x:v>
      </x:c>
      <x:c t="n" s="0">
        <x:v>-30.06697</x:v>
      </x:c>
      <x:c t="n" s="0">
        <x:v>-25.93011</x:v>
      </x:c>
      <x:c t="n" s="0">
        <x:v>-28.18997</x:v>
      </x:c>
      <x:c t="n" s="0">
        <x:v>-17.22246</x:v>
      </x:c>
      <x:c t="n" s="0">
        <x:v>-8.148566</x:v>
      </x:c>
      <x:c t="n" s="0">
        <x:v>-3.541908</x:v>
      </x:c>
      <x:c t="n" s="0">
        <x:v>3.104292</x:v>
      </x:c>
      <x:c t="n" s="0">
        <x:v>7.117738</x:v>
      </x:c>
      <x:c t="n" s="0">
        <x:v>16.40006</x:v>
      </x:c>
      <x:c t="n" s="0">
        <x:v>16.62109</x:v>
      </x:c>
      <x:c t="n" s="0">
        <x:v>29.87102</x:v>
      </x:c>
      <x:c t="n" s="0">
        <x:v>28.09045</x:v>
      </x:c>
      <x:c t="n" s="0">
        <x:v>20.58724</x:v>
      </x:c>
      <x:c t="n" s="0">
        <x:v>33.90599</x:v>
      </x:c>
      <x:c t="n" s="0">
        <x:v>43.9621</x:v>
      </x:c>
      <x:c t="n" s="0">
        <x:v>37.11756</x:v>
      </x:c>
      <x:c t="n" s="0">
        <x:v>36.03178</x:v>
      </x:c>
      <x:c t="n" s="0">
        <x:v>28.38044</x:v>
      </x:c>
      <x:c t="n" s="0">
        <x:v>42.30162</x:v>
      </x:c>
      <x:c t="n" s="0">
        <x:v>39.85484</x:v>
      </x:c>
      <x:c t="n" s="0">
        <x:v>39.7485</x:v>
      </x:c>
      <x:c t="n" s="0">
        <x:v>45.18614</x:v>
      </x:c>
      <x:c t="n" s="0">
        <x:v>44.64541</x:v>
      </x:c>
      <x:c t="n" s="0">
        <x:v>42.603</x:v>
      </x:c>
      <x:c t="n" s="0">
        <x:v>41.14746</x:v>
      </x:c>
      <x:c t="n" s="0">
        <x:v>39.13262</x:v>
      </x:c>
      <x:c t="n" s="0">
        <x:v>39.41139</x:v>
      </x:c>
      <x:c t="n" s="0">
        <x:v>37.88867</x:v>
      </x:c>
      <x:c t="n" s="0">
        <x:v>49.43149</x:v>
      </x:c>
      <x:c t="n" s="0">
        <x:v>49.24198</x:v>
      </x:c>
      <x:c t="n" s="0">
        <x:v>26.3425</x:v>
      </x:c>
      <x:c t="n" s="0">
        <x:v>26.32605</x:v>
      </x:c>
      <x:c t="n" s="0">
        <x:v>18.97986</x:v>
      </x:c>
      <x:c t="n" s="0">
        <x:v>6.229462</x:v>
      </x:c>
      <x:c t="n" s="0">
        <x:v>1.692184</x:v>
      </x:c>
      <x:c t="n" s="0">
        <x:v>5.013801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43944.9284027778</x:v>
      </x:c>
      <x:c t="n" s="7">
        <x:v>43944.9284027778</x:v>
      </x:c>
      <x:c t="n" s="0">
        <x:v>57.20164</x:v>
      </x:c>
      <x:c t="n" s="0">
        <x:v>65.66197</x:v>
      </x:c>
      <x:c t="n" s="0">
        <x:v>61.91446</x:v>
      </x:c>
      <x:c t="n" s="0">
        <x:v>69.74008</x:v>
      </x:c>
      <x:c t="n" s="0">
        <x:v>-30.06697</x:v>
      </x:c>
      <x:c t="n" s="0">
        <x:v>-27.12165</x:v>
      </x:c>
      <x:c t="n" s="0">
        <x:v>-28.18997</x:v>
      </x:c>
      <x:c t="n" s="0">
        <x:v>-16.33385</x:v>
      </x:c>
      <x:c t="n" s="0">
        <x:v>-4.884598</x:v>
      </x:c>
      <x:c t="n" s="0">
        <x:v>-5.118917</x:v>
      </x:c>
      <x:c t="n" s="0">
        <x:v>6.739345</x:v>
      </x:c>
      <x:c t="n" s="0">
        <x:v>5.410292</x:v>
      </x:c>
      <x:c t="n" s="0">
        <x:v>15.20813</x:v>
      </x:c>
      <x:c t="n" s="0">
        <x:v>14.53151</x:v>
      </x:c>
      <x:c t="n" s="0">
        <x:v>27.48873</x:v>
      </x:c>
      <x:c t="n" s="0">
        <x:v>30.01542</x:v>
      </x:c>
      <x:c t="n" s="0">
        <x:v>23.60325</x:v>
      </x:c>
      <x:c t="n" s="0">
        <x:v>32.2448</x:v>
      </x:c>
      <x:c t="n" s="0">
        <x:v>40.12572</x:v>
      </x:c>
      <x:c t="n" s="0">
        <x:v>39.03362</x:v>
      </x:c>
      <x:c t="n" s="0">
        <x:v>40.85806</x:v>
      </x:c>
      <x:c t="n" s="0">
        <x:v>37.62629</x:v>
      </x:c>
      <x:c t="n" s="0">
        <x:v>42.22871</x:v>
      </x:c>
      <x:c t="n" s="0">
        <x:v>40.5983</x:v>
      </x:c>
      <x:c t="n" s="0">
        <x:v>41.55396</x:v>
      </x:c>
      <x:c t="n" s="0">
        <x:v>42.5323</x:v>
      </x:c>
      <x:c t="n" s="0">
        <x:v>41.80565</x:v>
      </x:c>
      <x:c t="n" s="0">
        <x:v>43.44135</x:v>
      </x:c>
      <x:c t="n" s="0">
        <x:v>42.30851</x:v>
      </x:c>
      <x:c t="n" s="0">
        <x:v>39.89119</x:v>
      </x:c>
      <x:c t="n" s="0">
        <x:v>37.60004</x:v>
      </x:c>
      <x:c t="n" s="0">
        <x:v>36.81121</x:v>
      </x:c>
      <x:c t="n" s="0">
        <x:v>52.81431</x:v>
      </x:c>
      <x:c t="n" s="0">
        <x:v>44.48643</x:v>
      </x:c>
      <x:c t="n" s="0">
        <x:v>28.77109</x:v>
      </x:c>
      <x:c t="n" s="0">
        <x:v>28.81022</x:v>
      </x:c>
      <x:c t="n" s="0">
        <x:v>20.03435</x:v>
      </x:c>
      <x:c t="n" s="0">
        <x:v>7.031397</x:v>
      </x:c>
      <x:c t="n" s="0">
        <x:v>2.415082</x:v>
      </x:c>
      <x:c t="n" s="0">
        <x:v>4.488407</x:v>
      </x:c>
      <x:c t="n" s="0">
        <x:v>-30.06697</x:v>
      </x:c>
      <x:c t="n" s="0">
        <x:v>-25.93011</x:v>
      </x:c>
      <x:c t="n" s="0">
        <x:v>-28.18997</x:v>
      </x:c>
      <x:c t="n" s="0">
        <x:v>-17.22246</x:v>
      </x:c>
      <x:c t="n" s="0">
        <x:v>-8.148566</x:v>
      </x:c>
      <x:c t="n" s="0">
        <x:v>-8.265962</x:v>
      </x:c>
      <x:c t="n" s="0">
        <x:v>3.104292</x:v>
      </x:c>
      <x:c t="n" s="0">
        <x:v>7.187889</x:v>
      </x:c>
      <x:c t="n" s="0">
        <x:v>16.11008</x:v>
      </x:c>
      <x:c t="n" s="0">
        <x:v>16.62109</x:v>
      </x:c>
      <x:c t="n" s="0">
        <x:v>30.67098</x:v>
      </x:c>
      <x:c t="n" s="0">
        <x:v>28.09045</x:v>
      </x:c>
      <x:c t="n" s="0">
        <x:v>24.14774</x:v>
      </x:c>
      <x:c t="n" s="0">
        <x:v>36.36899</x:v>
      </x:c>
      <x:c t="n" s="0">
        <x:v>41.63506</x:v>
      </x:c>
      <x:c t="n" s="0">
        <x:v>37.34356</x:v>
      </x:c>
      <x:c t="n" s="0">
        <x:v>37.78759</x:v>
      </x:c>
      <x:c t="n" s="0">
        <x:v>37.95256</x:v>
      </x:c>
      <x:c t="n" s="0">
        <x:v>35.93128</x:v>
      </x:c>
      <x:c t="n" s="0">
        <x:v>39.39679</x:v>
      </x:c>
      <x:c t="n" s="0">
        <x:v>44.04019</x:v>
      </x:c>
      <x:c t="n" s="0">
        <x:v>42.81806</x:v>
      </x:c>
      <x:c t="n" s="0">
        <x:v>41.3018</x:v>
      </x:c>
      <x:c t="n" s="0">
        <x:v>45.52044</x:v>
      </x:c>
      <x:c t="n" s="0">
        <x:v>42.65417</x:v>
      </x:c>
      <x:c t="n" s="0">
        <x:v>39.8625</x:v>
      </x:c>
      <x:c t="n" s="0">
        <x:v>36.33102</x:v>
      </x:c>
      <x:c t="n" s="0">
        <x:v>37.43784</x:v>
      </x:c>
      <x:c t="n" s="0">
        <x:v>53.834</x:v>
      </x:c>
      <x:c t="n" s="0">
        <x:v>43.79834</x:v>
      </x:c>
      <x:c t="n" s="0">
        <x:v>27.70559</x:v>
      </x:c>
      <x:c t="n" s="0">
        <x:v>28.66504</x:v>
      </x:c>
      <x:c t="n" s="0">
        <x:v>19.59098</x:v>
      </x:c>
      <x:c t="n" s="0">
        <x:v>6.709412</x:v>
      </x:c>
      <x:c t="n" s="0">
        <x:v>1.839836</x:v>
      </x:c>
      <x:c t="n" s="0">
        <x:v>4.727252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43944.9284027778</x:v>
      </x:c>
      <x:c t="n" s="7">
        <x:v>43944.9284027778</x:v>
      </x:c>
      <x:c t="n" s="0">
        <x:v>56.66855</x:v>
      </x:c>
      <x:c t="n" s="0">
        <x:v>63.74312</x:v>
      </x:c>
      <x:c t="n" s="0">
        <x:v>60.6295</x:v>
      </x:c>
      <x:c t="n" s="0">
        <x:v>70.29866</x:v>
      </x:c>
      <x:c t="n" s="0">
        <x:v>-30.06697</x:v>
      </x:c>
      <x:c t="n" s="0">
        <x:v>-26.92668</x:v>
      </x:c>
      <x:c t="n" s="0">
        <x:v>-28.18997</x:v>
      </x:c>
      <x:c t="n" s="0">
        <x:v>-16.45284</x:v>
      </x:c>
      <x:c t="n" s="0">
        <x:v>-5.233195</x:v>
      </x:c>
      <x:c t="n" s="0">
        <x:v>-5.553062</x:v>
      </x:c>
      <x:c t="n" s="0">
        <x:v>6.36414</x:v>
      </x:c>
      <x:c t="n" s="0">
        <x:v>5.79193</x:v>
      </x:c>
      <x:c t="n" s="0">
        <x:v>15.35205</x:v>
      </x:c>
      <x:c t="n" s="0">
        <x:v>14.90658</x:v>
      </x:c>
      <x:c t="n" s="0">
        <x:v>28.12494</x:v>
      </x:c>
      <x:c t="n" s="0">
        <x:v>29.77807</x:v>
      </x:c>
      <x:c t="n" s="0">
        <x:v>23.68712</x:v>
      </x:c>
      <x:c t="n" s="0">
        <x:v>32.67976</x:v>
      </x:c>
      <x:c t="n" s="0">
        <x:v>39.59373</x:v>
      </x:c>
      <x:c t="n" s="0">
        <x:v>39.17274</x:v>
      </x:c>
      <x:c t="n" s="0">
        <x:v>40.57399</x:v>
      </x:c>
      <x:c t="n" s="0">
        <x:v>37.37346</x:v>
      </x:c>
      <x:c t="n" s="0">
        <x:v>41.77893</x:v>
      </x:c>
      <x:c t="n" s="0">
        <x:v>40.36517</x:v>
      </x:c>
      <x:c t="n" s="0">
        <x:v>41.91806</x:v>
      </x:c>
      <x:c t="n" s="0">
        <x:v>42.56506</x:v>
      </x:c>
      <x:c t="n" s="0">
        <x:v>41.89129</x:v>
      </x:c>
      <x:c t="n" s="0">
        <x:v>43.60201</x:v>
      </x:c>
      <x:c t="n" s="0">
        <x:v>42.09959</x:v>
      </x:c>
      <x:c t="n" s="0">
        <x:v>39.67589</x:v>
      </x:c>
      <x:c t="n" s="0">
        <x:v>37.60905</x:v>
      </x:c>
      <x:c t="n" s="0">
        <x:v>36.81564</x:v>
      </x:c>
      <x:c t="n" s="0">
        <x:v>53.39288</x:v>
      </x:c>
      <x:c t="n" s="0">
        <x:v>44.08982</x:v>
      </x:c>
      <x:c t="n" s="0">
        <x:v>28.49472</x:v>
      </x:c>
      <x:c t="n" s="0">
        <x:v>28.89552</x:v>
      </x:c>
      <x:c t="n" s="0">
        <x:v>19.80354</x:v>
      </x:c>
      <x:c t="n" s="0">
        <x:v>7.127959</x:v>
      </x:c>
      <x:c t="n" s="0">
        <x:v>2.238333</x:v>
      </x:c>
      <x:c t="n" s="0">
        <x:v>4.54215</x:v>
      </x:c>
      <x:c t="n" s="0">
        <x:v>-30.06697</x:v>
      </x:c>
      <x:c t="n" s="0">
        <x:v>-25.93011</x:v>
      </x:c>
      <x:c t="n" s="0">
        <x:v>-28.18997</x:v>
      </x:c>
      <x:c t="n" s="0">
        <x:v>-17.22246</x:v>
      </x:c>
      <x:c t="n" s="0">
        <x:v>-8.148566</x:v>
      </x:c>
      <x:c t="n" s="0">
        <x:v>-9.699191</x:v>
      </x:c>
      <x:c t="n" s="0">
        <x:v>1.33691</x:v>
      </x:c>
      <x:c t="n" s="0">
        <x:v>7.649577</x:v>
      </x:c>
      <x:c t="n" s="0">
        <x:v>14.4467</x:v>
      </x:c>
      <x:c t="n" s="0">
        <x:v>18.75742</x:v>
      </x:c>
      <x:c t="n" s="0">
        <x:v>30.67098</x:v>
      </x:c>
      <x:c t="n" s="0">
        <x:v>28.00865</x:v>
      </x:c>
      <x:c t="n" s="0">
        <x:v>24.14774</x:v>
      </x:c>
      <x:c t="n" s="0">
        <x:v>31.97645</x:v>
      </x:c>
      <x:c t="n" s="0">
        <x:v>33.35213</x:v>
      </x:c>
      <x:c t="n" s="0">
        <x:v>39.05244</x:v>
      </x:c>
      <x:c t="n" s="0">
        <x:v>38.38897</x:v>
      </x:c>
      <x:c t="n" s="0">
        <x:v>34.47932</x:v>
      </x:c>
      <x:c t="n" s="0">
        <x:v>38.08738</x:v>
      </x:c>
      <x:c t="n" s="0">
        <x:v>34.34783</x:v>
      </x:c>
      <x:c t="n" s="0">
        <x:v>41.76879</x:v>
      </x:c>
      <x:c t="n" s="0">
        <x:v>43.45352</x:v>
      </x:c>
      <x:c t="n" s="0">
        <x:v>41.99657</x:v>
      </x:c>
      <x:c t="n" s="0">
        <x:v>42.5172</x:v>
      </x:c>
      <x:c t="n" s="0">
        <x:v>41.48134</x:v>
      </x:c>
      <x:c t="n" s="0">
        <x:v>40.10741</x:v>
      </x:c>
      <x:c t="n" s="0">
        <x:v>36.01852</x:v>
      </x:c>
      <x:c t="n" s="0">
        <x:v>36.72783</x:v>
      </x:c>
      <x:c t="n" s="0">
        <x:v>55.1828</x:v>
      </x:c>
      <x:c t="n" s="0">
        <x:v>39.2779</x:v>
      </x:c>
      <x:c t="n" s="0">
        <x:v>24.85121</x:v>
      </x:c>
      <x:c t="n" s="0">
        <x:v>28.66897</x:v>
      </x:c>
      <x:c t="n" s="0">
        <x:v>19.0139</x:v>
      </x:c>
      <x:c t="n" s="0">
        <x:v>8.488769</x:v>
      </x:c>
      <x:c t="n" s="0">
        <x:v>1.231259</x:v>
      </x:c>
      <x:c t="n" s="0">
        <x:v>4.828125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43944.9284027778</x:v>
      </x:c>
      <x:c t="n" s="7">
        <x:v>43944.9284027778</x:v>
      </x:c>
      <x:c t="n" s="0">
        <x:v>59.12959</x:v>
      </x:c>
      <x:c t="n" s="0">
        <x:v>66.50519</x:v>
      </x:c>
      <x:c t="n" s="0">
        <x:v>63.31098</x:v>
      </x:c>
      <x:c t="n" s="0">
        <x:v>72.57664</x:v>
      </x:c>
      <x:c t="n" s="0">
        <x:v>-30.06697</x:v>
      </x:c>
      <x:c t="n" s="0">
        <x:v>-26.76093</x:v>
      </x:c>
      <x:c t="n" s="0">
        <x:v>-28.18997</x:v>
      </x:c>
      <x:c t="n" s="0">
        <x:v>-16.59459</x:v>
      </x:c>
      <x:c t="n" s="0">
        <x:v>-5.554798</x:v>
      </x:c>
      <x:c t="n" s="0">
        <x:v>-5.96163</x:v>
      </x:c>
      <x:c t="n" s="0">
        <x:v>5.716684</x:v>
      </x:c>
      <x:c t="n" s="0">
        <x:v>6.117795</x:v>
      </x:c>
      <x:c t="n" s="0">
        <x:v>14.79862</x:v>
      </x:c>
      <x:c t="n" s="0">
        <x:v>16.48341</x:v>
      </x:c>
      <x:c t="n" s="0">
        <x:v>28.60305</x:v>
      </x:c>
      <x:c t="n" s="0">
        <x:v>29.55776</x:v>
      </x:c>
      <x:c t="n" s="0">
        <x:v>23.51068</x:v>
      </x:c>
      <x:c t="n" s="0">
        <x:v>32.24995</x:v>
      </x:c>
      <x:c t="n" s="0">
        <x:v>39.17605</x:v>
      </x:c>
      <x:c t="n" s="0">
        <x:v>38.92471</x:v>
      </x:c>
      <x:c t="n" s="0">
        <x:v>40.41304</x:v>
      </x:c>
      <x:c t="n" s="0">
        <x:v>36.9109</x:v>
      </x:c>
      <x:c t="n" s="0">
        <x:v>41.81347</x:v>
      </x:c>
      <x:c t="n" s="0">
        <x:v>40.04684</x:v>
      </x:c>
      <x:c t="n" s="0">
        <x:v>41.46904</x:v>
      </x:c>
      <x:c t="n" s="0">
        <x:v>42.35349</x:v>
      </x:c>
      <x:c t="n" s="0">
        <x:v>41.86556</x:v>
      </x:c>
      <x:c t="n" s="0">
        <x:v>43.38552</x:v>
      </x:c>
      <x:c t="n" s="0">
        <x:v>42.364</x:v>
      </x:c>
      <x:c t="n" s="0">
        <x:v>39.83399</x:v>
      </x:c>
      <x:c t="n" s="0">
        <x:v>37.46501</x:v>
      </x:c>
      <x:c t="n" s="0">
        <x:v>37.19606</x:v>
      </x:c>
      <x:c t="n" s="0">
        <x:v>53.6825</x:v>
      </x:c>
      <x:c t="n" s="0">
        <x:v>43.5521</x:v>
      </x:c>
      <x:c t="n" s="0">
        <x:v>28.10234</x:v>
      </x:c>
      <x:c t="n" s="0">
        <x:v>28.689</x:v>
      </x:c>
      <x:c t="n" s="0">
        <x:v>19.72049</x:v>
      </x:c>
      <x:c t="n" s="0">
        <x:v>7.192286</x:v>
      </x:c>
      <x:c t="n" s="0">
        <x:v>2.178176</x:v>
      </x:c>
      <x:c t="n" s="0">
        <x:v>4.60826</x:v>
      </x:c>
      <x:c t="n" s="0">
        <x:v>-30.06697</x:v>
      </x:c>
      <x:c t="n" s="0">
        <x:v>-25.80486</x:v>
      </x:c>
      <x:c t="n" s="0">
        <x:v>-28.18997</x:v>
      </x:c>
      <x:c t="n" s="0">
        <x:v>-18.50968</x:v>
      </x:c>
      <x:c t="n" s="0">
        <x:v>-8.148566</x:v>
      </x:c>
      <x:c t="n" s="0">
        <x:v>-9.699191</x:v>
      </x:c>
      <x:c t="n" s="0">
        <x:v>-6.542833</x:v>
      </x:c>
      <x:c t="n" s="0">
        <x:v>7.649577</x:v>
      </x:c>
      <x:c t="n" s="0">
        <x:v>7.913816</x:v>
      </x:c>
      <x:c t="n" s="0">
        <x:v>20.92585</x:v>
      </x:c>
      <x:c t="n" s="0">
        <x:v>30.21057</x:v>
      </x:c>
      <x:c t="n" s="0">
        <x:v>27.98104</x:v>
      </x:c>
      <x:c t="n" s="0">
        <x:v>19.47351</x:v>
      </x:c>
      <x:c t="n" s="0">
        <x:v>28.17607</x:v>
      </x:c>
      <x:c t="n" s="0">
        <x:v>36.08978</x:v>
      </x:c>
      <x:c t="n" s="0">
        <x:v>38.84446</x:v>
      </x:c>
      <x:c t="n" s="0">
        <x:v>39.77388</x:v>
      </x:c>
      <x:c t="n" s="0">
        <x:v>31.32432</x:v>
      </x:c>
      <x:c t="n" s="0">
        <x:v>43.45466</x:v>
      </x:c>
      <x:c t="n" s="0">
        <x:v>38.7537</x:v>
      </x:c>
      <x:c t="n" s="0">
        <x:v>39.70267</x:v>
      </x:c>
      <x:c t="n" s="0">
        <x:v>38.16665</x:v>
      </x:c>
      <x:c t="n" s="0">
        <x:v>41.28889</x:v>
      </x:c>
      <x:c t="n" s="0">
        <x:v>41.13454</x:v>
      </x:c>
      <x:c t="n" s="0">
        <x:v>42.4757</x:v>
      </x:c>
      <x:c t="n" s="0">
        <x:v>41.52482</x:v>
      </x:c>
      <x:c t="n" s="0">
        <x:v>37.661</x:v>
      </x:c>
      <x:c t="n" s="0">
        <x:v>38.05776</x:v>
      </x:c>
      <x:c t="n" s="0">
        <x:v>56.41026</x:v>
      </x:c>
      <x:c t="n" s="0">
        <x:v>37.4946</x:v>
      </x:c>
      <x:c t="n" s="0">
        <x:v>29.03433</x:v>
      </x:c>
      <x:c t="n" s="0">
        <x:v>27.93559</x:v>
      </x:c>
      <x:c t="n" s="0">
        <x:v>18.44786</x:v>
      </x:c>
      <x:c t="n" s="0">
        <x:v>6.944325</x:v>
      </x:c>
      <x:c t="n" s="0">
        <x:v>2.811247</x:v>
      </x:c>
      <x:c t="n" s="0">
        <x:v>4.634853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43944.9284027778</x:v>
      </x:c>
      <x:c t="n" s="7">
        <x:v>43944.9284027778</x:v>
      </x:c>
      <x:c t="n" s="0">
        <x:v>60.39127</x:v>
      </x:c>
      <x:c t="n" s="0">
        <x:v>68.67227</x:v>
      </x:c>
      <x:c t="n" s="0">
        <x:v>62.64702</x:v>
      </x:c>
      <x:c t="n" s="0">
        <x:v>71.95856</x:v>
      </x:c>
      <x:c t="n" s="0">
        <x:v>-30.06697</x:v>
      </x:c>
      <x:c t="n" s="0">
        <x:v>-26.58679</x:v>
      </x:c>
      <x:c t="n" s="0">
        <x:v>-28.18997</x:v>
      </x:c>
      <x:c t="n" s="0">
        <x:v>-16.97789</x:v>
      </x:c>
      <x:c t="n" s="0">
        <x:v>-5.849667</x:v>
      </x:c>
      <x:c t="n" s="0">
        <x:v>-6.34383</x:v>
      </x:c>
      <x:c t="n" s="0">
        <x:v>5.075283</x:v>
      </x:c>
      <x:c t="n" s="0">
        <x:v>6.036866</x:v>
      </x:c>
      <x:c t="n" s="0">
        <x:v>14.26282</x:v>
      </x:c>
      <x:c t="n" s="0">
        <x:v>17.4872</x:v>
      </x:c>
      <x:c t="n" s="0">
        <x:v>28.35478</x:v>
      </x:c>
      <x:c t="n" s="0">
        <x:v>29.36032</x:v>
      </x:c>
      <x:c t="n" s="0">
        <x:v>22.92829</x:v>
      </x:c>
      <x:c t="n" s="0">
        <x:v>31.85656</x:v>
      </x:c>
      <x:c t="n" s="0">
        <x:v>38.76963</x:v>
      </x:c>
      <x:c t="n" s="0">
        <x:v>39.40812</x:v>
      </x:c>
      <x:c t="n" s="0">
        <x:v>40.45273</x:v>
      </x:c>
      <x:c t="n" s="0">
        <x:v>36.64201</x:v>
      </x:c>
      <x:c t="n" s="0">
        <x:v>41.73561</x:v>
      </x:c>
      <x:c t="n" s="0">
        <x:v>40.45862</x:v>
      </x:c>
      <x:c t="n" s="0">
        <x:v>41.40807</x:v>
      </x:c>
      <x:c t="n" s="0">
        <x:v>41.75553</x:v>
      </x:c>
      <x:c t="n" s="0">
        <x:v>41.93666</x:v>
      </x:c>
      <x:c t="n" s="0">
        <x:v>43.1825</x:v>
      </x:c>
      <x:c t="n" s="0">
        <x:v>42.5609</x:v>
      </x:c>
      <x:c t="n" s="0">
        <x:v>40.2315</x:v>
      </x:c>
      <x:c t="n" s="0">
        <x:v>37.58807</x:v>
      </x:c>
      <x:c t="n" s="0">
        <x:v>37.17336</x:v>
      </x:c>
      <x:c t="n" s="0">
        <x:v>54.75985</x:v>
      </x:c>
      <x:c t="n" s="0">
        <x:v>43.12115</x:v>
      </x:c>
      <x:c t="n" s="0">
        <x:v>28.72534</x:v>
      </x:c>
      <x:c t="n" s="0">
        <x:v>28.61261</x:v>
      </x:c>
      <x:c t="n" s="0">
        <x:v>19.56908</x:v>
      </x:c>
      <x:c t="n" s="0">
        <x:v>7.40617</x:v>
      </x:c>
      <x:c t="n" s="0">
        <x:v>2.320419</x:v>
      </x:c>
      <x:c t="n" s="0">
        <x:v>4.685096</x:v>
      </x:c>
      <x:c t="n" s="0">
        <x:v>-30.06697</x:v>
      </x:c>
      <x:c t="n" s="0">
        <x:v>-25.68312</x:v>
      </x:c>
      <x:c t="n" s="0">
        <x:v>-28.18997</x:v>
      </x:c>
      <x:c t="n" s="0">
        <x:v>-20.34726</x:v>
      </x:c>
      <x:c t="n" s="0">
        <x:v>-8.148566</x:v>
      </x:c>
      <x:c t="n" s="0">
        <x:v>-9.699191</x:v>
      </x:c>
      <x:c t="n" s="0">
        <x:v>-6.542833</x:v>
      </x:c>
      <x:c t="n" s="0">
        <x:v>1.870586</x:v>
      </x:c>
      <x:c t="n" s="0">
        <x:v>7.913816</x:v>
      </x:c>
      <x:c t="n" s="0">
        <x:v>20.92585</x:v>
      </x:c>
      <x:c t="n" s="0">
        <x:v>23.57798</x:v>
      </x:c>
      <x:c t="n" s="0">
        <x:v>27.98104</x:v>
      </x:c>
      <x:c t="n" s="0">
        <x:v>14.9809</x:v>
      </x:c>
      <x:c t="n" s="0">
        <x:v>28.43312</x:v>
      </x:c>
      <x:c t="n" s="0">
        <x:v>33.11404</x:v>
      </x:c>
      <x:c t="n" s="0">
        <x:v>41.42532</x:v>
      </x:c>
      <x:c t="n" s="0">
        <x:v>40.72682</x:v>
      </x:c>
      <x:c t="n" s="0">
        <x:v>36.73933</x:v>
      </x:c>
      <x:c t="n" s="0">
        <x:v>40.87536</x:v>
      </x:c>
      <x:c t="n" s="0">
        <x:v>42.92087</x:v>
      </x:c>
      <x:c t="n" s="0">
        <x:v>42.40679</x:v>
      </x:c>
      <x:c t="n" s="0">
        <x:v>36.90983</x:v>
      </x:c>
      <x:c t="n" s="0">
        <x:v>41.72007</x:v>
      </x:c>
      <x:c t="n" s="0">
        <x:v>43.47689</x:v>
      </x:c>
      <x:c t="n" s="0">
        <x:v>45.50084</x:v>
      </x:c>
      <x:c t="n" s="0">
        <x:v>40.44954</x:v>
      </x:c>
      <x:c t="n" s="0">
        <x:v>37.39527</x:v>
      </x:c>
      <x:c t="n" s="0">
        <x:v>37.28914</x:v>
      </x:c>
      <x:c t="n" s="0">
        <x:v>58.81021</x:v>
      </x:c>
      <x:c t="n" s="0">
        <x:v>47.50903</x:v>
      </x:c>
      <x:c t="n" s="0">
        <x:v>29.76769</x:v>
      </x:c>
      <x:c t="n" s="0">
        <x:v>28.68542</x:v>
      </x:c>
      <x:c t="n" s="0">
        <x:v>20.47737</x:v>
      </x:c>
      <x:c t="n" s="0">
        <x:v>10.39282</x:v>
      </x:c>
      <x:c t="n" s="0">
        <x:v>2.463653</x:v>
      </x:c>
      <x:c t="n" s="0">
        <x:v>5.659232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43944.9284027778</x:v>
      </x:c>
      <x:c t="n" s="7">
        <x:v>43944.9284027778</x:v>
      </x:c>
      <x:c t="n" s="0">
        <x:v>60.23104</x:v>
      </x:c>
      <x:c t="n" s="0">
        <x:v>67.81797</x:v>
      </x:c>
      <x:c t="n" s="0">
        <x:v>65.33396</x:v>
      </x:c>
      <x:c t="n" s="0">
        <x:v>72.83471</x:v>
      </x:c>
      <x:c t="n" s="0">
        <x:v>-30.06697</x:v>
      </x:c>
      <x:c t="n" s="0">
        <x:v>-26.44349</x:v>
      </x:c>
      <x:c t="n" s="0">
        <x:v>-28.18997</x:v>
      </x:c>
      <x:c t="n" s="0">
        <x:v>-17.33432</x:v>
      </x:c>
      <x:c t="n" s="0">
        <x:v>-6.357842</x:v>
      </x:c>
      <x:c t="n" s="0">
        <x:v>-6.69918</x:v>
      </x:c>
      <x:c t="n" s="0">
        <x:v>4.440827</x:v>
      </x:c>
      <x:c t="n" s="0">
        <x:v>5.37204</x:v>
      </x:c>
      <x:c t="n" s="0">
        <x:v>13.74626</x:v>
      </x:c>
      <x:c t="n" s="0">
        <x:v>17.92172</x:v>
      </x:c>
      <x:c t="n" s="0">
        <x:v>27.90983</x:v>
      </x:c>
      <x:c t="n" s="0">
        <x:v>29.21717</x:v>
      </x:c>
      <x:c t="n" s="0">
        <x:v>22.40428</x:v>
      </x:c>
      <x:c t="n" s="0">
        <x:v>31.49627</x:v>
      </x:c>
      <x:c t="n" s="0">
        <x:v>38.16621</x:v>
      </x:c>
      <x:c t="n" s="0">
        <x:v>39.25858</x:v>
      </x:c>
      <x:c t="n" s="0">
        <x:v>40.16756</x:v>
      </x:c>
      <x:c t="n" s="0">
        <x:v>36.61673</x:v>
      </x:c>
      <x:c t="n" s="0">
        <x:v>41.86815</x:v>
      </x:c>
      <x:c t="n" s="0">
        <x:v>40.39009</x:v>
      </x:c>
      <x:c t="n" s="0">
        <x:v>42.0009</x:v>
      </x:c>
      <x:c t="n" s="0">
        <x:v>41.59008</x:v>
      </x:c>
      <x:c t="n" s="0">
        <x:v>41.56314</x:v>
      </x:c>
      <x:c t="n" s="0">
        <x:v>43.58333</x:v>
      </x:c>
      <x:c t="n" s="0">
        <x:v>42.90869</x:v>
      </x:c>
      <x:c t="n" s="0">
        <x:v>40.33469</x:v>
      </x:c>
      <x:c t="n" s="0">
        <x:v>37.29129</x:v>
      </x:c>
      <x:c t="n" s="0">
        <x:v>37.04421</x:v>
      </x:c>
      <x:c t="n" s="0">
        <x:v>55.71642</x:v>
      </x:c>
      <x:c t="n" s="0">
        <x:v>45.00652</x:v>
      </x:c>
      <x:c t="n" s="0">
        <x:v>28.52241</x:v>
      </x:c>
      <x:c t="n" s="0">
        <x:v>28.77954</x:v>
      </x:c>
      <x:c t="n" s="0">
        <x:v>19.68854</x:v>
      </x:c>
      <x:c t="n" s="0">
        <x:v>8.007174</x:v>
      </x:c>
      <x:c t="n" s="0">
        <x:v>2.301528</x:v>
      </x:c>
      <x:c t="n" s="0">
        <x:v>4.829751</x:v>
      </x:c>
      <x:c t="n" s="0">
        <x:v>-30.06697</x:v>
      </x:c>
      <x:c t="n" s="0">
        <x:v>-25.68312</x:v>
      </x:c>
      <x:c t="n" s="0">
        <x:v>-28.18997</x:v>
      </x:c>
      <x:c t="n" s="0">
        <x:v>-20.34726</x:v>
      </x:c>
      <x:c t="n" s="0">
        <x:v>-18.68466</x:v>
      </x:c>
      <x:c t="n" s="0">
        <x:v>-9.699191</x:v>
      </x:c>
      <x:c t="n" s="0">
        <x:v>-6.542833</x:v>
      </x:c>
      <x:c t="n" s="0">
        <x:v>-9.546985</x:v>
      </x:c>
      <x:c t="n" s="0">
        <x:v>8.022593</x:v>
      </x:c>
      <x:c t="n" s="0">
        <x:v>17.73997</x:v>
      </x:c>
      <x:c t="n" s="0">
        <x:v>23.57798</x:v>
      </x:c>
      <x:c t="n" s="0">
        <x:v>28.63276</x:v>
      </x:c>
      <x:c t="n" s="0">
        <x:v>17.75942</x:v>
      </x:c>
      <x:c t="n" s="0">
        <x:v>28.07646</x:v>
      </x:c>
      <x:c t="n" s="0">
        <x:v>29.23669</x:v>
      </x:c>
      <x:c t="n" s="0">
        <x:v>36.08464</x:v>
      </x:c>
      <x:c t="n" s="0">
        <x:v>35.8124</x:v>
      </x:c>
      <x:c t="n" s="0">
        <x:v>33.92551</x:v>
      </x:c>
      <x:c t="n" s="0">
        <x:v>41.31252</x:v>
      </x:c>
      <x:c t="n" s="0">
        <x:v>41.70588</x:v>
      </x:c>
      <x:c t="n" s="0">
        <x:v>44.3187</x:v>
      </x:c>
      <x:c t="n" s="0">
        <x:v>41.96447</x:v>
      </x:c>
      <x:c t="n" s="0">
        <x:v>37.75588</x:v>
      </x:c>
      <x:c t="n" s="0">
        <x:v>46.16177</x:v>
      </x:c>
      <x:c t="n" s="0">
        <x:v>43.27836</x:v>
      </x:c>
      <x:c t="n" s="0">
        <x:v>40.25141</x:v>
      </x:c>
      <x:c t="n" s="0">
        <x:v>38.19486</x:v>
      </x:c>
      <x:c t="n" s="0">
        <x:v>36.336</x:v>
      </x:c>
      <x:c t="n" s="0">
        <x:v>59.31861</x:v>
      </x:c>
      <x:c t="n" s="0">
        <x:v>47.25938</x:v>
      </x:c>
      <x:c t="n" s="0">
        <x:v>25.99574</x:v>
      </x:c>
      <x:c t="n" s="0">
        <x:v>29.66551</x:v>
      </x:c>
      <x:c t="n" s="0">
        <x:v>20.28946</x:v>
      </x:c>
      <x:c t="n" s="0">
        <x:v>9.399115</x:v>
      </x:c>
      <x:c t="n" s="0">
        <x:v>3.162562</x:v>
      </x:c>
      <x:c t="n" s="0">
        <x:v>4.847438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43944.9284027778</x:v>
      </x:c>
      <x:c t="n" s="7">
        <x:v>43944.9284027778</x:v>
      </x:c>
      <x:c t="n" s="0">
        <x:v>59.80029</x:v>
      </x:c>
      <x:c t="n" s="0">
        <x:v>66.2419</x:v>
      </x:c>
      <x:c t="n" s="0">
        <x:v>62.57491</x:v>
      </x:c>
      <x:c t="n" s="0">
        <x:v>70.65778</x:v>
      </x:c>
      <x:c t="n" s="0">
        <x:v>-30.06697</x:v>
      </x:c>
      <x:c t="n" s="0">
        <x:v>-26.32457</x:v>
      </x:c>
      <x:c t="n" s="0">
        <x:v>-28.18997</x:v>
      </x:c>
      <x:c t="n" s="0">
        <x:v>-17.66376</x:v>
      </x:c>
      <x:c t="n" s="0">
        <x:v>-6.999926</x:v>
      </x:c>
      <x:c t="n" s="0">
        <x:v>-7.027524</x:v>
      </x:c>
      <x:c t="n" s="0">
        <x:v>3.814315</x:v>
      </x:c>
      <x:c t="n" s="0">
        <x:v>4.71059</x:v>
      </x:c>
      <x:c t="n" s="0">
        <x:v>13.26716</x:v>
      </x:c>
      <x:c t="n" s="0">
        <x:v>17.47903</x:v>
      </x:c>
      <x:c t="n" s="0">
        <x:v>27.49003</x:v>
      </x:c>
      <x:c t="n" s="0">
        <x:v>29.18355</x:v>
      </x:c>
      <x:c t="n" s="0">
        <x:v>22.03424</x:v>
      </x:c>
      <x:c t="n" s="0">
        <x:v>31.06774</x:v>
      </x:c>
      <x:c t="n" s="0">
        <x:v>38.12616</x:v>
      </x:c>
      <x:c t="n" s="0">
        <x:v>39.2574</x:v>
      </x:c>
      <x:c t="n" s="0">
        <x:v>39.67613</x:v>
      </x:c>
      <x:c t="n" s="0">
        <x:v>36.35042</x:v>
      </x:c>
      <x:c t="n" s="0">
        <x:v>41.65995</x:v>
      </x:c>
      <x:c t="n" s="0">
        <x:v>40.81196</x:v>
      </x:c>
      <x:c t="n" s="0">
        <x:v>42.07469</x:v>
      </x:c>
      <x:c t="n" s="0">
        <x:v>41.48566</x:v>
      </x:c>
      <x:c t="n" s="0">
        <x:v>41.2437</x:v>
      </x:c>
      <x:c t="n" s="0">
        <x:v>43.65368</x:v>
      </x:c>
      <x:c t="n" s="0">
        <x:v>42.90013</x:v>
      </x:c>
      <x:c t="n" s="0">
        <x:v>40.24723</x:v>
      </x:c>
      <x:c t="n" s="0">
        <x:v>37.2831</x:v>
      </x:c>
      <x:c t="n" s="0">
        <x:v>36.90579</x:v>
      </x:c>
      <x:c t="n" s="0">
        <x:v>56.45934</x:v>
      </x:c>
      <x:c t="n" s="0">
        <x:v>44.61365</x:v>
      </x:c>
      <x:c t="n" s="0">
        <x:v>28.26908</x:v>
      </x:c>
      <x:c t="n" s="0">
        <x:v>29.25754</x:v>
      </x:c>
      <x:c t="n" s="0">
        <x:v>20.02194</x:v>
      </x:c>
      <x:c t="n" s="0">
        <x:v>8.174997</x:v>
      </x:c>
      <x:c t="n" s="0">
        <x:v>2.718059</x:v>
      </x:c>
      <x:c t="n" s="0">
        <x:v>5.046173</x:v>
      </x:c>
      <x:c t="n" s="0">
        <x:v>-30.06697</x:v>
      </x:c>
      <x:c t="n" s="0">
        <x:v>-25.68312</x:v>
      </x:c>
      <x:c t="n" s="0">
        <x:v>-28.18997</x:v>
      </x:c>
      <x:c t="n" s="0">
        <x:v>-20.34726</x:v>
      </x:c>
      <x:c t="n" s="0">
        <x:v>-18.68466</x:v>
      </x:c>
      <x:c t="n" s="0">
        <x:v>-9.699191</x:v>
      </x:c>
      <x:c t="n" s="0">
        <x:v>-4.064608</x:v>
      </x:c>
      <x:c t="n" s="0">
        <x:v>-9.546985</x:v>
      </x:c>
      <x:c t="n" s="0">
        <x:v>8.333472</x:v>
      </x:c>
      <x:c t="n" s="0">
        <x:v>13.18674</x:v>
      </x:c>
      <x:c t="n" s="0">
        <x:v>23.57798</x:v>
      </x:c>
      <x:c t="n" s="0">
        <x:v>28.98149</x:v>
      </x:c>
      <x:c t="n" s="0">
        <x:v>18.84357</x:v>
      </x:c>
      <x:c t="n" s="0">
        <x:v>26.78764</x:v>
      </x:c>
      <x:c t="n" s="0">
        <x:v>39.58279</x:v>
      </x:c>
      <x:c t="n" s="0">
        <x:v>40.346</x:v>
      </x:c>
      <x:c t="n" s="0">
        <x:v>34.58316</x:v>
      </x:c>
      <x:c t="n" s="0">
        <x:v>34.70062</x:v>
      </x:c>
      <x:c t="n" s="0">
        <x:v>42.41947</x:v>
      </x:c>
      <x:c t="n" s="0">
        <x:v>41.46439</x:v>
      </x:c>
      <x:c t="n" s="0">
        <x:v>40.55859</x:v>
      </x:c>
      <x:c t="n" s="0">
        <x:v>38.78173</x:v>
      </x:c>
      <x:c t="n" s="0">
        <x:v>40.39845</x:v>
      </x:c>
      <x:c t="n" s="0">
        <x:v>40.36987</x:v>
      </x:c>
      <x:c t="n" s="0">
        <x:v>41.81757</x:v>
      </x:c>
      <x:c t="n" s="0">
        <x:v>39.12646</x:v>
      </x:c>
      <x:c t="n" s="0">
        <x:v>32.90418</x:v>
      </x:c>
      <x:c t="n" s="0">
        <x:v>36.99445</x:v>
      </x:c>
      <x:c t="n" s="0">
        <x:v>59.23449</x:v>
      </x:c>
      <x:c t="n" s="0">
        <x:v>40.76004</x:v>
      </x:c>
      <x:c t="n" s="0">
        <x:v>28.63509</x:v>
      </x:c>
      <x:c t="n" s="0">
        <x:v>31.54509</x:v>
      </x:c>
      <x:c t="n" s="0">
        <x:v>21.21744</x:v>
      </x:c>
      <x:c t="n" s="0">
        <x:v>10.15216</x:v>
      </x:c>
      <x:c t="n" s="0">
        <x:v>3.792316</x:v>
      </x:c>
      <x:c t="n" s="0">
        <x:v>5.877526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43944.9284027778</x:v>
      </x:c>
      <x:c t="n" s="7">
        <x:v>43944.9284027778</x:v>
      </x:c>
      <x:c t="n" s="0">
        <x:v>61.13916</x:v>
      </x:c>
      <x:c t="n" s="0">
        <x:v>67.81797</x:v>
      </x:c>
      <x:c t="n" s="0">
        <x:v>64.77422</x:v>
      </x:c>
      <x:c t="n" s="0">
        <x:v>73.27135</x:v>
      </x:c>
      <x:c t="n" s="0">
        <x:v>-30.06697</x:v>
      </x:c>
      <x:c t="n" s="0">
        <x:v>-26.22551</x:v>
      </x:c>
      <x:c t="n" s="0">
        <x:v>-28.18997</x:v>
      </x:c>
      <x:c t="n" s="0">
        <x:v>-17.96638</x:v>
      </x:c>
      <x:c t="n" s="0">
        <x:v>-7.635161</x:v>
      </x:c>
      <x:c t="n" s="0">
        <x:v>-7.324531</x:v>
      </x:c>
      <x:c t="n" s="0">
        <x:v>3.332808</x:v>
      </x:c>
      <x:c t="n" s="0">
        <x:v>4.263393</x:v>
      </x:c>
      <x:c t="n" s="0">
        <x:v>12.8139</x:v>
      </x:c>
      <x:c t="n" s="0">
        <x:v>17.06159</x:v>
      </x:c>
      <x:c t="n" s="0">
        <x:v>27.08005</x:v>
      </x:c>
      <x:c t="n" s="0">
        <x:v>29.15463</x:v>
      </x:c>
      <x:c t="n" s="0">
        <x:v>21.69116</x:v>
      </x:c>
      <x:c t="n" s="0">
        <x:v>30.83322</x:v>
      </x:c>
      <x:c t="n" s="0">
        <x:v>38.54499</x:v>
      </x:c>
      <x:c t="n" s="0">
        <x:v>39.0856</x:v>
      </x:c>
      <x:c t="n" s="0">
        <x:v>39.26918</x:v>
      </x:c>
      <x:c t="n" s="0">
        <x:v>35.89912</x:v>
      </x:c>
      <x:c t="n" s="0">
        <x:v>42.03143</x:v>
      </x:c>
      <x:c t="n" s="0">
        <x:v>41.06951</x:v>
      </x:c>
      <x:c t="n" s="0">
        <x:v>41.6891</x:v>
      </x:c>
      <x:c t="n" s="0">
        <x:v>41.59092</x:v>
      </x:c>
      <x:c t="n" s="0">
        <x:v>41.56512</x:v>
      </x:c>
      <x:c t="n" s="0">
        <x:v>43.32439</x:v>
      </x:c>
      <x:c t="n" s="0">
        <x:v>42.64684</x:v>
      </x:c>
      <x:c t="n" s="0">
        <x:v>39.81516</x:v>
      </x:c>
      <x:c t="n" s="0">
        <x:v>36.84106</x:v>
      </x:c>
      <x:c t="n" s="0">
        <x:v>36.98093</x:v>
      </x:c>
      <x:c t="n" s="0">
        <x:v>56.89945</x:v>
      </x:c>
      <x:c t="n" s="0">
        <x:v>44.22199</x:v>
      </x:c>
      <x:c t="n" s="0">
        <x:v>28.793</x:v>
      </x:c>
      <x:c t="n" s="0">
        <x:v>29.06395</x:v>
      </x:c>
      <x:c t="n" s="0">
        <x:v>20.03147</x:v>
      </x:c>
      <x:c t="n" s="0">
        <x:v>8.685406</x:v>
      </x:c>
      <x:c t="n" s="0">
        <x:v>2.659561</x:v>
      </x:c>
      <x:c t="n" s="0">
        <x:v>4.97219</x:v>
      </x:c>
      <x:c t="n" s="0">
        <x:v>-30.06697</x:v>
      </x:c>
      <x:c t="n" s="0">
        <x:v>-25.68312</x:v>
      </x:c>
      <x:c t="n" s="0">
        <x:v>-28.18997</x:v>
      </x:c>
      <x:c t="n" s="0">
        <x:v>-20.34726</x:v>
      </x:c>
      <x:c t="n" s="0">
        <x:v>-18.68466</x:v>
      </x:c>
      <x:c t="n" s="0">
        <x:v>-9.575194</x:v>
      </x:c>
      <x:c t="n" s="0">
        <x:v>-1.697422</x:v>
      </x:c>
      <x:c t="n" s="0">
        <x:v>3.324095</x:v>
      </x:c>
      <x:c t="n" s="0">
        <x:v>8.333472</x:v>
      </x:c>
      <x:c t="n" s="0">
        <x:v>13.18674</x:v>
      </x:c>
      <x:c t="n" s="0">
        <x:v>22.94516</x:v>
      </x:c>
      <x:c t="n" s="0">
        <x:v>28.98149</x:v>
      </x:c>
      <x:c t="n" s="0">
        <x:v>20.45716</x:v>
      </x:c>
      <x:c t="n" s="0">
        <x:v>32.4339</x:v>
      </x:c>
      <x:c t="n" s="0">
        <x:v>41.33682</x:v>
      </x:c>
      <x:c t="n" s="0">
        <x:v>34.79528</x:v>
      </x:c>
      <x:c t="n" s="0">
        <x:v>36.28981</x:v>
      </x:c>
      <x:c t="n" s="0">
        <x:v>29.03728</x:v>
      </x:c>
      <x:c t="n" s="0">
        <x:v>42.35205</x:v>
      </x:c>
      <x:c t="n" s="0">
        <x:v>44.22068</x:v>
      </x:c>
      <x:c t="n" s="0">
        <x:v>39.43003</x:v>
      </x:c>
      <x:c t="n" s="0">
        <x:v>42.39695</x:v>
      </x:c>
      <x:c t="n" s="0">
        <x:v>42.89397</x:v>
      </x:c>
      <x:c t="n" s="0">
        <x:v>42.58308</x:v>
      </x:c>
      <x:c t="n" s="0">
        <x:v>43.81427</x:v>
      </x:c>
      <x:c t="n" s="0">
        <x:v>35.69982</x:v>
      </x:c>
      <x:c t="n" s="0">
        <x:v>37.02948</x:v>
      </x:c>
      <x:c t="n" s="0">
        <x:v>36.32393</x:v>
      </x:c>
      <x:c t="n" s="0">
        <x:v>59.1808</x:v>
      </x:c>
      <x:c t="n" s="0">
        <x:v>40.54047</x:v>
      </x:c>
      <x:c t="n" s="0">
        <x:v>31.24343</x:v>
      </x:c>
      <x:c t="n" s="0">
        <x:v>25.91359</x:v>
      </x:c>
      <x:c t="n" s="0">
        <x:v>20.74854</x:v>
      </x:c>
      <x:c t="n" s="0">
        <x:v>10.23476</x:v>
      </x:c>
      <x:c t="n" s="0">
        <x:v>2.298782</x:v>
      </x:c>
      <x:c t="n" s="0">
        <x:v>4.871027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43944.9284027778</x:v>
      </x:c>
      <x:c t="n" s="7">
        <x:v>43944.9284027778</x:v>
      </x:c>
      <x:c t="n" s="0">
        <x:v>61.18095</x:v>
      </x:c>
      <x:c t="n" s="0">
        <x:v>67.81797</x:v>
      </x:c>
      <x:c t="n" s="0">
        <x:v>65.47932</x:v>
      </x:c>
      <x:c t="n" s="0">
        <x:v>72.66438</x:v>
      </x:c>
      <x:c t="n" s="0">
        <x:v>-30.06697</x:v>
      </x:c>
      <x:c t="n" s="0">
        <x:v>-26.14271</x:v>
      </x:c>
      <x:c t="n" s="0">
        <x:v>-28.18997</x:v>
      </x:c>
      <x:c t="n" s="0">
        <x:v>-18.24267</x:v>
      </x:c>
      <x:c t="n" s="0">
        <x:v>-8.262565</x:v>
      </x:c>
      <x:c t="n" s="0">
        <x:v>-7.582042</x:v>
      </x:c>
      <x:c t="n" s="0">
        <x:v>2.874583</x:v>
      </x:c>
      <x:c t="n" s="0">
        <x:v>4.42753</x:v>
      </x:c>
      <x:c t="n" s="0">
        <x:v>12.50168</x:v>
      </x:c>
      <x:c t="n" s="0">
        <x:v>16.70238</x:v>
      </x:c>
      <x:c t="n" s="0">
        <x:v>26.64682</x:v>
      </x:c>
      <x:c t="n" s="0">
        <x:v>29.22919</x:v>
      </x:c>
      <x:c t="n" s="0">
        <x:v>21.90425</x:v>
      </x:c>
      <x:c t="n" s="0">
        <x:v>31.69177</x:v>
      </x:c>
      <x:c t="n" s="0">
        <x:v>39.28951</x:v>
      </x:c>
      <x:c t="n" s="0">
        <x:v>38.85538</x:v>
      </x:c>
      <x:c t="n" s="0">
        <x:v>38.97603</x:v>
      </x:c>
      <x:c t="n" s="0">
        <x:v>36.05181</x:v>
      </x:c>
      <x:c t="n" s="0">
        <x:v>41.65666</x:v>
      </x:c>
      <x:c t="n" s="0">
        <x:v>41.8753</x:v>
      </x:c>
      <x:c t="n" s="0">
        <x:v>41.70811</x:v>
      </x:c>
      <x:c t="n" s="0">
        <x:v>41.39078</x:v>
      </x:c>
      <x:c t="n" s="0">
        <x:v>41.83204</x:v>
      </x:c>
      <x:c t="n" s="0">
        <x:v>43.63917</x:v>
      </x:c>
      <x:c t="n" s="0">
        <x:v>43.29176</x:v>
      </x:c>
      <x:c t="n" s="0">
        <x:v>39.38442</x:v>
      </x:c>
      <x:c t="n" s="0">
        <x:v>37.11682</x:v>
      </x:c>
      <x:c t="n" s="0">
        <x:v>36.79124</x:v>
      </x:c>
      <x:c t="n" s="0">
        <x:v>57.57749</x:v>
      </x:c>
      <x:c t="n" s="0">
        <x:v>44.56505</x:v>
      </x:c>
      <x:c t="n" s="0">
        <x:v>28.85679</x:v>
      </x:c>
      <x:c t="n" s="0">
        <x:v>28.97709</x:v>
      </x:c>
      <x:c t="n" s="0">
        <x:v>20.29423</x:v>
      </x:c>
      <x:c t="n" s="0">
        <x:v>8.901652</x:v>
      </x:c>
      <x:c t="n" s="0">
        <x:v>2.668372</x:v>
      </x:c>
      <x:c t="n" s="0">
        <x:v>4.933652</x:v>
      </x:c>
      <x:c t="n" s="0">
        <x:v>-30.06697</x:v>
      </x:c>
      <x:c t="n" s="0">
        <x:v>-25.68312</x:v>
      </x:c>
      <x:c t="n" s="0">
        <x:v>-28.18997</x:v>
      </x:c>
      <x:c t="n" s="0">
        <x:v>-20.59507</x:v>
      </x:c>
      <x:c t="n" s="0">
        <x:v>-18.68466</x:v>
      </x:c>
      <x:c t="n" s="0">
        <x:v>-9.50246</x:v>
      </x:c>
      <x:c t="n" s="0">
        <x:v>-1.697422</x:v>
      </x:c>
      <x:c t="n" s="0">
        <x:v>5.280387</x:v>
      </x:c>
      <x:c t="n" s="0">
        <x:v>10.87508</x:v>
      </x:c>
      <x:c t="n" s="0">
        <x:v>14.72086</x:v>
      </x:c>
      <x:c t="n" s="0">
        <x:v>22.51587</x:v>
      </x:c>
      <x:c t="n" s="0">
        <x:v>30.041</x:v>
      </x:c>
      <x:c t="n" s="0">
        <x:v>23.31498</x:v>
      </x:c>
      <x:c t="n" s="0">
        <x:v>34.80807</x:v>
      </x:c>
      <x:c t="n" s="0">
        <x:v>41.82847</x:v>
      </x:c>
      <x:c t="n" s="0">
        <x:v>39.16784</x:v>
      </x:c>
      <x:c t="n" s="0">
        <x:v>35.23717</x:v>
      </x:c>
      <x:c t="n" s="0">
        <x:v>38.0786</x:v>
      </x:c>
      <x:c t="n" s="0">
        <x:v>39.39074</x:v>
      </x:c>
      <x:c t="n" s="0">
        <x:v>42.82273</x:v>
      </x:c>
      <x:c t="n" s="0">
        <x:v>42.79086</x:v>
      </x:c>
      <x:c t="n" s="0">
        <x:v>39.51516</x:v>
      </x:c>
      <x:c t="n" s="0">
        <x:v>43.27222</x:v>
      </x:c>
      <x:c t="n" s="0">
        <x:v>44.97362</x:v>
      </x:c>
      <x:c t="n" s="0">
        <x:v>45.30926</x:v>
      </x:c>
      <x:c t="n" s="0">
        <x:v>34.96002</x:v>
      </x:c>
      <x:c t="n" s="0">
        <x:v>36.64776</x:v>
      </x:c>
      <x:c t="n" s="0">
        <x:v>36.31125</x:v>
      </x:c>
      <x:c t="n" s="0">
        <x:v>60.25362</x:v>
      </x:c>
      <x:c t="n" s="0">
        <x:v>46.55635</x:v>
      </x:c>
      <x:c t="n" s="0">
        <x:v>26.81118</x:v>
      </x:c>
      <x:c t="n" s="0">
        <x:v>29.7436</x:v>
      </x:c>
      <x:c t="n" s="0">
        <x:v>20.7206</x:v>
      </x:c>
      <x:c t="n" s="0">
        <x:v>9.777995</x:v>
      </x:c>
      <x:c t="n" s="0">
        <x:v>2.703757</x:v>
      </x:c>
      <x:c t="n" s="0">
        <x:v>4.567857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43944.9284027778</x:v>
      </x:c>
      <x:c t="n" s="7">
        <x:v>43944.9284027778</x:v>
      </x:c>
      <x:c t="n" s="0">
        <x:v>61.36546</x:v>
      </x:c>
      <x:c t="n" s="0">
        <x:v>68.51434</x:v>
      </x:c>
      <x:c t="n" s="0">
        <x:v>64.42099</x:v>
      </x:c>
      <x:c t="n" s="0">
        <x:v>72.44162</x:v>
      </x:c>
      <x:c t="n" s="0">
        <x:v>-30.06697</x:v>
      </x:c>
      <x:c t="n" s="0">
        <x:v>-26.07341</x:v>
      </x:c>
      <x:c t="n" s="0">
        <x:v>-28.18997</x:v>
      </x:c>
      <x:c t="n" s="0">
        <x:v>-18.63603</x:v>
      </x:c>
      <x:c t="n" s="0">
        <x:v>-8.881034</x:v>
      </x:c>
      <x:c t="n" s="0">
        <x:v>-7.814739</x:v>
      </x:c>
      <x:c t="n" s="0">
        <x:v>2.440908</x:v>
      </x:c>
      <x:c t="n" s="0">
        <x:v>4.562958</x:v>
      </x:c>
      <x:c t="n" s="0">
        <x:v>12.32779</x:v>
      </x:c>
      <x:c t="n" s="0">
        <x:v>16.58819</x:v>
      </x:c>
      <x:c t="n" s="0">
        <x:v>26.2392</x:v>
      </x:c>
      <x:c t="n" s="0">
        <x:v>29.38046</x:v>
      </x:c>
      <x:c t="n" s="0">
        <x:v>22.141</x:v>
      </x:c>
      <x:c t="n" s="0">
        <x:v>32.36813</x:v>
      </x:c>
      <x:c t="n" s="0">
        <x:v>39.37893</x:v>
      </x:c>
      <x:c t="n" s="0">
        <x:v>38.99342</x:v>
      </x:c>
      <x:c t="n" s="0">
        <x:v>38.3945</x:v>
      </x:c>
      <x:c t="n" s="0">
        <x:v>35.99722</x:v>
      </x:c>
      <x:c t="n" s="0">
        <x:v>41.66956</x:v>
      </x:c>
      <x:c t="n" s="0">
        <x:v>41.60381</x:v>
      </x:c>
      <x:c t="n" s="0">
        <x:v>42.27192</x:v>
      </x:c>
      <x:c t="n" s="0">
        <x:v>41.3047</x:v>
      </x:c>
      <x:c t="n" s="0">
        <x:v>41.86022</x:v>
      </x:c>
      <x:c t="n" s="0">
        <x:v>43.85113</x:v>
      </x:c>
      <x:c t="n" s="0">
        <x:v>43.02384</x:v>
      </x:c>
      <x:c t="n" s="0">
        <x:v>39.33658</x:v>
      </x:c>
      <x:c t="n" s="0">
        <x:v>37.40873</x:v>
      </x:c>
      <x:c t="n" s="0">
        <x:v>36.96104</x:v>
      </x:c>
      <x:c t="n" s="0">
        <x:v>58.17455</x:v>
      </x:c>
      <x:c t="n" s="0">
        <x:v>44.35003</x:v>
      </x:c>
      <x:c t="n" s="0">
        <x:v>28.50197</x:v>
      </x:c>
      <x:c t="n" s="0">
        <x:v>29.16393</x:v>
      </x:c>
      <x:c t="n" s="0">
        <x:v>20.34322</x:v>
      </x:c>
      <x:c t="n" s="0">
        <x:v>9.139764</x:v>
      </x:c>
      <x:c t="n" s="0">
        <x:v>2.622608</x:v>
      </x:c>
      <x:c t="n" s="0">
        <x:v>4.846987</x:v>
      </x:c>
      <x:c t="n" s="0">
        <x:v>-30.06697</x:v>
      </x:c>
      <x:c t="n" s="0">
        <x:v>-25.68312</x:v>
      </x:c>
      <x:c t="n" s="0">
        <x:v>-28.18997</x:v>
      </x:c>
      <x:c t="n" s="0">
        <x:v>-22.89418</x:v>
      </x:c>
      <x:c t="n" s="0">
        <x:v>-18.68466</x:v>
      </x:c>
      <x:c t="n" s="0">
        <x:v>-9.50246</x:v>
      </x:c>
      <x:c t="n" s="0">
        <x:v>-1.697422</x:v>
      </x:c>
      <x:c t="n" s="0">
        <x:v>4.69956</x:v>
      </x:c>
      <x:c t="n" s="0">
        <x:v>11.14159</x:v>
      </x:c>
      <x:c t="n" s="0">
        <x:v>15.85225</x:v>
      </x:c>
      <x:c t="n" s="0">
        <x:v>22.51587</x:v>
      </x:c>
      <x:c t="n" s="0">
        <x:v>30.17327</x:v>
      </x:c>
      <x:c t="n" s="0">
        <x:v>24.92795</x:v>
      </x:c>
      <x:c t="n" s="0">
        <x:v>35.2127</x:v>
      </x:c>
      <x:c t="n" s="0">
        <x:v>38.84454</x:v>
      </x:c>
      <x:c t="n" s="0">
        <x:v>39.04997</x:v>
      </x:c>
      <x:c t="n" s="0">
        <x:v>27.56083</x:v>
      </x:c>
      <x:c t="n" s="0">
        <x:v>34.27127</x:v>
      </x:c>
      <x:c t="n" s="0">
        <x:v>41.11893</x:v>
      </x:c>
      <x:c t="n" s="0">
        <x:v>37.78684</x:v>
      </x:c>
      <x:c t="n" s="0">
        <x:v>44.34658</x:v>
      </x:c>
      <x:c t="n" s="0">
        <x:v>41.9553</x:v>
      </x:c>
      <x:c t="n" s="0">
        <x:v>41.88635</x:v>
      </x:c>
      <x:c t="n" s="0">
        <x:v>44.75348</x:v>
      </x:c>
      <x:c t="n" s="0">
        <x:v>40.31993</x:v>
      </x:c>
      <x:c t="n" s="0">
        <x:v>40.62146</x:v>
      </x:c>
      <x:c t="n" s="0">
        <x:v>39.96473</x:v>
      </x:c>
      <x:c t="n" s="0">
        <x:v>38.09619</x:v>
      </x:c>
      <x:c t="n" s="0">
        <x:v>60.84004</x:v>
      </x:c>
      <x:c t="n" s="0">
        <x:v>42.45083</x:v>
      </x:c>
      <x:c t="n" s="0">
        <x:v>25.89989</x:v>
      </x:c>
      <x:c t="n" s="0">
        <x:v>29.48904</x:v>
      </x:c>
      <x:c t="n" s="0">
        <x:v>20.92592</x:v>
      </x:c>
      <x:c t="n" s="0">
        <x:v>10.49942</x:v>
      </x:c>
      <x:c t="n" s="0">
        <x:v>2.675669</x:v>
      </x:c>
      <x:c t="n" s="0">
        <x:v>4.225875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43944.9284143519</x:v>
      </x:c>
      <x:c t="n" s="7">
        <x:v>43944.9284143519</x:v>
      </x:c>
      <x:c t="n" s="0">
        <x:v>56.34908</x:v>
      </x:c>
      <x:c t="n" s="0">
        <x:v>66.50519</x:v>
      </x:c>
      <x:c t="n" s="0">
        <x:v>64.36115</x:v>
      </x:c>
      <x:c t="n" s="0">
        <x:v>73.30896</x:v>
      </x:c>
      <x:c t="n" s="0">
        <x:v>-30.06697</x:v>
      </x:c>
      <x:c t="n" s="0">
        <x:v>-26.01491</x:v>
      </x:c>
      <x:c t="n" s="0">
        <x:v>-28.18997</x:v>
      </x:c>
      <x:c t="n" s="0">
        <x:v>-19.05155</x:v>
      </x:c>
      <x:c t="n" s="0">
        <x:v>-9.489372</x:v>
      </x:c>
      <x:c t="n" s="0">
        <x:v>-8.023846</x:v>
      </x:c>
      <x:c t="n" s="0">
        <x:v>2.032829</x:v>
      </x:c>
      <x:c t="n" s="0">
        <x:v>4.340399</x:v>
      </x:c>
      <x:c t="n" s="0">
        <x:v>12.17356</x:v>
      </x:c>
      <x:c t="n" s="0">
        <x:v>16.48823</x:v>
      </x:c>
      <x:c t="n" s="0">
        <x:v>25.85797</x:v>
      </x:c>
      <x:c t="n" s="0">
        <x:v>29.50561</x:v>
      </x:c>
      <x:c t="n" s="0">
        <x:v>24.10427</x:v>
      </x:c>
      <x:c t="n" s="0">
        <x:v>32.95003</x:v>
      </x:c>
      <x:c t="n" s="0">
        <x:v>39.41586</x:v>
      </x:c>
      <x:c t="n" s="0">
        <x:v>38.82919</x:v>
      </x:c>
      <x:c t="n" s="0">
        <x:v>37.91169</x:v>
      </x:c>
      <x:c t="n" s="0">
        <x:v>36.40276</x:v>
      </x:c>
      <x:c t="n" s="0">
        <x:v>41.55458</x:v>
      </x:c>
      <x:c t="n" s="0">
        <x:v>41.09097</x:v>
      </x:c>
      <x:c t="n" s="0">
        <x:v>42.55841</x:v>
      </x:c>
      <x:c t="n" s="0">
        <x:v>41.25302</x:v>
      </x:c>
      <x:c t="n" s="0">
        <x:v>42.06211</x:v>
      </x:c>
      <x:c t="n" s="0">
        <x:v>43.63899</x:v>
      </x:c>
      <x:c t="n" s="0">
        <x:v>43.15025</x:v>
      </x:c>
      <x:c t="n" s="0">
        <x:v>39.4557</x:v>
      </x:c>
      <x:c t="n" s="0">
        <x:v>37.60586</x:v>
      </x:c>
      <x:c t="n" s="0">
        <x:v>36.85202</x:v>
      </x:c>
      <x:c t="n" s="0">
        <x:v>58.53395</x:v>
      </x:c>
      <x:c t="n" s="0">
        <x:v>44.0217</x:v>
      </x:c>
      <x:c t="n" s="0">
        <x:v>28.13764</x:v>
      </x:c>
      <x:c t="n" s="0">
        <x:v>29.08315</x:v>
      </x:c>
      <x:c t="n" s="0">
        <x:v>20.08854</x:v>
      </x:c>
      <x:c t="n" s="0">
        <x:v>9.273535</x:v>
      </x:c>
      <x:c t="n" s="0">
        <x:v>2.729022</x:v>
      </x:c>
      <x:c t="n" s="0">
        <x:v>4.82366</x:v>
      </x:c>
      <x:c t="n" s="0">
        <x:v>-30.06697</x:v>
      </x:c>
      <x:c t="n" s="0">
        <x:v>-25.68312</x:v>
      </x:c>
      <x:c t="n" s="0">
        <x:v>-28.18997</x:v>
      </x:c>
      <x:c t="n" s="0">
        <x:v>-22.89418</x:v>
      </x:c>
      <x:c t="n" s="0">
        <x:v>-18.68466</x:v>
      </x:c>
      <x:c t="n" s="0">
        <x:v>-9.50246</x:v>
      </x:c>
      <x:c t="n" s="0">
        <x:v>-1.697422</x:v>
      </x:c>
      <x:c t="n" s="0">
        <x:v>2.263724</x:v>
      </x:c>
      <x:c t="n" s="0">
        <x:v>11.14159</x:v>
      </x:c>
      <x:c t="n" s="0">
        <x:v>15.85225</x:v>
      </x:c>
      <x:c t="n" s="0">
        <x:v>22.4145</x:v>
      </x:c>
      <x:c t="n" s="0">
        <x:v>30.17327</x:v>
      </x:c>
      <x:c t="n" s="0">
        <x:v>29.94077</x:v>
      </x:c>
      <x:c t="n" s="0">
        <x:v>35.33961</x:v>
      </x:c>
      <x:c t="n" s="0">
        <x:v>40.22942</x:v>
      </x:c>
      <x:c t="n" s="0">
        <x:v>35.97039</x:v>
      </x:c>
      <x:c t="n" s="0">
        <x:v>35.65386</x:v>
      </x:c>
      <x:c t="n" s="0">
        <x:v>39.71952</x:v>
      </x:c>
      <x:c t="n" s="0">
        <x:v>44.31988</x:v>
      </x:c>
      <x:c t="n" s="0">
        <x:v>39.5926</x:v>
      </x:c>
      <x:c t="n" s="0">
        <x:v>42.57843</x:v>
      </x:c>
      <x:c t="n" s="0">
        <x:v>40.48119</x:v>
      </x:c>
      <x:c t="n" s="0">
        <x:v>43.63367</x:v>
      </x:c>
      <x:c t="n" s="0">
        <x:v>40.45991</x:v>
      </x:c>
      <x:c t="n" s="0">
        <x:v>42.16571</x:v>
      </x:c>
      <x:c t="n" s="0">
        <x:v>38.61858</x:v>
      </x:c>
      <x:c t="n" s="0">
        <x:v>39.21072</x:v>
      </x:c>
      <x:c t="n" s="0">
        <x:v>34.0709</x:v>
      </x:c>
      <x:c t="n" s="0">
        <x:v>58.66035</x:v>
      </x:c>
      <x:c t="n" s="0">
        <x:v>39.59891</x:v>
      </x:c>
      <x:c t="n" s="0">
        <x:v>24.11169</x:v>
      </x:c>
      <x:c t="n" s="0">
        <x:v>27.53978</x:v>
      </x:c>
      <x:c t="n" s="0">
        <x:v>16.54428</x:v>
      </x:c>
      <x:c t="n" s="0">
        <x:v>8.956083</x:v>
      </x:c>
      <x:c t="n" s="0">
        <x:v>3.216813</x:v>
      </x:c>
      <x:c t="n" s="0">
        <x:v>4.617628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43944.9284143519</x:v>
      </x:c>
      <x:c t="n" s="7">
        <x:v>43944.9284143519</x:v>
      </x:c>
      <x:c t="n" s="0">
        <x:v>52.54171</x:v>
      </x:c>
      <x:c t="n" s="0">
        <x:v>58.9719</x:v>
      </x:c>
      <x:c t="n" s="0">
        <x:v>63.43819</x:v>
      </x:c>
      <x:c t="n" s="0">
        <x:v>70.29866</x:v>
      </x:c>
      <x:c t="n" s="0">
        <x:v>-30.06697</x:v>
      </x:c>
      <x:c t="n" s="0">
        <x:v>-26.03096</x:v>
      </x:c>
      <x:c t="n" s="0">
        <x:v>-28.18997</x:v>
      </x:c>
      <x:c t="n" s="0">
        <x:v>-19.4409</x:v>
      </x:c>
      <x:c t="n" s="0">
        <x:v>-9.721173</x:v>
      </x:c>
      <x:c t="n" s="0">
        <x:v>-8.210756</x:v>
      </x:c>
      <x:c t="n" s="0">
        <x:v>1.578611</x:v>
      </x:c>
      <x:c t="n" s="0">
        <x:v>4.092495</x:v>
      </x:c>
      <x:c t="n" s="0">
        <x:v>12.15496</x:v>
      </x:c>
      <x:c t="n" s="0">
        <x:v>16.86117</x:v>
      </x:c>
      <x:c t="n" s="0">
        <x:v>25.4584</x:v>
      </x:c>
      <x:c t="n" s="0">
        <x:v>29.65469</x:v>
      </x:c>
      <x:c t="n" s="0">
        <x:v>25.60782</x:v>
      </x:c>
      <x:c t="n" s="0">
        <x:v>33.32858</x:v>
      </x:c>
      <x:c t="n" s="0">
        <x:v>39.61158</x:v>
      </x:c>
      <x:c t="n" s="0">
        <x:v>38.26624</x:v>
      </x:c>
      <x:c t="n" s="0">
        <x:v>37.83659</x:v>
      </x:c>
      <x:c t="n" s="0">
        <x:v>36.89813</x:v>
      </x:c>
      <x:c t="n" s="0">
        <x:v>42.09719</x:v>
      </x:c>
      <x:c t="n" s="0">
        <x:v>41.05227</x:v>
      </x:c>
      <x:c t="n" s="0">
        <x:v>42.06399</x:v>
      </x:c>
      <x:c t="n" s="0">
        <x:v>41.1327</x:v>
      </x:c>
      <x:c t="n" s="0">
        <x:v>42.24273</x:v>
      </x:c>
      <x:c t="n" s="0">
        <x:v>43.45951</x:v>
      </x:c>
      <x:c t="n" s="0">
        <x:v>42.89497</x:v>
      </x:c>
      <x:c t="n" s="0">
        <x:v>39.24226</x:v>
      </x:c>
      <x:c t="n" s="0">
        <x:v>38.13958</x:v>
      </x:c>
      <x:c t="n" s="0">
        <x:v>36.62387</x:v>
      </x:c>
      <x:c t="n" s="0">
        <x:v>58.00324</x:v>
      </x:c>
      <x:c t="n" s="0">
        <x:v>43.5898</x:v>
      </x:c>
      <x:c t="n" s="0">
        <x:v>28.6512</x:v>
      </x:c>
      <x:c t="n" s="0">
        <x:v>29.12118</x:v>
      </x:c>
      <x:c t="n" s="0">
        <x:v>20.25446</x:v>
      </x:c>
      <x:c t="n" s="0">
        <x:v>9.09382</x:v>
      </x:c>
      <x:c t="n" s="0">
        <x:v>2.90935</x:v>
      </x:c>
      <x:c t="n" s="0">
        <x:v>4.784742</x:v>
      </x:c>
      <x:c t="n" s="0">
        <x:v>-29.71824</x:v>
      </x:c>
      <x:c t="n" s="0">
        <x:v>-26.55639</x:v>
      </x:c>
      <x:c t="n" s="0">
        <x:v>-28.18997</x:v>
      </x:c>
      <x:c t="n" s="0">
        <x:v>-22.89418</x:v>
      </x:c>
      <x:c t="n" s="0">
        <x:v>-9.004555</x:v>
      </x:c>
      <x:c t="n" s="0">
        <x:v>-9.50246</x:v>
      </x:c>
      <x:c t="n" s="0">
        <x:v>-4.432793</x:v>
      </x:c>
      <x:c t="n" s="0">
        <x:v>2.263724</x:v>
      </x:c>
      <x:c t="n" s="0">
        <x:v>12.72624</x:v>
      </x:c>
      <x:c t="n" s="0">
        <x:v>20.0938</x:v>
      </x:c>
      <x:c t="n" s="0">
        <x:v>21.62973</x:v>
      </x:c>
      <x:c t="n" s="0">
        <x:v>30.66303</x:v>
      </x:c>
      <x:c t="n" s="0">
        <x:v>29.94077</x:v>
      </x:c>
      <x:c t="n" s="0">
        <x:v>34.85026</x:v>
      </x:c>
      <x:c t="n" s="0">
        <x:v>40.19287</x:v>
      </x:c>
      <x:c t="n" s="0">
        <x:v>29.40709</x:v>
      </x:c>
      <x:c t="n" s="0">
        <x:v>37.66121</x:v>
      </x:c>
      <x:c t="n" s="0">
        <x:v>38.71217</x:v>
      </x:c>
      <x:c t="n" s="0">
        <x:v>42.57378</x:v>
      </x:c>
      <x:c t="n" s="0">
        <x:v>39.89524</x:v>
      </x:c>
      <x:c t="n" s="0">
        <x:v>38.32708</x:v>
      </x:c>
      <x:c t="n" s="0">
        <x:v>41.41296</x:v>
      </x:c>
      <x:c t="n" s="0">
        <x:v>41.90802</x:v>
      </x:c>
      <x:c t="n" s="0">
        <x:v>44.68665</x:v>
      </x:c>
      <x:c t="n" s="0">
        <x:v>42.61874</x:v>
      </x:c>
      <x:c t="n" s="0">
        <x:v>38.12634</x:v>
      </x:c>
      <x:c t="n" s="0">
        <x:v>40.20301</x:v>
      </x:c>
      <x:c t="n" s="0">
        <x:v>36.53639</x:v>
      </x:c>
      <x:c t="n" s="0">
        <x:v>43.19641</x:v>
      </x:c>
      <x:c t="n" s="0">
        <x:v>40.60861</x:v>
      </x:c>
      <x:c t="n" s="0">
        <x:v>32.25069</x:v>
      </x:c>
      <x:c t="n" s="0">
        <x:v>29.18818</x:v>
      </x:c>
      <x:c t="n" s="0">
        <x:v>21.76382</x:v>
      </x:c>
      <x:c t="n" s="0">
        <x:v>8.254329</x:v>
      </x:c>
      <x:c t="n" s="0">
        <x:v>3.631693</x:v>
      </x:c>
      <x:c t="n" s="0">
        <x:v>4.672585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43944.9284143519</x:v>
      </x:c>
      <x:c t="n" s="7">
        <x:v>43944.9284143519</x:v>
      </x:c>
      <x:c t="n" s="0">
        <x:v>53.91241</x:v>
      </x:c>
      <x:c t="n" s="0">
        <x:v>61.98221</x:v>
      </x:c>
      <x:c t="n" s="0">
        <x:v>62.58996</x:v>
      </x:c>
      <x:c t="n" s="0">
        <x:v>69.82442</x:v>
      </x:c>
      <x:c t="n" s="0">
        <x:v>-30.06697</x:v>
      </x:c>
      <x:c t="n" s="0">
        <x:v>-26.14707</x:v>
      </x:c>
      <x:c t="n" s="0">
        <x:v>-28.18997</x:v>
      </x:c>
      <x:c t="n" s="0">
        <x:v>-19.80352</x:v>
      </x:c>
      <x:c t="n" s="0">
        <x:v>-9.39742</x:v>
      </x:c>
      <x:c t="n" s="0">
        <x:v>-8.37701</x:v>
      </x:c>
      <x:c t="n" s="0">
        <x:v>1.022945</x:v>
      </x:c>
      <x:c t="n" s="0">
        <x:v>3.868965</x:v>
      </x:c>
      <x:c t="n" s="0">
        <x:v>12.3148</x:v>
      </x:c>
      <x:c t="n" s="0">
        <x:v>17.74313</x:v>
      </x:c>
      <x:c t="n" s="0">
        <x:v>25.07012</x:v>
      </x:c>
      <x:c t="n" s="0">
        <x:v>29.84459</x:v>
      </x:c>
      <x:c t="n" s="0">
        <x:v>26.26247</x:v>
      </x:c>
      <x:c t="n" s="0">
        <x:v>33.57229</x:v>
      </x:c>
      <x:c t="n" s="0">
        <x:v>39.32117</x:v>
      </x:c>
      <x:c t="n" s="0">
        <x:v>37.60287</x:v>
      </x:c>
      <x:c t="n" s="0">
        <x:v>38.48728</x:v>
      </x:c>
      <x:c t="n" s="0">
        <x:v>37.65779</x:v>
      </x:c>
      <x:c t="n" s="0">
        <x:v>42.84675</x:v>
      </x:c>
      <x:c t="n" s="0">
        <x:v>40.64017</x:v>
      </x:c>
      <x:c t="n" s="0">
        <x:v>41.90487</x:v>
      </x:c>
      <x:c t="n" s="0">
        <x:v>41.37964</x:v>
      </x:c>
      <x:c t="n" s="0">
        <x:v>41.97498</x:v>
      </x:c>
      <x:c t="n" s="0">
        <x:v>43.67825</x:v>
      </x:c>
      <x:c t="n" s="0">
        <x:v>42.61189</x:v>
      </x:c>
      <x:c t="n" s="0">
        <x:v>39.10094</x:v>
      </x:c>
      <x:c t="n" s="0">
        <x:v>38.13264</x:v>
      </x:c>
      <x:c t="n" s="0">
        <x:v>36.53316</x:v>
      </x:c>
      <x:c t="n" s="0">
        <x:v>57.32395</x:v>
      </x:c>
      <x:c t="n" s="0">
        <x:v>44.72813</x:v>
      </x:c>
      <x:c t="n" s="0">
        <x:v>28.86996</x:v>
      </x:c>
      <x:c t="n" s="0">
        <x:v>29.03164</x:v>
      </x:c>
      <x:c t="n" s="0">
        <x:v>20.15659</x:v>
      </x:c>
      <x:c t="n" s="0">
        <x:v>8.788856</x:v>
      </x:c>
      <x:c t="n" s="0">
        <x:v>2.770006</x:v>
      </x:c>
      <x:c t="n" s="0">
        <x:v>4.747698</x:v>
      </x:c>
      <x:c t="n" s="0">
        <x:v>-29.39545</x:v>
      </x:c>
      <x:c t="n" s="0">
        <x:v>-26.89141</x:v>
      </x:c>
      <x:c t="n" s="0">
        <x:v>-28.18997</x:v>
      </x:c>
      <x:c t="n" s="0">
        <x:v>-22.89418</x:v>
      </x:c>
      <x:c t="n" s="0">
        <x:v>-7.873641</x:v>
      </x:c>
      <x:c t="n" s="0">
        <x:v>-9.65204</x:v>
      </x:c>
      <x:c t="n" s="0">
        <x:v>-5.935149</x:v>
      </x:c>
      <x:c t="n" s="0">
        <x:v>1.926858</x:v>
      </x:c>
      <x:c t="n" s="0">
        <x:v>13.14769</x:v>
      </x:c>
      <x:c t="n" s="0">
        <x:v>20.91379</x:v>
      </x:c>
      <x:c t="n" s="0">
        <x:v>21.62973</x:v>
      </x:c>
      <x:c t="n" s="0">
        <x:v>30.81474</x:v>
      </x:c>
      <x:c t="n" s="0">
        <x:v>27.57642</x:v>
      </x:c>
      <x:c t="n" s="0">
        <x:v>34.3006</x:v>
      </x:c>
      <x:c t="n" s="0">
        <x:v>34.9403</x:v>
      </x:c>
      <x:c t="n" s="0">
        <x:v>33.93402</x:v>
      </x:c>
      <x:c t="n" s="0">
        <x:v>42.1995</x:v>
      </x:c>
      <x:c t="n" s="0">
        <x:v>41.53488</x:v>
      </x:c>
      <x:c t="n" s="0">
        <x:v>46.90775</x:v>
      </x:c>
      <x:c t="n" s="0">
        <x:v>37.08471</x:v>
      </x:c>
      <x:c t="n" s="0">
        <x:v>41.25008</x:v>
      </x:c>
      <x:c t="n" s="0">
        <x:v>41.84872</x:v>
      </x:c>
      <x:c t="n" s="0">
        <x:v>40.33169</x:v>
      </x:c>
      <x:c t="n" s="0">
        <x:v>45.9978</x:v>
      </x:c>
      <x:c t="n" s="0">
        <x:v>40.86753</x:v>
      </x:c>
      <x:c t="n" s="0">
        <x:v>38.64622</x:v>
      </x:c>
      <x:c t="n" s="0">
        <x:v>36.19785</x:v>
      </x:c>
      <x:c t="n" s="0">
        <x:v>34.88783</x:v>
      </x:c>
      <x:c t="n" s="0">
        <x:v>35.45853</x:v>
      </x:c>
      <x:c t="n" s="0">
        <x:v>49.61149</x:v>
      </x:c>
      <x:c t="n" s="0">
        <x:v>27.67289</x:v>
      </x:c>
      <x:c t="n" s="0">
        <x:v>29.45102</x:v>
      </x:c>
      <x:c t="n" s="0">
        <x:v>19.42755</x:v>
      </x:c>
      <x:c t="n" s="0">
        <x:v>6.544218</x:v>
      </x:c>
      <x:c t="n" s="0">
        <x:v>2.087652</x:v>
      </x:c>
      <x:c t="n" s="0">
        <x:v>4.552498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43944.9284143519</x:v>
      </x:c>
      <x:c t="n" s="7">
        <x:v>43944.9284143519</x:v>
      </x:c>
      <x:c t="n" s="0">
        <x:v>53.40439</x:v>
      </x:c>
      <x:c t="n" s="0">
        <x:v>63.23159</x:v>
      </x:c>
      <x:c t="n" s="0">
        <x:v>58.4263</x:v>
      </x:c>
      <x:c t="n" s="0">
        <x:v>68.79222</x:v>
      </x:c>
      <x:c t="n" s="0">
        <x:v>-30.06697</x:v>
      </x:c>
      <x:c t="n" s="0">
        <x:v>-26.2488</x:v>
      </x:c>
      <x:c t="n" s="0">
        <x:v>-28.18997</x:v>
      </x:c>
      <x:c t="n" s="0">
        <x:v>-20.13913</x:v>
      </x:c>
      <x:c t="n" s="0">
        <x:v>-9.138839</x:v>
      </x:c>
      <x:c t="n" s="0">
        <x:v>-8.630308</x:v>
      </x:c>
      <x:c t="n" s="0">
        <x:v>0.4846765</x:v>
      </x:c>
      <x:c t="n" s="0">
        <x:v>3.453859</x:v>
      </x:c>
      <x:c t="n" s="0">
        <x:v>12.44679</x:v>
      </x:c>
      <x:c t="n" s="0">
        <x:v>18.3763</x:v>
      </x:c>
      <x:c t="n" s="0">
        <x:v>24.70861</x:v>
      </x:c>
      <x:c t="n" s="0">
        <x:v>30.00044</x:v>
      </x:c>
      <x:c t="n" s="0">
        <x:v>26.27948</x:v>
      </x:c>
      <x:c t="n" s="0">
        <x:v>33.23164</x:v>
      </x:c>
      <x:c t="n" s="0">
        <x:v>38.91222</x:v>
      </x:c>
      <x:c t="n" s="0">
        <x:v>37.86779</x:v>
      </x:c>
      <x:c t="n" s="0">
        <x:v>38.71756</x:v>
      </x:c>
      <x:c t="n" s="0">
        <x:v>38.42162</x:v>
      </x:c>
      <x:c t="n" s="0">
        <x:v>43.50825</x:v>
      </x:c>
      <x:c t="n" s="0">
        <x:v>41.08692</x:v>
      </x:c>
      <x:c t="n" s="0">
        <x:v>41.5127</x:v>
      </x:c>
      <x:c t="n" s="0">
        <x:v>41.29826</x:v>
      </x:c>
      <x:c t="n" s="0">
        <x:v>41.73424</x:v>
      </x:c>
      <x:c t="n" s="0">
        <x:v>43.82006</x:v>
      </x:c>
      <x:c t="n" s="0">
        <x:v>42.40154</x:v>
      </x:c>
      <x:c t="n" s="0">
        <x:v>38.98395</x:v>
      </x:c>
      <x:c t="n" s="0">
        <x:v>38.10212</x:v>
      </x:c>
      <x:c t="n" s="0">
        <x:v>36.51415</x:v>
      </x:c>
      <x:c t="n" s="0">
        <x:v>56.64559</x:v>
      </x:c>
      <x:c t="n" s="0">
        <x:v>44.88691</x:v>
      </x:c>
      <x:c t="n" s="0">
        <x:v>28.54212</x:v>
      </x:c>
      <x:c t="n" s="0">
        <x:v>29.06859</x:v>
      </x:c>
      <x:c t="n" s="0">
        <x:v>20.13751</x:v>
      </x:c>
      <x:c t="n" s="0">
        <x:v>8.630664</x:v>
      </x:c>
      <x:c t="n" s="0">
        <x:v>2.808489</x:v>
      </x:c>
      <x:c t="n" s="0">
        <x:v>4.726501</x:v>
      </x:c>
      <x:c t="n" s="0">
        <x:v>-29.39545</x:v>
      </x:c>
      <x:c t="n" s="0">
        <x:v>-26.89141</x:v>
      </x:c>
      <x:c t="n" s="0">
        <x:v>-28.18997</x:v>
      </x:c>
      <x:c t="n" s="0">
        <x:v>-22.89418</x:v>
      </x:c>
      <x:c t="n" s="0">
        <x:v>-7.873641</x:v>
      </x:c>
      <x:c t="n" s="0">
        <x:v>-10.87426</x:v>
      </x:c>
      <x:c t="n" s="0">
        <x:v>-5.935149</x:v>
      </x:c>
      <x:c t="n" s="0">
        <x:v>-1.684036</x:v>
      </x:c>
      <x:c t="n" s="0">
        <x:v>11.51583</x:v>
      </x:c>
      <x:c t="n" s="0">
        <x:v>20.91379</x:v>
      </x:c>
      <x:c t="n" s="0">
        <x:v>21.62973</x:v>
      </x:c>
      <x:c t="n" s="0">
        <x:v>30.81474</x:v>
      </x:c>
      <x:c t="n" s="0">
        <x:v>26.37771</x:v>
      </x:c>
      <x:c t="n" s="0">
        <x:v>27.10902</x:v>
      </x:c>
      <x:c t="n" s="0">
        <x:v>35.36543</x:v>
      </x:c>
      <x:c t="n" s="0">
        <x:v>40.22565</x:v>
      </x:c>
      <x:c t="n" s="0">
        <x:v>37.60481</x:v>
      </x:c>
      <x:c t="n" s="0">
        <x:v>38.82668</x:v>
      </x:c>
      <x:c t="n" s="0">
        <x:v>44.11182</x:v>
      </x:c>
      <x:c t="n" s="0">
        <x:v>43.26914</x:v>
      </x:c>
      <x:c t="n" s="0">
        <x:v>36.0823</x:v>
      </x:c>
      <x:c t="n" s="0">
        <x:v>40.50618</x:v>
      </x:c>
      <x:c t="n" s="0">
        <x:v>39.71296</x:v>
      </x:c>
      <x:c t="n" s="0">
        <x:v>39.74722</x:v>
      </x:c>
      <x:c t="n" s="0">
        <x:v>37.87937</x:v>
      </x:c>
      <x:c t="n" s="0">
        <x:v>39.93845</x:v>
      </x:c>
      <x:c t="n" s="0">
        <x:v>37.75775</x:v>
      </x:c>
      <x:c t="n" s="0">
        <x:v>36.4566</x:v>
      </x:c>
      <x:c t="n" s="0">
        <x:v>37.38829</x:v>
      </x:c>
      <x:c t="n" s="0">
        <x:v>41.31701</x:v>
      </x:c>
      <x:c t="n" s="0">
        <x:v>24.77</x:v>
      </x:c>
      <x:c t="n" s="0">
        <x:v>29.60875</x:v>
      </x:c>
      <x:c t="n" s="0">
        <x:v>18.70263</x:v>
      </x:c>
      <x:c t="n" s="0">
        <x:v>6.440793</x:v>
      </x:c>
      <x:c t="n" s="0">
        <x:v>2.892679</x:v>
      </x:c>
      <x:c t="n" s="0">
        <x:v>4.574577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43944.9284143519</x:v>
      </x:c>
      <x:c t="n" s="7">
        <x:v>43944.9284143519</x:v>
      </x:c>
      <x:c t="n" s="0">
        <x:v>53.71246</x:v>
      </x:c>
      <x:c t="n" s="0">
        <x:v>64.61462</x:v>
      </x:c>
      <x:c t="n" s="0">
        <x:v>60.32864</x:v>
      </x:c>
      <x:c t="n" s="0">
        <x:v>67.84952</x:v>
      </x:c>
      <x:c t="n" s="0">
        <x:v>-30.06697</x:v>
      </x:c>
      <x:c t="n" s="0">
        <x:v>-26.33768</x:v>
      </x:c>
      <x:c t="n" s="0">
        <x:v>-28.18997</x:v>
      </x:c>
      <x:c t="n" s="0">
        <x:v>-20.44785</x:v>
      </x:c>
      <x:c t="n" s="0">
        <x:v>-8.929572</x:v>
      </x:c>
      <x:c t="n" s="0">
        <x:v>-8.893971</x:v>
      </x:c>
      <x:c t="n" s="0">
        <x:v>-0.03455692</x:v>
      </x:c>
      <x:c t="n" s="0">
        <x:v>2.990213</x:v>
      </x:c>
      <x:c t="n" s="0">
        <x:v>11.90287</x:v>
      </x:c>
      <x:c t="n" s="0">
        <x:v>18.58487</x:v>
      </x:c>
      <x:c t="n" s="0">
        <x:v>24.3615</x:v>
      </x:c>
      <x:c t="n" s="0">
        <x:v>30.89731</x:v>
      </x:c>
      <x:c t="n" s="0">
        <x:v>26.20852</x:v>
      </x:c>
      <x:c t="n" s="0">
        <x:v>32.72393</x:v>
      </x:c>
      <x:c t="n" s="0">
        <x:v>38.55262</x:v>
      </x:c>
      <x:c t="n" s="0">
        <x:v>38.85686</x:v>
      </x:c>
      <x:c t="n" s="0">
        <x:v>38.52422</x:v>
      </x:c>
      <x:c t="n" s="0">
        <x:v>37.79854</x:v>
      </x:c>
      <x:c t="n" s="0">
        <x:v>43.32574</x:v>
      </x:c>
      <x:c t="n" s="0">
        <x:v>41.03653</x:v>
      </x:c>
      <x:c t="n" s="0">
        <x:v>41.2265</x:v>
      </x:c>
      <x:c t="n" s="0">
        <x:v>41.68628</x:v>
      </x:c>
      <x:c t="n" s="0">
        <x:v>41.88965</x:v>
      </x:c>
      <x:c t="n" s="0">
        <x:v>43.75855</x:v>
      </x:c>
      <x:c t="n" s="0">
        <x:v>42.17993</x:v>
      </x:c>
      <x:c t="n" s="0">
        <x:v>39.28434</x:v>
      </x:c>
      <x:c t="n" s="0">
        <x:v>37.98314</x:v>
      </x:c>
      <x:c t="n" s="0">
        <x:v>36.66529</x:v>
      </x:c>
      <x:c t="n" s="0">
        <x:v>55.96693</x:v>
      </x:c>
      <x:c t="n" s="0">
        <x:v>44.36047</x:v>
      </x:c>
      <x:c t="n" s="0">
        <x:v>28.21942</x:v>
      </x:c>
      <x:c t="n" s="0">
        <x:v>29.07372</x:v>
      </x:c>
      <x:c t="n" s="0">
        <x:v>19.91246</x:v>
      </x:c>
      <x:c t="n" s="0">
        <x:v>8.405169</x:v>
      </x:c>
      <x:c t="n" s="0">
        <x:v>2.905065</x:v>
      </x:c>
      <x:c t="n" s="0">
        <x:v>4.746173</x:v>
      </x:c>
      <x:c t="n" s="0">
        <x:v>-29.39545</x:v>
      </x:c>
      <x:c t="n" s="0">
        <x:v>-26.89141</x:v>
      </x:c>
      <x:c t="n" s="0">
        <x:v>-28.18997</x:v>
      </x:c>
      <x:c t="n" s="0">
        <x:v>-22.89418</x:v>
      </x:c>
      <x:c t="n" s="0">
        <x:v>-7.873641</x:v>
      </x:c>
      <x:c t="n" s="0">
        <x:v>-10.87426</x:v>
      </x:c>
      <x:c t="n" s="0">
        <x:v>-5.935149</x:v>
      </x:c>
      <x:c t="n" s="0">
        <x:v>-1.684036</x:v>
      </x:c>
      <x:c t="n" s="0">
        <x:v>5.315414</x:v>
      </x:c>
      <x:c t="n" s="0">
        <x:v>16.92873</x:v>
      </x:c>
      <x:c t="n" s="0">
        <x:v>21.22927</x:v>
      </x:c>
      <x:c t="n" s="0">
        <x:v>35.22242</x:v>
      </x:c>
      <x:c t="n" s="0">
        <x:v>24.77393</x:v>
      </x:c>
      <x:c t="n" s="0">
        <x:v>30.17745</x:v>
      </x:c>
      <x:c t="n" s="0">
        <x:v>35.88398</x:v>
      </x:c>
      <x:c t="n" s="0">
        <x:v>42.82541</x:v>
      </x:c>
      <x:c t="n" s="0">
        <x:v>37.05386</x:v>
      </x:c>
      <x:c t="n" s="0">
        <x:v>29.22834</x:v>
      </x:c>
      <x:c t="n" s="0">
        <x:v>43.3207</x:v>
      </x:c>
      <x:c t="n" s="0">
        <x:v>40.15632</x:v>
      </x:c>
      <x:c t="n" s="0">
        <x:v>39.84885</x:v>
      </x:c>
      <x:c t="n" s="0">
        <x:v>45.04158</x:v>
      </x:c>
      <x:c t="n" s="0">
        <x:v>43.13606</x:v>
      </x:c>
      <x:c t="n" s="0">
        <x:v>44.01648</x:v>
      </x:c>
      <x:c t="n" s="0">
        <x:v>41.30558</x:v>
      </x:c>
      <x:c t="n" s="0">
        <x:v>39.28748</x:v>
      </x:c>
      <x:c t="n" s="0">
        <x:v>38.02647</x:v>
      </x:c>
      <x:c t="n" s="0">
        <x:v>38.23473</x:v>
      </x:c>
      <x:c t="n" s="0">
        <x:v>37.3525</x:v>
      </x:c>
      <x:c t="n" s="0">
        <x:v>39.28182</x:v>
      </x:c>
      <x:c t="n" s="0">
        <x:v>27.28791</x:v>
      </x:c>
      <x:c t="n" s="0">
        <x:v>30.67438</x:v>
      </x:c>
      <x:c t="n" s="0">
        <x:v>19.09175</x:v>
      </x:c>
      <x:c t="n" s="0">
        <x:v>7.675571</x:v>
      </x:c>
      <x:c t="n" s="0">
        <x:v>3.738569</x:v>
      </x:c>
      <x:c t="n" s="0">
        <x:v>4.700786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43944.9284143519</x:v>
      </x:c>
      <x:c t="n" s="7">
        <x:v>43944.9284143519</x:v>
      </x:c>
      <x:c t="n" s="0">
        <x:v>55.25594</x:v>
      </x:c>
      <x:c t="n" s="0">
        <x:v>67.21099</x:v>
      </x:c>
      <x:c t="n" s="0">
        <x:v>64.53343</x:v>
      </x:c>
      <x:c t="n" s="0">
        <x:v>72.95821</x:v>
      </x:c>
      <x:c t="n" s="0">
        <x:v>-30.06697</x:v>
      </x:c>
      <x:c t="n" s="0">
        <x:v>-26.59229</x:v>
      </x:c>
      <x:c t="n" s="0">
        <x:v>-28.18997</x:v>
      </x:c>
      <x:c t="n" s="0">
        <x:v>-20.7224</x:v>
      </x:c>
      <x:c t="n" s="0">
        <x:v>-8.758505</x:v>
      </x:c>
      <x:c t="n" s="0">
        <x:v>-9.132556</x:v>
      </x:c>
      <x:c t="n" s="0">
        <x:v>-0.5746349</x:v>
      </x:c>
      <x:c t="n" s="0">
        <x:v>3.142368</x:v>
      </x:c>
      <x:c t="n" s="0">
        <x:v>11.37746</x:v>
      </x:c>
      <x:c t="n" s="0">
        <x:v>17.94899</x:v>
      </x:c>
      <x:c t="n" s="0">
        <x:v>24.00352</x:v>
      </x:c>
      <x:c t="n" s="0">
        <x:v>31.86363</x:v>
      </x:c>
      <x:c t="n" s="0">
        <x:v>25.89716</x:v>
      </x:c>
      <x:c t="n" s="0">
        <x:v>32.74047</x:v>
      </x:c>
      <x:c t="n" s="0">
        <x:v>38.32979</x:v>
      </x:c>
      <x:c t="n" s="0">
        <x:v>39.22084</x:v>
      </x:c>
      <x:c t="n" s="0">
        <x:v>38.34981</x:v>
      </x:c>
      <x:c t="n" s="0">
        <x:v>37.65822</x:v>
      </x:c>
      <x:c t="n" s="0">
        <x:v>43.46687</x:v>
      </x:c>
      <x:c t="n" s="0">
        <x:v>41.12259</x:v>
      </x:c>
      <x:c t="n" s="0">
        <x:v>41.22117</x:v>
      </x:c>
      <x:c t="n" s="0">
        <x:v>42.08255</x:v>
      </x:c>
      <x:c t="n" s="0">
        <x:v>41.87661</x:v>
      </x:c>
      <x:c t="n" s="0">
        <x:v>43.71048</x:v>
      </x:c>
      <x:c t="n" s="0">
        <x:v>42.03751</x:v>
      </x:c>
      <x:c t="n" s="0">
        <x:v>39.64507</x:v>
      </x:c>
      <x:c t="n" s="0">
        <x:v>37.86713</x:v>
      </x:c>
      <x:c t="n" s="0">
        <x:v>36.8521</x:v>
      </x:c>
      <x:c t="n" s="0">
        <x:v>55.2985</x:v>
      </x:c>
      <x:c t="n" s="0">
        <x:v>43.97231</x:v>
      </x:c>
      <x:c t="n" s="0">
        <x:v>28.39282</x:v>
      </x:c>
      <x:c t="n" s="0">
        <x:v>29.33191</x:v>
      </x:c>
      <x:c t="n" s="0">
        <x:v>19.71676</x:v>
      </x:c>
      <x:c t="n" s="0">
        <x:v>8.185149</x:v>
      </x:c>
      <x:c t="n" s="0">
        <x:v>2.796306</x:v>
      </x:c>
      <x:c t="n" s="0">
        <x:v>4.741654</x:v>
      </x:c>
      <x:c t="n" s="0">
        <x:v>-29.39545</x:v>
      </x:c>
      <x:c t="n" s="0">
        <x:v>-29.16826</x:v>
      </x:c>
      <x:c t="n" s="0">
        <x:v>-28.18997</x:v>
      </x:c>
      <x:c t="n" s="0">
        <x:v>-22.75134</x:v>
      </x:c>
      <x:c t="n" s="0">
        <x:v>-7.873641</x:v>
      </x:c>
      <x:c t="n" s="0">
        <x:v>-10.87426</x:v>
      </x:c>
      <x:c t="n" s="0">
        <x:v>-8.01391</x:v>
      </x:c>
      <x:c t="n" s="0">
        <x:v>5.689636</x:v>
      </x:c>
      <x:c t="n" s="0">
        <x:v>5.315414</x:v>
      </x:c>
      <x:c t="n" s="0">
        <x:v>6.842877</x:v>
      </x:c>
      <x:c t="n" s="0">
        <x:v>20.96998</x:v>
      </x:c>
      <x:c t="n" s="0">
        <x:v>35.22242</x:v>
      </x:c>
      <x:c t="n" s="0">
        <x:v>23.41894</x:v>
      </x:c>
      <x:c t="n" s="0">
        <x:v>32.83603</x:v>
      </x:c>
      <x:c t="n" s="0">
        <x:v>36.87001</x:v>
      </x:c>
      <x:c t="n" s="0">
        <x:v>39.2819</x:v>
      </x:c>
      <x:c t="n" s="0">
        <x:v>38.28444</x:v>
      </x:c>
      <x:c t="n" s="0">
        <x:v>37.35273</x:v>
      </x:c>
      <x:c t="n" s="0">
        <x:v>43.73339</x:v>
      </x:c>
      <x:c t="n" s="0">
        <x:v>41.89398</x:v>
      </x:c>
      <x:c t="n" s="0">
        <x:v>41.65112</x:v>
      </x:c>
      <x:c t="n" s="0">
        <x:v>42.79149</x:v>
      </x:c>
      <x:c t="n" s="0">
        <x:v>42.30772</x:v>
      </x:c>
      <x:c t="n" s="0">
        <x:v>44.31623</x:v>
      </x:c>
      <x:c t="n" s="0">
        <x:v>40.73641</x:v>
      </x:c>
      <x:c t="n" s="0">
        <x:v>42.67663</x:v>
      </x:c>
      <x:c t="n" s="0">
        <x:v>37.18079</x:v>
      </x:c>
      <x:c t="n" s="0">
        <x:v>36.69961</x:v>
      </x:c>
      <x:c t="n" s="0">
        <x:v>42.41545</x:v>
      </x:c>
      <x:c t="n" s="0">
        <x:v>39.65246</x:v>
      </x:c>
      <x:c t="n" s="0">
        <x:v>28.92474</x:v>
      </x:c>
      <x:c t="n" s="0">
        <x:v>27.63628</x:v>
      </x:c>
      <x:c t="n" s="0">
        <x:v>17.52817</x:v>
      </x:c>
      <x:c t="n" s="0">
        <x:v>4.936065</x:v>
      </x:c>
      <x:c t="n" s="0">
        <x:v>1.279502</x:v>
      </x:c>
      <x:c t="n" s="0">
        <x:v>4.762237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43944.9284143519</x:v>
      </x:c>
      <x:c t="n" s="7">
        <x:v>43944.9284143519</x:v>
      </x:c>
      <x:c t="n" s="0">
        <x:v>57.80402</x:v>
      </x:c>
      <x:c t="n" s="0">
        <x:v>68.67227</x:v>
      </x:c>
      <x:c t="n" s="0">
        <x:v>62.96886</x:v>
      </x:c>
      <x:c t="n" s="0">
        <x:v>71.85516</x:v>
      </x:c>
      <x:c t="n" s="0">
        <x:v>-30.06697</x:v>
      </x:c>
      <x:c t="n" s="0">
        <x:v>-27.00241</x:v>
      </x:c>
      <x:c t="n" s="0">
        <x:v>-28.18997</x:v>
      </x:c>
      <x:c t="n" s="0">
        <x:v>-20.964</x:v>
      </x:c>
      <x:c t="n" s="0">
        <x:v>-8.617562</x:v>
      </x:c>
      <x:c t="n" s="0">
        <x:v>-9.347239</x:v>
      </x:c>
      <x:c t="n" s="0">
        <x:v>-1.139497</x:v>
      </x:c>
      <x:c t="n" s="0">
        <x:v>3.738293</x:v>
      </x:c>
      <x:c t="n" s="0">
        <x:v>10.8722</x:v>
      </x:c>
      <x:c t="n" s="0">
        <x:v>17.32086</x:v>
      </x:c>
      <x:c t="n" s="0">
        <x:v>23.67255</x:v>
      </x:c>
      <x:c t="n" s="0">
        <x:v>32.54686</x:v>
      </x:c>
      <x:c t="n" s="0">
        <x:v>25.61235</x:v>
      </x:c>
      <x:c t="n" s="0">
        <x:v>32.88899</x:v>
      </x:c>
      <x:c t="n" s="0">
        <x:v>38.39826</x:v>
      </x:c>
      <x:c t="n" s="0">
        <x:v>39.9827</x:v>
      </x:c>
      <x:c t="n" s="0">
        <x:v>38.75099</x:v>
      </x:c>
      <x:c t="n" s="0">
        <x:v>37.2347</x:v>
      </x:c>
      <x:c t="n" s="0">
        <x:v>43.31034</x:v>
      </x:c>
      <x:c t="n" s="0">
        <x:v>41.65556</x:v>
      </x:c>
      <x:c t="n" s="0">
        <x:v>41.56833</x:v>
      </x:c>
      <x:c t="n" s="0">
        <x:v>42.46903</x:v>
      </x:c>
      <x:c t="n" s="0">
        <x:v>42.16087</x:v>
      </x:c>
      <x:c t="n" s="0">
        <x:v>44.12096</x:v>
      </x:c>
      <x:c t="n" s="0">
        <x:v>41.85811</x:v>
      </x:c>
      <x:c t="n" s="0">
        <x:v>40.47078</x:v>
      </x:c>
      <x:c t="n" s="0">
        <x:v>38.07003</x:v>
      </x:c>
      <x:c t="n" s="0">
        <x:v>36.81522</x:v>
      </x:c>
      <x:c t="n" s="0">
        <x:v>54.82257</x:v>
      </x:c>
      <x:c t="n" s="0">
        <x:v>45.50243</x:v>
      </x:c>
      <x:c t="n" s="0">
        <x:v>28.17162</x:v>
      </x:c>
      <x:c t="n" s="0">
        <x:v>29.33153</x:v>
      </x:c>
      <x:c t="n" s="0">
        <x:v>19.44243</x:v>
      </x:c>
      <x:c t="n" s="0">
        <x:v>8.040618</x:v>
      </x:c>
      <x:c t="n" s="0">
        <x:v>2.76857</x:v>
      </x:c>
      <x:c t="n" s="0">
        <x:v>4.735908</x:v>
      </x:c>
      <x:c t="n" s="0">
        <x:v>-29.39545</x:v>
      </x:c>
      <x:c t="n" s="0">
        <x:v>-29.16826</x:v>
      </x:c>
      <x:c t="n" s="0">
        <x:v>-28.18997</x:v>
      </x:c>
      <x:c t="n" s="0">
        <x:v>-22.73132</x:v>
      </x:c>
      <x:c t="n" s="0">
        <x:v>-8.361284</x:v>
      </x:c>
      <x:c t="n" s="0">
        <x:v>-10.87426</x:v>
      </x:c>
      <x:c t="n" s="0">
        <x:v>-8.412532</x:v>
      </x:c>
      <x:c t="n" s="0">
        <x:v>6.169015</x:v>
      </x:c>
      <x:c t="n" s="0">
        <x:v>5.806179</x:v>
      </x:c>
      <x:c t="n" s="0">
        <x:v>6.842877</x:v>
      </x:c>
      <x:c t="n" s="0">
        <x:v>20.96998</x:v>
      </x:c>
      <x:c t="n" s="0">
        <x:v>35.22242</x:v>
      </x:c>
      <x:c t="n" s="0">
        <x:v>23.89595</x:v>
      </x:c>
      <x:c t="n" s="0">
        <x:v>34.59273</x:v>
      </x:c>
      <x:c t="n" s="0">
        <x:v>39.72366</x:v>
      </x:c>
      <x:c t="n" s="0">
        <x:v>44.27488</x:v>
      </x:c>
      <x:c t="n" s="0">
        <x:v>42.3435</x:v>
      </x:c>
      <x:c t="n" s="0">
        <x:v>32.92411</x:v>
      </x:c>
      <x:c t="n" s="0">
        <x:v>41.03474</x:v>
      </x:c>
      <x:c t="n" s="0">
        <x:v>44.39376</x:v>
      </x:c>
      <x:c t="n" s="0">
        <x:v>45.15045</x:v>
      </x:c>
      <x:c t="n" s="0">
        <x:v>43.47208</x:v>
      </x:c>
      <x:c t="n" s="0">
        <x:v>44.41347</x:v>
      </x:c>
      <x:c t="n" s="0">
        <x:v>45.11067</x:v>
      </x:c>
      <x:c t="n" s="0">
        <x:v>42.32254</x:v>
      </x:c>
      <x:c t="n" s="0">
        <x:v>42.71092</x:v>
      </x:c>
      <x:c t="n" s="0">
        <x:v>38.23527</x:v>
      </x:c>
      <x:c t="n" s="0">
        <x:v>36.60339</x:v>
      </x:c>
      <x:c t="n" s="0">
        <x:v>53.63545</x:v>
      </x:c>
      <x:c t="n" s="0">
        <x:v>50.012</x:v>
      </x:c>
      <x:c t="n" s="0">
        <x:v>27.22974</x:v>
      </x:c>
      <x:c t="n" s="0">
        <x:v>29.50798</x:v>
      </x:c>
      <x:c t="n" s="0">
        <x:v>17.29597</x:v>
      </x:c>
      <x:c t="n" s="0">
        <x:v>9.008505</x:v>
      </x:c>
      <x:c t="n" s="0">
        <x:v>2.401636</x:v>
      </x:c>
      <x:c t="n" s="0">
        <x:v>4.235158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43944.9284143519</x:v>
      </x:c>
      <x:c t="n" s="7">
        <x:v>43944.9284143519</x:v>
      </x:c>
      <x:c t="n" s="0">
        <x:v>58.59964</x:v>
      </x:c>
      <x:c t="n" s="0">
        <x:v>67.42288</x:v>
      </x:c>
      <x:c t="n" s="0">
        <x:v>62.93694</x:v>
      </x:c>
      <x:c t="n" s="0">
        <x:v>70.79352</x:v>
      </x:c>
      <x:c t="n" s="0">
        <x:v>-30.06697</x:v>
      </x:c>
      <x:c t="n" s="0">
        <x:v>-27.38603</x:v>
      </x:c>
      <x:c t="n" s="0">
        <x:v>-28.18997</x:v>
      </x:c>
      <x:c t="n" s="0">
        <x:v>-21.18152</x:v>
      </x:c>
      <x:c t="n" s="0">
        <x:v>-8.784703</x:v>
      </x:c>
      <x:c t="n" s="0">
        <x:v>-9.539381</x:v>
      </x:c>
      <x:c t="n" s="0">
        <x:v>-1.687891</x:v>
      </x:c>
      <x:c t="n" s="0">
        <x:v>4.189574</x:v>
      </x:c>
      <x:c t="n" s="0">
        <x:v>10.47119</x:v>
      </x:c>
      <x:c t="n" s="0">
        <x:v>16.67681</x:v>
      </x:c>
      <x:c t="n" s="0">
        <x:v>23.36844</x:v>
      </x:c>
      <x:c t="n" s="0">
        <x:v>32.54042</x:v>
      </x:c>
      <x:c t="n" s="0">
        <x:v>25.51688</x:v>
      </x:c>
      <x:c t="n" s="0">
        <x:v>33.35496</x:v>
      </x:c>
      <x:c t="n" s="0">
        <x:v>38.67471</x:v>
      </x:c>
      <x:c t="n" s="0">
        <x:v>40.7819</x:v>
      </x:c>
      <x:c t="n" s="0">
        <x:v>39.59284</x:v>
      </x:c>
      <x:c t="n" s="0">
        <x:v>36.81918</x:v>
      </x:c>
      <x:c t="n" s="0">
        <x:v>43.1609</x:v>
      </x:c>
      <x:c t="n" s="0">
        <x:v>41.96749</x:v>
      </x:c>
      <x:c t="n" s="0">
        <x:v>41.93629</x:v>
      </x:c>
      <x:c t="n" s="0">
        <x:v>42.2216</x:v>
      </x:c>
      <x:c t="n" s="0">
        <x:v>42.12501</x:v>
      </x:c>
      <x:c t="n" s="0">
        <x:v>44.43988</x:v>
      </x:c>
      <x:c t="n" s="0">
        <x:v>42.07252</x:v>
      </x:c>
      <x:c t="n" s="0">
        <x:v>40.97694</x:v>
      </x:c>
      <x:c t="n" s="0">
        <x:v>38.01725</x:v>
      </x:c>
      <x:c t="n" s="0">
        <x:v>37.4856</x:v>
      </x:c>
      <x:c t="n" s="0">
        <x:v>55.01026</x:v>
      </x:c>
      <x:c t="n" s="0">
        <x:v>45.93228</x:v>
      </x:c>
      <x:c t="n" s="0">
        <x:v>28.11609</x:v>
      </x:c>
      <x:c t="n" s="0">
        <x:v>29.09159</x:v>
      </x:c>
      <x:c t="n" s="0">
        <x:v>19.12216</x:v>
      </x:c>
      <x:c t="n" s="0">
        <x:v>8.397339</x:v>
      </x:c>
      <x:c t="n" s="0">
        <x:v>2.704137</x:v>
      </x:c>
      <x:c t="n" s="0">
        <x:v>4.665757</x:v>
      </x:c>
      <x:c t="n" s="0">
        <x:v>-29.39545</x:v>
      </x:c>
      <x:c t="n" s="0">
        <x:v>-29.16826</x:v>
      </x:c>
      <x:c t="n" s="0">
        <x:v>-28.18997</x:v>
      </x:c>
      <x:c t="n" s="0">
        <x:v>-22.73132</x:v>
      </x:c>
      <x:c t="n" s="0">
        <x:v>-10.27574</x:v>
      </x:c>
      <x:c t="n" s="0">
        <x:v>-10.87426</x:v>
      </x:c>
      <x:c t="n" s="0">
        <x:v>-8.412532</x:v>
      </x:c>
      <x:c t="n" s="0">
        <x:v>6.169015</x:v>
      </x:c>
      <x:c t="n" s="0">
        <x:v>7.013743</x:v>
      </x:c>
      <x:c t="n" s="0">
        <x:v>2.475922</x:v>
      </x:c>
      <x:c t="n" s="0">
        <x:v>22.30879</x:v>
      </x:c>
      <x:c t="n" s="0">
        <x:v>28.57533</x:v>
      </x:c>
      <x:c t="n" s="0">
        <x:v>25.07546</x:v>
      </x:c>
      <x:c t="n" s="0">
        <x:v>35.38313</x:v>
      </x:c>
      <x:c t="n" s="0">
        <x:v>39.29427</x:v>
      </x:c>
      <x:c t="n" s="0">
        <x:v>42.06887</x:v>
      </x:c>
      <x:c t="n" s="0">
        <x:v>39.81658</x:v>
      </x:c>
      <x:c t="n" s="0">
        <x:v>30.83729</x:v>
      </x:c>
      <x:c t="n" s="0">
        <x:v>41.79879</x:v>
      </x:c>
      <x:c t="n" s="0">
        <x:v>42.94703</x:v>
      </x:c>
      <x:c t="n" s="0">
        <x:v>37.79536</x:v>
      </x:c>
      <x:c t="n" s="0">
        <x:v>41.3458</x:v>
      </x:c>
      <x:c t="n" s="0">
        <x:v>39.24413</x:v>
      </x:c>
      <x:c t="n" s="0">
        <x:v>46.04206</x:v>
      </x:c>
      <x:c t="n" s="0">
        <x:v>41.53828</x:v>
      </x:c>
      <x:c t="n" s="0">
        <x:v>42.85736</x:v>
      </x:c>
      <x:c t="n" s="0">
        <x:v>38.22229</x:v>
      </x:c>
      <x:c t="n" s="0">
        <x:v>40.68348</x:v>
      </x:c>
      <x:c t="n" s="0">
        <x:v>55.33406</x:v>
      </x:c>
      <x:c t="n" s="0">
        <x:v>49.10868</x:v>
      </x:c>
      <x:c t="n" s="0">
        <x:v>26.68904</x:v>
      </x:c>
      <x:c t="n" s="0">
        <x:v>29.26872</x:v>
      </x:c>
      <x:c t="n" s="0">
        <x:v>19.08512</x:v>
      </x:c>
      <x:c t="n" s="0">
        <x:v>11.04927</x:v>
      </x:c>
      <x:c t="n" s="0">
        <x:v>4.029054</x:v>
      </x:c>
      <x:c t="n" s="0">
        <x:v>5.077502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43944.9284143519</x:v>
      </x:c>
      <x:c t="n" s="7">
        <x:v>43944.9284143519</x:v>
      </x:c>
      <x:c t="n" s="0">
        <x:v>59.59208</x:v>
      </x:c>
      <x:c t="n" s="0">
        <x:v>69.51548</x:v>
      </x:c>
      <x:c t="n" s="0">
        <x:v>65.12143</x:v>
      </x:c>
      <x:c t="n" s="0">
        <x:v>72.15828</x:v>
      </x:c>
      <x:c t="n" s="0">
        <x:v>-30.01217</x:v>
      </x:c>
      <x:c t="n" s="0">
        <x:v>-27.74301</x:v>
      </x:c>
      <x:c t="n" s="0">
        <x:v>-28.18997</x:v>
      </x:c>
      <x:c t="n" s="0">
        <x:v>-21.3763</x:v>
      </x:c>
      <x:c t="n" s="0">
        <x:v>-8.972965</x:v>
      </x:c>
      <x:c t="n" s="0">
        <x:v>-9.710481</x:v>
      </x:c>
      <x:c t="n" s="0">
        <x:v>-2.218184</x:v>
      </x:c>
      <x:c t="n" s="0">
        <x:v>4.514935</x:v>
      </x:c>
      <x:c t="n" s="0">
        <x:v>10.10846</x:v>
      </x:c>
      <x:c t="n" s="0">
        <x:v>16.01269</x:v>
      </x:c>
      <x:c t="n" s="0">
        <x:v>23.87472</x:v>
      </x:c>
      <x:c t="n" s="0">
        <x:v>31.99661</x:v>
      </x:c>
      <x:c t="n" s="0">
        <x:v>25.45518</x:v>
      </x:c>
      <x:c t="n" s="0">
        <x:v>33.38185</x:v>
      </x:c>
      <x:c t="n" s="0">
        <x:v>38.432</x:v>
      </x:c>
      <x:c t="n" s="0">
        <x:v>40.56979</x:v>
      </x:c>
      <x:c t="n" s="0">
        <x:v>39.09691</x:v>
      </x:c>
      <x:c t="n" s="0">
        <x:v>36.24833</x:v>
      </x:c>
      <x:c t="n" s="0">
        <x:v>42.62068</x:v>
      </x:c>
      <x:c t="n" s="0">
        <x:v>41.66062</x:v>
      </x:c>
      <x:c t="n" s="0">
        <x:v>41.81369</x:v>
      </x:c>
      <x:c t="n" s="0">
        <x:v>42.52909</x:v>
      </x:c>
      <x:c t="n" s="0">
        <x:v>41.98644</x:v>
      </x:c>
      <x:c t="n" s="0">
        <x:v>44.24368</x:v>
      </x:c>
      <x:c t="n" s="0">
        <x:v>42.33923</x:v>
      </x:c>
      <x:c t="n" s="0">
        <x:v>40.76654</x:v>
      </x:c>
      <x:c t="n" s="0">
        <x:v>37.73418</x:v>
      </x:c>
      <x:c t="n" s="0">
        <x:v>37.70765</x:v>
      </x:c>
      <x:c t="n" s="0">
        <x:v>55.06189</x:v>
      </x:c>
      <x:c t="n" s="0">
        <x:v>47.02598</x:v>
      </x:c>
      <x:c t="n" s="0">
        <x:v>28.06808</x:v>
      </x:c>
      <x:c t="n" s="0">
        <x:v>29.43914</x:v>
      </x:c>
      <x:c t="n" s="0">
        <x:v>19.36935</x:v>
      </x:c>
      <x:c t="n" s="0">
        <x:v>9.228626</x:v>
      </x:c>
      <x:c t="n" s="0">
        <x:v>2.992769</x:v>
      </x:c>
      <x:c t="n" s="0">
        <x:v>4.689869</x:v>
      </x:c>
      <x:c t="n" s="0">
        <x:v>-29.39545</x:v>
      </x:c>
      <x:c t="n" s="0">
        <x:v>-29.16826</x:v>
      </x:c>
      <x:c t="n" s="0">
        <x:v>-28.18997</x:v>
      </x:c>
      <x:c t="n" s="0">
        <x:v>-22.73132</x:v>
      </x:c>
      <x:c t="n" s="0">
        <x:v>-10.27574</x:v>
      </x:c>
      <x:c t="n" s="0">
        <x:v>-10.87426</x:v>
      </x:c>
      <x:c t="n" s="0">
        <x:v>-8.412532</x:v>
      </x:c>
      <x:c t="n" s="0">
        <x:v>5.929179</x:v>
      </x:c>
      <x:c t="n" s="0">
        <x:v>7.013743</x:v>
      </x:c>
      <x:c t="n" s="0">
        <x:v>1.240284</x:v>
      </x:c>
      <x:c t="n" s="0">
        <x:v>26.86787</x:v>
      </x:c>
      <x:c t="n" s="0">
        <x:v>25.41261</x:v>
      </x:c>
      <x:c t="n" s="0">
        <x:v>25.0492</x:v>
      </x:c>
      <x:c t="n" s="0">
        <x:v>31.58148</x:v>
      </x:c>
      <x:c t="n" s="0">
        <x:v>35.9253</x:v>
      </x:c>
      <x:c t="n" s="0">
        <x:v>38.94958</x:v>
      </x:c>
      <x:c t="n" s="0">
        <x:v>37.14141</x:v>
      </x:c>
      <x:c t="n" s="0">
        <x:v>36.2886</x:v>
      </x:c>
      <x:c t="n" s="0">
        <x:v>34.87381</x:v>
      </x:c>
      <x:c t="n" s="0">
        <x:v>41.60091</x:v>
      </x:c>
      <x:c t="n" s="0">
        <x:v>42.57693</x:v>
      </x:c>
      <x:c t="n" s="0">
        <x:v>42.9195</x:v>
      </x:c>
      <x:c t="n" s="0">
        <x:v>41.83078</x:v>
      </x:c>
      <x:c t="n" s="0">
        <x:v>43.16686</x:v>
      </x:c>
      <x:c t="n" s="0">
        <x:v>43.29773</x:v>
      </x:c>
      <x:c t="n" s="0">
        <x:v>38.07916</x:v>
      </x:c>
      <x:c t="n" s="0">
        <x:v>37.38369</x:v>
      </x:c>
      <x:c t="n" s="0">
        <x:v>40.52865</x:v>
      </x:c>
      <x:c t="n" s="0">
        <x:v>55.74196</x:v>
      </x:c>
      <x:c t="n" s="0">
        <x:v>52.71629</x:v>
      </x:c>
      <x:c t="n" s="0">
        <x:v>29.23507</x:v>
      </x:c>
      <x:c t="n" s="0">
        <x:v>30.91761</x:v>
      </x:c>
      <x:c t="n" s="0">
        <x:v>20.37677</x:v>
      </x:c>
      <x:c t="n" s="0">
        <x:v>13.31901</x:v>
      </x:c>
      <x:c t="n" s="0">
        <x:v>3.728043</x:v>
      </x:c>
      <x:c t="n" s="0">
        <x:v>4.950906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43944.9284143519</x:v>
      </x:c>
      <x:c t="n" s="7">
        <x:v>43944.9284143519</x:v>
      </x:c>
      <x:c t="n" s="0">
        <x:v>60.56045</x:v>
      </x:c>
      <x:c t="n" s="0">
        <x:v>68.51434</x:v>
      </x:c>
      <x:c t="n" s="0">
        <x:v>62.61332</x:v>
      </x:c>
      <x:c t="n" s="0">
        <x:v>70.44589</x:v>
      </x:c>
      <x:c t="n" s="0">
        <x:v>-29.94085</x:v>
      </x:c>
      <x:c t="n" s="0">
        <x:v>-28.07283</x:v>
      </x:c>
      <x:c t="n" s="0">
        <x:v>-28.18997</x:v>
      </x:c>
      <x:c t="n" s="0">
        <x:v>-21.54984</x:v>
      </x:c>
      <x:c t="n" s="0">
        <x:v>-9.140464</x:v>
      </x:c>
      <x:c t="n" s="0">
        <x:v>-9.245454</x:v>
      </x:c>
      <x:c t="n" s="0">
        <x:v>-2.728745</x:v>
      </x:c>
      <x:c t="n" s="0">
        <x:v>4.73659</x:v>
      </x:c>
      <x:c t="n" s="0">
        <x:v>9.996588</x:v>
      </x:c>
      <x:c t="n" s="0">
        <x:v>15.35206</x:v>
      </x:c>
      <x:c t="n" s="0">
        <x:v>24.46211</x:v>
      </x:c>
      <x:c t="n" s="0">
        <x:v>31.47133</x:v>
      </x:c>
      <x:c t="n" s="0">
        <x:v>25.38004</x:v>
      </x:c>
      <x:c t="n" s="0">
        <x:v>33.07217</x:v>
      </x:c>
      <x:c t="n" s="0">
        <x:v>38.49253</x:v>
      </x:c>
      <x:c t="n" s="0">
        <x:v>40.3509</x:v>
      </x:c>
      <x:c t="n" s="0">
        <x:v>39.33491</x:v>
      </x:c>
      <x:c t="n" s="0">
        <x:v>37.47413</x:v>
      </x:c>
      <x:c t="n" s="0">
        <x:v>42.68674</x:v>
      </x:c>
      <x:c t="n" s="0">
        <x:v>41.72474</x:v>
      </x:c>
      <x:c t="n" s="0">
        <x:v>41.85624</x:v>
      </x:c>
      <x:c t="n" s="0">
        <x:v>42.2421</x:v>
      </x:c>
      <x:c t="n" s="0">
        <x:v>42.63626</x:v>
      </x:c>
      <x:c t="n" s="0">
        <x:v>44.51134</x:v>
      </x:c>
      <x:c t="n" s="0">
        <x:v>42.47003</x:v>
      </x:c>
      <x:c t="n" s="0">
        <x:v>40.99652</x:v>
      </x:c>
      <x:c t="n" s="0">
        <x:v>37.78044</x:v>
      </x:c>
      <x:c t="n" s="0">
        <x:v>38.52222</x:v>
      </x:c>
      <x:c t="n" s="0">
        <x:v>55.30517</x:v>
      </x:c>
      <x:c t="n" s="0">
        <x:v>50.68249</x:v>
      </x:c>
      <x:c t="n" s="0">
        <x:v>28.33135</x:v>
      </x:c>
      <x:c t="n" s="0">
        <x:v>29.45804</x:v>
      </x:c>
      <x:c t="n" s="0">
        <x:v>19.41291</x:v>
      </x:c>
      <x:c t="n" s="0">
        <x:v>10.32117</x:v>
      </x:c>
      <x:c t="n" s="0">
        <x:v>3.278105</x:v>
      </x:c>
      <x:c t="n" s="0">
        <x:v>4.768562</x:v>
      </x:c>
      <x:c t="n" s="0">
        <x:v>-29.62508</x:v>
      </x:c>
      <x:c t="n" s="0">
        <x:v>-29.16826</x:v>
      </x:c>
      <x:c t="n" s="0">
        <x:v>-28.18997</x:v>
      </x:c>
      <x:c t="n" s="0">
        <x:v>-22.73132</x:v>
      </x:c>
      <x:c t="n" s="0">
        <x:v>-10.27574</x:v>
      </x:c>
      <x:c t="n" s="0">
        <x:v>-5.79364</x:v>
      </x:c>
      <x:c t="n" s="0">
        <x:v>-2.269631</x:v>
      </x:c>
      <x:c t="n" s="0">
        <x:v>5.846198</x:v>
      </x:c>
      <x:c t="n" s="0">
        <x:v>10.34138</x:v>
      </x:c>
      <x:c t="n" s="0">
        <x:v>1.240284</x:v>
      </x:c>
      <x:c t="n" s="0">
        <x:v>26.86787</x:v>
      </x:c>
      <x:c t="n" s="0">
        <x:v>28.07976</x:v>
      </x:c>
      <x:c t="n" s="0">
        <x:v>24.86081</x:v>
      </x:c>
      <x:c t="n" s="0">
        <x:v>31.99494</x:v>
      </x:c>
      <x:c t="n" s="0">
        <x:v>40.08044</x:v>
      </x:c>
      <x:c t="n" s="0">
        <x:v>38.26727</x:v>
      </x:c>
      <x:c t="n" s="0">
        <x:v>41.49746</x:v>
      </x:c>
      <x:c t="n" s="0">
        <x:v>42.27563</x:v>
      </x:c>
      <x:c t="n" s="0">
        <x:v>45.85605</x:v>
      </x:c>
      <x:c t="n" s="0">
        <x:v>37.75932</x:v>
      </x:c>
      <x:c t="n" s="0">
        <x:v>41.14624</x:v>
      </x:c>
      <x:c t="n" s="0">
        <x:v>41.31379</x:v>
      </x:c>
      <x:c t="n" s="0">
        <x:v>44.57472</x:v>
      </x:c>
      <x:c t="n" s="0">
        <x:v>44.95248</x:v>
      </x:c>
      <x:c t="n" s="0">
        <x:v>44.73205</x:v>
      </x:c>
      <x:c t="n" s="0">
        <x:v>44.27972</x:v>
      </x:c>
      <x:c t="n" s="0">
        <x:v>36.9147</x:v>
      </x:c>
      <x:c t="n" s="0">
        <x:v>40.97395</x:v>
      </x:c>
      <x:c t="n" s="0">
        <x:v>56.19271</x:v>
      </x:c>
      <x:c t="n" s="0">
        <x:v>57.3807</x:v>
      </x:c>
      <x:c t="n" s="0">
        <x:v>30.13707</x:v>
      </x:c>
      <x:c t="n" s="0">
        <x:v>31.58752</x:v>
      </x:c>
      <x:c t="n" s="0">
        <x:v>20.8169</x:v>
      </x:c>
      <x:c t="n" s="0">
        <x:v>13.97731</x:v>
      </x:c>
      <x:c t="n" s="0">
        <x:v>4.745096</x:v>
      </x:c>
      <x:c t="n" s="0">
        <x:v>5.084276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43944.9284143519</x:v>
      </x:c>
      <x:c t="n" s="7">
        <x:v>43944.9284143519</x:v>
      </x:c>
      <x:c t="n" s="0">
        <x:v>62.25777</x:v>
      </x:c>
      <x:c t="n" s="0">
        <x:v>70.82827</x:v>
      </x:c>
      <x:c t="n" s="0">
        <x:v>65.03392</x:v>
      </x:c>
      <x:c t="n" s="0">
        <x:v>75.76068</x:v>
      </x:c>
      <x:c t="n" s="0">
        <x:v>-29.90002</x:v>
      </x:c>
      <x:c t="n" s="0">
        <x:v>-28.37611</x:v>
      </x:c>
      <x:c t="n" s="0">
        <x:v>-28.18997</x:v>
      </x:c>
      <x:c t="n" s="0">
        <x:v>-21.70377</x:v>
      </x:c>
      <x:c t="n" s="0">
        <x:v>-9.288813</x:v>
      </x:c>
      <x:c t="n" s="0">
        <x:v>-8.421</x:v>
      </x:c>
      <x:c t="n" s="0">
        <x:v>-0.5678902</x:v>
      </x:c>
      <x:c t="n" s="0">
        <x:v>4.917325</x:v>
      </x:c>
      <x:c t="n" s="0">
        <x:v>10.1002</x:v>
      </x:c>
      <x:c t="n" s="0">
        <x:v>15.15472</x:v>
      </x:c>
      <x:c t="n" s="0">
        <x:v>24.90766</x:v>
      </x:c>
      <x:c t="n" s="0">
        <x:v>31.79692</x:v>
      </x:c>
      <x:c t="n" s="0">
        <x:v>25.308</x:v>
      </x:c>
      <x:c t="n" s="0">
        <x:v>33.59074</x:v>
      </x:c>
      <x:c t="n" s="0">
        <x:v>38.83861</x:v>
      </x:c>
      <x:c t="n" s="0">
        <x:v>40.01342</x:v>
      </x:c>
      <x:c t="n" s="0">
        <x:v>39.97649</x:v>
      </x:c>
      <x:c t="n" s="0">
        <x:v>39.186</x:v>
      </x:c>
      <x:c t="n" s="0">
        <x:v>43.26498</x:v>
      </x:c>
      <x:c t="n" s="0">
        <x:v>41.91504</x:v>
      </x:c>
      <x:c t="n" s="0">
        <x:v>41.57207</x:v>
      </x:c>
      <x:c t="n" s="0">
        <x:v>42.57573</x:v>
      </x:c>
      <x:c t="n" s="0">
        <x:v>42.75732</x:v>
      </x:c>
      <x:c t="n" s="0">
        <x:v>44.35841</x:v>
      </x:c>
      <x:c t="n" s="0">
        <x:v>42.9569</x:v>
      </x:c>
      <x:c t="n" s="0">
        <x:v>41.0601</x:v>
      </x:c>
      <x:c t="n" s="0">
        <x:v>37.95117</x:v>
      </x:c>
      <x:c t="n" s="0">
        <x:v>38.77005</x:v>
      </x:c>
      <x:c t="n" s="0">
        <x:v>55.40882</x:v>
      </x:c>
      <x:c t="n" s="0">
        <x:v>52.91434</x:v>
      </x:c>
      <x:c t="n" s="0">
        <x:v>28.51614</x:v>
      </x:c>
      <x:c t="n" s="0">
        <x:v>30.13802</x:v>
      </x:c>
      <x:c t="n" s="0">
        <x:v>20.06277</x:v>
      </x:c>
      <x:c t="n" s="0">
        <x:v>10.87725</x:v>
      </x:c>
      <x:c t="n" s="0">
        <x:v>3.572421</x:v>
      </x:c>
      <x:c t="n" s="0">
        <x:v>4.801073</x:v>
      </x:c>
      <x:c t="n" s="0">
        <x:v>-29.6589</x:v>
      </x:c>
      <x:c t="n" s="0">
        <x:v>-29.16826</x:v>
      </x:c>
      <x:c t="n" s="0">
        <x:v>-28.18997</x:v>
      </x:c>
      <x:c t="n" s="0">
        <x:v>-22.97141</x:v>
      </x:c>
      <x:c t="n" s="0">
        <x:v>-10.27574</x:v>
      </x:c>
      <x:c t="n" s="0">
        <x:v>-5.38559</x:v>
      </x:c>
      <x:c t="n" s="0">
        <x:v>5.722805</x:v>
      </x:c>
      <x:c t="n" s="0">
        <x:v>4.943659</x:v>
      </x:c>
      <x:c t="n" s="0">
        <x:v>10.66136</x:v>
      </x:c>
      <x:c t="n" s="0">
        <x:v>16.45955</x:v>
      </x:c>
      <x:c t="n" s="0">
        <x:v>26.86787</x:v>
      </x:c>
      <x:c t="n" s="0">
        <x:v>34.32488</x:v>
      </x:c>
      <x:c t="n" s="0">
        <x:v>24.86081</x:v>
      </x:c>
      <x:c t="n" s="0">
        <x:v>36.63135</x:v>
      </x:c>
      <x:c t="n" s="0">
        <x:v>39.27671</x:v>
      </x:c>
      <x:c t="n" s="0">
        <x:v>37.13643</x:v>
      </x:c>
      <x:c t="n" s="0">
        <x:v>42.8279</x:v>
      </x:c>
      <x:c t="n" s="0">
        <x:v>43.25388</x:v>
      </x:c>
      <x:c t="n" s="0">
        <x:v>42.27979</x:v>
      </x:c>
      <x:c t="n" s="0">
        <x:v>43.59888</x:v>
      </x:c>
      <x:c t="n" s="0">
        <x:v>40.65117</x:v>
      </x:c>
      <x:c t="n" s="0">
        <x:v>44.93717</x:v>
      </x:c>
      <x:c t="n" s="0">
        <x:v>46.29353</x:v>
      </x:c>
      <x:c t="n" s="0">
        <x:v>44.97646</x:v>
      </x:c>
      <x:c t="n" s="0">
        <x:v>44.73768</x:v>
      </x:c>
      <x:c t="n" s="0">
        <x:v>37.72385</x:v>
      </x:c>
      <x:c t="n" s="0">
        <x:v>39.58536</x:v>
      </x:c>
      <x:c t="n" s="0">
        <x:v>38.1186</x:v>
      </x:c>
      <x:c t="n" s="0">
        <x:v>56.59741</x:v>
      </x:c>
      <x:c t="n" s="0">
        <x:v>58.87104</x:v>
      </x:c>
      <x:c t="n" s="0">
        <x:v>27.75246</x:v>
      </x:c>
      <x:c t="n" s="0">
        <x:v>31.21042</x:v>
      </x:c>
      <x:c t="n" s="0">
        <x:v>21.82626</x:v>
      </x:c>
      <x:c t="n" s="0">
        <x:v>13.26144</x:v>
      </x:c>
      <x:c t="n" s="0">
        <x:v>5.133863</x:v>
      </x:c>
      <x:c t="n" s="0">
        <x:v>4.979859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43944.9284143519</x:v>
      </x:c>
      <x:c t="n" s="7">
        <x:v>43944.9284143519</x:v>
      </x:c>
      <x:c t="n" s="0">
        <x:v>62.37728</x:v>
      </x:c>
      <x:c t="n" s="0">
        <x:v>71.44345</x:v>
      </x:c>
      <x:c t="n" s="0">
        <x:v>66.5544</x:v>
      </x:c>
      <x:c t="n" s="0">
        <x:v>75.2171</x:v>
      </x:c>
      <x:c t="n" s="0">
        <x:v>-29.86609</x:v>
      </x:c>
      <x:c t="n" s="0">
        <x:v>-28.65262</x:v>
      </x:c>
      <x:c t="n" s="0">
        <x:v>-28.18997</x:v>
      </x:c>
      <x:c t="n" s="0">
        <x:v>-21.91443</x:v>
      </x:c>
      <x:c t="n" s="0">
        <x:v>-9.419651</x:v>
      </x:c>
      <x:c t="n" s="0">
        <x:v>-7.822845</x:v>
      </x:c>
      <x:c t="n" s="0">
        <x:v>1.121192</x:v>
      </x:c>
      <x:c t="n" s="0">
        <x:v>4.668646</x:v>
      </x:c>
      <x:c t="n" s="0">
        <x:v>10.18678</x:v>
      </x:c>
      <x:c t="n" s="0">
        <x:v>15.62706</x:v>
      </x:c>
      <x:c t="n" s="0">
        <x:v>25.39111</x:v>
      </x:c>
      <x:c t="n" s="0">
        <x:v>32.27078</x:v>
      </x:c>
      <x:c t="n" s="0">
        <x:v>25.01685</x:v>
      </x:c>
      <x:c t="n" s="0">
        <x:v>34.19024</x:v>
      </x:c>
      <x:c t="n" s="0">
        <x:v>38.53413</x:v>
      </x:c>
      <x:c t="n" s="0">
        <x:v>39.67472</x:v>
      </x:c>
      <x:c t="n" s="0">
        <x:v>39.92931</x:v>
      </x:c>
      <x:c t="n" s="0">
        <x:v>39.10155</x:v>
      </x:c>
      <x:c t="n" s="0">
        <x:v>43.24489</x:v>
      </x:c>
      <x:c t="n" s="0">
        <x:v>41.49918</x:v>
      </x:c>
      <x:c t="n" s="0">
        <x:v>41.54742</x:v>
      </x:c>
      <x:c t="n" s="0">
        <x:v>42.86678</x:v>
      </x:c>
      <x:c t="n" s="0">
        <x:v>43.22607</x:v>
      </x:c>
      <x:c t="n" s="0">
        <x:v>44.32363</x:v>
      </x:c>
      <x:c t="n" s="0">
        <x:v>42.64564</x:v>
      </x:c>
      <x:c t="n" s="0">
        <x:v>40.96587</x:v>
      </x:c>
      <x:c t="n" s="0">
        <x:v>38.55705</x:v>
      </x:c>
      <x:c t="n" s="0">
        <x:v>38.71189</x:v>
      </x:c>
      <x:c t="n" s="0">
        <x:v>55.74033</x:v>
      </x:c>
      <x:c t="n" s="0">
        <x:v>54.75927</x:v>
      </x:c>
      <x:c t="n" s="0">
        <x:v>28.32228</x:v>
      </x:c>
      <x:c t="n" s="0">
        <x:v>30.10543</x:v>
      </x:c>
      <x:c t="n" s="0">
        <x:v>20.09858</x:v>
      </x:c>
      <x:c t="n" s="0">
        <x:v>11.50154</x:v>
      </x:c>
      <x:c t="n" s="0">
        <x:v>3.822365</x:v>
      </x:c>
      <x:c t="n" s="0">
        <x:v>4.933431</x:v>
      </x:c>
      <x:c t="n" s="0">
        <x:v>-29.6589</x:v>
      </x:c>
      <x:c t="n" s="0">
        <x:v>-29.16826</x:v>
      </x:c>
      <x:c t="n" s="0">
        <x:v>-28.18997</x:v>
      </x:c>
      <x:c t="n" s="0">
        <x:v>-23.40366</x:v>
      </x:c>
      <x:c t="n" s="0">
        <x:v>-10.27574</x:v>
      </x:c>
      <x:c t="n" s="0">
        <x:v>-5.38559</x:v>
      </x:c>
      <x:c t="n" s="0">
        <x:v>5.722805</x:v>
      </x:c>
      <x:c t="n" s="0">
        <x:v>2.832551</x:v>
      </x:c>
      <x:c t="n" s="0">
        <x:v>10.66136</x:v>
      </x:c>
      <x:c t="n" s="0">
        <x:v>17.67617</x:v>
      </x:c>
      <x:c t="n" s="0">
        <x:v>28.18651</x:v>
      </x:c>
      <x:c t="n" s="0">
        <x:v>34.32488</x:v>
      </x:c>
      <x:c t="n" s="0">
        <x:v>19.14933</x:v>
      </x:c>
      <x:c t="n" s="0">
        <x:v>34.90899</x:v>
      </x:c>
      <x:c t="n" s="0">
        <x:v>36.13166</x:v>
      </x:c>
      <x:c t="n" s="0">
        <x:v>36.30288</x:v>
      </x:c>
      <x:c t="n" s="0">
        <x:v>36.45391</x:v>
      </x:c>
      <x:c t="n" s="0">
        <x:v>37.07615</x:v>
      </x:c>
      <x:c t="n" s="0">
        <x:v>45.03813</x:v>
      </x:c>
      <x:c t="n" s="0">
        <x:v>33.45182</x:v>
      </x:c>
      <x:c t="n" s="0">
        <x:v>42.86758</x:v>
      </x:c>
      <x:c t="n" s="0">
        <x:v>43.40276</x:v>
      </x:c>
      <x:c t="n" s="0">
        <x:v>43.17233</x:v>
      </x:c>
      <x:c t="n" s="0">
        <x:v>43.37439</x:v>
      </x:c>
      <x:c t="n" s="0">
        <x:v>37.32764</x:v>
      </x:c>
      <x:c t="n" s="0">
        <x:v>39.72142</x:v>
      </x:c>
      <x:c t="n" s="0">
        <x:v>40.63039</x:v>
      </x:c>
      <x:c t="n" s="0">
        <x:v>39.00304</x:v>
      </x:c>
      <x:c t="n" s="0">
        <x:v>57.66167</x:v>
      </x:c>
      <x:c t="n" s="0">
        <x:v>58.822</x:v>
      </x:c>
      <x:c t="n" s="0">
        <x:v>27.47943</x:v>
      </x:c>
      <x:c t="n" s="0">
        <x:v>30.38922</x:v>
      </x:c>
      <x:c t="n" s="0">
        <x:v>19.54969</x:v>
      </x:c>
      <x:c t="n" s="0">
        <x:v>13.4162</x:v>
      </x:c>
      <x:c t="n" s="0">
        <x:v>5.334382</x:v>
      </x:c>
      <x:c t="n" s="0">
        <x:v>5.736348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43944.9284143519</x:v>
      </x:c>
      <x:c t="n" s="7">
        <x:v>43944.9284143519</x:v>
      </x:c>
      <x:c t="n" s="0">
        <x:v>61.01801</x:v>
      </x:c>
      <x:c t="n" s="0">
        <x:v>68.35043</x:v>
      </x:c>
      <x:c t="n" s="0">
        <x:v>64.00391</x:v>
      </x:c>
      <x:c t="n" s="0">
        <x:v>73.03864</x:v>
      </x:c>
      <x:c t="n" s="0">
        <x:v>-29.8365</x:v>
      </x:c>
      <x:c t="n" s="0">
        <x:v>-28.90411</x:v>
      </x:c>
      <x:c t="n" s="0">
        <x:v>-28.18997</x:v>
      </x:c>
      <x:c t="n" s="0">
        <x:v>-22.10276</x:v>
      </x:c>
      <x:c t="n" s="0">
        <x:v>-9.534595</x:v>
      </x:c>
      <x:c t="n" s="0">
        <x:v>-7.370067</x:v>
      </x:c>
      <x:c t="n" s="0">
        <x:v>2.176905</x:v>
      </x:c>
      <x:c t="n" s="0">
        <x:v>4.444378</x:v>
      </x:c>
      <x:c t="n" s="0">
        <x:v>10.16902</x:v>
      </x:c>
      <x:c t="n" s="0">
        <x:v>15.99339</x:v>
      </x:c>
      <x:c t="n" s="0">
        <x:v>26.09348</x:v>
      </x:c>
      <x:c t="n" s="0">
        <x:v>32.63819</x:v>
      </x:c>
      <x:c t="n" s="0">
        <x:v>24.34912</x:v>
      </x:c>
      <x:c t="n" s="0">
        <x:v>33.66721</x:v>
      </x:c>
      <x:c t="n" s="0">
        <x:v>38.2069</x:v>
      </x:c>
      <x:c t="n" s="0">
        <x:v>39.10328</x:v>
      </x:c>
      <x:c t="n" s="0">
        <x:v>39.90219</x:v>
      </x:c>
      <x:c t="n" s="0">
        <x:v>38.9151</x:v>
      </x:c>
      <x:c t="n" s="0">
        <x:v>43.46322</x:v>
      </x:c>
      <x:c t="n" s="0">
        <x:v>41.02713</x:v>
      </x:c>
      <x:c t="n" s="0">
        <x:v>42.40813</x:v>
      </x:c>
      <x:c t="n" s="0">
        <x:v>42.80222</x:v>
      </x:c>
      <x:c t="n" s="0">
        <x:v>43.79074</x:v>
      </x:c>
      <x:c t="n" s="0">
        <x:v>44.17563</x:v>
      </x:c>
      <x:c t="n" s="0">
        <x:v>42.64824</x:v>
      </x:c>
      <x:c t="n" s="0">
        <x:v>40.87803</x:v>
      </x:c>
      <x:c t="n" s="0">
        <x:v>38.63954</x:v>
      </x:c>
      <x:c t="n" s="0">
        <x:v>39.04363</x:v>
      </x:c>
      <x:c t="n" s="0">
        <x:v>56.04826</x:v>
      </x:c>
      <x:c t="n" s="0">
        <x:v>55.2397</x:v>
      </x:c>
      <x:c t="n" s="0">
        <x:v>28.38895</x:v>
      </x:c>
      <x:c t="n" s="0">
        <x:v>30.02044</x:v>
      </x:c>
      <x:c t="n" s="0">
        <x:v>20.29321</x:v>
      </x:c>
      <x:c t="n" s="0">
        <x:v>11.70338</x:v>
      </x:c>
      <x:c t="n" s="0">
        <x:v>3.91809</x:v>
      </x:c>
      <x:c t="n" s="0">
        <x:v>5.067282</x:v>
      </x:c>
      <x:c t="n" s="0">
        <x:v>-29.6589</x:v>
      </x:c>
      <x:c t="n" s="0">
        <x:v>-29.16826</x:v>
      </x:c>
      <x:c t="n" s="0">
        <x:v>-28.18997</x:v>
      </x:c>
      <x:c t="n" s="0">
        <x:v>-23.40366</x:v>
      </x:c>
      <x:c t="n" s="0">
        <x:v>-10.27574</x:v>
      </x:c>
      <x:c t="n" s="0">
        <x:v>-5.38559</x:v>
      </x:c>
      <x:c t="n" s="0">
        <x:v>5.722805</x:v>
      </x:c>
      <x:c t="n" s="0">
        <x:v>2.832551</x:v>
      </x:c>
      <x:c t="n" s="0">
        <x:v>9.440844</x:v>
      </x:c>
      <x:c t="n" s="0">
        <x:v>17.67617</x:v>
      </x:c>
      <x:c t="n" s="0">
        <x:v>28.82029</x:v>
      </x:c>
      <x:c t="n" s="0">
        <x:v>34.32488</x:v>
      </x:c>
      <x:c t="n" s="0">
        <x:v>8.768475</x:v>
      </x:c>
      <x:c t="n" s="0">
        <x:v>27.66817</x:v>
      </x:c>
      <x:c t="n" s="0">
        <x:v>35.18719</x:v>
      </x:c>
      <x:c t="n" s="0">
        <x:v>26.03578</x:v>
      </x:c>
      <x:c t="n" s="0">
        <x:v>40.23407</x:v>
      </x:c>
      <x:c t="n" s="0">
        <x:v>37.44183</x:v>
      </x:c>
      <x:c t="n" s="0">
        <x:v>43.61738</x:v>
      </x:c>
      <x:c t="n" s="0">
        <x:v>36.32829</x:v>
      </x:c>
      <x:c t="n" s="0">
        <x:v>45.3544</x:v>
      </x:c>
      <x:c t="n" s="0">
        <x:v>43.40578</x:v>
      </x:c>
      <x:c t="n" s="0">
        <x:v>45.27163</x:v>
      </x:c>
      <x:c t="n" s="0">
        <x:v>44.52923</x:v>
      </x:c>
      <x:c t="n" s="0">
        <x:v>45.36575</x:v>
      </x:c>
      <x:c t="n" s="0">
        <x:v>41.48708</x:v>
      </x:c>
      <x:c t="n" s="0">
        <x:v>38.8627</x:v>
      </x:c>
      <x:c t="n" s="0">
        <x:v>40.99767</x:v>
      </x:c>
      <x:c t="n" s="0">
        <x:v>57.72646</x:v>
      </x:c>
      <x:c t="n" s="0">
        <x:v>58.1183</x:v>
      </x:c>
      <x:c t="n" s="0">
        <x:v>29.68683</x:v>
      </x:c>
      <x:c t="n" s="0">
        <x:v>28.56553</x:v>
      </x:c>
      <x:c t="n" s="0">
        <x:v>21.62762</x:v>
      </x:c>
      <x:c t="n" s="0">
        <x:v>13.43684</x:v>
      </x:c>
      <x:c t="n" s="0">
        <x:v>4.417143</x:v>
      </x:c>
      <x:c t="n" s="0">
        <x:v>5.288614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43944.9284143519</x:v>
      </x:c>
      <x:c t="n" s="7">
        <x:v>43944.9284143519</x:v>
      </x:c>
      <x:c t="n" s="0">
        <x:v>62.41246</x:v>
      </x:c>
      <x:c t="n" s="0">
        <x:v>71.44345</x:v>
      </x:c>
      <x:c t="n" s="0">
        <x:v>64.29165</x:v>
      </x:c>
      <x:c t="n" s="0">
        <x:v>74.09453</x:v>
      </x:c>
      <x:c t="n" s="0">
        <x:v>-30.02142</x:v>
      </x:c>
      <x:c t="n" s="0">
        <x:v>-29.16826</x:v>
      </x:c>
      <x:c t="n" s="0">
        <x:v>-28.18997</x:v>
      </x:c>
      <x:c t="n" s="0">
        <x:v>-22.27037</x:v>
      </x:c>
      <x:c t="n" s="0">
        <x:v>-9.704727</x:v>
      </x:c>
      <x:c t="n" s="0">
        <x:v>-7.017561</x:v>
      </x:c>
      <x:c t="n" s="0">
        <x:v>2.911506</x:v>
      </x:c>
      <x:c t="n" s="0">
        <x:v>4.243229</x:v>
      </x:c>
      <x:c t="n" s="0">
        <x:v>10.01031</x:v>
      </x:c>
      <x:c t="n" s="0">
        <x:v>16.6861</x:v>
      </x:c>
      <x:c t="n" s="0">
        <x:v>26.61475</x:v>
      </x:c>
      <x:c t="n" s="0">
        <x:v>32.58007</x:v>
      </x:c>
      <x:c t="n" s="0">
        <x:v>23.83077</x:v>
      </x:c>
      <x:c t="n" s="0">
        <x:v>33.12535</x:v>
      </x:c>
      <x:c t="n" s="0">
        <x:v>37.87701</x:v>
      </x:c>
      <x:c t="n" s="0">
        <x:v>38.50019</x:v>
      </x:c>
      <x:c t="n" s="0">
        <x:v>39.71455</x:v>
      </x:c>
      <x:c t="n" s="0">
        <x:v>38.58345</x:v>
      </x:c>
      <x:c t="n" s="0">
        <x:v>43.04718</x:v>
      </x:c>
      <x:c t="n" s="0">
        <x:v>40.58436</x:v>
      </x:c>
      <x:c t="n" s="0">
        <x:v>42.52857</x:v>
      </x:c>
      <x:c t="n" s="0">
        <x:v>43.04615</x:v>
      </x:c>
      <x:c t="n" s="0">
        <x:v>43.78487</x:v>
      </x:c>
      <x:c t="n" s="0">
        <x:v>44.35869</x:v>
      </x:c>
      <x:c t="n" s="0">
        <x:v>43.48096</x:v>
      </x:c>
      <x:c t="n" s="0">
        <x:v>41.017</x:v>
      </x:c>
      <x:c t="n" s="0">
        <x:v>38.58306</x:v>
      </x:c>
      <x:c t="n" s="0">
        <x:v>39.07533</x:v>
      </x:c>
      <x:c t="n" s="0">
        <x:v>56.55531</x:v>
      </x:c>
      <x:c t="n" s="0">
        <x:v>56.07334</x:v>
      </x:c>
      <x:c t="n" s="0">
        <x:v>28.95067</x:v>
      </x:c>
      <x:c t="n" s="0">
        <x:v>29.97749</x:v>
      </x:c>
      <x:c t="n" s="0">
        <x:v>20.73006</x:v>
      </x:c>
      <x:c t="n" s="0">
        <x:v>12.07752</x:v>
      </x:c>
      <x:c t="n" s="0">
        <x:v>4.027823</x:v>
      </x:c>
      <x:c t="n" s="0">
        <x:v>5.092415</x:v>
      </x:c>
      <x:c t="n" s="0">
        <x:v>-30.06697</x:v>
      </x:c>
      <x:c t="n" s="0">
        <x:v>-29.16826</x:v>
      </x:c>
      <x:c t="n" s="0">
        <x:v>-28.18997</x:v>
      </x:c>
      <x:c t="n" s="0">
        <x:v>-23.40366</x:v>
      </x:c>
      <x:c t="n" s="0">
        <x:v>-11.2226</x:v>
      </x:c>
      <x:c t="n" s="0">
        <x:v>-5.38559</x:v>
      </x:c>
      <x:c t="n" s="0">
        <x:v>6.290617</x:v>
      </x:c>
      <x:c t="n" s="0">
        <x:v>3.222433</x:v>
      </x:c>
      <x:c t="n" s="0">
        <x:v>8.943681</x:v>
      </x:c>
      <x:c t="n" s="0">
        <x:v>20.10786</x:v>
      </x:c>
      <x:c t="n" s="0">
        <x:v>28.82029</x:v>
      </x:c>
      <x:c t="n" s="0">
        <x:v>30.38619</x:v>
      </x:c>
      <x:c t="n" s="0">
        <x:v>21.36658</x:v>
      </x:c>
      <x:c t="n" s="0">
        <x:v>24.53172</x:v>
      </x:c>
      <x:c t="n" s="0">
        <x:v>37.69144</x:v>
      </x:c>
      <x:c t="n" s="0">
        <x:v>30.75979</x:v>
      </x:c>
      <x:c t="n" s="0">
        <x:v>37.20738</x:v>
      </x:c>
      <x:c t="n" s="0">
        <x:v>34.94829</x:v>
      </x:c>
      <x:c t="n" s="0">
        <x:v>37.69471</x:v>
      </x:c>
      <x:c t="n" s="0">
        <x:v>36.12892</x:v>
      </x:c>
      <x:c t="n" s="0">
        <x:v>43.6549</x:v>
      </x:c>
      <x:c t="n" s="0">
        <x:v>42.88187</x:v>
      </x:c>
      <x:c t="n" s="0">
        <x:v>43.03589</x:v>
      </x:c>
      <x:c t="n" s="0">
        <x:v>44.55014</x:v>
      </x:c>
      <x:c t="n" s="0">
        <x:v>46.57419</x:v>
      </x:c>
      <x:c t="n" s="0">
        <x:v>40.76355</x:v>
      </x:c>
      <x:c t="n" s="0">
        <x:v>37.22397</x:v>
      </x:c>
      <x:c t="n" s="0">
        <x:v>40.2472</x:v>
      </x:c>
      <x:c t="n" s="0">
        <x:v>57.67897</x:v>
      </x:c>
      <x:c t="n" s="0">
        <x:v>59.65548</x:v>
      </x:c>
      <x:c t="n" s="0">
        <x:v>31.24363</x:v>
      </x:c>
      <x:c t="n" s="0">
        <x:v>29.2342</x:v>
      </x:c>
      <x:c t="n" s="0">
        <x:v>23.50841</x:v>
      </x:c>
      <x:c t="n" s="0">
        <x:v>13.76295</x:v>
      </x:c>
      <x:c t="n" s="0">
        <x:v>3.850194</x:v>
      </x:c>
      <x:c t="n" s="0">
        <x:v>5.715684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43944.9284143519</x:v>
      </x:c>
      <x:c t="n" s="7">
        <x:v>43944.9284143519</x:v>
      </x:c>
      <x:c t="n" s="0">
        <x:v>63.79696</x:v>
      </x:c>
      <x:c t="n" s="0">
        <x:v>73.12164</x:v>
      </x:c>
      <x:c t="n" s="0">
        <x:v>66.88737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-22.41874</x:v>
      </x:c>
      <x:c t="n" s="0">
        <x:v>-9.895882</x:v>
      </x:c>
      <x:c t="n" s="0">
        <x:v>-6.755376</x:v>
      </x:c>
      <x:c t="n" s="0">
        <x:v>3.951425</x:v>
      </x:c>
      <x:c t="n" s="0">
        <x:v>4.219403</x:v>
      </x:c>
      <x:c t="n" s="0">
        <x:v>9.840197</x:v>
      </x:c>
      <x:c t="n" s="0">
        <x:v>17.38644</x:v>
      </x:c>
      <x:c t="n" s="0">
        <x:v>27.01521</x:v>
      </x:c>
      <x:c t="n" s="0">
        <x:v>32.32108</x:v>
      </x:c>
      <x:c t="n" s="0">
        <x:v>23.7595</x:v>
      </x:c>
      <x:c t="n" s="0">
        <x:v>32.47731</x:v>
      </x:c>
      <x:c t="n" s="0">
        <x:v>38.27531</x:v>
      </x:c>
      <x:c t="n" s="0">
        <x:v>38.14859</x:v>
      </x:c>
      <x:c t="n" s="0">
        <x:v>39.36076</x:v>
      </x:c>
      <x:c t="n" s="0">
        <x:v>38.17956</x:v>
      </x:c>
      <x:c t="n" s="0">
        <x:v>43.18116</x:v>
      </x:c>
      <x:c t="n" s="0">
        <x:v>40.76043</x:v>
      </x:c>
      <x:c t="n" s="0">
        <x:v>42.53468</x:v>
      </x:c>
      <x:c t="n" s="0">
        <x:v>43.01907</x:v>
      </x:c>
      <x:c t="n" s="0">
        <x:v>43.29626</x:v>
      </x:c>
      <x:c t="n" s="0">
        <x:v>44.4271</x:v>
      </x:c>
      <x:c t="n" s="0">
        <x:v>43.76855</x:v>
      </x:c>
      <x:c t="n" s="0">
        <x:v>41.01604</x:v>
      </x:c>
      <x:c t="n" s="0">
        <x:v>38.28701</x:v>
      </x:c>
      <x:c t="n" s="0">
        <x:v>39.26074</x:v>
      </x:c>
      <x:c t="n" s="0">
        <x:v>56.46283</x:v>
      </x:c>
      <x:c t="n" s="0">
        <x:v>57.00692</x:v>
      </x:c>
      <x:c t="n" s="0">
        <x:v>29.14017</x:v>
      </x:c>
      <x:c t="n" s="0">
        <x:v>29.8814</x:v>
      </x:c>
      <x:c t="n" s="0">
        <x:v>21.10389</x:v>
      </x:c>
      <x:c t="n" s="0">
        <x:v>12.42302</x:v>
      </x:c>
      <x:c t="n" s="0">
        <x:v>3.975315</x:v>
      </x:c>
      <x:c t="n" s="0">
        <x:v>5.223913</x:v>
      </x:c>
      <x:c t="n" s="0">
        <x:v>-30.06697</x:v>
      </x:c>
      <x:c t="n" s="0">
        <x:v>-29.16826</x:v>
      </x:c>
      <x:c t="n" s="0">
        <x:v>-28.18997</x:v>
      </x:c>
      <x:c t="n" s="0">
        <x:v>-23.40366</x:v>
      </x:c>
      <x:c t="n" s="0">
        <x:v>-11.2226</x:v>
      </x:c>
      <x:c t="n" s="0">
        <x:v>-5.731192</x:v>
      </x:c>
      <x:c t="n" s="0">
        <x:v>7.650434</x:v>
      </x:c>
      <x:c t="n" s="0">
        <x:v>4.217808</x:v>
      </x:c>
      <x:c t="n" s="0">
        <x:v>7.882642</x:v>
      </x:c>
      <x:c t="n" s="0">
        <x:v>20.10786</x:v>
      </x:c>
      <x:c t="n" s="0">
        <x:v>28.45611</x:v>
      </x:c>
      <x:c t="n" s="0">
        <x:v>30.38619</x:v>
      </x:c>
      <x:c t="n" s="0">
        <x:v>23.31731</x:v>
      </x:c>
      <x:c t="n" s="0">
        <x:v>20.15026</x:v>
      </x:c>
      <x:c t="n" s="0">
        <x:v>39.86676</x:v>
      </x:c>
      <x:c t="n" s="0">
        <x:v>36.77158</x:v>
      </x:c>
      <x:c t="n" s="0">
        <x:v>39.74567</x:v>
      </x:c>
      <x:c t="n" s="0">
        <x:v>35.03068</x:v>
      </x:c>
      <x:c t="n" s="0">
        <x:v>44.30686</x:v>
      </x:c>
      <x:c t="n" s="0">
        <x:v>43.05657</x:v>
      </x:c>
      <x:c t="n" s="0">
        <x:v>40.22419</x:v>
      </x:c>
      <x:c t="n" s="0">
        <x:v>43.27091</x:v>
      </x:c>
      <x:c t="n" s="0">
        <x:v>40.76256</x:v>
      </x:c>
      <x:c t="n" s="0">
        <x:v>44.9332</x:v>
      </x:c>
      <x:c t="n" s="0">
        <x:v>41.92299</x:v>
      </x:c>
      <x:c t="n" s="0">
        <x:v>41.89299</x:v>
      </x:c>
      <x:c t="n" s="0">
        <x:v>37.7807</x:v>
      </x:c>
      <x:c t="n" s="0">
        <x:v>38.83288</x:v>
      </x:c>
      <x:c t="n" s="0">
        <x:v>56.81116</x:v>
      </x:c>
      <x:c t="n" s="0">
        <x:v>60.48119</x:v>
      </x:c>
      <x:c t="n" s="0">
        <x:v>28.75166</x:v>
      </x:c>
      <x:c t="n" s="0">
        <x:v>29.21065</x:v>
      </x:c>
      <x:c t="n" s="0">
        <x:v>23.32656</x:v>
      </x:c>
      <x:c t="n" s="0">
        <x:v>14.19649</x:v>
      </x:c>
      <x:c t="n" s="0">
        <x:v>4.080481</x:v>
      </x:c>
      <x:c t="n" s="0">
        <x:v>6.443296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43944.9284143519</x:v>
      </x:c>
      <x:c t="n" s="7">
        <x:v>43944.9284143519</x:v>
      </x:c>
      <x:c t="n" s="0">
        <x:v>62.4315</x:v>
      </x:c>
      <x:c t="n" s="0">
        <x:v>70.43319</x:v>
      </x:c>
      <x:c t="n" s="0">
        <x:v>64.3257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-22.54963</x:v>
      </x:c>
      <x:c t="n" s="0">
        <x:v>-10.06607</x:v>
      </x:c>
      <x:c t="n" s="0">
        <x:v>-6.654438</x:v>
      </x:c>
      <x:c t="n" s="0">
        <x:v>4.72927</x:v>
      </x:c>
      <x:c t="n" s="0">
        <x:v>4.21917</x:v>
      </x:c>
      <x:c t="n" s="0">
        <x:v>9.484177</x:v>
      </x:c>
      <x:c t="n" s="0">
        <x:v>17.9064</x:v>
      </x:c>
      <x:c t="n" s="0">
        <x:v>26.86674</x:v>
      </x:c>
      <x:c t="n" s="0">
        <x:v>32.08696</x:v>
      </x:c>
      <x:c t="n" s="0">
        <x:v>23.69769</x:v>
      </x:c>
      <x:c t="n" s="0">
        <x:v>31.83928</x:v>
      </x:c>
      <x:c t="n" s="0">
        <x:v>38.32824</x:v>
      </x:c>
      <x:c t="n" s="0">
        <x:v>37.83986</x:v>
      </x:c>
      <x:c t="n" s="0">
        <x:v>39.92377</x:v>
      </x:c>
      <x:c t="n" s="0">
        <x:v>38.07537</x:v>
      </x:c>
      <x:c t="n" s="0">
        <x:v>42.91016</x:v>
      </x:c>
      <x:c t="n" s="0">
        <x:v>40.76588</x:v>
      </x:c>
      <x:c t="n" s="0">
        <x:v>42.36995</x:v>
      </x:c>
      <x:c t="n" s="0">
        <x:v>42.91947</x:v>
      </x:c>
      <x:c t="n" s="0">
        <x:v>43.37263</x:v>
      </x:c>
      <x:c t="n" s="0">
        <x:v>44.45358</x:v>
      </x:c>
      <x:c t="n" s="0">
        <x:v>43.62877</x:v>
      </x:c>
      <x:c t="n" s="0">
        <x:v>41.56829</x:v>
      </x:c>
      <x:c t="n" s="0">
        <x:v>38.25269</x:v>
      </x:c>
      <x:c t="n" s="0">
        <x:v>39.13023</x:v>
      </x:c>
      <x:c t="n" s="0">
        <x:v>56.53542</x:v>
      </x:c>
      <x:c t="n" s="0">
        <x:v>57.95329</x:v>
      </x:c>
      <x:c t="n" s="0">
        <x:v>28.8023</x:v>
      </x:c>
      <x:c t="n" s="0">
        <x:v>29.86901</x:v>
      </x:c>
      <x:c t="n" s="0">
        <x:v>21.43467</x:v>
      </x:c>
      <x:c t="n" s="0">
        <x:v>12.86219</x:v>
      </x:c>
      <x:c t="n" s="0">
        <x:v>4.307559</x:v>
      </x:c>
      <x:c t="n" s="0">
        <x:v>5.454402</x:v>
      </x:c>
      <x:c t="n" s="0">
        <x:v>-30.06697</x:v>
      </x:c>
      <x:c t="n" s="0">
        <x:v>-29.16826</x:v>
      </x:c>
      <x:c t="n" s="0">
        <x:v>-28.18997</x:v>
      </x:c>
      <x:c t="n" s="0">
        <x:v>-23.40366</x:v>
      </x:c>
      <x:c t="n" s="0">
        <x:v>-11.2226</x:v>
      </x:c>
      <x:c t="n" s="0">
        <x:v>-6.106694</x:v>
      </x:c>
      <x:c t="n" s="0">
        <x:v>7.650434</x:v>
      </x:c>
      <x:c t="n" s="0">
        <x:v>4.217808</x:v>
      </x:c>
      <x:c t="n" s="0">
        <x:v>6.475559</x:v>
      </x:c>
      <x:c t="n" s="0">
        <x:v>20.10786</x:v>
      </x:c>
      <x:c t="n" s="0">
        <x:v>24.34102</x:v>
      </x:c>
      <x:c t="n" s="0">
        <x:v>30.87797</x:v>
      </x:c>
      <x:c t="n" s="0">
        <x:v>22.23894</x:v>
      </x:c>
      <x:c t="n" s="0">
        <x:v>20.78885</x:v>
      </x:c>
      <x:c t="n" s="0">
        <x:v>38.06177</x:v>
      </x:c>
      <x:c t="n" s="0">
        <x:v>32.61576</x:v>
      </x:c>
      <x:c t="n" s="0">
        <x:v>41.16022</x:v>
      </x:c>
      <x:c t="n" s="0">
        <x:v>38.74881</x:v>
      </x:c>
      <x:c t="n" s="0">
        <x:v>38.61363</x:v>
      </x:c>
      <x:c t="n" s="0">
        <x:v>38.36612</x:v>
      </x:c>
      <x:c t="n" s="0">
        <x:v>42.10099</x:v>
      </x:c>
      <x:c t="n" s="0">
        <x:v>44.42687</x:v>
      </x:c>
      <x:c t="n" s="0">
        <x:v>43.63067</x:v>
      </x:c>
      <x:c t="n" s="0">
        <x:v>44.94107</x:v>
      </x:c>
      <x:c t="n" s="0">
        <x:v>45.24584</x:v>
      </x:c>
      <x:c t="n" s="0">
        <x:v>42.88248</x:v>
      </x:c>
      <x:c t="n" s="0">
        <x:v>38.327</x:v>
      </x:c>
      <x:c t="n" s="0">
        <x:v>37.2747</x:v>
      </x:c>
      <x:c t="n" s="0">
        <x:v>56.51856</x:v>
      </x:c>
      <x:c t="n" s="0">
        <x:v>60.43104</x:v>
      </x:c>
      <x:c t="n" s="0">
        <x:v>26.92615</x:v>
      </x:c>
      <x:c t="n" s="0">
        <x:v>30.90201</x:v>
      </x:c>
      <x:c t="n" s="0">
        <x:v>22.3372</x:v>
      </x:c>
      <x:c t="n" s="0">
        <x:v>14.22671</x:v>
      </x:c>
      <x:c t="n" s="0">
        <x:v>6.121741</x:v>
      </x:c>
      <x:c t="n" s="0">
        <x:v>6.102235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43944.9284143519</x:v>
      </x:c>
      <x:c t="n" s="7">
        <x:v>43944.9284143519</x:v>
      </x:c>
      <x:c t="n" s="0">
        <x:v>63.65591</x:v>
      </x:c>
      <x:c t="n" s="0">
        <x:v>72.05399</x:v>
      </x:c>
      <x:c t="n" s="0">
        <x:v>66.7138</x:v>
      </x:c>
      <x:c t="n" s="0">
        <x:v>75.3595</x:v>
      </x:c>
      <x:c t="n" s="0">
        <x:v>-30.06697</x:v>
      </x:c>
      <x:c t="n" s="0">
        <x:v>-29.16826</x:v>
      </x:c>
      <x:c t="n" s="0">
        <x:v>-28.18997</x:v>
      </x:c>
      <x:c t="n" s="0">
        <x:v>-22.66457</x:v>
      </x:c>
      <x:c t="n" s="0">
        <x:v>-10.21689</x:v>
      </x:c>
      <x:c t="n" s="0">
        <x:v>-6.570051</x:v>
      </x:c>
      <x:c t="n" s="0">
        <x:v>5.29849</x:v>
      </x:c>
      <x:c t="n" s="0">
        <x:v>4.831622</x:v>
      </x:c>
      <x:c t="n" s="0">
        <x:v>9.155162</x:v>
      </x:c>
      <x:c t="n" s="0">
        <x:v>18.33973</x:v>
      </x:c>
      <x:c t="n" s="0">
        <x:v>26.57778</x:v>
      </x:c>
      <x:c t="n" s="0">
        <x:v>32.06304</x:v>
      </x:c>
      <x:c t="n" s="0">
        <x:v>23.16146</x:v>
      </x:c>
      <x:c t="n" s="0">
        <x:v>31.213</x:v>
      </x:c>
      <x:c t="n" s="0">
        <x:v>38.27239</x:v>
      </x:c>
      <x:c t="n" s="0">
        <x:v>37.22971</x:v>
      </x:c>
      <x:c t="n" s="0">
        <x:v>39.70011</x:v>
      </x:c>
      <x:c t="n" s="0">
        <x:v>38.29541</x:v>
      </x:c>
      <x:c t="n" s="0">
        <x:v>42.35176</x:v>
      </x:c>
      <x:c t="n" s="0">
        <x:v>40.58828</x:v>
      </x:c>
      <x:c t="n" s="0">
        <x:v>43.01505</x:v>
      </x:c>
      <x:c t="n" s="0">
        <x:v>43.07288</x:v>
      </x:c>
      <x:c t="n" s="0">
        <x:v>43.29171</x:v>
      </x:c>
      <x:c t="n" s="0">
        <x:v>44.49305</x:v>
      </x:c>
      <x:c t="n" s="0">
        <x:v>43.6313</x:v>
      </x:c>
      <x:c t="n" s="0">
        <x:v>41.36759</x:v>
      </x:c>
      <x:c t="n" s="0">
        <x:v>38.12017</x:v>
      </x:c>
      <x:c t="n" s="0">
        <x:v>39.07613</x:v>
      </x:c>
      <x:c t="n" s="0">
        <x:v>56.79453</x:v>
      </x:c>
      <x:c t="n" s="0">
        <x:v>58.27721</x:v>
      </x:c>
      <x:c t="n" s="0">
        <x:v>28.49375</x:v>
      </x:c>
      <x:c t="n" s="0">
        <x:v>29.86935</x:v>
      </x:c>
      <x:c t="n" s="0">
        <x:v>21.71053</x:v>
      </x:c>
      <x:c t="n" s="0">
        <x:v>13.19816</x:v>
      </x:c>
      <x:c t="n" s="0">
        <x:v>4.383994</x:v>
      </x:c>
      <x:c t="n" s="0">
        <x:v>5.595162</x:v>
      </x:c>
      <x:c t="n" s="0">
        <x:v>-30.06697</x:v>
      </x:c>
      <x:c t="n" s="0">
        <x:v>-29.16826</x:v>
      </x:c>
      <x:c t="n" s="0">
        <x:v>-28.18997</x:v>
      </x:c>
      <x:c t="n" s="0">
        <x:v>-22.10276</x:v>
      </x:c>
      <x:c t="n" s="0">
        <x:v>-11.2226</x:v>
      </x:c>
      <x:c t="n" s="0">
        <x:v>-6.106694</x:v>
      </x:c>
      <x:c t="n" s="0">
        <x:v>7.650434</x:v>
      </x:c>
      <x:c t="n" s="0">
        <x:v>8.60771</x:v>
      </x:c>
      <x:c t="n" s="0">
        <x:v>6.475559</x:v>
      </x:c>
      <x:c t="n" s="0">
        <x:v>20.35874</x:v>
      </x:c>
      <x:c t="n" s="0">
        <x:v>24.34102</x:v>
      </x:c>
      <x:c t="n" s="0">
        <x:v>32.0876</x:v>
      </x:c>
      <x:c t="n" s="0">
        <x:v>14.1269</x:v>
      </x:c>
      <x:c t="n" s="0">
        <x:v>21.3297</x:v>
      </x:c>
      <x:c t="n" s="0">
        <x:v>37.5492</x:v>
      </x:c>
      <x:c t="n" s="0">
        <x:v>27.32694</x:v>
      </x:c>
      <x:c t="n" s="0">
        <x:v>36.45612</x:v>
      </x:c>
      <x:c t="n" s="0">
        <x:v>38.94637</x:v>
      </x:c>
      <x:c t="n" s="0">
        <x:v>34.35683</x:v>
      </x:c>
      <x:c t="n" s="0">
        <x:v>40.47257</x:v>
      </x:c>
      <x:c t="n" s="0">
        <x:v>44.94657</x:v>
      </x:c>
      <x:c t="n" s="0">
        <x:v>41.89732</x:v>
      </x:c>
      <x:c t="n" s="0">
        <x:v>45.07543</x:v>
      </x:c>
      <x:c t="n" s="0">
        <x:v>43.72026</x:v>
      </x:c>
      <x:c t="n" s="0">
        <x:v>40.54625</x:v>
      </x:c>
      <x:c t="n" s="0">
        <x:v>41.44493</x:v>
      </x:c>
      <x:c t="n" s="0">
        <x:v>35.28727</x:v>
      </x:c>
      <x:c t="n" s="0">
        <x:v>41.08138</x:v>
      </x:c>
      <x:c t="n" s="0">
        <x:v>58.27158</x:v>
      </x:c>
      <x:c t="n" s="0">
        <x:v>60.85032</x:v>
      </x:c>
      <x:c t="n" s="0">
        <x:v>26.98342</x:v>
      </x:c>
      <x:c t="n" s="0">
        <x:v>30.34354</x:v>
      </x:c>
      <x:c t="n" s="0">
        <x:v>21.93831</x:v>
      </x:c>
      <x:c t="n" s="0">
        <x:v>16.18912</x:v>
      </x:c>
      <x:c t="n" s="0">
        <x:v>5.082545</x:v>
      </x:c>
      <x:c t="n" s="0">
        <x:v>6.9059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43944.9284143519</x:v>
      </x:c>
      <x:c t="n" s="7">
        <x:v>43944.9284143519</x:v>
      </x:c>
      <x:c t="n" s="0">
        <x:v>62.90292</x:v>
      </x:c>
      <x:c t="n" s="0">
        <x:v>70.63522</x:v>
      </x:c>
      <x:c t="n" s="0">
        <x:v>63.48669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-21.72993</x:v>
      </x:c>
      <x:c t="n" s="0">
        <x:v>-10.34997</x:v>
      </x:c>
      <x:c t="n" s="0">
        <x:v>-6.499259</x:v>
      </x:c>
      <x:c t="n" s="0">
        <x:v>5.731758</x:v>
      </x:c>
      <x:c t="n" s="0">
        <x:v>5.744485</x:v>
      </x:c>
      <x:c t="n" s="0">
        <x:v>8.852985</x:v>
      </x:c>
      <x:c t="n" s="0">
        <x:v>18.70705</x:v>
      </x:c>
      <x:c t="n" s="0">
        <x:v>26.31479</x:v>
      </x:c>
      <x:c t="n" s="0">
        <x:v>32.06664</x:v>
      </x:c>
      <x:c t="n" s="0">
        <x:v>22.56789</x:v>
      </x:c>
      <x:c t="n" s="0">
        <x:v>30.64141</x:v>
      </x:c>
      <x:c t="n" s="0">
        <x:v>38.10471</x:v>
      </x:c>
      <x:c t="n" s="0">
        <x:v>36.65233</x:v>
      </x:c>
      <x:c t="n" s="0">
        <x:v>40.06001</x:v>
      </x:c>
      <x:c t="n" s="0">
        <x:v>37.96851</x:v>
      </x:c>
      <x:c t="n" s="0">
        <x:v>41.97612</x:v>
      </x:c>
      <x:c t="n" s="0">
        <x:v>40.69587</x:v>
      </x:c>
      <x:c t="n" s="0">
        <x:v>43.18111</x:v>
      </x:c>
      <x:c t="n" s="0">
        <x:v>43.33305</x:v>
      </x:c>
      <x:c t="n" s="0">
        <x:v>43.63338</x:v>
      </x:c>
      <x:c t="n" s="0">
        <x:v>44.54847</x:v>
      </x:c>
      <x:c t="n" s="0">
        <x:v>43.36325</x:v>
      </x:c>
      <x:c t="n" s="0">
        <x:v>41.3705</x:v>
      </x:c>
      <x:c t="n" s="0">
        <x:v>38.40607</x:v>
      </x:c>
      <x:c t="n" s="0">
        <x:v>39.40012</x:v>
      </x:c>
      <x:c t="n" s="0">
        <x:v>56.92032</x:v>
      </x:c>
      <x:c t="n" s="0">
        <x:v>59.00558</x:v>
      </x:c>
      <x:c t="n" s="0">
        <x:v>29.10073</x:v>
      </x:c>
      <x:c t="n" s="0">
        <x:v>30.06891</x:v>
      </x:c>
      <x:c t="n" s="0">
        <x:v>21.57702</x:v>
      </x:c>
      <x:c t="n" s="0">
        <x:v>13.76601</x:v>
      </x:c>
      <x:c t="n" s="0">
        <x:v>4.568754</x:v>
      </x:c>
      <x:c t="n" s="0">
        <x:v>5.706443</x:v>
      </x:c>
      <x:c t="n" s="0">
        <x:v>-30.06697</x:v>
      </x:c>
      <x:c t="n" s="0">
        <x:v>-29.16826</x:v>
      </x:c>
      <x:c t="n" s="0">
        <x:v>-28.18997</x:v>
      </x:c>
      <x:c t="n" s="0">
        <x:v>-17.61276</x:v>
      </x:c>
      <x:c t="n" s="0">
        <x:v>-11.2226</x:v>
      </x:c>
      <x:c t="n" s="0">
        <x:v>-6.106694</x:v>
      </x:c>
      <x:c t="n" s="0">
        <x:v>7.650434</x:v>
      </x:c>
      <x:c t="n" s="0">
        <x:v>8.985433</x:v>
      </x:c>
      <x:c t="n" s="0">
        <x:v>5.163596</x:v>
      </x:c>
      <x:c t="n" s="0">
        <x:v>20.39342</x:v>
      </x:c>
      <x:c t="n" s="0">
        <x:v>24.34102</x:v>
      </x:c>
      <x:c t="n" s="0">
        <x:v>32.0876</x:v>
      </x:c>
      <x:c t="n" s="0">
        <x:v>15.83734</x:v>
      </x:c>
      <x:c t="n" s="0">
        <x:v>23.63146</x:v>
      </x:c>
      <x:c t="n" s="0">
        <x:v>36.97197</x:v>
      </x:c>
      <x:c t="n" s="0">
        <x:v>32.19444</x:v>
      </x:c>
      <x:c t="n" s="0">
        <x:v>45.0379</x:v>
      </x:c>
      <x:c t="n" s="0">
        <x:v>32.61919</x:v>
      </x:c>
      <x:c t="n" s="0">
        <x:v>40.65469</x:v>
      </x:c>
      <x:c t="n" s="0">
        <x:v>39.88545</x:v>
      </x:c>
      <x:c t="n" s="0">
        <x:v>44.89483</x:v>
      </x:c>
      <x:c t="n" s="0">
        <x:v>43.49823</x:v>
      </x:c>
      <x:c t="n" s="0">
        <x:v>44.50475</x:v>
      </x:c>
      <x:c t="n" s="0">
        <x:v>44.58701</x:v>
      </x:c>
      <x:c t="n" s="0">
        <x:v>41.92167</x:v>
      </x:c>
      <x:c t="n" s="0">
        <x:v>42.04169</x:v>
      </x:c>
      <x:c t="n" s="0">
        <x:v>40.13557</x:v>
      </x:c>
      <x:c t="n" s="0">
        <x:v>39.00231</x:v>
      </x:c>
      <x:c t="n" s="0">
        <x:v>58.76729</x:v>
      </x:c>
      <x:c t="n" s="0">
        <x:v>61.70683</x:v>
      </x:c>
      <x:c t="n" s="0">
        <x:v>31.78408</x:v>
      </x:c>
      <x:c t="n" s="0">
        <x:v>29.61541</x:v>
      </x:c>
      <x:c t="n" s="0">
        <x:v>21.38685</x:v>
      </x:c>
      <x:c t="n" s="0">
        <x:v>14.82338</x:v>
      </x:c>
      <x:c t="n" s="0">
        <x:v>5.126544</x:v>
      </x:c>
      <x:c t="n" s="0">
        <x:v>5.872259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43944.9284143519</x:v>
      </x:c>
      <x:c t="n" s="7">
        <x:v>43944.9284143519</x:v>
      </x:c>
      <x:c t="n" s="0">
        <x:v>63.96127</x:v>
      </x:c>
      <x:c t="n" s="0">
        <x:v>72.26249</x:v>
      </x:c>
      <x:c t="n" s="0">
        <x:v>64.91225</x:v>
      </x:c>
      <x:c t="n" s="0">
        <x:v>73.99977</x:v>
      </x:c>
      <x:c t="n" s="0">
        <x:v>-30.06697</x:v>
      </x:c>
      <x:c t="n" s="0">
        <x:v>-29.16826</x:v>
      </x:c>
      <x:c t="n" s="0">
        <x:v>-28.18997</x:v>
      </x:c>
      <x:c t="n" s="0">
        <x:v>-20.82852</x:v>
      </x:c>
      <x:c t="n" s="0">
        <x:v>-10.46361</x:v>
      </x:c>
      <x:c t="n" s="0">
        <x:v>-6.439701</x:v>
      </x:c>
      <x:c t="n" s="0">
        <x:v>6.033242</x:v>
      </x:c>
      <x:c t="n" s="0">
        <x:v>6.396173</x:v>
      </x:c>
      <x:c t="n" s="0">
        <x:v>8.296599</x:v>
      </x:c>
      <x:c t="n" s="0">
        <x:v>18.99789</x:v>
      </x:c>
      <x:c t="n" s="0">
        <x:v>26.07225</x:v>
      </x:c>
      <x:c t="n" s="0">
        <x:v>32.0697</x:v>
      </x:c>
      <x:c t="n" s="0">
        <x:v>22.2836</x:v>
      </x:c>
      <x:c t="n" s="0">
        <x:v>30.10143</x:v>
      </x:c>
      <x:c t="n" s="0">
        <x:v>37.95906</x:v>
      </x:c>
      <x:c t="n" s="0">
        <x:v>36.40306</x:v>
      </x:c>
      <x:c t="n" s="0">
        <x:v>41.1969</x:v>
      </x:c>
      <x:c t="n" s="0">
        <x:v>37.61489</x:v>
      </x:c>
      <x:c t="n" s="0">
        <x:v>42.02345</x:v>
      </x:c>
      <x:c t="n" s="0">
        <x:v>40.46835</x:v>
      </x:c>
      <x:c t="n" s="0">
        <x:v>42.99635</x:v>
      </x:c>
      <x:c t="n" s="0">
        <x:v>42.72114</x:v>
      </x:c>
      <x:c t="n" s="0">
        <x:v>44.0318</x:v>
      </x:c>
      <x:c t="n" s="0">
        <x:v>44.90677</x:v>
      </x:c>
      <x:c t="n" s="0">
        <x:v>43.14686</x:v>
      </x:c>
      <x:c t="n" s="0">
        <x:v>41.28824</x:v>
      </x:c>
      <x:c t="n" s="0">
        <x:v>38.44905</x:v>
      </x:c>
      <x:c t="n" s="0">
        <x:v>39.09501</x:v>
      </x:c>
      <x:c t="n" s="0">
        <x:v>57.21947</x:v>
      </x:c>
      <x:c t="n" s="0">
        <x:v>59.5657</x:v>
      </x:c>
      <x:c t="n" s="0">
        <x:v>29.21053</x:v>
      </x:c>
      <x:c t="n" s="0">
        <x:v>30.12503</x:v>
      </x:c>
      <x:c t="n" s="0">
        <x:v>22.03055</x:v>
      </x:c>
      <x:c t="n" s="0">
        <x:v>13.84964</x:v>
      </x:c>
      <x:c t="n" s="0">
        <x:v>4.808933</x:v>
      </x:c>
      <x:c t="n" s="0">
        <x:v>5.980304</x:v>
      </x:c>
      <x:c t="n" s="0">
        <x:v>-30.06697</x:v>
      </x:c>
      <x:c t="n" s="0">
        <x:v>-29.16826</x:v>
      </x:c>
      <x:c t="n" s="0">
        <x:v>-28.18997</x:v>
      </x:c>
      <x:c t="n" s="0">
        <x:v>-17.61276</x:v>
      </x:c>
      <x:c t="n" s="0">
        <x:v>-11.12205</x:v>
      </x:c>
      <x:c t="n" s="0">
        <x:v>-6.106694</x:v>
      </x:c>
      <x:c t="n" s="0">
        <x:v>6.93716</x:v>
      </x:c>
      <x:c t="n" s="0">
        <x:v>8.985433</x:v>
      </x:c>
      <x:c t="n" s="0">
        <x:v>1.314609</x:v>
      </x:c>
      <x:c t="n" s="0">
        <x:v>19.90474</x:v>
      </x:c>
      <x:c t="n" s="0">
        <x:v>24.16175</x:v>
      </x:c>
      <x:c t="n" s="0">
        <x:v>31.70208</x:v>
      </x:c>
      <x:c t="n" s="0">
        <x:v>20.99447</x:v>
      </x:c>
      <x:c t="n" s="0">
        <x:v>30.2658</x:v>
      </x:c>
      <x:c t="n" s="0">
        <x:v>37</x:v>
      </x:c>
      <x:c t="n" s="0">
        <x:v>38.12094</x:v>
      </x:c>
      <x:c t="n" s="0">
        <x:v>41.4505</x:v>
      </x:c>
      <x:c t="n" s="0">
        <x:v>35.18045</x:v>
      </x:c>
      <x:c t="n" s="0">
        <x:v>43.02631</x:v>
      </x:c>
      <x:c t="n" s="0">
        <x:v>42.2701</x:v>
      </x:c>
      <x:c t="n" s="0">
        <x:v>40.35426</x:v>
      </x:c>
      <x:c t="n" s="0">
        <x:v>37.79436</x:v>
      </x:c>
      <x:c t="n" s="0">
        <x:v>44.2412</x:v>
      </x:c>
      <x:c t="n" s="0">
        <x:v>47.11666</x:v>
      </x:c>
      <x:c t="n" s="0">
        <x:v>43.23518</x:v>
      </x:c>
      <x:c t="n" s="0">
        <x:v>39.27953</x:v>
      </x:c>
      <x:c t="n" s="0">
        <x:v>38.61517</x:v>
      </x:c>
      <x:c t="n" s="0">
        <x:v>36.75982</x:v>
      </x:c>
      <x:c t="n" s="0">
        <x:v>57.18534</x:v>
      </x:c>
      <x:c t="n" s="0">
        <x:v>61.20266</x:v>
      </x:c>
      <x:c t="n" s="0">
        <x:v>30.16419</x:v>
      </x:c>
      <x:c t="n" s="0">
        <x:v>32.19048</x:v>
      </x:c>
      <x:c t="n" s="0">
        <x:v>24.3663</x:v>
      </x:c>
      <x:c t="n" s="0">
        <x:v>14.70213</x:v>
      </x:c>
      <x:c t="n" s="0">
        <x:v>6.58411</x:v>
      </x:c>
      <x:c t="n" s="0">
        <x:v>7.762193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43944.9284143519</x:v>
      </x:c>
      <x:c t="n" s="7">
        <x:v>43944.9284143519</x:v>
      </x:c>
      <x:c t="n" s="0">
        <x:v>61.81714</x:v>
      </x:c>
      <x:c t="n" s="0">
        <x:v>70.53538</x:v>
      </x:c>
      <x:c t="n" s="0">
        <x:v>65.36511</x:v>
      </x:c>
      <x:c t="n" s="0">
        <x:v>74.65095</x:v>
      </x:c>
      <x:c t="n" s="0">
        <x:v>-30.06697</x:v>
      </x:c>
      <x:c t="n" s="0">
        <x:v>-29.16826</x:v>
      </x:c>
      <x:c t="n" s="0">
        <x:v>-28.18997</x:v>
      </x:c>
      <x:c t="n" s="0">
        <x:v>-20.18371</x:v>
      </x:c>
      <x:c t="n" s="0">
        <x:v>-10.54103</x:v>
      </x:c>
      <x:c t="n" s="0">
        <x:v>-6.389475</x:v>
      </x:c>
      <x:c t="n" s="0">
        <x:v>6.04058</x:v>
      </x:c>
      <x:c t="n" s="0">
        <x:v>7.089869</x:v>
      </x:c>
      <x:c t="n" s="0">
        <x:v>7.757539</x:v>
      </x:c>
      <x:c t="n" s="0">
        <x:v>18.65594</x:v>
      </x:c>
      <x:c t="n" s="0">
        <x:v>25.82236</x:v>
      </x:c>
      <x:c t="n" s="0">
        <x:v>31.72851</x:v>
      </x:c>
      <x:c t="n" s="0">
        <x:v>22.11765</x:v>
      </x:c>
      <x:c t="n" s="0">
        <x:v>30.90576</x:v>
      </x:c>
      <x:c t="n" s="0">
        <x:v>38.14746</x:v>
      </x:c>
      <x:c t="n" s="0">
        <x:v>37.45122</x:v>
      </x:c>
      <x:c t="n" s="0">
        <x:v>40.7898</x:v>
      </x:c>
      <x:c t="n" s="0">
        <x:v>37.40024</x:v>
      </x:c>
      <x:c t="n" s="0">
        <x:v>42.3028</x:v>
      </x:c>
      <x:c t="n" s="0">
        <x:v>40.40346</x:v>
      </x:c>
      <x:c t="n" s="0">
        <x:v>42.95896</x:v>
      </x:c>
      <x:c t="n" s="0">
        <x:v>43.24696</x:v>
      </x:c>
      <x:c t="n" s="0">
        <x:v>43.64744</x:v>
      </x:c>
      <x:c t="n" s="0">
        <x:v>45.01144</x:v>
      </x:c>
      <x:c t="n" s="0">
        <x:v>43.3517</x:v>
      </x:c>
      <x:c t="n" s="0">
        <x:v>41.44676</x:v>
      </x:c>
      <x:c t="n" s="0">
        <x:v>38.40636</x:v>
      </x:c>
      <x:c t="n" s="0">
        <x:v>38.92799</x:v>
      </x:c>
      <x:c t="n" s="0">
        <x:v>57.1154</x:v>
      </x:c>
      <x:c t="n" s="0">
        <x:v>59.64746</x:v>
      </x:c>
      <x:c t="n" s="0">
        <x:v>29.58774</x:v>
      </x:c>
      <x:c t="n" s="0">
        <x:v>30.65332</x:v>
      </x:c>
      <x:c t="n" s="0">
        <x:v>22.12772</x:v>
      </x:c>
      <x:c t="n" s="0">
        <x:v>13.95782</x:v>
      </x:c>
      <x:c t="n" s="0">
        <x:v>4.981881</x:v>
      </x:c>
      <x:c t="n" s="0">
        <x:v>6.134407</x:v>
      </x:c>
      <x:c t="n" s="0">
        <x:v>-30.06697</x:v>
      </x:c>
      <x:c t="n" s="0">
        <x:v>-29.16826</x:v>
      </x:c>
      <x:c t="n" s="0">
        <x:v>-28.18997</x:v>
      </x:c>
      <x:c t="n" s="0">
        <x:v>-17.61276</x:v>
      </x:c>
      <x:c t="n" s="0">
        <x:v>-11.02377</x:v>
      </x:c>
      <x:c t="n" s="0">
        <x:v>-6.106694</x:v>
      </x:c>
      <x:c t="n" s="0">
        <x:v>6.083267</x:v>
      </x:c>
      <x:c t="n" s="0">
        <x:v>10.41466</x:v>
      </x:c>
      <x:c t="n" s="0">
        <x:v>1.314609</x:v>
      </x:c>
      <x:c t="n" s="0">
        <x:v>12.11397</x:v>
      </x:c>
      <x:c t="n" s="0">
        <x:v>23.97476</x:v>
      </x:c>
      <x:c t="n" s="0">
        <x:v>27.14522</x:v>
      </x:c>
      <x:c t="n" s="0">
        <x:v>20.99447</x:v>
      </x:c>
      <x:c t="n" s="0">
        <x:v>33.89234</x:v>
      </x:c>
      <x:c t="n" s="0">
        <x:v>40.93792</x:v>
      </x:c>
      <x:c t="n" s="0">
        <x:v>40.8127</x:v>
      </x:c>
      <x:c t="n" s="0">
        <x:v>38.55454</x:v>
      </x:c>
      <x:c t="n" s="0">
        <x:v>35.8091</x:v>
      </x:c>
      <x:c t="n" s="0">
        <x:v>43.37881</x:v>
      </x:c>
      <x:c t="n" s="0">
        <x:v>34.8779</x:v>
      </x:c>
      <x:c t="n" s="0">
        <x:v>44.1266</x:v>
      </x:c>
      <x:c t="n" s="0">
        <x:v>45.57225</x:v>
      </x:c>
      <x:c t="n" s="0">
        <x:v>41.10487</x:v>
      </x:c>
      <x:c t="n" s="0">
        <x:v>44.22392</x:v>
      </x:c>
      <x:c t="n" s="0">
        <x:v>43.61934</x:v>
      </x:c>
      <x:c t="n" s="0">
        <x:v>42.70815</x:v>
      </x:c>
      <x:c t="n" s="0">
        <x:v>38.5603</x:v>
      </x:c>
      <x:c t="n" s="0">
        <x:v>38.2811</x:v>
      </x:c>
      <x:c t="n" s="0">
        <x:v>56.03157</x:v>
      </x:c>
      <x:c t="n" s="0">
        <x:v>61.29851</x:v>
      </x:c>
      <x:c t="n" s="0">
        <x:v>30.57357</x:v>
      </x:c>
      <x:c t="n" s="0">
        <x:v>31.74134</x:v>
      </x:c>
      <x:c t="n" s="0">
        <x:v>23.10422</x:v>
      </x:c>
      <x:c t="n" s="0">
        <x:v>15.3848</x:v>
      </x:c>
      <x:c t="n" s="0">
        <x:v>5.653643</x:v>
      </x:c>
      <x:c t="n" s="0">
        <x:v>7.186251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43944.9284143519</x:v>
      </x:c>
      <x:c t="n" s="7">
        <x:v>43944.9284143519</x:v>
      </x:c>
      <x:c t="n" s="0">
        <x:v>63.93174</x:v>
      </x:c>
      <x:c t="n" s="0">
        <x:v>71.83498</x:v>
      </x:c>
      <x:c t="n" s="0">
        <x:v>65.049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-19.69987</x:v>
      </x:c>
      <x:c t="n" s="0">
        <x:v>-10.60826</x:v>
      </x:c>
      <x:c t="n" s="0">
        <x:v>-6.347038</x:v>
      </x:c>
      <x:c t="n" s="0">
        <x:v>6.046837</x:v>
      </x:c>
      <x:c t="n" s="0">
        <x:v>7.871685</x:v>
      </x:c>
      <x:c t="n" s="0">
        <x:v>7.279527</x:v>
      </x:c>
      <x:c t="n" s="0">
        <x:v>18.13219</x:v>
      </x:c>
      <x:c t="n" s="0">
        <x:v>25.59693</x:v>
      </x:c>
      <x:c t="n" s="0">
        <x:v>31.2942</x:v>
      </x:c>
      <x:c t="n" s="0">
        <x:v>23.24981</x:v>
      </x:c>
      <x:c t="n" s="0">
        <x:v>31.61341</x:v>
      </x:c>
      <x:c t="n" s="0">
        <x:v>39.04948</x:v>
      </x:c>
      <x:c t="n" s="0">
        <x:v>38.01543</x:v>
      </x:c>
      <x:c t="n" s="0">
        <x:v>40.50608</x:v>
      </x:c>
      <x:c t="n" s="0">
        <x:v>37.10582</x:v>
      </x:c>
      <x:c t="n" s="0">
        <x:v>42.13171</x:v>
      </x:c>
      <x:c t="n" s="0">
        <x:v>40.44753</x:v>
      </x:c>
      <x:c t="n" s="0">
        <x:v>42.84896</x:v>
      </x:c>
      <x:c t="n" s="0">
        <x:v>42.88761</x:v>
      </x:c>
      <x:c t="n" s="0">
        <x:v>43.54422</x:v>
      </x:c>
      <x:c t="n" s="0">
        <x:v>44.85592</x:v>
      </x:c>
      <x:c t="n" s="0">
        <x:v>43.44041</x:v>
      </x:c>
      <x:c t="n" s="0">
        <x:v>41.52914</x:v>
      </x:c>
      <x:c t="n" s="0">
        <x:v>39.06809</x:v>
      </x:c>
      <x:c t="n" s="0">
        <x:v>38.74414</x:v>
      </x:c>
      <x:c t="n" s="0">
        <x:v>56.96133</x:v>
      </x:c>
      <x:c t="n" s="0">
        <x:v>59.77596</x:v>
      </x:c>
      <x:c t="n" s="0">
        <x:v>29.36932</x:v>
      </x:c>
      <x:c t="n" s="0">
        <x:v>30.66735</x:v>
      </x:c>
      <x:c t="n" s="0">
        <x:v>22.40638</x:v>
      </x:c>
      <x:c t="n" s="0">
        <x:v>14.4111</x:v>
      </x:c>
      <x:c t="n" s="0">
        <x:v>5.258465</x:v>
      </x:c>
      <x:c t="n" s="0">
        <x:v>6.409258</x:v>
      </x:c>
      <x:c t="n" s="0">
        <x:v>-30.06697</x:v>
      </x:c>
      <x:c t="n" s="0">
        <x:v>-29.16826</x:v>
      </x:c>
      <x:c t="n" s="0">
        <x:v>-28.18997</x:v>
      </x:c>
      <x:c t="n" s="0">
        <x:v>-17.61276</x:v>
      </x:c>
      <x:c t="n" s="0">
        <x:v>-11.02377</x:v>
      </x:c>
      <x:c t="n" s="0">
        <x:v>-6.858559</x:v>
      </x:c>
      <x:c t="n" s="0">
        <x:v>6.083267</x:v>
      </x:c>
      <x:c t="n" s="0">
        <x:v>10.80274</x:v>
      </x:c>
      <x:c t="n" s="0">
        <x:v>2.792952</x:v>
      </x:c>
      <x:c t="n" s="0">
        <x:v>12.11397</x:v>
      </x:c>
      <x:c t="n" s="0">
        <x:v>23.97476</x:v>
      </x:c>
      <x:c t="n" s="0">
        <x:v>27.14522</x:v>
      </x:c>
      <x:c t="n" s="0">
        <x:v>29.1882</x:v>
      </x:c>
      <x:c t="n" s="0">
        <x:v>34.91216</x:v>
      </x:c>
      <x:c t="n" s="0">
        <x:v>41.77676</x:v>
      </x:c>
      <x:c t="n" s="0">
        <x:v>39.68613</x:v>
      </x:c>
      <x:c t="n" s="0">
        <x:v>38.06592</x:v>
      </x:c>
      <x:c t="n" s="0">
        <x:v>35.81519</x:v>
      </x:c>
      <x:c t="n" s="0">
        <x:v>39.96788</x:v>
      </x:c>
      <x:c t="n" s="0">
        <x:v>41.33938</x:v>
      </x:c>
      <x:c t="n" s="0">
        <x:v>41.34067</x:v>
      </x:c>
      <x:c t="n" s="0">
        <x:v>42.82621</x:v>
      </x:c>
      <x:c t="n" s="0">
        <x:v>43.80412</x:v>
      </x:c>
      <x:c t="n" s="0">
        <x:v>45.22467</x:v>
      </x:c>
      <x:c t="n" s="0">
        <x:v>44.77246</x:v>
      </x:c>
      <x:c t="n" s="0">
        <x:v>41.73992</x:v>
      </x:c>
      <x:c t="n" s="0">
        <x:v>43.09988</x:v>
      </x:c>
      <x:c t="n" s="0">
        <x:v>37.08128</x:v>
      </x:c>
      <x:c t="n" s="0">
        <x:v>56.62549</x:v>
      </x:c>
      <x:c t="n" s="0">
        <x:v>61.93934</x:v>
      </x:c>
      <x:c t="n" s="0">
        <x:v>27.1356</x:v>
      </x:c>
      <x:c t="n" s="0">
        <x:v>31.20162</x:v>
      </x:c>
      <x:c t="n" s="0">
        <x:v>23.01353</x:v>
      </x:c>
      <x:c t="n" s="0">
        <x:v>15.76522</x:v>
      </x:c>
      <x:c t="n" s="0">
        <x:v>7.111679</x:v>
      </x:c>
      <x:c t="n" s="0">
        <x:v>7.623751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43944.9284143519</x:v>
      </x:c>
      <x:c t="n" s="7">
        <x:v>43944.9284143519</x:v>
      </x:c>
      <x:c t="n" s="0">
        <x:v>64.94109</x:v>
      </x:c>
      <x:c t="n" s="0">
        <x:v>73.88552</x:v>
      </x:c>
      <x:c t="n" s="0">
        <x:v>65.36832</x:v>
      </x:c>
      <x:c t="n" s="0">
        <x:v>74.99434</x:v>
      </x:c>
      <x:c t="n" s="0">
        <x:v>-30.06697</x:v>
      </x:c>
      <x:c t="n" s="0">
        <x:v>-29.16826</x:v>
      </x:c>
      <x:c t="n" s="0">
        <x:v>-28.18997</x:v>
      </x:c>
      <x:c t="n" s="0">
        <x:v>-19.32548</x:v>
      </x:c>
      <x:c t="n" s="0">
        <x:v>-10.66651</x:v>
      </x:c>
      <x:c t="n" s="0">
        <x:v>-6.701447</x:v>
      </x:c>
      <x:c t="n" s="0">
        <x:v>6.052174</x:v>
      </x:c>
      <x:c t="n" s="0">
        <x:v>8.443388</x:v>
      </x:c>
      <x:c t="n" s="0">
        <x:v>6.850706</x:v>
      </x:c>
      <x:c t="n" s="0">
        <x:v>17.62871</x:v>
      </x:c>
      <x:c t="n" s="0">
        <x:v>25.39469</x:v>
      </x:c>
      <x:c t="n" s="0">
        <x:v>30.88546</x:v>
      </x:c>
      <x:c t="n" s="0">
        <x:v>25.26109</x:v>
      </x:c>
      <x:c t="n" s="0">
        <x:v>32.42402</x:v>
      </x:c>
      <x:c t="n" s="0">
        <x:v>39.24032</x:v>
      </x:c>
      <x:c t="n" s="0">
        <x:v>37.61947</x:v>
      </x:c>
      <x:c t="n" s="0">
        <x:v>40.29111</x:v>
      </x:c>
      <x:c t="n" s="0">
        <x:v>37.56343</x:v>
      </x:c>
      <x:c t="n" s="0">
        <x:v>41.74784</x:v>
      </x:c>
      <x:c t="n" s="0">
        <x:v>40.51275</x:v>
      </x:c>
      <x:c t="n" s="0">
        <x:v>42.67286</x:v>
      </x:c>
      <x:c t="n" s="0">
        <x:v>43.05563</x:v>
      </x:c>
      <x:c t="n" s="0">
        <x:v>43.57024</x:v>
      </x:c>
      <x:c t="n" s="0">
        <x:v>44.65758</x:v>
      </x:c>
      <x:c t="n" s="0">
        <x:v>43.5194</x:v>
      </x:c>
      <x:c t="n" s="0">
        <x:v>41.45864</x:v>
      </x:c>
      <x:c t="n" s="0">
        <x:v>39.50588</x:v>
      </x:c>
      <x:c t="n" s="0">
        <x:v>38.73789</x:v>
      </x:c>
      <x:c t="n" s="0">
        <x:v>56.85321</x:v>
      </x:c>
      <x:c t="n" s="0">
        <x:v>60.63828</x:v>
      </x:c>
      <x:c t="n" s="0">
        <x:v>29.99119</x:v>
      </x:c>
      <x:c t="n" s="0">
        <x:v>30.5892</x:v>
      </x:c>
      <x:c t="n" s="0">
        <x:v>22.39562</x:v>
      </x:c>
      <x:c t="n" s="0">
        <x:v>14.45094</x:v>
      </x:c>
      <x:c t="n" s="0">
        <x:v>5.448258</x:v>
      </x:c>
      <x:c t="n" s="0">
        <x:v>6.606215</x:v>
      </x:c>
      <x:c t="n" s="0">
        <x:v>-30.06697</x:v>
      </x:c>
      <x:c t="n" s="0">
        <x:v>-29.16826</x:v>
      </x:c>
      <x:c t="n" s="0">
        <x:v>-28.18997</x:v>
      </x:c>
      <x:c t="n" s="0">
        <x:v>-17.61276</x:v>
      </x:c>
      <x:c t="n" s="0">
        <x:v>-11.02377</x:v>
      </x:c>
      <x:c t="n" s="0">
        <x:v>-10.49407</x:v>
      </x:c>
      <x:c t="n" s="0">
        <x:v>6.083267</x:v>
      </x:c>
      <x:c t="n" s="0">
        <x:v>10.04152</x:v>
      </x:c>
      <x:c t="n" s="0">
        <x:v>2.792952</x:v>
      </x:c>
      <x:c t="n" s="0">
        <x:v>12.11397</x:v>
      </x:c>
      <x:c t="n" s="0">
        <x:v>23.97476</x:v>
      </x:c>
      <x:c t="n" s="0">
        <x:v>26.26421</x:v>
      </x:c>
      <x:c t="n" s="0">
        <x:v>30.26982</x:v>
      </x:c>
      <x:c t="n" s="0">
        <x:v>35.4259</x:v>
      </x:c>
      <x:c t="n" s="0">
        <x:v>39.85424</x:v>
      </x:c>
      <x:c t="n" s="0">
        <x:v>18.2956</x:v>
      </x:c>
      <x:c t="n" s="0">
        <x:v>39.87435</x:v>
      </x:c>
      <x:c t="n" s="0">
        <x:v>40.86624</x:v>
      </x:c>
      <x:c t="n" s="0">
        <x:v>37.81113</x:v>
      </x:c>
      <x:c t="n" s="0">
        <x:v>39.52189</x:v>
      </x:c>
      <x:c t="n" s="0">
        <x:v>38.5489</x:v>
      </x:c>
      <x:c t="n" s="0">
        <x:v>41.16634</x:v>
      </x:c>
      <x:c t="n" s="0">
        <x:v>42.38094</x:v>
      </x:c>
      <x:c t="n" s="0">
        <x:v>41.45776</x:v>
      </x:c>
      <x:c t="n" s="0">
        <x:v>42.53333</x:v>
      </x:c>
      <x:c t="n" s="0">
        <x:v>41.14841</x:v>
      </x:c>
      <x:c t="n" s="0">
        <x:v>38.93903</x:v>
      </x:c>
      <x:c t="n" s="0">
        <x:v>39.12621</x:v>
      </x:c>
      <x:c t="n" s="0">
        <x:v>56.37963</x:v>
      </x:c>
      <x:c t="n" s="0">
        <x:v>62.28015</x:v>
      </x:c>
      <x:c t="n" s="0">
        <x:v>33.34008</x:v>
      </x:c>
      <x:c t="n" s="0">
        <x:v>31.48672</x:v>
      </x:c>
      <x:c t="n" s="0">
        <x:v>24.09451</x:v>
      </x:c>
      <x:c t="n" s="0">
        <x:v>14.71712</x:v>
      </x:c>
      <x:c t="n" s="0">
        <x:v>6.865988</x:v>
      </x:c>
      <x:c t="n" s="0">
        <x:v>7.553122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43944.9284143519</x:v>
      </x:c>
      <x:c t="n" s="7">
        <x:v>43944.9284143519</x:v>
      </x:c>
      <x:c t="n" s="0">
        <x:v>63.92535</x:v>
      </x:c>
      <x:c t="n" s="0">
        <x:v>72.1941</x:v>
      </x:c>
      <x:c t="n" s="0">
        <x:v>65.37085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-18.90108</x:v>
      </x:c>
      <x:c t="n" s="0">
        <x:v>-10.71689</x:v>
      </x:c>
      <x:c t="n" s="0">
        <x:v>-7.087336</x:v>
      </x:c>
      <x:c t="n" s="0">
        <x:v>5.985874</x:v>
      </x:c>
      <x:c t="n" s="0">
        <x:v>8.432913</x:v>
      </x:c>
      <x:c t="n" s="0">
        <x:v>6.447655</x:v>
      </x:c>
      <x:c t="n" s="0">
        <x:v>17.16226</x:v>
      </x:c>
      <x:c t="n" s="0">
        <x:v>25.35837</x:v>
      </x:c>
      <x:c t="n" s="0">
        <x:v>30.35741</x:v>
      </x:c>
      <x:c t="n" s="0">
        <x:v>26.26011</x:v>
      </x:c>
      <x:c t="n" s="0">
        <x:v>33.12265</x:v>
      </x:c>
      <x:c t="n" s="0">
        <x:v>39.63776</x:v>
      </x:c>
      <x:c t="n" s="0">
        <x:v>36.94067</x:v>
      </x:c>
      <x:c t="n" s="0">
        <x:v>40.49655</x:v>
      </x:c>
      <x:c t="n" s="0">
        <x:v>37.60112</x:v>
      </x:c>
      <x:c t="n" s="0">
        <x:v>41.67237</x:v>
      </x:c>
      <x:c t="n" s="0">
        <x:v>40.14461</x:v>
      </x:c>
      <x:c t="n" s="0">
        <x:v>42.30926</x:v>
      </x:c>
      <x:c t="n" s="0">
        <x:v>42.90939</x:v>
      </x:c>
      <x:c t="n" s="0">
        <x:v>43.11678</x:v>
      </x:c>
      <x:c t="n" s="0">
        <x:v>44.65479</x:v>
      </x:c>
      <x:c t="n" s="0">
        <x:v>43.35961</x:v>
      </x:c>
      <x:c t="n" s="0">
        <x:v>41.55415</x:v>
      </x:c>
      <x:c t="n" s="0">
        <x:v>39.4769</x:v>
      </x:c>
      <x:c t="n" s="0">
        <x:v>38.71318</x:v>
      </x:c>
      <x:c t="n" s="0">
        <x:v>56.7683</x:v>
      </x:c>
      <x:c t="n" s="0">
        <x:v>61.15469</x:v>
      </x:c>
      <x:c t="n" s="0">
        <x:v>30.18618</x:v>
      </x:c>
      <x:c t="n" s="0">
        <x:v>31.02834</x:v>
      </x:c>
      <x:c t="n" s="0">
        <x:v>22.8338</x:v>
      </x:c>
      <x:c t="n" s="0">
        <x:v>14.60304</x:v>
      </x:c>
      <x:c t="n" s="0">
        <x:v>5.786991</x:v>
      </x:c>
      <x:c t="n" s="0">
        <x:v>6.813587</x:v>
      </x:c>
      <x:c t="n" s="0">
        <x:v>-30.06697</x:v>
      </x:c>
      <x:c t="n" s="0">
        <x:v>-29.16826</x:v>
      </x:c>
      <x:c t="n" s="0">
        <x:v>-28.18997</x:v>
      </x:c>
      <x:c t="n" s="0">
        <x:v>-16.31</x:v>
      </x:c>
      <x:c t="n" s="0">
        <x:v>-11.02377</x:v>
      </x:c>
      <x:c t="n" s="0">
        <x:v>-10.49407</x:v>
      </x:c>
      <x:c t="n" s="0">
        <x:v>4.776342</x:v>
      </x:c>
      <x:c t="n" s="0">
        <x:v>8.371119</x:v>
      </x:c>
      <x:c t="n" s="0">
        <x:v>2.792952</x:v>
      </x:c>
      <x:c t="n" s="0">
        <x:v>12.60181</x:v>
      </x:c>
      <x:c t="n" s="0">
        <x:v>25.67193</x:v>
      </x:c>
      <x:c t="n" s="0">
        <x:v>24.22415</x:v>
      </x:c>
      <x:c t="n" s="0">
        <x:v>28.74926</x:v>
      </x:c>
      <x:c t="n" s="0">
        <x:v>36.10123</x:v>
      </x:c>
      <x:c t="n" s="0">
        <x:v>42.93643</x:v>
      </x:c>
      <x:c t="n" s="0">
        <x:v>16.14915</x:v>
      </x:c>
      <x:c t="n" s="0">
        <x:v>40.67038</x:v>
      </x:c>
      <x:c t="n" s="0">
        <x:v>37.30612</x:v>
      </x:c>
      <x:c t="n" s="0">
        <x:v>41.91143</x:v>
      </x:c>
      <x:c t="n" s="0">
        <x:v>36.59496</x:v>
      </x:c>
      <x:c t="n" s="0">
        <x:v>41.79863</x:v>
      </x:c>
      <x:c t="n" s="0">
        <x:v>43.03578</x:v>
      </x:c>
      <x:c t="n" s="0">
        <x:v>44.34357</x:v>
      </x:c>
      <x:c t="n" s="0">
        <x:v>44.43465</x:v>
      </x:c>
      <x:c t="n" s="0">
        <x:v>41.86033</x:v>
      </x:c>
      <x:c t="n" s="0">
        <x:v>42.21201</x:v>
      </x:c>
      <x:c t="n" s="0">
        <x:v>40.76506</x:v>
      </x:c>
      <x:c t="n" s="0">
        <x:v>39.10172</x:v>
      </x:c>
      <x:c t="n" s="0">
        <x:v>55.48866</x:v>
      </x:c>
      <x:c t="n" s="0">
        <x:v>64.3783</x:v>
      </x:c>
      <x:c t="n" s="0">
        <x:v>30.41261</x:v>
      </x:c>
      <x:c t="n" s="0">
        <x:v>32.23795</x:v>
      </x:c>
      <x:c t="n" s="0">
        <x:v>23.73593</x:v>
      </x:c>
      <x:c t="n" s="0">
        <x:v>15.98544</x:v>
      </x:c>
      <x:c t="n" s="0">
        <x:v>6.386113</x:v>
      </x:c>
      <x:c t="n" s="0">
        <x:v>7.627301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43944.9284143519</x:v>
      </x:c>
      <x:c t="n" s="7">
        <x:v>43944.9284143519</x:v>
      </x:c>
      <x:c t="n" s="0">
        <x:v>64.81053</x:v>
      </x:c>
      <x:c t="n" s="0">
        <x:v>72.71327</x:v>
      </x:c>
      <x:c t="n" s="0">
        <x:v>65.55091</x:v>
      </x:c>
      <x:c t="n" s="0">
        <x:v>76.06882</x:v>
      </x:c>
      <x:c t="n" s="0">
        <x:v>-30.06697</x:v>
      </x:c>
      <x:c t="n" s="0">
        <x:v>-29.16826</x:v>
      </x:c>
      <x:c t="n" s="0">
        <x:v>-28.18997</x:v>
      </x:c>
      <x:c t="n" s="0">
        <x:v>-18.25536</x:v>
      </x:c>
      <x:c t="n" s="0">
        <x:v>-10.76038</x:v>
      </x:c>
      <x:c t="n" s="0">
        <x:v>-7.446425</x:v>
      </x:c>
      <x:c t="n" s="0">
        <x:v>5.722869</x:v>
      </x:c>
      <x:c t="n" s="0">
        <x:v>8.423947</x:v>
      </x:c>
      <x:c t="n" s="0">
        <x:v>6.61576</x:v>
      </x:c>
      <x:c t="n" s="0">
        <x:v>16.72924</x:v>
      </x:c>
      <x:c t="n" s="0">
        <x:v>25.40558</x:v>
      </x:c>
      <x:c t="n" s="0">
        <x:v>29.84927</x:v>
      </x:c>
      <x:c t="n" s="0">
        <x:v>26.46301</x:v>
      </x:c>
      <x:c t="n" s="0">
        <x:v>33.72893</x:v>
      </x:c>
      <x:c t="n" s="0">
        <x:v>40.64544</x:v>
      </x:c>
      <x:c t="n" s="0">
        <x:v>36.36549</x:v>
      </x:c>
      <x:c t="n" s="0">
        <x:v>40.00801</x:v>
      </x:c>
      <x:c t="n" s="0">
        <x:v>38.34815</x:v>
      </x:c>
      <x:c t="n" s="0">
        <x:v>41.55218</x:v>
      </x:c>
      <x:c t="n" s="0">
        <x:v>40.32387</x:v>
      </x:c>
      <x:c t="n" s="0">
        <x:v>42.76145</x:v>
      </x:c>
      <x:c t="n" s="0">
        <x:v>42.57844</x:v>
      </x:c>
      <x:c t="n" s="0">
        <x:v>43.57705</x:v>
      </x:c>
      <x:c t="n" s="0">
        <x:v>44.32978</x:v>
      </x:c>
      <x:c t="n" s="0">
        <x:v>43.27721</x:v>
      </x:c>
      <x:c t="n" s="0">
        <x:v>41.38336</x:v>
      </x:c>
      <x:c t="n" s="0">
        <x:v>39.93179</x:v>
      </x:c>
      <x:c t="n" s="0">
        <x:v>38.94612</x:v>
      </x:c>
      <x:c t="n" s="0">
        <x:v>56.79507</x:v>
      </x:c>
      <x:c t="n" s="0">
        <x:v>61.63023</x:v>
      </x:c>
      <x:c t="n" s="0">
        <x:v>30.24096</x:v>
      </x:c>
      <x:c t="n" s="0">
        <x:v>30.98581</x:v>
      </x:c>
      <x:c t="n" s="0">
        <x:v>22.87535</x:v>
      </x:c>
      <x:c t="n" s="0">
        <x:v>14.89454</x:v>
      </x:c>
      <x:c t="n" s="0">
        <x:v>5.89634</x:v>
      </x:c>
      <x:c t="n" s="0">
        <x:v>6.939449</x:v>
      </x:c>
      <x:c t="n" s="0">
        <x:v>-30.06697</x:v>
      </x:c>
      <x:c t="n" s="0">
        <x:v>-29.16826</x:v>
      </x:c>
      <x:c t="n" s="0">
        <x:v>-28.18997</x:v>
      </x:c>
      <x:c t="n" s="0">
        <x:v>-15.68232</x:v>
      </x:c>
      <x:c t="n" s="0">
        <x:v>-11.02377</x:v>
      </x:c>
      <x:c t="n" s="0">
        <x:v>-10.49407</x:v>
      </x:c>
      <x:c t="n" s="0">
        <x:v>3.748932</x:v>
      </x:c>
      <x:c t="n" s="0">
        <x:v>8.371119</x:v>
      </x:c>
      <x:c t="n" s="0">
        <x:v>9.105577</x:v>
      </x:c>
      <x:c t="n" s="0">
        <x:v>12.60181</x:v>
      </x:c>
      <x:c t="n" s="0">
        <x:v>25.67193</x:v>
      </x:c>
      <x:c t="n" s="0">
        <x:v>24.22415</x:v>
      </x:c>
      <x:c t="n" s="0">
        <x:v>27.49092</x:v>
      </x:c>
      <x:c t="n" s="0">
        <x:v>36.13071</x:v>
      </x:c>
      <x:c t="n" s="0">
        <x:v>43.52768</x:v>
      </x:c>
      <x:c t="n" s="0">
        <x:v>30.87243</x:v>
      </x:c>
      <x:c t="n" s="0">
        <x:v>37.98879</x:v>
      </x:c>
      <x:c t="n" s="0">
        <x:v>41.67968</x:v>
      </x:c>
      <x:c t="n" s="0">
        <x:v>40.8768</x:v>
      </x:c>
      <x:c t="n" s="0">
        <x:v>41.61061</x:v>
      </x:c>
      <x:c t="n" s="0">
        <x:v>44.02559</x:v>
      </x:c>
      <x:c t="n" s="0">
        <x:v>37.49265</x:v>
      </x:c>
      <x:c t="n" s="0">
        <x:v>43.94703</x:v>
      </x:c>
      <x:c t="n" s="0">
        <x:v>43.3494</x:v>
      </x:c>
      <x:c t="n" s="0">
        <x:v>42.45451</x:v>
      </x:c>
      <x:c t="n" s="0">
        <x:v>39.76075</x:v>
      </x:c>
      <x:c t="n" s="0">
        <x:v>41.2956</x:v>
      </x:c>
      <x:c t="n" s="0">
        <x:v>40.94292</x:v>
      </x:c>
      <x:c t="n" s="0">
        <x:v>57.4304</x:v>
      </x:c>
      <x:c t="n" s="0">
        <x:v>63.04451</x:v>
      </x:c>
      <x:c t="n" s="0">
        <x:v>30.18621</x:v>
      </x:c>
      <x:c t="n" s="0">
        <x:v>30.12484</x:v>
      </x:c>
      <x:c t="n" s="0">
        <x:v>23.77635</x:v>
      </x:c>
      <x:c t="n" s="0">
        <x:v>16.4734</x:v>
      </x:c>
      <x:c t="n" s="0">
        <x:v>7.211681</x:v>
      </x:c>
      <x:c t="n" s="0">
        <x:v>7.854078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43944.9284143519</x:v>
      </x:c>
      <x:c t="n" s="7">
        <x:v>43944.9284143519</x:v>
      </x:c>
      <x:c t="n" s="0">
        <x:v>64.45272</x:v>
      </x:c>
      <x:c t="n" s="0">
        <x:v>73.64552</x:v>
      </x:c>
      <x:c t="n" s="0">
        <x:v>65.67525</x:v>
      </x:c>
      <x:c t="n" s="0">
        <x:v>74.70557</x:v>
      </x:c>
      <x:c t="n" s="0">
        <x:v>-30.06697</x:v>
      </x:c>
      <x:c t="n" s="0">
        <x:v>-29.16826</x:v>
      </x:c>
      <x:c t="n" s="0">
        <x:v>-28.18997</x:v>
      </x:c>
      <x:c t="n" s="0">
        <x:v>-17.77102</x:v>
      </x:c>
      <x:c t="n" s="0">
        <x:v>-10.79787</x:v>
      </x:c>
      <x:c t="n" s="0">
        <x:v>-7.778513</x:v>
      </x:c>
      <x:c t="n" s="0">
        <x:v>5.484914</x:v>
      </x:c>
      <x:c t="n" s="0">
        <x:v>8.416275</x:v>
      </x:c>
      <x:c t="n" s="0">
        <x:v>7.189953</x:v>
      </x:c>
      <x:c t="n" s="0">
        <x:v>16.32183</x:v>
      </x:c>
      <x:c t="n" s="0">
        <x:v>25.4455</x:v>
      </x:c>
      <x:c t="n" s="0">
        <x:v>29.36264</x:v>
      </x:c>
      <x:c t="n" s="0">
        <x:v>26.62909</x:v>
      </x:c>
      <x:c t="n" s="0">
        <x:v>34.10341</x:v>
      </x:c>
      <x:c t="n" s="0">
        <x:v>40.80647</x:v>
      </x:c>
      <x:c t="n" s="0">
        <x:v>36.2394</x:v>
      </x:c>
      <x:c t="n" s="0">
        <x:v>40.22142</x:v>
      </x:c>
      <x:c t="n" s="0">
        <x:v>38.51044</x:v>
      </x:c>
      <x:c t="n" s="0">
        <x:v>41.48425</x:v>
      </x:c>
      <x:c t="n" s="0">
        <x:v>39.98403</x:v>
      </x:c>
      <x:c t="n" s="0">
        <x:v>42.41517</x:v>
      </x:c>
      <x:c t="n" s="0">
        <x:v>42.13732</x:v>
      </x:c>
      <x:c t="n" s="0">
        <x:v>43.63072</x:v>
      </x:c>
      <x:c t="n" s="0">
        <x:v>44.26831</x:v>
      </x:c>
      <x:c t="n" s="0">
        <x:v>43.09388</x:v>
      </x:c>
      <x:c t="n" s="0">
        <x:v>41.18939</x:v>
      </x:c>
      <x:c t="n" s="0">
        <x:v>40.03141</x:v>
      </x:c>
      <x:c t="n" s="0">
        <x:v>39.38449</x:v>
      </x:c>
      <x:c t="n" s="0">
        <x:v>56.97878</x:v>
      </x:c>
      <x:c t="n" s="0">
        <x:v>61.68972</x:v>
      </x:c>
      <x:c t="n" s="0">
        <x:v>30.05318</x:v>
      </x:c>
      <x:c t="n" s="0">
        <x:v>30.99102</x:v>
      </x:c>
      <x:c t="n" s="0">
        <x:v>23.28464</x:v>
      </x:c>
      <x:c t="n" s="0">
        <x:v>15.15673</x:v>
      </x:c>
      <x:c t="n" s="0">
        <x:v>6.272854</x:v>
      </x:c>
      <x:c t="n" s="0">
        <x:v>7.092952</x:v>
      </x:c>
      <x:c t="n" s="0">
        <x:v>-30.06697</x:v>
      </x:c>
      <x:c t="n" s="0">
        <x:v>-28.64371</x:v>
      </x:c>
      <x:c t="n" s="0">
        <x:v>-28.18997</x:v>
      </x:c>
      <x:c t="n" s="0">
        <x:v>-15.68232</x:v>
      </x:c>
      <x:c t="n" s="0">
        <x:v>-12.12879</x:v>
      </x:c>
      <x:c t="n" s="0">
        <x:v>-10.49407</x:v>
      </x:c>
      <x:c t="n" s="0">
        <x:v>3.748932</x:v>
      </x:c>
      <x:c t="n" s="0">
        <x:v>7.59727</x:v>
      </x:c>
      <x:c t="n" s="0">
        <x:v>9.556714</x:v>
      </x:c>
      <x:c t="n" s="0">
        <x:v>13.0292</x:v>
      </x:c>
      <x:c t="n" s="0">
        <x:v>25.67193</x:v>
      </x:c>
      <x:c t="n" s="0">
        <x:v>28.27082</x:v>
      </x:c>
      <x:c t="n" s="0">
        <x:v>26.50928</x:v>
      </x:c>
      <x:c t="n" s="0">
        <x:v>35.69389</x:v>
      </x:c>
      <x:c t="n" s="0">
        <x:v>41.1881</x:v>
      </x:c>
      <x:c t="n" s="0">
        <x:v>37.30331</x:v>
      </x:c>
      <x:c t="n" s="0">
        <x:v>40.43358</x:v>
      </x:c>
      <x:c t="n" s="0">
        <x:v>38.0312</x:v>
      </x:c>
      <x:c t="n" s="0">
        <x:v>45.67625</x:v>
      </x:c>
      <x:c t="n" s="0">
        <x:v>38.35552</x:v>
      </x:c>
      <x:c t="n" s="0">
        <x:v>38.95368</x:v>
      </x:c>
      <x:c t="n" s="0">
        <x:v>39.44336</x:v>
      </x:c>
      <x:c t="n" s="0">
        <x:v>42.71898</x:v>
      </x:c>
      <x:c t="n" s="0">
        <x:v>42.90111</x:v>
      </x:c>
      <x:c t="n" s="0">
        <x:v>43.37988</x:v>
      </x:c>
      <x:c t="n" s="0">
        <x:v>39.25066</x:v>
      </x:c>
      <x:c t="n" s="0">
        <x:v>40.32713</x:v>
      </x:c>
      <x:c t="n" s="0">
        <x:v>40.54928</x:v>
      </x:c>
      <x:c t="n" s="0">
        <x:v>57.56857</x:v>
      </x:c>
      <x:c t="n" s="0">
        <x:v>63.01148</x:v>
      </x:c>
      <x:c t="n" s="0">
        <x:v>27.92202</x:v>
      </x:c>
      <x:c t="n" s="0">
        <x:v>31.6271</x:v>
      </x:c>
      <x:c t="n" s="0">
        <x:v>24.71757</x:v>
      </x:c>
      <x:c t="n" s="0">
        <x:v>16.73521</x:v>
      </x:c>
      <x:c t="n" s="0">
        <x:v>7.150013</x:v>
      </x:c>
      <x:c t="n" s="0">
        <x:v>8.014006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43944.9284143519</x:v>
      </x:c>
      <x:c t="n" s="7">
        <x:v>43944.9284143519</x:v>
      </x:c>
      <x:c t="n" s="0">
        <x:v>64.46538</x:v>
      </x:c>
      <x:c t="n" s="0">
        <x:v>72.05399</x:v>
      </x:c>
      <x:c t="n" s="0">
        <x:v>66.1563</x:v>
      </x:c>
      <x:c t="n" s="0">
        <x:v>75.04485</x:v>
      </x:c>
      <x:c t="n" s="0">
        <x:v>-30.06697</x:v>
      </x:c>
      <x:c t="n" s="0">
        <x:v>-29.16826</x:v>
      </x:c>
      <x:c t="n" s="0">
        <x:v>-28.18997</x:v>
      </x:c>
      <x:c t="n" s="0">
        <x:v>-17.39625</x:v>
      </x:c>
      <x:c t="n" s="0">
        <x:v>-11.34031</x:v>
      </x:c>
      <x:c t="n" s="0">
        <x:v>-8.083723</x:v>
      </x:c>
      <x:c t="n" s="0">
        <x:v>5.270834</x:v>
      </x:c>
      <x:c t="n" s="0">
        <x:v>8.031279</x:v>
      </x:c>
      <x:c t="n" s="0">
        <x:v>7.735252</x:v>
      </x:c>
      <x:c t="n" s="0">
        <x:v>16.04692</x:v>
      </x:c>
      <x:c t="n" s="0">
        <x:v>25.53478</x:v>
      </x:c>
      <x:c t="n" s="0">
        <x:v>29.93897</x:v>
      </x:c>
      <x:c t="n" s="0">
        <x:v>26.19449</x:v>
      </x:c>
      <x:c t="n" s="0">
        <x:v>34.37512</x:v>
      </x:c>
      <x:c t="n" s="0">
        <x:v>40.6387</x:v>
      </x:c>
      <x:c t="n" s="0">
        <x:v>36.47877</x:v>
      </x:c>
      <x:c t="n" s="0">
        <x:v>40.24043</x:v>
      </x:c>
      <x:c t="n" s="0">
        <x:v>38.80186</x:v>
      </x:c>
      <x:c t="n" s="0">
        <x:v>42.97263</x:v>
      </x:c>
      <x:c t="n" s="0">
        <x:v>40.96836</x:v>
      </x:c>
      <x:c t="n" s="0">
        <x:v>42.33823</x:v>
      </x:c>
      <x:c t="n" s="0">
        <x:v>42.22799</x:v>
      </x:c>
      <x:c t="n" s="0">
        <x:v>43.47448</x:v>
      </x:c>
      <x:c t="n" s="0">
        <x:v>44.29632</x:v>
      </x:c>
      <x:c t="n" s="0">
        <x:v>43.53619</x:v>
      </x:c>
      <x:c t="n" s="0">
        <x:v>41.4613</x:v>
      </x:c>
      <x:c t="n" s="0">
        <x:v>40.08136</x:v>
      </x:c>
      <x:c t="n" s="0">
        <x:v>39.55679</x:v>
      </x:c>
      <x:c t="n" s="0">
        <x:v>56.95961</x:v>
      </x:c>
      <x:c t="n" s="0">
        <x:v>61.9006</x:v>
      </x:c>
      <x:c t="n" s="0">
        <x:v>29.97833</x:v>
      </x:c>
      <x:c t="n" s="0">
        <x:v>31.04842</x:v>
      </x:c>
      <x:c t="n" s="0">
        <x:v>23.4614</x:v>
      </x:c>
      <x:c t="n" s="0">
        <x:v>15.35468</x:v>
      </x:c>
      <x:c t="n" s="0">
        <x:v>6.28639</x:v>
      </x:c>
      <x:c t="n" s="0">
        <x:v>7.259719</x:v>
      </x:c>
      <x:c t="n" s="0">
        <x:v>-30.06697</x:v>
      </x:c>
      <x:c t="n" s="0">
        <x:v>-26.73312</x:v>
      </x:c>
      <x:c t="n" s="0">
        <x:v>-28.18997</x:v>
      </x:c>
      <x:c t="n" s="0">
        <x:v>-15.68232</x:v>
      </x:c>
      <x:c t="n" s="0">
        <x:v>-20.96346</x:v>
      </x:c>
      <x:c t="n" s="0">
        <x:v>-10.49407</x:v>
      </x:c>
      <x:c t="n" s="0">
        <x:v>3.748932</x:v>
      </x:c>
      <x:c t="n" s="0">
        <x:v>3.776292</x:v>
      </x:c>
      <x:c t="n" s="0">
        <x:v>11.06697</x:v>
      </x:c>
      <x:c t="n" s="0">
        <x:v>14.10527</x:v>
      </x:c>
      <x:c t="n" s="0">
        <x:v>26.86076</x:v>
      </x:c>
      <x:c t="n" s="0">
        <x:v>32.77092</x:v>
      </x:c>
      <x:c t="n" s="0">
        <x:v>20.29612</x:v>
      </x:c>
      <x:c t="n" s="0">
        <x:v>34.49599</x:v>
      </x:c>
      <x:c t="n" s="0">
        <x:v>37.06142</x:v>
      </x:c>
      <x:c t="n" s="0">
        <x:v>35.41445</x:v>
      </x:c>
      <x:c t="n" s="0">
        <x:v>41.77594</x:v>
      </x:c>
      <x:c t="n" s="0">
        <x:v>38.61743</x:v>
      </x:c>
      <x:c t="n" s="0">
        <x:v>44.72109</x:v>
      </x:c>
      <x:c t="n" s="0">
        <x:v>45.06852</x:v>
      </x:c>
      <x:c t="n" s="0">
        <x:v>41.0779</x:v>
      </x:c>
      <x:c t="n" s="0">
        <x:v>43.61225</x:v>
      </x:c>
      <x:c t="n" s="0">
        <x:v>43.31623</x:v>
      </x:c>
      <x:c t="n" s="0">
        <x:v>45.15854</x:v>
      </x:c>
      <x:c t="n" s="0">
        <x:v>45.66969</x:v>
      </x:c>
      <x:c t="n" s="0">
        <x:v>43.30845</x:v>
      </x:c>
      <x:c t="n" s="0">
        <x:v>41.01109</x:v>
      </x:c>
      <x:c t="n" s="0">
        <x:v>40.18544</x:v>
      </x:c>
      <x:c t="n" s="0">
        <x:v>58.04691</x:v>
      </x:c>
      <x:c t="n" s="0">
        <x:v>62.60567</x:v>
      </x:c>
      <x:c t="n" s="0">
        <x:v>32.15908</x:v>
      </x:c>
      <x:c t="n" s="0">
        <x:v>31.80353</x:v>
      </x:c>
      <x:c t="n" s="0">
        <x:v>24.78105</x:v>
      </x:c>
      <x:c t="n" s="0">
        <x:v>15.60143</x:v>
      </x:c>
      <x:c t="n" s="0">
        <x:v>7.975295</x:v>
      </x:c>
      <x:c t="n" s="0">
        <x:v>8.011979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43944.9284143519</x:v>
      </x:c>
      <x:c t="n" s="7">
        <x:v>43944.9284143519</x:v>
      </x:c>
      <x:c t="n" s="0">
        <x:v>64.70599</x:v>
      </x:c>
      <x:c t="n" s="0">
        <x:v>72.89301</x:v>
      </x:c>
      <x:c t="n" s="0">
        <x:v>66.25034</x:v>
      </x:c>
      <x:c t="n" s="0">
        <x:v>74.96886</x:v>
      </x:c>
      <x:c t="n" s="0">
        <x:v>-30.06697</x:v>
      </x:c>
      <x:c t="n" s="0">
        <x:v>-29.16826</x:v>
      </x:c>
      <x:c t="n" s="0">
        <x:v>-28.18997</x:v>
      </x:c>
      <x:c t="n" s="0">
        <x:v>-17.09993</x:v>
      </x:c>
      <x:c t="n" s="0">
        <x:v>-11.94542</x:v>
      </x:c>
      <x:c t="n" s="0">
        <x:v>-8.369921</x:v>
      </x:c>
      <x:c t="n" s="0">
        <x:v>5.079259</x:v>
      </x:c>
      <x:c t="n" s="0">
        <x:v>7.616077</x:v>
      </x:c>
      <x:c t="n" s="0">
        <x:v>8.741519</x:v>
      </x:c>
      <x:c t="n" s="0">
        <x:v>15.81213</x:v>
      </x:c>
      <x:c t="n" s="0">
        <x:v>25.94697</x:v>
      </x:c>
      <x:c t="n" s="0">
        <x:v>30.48598</x:v>
      </x:c>
      <x:c t="n" s="0">
        <x:v>25.69599</x:v>
      </x:c>
      <x:c t="n" s="0">
        <x:v>34.03496</x:v>
      </x:c>
      <x:c t="n" s="0">
        <x:v>40.10425</x:v>
      </x:c>
      <x:c t="n" s="0">
        <x:v>35.83596</x:v>
      </x:c>
      <x:c t="n" s="0">
        <x:v>40.64827</x:v>
      </x:c>
      <x:c t="n" s="0">
        <x:v>38.67399</x:v>
      </x:c>
      <x:c t="n" s="0">
        <x:v>42.57163</x:v>
      </x:c>
      <x:c t="n" s="0">
        <x:v>41.29737</x:v>
      </x:c>
      <x:c t="n" s="0">
        <x:v>41.82194</x:v>
      </x:c>
      <x:c t="n" s="0">
        <x:v>42.4099</x:v>
      </x:c>
      <x:c t="n" s="0">
        <x:v>43.35173</x:v>
      </x:c>
      <x:c t="n" s="0">
        <x:v>44.71815</x:v>
      </x:c>
      <x:c t="n" s="0">
        <x:v>43.34664</x:v>
      </x:c>
      <x:c t="n" s="0">
        <x:v>41.34993</x:v>
      </x:c>
      <x:c t="n" s="0">
        <x:v>40.35764</x:v>
      </x:c>
      <x:c t="n" s="0">
        <x:v>39.36574</x:v>
      </x:c>
      <x:c t="n" s="0">
        <x:v>56.93526</x:v>
      </x:c>
      <x:c t="n" s="0">
        <x:v>62.15099</x:v>
      </x:c>
      <x:c t="n" s="0">
        <x:v>30.44411</x:v>
      </x:c>
      <x:c t="n" s="0">
        <x:v>31.16655</x:v>
      </x:c>
      <x:c t="n" s="0">
        <x:v>23.73546</x:v>
      </x:c>
      <x:c t="n" s="0">
        <x:v>15.37195</x:v>
      </x:c>
      <x:c t="n" s="0">
        <x:v>6.598391</x:v>
      </x:c>
      <x:c t="n" s="0">
        <x:v>7.649531</x:v>
      </x:c>
      <x:c t="n" s="0">
        <x:v>-30.06697</x:v>
      </x:c>
      <x:c t="n" s="0">
        <x:v>-26.73312</x:v>
      </x:c>
      <x:c t="n" s="0">
        <x:v>-28.18997</x:v>
      </x:c>
      <x:c t="n" s="0">
        <x:v>-15.68232</x:v>
      </x:c>
      <x:c t="n" s="0">
        <x:v>-20.96346</x:v>
      </x:c>
      <x:c t="n" s="0">
        <x:v>-10.6547</x:v>
      </x:c>
      <x:c t="n" s="0">
        <x:v>3.748932</x:v>
      </x:c>
      <x:c t="n" s="0">
        <x:v>3.776292</x:v>
      </x:c>
      <x:c t="n" s="0">
        <x:v>12.18539</x:v>
      </x:c>
      <x:c t="n" s="0">
        <x:v>14.10527</x:v>
      </x:c>
      <x:c t="n" s="0">
        <x:v>27.79312</x:v>
      </x:c>
      <x:c t="n" s="0">
        <x:v>32.77092</x:v>
      </x:c>
      <x:c t="n" s="0">
        <x:v>20.06445</x:v>
      </x:c>
      <x:c t="n" s="0">
        <x:v>31.22282</x:v>
      </x:c>
      <x:c t="n" s="0">
        <x:v>35.34922</x:v>
      </x:c>
      <x:c t="n" s="0">
        <x:v>34.15741</x:v>
      </x:c>
      <x:c t="n" s="0">
        <x:v>42.0738</x:v>
      </x:c>
      <x:c t="n" s="0">
        <x:v>39.83131</x:v>
      </x:c>
      <x:c t="n" s="0">
        <x:v>38.41562</x:v>
      </x:c>
      <x:c t="n" s="0">
        <x:v>40.67739</x:v>
      </x:c>
      <x:c t="n" s="0">
        <x:v>35.38789</x:v>
      </x:c>
      <x:c t="n" s="0">
        <x:v>41.08316</x:v>
      </x:c>
      <x:c t="n" s="0">
        <x:v>41.38767</x:v>
      </x:c>
      <x:c t="n" s="0">
        <x:v>46.47768</x:v>
      </x:c>
      <x:c t="n" s="0">
        <x:v>39.78785</x:v>
      </x:c>
      <x:c t="n" s="0">
        <x:v>41.60609</x:v>
      </x:c>
      <x:c t="n" s="0">
        <x:v>41.75955</x:v>
      </x:c>
      <x:c t="n" s="0">
        <x:v>39.51048</x:v>
      </x:c>
      <x:c t="n" s="0">
        <x:v>56.56566</x:v>
      </x:c>
      <x:c t="n" s="0">
        <x:v>63.75562</x:v>
      </x:c>
      <x:c t="n" s="0">
        <x:v>30.99297</x:v>
      </x:c>
      <x:c t="n" s="0">
        <x:v>32.00062</x:v>
      </x:c>
      <x:c t="n" s="0">
        <x:v>26.80105</x:v>
      </x:c>
      <x:c t="n" s="0">
        <x:v>16.21477</x:v>
      </x:c>
      <x:c t="n" s="0">
        <x:v>7.447429</x:v>
      </x:c>
      <x:c t="n" s="0">
        <x:v>9.390591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43944.9284143519</x:v>
      </x:c>
      <x:c t="n" s="7">
        <x:v>43944.9284143519</x:v>
      </x:c>
      <x:c t="n" s="0">
        <x:v>58.11146</x:v>
      </x:c>
      <x:c t="n" s="0">
        <x:v>69.64137</x:v>
      </x:c>
      <x:c t="n" s="0">
        <x:v>64.81075</x:v>
      </x:c>
      <x:c t="n" s="0">
        <x:v>73.70242</x:v>
      </x:c>
      <x:c t="n" s="0">
        <x:v>-30.06697</x:v>
      </x:c>
      <x:c t="n" s="0">
        <x:v>-28.75506</x:v>
      </x:c>
      <x:c t="n" s="0">
        <x:v>-28.18997</x:v>
      </x:c>
      <x:c t="n" s="0">
        <x:v>-16.86197</x:v>
      </x:c>
      <x:c t="n" s="0">
        <x:v>-12.53867</x:v>
      </x:c>
      <x:c t="n" s="0">
        <x:v>-8.642353</x:v>
      </x:c>
      <x:c t="n" s="0">
        <x:v>4.972612</x:v>
      </x:c>
      <x:c t="n" s="0">
        <x:v>7.096107</x:v>
      </x:c>
      <x:c t="n" s="0">
        <x:v>9.447907</x:v>
      </x:c>
      <x:c t="n" s="0">
        <x:v>15.60106</x:v>
      </x:c>
      <x:c t="n" s="0">
        <x:v>26.27045</x:v>
      </x:c>
      <x:c t="n" s="0">
        <x:v>30.65411</x:v>
      </x:c>
      <x:c t="n" s="0">
        <x:v>25.15436</x:v>
      </x:c>
      <x:c t="n" s="0">
        <x:v>33.6656</x:v>
      </x:c>
      <x:c t="n" s="0">
        <x:v>39.77676</x:v>
      </x:c>
      <x:c t="n" s="0">
        <x:v>36.25887</x:v>
      </x:c>
      <x:c t="n" s="0">
        <x:v>40.60965</x:v>
      </x:c>
      <x:c t="n" s="0">
        <x:v>38.98563</x:v>
      </x:c>
      <x:c t="n" s="0">
        <x:v>42.64793</x:v>
      </x:c>
      <x:c t="n" s="0">
        <x:v>40.94509</x:v>
      </x:c>
      <x:c t="n" s="0">
        <x:v>41.65065</x:v>
      </x:c>
      <x:c t="n" s="0">
        <x:v>41.89049</x:v>
      </x:c>
      <x:c t="n" s="0">
        <x:v>42.86989</x:v>
      </x:c>
      <x:c t="n" s="0">
        <x:v>44.5273</x:v>
      </x:c>
      <x:c t="n" s="0">
        <x:v>43.56491</x:v>
      </x:c>
      <x:c t="n" s="0">
        <x:v>41.92659</x:v>
      </x:c>
      <x:c t="n" s="0">
        <x:v>40.27324</x:v>
      </x:c>
      <x:c t="n" s="0">
        <x:v>39.74499</x:v>
      </x:c>
      <x:c t="n" s="0">
        <x:v>57.07663</x:v>
      </x:c>
      <x:c t="n" s="0">
        <x:v>62.25367</x:v>
      </x:c>
      <x:c t="n" s="0">
        <x:v>30.45476</x:v>
      </x:c>
      <x:c t="n" s="0">
        <x:v>31.43866</x:v>
      </x:c>
      <x:c t="n" s="0">
        <x:v>24.34773</x:v>
      </x:c>
      <x:c t="n" s="0">
        <x:v>15.4651</x:v>
      </x:c>
      <x:c t="n" s="0">
        <x:v>6.474752</x:v>
      </x:c>
      <x:c t="n" s="0">
        <x:v>7.455587</x:v>
      </x:c>
      <x:c t="n" s="0">
        <x:v>-30.06697</x:v>
      </x:c>
      <x:c t="n" s="0">
        <x:v>-26.73312</x:v>
      </x:c>
      <x:c t="n" s="0">
        <x:v>-28.18997</x:v>
      </x:c>
      <x:c t="n" s="0">
        <x:v>-15.68232</x:v>
      </x:c>
      <x:c t="n" s="0">
        <x:v>-20.96346</x:v>
      </x:c>
      <x:c t="n" s="0">
        <x:v>-10.70959</x:v>
      </x:c>
      <x:c t="n" s="0">
        <x:v>4.563253</x:v>
      </x:c>
      <x:c t="n" s="0">
        <x:v>-1.454158</x:v>
      </x:c>
      <x:c t="n" s="0">
        <x:v>12.18539</x:v>
      </x:c>
      <x:c t="n" s="0">
        <x:v>15.76732</x:v>
      </x:c>
      <x:c t="n" s="0">
        <x:v>27.79312</x:v>
      </x:c>
      <x:c t="n" s="0">
        <x:v>28.91901</x:v>
      </x:c>
      <x:c t="n" s="0">
        <x:v>17.96347</x:v>
      </x:c>
      <x:c t="n" s="0">
        <x:v>29.22334</x:v>
      </x:c>
      <x:c t="n" s="0">
        <x:v>37.11497</x:v>
      </x:c>
      <x:c t="n" s="0">
        <x:v>36.94649</x:v>
      </x:c>
      <x:c t="n" s="0">
        <x:v>38.56487</x:v>
      </x:c>
      <x:c t="n" s="0">
        <x:v>39.99335</x:v>
      </x:c>
      <x:c t="n" s="0">
        <x:v>42.80973</x:v>
      </x:c>
      <x:c t="n" s="0">
        <x:v>40.68217</x:v>
      </x:c>
      <x:c t="n" s="0">
        <x:v>40.90588</x:v>
      </x:c>
      <x:c t="n" s="0">
        <x:v>35.35743</x:v>
      </x:c>
      <x:c t="n" s="0">
        <x:v>37.82603</x:v>
      </x:c>
      <x:c t="n" s="0">
        <x:v>42.09182</x:v>
      </x:c>
      <x:c t="n" s="0">
        <x:v>45.82044</x:v>
      </x:c>
      <x:c t="n" s="0">
        <x:v>44.33443</x:v>
      </x:c>
      <x:c t="n" s="0">
        <x:v>38.8008</x:v>
      </x:c>
      <x:c t="n" s="0">
        <x:v>40.28854</x:v>
      </x:c>
      <x:c t="n" s="0">
        <x:v>55.94543</x:v>
      </x:c>
      <x:c t="n" s="0">
        <x:v>60.07274</x:v>
      </x:c>
      <x:c t="n" s="0">
        <x:v>29.59678</x:v>
      </x:c>
      <x:c t="n" s="0">
        <x:v>32.24708</x:v>
      </x:c>
      <x:c t="n" s="0">
        <x:v>24.10893</x:v>
      </x:c>
      <x:c t="n" s="0">
        <x:v>13.43844</x:v>
      </x:c>
      <x:c t="n" s="0">
        <x:v>3.265641</x:v>
      </x:c>
      <x:c t="n" s="0">
        <x:v>4.374829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43944.9284143519</x:v>
      </x:c>
      <x:c t="n" s="7">
        <x:v>43944.9284143519</x:v>
      </x:c>
      <x:c t="n" s="0">
        <x:v>53.43015</x:v>
      </x:c>
      <x:c t="n" s="0">
        <x:v>61.19039</x:v>
      </x:c>
      <x:c t="n" s="0">
        <x:v>62.19509</x:v>
      </x:c>
      <x:c t="n" s="0">
        <x:v>71.47252</x:v>
      </x:c>
      <x:c t="n" s="0">
        <x:v>-30.06697</x:v>
      </x:c>
      <x:c t="n" s="0">
        <x:v>-28.39563</x:v>
      </x:c>
      <x:c t="n" s="0">
        <x:v>-28.18997</x:v>
      </x:c>
      <x:c t="n" s="0">
        <x:v>-16.66858</x:v>
      </x:c>
      <x:c t="n" s="0">
        <x:v>-13.1186</x:v>
      </x:c>
      <x:c t="n" s="0">
        <x:v>-8.889361</x:v>
      </x:c>
      <x:c t="n" s="0">
        <x:v>4.915207</x:v>
      </x:c>
      <x:c t="n" s="0">
        <x:v>6.513239</x:v>
      </x:c>
      <x:c t="n" s="0">
        <x:v>9.971768</x:v>
      </x:c>
      <x:c t="n" s="0">
        <x:v>16.57875</x:v>
      </x:c>
      <x:c t="n" s="0">
        <x:v>26.52883</x:v>
      </x:c>
      <x:c t="n" s="0">
        <x:v>30.03962</x:v>
      </x:c>
      <x:c t="n" s="0">
        <x:v>24.60854</x:v>
      </x:c>
      <x:c t="n" s="0">
        <x:v>33.15021</x:v>
      </x:c>
      <x:c t="n" s="0">
        <x:v>39.83647</x:v>
      </x:c>
      <x:c t="n" s="0">
        <x:v>35.74159</x:v>
      </x:c>
      <x:c t="n" s="0">
        <x:v>40.75171</x:v>
      </x:c>
      <x:c t="n" s="0">
        <x:v>38.81977</x:v>
      </x:c>
      <x:c t="n" s="0">
        <x:v>42.2184</x:v>
      </x:c>
      <x:c t="n" s="0">
        <x:v>41.10487</x:v>
      </x:c>
      <x:c t="n" s="0">
        <x:v>41.34911</x:v>
      </x:c>
      <x:c t="n" s="0">
        <x:v>41.46281</x:v>
      </x:c>
      <x:c t="n" s="0">
        <x:v>42.68249</x:v>
      </x:c>
      <x:c t="n" s="0">
        <x:v>44.3712</x:v>
      </x:c>
      <x:c t="n" s="0">
        <x:v>43.47938</x:v>
      </x:c>
      <x:c t="n" s="0">
        <x:v>41.98801</x:v>
      </x:c>
      <x:c t="n" s="0">
        <x:v>40.03723</x:v>
      </x:c>
      <x:c t="n" s="0">
        <x:v>39.37041</x:v>
      </x:c>
      <x:c t="n" s="0">
        <x:v>56.47766</x:v>
      </x:c>
      <x:c t="n" s="0">
        <x:v>61.60106</x:v>
      </x:c>
      <x:c t="n" s="0">
        <x:v>30.11947</x:v>
      </x:c>
      <x:c t="n" s="0">
        <x:v>31.16944</x:v>
      </x:c>
      <x:c t="n" s="0">
        <x:v>24.06438</x:v>
      </x:c>
      <x:c t="n" s="0">
        <x:v>14.89277</x:v>
      </x:c>
      <x:c t="n" s="0">
        <x:v>6.123604</x:v>
      </x:c>
      <x:c t="n" s="0">
        <x:v>7.059025</x:v>
      </x:c>
      <x:c t="n" s="0">
        <x:v>-30.06697</x:v>
      </x:c>
      <x:c t="n" s="0">
        <x:v>-26.58651</x:v>
      </x:c>
      <x:c t="n" s="0">
        <x:v>-28.18997</x:v>
      </x:c>
      <x:c t="n" s="0">
        <x:v>-16.91</x:v>
      </x:c>
      <x:c t="n" s="0">
        <x:v>-20.96346</x:v>
      </x:c>
      <x:c t="n" s="0">
        <x:v>-10.70959</x:v>
      </x:c>
      <x:c t="n" s="0">
        <x:v>4.563253</x:v>
      </x:c>
      <x:c t="n" s="0">
        <x:v>-1.454158</x:v>
      </x:c>
      <x:c t="n" s="0">
        <x:v>12.03594</x:v>
      </x:c>
      <x:c t="n" s="0">
        <x:v>20.85381</x:v>
      </x:c>
      <x:c t="n" s="0">
        <x:v>27.79312</x:v>
      </x:c>
      <x:c t="n" s="0">
        <x:v>20.48423</x:v>
      </x:c>
      <x:c t="n" s="0">
        <x:v>17.96347</x:v>
      </x:c>
      <x:c t="n" s="0">
        <x:v>27.34696</x:v>
      </x:c>
      <x:c t="n" s="0">
        <x:v>41.80602</x:v>
      </x:c>
      <x:c t="n" s="0">
        <x:v>27.07138</x:v>
      </x:c>
      <x:c t="n" s="0">
        <x:v>43.15085</x:v>
      </x:c>
      <x:c t="n" s="0">
        <x:v>36.07207</x:v>
      </x:c>
      <x:c t="n" s="0">
        <x:v>38.43114</x:v>
      </x:c>
      <x:c t="n" s="0">
        <x:v>40.30591</x:v>
      </x:c>
      <x:c t="n" s="0">
        <x:v>38.90709</x:v>
      </x:c>
      <x:c t="n" s="0">
        <x:v>40.09187</x:v>
      </x:c>
      <x:c t="n" s="0">
        <x:v>40.99519</x:v>
      </x:c>
      <x:c t="n" s="0">
        <x:v>45.91187</x:v>
      </x:c>
      <x:c t="n" s="0">
        <x:v>38.84317</x:v>
      </x:c>
      <x:c t="n" s="0">
        <x:v>40.5473</x:v>
      </x:c>
      <x:c t="n" s="0">
        <x:v>41.5261</x:v>
      </x:c>
      <x:c t="n" s="0">
        <x:v>37.88417</x:v>
      </x:c>
      <x:c t="n" s="0">
        <x:v>41.39307</x:v>
      </x:c>
      <x:c t="n" s="0">
        <x:v>42.93728</x:v>
      </x:c>
      <x:c t="n" s="0">
        <x:v>27.60434</x:v>
      </x:c>
      <x:c t="n" s="0">
        <x:v>27.38817</x:v>
      </x:c>
      <x:c t="n" s="0">
        <x:v>21.69547</x:v>
      </x:c>
      <x:c t="n" s="0">
        <x:v>6.760211</x:v>
      </x:c>
      <x:c t="n" s="0">
        <x:v>3.401657</x:v>
      </x:c>
      <x:c t="n" s="0">
        <x:v>3.61321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43944.9284143519</x:v>
      </x:c>
      <x:c t="n" s="7">
        <x:v>43944.9284143519</x:v>
      </x:c>
      <x:c t="n" s="0">
        <x:v>53.93649</x:v>
      </x:c>
      <x:c t="n" s="0">
        <x:v>63.23159</x:v>
      </x:c>
      <x:c t="n" s="0">
        <x:v>62.37892</x:v>
      </x:c>
      <x:c t="n" s="0">
        <x:v>70.98946</x:v>
      </x:c>
      <x:c t="n" s="0">
        <x:v>-30.06697</x:v>
      </x:c>
      <x:c t="n" s="0">
        <x:v>-28.03197</x:v>
      </x:c>
      <x:c t="n" s="0">
        <x:v>-28.18997</x:v>
      </x:c>
      <x:c t="n" s="0">
        <x:v>-17.04533</x:v>
      </x:c>
      <x:c t="n" s="0">
        <x:v>-13.68369</x:v>
      </x:c>
      <x:c t="n" s="0">
        <x:v>-9.112044</x:v>
      </x:c>
      <x:c t="n" s="0">
        <x:v>4.865574</x:v>
      </x:c>
      <x:c t="n" s="0">
        <x:v>5.944888</x:v>
      </x:c>
      <x:c t="n" s="0">
        <x:v>10.28635</x:v>
      </x:c>
      <x:c t="n" s="0">
        <x:v>17.5293</x:v>
      </x:c>
      <x:c t="n" s="0">
        <x:v>26.88913</x:v>
      </x:c>
      <x:c t="n" s="0">
        <x:v>29.43579</x:v>
      </x:c>
      <x:c t="n" s="0">
        <x:v>24.23407</x:v>
      </x:c>
      <x:c t="n" s="0">
        <x:v>32.75793</x:v>
      </x:c>
      <x:c t="n" s="0">
        <x:v>40.38391</x:v>
      </x:c>
      <x:c t="n" s="0">
        <x:v>35.41122</x:v>
      </x:c>
      <x:c t="n" s="0">
        <x:v>40.93166</x:v>
      </x:c>
      <x:c t="n" s="0">
        <x:v>38.38153</x:v>
      </x:c>
      <x:c t="n" s="0">
        <x:v>41.92133</x:v>
      </x:c>
      <x:c t="n" s="0">
        <x:v>40.73913</x:v>
      </x:c>
      <x:c t="n" s="0">
        <x:v>40.9073</x:v>
      </x:c>
      <x:c t="n" s="0">
        <x:v>41.6155</x:v>
      </x:c>
      <x:c t="n" s="0">
        <x:v>42.5481</x:v>
      </x:c>
      <x:c t="n" s="0">
        <x:v>44.45177</x:v>
      </x:c>
      <x:c t="n" s="0">
        <x:v>43.01126</x:v>
      </x:c>
      <x:c t="n" s="0">
        <x:v>41.88876</x:v>
      </x:c>
      <x:c t="n" s="0">
        <x:v>41.05969</x:v>
      </x:c>
      <x:c t="n" s="0">
        <x:v>39.35404</x:v>
      </x:c>
      <x:c t="n" s="0">
        <x:v>55.80508</x:v>
      </x:c>
      <x:c t="n" s="0">
        <x:v>60.92303</x:v>
      </x:c>
      <x:c t="n" s="0">
        <x:v>29.97929</x:v>
      </x:c>
      <x:c t="n" s="0">
        <x:v>31.07388</x:v>
      </x:c>
      <x:c t="n" s="0">
        <x:v>23.6859</x:v>
      </x:c>
      <x:c t="n" s="0">
        <x:v>14.33858</x:v>
      </x:c>
      <x:c t="n" s="0">
        <x:v>5.818806</x:v>
      </x:c>
      <x:c t="n" s="0">
        <x:v>6.727059</x:v>
      </x:c>
      <x:c t="n" s="0">
        <x:v>-30.06697</x:v>
      </x:c>
      <x:c t="n" s="0">
        <x:v>-26.35264</x:v>
      </x:c>
      <x:c t="n" s="0">
        <x:v>-28.18997</x:v>
      </x:c>
      <x:c t="n" s="0">
        <x:v>-20.32491</x:v>
      </x:c>
      <x:c t="n" s="0">
        <x:v>-20.96346</x:v>
      </x:c>
      <x:c t="n" s="0">
        <x:v>-10.70959</x:v>
      </x:c>
      <x:c t="n" s="0">
        <x:v>4.563253</x:v>
      </x:c>
      <x:c t="n" s="0">
        <x:v>-1.454158</x:v>
      </x:c>
      <x:c t="n" s="0">
        <x:v>11.77483</x:v>
      </x:c>
      <x:c t="n" s="0">
        <x:v>20.85381</x:v>
      </x:c>
      <x:c t="n" s="0">
        <x:v>28.91861</x:v>
      </x:c>
      <x:c t="n" s="0">
        <x:v>20.48423</x:v>
      </x:c>
      <x:c t="n" s="0">
        <x:v>22.60913</x:v>
      </x:c>
      <x:c t="n" s="0">
        <x:v>30.47518</x:v>
      </x:c>
      <x:c t="n" s="0">
        <x:v>41.38622</x:v>
      </x:c>
      <x:c t="n" s="0">
        <x:v>33.74582</x:v>
      </x:c>
      <x:c t="n" s="0">
        <x:v>40.27275</x:v>
      </x:c>
      <x:c t="n" s="0">
        <x:v>36.11158</x:v>
      </x:c>
      <x:c t="n" s="0">
        <x:v>39.35646</x:v>
      </x:c>
      <x:c t="n" s="0">
        <x:v>38.01528</x:v>
      </x:c>
      <x:c t="n" s="0">
        <x:v>36.89541</x:v>
      </x:c>
      <x:c t="n" s="0">
        <x:v>41.32395</x:v>
      </x:c>
      <x:c t="n" s="0">
        <x:v>42.1661</x:v>
      </x:c>
      <x:c t="n" s="0">
        <x:v>40.65152</x:v>
      </x:c>
      <x:c t="n" s="0">
        <x:v>40.0578</x:v>
      </x:c>
      <x:c t="n" s="0">
        <x:v>41.10302</x:v>
      </x:c>
      <x:c t="n" s="0">
        <x:v>43.3213</x:v>
      </x:c>
      <x:c t="n" s="0">
        <x:v>39.11982</x:v>
      </x:c>
      <x:c t="n" s="0">
        <x:v>39.19791</x:v>
      </x:c>
      <x:c t="n" s="0">
        <x:v>41.13124</x:v>
      </x:c>
      <x:c t="n" s="0">
        <x:v>30.46341</x:v>
      </x:c>
      <x:c t="n" s="0">
        <x:v>34.79217</x:v>
      </x:c>
      <x:c t="n" s="0">
        <x:v>19.35464</x:v>
      </x:c>
      <x:c t="n" s="0">
        <x:v>8.630549</x:v>
      </x:c>
      <x:c t="n" s="0">
        <x:v>4.391055</x:v>
      </x:c>
      <x:c t="n" s="0">
        <x:v>7.623492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43944.9284143519</x:v>
      </x:c>
      <x:c t="n" s="7">
        <x:v>43944.9284143519</x:v>
      </x:c>
      <x:c t="n" s="0">
        <x:v>57.8908</x:v>
      </x:c>
      <x:c t="n" s="0">
        <x:v>70.73282</x:v>
      </x:c>
      <x:c t="n" s="0">
        <x:v>62.87234</x:v>
      </x:c>
      <x:c t="n" s="0">
        <x:v>71.90717</x:v>
      </x:c>
      <x:c t="n" s="0">
        <x:v>-30.06697</x:v>
      </x:c>
      <x:c t="n" s="0">
        <x:v>-27.74345</x:v>
      </x:c>
      <x:c t="n" s="0">
        <x:v>-28.18997</x:v>
      </x:c>
      <x:c t="n" s="0">
        <x:v>-17.39516</x:v>
      </x:c>
      <x:c t="n" s="0">
        <x:v>-14.27021</x:v>
      </x:c>
      <x:c t="n" s="0">
        <x:v>-9.311698</x:v>
      </x:c>
      <x:c t="n" s="0">
        <x:v>4.822732</x:v>
      </x:c>
      <x:c t="n" s="0">
        <x:v>5.404072</x:v>
      </x:c>
      <x:c t="n" s="0">
        <x:v>10.53807</x:v>
      </x:c>
      <x:c t="n" s="0">
        <x:v>18.14993</x:v>
      </x:c>
      <x:c t="n" s="0">
        <x:v>27.25125</x:v>
      </x:c>
      <x:c t="n" s="0">
        <x:v>28.90681</x:v>
      </x:c>
      <x:c t="n" s="0">
        <x:v>24.13045</x:v>
      </x:c>
      <x:c t="n" s="0">
        <x:v>32.55838</x:v>
      </x:c>
      <x:c t="n" s="0">
        <x:v>40.08031</x:v>
      </x:c>
      <x:c t="n" s="0">
        <x:v>35.00579</x:v>
      </x:c>
      <x:c t="n" s="0">
        <x:v>40.71589</x:v>
      </x:c>
      <x:c t="n" s="0">
        <x:v>38.30476</x:v>
      </x:c>
      <x:c t="n" s="0">
        <x:v>41.52013</x:v>
      </x:c>
      <x:c t="n" s="0">
        <x:v>40.35083</x:v>
      </x:c>
      <x:c t="n" s="0">
        <x:v>40.55631</x:v>
      </x:c>
      <x:c t="n" s="0">
        <x:v>41.4801</x:v>
      </x:c>
      <x:c t="n" s="0">
        <x:v>43.40878</x:v>
      </x:c>
      <x:c t="n" s="0">
        <x:v>44.05994</x:v>
      </x:c>
      <x:c t="n" s="0">
        <x:v>42.83385</x:v>
      </x:c>
      <x:c t="n" s="0">
        <x:v>41.55085</x:v>
      </x:c>
      <x:c t="n" s="0">
        <x:v>40.93649</x:v>
      </x:c>
      <x:c t="n" s="0">
        <x:v>39.34077</x:v>
      </x:c>
      <x:c t="n" s="0">
        <x:v>55.13363</x:v>
      </x:c>
      <x:c t="n" s="0">
        <x:v>60.24873</x:v>
      </x:c>
      <x:c t="n" s="0">
        <x:v>34.02536</x:v>
      </x:c>
      <x:c t="n" s="0">
        <x:v>32.03517</x:v>
      </x:c>
      <x:c t="n" s="0">
        <x:v>23.32058</x:v>
      </x:c>
      <x:c t="n" s="0">
        <x:v>14.25955</x:v>
      </x:c>
      <x:c t="n" s="0">
        <x:v>5.74333</x:v>
      </x:c>
      <x:c t="n" s="0">
        <x:v>7.148949</x:v>
      </x:c>
      <x:c t="n" s="0">
        <x:v>-30.06697</x:v>
      </x:c>
      <x:c t="n" s="0">
        <x:v>-26.35264</x:v>
      </x:c>
      <x:c t="n" s="0">
        <x:v>-28.18997</x:v>
      </x:c>
      <x:c t="n" s="0">
        <x:v>-20.32491</x:v>
      </x:c>
      <x:c t="n" s="0">
        <x:v>-23.73378</x:v>
      </x:c>
      <x:c t="n" s="0">
        <x:v>-10.70959</x:v>
      </x:c>
      <x:c t="n" s="0">
        <x:v>4.563253</x:v>
      </x:c>
      <x:c t="n" s="0">
        <x:v>-0.858205</x:v>
      </x:c>
      <x:c t="n" s="0">
        <x:v>11.77483</x:v>
      </x:c>
      <x:c t="n" s="0">
        <x:v>20.04561</x:v>
      </x:c>
      <x:c t="n" s="0">
        <x:v>28.91861</x:v>
      </x:c>
      <x:c t="n" s="0">
        <x:v>25.9955</x:v>
      </x:c>
      <x:c t="n" s="0">
        <x:v>23.46904</x:v>
      </x:c>
      <x:c t="n" s="0">
        <x:v>31.16123</x:v>
      </x:c>
      <x:c t="n" s="0">
        <x:v>37.68739</x:v>
      </x:c>
      <x:c t="n" s="0">
        <x:v>28.98174</x:v>
      </x:c>
      <x:c t="n" s="0">
        <x:v>38.8131</x:v>
      </x:c>
      <x:c t="n" s="0">
        <x:v>36.14065</x:v>
      </x:c>
      <x:c t="n" s="0">
        <x:v>35.16093</x:v>
      </x:c>
      <x:c t="n" s="0">
        <x:v>34.88169</x:v>
      </x:c>
      <x:c t="n" s="0">
        <x:v>39.47654</x:v>
      </x:c>
      <x:c t="n" s="0">
        <x:v>41.20166</x:v>
      </x:c>
      <x:c t="n" s="0">
        <x:v>46.8516</x:v>
      </x:c>
      <x:c t="n" s="0">
        <x:v>46.26241</x:v>
      </x:c>
      <x:c t="n" s="0">
        <x:v>40.85631</x:v>
      </x:c>
      <x:c t="n" s="0">
        <x:v>40.85926</x:v>
      </x:c>
      <x:c t="n" s="0">
        <x:v>40.32325</x:v>
      </x:c>
      <x:c t="n" s="0">
        <x:v>37.6523</x:v>
      </x:c>
      <x:c t="n" s="0">
        <x:v>37.53911</x:v>
      </x:c>
      <x:c t="n" s="0">
        <x:v>47.8333</x:v>
      </x:c>
      <x:c t="n" s="0">
        <x:v>44.06445</x:v>
      </x:c>
      <x:c t="n" s="0">
        <x:v>35.00983</x:v>
      </x:c>
      <x:c t="n" s="0">
        <x:v>22.52079</x:v>
      </x:c>
      <x:c t="n" s="0">
        <x:v>14.49431</x:v>
      </x:c>
      <x:c t="n" s="0">
        <x:v>6.626215</x:v>
      </x:c>
      <x:c t="n" s="0">
        <x:v>8.757593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43944.9284143519</x:v>
      </x:c>
      <x:c t="n" s="7">
        <x:v>43944.9284143519</x:v>
      </x:c>
      <x:c t="n" s="0">
        <x:v>64.89028</x:v>
      </x:c>
      <x:c t="n" s="0">
        <x:v>71.90921</x:v>
      </x:c>
      <x:c t="n" s="0">
        <x:v>66.50649</x:v>
      </x:c>
      <x:c t="n" s="0">
        <x:v>75.04485</x:v>
      </x:c>
      <x:c t="n" s="0">
        <x:v>-30.06697</x:v>
      </x:c>
      <x:c t="n" s="0">
        <x:v>-27.51173</x:v>
      </x:c>
      <x:c t="n" s="0">
        <x:v>-28.18997</x:v>
      </x:c>
      <x:c t="n" s="0">
        <x:v>-17.71798</x:v>
      </x:c>
      <x:c t="n" s="0">
        <x:v>-14.8829</x:v>
      </x:c>
      <x:c t="n" s="0">
        <x:v>-9.489786</x:v>
      </x:c>
      <x:c t="n" s="0">
        <x:v>4.407982</x:v>
      </x:c>
      <x:c t="n" s="0">
        <x:v>4.893944</x:v>
      </x:c>
      <x:c t="n" s="0">
        <x:v>11.37205</x:v>
      </x:c>
      <x:c t="n" s="0">
        <x:v>18.29384</x:v>
      </x:c>
      <x:c t="n" s="0">
        <x:v>27.53827</x:v>
      </x:c>
      <x:c t="n" s="0">
        <x:v>28.82958</x:v>
      </x:c>
      <x:c t="n" s="0">
        <x:v>24.10156</x:v>
      </x:c>
      <x:c t="n" s="0">
        <x:v>32.21512</x:v>
      </x:c>
      <x:c t="n" s="0">
        <x:v>39.98538</x:v>
      </x:c>
      <x:c t="n" s="0">
        <x:v>34.88915</x:v>
      </x:c>
      <x:c t="n" s="0">
        <x:v>40.51403</x:v>
      </x:c>
      <x:c t="n" s="0">
        <x:v>37.99267</x:v>
      </x:c>
      <x:c t="n" s="0">
        <x:v>42.03201</x:v>
      </x:c>
      <x:c t="n" s="0">
        <x:v>40.42277</x:v>
      </x:c>
      <x:c t="n" s="0">
        <x:v>41.08631</x:v>
      </x:c>
      <x:c t="n" s="0">
        <x:v>41.28522</x:v>
      </x:c>
      <x:c t="n" s="0">
        <x:v>43.21012</x:v>
      </x:c>
      <x:c t="n" s="0">
        <x:v>44.45635</x:v>
      </x:c>
      <x:c t="n" s="0">
        <x:v>42.54834</x:v>
      </x:c>
      <x:c t="n" s="0">
        <x:v>41.80202</x:v>
      </x:c>
      <x:c t="n" s="0">
        <x:v>40.76233</x:v>
      </x:c>
      <x:c t="n" s="0">
        <x:v>39.13055</x:v>
      </x:c>
      <x:c t="n" s="0">
        <x:v>54.46169</x:v>
      </x:c>
      <x:c t="n" s="0">
        <x:v>60.28609</x:v>
      </x:c>
      <x:c t="n" s="0">
        <x:v>37.32479</x:v>
      </x:c>
      <x:c t="n" s="0">
        <x:v>32.41696</x:v>
      </x:c>
      <x:c t="n" s="0">
        <x:v>23.2343</x:v>
      </x:c>
      <x:c t="n" s="0">
        <x:v>13.91373</x:v>
      </x:c>
      <x:c t="n" s="0">
        <x:v>6.039301</x:v>
      </x:c>
      <x:c t="n" s="0">
        <x:v>7.342473</x:v>
      </x:c>
      <x:c t="n" s="0">
        <x:v>-30.06697</x:v>
      </x:c>
      <x:c t="n" s="0">
        <x:v>-26.35264</x:v>
      </x:c>
      <x:c t="n" s="0">
        <x:v>-28.18997</x:v>
      </x:c>
      <x:c t="n" s="0">
        <x:v>-20.32491</x:v>
      </x:c>
      <x:c t="n" s="0">
        <x:v>-24.32612</x:v>
      </x:c>
      <x:c t="n" s="0">
        <x:v>-10.70959</x:v>
      </x:c>
      <x:c t="n" s="0">
        <x:v>-7.230466</x:v>
      </x:c>
      <x:c t="n" s="0">
        <x:v>-0.7793716</x:v>
      </x:c>
      <x:c t="n" s="0">
        <x:v>15.4117</x:v>
      </x:c>
      <x:c t="n" s="0">
        <x:v>19.05182</x:v>
      </x:c>
      <x:c t="n" s="0">
        <x:v>28.91861</x:v>
      </x:c>
      <x:c t="n" s="0">
        <x:v>28.34799</x:v>
      </x:c>
      <x:c t="n" s="0">
        <x:v>24.48396</x:v>
      </x:c>
      <x:c t="n" s="0">
        <x:v>27.91505</x:v>
      </x:c>
      <x:c t="n" s="0">
        <x:v>40.25159</x:v>
      </x:c>
      <x:c t="n" s="0">
        <x:v>35.82368</x:v>
      </x:c>
      <x:c t="n" s="0">
        <x:v>39.88037</x:v>
      </x:c>
      <x:c t="n" s="0">
        <x:v>36.8134</x:v>
      </x:c>
      <x:c t="n" s="0">
        <x:v>46.32679</x:v>
      </x:c>
      <x:c t="n" s="0">
        <x:v>41.11187</x:v>
      </x:c>
      <x:c t="n" s="0">
        <x:v>43.99673</x:v>
      </x:c>
      <x:c t="n" s="0">
        <x:v>41.11657</x:v>
      </x:c>
      <x:c t="n" s="0">
        <x:v>41.2867</x:v>
      </x:c>
      <x:c t="n" s="0">
        <x:v>40.89669</x:v>
      </x:c>
      <x:c t="n" s="0">
        <x:v>41.20002</x:v>
      </x:c>
      <x:c t="n" s="0">
        <x:v>44.459</x:v>
      </x:c>
      <x:c t="n" s="0">
        <x:v>39.9566</x:v>
      </x:c>
      <x:c t="n" s="0">
        <x:v>38.37651</x:v>
      </x:c>
      <x:c t="n" s="0">
        <x:v>52.75768</x:v>
      </x:c>
      <x:c t="n" s="0">
        <x:v>61.98959</x:v>
      </x:c>
      <x:c t="n" s="0">
        <x:v>39.43317</x:v>
      </x:c>
      <x:c t="n" s="0">
        <x:v>30.11399</x:v>
      </x:c>
      <x:c t="n" s="0">
        <x:v>22.01189</x:v>
      </x:c>
      <x:c t="n" s="0">
        <x:v>11.45788</x:v>
      </x:c>
      <x:c t="n" s="0">
        <x:v>6.066189</x:v>
      </x:c>
      <x:c t="n" s="0">
        <x:v>6.384159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43944.9284143519</x:v>
      </x:c>
      <x:c t="n" s="7">
        <x:v>43944.9284143519</x:v>
      </x:c>
      <x:c t="n" s="0">
        <x:v>57.83966</x:v>
      </x:c>
      <x:c t="n" s="0">
        <x:v>68.82468</x:v>
      </x:c>
      <x:c t="n" s="0">
        <x:v>60.49216</x:v>
      </x:c>
      <x:c t="n" s="0">
        <x:v>69.38536</x:v>
      </x:c>
      <x:c t="n" s="0">
        <x:v>-30.06697</x:v>
      </x:c>
      <x:c t="n" s="0">
        <x:v>-27.32312</x:v>
      </x:c>
      <x:c t="n" s="0">
        <x:v>-28.18997</x:v>
      </x:c>
      <x:c t="n" s="0">
        <x:v>-18.01408</x:v>
      </x:c>
      <x:c t="n" s="0">
        <x:v>-15.48467</x:v>
      </x:c>
      <x:c t="n" s="0">
        <x:v>-9.354839</x:v>
      </x:c>
      <x:c t="n" s="0">
        <x:v>3.773289</x:v>
      </x:c>
      <x:c t="n" s="0">
        <x:v>4.484662</x:v>
      </x:c>
      <x:c t="n" s="0">
        <x:v>12.25008</x:v>
      </x:c>
      <x:c t="n" s="0">
        <x:v>18.41308</x:v>
      </x:c>
      <x:c t="n" s="0">
        <x:v>27.7252</x:v>
      </x:c>
      <x:c t="n" s="0">
        <x:v>28.76253</x:v>
      </x:c>
      <x:c t="n" s="0">
        <x:v>24.24411</x:v>
      </x:c>
      <x:c t="n" s="0">
        <x:v>31.79722</x:v>
      </x:c>
      <x:c t="n" s="0">
        <x:v>39.99839</x:v>
      </x:c>
      <x:c t="n" s="0">
        <x:v>34.87538</x:v>
      </x:c>
      <x:c t="n" s="0">
        <x:v>40.64157</x:v>
      </x:c>
      <x:c t="n" s="0">
        <x:v>37.85863</x:v>
      </x:c>
      <x:c t="n" s="0">
        <x:v>42.87644</x:v>
      </x:c>
      <x:c t="n" s="0">
        <x:v>40.23199</x:v>
      </x:c>
      <x:c t="n" s="0">
        <x:v>41.88366</x:v>
      </x:c>
      <x:c t="n" s="0">
        <x:v>41.72668</x:v>
      </x:c>
      <x:c t="n" s="0">
        <x:v>43.68862</x:v>
      </x:c>
      <x:c t="n" s="0">
        <x:v>44.52046</x:v>
      </x:c>
      <x:c t="n" s="0">
        <x:v>42.37709</x:v>
      </x:c>
      <x:c t="n" s="0">
        <x:v>42.19545</x:v>
      </x:c>
      <x:c t="n" s="0">
        <x:v>40.89046</x:v>
      </x:c>
      <x:c t="n" s="0">
        <x:v>38.98703</x:v>
      </x:c>
      <x:c t="n" s="0">
        <x:v>56.75179</x:v>
      </x:c>
      <x:c t="n" s="0">
        <x:v>59.97635</x:v>
      </x:c>
      <x:c t="n" s="0">
        <x:v>36.78765</x:v>
      </x:c>
      <x:c t="n" s="0">
        <x:v>32.21731</x:v>
      </x:c>
      <x:c t="n" s="0">
        <x:v>23.01145</x:v>
      </x:c>
      <x:c t="n" s="0">
        <x:v>14.22209</x:v>
      </x:c>
      <x:c t="n" s="0">
        <x:v>5.795224</x:v>
      </x:c>
      <x:c t="n" s="0">
        <x:v>7.120028</x:v>
      </x:c>
      <x:c t="n" s="0">
        <x:v>-30.06697</x:v>
      </x:c>
      <x:c t="n" s="0">
        <x:v>-26.35264</x:v>
      </x:c>
      <x:c t="n" s="0">
        <x:v>-28.18997</x:v>
      </x:c>
      <x:c t="n" s="0">
        <x:v>-20.32491</x:v>
      </x:c>
      <x:c t="n" s="0">
        <x:v>-24.32612</x:v>
      </x:c>
      <x:c t="n" s="0">
        <x:v>-5.54837</x:v>
      </x:c>
      <x:c t="n" s="0">
        <x:v>-7.230466</x:v>
      </x:c>
      <x:c t="n" s="0">
        <x:v>3.303833</x:v>
      </x:c>
      <x:c t="n" s="0">
        <x:v>15.4117</x:v>
      </x:c>
      <x:c t="n" s="0">
        <x:v>19.05182</x:v>
      </x:c>
      <x:c t="n" s="0">
        <x:v>27.95977</x:v>
      </x:c>
      <x:c t="n" s="0">
        <x:v>28.34799</x:v>
      </x:c>
      <x:c t="n" s="0">
        <x:v>24.99563</x:v>
      </x:c>
      <x:c t="n" s="0">
        <x:v>27.49819</x:v>
      </x:c>
      <x:c t="n" s="0">
        <x:v>38.54912</x:v>
      </x:c>
      <x:c t="n" s="0">
        <x:v>32.77119</x:v>
      </x:c>
      <x:c t="n" s="0">
        <x:v>40.8308</x:v>
      </x:c>
      <x:c t="n" s="0">
        <x:v>37.64468</x:v>
      </x:c>
      <x:c t="n" s="0">
        <x:v>44.48298</x:v>
      </x:c>
      <x:c t="n" s="0">
        <x:v>40.99812</x:v>
      </x:c>
      <x:c t="n" s="0">
        <x:v>45.09893</x:v>
      </x:c>
      <x:c t="n" s="0">
        <x:v>43.63445</x:v>
      </x:c>
      <x:c t="n" s="0">
        <x:v>45.80444</x:v>
      </x:c>
      <x:c t="n" s="0">
        <x:v>44.49664</x:v>
      </x:c>
      <x:c t="n" s="0">
        <x:v>42.89816</x:v>
      </x:c>
      <x:c t="n" s="0">
        <x:v>42.18515</x:v>
      </x:c>
      <x:c t="n" s="0">
        <x:v>40.44051</x:v>
      </x:c>
      <x:c t="n" s="0">
        <x:v>37.91581</x:v>
      </x:c>
      <x:c t="n" s="0">
        <x:v>61.89969</x:v>
      </x:c>
      <x:c t="n" s="0">
        <x:v>47.77985</x:v>
      </x:c>
      <x:c t="n" s="0">
        <x:v>29.7541</x:v>
      </x:c>
      <x:c t="n" s="0">
        <x:v>31.33873</x:v>
      </x:c>
      <x:c t="n" s="0">
        <x:v>20.11851</x:v>
      </x:c>
      <x:c t="n" s="0">
        <x:v>15.20834</x:v>
      </x:c>
      <x:c t="n" s="0">
        <x:v>5.597988</x:v>
      </x:c>
      <x:c t="n" s="0">
        <x:v>5.824481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43944.9284143519</x:v>
      </x:c>
      <x:c t="n" s="7">
        <x:v>43944.9284143519</x:v>
      </x:c>
      <x:c t="n" s="0">
        <x:v>61.14006</x:v>
      </x:c>
      <x:c t="n" s="0">
        <x:v>70.73282</x:v>
      </x:c>
      <x:c t="n" s="0">
        <x:v>64.05022</x:v>
      </x:c>
      <x:c t="n" s="0">
        <x:v>73.11761</x:v>
      </x:c>
      <x:c t="n" s="0">
        <x:v>-30.06697</x:v>
      </x:c>
      <x:c t="n" s="0">
        <x:v>-27.16845</x:v>
      </x:c>
      <x:c t="n" s="0">
        <x:v>-28.18997</x:v>
      </x:c>
      <x:c t="n" s="0">
        <x:v>-18.28402</x:v>
      </x:c>
      <x:c t="n" s="0">
        <x:v>-16.07418</x:v>
      </x:c>
      <x:c t="n" s="0">
        <x:v>-7.745503</x:v>
      </x:c>
      <x:c t="n" s="0">
        <x:v>3.146508</x:v>
      </x:c>
      <x:c t="n" s="0">
        <x:v>4.625804</x:v>
      </x:c>
      <x:c t="n" s="0">
        <x:v>12.88089</x:v>
      </x:c>
      <x:c t="n" s="0">
        <x:v>18.51238</x:v>
      </x:c>
      <x:c t="n" s="0">
        <x:v>27.59308</x:v>
      </x:c>
      <x:c t="n" s="0">
        <x:v>28.61267</x:v>
      </x:c>
      <x:c t="n" s="0">
        <x:v>24.36226</x:v>
      </x:c>
      <x:c t="n" s="0">
        <x:v>31.31265</x:v>
      </x:c>
      <x:c t="n" s="0">
        <x:v>39.53377</x:v>
      </x:c>
      <x:c t="n" s="0">
        <x:v>34.39175</x:v>
      </x:c>
      <x:c t="n" s="0">
        <x:v>40.43695</x:v>
      </x:c>
      <x:c t="n" s="0">
        <x:v>38.30642</x:v>
      </x:c>
      <x:c t="n" s="0">
        <x:v>42.53008</x:v>
      </x:c>
      <x:c t="n" s="0">
        <x:v>40.17121</x:v>
      </x:c>
      <x:c t="n" s="0">
        <x:v>42.39594</x:v>
      </x:c>
      <x:c t="n" s="0">
        <x:v>41.9257</x:v>
      </x:c>
      <x:c t="n" s="0">
        <x:v>43.92817</x:v>
      </x:c>
      <x:c t="n" s="0">
        <x:v>44.39568</x:v>
      </x:c>
      <x:c t="n" s="0">
        <x:v>42.92251</x:v>
      </x:c>
      <x:c t="n" s="0">
        <x:v>42.15147</x:v>
      </x:c>
      <x:c t="n" s="0">
        <x:v>41.20053</x:v>
      </x:c>
      <x:c t="n" s="0">
        <x:v>38.9213</x:v>
      </x:c>
      <x:c t="n" s="0">
        <x:v>56.35323</x:v>
      </x:c>
      <x:c t="n" s="0">
        <x:v>59.4688</x:v>
      </x:c>
      <x:c t="n" s="0">
        <x:v>36.95969</x:v>
      </x:c>
      <x:c t="n" s="0">
        <x:v>33.20204</x:v>
      </x:c>
      <x:c t="n" s="0">
        <x:v>22.62703</x:v>
      </x:c>
      <x:c t="n" s="0">
        <x:v>13.99212</x:v>
      </x:c>
      <x:c t="n" s="0">
        <x:v>6.006753</x:v>
      </x:c>
      <x:c t="n" s="0">
        <x:v>7.289722</x:v>
      </x:c>
      <x:c t="n" s="0">
        <x:v>-30.06697</x:v>
      </x:c>
      <x:c t="n" s="0">
        <x:v>-26.35264</x:v>
      </x:c>
      <x:c t="n" s="0">
        <x:v>-28.18997</x:v>
      </x:c>
      <x:c t="n" s="0">
        <x:v>-20.32491</x:v>
      </x:c>
      <x:c t="n" s="0">
        <x:v>-24.32612</x:v>
      </x:c>
      <x:c t="n" s="0">
        <x:v>-3.255913</x:v>
      </x:c>
      <x:c t="n" s="0">
        <x:v>-7.230466</x:v>
      </x:c>
      <x:c t="n" s="0">
        <x:v>5.370602</x:v>
      </x:c>
      <x:c t="n" s="0">
        <x:v>15.4117</x:v>
      </x:c>
      <x:c t="n" s="0">
        <x:v>19.96545</x:v>
      </x:c>
      <x:c t="n" s="0">
        <x:v>26.72743</x:v>
      </x:c>
      <x:c t="n" s="0">
        <x:v>26.82238</x:v>
      </x:c>
      <x:c t="n" s="0">
        <x:v>26.05318</x:v>
      </x:c>
      <x:c t="n" s="0">
        <x:v>25.9353</x:v>
      </x:c>
      <x:c t="n" s="0">
        <x:v>34.84092</x:v>
      </x:c>
      <x:c t="n" s="0">
        <x:v>27.10847</x:v>
      </x:c>
      <x:c t="n" s="0">
        <x:v>38.0145</x:v>
      </x:c>
      <x:c t="n" s="0">
        <x:v>41.35749</x:v>
      </x:c>
      <x:c t="n" s="0">
        <x:v>36.88731</x:v>
      </x:c>
      <x:c t="n" s="0">
        <x:v>37.55046</x:v>
      </x:c>
      <x:c t="n" s="0">
        <x:v>43.15729</x:v>
      </x:c>
      <x:c t="n" s="0">
        <x:v>42.47436</x:v>
      </x:c>
      <x:c t="n" s="0">
        <x:v>48.67736</x:v>
      </x:c>
      <x:c t="n" s="0">
        <x:v>44.5327</x:v>
      </x:c>
      <x:c t="n" s="0">
        <x:v>45.75603</x:v>
      </x:c>
      <x:c t="n" s="0">
        <x:v>43.31298</x:v>
      </x:c>
      <x:c t="n" s="0">
        <x:v>42.87508</x:v>
      </x:c>
      <x:c t="n" s="0">
        <x:v>39.85555</x:v>
      </x:c>
      <x:c t="n" s="0">
        <x:v>50.2241</x:v>
      </x:c>
      <x:c t="n" s="0">
        <x:v>57.44283</x:v>
      </x:c>
      <x:c t="n" s="0">
        <x:v>41.31473</x:v>
      </x:c>
      <x:c t="n" s="0">
        <x:v>36.76759</x:v>
      </x:c>
      <x:c t="n" s="0">
        <x:v>21.2303</x:v>
      </x:c>
      <x:c t="n" s="0">
        <x:v>14.44705</x:v>
      </x:c>
      <x:c t="n" s="0">
        <x:v>6.322508</x:v>
      </x:c>
      <x:c t="n" s="0">
        <x:v>8.450023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43944.9284143519</x:v>
      </x:c>
      <x:c t="n" s="7">
        <x:v>43944.9284143519</x:v>
      </x:c>
      <x:c t="n" s="0">
        <x:v>65.70213</x:v>
      </x:c>
      <x:c t="n" s="0">
        <x:v>73.44348</x:v>
      </x:c>
      <x:c t="n" s="0">
        <x:v>66.48148</x:v>
      </x:c>
      <x:c t="n" s="0">
        <x:v>75.3595</x:v>
      </x:c>
      <x:c t="n" s="0">
        <x:v>-30.06697</x:v>
      </x:c>
      <x:c t="n" s="0">
        <x:v>-27.04009</x:v>
      </x:c>
      <x:c t="n" s="0">
        <x:v>-28.18997</x:v>
      </x:c>
      <x:c t="n" s="0">
        <x:v>-18.70593</x:v>
      </x:c>
      <x:c t="n" s="0">
        <x:v>-16.64993</x:v>
      </x:c>
      <x:c t="n" s="0">
        <x:v>-6.726477</x:v>
      </x:c>
      <x:c t="n" s="0">
        <x:v>2.52874</x:v>
      </x:c>
      <x:c t="n" s="0">
        <x:v>4.742815</x:v>
      </x:c>
      <x:c t="n" s="0">
        <x:v>12.87009</x:v>
      </x:c>
      <x:c t="n" s="0">
        <x:v>19.01426</x:v>
      </x:c>
      <x:c t="n" s="0">
        <x:v>27.47698</x:v>
      </x:c>
      <x:c t="n" s="0">
        <x:v>28.33064</x:v>
      </x:c>
      <x:c t="n" s="0">
        <x:v>24.95827</x:v>
      </x:c>
      <x:c t="n" s="0">
        <x:v>30.85885</x:v>
      </x:c>
      <x:c t="n" s="0">
        <x:v>39.56045</x:v>
      </x:c>
      <x:c t="n" s="0">
        <x:v>33.83297</x:v>
      </x:c>
      <x:c t="n" s="0">
        <x:v>40.54201</x:v>
      </x:c>
      <x:c t="n" s="0">
        <x:v>39.01433</x:v>
      </x:c>
      <x:c t="n" s="0">
        <x:v>42.01836</x:v>
      </x:c>
      <x:c t="n" s="0">
        <x:v>39.95153</x:v>
      </x:c>
      <x:c t="n" s="0">
        <x:v>42.10448</x:v>
      </x:c>
      <x:c t="n" s="0">
        <x:v>42.20738</x:v>
      </x:c>
      <x:c t="n" s="0">
        <x:v>44.65017</x:v>
      </x:c>
      <x:c t="n" s="0">
        <x:v>44.62346</x:v>
      </x:c>
      <x:c t="n" s="0">
        <x:v>44.3872</x:v>
      </x:c>
      <x:c t="n" s="0">
        <x:v>42.46994</x:v>
      </x:c>
      <x:c t="n" s="0">
        <x:v>41.11723</x:v>
      </x:c>
      <x:c t="n" s="0">
        <x:v>39.18256</x:v>
      </x:c>
      <x:c t="n" s="0">
        <x:v>55.77359</x:v>
      </x:c>
      <x:c t="n" s="0">
        <x:v>59.55812</x:v>
      </x:c>
      <x:c t="n" s="0">
        <x:v>37.71137</x:v>
      </x:c>
      <x:c t="n" s="0">
        <x:v>32.92044</x:v>
      </x:c>
      <x:c t="n" s="0">
        <x:v>22.59074</x:v>
      </x:c>
      <x:c t="n" s="0">
        <x:v>13.98042</x:v>
      </x:c>
      <x:c t="n" s="0">
        <x:v>5.917421</x:v>
      </x:c>
      <x:c t="n" s="0">
        <x:v>7.268251</x:v>
      </x:c>
      <x:c t="n" s="0">
        <x:v>-30.06697</x:v>
      </x:c>
      <x:c t="n" s="0">
        <x:v>-26.35264</x:v>
      </x:c>
      <x:c t="n" s="0">
        <x:v>-28.18997</x:v>
      </x:c>
      <x:c t="n" s="0">
        <x:v>-25.5035</x:v>
      </x:c>
      <x:c t="n" s="0">
        <x:v>-24.32612</x:v>
      </x:c>
      <x:c t="n" s="0">
        <x:v>-3.255913</x:v>
      </x:c>
      <x:c t="n" s="0">
        <x:v>-7.230466</x:v>
      </x:c>
      <x:c t="n" s="0">
        <x:v>5.370602</x:v>
      </x:c>
      <x:c t="n" s="0">
        <x:v>9.222063</x:v>
      </x:c>
      <x:c t="n" s="0">
        <x:v>21.15866</x:v>
      </x:c>
      <x:c t="n" s="0">
        <x:v>26.72743</x:v>
      </x:c>
      <x:c t="n" s="0">
        <x:v>26.16587</x:v>
      </x:c>
      <x:c t="n" s="0">
        <x:v>27.38926</x:v>
      </x:c>
      <x:c t="n" s="0">
        <x:v>27.37164</x:v>
      </x:c>
      <x:c t="n" s="0">
        <x:v>41.35978</x:v>
      </x:c>
      <x:c t="n" s="0">
        <x:v>31.27506</x:v>
      </x:c>
      <x:c t="n" s="0">
        <x:v>43.95102</x:v>
      </x:c>
      <x:c t="n" s="0">
        <x:v>39.88148</x:v>
      </x:c>
      <x:c t="n" s="0">
        <x:v>40.41951</x:v>
      </x:c>
      <x:c t="n" s="0">
        <x:v>37.79465</x:v>
      </x:c>
      <x:c t="n" s="0">
        <x:v>44.16615</x:v>
      </x:c>
      <x:c t="n" s="0">
        <x:v>43.55276</x:v>
      </x:c>
      <x:c t="n" s="0">
        <x:v>39.76193</x:v>
      </x:c>
      <x:c t="n" s="0">
        <x:v>48.8635</x:v>
      </x:c>
      <x:c t="n" s="0">
        <x:v>48.27228</x:v>
      </x:c>
      <x:c t="n" s="0">
        <x:v>43.07274</x:v>
      </x:c>
      <x:c t="n" s="0">
        <x:v>39.95261</x:v>
      </x:c>
      <x:c t="n" s="0">
        <x:v>39.84387</x:v>
      </x:c>
      <x:c t="n" s="0">
        <x:v>40.16674</x:v>
      </x:c>
      <x:c t="n" s="0">
        <x:v>62.59701</x:v>
      </x:c>
      <x:c t="n" s="0">
        <x:v>36.48172</x:v>
      </x:c>
      <x:c t="n" s="0">
        <x:v>29.56841</x:v>
      </x:c>
      <x:c t="n" s="0">
        <x:v>21.04713</x:v>
      </x:c>
      <x:c t="n" s="0">
        <x:v>10.95434</x:v>
      </x:c>
      <x:c t="n" s="0">
        <x:v>8.637544</x:v>
      </x:c>
      <x:c t="n" s="0">
        <x:v>7.281044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43944.9284143519</x:v>
      </x:c>
      <x:c t="n" s="7">
        <x:v>43944.9284143519</x:v>
      </x:c>
      <x:c t="n" s="0">
        <x:v>67.05453</x:v>
      </x:c>
      <x:c t="n" s="0">
        <x:v>73.54568</x:v>
      </x:c>
      <x:c t="n" s="0">
        <x:v>67.51727</x:v>
      </x:c>
      <x:c t="n" s="0">
        <x:v>75.5424</x:v>
      </x:c>
      <x:c t="n" s="0">
        <x:v>-30.06697</x:v>
      </x:c>
      <x:c t="n" s="0">
        <x:v>-26.9336</x:v>
      </x:c>
      <x:c t="n" s="0">
        <x:v>-28.18997</x:v>
      </x:c>
      <x:c t="n" s="0">
        <x:v>-19.28914</x:v>
      </x:c>
      <x:c t="n" s="0">
        <x:v>-17.21039</x:v>
      </x:c>
      <x:c t="n" s="0">
        <x:v>-6.012759</x:v>
      </x:c>
      <x:c t="n" s="0">
        <x:v>1.921204</x:v>
      </x:c>
      <x:c t="n" s="0">
        <x:v>4.840308</x:v>
      </x:c>
      <x:c t="n" s="0">
        <x:v>12.35718</x:v>
      </x:c>
      <x:c t="n" s="0">
        <x:v>19.40126</x:v>
      </x:c>
      <x:c t="n" s="0">
        <x:v>27.3753</x:v>
      </x:c>
      <x:c t="n" s="0">
        <x:v>28.07438</x:v>
      </x:c>
      <x:c t="n" s="0">
        <x:v>25.40961</x:v>
      </x:c>
      <x:c t="n" s="0">
        <x:v>30.58012</x:v>
      </x:c>
      <x:c t="n" s="0">
        <x:v>39.89952</x:v>
      </x:c>
      <x:c t="n" s="0">
        <x:v>33.86076</x:v>
      </x:c>
      <x:c t="n" s="0">
        <x:v>41.61941</x:v>
      </x:c>
      <x:c t="n" s="0">
        <x:v>38.61465</x:v>
      </x:c>
      <x:c t="n" s="0">
        <x:v>41.82077</x:v>
      </x:c>
      <x:c t="n" s="0">
        <x:v>39.63226</x:v>
      </x:c>
      <x:c t="n" s="0">
        <x:v>42.9496</x:v>
      </x:c>
      <x:c t="n" s="0">
        <x:v>42.15898</x:v>
      </x:c>
      <x:c t="n" s="0">
        <x:v>44.39428</x:v>
      </x:c>
      <x:c t="n" s="0">
        <x:v>45.66071</x:v>
      </x:c>
      <x:c t="n" s="0">
        <x:v>44.32861</x:v>
      </x:c>
      <x:c t="n" s="0">
        <x:v>42.46738</x:v>
      </x:c>
      <x:c t="n" s="0">
        <x:v>40.72826</x:v>
      </x:c>
      <x:c t="n" s="0">
        <x:v>39.36447</x:v>
      </x:c>
      <x:c t="n" s="0">
        <x:v>55.18557</x:v>
      </x:c>
      <x:c t="n" s="0">
        <x:v>61.48659</x:v>
      </x:c>
      <x:c t="n" s="0">
        <x:v>37.16429</x:v>
      </x:c>
      <x:c t="n" s="0">
        <x:v>32.58757</x:v>
      </x:c>
      <x:c t="n" s="0">
        <x:v>22.40084</x:v>
      </x:c>
      <x:c t="n" s="0">
        <x:v>13.70251</x:v>
      </x:c>
      <x:c t="n" s="0">
        <x:v>6.598904</x:v>
      </x:c>
      <x:c t="n" s="0">
        <x:v>7.129248</x:v>
      </x:c>
      <x:c t="n" s="0">
        <x:v>-30.06697</x:v>
      </x:c>
      <x:c t="n" s="0">
        <x:v>-26.35264</x:v>
      </x:c>
      <x:c t="n" s="0">
        <x:v>-28.18997</x:v>
      </x:c>
      <x:c t="n" s="0">
        <x:v>-27.20238</x:v>
      </x:c>
      <x:c t="n" s="0">
        <x:v>-24.32612</x:v>
      </x:c>
      <x:c t="n" s="0">
        <x:v>-3.255913</x:v>
      </x:c>
      <x:c t="n" s="0">
        <x:v>3.584459</x:v>
      </x:c>
      <x:c t="n" s="0">
        <x:v>7.239714</x:v>
      </x:c>
      <x:c t="n" s="0">
        <x:v>6.615795</x:v>
      </x:c>
      <x:c t="n" s="0">
        <x:v>21.15866</x:v>
      </x:c>
      <x:c t="n" s="0">
        <x:v>26.72743</x:v>
      </x:c>
      <x:c t="n" s="0">
        <x:v>26.16587</x:v>
      </x:c>
      <x:c t="n" s="0">
        <x:v>27.0288</x:v>
      </x:c>
      <x:c t="n" s="0">
        <x:v>28.44916</x:v>
      </x:c>
      <x:c t="n" s="0">
        <x:v>40.40271</x:v>
      </x:c>
      <x:c t="n" s="0">
        <x:v>35.95306</x:v>
      </x:c>
      <x:c t="n" s="0">
        <x:v>44.69691</x:v>
      </x:c>
      <x:c t="n" s="0">
        <x:v>37.30021</x:v>
      </x:c>
      <x:c t="n" s="0">
        <x:v>36.02735</x:v>
      </x:c>
      <x:c t="n" s="0">
        <x:v>37.37959</x:v>
      </x:c>
      <x:c t="n" s="0">
        <x:v>44.68934</x:v>
      </x:c>
      <x:c t="n" s="0">
        <x:v>41.27012</x:v>
      </x:c>
      <x:c t="n" s="0">
        <x:v>42.84762</x:v>
      </x:c>
      <x:c t="n" s="0">
        <x:v>46.60788</x:v>
      </x:c>
      <x:c t="n" s="0">
        <x:v>43.74105</x:v>
      </x:c>
      <x:c t="n" s="0">
        <x:v>42.62303</x:v>
      </x:c>
      <x:c t="n" s="0">
        <x:v>37.48448</x:v>
      </x:c>
      <x:c t="n" s="0">
        <x:v>40.10423</x:v>
      </x:c>
      <x:c t="n" s="0">
        <x:v>56.28965</x:v>
      </x:c>
      <x:c t="n" s="0">
        <x:v>66.35116</x:v>
      </x:c>
      <x:c t="n" s="0">
        <x:v>28.27987</x:v>
      </x:c>
      <x:c t="n" s="0">
        <x:v>30.93944</x:v>
      </x:c>
      <x:c t="n" s="0">
        <x:v>20.74352</x:v>
      </x:c>
      <x:c t="n" s="0">
        <x:v>12.97076</x:v>
      </x:c>
      <x:c t="n" s="0">
        <x:v>6.521447</x:v>
      </x:c>
      <x:c t="n" s="0">
        <x:v>5.727129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43944.9284143519</x:v>
      </x:c>
      <x:c t="n" s="7">
        <x:v>43944.9284143519</x:v>
      </x:c>
      <x:c t="n" s="0">
        <x:v>63.84348</x:v>
      </x:c>
      <x:c t="n" s="0">
        <x:v>71.19039</x:v>
      </x:c>
      <x:c t="n" s="0">
        <x:v>64.28526</x:v>
      </x:c>
      <x:c t="n" s="0">
        <x:v>72.5321</x:v>
      </x:c>
      <x:c t="n" s="0">
        <x:v>-30.06697</x:v>
      </x:c>
      <x:c t="n" s="0">
        <x:v>-26.92838</x:v>
      </x:c>
      <x:c t="n" s="0">
        <x:v>-28.18997</x:v>
      </x:c>
      <x:c t="n" s="0">
        <x:v>-19.8579</x:v>
      </x:c>
      <x:c t="n" s="0">
        <x:v>-17.64869</x:v>
      </x:c>
      <x:c t="n" s="0">
        <x:v>-5.48419</x:v>
      </x:c>
      <x:c t="n" s="0">
        <x:v>3.368088</x:v>
      </x:c>
      <x:c t="n" s="0">
        <x:v>5.828522</x:v>
      </x:c>
      <x:c t="n" s="0">
        <x:v>12.01131</x:v>
      </x:c>
      <x:c t="n" s="0">
        <x:v>19.61436</x:v>
      </x:c>
      <x:c t="n" s="0">
        <x:v>27.13584</x:v>
      </x:c>
      <x:c t="n" s="0">
        <x:v>28.26653</x:v>
      </x:c>
      <x:c t="n" s="0">
        <x:v>25.28679</x:v>
      </x:c>
      <x:c t="n" s="0">
        <x:v>30.56884</x:v>
      </x:c>
      <x:c t="n" s="0">
        <x:v>39.69883</x:v>
      </x:c>
      <x:c t="n" s="0">
        <x:v>34.76635</x:v>
      </x:c>
      <x:c t="n" s="0">
        <x:v>41.58811</x:v>
      </x:c>
      <x:c t="n" s="0">
        <x:v>38.5457</x:v>
      </x:c>
      <x:c t="n" s="0">
        <x:v>41.19488</x:v>
      </x:c>
      <x:c t="n" s="0">
        <x:v>39.26438</x:v>
      </x:c>
      <x:c t="n" s="0">
        <x:v>42.78289</x:v>
      </x:c>
      <x:c t="n" s="0">
        <x:v>42.1296</x:v>
      </x:c>
      <x:c t="n" s="0">
        <x:v>44.25803</x:v>
      </x:c>
      <x:c t="n" s="0">
        <x:v>45.21714</x:v>
      </x:c>
      <x:c t="n" s="0">
        <x:v>44.22543</x:v>
      </x:c>
      <x:c t="n" s="0">
        <x:v>42.55616</x:v>
      </x:c>
      <x:c t="n" s="0">
        <x:v>40.41159</x:v>
      </x:c>
      <x:c t="n" s="0">
        <x:v>39.37586</x:v>
      </x:c>
      <x:c t="n" s="0">
        <x:v>58.19519</x:v>
      </x:c>
      <x:c t="n" s="0">
        <x:v>61.44973</x:v>
      </x:c>
      <x:c t="n" s="0">
        <x:v>36.56046</x:v>
      </x:c>
      <x:c t="n" s="0">
        <x:v>32.48142</x:v>
      </x:c>
      <x:c t="n" s="0">
        <x:v>22.11989</x:v>
      </x:c>
      <x:c t="n" s="0">
        <x:v>14.24188</x:v>
      </x:c>
      <x:c t="n" s="0">
        <x:v>6.31042</x:v>
      </x:c>
      <x:c t="n" s="0">
        <x:v>6.982365</x:v>
      </x:c>
      <x:c t="n" s="0">
        <x:v>-30.06697</x:v>
      </x:c>
      <x:c t="n" s="0">
        <x:v>-27.74616</x:v>
      </x:c>
      <x:c t="n" s="0">
        <x:v>-28.18997</x:v>
      </x:c>
      <x:c t="n" s="0">
        <x:v>-27.20238</x:v>
      </x:c>
      <x:c t="n" s="0">
        <x:v>-19.85464</x:v>
      </x:c>
      <x:c t="n" s="0">
        <x:v>-3.255913</x:v>
      </x:c>
      <x:c t="n" s="0">
        <x:v>7.613114</x:v>
      </x:c>
      <x:c t="n" s="0">
        <x:v>9.234237</x:v>
      </x:c>
      <x:c t="n" s="0">
        <x:v>11.16262</x:v>
      </x:c>
      <x:c t="n" s="0">
        <x:v>19.95087</x:v>
      </x:c>
      <x:c t="n" s="0">
        <x:v>24.41338</x:v>
      </x:c>
      <x:c t="n" s="0">
        <x:v>31.52638</x:v>
      </x:c>
      <x:c t="n" s="0">
        <x:v>22.98627</x:v>
      </x:c>
      <x:c t="n" s="0">
        <x:v>31.7768</x:v>
      </x:c>
      <x:c t="n" s="0">
        <x:v>38.29198</x:v>
      </x:c>
      <x:c t="n" s="0">
        <x:v>38.55689</x:v>
      </x:c>
      <x:c t="n" s="0">
        <x:v>36.85847</x:v>
      </x:c>
      <x:c t="n" s="0">
        <x:v>37.06746</x:v>
      </x:c>
      <x:c t="n" s="0">
        <x:v>32.39523</x:v>
      </x:c>
      <x:c t="n" s="0">
        <x:v>33.03901</x:v>
      </x:c>
      <x:c t="n" s="0">
        <x:v>39.29652</x:v>
      </x:c>
      <x:c t="n" s="0">
        <x:v>41.39601</x:v>
      </x:c>
      <x:c t="n" s="0">
        <x:v>46.14109</x:v>
      </x:c>
      <x:c t="n" s="0">
        <x:v>40.18366</x:v>
      </x:c>
      <x:c t="n" s="0">
        <x:v>44.11467</x:v>
      </x:c>
      <x:c t="n" s="0">
        <x:v>41.70436</x:v>
      </x:c>
      <x:c t="n" s="0">
        <x:v>39.82933</x:v>
      </x:c>
      <x:c t="n" s="0">
        <x:v>39.31675</x:v>
      </x:c>
      <x:c t="n" s="0">
        <x:v>65.36837</x:v>
      </x:c>
      <x:c t="n" s="0">
        <x:v>54.33057</x:v>
      </x:c>
      <x:c t="n" s="0">
        <x:v>26.86427</x:v>
      </x:c>
      <x:c t="n" s="0">
        <x:v>30.61382</x:v>
      </x:c>
      <x:c t="n" s="0">
        <x:v>20.17591</x:v>
      </x:c>
      <x:c t="n" s="0">
        <x:v>16.10836</x:v>
      </x:c>
      <x:c t="n" s="0">
        <x:v>3.726732</x:v>
      </x:c>
      <x:c t="n" s="0">
        <x:v>5.669862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43944.9284143519</x:v>
      </x:c>
      <x:c t="n" s="7">
        <x:v>43944.9284143519</x:v>
      </x:c>
      <x:c t="n" s="0">
        <x:v>57.74372</x:v>
      </x:c>
      <x:c t="n" s="0">
        <x:v>67.21099</x:v>
      </x:c>
      <x:c t="n" s="0">
        <x:v>63.26902</x:v>
      </x:c>
      <x:c t="n" s="0">
        <x:v>70.65778</x:v>
      </x:c>
      <x:c t="n" s="0">
        <x:v>-30.06697</x:v>
      </x:c>
      <x:c t="n" s="0">
        <x:v>-27.16371</x:v>
      </x:c>
      <x:c t="n" s="0">
        <x:v>-28.18997</x:v>
      </x:c>
      <x:c t="n" s="0">
        <x:v>-20.41053</x:v>
      </x:c>
      <x:c t="n" s="0">
        <x:v>-17.75545</x:v>
      </x:c>
      <x:c t="n" s="0">
        <x:v>-5.078701</x:v>
      </x:c>
      <x:c t="n" s="0">
        <x:v>4.309239</x:v>
      </x:c>
      <x:c t="n" s="0">
        <x:v>6.524482</x:v>
      </x:c>
      <x:c t="n" s="0">
        <x:v>12.10088</x:v>
      </x:c>
      <x:c t="n" s="0">
        <x:v>19.53289</x:v>
      </x:c>
      <x:c t="n" s="0">
        <x:v>26.83006</x:v>
      </x:c>
      <x:c t="n" s="0">
        <x:v>29.38849</x:v>
      </x:c>
      <x:c t="n" s="0">
        <x:v>25.01793</x:v>
      </x:c>
      <x:c t="n" s="0">
        <x:v>30.90792</x:v>
      </x:c>
      <x:c t="n" s="0">
        <x:v>39.77677</x:v>
      </x:c>
      <x:c t="n" s="0">
        <x:v>35.94442</x:v>
      </x:c>
      <x:c t="n" s="0">
        <x:v>41.20934</x:v>
      </x:c>
      <x:c t="n" s="0">
        <x:v>38.43462</x:v>
      </x:c>
      <x:c t="n" s="0">
        <x:v>40.76307</x:v>
      </x:c>
      <x:c t="n" s="0">
        <x:v>38.99639</x:v>
      </x:c>
      <x:c t="n" s="0">
        <x:v>42.58919</x:v>
      </x:c>
      <x:c t="n" s="0">
        <x:v>41.86153</x:v>
      </x:c>
      <x:c t="n" s="0">
        <x:v>44.71756</x:v>
      </x:c>
      <x:c t="n" s="0">
        <x:v>45.28205</x:v>
      </x:c>
      <x:c t="n" s="0">
        <x:v>44.12947</x:v>
      </x:c>
      <x:c t="n" s="0">
        <x:v>42.33608</x:v>
      </x:c>
      <x:c t="n" s="0">
        <x:v>40.45426</x:v>
      </x:c>
      <x:c t="n" s="0">
        <x:v>39.11784</x:v>
      </x:c>
      <x:c t="n" s="0">
        <x:v>59.20013</x:v>
      </x:c>
      <x:c t="n" s="0">
        <x:v>60.78362</x:v>
      </x:c>
      <x:c t="n" s="0">
        <x:v>35.94653</x:v>
      </x:c>
      <x:c t="n" s="0">
        <x:v>32.26295</x:v>
      </x:c>
      <x:c t="n" s="0">
        <x:v>21.91663</x:v>
      </x:c>
      <x:c t="n" s="0">
        <x:v>13.87026</x:v>
      </x:c>
      <x:c t="n" s="0">
        <x:v>5.929757</x:v>
      </x:c>
      <x:c t="n" s="0">
        <x:v>6.672297</x:v>
      </x:c>
      <x:c t="n" s="0">
        <x:v>-30.06697</x:v>
      </x:c>
      <x:c t="n" s="0">
        <x:v>-28.86433</x:v>
      </x:c>
      <x:c t="n" s="0">
        <x:v>-28.18997</x:v>
      </x:c>
      <x:c t="n" s="0">
        <x:v>-27.20238</x:v>
      </x:c>
      <x:c t="n" s="0">
        <x:v>-18.43792</x:v>
      </x:c>
      <x:c t="n" s="0">
        <x:v>-3.255913</x:v>
      </x:c>
      <x:c t="n" s="0">
        <x:v>7.613114</x:v>
      </x:c>
      <x:c t="n" s="0">
        <x:v>9.234237</x:v>
      </x:c>
      <x:c t="n" s="0">
        <x:v>12.59087</x:v>
      </x:c>
      <x:c t="n" s="0">
        <x:v>19.02297</x:v>
      </x:c>
      <x:c t="n" s="0">
        <x:v>24.41338</x:v>
      </x:c>
      <x:c t="n" s="0">
        <x:v>33.06568</x:v>
      </x:c>
      <x:c t="n" s="0">
        <x:v>22.98627</x:v>
      </x:c>
      <x:c t="n" s="0">
        <x:v>32.48977</x:v>
      </x:c>
      <x:c t="n" s="0">
        <x:v>40.98998</x:v>
      </x:c>
      <x:c t="n" s="0">
        <x:v>39.50597</x:v>
      </x:c>
      <x:c t="n" s="0">
        <x:v>39.64762</x:v>
      </x:c>
      <x:c t="n" s="0">
        <x:v>39.65883</x:v>
      </x:c>
      <x:c t="n" s="0">
        <x:v>37.06991</x:v>
      </x:c>
      <x:c t="n" s="0">
        <x:v>39.57759</x:v>
      </x:c>
      <x:c t="n" s="0">
        <x:v>40.86672</x:v>
      </x:c>
      <x:c t="n" s="0">
        <x:v>39.61608</x:v>
      </x:c>
      <x:c t="n" s="0">
        <x:v>45.77948</x:v>
      </x:c>
      <x:c t="n" s="0">
        <x:v>45.4433</x:v>
      </x:c>
      <x:c t="n" s="0">
        <x:v>40.9943</x:v>
      </x:c>
      <x:c t="n" s="0">
        <x:v>40.6896</x:v>
      </x:c>
      <x:c t="n" s="0">
        <x:v>39.27852</x:v>
      </x:c>
      <x:c t="n" s="0">
        <x:v>44.28609</x:v>
      </x:c>
      <x:c t="n" s="0">
        <x:v>58.91624</x:v>
      </x:c>
      <x:c t="n" s="0">
        <x:v>44.7854</x:v>
      </x:c>
      <x:c t="n" s="0">
        <x:v>27.45142</x:v>
      </x:c>
      <x:c t="n" s="0">
        <x:v>31.68826</x:v>
      </x:c>
      <x:c t="n" s="0">
        <x:v>21.40611</x:v>
      </x:c>
      <x:c t="n" s="0">
        <x:v>9.100783</x:v>
      </x:c>
      <x:c t="n" s="0">
        <x:v>1.746722</x:v>
      </x:c>
      <x:c t="n" s="0">
        <x:v>3.866719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43944.9284143519</x:v>
      </x:c>
      <x:c t="n" s="7">
        <x:v>43944.9284143519</x:v>
      </x:c>
      <x:c t="n" s="0">
        <x:v>53.48286</x:v>
      </x:c>
      <x:c t="n" s="0">
        <x:v>61.98221</x:v>
      </x:c>
      <x:c t="n" s="0">
        <x:v>60.86489</x:v>
      </x:c>
      <x:c t="n" s="0">
        <x:v>68.57503</x:v>
      </x:c>
      <x:c t="n" s="0">
        <x:v>-30.06697</x:v>
      </x:c>
      <x:c t="n" s="0">
        <x:v>-27.37512</x:v>
      </x:c>
      <x:c t="n" s="0">
        <x:v>-28.18997</x:v>
      </x:c>
      <x:c t="n" s="0">
        <x:v>-20.94548</x:v>
      </x:c>
      <x:c t="n" s="0">
        <x:v>-17.84872</x:v>
      </x:c>
      <x:c t="n" s="0">
        <x:v>-5.263409</x:v>
      </x:c>
      <x:c t="n" s="0">
        <x:v>4.97769</x:v>
      </x:c>
      <x:c t="n" s="0">
        <x:v>7.796488</x:v>
      </x:c>
      <x:c t="n" s="0">
        <x:v>12.17595</x:v>
      </x:c>
      <x:c t="n" s="0">
        <x:v>19.46208</x:v>
      </x:c>
      <x:c t="n" s="0">
        <x:v>26.55071</x:v>
      </x:c>
      <x:c t="n" s="0">
        <x:v>30.1601</x:v>
      </x:c>
      <x:c t="n" s="0">
        <x:v>24.8134</x:v>
      </x:c>
      <x:c t="n" s="0">
        <x:v>31.4018</x:v>
      </x:c>
      <x:c t="n" s="0">
        <x:v>40.03257</x:v>
      </x:c>
      <x:c t="n" s="0">
        <x:v>36.02507</x:v>
      </x:c>
      <x:c t="n" s="0">
        <x:v>42.05424</x:v>
      </x:c>
      <x:c t="n" s="0">
        <x:v>38.95704</x:v>
      </x:c>
      <x:c t="n" s="0">
        <x:v>41.77876</x:v>
      </x:c>
      <x:c t="n" s="0">
        <x:v>38.94936</x:v>
      </x:c>
      <x:c t="n" s="0">
        <x:v>42.20934</x:v>
      </x:c>
      <x:c t="n" s="0">
        <x:v>41.45081</x:v>
      </x:c>
      <x:c t="n" s="0">
        <x:v>44.58912</x:v>
      </x:c>
      <x:c t="n" s="0">
        <x:v>45.04127</x:v>
      </x:c>
      <x:c t="n" s="0">
        <x:v>43.93684</x:v>
      </x:c>
      <x:c t="n" s="0">
        <x:v>42.15761</x:v>
      </x:c>
      <x:c t="n" s="0">
        <x:v>40.41416</x:v>
      </x:c>
      <x:c t="n" s="0">
        <x:v>43.28512</x:v>
      </x:c>
      <x:c t="n" s="0">
        <x:v>58.6891</x:v>
      </x:c>
      <x:c t="n" s="0">
        <x:v>60.11219</x:v>
      </x:c>
      <x:c t="n" s="0">
        <x:v>35.34623</x:v>
      </x:c>
      <x:c t="n" s="0">
        <x:v>32.10689</x:v>
      </x:c>
      <x:c t="n" s="0">
        <x:v>21.60655</x:v>
      </x:c>
      <x:c t="n" s="0">
        <x:v>13.34807</x:v>
      </x:c>
      <x:c t="n" s="0">
        <x:v>5.537517</x:v>
      </x:c>
      <x:c t="n" s="0">
        <x:v>6.361829</x:v>
      </x:c>
      <x:c t="n" s="0">
        <x:v>-30.06697</x:v>
      </x:c>
      <x:c t="n" s="0">
        <x:v>-28.86433</x:v>
      </x:c>
      <x:c t="n" s="0">
        <x:v>-28.18997</x:v>
      </x:c>
      <x:c t="n" s="0">
        <x:v>-27.20238</x:v>
      </x:c>
      <x:c t="n" s="0">
        <x:v>-18.43792</x:v>
      </x:c>
      <x:c t="n" s="0">
        <x:v>-10.80468</x:v>
      </x:c>
      <x:c t="n" s="0">
        <x:v>7.613114</x:v>
      </x:c>
      <x:c t="n" s="0">
        <x:v>12.69786</x:v>
      </x:c>
      <x:c t="n" s="0">
        <x:v>12.59087</x:v>
      </x:c>
      <x:c t="n" s="0">
        <x:v>19.02297</x:v>
      </x:c>
      <x:c t="n" s="0">
        <x:v>24.41338</x:v>
      </x:c>
      <x:c t="n" s="0">
        <x:v>33.06568</x:v>
      </x:c>
      <x:c t="n" s="0">
        <x:v>23.62042</x:v>
      </x:c>
      <x:c t="n" s="0">
        <x:v>34.00171</x:v>
      </x:c>
      <x:c t="n" s="0">
        <x:v>41.65875</x:v>
      </x:c>
      <x:c t="n" s="0">
        <x:v>34.44462</x:v>
      </x:c>
      <x:c t="n" s="0">
        <x:v>46.03044</x:v>
      </x:c>
      <x:c t="n" s="0">
        <x:v>40.63231</x:v>
      </x:c>
      <x:c t="n" s="0">
        <x:v>45.23796</x:v>
      </x:c>
      <x:c t="n" s="0">
        <x:v>37.64251</x:v>
      </x:c>
      <x:c t="n" s="0">
        <x:v>42.18489</x:v>
      </x:c>
      <x:c t="n" s="0">
        <x:v>39.23839</x:v>
      </x:c>
      <x:c t="n" s="0">
        <x:v>41.63975</x:v>
      </x:c>
      <x:c t="n" s="0">
        <x:v>45.2292</x:v>
      </x:c>
      <x:c t="n" s="0">
        <x:v>43.01858</x:v>
      </x:c>
      <x:c t="n" s="0">
        <x:v>42.15446</x:v>
      </x:c>
      <x:c t="n" s="0">
        <x:v>40.58422</x:v>
      </x:c>
      <x:c t="n" s="0">
        <x:v>49.80386</x:v>
      </x:c>
      <x:c t="n" s="0">
        <x:v>44.63925</x:v>
      </x:c>
      <x:c t="n" s="0">
        <x:v>42.56241</x:v>
      </x:c>
      <x:c t="n" s="0">
        <x:v>26.09568</x:v>
      </x:c>
      <x:c t="n" s="0">
        <x:v>30.49939</x:v>
      </x:c>
      <x:c t="n" s="0">
        <x:v>20.04383</x:v>
      </x:c>
      <x:c t="n" s="0">
        <x:v>7.897921</x:v>
      </x:c>
      <x:c t="n" s="0">
        <x:v>2.844443</x:v>
      </x:c>
      <x:c t="n" s="0">
        <x:v>4.035252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43944.9284143519</x:v>
      </x:c>
      <x:c t="n" s="7">
        <x:v>43944.9284143519</x:v>
      </x:c>
      <x:c t="n" s="0">
        <x:v>53.35347</x:v>
      </x:c>
      <x:c t="n" s="0">
        <x:v>63.23159</x:v>
      </x:c>
      <x:c t="n" s="0">
        <x:v>60.29238</x:v>
      </x:c>
      <x:c t="n" s="0">
        <x:v>67.578</x:v>
      </x:c>
      <x:c t="n" s="0">
        <x:v>-30.06697</x:v>
      </x:c>
      <x:c t="n" s="0">
        <x:v>-27.56408</x:v>
      </x:c>
      <x:c t="n" s="0">
        <x:v>-28.18997</x:v>
      </x:c>
      <x:c t="n" s="0">
        <x:v>-21.46113</x:v>
      </x:c>
      <x:c t="n" s="0">
        <x:v>-17.93</x:v>
      </x:c>
      <x:c t="n" s="0">
        <x:v>-5.746268</x:v>
      </x:c>
      <x:c t="n" s="0">
        <x:v>5.517483</x:v>
      </x:c>
      <x:c t="n" s="0">
        <x:v>8.953512</x:v>
      </x:c>
      <x:c t="n" s="0">
        <x:v>12.36742</x:v>
      </x:c>
      <x:c t="n" s="0">
        <x:v>19.36897</x:v>
      </x:c>
      <x:c t="n" s="0">
        <x:v>26.26203</x:v>
      </x:c>
      <x:c t="n" s="0">
        <x:v>30.58274</x:v>
      </x:c>
      <x:c t="n" s="0">
        <x:v>24.66807</x:v>
      </x:c>
      <x:c t="n" s="0">
        <x:v>31.89263</x:v>
      </x:c>
      <x:c t="n" s="0">
        <x:v>40.38477</x:v>
      </x:c>
      <x:c t="n" s="0">
        <x:v>38.48347</x:v>
      </x:c>
      <x:c t="n" s="0">
        <x:v>42.00388</x:v>
      </x:c>
      <x:c t="n" s="0">
        <x:v>38.80669</x:v>
      </x:c>
      <x:c t="n" s="0">
        <x:v>41.68129</x:v>
      </x:c>
      <x:c t="n" s="0">
        <x:v>39.11946</x:v>
      </x:c>
      <x:c t="n" s="0">
        <x:v>42.33284</x:v>
      </x:c>
      <x:c t="n" s="0">
        <x:v>41.64494</x:v>
      </x:c>
      <x:c t="n" s="0">
        <x:v>44.14782</x:v>
      </x:c>
      <x:c t="n" s="0">
        <x:v>44.99114</x:v>
      </x:c>
      <x:c t="n" s="0">
        <x:v>44.14613</x:v>
      </x:c>
      <x:c t="n" s="0">
        <x:v>42.46898</x:v>
      </x:c>
      <x:c t="n" s="0">
        <x:v>40.87432</x:v>
      </x:c>
      <x:c t="n" s="0">
        <x:v>43.66996</x:v>
      </x:c>
      <x:c t="n" s="0">
        <x:v>58.01139</x:v>
      </x:c>
      <x:c t="n" s="0">
        <x:v>59.43657</x:v>
      </x:c>
      <x:c t="n" s="0">
        <x:v>34.78746</x:v>
      </x:c>
      <x:c t="n" s="0">
        <x:v>31.86695</x:v>
      </x:c>
      <x:c t="n" s="0">
        <x:v>21.52844</x:v>
      </x:c>
      <x:c t="n" s="0">
        <x:v>12.85528</x:v>
      </x:c>
      <x:c t="n" s="0">
        <x:v>5.209376</x:v>
      </x:c>
      <x:c t="n" s="0">
        <x:v>6.066418</x:v>
      </x:c>
      <x:c t="n" s="0">
        <x:v>-30.06697</x:v>
      </x:c>
      <x:c t="n" s="0">
        <x:v>-28.86433</x:v>
      </x:c>
      <x:c t="n" s="0">
        <x:v>-28.18997</x:v>
      </x:c>
      <x:c t="n" s="0">
        <x:v>-27.20238</x:v>
      </x:c>
      <x:c t="n" s="0">
        <x:v>-18.43792</x:v>
      </x:c>
      <x:c t="n" s="0">
        <x:v>-10.80468</x:v>
      </x:c>
      <x:c t="n" s="0">
        <x:v>8.207661</x:v>
      </x:c>
      <x:c t="n" s="0">
        <x:v>12.69786</x:v>
      </x:c>
      <x:c t="n" s="0">
        <x:v>14.91641</x:v>
      </x:c>
      <x:c t="n" s="0">
        <x:v>18.03673</x:v>
      </x:c>
      <x:c t="n" s="0">
        <x:v>22.75696</x:v>
      </x:c>
      <x:c t="n" s="0">
        <x:v>32.00074</x:v>
      </x:c>
      <x:c t="n" s="0">
        <x:v>23.7039</x:v>
      </x:c>
      <x:c t="n" s="0">
        <x:v>34.62369</x:v>
      </x:c>
      <x:c t="n" s="0">
        <x:v>42.02975</x:v>
      </x:c>
      <x:c t="n" s="0">
        <x:v>45.6985</x:v>
      </x:c>
      <x:c t="n" s="0">
        <x:v>36.80058</x:v>
      </x:c>
      <x:c t="n" s="0">
        <x:v>39.68195</x:v>
      </x:c>
      <x:c t="n" s="0">
        <x:v>42.032</x:v>
      </x:c>
      <x:c t="n" s="0">
        <x:v>40.09635</x:v>
      </x:c>
      <x:c t="n" s="0">
        <x:v>40.51794</x:v>
      </x:c>
      <x:c t="n" s="0">
        <x:v>41.90889</x:v>
      </x:c>
      <x:c t="n" s="0">
        <x:v>39.22308</x:v>
      </x:c>
      <x:c t="n" s="0">
        <x:v>44.16451</x:v>
      </x:c>
      <x:c t="n" s="0">
        <x:v>45.8036</x:v>
      </x:c>
      <x:c t="n" s="0">
        <x:v>43.16655</x:v>
      </x:c>
      <x:c t="n" s="0">
        <x:v>42.57367</x:v>
      </x:c>
      <x:c t="n" s="0">
        <x:v>42.08945</x:v>
      </x:c>
      <x:c t="n" s="0">
        <x:v>38.94355</x:v>
      </x:c>
      <x:c t="n" s="0">
        <x:v>41.66267</x:v>
      </x:c>
      <x:c t="n" s="0">
        <x:v>28.17587</x:v>
      </x:c>
      <x:c t="n" s="0">
        <x:v>29.28244</x:v>
      </x:c>
      <x:c t="n" s="0">
        <x:v>19.22091</x:v>
      </x:c>
      <x:c t="n" s="0">
        <x:v>6.545146</x:v>
      </x:c>
      <x:c t="n" s="0">
        <x:v>3.016066</x:v>
      </x:c>
      <x:c t="n" s="0">
        <x:v>3.805025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43944.9284143519</x:v>
      </x:c>
      <x:c t="n" s="7">
        <x:v>43944.9284143519</x:v>
      </x:c>
      <x:c t="n" s="0">
        <x:v>55.01493</x:v>
      </x:c>
      <x:c t="n" s="0">
        <x:v>63.23159</x:v>
      </x:c>
      <x:c t="n" s="0">
        <x:v>63.1973</x:v>
      </x:c>
      <x:c t="n" s="0">
        <x:v>69.74008</x:v>
      </x:c>
      <x:c t="n" s="0">
        <x:v>-30.06697</x:v>
      </x:c>
      <x:c t="n" s="0">
        <x:v>-27.80062</x:v>
      </x:c>
      <x:c t="n" s="0">
        <x:v>-28.18997</x:v>
      </x:c>
      <x:c t="n" s="0">
        <x:v>-21.73529</x:v>
      </x:c>
      <x:c t="n" s="0">
        <x:v>-18.00064</x:v>
      </x:c>
      <x:c t="n" s="0">
        <x:v>-6.20593</x:v>
      </x:c>
      <x:c t="n" s="0">
        <x:v>6.161795</x:v>
      </x:c>
      <x:c t="n" s="0">
        <x:v>9.744375</x:v>
      </x:c>
      <x:c t="n" s="0">
        <x:v>13.25021</x:v>
      </x:c>
      <x:c t="n" s="0">
        <x:v>19.07269</x:v>
      </x:c>
      <x:c t="n" s="0">
        <x:v>25.75061</x:v>
      </x:c>
      <x:c t="n" s="0">
        <x:v>30.78773</x:v>
      </x:c>
      <x:c t="n" s="0">
        <x:v>25.35288</x:v>
      </x:c>
      <x:c t="n" s="0">
        <x:v>32.7575</x:v>
      </x:c>
      <x:c t="n" s="0">
        <x:v>40.68174</x:v>
      </x:c>
      <x:c t="n" s="0">
        <x:v>39.64437</x:v>
      </x:c>
      <x:c t="n" s="0">
        <x:v>41.45984</x:v>
      </x:c>
      <x:c t="n" s="0">
        <x:v>39.06677</x:v>
      </x:c>
      <x:c t="n" s="0">
        <x:v>41.83248</x:v>
      </x:c>
      <x:c t="n" s="0">
        <x:v>39.39399</x:v>
      </x:c>
      <x:c t="n" s="0">
        <x:v>41.84677</x:v>
      </x:c>
      <x:c t="n" s="0">
        <x:v>41.33345</x:v>
      </x:c>
      <x:c t="n" s="0">
        <x:v>43.6491</x:v>
      </x:c>
      <x:c t="n" s="0">
        <x:v>44.77882</x:v>
      </x:c>
      <x:c t="n" s="0">
        <x:v>43.9249</x:v>
      </x:c>
      <x:c t="n" s="0">
        <x:v>42.43439</x:v>
      </x:c>
      <x:c t="n" s="0">
        <x:v>40.55737</x:v>
      </x:c>
      <x:c t="n" s="0">
        <x:v>43.18595</x:v>
      </x:c>
      <x:c t="n" s="0">
        <x:v>57.33712</x:v>
      </x:c>
      <x:c t="n" s="0">
        <x:v>58.75702</x:v>
      </x:c>
      <x:c t="n" s="0">
        <x:v>34.25512</x:v>
      </x:c>
      <x:c t="n" s="0">
        <x:v>31.46223</x:v>
      </x:c>
      <x:c t="n" s="0">
        <x:v>21.25494</x:v>
      </x:c>
      <x:c t="n" s="0">
        <x:v>12.34453</x:v>
      </x:c>
      <x:c t="n" s="0">
        <x:v>5.108676</x:v>
      </x:c>
      <x:c t="n" s="0">
        <x:v>5.88546</x:v>
      </x:c>
      <x:c t="n" s="0">
        <x:v>-30.06697</x:v>
      </x:c>
      <x:c t="n" s="0">
        <x:v>-29.16826</x:v>
      </x:c>
      <x:c t="n" s="0">
        <x:v>-28.18997</x:v>
      </x:c>
      <x:c t="n" s="0">
        <x:v>-21.40066</x:v>
      </x:c>
      <x:c t="n" s="0">
        <x:v>-18.43792</x:v>
      </x:c>
      <x:c t="n" s="0">
        <x:v>-10.80468</x:v>
      </x:c>
      <x:c t="n" s="0">
        <x:v>8.730528</x:v>
      </x:c>
      <x:c t="n" s="0">
        <x:v>12.69786</x:v>
      </x:c>
      <x:c t="n" s="0">
        <x:v>16.42277</x:v>
      </x:c>
      <x:c t="n" s="0">
        <x:v>16.75863</x:v>
      </x:c>
      <x:c t="n" s="0">
        <x:v>20.04584</x:v>
      </x:c>
      <x:c t="n" s="0">
        <x:v>31.82482</x:v>
      </x:c>
      <x:c t="n" s="0">
        <x:v>30.72131</x:v>
      </x:c>
      <x:c t="n" s="0">
        <x:v>36.0859</x:v>
      </x:c>
      <x:c t="n" s="0">
        <x:v>42.12763</x:v>
      </x:c>
      <x:c t="n" s="0">
        <x:v>40.57293</x:v>
      </x:c>
      <x:c t="n" s="0">
        <x:v>36.09233</x:v>
      </x:c>
      <x:c t="n" s="0">
        <x:v>36.638</x:v>
      </x:c>
      <x:c t="n" s="0">
        <x:v>44.7073</x:v>
      </x:c>
      <x:c t="n" s="0">
        <x:v>39.69691</x:v>
      </x:c>
      <x:c t="n" s="0">
        <x:v>39.59994</x:v>
      </x:c>
      <x:c t="n" s="0">
        <x:v>40.62112</x:v>
      </x:c>
      <x:c t="n" s="0">
        <x:v>41.38201</x:v>
      </x:c>
      <x:c t="n" s="0">
        <x:v>45.62614</x:v>
      </x:c>
      <x:c t="n" s="0">
        <x:v>41.84986</x:v>
      </x:c>
      <x:c t="n" s="0">
        <x:v>43.13328</x:v>
      </x:c>
      <x:c t="n" s="0">
        <x:v>37.24669</x:v>
      </x:c>
      <x:c t="n" s="0">
        <x:v>38.08815</x:v>
      </x:c>
      <x:c t="n" s="0">
        <x:v>39.08506</x:v>
      </x:c>
      <x:c t="n" s="0">
        <x:v>38.82291</x:v>
      </x:c>
      <x:c t="n" s="0">
        <x:v>27.13608</x:v>
      </x:c>
      <x:c t="n" s="0">
        <x:v>29.30033</x:v>
      </x:c>
      <x:c t="n" s="0">
        <x:v>19.61013</x:v>
      </x:c>
      <x:c t="n" s="0">
        <x:v>6.807132</x:v>
      </x:c>
      <x:c t="n" s="0">
        <x:v>3.754336</x:v>
      </x:c>
      <x:c t="n" s="0">
        <x:v>5.000081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43944.9284143519</x:v>
      </x:c>
      <x:c t="n" s="7">
        <x:v>43944.9284143519</x:v>
      </x:c>
      <x:c t="n" s="0">
        <x:v>53.94056</x:v>
      </x:c>
      <x:c t="n" s="0">
        <x:v>61.98221</x:v>
      </x:c>
      <x:c t="n" s="0">
        <x:v>62.26297</x:v>
      </x:c>
      <x:c t="n" s="0">
        <x:v>70.14626</x:v>
      </x:c>
      <x:c t="n" s="0">
        <x:v>-30.06697</x:v>
      </x:c>
      <x:c t="n" s="0">
        <x:v>-28.21799</x:v>
      </x:c>
      <x:c t="n" s="0">
        <x:v>-28.18997</x:v>
      </x:c>
      <x:c t="n" s="0">
        <x:v>-21.39415</x:v>
      </x:c>
      <x:c t="n" s="0">
        <x:v>-18.06194</x:v>
      </x:c>
      <x:c t="n" s="0">
        <x:v>-6.641112</x:v>
      </x:c>
      <x:c t="n" s="0">
        <x:v>6.645246</x:v>
      </x:c>
      <x:c t="n" s="0">
        <x:v>9.975006</x:v>
      </x:c>
      <x:c t="n" s="0">
        <x:v>13.88388</x:v>
      </x:c>
      <x:c t="n" s="0">
        <x:v>18.8026</x:v>
      </x:c>
      <x:c t="n" s="0">
        <x:v>25.26044</x:v>
      </x:c>
      <x:c t="n" s="0">
        <x:v>30.95544</x:v>
      </x:c>
      <x:c t="n" s="0">
        <x:v>27.38889</x:v>
      </x:c>
      <x:c t="n" s="0">
        <x:v>33.29762</x:v>
      </x:c>
      <x:c t="n" s="0">
        <x:v>40.61504</x:v>
      </x:c>
      <x:c t="n" s="0">
        <x:v>39.63914</x:v>
      </x:c>
      <x:c t="n" s="0">
        <x:v>41.09439</x:v>
      </x:c>
      <x:c t="n" s="0">
        <x:v>38.45903</x:v>
      </x:c>
      <x:c t="n" s="0">
        <x:v>42.62417</x:v>
      </x:c>
      <x:c t="n" s="0">
        <x:v>39.02001</x:v>
      </x:c>
      <x:c t="n" s="0">
        <x:v>41.79551</x:v>
      </x:c>
      <x:c t="n" s="0">
        <x:v>41.29137</x:v>
      </x:c>
      <x:c t="n" s="0">
        <x:v>44.15155</x:v>
      </x:c>
      <x:c t="n" s="0">
        <x:v>44.98063</x:v>
      </x:c>
      <x:c t="n" s="0">
        <x:v>44.57851</x:v>
      </x:c>
      <x:c t="n" s="0">
        <x:v>42.49628</x:v>
      </x:c>
      <x:c t="n" s="0">
        <x:v>40.14371</x:v>
      </x:c>
      <x:c t="n" s="0">
        <x:v>42.70283</x:v>
      </x:c>
      <x:c t="n" s="0">
        <x:v>56.65945</x:v>
      </x:c>
      <x:c t="n" s="0">
        <x:v>58.08333</x:v>
      </x:c>
      <x:c t="n" s="0">
        <x:v>33.93191</x:v>
      </x:c>
      <x:c t="n" s="0">
        <x:v>32.07849</x:v>
      </x:c>
      <x:c t="n" s="0">
        <x:v>21.00397</x:v>
      </x:c>
      <x:c t="n" s="0">
        <x:v>11.93375</x:v>
      </x:c>
      <x:c t="n" s="0">
        <x:v>4.898041</x:v>
      </x:c>
      <x:c t="n" s="0">
        <x:v>5.923523</x:v>
      </x:c>
      <x:c t="n" s="0">
        <x:v>-30.06697</x:v>
      </x:c>
      <x:c t="n" s="0">
        <x:v>-29.16826</x:v>
      </x:c>
      <x:c t="n" s="0">
        <x:v>-28.18997</x:v>
      </x:c>
      <x:c t="n" s="0">
        <x:v>-19.80352</x:v>
      </x:c>
      <x:c t="n" s="0">
        <x:v>-17.13793</x:v>
      </x:c>
      <x:c t="n" s="0">
        <x:v>-10.80468</x:v>
      </x:c>
      <x:c t="n" s="0">
        <x:v>8.730528</x:v>
      </x:c>
      <x:c t="n" s="0">
        <x:v>9.5815</x:v>
      </x:c>
      <x:c t="n" s="0">
        <x:v>16.78769</x:v>
      </x:c>
      <x:c t="n" s="0">
        <x:v>16.75863</x:v>
      </x:c>
      <x:c t="n" s="0">
        <x:v>20.04584</x:v>
      </x:c>
      <x:c t="n" s="0">
        <x:v>31.82482</x:v>
      </x:c>
      <x:c t="n" s="0">
        <x:v>32.42616</x:v>
      </x:c>
      <x:c t="n" s="0">
        <x:v>33.6823</x:v>
      </x:c>
      <x:c t="n" s="0">
        <x:v>37.14909</x:v>
      </x:c>
      <x:c t="n" s="0">
        <x:v>40.17388</x:v>
      </x:c>
      <x:c t="n" s="0">
        <x:v>42.58029</x:v>
      </x:c>
      <x:c t="n" s="0">
        <x:v>33.5994</x:v>
      </x:c>
      <x:c t="n" s="0">
        <x:v>43.46424</x:v>
      </x:c>
      <x:c t="n" s="0">
        <x:v>37.48922</x:v>
      </x:c>
      <x:c t="n" s="0">
        <x:v>42.10732</x:v>
      </x:c>
      <x:c t="n" s="0">
        <x:v>40.73734</x:v>
      </x:c>
      <x:c t="n" s="0">
        <x:v>46.19576</x:v>
      </x:c>
      <x:c t="n" s="0">
        <x:v>45.11465</x:v>
      </x:c>
      <x:c t="n" s="0">
        <x:v>47.8223</x:v>
      </x:c>
      <x:c t="n" s="0">
        <x:v>41.53804</x:v>
      </x:c>
      <x:c t="n" s="0">
        <x:v>37.14849</x:v>
      </x:c>
      <x:c t="n" s="0">
        <x:v>36.86023</x:v>
      </x:c>
      <x:c t="n" s="0">
        <x:v>36.63321</x:v>
      </x:c>
      <x:c t="n" s="0">
        <x:v>40.6487</x:v>
      </x:c>
      <x:c t="n" s="0">
        <x:v>37.56227</x:v>
      </x:c>
      <x:c t="n" s="0">
        <x:v>34.17756</x:v>
      </x:c>
      <x:c t="n" s="0">
        <x:v>19.0323</x:v>
      </x:c>
      <x:c t="n" s="0">
        <x:v>10.21144</x:v>
      </x:c>
      <x:c t="n" s="0">
        <x:v>3.082093</x:v>
      </x:c>
      <x:c t="n" s="0">
        <x:v>6.419365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43944.9284143519</x:v>
      </x:c>
      <x:c t="n" s="7">
        <x:v>43944.9284143519</x:v>
      </x:c>
      <x:c t="n" s="0">
        <x:v>61.16199</x:v>
      </x:c>
      <x:c t="n" s="0">
        <x:v>71.68257</x:v>
      </x:c>
      <x:c t="n" s="0">
        <x:v>63.15565</x:v>
      </x:c>
      <x:c t="n" s="0">
        <x:v>72.15828</x:v>
      </x:c>
      <x:c t="n" s="0">
        <x:v>-30.06697</x:v>
      </x:c>
      <x:c t="n" s="0">
        <x:v>-28.60916</x:v>
      </x:c>
      <x:c t="n" s="0">
        <x:v>-28.18997</x:v>
      </x:c>
      <x:c t="n" s="0">
        <x:v>-21.12256</x:v>
      </x:c>
      <x:c t="n" s="0">
        <x:v>-17.01155</x:v>
      </x:c>
      <x:c t="n" s="0">
        <x:v>-7.050755</x:v>
      </x:c>
      <x:c t="n" s="0">
        <x:v>7.019385</x:v>
      </x:c>
      <x:c t="n" s="0">
        <x:v>9.830913</x:v>
      </x:c>
      <x:c t="n" s="0">
        <x:v>14.87509</x:v>
      </x:c>
      <x:c t="n" s="0">
        <x:v>18.43226</x:v>
      </x:c>
      <x:c t="n" s="0">
        <x:v>24.79301</x:v>
      </x:c>
      <x:c t="n" s="0">
        <x:v>31.04001</x:v>
      </x:c>
      <x:c t="n" s="0">
        <x:v>28.59338</x:v>
      </x:c>
      <x:c t="n" s="0">
        <x:v>32.81883</x:v>
      </x:c>
      <x:c t="n" s="0">
        <x:v>40.02377</x:v>
      </x:c>
      <x:c t="n" s="0">
        <x:v>39.69561</x:v>
      </x:c>
      <x:c t="n" s="0">
        <x:v>42.0578</x:v>
      </x:c>
      <x:c t="n" s="0">
        <x:v>38.33294</x:v>
      </x:c>
      <x:c t="n" s="0">
        <x:v>42.10789</x:v>
      </x:c>
      <x:c t="n" s="0">
        <x:v>38.86942</x:v>
      </x:c>
      <x:c t="n" s="0">
        <x:v>41.82962</x:v>
      </x:c>
      <x:c t="n" s="0">
        <x:v>40.87831</x:v>
      </x:c>
      <x:c t="n" s="0">
        <x:v>44.17387</x:v>
      </x:c>
      <x:c t="n" s="0">
        <x:v>45.10784</x:v>
      </x:c>
      <x:c t="n" s="0">
        <x:v>44.75502</x:v>
      </x:c>
      <x:c t="n" s="0">
        <x:v>42.47522</x:v>
      </x:c>
      <x:c t="n" s="0">
        <x:v>40.25585</x:v>
      </x:c>
      <x:c t="n" s="0">
        <x:v>42.18404</x:v>
      </x:c>
      <x:c t="n" s="0">
        <x:v>55.986</x:v>
      </x:c>
      <x:c t="n" s="0">
        <x:v>57.46589</x:v>
      </x:c>
      <x:c t="n" s="0">
        <x:v>37.33208</x:v>
      </x:c>
      <x:c t="n" s="0">
        <x:v>32.08868</x:v>
      </x:c>
      <x:c t="n" s="0">
        <x:v>20.97192</x:v>
      </x:c>
      <x:c t="n" s="0">
        <x:v>12.14661</x:v>
      </x:c>
      <x:c t="n" s="0">
        <x:v>4.769277</x:v>
      </x:c>
      <x:c t="n" s="0">
        <x:v>6.031372</x:v>
      </x:c>
      <x:c t="n" s="0">
        <x:v>-30.06697</x:v>
      </x:c>
      <x:c t="n" s="0">
        <x:v>-29.16826</x:v>
      </x:c>
      <x:c t="n" s="0">
        <x:v>-28.18997</x:v>
      </x:c>
      <x:c t="n" s="0">
        <x:v>-19.80352</x:v>
      </x:c>
      <x:c t="n" s="0">
        <x:v>-12.64961</x:v>
      </x:c>
      <x:c t="n" s="0">
        <x:v>-10.80468</x:v>
      </x:c>
      <x:c t="n" s="0">
        <x:v>8.730528</x:v>
      </x:c>
      <x:c t="n" s="0">
        <x:v>8.876094</x:v>
      </x:c>
      <x:c t="n" s="0">
        <x:v>18.73045</x:v>
      </x:c>
      <x:c t="n" s="0">
        <x:v>13.16335</x:v>
      </x:c>
      <x:c t="n" s="0">
        <x:v>20.04584</x:v>
      </x:c>
      <x:c t="n" s="0">
        <x:v>31.19209</x:v>
      </x:c>
      <x:c t="n" s="0">
        <x:v>32.03619</x:v>
      </x:c>
      <x:c t="n" s="0">
        <x:v>27.84469</x:v>
      </x:c>
      <x:c t="n" s="0">
        <x:v>34.38867</x:v>
      </x:c>
      <x:c t="n" s="0">
        <x:v>39.19049</x:v>
      </x:c>
      <x:c t="n" s="0">
        <x:v>44.18573</x:v>
      </x:c>
      <x:c t="n" s="0">
        <x:v>38.84377</x:v>
      </x:c>
      <x:c t="n" s="0">
        <x:v>37.3183</x:v>
      </x:c>
      <x:c t="n" s="0">
        <x:v>37.40331</x:v>
      </x:c>
      <x:c t="n" s="0">
        <x:v>42.29085</x:v>
      </x:c>
      <x:c t="n" s="0">
        <x:v>41.08793</x:v>
      </x:c>
      <x:c t="n" s="0">
        <x:v>43.78596</x:v>
      </x:c>
      <x:c t="n" s="0">
        <x:v>44.01844</x:v>
      </x:c>
      <x:c t="n" s="0">
        <x:v>43.20869</x:v>
      </x:c>
      <x:c t="n" s="0">
        <x:v>44.13031</x:v>
      </x:c>
      <x:c t="n" s="0">
        <x:v>41.33078</x:v>
      </x:c>
      <x:c t="n" s="0">
        <x:v>37.07924</x:v>
      </x:c>
      <x:c t="n" s="0">
        <x:v>38.6643</x:v>
      </x:c>
      <x:c t="n" s="0">
        <x:v>56.10916</x:v>
      </x:c>
      <x:c t="n" s="0">
        <x:v>43.04042</x:v>
      </x:c>
      <x:c t="n" s="0">
        <x:v>32.43592</x:v>
      </x:c>
      <x:c t="n" s="0">
        <x:v>20.76033</x:v>
      </x:c>
      <x:c t="n" s="0">
        <x:v>12.49304</x:v>
      </x:c>
      <x:c t="n" s="0">
        <x:v>5.97858</x:v>
      </x:c>
      <x:c t="n" s="0">
        <x:v>6.64058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43944.9284143519</x:v>
      </x:c>
      <x:c t="n" s="7">
        <x:v>43944.9284143519</x:v>
      </x:c>
      <x:c t="n" s="0">
        <x:v>61.64015</x:v>
      </x:c>
      <x:c t="n" s="0">
        <x:v>69.88271</x:v>
      </x:c>
      <x:c t="n" s="0">
        <x:v>66.90134</x:v>
      </x:c>
      <x:c t="n" s="0">
        <x:v>75.51995</x:v>
      </x:c>
      <x:c t="n" s="0">
        <x:v>-30.06697</x:v>
      </x:c>
      <x:c t="n" s="0">
        <x:v>-28.9739</x:v>
      </x:c>
      <x:c t="n" s="0">
        <x:v>-28.18997</x:v>
      </x:c>
      <x:c t="n" s="0">
        <x:v>-20.90345</x:v>
      </x:c>
      <x:c t="n" s="0">
        <x:v>-16.03361</x:v>
      </x:c>
      <x:c t="n" s="0">
        <x:v>-7.434059</x:v>
      </x:c>
      <x:c t="n" s="0">
        <x:v>7.315223</x:v>
      </x:c>
      <x:c t="n" s="0">
        <x:v>9.637311</x:v>
      </x:c>
      <x:c t="n" s="0">
        <x:v>15.69823</x:v>
      </x:c>
      <x:c t="n" s="0">
        <x:v>17.87106</x:v>
      </x:c>
      <x:c t="n" s="0">
        <x:v>24.19817</x:v>
      </x:c>
      <x:c t="n" s="0">
        <x:v>31.02827</x:v>
      </x:c>
      <x:c t="n" s="0">
        <x:v>29.10894</x:v>
      </x:c>
      <x:c t="n" s="0">
        <x:v>32.76408</x:v>
      </x:c>
      <x:c t="n" s="0">
        <x:v>39.97298</x:v>
      </x:c>
      <x:c t="n" s="0">
        <x:v>39.49921</x:v>
      </x:c>
      <x:c t="n" s="0">
        <x:v>41.91825</x:v>
      </x:c>
      <x:c t="n" s="0">
        <x:v>38.08119</x:v>
      </x:c>
      <x:c t="n" s="0">
        <x:v>41.98769</x:v>
      </x:c>
      <x:c t="n" s="0">
        <x:v>38.54695</x:v>
      </x:c>
      <x:c t="n" s="0">
        <x:v>41.76517</x:v>
      </x:c>
      <x:c t="n" s="0">
        <x:v>41.32864</x:v>
      </x:c>
      <x:c t="n" s="0">
        <x:v>44.25934</x:v>
      </x:c>
      <x:c t="n" s="0">
        <x:v>45.10418</x:v>
      </x:c>
      <x:c t="n" s="0">
        <x:v>44.80331</x:v>
      </x:c>
      <x:c t="n" s="0">
        <x:v>42.54665</x:v>
      </x:c>
      <x:c t="n" s="0">
        <x:v>40.05174</x:v>
      </x:c>
      <x:c t="n" s="0">
        <x:v>41.82549</x:v>
      </x:c>
      <x:c t="n" s="0">
        <x:v>55.49251</x:v>
      </x:c>
      <x:c t="n" s="0">
        <x:v>58.28561</x:v>
      </x:c>
      <x:c t="n" s="0">
        <x:v>37.0588</x:v>
      </x:c>
      <x:c t="n" s="0">
        <x:v>31.87695</x:v>
      </x:c>
      <x:c t="n" s="0">
        <x:v>20.82644</x:v>
      </x:c>
      <x:c t="n" s="0">
        <x:v>11.87051</x:v>
      </x:c>
      <x:c t="n" s="0">
        <x:v>4.843937</x:v>
      </x:c>
      <x:c t="n" s="0">
        <x:v>5.899941</x:v>
      </x:c>
      <x:c t="n" s="0">
        <x:v>-30.06697</x:v>
      </x:c>
      <x:c t="n" s="0">
        <x:v>-29.16826</x:v>
      </x:c>
      <x:c t="n" s="0">
        <x:v>-28.18997</x:v>
      </x:c>
      <x:c t="n" s="0">
        <x:v>-19.80352</x:v>
      </x:c>
      <x:c t="n" s="0">
        <x:v>-12.64961</x:v>
      </x:c>
      <x:c t="n" s="0">
        <x:v>-10.80468</x:v>
      </x:c>
      <x:c t="n" s="0">
        <x:v>8.730528</x:v>
      </x:c>
      <x:c t="n" s="0">
        <x:v>6.104951</x:v>
      </x:c>
      <x:c t="n" s="0">
        <x:v>18.73045</x:v>
      </x:c>
      <x:c t="n" s="0">
        <x:v>10.72622</x:v>
      </x:c>
      <x:c t="n" s="0">
        <x:v>2.274592</x:v>
      </x:c>
      <x:c t="n" s="0">
        <x:v>30.95889</x:v>
      </x:c>
      <x:c t="n" s="0">
        <x:v>31.29661</x:v>
      </x:c>
      <x:c t="n" s="0">
        <x:v>34.44419</x:v>
      </x:c>
      <x:c t="n" s="0">
        <x:v>40.66288</x:v>
      </x:c>
      <x:c t="n" s="0">
        <x:v>37.26225</x:v>
      </x:c>
      <x:c t="n" s="0">
        <x:v>39.9558</x:v>
      </x:c>
      <x:c t="n" s="0">
        <x:v>32.81252</x:v>
      </x:c>
      <x:c t="n" s="0">
        <x:v>40.64905</x:v>
      </x:c>
      <x:c t="n" s="0">
        <x:v>42.13565</x:v>
      </x:c>
      <x:c t="n" s="0">
        <x:v>40.94093</x:v>
      </x:c>
      <x:c t="n" s="0">
        <x:v>41.3066</x:v>
      </x:c>
      <x:c t="n" s="0">
        <x:v>44.63777</x:v>
      </x:c>
      <x:c t="n" s="0">
        <x:v>44.61996</x:v>
      </x:c>
      <x:c t="n" s="0">
        <x:v>45.41138</x:v>
      </x:c>
      <x:c t="n" s="0">
        <x:v>42.6398</x:v>
      </x:c>
      <x:c t="n" s="0">
        <x:v>38.38375</x:v>
      </x:c>
      <x:c t="n" s="0">
        <x:v>38.19602</x:v>
      </x:c>
      <x:c t="n" s="0">
        <x:v>58.79027</x:v>
      </x:c>
      <x:c t="n" s="0">
        <x:v>60.15752</x:v>
      </x:c>
      <x:c t="n" s="0">
        <x:v>30.83502</x:v>
      </x:c>
      <x:c t="n" s="0">
        <x:v>30.15775</x:v>
      </x:c>
      <x:c t="n" s="0">
        <x:v>20.31527</x:v>
      </x:c>
      <x:c t="n" s="0">
        <x:v>11.74994</x:v>
      </x:c>
      <x:c t="n" s="0">
        <x:v>3.524996</x:v>
      </x:c>
      <x:c t="n" s="0">
        <x:v>3.874768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43944.9284143519</x:v>
      </x:c>
      <x:c t="n" s="7">
        <x:v>43944.9284143519</x:v>
      </x:c>
      <x:c t="n" s="0">
        <x:v>55.5481</x:v>
      </x:c>
      <x:c t="n" s="0">
        <x:v>67.81797</x:v>
      </x:c>
      <x:c t="n" s="0">
        <x:v>59.85177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-20.72466</x:v>
      </x:c>
      <x:c t="n" s="0">
        <x:v>-15.34362</x:v>
      </x:c>
      <x:c t="n" s="0">
        <x:v>-7.902795</x:v>
      </x:c>
      <x:c t="n" s="0">
        <x:v>7.275339</x:v>
      </x:c>
      <x:c t="n" s="0">
        <x:v>8.987137</x:v>
      </x:c>
      <x:c t="n" s="0">
        <x:v>16.29558</x:v>
      </x:c>
      <x:c t="n" s="0">
        <x:v>17.3267</x:v>
      </x:c>
      <x:c t="n" s="0">
        <x:v>23.51764</x:v>
      </x:c>
      <x:c t="n" s="0">
        <x:v>31.01821</x:v>
      </x:c>
      <x:c t="n" s="0">
        <x:v>29.50545</x:v>
      </x:c>
      <x:c t="n" s="0">
        <x:v>33.27529</x:v>
      </x:c>
      <x:c t="n" s="0">
        <x:v>40.15343</x:v>
      </x:c>
      <x:c t="n" s="0">
        <x:v>39.08556</x:v>
      </x:c>
      <x:c t="n" s="0">
        <x:v>41.66712</x:v>
      </x:c>
      <x:c t="n" s="0">
        <x:v>37.86579</x:v>
      </x:c>
      <x:c t="n" s="0">
        <x:v>41.44875</x:v>
      </x:c>
      <x:c t="n" s="0">
        <x:v>39.6223</x:v>
      </x:c>
      <x:c t="n" s="0">
        <x:v>42.02389</x:v>
      </x:c>
      <x:c t="n" s="0">
        <x:v>41.09425</x:v>
      </x:c>
      <x:c t="n" s="0">
        <x:v>44.16203</x:v>
      </x:c>
      <x:c t="n" s="0">
        <x:v>44.81178</x:v>
      </x:c>
      <x:c t="n" s="0">
        <x:v>44.88549</x:v>
      </x:c>
      <x:c t="n" s="0">
        <x:v>42.49031</x:v>
      </x:c>
      <x:c t="n" s="0">
        <x:v>39.91232</x:v>
      </x:c>
      <x:c t="n" s="0">
        <x:v>41.55661</x:v>
      </x:c>
      <x:c t="n" s="0">
        <x:v>56.26779</x:v>
      </x:c>
      <x:c t="n" s="0">
        <x:v>57.67469</x:v>
      </x:c>
      <x:c t="n" s="0">
        <x:v>36.49672</x:v>
      </x:c>
      <x:c t="n" s="0">
        <x:v>31.7472</x:v>
      </x:c>
      <x:c t="n" s="0">
        <x:v>20.87956</x:v>
      </x:c>
      <x:c t="n" s="0">
        <x:v>11.74204</x:v>
      </x:c>
      <x:c t="n" s="0">
        <x:v>4.668078</x:v>
      </x:c>
      <x:c t="n" s="0">
        <x:v>5.803371</x:v>
      </x:c>
      <x:c t="n" s="0">
        <x:v>-30.06697</x:v>
      </x:c>
      <x:c t="n" s="0">
        <x:v>-29.16826</x:v>
      </x:c>
      <x:c t="n" s="0">
        <x:v>-28.18997</x:v>
      </x:c>
      <x:c t="n" s="0">
        <x:v>-19.80352</x:v>
      </x:c>
      <x:c t="n" s="0">
        <x:v>-12.64961</x:v>
      </x:c>
      <x:c t="n" s="0">
        <x:v>-15.57788</x:v>
      </x:c>
      <x:c t="n" s="0">
        <x:v>4.572984</x:v>
      </x:c>
      <x:c t="n" s="0">
        <x:v>-3.594775</x:v>
      </x:c>
      <x:c t="n" s="0">
        <x:v>18.73045</x:v>
      </x:c>
      <x:c t="n" s="0">
        <x:v>10.72622</x:v>
      </x:c>
      <x:c t="n" s="0">
        <x:v>2.274592</x:v>
      </x:c>
      <x:c t="n" s="0">
        <x:v>30.95889</x:v>
      </x:c>
      <x:c t="n" s="0">
        <x:v>30.96361</x:v>
      </x:c>
      <x:c t="n" s="0">
        <x:v>35.44927</x:v>
      </x:c>
      <x:c t="n" s="0">
        <x:v>41.42781</x:v>
      </x:c>
      <x:c t="n" s="0">
        <x:v>36.05242</x:v>
      </x:c>
      <x:c t="n" s="0">
        <x:v>40.71791</x:v>
      </x:c>
      <x:c t="n" s="0">
        <x:v>37.40257</x:v>
      </x:c>
      <x:c t="n" s="0">
        <x:v>33.54948</x:v>
      </x:c>
      <x:c t="n" s="0">
        <x:v>39.24058</x:v>
      </x:c>
      <x:c t="n" s="0">
        <x:v>43.24347</x:v>
      </x:c>
      <x:c t="n" s="0">
        <x:v>39.10342</x:v>
      </x:c>
      <x:c t="n" s="0">
        <x:v>43.14002</x:v>
      </x:c>
      <x:c t="n" s="0">
        <x:v>44.66191</x:v>
      </x:c>
      <x:c t="n" s="0">
        <x:v>46.35288</x:v>
      </x:c>
      <x:c t="n" s="0">
        <x:v>39.36787</x:v>
      </x:c>
      <x:c t="n" s="0">
        <x:v>38.03253</x:v>
      </x:c>
      <x:c t="n" s="0">
        <x:v>40.91103</x:v>
      </x:c>
      <x:c t="n" s="0">
        <x:v>53.09288</x:v>
      </x:c>
      <x:c t="n" s="0">
        <x:v>50.32756</x:v>
      </x:c>
      <x:c t="n" s="0">
        <x:v>33.47266</x:v>
      </x:c>
      <x:c t="n" s="0">
        <x:v>33.08432</x:v>
      </x:c>
      <x:c t="n" s="0">
        <x:v>22.26272</x:v>
      </x:c>
      <x:c t="n" s="0">
        <x:v>9.467237</x:v>
      </x:c>
      <x:c t="n" s="0">
        <x:v>3.517729</x:v>
      </x:c>
      <x:c t="n" s="0">
        <x:v>5.522715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43944.9284143519</x:v>
      </x:c>
      <x:c t="n" s="7">
        <x:v>43944.9284143519</x:v>
      </x:c>
      <x:c t="n" s="0">
        <x:v>60.29624</x:v>
      </x:c>
      <x:c t="n" s="0">
        <x:v>70.43319</x:v>
      </x:c>
      <x:c t="n" s="0">
        <x:v>65.25423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-20.57767</x:v>
      </x:c>
      <x:c t="n" s="0">
        <x:v>-14.83034</x:v>
      </x:c>
      <x:c t="n" s="0">
        <x:v>-8.546103</x:v>
      </x:c>
      <x:c t="n" s="0">
        <x:v>6.77151</x:v>
      </x:c>
      <x:c t="n" s="0">
        <x:v>8.34261</x:v>
      </x:c>
      <x:c t="n" s="0">
        <x:v>16.35939</x:v>
      </x:c>
      <x:c t="n" s="0">
        <x:v>16.911</x:v>
      </x:c>
      <x:c t="n" s="0">
        <x:v>22.83791</x:v>
      </x:c>
      <x:c t="n" s="0">
        <x:v>31.57731</x:v>
      </x:c>
      <x:c t="n" s="0">
        <x:v>29.39536</x:v>
      </x:c>
      <x:c t="n" s="0">
        <x:v>33.33187</x:v>
      </x:c>
      <x:c t="n" s="0">
        <x:v>40.40781</x:v>
      </x:c>
      <x:c t="n" s="0">
        <x:v>38.89453</x:v>
      </x:c>
      <x:c t="n" s="0">
        <x:v>41.55708</x:v>
      </x:c>
      <x:c t="n" s="0">
        <x:v>37.62749</x:v>
      </x:c>
      <x:c t="n" s="0">
        <x:v>41.19448</x:v>
      </x:c>
      <x:c t="n" s="0">
        <x:v>39.63607</x:v>
      </x:c>
      <x:c t="n" s="0">
        <x:v>42.02464</x:v>
      </x:c>
      <x:c t="n" s="0">
        <x:v>41.26088</x:v>
      </x:c>
      <x:c t="n" s="0">
        <x:v>44.22758</x:v>
      </x:c>
      <x:c t="n" s="0">
        <x:v>44.55943</x:v>
      </x:c>
      <x:c t="n" s="0">
        <x:v>44.81765</x:v>
      </x:c>
      <x:c t="n" s="0">
        <x:v>42.16092</x:v>
      </x:c>
      <x:c t="n" s="0">
        <x:v>39.69692</x:v>
      </x:c>
      <x:c t="n" s="0">
        <x:v>41.26858</x:v>
      </x:c>
      <x:c t="n" s="0">
        <x:v>55.69816</x:v>
      </x:c>
      <x:c t="n" s="0">
        <x:v>57.58959</x:v>
      </x:c>
      <x:c t="n" s="0">
        <x:v>36.70948</x:v>
      </x:c>
      <x:c t="n" s="0">
        <x:v>32.15388</x:v>
      </x:c>
      <x:c t="n" s="0">
        <x:v>20.99001</x:v>
      </x:c>
      <x:c t="n" s="0">
        <x:v>11.80738</x:v>
      </x:c>
      <x:c t="n" s="0">
        <x:v>4.766283</x:v>
      </x:c>
      <x:c t="n" s="0">
        <x:v>5.845803</x:v>
      </x:c>
      <x:c t="n" s="0">
        <x:v>-30.06697</x:v>
      </x:c>
      <x:c t="n" s="0">
        <x:v>-29.16826</x:v>
      </x:c>
      <x:c t="n" s="0">
        <x:v>-28.18997</x:v>
      </x:c>
      <x:c t="n" s="0">
        <x:v>-19.71814</x:v>
      </x:c>
      <x:c t="n" s="0">
        <x:v>-12.64961</x:v>
      </x:c>
      <x:c t="n" s="0">
        <x:v>-20.35508</x:v>
      </x:c>
      <x:c t="n" s="0">
        <x:v>1.248508</x:v>
      </x:c>
      <x:c t="n" s="0">
        <x:v>-3.594775</x:v>
      </x:c>
      <x:c t="n" s="0">
        <x:v>14.9929</x:v>
      </x:c>
      <x:c t="n" s="0">
        <x:v>15.00976</x:v>
      </x:c>
      <x:c t="n" s="0">
        <x:v>2.274592</x:v>
      </x:c>
      <x:c t="n" s="0">
        <x:v>34.94598</x:v>
      </x:c>
      <x:c t="n" s="0">
        <x:v>27.41936</x:v>
      </x:c>
      <x:c t="n" s="0">
        <x:v>32.19344</x:v>
      </x:c>
      <x:c t="n" s="0">
        <x:v>41.78264</x:v>
      </x:c>
      <x:c t="n" s="0">
        <x:v>37.84356</x:v>
      </x:c>
      <x:c t="n" s="0">
        <x:v>40.54772</x:v>
      </x:c>
      <x:c t="n" s="0">
        <x:v>34.23493</x:v>
      </x:c>
      <x:c t="n" s="0">
        <x:v>38.68667</x:v>
      </x:c>
      <x:c t="n" s="0">
        <x:v>39.23305</x:v>
      </x:c>
      <x:c t="n" s="0">
        <x:v>41.68597</x:v>
      </x:c>
      <x:c t="n" s="0">
        <x:v>41.64574</x:v>
      </x:c>
      <x:c t="n" s="0">
        <x:v>44.64477</x:v>
      </x:c>
      <x:c t="n" s="0">
        <x:v>41.28628</x:v>
      </x:c>
      <x:c t="n" s="0">
        <x:v>42.79299</x:v>
      </x:c>
      <x:c t="n" s="0">
        <x:v>41.5763</x:v>
      </x:c>
      <x:c t="n" s="0">
        <x:v>38.86023</x:v>
      </x:c>
      <x:c t="n" s="0">
        <x:v>36.4404</x:v>
      </x:c>
      <x:c t="n" s="0">
        <x:v>47.93523</x:v>
      </x:c>
      <x:c t="n" s="0">
        <x:v>57.45512</x:v>
      </x:c>
      <x:c t="n" s="0">
        <x:v>37.47461</x:v>
      </x:c>
      <x:c t="n" s="0">
        <x:v>32.37563</x:v>
      </x:c>
      <x:c t="n" s="0">
        <x:v>21.17803</x:v>
      </x:c>
      <x:c t="n" s="0">
        <x:v>12.33494</x:v>
      </x:c>
      <x:c t="n" s="0">
        <x:v>5.28221</x:v>
      </x:c>
      <x:c t="n" s="0">
        <x:v>6.317927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43944.9284143519</x:v>
      </x:c>
      <x:c t="n" s="7">
        <x:v>43944.9284143519</x:v>
      </x:c>
      <x:c t="n" s="0">
        <x:v>65.8529</x:v>
      </x:c>
      <x:c t="n" s="0">
        <x:v>73.64552</x:v>
      </x:c>
      <x:c t="n" s="0">
        <x:v>67.05273</x:v>
      </x:c>
      <x:c t="n" s="0">
        <x:v>75.11951</x:v>
      </x:c>
      <x:c t="n" s="0">
        <x:v>-30.06697</x:v>
      </x:c>
      <x:c t="n" s="0">
        <x:v>-29.16826</x:v>
      </x:c>
      <x:c t="n" s="0">
        <x:v>-28.18997</x:v>
      </x:c>
      <x:c t="n" s="0">
        <x:v>-20.40449</x:v>
      </x:c>
      <x:c t="n" s="0">
        <x:v>-14.43541</x:v>
      </x:c>
      <x:c t="n" s="0">
        <x:v>-9.182748</x:v>
      </x:c>
      <x:c t="n" s="0">
        <x:v>6.289489</x:v>
      </x:c>
      <x:c t="n" s="0">
        <x:v>7.70457</x:v>
      </x:c>
      <x:c t="n" s="0">
        <x:v>16.18479</x:v>
      </x:c>
      <x:c t="n" s="0">
        <x:v>16.83961</x:v>
      </x:c>
      <x:c t="n" s="0">
        <x:v>22.15913</x:v>
      </x:c>
      <x:c t="n" s="0">
        <x:v>32.26321</x:v>
      </x:c>
      <x:c t="n" s="0">
        <x:v>29.1572</x:v>
      </x:c>
      <x:c t="n" s="0">
        <x:v>33.18317</x:v>
      </x:c>
      <x:c t="n" s="0">
        <x:v>40.69761</x:v>
      </x:c>
      <x:c t="n" s="0">
        <x:v>38.78338</x:v>
      </x:c>
      <x:c t="n" s="0">
        <x:v>41.16906</x:v>
      </x:c>
      <x:c t="n" s="0">
        <x:v>37.57014</x:v>
      </x:c>
      <x:c t="n" s="0">
        <x:v>40.86882</x:v>
      </x:c>
      <x:c t="n" s="0">
        <x:v>39.77734</x:v>
      </x:c>
      <x:c t="n" s="0">
        <x:v>42.0817</x:v>
      </x:c>
      <x:c t="n" s="0">
        <x:v>41.39801</x:v>
      </x:c>
      <x:c t="n" s="0">
        <x:v>44.1835</x:v>
      </x:c>
      <x:c t="n" s="0">
        <x:v>44.28747</x:v>
      </x:c>
      <x:c t="n" s="0">
        <x:v>44.56038</x:v>
      </x:c>
      <x:c t="n" s="0">
        <x:v>42.33384</x:v>
      </x:c>
      <x:c t="n" s="0">
        <x:v>39.82711</x:v>
      </x:c>
      <x:c t="n" s="0">
        <x:v>40.73818</x:v>
      </x:c>
      <x:c t="n" s="0">
        <x:v>55.02648</x:v>
      </x:c>
      <x:c t="n" s="0">
        <x:v>58.51786</x:v>
      </x:c>
      <x:c t="n" s="0">
        <x:v>36.29047</x:v>
      </x:c>
      <x:c t="n" s="0">
        <x:v>31.87957</x:v>
      </x:c>
      <x:c t="n" s="0">
        <x:v>21.08255</x:v>
      </x:c>
      <x:c t="n" s="0">
        <x:v>11.58215</x:v>
      </x:c>
      <x:c t="n" s="0">
        <x:v>5.313032</x:v>
      </x:c>
      <x:c t="n" s="0">
        <x:v>5.726428</x:v>
      </x:c>
      <x:c t="n" s="0">
        <x:v>-30.06697</x:v>
      </x:c>
      <x:c t="n" s="0">
        <x:v>-29.16826</x:v>
      </x:c>
      <x:c t="n" s="0">
        <x:v>-28.18997</x:v>
      </x:c>
      <x:c t="n" s="0">
        <x:v>-19.47165</x:v>
      </x:c>
      <x:c t="n" s="0">
        <x:v>-12.64961</x:v>
      </x:c>
      <x:c t="n" s="0">
        <x:v>-20.35508</x:v>
      </x:c>
      <x:c t="n" s="0">
        <x:v>1.248508</x:v>
      </x:c>
      <x:c t="n" s="0">
        <x:v>2.29751</x:v>
      </x:c>
      <x:c t="n" s="0">
        <x:v>14.9929</x:v>
      </x:c>
      <x:c t="n" s="0">
        <x:v>16.39668</x:v>
      </x:c>
      <x:c t="n" s="0">
        <x:v>24.94591</x:v>
      </x:c>
      <x:c t="n" s="0">
        <x:v>34.94598</x:v>
      </x:c>
      <x:c t="n" s="0">
        <x:v>27.41936</x:v>
      </x:c>
      <x:c t="n" s="0">
        <x:v>31.1371</x:v>
      </x:c>
      <x:c t="n" s="0">
        <x:v>42.1431</x:v>
      </x:c>
      <x:c t="n" s="0">
        <x:v>38.1492</x:v>
      </x:c>
      <x:c t="n" s="0">
        <x:v>33.8557</x:v>
      </x:c>
      <x:c t="n" s="0">
        <x:v>41.19421</x:v>
      </x:c>
      <x:c t="n" s="0">
        <x:v>40.12799</x:v>
      </x:c>
      <x:c t="n" s="0">
        <x:v>42.77545</x:v>
      </x:c>
      <x:c t="n" s="0">
        <x:v>41.30726</x:v>
      </x:c>
      <x:c t="n" s="0">
        <x:v>44.68565</x:v>
      </x:c>
      <x:c t="n" s="0">
        <x:v>43.23009</x:v>
      </x:c>
      <x:c t="n" s="0">
        <x:v>42.55172</x:v>
      </x:c>
      <x:c t="n" s="0">
        <x:v>44.05518</x:v>
      </x:c>
      <x:c t="n" s="0">
        <x:v>42.38899</x:v>
      </x:c>
      <x:c t="n" s="0">
        <x:v>39.89785</x:v>
      </x:c>
      <x:c t="n" s="0">
        <x:v>35.55413</x:v>
      </x:c>
      <x:c t="n" s="0">
        <x:v>39.44324</x:v>
      </x:c>
      <x:c t="n" s="0">
        <x:v>64.41787</x:v>
      </x:c>
      <x:c t="n" s="0">
        <x:v>27.36793</x:v>
      </x:c>
      <x:c t="n" s="0">
        <x:v>29.23139</x:v>
      </x:c>
      <x:c t="n" s="0">
        <x:v>21.41489</x:v>
      </x:c>
      <x:c t="n" s="0">
        <x:v>8.668653</x:v>
      </x:c>
      <x:c t="n" s="0">
        <x:v>7.754456</x:v>
      </x:c>
      <x:c t="n" s="0">
        <x:v>5.035199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43944.9284143519</x:v>
      </x:c>
      <x:c t="n" s="7">
        <x:v>43944.9284143519</x:v>
      </x:c>
      <x:c t="n" s="0">
        <x:v>64.48307</x:v>
      </x:c>
      <x:c t="n" s="0">
        <x:v>71.90921</x:v>
      </x:c>
      <x:c t="n" s="0">
        <x:v>65.24944</x:v>
      </x:c>
      <x:c t="n" s="0">
        <x:v>74.65095</x:v>
      </x:c>
      <x:c t="n" s="0">
        <x:v>-30.06697</x:v>
      </x:c>
      <x:c t="n" s="0">
        <x:v>-29.16826</x:v>
      </x:c>
      <x:c t="n" s="0">
        <x:v>-28.18997</x:v>
      </x:c>
      <x:c t="n" s="0">
        <x:v>-20.25542</x:v>
      </x:c>
      <x:c t="n" s="0">
        <x:v>-14.12443</x:v>
      </x:c>
      <x:c t="n" s="0">
        <x:v>-9.811758</x:v>
      </x:c>
      <x:c t="n" s="0">
        <x:v>5.830717</x:v>
      </x:c>
      <x:c t="n" s="0">
        <x:v>7.472973</x:v>
      </x:c>
      <x:c t="n" s="0">
        <x:v>16.07578</x:v>
      </x:c>
      <x:c t="n" s="0">
        <x:v>16.77771</x:v>
      </x:c>
      <x:c t="n" s="0">
        <x:v>24.17585</x:v>
      </x:c>
      <x:c t="n" s="0">
        <x:v>32.77383</x:v>
      </x:c>
      <x:c t="n" s="0">
        <x:v>28.81111</x:v>
      </x:c>
      <x:c t="n" s="0">
        <x:v>32.63575</x:v>
      </x:c>
      <x:c t="n" s="0">
        <x:v>40.79095</x:v>
      </x:c>
      <x:c t="n" s="0">
        <x:v>38.5864</x:v>
      </x:c>
      <x:c t="n" s="0">
        <x:v>40.56404</x:v>
      </x:c>
      <x:c t="n" s="0">
        <x:v>38.82881</x:v>
      </x:c>
      <x:c t="n" s="0">
        <x:v>40.83765</x:v>
      </x:c>
      <x:c t="n" s="0">
        <x:v>40.33222</x:v>
      </x:c>
      <x:c t="n" s="0">
        <x:v>41.78326</x:v>
      </x:c>
      <x:c t="n" s="0">
        <x:v>41.70177</x:v>
      </x:c>
      <x:c t="n" s="0">
        <x:v>43.77565</x:v>
      </x:c>
      <x:c t="n" s="0">
        <x:v>44.099</x:v>
      </x:c>
      <x:c t="n" s="0">
        <x:v>44.55429</x:v>
      </x:c>
      <x:c t="n" s="0">
        <x:v>42.1531</x:v>
      </x:c>
      <x:c t="n" s="0">
        <x:v>39.78402</x:v>
      </x:c>
      <x:c t="n" s="0">
        <x:v>40.28384</x:v>
      </x:c>
      <x:c t="n" s="0">
        <x:v>55.89614</x:v>
      </x:c>
      <x:c t="n" s="0">
        <x:v>59.75649</x:v>
      </x:c>
      <x:c t="n" s="0">
        <x:v>35.65516</x:v>
      </x:c>
      <x:c t="n" s="0">
        <x:v>31.53399</x:v>
      </x:c>
      <x:c t="n" s="0">
        <x:v>21.18688</x:v>
      </x:c>
      <x:c t="n" s="0">
        <x:v>11.67591</x:v>
      </x:c>
      <x:c t="n" s="0">
        <x:v>5.259974</x:v>
      </x:c>
      <x:c t="n" s="0">
        <x:v>5.687139</x:v>
      </x:c>
      <x:c t="n" s="0">
        <x:v>-30.06697</x:v>
      </x:c>
      <x:c t="n" s="0">
        <x:v>-29.16826</x:v>
      </x:c>
      <x:c t="n" s="0">
        <x:v>-28.18997</x:v>
      </x:c>
      <x:c t="n" s="0">
        <x:v>-19.47165</x:v>
      </x:c>
      <x:c t="n" s="0">
        <x:v>-12.64961</x:v>
      </x:c>
      <x:c t="n" s="0">
        <x:v>-20.35508</x:v>
      </x:c>
      <x:c t="n" s="0">
        <x:v>1.248508</x:v>
      </x:c>
      <x:c t="n" s="0">
        <x:v>5.795152</x:v>
      </x:c>
      <x:c t="n" s="0">
        <x:v>15.84879</x:v>
      </x:c>
      <x:c t="n" s="0">
        <x:v>16.39668</x:v>
      </x:c>
      <x:c t="n" s="0">
        <x:v>29.1909</x:v>
      </x:c>
      <x:c t="n" s="0">
        <x:v>34.94598</x:v>
      </x:c>
      <x:c t="n" s="0">
        <x:v>24.49737</x:v>
      </x:c>
      <x:c t="n" s="0">
        <x:v>23.54052</x:v>
      </x:c>
      <x:c t="n" s="0">
        <x:v>40.61252</x:v>
      </x:c>
      <x:c t="n" s="0">
        <x:v>36.58764</x:v>
      </x:c>
      <x:c t="n" s="0">
        <x:v>34.23263</x:v>
      </x:c>
      <x:c t="n" s="0">
        <x:v>41.44714</x:v>
      </x:c>
      <x:c t="n" s="0">
        <x:v>41.13765</x:v>
      </x:c>
      <x:c t="n" s="0">
        <x:v>41.67984</x:v>
      </x:c>
      <x:c t="n" s="0">
        <x:v>42.51371</x:v>
      </x:c>
      <x:c t="n" s="0">
        <x:v>39.94695</x:v>
      </x:c>
      <x:c t="n" s="0">
        <x:v>42.41728</x:v>
      </x:c>
      <x:c t="n" s="0">
        <x:v>41.02642</x:v>
      </x:c>
      <x:c t="n" s="0">
        <x:v>42.73203</x:v>
      </x:c>
      <x:c t="n" s="0">
        <x:v>41.56562</x:v>
      </x:c>
      <x:c t="n" s="0">
        <x:v>39.88521</x:v>
      </x:c>
      <x:c t="n" s="0">
        <x:v>36.38378</x:v>
      </x:c>
      <x:c t="n" s="0">
        <x:v>62.62982</x:v>
      </x:c>
      <x:c t="n" s="0">
        <x:v>59.85069</x:v>
      </x:c>
      <x:c t="n" s="0">
        <x:v>26.48521</x:v>
      </x:c>
      <x:c t="n" s="0">
        <x:v>29.54002</x:v>
      </x:c>
      <x:c t="n" s="0">
        <x:v>20.93691</x:v>
      </x:c>
      <x:c t="n" s="0">
        <x:v>15.29138</x:v>
      </x:c>
      <x:c t="n" s="0">
        <x:v>4.30197</x:v>
      </x:c>
      <x:c t="n" s="0">
        <x:v>5.449822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43944.9284143519</x:v>
      </x:c>
      <x:c t="n" s="7">
        <x:v>43944.9284143519</x:v>
      </x:c>
      <x:c t="n" s="0">
        <x:v>58.58414</x:v>
      </x:c>
      <x:c t="n" s="0">
        <x:v>68.00281</x:v>
      </x:c>
      <x:c t="n" s="0">
        <x:v>60.41666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-20.13197</x:v>
      </x:c>
      <x:c t="n" s="0">
        <x:v>-13.5627</x:v>
      </x:c>
      <x:c t="n" s="0">
        <x:v>-10.43207</x:v>
      </x:c>
      <x:c t="n" s="0">
        <x:v>5.687849</x:v>
      </x:c>
      <x:c t="n" s="0">
        <x:v>7.26491</x:v>
      </x:c>
      <x:c t="n" s="0">
        <x:v>16.10795</x:v>
      </x:c>
      <x:c t="n" s="0">
        <x:v>16.42948</x:v>
      </x:c>
      <x:c t="n" s="0">
        <x:v>25.37251</x:v>
      </x:c>
      <x:c t="n" s="0">
        <x:v>32.94674</x:v>
      </x:c>
      <x:c t="n" s="0">
        <x:v>28.35679</x:v>
      </x:c>
      <x:c t="n" s="0">
        <x:v>32.34163</x:v>
      </x:c>
      <x:c t="n" s="0">
        <x:v>40.72826</x:v>
      </x:c>
      <x:c t="n" s="0">
        <x:v>39.59771</x:v>
      </x:c>
      <x:c t="n" s="0">
        <x:v>40.38544</x:v>
      </x:c>
      <x:c t="n" s="0">
        <x:v>38.92213</x:v>
      </x:c>
      <x:c t="n" s="0">
        <x:v>41.41765</x:v>
      </x:c>
      <x:c t="n" s="0">
        <x:v>40.06985</x:v>
      </x:c>
      <x:c t="n" s="0">
        <x:v>42.07745</x:v>
      </x:c>
      <x:c t="n" s="0">
        <x:v>41.41141</x:v>
      </x:c>
      <x:c t="n" s="0">
        <x:v>43.70433</x:v>
      </x:c>
      <x:c t="n" s="0">
        <x:v>43.88641</x:v>
      </x:c>
      <x:c t="n" s="0">
        <x:v>44.22556</x:v>
      </x:c>
      <x:c t="n" s="0">
        <x:v>42.07063</x:v>
      </x:c>
      <x:c t="n" s="0">
        <x:v>39.59721</x:v>
      </x:c>
      <x:c t="n" s="0">
        <x:v>39.88288</x:v>
      </x:c>
      <x:c t="n" s="0">
        <x:v>58.06925</x:v>
      </x:c>
      <x:c t="n" s="0">
        <x:v>59.1197</x:v>
      </x:c>
      <x:c t="n" s="0">
        <x:v>35.0653</x:v>
      </x:c>
      <x:c t="n" s="0">
        <x:v>31.26304</x:v>
      </x:c>
      <x:c t="n" s="0">
        <x:v>20.92637</x:v>
      </x:c>
      <x:c t="n" s="0">
        <x:v>12.07538</x:v>
      </x:c>
      <x:c t="n" s="0">
        <x:v>5.015622</x:v>
      </x:c>
      <x:c t="n" s="0">
        <x:v>5.537666</x:v>
      </x:c>
      <x:c t="n" s="0">
        <x:v>-30.06697</x:v>
      </x:c>
      <x:c t="n" s="0">
        <x:v>-28.93012</x:v>
      </x:c>
      <x:c t="n" s="0">
        <x:v>-28.18997</x:v>
      </x:c>
      <x:c t="n" s="0">
        <x:v>-19.47165</x:v>
      </x:c>
      <x:c t="n" s="0">
        <x:v>-10.47659</x:v>
      </x:c>
      <x:c t="n" s="0">
        <x:v>-20.35508</x:v>
      </x:c>
      <x:c t="n" s="0">
        <x:v>6.134163</x:v>
      </x:c>
      <x:c t="n" s="0">
        <x:v>5.274236</x:v>
      </x:c>
      <x:c t="n" s="0">
        <x:v>16.29154</x:v>
      </x:c>
      <x:c t="n" s="0">
        <x:v>9.049962</x:v>
      </x:c>
      <x:c t="n" s="0">
        <x:v>29.1909</x:v>
      </x:c>
      <x:c t="n" s="0">
        <x:v>32.88018</x:v>
      </x:c>
      <x:c t="n" s="0">
        <x:v>23.85695</x:v>
      </x:c>
      <x:c t="n" s="0">
        <x:v>35.00013</x:v>
      </x:c>
      <x:c t="n" s="0">
        <x:v>39.20055</x:v>
      </x:c>
      <x:c t="n" s="0">
        <x:v>44.89713</x:v>
      </x:c>
      <x:c t="n" s="0">
        <x:v>39.74529</x:v>
      </x:c>
      <x:c t="n" s="0">
        <x:v>40.25114</x:v>
      </x:c>
      <x:c t="n" s="0">
        <x:v>42.79949</x:v>
      </x:c>
      <x:c t="n" s="0">
        <x:v>38.39884</x:v>
      </x:c>
      <x:c t="n" s="0">
        <x:v>44.97853</x:v>
      </x:c>
      <x:c t="n" s="0">
        <x:v>39.2491</x:v>
      </x:c>
      <x:c t="n" s="0">
        <x:v>44.26838</x:v>
      </x:c>
      <x:c t="n" s="0">
        <x:v>44.91269</x:v>
      </x:c>
      <x:c t="n" s="0">
        <x:v>43.8014</x:v>
      </x:c>
      <x:c t="n" s="0">
        <x:v>40.9115</x:v>
      </x:c>
      <x:c t="n" s="0">
        <x:v>41.01845</x:v>
      </x:c>
      <x:c t="n" s="0">
        <x:v>39.21419</x:v>
      </x:c>
      <x:c t="n" s="0">
        <x:v>60.92621</x:v>
      </x:c>
      <x:c t="n" s="0">
        <x:v>42.97686</x:v>
      </x:c>
      <x:c t="n" s="0">
        <x:v>24.77688</x:v>
      </x:c>
      <x:c t="n" s="0">
        <x:v>27.01368</x:v>
      </x:c>
      <x:c t="n" s="0">
        <x:v>18.2889</x:v>
      </x:c>
      <x:c t="n" s="0">
        <x:v>8.164474</x:v>
      </x:c>
      <x:c t="n" s="0">
        <x:v>3.36419</x:v>
      </x:c>
      <x:c t="n" s="0">
        <x:v>3.489948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43944.9284143519</x:v>
      </x:c>
      <x:c t="n" s="7">
        <x:v>43944.9284143519</x:v>
      </x:c>
      <x:c t="n" s="0">
        <x:v>54.01308</x:v>
      </x:c>
      <x:c t="n" s="0">
        <x:v>61.19039</x:v>
      </x:c>
      <x:c t="n" s="0">
        <x:v>62.73861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-20.02924</x:v>
      </x:c>
      <x:c t="n" s="0">
        <x:v>-12.88896</x:v>
      </x:c>
      <x:c t="n" s="0">
        <x:v>-11.04248</x:v>
      </x:c>
      <x:c t="n" s="0">
        <x:v>5.82215</x:v>
      </x:c>
      <x:c t="n" s="0">
        <x:v>6.739934</x:v>
      </x:c>
      <x:c t="n" s="0">
        <x:v>16.13524</x:v>
      </x:c>
      <x:c t="n" s="0">
        <x:v>15.79375</x:v>
      </x:c>
      <x:c t="n" s="0">
        <x:v>26.18484</x:v>
      </x:c>
      <x:c t="n" s="0">
        <x:v>32.8823</x:v>
      </x:c>
      <x:c t="n" s="0">
        <x:v>27.9874</x:v>
      </x:c>
      <x:c t="n" s="0">
        <x:v>33.71915</x:v>
      </x:c>
      <x:c t="n" s="0">
        <x:v>40.1656</x:v>
      </x:c>
      <x:c t="n" s="0">
        <x:v>40.64833</x:v>
      </x:c>
      <x:c t="n" s="0">
        <x:v>40.16479</x:v>
      </x:c>
      <x:c t="n" s="0">
        <x:v>39.27507</x:v>
      </x:c>
      <x:c t="n" s="0">
        <x:v>40.93559</x:v>
      </x:c>
      <x:c t="n" s="0">
        <x:v>40.09552</x:v>
      </x:c>
      <x:c t="n" s="0">
        <x:v>42.62365</x:v>
      </x:c>
      <x:c t="n" s="0">
        <x:v>41.24698</x:v>
      </x:c>
      <x:c t="n" s="0">
        <x:v>44.05419</x:v>
      </x:c>
      <x:c t="n" s="0">
        <x:v>43.90276</x:v>
      </x:c>
      <x:c t="n" s="0">
        <x:v>44.03061</x:v>
      </x:c>
      <x:c t="n" s="0">
        <x:v>42.03125</x:v>
      </x:c>
      <x:c t="n" s="0">
        <x:v>39.79085</x:v>
      </x:c>
      <x:c t="n" s="0">
        <x:v>43.54865</x:v>
      </x:c>
      <x:c t="n" s="0">
        <x:v>57.63033</x:v>
      </x:c>
      <x:c t="n" s="0">
        <x:v>58.44432</x:v>
      </x:c>
      <x:c t="n" s="0">
        <x:v>34.44436</x:v>
      </x:c>
      <x:c t="n" s="0">
        <x:v>31.005</x:v>
      </x:c>
      <x:c t="n" s="0">
        <x:v>20.82831</x:v>
      </x:c>
      <x:c t="n" s="0">
        <x:v>11.60252</x:v>
      </x:c>
      <x:c t="n" s="0">
        <x:v>4.795417</x:v>
      </x:c>
      <x:c t="n" s="0">
        <x:v>5.342118</x:v>
      </x:c>
      <x:c t="n" s="0">
        <x:v>-30.06697</x:v>
      </x:c>
      <x:c t="n" s="0">
        <x:v>-28.70436</x:v>
      </x:c>
      <x:c t="n" s="0">
        <x:v>-28.18997</x:v>
      </x:c>
      <x:c t="n" s="0">
        <x:v>-19.47165</x:v>
      </x:c>
      <x:c t="n" s="0">
        <x:v>-10.23896</x:v>
      </x:c>
      <x:c t="n" s="0">
        <x:v>-15.21226</x:v>
      </x:c>
      <x:c t="n" s="0">
        <x:v>6.534157</x:v>
      </x:c>
      <x:c t="n" s="0">
        <x:v>-4.393389</x:v>
      </x:c>
      <x:c t="n" s="0">
        <x:v>16.29154</x:v>
      </x:c>
      <x:c t="n" s="0">
        <x:v>4.701011</x:v>
      </x:c>
      <x:c t="n" s="0">
        <x:v>29.1909</x:v>
      </x:c>
      <x:c t="n" s="0">
        <x:v>32.48483</x:v>
      </x:c>
      <x:c t="n" s="0">
        <x:v>25.51541</x:v>
      </x:c>
      <x:c t="n" s="0">
        <x:v>37.85242</x:v>
      </x:c>
      <x:c t="n" s="0">
        <x:v>29.11604</x:v>
      </x:c>
      <x:c t="n" s="0">
        <x:v>42.68694</x:v>
      </x:c>
      <x:c t="n" s="0">
        <x:v>37.34794</x:v>
      </x:c>
      <x:c t="n" s="0">
        <x:v>39.23335</x:v>
      </x:c>
      <x:c t="n" s="0">
        <x:v>38.25368</x:v>
      </x:c>
      <x:c t="n" s="0">
        <x:v>39.66815</x:v>
      </x:c>
      <x:c t="n" s="0">
        <x:v>41.46874</x:v>
      </x:c>
      <x:c t="n" s="0">
        <x:v>40.29679</x:v>
      </x:c>
      <x:c t="n" s="0">
        <x:v>44.01604</x:v>
      </x:c>
      <x:c t="n" s="0">
        <x:v>40.49897</x:v>
      </x:c>
      <x:c t="n" s="0">
        <x:v>39.78504</x:v>
      </x:c>
      <x:c t="n" s="0">
        <x:v>41.27793</x:v>
      </x:c>
      <x:c t="n" s="0">
        <x:v>36.71527</x:v>
      </x:c>
      <x:c t="n" s="0">
        <x:v>50.46288</x:v>
      </x:c>
      <x:c t="n" s="0">
        <x:v>48.12623</x:v>
      </x:c>
      <x:c t="n" s="0">
        <x:v>38.547</x:v>
      </x:c>
      <x:c t="n" s="0">
        <x:v>25.53799</x:v>
      </x:c>
      <x:c t="n" s="0">
        <x:v>30.30684</x:v>
      </x:c>
      <x:c t="n" s="0">
        <x:v>20.75097</x:v>
      </x:c>
      <x:c t="n" s="0">
        <x:v>6.423535</x:v>
      </x:c>
      <x:c t="n" s="0">
        <x:v>2.332143</x:v>
      </x:c>
      <x:c t="n" s="0">
        <x:v>4.017116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43944.9284259259</x:v>
      </x:c>
      <x:c t="n" s="7">
        <x:v>43944.9284259259</x:v>
      </x:c>
      <x:c t="n" s="0">
        <x:v>53.74979</x:v>
      </x:c>
      <x:c t="n" s="0">
        <x:v>62.65167</x:v>
      </x:c>
      <x:c t="n" s="0">
        <x:v>60.91171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-19.94343</x:v>
      </x:c>
      <x:c t="n" s="0">
        <x:v>-12.38623</x:v>
      </x:c>
      <x:c t="n" s="0">
        <x:v>-11.0071</x:v>
      </x:c>
      <x:c t="n" s="0">
        <x:v>5.933647</x:v>
      </x:c>
      <x:c t="n" s="0">
        <x:v>6.111443</x:v>
      </x:c>
      <x:c t="n" s="0">
        <x:v>16.24221</x:v>
      </x:c>
      <x:c t="n" s="0">
        <x:v>15.1658</x:v>
      </x:c>
      <x:c t="n" s="0">
        <x:v>26.6893</x:v>
      </x:c>
      <x:c t="n" s="0">
        <x:v>32.8265</x:v>
      </x:c>
      <x:c t="n" s="0">
        <x:v>27.74348</x:v>
      </x:c>
      <x:c t="n" s="0">
        <x:v>34.13269</x:v>
      </x:c>
      <x:c t="n" s="0">
        <x:v>39.68926</x:v>
      </x:c>
      <x:c t="n" s="0">
        <x:v>40.57122</x:v>
      </x:c>
      <x:c t="n" s="0">
        <x:v>39.94035</x:v>
      </x:c>
      <x:c t="n" s="0">
        <x:v>38.77584</x:v>
      </x:c>
      <x:c t="n" s="0">
        <x:v>40.88121</x:v>
      </x:c>
      <x:c t="n" s="0">
        <x:v>40.43956</x:v>
      </x:c>
      <x:c t="n" s="0">
        <x:v>42.22368</x:v>
      </x:c>
      <x:c t="n" s="0">
        <x:v>42.48772</x:v>
      </x:c>
      <x:c t="n" s="0">
        <x:v>43.91014</x:v>
      </x:c>
      <x:c t="n" s="0">
        <x:v>44.55197</x:v>
      </x:c>
      <x:c t="n" s="0">
        <x:v>43.83628</x:v>
      </x:c>
      <x:c t="n" s="0">
        <x:v>41.80457</x:v>
      </x:c>
      <x:c t="n" s="0">
        <x:v>39.56731</x:v>
      </x:c>
      <x:c t="n" s="0">
        <x:v>43.98716</x:v>
      </x:c>
      <x:c t="n" s="0">
        <x:v>56.95443</x:v>
      </x:c>
      <x:c t="n" s="0">
        <x:v>57.76627</x:v>
      </x:c>
      <x:c t="n" s="0">
        <x:v>33.8514</x:v>
      </x:c>
      <x:c t="n" s="0">
        <x:v>30.69732</x:v>
      </x:c>
      <x:c t="n" s="0">
        <x:v>20.673</x:v>
      </x:c>
      <x:c t="n" s="0">
        <x:v>11.08276</x:v>
      </x:c>
      <x:c t="n" s="0">
        <x:v>4.456195</x:v>
      </x:c>
      <x:c t="n" s="0">
        <x:v>5.119689</x:v>
      </x:c>
      <x:c t="n" s="0">
        <x:v>-30.06697</x:v>
      </x:c>
      <x:c t="n" s="0">
        <x:v>-28.70436</x:v>
      </x:c>
      <x:c t="n" s="0">
        <x:v>-28.18997</x:v>
      </x:c>
      <x:c t="n" s="0">
        <x:v>-19.47165</x:v>
      </x:c>
      <x:c t="n" s="0">
        <x:v>-10.23896</x:v>
      </x:c>
      <x:c t="n" s="0">
        <x:v>-10.32393</x:v>
      </x:c>
      <x:c t="n" s="0">
        <x:v>6.534157</x:v>
      </x:c>
      <x:c t="n" s="0">
        <x:v>-4.393389</x:v>
      </x:c>
      <x:c t="n" s="0">
        <x:v>18.00509</x:v>
      </x:c>
      <x:c t="n" s="0">
        <x:v>4.701011</x:v>
      </x:c>
      <x:c t="n" s="0">
        <x:v>28.58614</x:v>
      </x:c>
      <x:c t="n" s="0">
        <x:v>32.08361</x:v>
      </x:c>
      <x:c t="n" s="0">
        <x:v>25.9522</x:v>
      </x:c>
      <x:c t="n" s="0">
        <x:v>33.08534</x:v>
      </x:c>
      <x:c t="n" s="0">
        <x:v>36.51867</x:v>
      </x:c>
      <x:c t="n" s="0">
        <x:v>37.88231</x:v>
      </x:c>
      <x:c t="n" s="0">
        <x:v>42.27111</x:v>
      </x:c>
      <x:c t="n" s="0">
        <x:v>29.08409</x:v>
      </x:c>
      <x:c t="n" s="0">
        <x:v>40.15302</x:v>
      </x:c>
      <x:c t="n" s="0">
        <x:v>42.61596</x:v>
      </x:c>
      <x:c t="n" s="0">
        <x:v>40.20809</x:v>
      </x:c>
      <x:c t="n" s="0">
        <x:v>46.64166</x:v>
      </x:c>
      <x:c t="n" s="0">
        <x:v>42.98342</x:v>
      </x:c>
      <x:c t="n" s="0">
        <x:v>48.43555</x:v>
      </x:c>
      <x:c t="n" s="0">
        <x:v>42.60318</x:v>
      </x:c>
      <x:c t="n" s="0">
        <x:v>39.90991</x:v>
      </x:c>
      <x:c t="n" s="0">
        <x:v>38.50821</x:v>
      </x:c>
      <x:c t="n" s="0">
        <x:v>42.99742</x:v>
      </x:c>
      <x:c t="n" s="0">
        <x:v>36.91491</x:v>
      </x:c>
      <x:c t="n" s="0">
        <x:v>39.26588</x:v>
      </x:c>
      <x:c t="n" s="0">
        <x:v>25.17529</x:v>
      </x:c>
      <x:c t="n" s="0">
        <x:v>27.04603</x:v>
      </x:c>
      <x:c t="n" s="0">
        <x:v>20.11501</x:v>
      </x:c>
      <x:c t="n" s="0">
        <x:v>6.974014</x:v>
      </x:c>
      <x:c t="n" s="0">
        <x:v>2.187038</x:v>
      </x:c>
      <x:c t="n" s="0">
        <x:v>3.697386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43944.9284259259</x:v>
      </x:c>
      <x:c t="n" s="7">
        <x:v>43944.9284259259</x:v>
      </x:c>
      <x:c t="n" s="0">
        <x:v>52.62711</x:v>
      </x:c>
      <x:c t="n" s="0">
        <x:v>62.65167</x:v>
      </x:c>
      <x:c t="n" s="0">
        <x:v>61.14765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-19.87145</x:v>
      </x:c>
      <x:c t="n" s="0">
        <x:v>-11.99863</x:v>
      </x:c>
      <x:c t="n" s="0">
        <x:v>-10.90044</x:v>
      </x:c>
      <x:c t="n" s="0">
        <x:v>6.026653</x:v>
      </x:c>
      <x:c t="n" s="0">
        <x:v>5.491732</x:v>
      </x:c>
      <x:c t="n" s="0">
        <x:v>16.8284</x:v>
      </x:c>
      <x:c t="n" s="0">
        <x:v>14.62893</x:v>
      </x:c>
      <x:c t="n" s="0">
        <x:v>27.0039</x:v>
      </x:c>
      <x:c t="n" s="0">
        <x:v>32.44603</x:v>
      </x:c>
      <x:c t="n" s="0">
        <x:v>27.52375</x:v>
      </x:c>
      <x:c t="n" s="0">
        <x:v>33.63811</x:v>
      </x:c>
      <x:c t="n" s="0">
        <x:v>39.38617</x:v>
      </x:c>
      <x:c t="n" s="0">
        <x:v>40.05432</x:v>
      </x:c>
      <x:c t="n" s="0">
        <x:v>40.94036</x:v>
      </x:c>
      <x:c t="n" s="0">
        <x:v>38.13432</x:v>
      </x:c>
      <x:c t="n" s="0">
        <x:v>41.50862</x:v>
      </x:c>
      <x:c t="n" s="0">
        <x:v>40.17731</x:v>
      </x:c>
      <x:c t="n" s="0">
        <x:v>42.24919</x:v>
      </x:c>
      <x:c t="n" s="0">
        <x:v>42.46958</x:v>
      </x:c>
      <x:c t="n" s="0">
        <x:v>43.78255</x:v>
      </x:c>
      <x:c t="n" s="0">
        <x:v>44.60352</x:v>
      </x:c>
      <x:c t="n" s="0">
        <x:v>43.54824</x:v>
      </x:c>
      <x:c t="n" s="0">
        <x:v>41.55709</x:v>
      </x:c>
      <x:c t="n" s="0">
        <x:v>39.6285</x:v>
      </x:c>
      <x:c t="n" s="0">
        <x:v>43.47871</x:v>
      </x:c>
      <x:c t="n" s="0">
        <x:v>56.27595</x:v>
      </x:c>
      <x:c t="n" s="0">
        <x:v>57.09423</x:v>
      </x:c>
      <x:c t="n" s="0">
        <x:v>33.33734</x:v>
      </x:c>
      <x:c t="n" s="0">
        <x:v>30.61262</x:v>
      </x:c>
      <x:c t="n" s="0">
        <x:v>20.73978</x:v>
      </x:c>
      <x:c t="n" s="0">
        <x:v>10.71128</x:v>
      </x:c>
      <x:c t="n" s="0">
        <x:v>4.301023</x:v>
      </x:c>
      <x:c t="n" s="0">
        <x:v>5.130177</x:v>
      </x:c>
      <x:c t="n" s="0">
        <x:v>-30.06697</x:v>
      </x:c>
      <x:c t="n" s="0">
        <x:v>-28.70436</x:v>
      </x:c>
      <x:c t="n" s="0">
        <x:v>-28.18997</x:v>
      </x:c>
      <x:c t="n" s="0">
        <x:v>-19.47165</x:v>
      </x:c>
      <x:c t="n" s="0">
        <x:v>-10.23896</x:v>
      </x:c>
      <x:c t="n" s="0">
        <x:v>-10.32393</x:v>
      </x:c>
      <x:c t="n" s="0">
        <x:v>6.534157</x:v>
      </x:c>
      <x:c t="n" s="0">
        <x:v>-4.393389</x:v>
      </x:c>
      <x:c t="n" s="0">
        <x:v>19.2306</x:v>
      </x:c>
      <x:c t="n" s="0">
        <x:v>10.02644</x:v>
      </x:c>
      <x:c t="n" s="0">
        <x:v>28.49243</x:v>
      </x:c>
      <x:c t="n" s="0">
        <x:v>27.16882</x:v>
      </x:c>
      <x:c t="n" s="0">
        <x:v>24.9435</x:v>
      </x:c>
      <x:c t="n" s="0">
        <x:v>28.32649</x:v>
      </x:c>
      <x:c t="n" s="0">
        <x:v>36.96015</x:v>
      </x:c>
      <x:c t="n" s="0">
        <x:v>36.67759</x:v>
      </x:c>
      <x:c t="n" s="0">
        <x:v>42.65983</x:v>
      </x:c>
      <x:c t="n" s="0">
        <x:v>24.95894</x:v>
      </x:c>
      <x:c t="n" s="0">
        <x:v>45.18568</x:v>
      </x:c>
      <x:c t="n" s="0">
        <x:v>31.24438</x:v>
      </x:c>
      <x:c t="n" s="0">
        <x:v>42.21398</x:v>
      </x:c>
      <x:c t="n" s="0">
        <x:v>40.81875</x:v>
      </x:c>
      <x:c t="n" s="0">
        <x:v>44.11919</x:v>
      </x:c>
      <x:c t="n" s="0">
        <x:v>42.28612</x:v>
      </x:c>
      <x:c t="n" s="0">
        <x:v>40.27724</x:v>
      </x:c>
      <x:c t="n" s="0">
        <x:v>40.57365</x:v>
      </x:c>
      <x:c t="n" s="0">
        <x:v>40.12255</x:v>
      </x:c>
      <x:c t="n" s="0">
        <x:v>37.23864</x:v>
      </x:c>
      <x:c t="n" s="0">
        <x:v>37.0136</x:v>
      </x:c>
      <x:c t="n" s="0">
        <x:v>40.04127</x:v>
      </x:c>
      <x:c t="n" s="0">
        <x:v>27.70721</x:v>
      </x:c>
      <x:c t="n" s="0">
        <x:v>29.41195</x:v>
      </x:c>
      <x:c t="n" s="0">
        <x:v>20.56083</x:v>
      </x:c>
      <x:c t="n" s="0">
        <x:v>5.577158</x:v>
      </x:c>
      <x:c t="n" s="0">
        <x:v>3.303498</x:v>
      </x:c>
      <x:c t="n" s="0">
        <x:v>5.637169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43944.9284259259</x:v>
      </x:c>
      <x:c t="n" s="7">
        <x:v>43944.9284259259</x:v>
      </x:c>
      <x:c t="n" s="0">
        <x:v>54.80562</x:v>
      </x:c>
      <x:c t="n" s="0">
        <x:v>61.98221</x:v>
      </x:c>
      <x:c t="n" s="0">
        <x:v>60.70891</x:v>
      </x:c>
      <x:c t="n" s="0">
        <x:v>68.68498</x:v>
      </x:c>
      <x:c t="n" s="0">
        <x:v>-30.06697</x:v>
      </x:c>
      <x:c t="n" s="0">
        <x:v>-28.9638</x:v>
      </x:c>
      <x:c t="n" s="0">
        <x:v>-28.18997</x:v>
      </x:c>
      <x:c t="n" s="0">
        <x:v>-19.89698</x:v>
      </x:c>
      <x:c t="n" s="0">
        <x:v>-11.69296</x:v>
      </x:c>
      <x:c t="n" s="0">
        <x:v>-10.81138</x:v>
      </x:c>
      <x:c t="n" s="0">
        <x:v>6.104536</x:v>
      </x:c>
      <x:c t="n" s="0">
        <x:v>5.07291</x:v>
      </x:c>
      <x:c t="n" s="0">
        <x:v>17.27313</x:v>
      </x:c>
      <x:c t="n" s="0">
        <x:v>14.25037</x:v>
      </x:c>
      <x:c t="n" s="0">
        <x:v>27.25563</x:v>
      </x:c>
      <x:c t="n" s="0">
        <x:v>31.97556</x:v>
      </x:c>
      <x:c t="n" s="0">
        <x:v>27.06374</x:v>
      </x:c>
      <x:c t="n" s="0">
        <x:v>33.30263</x:v>
      </x:c>
      <x:c t="n" s="0">
        <x:v>39.10023</x:v>
      </x:c>
      <x:c t="n" s="0">
        <x:v>39.8805</x:v>
      </x:c>
      <x:c t="n" s="0">
        <x:v>40.62639</x:v>
      </x:c>
      <x:c t="n" s="0">
        <x:v>37.52565</x:v>
      </x:c>
      <x:c t="n" s="0">
        <x:v>42.20453</x:v>
      </x:c>
      <x:c t="n" s="0">
        <x:v>39.95511</x:v>
      </x:c>
      <x:c t="n" s="0">
        <x:v>42.2542</x:v>
      </x:c>
      <x:c t="n" s="0">
        <x:v>41.99963</x:v>
      </x:c>
      <x:c t="n" s="0">
        <x:v>44.12469</x:v>
      </x:c>
      <x:c t="n" s="0">
        <x:v>44.54215</x:v>
      </x:c>
      <x:c t="n" s="0">
        <x:v>43.01975</x:v>
      </x:c>
      <x:c t="n" s="0">
        <x:v>41.47965</x:v>
      </x:c>
      <x:c t="n" s="0">
        <x:v>39.27235</x:v>
      </x:c>
      <x:c t="n" s="0">
        <x:v>43.03544</x:v>
      </x:c>
      <x:c t="n" s="0">
        <x:v>55.59956</x:v>
      </x:c>
      <x:c t="n" s="0">
        <x:v>56.46778</x:v>
      </x:c>
      <x:c t="n" s="0">
        <x:v>32.92591</x:v>
      </x:c>
      <x:c t="n" s="0">
        <x:v>30.24716</x:v>
      </x:c>
      <x:c t="n" s="0">
        <x:v>20.5911</x:v>
      </x:c>
      <x:c t="n" s="0">
        <x:v>10.44713</x:v>
      </x:c>
      <x:c t="n" s="0">
        <x:v>4.082489</x:v>
      </x:c>
      <x:c t="n" s="0">
        <x:v>5.173352</x:v>
      </x:c>
      <x:c t="n" s="0">
        <x:v>-30.06697</x:v>
      </x:c>
      <x:c t="n" s="0">
        <x:v>-25.71236</x:v>
      </x:c>
      <x:c t="n" s="0">
        <x:v>-28.18997</x:v>
      </x:c>
      <x:c t="n" s="0">
        <x:v>-20.40449</x:v>
      </x:c>
      <x:c t="n" s="0">
        <x:v>-10.23896</x:v>
      </x:c>
      <x:c t="n" s="0">
        <x:v>-10.32393</x:v>
      </x:c>
      <x:c t="n" s="0">
        <x:v>6.477012</x:v>
      </x:c>
      <x:c t="n" s="0">
        <x:v>2.63942</x:v>
      </x:c>
      <x:c t="n" s="0">
        <x:v>18.71695</x:v>
      </x:c>
      <x:c t="n" s="0">
        <x:v>10.94499</x:v>
      </x:c>
      <x:c t="n" s="0">
        <x:v>28.49243</x:v>
      </x:c>
      <x:c t="n" s="0">
        <x:v>27.16882</x:v>
      </x:c>
      <x:c t="n" s="0">
        <x:v>22.45824</x:v>
      </x:c>
      <x:c t="n" s="0">
        <x:v>31.41684</x:v>
      </x:c>
      <x:c t="n" s="0">
        <x:v>36.8951</x:v>
      </x:c>
      <x:c t="n" s="0">
        <x:v>36.98485</x:v>
      </x:c>
      <x:c t="n" s="0">
        <x:v>38.2979</x:v>
      </x:c>
      <x:c t="n" s="0">
        <x:v>32.39394</x:v>
      </x:c>
      <x:c t="n" s="0">
        <x:v>44.25184</x:v>
      </x:c>
      <x:c t="n" s="0">
        <x:v>41.45685</x:v>
      </x:c>
      <x:c t="n" s="0">
        <x:v>42.21456</x:v>
      </x:c>
      <x:c t="n" s="0">
        <x:v>40.30846</x:v>
      </x:c>
      <x:c t="n" s="0">
        <x:v>45.41519</x:v>
      </x:c>
      <x:c t="n" s="0">
        <x:v>45.49826</x:v>
      </x:c>
      <x:c t="n" s="0">
        <x:v>39.96822</x:v>
      </x:c>
      <x:c t="n" s="0">
        <x:v>41.51762</x:v>
      </x:c>
      <x:c t="n" s="0">
        <x:v>36.02237</x:v>
      </x:c>
      <x:c t="n" s="0">
        <x:v>38.25746</x:v>
      </x:c>
      <x:c t="n" s="0">
        <x:v>36.3962</x:v>
      </x:c>
      <x:c t="n" s="0">
        <x:v>49.70325</x:v>
      </x:c>
      <x:c t="n" s="0">
        <x:v>29.79295</x:v>
      </x:c>
      <x:c t="n" s="0">
        <x:v>28.28734</x:v>
      </x:c>
      <x:c t="n" s="0">
        <x:v>19.61411</x:v>
      </x:c>
      <x:c t="n" s="0">
        <x:v>8.754683</x:v>
      </x:c>
      <x:c t="n" s="0">
        <x:v>2.615845</x:v>
      </x:c>
      <x:c t="n" s="0">
        <x:v>4.974098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43944.9284259259</x:v>
      </x:c>
      <x:c t="n" s="7">
        <x:v>43944.9284259259</x:v>
      </x:c>
      <x:c t="n" s="0">
        <x:v>54.64071</x:v>
      </x:c>
      <x:c t="n" s="0">
        <x:v>63.23159</x:v>
      </x:c>
      <x:c t="n" s="0">
        <x:v>61.64974</x:v>
      </x:c>
      <x:c t="n" s="0">
        <x:v>70.98946</x:v>
      </x:c>
      <x:c t="n" s="0">
        <x:v>-30.06697</x:v>
      </x:c>
      <x:c t="n" s="0">
        <x:v>-28.3109</x:v>
      </x:c>
      <x:c t="n" s="0">
        <x:v>-28.18997</x:v>
      </x:c>
      <x:c t="n" s="0">
        <x:v>-19.96762</x:v>
      </x:c>
      <x:c t="n" s="0">
        <x:v>-11.44792</x:v>
      </x:c>
      <x:c t="n" s="0">
        <x:v>-10.73675</x:v>
      </x:c>
      <x:c t="n" s="0">
        <x:v>6.114484</x:v>
      </x:c>
      <x:c t="n" s="0">
        <x:v>4.792062</x:v>
      </x:c>
      <x:c t="n" s="0">
        <x:v>16.94303</x:v>
      </x:c>
      <x:c t="n" s="0">
        <x:v>13.89871</x:v>
      </x:c>
      <x:c t="n" s="0">
        <x:v>27.45964</x:v>
      </x:c>
      <x:c t="n" s="0">
        <x:v>31.52901</x:v>
      </x:c>
      <x:c t="n" s="0">
        <x:v>26.62819</x:v>
      </x:c>
      <x:c t="n" s="0">
        <x:v>33.07338</x:v>
      </x:c>
      <x:c t="n" s="0">
        <x:v>39.33942</x:v>
      </x:c>
      <x:c t="n" s="0">
        <x:v>39.26918</x:v>
      </x:c>
      <x:c t="n" s="0">
        <x:v>40.28899</x:v>
      </x:c>
      <x:c t="n" s="0">
        <x:v>37.42307</x:v>
      </x:c>
      <x:c t="n" s="0">
        <x:v>42.09914</x:v>
      </x:c>
      <x:c t="n" s="0">
        <x:v>40.74641</x:v>
      </x:c>
      <x:c t="n" s="0">
        <x:v>42.59359</x:v>
      </x:c>
      <x:c t="n" s="0">
        <x:v>42.28499</x:v>
      </x:c>
      <x:c t="n" s="0">
        <x:v>43.97978</x:v>
      </x:c>
      <x:c t="n" s="0">
        <x:v>44.55197</x:v>
      </x:c>
      <x:c t="n" s="0">
        <x:v>43.25029</x:v>
      </x:c>
      <x:c t="n" s="0">
        <x:v>41.44327</x:v>
      </x:c>
      <x:c t="n" s="0">
        <x:v>39.02182</x:v>
      </x:c>
      <x:c t="n" s="0">
        <x:v>42.46128</x:v>
      </x:c>
      <x:c t="n" s="0">
        <x:v>55.06053</x:v>
      </x:c>
      <x:c t="n" s="0">
        <x:v>55.90509</x:v>
      </x:c>
      <x:c t="n" s="0">
        <x:v>32.54298</x:v>
      </x:c>
      <x:c t="n" s="0">
        <x:v>30.32556</x:v>
      </x:c>
      <x:c t="n" s="0">
        <x:v>20.4664</x:v>
      </x:c>
      <x:c t="n" s="0">
        <x:v>10.10509</x:v>
      </x:c>
      <x:c t="n" s="0">
        <x:v>4.031658</x:v>
      </x:c>
      <x:c t="n" s="0">
        <x:v>5.079242</x:v>
      </x:c>
      <x:c t="n" s="0">
        <x:v>-30.06697</x:v>
      </x:c>
      <x:c t="n" s="0">
        <x:v>-25.71236</x:v>
      </x:c>
      <x:c t="n" s="0">
        <x:v>-28.18997</x:v>
      </x:c>
      <x:c t="n" s="0">
        <x:v>-20.40449</x:v>
      </x:c>
      <x:c t="n" s="0">
        <x:v>-9.49734</x:v>
      </x:c>
      <x:c t="n" s="0">
        <x:v>-10.32393</x:v>
      </x:c>
      <x:c t="n" s="0">
        <x:v>6.054449</x:v>
      </x:c>
      <x:c t="n" s="0">
        <x:v>2.63942</x:v>
      </x:c>
      <x:c t="n" s="0">
        <x:v>9.54996</x:v>
      </x:c>
      <x:c t="n" s="0">
        <x:v>10.94499</x:v>
      </x:c>
      <x:c t="n" s="0">
        <x:v>28.14393</x:v>
      </x:c>
      <x:c t="n" s="0">
        <x:v>27.16882</x:v>
      </x:c>
      <x:c t="n" s="0">
        <x:v>25.71788</x:v>
      </x:c>
      <x:c t="n" s="0">
        <x:v>30.68253</x:v>
      </x:c>
      <x:c t="n" s="0">
        <x:v>41.70952</x:v>
      </x:c>
      <x:c t="n" s="0">
        <x:v>35.78649</x:v>
      </x:c>
      <x:c t="n" s="0">
        <x:v>36.39896</x:v>
      </x:c>
      <x:c t="n" s="0">
        <x:v>36.40222</x:v>
      </x:c>
      <x:c t="n" s="0">
        <x:v>40.61588</x:v>
      </x:c>
      <x:c t="n" s="0">
        <x:v>43.04622</x:v>
      </x:c>
      <x:c t="n" s="0">
        <x:v>44.8027</x:v>
      </x:c>
      <x:c t="n" s="0">
        <x:v>42.77317</x:v>
      </x:c>
      <x:c t="n" s="0">
        <x:v>42.93303</x:v>
      </x:c>
      <x:c t="n" s="0">
        <x:v>41.33482</x:v>
      </x:c>
      <x:c t="n" s="0">
        <x:v>46.03783</x:v>
      </x:c>
      <x:c t="n" s="0">
        <x:v>39.76928</x:v>
      </x:c>
      <x:c t="n" s="0">
        <x:v>38.06234</x:v>
      </x:c>
      <x:c t="n" s="0">
        <x:v>36.62166</x:v>
      </x:c>
      <x:c t="n" s="0">
        <x:v>50.48243</x:v>
      </x:c>
      <x:c t="n" s="0">
        <x:v>43.23471</x:v>
      </x:c>
      <x:c t="n" s="0">
        <x:v>27.92259</x:v>
      </x:c>
      <x:c t="n" s="0">
        <x:v>30.7117</x:v>
      </x:c>
      <x:c t="n" s="0">
        <x:v>19.34889</x:v>
      </x:c>
      <x:c t="n" s="0">
        <x:v>6.629612</x:v>
      </x:c>
      <x:c t="n" s="0">
        <x:v>4.219307</x:v>
      </x:c>
      <x:c t="n" s="0">
        <x:v>4.601641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43944.9284259259</x:v>
      </x:c>
      <x:c t="n" s="7">
        <x:v>43944.9284259259</x:v>
      </x:c>
      <x:c t="n" s="0">
        <x:v>53.2382</x:v>
      </x:c>
      <x:c t="n" s="0">
        <x:v>61.98221</x:v>
      </x:c>
      <x:c t="n" s="0">
        <x:v>60.62258</x:v>
      </x:c>
      <x:c t="n" s="0">
        <x:v>69.09891</x:v>
      </x:c>
      <x:c t="n" s="0">
        <x:v>-30.06697</x:v>
      </x:c>
      <x:c t="n" s="0">
        <x:v>-27.82143</x:v>
      </x:c>
      <x:c t="n" s="0">
        <x:v>-28.18997</x:v>
      </x:c>
      <x:c t="n" s="0">
        <x:v>-20.02886</x:v>
      </x:c>
      <x:c t="n" s="0">
        <x:v>-10.86898</x:v>
      </x:c>
      <x:c t="n" s="0">
        <x:v>-10.67401</x:v>
      </x:c>
      <x:c t="n" s="0">
        <x:v>6.105772</x:v>
      </x:c>
      <x:c t="n" s="0">
        <x:v>4.766089</x:v>
      </x:c>
      <x:c t="n" s="0">
        <x:v>16.39097</x:v>
      </x:c>
      <x:c t="n" s="0">
        <x:v>13.59018</x:v>
      </x:c>
      <x:c t="n" s="0">
        <x:v>27.46448</x:v>
      </x:c>
      <x:c t="n" s="0">
        <x:v>31.39098</x:v>
      </x:c>
      <x:c t="n" s="0">
        <x:v>27.16178</x:v>
      </x:c>
      <x:c t="n" s="0">
        <x:v>32.61054</x:v>
      </x:c>
      <x:c t="n" s="0">
        <x:v>39.77682</x:v>
      </x:c>
      <x:c t="n" s="0">
        <x:v>39.45026</x:v>
      </x:c>
      <x:c t="n" s="0">
        <x:v>40.56337</x:v>
      </x:c>
      <x:c t="n" s="0">
        <x:v>37.01908</x:v>
      </x:c>
      <x:c t="n" s="0">
        <x:v>41.87047</x:v>
      </x:c>
      <x:c t="n" s="0">
        <x:v>41.53801</x:v>
      </x:c>
      <x:c t="n" s="0">
        <x:v>42.68353</x:v>
      </x:c>
      <x:c t="n" s="0">
        <x:v>42.27278</x:v>
      </x:c>
      <x:c t="n" s="0">
        <x:v>44.11993</x:v>
      </x:c>
      <x:c t="n" s="0">
        <x:v>44.39436</x:v>
      </x:c>
      <x:c t="n" s="0">
        <x:v>43.34633</x:v>
      </x:c>
      <x:c t="n" s="0">
        <x:v>41.30537</x:v>
      </x:c>
      <x:c t="n" s="0">
        <x:v>38.94375</x:v>
      </x:c>
      <x:c t="n" s="0">
        <x:v>42.53065</x:v>
      </x:c>
      <x:c t="n" s="0">
        <x:v>54.50592</x:v>
      </x:c>
      <x:c t="n" s="0">
        <x:v>55.23124</x:v>
      </x:c>
      <x:c t="n" s="0">
        <x:v>31.98605</x:v>
      </x:c>
      <x:c t="n" s="0">
        <x:v>30.1668</x:v>
      </x:c>
      <x:c t="n" s="0">
        <x:v>20.47265</x:v>
      </x:c>
      <x:c t="n" s="0">
        <x:v>9.784327</x:v>
      </x:c>
      <x:c t="n" s="0">
        <x:v>3.95535</x:v>
      </x:c>
      <x:c t="n" s="0">
        <x:v>4.965093</x:v>
      </x:c>
      <x:c t="n" s="0">
        <x:v>-30.06697</x:v>
      </x:c>
      <x:c t="n" s="0">
        <x:v>-25.71236</x:v>
      </x:c>
      <x:c t="n" s="0">
        <x:v>-28.18997</x:v>
      </x:c>
      <x:c t="n" s="0">
        <x:v>-20.40449</x:v>
      </x:c>
      <x:c t="n" s="0">
        <x:v>-8.488006</x:v>
      </x:c>
      <x:c t="n" s="0">
        <x:v>-10.32393</x:v>
      </x:c>
      <x:c t="n" s="0">
        <x:v>6.054449</x:v>
      </x:c>
      <x:c t="n" s="0">
        <x:v>6.359573</x:v>
      </x:c>
      <x:c t="n" s="0">
        <x:v>9.54996</x:v>
      </x:c>
      <x:c t="n" s="0">
        <x:v>11.24952</x:v>
      </x:c>
      <x:c t="n" s="0">
        <x:v>27.49267</x:v>
      </x:c>
      <x:c t="n" s="0">
        <x:v>31.60711</x:v>
      </x:c>
      <x:c t="n" s="0">
        <x:v>29.84029</x:v>
      </x:c>
      <x:c t="n" s="0">
        <x:v>27.18899</x:v>
      </x:c>
      <x:c t="n" s="0">
        <x:v>41.10294</x:v>
      </x:c>
      <x:c t="n" s="0">
        <x:v>40.63494</x:v>
      </x:c>
      <x:c t="n" s="0">
        <x:v>43.74029</x:v>
      </x:c>
      <x:c t="n" s="0">
        <x:v>33.44735</x:v>
      </x:c>
      <x:c t="n" s="0">
        <x:v>38.16965</x:v>
      </x:c>
      <x:c t="n" s="0">
        <x:v>44.10841</x:v>
      </x:c>
      <x:c t="n" s="0">
        <x:v>41.5769</x:v>
      </x:c>
      <x:c t="n" s="0">
        <x:v>44.18985</x:v>
      </x:c>
      <x:c t="n" s="0">
        <x:v>43.54179</x:v>
      </x:c>
      <x:c t="n" s="0">
        <x:v>43.86573</x:v>
      </x:c>
      <x:c t="n" s="0">
        <x:v>39.02277</x:v>
      </x:c>
      <x:c t="n" s="0">
        <x:v>40.80357</x:v>
      </x:c>
      <x:c t="n" s="0">
        <x:v>38.4497</x:v>
      </x:c>
      <x:c t="n" s="0">
        <x:v>43.3586</x:v>
      </x:c>
      <x:c t="n" s="0">
        <x:v>42.72148</x:v>
      </x:c>
      <x:c t="n" s="0">
        <x:v>37.70766</x:v>
      </x:c>
      <x:c t="n" s="0">
        <x:v>26.05592</x:v>
      </x:c>
      <x:c t="n" s="0">
        <x:v>28.9849</x:v>
      </x:c>
      <x:c t="n" s="0">
        <x:v>20.00883</x:v>
      </x:c>
      <x:c t="n" s="0">
        <x:v>7.655118</x:v>
      </x:c>
      <x:c t="n" s="0">
        <x:v>2.567271</x:v>
      </x:c>
      <x:c t="n" s="0">
        <x:v>4.246598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43944.9284259259</x:v>
      </x:c>
      <x:c t="n" s="7">
        <x:v>43944.9284259259</x:v>
      </x:c>
      <x:c t="n" s="0">
        <x:v>52.15085</x:v>
      </x:c>
      <x:c t="n" s="0">
        <x:v>62.65167</x:v>
      </x:c>
      <x:c t="n" s="0">
        <x:v>61.62285</x:v>
      </x:c>
      <x:c t="n" s="0">
        <x:v>69.90714</x:v>
      </x:c>
      <x:c t="n" s="0">
        <x:v>-30.06697</x:v>
      </x:c>
      <x:c t="n" s="0">
        <x:v>-27.44289</x:v>
      </x:c>
      <x:c t="n" s="0">
        <x:v>-28.18997</x:v>
      </x:c>
      <x:c t="n" s="0">
        <x:v>-20.08189</x:v>
      </x:c>
      <x:c t="n" s="0">
        <x:v>-10.42912</x:v>
      </x:c>
      <x:c t="n" s="0">
        <x:v>-10.62113</x:v>
      </x:c>
      <x:c t="n" s="0">
        <x:v>6.098317</x:v>
      </x:c>
      <x:c t="n" s="0">
        <x:v>5.325385</x:v>
      </x:c>
      <x:c t="n" s="0">
        <x:v>15.85665</x:v>
      </x:c>
      <x:c t="n" s="0">
        <x:v>13.31767</x:v>
      </x:c>
      <x:c t="n" s="0">
        <x:v>27.46861</x:v>
      </x:c>
      <x:c t="n" s="0">
        <x:v>31.42321</x:v>
      </x:c>
      <x:c t="n" s="0">
        <x:v>27.67138</x:v>
      </x:c>
      <x:c t="n" s="0">
        <x:v>32.20364</x:v>
      </x:c>
      <x:c t="n" s="0">
        <x:v>39.78825</x:v>
      </x:c>
      <x:c t="n" s="0">
        <x:v>39.40848</x:v>
      </x:c>
      <x:c t="n" s="0">
        <x:v>40.481</x:v>
      </x:c>
      <x:c t="n" s="0">
        <x:v>36.57357</x:v>
      </x:c>
      <x:c t="n" s="0">
        <x:v>41.65911</x:v>
      </x:c>
      <x:c t="n" s="0">
        <x:v>41.04568</x:v>
      </x:c>
      <x:c t="n" s="0">
        <x:v>42.34158</x:v>
      </x:c>
      <x:c t="n" s="0">
        <x:v>42.50461</x:v>
      </x:c>
      <x:c t="n" s="0">
        <x:v>43.57138</x:v>
      </x:c>
      <x:c t="n" s="0">
        <x:v>44.20189</x:v>
      </x:c>
      <x:c t="n" s="0">
        <x:v>42.9557</x:v>
      </x:c>
      <x:c t="n" s="0">
        <x:v>41.28219</x:v>
      </x:c>
      <x:c t="n" s="0">
        <x:v>38.92252</x:v>
      </x:c>
      <x:c t="n" s="0">
        <x:v>42.12383</x:v>
      </x:c>
      <x:c t="n" s="0">
        <x:v>53.83862</x:v>
      </x:c>
      <x:c t="n" s="0">
        <x:v>54.55925</x:v>
      </x:c>
      <x:c t="n" s="0">
        <x:v>31.48707</x:v>
      </x:c>
      <x:c t="n" s="0">
        <x:v>29.91615</x:v>
      </x:c>
      <x:c t="n" s="0">
        <x:v>20.09866</x:v>
      </x:c>
      <x:c t="n" s="0">
        <x:v>9.327291</x:v>
      </x:c>
      <x:c t="n" s="0">
        <x:v>3.725666</x:v>
      </x:c>
      <x:c t="n" s="0">
        <x:v>4.891702</x:v>
      </x:c>
      <x:c t="n" s="0">
        <x:v>-30.06697</x:v>
      </x:c>
      <x:c t="n" s="0">
        <x:v>-25.71236</x:v>
      </x:c>
      <x:c t="n" s="0">
        <x:v>-28.18997</x:v>
      </x:c>
      <x:c t="n" s="0">
        <x:v>-20.40449</x:v>
      </x:c>
      <x:c t="n" s="0">
        <x:v>-8.488006</x:v>
      </x:c>
      <x:c t="n" s="0">
        <x:v>-10.32393</x:v>
      </x:c>
      <x:c t="n" s="0">
        <x:v>6.054449</x:v>
      </x:c>
      <x:c t="n" s="0">
        <x:v>7.647562</x:v>
      </x:c>
      <x:c t="n" s="0">
        <x:v>9.54996</x:v>
      </x:c>
      <x:c t="n" s="0">
        <x:v>11.24952</x:v>
      </x:c>
      <x:c t="n" s="0">
        <x:v>27.49267</x:v>
      </x:c>
      <x:c t="n" s="0">
        <x:v>31.60711</x:v>
      </x:c>
      <x:c t="n" s="0">
        <x:v>29.84029</x:v>
      </x:c>
      <x:c t="n" s="0">
        <x:v>30.81872</x:v>
      </x:c>
      <x:c t="n" s="0">
        <x:v>39.85453</x:v>
      </x:c>
      <x:c t="n" s="0">
        <x:v>38.45309</x:v>
      </x:c>
      <x:c t="n" s="0">
        <x:v>28.47444</x:v>
      </x:c>
      <x:c t="n" s="0">
        <x:v>33.93678</x:v>
      </x:c>
      <x:c t="n" s="0">
        <x:v>40.39373</x:v>
      </x:c>
      <x:c t="n" s="0">
        <x:v>34.01603</x:v>
      </x:c>
      <x:c t="n" s="0">
        <x:v>40.87533</x:v>
      </x:c>
      <x:c t="n" s="0">
        <x:v>42.09796</x:v>
      </x:c>
      <x:c t="n" s="0">
        <x:v>39.066</x:v>
      </x:c>
      <x:c t="n" s="0">
        <x:v>42.85378</x:v>
      </x:c>
      <x:c t="n" s="0">
        <x:v>40.58031</x:v>
      </x:c>
      <x:c t="n" s="0">
        <x:v>41.41212</x:v>
      </x:c>
      <x:c t="n" s="0">
        <x:v>37.60285</x:v>
      </x:c>
      <x:c t="n" s="0">
        <x:v>36.00866</x:v>
      </x:c>
      <x:c t="n" s="0">
        <x:v>37.85434</x:v>
      </x:c>
      <x:c t="n" s="0">
        <x:v>38.83727</x:v>
      </x:c>
      <x:c t="n" s="0">
        <x:v>24.66329</x:v>
      </x:c>
      <x:c t="n" s="0">
        <x:v>28.31894</x:v>
      </x:c>
      <x:c t="n" s="0">
        <x:v>19.27796</x:v>
      </x:c>
      <x:c t="n" s="0">
        <x:v>6.774218</x:v>
      </x:c>
      <x:c t="n" s="0">
        <x:v>2.957297</x:v>
      </x:c>
      <x:c t="n" s="0">
        <x:v>3.987962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43944.9284259259</x:v>
      </x:c>
      <x:c t="n" s="7">
        <x:v>43944.9284259259</x:v>
      </x:c>
      <x:c t="n" s="0">
        <x:v>53.7112</x:v>
      </x:c>
      <x:c t="n" s="0">
        <x:v>61.98221</x:v>
      </x:c>
      <x:c t="n" s="0">
        <x:v>59.72198</x:v>
      </x:c>
      <x:c t="n" s="0">
        <x:v>70.58829</x:v>
      </x:c>
      <x:c t="n" s="0">
        <x:v>-30.06697</x:v>
      </x:c>
      <x:c t="n" s="0">
        <x:v>-27.14403</x:v>
      </x:c>
      <x:c t="n" s="0">
        <x:v>-28.18997</x:v>
      </x:c>
      <x:c t="n" s="0">
        <x:v>-20.12768</x:v>
      </x:c>
      <x:c t="n" s="0">
        <x:v>-10.0858</x:v>
      </x:c>
      <x:c t="n" s="0">
        <x:v>-10.22586</x:v>
      </x:c>
      <x:c t="n" s="0">
        <x:v>6.09194</x:v>
      </x:c>
      <x:c t="n" s="0">
        <x:v>5.751911</x:v>
      </x:c>
      <x:c t="n" s="0">
        <x:v>16.18558</x:v>
      </x:c>
      <x:c t="n" s="0">
        <x:v>13.07059</x:v>
      </x:c>
      <x:c t="n" s="0">
        <x:v>27.47212</x:v>
      </x:c>
      <x:c t="n" s="0">
        <x:v>31.45055</x:v>
      </x:c>
      <x:c t="n" s="0">
        <x:v>27.58612</x:v>
      </x:c>
      <x:c t="n" s="0">
        <x:v>32.29072</x:v>
      </x:c>
      <x:c t="n" s="0">
        <x:v>39.89239</x:v>
      </x:c>
      <x:c t="n" s="0">
        <x:v>39.05361</x:v>
      </x:c>
      <x:c t="n" s="0">
        <x:v>40.39622</x:v>
      </x:c>
      <x:c t="n" s="0">
        <x:v>37.1424</x:v>
      </x:c>
      <x:c t="n" s="0">
        <x:v>41.49241</x:v>
      </x:c>
      <x:c t="n" s="0">
        <x:v>40.48614</x:v>
      </x:c>
      <x:c t="n" s="0">
        <x:v>42.13499</x:v>
      </x:c>
      <x:c t="n" s="0">
        <x:v>42.36438</x:v>
      </x:c>
      <x:c t="n" s="0">
        <x:v>43.0551</x:v>
      </x:c>
      <x:c t="n" s="0">
        <x:v>44.02856</x:v>
      </x:c>
      <x:c t="n" s="0">
        <x:v>42.70044</x:v>
      </x:c>
      <x:c t="n" s="0">
        <x:v>41.17357</x:v>
      </x:c>
      <x:c t="n" s="0">
        <x:v>38.75077</x:v>
      </x:c>
      <x:c t="n" s="0">
        <x:v>41.64923</x:v>
      </x:c>
      <x:c t="n" s="0">
        <x:v>53.17231</x:v>
      </x:c>
      <x:c t="n" s="0">
        <x:v>53.90832</x:v>
      </x:c>
      <x:c t="n" s="0">
        <x:v>31.03615</x:v>
      </x:c>
      <x:c t="n" s="0">
        <x:v>30.13778</x:v>
      </x:c>
      <x:c t="n" s="0">
        <x:v>20.252</x:v>
      </x:c>
      <x:c t="n" s="0">
        <x:v>9.20026</x:v>
      </x:c>
      <x:c t="n" s="0">
        <x:v>3.632363</x:v>
      </x:c>
      <x:c t="n" s="0">
        <x:v>4.816121</x:v>
      </x:c>
      <x:c t="n" s="0">
        <x:v>-30.06697</x:v>
      </x:c>
      <x:c t="n" s="0">
        <x:v>-25.71236</x:v>
      </x:c>
      <x:c t="n" s="0">
        <x:v>-28.18997</x:v>
      </x:c>
      <x:c t="n" s="0">
        <x:v>-20.40449</x:v>
      </x:c>
      <x:c t="n" s="0">
        <x:v>-8.488006</x:v>
      </x:c>
      <x:c t="n" s="0">
        <x:v>-7.664639</x:v>
      </x:c>
      <x:c t="n" s="0">
        <x:v>5.436862</x:v>
      </x:c>
      <x:c t="n" s="0">
        <x:v>7.647562</x:v>
      </x:c>
      <x:c t="n" s="0">
        <x:v>19.40229</x:v>
      </x:c>
      <x:c t="n" s="0">
        <x:v>11.24952</x:v>
      </x:c>
      <x:c t="n" s="0">
        <x:v>27.49267</x:v>
      </x:c>
      <x:c t="n" s="0">
        <x:v>30.81403</x:v>
      </x:c>
      <x:c t="n" s="0">
        <x:v>22.8953</x:v>
      </x:c>
      <x:c t="n" s="0">
        <x:v>32.76792</x:v>
      </x:c>
      <x:c t="n" s="0">
        <x:v>40.75698</x:v>
      </x:c>
      <x:c t="n" s="0">
        <x:v>33.78596</x:v>
      </x:c>
      <x:c t="n" s="0">
        <x:v>41.25295</x:v>
      </x:c>
      <x:c t="n" s="0">
        <x:v>41.54894</x:v>
      </x:c>
      <x:c t="n" s="0">
        <x:v>41.70784</x:v>
      </x:c>
      <x:c t="n" s="0">
        <x:v>33.04752</x:v>
      </x:c>
      <x:c t="n" s="0">
        <x:v>40.14895</x:v>
      </x:c>
      <x:c t="n" s="0">
        <x:v>40.92083</x:v>
      </x:c>
      <x:c t="n" s="0">
        <x:v>37.70043</x:v>
      </x:c>
      <x:c t="n" s="0">
        <x:v>43.89471</x:v>
      </x:c>
      <x:c t="n" s="0">
        <x:v>41.46599</x:v>
      </x:c>
      <x:c t="n" s="0">
        <x:v>39.97355</x:v>
      </x:c>
      <x:c t="n" s="0">
        <x:v>37.88002</x:v>
      </x:c>
      <x:c t="n" s="0">
        <x:v>36.14359</x:v>
      </x:c>
      <x:c t="n" s="0">
        <x:v>38.46338</x:v>
      </x:c>
      <x:c t="n" s="0">
        <x:v>46.87811</x:v>
      </x:c>
      <x:c t="n" s="0">
        <x:v>30.6344</x:v>
      </x:c>
      <x:c t="n" s="0">
        <x:v>31.82713</x:v>
      </x:c>
      <x:c t="n" s="0">
        <x:v>21.0891</x:v>
      </x:c>
      <x:c t="n" s="0">
        <x:v>7.723887</x:v>
      </x:c>
      <x:c t="n" s="0">
        <x:v>1.766468</x:v>
      </x:c>
      <x:c t="n" s="0">
        <x:v>4.481957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43944.9284259259</x:v>
      </x:c>
      <x:c t="n" s="7">
        <x:v>43944.9284259259</x:v>
      </x:c>
      <x:c t="n" s="0">
        <x:v>54.21288</x:v>
      </x:c>
      <x:c t="n" s="0">
        <x:v>62.65167</x:v>
      </x:c>
      <x:c t="n" s="0">
        <x:v>62.56954</x:v>
      </x:c>
      <x:c t="n" s="0">
        <x:v>71.17696</x:v>
      </x:c>
      <x:c t="n" s="0">
        <x:v>-30.06697</x:v>
      </x:c>
      <x:c t="n" s="0">
        <x:v>-26.9043</x:v>
      </x:c>
      <x:c t="n" s="0">
        <x:v>-28.18997</x:v>
      </x:c>
      <x:c t="n" s="0">
        <x:v>-20.20808</x:v>
      </x:c>
      <x:c t="n" s="0">
        <x:v>-9.812659</x:v>
      </x:c>
      <x:c t="n" s="0">
        <x:v>-9.744195</x:v>
      </x:c>
      <x:c t="n" s="0">
        <x:v>5.781219</x:v>
      </x:c>
      <x:c t="n" s="0">
        <x:v>6.056915</x:v>
      </x:c>
      <x:c t="n" s="0">
        <x:v>16.83086</x:v>
      </x:c>
      <x:c t="n" s="0">
        <x:v>13.88038</x:v>
      </x:c>
      <x:c t="n" s="0">
        <x:v>27.45354</x:v>
      </x:c>
      <x:c t="n" s="0">
        <x:v>31.06996</x:v>
      </x:c>
      <x:c t="n" s="0">
        <x:v>27.00933</x:v>
      </x:c>
      <x:c t="n" s="0">
        <x:v>32.28371</x:v>
      </x:c>
      <x:c t="n" s="0">
        <x:v>39.96804</x:v>
      </x:c>
      <x:c t="n" s="0">
        <x:v>39.08644</x:v>
      </x:c>
      <x:c t="n" s="0">
        <x:v>40.1329</x:v>
      </x:c>
      <x:c t="n" s="0">
        <x:v>38.00298</x:v>
      </x:c>
      <x:c t="n" s="0">
        <x:v>41.32494</x:v>
      </x:c>
      <x:c t="n" s="0">
        <x:v>40.09048</x:v>
      </x:c>
      <x:c t="n" s="0">
        <x:v>41.98421</x:v>
      </x:c>
      <x:c t="n" s="0">
        <x:v>42.20601</x:v>
      </x:c>
      <x:c t="n" s="0">
        <x:v>42.98299</x:v>
      </x:c>
      <x:c t="n" s="0">
        <x:v>44.1893</x:v>
      </x:c>
      <x:c t="n" s="0">
        <x:v>42.68285</x:v>
      </x:c>
      <x:c t="n" s="0">
        <x:v>40.86969</x:v>
      </x:c>
      <x:c t="n" s="0">
        <x:v>38.32397</x:v>
      </x:c>
      <x:c t="n" s="0">
        <x:v>41.12908</x:v>
      </x:c>
      <x:c t="n" s="0">
        <x:v>52.544</x:v>
      </x:c>
      <x:c t="n" s="0">
        <x:v>53.35976</x:v>
      </x:c>
      <x:c t="n" s="0">
        <x:v>30.94927</x:v>
      </x:c>
      <x:c t="n" s="0">
        <x:v>29.97138</x:v>
      </x:c>
      <x:c t="n" s="0">
        <x:v>20.26936</x:v>
      </x:c>
      <x:c t="n" s="0">
        <x:v>8.908928</x:v>
      </x:c>
      <x:c t="n" s="0">
        <x:v>3.422619</x:v>
      </x:c>
      <x:c t="n" s="0">
        <x:v>4.813381</x:v>
      </x:c>
      <x:c t="n" s="0">
        <x:v>-30.06697</x:v>
      </x:c>
      <x:c t="n" s="0">
        <x:v>-25.71236</x:v>
      </x:c>
      <x:c t="n" s="0">
        <x:v>-26.27442</x:v>
      </x:c>
      <x:c t="n" s="0">
        <x:v>-21.67452</x:v>
      </x:c>
      <x:c t="n" s="0">
        <x:v>-8.488006</x:v>
      </x:c>
      <x:c t="n" s="0">
        <x:v>-7.664639</x:v>
      </x:c>
      <x:c t="n" s="0">
        <x:v>2.773349</x:v>
      </x:c>
      <x:c t="n" s="0">
        <x:v>7.102161</x:v>
      </x:c>
      <x:c t="n" s="0">
        <x:v>19.40229</x:v>
      </x:c>
      <x:c t="n" s="0">
        <x:v>18.63153</x:v>
      </x:c>
      <x:c t="n" s="0">
        <x:v>27.23798</x:v>
      </x:c>
      <x:c t="n" s="0">
        <x:v>26.82323</x:v>
      </x:c>
      <x:c t="n" s="0">
        <x:v>19.28903</x:v>
      </x:c>
      <x:c t="n" s="0">
        <x:v>31.40835</x:v>
      </x:c>
      <x:c t="n" s="0">
        <x:v>39.17076</x:v>
      </x:c>
      <x:c t="n" s="0">
        <x:v>41.00679</x:v>
      </x:c>
      <x:c t="n" s="0">
        <x:v>38.98778</x:v>
      </x:c>
      <x:c t="n" s="0">
        <x:v>39.30317</x:v>
      </x:c>
      <x:c t="n" s="0">
        <x:v>38.4481</x:v>
      </x:c>
      <x:c t="n" s="0">
        <x:v>37.08149</x:v>
      </x:c>
      <x:c t="n" s="0">
        <x:v>40.50809</x:v>
      </x:c>
      <x:c t="n" s="0">
        <x:v>39.7296</x:v>
      </x:c>
      <x:c t="n" s="0">
        <x:v>43.05568</x:v>
      </x:c>
      <x:c t="n" s="0">
        <x:v>44.18148</x:v>
      </x:c>
      <x:c t="n" s="0">
        <x:v>41.22279</x:v>
      </x:c>
      <x:c t="n" s="0">
        <x:v>39.42037</x:v>
      </x:c>
      <x:c t="n" s="0">
        <x:v>36.45108</x:v>
      </x:c>
      <x:c t="n" s="0">
        <x:v>34.86385</x:v>
      </x:c>
      <x:c t="n" s="0">
        <x:v>46.84014</x:v>
      </x:c>
      <x:c t="n" s="0">
        <x:v>40.27042</x:v>
      </x:c>
      <x:c t="n" s="0">
        <x:v>28.82666</x:v>
      </x:c>
      <x:c t="n" s="0">
        <x:v>28.04948</x:v>
      </x:c>
      <x:c t="n" s="0">
        <x:v>20.18619</x:v>
      </x:c>
      <x:c t="n" s="0">
        <x:v>6.884927</x:v>
      </x:c>
      <x:c t="n" s="0">
        <x:v>3.165363</x:v>
      </x:c>
      <x:c t="n" s="0">
        <x:v>4.537909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43944.9284259259</x:v>
      </x:c>
      <x:c t="n" s="7">
        <x:v>43944.9284259259</x:v>
      </x:c>
      <x:c t="n" s="0">
        <x:v>52.74488</x:v>
      </x:c>
      <x:c t="n" s="0">
        <x:v>63.74312</x:v>
      </x:c>
      <x:c t="n" s="0">
        <x:v>64.79436</x:v>
      </x:c>
      <x:c t="n" s="0">
        <x:v>73.30896</x:v>
      </x:c>
      <x:c t="n" s="0">
        <x:v>-30.06697</x:v>
      </x:c>
      <x:c t="n" s="0">
        <x:v>-26.7094</x:v>
      </x:c>
      <x:c t="n" s="0">
        <x:v>-28.18997</x:v>
      </x:c>
      <x:c t="n" s="0">
        <x:v>-20.55727</x:v>
      </x:c>
      <x:c t="n" s="0">
        <x:v>-9.592267</x:v>
      </x:c>
      <x:c t="n" s="0">
        <x:v>-9.371308</x:v>
      </x:c>
      <x:c t="n" s="0">
        <x:v>5.452263</x:v>
      </x:c>
      <x:c t="n" s="0">
        <x:v>6.121034</x:v>
      </x:c>
      <x:c t="n" s="0">
        <x:v>17.484</x:v>
      </x:c>
      <x:c t="n" s="0">
        <x:v>15.15411</x:v>
      </x:c>
      <x:c t="n" s="0">
        <x:v>27.41749</x:v>
      </x:c>
      <x:c t="n" s="0">
        <x:v>30.65526</x:v>
      </x:c>
      <x:c t="n" s="0">
        <x:v>26.59233</x:v>
      </x:c>
      <x:c t="n" s="0">
        <x:v>32.04737</x:v>
      </x:c>
      <x:c t="n" s="0">
        <x:v>39.61514</x:v>
      </x:c>
      <x:c t="n" s="0">
        <x:v>39.20023</x:v>
      </x:c>
      <x:c t="n" s="0">
        <x:v>40.56862</x:v>
      </x:c>
      <x:c t="n" s="0">
        <x:v>38</x:v>
      </x:c>
      <x:c t="n" s="0">
        <x:v>40.97858</x:v>
      </x:c>
      <x:c t="n" s="0">
        <x:v>39.71503</x:v>
      </x:c>
      <x:c t="n" s="0">
        <x:v>41.93222</x:v>
      </x:c>
      <x:c t="n" s="0">
        <x:v>41.68791</x:v>
      </x:c>
      <x:c t="n" s="0">
        <x:v>43.48964</x:v>
      </x:c>
      <x:c t="n" s="0">
        <x:v>44.04147</x:v>
      </x:c>
      <x:c t="n" s="0">
        <x:v>42.5539</x:v>
      </x:c>
      <x:c t="n" s="0">
        <x:v>40.8978</x:v>
      </x:c>
      <x:c t="n" s="0">
        <x:v>38.18661</x:v>
      </x:c>
      <x:c t="n" s="0">
        <x:v>41.10136</x:v>
      </x:c>
      <x:c t="n" s="0">
        <x:v>52.08072</x:v>
      </x:c>
      <x:c t="n" s="0">
        <x:v>52.70409</x:v>
      </x:c>
      <x:c t="n" s="0">
        <x:v>30.68784</x:v>
      </x:c>
      <x:c t="n" s="0">
        <x:v>29.842</x:v>
      </x:c>
      <x:c t="n" s="0">
        <x:v>20.64525</x:v>
      </x:c>
      <x:c t="n" s="0">
        <x:v>8.724321</x:v>
      </x:c>
      <x:c t="n" s="0">
        <x:v>3.563715</x:v>
      </x:c>
      <x:c t="n" s="0">
        <x:v>4.622668</x:v>
      </x:c>
      <x:c t="n" s="0">
        <x:v>-30.06697</x:v>
      </x:c>
      <x:c t="n" s="0">
        <x:v>-25.71236</x:v>
      </x:c>
      <x:c t="n" s="0">
        <x:v>-24.94972</x:v>
      </x:c>
      <x:c t="n" s="0">
        <x:v>-23.47704</x:v>
      </x:c>
      <x:c t="n" s="0">
        <x:v>-8.488006</x:v>
      </x:c>
      <x:c t="n" s="0">
        <x:v>-7.664639</x:v>
      </x:c>
      <x:c t="n" s="0">
        <x:v>2.773349</x:v>
      </x:c>
      <x:c t="n" s="0">
        <x:v>6.478295</x:v>
      </x:c>
      <x:c t="n" s="0">
        <x:v>20.60939</x:v>
      </x:c>
      <x:c t="n" s="0">
        <x:v>19.11111</x:v>
      </x:c>
      <x:c t="n" s="0">
        <x:v>27.20034</x:v>
      </x:c>
      <x:c t="n" s="0">
        <x:v>26.82323</x:v>
      </x:c>
      <x:c t="n" s="0">
        <x:v>24.47087</x:v>
      </x:c>
      <x:c t="n" s="0">
        <x:v>30.32621</x:v>
      </x:c>
      <x:c t="n" s="0">
        <x:v>36.63708</x:v>
      </x:c>
      <x:c t="n" s="0">
        <x:v>37.41083</x:v>
      </x:c>
      <x:c t="n" s="0">
        <x:v>40.93319</x:v>
      </x:c>
      <x:c t="n" s="0">
        <x:v>37.11324</x:v>
      </x:c>
      <x:c t="n" s="0">
        <x:v>41.52325</x:v>
      </x:c>
      <x:c t="n" s="0">
        <x:v>38.38982</x:v>
      </x:c>
      <x:c t="n" s="0">
        <x:v>41.20311</x:v>
      </x:c>
      <x:c t="n" s="0">
        <x:v>35.95952</x:v>
      </x:c>
      <x:c t="n" s="0">
        <x:v>45.04868</x:v>
      </x:c>
      <x:c t="n" s="0">
        <x:v>43.06859</x:v>
      </x:c>
      <x:c t="n" s="0">
        <x:v>41.75111</x:v>
      </x:c>
      <x:c t="n" s="0">
        <x:v>41.59216</x:v>
      </x:c>
      <x:c t="n" s="0">
        <x:v>35.20298</x:v>
      </x:c>
      <x:c t="n" s="0">
        <x:v>42.45946</x:v>
      </x:c>
      <x:c t="n" s="0">
        <x:v>43.45868</x:v>
      </x:c>
      <x:c t="n" s="0">
        <x:v>39.56457</x:v>
      </x:c>
      <x:c t="n" s="0">
        <x:v>27.21723</x:v>
      </x:c>
      <x:c t="n" s="0">
        <x:v>28.81601</x:v>
      </x:c>
      <x:c t="n" s="0">
        <x:v>22.01293</x:v>
      </x:c>
      <x:c t="n" s="0">
        <x:v>7.160069</x:v>
      </x:c>
      <x:c t="n" s="0">
        <x:v>4.248459</x:v>
      </x:c>
      <x:c t="n" s="0">
        <x:v>4.476067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43944.9284259259</x:v>
      </x:c>
      <x:c t="n" s="7">
        <x:v>43944.9284259259</x:v>
      </x:c>
      <x:c t="n" s="0">
        <x:v>53.3994</x:v>
      </x:c>
      <x:c t="n" s="0">
        <x:v>58.9719</x:v>
      </x:c>
      <x:c t="n" s="0">
        <x:v>62.68285</x:v>
      </x:c>
      <x:c t="n" s="0">
        <x:v>71.69528</x:v>
      </x:c>
      <x:c t="n" s="0">
        <x:v>-30.06697</x:v>
      </x:c>
      <x:c t="n" s="0">
        <x:v>-26.54971</x:v>
      </x:c>
      <x:c t="n" s="0">
        <x:v>-27.98751</x:v>
      </x:c>
      <x:c t="n" s="0">
        <x:v>-20.87943</x:v>
      </x:c>
      <x:c t="n" s="0">
        <x:v>-9.412512</x:v>
      </x:c>
      <x:c t="n" s="0">
        <x:v>-9.076387</x:v>
      </x:c>
      <x:c t="n" s="0">
        <x:v>5.150145</x:v>
      </x:c>
      <x:c t="n" s="0">
        <x:v>6.175053</x:v>
      </x:c>
      <x:c t="n" s="0">
        <x:v>18.1957</x:v>
      </x:c>
      <x:c t="n" s="0">
        <x:v>16.00733</x:v>
      </x:c>
      <x:c t="n" s="0">
        <x:v>27.38646</x:v>
      </x:c>
      <x:c t="n" s="0">
        <x:v>30.26676</x:v>
      </x:c>
      <x:c t="n" s="0">
        <x:v>26.43486</x:v>
      </x:c>
      <x:c t="n" s="0">
        <x:v>31.88162</x:v>
      </x:c>
      <x:c t="n" s="0">
        <x:v>39.28492</x:v>
      </x:c>
      <x:c t="n" s="0">
        <x:v>38.9108</x:v>
      </x:c>
      <x:c t="n" s="0">
        <x:v>39.9285</x:v>
      </x:c>
      <x:c t="n" s="0">
        <x:v>37.89069</x:v>
      </x:c>
      <x:c t="n" s="0">
        <x:v>40.97284</x:v>
      </x:c>
      <x:c t="n" s="0">
        <x:v>39.47537</x:v>
      </x:c>
      <x:c t="n" s="0">
        <x:v>41.89703</x:v>
      </x:c>
      <x:c t="n" s="0">
        <x:v>41.72983</x:v>
      </x:c>
      <x:c t="n" s="0">
        <x:v>43.19946</x:v>
      </x:c>
      <x:c t="n" s="0">
        <x:v>43.59127</x:v>
      </x:c>
      <x:c t="n" s="0">
        <x:v>42.24733</x:v>
      </x:c>
      <x:c t="n" s="0">
        <x:v>40.72272</x:v>
      </x:c>
      <x:c t="n" s="0">
        <x:v>37.94888</x:v>
      </x:c>
      <x:c t="n" s="0">
        <x:v>40.92362</x:v>
      </x:c>
      <x:c t="n" s="0">
        <x:v>51.41195</x:v>
      </x:c>
      <x:c t="n" s="0">
        <x:v>52.04478</x:v>
      </x:c>
      <x:c t="n" s="0">
        <x:v>30.25214</x:v>
      </x:c>
      <x:c t="n" s="0">
        <x:v>29.61162</x:v>
      </x:c>
      <x:c t="n" s="0">
        <x:v>20.81231</x:v>
      </x:c>
      <x:c t="n" s="0">
        <x:v>8.614733</x:v>
      </x:c>
      <x:c t="n" s="0">
        <x:v>3.47472</x:v>
      </x:c>
      <x:c t="n" s="0">
        <x:v>4.662556</x:v>
      </x:c>
      <x:c t="n" s="0">
        <x:v>-30.06697</x:v>
      </x:c>
      <x:c t="n" s="0">
        <x:v>-25.59208</x:v>
      </x:c>
      <x:c t="n" s="0">
        <x:v>-24.94972</x:v>
      </x:c>
      <x:c t="n" s="0">
        <x:v>-23.47704</x:v>
      </x:c>
      <x:c t="n" s="0">
        <x:v>-8.442011</x:v>
      </x:c>
      <x:c t="n" s="0">
        <x:v>-7.664639</x:v>
      </x:c>
      <x:c t="n" s="0">
        <x:v>2.773349</x:v>
      </x:c>
      <x:c t="n" s="0">
        <x:v>6.054666</x:v>
      </x:c>
      <x:c t="n" s="0">
        <x:v>20.94719</x:v>
      </x:c>
      <x:c t="n" s="0">
        <x:v>18.84222</x:v>
      </x:c>
      <x:c t="n" s="0">
        <x:v>27.20034</x:v>
      </x:c>
      <x:c t="n" s="0">
        <x:v>26.68462</x:v>
      </x:c>
      <x:c t="n" s="0">
        <x:v>25.37784</x:v>
      </x:c>
      <x:c t="n" s="0">
        <x:v>31.03356</x:v>
      </x:c>
      <x:c t="n" s="0">
        <x:v>36.57422</x:v>
      </x:c>
      <x:c t="n" s="0">
        <x:v>38.66032</x:v>
      </x:c>
      <x:c t="n" s="0">
        <x:v>31.5324</x:v>
      </x:c>
      <x:c t="n" s="0">
        <x:v>37.64897</x:v>
      </x:c>
      <x:c t="n" s="0">
        <x:v>40.22787</x:v>
      </x:c>
      <x:c t="n" s="0">
        <x:v>37.40212</x:v>
      </x:c>
      <x:c t="n" s="0">
        <x:v>43.04113</x:v>
      </x:c>
      <x:c t="n" s="0">
        <x:v>41.58121</x:v>
      </x:c>
      <x:c t="n" s="0">
        <x:v>41.37845</x:v>
      </x:c>
      <x:c t="n" s="0">
        <x:v>37.33834</x:v>
      </x:c>
      <x:c t="n" s="0">
        <x:v>39.44116</x:v>
      </x:c>
      <x:c t="n" s="0">
        <x:v>39.44601</x:v>
      </x:c>
      <x:c t="n" s="0">
        <x:v>36.30852</x:v>
      </x:c>
      <x:c t="n" s="0">
        <x:v>36.53738</x:v>
      </x:c>
      <x:c t="n" s="0">
        <x:v>35.45182</x:v>
      </x:c>
      <x:c t="n" s="0">
        <x:v>38.92193</x:v>
      </x:c>
      <x:c t="n" s="0">
        <x:v>28.37873</x:v>
      </x:c>
      <x:c t="n" s="0">
        <x:v>30.14803</x:v>
      </x:c>
      <x:c t="n" s="0">
        <x:v>21.46344</x:v>
      </x:c>
      <x:c t="n" s="0">
        <x:v>7.749383</x:v>
      </x:c>
      <x:c t="n" s="0">
        <x:v>2.467498</x:v>
      </x:c>
      <x:c t="n" s="0">
        <x:v>4.091949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43944.9284259259</x:v>
      </x:c>
      <x:c t="n" s="7">
        <x:v>43944.9284259259</x:v>
      </x:c>
      <x:c t="n" s="0">
        <x:v>53.59149</x:v>
      </x:c>
      <x:c t="n" s="0">
        <x:v>61.19039</x:v>
      </x:c>
      <x:c t="n" s="0">
        <x:v>63.37162</x:v>
      </x:c>
      <x:c t="n" s="0">
        <x:v>69.1965</x:v>
      </x:c>
      <x:c t="n" s="0">
        <x:v>-30.06697</x:v>
      </x:c>
      <x:c t="n" s="0">
        <x:v>-26.29155</x:v>
      </x:c>
      <x:c t="n" s="0">
        <x:v>-27.38961</x:v>
      </x:c>
      <x:c t="n" s="0">
        <x:v>-21.17487</x:v>
      </x:c>
      <x:c t="n" s="0">
        <x:v>-9.215585</x:v>
      </x:c>
      <x:c t="n" s="0">
        <x:v>-8.839462</x:v>
      </x:c>
      <x:c t="n" s="0">
        <x:v>4.874369</x:v>
      </x:c>
      <x:c t="n" s="0">
        <x:v>5.820343</x:v>
      </x:c>
      <x:c t="n" s="0">
        <x:v>18.72297</x:v>
      </x:c>
      <x:c t="n" s="0">
        <x:v>16.18927</x:v>
      </x:c>
      <x:c t="n" s="0">
        <x:v>27.35978</x:v>
      </x:c>
      <x:c t="n" s="0">
        <x:v>29.8447</x:v>
      </x:c>
      <x:c t="n" s="0">
        <x:v>26.2957</x:v>
      </x:c>
      <x:c t="n" s="0">
        <x:v>31.77916</x:v>
      </x:c>
      <x:c t="n" s="0">
        <x:v>38.95298</x:v>
      </x:c>
      <x:c t="n" s="0">
        <x:v>39.04372</x:v>
      </x:c>
      <x:c t="n" s="0">
        <x:v>39.51096</x:v>
      </x:c>
      <x:c t="n" s="0">
        <x:v>37.53848</x:v>
      </x:c>
      <x:c t="n" s="0">
        <x:v>41.39023</x:v>
      </x:c>
      <x:c t="n" s="0">
        <x:v>39.59775</x:v>
      </x:c>
      <x:c t="n" s="0">
        <x:v>41.85749</x:v>
      </x:c>
      <x:c t="n" s="0">
        <x:v>41.41388</x:v>
      </x:c>
      <x:c t="n" s="0">
        <x:v>43.15332</x:v>
      </x:c>
      <x:c t="n" s="0">
        <x:v>43.38081</x:v>
      </x:c>
      <x:c t="n" s="0">
        <x:v>42.23216</x:v>
      </x:c>
      <x:c t="n" s="0">
        <x:v>40.55221</x:v>
      </x:c>
      <x:c t="n" s="0">
        <x:v>37.94226</x:v>
      </x:c>
      <x:c t="n" s="0">
        <x:v>40.52738</x:v>
      </x:c>
      <x:c t="n" s="0">
        <x:v>50.75454</x:v>
      </x:c>
      <x:c t="n" s="0">
        <x:v>51.44327</x:v>
      </x:c>
      <x:c t="n" s="0">
        <x:v>30.17232</x:v>
      </x:c>
      <x:c t="n" s="0">
        <x:v>29.85633</x:v>
      </x:c>
      <x:c t="n" s="0">
        <x:v>20.85035</x:v>
      </x:c>
      <x:c t="n" s="0">
        <x:v>8.307629</x:v>
      </x:c>
      <x:c t="n" s="0">
        <x:v>3.278311</x:v>
      </x:c>
      <x:c t="n" s="0">
        <x:v>4.542191</x:v>
      </x:c>
      <x:c t="n" s="0">
        <x:v>-30.06697</x:v>
      </x:c>
      <x:c t="n" s="0">
        <x:v>-24.8322</x:v>
      </x:c>
      <x:c t="n" s="0">
        <x:v>-24.94972</x:v>
      </x:c>
      <x:c t="n" s="0">
        <x:v>-23.47704</x:v>
      </x:c>
      <x:c t="n" s="0">
        <x:v>-8.133005</x:v>
      </x:c>
      <x:c t="n" s="0">
        <x:v>-7.664639</x:v>
      </x:c>
      <x:c t="n" s="0">
        <x:v>2.773349</x:v>
      </x:c>
      <x:c t="n" s="0">
        <x:v>0.5691279</x:v>
      </x:c>
      <x:c t="n" s="0">
        <x:v>20.94719</x:v>
      </x:c>
      <x:c t="n" s="0">
        <x:v>16.26877</x:v>
      </x:c>
      <x:c t="n" s="0">
        <x:v>27.08806</x:v>
      </x:c>
      <x:c t="n" s="0">
        <x:v>25.56631</x:v>
      </x:c>
      <x:c t="n" s="0">
        <x:v>24.64382</x:v>
      </x:c>
      <x:c t="n" s="0">
        <x:v>30.94198</x:v>
      </x:c>
      <x:c t="n" s="0">
        <x:v>35.16163</x:v>
      </x:c>
      <x:c t="n" s="0">
        <x:v>38.73053</x:v>
      </x:c>
      <x:c t="n" s="0">
        <x:v>38.494</x:v>
      </x:c>
      <x:c t="n" s="0">
        <x:v>42.5017</x:v>
      </x:c>
      <x:c t="n" s="0">
        <x:v>42.67454</x:v>
      </x:c>
      <x:c t="n" s="0">
        <x:v>39.66877</x:v>
      </x:c>
      <x:c t="n" s="0">
        <x:v>39.85749</x:v>
      </x:c>
      <x:c t="n" s="0">
        <x:v>42.15409</x:v>
      </x:c>
      <x:c t="n" s="0">
        <x:v>42.15482</x:v>
      </x:c>
      <x:c t="n" s="0">
        <x:v>41.77753</x:v>
      </x:c>
      <x:c t="n" s="0">
        <x:v>42.83926</x:v>
      </x:c>
      <x:c t="n" s="0">
        <x:v>36.96014</x:v>
      </x:c>
      <x:c t="n" s="0">
        <x:v>38.8101</x:v>
      </x:c>
      <x:c t="n" s="0">
        <x:v>37.00468</x:v>
      </x:c>
      <x:c t="n" s="0">
        <x:v>36.51124</x:v>
      </x:c>
      <x:c t="n" s="0">
        <x:v>42.86706</x:v>
      </x:c>
      <x:c t="n" s="0">
        <x:v>27.59356</x:v>
      </x:c>
      <x:c t="n" s="0">
        <x:v>29.20219</x:v>
      </x:c>
      <x:c t="n" s="0">
        <x:v>20.89933</x:v>
      </x:c>
      <x:c t="n" s="0">
        <x:v>4.639775</x:v>
      </x:c>
      <x:c t="n" s="0">
        <x:v>1.785899</x:v>
      </x:c>
      <x:c t="n" s="0">
        <x:v>4.202806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43944.9284259259</x:v>
      </x:c>
      <x:c t="n" s="7">
        <x:v>43944.9284259259</x:v>
      </x:c>
      <x:c t="n" s="0">
        <x:v>53.70077</x:v>
      </x:c>
      <x:c t="n" s="0">
        <x:v>60.22129</x:v>
      </x:c>
      <x:c t="n" s="0">
        <x:v>60.6319</x:v>
      </x:c>
      <x:c t="n" s="0">
        <x:v>70.72618</x:v>
      </x:c>
      <x:c t="n" s="0">
        <x:v>-30.06697</x:v>
      </x:c>
      <x:c t="n" s="0">
        <x:v>-26.04629</x:v>
      </x:c>
      <x:c t="n" s="0">
        <x:v>-26.93699</x:v>
      </x:c>
      <x:c t="n" s="0">
        <x:v>-21.44411</x:v>
      </x:c>
      <x:c t="n" s="0">
        <x:v>-9.039736</x:v>
      </x:c>
      <x:c t="n" s="0">
        <x:v>-8.556324</x:v>
      </x:c>
      <x:c t="n" s="0">
        <x:v>4.868463</x:v>
      </x:c>
      <x:c t="n" s="0">
        <x:v>5.351129</x:v>
      </x:c>
      <x:c t="n" s="0">
        <x:v>18.927</x:v>
      </x:c>
      <x:c t="n" s="0">
        <x:v>16.20097</x:v>
      </x:c>
      <x:c t="n" s="0">
        <x:v>27.29486</x:v>
      </x:c>
      <x:c t="n" s="0">
        <x:v>29.42809</x:v>
      </x:c>
      <x:c t="n" s="0">
        <x:v>25.9486</x:v>
      </x:c>
      <x:c t="n" s="0">
        <x:v>31.5462</x:v>
      </x:c>
      <x:c t="n" s="0">
        <x:v>38.45448</x:v>
      </x:c>
      <x:c t="n" s="0">
        <x:v>38.77882</x:v>
      </x:c>
      <x:c t="n" s="0">
        <x:v>39.73218</x:v>
      </x:c>
      <x:c t="n" s="0">
        <x:v>39.88461</x:v>
      </x:c>
      <x:c t="n" s="0">
        <x:v>41.33052</x:v>
      </x:c>
      <x:c t="n" s="0">
        <x:v>39.94675</x:v>
      </x:c>
      <x:c t="n" s="0">
        <x:v>41.82677</x:v>
      </x:c>
      <x:c t="n" s="0">
        <x:v>41.30984</x:v>
      </x:c>
      <x:c t="n" s="0">
        <x:v>42.83429</x:v>
      </x:c>
      <x:c t="n" s="0">
        <x:v>43.0051</x:v>
      </x:c>
      <x:c t="n" s="0">
        <x:v>42.11919</x:v>
      </x:c>
      <x:c t="n" s="0">
        <x:v>40.04564</x:v>
      </x:c>
      <x:c t="n" s="0">
        <x:v>37.79773</x:v>
      </x:c>
      <x:c t="n" s="0">
        <x:v>40.05197</x:v>
      </x:c>
      <x:c t="n" s="0">
        <x:v>50.10562</x:v>
      </x:c>
      <x:c t="n" s="0">
        <x:v>51.22389</x:v>
      </x:c>
      <x:c t="n" s="0">
        <x:v>30.06088</x:v>
      </x:c>
      <x:c t="n" s="0">
        <x:v>29.98391</x:v>
      </x:c>
      <x:c t="n" s="0">
        <x:v>20.76943</x:v>
      </x:c>
      <x:c t="n" s="0">
        <x:v>8.180401</x:v>
      </x:c>
      <x:c t="n" s="0">
        <x:v>3.30275</x:v>
      </x:c>
      <x:c t="n" s="0">
        <x:v>4.596242</x:v>
      </x:c>
      <x:c t="n" s="0">
        <x:v>-30.06697</x:v>
      </x:c>
      <x:c t="n" s="0">
        <x:v>-24.8322</x:v>
      </x:c>
      <x:c t="n" s="0">
        <x:v>-24.94972</x:v>
      </x:c>
      <x:c t="n" s="0">
        <x:v>-23.47704</x:v>
      </x:c>
      <x:c t="n" s="0">
        <x:v>-8.133005</x:v>
      </x:c>
      <x:c t="n" s="0">
        <x:v>-6.621366</x:v>
      </x:c>
      <x:c t="n" s="0">
        <x:v>6.632833</x:v>
      </x:c>
      <x:c t="n" s="0">
        <x:v>0.5691279</x:v>
      </x:c>
      <x:c t="n" s="0">
        <x:v>18.11045</x:v>
      </x:c>
      <x:c t="n" s="0">
        <x:v>16.26877</x:v>
      </x:c>
      <x:c t="n" s="0">
        <x:v>26.89423</x:v>
      </x:c>
      <x:c t="n" s="0">
        <x:v>25.56631</x:v>
      </x:c>
      <x:c t="n" s="0">
        <x:v>23.0518</x:v>
      </x:c>
      <x:c t="n" s="0">
        <x:v>29.37632</x:v>
      </x:c>
      <x:c t="n" s="0">
        <x:v>35.42776</x:v>
      </x:c>
      <x:c t="n" s="0">
        <x:v>38.03821</x:v>
      </x:c>
      <x:c t="n" s="0">
        <x:v>41.03401</x:v>
      </x:c>
      <x:c t="n" s="0">
        <x:v>42.5166</x:v>
      </x:c>
      <x:c t="n" s="0">
        <x:v>41.01849</x:v>
      </x:c>
      <x:c t="n" s="0">
        <x:v>41.42651</x:v>
      </x:c>
      <x:c t="n" s="0">
        <x:v>44.05409</x:v>
      </x:c>
      <x:c t="n" s="0">
        <x:v>42.60468</x:v>
      </x:c>
      <x:c t="n" s="0">
        <x:v>41.78411</x:v>
      </x:c>
      <x:c t="n" s="0">
        <x:v>41.14287</x:v>
      </x:c>
      <x:c t="n" s="0">
        <x:v>41.38964</x:v>
      </x:c>
      <x:c t="n" s="0">
        <x:v>35.40345</x:v>
      </x:c>
      <x:c t="n" s="0">
        <x:v>38.07837</x:v>
      </x:c>
      <x:c t="n" s="0">
        <x:v>35.31104</x:v>
      </x:c>
      <x:c t="n" s="0">
        <x:v>42.62972</x:v>
      </x:c>
      <x:c t="n" s="0">
        <x:v>49.73261</x:v>
      </x:c>
      <x:c t="n" s="0">
        <x:v>29.90438</x:v>
      </x:c>
      <x:c t="n" s="0">
        <x:v>32.10584</x:v>
      </x:c>
      <x:c t="n" s="0">
        <x:v>20.97556</x:v>
      </x:c>
      <x:c t="n" s="0">
        <x:v>8.204418</x:v>
      </x:c>
      <x:c t="n" s="0">
        <x:v>3.633955</x:v>
      </x:c>
      <x:c t="n" s="0">
        <x:v>4.78757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43944.9284259259</x:v>
      </x:c>
      <x:c t="n" s="7">
        <x:v>43944.9284259259</x:v>
      </x:c>
      <x:c t="n" s="0">
        <x:v>52.85316</x:v>
      </x:c>
      <x:c t="n" s="0">
        <x:v>61.19039</x:v>
      </x:c>
      <x:c t="n" s="0">
        <x:v>60.28603</x:v>
      </x:c>
      <x:c t="n" s="0">
        <x:v>69.82442</x:v>
      </x:c>
      <x:c t="n" s="0">
        <x:v>-30.06697</x:v>
      </x:c>
      <x:c t="n" s="0">
        <x:v>-25.84684</x:v>
      </x:c>
      <x:c t="n" s="0">
        <x:v>-26.58455</x:v>
      </x:c>
      <x:c t="n" s="0">
        <x:v>-21.68806</x:v>
      </x:c>
      <x:c t="n" s="0">
        <x:v>-8.894993</x:v>
      </x:c>
      <x:c t="n" s="0">
        <x:v>-8.098632</x:v>
      </x:c>
      <x:c t="n" s="0">
        <x:v>5.47763</x:v>
      </x:c>
      <x:c t="n" s="0">
        <x:v>4.905898</x:v>
      </x:c>
      <x:c t="n" s="0">
        <x:v>18.5083</x:v>
      </x:c>
      <x:c t="n" s="0">
        <x:v>16.21093</x:v>
      </x:c>
      <x:c t="n" s="0">
        <x:v>27.23863</x:v>
      </x:c>
      <x:c t="n" s="0">
        <x:v>29.03764</x:v>
      </x:c>
      <x:c t="n" s="0">
        <x:v>25.6285</x:v>
      </x:c>
      <x:c t="n" s="0">
        <x:v>31.28945</x:v>
      </x:c>
      <x:c t="n" s="0">
        <x:v>38.47311</x:v>
      </x:c>
      <x:c t="n" s="0">
        <x:v>39.01225</x:v>
      </x:c>
      <x:c t="n" s="0">
        <x:v>39.70065</x:v>
      </x:c>
      <x:c t="n" s="0">
        <x:v>40.62905</x:v>
      </x:c>
      <x:c t="n" s="0">
        <x:v>41.10386</x:v>
      </x:c>
      <x:c t="n" s="0">
        <x:v>39.68272</x:v>
      </x:c>
      <x:c t="n" s="0">
        <x:v>42.26208</x:v>
      </x:c>
      <x:c t="n" s="0">
        <x:v>41.66773</x:v>
      </x:c>
      <x:c t="n" s="0">
        <x:v>42.49369</x:v>
      </x:c>
      <x:c t="n" s="0">
        <x:v>42.88352</x:v>
      </x:c>
      <x:c t="n" s="0">
        <x:v>42.12945</x:v>
      </x:c>
      <x:c t="n" s="0">
        <x:v>39.93951</x:v>
      </x:c>
      <x:c t="n" s="0">
        <x:v>38.04799</x:v>
      </x:c>
      <x:c t="n" s="0">
        <x:v>39.81445</x:v>
      </x:c>
      <x:c t="n" s="0">
        <x:v>49.70267</x:v>
      </x:c>
      <x:c t="n" s="0">
        <x:v>50.61074</x:v>
      </x:c>
      <x:c t="n" s="0">
        <x:v>29.74552</x:v>
      </x:c>
      <x:c t="n" s="0">
        <x:v>30.04598</x:v>
      </x:c>
      <x:c t="n" s="0">
        <x:v>20.65426</x:v>
      </x:c>
      <x:c t="n" s="0">
        <x:v>7.878451</x:v>
      </x:c>
      <x:c t="n" s="0">
        <x:v>3.134386</x:v>
      </x:c>
      <x:c t="n" s="0">
        <x:v>4.558121</x:v>
      </x:c>
      <x:c t="n" s="0">
        <x:v>-30.06697</x:v>
      </x:c>
      <x:c t="n" s="0">
        <x:v>-24.8322</x:v>
      </x:c>
      <x:c t="n" s="0">
        <x:v>-24.94972</x:v>
      </x:c>
      <x:c t="n" s="0">
        <x:v>-23.47704</x:v>
      </x:c>
      <x:c t="n" s="0">
        <x:v>-8.133005</x:v>
      </x:c>
      <x:c t="n" s="0">
        <x:v>-6.09778</x:v>
      </x:c>
      <x:c t="n" s="0">
        <x:v>7.946713</x:v>
      </x:c>
      <x:c t="n" s="0">
        <x:v>0.5691279</x:v>
      </x:c>
      <x:c t="n" s="0">
        <x:v>14.61364</x:v>
      </x:c>
      <x:c t="n" s="0">
        <x:v>16.26877</x:v>
      </x:c>
      <x:c t="n" s="0">
        <x:v>26.89423</x:v>
      </x:c>
      <x:c t="n" s="0">
        <x:v>28.16531</x:v>
      </x:c>
      <x:c t="n" s="0">
        <x:v>22.28577</x:v>
      </x:c>
      <x:c t="n" s="0">
        <x:v>29.06004</x:v>
      </x:c>
      <x:c t="n" s="0">
        <x:v>38.9745</x:v>
      </x:c>
      <x:c t="n" s="0">
        <x:v>40.89992</x:v>
      </x:c>
      <x:c t="n" s="0">
        <x:v>37.003</x:v>
      </x:c>
      <x:c t="n" s="0">
        <x:v>44.56067</x:v>
      </x:c>
      <x:c t="n" s="0">
        <x:v>36.78079</x:v>
      </x:c>
      <x:c t="n" s="0">
        <x:v>36.67565</x:v>
      </x:c>
      <x:c t="n" s="0">
        <x:v>44.56443</x:v>
      </x:c>
      <x:c t="n" s="0">
        <x:v>42.90432</x:v>
      </x:c>
      <x:c t="n" s="0">
        <x:v>36.64465</x:v>
      </x:c>
      <x:c t="n" s="0">
        <x:v>42.91122</x:v>
      </x:c>
      <x:c t="n" s="0">
        <x:v>42.47169</x:v>
      </x:c>
      <x:c t="n" s="0">
        <x:v>39.58355</x:v>
      </x:c>
      <x:c t="n" s="0">
        <x:v>38.85468</x:v>
      </x:c>
      <x:c t="n" s="0">
        <x:v>42.68725</x:v>
      </x:c>
      <x:c t="n" s="0">
        <x:v>44.90734</x:v>
      </x:c>
      <x:c t="n" s="0">
        <x:v>39.57435</x:v>
      </x:c>
      <x:c t="n" s="0">
        <x:v>27.02155</x:v>
      </x:c>
      <x:c t="n" s="0">
        <x:v>28.00366</x:v>
      </x:c>
      <x:c t="n" s="0">
        <x:v>20.8632</x:v>
      </x:c>
      <x:c t="n" s="0">
        <x:v>6.11402</x:v>
      </x:c>
      <x:c t="n" s="0">
        <x:v>3.17832</x:v>
      </x:c>
      <x:c t="n" s="0">
        <x:v>4.178308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43944.9284259259</x:v>
      </x:c>
      <x:c t="n" s="7">
        <x:v>43944.9284259259</x:v>
      </x:c>
      <x:c t="n" s="0">
        <x:v>52.05269</x:v>
      </x:c>
      <x:c t="n" s="0">
        <x:v>58.9719</x:v>
      </x:c>
      <x:c t="n" s="0">
        <x:v>62.13303</x:v>
      </x:c>
      <x:c t="n" s="0">
        <x:v>70.06801</x:v>
      </x:c>
      <x:c t="n" s="0">
        <x:v>-30.06697</x:v>
      </x:c>
      <x:c t="n" s="0">
        <x:v>-25.68375</x:v>
      </x:c>
      <x:c t="n" s="0">
        <x:v>-26.30486</x:v>
      </x:c>
      <x:c t="n" s="0">
        <x:v>-21.90785</x:v>
      </x:c>
      <x:c t="n" s="0">
        <x:v>-8.77509</x:v>
      </x:c>
      <x:c t="n" s="0">
        <x:v>-7.74264</x:v>
      </x:c>
      <x:c t="n" s="0">
        <x:v>5.937774</x:v>
      </x:c>
      <x:c t="n" s="0">
        <x:v>4.543038</x:v>
      </x:c>
      <x:c t="n" s="0">
        <x:v>18.1157</x:v>
      </x:c>
      <x:c t="n" s="0">
        <x:v>16.59092</x:v>
      </x:c>
      <x:c t="n" s="0">
        <x:v>27.19002</x:v>
      </x:c>
      <x:c t="n" s="0">
        <x:v>29.30322</x:v>
      </x:c>
      <x:c t="n" s="0">
        <x:v>25.11551</x:v>
      </x:c>
      <x:c t="n" s="0">
        <x:v>30.9761</x:v>
      </x:c>
      <x:c t="n" s="0">
        <x:v>38.52862</x:v>
      </x:c>
      <x:c t="n" s="0">
        <x:v>39.75959</x:v>
      </x:c>
      <x:c t="n" s="0">
        <x:v>39.17992</x:v>
      </x:c>
      <x:c t="n" s="0">
        <x:v>41.0131</x:v>
      </x:c>
      <x:c t="n" s="0">
        <x:v>40.63582</x:v>
      </x:c>
      <x:c t="n" s="0">
        <x:v>39.7602</x:v>
      </x:c>
      <x:c t="n" s="0">
        <x:v>42.57167</x:v>
      </x:c>
      <x:c t="n" s="0">
        <x:v>42.36144</x:v>
      </x:c>
      <x:c t="n" s="0">
        <x:v>41.86519</x:v>
      </x:c>
      <x:c t="n" s="0">
        <x:v>42.654</x:v>
      </x:c>
      <x:c t="n" s="0">
        <x:v>41.93919</x:v>
      </x:c>
      <x:c t="n" s="0">
        <x:v>39.7606</x:v>
      </x:c>
      <x:c t="n" s="0">
        <x:v>38.09946</x:v>
      </x:c>
      <x:c t="n" s="0">
        <x:v>40.28764</x:v>
      </x:c>
      <x:c t="n" s="0">
        <x:v>49.09098</x:v>
      </x:c>
      <x:c t="n" s="0">
        <x:v>49.98499</x:v>
      </x:c>
      <x:c t="n" s="0">
        <x:v>29.44614</x:v>
      </x:c>
      <x:c t="n" s="0">
        <x:v>30.45029</x:v>
      </x:c>
      <x:c t="n" s="0">
        <x:v>20.91678</x:v>
      </x:c>
      <x:c t="n" s="0">
        <x:v>7.879922</x:v>
      </x:c>
      <x:c t="n" s="0">
        <x:v>3.235379</x:v>
      </x:c>
      <x:c t="n" s="0">
        <x:v>4.490383</x:v>
      </x:c>
      <x:c t="n" s="0">
        <x:v>-30.06697</x:v>
      </x:c>
      <x:c t="n" s="0">
        <x:v>-25.01534</x:v>
      </x:c>
      <x:c t="n" s="0">
        <x:v>-25.05082</x:v>
      </x:c>
      <x:c t="n" s="0">
        <x:v>-24.43156</x:v>
      </x:c>
      <x:c t="n" s="0">
        <x:v>-8.133005</x:v>
      </x:c>
      <x:c t="n" s="0">
        <x:v>-6.09778</x:v>
      </x:c>
      <x:c t="n" s="0">
        <x:v>7.946713</x:v>
      </x:c>
      <x:c t="n" s="0">
        <x:v>1.866167</x:v>
      </x:c>
      <x:c t="n" s="0">
        <x:v>15.04204</x:v>
      </x:c>
      <x:c t="n" s="0">
        <x:v>19.14717</x:v>
      </x:c>
      <x:c t="n" s="0">
        <x:v>26.89423</x:v>
      </x:c>
      <x:c t="n" s="0">
        <x:v>30.59707</x:v>
      </x:c>
      <x:c t="n" s="0">
        <x:v>18.53183</x:v>
      </x:c>
      <x:c t="n" s="0">
        <x:v>28.47562</x:v>
      </x:c>
      <x:c t="n" s="0">
        <x:v>38.65004</x:v>
      </x:c>
      <x:c t="n" s="0">
        <x:v>43.09367</x:v>
      </x:c>
      <x:c t="n" s="0">
        <x:v>33.01559</x:v>
      </x:c>
      <x:c t="n" s="0">
        <x:v>44.0268</x:v>
      </x:c>
      <x:c t="n" s="0">
        <x:v>37.65994</x:v>
      </x:c>
      <x:c t="n" s="0">
        <x:v>40.77746</x:v>
      </x:c>
      <x:c t="n" s="0">
        <x:v>39.917</x:v>
      </x:c>
      <x:c t="n" s="0">
        <x:v>43.39291</x:v>
      </x:c>
      <x:c t="n" s="0">
        <x:v>36.21292</x:v>
      </x:c>
      <x:c t="n" s="0">
        <x:v>39.67111</x:v>
      </x:c>
      <x:c t="n" s="0">
        <x:v>40.3589</x:v>
      </x:c>
      <x:c t="n" s="0">
        <x:v>38.81507</x:v>
      </x:c>
      <x:c t="n" s="0">
        <x:v>37.80602</x:v>
      </x:c>
      <x:c t="n" s="0">
        <x:v>36.52761</x:v>
      </x:c>
      <x:c t="n" s="0">
        <x:v>38.7388</x:v>
      </x:c>
      <x:c t="n" s="0">
        <x:v>41.13894</x:v>
      </x:c>
      <x:c t="n" s="0">
        <x:v>27.27512</x:v>
      </x:c>
      <x:c t="n" s="0">
        <x:v>33.30121</x:v>
      </x:c>
      <x:c t="n" s="0">
        <x:v>21.59444</x:v>
      </x:c>
      <x:c t="n" s="0">
        <x:v>7.375977</x:v>
      </x:c>
      <x:c t="n" s="0">
        <x:v>2.296102</x:v>
      </x:c>
      <x:c t="n" s="0">
        <x:v>4.155921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43944.9284259259</x:v>
      </x:c>
      <x:c t="n" s="7">
        <x:v>43944.9284259259</x:v>
      </x:c>
      <x:c t="n" s="0">
        <x:v>53.30508</x:v>
      </x:c>
      <x:c t="n" s="0">
        <x:v>61.19039</x:v>
      </x:c>
      <x:c t="n" s="0">
        <x:v>63.83253</x:v>
      </x:c>
      <x:c t="n" s="0">
        <x:v>71.29761</x:v>
      </x:c>
      <x:c t="n" s="0">
        <x:v>-30.06697</x:v>
      </x:c>
      <x:c t="n" s="0">
        <x:v>-25.65968</x:v>
      </x:c>
      <x:c t="n" s="0">
        <x:v>-26.14654</x:v>
      </x:c>
      <x:c t="n" s="0">
        <x:v>-22.43955</x:v>
      </x:c>
      <x:c t="n" s="0">
        <x:v>-8.675246</x:v>
      </x:c>
      <x:c t="n" s="0">
        <x:v>-7.460134</x:v>
      </x:c>
      <x:c t="n" s="0">
        <x:v>6.2955</x:v>
      </x:c>
      <x:c t="n" s="0">
        <x:v>4.241092</x:v>
      </x:c>
      <x:c t="n" s="0">
        <x:v>17.86116</x:v>
      </x:c>
      <x:c t="n" s="0">
        <x:v>17.07143</x:v>
      </x:c>
      <x:c t="n" s="0">
        <x:v>27.01309</x:v>
      </x:c>
      <x:c t="n" s="0">
        <x:v>29.51785</x:v>
      </x:c>
      <x:c t="n" s="0">
        <x:v>24.59024</x:v>
      </x:c>
      <x:c t="n" s="0">
        <x:v>31.31178</x:v>
      </x:c>
      <x:c t="n" s="0">
        <x:v>38.51624</x:v>
      </x:c>
      <x:c t="n" s="0">
        <x:v>39.67367</x:v>
      </x:c>
      <x:c t="n" s="0">
        <x:v>39.10108</x:v>
      </x:c>
      <x:c t="n" s="0">
        <x:v>41.46538</x:v>
      </x:c>
      <x:c t="n" s="0">
        <x:v>40.72197</x:v>
      </x:c>
      <x:c t="n" s="0">
        <x:v>39.37251</x:v>
      </x:c>
      <x:c t="n" s="0">
        <x:v>41.93186</x:v>
      </x:c>
      <x:c t="n" s="0">
        <x:v>42.22807</x:v>
      </x:c>
      <x:c t="n" s="0">
        <x:v>41.59708</x:v>
      </x:c>
      <x:c t="n" s="0">
        <x:v>42.62207</x:v>
      </x:c>
      <x:c t="n" s="0">
        <x:v>42.03172</x:v>
      </x:c>
      <x:c t="n" s="0">
        <x:v>39.85765</x:v>
      </x:c>
      <x:c t="n" s="0">
        <x:v>38.11294</x:v>
      </x:c>
      <x:c t="n" s="0">
        <x:v>39.88071</x:v>
      </x:c>
      <x:c t="n" s="0">
        <x:v>48.43785</x:v>
      </x:c>
      <x:c t="n" s="0">
        <x:v>49.36863</x:v>
      </x:c>
      <x:c t="n" s="0">
        <x:v>29.11831</x:v>
      </x:c>
      <x:c t="n" s="0">
        <x:v>30.35274</x:v>
      </x:c>
      <x:c t="n" s="0">
        <x:v>20.95022</x:v>
      </x:c>
      <x:c t="n" s="0">
        <x:v>7.805646</x:v>
      </x:c>
      <x:c t="n" s="0">
        <x:v>3.093863</x:v>
      </x:c>
      <x:c t="n" s="0">
        <x:v>4.432286</x:v>
      </x:c>
      <x:c t="n" s="0">
        <x:v>-30.06697</x:v>
      </x:c>
      <x:c t="n" s="0">
        <x:v>-25.61623</x:v>
      </x:c>
      <x:c t="n" s="0">
        <x:v>-25.36904</x:v>
      </x:c>
      <x:c t="n" s="0">
        <x:v>-27.20238</x:v>
      </x:c>
      <x:c t="n" s="0">
        <x:v>-8.133005</x:v>
      </x:c>
      <x:c t="n" s="0">
        <x:v>-6.09778</x:v>
      </x:c>
      <x:c t="n" s="0">
        <x:v>7.946713</x:v>
      </x:c>
      <x:c t="n" s="0">
        <x:v>1.866167</x:v>
      </x:c>
      <x:c t="n" s="0">
        <x:v>16.12025</x:v>
      </x:c>
      <x:c t="n" s="0">
        <x:v>19.14717</x:v>
      </x:c>
      <x:c t="n" s="0">
        <x:v>24.85843</x:v>
      </x:c>
      <x:c t="n" s="0">
        <x:v>30.59707</x:v>
      </x:c>
      <x:c t="n" s="0">
        <x:v>18.53183</x:v>
      </x:c>
      <x:c t="n" s="0">
        <x:v>35.58975</x:v>
      </x:c>
      <x:c t="n" s="0">
        <x:v>38.10298</x:v>
      </x:c>
      <x:c t="n" s="0">
        <x:v>31.55667</x:v>
      </x:c>
      <x:c t="n" s="0">
        <x:v>40.66696</x:v>
      </x:c>
      <x:c t="n" s="0">
        <x:v>40.93297</x:v>
      </x:c>
      <x:c t="n" s="0">
        <x:v>43.46895</x:v>
      </x:c>
      <x:c t="n" s="0">
        <x:v>35.94646</x:v>
      </x:c>
      <x:c t="n" s="0">
        <x:v>37.47334</x:v>
      </x:c>
      <x:c t="n" s="0">
        <x:v>43.22773</x:v>
      </x:c>
      <x:c t="n" s="0">
        <x:v>38.87626</x:v>
      </x:c>
      <x:c t="n" s="0">
        <x:v>44.31042</x:v>
      </x:c>
      <x:c t="n" s="0">
        <x:v>41.89715</x:v>
      </x:c>
      <x:c t="n" s="0">
        <x:v>39.81469</x:v>
      </x:c>
      <x:c t="n" s="0">
        <x:v>37.86853</x:v>
      </x:c>
      <x:c t="n" s="0">
        <x:v>36.10923</x:v>
      </x:c>
      <x:c t="n" s="0">
        <x:v>35.18358</x:v>
      </x:c>
      <x:c t="n" s="0">
        <x:v>39.08987</x:v>
      </x:c>
      <x:c t="n" s="0">
        <x:v>26.78449</x:v>
      </x:c>
      <x:c t="n" s="0">
        <x:v>29.39751</x:v>
      </x:c>
      <x:c t="n" s="0">
        <x:v>22.03055</x:v>
      </x:c>
      <x:c t="n" s="0">
        <x:v>6.966036</x:v>
      </x:c>
      <x:c t="n" s="0">
        <x:v>2.850606</x:v>
      </x:c>
      <x:c t="n" s="0">
        <x:v>4.345547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43944.9284259259</x:v>
      </x:c>
      <x:c t="n" s="7">
        <x:v>43944.9284259259</x:v>
      </x:c>
      <x:c t="n" s="0">
        <x:v>54.6599</x:v>
      </x:c>
      <x:c t="n" s="0">
        <x:v>61.98221</x:v>
      </x:c>
      <x:c t="n" s="0">
        <x:v>61.26181</x:v>
      </x:c>
      <x:c t="n" s="0">
        <x:v>69.74008</x:v>
      </x:c>
      <x:c t="n" s="0">
        <x:v>-30.06697</x:v>
      </x:c>
      <x:c t="n" s="0">
        <x:v>-25.65415</x:v>
      </x:c>
      <x:c t="n" s="0">
        <x:v>-26.02471</x:v>
      </x:c>
      <x:c t="n" s="0">
        <x:v>-23.00366</x:v>
      </x:c>
      <x:c t="n" s="0">
        <x:v>-8.690393</x:v>
      </x:c>
      <x:c t="n" s="0">
        <x:v>-7.232613</x:v>
      </x:c>
      <x:c t="n" s="0">
        <x:v>6.768962</x:v>
      </x:c>
      <x:c t="n" s="0">
        <x:v>4.271457</x:v>
      </x:c>
      <x:c t="n" s="0">
        <x:v>17.64658</x:v>
      </x:c>
      <x:c t="n" s="0">
        <x:v>17.44351</x:v>
      </x:c>
      <x:c t="n" s="0">
        <x:v>26.72266</x:v>
      </x:c>
      <x:c t="n" s="0">
        <x:v>29.69311</x:v>
      </x:c>
      <x:c t="n" s="0">
        <x:v>24.047</x:v>
      </x:c>
      <x:c t="n" s="0">
        <x:v>32.87696</x:v>
      </x:c>
      <x:c t="n" s="0">
        <x:v>38.33604</x:v>
      </x:c>
      <x:c t="n" s="0">
        <x:v>39.26154</x:v>
      </x:c>
      <x:c t="n" s="0">
        <x:v>39.88597</x:v>
      </x:c>
      <x:c t="n" s="0">
        <x:v>41.32327</x:v>
      </x:c>
      <x:c t="n" s="0">
        <x:v>41.05067</x:v>
      </x:c>
      <x:c t="n" s="0">
        <x:v>40.20263</x:v>
      </x:c>
      <x:c t="n" s="0">
        <x:v>41.64635</x:v>
      </x:c>
      <x:c t="n" s="0">
        <x:v>42.51952</x:v>
      </x:c>
      <x:c t="n" s="0">
        <x:v>41.48493</x:v>
      </x:c>
      <x:c t="n" s="0">
        <x:v>42.95626</x:v>
      </x:c>
      <x:c t="n" s="0">
        <x:v>41.857</x:v>
      </x:c>
      <x:c t="n" s="0">
        <x:v>39.84593</x:v>
      </x:c>
      <x:c t="n" s="0">
        <x:v>37.80653</x:v>
      </x:c>
      <x:c t="n" s="0">
        <x:v>39.46059</x:v>
      </x:c>
      <x:c t="n" s="0">
        <x:v>47.80082</x:v>
      </x:c>
      <x:c t="n" s="0">
        <x:v>49.19315</x:v>
      </x:c>
      <x:c t="n" s="0">
        <x:v>28.97993</x:v>
      </x:c>
      <x:c t="n" s="0">
        <x:v>30.42537</x:v>
      </x:c>
      <x:c t="n" s="0">
        <x:v>21.11762</x:v>
      </x:c>
      <x:c t="n" s="0">
        <x:v>7.623616</x:v>
      </x:c>
      <x:c t="n" s="0">
        <x:v>3.088291</x:v>
      </x:c>
      <x:c t="n" s="0">
        <x:v>4.416149</x:v>
      </x:c>
      <x:c t="n" s="0">
        <x:v>-30.06697</x:v>
      </x:c>
      <x:c t="n" s="0">
        <x:v>-25.61623</x:v>
      </x:c>
      <x:c t="n" s="0">
        <x:v>-25.36904</x:v>
      </x:c>
      <x:c t="n" s="0">
        <x:v>-27.20238</x:v>
      </x:c>
      <x:c t="n" s="0">
        <x:v>-9.849458</x:v>
      </x:c>
      <x:c t="n" s="0">
        <x:v>-6.09778</x:v>
      </x:c>
      <x:c t="n" s="0">
        <x:v>9.783633</x:v>
      </x:c>
      <x:c t="n" s="0">
        <x:v>6.50883</x:v>
      </x:c>
      <x:c t="n" s="0">
        <x:v>16.12025</x:v>
      </x:c>
      <x:c t="n" s="0">
        <x:v>19.95793</x:v>
      </x:c>
      <x:c t="n" s="0">
        <x:v>24.4706</x:v>
      </x:c>
      <x:c t="n" s="0">
        <x:v>29.43493</x:v>
      </x:c>
      <x:c t="n" s="0">
        <x:v>16.57972</x:v>
      </x:c>
      <x:c t="n" s="0">
        <x:v>37.3023</x:v>
      </x:c>
      <x:c t="n" s="0">
        <x:v>36.88617</x:v>
      </x:c>
      <x:c t="n" s="0">
        <x:v>36.94906</x:v>
      </x:c>
      <x:c t="n" s="0">
        <x:v>43.47273</x:v>
      </x:c>
      <x:c t="n" s="0">
        <x:v>39.72712</x:v>
      </x:c>
      <x:c t="n" s="0">
        <x:v>38.22105</x:v>
      </x:c>
      <x:c t="n" s="0">
        <x:v>43.56699</x:v>
      </x:c>
      <x:c t="n" s="0">
        <x:v>38.08743</x:v>
      </x:c>
      <x:c t="n" s="0">
        <x:v>42.87191</x:v>
      </x:c>
      <x:c t="n" s="0">
        <x:v>40.51245</x:v>
      </x:c>
      <x:c t="n" s="0">
        <x:v>43.8202</x:v>
      </x:c>
      <x:c t="n" s="0">
        <x:v>40.95776</x:v>
      </x:c>
      <x:c t="n" s="0">
        <x:v>39.22385</x:v>
      </x:c>
      <x:c t="n" s="0">
        <x:v>35.35548</x:v>
      </x:c>
      <x:c t="n" s="0">
        <x:v>35.79524</x:v>
      </x:c>
      <x:c t="n" s="0">
        <x:v>38.27689</x:v>
      </x:c>
      <x:c t="n" s="0">
        <x:v>48.33536</x:v>
      </x:c>
      <x:c t="n" s="0">
        <x:v>27.05427</x:v>
      </x:c>
      <x:c t="n" s="0">
        <x:v>28.89004</x:v>
      </x:c>
      <x:c t="n" s="0">
        <x:v>20.01336</x:v>
      </x:c>
      <x:c t="n" s="0">
        <x:v>6.661664</x:v>
      </x:c>
      <x:c t="n" s="0">
        <x:v>2.960257</x:v>
      </x:c>
      <x:c t="n" s="0">
        <x:v>4.123682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43944.9284259259</x:v>
      </x:c>
      <x:c t="n" s="7">
        <x:v>43944.9284259259</x:v>
      </x:c>
      <x:c t="n" s="0">
        <x:v>54.34361</x:v>
      </x:c>
      <x:c t="n" s="0">
        <x:v>64.61462</x:v>
      </x:c>
      <x:c t="n" s="0">
        <x:v>62.73912</x:v>
      </x:c>
      <x:c t="n" s="0">
        <x:v>72.00936</x:v>
      </x:c>
      <x:c t="n" s="0">
        <x:v>-30.06697</x:v>
      </x:c>
      <x:c t="n" s="0">
        <x:v>-25.64927</x:v>
      </x:c>
      <x:c t="n" s="0">
        <x:v>-25.9234</x:v>
      </x:c>
      <x:c t="n" s="0">
        <x:v>-23.55118</x:v>
      </x:c>
      <x:c t="n" s="0">
        <x:v>-8.990208</x:v>
      </x:c>
      <x:c t="n" s="0">
        <x:v>-7.047315</x:v>
      </x:c>
      <x:c t="n" s="0">
        <x:v>7.585125</x:v>
      </x:c>
      <x:c t="n" s="0">
        <x:v>5.043867</x:v>
      </x:c>
      <x:c t="n" s="0">
        <x:v>17.45453</x:v>
      </x:c>
      <x:c t="n" s="0">
        <x:v>18.33144</x:v>
      </x:c>
      <x:c t="n" s="0">
        <x:v>26.45826</x:v>
      </x:c>
      <x:c t="n" s="0">
        <x:v>29.16077</x:v>
      </x:c>
      <x:c t="n" s="0">
        <x:v>23.48224</x:v>
      </x:c>
      <x:c t="n" s="0">
        <x:v>33.33027</x:v>
      </x:c>
      <x:c t="n" s="0">
        <x:v>38.12168</x:v>
      </x:c>
      <x:c t="n" s="0">
        <x:v>39.13023</x:v>
      </x:c>
      <x:c t="n" s="0">
        <x:v>40.72148</x:v>
      </x:c>
      <x:c t="n" s="0">
        <x:v>40.88785</x:v>
      </x:c>
      <x:c t="n" s="0">
        <x:v>40.58433</x:v>
      </x:c>
      <x:c t="n" s="0">
        <x:v>41.28313</x:v>
      </x:c>
      <x:c t="n" s="0">
        <x:v>41.69449</x:v>
      </x:c>
      <x:c t="n" s="0">
        <x:v>42.31091</x:v>
      </x:c>
      <x:c t="n" s="0">
        <x:v>41.46526</x:v>
      </x:c>
      <x:c t="n" s="0">
        <x:v>42.99759</x:v>
      </x:c>
      <x:c t="n" s="0">
        <x:v>41.66899</x:v>
      </x:c>
      <x:c t="n" s="0">
        <x:v>39.37297</x:v>
      </x:c>
      <x:c t="n" s="0">
        <x:v>37.71034</x:v>
      </x:c>
      <x:c t="n" s="0">
        <x:v>39.01936</x:v>
      </x:c>
      <x:c t="n" s="0">
        <x:v>47.57053</x:v>
      </x:c>
      <x:c t="n" s="0">
        <x:v>48.70253</x:v>
      </x:c>
      <x:c t="n" s="0">
        <x:v>28.60125</x:v>
      </x:c>
      <x:c t="n" s="0">
        <x:v>30.27618</x:v>
      </x:c>
      <x:c t="n" s="0">
        <x:v>20.9651</x:v>
      </x:c>
      <x:c t="n" s="0">
        <x:v>7.567797</x:v>
      </x:c>
      <x:c t="n" s="0">
        <x:v>3.057939</x:v>
      </x:c>
      <x:c t="n" s="0">
        <x:v>4.611712</x:v>
      </x:c>
      <x:c t="n" s="0">
        <x:v>-30.06697</x:v>
      </x:c>
      <x:c t="n" s="0">
        <x:v>-25.61623</x:v>
      </x:c>
      <x:c t="n" s="0">
        <x:v>-25.36904</x:v>
      </x:c>
      <x:c t="n" s="0">
        <x:v>-27.20238</x:v>
      </x:c>
      <x:c t="n" s="0">
        <x:v>-11.34198</x:v>
      </x:c>
      <x:c t="n" s="0">
        <x:v>-6.09778</x:v>
      </x:c>
      <x:c t="n" s="0">
        <x:v>10.60049</x:v>
      </x:c>
      <x:c t="n" s="0">
        <x:v>7.951431</x:v>
      </x:c>
      <x:c t="n" s="0">
        <x:v>15.96434</x:v>
      </x:c>
      <x:c t="n" s="0">
        <x:v>21.75023</x:v>
      </x:c>
      <x:c t="n" s="0">
        <x:v>24.4706</x:v>
      </x:c>
      <x:c t="n" s="0">
        <x:v>18.44128</x:v>
      </x:c>
      <x:c t="n" s="0">
        <x:v>16.21253</x:v>
      </x:c>
      <x:c t="n" s="0">
        <x:v>33.12455</x:v>
      </x:c>
      <x:c t="n" s="0">
        <x:v>36.31816</x:v>
      </x:c>
      <x:c t="n" s="0">
        <x:v>38.95126</x:v>
      </x:c>
      <x:c t="n" s="0">
        <x:v>44.08048</x:v>
      </x:c>
      <x:c t="n" s="0">
        <x:v>35.77106</x:v>
      </x:c>
      <x:c t="n" s="0">
        <x:v>39.74765</x:v>
      </x:c>
      <x:c t="n" s="0">
        <x:v>44.17114</x:v>
      </x:c>
      <x:c t="n" s="0">
        <x:v>42.51759</x:v>
      </x:c>
      <x:c t="n" s="0">
        <x:v>38.97751</x:v>
      </x:c>
      <x:c t="n" s="0">
        <x:v>42.2504</x:v>
      </x:c>
      <x:c t="n" s="0">
        <x:v>43.26876</x:v>
      </x:c>
      <x:c t="n" s="0">
        <x:v>40.725</x:v>
      </x:c>
      <x:c t="n" s="0">
        <x:v>35.4647</x:v>
      </x:c>
      <x:c t="n" s="0">
        <x:v>37.12272</x:v>
      </x:c>
      <x:c t="n" s="0">
        <x:v>38.25845</x:v>
      </x:c>
      <x:c t="n" s="0">
        <x:v>46.34166</x:v>
      </x:c>
      <x:c t="n" s="0">
        <x:v>41.38313</x:v>
      </x:c>
      <x:c t="n" s="0">
        <x:v>26.12575</x:v>
      </x:c>
      <x:c t="n" s="0">
        <x:v>29.82449</x:v>
      </x:c>
      <x:c t="n" s="0">
        <x:v>20.59591</x:v>
      </x:c>
      <x:c t="n" s="0">
        <x:v>7.189488</x:v>
      </x:c>
      <x:c t="n" s="0">
        <x:v>2.502206</x:v>
      </x:c>
      <x:c t="n" s="0">
        <x:v>5.273015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43944.9284259259</x:v>
      </x:c>
      <x:c t="n" s="7">
        <x:v>43944.9284259259</x:v>
      </x:c>
      <x:c t="n" s="0">
        <x:v>52.90489</x:v>
      </x:c>
      <x:c t="n" s="0">
        <x:v>61.98221</x:v>
      </x:c>
      <x:c t="n" s="0">
        <x:v>63.93083</x:v>
      </x:c>
      <x:c t="n" s="0">
        <x:v>72.34921</x:v>
      </x:c>
      <x:c t="n" s="0">
        <x:v>-30.06697</x:v>
      </x:c>
      <x:c t="n" s="0">
        <x:v>-25.64494</x:v>
      </x:c>
      <x:c t="n" s="0">
        <x:v>-25.83851</x:v>
      </x:c>
      <x:c t="n" s="0">
        <x:v>-24.08063</x:v>
      </x:c>
      <x:c t="n" s="0">
        <x:v>-9.263741</x:v>
      </x:c>
      <x:c t="n" s="0">
        <x:v>-6.895094</x:v>
      </x:c>
      <x:c t="n" s="0">
        <x:v>8.178171</x:v>
      </x:c>
      <x:c t="n" s="0">
        <x:v>5.609678</x:v>
      </x:c>
      <x:c t="n" s="0">
        <x:v>17.17761</x:v>
      </x:c>
      <x:c t="n" s="0">
        <x:v>19.03097</x:v>
      </x:c>
      <x:c t="n" s="0">
        <x:v>26.21896</x:v>
      </x:c>
      <x:c t="n" s="0">
        <x:v>28.53792</x:v>
      </x:c>
      <x:c t="n" s="0">
        <x:v>23.13891</x:v>
      </x:c>
      <x:c t="n" s="0">
        <x:v>33.15791</x:v>
      </x:c>
      <x:c t="n" s="0">
        <x:v>37.88015</x:v>
      </x:c>
      <x:c t="n" s="0">
        <x:v>39.01522</x:v>
      </x:c>
      <x:c t="n" s="0">
        <x:v>41.52912</x:v>
      </x:c>
      <x:c t="n" s="0">
        <x:v>40.42606</x:v>
      </x:c>
      <x:c t="n" s="0">
        <x:v>41.25095</x:v>
      </x:c>
      <x:c t="n" s="0">
        <x:v>40.74371</x:v>
      </x:c>
      <x:c t="n" s="0">
        <x:v>41.57053</x:v>
      </x:c>
      <x:c t="n" s="0">
        <x:v>42.02779</x:v>
      </x:c>
      <x:c t="n" s="0">
        <x:v>41.54682</x:v>
      </x:c>
      <x:c t="n" s="0">
        <x:v>42.73785</x:v>
      </x:c>
      <x:c t="n" s="0">
        <x:v>41.62827</x:v>
      </x:c>
      <x:c t="n" s="0">
        <x:v>39.35297</x:v>
      </x:c>
      <x:c t="n" s="0">
        <x:v>37.73353</x:v>
      </x:c>
      <x:c t="n" s="0">
        <x:v>39.32159</x:v>
      </x:c>
      <x:c t="n" s="0">
        <x:v>47.04189</x:v>
      </x:c>
      <x:c t="n" s="0">
        <x:v>48.09025</x:v>
      </x:c>
      <x:c t="n" s="0">
        <x:v>28.24815</x:v>
      </x:c>
      <x:c t="n" s="0">
        <x:v>30.16591</x:v>
      </x:c>
      <x:c t="n" s="0">
        <x:v>20.6342</x:v>
      </x:c>
      <x:c t="n" s="0">
        <x:v>7.221489</x:v>
      </x:c>
      <x:c t="n" s="0">
        <x:v>3.119698</x:v>
      </x:c>
      <x:c t="n" s="0">
        <x:v>4.601905</x:v>
      </x:c>
      <x:c t="n" s="0">
        <x:v>-30.06697</x:v>
      </x:c>
      <x:c t="n" s="0">
        <x:v>-25.61623</x:v>
      </x:c>
      <x:c t="n" s="0">
        <x:v>-25.36904</x:v>
      </x:c>
      <x:c t="n" s="0">
        <x:v>-27.20238</x:v>
      </x:c>
      <x:c t="n" s="0">
        <x:v>-11.34198</x:v>
      </x:c>
      <x:c t="n" s="0">
        <x:v>-6.343674</x:v>
      </x:c>
      <x:c t="n" s="0">
        <x:v>10.60049</x:v>
      </x:c>
      <x:c t="n" s="0">
        <x:v>7.951431</x:v>
      </x:c>
      <x:c t="n" s="0">
        <x:v>14.68079</x:v>
      </x:c>
      <x:c t="n" s="0">
        <x:v>21.75023</x:v>
      </x:c>
      <x:c t="n" s="0">
        <x:v>25.94117</x:v>
      </x:c>
      <x:c t="n" s="0">
        <x:v>18.44128</x:v>
      </x:c>
      <x:c t="n" s="0">
        <x:v>22.19506</x:v>
      </x:c>
      <x:c t="n" s="0">
        <x:v>31.51592</x:v>
      </x:c>
      <x:c t="n" s="0">
        <x:v>34.5493</x:v>
      </x:c>
      <x:c t="n" s="0">
        <x:v>36.11883</x:v>
      </x:c>
      <x:c t="n" s="0">
        <x:v>43.16139</x:v>
      </x:c>
      <x:c t="n" s="0">
        <x:v>36.27888</x:v>
      </x:c>
      <x:c t="n" s="0">
        <x:v>45.346</x:v>
      </x:c>
      <x:c t="n" s="0">
        <x:v>37.9019</x:v>
      </x:c>
      <x:c t="n" s="0">
        <x:v>41.44452</x:v>
      </x:c>
      <x:c t="n" s="0">
        <x:v>41.01332</x:v>
      </x:c>
      <x:c t="n" s="0">
        <x:v>44.01744</x:v>
      </x:c>
      <x:c t="n" s="0">
        <x:v>41.15434</x:v>
      </x:c>
      <x:c t="n" s="0">
        <x:v>41.79152</x:v>
      </x:c>
      <x:c t="n" s="0">
        <x:v>40.50545</x:v>
      </x:c>
      <x:c t="n" s="0">
        <x:v>37.63116</x:v>
      </x:c>
      <x:c t="n" s="0">
        <x:v>40.03779</x:v>
      </x:c>
      <x:c t="n" s="0">
        <x:v>37.38531</x:v>
      </x:c>
      <x:c t="n" s="0">
        <x:v>36.70607</x:v>
      </x:c>
      <x:c t="n" s="0">
        <x:v>22.87953</x:v>
      </x:c>
      <x:c t="n" s="0">
        <x:v>29.44469</x:v>
      </x:c>
      <x:c t="n" s="0">
        <x:v>18.29869</x:v>
      </x:c>
      <x:c t="n" s="0">
        <x:v>5.444006</x:v>
      </x:c>
      <x:c t="n" s="0">
        <x:v>3.60309</x:v>
      </x:c>
      <x:c t="n" s="0">
        <x:v>4.691492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43944.9284259259</x:v>
      </x:c>
      <x:c t="n" s="7">
        <x:v>43944.9284259259</x:v>
      </x:c>
      <x:c t="n" s="0">
        <x:v>51.01167</x:v>
      </x:c>
      <x:c t="n" s="0">
        <x:v>57.21099</x:v>
      </x:c>
      <x:c t="n" s="0">
        <x:v>63.5775</x:v>
      </x:c>
      <x:c t="n" s="0">
        <x:v>70.65778</x:v>
      </x:c>
      <x:c t="n" s="0">
        <x:v>-30.06697</x:v>
      </x:c>
      <x:c t="n" s="0">
        <x:v>-25.64133</x:v>
      </x:c>
      <x:c t="n" s="0">
        <x:v>-25.76738</x:v>
      </x:c>
      <x:c t="n" s="0">
        <x:v>-24.59018</x:v>
      </x:c>
      <x:c t="n" s="0">
        <x:v>-9.51181</x:v>
      </x:c>
      <x:c t="n" s="0">
        <x:v>-6.879189</x:v>
      </x:c>
      <x:c t="n" s="0">
        <x:v>8.627519</x:v>
      </x:c>
      <x:c t="n" s="0">
        <x:v>6.02027</x:v>
      </x:c>
      <x:c t="n" s="0">
        <x:v>16.89117</x:v>
      </x:c>
      <x:c t="n" s="0">
        <x:v>19.55041</x:v>
      </x:c>
      <x:c t="n" s="0">
        <x:v>26.4577</x:v>
      </x:c>
      <x:c t="n" s="0">
        <x:v>28.08417</x:v>
      </x:c>
      <x:c t="n" s="0">
        <x:v>23.14223</x:v>
      </x:c>
      <x:c t="n" s="0">
        <x:v>32.68006</x:v>
      </x:c>
      <x:c t="n" s="0">
        <x:v>37.28989</x:v>
      </x:c>
      <x:c t="n" s="0">
        <x:v>38.90359</x:v>
      </x:c>
      <x:c t="n" s="0">
        <x:v>41.23413</x:v>
      </x:c>
      <x:c t="n" s="0">
        <x:v>40.07239</x:v>
      </x:c>
      <x:c t="n" s="0">
        <x:v>41.51523</x:v>
      </x:c>
      <x:c t="n" s="0">
        <x:v>40.55468</x:v>
      </x:c>
      <x:c t="n" s="0">
        <x:v>41.48943</x:v>
      </x:c>
      <x:c t="n" s="0">
        <x:v>42.26987</x:v>
      </x:c>
      <x:c t="n" s="0">
        <x:v>42.35461</x:v>
      </x:c>
      <x:c t="n" s="0">
        <x:v>42.56335</x:v>
      </x:c>
      <x:c t="n" s="0">
        <x:v>41.66961</x:v>
      </x:c>
      <x:c t="n" s="0">
        <x:v>39.5374</x:v>
      </x:c>
      <x:c t="n" s="0">
        <x:v>37.53884</x:v>
      </x:c>
      <x:c t="n" s="0">
        <x:v>39.12677</x:v>
      </x:c>
      <x:c t="n" s="0">
        <x:v>46.45343</x:v>
      </x:c>
      <x:c t="n" s="0">
        <x:v>47.46003</x:v>
      </x:c>
      <x:c t="n" s="0">
        <x:v>27.90594</x:v>
      </x:c>
      <x:c t="n" s="0">
        <x:v>30.01407</x:v>
      </x:c>
      <x:c t="n" s="0">
        <x:v>20.60696</x:v>
      </x:c>
      <x:c t="n" s="0">
        <x:v>7.151606</x:v>
      </x:c>
      <x:c t="n" s="0">
        <x:v>2.995862</x:v>
      </x:c>
      <x:c t="n" s="0">
        <x:v>4.390494</x:v>
      </x:c>
      <x:c t="n" s="0">
        <x:v>-30.06697</x:v>
      </x:c>
      <x:c t="n" s="0">
        <x:v>-25.61623</x:v>
      </x:c>
      <x:c t="n" s="0">
        <x:v>-25.36904</x:v>
      </x:c>
      <x:c t="n" s="0">
        <x:v>-27.20238</x:v>
      </x:c>
      <x:c t="n" s="0">
        <x:v>-11.34198</x:v>
      </x:c>
      <x:c t="n" s="0">
        <x:v>-6.787219</x:v>
      </x:c>
      <x:c t="n" s="0">
        <x:v>10.60049</x:v>
      </x:c>
      <x:c t="n" s="0">
        <x:v>7.602838</x:v>
      </x:c>
      <x:c t="n" s="0">
        <x:v>14.68079</x:v>
      </x:c>
      <x:c t="n" s="0">
        <x:v>21.26281</x:v>
      </x:c>
      <x:c t="n" s="0">
        <x:v>27.64008</x:v>
      </x:c>
      <x:c t="n" s="0">
        <x:v>28.22091</x:v>
      </x:c>
      <x:c t="n" s="0">
        <x:v>23.1616</x:v>
      </x:c>
      <x:c t="n" s="0">
        <x:v>24.60091</x:v>
      </x:c>
      <x:c t="n" s="0">
        <x:v>29.00121</x:v>
      </x:c>
      <x:c t="n" s="0">
        <x:v>43.20228</x:v>
      </x:c>
      <x:c t="n" s="0">
        <x:v>39.85581</x:v>
      </x:c>
      <x:c t="n" s="0">
        <x:v>37.86155</x:v>
      </x:c>
      <x:c t="n" s="0">
        <x:v>37.50248</x:v>
      </x:c>
      <x:c t="n" s="0">
        <x:v>39.27047</x:v>
      </x:c>
      <x:c t="n" s="0">
        <x:v>38.4122</x:v>
      </x:c>
      <x:c t="n" s="0">
        <x:v>43.78214</x:v>
      </x:c>
      <x:c t="n" s="0">
        <x:v>43.72718</x:v>
      </x:c>
      <x:c t="n" s="0">
        <x:v>42.19476</x:v>
      </x:c>
      <x:c t="n" s="0">
        <x:v>41.32996</x:v>
      </x:c>
      <x:c t="n" s="0">
        <x:v>39.72243</x:v>
      </x:c>
      <x:c t="n" s="0">
        <x:v>36.81923</x:v>
      </x:c>
      <x:c t="n" s="0">
        <x:v>36.87319</x:v>
      </x:c>
      <x:c t="n" s="0">
        <x:v>37.96321</x:v>
      </x:c>
      <x:c t="n" s="0">
        <x:v>37.92251</x:v>
      </x:c>
      <x:c t="n" s="0">
        <x:v>27.34425</x:v>
      </x:c>
      <x:c t="n" s="0">
        <x:v>29.61654</x:v>
      </x:c>
      <x:c t="n" s="0">
        <x:v>19.69101</x:v>
      </x:c>
      <x:c t="n" s="0">
        <x:v>5.051086</x:v>
      </x:c>
      <x:c t="n" s="0">
        <x:v>2.054054</x:v>
      </x:c>
      <x:c t="n" s="0">
        <x:v>2.739787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43944.9284259259</x:v>
      </x:c>
      <x:c t="n" s="7">
        <x:v>43944.9284259259</x:v>
      </x:c>
      <x:c t="n" s="0">
        <x:v>53.73069</x:v>
      </x:c>
      <x:c t="n" s="0">
        <x:v>61.19039</x:v>
      </x:c>
      <x:c t="n" s="0">
        <x:v>64.08801</x:v>
      </x:c>
      <x:c t="n" s="0">
        <x:v>70.92513</x:v>
      </x:c>
      <x:c t="n" s="0">
        <x:v>-30.06697</x:v>
      </x:c>
      <x:c t="n" s="0">
        <x:v>-25.63826</x:v>
      </x:c>
      <x:c t="n" s="0">
        <x:v>-25.85937</x:v>
      </x:c>
      <x:c t="n" s="0">
        <x:v>-25.14558</x:v>
      </x:c>
      <x:c t="n" s="0">
        <x:v>-9.735496</x:v>
      </x:c>
      <x:c t="n" s="0">
        <x:v>-6.86565</x:v>
      </x:c>
      <x:c t="n" s="0">
        <x:v>8.977591</x:v>
      </x:c>
      <x:c t="n" s="0">
        <x:v>6.218137</x:v>
      </x:c>
      <x:c t="n" s="0">
        <x:v>16.56835</x:v>
      </x:c>
      <x:c t="n" s="0">
        <x:v>19.2769</x:v>
      </x:c>
      <x:c t="n" s="0">
        <x:v>26.65168</x:v>
      </x:c>
      <x:c t="n" s="0">
        <x:v>28.65118</x:v>
      </x:c>
      <x:c t="n" s="0">
        <x:v>23.14506</x:v>
      </x:c>
      <x:c t="n" s="0">
        <x:v>32.10877</x:v>
      </x:c>
      <x:c t="n" s="0">
        <x:v>37.03748</x:v>
      </x:c>
      <x:c t="n" s="0">
        <x:v>40.98301</x:v>
      </x:c>
      <x:c t="n" s="0">
        <x:v>41.09107</x:v>
      </x:c>
      <x:c t="n" s="0">
        <x:v>39.94366</x:v>
      </x:c>
      <x:c t="n" s="0">
        <x:v>41.76196</x:v>
      </x:c>
      <x:c t="n" s="0">
        <x:v>40.6982</x:v>
      </x:c>
      <x:c t="n" s="0">
        <x:v>41.0714</x:v>
      </x:c>
      <x:c t="n" s="0">
        <x:v>42.15408</x:v>
      </x:c>
      <x:c t="n" s="0">
        <x:v>42.02555</x:v>
      </x:c>
      <x:c t="n" s="0">
        <x:v>42.77293</x:v>
      </x:c>
      <x:c t="n" s="0">
        <x:v>41.58651</x:v>
      </x:c>
      <x:c t="n" s="0">
        <x:v>39.39431</x:v>
      </x:c>
      <x:c t="n" s="0">
        <x:v>37.49192</x:v>
      </x:c>
      <x:c t="n" s="0">
        <x:v>38.75916</x:v>
      </x:c>
      <x:c t="n" s="0">
        <x:v>45.86252</x:v>
      </x:c>
      <x:c t="n" s="0">
        <x:v>46.87363</x:v>
      </x:c>
      <x:c t="n" s="0">
        <x:v>27.71739</x:v>
      </x:c>
      <x:c t="n" s="0">
        <x:v>29.84377</x:v>
      </x:c>
      <x:c t="n" s="0">
        <x:v>20.32844</x:v>
      </x:c>
      <x:c t="n" s="0">
        <x:v>6.884095</x:v>
      </x:c>
      <x:c t="n" s="0">
        <x:v>2.838</x:v>
      </x:c>
      <x:c t="n" s="0">
        <x:v>4.230279</x:v>
      </x:c>
      <x:c t="n" s="0">
        <x:v>-30.06697</x:v>
      </x:c>
      <x:c t="n" s="0">
        <x:v>-25.61623</x:v>
      </x:c>
      <x:c t="n" s="0">
        <x:v>-27.42476</x:v>
      </x:c>
      <x:c t="n" s="0">
        <x:v>-27.20238</x:v>
      </x:c>
      <x:c t="n" s="0">
        <x:v>-11.34198</x:v>
      </x:c>
      <x:c t="n" s="0">
        <x:v>-6.787219</x:v>
      </x:c>
      <x:c t="n" s="0">
        <x:v>10.60049</x:v>
      </x:c>
      <x:c t="n" s="0">
        <x:v>7.223803</x:v>
      </x:c>
      <x:c t="n" s="0">
        <x:v>13.186</x:v>
      </x:c>
      <x:c t="n" s="0">
        <x:v>13.53149</x:v>
      </x:c>
      <x:c t="n" s="0">
        <x:v>27.64008</x:v>
      </x:c>
      <x:c t="n" s="0">
        <x:v>30.99653</x:v>
      </x:c>
      <x:c t="n" s="0">
        <x:v>21.89552</x:v>
      </x:c>
      <x:c t="n" s="0">
        <x:v>35.50597</x:v>
      </x:c>
      <x:c t="n" s="0">
        <x:v>37.43575</x:v>
      </x:c>
      <x:c t="n" s="0">
        <x:v>44.77783</x:v>
      </x:c>
      <x:c t="n" s="0">
        <x:v>38.92475</x:v>
      </x:c>
      <x:c t="n" s="0">
        <x:v>39.20987</x:v>
      </x:c>
      <x:c t="n" s="0">
        <x:v>43.84247</x:v>
      </x:c>
      <x:c t="n" s="0">
        <x:v>43.67611</x:v>
      </x:c>
      <x:c t="n" s="0">
        <x:v>39.43293</x:v>
      </x:c>
      <x:c t="n" s="0">
        <x:v>40.0902</x:v>
      </x:c>
      <x:c t="n" s="0">
        <x:v>40.95176</x:v>
      </x:c>
      <x:c t="n" s="0">
        <x:v>40.97687</x:v>
      </x:c>
      <x:c t="n" s="0">
        <x:v>42.4366</x:v>
      </x:c>
      <x:c t="n" s="0">
        <x:v>38.99201</x:v>
      </x:c>
      <x:c t="n" s="0">
        <x:v>36.34015</x:v>
      </x:c>
      <x:c t="n" s="0">
        <x:v>37.2491</x:v>
      </x:c>
      <x:c t="n" s="0">
        <x:v>37.58786</x:v>
      </x:c>
      <x:c t="n" s="0">
        <x:v>44.97523</x:v>
      </x:c>
      <x:c t="n" s="0">
        <x:v>26.25903</x:v>
      </x:c>
      <x:c t="n" s="0">
        <x:v>28.7045</x:v>
      </x:c>
      <x:c t="n" s="0">
        <x:v>19.20395</x:v>
      </x:c>
      <x:c t="n" s="0">
        <x:v>6.336269</x:v>
      </x:c>
      <x:c t="n" s="0">
        <x:v>2.579571</x:v>
      </x:c>
      <x:c t="n" s="0">
        <x:v>3.890327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43944.9284259259</x:v>
      </x:c>
      <x:c t="n" s="7">
        <x:v>43944.9284259259</x:v>
      </x:c>
      <x:c t="n" s="0">
        <x:v>53.66269</x:v>
      </x:c>
      <x:c t="n" s="0">
        <x:v>61.19039</x:v>
      </x:c>
      <x:c t="n" s="0">
        <x:v>62.30308</x:v>
      </x:c>
      <x:c t="n" s="0">
        <x:v>71.41499</x:v>
      </x:c>
      <x:c t="n" s="0">
        <x:v>-30.06697</x:v>
      </x:c>
      <x:c t="n" s="0">
        <x:v>-25.6361</x:v>
      </x:c>
      <x:c t="n" s="0">
        <x:v>-26.18893</x:v>
      </x:c>
      <x:c t="n" s="0">
        <x:v>-25.80339</x:v>
      </x:c>
      <x:c t="n" s="0">
        <x:v>-9.936094</x:v>
      </x:c>
      <x:c t="n" s="0">
        <x:v>-6.85412</x:v>
      </x:c>
      <x:c t="n" s="0">
        <x:v>8.948534</x:v>
      </x:c>
      <x:c t="n" s="0">
        <x:v>6.380264</x:v>
      </x:c>
      <x:c t="n" s="0">
        <x:v>16.16756</x:v>
      </x:c>
      <x:c t="n" s="0">
        <x:v>18.78495</x:v>
      </x:c>
      <x:c t="n" s="0">
        <x:v>26.81075</x:v>
      </x:c>
      <x:c t="n" s="0">
        <x:v>29.08296</x:v>
      </x:c>
      <x:c t="n" s="0">
        <x:v>22.69589</x:v>
      </x:c>
      <x:c t="n" s="0">
        <x:v>34.31487</x:v>
      </x:c>
      <x:c t="n" s="0">
        <x:v>37.28933</x:v>
      </x:c>
      <x:c t="n" s="0">
        <x:v>40.99104</x:v>
      </x:c>
      <x:c t="n" s="0">
        <x:v>40.81256</x:v>
      </x:c>
      <x:c t="n" s="0">
        <x:v>39.96104</x:v>
      </x:c>
      <x:c t="n" s="0">
        <x:v>42.11313</x:v>
      </x:c>
      <x:c t="n" s="0">
        <x:v>41.66302</x:v>
      </x:c>
      <x:c t="n" s="0">
        <x:v>40.81758</x:v>
      </x:c>
      <x:c t="n" s="0">
        <x:v>42.08465</x:v>
      </x:c>
      <x:c t="n" s="0">
        <x:v>41.92601</x:v>
      </x:c>
      <x:c t="n" s="0">
        <x:v>42.35421</x:v>
      </x:c>
      <x:c t="n" s="0">
        <x:v>41.92467</x:v>
      </x:c>
      <x:c t="n" s="0">
        <x:v>39.29513</x:v>
      </x:c>
      <x:c t="n" s="0">
        <x:v>37.39448</x:v>
      </x:c>
      <x:c t="n" s="0">
        <x:v>38.59243</x:v>
      </x:c>
      <x:c t="n" s="0">
        <x:v>45.63437</x:v>
      </x:c>
      <x:c t="n" s="0">
        <x:v>46.65089</x:v>
      </x:c>
      <x:c t="n" s="0">
        <x:v>27.76535</x:v>
      </x:c>
      <x:c t="n" s="0">
        <x:v>29.84684</x:v>
      </x:c>
      <x:c t="n" s="0">
        <x:v>20.40964</x:v>
      </x:c>
      <x:c t="n" s="0">
        <x:v>6.852411</x:v>
      </x:c>
      <x:c t="n" s="0">
        <x:v>2.781237</x:v>
      </x:c>
      <x:c t="n" s="0">
        <x:v>4.161139</x:v>
      </x:c>
      <x:c t="n" s="0">
        <x:v>-30.06697</x:v>
      </x:c>
      <x:c t="n" s="0">
        <x:v>-25.61623</x:v>
      </x:c>
      <x:c t="n" s="0">
        <x:v>-28.18997</x:v>
      </x:c>
      <x:c t="n" s="0">
        <x:v>-27.20238</x:v>
      </x:c>
      <x:c t="n" s="0">
        <x:v>-11.34198</x:v>
      </x:c>
      <x:c t="n" s="0">
        <x:v>-6.787219</x:v>
      </x:c>
      <x:c t="n" s="0">
        <x:v>7.288858</x:v>
      </x:c>
      <x:c t="n" s="0">
        <x:v>6.016789</x:v>
      </x:c>
      <x:c t="n" s="0">
        <x:v>12.54638</x:v>
      </x:c>
      <x:c t="n" s="0">
        <x:v>13.53149</x:v>
      </x:c>
      <x:c t="n" s="0">
        <x:v>27.64008</x:v>
      </x:c>
      <x:c t="n" s="0">
        <x:v>30.99653</x:v>
      </x:c>
      <x:c t="n" s="0">
        <x:v>18.28924</x:v>
      </x:c>
      <x:c t="n" s="0">
        <x:v>39.53949</x:v>
      </x:c>
      <x:c t="n" s="0">
        <x:v>38.90097</x:v>
      </x:c>
      <x:c t="n" s="0">
        <x:v>40.04599</x:v>
      </x:c>
      <x:c t="n" s="0">
        <x:v>40.16786</x:v>
      </x:c>
      <x:c t="n" s="0">
        <x:v>42.43024</x:v>
      </x:c>
      <x:c t="n" s="0">
        <x:v>44.13707</x:v>
      </x:c>
      <x:c t="n" s="0">
        <x:v>43.74963</x:v>
      </x:c>
      <x:c t="n" s="0">
        <x:v>37.45124</x:v>
      </x:c>
      <x:c t="n" s="0">
        <x:v>42.42249</x:v>
      </x:c>
      <x:c t="n" s="0">
        <x:v>38.58428</x:v>
      </x:c>
      <x:c t="n" s="0">
        <x:v>39.37809</x:v>
      </x:c>
      <x:c t="n" s="0">
        <x:v>42.77505</x:v>
      </x:c>
      <x:c t="n" s="0">
        <x:v>38.99887</x:v>
      </x:c>
      <x:c t="n" s="0">
        <x:v>38.75743</x:v>
      </x:c>
      <x:c t="n" s="0">
        <x:v>38.09684</x:v>
      </x:c>
      <x:c t="n" s="0">
        <x:v>45.68513</x:v>
      </x:c>
      <x:c t="n" s="0">
        <x:v>40.12856</x:v>
      </x:c>
      <x:c t="n" s="0">
        <x:v>26.60821</x:v>
      </x:c>
      <x:c t="n" s="0">
        <x:v>29.77451</x:v>
      </x:c>
      <x:c t="n" s="0">
        <x:v>20.02024</x:v>
      </x:c>
      <x:c t="n" s="0">
        <x:v>6.442424</x:v>
      </x:c>
      <x:c t="n" s="0">
        <x:v>2.273131</x:v>
      </x:c>
      <x:c t="n" s="0">
        <x:v>3.7089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43944.9284259259</x:v>
      </x:c>
      <x:c t="n" s="7">
        <x:v>43944.9284259259</x:v>
      </x:c>
      <x:c t="n" s="0">
        <x:v>52.30238</x:v>
      </x:c>
      <x:c t="n" s="0">
        <x:v>61.98221</x:v>
      </x:c>
      <x:c t="n" s="0">
        <x:v>61.36157</x:v>
      </x:c>
      <x:c t="n" s="0">
        <x:v>69.29196</x:v>
      </x:c>
      <x:c t="n" s="0">
        <x:v>-30.06697</x:v>
      </x:c>
      <x:c t="n" s="0">
        <x:v>-25.63393</x:v>
      </x:c>
      <x:c t="n" s="0">
        <x:v>-26.49146</x:v>
      </x:c>
      <x:c t="n" s="0">
        <x:v>-26.45716</x:v>
      </x:c>
      <x:c t="n" s="0">
        <x:v>-10.11507</x:v>
      </x:c>
      <x:c t="n" s="0">
        <x:v>-6.844299</x:v>
      </x:c>
      <x:c t="n" s="0">
        <x:v>8.742362</x:v>
      </x:c>
      <x:c t="n" s="0">
        <x:v>5.821585</x:v>
      </x:c>
      <x:c t="n" s="0">
        <x:v>15.79331</x:v>
      </x:c>
      <x:c t="n" s="0">
        <x:v>18.31563</x:v>
      </x:c>
      <x:c t="n" s="0">
        <x:v>26.82267</x:v>
      </x:c>
      <x:c t="n" s="0">
        <x:v>29.4205</x:v>
      </x:c>
      <x:c t="n" s="0">
        <x:v>22.2717</x:v>
      </x:c>
      <x:c t="n" s="0">
        <x:v>35.22788</x:v>
      </x:c>
      <x:c t="n" s="0">
        <x:v>37.68233</x:v>
      </x:c>
      <x:c t="n" s="0">
        <x:v>40.50988</x:v>
      </x:c>
      <x:c t="n" s="0">
        <x:v>40.91623</x:v>
      </x:c>
      <x:c t="n" s="0">
        <x:v>40.82901</x:v>
      </x:c>
      <x:c t="n" s="0">
        <x:v>41.94582</x:v>
      </x:c>
      <x:c t="n" s="0">
        <x:v>41.62032</x:v>
      </x:c>
      <x:c t="n" s="0">
        <x:v>41.03474</x:v>
      </x:c>
      <x:c t="n" s="0">
        <x:v>42.22849</x:v>
      </x:c>
      <x:c t="n" s="0">
        <x:v>41.52246</x:v>
      </x:c>
      <x:c t="n" s="0">
        <x:v>43.07098</x:v>
      </x:c>
      <x:c t="n" s="0">
        <x:v>42.04762</x:v>
      </x:c>
      <x:c t="n" s="0">
        <x:v>39.20852</x:v>
      </x:c>
      <x:c t="n" s="0">
        <x:v>37.56235</x:v>
      </x:c>
      <x:c t="n" s="0">
        <x:v>39.15552</x:v>
      </x:c>
      <x:c t="n" s="0">
        <x:v>45.31383</x:v>
      </x:c>
      <x:c t="n" s="0">
        <x:v>46.09005</x:v>
      </x:c>
      <x:c t="n" s="0">
        <x:v>27.44</x:v>
      </x:c>
      <x:c t="n" s="0">
        <x:v>29.69818</x:v>
      </x:c>
      <x:c t="n" s="0">
        <x:v>20.31626</x:v>
      </x:c>
      <x:c t="n" s="0">
        <x:v>6.93725</x:v>
      </x:c>
      <x:c t="n" s="0">
        <x:v>3.023236</x:v>
      </x:c>
      <x:c t="n" s="0">
        <x:v>4.391847</x:v>
      </x:c>
      <x:c t="n" s="0">
        <x:v>-30.06697</x:v>
      </x:c>
      <x:c t="n" s="0">
        <x:v>-26.28155</x:v>
      </x:c>
      <x:c t="n" s="0">
        <x:v>-28.18997</x:v>
      </x:c>
      <x:c t="n" s="0">
        <x:v>-27.20238</x:v>
      </x:c>
      <x:c t="n" s="0">
        <x:v>-11.66262</x:v>
      </x:c>
      <x:c t="n" s="0">
        <x:v>-6.787219</x:v>
      </x:c>
      <x:c t="n" s="0">
        <x:v>7.288858</x:v>
      </x:c>
      <x:c t="n" s="0">
        <x:v>-8.090684</x:v>
      </x:c>
      <x:c t="n" s="0">
        <x:v>12.54638</x:v>
      </x:c>
      <x:c t="n" s="0">
        <x:v>17.68925</x:v>
      </x:c>
      <x:c t="n" s="0">
        <x:v>26.29412</x:v>
      </x:c>
      <x:c t="n" s="0">
        <x:v>30.31342</x:v>
      </x:c>
      <x:c t="n" s="0">
        <x:v>25.06591</x:v>
      </x:c>
      <x:c t="n" s="0">
        <x:v>36.3951</x:v>
      </x:c>
      <x:c t="n" s="0">
        <x:v>39.46107</x:v>
      </x:c>
      <x:c t="n" s="0">
        <x:v>33.87904</x:v>
      </x:c>
      <x:c t="n" s="0">
        <x:v>41.62217</x:v>
      </x:c>
      <x:c t="n" s="0">
        <x:v>43.27129</x:v>
      </x:c>
      <x:c t="n" s="0">
        <x:v>39.38184</x:v>
      </x:c>
      <x:c t="n" s="0">
        <x:v>40.58236</x:v>
      </x:c>
      <x:c t="n" s="0">
        <x:v>41.52572</x:v>
      </x:c>
      <x:c t="n" s="0">
        <x:v>45.40789</x:v>
      </x:c>
      <x:c t="n" s="0">
        <x:v>38.97591</x:v>
      </x:c>
      <x:c t="n" s="0">
        <x:v>46.50323</x:v>
      </x:c>
      <x:c t="n" s="0">
        <x:v>42.44453</x:v>
      </x:c>
      <x:c t="n" s="0">
        <x:v>38.42695</x:v>
      </x:c>
      <x:c t="n" s="0">
        <x:v>36.0289</x:v>
      </x:c>
      <x:c t="n" s="0">
        <x:v>41.1206</x:v>
      </x:c>
      <x:c t="n" s="0">
        <x:v>38.00761</x:v>
      </x:c>
      <x:c t="n" s="0">
        <x:v>40.42923</x:v>
      </x:c>
      <x:c t="n" s="0">
        <x:v>26.78424</x:v>
      </x:c>
      <x:c t="n" s="0">
        <x:v>28.39101</x:v>
      </x:c>
      <x:c t="n" s="0">
        <x:v>20.50214</x:v>
      </x:c>
      <x:c t="n" s="0">
        <x:v>7.486562</x:v>
      </x:c>
      <x:c t="n" s="0">
        <x:v>3.779857</x:v>
      </x:c>
      <x:c t="n" s="0">
        <x:v>5.485134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43944.9284259259</x:v>
      </x:c>
      <x:c t="n" s="7">
        <x:v>43944.9284259259</x:v>
      </x:c>
      <x:c t="n" s="0">
        <x:v>51.40989</x:v>
      </x:c>
      <x:c t="n" s="0">
        <x:v>58.9719</x:v>
      </x:c>
      <x:c t="n" s="0">
        <x:v>62.24481</x:v>
      </x:c>
      <x:c t="n" s="0">
        <x:v>69.09891</x:v>
      </x:c>
      <x:c t="n" s="0">
        <x:v>-30.06697</x:v>
      </x:c>
      <x:c t="n" s="0">
        <x:v>-25.87978</x:v>
      </x:c>
      <x:c t="n" s="0">
        <x:v>-26.76771</x:v>
      </x:c>
      <x:c t="n" s="0">
        <x:v>-27.10529</x:v>
      </x:c>
      <x:c t="n" s="0">
        <x:v>-10.36911</x:v>
      </x:c>
      <x:c t="n" s="0">
        <x:v>-6.835929</x:v>
      </x:c>
      <x:c t="n" s="0">
        <x:v>8.55819</x:v>
      </x:c>
      <x:c t="n" s="0">
        <x:v>5.166336</x:v>
      </x:c>
      <x:c t="n" s="0">
        <x:v>15.50355</x:v>
      </x:c>
      <x:c t="n" s="0">
        <x:v>18.76946</x:v>
      </x:c>
      <x:c t="n" s="0">
        <x:v>26.71968</x:v>
      </x:c>
      <x:c t="n" s="0">
        <x:v>29.34347</x:v>
      </x:c>
      <x:c t="n" s="0">
        <x:v>24.54493</x:v>
      </x:c>
      <x:c t="n" s="0">
        <x:v>34.88099</x:v>
      </x:c>
      <x:c t="n" s="0">
        <x:v>37.84184</x:v>
      </x:c>
      <x:c t="n" s="0">
        <x:v>40.01987</x:v>
      </x:c>
      <x:c t="n" s="0">
        <x:v>40.8498</x:v>
      </x:c>
      <x:c t="n" s="0">
        <x:v>40.81565</x:v>
      </x:c>
      <x:c t="n" s="0">
        <x:v>42.10165</x:v>
      </x:c>
      <x:c t="n" s="0">
        <x:v>41.1535</x:v>
      </x:c>
      <x:c t="n" s="0">
        <x:v>41.05896</x:v>
      </x:c>
      <x:c t="n" s="0">
        <x:v>42.48527</x:v>
      </x:c>
      <x:c t="n" s="0">
        <x:v>41.77624</x:v>
      </x:c>
      <x:c t="n" s="0">
        <x:v>43.13874</x:v>
      </x:c>
      <x:c t="n" s="0">
        <x:v>42.06754</x:v>
      </x:c>
      <x:c t="n" s="0">
        <x:v>39.26196</x:v>
      </x:c>
      <x:c t="n" s="0">
        <x:v>37.40405</x:v>
      </x:c>
      <x:c t="n" s="0">
        <x:v>39.01259</x:v>
      </x:c>
      <x:c t="n" s="0">
        <x:v>44.72404</x:v>
      </x:c>
      <x:c t="n" s="0">
        <x:v>45.62999</x:v>
      </x:c>
      <x:c t="n" s="0">
        <x:v>27.67007</x:v>
      </x:c>
      <x:c t="n" s="0">
        <x:v>29.57348</x:v>
      </x:c>
      <x:c t="n" s="0">
        <x:v>20.24593</x:v>
      </x:c>
      <x:c t="n" s="0">
        <x:v>6.882638</x:v>
      </x:c>
      <x:c t="n" s="0">
        <x:v>2.935292</x:v>
      </x:c>
      <x:c t="n" s="0">
        <x:v>4.435635</x:v>
      </x:c>
      <x:c t="n" s="0">
        <x:v>-30.06697</x:v>
      </x:c>
      <x:c t="n" s="0">
        <x:v>-27.6837</x:v>
      </x:c>
      <x:c t="n" s="0">
        <x:v>-28.18997</x:v>
      </x:c>
      <x:c t="n" s="0">
        <x:v>-27.20238</x:v>
      </x:c>
      <x:c t="n" s="0">
        <x:v>-12.25601</x:v>
      </x:c>
      <x:c t="n" s="0">
        <x:v>-6.787219</x:v>
      </x:c>
      <x:c t="n" s="0">
        <x:v>7.288858</x:v>
      </x:c>
      <x:c t="n" s="0">
        <x:v>-8.090684</x:v>
      </x:c>
      <x:c t="n" s="0">
        <x:v>14.07026</x:v>
      </x:c>
      <x:c t="n" s="0">
        <x:v>20.75741</x:v>
      </x:c>
      <x:c t="n" s="0">
        <x:v>26.06265</x:v>
      </x:c>
      <x:c t="n" s="0">
        <x:v>28.86318</x:v>
      </x:c>
      <x:c t="n" s="0">
        <x:v>30.342</x:v>
      </x:c>
      <x:c t="n" s="0">
        <x:v>31.98663</x:v>
      </x:c>
      <x:c t="n" s="0">
        <x:v>38.03846</x:v>
      </x:c>
      <x:c t="n" s="0">
        <x:v>35.10643</x:v>
      </x:c>
      <x:c t="n" s="0">
        <x:v>39.27822</x:v>
      </x:c>
      <x:c t="n" s="0">
        <x:v>38.94356</x:v>
      </x:c>
      <x:c t="n" s="0">
        <x:v>42.2756</x:v>
      </x:c>
      <x:c t="n" s="0">
        <x:v>35.00018</x:v>
      </x:c>
      <x:c t="n" s="0">
        <x:v>41.91684</x:v>
      </x:c>
      <x:c t="n" s="0">
        <x:v>39.23891</x:v>
      </x:c>
      <x:c t="n" s="0">
        <x:v>43.57031</x:v>
      </x:c>
      <x:c t="n" s="0">
        <x:v>43.36109</x:v>
      </x:c>
      <x:c t="n" s="0">
        <x:v>42.71012</x:v>
      </x:c>
      <x:c t="n" s="0">
        <x:v>39.48787</x:v>
      </x:c>
      <x:c t="n" s="0">
        <x:v>36.32078</x:v>
      </x:c>
      <x:c t="n" s="0">
        <x:v>36.44489</x:v>
      </x:c>
      <x:c t="n" s="0">
        <x:v>36.56599</x:v>
      </x:c>
      <x:c t="n" s="0">
        <x:v>38.41872</x:v>
      </x:c>
      <x:c t="n" s="0">
        <x:v>27.65439</x:v>
      </x:c>
      <x:c t="n" s="0">
        <x:v>27.57913</x:v>
      </x:c>
      <x:c t="n" s="0">
        <x:v>18.28795</x:v>
      </x:c>
      <x:c t="n" s="0">
        <x:v>5.624653</x:v>
      </x:c>
      <x:c t="n" s="0">
        <x:v>2.766913</x:v>
      </x:c>
      <x:c t="n" s="0">
        <x:v>4.473847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43944.9284259259</x:v>
      </x:c>
      <x:c t="n" s="7">
        <x:v>43944.9284259259</x:v>
      </x:c>
      <x:c t="n" s="0">
        <x:v>52.45235</x:v>
      </x:c>
      <x:c t="n" s="0">
        <x:v>60.22129</x:v>
      </x:c>
      <x:c t="n" s="0">
        <x:v>61.93203</x:v>
      </x:c>
      <x:c t="n" s="0">
        <x:v>69.09891</x:v>
      </x:c>
      <x:c t="n" s="0">
        <x:v>-30.06697</x:v>
      </x:c>
      <x:c t="n" s="0">
        <x:v>-26.1015</x:v>
      </x:c>
      <x:c t="n" s="0">
        <x:v>-27.01863</x:v>
      </x:c>
      <x:c t="n" s="0">
        <x:v>-27.20238</x:v>
      </x:c>
      <x:c t="n" s="0">
        <x:v>-10.59849</x:v>
      </x:c>
      <x:c t="n" s="0">
        <x:v>-7.080197</x:v>
      </x:c>
      <x:c t="n" s="0">
        <x:v>8.394472</x:v>
      </x:c>
      <x:c t="n" s="0">
        <x:v>4.515962</x:v>
      </x:c>
      <x:c t="n" s="0">
        <x:v>15.40517</x:v>
      </x:c>
      <x:c t="n" s="0">
        <x:v>19.12272</x:v>
      </x:c>
      <x:c t="n" s="0">
        <x:v>26.62974</x:v>
      </x:c>
      <x:c t="n" s="0">
        <x:v>29.27658</x:v>
      </x:c>
      <x:c t="n" s="0">
        <x:v>26.03291</x:v>
      </x:c>
      <x:c t="n" s="0">
        <x:v>34.37769</x:v>
      </x:c>
      <x:c t="n" s="0">
        <x:v>37.8171</x:v>
      </x:c>
      <x:c t="n" s="0">
        <x:v>40.13489</x:v>
      </x:c>
      <x:c t="n" s="0">
        <x:v>40.9192</x:v>
      </x:c>
      <x:c t="n" s="0">
        <x:v>40.65351</x:v>
      </x:c>
      <x:c t="n" s="0">
        <x:v>41.78724</x:v>
      </x:c>
      <x:c t="n" s="0">
        <x:v>40.75443</x:v>
      </x:c>
      <x:c t="n" s="0">
        <x:v>41.68153</x:v>
      </x:c>
      <x:c t="n" s="0">
        <x:v>43.46207</x:v>
      </x:c>
      <x:c t="n" s="0">
        <x:v>41.84332</x:v>
      </x:c>
      <x:c t="n" s="0">
        <x:v>43.15578</x:v>
      </x:c>
      <x:c t="n" s="0">
        <x:v>41.90363</x:v>
      </x:c>
      <x:c t="n" s="0">
        <x:v>39.40081</x:v>
      </x:c>
      <x:c t="n" s="0">
        <x:v>37.12871</x:v>
      </x:c>
      <x:c t="n" s="0">
        <x:v>38.6416</x:v>
      </x:c>
      <x:c t="n" s="0">
        <x:v>44.16594</x:v>
      </x:c>
      <x:c t="n" s="0">
        <x:v>45.09875</x:v>
      </x:c>
      <x:c t="n" s="0">
        <x:v>27.38957</x:v>
      </x:c>
      <x:c t="n" s="0">
        <x:v>29.45697</x:v>
      </x:c>
      <x:c t="n" s="0">
        <x:v>20.25732</x:v>
      </x:c>
      <x:c t="n" s="0">
        <x:v>7.033929</x:v>
      </x:c>
      <x:c t="n" s="0">
        <x:v>2.920355</x:v>
      </x:c>
      <x:c t="n" s="0">
        <x:v>4.5123</x:v>
      </x:c>
      <x:c t="n" s="0">
        <x:v>-30.06697</x:v>
      </x:c>
      <x:c t="n" s="0">
        <x:v>-27.6837</x:v>
      </x:c>
      <x:c t="n" s="0">
        <x:v>-28.18997</x:v>
      </x:c>
      <x:c t="n" s="0">
        <x:v>-27.20238</x:v>
      </x:c>
      <x:c t="n" s="0">
        <x:v>-12.25601</x:v>
      </x:c>
      <x:c t="n" s="0">
        <x:v>-11.25463</x:v>
      </x:c>
      <x:c t="n" s="0">
        <x:v>6.897598</x:v>
      </x:c>
      <x:c t="n" s="0">
        <x:v>-5.920265</x:v>
      </x:c>
      <x:c t="n" s="0">
        <x:v>14.7801</x:v>
      </x:c>
      <x:c t="n" s="0">
        <x:v>20.75741</x:v>
      </x:c>
      <x:c t="n" s="0">
        <x:v>26.06265</x:v>
      </x:c>
      <x:c t="n" s="0">
        <x:v>28.86318</x:v>
      </x:c>
      <x:c t="n" s="0">
        <x:v>30.342</x:v>
      </x:c>
      <x:c t="n" s="0">
        <x:v>23.36271</x:v>
      </x:c>
      <x:c t="n" s="0">
        <x:v>37.31795</x:v>
      </x:c>
      <x:c t="n" s="0">
        <x:v>42.22425</x:v>
      </x:c>
      <x:c t="n" s="0">
        <x:v>42.81397</x:v>
      </x:c>
      <x:c t="n" s="0">
        <x:v>40.54719</x:v>
      </x:c>
      <x:c t="n" s="0">
        <x:v>38.29244</x:v>
      </x:c>
      <x:c t="n" s="0">
        <x:v>35.7825</x:v>
      </x:c>
      <x:c t="n" s="0">
        <x:v>44.70692</x:v>
      </x:c>
      <x:c t="n" s="0">
        <x:v>46.85587</x:v>
      </x:c>
      <x:c t="n" s="0">
        <x:v>42.68597</x:v>
      </x:c>
      <x:c t="n" s="0">
        <x:v>42.34192</x:v>
      </x:c>
      <x:c t="n" s="0">
        <x:v>39.27197</x:v>
      </x:c>
      <x:c t="n" s="0">
        <x:v>39.5293</x:v>
      </x:c>
      <x:c t="n" s="0">
        <x:v>34.26566</x:v>
      </x:c>
      <x:c t="n" s="0">
        <x:v>35.35214</x:v>
      </x:c>
      <x:c t="n" s="0">
        <x:v>36.40422</x:v>
      </x:c>
      <x:c t="n" s="0">
        <x:v>39.79779</x:v>
      </x:c>
      <x:c t="n" s="0">
        <x:v>26.55455</x:v>
      </x:c>
      <x:c t="n" s="0">
        <x:v>29.75167</x:v>
      </x:c>
      <x:c t="n" s="0">
        <x:v>20.95159</x:v>
      </x:c>
      <x:c t="n" s="0">
        <x:v>8.334655</x:v>
      </x:c>
      <x:c t="n" s="0">
        <x:v>2.694383</x:v>
      </x:c>
      <x:c t="n" s="0">
        <x:v>4.68181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43944.9284259259</x:v>
      </x:c>
      <x:c t="n" s="7">
        <x:v>43944.9284259259</x:v>
      </x:c>
      <x:c t="n" s="0">
        <x:v>53.4065</x:v>
      </x:c>
      <x:c t="n" s="0">
        <x:v>61.19039</x:v>
      </x:c>
      <x:c t="n" s="0">
        <x:v>63.86854</x:v>
      </x:c>
      <x:c t="n" s="0">
        <x:v>71.29761</x:v>
      </x:c>
      <x:c t="n" s="0">
        <x:v>-30.06697</x:v>
      </x:c>
      <x:c t="n" s="0">
        <x:v>-26.30004</x:v>
      </x:c>
      <x:c t="n" s="0">
        <x:v>-27.24481</x:v>
      </x:c>
      <x:c t="n" s="0">
        <x:v>-27.20238</x:v>
      </x:c>
      <x:c t="n" s="0">
        <x:v>-10.80446</x:v>
      </x:c>
      <x:c t="n" s="0">
        <x:v>-7.559471</x:v>
      </x:c>
      <x:c t="n" s="0">
        <x:v>7.973204</x:v>
      </x:c>
      <x:c t="n" s="0">
        <x:v>4.02835</x:v>
      </x:c>
      <x:c t="n" s="0">
        <x:v>15.31934</x:v>
      </x:c>
      <x:c t="n" s="0">
        <x:v>19.40321</x:v>
      </x:c>
      <x:c t="n" s="0">
        <x:v>26.55144</x:v>
      </x:c>
      <x:c t="n" s="0">
        <x:v>29.60817</x:v>
      </x:c>
      <x:c t="n" s="0">
        <x:v>26.40009</x:v>
      </x:c>
      <x:c t="n" s="0">
        <x:v>33.69839</x:v>
      </x:c>
      <x:c t="n" s="0">
        <x:v>37.68111</x:v>
      </x:c>
      <x:c t="n" s="0">
        <x:v>39.9958</x:v>
      </x:c>
      <x:c t="n" s="0">
        <x:v>41.78214</x:v>
      </x:c>
      <x:c t="n" s="0">
        <x:v>40.8466</x:v>
      </x:c>
      <x:c t="n" s="0">
        <x:v>41.68414</x:v>
      </x:c>
      <x:c t="n" s="0">
        <x:v>40.30096</x:v>
      </x:c>
      <x:c t="n" s="0">
        <x:v>41.60777</x:v>
      </x:c>
      <x:c t="n" s="0">
        <x:v>43.03076</x:v>
      </x:c>
      <x:c t="n" s="0">
        <x:v>42.43008</x:v>
      </x:c>
      <x:c t="n" s="0">
        <x:v>42.79139</x:v>
      </x:c>
      <x:c t="n" s="0">
        <x:v>41.71251</x:v>
      </x:c>
      <x:c t="n" s="0">
        <x:v>39.21406</x:v>
      </x:c>
      <x:c t="n" s="0">
        <x:v>37.19386</x:v>
      </x:c>
      <x:c t="n" s="0">
        <x:v>38.26009</x:v>
      </x:c>
      <x:c t="n" s="0">
        <x:v>43.5771</x:v>
      </x:c>
      <x:c t="n" s="0">
        <x:v>44.88915</x:v>
      </x:c>
      <x:c t="n" s="0">
        <x:v>27.17025</x:v>
      </x:c>
      <x:c t="n" s="0">
        <x:v>29.50649</x:v>
      </x:c>
      <x:c t="n" s="0">
        <x:v>20.07973</x:v>
      </x:c>
      <x:c t="n" s="0">
        <x:v>7.131035</x:v>
      </x:c>
      <x:c t="n" s="0">
        <x:v>2.862984</x:v>
      </x:c>
      <x:c t="n" s="0">
        <x:v>4.398463</x:v>
      </x:c>
      <x:c t="n" s="0">
        <x:v>-30.06697</x:v>
      </x:c>
      <x:c t="n" s="0">
        <x:v>-27.6837</x:v>
      </x:c>
      <x:c t="n" s="0">
        <x:v>-28.18997</x:v>
      </x:c>
      <x:c t="n" s="0">
        <x:v>-27.20238</x:v>
      </x:c>
      <x:c t="n" s="0">
        <x:v>-12.25601</x:v>
      </x:c>
      <x:c t="n" s="0">
        <x:v>-12.54333</x:v>
      </x:c>
      <x:c t="n" s="0">
        <x:v>2.213456</x:v>
      </x:c>
      <x:c t="n" s="0">
        <x:v>-0.1761829</x:v>
      </x:c>
      <x:c t="n" s="0">
        <x:v>15.00123</x:v>
      </x:c>
      <x:c t="n" s="0">
        <x:v>20.12919</x:v>
      </x:c>
      <x:c t="n" s="0">
        <x:v>27.47891</x:v>
      </x:c>
      <x:c t="n" s="0">
        <x:v>32.53556</x:v>
      </x:c>
      <x:c t="n" s="0">
        <x:v>25.36426</x:v>
      </x:c>
      <x:c t="n" s="0">
        <x:v>23.74821</x:v>
      </x:c>
      <x:c t="n" s="0">
        <x:v>36.78689</x:v>
      </x:c>
      <x:c t="n" s="0">
        <x:v>33.4413</x:v>
      </x:c>
      <x:c t="n" s="0">
        <x:v>45.29666</x:v>
      </x:c>
      <x:c t="n" s="0">
        <x:v>41.74965</x:v>
      </x:c>
      <x:c t="n" s="0">
        <x:v>44.1613</x:v>
      </x:c>
      <x:c t="n" s="0">
        <x:v>41.54025</x:v>
      </x:c>
      <x:c t="n" s="0">
        <x:v>39.68346</x:v>
      </x:c>
      <x:c t="n" s="0">
        <x:v>39.15103</x:v>
      </x:c>
      <x:c t="n" s="0">
        <x:v>44.03491</x:v>
      </x:c>
      <x:c t="n" s="0">
        <x:v>37.74776</x:v>
      </x:c>
      <x:c t="n" s="0">
        <x:v>40.73502</x:v>
      </x:c>
      <x:c t="n" s="0">
        <x:v>38.23212</x:v>
      </x:c>
      <x:c t="n" s="0">
        <x:v>38.85373</x:v>
      </x:c>
      <x:c t="n" s="0">
        <x:v>36.17926</x:v>
      </x:c>
      <x:c t="n" s="0">
        <x:v>38.40274</x:v>
      </x:c>
      <x:c t="n" s="0">
        <x:v>44.08432</x:v>
      </x:c>
      <x:c t="n" s="0">
        <x:v>25.86534</x:v>
      </x:c>
      <x:c t="n" s="0">
        <x:v>29.07933</x:v>
      </x:c>
      <x:c t="n" s="0">
        <x:v>20.93384</x:v>
      </x:c>
      <x:c t="n" s="0">
        <x:v>8.690331</x:v>
      </x:c>
      <x:c t="n" s="0">
        <x:v>3.739257</x:v>
      </x:c>
      <x:c t="n" s="0">
        <x:v>4.650601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43944.9284259259</x:v>
      </x:c>
      <x:c t="n" s="7">
        <x:v>43944.9284259259</x:v>
      </x:c>
      <x:c t="n" s="0">
        <x:v>52.90439</x:v>
      </x:c>
      <x:c t="n" s="0">
        <x:v>58.9719</x:v>
      </x:c>
      <x:c t="n" s="0">
        <x:v>64.26188</x:v>
      </x:c>
      <x:c t="n" s="0">
        <x:v>73.30896</x:v>
      </x:c>
      <x:c t="n" s="0">
        <x:v>-30.06697</x:v>
      </x:c>
      <x:c t="n" s="0">
        <x:v>-26.50601</x:v>
      </x:c>
      <x:c t="n" s="0">
        <x:v>-27.47435</x:v>
      </x:c>
      <x:c t="n" s="0">
        <x:v>-27.20238</x:v>
      </x:c>
      <x:c t="n" s="0">
        <x:v>-10.98844</x:v>
      </x:c>
      <x:c t="n" s="0">
        <x:v>-8.015329</x:v>
      </x:c>
      <x:c t="n" s="0">
        <x:v>7.480634</x:v>
      </x:c>
      <x:c t="n" s="0">
        <x:v>3.616207</x:v>
      </x:c>
      <x:c t="n" s="0">
        <x:v>15.34858</x:v>
      </x:c>
      <x:c t="n" s="0">
        <x:v>19.21921</x:v>
      </x:c>
      <x:c t="n" s="0">
        <x:v>27.20419</x:v>
      </x:c>
      <x:c t="n" s="0">
        <x:v>30.38164</x:v>
      </x:c>
      <x:c t="n" s="0">
        <x:v>26.10247</x:v>
      </x:c>
      <x:c t="n" s="0">
        <x:v>33.41707</x:v>
      </x:c>
      <x:c t="n" s="0">
        <x:v>37.5866</x:v>
      </x:c>
      <x:c t="n" s="0">
        <x:v>39.68278</x:v>
      </x:c>
      <x:c t="n" s="0">
        <x:v>42.23217</x:v>
      </x:c>
      <x:c t="n" s="0">
        <x:v>40.64892</x:v>
      </x:c>
      <x:c t="n" s="0">
        <x:v>41.84423</x:v>
      </x:c>
      <x:c t="n" s="0">
        <x:v>40.80755</x:v>
      </x:c>
      <x:c t="n" s="0">
        <x:v>41.35067</x:v>
      </x:c>
      <x:c t="n" s="0">
        <x:v>42.99808</x:v>
      </x:c>
      <x:c t="n" s="0">
        <x:v>41.9627</x:v>
      </x:c>
      <x:c t="n" s="0">
        <x:v>42.37438</x:v>
      </x:c>
      <x:c t="n" s="0">
        <x:v>41.56912</x:v>
      </x:c>
      <x:c t="n" s="0">
        <x:v>39.15545</x:v>
      </x:c>
      <x:c t="n" s="0">
        <x:v>37.13713</x:v>
      </x:c>
      <x:c t="n" s="0">
        <x:v>38.21354</x:v>
      </x:c>
      <x:c t="n" s="0">
        <x:v>43.60877</x:v>
      </x:c>
      <x:c t="n" s="0">
        <x:v>44.5129</x:v>
      </x:c>
      <x:c t="n" s="0">
        <x:v>27.27118</x:v>
      </x:c>
      <x:c t="n" s="0">
        <x:v>29.49789</x:v>
      </x:c>
      <x:c t="n" s="0">
        <x:v>20.38934</x:v>
      </x:c>
      <x:c t="n" s="0">
        <x:v>7.297751</x:v>
      </x:c>
      <x:c t="n" s="0">
        <x:v>2.998279</x:v>
      </x:c>
      <x:c t="n" s="0">
        <x:v>4.549392</x:v>
      </x:c>
      <x:c t="n" s="0">
        <x:v>-30.06697</x:v>
      </x:c>
      <x:c t="n" s="0">
        <x:v>-28.36285</x:v>
      </x:c>
      <x:c t="n" s="0">
        <x:v>-28.18997</x:v>
      </x:c>
      <x:c t="n" s="0">
        <x:v>-26.87901</x:v>
      </x:c>
      <x:c t="n" s="0">
        <x:v>-12.25601</x:v>
      </x:c>
      <x:c t="n" s="0">
        <x:v>-12.54333</x:v>
      </x:c>
      <x:c t="n" s="0">
        <x:v>2.213456</x:v>
      </x:c>
      <x:c t="n" s="0">
        <x:v>-0.1761829</x:v>
      </x:c>
      <x:c t="n" s="0">
        <x:v>15.60416</x:v>
      </x:c>
      <x:c t="n" s="0">
        <x:v>17.39709</x:v>
      </x:c>
      <x:c t="n" s="0">
        <x:v>30.11484</x:v>
      </x:c>
      <x:c t="n" s="0">
        <x:v>33.29189</x:v>
      </x:c>
      <x:c t="n" s="0">
        <x:v>23.77417</x:v>
      </x:c>
      <x:c t="n" s="0">
        <x:v>32.40821</x:v>
      </x:c>
      <x:c t="n" s="0">
        <x:v>37.12065</x:v>
      </x:c>
      <x:c t="n" s="0">
        <x:v>39.9304</x:v>
      </x:c>
      <x:c t="n" s="0">
        <x:v>43.38136</x:v>
      </x:c>
      <x:c t="n" s="0">
        <x:v>36.24172</x:v>
      </x:c>
      <x:c t="n" s="0">
        <x:v>37.68881</x:v>
      </x:c>
      <x:c t="n" s="0">
        <x:v>43.07645</x:v>
      </x:c>
      <x:c t="n" s="0">
        <x:v>40.48111</x:v>
      </x:c>
      <x:c t="n" s="0">
        <x:v>41.8745</x:v>
      </x:c>
      <x:c t="n" s="0">
        <x:v>38.46308</x:v>
      </x:c>
      <x:c t="n" s="0">
        <x:v>40.51599</x:v>
      </x:c>
      <x:c t="n" s="0">
        <x:v>41.5957</x:v>
      </x:c>
      <x:c t="n" s="0">
        <x:v>38.37085</x:v>
      </x:c>
      <x:c t="n" s="0">
        <x:v>34.89325</x:v>
      </x:c>
      <x:c t="n" s="0">
        <x:v>38.34217</x:v>
      </x:c>
      <x:c t="n" s="0">
        <x:v>44.56274</x:v>
      </x:c>
      <x:c t="n" s="0">
        <x:v>40.25684</x:v>
      </x:c>
      <x:c t="n" s="0">
        <x:v>27.13886</x:v>
      </x:c>
      <x:c t="n" s="0">
        <x:v>30.03087</x:v>
      </x:c>
      <x:c t="n" s="0">
        <x:v>20.04862</x:v>
      </x:c>
      <x:c t="n" s="0">
        <x:v>6.101407</x:v>
      </x:c>
      <x:c t="n" s="0">
        <x:v>3.046874</x:v>
      </x:c>
      <x:c t="n" s="0">
        <x:v>4.903171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43944.9284259259</x:v>
      </x:c>
      <x:c t="n" s="7">
        <x:v>43944.9284259259</x:v>
      </x:c>
      <x:c t="n" s="0">
        <x:v>51.91161</x:v>
      </x:c>
      <x:c t="n" s="0">
        <x:v>61.98221</x:v>
      </x:c>
      <x:c t="n" s="0">
        <x:v>63.50669</x:v>
      </x:c>
      <x:c t="n" s="0">
        <x:v>71.85516</x:v>
      </x:c>
      <x:c t="n" s="0">
        <x:v>-30.06697</x:v>
      </x:c>
      <x:c t="n" s="0">
        <x:v>-26.88864</x:v>
      </x:c>
      <x:c t="n" s="0">
        <x:v>-27.86463</x:v>
      </x:c>
      <x:c t="n" s="0">
        <x:v>-27.20238</x:v>
      </x:c>
      <x:c t="n" s="0">
        <x:v>-11.15198</x:v>
      </x:c>
      <x:c t="n" s="0">
        <x:v>-8.446526</x:v>
      </x:c>
      <x:c t="n" s="0">
        <x:v>7.010646</x:v>
      </x:c>
      <x:c t="n" s="0">
        <x:v>3.309762</x:v>
      </x:c>
      <x:c t="n" s="0">
        <x:v>15.38684</x:v>
      </x:c>
      <x:c t="n" s="0">
        <x:v>18.99635</x:v>
      </x:c>
      <x:c t="n" s="0">
        <x:v>27.77077</x:v>
      </x:c>
      <x:c t="n" s="0">
        <x:v>30.94813</x:v>
      </x:c>
      <x:c t="n" s="0">
        <x:v>25.94555</x:v>
      </x:c>
      <x:c t="n" s="0">
        <x:v>33.28362</x:v>
      </x:c>
      <x:c t="n" s="0">
        <x:v>37.66618</x:v>
      </x:c>
      <x:c t="n" s="0">
        <x:v>39.82919</x:v>
      </x:c>
      <x:c t="n" s="0">
        <x:v>42.25128</x:v>
      </x:c>
      <x:c t="n" s="0">
        <x:v>40.29402</x:v>
      </x:c>
      <x:c t="n" s="0">
        <x:v>41.49306</x:v>
      </x:c>
      <x:c t="n" s="0">
        <x:v>41.13811</x:v>
      </x:c>
      <x:c t="n" s="0">
        <x:v>41.28281</x:v>
      </x:c>
      <x:c t="n" s="0">
        <x:v>42.63668</x:v>
      </x:c>
      <x:c t="n" s="0">
        <x:v>41.69682</x:v>
      </x:c>
      <x:c t="n" s="0">
        <x:v>42.06885</x:v>
      </x:c>
      <x:c t="n" s="0">
        <x:v>41.5823</x:v>
      </x:c>
      <x:c t="n" s="0">
        <x:v>38.77048</x:v>
      </x:c>
      <x:c t="n" s="0">
        <x:v>37.2951</x:v>
      </x:c>
      <x:c t="n" s="0">
        <x:v>38.34369</x:v>
      </x:c>
      <x:c t="n" s="0">
        <x:v>43.25797</x:v>
      </x:c>
      <x:c t="n" s="0">
        <x:v>44.00345</x:v>
      </x:c>
      <x:c t="n" s="0">
        <x:v>27.08952</x:v>
      </x:c>
      <x:c t="n" s="0">
        <x:v>29.35683</x:v>
      </x:c>
      <x:c t="n" s="0">
        <x:v>20.20804</x:v>
      </x:c>
      <x:c t="n" s="0">
        <x:v>7.080646</x:v>
      </x:c>
      <x:c t="n" s="0">
        <x:v>3.075835</x:v>
      </x:c>
      <x:c t="n" s="0">
        <x:v>4.6296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-12.25601</x:v>
      </x:c>
      <x:c t="n" s="0">
        <x:v>-12.54333</x:v>
      </x:c>
      <x:c t="n" s="0">
        <x:v>2.213456</x:v>
      </x:c>
      <x:c t="n" s="0">
        <x:v>1.664618</x:v>
      </x:c>
      <x:c t="n" s="0">
        <x:v>15.60416</x:v>
      </x:c>
      <x:c t="n" s="0">
        <x:v>17.39709</x:v>
      </x:c>
      <x:c t="n" s="0">
        <x:v>30.11484</x:v>
      </x:c>
      <x:c t="n" s="0">
        <x:v>33.29189</x:v>
      </x:c>
      <x:c t="n" s="0">
        <x:v>25.70489</x:v>
      </x:c>
      <x:c t="n" s="0">
        <x:v>32.90613</x:v>
      </x:c>
      <x:c t="n" s="0">
        <x:v>39.95665</x:v>
      </x:c>
      <x:c t="n" s="0">
        <x:v>39.68989</x:v>
      </x:c>
      <x:c t="n" s="0">
        <x:v>42.38287</x:v>
      </x:c>
      <x:c t="n" s="0">
        <x:v>37.94809</x:v>
      </x:c>
      <x:c t="n" s="0">
        <x:v>38.15464</x:v>
      </x:c>
      <x:c t="n" s="0">
        <x:v>42.33619</x:v>
      </x:c>
      <x:c t="n" s="0">
        <x:v>42.19084</x:v>
      </x:c>
      <x:c t="n" s="0">
        <x:v>42.67324</x:v>
      </x:c>
      <x:c t="n" s="0">
        <x:v>38.9334</x:v>
      </x:c>
      <x:c t="n" s="0">
        <x:v>43.10744</x:v>
      </x:c>
      <x:c t="n" s="0">
        <x:v>39.42512</x:v>
      </x:c>
      <x:c t="n" s="0">
        <x:v>36.01304</x:v>
      </x:c>
      <x:c t="n" s="0">
        <x:v>39.12596</x:v>
      </x:c>
      <x:c t="n" s="0">
        <x:v>39.02696</x:v>
      </x:c>
      <x:c t="n" s="0">
        <x:v>35.14386</x:v>
      </x:c>
      <x:c t="n" s="0">
        <x:v>38.37128</x:v>
      </x:c>
      <x:c t="n" s="0">
        <x:v>26.51634</x:v>
      </x:c>
      <x:c t="n" s="0">
        <x:v>28.09336</x:v>
      </x:c>
      <x:c t="n" s="0">
        <x:v>19.09736</x:v>
      </x:c>
      <x:c t="n" s="0">
        <x:v>6.088438</x:v>
      </x:c>
      <x:c t="n" s="0">
        <x:v>3.859002</x:v>
      </x:c>
      <x:c t="n" s="0">
        <x:v>5.077864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43944.9284259259</x:v>
      </x:c>
      <x:c t="n" s="7">
        <x:v>43944.9284259259</x:v>
      </x:c>
      <x:c t="n" s="0">
        <x:v>53.17076</x:v>
      </x:c>
      <x:c t="n" s="0">
        <x:v>60.22129</x:v>
      </x:c>
      <x:c t="n" s="0">
        <x:v>62.98571</x:v>
      </x:c>
      <x:c t="n" s="0">
        <x:v>70.51768</x:v>
      </x:c>
      <x:c t="n" s="0">
        <x:v>-30.06697</x:v>
      </x:c>
      <x:c t="n" s="0">
        <x:v>-27.24451</x:v>
      </x:c>
      <x:c t="n" s="0">
        <x:v>-28.18997</x:v>
      </x:c>
      <x:c t="n" s="0">
        <x:v>-27.20238</x:v>
      </x:c>
      <x:c t="n" s="0">
        <x:v>-11.26104</x:v>
      </x:c>
      <x:c t="n" s="0">
        <x:v>-8.852039</x:v>
      </x:c>
      <x:c t="n" s="0">
        <x:v>6.5646</x:v>
      </x:c>
      <x:c t="n" s="0">
        <x:v>3.157196</x:v>
      </x:c>
      <x:c t="n" s="0">
        <x:v>15.41925</x:v>
      </x:c>
      <x:c t="n" s="0">
        <x:v>18.78814</x:v>
      </x:c>
      <x:c t="n" s="0">
        <x:v>28.20225</x:v>
      </x:c>
      <x:c t="n" s="0">
        <x:v>31.15648</x:v>
      </x:c>
      <x:c t="n" s="0">
        <x:v>25.98297</x:v>
      </x:c>
      <x:c t="n" s="0">
        <x:v>33.33546</x:v>
      </x:c>
      <x:c t="n" s="0">
        <x:v>38.52493</x:v>
      </x:c>
      <x:c t="n" s="0">
        <x:v>39.63274</x:v>
      </x:c>
      <x:c t="n" s="0">
        <x:v>42.2585</x:v>
      </x:c>
      <x:c t="n" s="0">
        <x:v>39.71259</x:v>
      </x:c>
      <x:c t="n" s="0">
        <x:v>40.91449</x:v>
      </x:c>
      <x:c t="n" s="0">
        <x:v>41.27707</x:v>
      </x:c>
      <x:c t="n" s="0">
        <x:v>41.16772</x:v>
      </x:c>
      <x:c t="n" s="0">
        <x:v>42.97037</x:v>
      </x:c>
      <x:c t="n" s="0">
        <x:v>41.43766</x:v>
      </x:c>
      <x:c t="n" s="0">
        <x:v>42.65672</x:v>
      </x:c>
      <x:c t="n" s="0">
        <x:v>41.36799</x:v>
      </x:c>
      <x:c t="n" s="0">
        <x:v>38.75047</x:v>
      </x:c>
      <x:c t="n" s="0">
        <x:v>37.27791</x:v>
      </x:c>
      <x:c t="n" s="0">
        <x:v>38.14479</x:v>
      </x:c>
      <x:c t="n" s="0">
        <x:v>42.72697</x:v>
      </x:c>
      <x:c t="n" s="0">
        <x:v>43.59155</x:v>
      </x:c>
      <x:c t="n" s="0">
        <x:v>26.94073</x:v>
      </x:c>
      <x:c t="n" s="0">
        <x:v>29.19793</x:v>
      </x:c>
      <x:c t="n" s="0">
        <x:v>20.087</x:v>
      </x:c>
      <x:c t="n" s="0">
        <x:v>6.935828</x:v>
      </x:c>
      <x:c t="n" s="0">
        <x:v>3.063287</x:v>
      </x:c>
      <x:c t="n" s="0">
        <x:v>4.590384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-11.80482</x:v>
      </x:c>
      <x:c t="n" s="0">
        <x:v>-12.54333</x:v>
      </x:c>
      <x:c t="n" s="0">
        <x:v>2.213456</x:v>
      </x:c>
      <x:c t="n" s="0">
        <x:v>2.137996</x:v>
      </x:c>
      <x:c t="n" s="0">
        <x:v>15.22687</x:v>
      </x:c>
      <x:c t="n" s="0">
        <x:v>17.20598</x:v>
      </x:c>
      <x:c t="n" s="0">
        <x:v>30.11484</x:v>
      </x:c>
      <x:c t="n" s="0">
        <x:v>30.09715</x:v>
      </x:c>
      <x:c t="n" s="0">
        <x:v>26.19564</x:v>
      </x:c>
      <x:c t="n" s="0">
        <x:v>33.62692</x:v>
      </x:c>
      <x:c t="n" s="0">
        <x:v>41.6417</x:v>
      </x:c>
      <x:c t="n" s="0">
        <x:v>37.58958</x:v>
      </x:c>
      <x:c t="n" s="0">
        <x:v>40.74712</x:v>
      </x:c>
      <x:c t="n" s="0">
        <x:v>30.65793</x:v>
      </x:c>
      <x:c t="n" s="0">
        <x:v>29.82635</x:v>
      </x:c>
      <x:c t="n" s="0">
        <x:v>40.62469</x:v>
      </x:c>
      <x:c t="n" s="0">
        <x:v>40.03463</x:v>
      </x:c>
      <x:c t="n" s="0">
        <x:v>42.93221</x:v>
      </x:c>
      <x:c t="n" s="0">
        <x:v>39.53662</x:v>
      </x:c>
      <x:c t="n" s="0">
        <x:v>44.36081</x:v>
      </x:c>
      <x:c t="n" s="0">
        <x:v>41.34845</x:v>
      </x:c>
      <x:c t="n" s="0">
        <x:v>37.62481</x:v>
      </x:c>
      <x:c t="n" s="0">
        <x:v>36.16869</x:v>
      </x:c>
      <x:c t="n" s="0">
        <x:v>34.6678</x:v>
      </x:c>
      <x:c t="n" s="0">
        <x:v>37.3233</x:v>
      </x:c>
      <x:c t="n" s="0">
        <x:v>39.88351</x:v>
      </x:c>
      <x:c t="n" s="0">
        <x:v>25.33436</x:v>
      </x:c>
      <x:c t="n" s="0">
        <x:v>26.65765</x:v>
      </x:c>
      <x:c t="n" s="0">
        <x:v>18.92524</x:v>
      </x:c>
      <x:c t="n" s="0">
        <x:v>5.865659</x:v>
      </x:c>
      <x:c t="n" s="0">
        <x:v>2.11253</x:v>
      </x:c>
      <x:c t="n" s="0">
        <x:v>4.527823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43944.9284259259</x:v>
      </x:c>
      <x:c t="n" s="7">
        <x:v>43944.9284259259</x:v>
      </x:c>
      <x:c t="n" s="0">
        <x:v>52.38915</x:v>
      </x:c>
      <x:c t="n" s="0">
        <x:v>61.19039</x:v>
      </x:c>
      <x:c t="n" s="0">
        <x:v>62.13634</x:v>
      </x:c>
      <x:c t="n" s="0">
        <x:v>69.82442</x:v>
      </x:c>
      <x:c t="n" s="0">
        <x:v>-30.06697</x:v>
      </x:c>
      <x:c t="n" s="0">
        <x:v>-27.57322</x:v>
      </x:c>
      <x:c t="n" s="0">
        <x:v>-28.18997</x:v>
      </x:c>
      <x:c t="n" s="0">
        <x:v>-27.20238</x:v>
      </x:c>
      <x:c t="n" s="0">
        <x:v>-11.33633</x:v>
      </x:c>
      <x:c t="n" s="0">
        <x:v>-9.231111</x:v>
      </x:c>
      <x:c t="n" s="0">
        <x:v>6.143661</x:v>
      </x:c>
      <x:c t="n" s="0">
        <x:v>3.022518</x:v>
      </x:c>
      <x:c t="n" s="0">
        <x:v>15.09857</x:v>
      </x:c>
      <x:c t="n" s="0">
        <x:v>18.57767</x:v>
      </x:c>
      <x:c t="n" s="0">
        <x:v>28.36327</x:v>
      </x:c>
      <x:c t="n" s="0">
        <x:v>30.66899</x:v>
      </x:c>
      <x:c t="n" s="0">
        <x:v>26.01467</x:v>
      </x:c>
      <x:c t="n" s="0">
        <x:v>33.26156</x:v>
      </x:c>
      <x:c t="n" s="0">
        <x:v>40.08092</x:v>
      </x:c>
      <x:c t="n" s="0">
        <x:v>39.29123</x:v>
      </x:c>
      <x:c t="n" s="0">
        <x:v>41.83323</x:v>
      </x:c>
      <x:c t="n" s="0">
        <x:v>39.20592</x:v>
      </x:c>
      <x:c t="n" s="0">
        <x:v>40.55009</x:v>
      </x:c>
      <x:c t="n" s="0">
        <x:v>41.63584</x:v>
      </x:c>
      <x:c t="n" s="0">
        <x:v>41.4891</x:v>
      </x:c>
      <x:c t="n" s="0">
        <x:v>43.51303</x:v>
      </x:c>
      <x:c t="n" s="0">
        <x:v>42.02133</x:v>
      </x:c>
      <x:c t="n" s="0">
        <x:v>43.07867</x:v>
      </x:c>
      <x:c t="n" s="0">
        <x:v>41.4331</x:v>
      </x:c>
      <x:c t="n" s="0">
        <x:v>38.64081</x:v>
      </x:c>
      <x:c t="n" s="0">
        <x:v>37.02229</x:v>
      </x:c>
      <x:c t="n" s="0">
        <x:v>37.82798</x:v>
      </x:c>
      <x:c t="n" s="0">
        <x:v>42.32434</x:v>
      </x:c>
      <x:c t="n" s="0">
        <x:v>43.14295</x:v>
      </x:c>
      <x:c t="n" s="0">
        <x:v>26.72735</x:v>
      </x:c>
      <x:c t="n" s="0">
        <x:v>29.07505</x:v>
      </x:c>
      <x:c t="n" s="0">
        <x:v>20.10408</x:v>
      </x:c>
      <x:c t="n" s="0">
        <x:v>7.130414</x:v>
      </x:c>
      <x:c t="n" s="0">
        <x:v>3.07992</x:v>
      </x:c>
      <x:c t="n" s="0">
        <x:v>4.624762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-11.80482</x:v>
      </x:c>
      <x:c t="n" s="0">
        <x:v>-12.54333</x:v>
      </x:c>
      <x:c t="n" s="0">
        <x:v>4.026522</x:v>
      </x:c>
      <x:c t="n" s="0">
        <x:v>2.137996</x:v>
      </x:c>
      <x:c t="n" s="0">
        <x:v>10.84607</x:v>
      </x:c>
      <x:c t="n" s="0">
        <x:v>17.08714</x:v>
      </x:c>
      <x:c t="n" s="0">
        <x:v>28.16755</x:v>
      </x:c>
      <x:c t="n" s="0">
        <x:v>25.51222</x:v>
      </x:c>
      <x:c t="n" s="0">
        <x:v>24.28277</x:v>
      </x:c>
      <x:c t="n" s="0">
        <x:v>31.34992</x:v>
      </x:c>
      <x:c t="n" s="0">
        <x:v>45.51983</x:v>
      </x:c>
      <x:c t="n" s="0">
        <x:v>39.65076</x:v>
      </x:c>
      <x:c t="n" s="0">
        <x:v>38.84195</x:v>
      </x:c>
      <x:c t="n" s="0">
        <x:v>33.22884</x:v>
      </x:c>
      <x:c t="n" s="0">
        <x:v>42.09526</x:v>
      </x:c>
      <x:c t="n" s="0">
        <x:v>43.63161</x:v>
      </x:c>
      <x:c t="n" s="0">
        <x:v>42.91935</x:v>
      </x:c>
      <x:c t="n" s="0">
        <x:v>45.71984</x:v>
      </x:c>
      <x:c t="n" s="0">
        <x:v>43.95308</x:v>
      </x:c>
      <x:c t="n" s="0">
        <x:v>45.73956</x:v>
      </x:c>
      <x:c t="n" s="0">
        <x:v>41.77662</x:v>
      </x:c>
      <x:c t="n" s="0">
        <x:v>37.78614</x:v>
      </x:c>
      <x:c t="n" s="0">
        <x:v>33.19717</x:v>
      </x:c>
      <x:c t="n" s="0">
        <x:v>36.50874</x:v>
      </x:c>
      <x:c t="n" s="0">
        <x:v>38.116</x:v>
      </x:c>
      <x:c t="n" s="0">
        <x:v>37.21018</x:v>
      </x:c>
      <x:c t="n" s="0">
        <x:v>25.64917</x:v>
      </x:c>
      <x:c t="n" s="0">
        <x:v>28.90628</x:v>
      </x:c>
      <x:c t="n" s="0">
        <x:v>20.91149</x:v>
      </x:c>
      <x:c t="n" s="0">
        <x:v>7.968817</x:v>
      </x:c>
      <x:c t="n" s="0">
        <x:v>3.615967</x:v>
      </x:c>
      <x:c t="n" s="0">
        <x:v>4.157344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43944.9284259259</x:v>
      </x:c>
      <x:c t="n" s="7">
        <x:v>43944.9284259259</x:v>
      </x:c>
      <x:c t="n" s="0">
        <x:v>51.8698</x:v>
      </x:c>
      <x:c t="n" s="0">
        <x:v>61.19039</x:v>
      </x:c>
      <x:c t="n" s="0">
        <x:v>63.78775</x:v>
      </x:c>
      <x:c t="n" s="0">
        <x:v>71.52929</x:v>
      </x:c>
      <x:c t="n" s="0">
        <x:v>-30.06697</x:v>
      </x:c>
      <x:c t="n" s="0">
        <x:v>-27.87587</x:v>
      </x:c>
      <x:c t="n" s="0">
        <x:v>-28.18997</x:v>
      </x:c>
      <x:c t="n" s="0">
        <x:v>-27.20238</x:v>
      </x:c>
      <x:c t="n" s="0">
        <x:v>-11.40167</x:v>
      </x:c>
      <x:c t="n" s="0">
        <x:v>-9.487219</x:v>
      </x:c>
      <x:c t="n" s="0">
        <x:v>6.120468</x:v>
      </x:c>
      <x:c t="n" s="0">
        <x:v>2.996389</x:v>
      </x:c>
      <x:c t="n" s="0">
        <x:v>14.68352</x:v>
      </x:c>
      <x:c t="n" s="0">
        <x:v>18.38947</x:v>
      </x:c>
      <x:c t="n" s="0">
        <x:v>28.21866</x:v>
      </x:c>
      <x:c t="n" s="0">
        <x:v>30.20441</x:v>
      </x:c>
      <x:c t="n" s="0">
        <x:v>25.36788</x:v>
      </x:c>
      <x:c t="n" s="0">
        <x:v>32.8479</x:v>
      </x:c>
      <x:c t="n" s="0">
        <x:v>41.08092</x:v>
      </x:c>
      <x:c t="n" s="0">
        <x:v>39.89837</x:v>
      </x:c>
      <x:c t="n" s="0">
        <x:v>41.56451</x:v>
      </x:c>
      <x:c t="n" s="0">
        <x:v>38.59423</x:v>
      </x:c>
      <x:c t="n" s="0">
        <x:v>40.80119</x:v>
      </x:c>
      <x:c t="n" s="0">
        <x:v>41.70483</x:v>
      </x:c>
      <x:c t="n" s="0">
        <x:v>41.52504</x:v>
      </x:c>
      <x:c t="n" s="0">
        <x:v>43.13404</x:v>
      </x:c>
      <x:c t="n" s="0">
        <x:v>41.87571</x:v>
      </x:c>
      <x:c t="n" s="0">
        <x:v>43.86222</x:v>
      </x:c>
      <x:c t="n" s="0">
        <x:v>41.30935</x:v>
      </x:c>
      <x:c t="n" s="0">
        <x:v>38.39984</x:v>
      </x:c>
      <x:c t="n" s="0">
        <x:v>37.15276</x:v>
      </x:c>
      <x:c t="n" s="0">
        <x:v>37.67213</x:v>
      </x:c>
      <x:c t="n" s="0">
        <x:v>41.78634</x:v>
      </x:c>
      <x:c t="n" s="0">
        <x:v>42.6823</x:v>
      </x:c>
      <x:c t="n" s="0">
        <x:v>26.65962</x:v>
      </x:c>
      <x:c t="n" s="0">
        <x:v>29.16176</x:v>
      </x:c>
      <x:c t="n" s="0">
        <x:v>19.89936</x:v>
      </x:c>
      <x:c t="n" s="0">
        <x:v>6.872306</x:v>
      </x:c>
      <x:c t="n" s="0">
        <x:v>3.07708</x:v>
      </x:c>
      <x:c t="n" s="0">
        <x:v>4.601224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-11.80482</x:v>
      </x:c>
      <x:c t="n" s="0">
        <x:v>-10.20184</x:v>
      </x:c>
      <x:c t="n" s="0">
        <x:v>5.982251</x:v>
      </x:c>
      <x:c t="n" s="0">
        <x:v>3.642464</x:v>
      </x:c>
      <x:c t="n" s="0">
        <x:v>10.84607</x:v>
      </x:c>
      <x:c t="n" s="0">
        <x:v>17.08714</x:v>
      </x:c>
      <x:c t="n" s="0">
        <x:v>27.25995</x:v>
      </x:c>
      <x:c t="n" s="0">
        <x:v>25.51222</x:v>
      </x:c>
      <x:c t="n" s="0">
        <x:v>13.18367</x:v>
      </x:c>
      <x:c t="n" s="0">
        <x:v>29.03211</x:v>
      </x:c>
      <x:c t="n" s="0">
        <x:v>42.60696</x:v>
      </x:c>
      <x:c t="n" s="0">
        <x:v>41.81076</x:v>
      </x:c>
      <x:c t="n" s="0">
        <x:v>39.38756</x:v>
      </x:c>
      <x:c t="n" s="0">
        <x:v>36.7316</x:v>
      </x:c>
      <x:c t="n" s="0">
        <x:v>42.55421</x:v>
      </x:c>
      <x:c t="n" s="0">
        <x:v>40.68613</x:v>
      </x:c>
      <x:c t="n" s="0">
        <x:v>38.88811</x:v>
      </x:c>
      <x:c t="n" s="0">
        <x:v>39.67497</x:v>
      </x:c>
      <x:c t="n" s="0">
        <x:v>43.20721</x:v>
      </x:c>
      <x:c t="n" s="0">
        <x:v>46.43266</x:v>
      </x:c>
      <x:c t="n" s="0">
        <x:v>41.04311</x:v>
      </x:c>
      <x:c t="n" s="0">
        <x:v>38.70576</x:v>
      </x:c>
      <x:c t="n" s="0">
        <x:v>38.53777</x:v>
      </x:c>
      <x:c t="n" s="0">
        <x:v>36.79031</x:v>
      </x:c>
      <x:c t="n" s="0">
        <x:v>34.74437</x:v>
      </x:c>
      <x:c t="n" s="0">
        <x:v>38.85917</x:v>
      </x:c>
      <x:c t="n" s="0">
        <x:v>25.22948</x:v>
      </x:c>
      <x:c t="n" s="0">
        <x:v>30.35663</x:v>
      </x:c>
      <x:c t="n" s="0">
        <x:v>17.84051</x:v>
      </x:c>
      <x:c t="n" s="0">
        <x:v>6.424773</x:v>
      </x:c>
      <x:c t="n" s="0">
        <x:v>2.785935</x:v>
      </x:c>
      <x:c t="n" s="0">
        <x:v>5.042546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43944.9284259259</x:v>
      </x:c>
      <x:c t="n" s="7">
        <x:v>43944.9284259259</x:v>
      </x:c>
      <x:c t="n" s="0">
        <x:v>54.34948</x:v>
      </x:c>
      <x:c t="n" s="0">
        <x:v>63.23159</x:v>
      </x:c>
      <x:c t="n" s="0">
        <x:v>62.99576</x:v>
      </x:c>
      <x:c t="n" s="0">
        <x:v>69.65408</x:v>
      </x:c>
      <x:c t="n" s="0">
        <x:v>-30.06697</x:v>
      </x:c>
      <x:c t="n" s="0">
        <x:v>-28.15155</x:v>
      </x:c>
      <x:c t="n" s="0">
        <x:v>-28.18997</x:v>
      </x:c>
      <x:c t="n" s="0">
        <x:v>-27.20238</x:v>
      </x:c>
      <x:c t="n" s="0">
        <x:v>-11.45826</x:v>
      </x:c>
      <x:c t="n" s="0">
        <x:v>-9.449115</x:v>
      </x:c>
      <x:c t="n" s="0">
        <x:v>6.100564</x:v>
      </x:c>
      <x:c t="n" s="0">
        <x:v>3.221378</x:v>
      </x:c>
      <x:c t="n" s="0">
        <x:v>14.14395</x:v>
      </x:c>
      <x:c t="n" s="0">
        <x:v>18.37059</x:v>
      </x:c>
      <x:c t="n" s="0">
        <x:v>28.09123</x:v>
      </x:c>
      <x:c t="n" s="0">
        <x:v>29.89101</x:v>
      </x:c>
      <x:c t="n" s="0">
        <x:v>24.72725</x:v>
      </x:c>
      <x:c t="n" s="0">
        <x:v>32.33349</x:v>
      </x:c>
      <x:c t="n" s="0">
        <x:v>40.82383</x:v>
      </x:c>
      <x:c t="n" s="0">
        <x:v>39.55447</x:v>
      </x:c>
      <x:c t="n" s="0">
        <x:v>41.34774</x:v>
      </x:c>
      <x:c t="n" s="0">
        <x:v>38.78215</x:v>
      </x:c>
      <x:c t="n" s="0">
        <x:v>41.25557</x:v>
      </x:c>
      <x:c t="n" s="0">
        <x:v>41.9081</x:v>
      </x:c>
      <x:c t="n" s="0">
        <x:v>41.07182</x:v>
      </x:c>
      <x:c t="n" s="0">
        <x:v>42.62341</x:v>
      </x:c>
      <x:c t="n" s="0">
        <x:v>42.2897</x:v>
      </x:c>
      <x:c t="n" s="0">
        <x:v>43.95632</x:v>
      </x:c>
      <x:c t="n" s="0">
        <x:v>41.2175</x:v>
      </x:c>
      <x:c t="n" s="0">
        <x:v>38.28687</x:v>
      </x:c>
      <x:c t="n" s="0">
        <x:v>37.15678</x:v>
      </x:c>
      <x:c t="n" s="0">
        <x:v>37.55383</x:v>
      </x:c>
      <x:c t="n" s="0">
        <x:v>41.29058</x:v>
      </x:c>
      <x:c t="n" s="0">
        <x:v>42.35072</x:v>
      </x:c>
      <x:c t="n" s="0">
        <x:v>26.61819</x:v>
      </x:c>
      <x:c t="n" s="0">
        <x:v>29.20696</x:v>
      </x:c>
      <x:c t="n" s="0">
        <x:v>20.06535</x:v>
      </x:c>
      <x:c t="n" s="0">
        <x:v>6.985087</x:v>
      </x:c>
      <x:c t="n" s="0">
        <x:v>3.146656</x:v>
      </x:c>
      <x:c t="n" s="0">
        <x:v>4.543385</x:v>
      </x:c>
      <x:c t="n" s="0">
        <x:v>-30.06697</x:v>
      </x:c>
      <x:c t="n" s="0">
        <x:v>-29.16826</x:v>
      </x:c>
      <x:c t="n" s="0">
        <x:v>-28.18997</x:v>
      </x:c>
      <x:c t="n" s="0">
        <x:v>-26.57806</x:v>
      </x:c>
      <x:c t="n" s="0">
        <x:v>-11.80482</x:v>
      </x:c>
      <x:c t="n" s="0">
        <x:v>-9.232557</x:v>
      </x:c>
      <x:c t="n" s="0">
        <x:v>5.982251</x:v>
      </x:c>
      <x:c t="n" s="0">
        <x:v>4.345316</x:v>
      </x:c>
      <x:c t="n" s="0">
        <x:v>1.973211</x:v>
      </x:c>
      <x:c t="n" s="0">
        <x:v>20.42539</x:v>
      </x:c>
      <x:c t="n" s="0">
        <x:v>27.25995</x:v>
      </x:c>
      <x:c t="n" s="0">
        <x:v>28.32415</x:v>
      </x:c>
      <x:c t="n" s="0">
        <x:v>28.22166</x:v>
      </x:c>
      <x:c t="n" s="0">
        <x:v>23.31532</x:v>
      </x:c>
      <x:c t="n" s="0">
        <x:v>38.90736</x:v>
      </x:c>
      <x:c t="n" s="0">
        <x:v>29.08226</x:v>
      </x:c>
      <x:c t="n" s="0">
        <x:v>40.22532</x:v>
      </x:c>
      <x:c t="n" s="0">
        <x:v>37.74917</x:v>
      </x:c>
      <x:c t="n" s="0">
        <x:v>40.24769</x:v>
      </x:c>
      <x:c t="n" s="0">
        <x:v>45.35827</x:v>
      </x:c>
      <x:c t="n" s="0">
        <x:v>38.81654</x:v>
      </x:c>
      <x:c t="n" s="0">
        <x:v>43.26113</x:v>
      </x:c>
      <x:c t="n" s="0">
        <x:v>43.31715</x:v>
      </x:c>
      <x:c t="n" s="0">
        <x:v>41.94615</x:v>
      </x:c>
      <x:c t="n" s="0">
        <x:v>41.46815</x:v>
      </x:c>
      <x:c t="n" s="0">
        <x:v>36.63318</x:v>
      </x:c>
      <x:c t="n" s="0">
        <x:v>36.3884</x:v>
      </x:c>
      <x:c t="n" s="0">
        <x:v>36.06452</x:v>
      </x:c>
      <x:c t="n" s="0">
        <x:v>36.06662</x:v>
      </x:c>
      <x:c t="n" s="0">
        <x:v>40.10044</x:v>
      </x:c>
      <x:c t="n" s="0">
        <x:v>26.78005</x:v>
      </x:c>
      <x:c t="n" s="0">
        <x:v>28.86726</x:v>
      </x:c>
      <x:c t="n" s="0">
        <x:v>21.02691</x:v>
      </x:c>
      <x:c t="n" s="0">
        <x:v>6.462005</x:v>
      </x:c>
      <x:c t="n" s="0">
        <x:v>2.819373</x:v>
      </x:c>
      <x:c t="n" s="0">
        <x:v>3.735572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43944.9284259259</x:v>
      </x:c>
      <x:c t="n" s="7">
        <x:v>43944.9284259259</x:v>
      </x:c>
      <x:c t="n" s="0">
        <x:v>53.00994</x:v>
      </x:c>
      <x:c t="n" s="0">
        <x:v>58.9719</x:v>
      </x:c>
      <x:c t="n" s="0">
        <x:v>63.38583</x:v>
      </x:c>
      <x:c t="n" s="0">
        <x:v>71.74923</x:v>
      </x:c>
      <x:c t="n" s="0">
        <x:v>-30.06697</x:v>
      </x:c>
      <x:c t="n" s="0">
        <x:v>-28.40141</x:v>
      </x:c>
      <x:c t="n" s="0">
        <x:v>-28.18997</x:v>
      </x:c>
      <x:c t="n" s="0">
        <x:v>-25.42035</x:v>
      </x:c>
      <x:c t="n" s="0">
        <x:v>-11.50719</x:v>
      </x:c>
      <x:c t="n" s="0">
        <x:v>-9.416841</x:v>
      </x:c>
      <x:c t="n" s="0">
        <x:v>6.083492</x:v>
      </x:c>
      <x:c t="n" s="0">
        <x:v>3.404707</x:v>
      </x:c>
      <x:c t="n" s="0">
        <x:v>13.46048</x:v>
      </x:c>
      <x:c t="n" s="0">
        <x:v>19.21272</x:v>
      </x:c>
      <x:c t="n" s="0">
        <x:v>27.97936</x:v>
      </x:c>
      <x:c t="n" s="0">
        <x:v>29.726</x:v>
      </x:c>
      <x:c t="n" s="0">
        <x:v>27.69712</x:v>
      </x:c>
      <x:c t="n" s="0">
        <x:v>31.7046</x:v>
      </x:c>
      <x:c t="n" s="0">
        <x:v>40.36318</x:v>
      </x:c>
      <x:c t="n" s="0">
        <x:v>39.379</x:v>
      </x:c>
      <x:c t="n" s="0">
        <x:v>41.06483</x:v>
      </x:c>
      <x:c t="n" s="0">
        <x:v>38.86166</x:v>
      </x:c>
      <x:c t="n" s="0">
        <x:v>40.86802</x:v>
      </x:c>
      <x:c t="n" s="0">
        <x:v>42.1516</x:v>
      </x:c>
      <x:c t="n" s="0">
        <x:v>40.82095</x:v>
      </x:c>
      <x:c t="n" s="0">
        <x:v>42.93801</x:v>
      </x:c>
      <x:c t="n" s="0">
        <x:v>42.16594</x:v>
      </x:c>
      <x:c t="n" s="0">
        <x:v>43.76443</x:v>
      </x:c>
      <x:c t="n" s="0">
        <x:v>41.38672</x:v>
      </x:c>
      <x:c t="n" s="0">
        <x:v>38.12729</x:v>
      </x:c>
      <x:c t="n" s="0">
        <x:v>36.81503</x:v>
      </x:c>
      <x:c t="n" s="0">
        <x:v>37.24143</x:v>
      </x:c>
      <x:c t="n" s="0">
        <x:v>40.74678</x:v>
      </x:c>
      <x:c t="n" s="0">
        <x:v>41.94849</x:v>
      </x:c>
      <x:c t="n" s="0">
        <x:v>26.37053</x:v>
      </x:c>
      <x:c t="n" s="0">
        <x:v>28.94916</x:v>
      </x:c>
      <x:c t="n" s="0">
        <x:v>19.92073</x:v>
      </x:c>
      <x:c t="n" s="0">
        <x:v>6.894156</x:v>
      </x:c>
      <x:c t="n" s="0">
        <x:v>3.129782</x:v>
      </x:c>
      <x:c t="n" s="0">
        <x:v>4.531425</x:v>
      </x:c>
      <x:c t="n" s="0">
        <x:v>-30.06697</x:v>
      </x:c>
      <x:c t="n" s="0">
        <x:v>-29.16826</x:v>
      </x:c>
      <x:c t="n" s="0">
        <x:v>-28.18997</x:v>
      </x:c>
      <x:c t="n" s="0">
        <x:v>-18.82787</x:v>
      </x:c>
      <x:c t="n" s="0">
        <x:v>-11.80482</x:v>
      </x:c>
      <x:c t="n" s="0">
        <x:v>-9.232557</x:v>
      </x:c>
      <x:c t="n" s="0">
        <x:v>5.982251</x:v>
      </x:c>
      <x:c t="n" s="0">
        <x:v>4.887557</x:v>
      </x:c>
      <x:c t="n" s="0">
        <x:v>-11.91583</x:v>
      </x:c>
      <x:c t="n" s="0">
        <x:v>22.29033</x:v>
      </x:c>
      <x:c t="n" s="0">
        <x:v>27.66629</x:v>
      </x:c>
      <x:c t="n" s="0">
        <x:v>28.61023</x:v>
      </x:c>
      <x:c t="n" s="0">
        <x:v>34.13894</x:v>
      </x:c>
      <x:c t="n" s="0">
        <x:v>22.63736</x:v>
      </x:c>
      <x:c t="n" s="0">
        <x:v>31.83446</x:v>
      </x:c>
      <x:c t="n" s="0">
        <x:v>39.90067</x:v>
      </x:c>
      <x:c t="n" s="0">
        <x:v>37.30229</x:v>
      </x:c>
      <x:c t="n" s="0">
        <x:v>39.75815</x:v>
      </x:c>
      <x:c t="n" s="0">
        <x:v>35.97045</x:v>
      </x:c>
      <x:c t="n" s="0">
        <x:v>39.17718</x:v>
      </x:c>
      <x:c t="n" s="0">
        <x:v>40.01832</x:v>
      </x:c>
      <x:c t="n" s="0">
        <x:v>40.39711</x:v>
      </x:c>
      <x:c t="n" s="0">
        <x:v>43.90751</x:v>
      </x:c>
      <x:c t="n" s="0">
        <x:v>43.28854</x:v>
      </x:c>
      <x:c t="n" s="0">
        <x:v>40.86924</x:v>
      </x:c>
      <x:c t="n" s="0">
        <x:v>37.62878</x:v>
      </x:c>
      <x:c t="n" s="0">
        <x:v>33.98516</x:v>
      </x:c>
      <x:c t="n" s="0">
        <x:v>34.39445</x:v>
      </x:c>
      <x:c t="n" s="0">
        <x:v>33.97726</x:v>
      </x:c>
      <x:c t="n" s="0">
        <x:v>36.27666</x:v>
      </x:c>
      <x:c t="n" s="0">
        <x:v>25.05355</x:v>
      </x:c>
      <x:c t="n" s="0">
        <x:v>27.42968</x:v>
      </x:c>
      <x:c t="n" s="0">
        <x:v>19.95695</x:v>
      </x:c>
      <x:c t="n" s="0">
        <x:v>7.621321</x:v>
      </x:c>
      <x:c t="n" s="0">
        <x:v>3.979708</x:v>
      </x:c>
      <x:c t="n" s="0">
        <x:v>4.738958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43944.9284259259</x:v>
      </x:c>
      <x:c t="n" s="7">
        <x:v>43944.9284259259</x:v>
      </x:c>
      <x:c t="n" s="0">
        <x:v>52.42847</x:v>
      </x:c>
      <x:c t="n" s="0">
        <x:v>61.19039</x:v>
      </x:c>
      <x:c t="n" s="0">
        <x:v>60.96613</x:v>
      </x:c>
      <x:c t="n" s="0">
        <x:v>70.14626</x:v>
      </x:c>
      <x:c t="n" s="0">
        <x:v>-30.06697</x:v>
      </x:c>
      <x:c t="n" s="0">
        <x:v>-28.62671</x:v>
      </x:c>
      <x:c t="n" s="0">
        <x:v>-28.18997</x:v>
      </x:c>
      <x:c t="n" s="0">
        <x:v>-23.60202</x:v>
      </x:c>
      <x:c t="n" s="0">
        <x:v>-11.54941</x:v>
      </x:c>
      <x:c t="n" s="0">
        <x:v>-9.389468</x:v>
      </x:c>
      <x:c t="n" s="0">
        <x:v>6.043999</x:v>
      </x:c>
      <x:c t="n" s="0">
        <x:v>3.89879</x:v>
      </x:c>
      <x:c t="n" s="0">
        <x:v>12.77734</x:v>
      </x:c>
      <x:c t="n" s="0">
        <x:v>19.82173</x:v>
      </x:c>
      <x:c t="n" s="0">
        <x:v>28.06787</x:v>
      </x:c>
      <x:c t="n" s="0">
        <x:v>29.57994</x:v>
      </x:c>
      <x:c t="n" s="0">
        <x:v>29.45049</x:v>
      </x:c>
      <x:c t="n" s="0">
        <x:v>31.24066</x:v>
      </x:c>
      <x:c t="n" s="0">
        <x:v>39.77147</x:v>
      </x:c>
      <x:c t="n" s="0">
        <x:v>39.88294</x:v>
      </x:c>
      <x:c t="n" s="0">
        <x:v>40.77017</x:v>
      </x:c>
      <x:c t="n" s="0">
        <x:v>38.54994</x:v>
      </x:c>
      <x:c t="n" s="0">
        <x:v>40.37378</x:v>
      </x:c>
      <x:c t="n" s="0">
        <x:v>41.91673</x:v>
      </x:c>
      <x:c t="n" s="0">
        <x:v>41.05444</x:v>
      </x:c>
      <x:c t="n" s="0">
        <x:v>42.36568</x:v>
      </x:c>
      <x:c t="n" s="0">
        <x:v>42.87726</x:v>
      </x:c>
      <x:c t="n" s="0">
        <x:v>43.55227</x:v>
      </x:c>
      <x:c t="n" s="0">
        <x:v>41.60893</x:v>
      </x:c>
      <x:c t="n" s="0">
        <x:v>38.35221</x:v>
      </x:c>
      <x:c t="n" s="0">
        <x:v>36.88346</x:v>
      </x:c>
      <x:c t="n" s="0">
        <x:v>37.18711</x:v>
      </x:c>
      <x:c t="n" s="0">
        <x:v>40.32851</x:v>
      </x:c>
      <x:c t="n" s="0">
        <x:v>41.65125</x:v>
      </x:c>
      <x:c t="n" s="0">
        <x:v>26.29322</x:v>
      </x:c>
      <x:c t="n" s="0">
        <x:v>29.06281</x:v>
      </x:c>
      <x:c t="n" s="0">
        <x:v>19.89369</x:v>
      </x:c>
      <x:c t="n" s="0">
        <x:v>6.804509</x:v>
      </x:c>
      <x:c t="n" s="0">
        <x:v>3.027556</x:v>
      </x:c>
      <x:c t="n" s="0">
        <x:v>4.544504</x:v>
      </x:c>
      <x:c t="n" s="0">
        <x:v>-30.06697</x:v>
      </x:c>
      <x:c t="n" s="0">
        <x:v>-29.16826</x:v>
      </x:c>
      <x:c t="n" s="0">
        <x:v>-28.18997</x:v>
      </x:c>
      <x:c t="n" s="0">
        <x:v>-18.82787</x:v>
      </x:c>
      <x:c t="n" s="0">
        <x:v>-11.80482</x:v>
      </x:c>
      <x:c t="n" s="0">
        <x:v>-9.232557</x:v>
      </x:c>
      <x:c t="n" s="0">
        <x:v>5.28121</x:v>
      </x:c>
      <x:c t="n" s="0">
        <x:v>6.19773</x:v>
      </x:c>
      <x:c t="n" s="0">
        <x:v>-11.91583</x:v>
      </x:c>
      <x:c t="n" s="0">
        <x:v>22.29033</x:v>
      </x:c>
      <x:c t="n" s="0">
        <x:v>28.69736</x:v>
      </x:c>
      <x:c t="n" s="0">
        <x:v>28.61023</x:v>
      </x:c>
      <x:c t="n" s="0">
        <x:v>34.13894</x:v>
      </x:c>
      <x:c t="n" s="0">
        <x:v>27.42056</x:v>
      </x:c>
      <x:c t="n" s="0">
        <x:v>30.77529</x:v>
      </x:c>
      <x:c t="n" s="0">
        <x:v>43.05593</x:v>
      </x:c>
      <x:c t="n" s="0">
        <x:v>38.92755</x:v>
      </x:c>
      <x:c t="n" s="0">
        <x:v>36.07252</x:v>
      </x:c>
      <x:c t="n" s="0">
        <x:v>44.52517</x:v>
      </x:c>
      <x:c t="n" s="0">
        <x:v>40.63831</x:v>
      </x:c>
      <x:c t="n" s="0">
        <x:v>40.77008</x:v>
      </x:c>
      <x:c t="n" s="0">
        <x:v>41.28132</x:v>
      </x:c>
      <x:c t="n" s="0">
        <x:v>44.43304</x:v>
      </x:c>
      <x:c t="n" s="0">
        <x:v>43.10524</x:v>
      </x:c>
      <x:c t="n" s="0">
        <x:v>42.6404</x:v>
      </x:c>
      <x:c t="n" s="0">
        <x:v>38.30155</x:v>
      </x:c>
      <x:c t="n" s="0">
        <x:v>38.95068</x:v>
      </x:c>
      <x:c t="n" s="0">
        <x:v>36.93772</x:v>
      </x:c>
      <x:c t="n" s="0">
        <x:v>36.73456</x:v>
      </x:c>
      <x:c t="n" s="0">
        <x:v>39.21753</x:v>
      </x:c>
      <x:c t="n" s="0">
        <x:v>25.06165</x:v>
      </x:c>
      <x:c t="n" s="0">
        <x:v>28.71803</x:v>
      </x:c>
      <x:c t="n" s="0">
        <x:v>17.69851</x:v>
      </x:c>
      <x:c t="n" s="0">
        <x:v>4.727939</x:v>
      </x:c>
      <x:c t="n" s="0">
        <x:v>1.737853</x:v>
      </x:c>
      <x:c t="n" s="0">
        <x:v>4.305285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43944.9284259259</x:v>
      </x:c>
      <x:c t="n" s="7">
        <x:v>43944.9284259259</x:v>
      </x:c>
      <x:c t="n" s="0">
        <x:v>53.56585</x:v>
      </x:c>
      <x:c t="n" s="0">
        <x:v>61.19039</x:v>
      </x:c>
      <x:c t="n" s="0">
        <x:v>63.41246</x:v>
      </x:c>
      <x:c t="n" s="0">
        <x:v>72.79275</x:v>
      </x:c>
      <x:c t="n" s="0">
        <x:v>-30.06697</x:v>
      </x:c>
      <x:c t="n" s="0">
        <x:v>-28.89972</x:v>
      </x:c>
      <x:c t="n" s="0">
        <x:v>-28.18997</x:v>
      </x:c>
      <x:c t="n" s="0">
        <x:v>-22.48891</x:v>
      </x:c>
      <x:c t="n" s="0">
        <x:v>-11.8195</x:v>
      </x:c>
      <x:c t="n" s="0">
        <x:v>-9.366223</x:v>
      </x:c>
      <x:c t="n" s="0">
        <x:v>5.844184</x:v>
      </x:c>
      <x:c t="n" s="0">
        <x:v>4.320079</x:v>
      </x:c>
      <x:c t="n" s="0">
        <x:v>12.13394</x:v>
      </x:c>
      <x:c t="n" s="0">
        <x:v>19.94362</x:v>
      </x:c>
      <x:c t="n" s="0">
        <x:v>28.16564</x:v>
      </x:c>
      <x:c t="n" s="0">
        <x:v>29.73635</x:v>
      </x:c>
      <x:c t="n" s="0">
        <x:v>29.73065</x:v>
      </x:c>
      <x:c t="n" s="0">
        <x:v>30.85295</x:v>
      </x:c>
      <x:c t="n" s="0">
        <x:v>39.16351</x:v>
      </x:c>
      <x:c t="n" s="0">
        <x:v>40.35614</x:v>
      </x:c>
      <x:c t="n" s="0">
        <x:v>40.36739</x:v>
      </x:c>
      <x:c t="n" s="0">
        <x:v>38.58514</x:v>
      </x:c>
      <x:c t="n" s="0">
        <x:v>41.59383</x:v>
      </x:c>
      <x:c t="n" s="0">
        <x:v>41.66964</x:v>
      </x:c>
      <x:c t="n" s="0">
        <x:v>41.07124</x:v>
      </x:c>
      <x:c t="n" s="0">
        <x:v>42.57015</x:v>
      </x:c>
      <x:c t="n" s="0">
        <x:v>43.18597</x:v>
      </x:c>
      <x:c t="n" s="0">
        <x:v>43.49091</x:v>
      </x:c>
      <x:c t="n" s="0">
        <x:v>41.32959</x:v>
      </x:c>
      <x:c t="n" s="0">
        <x:v>38.37914</x:v>
      </x:c>
      <x:c t="n" s="0">
        <x:v>37.14963</x:v>
      </x:c>
      <x:c t="n" s="0">
        <x:v>36.9859</x:v>
      </x:c>
      <x:c t="n" s="0">
        <x:v>39.80469</x:v>
      </x:c>
      <x:c t="n" s="0">
        <x:v>41.29774</x:v>
      </x:c>
      <x:c t="n" s="0">
        <x:v>26.23368</x:v>
      </x:c>
      <x:c t="n" s="0">
        <x:v>28.8899</x:v>
      </x:c>
      <x:c t="n" s="0">
        <x:v>19.86185</x:v>
      </x:c>
      <x:c t="n" s="0">
        <x:v>6.660929</x:v>
      </x:c>
      <x:c t="n" s="0">
        <x:v>3.098831</x:v>
      </x:c>
      <x:c t="n" s="0">
        <x:v>4.518745</x:v>
      </x:c>
      <x:c t="n" s="0">
        <x:v>-30.06697</x:v>
      </x:c>
      <x:c t="n" s="0">
        <x:v>-29.16826</x:v>
      </x:c>
      <x:c t="n" s="0">
        <x:v>-28.18997</x:v>
      </x:c>
      <x:c t="n" s="0">
        <x:v>-18.82787</x:v>
      </x:c>
      <x:c t="n" s="0">
        <x:v>-17.32142</x:v>
      </x:c>
      <x:c t="n" s="0">
        <x:v>-9.232557</x:v>
      </x:c>
      <x:c t="n" s="0">
        <x:v>4.444807</x:v>
      </x:c>
      <x:c t="n" s="0">
        <x:v>6.19773</x:v>
      </x:c>
      <x:c t="n" s="0">
        <x:v>2.98953</x:v>
      </x:c>
      <x:c t="n" s="0">
        <x:v>18.13682</x:v>
      </x:c>
      <x:c t="n" s="0">
        <x:v>28.69736</x:v>
      </x:c>
      <x:c t="n" s="0">
        <x:v>31.78069</x:v>
      </x:c>
      <x:c t="n" s="0">
        <x:v>25.88524</x:v>
      </x:c>
      <x:c t="n" s="0">
        <x:v>31.54444</x:v>
      </x:c>
      <x:c t="n" s="0">
        <x:v>29.44558</x:v>
      </x:c>
      <x:c t="n" s="0">
        <x:v>41.31098</x:v>
      </x:c>
      <x:c t="n" s="0">
        <x:v>35.9752</x:v>
      </x:c>
      <x:c t="n" s="0">
        <x:v>39.01692</x:v>
      </x:c>
      <x:c t="n" s="0">
        <x:v>43.5273</x:v>
      </x:c>
      <x:c t="n" s="0">
        <x:v>42.9018</x:v>
      </x:c>
      <x:c t="n" s="0">
        <x:v>45.25707</x:v>
      </x:c>
      <x:c t="n" s="0">
        <x:v>42.90159</x:v>
      </x:c>
      <x:c t="n" s="0">
        <x:v>43.70383</x:v>
      </x:c>
      <x:c t="n" s="0">
        <x:v>42.7681</x:v>
      </x:c>
      <x:c t="n" s="0">
        <x:v>37.75395</x:v>
      </x:c>
      <x:c t="n" s="0">
        <x:v>38.58162</x:v>
      </x:c>
      <x:c t="n" s="0">
        <x:v>37.45502</x:v>
      </x:c>
      <x:c t="n" s="0">
        <x:v>36.81175</x:v>
      </x:c>
      <x:c t="n" s="0">
        <x:v>32.99782</x:v>
      </x:c>
      <x:c t="n" s="0">
        <x:v>39.03642</x:v>
      </x:c>
      <x:c t="n" s="0">
        <x:v>26.24392</x:v>
      </x:c>
      <x:c t="n" s="0">
        <x:v>29.40081</x:v>
      </x:c>
      <x:c t="n" s="0">
        <x:v>20.35743</x:v>
      </x:c>
      <x:c t="n" s="0">
        <x:v>6.040753</x:v>
      </x:c>
      <x:c t="n" s="0">
        <x:v>4.434132</x:v>
      </x:c>
      <x:c t="n" s="0">
        <x:v>4.273539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43944.9284259259</x:v>
      </x:c>
      <x:c t="n" s="7">
        <x:v>43944.9284259259</x:v>
      </x:c>
      <x:c t="n" s="0">
        <x:v>53.06684</x:v>
      </x:c>
      <x:c t="n" s="0">
        <x:v>58.9719</x:v>
      </x:c>
      <x:c t="n" s="0">
        <x:v>62.2984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-21.7221</x:v>
      </x:c>
      <x:c t="n" s="0">
        <x:v>-12.47439</x:v>
      </x:c>
      <x:c t="n" s="0">
        <x:v>-9.346468</x:v>
      </x:c>
      <x:c t="n" s="0">
        <x:v>5.665943</x:v>
      </x:c>
      <x:c t="n" s="0">
        <x:v>4.650106</x:v>
      </x:c>
      <x:c t="n" s="0">
        <x:v>11.56658</x:v>
      </x:c>
      <x:c t="n" s="0">
        <x:v>19.48068</x:v>
      </x:c>
      <x:c t="n" s="0">
        <x:v>28.24743</x:v>
      </x:c>
      <x:c t="n" s="0">
        <x:v>30.2599</x:v>
      </x:c>
      <x:c t="n" s="0">
        <x:v>29.10233</x:v>
      </x:c>
      <x:c t="n" s="0">
        <x:v>31.64512</x:v>
      </x:c>
      <x:c t="n" s="0">
        <x:v>38.50339</x:v>
      </x:c>
      <x:c t="n" s="0">
        <x:v>40.33566</x:v>
      </x:c>
      <x:c t="n" s="0">
        <x:v>40.01028</x:v>
      </x:c>
      <x:c t="n" s="0">
        <x:v>38.16402</x:v>
      </x:c>
      <x:c t="n" s="0">
        <x:v>42.19363</x:v>
      </x:c>
      <x:c t="n" s="0">
        <x:v>42.42923</x:v>
      </x:c>
      <x:c t="n" s="0">
        <x:v>41.73804</x:v>
      </x:c>
      <x:c t="n" s="0">
        <x:v>42.9525</x:v>
      </x:c>
      <x:c t="n" s="0">
        <x:v>43.02777</x:v>
      </x:c>
      <x:c t="n" s="0">
        <x:v>43.66589</x:v>
      </x:c>
      <x:c t="n" s="0">
        <x:v>41.24967</x:v>
      </x:c>
      <x:c t="n" s="0">
        <x:v>38.7137</x:v>
      </x:c>
      <x:c t="n" s="0">
        <x:v>37.09732</x:v>
      </x:c>
      <x:c t="n" s="0">
        <x:v>37.02975</x:v>
      </x:c>
      <x:c t="n" s="0">
        <x:v>39.36674</x:v>
      </x:c>
      <x:c t="n" s="0">
        <x:v>41.14924</x:v>
      </x:c>
      <x:c t="n" s="0">
        <x:v>26.35553</x:v>
      </x:c>
      <x:c t="n" s="0">
        <x:v>29.24778</x:v>
      </x:c>
      <x:c t="n" s="0">
        <x:v>19.94203</x:v>
      </x:c>
      <x:c t="n" s="0">
        <x:v>6.6343</x:v>
      </x:c>
      <x:c t="n" s="0">
        <x:v>3.215769</x:v>
      </x:c>
      <x:c t="n" s="0">
        <x:v>4.405352</x:v>
      </x:c>
      <x:c t="n" s="0">
        <x:v>-30.06697</x:v>
      </x:c>
      <x:c t="n" s="0">
        <x:v>-29.16826</x:v>
      </x:c>
      <x:c t="n" s="0">
        <x:v>-28.18997</x:v>
      </x:c>
      <x:c t="n" s="0">
        <x:v>-18.82787</x:v>
      </x:c>
      <x:c t="n" s="0">
        <x:v>-25.67513</x:v>
      </x:c>
      <x:c t="n" s="0">
        <x:v>-8.200551</x:v>
      </x:c>
      <x:c t="n" s="0">
        <x:v>4.444807</x:v>
      </x:c>
      <x:c t="n" s="0">
        <x:v>6.732082</x:v>
      </x:c>
      <x:c t="n" s="0">
        <x:v>4.203684</x:v>
      </x:c>
      <x:c t="n" s="0">
        <x:v>14.81987</x:v>
      </x:c>
      <x:c t="n" s="0">
        <x:v>28.69736</x:v>
      </x:c>
      <x:c t="n" s="0">
        <x:v>32.47256</x:v>
      </x:c>
      <x:c t="n" s="0">
        <x:v>18.60983</x:v>
      </x:c>
      <x:c t="n" s="0">
        <x:v>34.60186</x:v>
      </x:c>
      <x:c t="n" s="0">
        <x:v>17.77132</x:v>
      </x:c>
      <x:c t="n" s="0">
        <x:v>40.04615</x:v>
      </x:c>
      <x:c t="n" s="0">
        <x:v>36.53672</x:v>
      </x:c>
      <x:c t="n" s="0">
        <x:v>28.16437</x:v>
      </x:c>
      <x:c t="n" s="0">
        <x:v>44.54209</x:v>
      </x:c>
      <x:c t="n" s="0">
        <x:v>43.00507</x:v>
      </x:c>
      <x:c t="n" s="0">
        <x:v>38.18273</x:v>
      </x:c>
      <x:c t="n" s="0">
        <x:v>44.27347</x:v>
      </x:c>
      <x:c t="n" s="0">
        <x:v>44.06519</x:v>
      </x:c>
      <x:c t="n" s="0">
        <x:v>44.95284</x:v>
      </x:c>
      <x:c t="n" s="0">
        <x:v>42.59227</x:v>
      </x:c>
      <x:c t="n" s="0">
        <x:v>40.74744</x:v>
      </x:c>
      <x:c t="n" s="0">
        <x:v>35.48813</x:v>
      </x:c>
      <x:c t="n" s="0">
        <x:v>36.50797</x:v>
      </x:c>
      <x:c t="n" s="0">
        <x:v>34.37445</x:v>
      </x:c>
      <x:c t="n" s="0">
        <x:v>39.95884</x:v>
      </x:c>
      <x:c t="n" s="0">
        <x:v>26.73769</x:v>
      </x:c>
      <x:c t="n" s="0">
        <x:v>30.08931</x:v>
      </x:c>
      <x:c t="n" s="0">
        <x:v>20.29295</x:v>
      </x:c>
      <x:c t="n" s="0">
        <x:v>6.224217</x:v>
      </x:c>
      <x:c t="n" s="0">
        <x:v>2.749954</x:v>
      </x:c>
      <x:c t="n" s="0">
        <x:v>4.312117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43944.9284259259</x:v>
      </x:c>
      <x:c t="n" s="7">
        <x:v>43944.9284259259</x:v>
      </x:c>
      <x:c t="n" s="0">
        <x:v>53.28783</x:v>
      </x:c>
      <x:c t="n" s="0">
        <x:v>61.19039</x:v>
      </x:c>
      <x:c t="n" s="0">
        <x:v>59.56866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-21.15977</x:v>
      </x:c>
      <x:c t="n" s="0">
        <x:v>-13.12435</x:v>
      </x:c>
      <x:c t="n" s="0">
        <x:v>-8.378237</x:v>
      </x:c>
      <x:c t="n" s="0">
        <x:v>5.507707</x:v>
      </x:c>
      <x:c t="n" s="0">
        <x:v>5.547211</x:v>
      </x:c>
      <x:c t="n" s="0">
        <x:v>11.01543</x:v>
      </x:c>
      <x:c t="n" s="0">
        <x:v>19.04205</x:v>
      </x:c>
      <x:c t="n" s="0">
        <x:v>28.20268</x:v>
      </x:c>
      <x:c t="n" s="0">
        <x:v>30.66193</x:v>
      </x:c>
      <x:c t="n" s="0">
        <x:v>28.59912</x:v>
      </x:c>
      <x:c t="n" s="0">
        <x:v>32.10429</x:v>
      </x:c>
      <x:c t="n" s="0">
        <x:v>38.33522</x:v>
      </x:c>
      <x:c t="n" s="0">
        <x:v>40.21779</x:v>
      </x:c>
      <x:c t="n" s="0">
        <x:v>39.52546</x:v>
      </x:c>
      <x:c t="n" s="0">
        <x:v>38.35877</x:v>
      </x:c>
      <x:c t="n" s="0">
        <x:v>43.40536</x:v>
      </x:c>
      <x:c t="n" s="0">
        <x:v>42.21312</x:v>
      </x:c>
      <x:c t="n" s="0">
        <x:v>41.49914</x:v>
      </x:c>
      <x:c t="n" s="0">
        <x:v>43.06768</x:v>
      </x:c>
      <x:c t="n" s="0">
        <x:v>43.40379</x:v>
      </x:c>
      <x:c t="n" s="0">
        <x:v>43.4897</x:v>
      </x:c>
      <x:c t="n" s="0">
        <x:v>41.29899</x:v>
      </x:c>
      <x:c t="n" s="0">
        <x:v>38.83033</x:v>
      </x:c>
      <x:c t="n" s="0">
        <x:v>36.80043</x:v>
      </x:c>
      <x:c t="n" s="0">
        <x:v>36.79331</x:v>
      </x:c>
      <x:c t="n" s="0">
        <x:v>38.99617</x:v>
      </x:c>
      <x:c t="n" s="0">
        <x:v>40.8188</x:v>
      </x:c>
      <x:c t="n" s="0">
        <x:v>26.28149</x:v>
      </x:c>
      <x:c t="n" s="0">
        <x:v>29.21221</x:v>
      </x:c>
      <x:c t="n" s="0">
        <x:v>19.97861</x:v>
      </x:c>
      <x:c t="n" s="0">
        <x:v>6.707437</x:v>
      </x:c>
      <x:c t="n" s="0">
        <x:v>3.17984</x:v>
      </x:c>
      <x:c t="n" s="0">
        <x:v>4.404719</x:v>
      </x:c>
      <x:c t="n" s="0">
        <x:v>-30.06697</x:v>
      </x:c>
      <x:c t="n" s="0">
        <x:v>-29.16826</x:v>
      </x:c>
      <x:c t="n" s="0">
        <x:v>-28.18997</x:v>
      </x:c>
      <x:c t="n" s="0">
        <x:v>-18.82787</x:v>
      </x:c>
      <x:c t="n" s="0">
        <x:v>-25.67513</x:v>
      </x:c>
      <x:c t="n" s="0">
        <x:v>-4.255105</x:v>
      </x:c>
      <x:c t="n" s="0">
        <x:v>4.444807</x:v>
      </x:c>
      <x:c t="n" s="0">
        <x:v>9.309818</x:v>
      </x:c>
      <x:c t="n" s="0">
        <x:v>12.22098</x:v>
      </x:c>
      <x:c t="n" s="0">
        <x:v>14.81987</x:v>
      </x:c>
      <x:c t="n" s="0">
        <x:v>27.09732</x:v>
      </x:c>
      <x:c t="n" s="0">
        <x:v>32.47256</x:v>
      </x:c>
      <x:c t="n" s="0">
        <x:v>25.08498</x:v>
      </x:c>
      <x:c t="n" s="0">
        <x:v>32.38221</x:v>
      </x:c>
      <x:c t="n" s="0">
        <x:v>39.97099</x:v>
      </x:c>
      <x:c t="n" s="0">
        <x:v>38.08884</x:v>
      </x:c>
      <x:c t="n" s="0">
        <x:v>32.41092</x:v>
      </x:c>
      <x:c t="n" s="0">
        <x:v>41.92329</x:v>
      </x:c>
      <x:c t="n" s="0">
        <x:v>47.84742</x:v>
      </x:c>
      <x:c t="n" s="0">
        <x:v>42.0064</x:v>
      </x:c>
      <x:c t="n" s="0">
        <x:v>40.57345</x:v>
      </x:c>
      <x:c t="n" s="0">
        <x:v>43.43966</x:v>
      </x:c>
      <x:c t="n" s="0">
        <x:v>43.86335</x:v>
      </x:c>
      <x:c t="n" s="0">
        <x:v>39.75649</x:v>
      </x:c>
      <x:c t="n" s="0">
        <x:v>41.36198</x:v>
      </x:c>
      <x:c t="n" s="0">
        <x:v>39.69708</x:v>
      </x:c>
      <x:c t="n" s="0">
        <x:v>36.1522</x:v>
      </x:c>
      <x:c t="n" s="0">
        <x:v>35.70323</x:v>
      </x:c>
      <x:c t="n" s="0">
        <x:v>35.93186</x:v>
      </x:c>
      <x:c t="n" s="0">
        <x:v>38.77285</x:v>
      </x:c>
      <x:c t="n" s="0">
        <x:v>26.85217</x:v>
      </x:c>
      <x:c t="n" s="0">
        <x:v>29.6927</x:v>
      </x:c>
      <x:c t="n" s="0">
        <x:v>20.92866</x:v>
      </x:c>
      <x:c t="n" s="0">
        <x:v>6.985969</x:v>
      </x:c>
      <x:c t="n" s="0">
        <x:v>3.002237</x:v>
      </x:c>
      <x:c t="n" s="0">
        <x:v>4.465909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43944.9284259259</x:v>
      </x:c>
      <x:c t="n" s="7">
        <x:v>43944.9284259259</x:v>
      </x:c>
      <x:c t="n" s="0">
        <x:v>53.84957</x:v>
      </x:c>
      <x:c t="n" s="0">
        <x:v>63.74312</x:v>
      </x:c>
      <x:c t="n" s="0">
        <x:v>61.21756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-20.73129</x:v>
      </x:c>
      <x:c t="n" s="0">
        <x:v>-13.76865</x:v>
      </x:c>
      <x:c t="n" s="0">
        <x:v>-7.474804</x:v>
      </x:c>
      <x:c t="n" s="0">
        <x:v>5.367848</x:v>
      </x:c>
      <x:c t="n" s="0">
        <x:v>6.343343</x:v>
      </x:c>
      <x:c t="n" s="0">
        <x:v>12.21176</x:v>
      </x:c>
      <x:c t="n" s="0">
        <x:v>18.59906</x:v>
      </x:c>
      <x:c t="n" s="0">
        <x:v>27.98172</x:v>
      </x:c>
      <x:c t="n" s="0">
        <x:v>30.70394</x:v>
      </x:c>
      <x:c t="n" s="0">
        <x:v>28.31097</x:v>
      </x:c>
      <x:c t="n" s="0">
        <x:v>31.67475</x:v>
      </x:c>
      <x:c t="n" s="0">
        <x:v>38.89381</x:v>
      </x:c>
      <x:c t="n" s="0">
        <x:v>39.75191</x:v>
      </x:c>
      <x:c t="n" s="0">
        <x:v>39.03041</x:v>
      </x:c>
      <x:c t="n" s="0">
        <x:v>38.6208</x:v>
      </x:c>
      <x:c t="n" s="0">
        <x:v>43.67061</x:v>
      </x:c>
      <x:c t="n" s="0">
        <x:v>42.24855</x:v>
      </x:c>
      <x:c t="n" s="0">
        <x:v>41.17006</x:v>
      </x:c>
      <x:c t="n" s="0">
        <x:v>43.0704</x:v>
      </x:c>
      <x:c t="n" s="0">
        <x:v>43.25878</x:v>
      </x:c>
      <x:c t="n" s="0">
        <x:v>43.17233</x:v>
      </x:c>
      <x:c t="n" s="0">
        <x:v>41.54532</x:v>
      </x:c>
      <x:c t="n" s="0">
        <x:v>38.59082</x:v>
      </x:c>
      <x:c t="n" s="0">
        <x:v>37.41037</x:v>
      </x:c>
      <x:c t="n" s="0">
        <x:v>36.82629</x:v>
      </x:c>
      <x:c t="n" s="0">
        <x:v>38.7718</x:v>
      </x:c>
      <x:c t="n" s="0">
        <x:v>40.61945</x:v>
      </x:c>
      <x:c t="n" s="0">
        <x:v>26.27994</x:v>
      </x:c>
      <x:c t="n" s="0">
        <x:v>29.13239</x:v>
      </x:c>
      <x:c t="n" s="0">
        <x:v>19.82229</x:v>
      </x:c>
      <x:c t="n" s="0">
        <x:v>6.489527</x:v>
      </x:c>
      <x:c t="n" s="0">
        <x:v>3.205707</x:v>
      </x:c>
      <x:c t="n" s="0">
        <x:v>4.590481</x:v>
      </x:c>
      <x:c t="n" s="0">
        <x:v>-30.06697</x:v>
      </x:c>
      <x:c t="n" s="0">
        <x:v>-29.16826</x:v>
      </x:c>
      <x:c t="n" s="0">
        <x:v>-28.18997</x:v>
      </x:c>
      <x:c t="n" s="0">
        <x:v>-18.82787</x:v>
      </x:c>
      <x:c t="n" s="0">
        <x:v>-25.67513</x:v>
      </x:c>
      <x:c t="n" s="0">
        <x:v>-4.255105</x:v>
      </x:c>
      <x:c t="n" s="0">
        <x:v>4.444807</x:v>
      </x:c>
      <x:c t="n" s="0">
        <x:v>9.309818</x:v>
      </x:c>
      <x:c t="n" s="0">
        <x:v>16.02955</x:v>
      </x:c>
      <x:c t="n" s="0">
        <x:v>13.4803</x:v>
      </x:c>
      <x:c t="n" s="0">
        <x:v>26.39925</x:v>
      </x:c>
      <x:c t="n" s="0">
        <x:v>29.78283</x:v>
      </x:c>
      <x:c t="n" s="0">
        <x:v>26.08276</x:v>
      </x:c>
      <x:c t="n" s="0">
        <x:v>27.60521</x:v>
      </x:c>
      <x:c t="n" s="0">
        <x:v>41.91077</x:v>
      </x:c>
      <x:c t="n" s="0">
        <x:v>34.3815</x:v>
      </x:c>
      <x:c t="n" s="0">
        <x:v>38.60006</x:v>
      </x:c>
      <x:c t="n" s="0">
        <x:v>36.08228</x:v>
      </x:c>
      <x:c t="n" s="0">
        <x:v>42.71299</x:v>
      </x:c>
      <x:c t="n" s="0">
        <x:v>42.58665</x:v>
      </x:c>
      <x:c t="n" s="0">
        <x:v>39.59616</x:v>
      </x:c>
      <x:c t="n" s="0">
        <x:v>43.83587</x:v>
      </x:c>
      <x:c t="n" s="0">
        <x:v>42.96651</x:v>
      </x:c>
      <x:c t="n" s="0">
        <x:v>43.3473</x:v>
      </x:c>
      <x:c t="n" s="0">
        <x:v>42.32236</x:v>
      </x:c>
      <x:c t="n" s="0">
        <x:v>35.93251</x:v>
      </x:c>
      <x:c t="n" s="0">
        <x:v>40.05631</x:v>
      </x:c>
      <x:c t="n" s="0">
        <x:v>37.63064</x:v>
      </x:c>
      <x:c t="n" s="0">
        <x:v>37.41497</x:v>
      </x:c>
      <x:c t="n" s="0">
        <x:v>38.291</x:v>
      </x:c>
      <x:c t="n" s="0">
        <x:v>25.49134</x:v>
      </x:c>
      <x:c t="n" s="0">
        <x:v>27.77607</x:v>
      </x:c>
      <x:c t="n" s="0">
        <x:v>17.91324</x:v>
      </x:c>
      <x:c t="n" s="0">
        <x:v>5.81013</x:v>
      </x:c>
      <x:c t="n" s="0">
        <x:v>3.8134</x:v>
      </x:c>
      <x:c t="n" s="0">
        <x:v>5.297685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43944.9284259259</x:v>
      </x:c>
      <x:c t="n" s="7">
        <x:v>43944.9284259259</x:v>
      </x:c>
      <x:c t="n" s="0">
        <x:v>52.38571</x:v>
      </x:c>
      <x:c t="n" s="0">
        <x:v>61.19039</x:v>
      </x:c>
      <x:c t="n" s="0">
        <x:v>62.05694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-20.06766</x:v>
      </x:c>
      <x:c t="n" s="0">
        <x:v>-14.4064</x:v>
      </x:c>
      <x:c t="n" s="0">
        <x:v>-6.828743</x:v>
      </x:c>
      <x:c t="n" s="0">
        <x:v>5.181627</x:v>
      </x:c>
      <x:c t="n" s="0">
        <x:v>6.990415</x:v>
      </x:c>
      <x:c t="n" s="0">
        <x:v>13.02391</x:v>
      </x:c>
      <x:c t="n" s="0">
        <x:v>18.08907</x:v>
      </x:c>
      <x:c t="n" s="0">
        <x:v>27.78367</x:v>
      </x:c>
      <x:c t="n" s="0">
        <x:v>30.58106</x:v>
      </x:c>
      <x:c t="n" s="0">
        <x:v>28.04877</x:v>
      </x:c>
      <x:c t="n" s="0">
        <x:v>31.34456</x:v>
      </x:c>
      <x:c t="n" s="0">
        <x:v>39.88464</x:v>
      </x:c>
      <x:c t="n" s="0">
        <x:v>39.22108</x:v>
      </x:c>
      <x:c t="n" s="0">
        <x:v>39.40798</x:v>
      </x:c>
      <x:c t="n" s="0">
        <x:v>38.2627</x:v>
      </x:c>
      <x:c t="n" s="0">
        <x:v>43.31551</x:v>
      </x:c>
      <x:c t="n" s="0">
        <x:v>42.28242</x:v>
      </x:c>
      <x:c t="n" s="0">
        <x:v>41.11254</x:v>
      </x:c>
      <x:c t="n" s="0">
        <x:v>43.18476</x:v>
      </x:c>
      <x:c t="n" s="0">
        <x:v>43.24785</x:v>
      </x:c>
      <x:c t="n" s="0">
        <x:v>43.06076</x:v>
      </x:c>
      <x:c t="n" s="0">
        <x:v>41.42146</x:v>
      </x:c>
      <x:c t="n" s="0">
        <x:v>38.78738</x:v>
      </x:c>
      <x:c t="n" s="0">
        <x:v>37.35406</x:v>
      </x:c>
      <x:c t="n" s="0">
        <x:v>36.95945</x:v>
      </x:c>
      <x:c t="n" s="0">
        <x:v>38.52481</x:v>
      </x:c>
      <x:c t="n" s="0">
        <x:v>40.5146</x:v>
      </x:c>
      <x:c t="n" s="0">
        <x:v>26.35498</x:v>
      </x:c>
      <x:c t="n" s="0">
        <x:v>28.9099</x:v>
      </x:c>
      <x:c t="n" s="0">
        <x:v>19.93145</x:v>
      </x:c>
      <x:c t="n" s="0">
        <x:v>6.583111</x:v>
      </x:c>
      <x:c t="n" s="0">
        <x:v>3.130107</x:v>
      </x:c>
      <x:c t="n" s="0">
        <x:v>4.498992</x:v>
      </x:c>
      <x:c t="n" s="0">
        <x:v>-30.06697</x:v>
      </x:c>
      <x:c t="n" s="0">
        <x:v>-29.16826</x:v>
      </x:c>
      <x:c t="n" s="0">
        <x:v>-28.18997</x:v>
      </x:c>
      <x:c t="n" s="0">
        <x:v>-16.48625</x:v>
      </x:c>
      <x:c t="n" s="0">
        <x:v>-25.67513</x:v>
      </x:c>
      <x:c t="n" s="0">
        <x:v>-4.255105</x:v>
      </x:c>
      <x:c t="n" s="0">
        <x:v>3.330055</x:v>
      </x:c>
      <x:c t="n" s="0">
        <x:v>9.787136</x:v>
      </x:c>
      <x:c t="n" s="0">
        <x:v>16.02955</x:v>
      </x:c>
      <x:c t="n" s="0">
        <x:v>12.4191</x:v>
      </x:c>
      <x:c t="n" s="0">
        <x:v>26.39925</x:v>
      </x:c>
      <x:c t="n" s="0">
        <x:v>29.78283</x:v>
      </x:c>
      <x:c t="n" s="0">
        <x:v>24.47528</x:v>
      </x:c>
      <x:c t="n" s="0">
        <x:v>29.42054</x:v>
      </x:c>
      <x:c t="n" s="0">
        <x:v>43.50881</x:v>
      </x:c>
      <x:c t="n" s="0">
        <x:v>32.58453</x:v>
      </x:c>
      <x:c t="n" s="0">
        <x:v>40.67511</x:v>
      </x:c>
      <x:c t="n" s="0">
        <x:v>32.74561</x:v>
      </x:c>
      <x:c t="n" s="0">
        <x:v>39.12941</x:v>
      </x:c>
      <x:c t="n" s="0">
        <x:v>42.83768</x:v>
      </x:c>
      <x:c t="n" s="0">
        <x:v>41.69161</x:v>
      </x:c>
      <x:c t="n" s="0">
        <x:v>45.44518</x:v>
      </x:c>
      <x:c t="n" s="0">
        <x:v>45.74995</x:v>
      </x:c>
      <x:c t="n" s="0">
        <x:v>41.2748</x:v>
      </x:c>
      <x:c t="n" s="0">
        <x:v>39.96326</x:v>
      </x:c>
      <x:c t="n" s="0">
        <x:v>39.21779</x:v>
      </x:c>
      <x:c t="n" s="0">
        <x:v>35.4196</x:v>
      </x:c>
      <x:c t="n" s="0">
        <x:v>36.59445</x:v>
      </x:c>
      <x:c t="n" s="0">
        <x:v>36.27754</x:v>
      </x:c>
      <x:c t="n" s="0">
        <x:v>40.71492</x:v>
      </x:c>
      <x:c t="n" s="0">
        <x:v>27.05253</x:v>
      </x:c>
      <x:c t="n" s="0">
        <x:v>28.50162</x:v>
      </x:c>
      <x:c t="n" s="0">
        <x:v>20.44028</x:v>
      </x:c>
      <x:c t="n" s="0">
        <x:v>6.68915</x:v>
      </x:c>
      <x:c t="n" s="0">
        <x:v>2.257421</x:v>
      </x:c>
      <x:c t="n" s="0">
        <x:v>3.456124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43944.9284259259</x:v>
      </x:c>
      <x:c t="n" s="7">
        <x:v>43944.9284259259</x:v>
      </x:c>
      <x:c t="n" s="0">
        <x:v>52.03619</x:v>
      </x:c>
      <x:c t="n" s="0">
        <x:v>58.9719</x:v>
      </x:c>
      <x:c t="n" s="0">
        <x:v>60.9285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-19.15722</x:v>
      </x:c>
      <x:c t="n" s="0">
        <x:v>-15.03667</x:v>
      </x:c>
      <x:c t="n" s="0">
        <x:v>-6.344142</x:v>
      </x:c>
      <x:c t="n" s="0">
        <x:v>4.913064</x:v>
      </x:c>
      <x:c t="n" s="0">
        <x:v>7.565587</x:v>
      </x:c>
      <x:c t="n" s="0">
        <x:v>13.61448</x:v>
      </x:c>
      <x:c t="n" s="0">
        <x:v>17.60043</x:v>
      </x:c>
      <x:c t="n" s="0">
        <x:v>27.60708</x:v>
      </x:c>
      <x:c t="n" s="0">
        <x:v>30.47329</x:v>
      </x:c>
      <x:c t="n" s="0">
        <x:v>27.44533</x:v>
      </x:c>
      <x:c t="n" s="0">
        <x:v>31.16016</x:v>
      </x:c>
      <x:c t="n" s="0">
        <x:v>40.09839</x:v>
      </x:c>
      <x:c t="n" s="0">
        <x:v>38.65303</x:v>
      </x:c>
      <x:c t="n" s="0">
        <x:v>39.23339</x:v>
      </x:c>
      <x:c t="n" s="0">
        <x:v>37.78325</x:v>
      </x:c>
      <x:c t="n" s="0">
        <x:v>43.02084</x:v>
      </x:c>
      <x:c t="n" s="0">
        <x:v>42.44644</x:v>
      </x:c>
      <x:c t="n" s="0">
        <x:v>42.36233</x:v>
      </x:c>
      <x:c t="n" s="0">
        <x:v>43.63679</x:v>
      </x:c>
      <x:c t="n" s="0">
        <x:v>43.68153</x:v>
      </x:c>
      <x:c t="n" s="0">
        <x:v>42.85596</x:v>
      </x:c>
      <x:c t="n" s="0">
        <x:v>41.0439</x:v>
      </x:c>
      <x:c t="n" s="0">
        <x:v>38.51827</x:v>
      </x:c>
      <x:c t="n" s="0">
        <x:v>37.30069</x:v>
      </x:c>
      <x:c t="n" s="0">
        <x:v>36.92007</x:v>
      </x:c>
      <x:c t="n" s="0">
        <x:v>38.09705</x:v>
      </x:c>
      <x:c t="n" s="0">
        <x:v>40.32594</x:v>
      </x:c>
      <x:c t="n" s="0">
        <x:v>26.24892</x:v>
      </x:c>
      <x:c t="n" s="0">
        <x:v>28.95137</x:v>
      </x:c>
      <x:c t="n" s="0">
        <x:v>19.94595</x:v>
      </x:c>
      <x:c t="n" s="0">
        <x:v>6.655329</x:v>
      </x:c>
      <x:c t="n" s="0">
        <x:v>3.235117</x:v>
      </x:c>
      <x:c t="n" s="0">
        <x:v>4.332737</x:v>
      </x:c>
      <x:c t="n" s="0">
        <x:v>-30.06697</x:v>
      </x:c>
      <x:c t="n" s="0">
        <x:v>-29.16826</x:v>
      </x:c>
      <x:c t="n" s="0">
        <x:v>-28.18997</x:v>
      </x:c>
      <x:c t="n" s="0">
        <x:v>-15.9213</x:v>
      </x:c>
      <x:c t="n" s="0">
        <x:v>-18.49305</x:v>
      </x:c>
      <x:c t="n" s="0">
        <x:v>-4.255105</x:v>
      </x:c>
      <x:c t="n" s="0">
        <x:v>2.884314</x:v>
      </x:c>
      <x:c t="n" s="0">
        <x:v>9.935255</x:v>
      </x:c>
      <x:c t="n" s="0">
        <x:v>16.56965</x:v>
      </x:c>
      <x:c t="n" s="0">
        <x:v>12.4191</x:v>
      </x:c>
      <x:c t="n" s="0">
        <x:v>26.17511</x:v>
      </x:c>
      <x:c t="n" s="0">
        <x:v>29.78283</x:v>
      </x:c>
      <x:c t="n" s="0">
        <x:v>18.5142</x:v>
      </x:c>
      <x:c t="n" s="0">
        <x:v>29.88892</x:v>
      </x:c>
      <x:c t="n" s="0">
        <x:v>38.27731</x:v>
      </x:c>
      <x:c t="n" s="0">
        <x:v>36.33062</x:v>
      </x:c>
      <x:c t="n" s="0">
        <x:v>34.44321</x:v>
      </x:c>
      <x:c t="n" s="0">
        <x:v>35.11275</x:v>
      </x:c>
      <x:c t="n" s="0">
        <x:v>39.72671</x:v>
      </x:c>
      <x:c t="n" s="0">
        <x:v>43.56213</x:v>
      </x:c>
      <x:c t="n" s="0">
        <x:v>46.16766</x:v>
      </x:c>
      <x:c t="n" s="0">
        <x:v>43.88878</x:v>
      </x:c>
      <x:c t="n" s="0">
        <x:v>43.14173</x:v>
      </x:c>
      <x:c t="n" s="0">
        <x:v>41.764</x:v>
      </x:c>
      <x:c t="n" s="0">
        <x:v>42.50791</x:v>
      </x:c>
      <x:c t="n" s="0">
        <x:v>37.07681</x:v>
      </x:c>
      <x:c t="n" s="0">
        <x:v>39.39663</x:v>
      </x:c>
      <x:c t="n" s="0">
        <x:v>36.96104</x:v>
      </x:c>
      <x:c t="n" s="0">
        <x:v>35.21703</x:v>
      </x:c>
      <x:c t="n" s="0">
        <x:v>38.84267</x:v>
      </x:c>
      <x:c t="n" s="0">
        <x:v>25.83644</x:v>
      </x:c>
      <x:c t="n" s="0">
        <x:v>28.69219</x:v>
      </x:c>
      <x:c t="n" s="0">
        <x:v>20.93699</x:v>
      </x:c>
      <x:c t="n" s="0">
        <x:v>7.205822</x:v>
      </x:c>
      <x:c t="n" s="0">
        <x:v>4.07644</x:v>
      </x:c>
      <x:c t="n" s="0">
        <x:v>3.961959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43944.9284259259</x:v>
      </x:c>
      <x:c t="n" s="7">
        <x:v>43944.9284259259</x:v>
      </x:c>
      <x:c t="n" s="0">
        <x:v>53.69209</x:v>
      </x:c>
      <x:c t="n" s="0">
        <x:v>58.9719</x:v>
      </x:c>
      <x:c t="n" s="0">
        <x:v>62.50335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-18.507</x:v>
      </x:c>
      <x:c t="n" s="0">
        <x:v>-14.80484</x:v>
      </x:c>
      <x:c t="n" s="0">
        <x:v>-5.969198</x:v>
      </x:c>
      <x:c t="n" s="0">
        <x:v>4.669774</x:v>
      </x:c>
      <x:c t="n" s="0">
        <x:v>8.002885</x:v>
      </x:c>
      <x:c t="n" s="0">
        <x:v>14.50544</x:v>
      </x:c>
      <x:c t="n" s="0">
        <x:v>17.09325</x:v>
      </x:c>
      <x:c t="n" s="0">
        <x:v>27.36099</x:v>
      </x:c>
      <x:c t="n" s="0">
        <x:v>30.48027</x:v>
      </x:c>
      <x:c t="n" s="0">
        <x:v>26.85395</x:v>
      </x:c>
      <x:c t="n" s="0">
        <x:v>30.67311</x:v>
      </x:c>
      <x:c t="n" s="0">
        <x:v>39.72673</x:v>
      </x:c>
      <x:c t="n" s="0">
        <x:v>39.6211</x:v>
      </x:c>
      <x:c t="n" s="0">
        <x:v>38.73797</x:v>
      </x:c>
      <x:c t="n" s="0">
        <x:v>37.64114</x:v>
      </x:c>
      <x:c t="n" s="0">
        <x:v>42.64632</x:v>
      </x:c>
      <x:c t="n" s="0">
        <x:v>42.57866</x:v>
      </x:c>
      <x:c t="n" s="0">
        <x:v>42.50332</x:v>
      </x:c>
      <x:c t="n" s="0">
        <x:v>43.46531</x:v>
      </x:c>
      <x:c t="n" s="0">
        <x:v>43.43274</x:v>
      </x:c>
      <x:c t="n" s="0">
        <x:v>43.00383</x:v>
      </x:c>
      <x:c t="n" s="0">
        <x:v>41.79023</x:v>
      </x:c>
      <x:c t="n" s="0">
        <x:v>38.39451</x:v>
      </x:c>
      <x:c t="n" s="0">
        <x:v>37.82973</x:v>
      </x:c>
      <x:c t="n" s="0">
        <x:v>37.02777</x:v>
      </x:c>
      <x:c t="n" s="0">
        <x:v>37.83832</x:v>
      </x:c>
      <x:c t="n" s="0">
        <x:v>40.25621</x:v>
      </x:c>
      <x:c t="n" s="0">
        <x:v>26.32115</x:v>
      </x:c>
      <x:c t="n" s="0">
        <x:v>29.12176</x:v>
      </x:c>
      <x:c t="n" s="0">
        <x:v>20.16217</x:v>
      </x:c>
      <x:c t="n" s="0">
        <x:v>6.656889</x:v>
      </x:c>
      <x:c t="n" s="0">
        <x:v>3.167567</x:v>
      </x:c>
      <x:c t="n" s="0">
        <x:v>4.351192</x:v>
      </x:c>
      <x:c t="n" s="0">
        <x:v>-30.06697</x:v>
      </x:c>
      <x:c t="n" s="0">
        <x:v>-29.16826</x:v>
      </x:c>
      <x:c t="n" s="0">
        <x:v>-28.18997</x:v>
      </x:c>
      <x:c t="n" s="0">
        <x:v>-15.9213</x:v>
      </x:c>
      <x:c t="n" s="0">
        <x:v>-13.14518</x:v>
      </x:c>
      <x:c t="n" s="0">
        <x:v>-4.255105</x:v>
      </x:c>
      <x:c t="n" s="0">
        <x:v>2.884314</x:v>
      </x:c>
      <x:c t="n" s="0">
        <x:v>9.935255</x:v>
      </x:c>
      <x:c t="n" s="0">
        <x:v>17.87564</x:v>
      </x:c>
      <x:c t="n" s="0">
        <x:v>10.71853</x:v>
      </x:c>
      <x:c t="n" s="0">
        <x:v>25.42359</x:v>
      </x:c>
      <x:c t="n" s="0">
        <x:v>30.96168</x:v>
      </x:c>
      <x:c t="n" s="0">
        <x:v>19.09056</x:v>
      </x:c>
      <x:c t="n" s="0">
        <x:v>11.60163</x:v>
      </x:c>
      <x:c t="n" s="0">
        <x:v>35.70892</x:v>
      </x:c>
      <x:c t="n" s="0">
        <x:v>44.08454</x:v>
      </x:c>
      <x:c t="n" s="0">
        <x:v>35.95101</x:v>
      </x:c>
      <x:c t="n" s="0">
        <x:v>37.33779</x:v>
      </x:c>
      <x:c t="n" s="0">
        <x:v>39.32225</x:v>
      </x:c>
      <x:c t="n" s="0">
        <x:v>43.6151</x:v>
      </x:c>
      <x:c t="n" s="0">
        <x:v>42.41505</x:v>
      </x:c>
      <x:c t="n" s="0">
        <x:v>40.38485</x:v>
      </x:c>
      <x:c t="n" s="0">
        <x:v>42.12826</x:v>
      </x:c>
      <x:c t="n" s="0">
        <x:v>42.89265</x:v>
      </x:c>
      <x:c t="n" s="0">
        <x:v>41.96976</x:v>
      </x:c>
      <x:c t="n" s="0">
        <x:v>38.16845</x:v>
      </x:c>
      <x:c t="n" s="0">
        <x:v>39.73066</x:v>
      </x:c>
      <x:c t="n" s="0">
        <x:v>37.77478</x:v>
      </x:c>
      <x:c t="n" s="0">
        <x:v>36.5163</x:v>
      </x:c>
      <x:c t="n" s="0">
        <x:v>39.48196</x:v>
      </x:c>
      <x:c t="n" s="0">
        <x:v>25.50758</x:v>
      </x:c>
      <x:c t="n" s="0">
        <x:v>29.90754</x:v>
      </x:c>
      <x:c t="n" s="0">
        <x:v>20.39102</x:v>
      </x:c>
      <x:c t="n" s="0">
        <x:v>5.973403</x:v>
      </x:c>
      <x:c t="n" s="0">
        <x:v>2.634108</x:v>
      </x:c>
      <x:c t="n" s="0">
        <x:v>4.64116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43944.9284259259</x:v>
      </x:c>
      <x:c t="n" s="7">
        <x:v>43944.9284259259</x:v>
      </x:c>
      <x:c t="n" s="0">
        <x:v>54.07904</x:v>
      </x:c>
      <x:c t="n" s="0">
        <x:v>60.22129</x:v>
      </x:c>
      <x:c t="n" s="0">
        <x:v>62.34203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-18.01966</x:v>
      </x:c>
      <x:c t="n" s="0">
        <x:v>-14.51941</x:v>
      </x:c>
      <x:c t="n" s="0">
        <x:v>-5.672768</x:v>
      </x:c>
      <x:c t="n" s="0">
        <x:v>4.450632</x:v>
      </x:c>
      <x:c t="n" s="0">
        <x:v>8.217626</x:v>
      </x:c>
      <x:c t="n" s="0">
        <x:v>15.19175</x:v>
      </x:c>
      <x:c t="n" s="0">
        <x:v>16.56443</x:v>
      </x:c>
      <x:c t="n" s="0">
        <x:v>27.12663</x:v>
      </x:c>
      <x:c t="n" s="0">
        <x:v>30.57754</x:v>
      </x:c>
      <x:c t="n" s="0">
        <x:v>26.32902</x:v>
      </x:c>
      <x:c t="n" s="0">
        <x:v>29.997</x:v>
      </x:c>
      <x:c t="n" s="0">
        <x:v>39.18148</x:v>
      </x:c>
      <x:c t="n" s="0">
        <x:v>40.42532</x:v>
      </x:c>
      <x:c t="n" s="0">
        <x:v>38.5941</x:v>
      </x:c>
      <x:c t="n" s="0">
        <x:v>37.55445</x:v>
      </x:c>
      <x:c t="n" s="0">
        <x:v>42.19067</x:v>
      </x:c>
      <x:c t="n" s="0">
        <x:v>42.62103</x:v>
      </x:c>
      <x:c t="n" s="0">
        <x:v>42.2706</x:v>
      </x:c>
      <x:c t="n" s="0">
        <x:v>42.88101</x:v>
      </x:c>
      <x:c t="n" s="0">
        <x:v>43.44379</x:v>
      </x:c>
      <x:c t="n" s="0">
        <x:v>42.99269</x:v>
      </x:c>
      <x:c t="n" s="0">
        <x:v>42.31789</x:v>
      </x:c>
      <x:c t="n" s="0">
        <x:v>38.26236</x:v>
      </x:c>
      <x:c t="n" s="0">
        <x:v>37.91853</x:v>
      </x:c>
      <x:c t="n" s="0">
        <x:v>37.03473</x:v>
      </x:c>
      <x:c t="n" s="0">
        <x:v>37.61742</x:v>
      </x:c>
      <x:c t="n" s="0">
        <x:v>40.01208</x:v>
      </x:c>
      <x:c t="n" s="0">
        <x:v>26.26711</x:v>
      </x:c>
      <x:c t="n" s="0">
        <x:v>29.08918</x:v>
      </x:c>
      <x:c t="n" s="0">
        <x:v>20.14489</x:v>
      </x:c>
      <x:c t="n" s="0">
        <x:v>6.705832</x:v>
      </x:c>
      <x:c t="n" s="0">
        <x:v>3.079656</x:v>
      </x:c>
      <x:c t="n" s="0">
        <x:v>4.366488</x:v>
      </x:c>
      <x:c t="n" s="0">
        <x:v>-30.06697</x:v>
      </x:c>
      <x:c t="n" s="0">
        <x:v>-29.16826</x:v>
      </x:c>
      <x:c t="n" s="0">
        <x:v>-28.18997</x:v>
      </x:c>
      <x:c t="n" s="0">
        <x:v>-15.9213</x:v>
      </x:c>
      <x:c t="n" s="0">
        <x:v>-13.14518</x:v>
      </x:c>
      <x:c t="n" s="0">
        <x:v>-4.255105</x:v>
      </x:c>
      <x:c t="n" s="0">
        <x:v>2.884314</x:v>
      </x:c>
      <x:c t="n" s="0">
        <x:v>8.2462</x:v>
      </x:c>
      <x:c t="n" s="0">
        <x:v>17.87564</x:v>
      </x:c>
      <x:c t="n" s="0">
        <x:v>10.41049</x:v>
      </x:c>
      <x:c t="n" s="0">
        <x:v>25.42359</x:v>
      </x:c>
      <x:c t="n" s="0">
        <x:v>31.10672</x:v>
      </x:c>
      <x:c t="n" s="0">
        <x:v>20.46681</x:v>
      </x:c>
      <x:c t="n" s="0">
        <x:v>29.31786</x:v>
      </x:c>
      <x:c t="n" s="0">
        <x:v>31.60413</x:v>
      </x:c>
      <x:c t="n" s="0">
        <x:v>42.98818</x:v>
      </x:c>
      <x:c t="n" s="0">
        <x:v>37.96047</x:v>
      </x:c>
      <x:c t="n" s="0">
        <x:v>36.29786</x:v>
      </x:c>
      <x:c t="n" s="0">
        <x:v>39.26468</x:v>
      </x:c>
      <x:c t="n" s="0">
        <x:v>41.5197</x:v>
      </x:c>
      <x:c t="n" s="0">
        <x:v>42.10606</x:v>
      </x:c>
      <x:c t="n" s="0">
        <x:v>34.30691</x:v>
      </x:c>
      <x:c t="n" s="0">
        <x:v>42.35562</x:v>
      </x:c>
      <x:c t="n" s="0">
        <x:v>44.16044</x:v>
      </x:c>
      <x:c t="n" s="0">
        <x:v>45.91768</x:v>
      </x:c>
      <x:c t="n" s="0">
        <x:v>35.05017</x:v>
      </x:c>
      <x:c t="n" s="0">
        <x:v>36.66059</x:v>
      </x:c>
      <x:c t="n" s="0">
        <x:v>35.76271</x:v>
      </x:c>
      <x:c t="n" s="0">
        <x:v>36.33149</x:v>
      </x:c>
      <x:c t="n" s="0">
        <x:v>37.51629</x:v>
      </x:c>
      <x:c t="n" s="0">
        <x:v>26.57929</x:v>
      </x:c>
      <x:c t="n" s="0">
        <x:v>28.51652</x:v>
      </x:c>
      <x:c t="n" s="0">
        <x:v>19.91112</x:v>
      </x:c>
      <x:c t="n" s="0">
        <x:v>7.166543</x:v>
      </x:c>
      <x:c t="n" s="0">
        <x:v>2.17489</x:v>
      </x:c>
      <x:c t="n" s="0">
        <x:v>4.671802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43944.9284259259</x:v>
      </x:c>
      <x:c t="n" s="7">
        <x:v>43944.9284259259</x:v>
      </x:c>
      <x:c t="n" s="0">
        <x:v>52.35389</x:v>
      </x:c>
      <x:c t="n" s="0">
        <x:v>58.9719</x:v>
      </x:c>
      <x:c t="n" s="0">
        <x:v>61.11409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-17.64279</x:v>
      </x:c>
      <x:c t="n" s="0">
        <x:v>-14.28967</x:v>
      </x:c>
      <x:c t="n" s="0">
        <x:v>-5.554207</x:v>
      </x:c>
      <x:c t="n" s="0">
        <x:v>4.265061</x:v>
      </x:c>
      <x:c t="n" s="0">
        <x:v>8.036046</x:v>
      </x:c>
      <x:c t="n" s="0">
        <x:v>15.32527</x:v>
      </x:c>
      <x:c t="n" s="0">
        <x:v>16.05548</x:v>
      </x:c>
      <x:c t="n" s="0">
        <x:v>26.91595</x:v>
      </x:c>
      <x:c t="n" s="0">
        <x:v>30.65892</x:v>
      </x:c>
      <x:c t="n" s="0">
        <x:v>25.83205</x:v>
      </x:c>
      <x:c t="n" s="0">
        <x:v>31.10239</x:v>
      </x:c>
      <x:c t="n" s="0">
        <x:v>38.7511</x:v>
      </x:c>
      <x:c t="n" s="0">
        <x:v>41.01545</x:v>
      </x:c>
      <x:c t="n" s="0">
        <x:v>38.29333</x:v>
      </x:c>
      <x:c t="n" s="0">
        <x:v>37.35341</x:v>
      </x:c>
      <x:c t="n" s="0">
        <x:v>41.84247</x:v>
      </x:c>
      <x:c t="n" s="0">
        <x:v>42.24611</x:v>
      </x:c>
      <x:c t="n" s="0">
        <x:v>42.24512</x:v>
      </x:c>
      <x:c t="n" s="0">
        <x:v>42.77731</x:v>
      </x:c>
      <x:c t="n" s="0">
        <x:v>43.1353</x:v>
      </x:c>
      <x:c t="n" s="0">
        <x:v>43.2655</x:v>
      </x:c>
      <x:c t="n" s="0">
        <x:v>42.3287</x:v>
      </x:c>
      <x:c t="n" s="0">
        <x:v>38.19743</x:v>
      </x:c>
      <x:c t="n" s="0">
        <x:v>37.71881</x:v>
      </x:c>
      <x:c t="n" s="0">
        <x:v>36.87214</x:v>
      </x:c>
      <x:c t="n" s="0">
        <x:v>37.41549</x:v>
      </x:c>
      <x:c t="n" s="0">
        <x:v>39.8016</x:v>
      </x:c>
      <x:c t="n" s="0">
        <x:v>26.20032</x:v>
      </x:c>
      <x:c t="n" s="0">
        <x:v>29.01142</x:v>
      </x:c>
      <x:c t="n" s="0">
        <x:v>20.03778</x:v>
      </x:c>
      <x:c t="n" s="0">
        <x:v>6.49952</x:v>
      </x:c>
      <x:c t="n" s="0">
        <x:v>2.935786</x:v>
      </x:c>
      <x:c t="n" s="0">
        <x:v>4.481047</x:v>
      </x:c>
      <x:c t="n" s="0">
        <x:v>-30.06697</x:v>
      </x:c>
      <x:c t="n" s="0">
        <x:v>-29.16826</x:v>
      </x:c>
      <x:c t="n" s="0">
        <x:v>-28.18997</x:v>
      </x:c>
      <x:c t="n" s="0">
        <x:v>-15.9213</x:v>
      </x:c>
      <x:c t="n" s="0">
        <x:v>-13.14518</x:v>
      </x:c>
      <x:c t="n" s="0">
        <x:v>-5.438845</x:v>
      </x:c>
      <x:c t="n" s="0">
        <x:v>3.051307</x:v>
      </x:c>
      <x:c t="n" s="0">
        <x:v>6.787856</x:v>
      </x:c>
      <x:c t="n" s="0">
        <x:v>14.0874</x:v>
      </x:c>
      <x:c t="n" s="0">
        <x:v>10.41049</x:v>
      </x:c>
      <x:c t="n" s="0">
        <x:v>25.42359</x:v>
      </x:c>
      <x:c t="n" s="0">
        <x:v>30.8299</x:v>
      </x:c>
      <x:c t="n" s="0">
        <x:v>20.46681</x:v>
      </x:c>
      <x:c t="n" s="0">
        <x:v>35.28299</x:v>
      </x:c>
      <x:c t="n" s="0">
        <x:v>35.95785</x:v>
      </x:c>
      <x:c t="n" s="0">
        <x:v>43.70685</x:v>
      </x:c>
      <x:c t="n" s="0">
        <x:v>36.50448</x:v>
      </x:c>
      <x:c t="n" s="0">
        <x:v>35.24219</x:v>
      </x:c>
      <x:c t="n" s="0">
        <x:v>38.35191</x:v>
      </x:c>
      <x:c t="n" s="0">
        <x:v>36.91423</x:v>
      </x:c>
      <x:c t="n" s="0">
        <x:v>40.32711</x:v>
      </x:c>
      <x:c t="n" s="0">
        <x:v>45.09566</x:v>
      </x:c>
      <x:c t="n" s="0">
        <x:v>43.09834</x:v>
      </x:c>
      <x:c t="n" s="0">
        <x:v>43.93279</x:v>
      </x:c>
      <x:c t="n" s="0">
        <x:v>39.63866</x:v>
      </x:c>
      <x:c t="n" s="0">
        <x:v>40.15222</x:v>
      </x:c>
      <x:c t="n" s="0">
        <x:v>36.36698</x:v>
      </x:c>
      <x:c t="n" s="0">
        <x:v>36.02382</x:v>
      </x:c>
      <x:c t="n" s="0">
        <x:v>37.03131</x:v>
      </x:c>
      <x:c t="n" s="0">
        <x:v>38.44697</x:v>
      </x:c>
      <x:c t="n" s="0">
        <x:v>24.61265</x:v>
      </x:c>
      <x:c t="n" s="0">
        <x:v>27.85198</x:v>
      </x:c>
      <x:c t="n" s="0">
        <x:v>18.3937</x:v>
      </x:c>
      <x:c t="n" s="0">
        <x:v>6.020957</x:v>
      </x:c>
      <x:c t="n" s="0">
        <x:v>2.672095</x:v>
      </x:c>
      <x:c t="n" s="0">
        <x:v>4.693949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43944.9284259259</x:v>
      </x:c>
      <x:c t="n" s="7">
        <x:v>43944.9284259259</x:v>
      </x:c>
      <x:c t="n" s="0">
        <x:v>52.91708</x:v>
      </x:c>
      <x:c t="n" s="0">
        <x:v>58.9719</x:v>
      </x:c>
      <x:c t="n" s="0">
        <x:v>62.2108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-17.34496</x:v>
      </x:c>
      <x:c t="n" s="0">
        <x:v>-14.10265</x:v>
      </x:c>
      <x:c t="n" s="0">
        <x:v>-5.566304</x:v>
      </x:c>
      <x:c t="n" s="0">
        <x:v>4.110346</x:v>
      </x:c>
      <x:c t="n" s="0">
        <x:v>7.874726</x:v>
      </x:c>
      <x:c t="n" s="0">
        <x:v>15.06561</x:v>
      </x:c>
      <x:c t="n" s="0">
        <x:v>16.51458</x:v>
      </x:c>
      <x:c t="n" s="0">
        <x:v>26.60478</x:v>
      </x:c>
      <x:c t="n" s="0">
        <x:v>30.45773</x:v>
      </x:c>
      <x:c t="n" s="0">
        <x:v>25.50924</x:v>
      </x:c>
      <x:c t="n" s="0">
        <x:v>31.8944</x:v>
      </x:c>
      <x:c t="n" s="0">
        <x:v>38.47169</x:v>
      </x:c>
      <x:c t="n" s="0">
        <x:v>42.09605</x:v>
      </x:c>
      <x:c t="n" s="0">
        <x:v>38.95523</x:v>
      </x:c>
      <x:c t="n" s="0">
        <x:v>36.90489</x:v>
      </x:c>
      <x:c t="n" s="0">
        <x:v>41.63813</x:v>
      </x:c>
      <x:c t="n" s="0">
        <x:v>41.72511</x:v>
      </x:c>
      <x:c t="n" s="0">
        <x:v>42.08653</x:v>
      </x:c>
      <x:c t="n" s="0">
        <x:v>43.2264</x:v>
      </x:c>
      <x:c t="n" s="0">
        <x:v>43.27747</x:v>
      </x:c>
      <x:c t="n" s="0">
        <x:v>43.39772</x:v>
      </x:c>
      <x:c t="n" s="0">
        <x:v>42.425</x:v>
      </x:c>
      <x:c t="n" s="0">
        <x:v>38.93816</x:v>
      </x:c>
      <x:c t="n" s="0">
        <x:v>37.75928</x:v>
      </x:c>
      <x:c t="n" s="0">
        <x:v>36.8666</x:v>
      </x:c>
      <x:c t="n" s="0">
        <x:v>37.46037</x:v>
      </x:c>
      <x:c t="n" s="0">
        <x:v>39.61882</x:v>
      </x:c>
      <x:c t="n" s="0">
        <x:v>25.98235</x:v>
      </x:c>
      <x:c t="n" s="0">
        <x:v>28.92583</x:v>
      </x:c>
      <x:c t="n" s="0">
        <x:v>19.83804</x:v>
      </x:c>
      <x:c t="n" s="0">
        <x:v>6.456344</x:v>
      </x:c>
      <x:c t="n" s="0">
        <x:v>3.039887</x:v>
      </x:c>
      <x:c t="n" s="0">
        <x:v>4.476197</x:v>
      </x:c>
      <x:c t="n" s="0">
        <x:v>-30.06697</x:v>
      </x:c>
      <x:c t="n" s="0">
        <x:v>-29.16826</x:v>
      </x:c>
      <x:c t="n" s="0">
        <x:v>-28.18997</x:v>
      </x:c>
      <x:c t="n" s="0">
        <x:v>-16.08805</x:v>
      </x:c>
      <x:c t="n" s="0">
        <x:v>-13.14518</x:v>
      </x:c>
      <x:c t="n" s="0">
        <x:v>-5.637726</x:v>
      </x:c>
      <x:c t="n" s="0">
        <x:v>3.074647</x:v>
      </x:c>
      <x:c t="n" s="0">
        <x:v>5.409329</x:v>
      </x:c>
      <x:c t="n" s="0">
        <x:v>13.12424</x:v>
      </x:c>
      <x:c t="n" s="0">
        <x:v>20.98884</x:v>
      </x:c>
      <x:c t="n" s="0">
        <x:v>22.48855</x:v>
      </x:c>
      <x:c t="n" s="0">
        <x:v>28.14821</x:v>
      </x:c>
      <x:c t="n" s="0">
        <x:v>24.01871</x:v>
      </x:c>
      <x:c t="n" s="0">
        <x:v>33.38496</x:v>
      </x:c>
      <x:c t="n" s="0">
        <x:v>37.74814</x:v>
      </x:c>
      <x:c t="n" s="0">
        <x:v>46.89678</x:v>
      </x:c>
      <x:c t="n" s="0">
        <x:v>42.1095</x:v>
      </x:c>
      <x:c t="n" s="0">
        <x:v>30.83961</x:v>
      </x:c>
      <x:c t="n" s="0">
        <x:v>42.9393</x:v>
      </x:c>
      <x:c t="n" s="0">
        <x:v>35.01139</x:v>
      </x:c>
      <x:c t="n" s="0">
        <x:v>42.05169</x:v>
      </x:c>
      <x:c t="n" s="0">
        <x:v>43.36324</x:v>
      </x:c>
      <x:c t="n" s="0">
        <x:v>41.58722</x:v>
      </x:c>
      <x:c t="n" s="0">
        <x:v>43.53275</x:v>
      </x:c>
      <x:c t="n" s="0">
        <x:v>42.35</x:v>
      </x:c>
      <x:c t="n" s="0">
        <x:v>41.45369</x:v>
      </x:c>
      <x:c t="n" s="0">
        <x:v>38.13388</x:v>
      </x:c>
      <x:c t="n" s="0">
        <x:v>36.43626</x:v>
      </x:c>
      <x:c t="n" s="0">
        <x:v>37.05756</x:v>
      </x:c>
      <x:c t="n" s="0">
        <x:v>39.52961</x:v>
      </x:c>
      <x:c t="n" s="0">
        <x:v>26.67331</x:v>
      </x:c>
      <x:c t="n" s="0">
        <x:v>30.3029</x:v>
      </x:c>
      <x:c t="n" s="0">
        <x:v>19.97315</x:v>
      </x:c>
      <x:c t="n" s="0">
        <x:v>5.571383</x:v>
      </x:c>
      <x:c t="n" s="0">
        <x:v>2.912168</x:v>
      </x:c>
      <x:c t="n" s="0">
        <x:v>4.410599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43944.9284259259</x:v>
      </x:c>
      <x:c t="n" s="7">
        <x:v>43944.9284259259</x:v>
      </x:c>
      <x:c t="n" s="0">
        <x:v>52.49058</x:v>
      </x:c>
      <x:c t="n" s="0">
        <x:v>60.22129</x:v>
      </x:c>
      <x:c t="n" s="0">
        <x:v>59.15262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-17.19031</x:v>
      </x:c>
      <x:c t="n" s="0">
        <x:v>-13.94907</x:v>
      </x:c>
      <x:c t="n" s="0">
        <x:v>-5.576663</x:v>
      </x:c>
      <x:c t="n" s="0">
        <x:v>3.973706</x:v>
      </x:c>
      <x:c t="n" s="0">
        <x:v>7.345384</x:v>
      </x:c>
      <x:c t="n" s="0">
        <x:v>14.83085</x:v>
      </x:c>
      <x:c t="n" s="0">
        <x:v>17.93661</x:v>
      </x:c>
      <x:c t="n" s="0">
        <x:v>26.11034</x:v>
      </x:c>
      <x:c t="n" s="0">
        <x:v>30.18805</x:v>
      </x:c>
      <x:c t="n" s="0">
        <x:v>25.35837</x:v>
      </x:c>
      <x:c t="n" s="0">
        <x:v>31.65789</x:v>
      </x:c>
      <x:c t="n" s="0">
        <x:v>38.62044</x:v>
      </x:c>
      <x:c t="n" s="0">
        <x:v>43.09045</x:v>
      </x:c>
      <x:c t="n" s="0">
        <x:v>39.26297</x:v>
      </x:c>
      <x:c t="n" s="0">
        <x:v>36.55559</x:v>
      </x:c>
      <x:c t="n" s="0">
        <x:v>41.94976</x:v>
      </x:c>
      <x:c t="n" s="0">
        <x:v>41.55042</x:v>
      </x:c>
      <x:c t="n" s="0">
        <x:v>42.09732</x:v>
      </x:c>
      <x:c t="n" s="0">
        <x:v>43.7915</x:v>
      </x:c>
      <x:c t="n" s="0">
        <x:v>42.93939</x:v>
      </x:c>
      <x:c t="n" s="0">
        <x:v>43.34205</x:v>
      </x:c>
      <x:c t="n" s="0">
        <x:v>42.23749</x:v>
      </x:c>
      <x:c t="n" s="0">
        <x:v>39.03915</x:v>
      </x:c>
      <x:c t="n" s="0">
        <x:v>37.79943</x:v>
      </x:c>
      <x:c t="n" s="0">
        <x:v>36.60862</x:v>
      </x:c>
      <x:c t="n" s="0">
        <x:v>37.51608</x:v>
      </x:c>
      <x:c t="n" s="0">
        <x:v>39.51211</x:v>
      </x:c>
      <x:c t="n" s="0">
        <x:v>25.97871</x:v>
      </x:c>
      <x:c t="n" s="0">
        <x:v>29.03799</x:v>
      </x:c>
      <x:c t="n" s="0">
        <x:v>19.75049</x:v>
      </x:c>
      <x:c t="n" s="0">
        <x:v>6.309369</x:v>
      </x:c>
      <x:c t="n" s="0">
        <x:v>2.977724</x:v>
      </x:c>
      <x:c t="n" s="0">
        <x:v>4.546021</x:v>
      </x:c>
      <x:c t="n" s="0">
        <x:v>-30.06697</x:v>
      </x:c>
      <x:c t="n" s="0">
        <x:v>-29.16826</x:v>
      </x:c>
      <x:c t="n" s="0">
        <x:v>-28.18997</x:v>
      </x:c>
      <x:c t="n" s="0">
        <x:v>-16.38104</x:v>
      </x:c>
      <x:c t="n" s="0">
        <x:v>-13.14518</x:v>
      </x:c>
      <x:c t="n" s="0">
        <x:v>-5.637726</x:v>
      </x:c>
      <x:c t="n" s="0">
        <x:v>3.074647</x:v>
      </x:c>
      <x:c t="n" s="0">
        <x:v>1.177047</x:v>
      </x:c>
      <x:c t="n" s="0">
        <x:v>13.12424</x:v>
      </x:c>
      <x:c t="n" s="0">
        <x:v>22.14213</x:v>
      </x:c>
      <x:c t="n" s="0">
        <x:v>20.80162</x:v>
      </x:c>
      <x:c t="n" s="0">
        <x:v>28.14821</x:v>
      </x:c>
      <x:c t="n" s="0">
        <x:v>24.35216</x:v>
      </x:c>
      <x:c t="n" s="0">
        <x:v>29.93522</x:v>
      </x:c>
      <x:c t="n" s="0">
        <x:v>39.40129</x:v>
      </x:c>
      <x:c t="n" s="0">
        <x:v>44.43861</x:v>
      </x:c>
      <x:c t="n" s="0">
        <x:v>40.33006</x:v>
      </x:c>
      <x:c t="n" s="0">
        <x:v>34.47713</x:v>
      </x:c>
      <x:c t="n" s="0">
        <x:v>42.30798</x:v>
      </x:c>
      <x:c t="n" s="0">
        <x:v>42.76984</x:v>
      </x:c>
      <x:c t="n" s="0">
        <x:v>40.77744</x:v>
      </x:c>
      <x:c t="n" s="0">
        <x:v>46.45171</x:v>
      </x:c>
      <x:c t="n" s="0">
        <x:v>41.4421</x:v>
      </x:c>
      <x:c t="n" s="0">
        <x:v>45.5718</x:v>
      </x:c>
      <x:c t="n" s="0">
        <x:v>42.87838</x:v>
      </x:c>
      <x:c t="n" s="0">
        <x:v>38.56835</x:v>
      </x:c>
      <x:c t="n" s="0">
        <x:v>38.6513</x:v>
      </x:c>
      <x:c t="n" s="0">
        <x:v>34.94894</x:v>
      </x:c>
      <x:c t="n" s="0">
        <x:v>37.24331</x:v>
      </x:c>
      <x:c t="n" s="0">
        <x:v>37.0334</x:v>
      </x:c>
      <x:c t="n" s="0">
        <x:v>24.85361</x:v>
      </x:c>
      <x:c t="n" s="0">
        <x:v>29.95686</x:v>
      </x:c>
      <x:c t="n" s="0">
        <x:v>19.79199</x:v>
      </x:c>
      <x:c t="n" s="0">
        <x:v>6.398704</x:v>
      </x:c>
      <x:c t="n" s="0">
        <x:v>2.728169</x:v>
      </x:c>
      <x:c t="n" s="0">
        <x:v>4.364692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43944.9284259259</x:v>
      </x:c>
      <x:c t="n" s="7">
        <x:v>43944.9284259259</x:v>
      </x:c>
      <x:c t="n" s="0">
        <x:v>51.79029</x:v>
      </x:c>
      <x:c t="n" s="0">
        <x:v>62.65167</x:v>
      </x:c>
      <x:c t="n" s="0">
        <x:v>60.57463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-17.06244</x:v>
      </x:c>
      <x:c t="n" s="0">
        <x:v>-13.82207</x:v>
      </x:c>
      <x:c t="n" s="0">
        <x:v>-5.58553</x:v>
      </x:c>
      <x:c t="n" s="0">
        <x:v>3.85351</x:v>
      </x:c>
      <x:c t="n" s="0">
        <x:v>6.835854</x:v>
      </x:c>
      <x:c t="n" s="0">
        <x:v>14.44873</x:v>
      </x:c>
      <x:c t="n" s="0">
        <x:v>18.86546</x:v>
      </x:c>
      <x:c t="n" s="0">
        <x:v>25.63835</x:v>
      </x:c>
      <x:c t="n" s="0">
        <x:v>29.94369</x:v>
      </x:c>
      <x:c t="n" s="0">
        <x:v>25.31407</x:v>
      </x:c>
      <x:c t="n" s="0">
        <x:v>32.01205</x:v>
      </x:c>
      <x:c t="n" s="0">
        <x:v>39.24128</x:v>
      </x:c>
      <x:c t="n" s="0">
        <x:v>42.79385</x:v>
      </x:c>
      <x:c t="n" s="0">
        <x:v>39.41064</x:v>
      </x:c>
      <x:c t="n" s="0">
        <x:v>36.14072</x:v>
      </x:c>
      <x:c t="n" s="0">
        <x:v>41.80011</x:v>
      </x:c>
      <x:c t="n" s="0">
        <x:v>42.55131</x:v>
      </x:c>
      <x:c t="n" s="0">
        <x:v>41.76723</x:v>
      </x:c>
      <x:c t="n" s="0">
        <x:v>43.49479</x:v>
      </x:c>
      <x:c t="n" s="0">
        <x:v>42.7474</x:v>
      </x:c>
      <x:c t="n" s="0">
        <x:v>43.64139</x:v>
      </x:c>
      <x:c t="n" s="0">
        <x:v>42.52031</x:v>
      </x:c>
      <x:c t="n" s="0">
        <x:v>38.93675</x:v>
      </x:c>
      <x:c t="n" s="0">
        <x:v>38.13939</x:v>
      </x:c>
      <x:c t="n" s="0">
        <x:v>36.41317</x:v>
      </x:c>
      <x:c t="n" s="0">
        <x:v>37.46893</x:v>
      </x:c>
      <x:c t="n" s="0">
        <x:v>39.24221</x:v>
      </x:c>
      <x:c t="n" s="0">
        <x:v>25.90302</x:v>
      </x:c>
      <x:c t="n" s="0">
        <x:v>29.10556</x:v>
      </x:c>
      <x:c t="n" s="0">
        <x:v>19.96021</x:v>
      </x:c>
      <x:c t="n" s="0">
        <x:v>6.321299</x:v>
      </x:c>
      <x:c t="n" s="0">
        <x:v>3.036996</x:v>
      </x:c>
      <x:c t="n" s="0">
        <x:v>4.440973</x:v>
      </x:c>
      <x:c t="n" s="0">
        <x:v>-30.06697</x:v>
      </x:c>
      <x:c t="n" s="0">
        <x:v>-29.16826</x:v>
      </x:c>
      <x:c t="n" s="0">
        <x:v>-28.18997</x:v>
      </x:c>
      <x:c t="n" s="0">
        <x:v>-16.38104</x:v>
      </x:c>
      <x:c t="n" s="0">
        <x:v>-13.14518</x:v>
      </x:c>
      <x:c t="n" s="0">
        <x:v>-5.637726</x:v>
      </x:c>
      <x:c t="n" s="0">
        <x:v>3.074647</x:v>
      </x:c>
      <x:c t="n" s="0">
        <x:v>1.177047</x:v>
      </x:c>
      <x:c t="n" s="0">
        <x:v>7.726373</x:v>
      </x:c>
      <x:c t="n" s="0">
        <x:v>22.14213</x:v>
      </x:c>
      <x:c t="n" s="0">
        <x:v>20.80162</x:v>
      </x:c>
      <x:c t="n" s="0">
        <x:v>28.14821</x:v>
      </x:c>
      <x:c t="n" s="0">
        <x:v>25.59004</x:v>
      </x:c>
      <x:c t="n" s="0">
        <x:v>35.47007</x:v>
      </x:c>
      <x:c t="n" s="0">
        <x:v>42.64675</x:v>
      </x:c>
      <x:c t="n" s="0">
        <x:v>41.47468</x:v>
      </x:c>
      <x:c t="n" s="0">
        <x:v>39.00648</x:v>
      </x:c>
      <x:c t="n" s="0">
        <x:v>29.79176</x:v>
      </x:c>
      <x:c t="n" s="0">
        <x:v>38.91587</x:v>
      </x:c>
      <x:c t="n" s="0">
        <x:v>45.17434</x:v>
      </x:c>
      <x:c t="n" s="0">
        <x:v>40.3996</x:v>
      </x:c>
      <x:c t="n" s="0">
        <x:v>39.88885</x:v>
      </x:c>
      <x:c t="n" s="0">
        <x:v>41.59786</x:v>
      </x:c>
      <x:c t="n" s="0">
        <x:v>41.44857</x:v>
      </x:c>
      <x:c t="n" s="0">
        <x:v>41.964</x:v>
      </x:c>
      <x:c t="n" s="0">
        <x:v>39.29875</x:v>
      </x:c>
      <x:c t="n" s="0">
        <x:v>39.84781</x:v>
      </x:c>
      <x:c t="n" s="0">
        <x:v>35.85071</x:v>
      </x:c>
      <x:c t="n" s="0">
        <x:v>36.37299</x:v>
      </x:c>
      <x:c t="n" s="0">
        <x:v>37.00236</x:v>
      </x:c>
      <x:c t="n" s="0">
        <x:v>24.77249</x:v>
      </x:c>
      <x:c t="n" s="0">
        <x:v>27.18153</x:v>
      </x:c>
      <x:c t="n" s="0">
        <x:v>19.67674</x:v>
      </x:c>
      <x:c t="n" s="0">
        <x:v>4.559222</x:v>
      </x:c>
      <x:c t="n" s="0">
        <x:v>3.008891</x:v>
      </x:c>
      <x:c t="n" s="0">
        <x:v>3.509572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43944.9284259259</x:v>
      </x:c>
      <x:c t="n" s="7">
        <x:v>43944.9284259259</x:v>
      </x:c>
      <x:c t="n" s="0">
        <x:v>53.17671</x:v>
      </x:c>
      <x:c t="n" s="0">
        <x:v>61.98221</x:v>
      </x:c>
      <x:c t="n" s="0">
        <x:v>62.56776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-16.95612</x:v>
      </x:c>
      <x:c t="n" s="0">
        <x:v>-14.12388</x:v>
      </x:c>
      <x:c t="n" s="0">
        <x:v>-5.593118</x:v>
      </x:c>
      <x:c t="n" s="0">
        <x:v>3.748158</x:v>
      </x:c>
      <x:c t="n" s="0">
        <x:v>6.347714</x:v>
      </x:c>
      <x:c t="n" s="0">
        <x:v>13.79146</x:v>
      </x:c>
      <x:c t="n" s="0">
        <x:v>18.99827</x:v>
      </x:c>
      <x:c t="n" s="0">
        <x:v>25.19019</x:v>
      </x:c>
      <x:c t="n" s="0">
        <x:v>29.73295</x:v>
      </x:c>
      <x:c t="n" s="0">
        <x:v>25.41044</x:v>
      </x:c>
      <x:c t="n" s="0">
        <x:v>32.99988</x:v>
      </x:c>
      <x:c t="n" s="0">
        <x:v>39.93718</x:v>
      </x:c>
      <x:c t="n" s="0">
        <x:v>42.75882</x:v>
      </x:c>
      <x:c t="n" s="0">
        <x:v>39.1351</x:v>
      </x:c>
      <x:c t="n" s="0">
        <x:v>35.5284</x:v>
      </x:c>
      <x:c t="n" s="0">
        <x:v>41.56687</x:v>
      </x:c>
      <x:c t="n" s="0">
        <x:v>42.40375</x:v>
      </x:c>
      <x:c t="n" s="0">
        <x:v>41.81628</x:v>
      </x:c>
      <x:c t="n" s="0">
        <x:v>43.51249</x:v>
      </x:c>
      <x:c t="n" s="0">
        <x:v>43.08653</x:v>
      </x:c>
      <x:c t="n" s="0">
        <x:v>43.37093</x:v>
      </x:c>
      <x:c t="n" s="0">
        <x:v>42.13017</x:v>
      </x:c>
      <x:c t="n" s="0">
        <x:v>38.79978</x:v>
      </x:c>
      <x:c t="n" s="0">
        <x:v>38.16433</x:v>
      </x:c>
      <x:c t="n" s="0">
        <x:v>36.47367</x:v>
      </x:c>
      <x:c t="n" s="0">
        <x:v>37.16799</x:v>
      </x:c>
      <x:c t="n" s="0">
        <x:v>38.77715</x:v>
      </x:c>
      <x:c t="n" s="0">
        <x:v>25.71553</x:v>
      </x:c>
      <x:c t="n" s="0">
        <x:v>28.97567</x:v>
      </x:c>
      <x:c t="n" s="0">
        <x:v>19.76509</x:v>
      </x:c>
      <x:c t="n" s="0">
        <x:v>6.398125</x:v>
      </x:c>
      <x:c t="n" s="0">
        <x:v>2.996394</x:v>
      </x:c>
      <x:c t="n" s="0">
        <x:v>4.284177</x:v>
      </x:c>
      <x:c t="n" s="0">
        <x:v>-30.06697</x:v>
      </x:c>
      <x:c t="n" s="0">
        <x:v>-29.16826</x:v>
      </x:c>
      <x:c t="n" s="0">
        <x:v>-28.18997</x:v>
      </x:c>
      <x:c t="n" s="0">
        <x:v>-16.38104</x:v>
      </x:c>
      <x:c t="n" s="0">
        <x:v>-20.99425</x:v>
      </x:c>
      <x:c t="n" s="0">
        <x:v>-5.637726</x:v>
      </x:c>
      <x:c t="n" s="0">
        <x:v>3.138837</x:v>
      </x:c>
      <x:c t="n" s="0">
        <x:v>2.299662</x:v>
      </x:c>
      <x:c t="n" s="0">
        <x:v>0.2333168</x:v>
      </x:c>
      <x:c t="n" s="0">
        <x:v>17.3546</x:v>
      </x:c>
      <x:c t="n" s="0">
        <x:v>22.78569</x:v>
      </x:c>
      <x:c t="n" s="0">
        <x:v>28.29025</x:v>
      </x:c>
      <x:c t="n" s="0">
        <x:v>25.935</x:v>
      </x:c>
      <x:c t="n" s="0">
        <x:v>36.40477</x:v>
      </x:c>
      <x:c t="n" s="0">
        <x:v>41.78564</x:v>
      </x:c>
      <x:c t="n" s="0">
        <x:v>41.48952</x:v>
      </x:c>
      <x:c t="n" s="0">
        <x:v>39.26483</x:v>
      </x:c>
      <x:c t="n" s="0">
        <x:v>37.49897</x:v>
      </x:c>
      <x:c t="n" s="0">
        <x:v>41.61144</x:v>
      </x:c>
      <x:c t="n" s="0">
        <x:v>41.80943</x:v>
      </x:c>
      <x:c t="n" s="0">
        <x:v>41.30687</x:v>
      </x:c>
      <x:c t="n" s="0">
        <x:v>42.59472</x:v>
      </x:c>
      <x:c t="n" s="0">
        <x:v>44.66181</x:v>
      </x:c>
      <x:c t="n" s="0">
        <x:v>42.77679</x:v>
      </x:c>
      <x:c t="n" s="0">
        <x:v>41.58604</x:v>
      </x:c>
      <x:c t="n" s="0">
        <x:v>35.86253</x:v>
      </x:c>
      <x:c t="n" s="0">
        <x:v>37.6468</x:v>
      </x:c>
      <x:c t="n" s="0">
        <x:v>36.17402</x:v>
      </x:c>
      <x:c t="n" s="0">
        <x:v>34.9825</x:v>
      </x:c>
      <x:c t="n" s="0">
        <x:v>33.70119</x:v>
      </x:c>
      <x:c t="n" s="0">
        <x:v>25.58278</x:v>
      </x:c>
      <x:c t="n" s="0">
        <x:v>30.05241</x:v>
      </x:c>
      <x:c t="n" s="0">
        <x:v>18.9862</x:v>
      </x:c>
      <x:c t="n" s="0">
        <x:v>7.349724</x:v>
      </x:c>
      <x:c t="n" s="0">
        <x:v>3.084618</x:v>
      </x:c>
      <x:c t="n" s="0">
        <x:v>4.190379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43944.9284259259</x:v>
      </x:c>
      <x:c t="n" s="7">
        <x:v>43944.9284259259</x:v>
      </x:c>
      <x:c t="n" s="0">
        <x:v>53.34498</x:v>
      </x:c>
      <x:c t="n" s="0">
        <x:v>60.22129</x:v>
      </x:c>
      <x:c t="n" s="0">
        <x:v>62.13895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-16.86735</x:v>
      </x:c>
      <x:c t="n" s="0">
        <x:v>-14.65926</x:v>
      </x:c>
      <x:c t="n" s="0">
        <x:v>-5.599607</x:v>
      </x:c>
      <x:c t="n" s="0">
        <x:v>3.685198</x:v>
      </x:c>
      <x:c t="n" s="0">
        <x:v>6.10052</x:v>
      </x:c>
      <x:c t="n" s="0">
        <x:v>13.13876</x:v>
      </x:c>
      <x:c t="n" s="0">
        <x:v>18.79377</x:v>
      </x:c>
      <x:c t="n" s="0">
        <x:v>25.25875</x:v>
      </x:c>
      <x:c t="n" s="0">
        <x:v>29.54996</x:v>
      </x:c>
      <x:c t="n" s="0">
        <x:v>25.49107</x:v>
      </x:c>
      <x:c t="n" s="0">
        <x:v>33.53968</x:v>
      </x:c>
      <x:c t="n" s="0">
        <x:v>39.91883</x:v>
      </x:c>
      <x:c t="n" s="0">
        <x:v>42.36294</x:v>
      </x:c>
      <x:c t="n" s="0">
        <x:v>39.27806</x:v>
      </x:c>
      <x:c t="n" s="0">
        <x:v>37.41314</x:v>
      </x:c>
      <x:c t="n" s="0">
        <x:v>41.6708</x:v>
      </x:c>
      <x:c t="n" s="0">
        <x:v>42.14359</x:v>
      </x:c>
      <x:c t="n" s="0">
        <x:v>41.59374</x:v>
      </x:c>
      <x:c t="n" s="0">
        <x:v>43.32872</x:v>
      </x:c>
      <x:c t="n" s="0">
        <x:v>42.6659</x:v>
      </x:c>
      <x:c t="n" s="0">
        <x:v>43.18149</x:v>
      </x:c>
      <x:c t="n" s="0">
        <x:v>42.08533</x:v>
      </x:c>
      <x:c t="n" s="0">
        <x:v>38.93017</x:v>
      </x:c>
      <x:c t="n" s="0">
        <x:v>37.99891</x:v>
      </x:c>
      <x:c t="n" s="0">
        <x:v>36.63524</x:v>
      </x:c>
      <x:c t="n" s="0">
        <x:v>36.88514</x:v>
      </x:c>
      <x:c t="n" s="0">
        <x:v>38.39817</x:v>
      </x:c>
      <x:c t="n" s="0">
        <x:v>25.68709</x:v>
      </x:c>
      <x:c t="n" s="0">
        <x:v>29.08641</x:v>
      </x:c>
      <x:c t="n" s="0">
        <x:v>19.61332</x:v>
      </x:c>
      <x:c t="n" s="0">
        <x:v>6.294697</x:v>
      </x:c>
      <x:c t="n" s="0">
        <x:v>3.014836</x:v>
      </x:c>
      <x:c t="n" s="0">
        <x:v>4.431875</x:v>
      </x:c>
      <x:c t="n" s="0">
        <x:v>-30.06697</x:v>
      </x:c>
      <x:c t="n" s="0">
        <x:v>-29.16826</x:v>
      </x:c>
      <x:c t="n" s="0">
        <x:v>-28.18997</x:v>
      </x:c>
      <x:c t="n" s="0">
        <x:v>-16.38104</x:v>
      </x:c>
      <x:c t="n" s="0">
        <x:v>-20.99425</x:v>
      </x:c>
      <x:c t="n" s="0">
        <x:v>-6.8606</x:v>
      </x:c>
      <x:c t="n" s="0">
        <x:v>3.325903</x:v>
      </x:c>
      <x:c t="n" s="0">
        <x:v>4.561415</x:v>
      </x:c>
      <x:c t="n" s="0">
        <x:v>6.894836</x:v>
      </x:c>
      <x:c t="n" s="0">
        <x:v>17.3546</x:v>
      </x:c>
      <x:c t="n" s="0">
        <x:v>26.00824</x:v>
      </x:c>
      <x:c t="n" s="0">
        <x:v>28.29025</x:v>
      </x:c>
      <x:c t="n" s="0">
        <x:v>26.51033</x:v>
      </x:c>
      <x:c t="n" s="0">
        <x:v>35.42889</x:v>
      </x:c>
      <x:c t="n" s="0">
        <x:v>39.80997</x:v>
      </x:c>
      <x:c t="n" s="0">
        <x:v>37.68848</x:v>
      </x:c>
      <x:c t="n" s="0">
        <x:v>37.78271</x:v>
      </x:c>
      <x:c t="n" s="0">
        <x:v>41.69827</x:v>
      </x:c>
      <x:c t="n" s="0">
        <x:v>41.59488</x:v>
      </x:c>
      <x:c t="n" s="0">
        <x:v>40.99338</x:v>
      </x:c>
      <x:c t="n" s="0">
        <x:v>41.59466</x:v>
      </x:c>
      <x:c t="n" s="0">
        <x:v>44.04921</x:v>
      </x:c>
      <x:c t="n" s="0">
        <x:v>40.60319</x:v>
      </x:c>
      <x:c t="n" s="0">
        <x:v>41.13591</x:v>
      </x:c>
      <x:c t="n" s="0">
        <x:v>42.7618</x:v>
      </x:c>
      <x:c t="n" s="0">
        <x:v>39.83211</x:v>
      </x:c>
      <x:c t="n" s="0">
        <x:v>37.22457</x:v>
      </x:c>
      <x:c t="n" s="0">
        <x:v>38.31507</x:v>
      </x:c>
      <x:c t="n" s="0">
        <x:v>34.21005</x:v>
      </x:c>
      <x:c t="n" s="0">
        <x:v>35.53477</x:v>
      </x:c>
      <x:c t="n" s="0">
        <x:v>23.98348</x:v>
      </x:c>
      <x:c t="n" s="0">
        <x:v>26.60471</x:v>
      </x:c>
      <x:c t="n" s="0">
        <x:v>17.96066</x:v>
      </x:c>
      <x:c t="n" s="0">
        <x:v>4.817601</x:v>
      </x:c>
      <x:c t="n" s="0">
        <x:v>3.025536</x:v>
      </x:c>
      <x:c t="n" s="0">
        <x:v>5.419197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43944.9284259259</x:v>
      </x:c>
      <x:c t="n" s="7">
        <x:v>43944.9284259259</x:v>
      </x:c>
      <x:c t="n" s="0">
        <x:v>52.41365</x:v>
      </x:c>
      <x:c t="n" s="0">
        <x:v>58.9719</x:v>
      </x:c>
      <x:c t="n" s="0">
        <x:v>62.37473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-16.79296</x:v>
      </x:c>
      <x:c t="n" s="0">
        <x:v>-15.17534</x:v>
      </x:c>
      <x:c t="n" s="0">
        <x:v>-6.037789</x:v>
      </x:c>
      <x:c t="n" s="0">
        <x:v>3.634565</x:v>
      </x:c>
      <x:c t="n" s="0">
        <x:v>5.9071</x:v>
      </x:c>
      <x:c t="n" s="0">
        <x:v>12.84223</x:v>
      </x:c>
      <x:c t="n" s="0">
        <x:v>18.61117</x:v>
      </x:c>
      <x:c t="n" s="0">
        <x:v>25.37656</x:v>
      </x:c>
      <x:c t="n" s="0">
        <x:v>29.38733</x:v>
      </x:c>
      <x:c t="n" s="0">
        <x:v>25.81236</x:v>
      </x:c>
      <x:c t="n" s="0">
        <x:v>33.87212</x:v>
      </x:c>
      <x:c t="n" s="0">
        <x:v>39.53117</x:v>
      </x:c>
      <x:c t="n" s="0">
        <x:v>41.74061</x:v>
      </x:c>
      <x:c t="n" s="0">
        <x:v>39.05993</x:v>
      </x:c>
      <x:c t="n" s="0">
        <x:v>37.72604</x:v>
      </x:c>
      <x:c t="n" s="0">
        <x:v>41.66088</x:v>
      </x:c>
      <x:c t="n" s="0">
        <x:v>42.11337</x:v>
      </x:c>
      <x:c t="n" s="0">
        <x:v>41.38771</x:v>
      </x:c>
      <x:c t="n" s="0">
        <x:v>43.35442</x:v>
      </x:c>
      <x:c t="n" s="0">
        <x:v>42.77283</x:v>
      </x:c>
      <x:c t="n" s="0">
        <x:v>43.18725</x:v>
      </x:c>
      <x:c t="n" s="0">
        <x:v>42.17738</x:v>
      </x:c>
      <x:c t="n" s="0">
        <x:v>38.8251</x:v>
      </x:c>
      <x:c t="n" s="0">
        <x:v>38.21467</x:v>
      </x:c>
      <x:c t="n" s="0">
        <x:v>36.67409</x:v>
      </x:c>
      <x:c t="n" s="0">
        <x:v>36.89787</x:v>
      </x:c>
      <x:c t="n" s="0">
        <x:v>38.1867</x:v>
      </x:c>
      <x:c t="n" s="0">
        <x:v>25.56454</x:v>
      </x:c>
      <x:c t="n" s="0">
        <x:v>28.99136</x:v>
      </x:c>
      <x:c t="n" s="0">
        <x:v>19.73833</x:v>
      </x:c>
      <x:c t="n" s="0">
        <x:v>6.286851</x:v>
      </x:c>
      <x:c t="n" s="0">
        <x:v>2.829976</x:v>
      </x:c>
      <x:c t="n" s="0">
        <x:v>4.399811</x:v>
      </x:c>
      <x:c t="n" s="0">
        <x:v>-30.06697</x:v>
      </x:c>
      <x:c t="n" s="0">
        <x:v>-29.16826</x:v>
      </x:c>
      <x:c t="n" s="0">
        <x:v>-28.18997</x:v>
      </x:c>
      <x:c t="n" s="0">
        <x:v>-16.38104</x:v>
      </x:c>
      <x:c t="n" s="0">
        <x:v>-20.99425</x:v>
      </x:c>
      <x:c t="n" s="0">
        <x:v>-10.25224</x:v>
      </x:c>
      <x:c t="n" s="0">
        <x:v>3.325903</x:v>
      </x:c>
      <x:c t="n" s="0">
        <x:v>4.561415</x:v>
      </x:c>
      <x:c t="n" s="0">
        <x:v>10.52563</x:v>
      </x:c>
      <x:c t="n" s="0">
        <x:v>17.3546</x:v>
      </x:c>
      <x:c t="n" s="0">
        <x:v>26.00824</x:v>
      </x:c>
      <x:c t="n" s="0">
        <x:v>27.13049</x:v>
      </x:c>
      <x:c t="n" s="0">
        <x:v>27.32665</x:v>
      </x:c>
      <x:c t="n" s="0">
        <x:v>34.20791</x:v>
      </x:c>
      <x:c t="n" s="0">
        <x:v>30.10714</x:v>
      </x:c>
      <x:c t="n" s="0">
        <x:v>28.21339</x:v>
      </x:c>
      <x:c t="n" s="0">
        <x:v>39.60318</x:v>
      </x:c>
      <x:c t="n" s="0">
        <x:v>38.50434</x:v>
      </x:c>
      <x:c t="n" s="0">
        <x:v>42.06293</x:v>
      </x:c>
      <x:c t="n" s="0">
        <x:v>40.2512</x:v>
      </x:c>
      <x:c t="n" s="0">
        <x:v>41.36349</x:v>
      </x:c>
      <x:c t="n" s="0">
        <x:v>43.89132</x:v>
      </x:c>
      <x:c t="n" s="0">
        <x:v>43.08854</x:v>
      </x:c>
      <x:c t="n" s="0">
        <x:v>43.70562</x:v>
      </x:c>
      <x:c t="n" s="0">
        <x:v>41.05354</x:v>
      </x:c>
      <x:c t="n" s="0">
        <x:v>38.32346</x:v>
      </x:c>
      <x:c t="n" s="0">
        <x:v>38.69019</x:v>
      </x:c>
      <x:c t="n" s="0">
        <x:v>36.1958</x:v>
      </x:c>
      <x:c t="n" s="0">
        <x:v>37.54784</x:v>
      </x:c>
      <x:c t="n" s="0">
        <x:v>36.89334</x:v>
      </x:c>
      <x:c t="n" s="0">
        <x:v>25.70767</x:v>
      </x:c>
      <x:c t="n" s="0">
        <x:v>29.79932</x:v>
      </x:c>
      <x:c t="n" s="0">
        <x:v>20.56514</x:v>
      </x:c>
      <x:c t="n" s="0">
        <x:v>6.950815</x:v>
      </x:c>
      <x:c t="n" s="0">
        <x:v>1.491283</x:v>
      </x:c>
      <x:c t="n" s="0">
        <x:v>3.573072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43944.9284259259</x:v>
      </x:c>
      <x:c t="n" s="7">
        <x:v>43944.9284259259</x:v>
      </x:c>
      <x:c t="n" s="0">
        <x:v>52.09191</x:v>
      </x:c>
      <x:c t="n" s="0">
        <x:v>58.9719</x:v>
      </x:c>
      <x:c t="n" s="0">
        <x:v>60.1324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-16.73042</x:v>
      </x:c>
      <x:c t="n" s="0">
        <x:v>-15.67054</x:v>
      </x:c>
      <x:c t="n" s="0">
        <x:v>-6.450541</x:v>
      </x:c>
      <x:c t="n" s="0">
        <x:v>3.590852</x:v>
      </x:c>
      <x:c t="n" s="0">
        <x:v>6.348069</x:v>
      </x:c>
      <x:c t="n" s="0">
        <x:v>12.57191</x:v>
      </x:c>
      <x:c t="n" s="0">
        <x:v>18.32958</x:v>
      </x:c>
      <x:c t="n" s="0">
        <x:v>25.47469</x:v>
      </x:c>
      <x:c t="n" s="0">
        <x:v>28.79999</x:v>
      </x:c>
      <x:c t="n" s="0">
        <x:v>26.06911</x:v>
      </x:c>
      <x:c t="n" s="0">
        <x:v>33.32683</x:v>
      </x:c>
      <x:c t="n" s="0">
        <x:v>38.93626</x:v>
      </x:c>
      <x:c t="n" s="0">
        <x:v>41.17603</x:v>
      </x:c>
      <x:c t="n" s="0">
        <x:v>39.93744</x:v>
      </x:c>
      <x:c t="n" s="0">
        <x:v>37.31786</x:v>
      </x:c>
      <x:c t="n" s="0">
        <x:v>41.65399</x:v>
      </x:c>
      <x:c t="n" s="0">
        <x:v>41.71082</x:v>
      </x:c>
      <x:c t="n" s="0">
        <x:v>41.68226</x:v>
      </x:c>
      <x:c t="n" s="0">
        <x:v>43.54711</x:v>
      </x:c>
      <x:c t="n" s="0">
        <x:v>43.15798</x:v>
      </x:c>
      <x:c t="n" s="0">
        <x:v>42.99508</x:v>
      </x:c>
      <x:c t="n" s="0">
        <x:v>41.86341</x:v>
      </x:c>
      <x:c t="n" s="0">
        <x:v>38.62466</x:v>
      </x:c>
      <x:c t="n" s="0">
        <x:v>37.92672</x:v>
      </x:c>
      <x:c t="n" s="0">
        <x:v>36.69489</x:v>
      </x:c>
      <x:c t="n" s="0">
        <x:v>36.7712</x:v>
      </x:c>
      <x:c t="n" s="0">
        <x:v>37.96826</x:v>
      </x:c>
      <x:c t="n" s="0">
        <x:v>25.34214</x:v>
      </x:c>
      <x:c t="n" s="0">
        <x:v>28.84264</x:v>
      </x:c>
      <x:c t="n" s="0">
        <x:v>19.54586</x:v>
      </x:c>
      <x:c t="n" s="0">
        <x:v>6.0673</x:v>
      </x:c>
      <x:c t="n" s="0">
        <x:v>2.722748</x:v>
      </x:c>
      <x:c t="n" s="0">
        <x:v>4.258677</x:v>
      </x:c>
      <x:c t="n" s="0">
        <x:v>-30.06697</x:v>
      </x:c>
      <x:c t="n" s="0">
        <x:v>-29.16826</x:v>
      </x:c>
      <x:c t="n" s="0">
        <x:v>-28.18997</x:v>
      </x:c>
      <x:c t="n" s="0">
        <x:v>-16.36886</x:v>
      </x:c>
      <x:c t="n" s="0">
        <x:v>-20.99425</x:v>
      </x:c>
      <x:c t="n" s="0">
        <x:v>-10.25224</x:v>
      </x:c>
      <x:c t="n" s="0">
        <x:v>3.325903</x:v>
      </x:c>
      <x:c t="n" s="0">
        <x:v>9.735814</x:v>
      </x:c>
      <x:c t="n" s="0">
        <x:v>10.52563</x:v>
      </x:c>
      <x:c t="n" s="0">
        <x:v>15.12087</x:v>
      </x:c>
      <x:c t="n" s="0">
        <x:v>26.00824</x:v>
      </x:c>
      <x:c t="n" s="0">
        <x:v>16.25263</x:v>
      </x:c>
      <x:c t="n" s="0">
        <x:v>27.36638</x:v>
      </x:c>
      <x:c t="n" s="0">
        <x:v>18.37111</x:v>
      </x:c>
      <x:c t="n" s="0">
        <x:v>31.21406</x:v>
      </x:c>
      <x:c t="n" s="0">
        <x:v>35.3902</x:v>
      </x:c>
      <x:c t="n" s="0">
        <x:v>44.22268</x:v>
      </x:c>
      <x:c t="n" s="0">
        <x:v>26.90622</x:v>
      </x:c>
      <x:c t="n" s="0">
        <x:v>40.97166</x:v>
      </x:c>
      <x:c t="n" s="0">
        <x:v>40.83414</x:v>
      </x:c>
      <x:c t="n" s="0">
        <x:v>41.53932</x:v>
      </x:c>
      <x:c t="n" s="0">
        <x:v>42.64788</x:v>
      </x:c>
      <x:c t="n" s="0">
        <x:v>43.6678</x:v>
      </x:c>
      <x:c t="n" s="0">
        <x:v>41.00212</x:v>
      </x:c>
      <x:c t="n" s="0">
        <x:v>39.1074</x:v>
      </x:c>
      <x:c t="n" s="0">
        <x:v>37.92646</x:v>
      </x:c>
      <x:c t="n" s="0">
        <x:v>37.55962</x:v>
      </x:c>
      <x:c t="n" s="0">
        <x:v>36.2494</x:v>
      </x:c>
      <x:c t="n" s="0">
        <x:v>35.62831</x:v>
      </x:c>
      <x:c t="n" s="0">
        <x:v>37.20222</x:v>
      </x:c>
      <x:c t="n" s="0">
        <x:v>24.40884</x:v>
      </x:c>
      <x:c t="n" s="0">
        <x:v>27.06833</x:v>
      </x:c>
      <x:c t="n" s="0">
        <x:v>19.51749</x:v>
      </x:c>
      <x:c t="n" s="0">
        <x:v>5.39637</x:v>
      </x:c>
      <x:c t="n" s="0">
        <x:v>1.808727</x:v>
      </x:c>
      <x:c t="n" s="0">
        <x:v>3.192222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43944.9284259259</x:v>
      </x:c>
      <x:c t="n" s="7">
        <x:v>43944.9284259259</x:v>
      </x:c>
      <x:c t="n" s="0">
        <x:v>51.06954</x:v>
      </x:c>
      <x:c t="n" s="0">
        <x:v>58.9719</x:v>
      </x:c>
      <x:c t="n" s="0">
        <x:v>60.23927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-16.66609</x:v>
      </x:c>
      <x:c t="n" s="0">
        <x:v>-16.14333</x:v>
      </x:c>
      <x:c t="n" s="0">
        <x:v>-6.837038</x:v>
      </x:c>
      <x:c t="n" s="0">
        <x:v>3.553168</x:v>
      </x:c>
      <x:c t="n" s="0">
        <x:v>7.154908</x:v>
      </x:c>
      <x:c t="n" s="0">
        <x:v>12.32693</x:v>
      </x:c>
      <x:c t="n" s="0">
        <x:v>17.95353</x:v>
      </x:c>
      <x:c t="n" s="0">
        <x:v>25.53639</x:v>
      </x:c>
      <x:c t="n" s="0">
        <x:v>28.15578</x:v>
      </x:c>
      <x:c t="n" s="0">
        <x:v>26.3031</x:v>
      </x:c>
      <x:c t="n" s="0">
        <x:v>32.69969</x:v>
      </x:c>
      <x:c t="n" s="0">
        <x:v>38.40195</x:v>
      </x:c>
      <x:c t="n" s="0">
        <x:v>41.03964</x:v>
      </x:c>
      <x:c t="n" s="0">
        <x:v>40.23361</x:v>
      </x:c>
      <x:c t="n" s="0">
        <x:v>36.67963</x:v>
      </x:c>
      <x:c t="n" s="0">
        <x:v>41.53345</x:v>
      </x:c>
      <x:c t="n" s="0">
        <x:v>41.48267</x:v>
      </x:c>
      <x:c t="n" s="0">
        <x:v>41.42745</x:v>
      </x:c>
      <x:c t="n" s="0">
        <x:v>43.78236</x:v>
      </x:c>
      <x:c t="n" s="0">
        <x:v>42.70397</x:v>
      </x:c>
      <x:c t="n" s="0">
        <x:v>42.85637</x:v>
      </x:c>
      <x:c t="n" s="0">
        <x:v>41.52142</x:v>
      </x:c>
      <x:c t="n" s="0">
        <x:v>39.02506</x:v>
      </x:c>
      <x:c t="n" s="0">
        <x:v>37.89549</x:v>
      </x:c>
      <x:c t="n" s="0">
        <x:v>36.44028</x:v>
      </x:c>
      <x:c t="n" s="0">
        <x:v>36.72075</x:v>
      </x:c>
      <x:c t="n" s="0">
        <x:v>38.24325</x:v>
      </x:c>
      <x:c t="n" s="0">
        <x:v>25.80853</x:v>
      </x:c>
      <x:c t="n" s="0">
        <x:v>29.22967</x:v>
      </x:c>
      <x:c t="n" s="0">
        <x:v>19.6423</x:v>
      </x:c>
      <x:c t="n" s="0">
        <x:v>6.175218</x:v>
      </x:c>
      <x:c t="n" s="0">
        <x:v>2.59512</x:v>
      </x:c>
      <x:c t="n" s="0">
        <x:v>4.161968</x:v>
      </x:c>
      <x:c t="n" s="0">
        <x:v>-30.06697</x:v>
      </x:c>
      <x:c t="n" s="0">
        <x:v>-29.16826</x:v>
      </x:c>
      <x:c t="n" s="0">
        <x:v>-28.18997</x:v>
      </x:c>
      <x:c t="n" s="0">
        <x:v>-16.28456</x:v>
      </x:c>
      <x:c t="n" s="0">
        <x:v>-20.99425</x:v>
      </x:c>
      <x:c t="n" s="0">
        <x:v>-10.25224</x:v>
      </x:c>
      <x:c t="n" s="0">
        <x:v>2.848724</x:v>
      </x:c>
      <x:c t="n" s="0">
        <x:v>10.14761</x:v>
      </x:c>
      <x:c t="n" s="0">
        <x:v>11.59622</x:v>
      </x:c>
      <x:c t="n" s="0">
        <x:v>14.68219</x:v>
      </x:c>
      <x:c t="n" s="0">
        <x:v>25.76206</x:v>
      </x:c>
      <x:c t="n" s="0">
        <x:v>16.25263</x:v>
      </x:c>
      <x:c t="n" s="0">
        <x:v>27.48345</x:v>
      </x:c>
      <x:c t="n" s="0">
        <x:v>26.4931</x:v>
      </x:c>
      <x:c t="n" s="0">
        <x:v>33.70835</x:v>
      </x:c>
      <x:c t="n" s="0">
        <x:v>41.77025</x:v>
      </x:c>
      <x:c t="n" s="0">
        <x:v>37.06929</x:v>
      </x:c>
      <x:c t="n" s="0">
        <x:v>25.88705</x:v>
      </x:c>
      <x:c t="n" s="0">
        <x:v>39.25616</x:v>
      </x:c>
      <x:c t="n" s="0">
        <x:v>35.9534</x:v>
      </x:c>
      <x:c t="n" s="0">
        <x:v>41.64911</x:v>
      </x:c>
      <x:c t="n" s="0">
        <x:v>45.43531</x:v>
      </x:c>
      <x:c t="n" s="0">
        <x:v>41.01808</x:v>
      </x:c>
      <x:c t="n" s="0">
        <x:v>40.03858</x:v>
      </x:c>
      <x:c t="n" s="0">
        <x:v>38.83971</x:v>
      </x:c>
      <x:c t="n" s="0">
        <x:v>40.75293</x:v>
      </x:c>
      <x:c t="n" s="0">
        <x:v>37.41927</x:v>
      </x:c>
      <x:c t="n" s="0">
        <x:v>35.67321</x:v>
      </x:c>
      <x:c t="n" s="0">
        <x:v>37.50435</x:v>
      </x:c>
      <x:c t="n" s="0">
        <x:v>39.6712</x:v>
      </x:c>
      <x:c t="n" s="0">
        <x:v>27.38914</x:v>
      </x:c>
      <x:c t="n" s="0">
        <x:v>30.95654</x:v>
      </x:c>
      <x:c t="n" s="0">
        <x:v>18.37503</x:v>
      </x:c>
      <x:c t="n" s="0">
        <x:v>5.546866</x:v>
      </x:c>
      <x:c t="n" s="0">
        <x:v>2.832437</x:v>
      </x:c>
      <x:c t="n" s="0">
        <x:v>3.717035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43944.9284375</x:v>
      </x:c>
      <x:c t="n" s="7">
        <x:v>43944.9284375</x:v>
      </x:c>
      <x:c t="n" s="0">
        <x:v>52.3204</x:v>
      </x:c>
      <x:c t="n" s="0">
        <x:v>58.9719</x:v>
      </x:c>
      <x:c t="n" s="0">
        <x:v>62.06274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-16.60833</x:v>
      </x:c>
      <x:c t="n" s="0">
        <x:v>-16.4862</x:v>
      </x:c>
      <x:c t="n" s="0">
        <x:v>-7.196737</x:v>
      </x:c>
      <x:c t="n" s="0">
        <x:v>3.291913</x:v>
      </x:c>
      <x:c t="n" s="0">
        <x:v>7.742186</x:v>
      </x:c>
      <x:c t="n" s="0">
        <x:v>12.52096</x:v>
      </x:c>
      <x:c t="n" s="0">
        <x:v>17.60439</x:v>
      </x:c>
      <x:c t="n" s="0">
        <x:v>25.55717</x:v>
      </x:c>
      <x:c t="n" s="0">
        <x:v>27.51812</x:v>
      </x:c>
      <x:c t="n" s="0">
        <x:v>26.49672</x:v>
      </x:c>
      <x:c t="n" s="0">
        <x:v>32.33078</x:v>
      </x:c>
      <x:c t="n" s="0">
        <x:v>38.32391</x:v>
      </x:c>
      <x:c t="n" s="0">
        <x:v>41.28886</x:v>
      </x:c>
      <x:c t="n" s="0">
        <x:v>40.21475</x:v>
      </x:c>
      <x:c t="n" s="0">
        <x:v>36.07151</x:v>
      </x:c>
      <x:c t="n" s="0">
        <x:v>41.23711</x:v>
      </x:c>
      <x:c t="n" s="0">
        <x:v>41.23376</x:v>
      </x:c>
      <x:c t="n" s="0">
        <x:v>41.49481</x:v>
      </x:c>
      <x:c t="n" s="0">
        <x:v>43.55188</x:v>
      </x:c>
      <x:c t="n" s="0">
        <x:v>42.40774</x:v>
      </x:c>
      <x:c t="n" s="0">
        <x:v>42.52378</x:v>
      </x:c>
      <x:c t="n" s="0">
        <x:v>41.45112</x:v>
      </x:c>
      <x:c t="n" s="0">
        <x:v>38.97137</x:v>
      </x:c>
      <x:c t="n" s="0">
        <x:v>37.90543</x:v>
      </x:c>
      <x:c t="n" s="0">
        <x:v>36.609</x:v>
      </x:c>
      <x:c t="n" s="0">
        <x:v>36.80875</x:v>
      </x:c>
      <x:c t="n" s="0">
        <x:v>38.24491</x:v>
      </x:c>
      <x:c t="n" s="0">
        <x:v>25.54664</x:v>
      </x:c>
      <x:c t="n" s="0">
        <x:v>28.9923</x:v>
      </x:c>
      <x:c t="n" s="0">
        <x:v>19.55499</x:v>
      </x:c>
      <x:c t="n" s="0">
        <x:v>6.347552</x:v>
      </x:c>
      <x:c t="n" s="0">
        <x:v>2.894171</x:v>
      </x:c>
      <x:c t="n" s="0">
        <x:v>4.170052</x:v>
      </x:c>
      <x:c t="n" s="0">
        <x:v>-30.06697</x:v>
      </x:c>
      <x:c t="n" s="0">
        <x:v>-29.16826</x:v>
      </x:c>
      <x:c t="n" s="0">
        <x:v>-28.18997</x:v>
      </x:c>
      <x:c t="n" s="0">
        <x:v>-16.28456</x:v>
      </x:c>
      <x:c t="n" s="0">
        <x:v>-16.60954</x:v>
      </x:c>
      <x:c t="n" s="0">
        <x:v>-10.25224</x:v>
      </x:c>
      <x:c t="n" s="0">
        <x:v>0.9884421</x:v>
      </x:c>
      <x:c t="n" s="0">
        <x:v>10.14761</x:v>
      </x:c>
      <x:c t="n" s="0">
        <x:v>13.78534</x:v>
      </x:c>
      <x:c t="n" s="0">
        <x:v>15.41771</x:v>
      </x:c>
      <x:c t="n" s="0">
        <x:v>25.6768</x:v>
      </x:c>
      <x:c t="n" s="0">
        <x:v>20.88009</x:v>
      </x:c>
      <x:c t="n" s="0">
        <x:v>27.48345</x:v>
      </x:c>
      <x:c t="n" s="0">
        <x:v>29.15518</x:v>
      </x:c>
      <x:c t="n" s="0">
        <x:v>38.72115</x:v>
      </x:c>
      <x:c t="n" s="0">
        <x:v>42.76352</x:v>
      </x:c>
      <x:c t="n" s="0">
        <x:v>42.00658</x:v>
      </x:c>
      <x:c t="n" s="0">
        <x:v>32.64599</x:v>
      </x:c>
      <x:c t="n" s="0">
        <x:v>40.77634</x:v>
      </x:c>
      <x:c t="n" s="0">
        <x:v>43.83482</x:v>
      </x:c>
      <x:c t="n" s="0">
        <x:v>39.30914</x:v>
      </x:c>
      <x:c t="n" s="0">
        <x:v>42.8206</x:v>
      </x:c>
      <x:c t="n" s="0">
        <x:v>38.1034</x:v>
      </x:c>
      <x:c t="n" s="0">
        <x:v>42.27879</x:v>
      </x:c>
      <x:c t="n" s="0">
        <x:v>39.7617</x:v>
      </x:c>
      <x:c t="n" s="0">
        <x:v>38.50695</x:v>
      </x:c>
      <x:c t="n" s="0">
        <x:v>37.02175</x:v>
      </x:c>
      <x:c t="n" s="0">
        <x:v>37.1698</x:v>
      </x:c>
      <x:c t="n" s="0">
        <x:v>36.57196</x:v>
      </x:c>
      <x:c t="n" s="0">
        <x:v>40.51729</x:v>
      </x:c>
      <x:c t="n" s="0">
        <x:v>27.17081</x:v>
      </x:c>
      <x:c t="n" s="0">
        <x:v>29.7896</x:v>
      </x:c>
      <x:c t="n" s="0">
        <x:v>21.3362</x:v>
      </x:c>
      <x:c t="n" s="0">
        <x:v>7.87807</x:v>
      </x:c>
      <x:c t="n" s="0">
        <x:v>4.511499</x:v>
      </x:c>
      <x:c t="n" s="0">
        <x:v>4.995028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43944.9284375</x:v>
      </x:c>
      <x:c t="n" s="7">
        <x:v>43944.9284375</x:v>
      </x:c>
      <x:c t="n" s="0">
        <x:v>52.0653</x:v>
      </x:c>
      <x:c t="n" s="0">
        <x:v>61.19039</x:v>
      </x:c>
      <x:c t="n" s="0">
        <x:v>61.85837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-16.55962</x:v>
      </x:c>
      <x:c t="n" s="0">
        <x:v>-16.12756</x:v>
      </x:c>
      <x:c t="n" s="0">
        <x:v>-7.529438</x:v>
      </x:c>
      <x:c t="n" s="0">
        <x:v>3.022786</x:v>
      </x:c>
      <x:c t="n" s="0">
        <x:v>8.345703</x:v>
      </x:c>
      <x:c t="n" s="0">
        <x:v>12.73008</x:v>
      </x:c>
      <x:c t="n" s="0">
        <x:v>17.65871</x:v>
      </x:c>
      <x:c t="n" s="0">
        <x:v>25.57484</x:v>
      </x:c>
      <x:c t="n" s="0">
        <x:v>27.48259</x:v>
      </x:c>
      <x:c t="n" s="0">
        <x:v>27.46991</x:v>
      </x:c>
      <x:c t="n" s="0">
        <x:v>31.92669</x:v>
      </x:c>
      <x:c t="n" s="0">
        <x:v>38.42516</x:v>
      </x:c>
      <x:c t="n" s="0">
        <x:v>41.35228</x:v>
      </x:c>
      <x:c t="n" s="0">
        <x:v>40.7841</x:v>
      </x:c>
      <x:c t="n" s="0">
        <x:v>36.14204</x:v>
      </x:c>
      <x:c t="n" s="0">
        <x:v>41.21625</x:v>
      </x:c>
      <x:c t="n" s="0">
        <x:v>42.11551</x:v>
      </x:c>
      <x:c t="n" s="0">
        <x:v>41.31331</x:v>
      </x:c>
      <x:c t="n" s="0">
        <x:v>43.40675</x:v>
      </x:c>
      <x:c t="n" s="0">
        <x:v>42.17643</x:v>
      </x:c>
      <x:c t="n" s="0">
        <x:v>42.55199</x:v>
      </x:c>
      <x:c t="n" s="0">
        <x:v>41.35887</x:v>
      </x:c>
      <x:c t="n" s="0">
        <x:v>39.50357</x:v>
      </x:c>
      <x:c t="n" s="0">
        <x:v>37.77107</x:v>
      </x:c>
      <x:c t="n" s="0">
        <x:v>36.38663</x:v>
      </x:c>
      <x:c t="n" s="0">
        <x:v>37.13766</x:v>
      </x:c>
      <x:c t="n" s="0">
        <x:v>38.75452</x:v>
      </x:c>
      <x:c t="n" s="0">
        <x:v>26.15614</x:v>
      </x:c>
      <x:c t="n" s="0">
        <x:v>29.34491</x:v>
      </x:c>
      <x:c t="n" s="0">
        <x:v>19.68103</x:v>
      </x:c>
      <x:c t="n" s="0">
        <x:v>6.357649</x:v>
      </x:c>
      <x:c t="n" s="0">
        <x:v>3.08699</x:v>
      </x:c>
      <x:c t="n" s="0">
        <x:v>4.36308</x:v>
      </x:c>
      <x:c t="n" s="0">
        <x:v>-30.06697</x:v>
      </x:c>
      <x:c t="n" s="0">
        <x:v>-29.16826</x:v>
      </x:c>
      <x:c t="n" s="0">
        <x:v>-28.18997</x:v>
      </x:c>
      <x:c t="n" s="0">
        <x:v>-16.28456</x:v>
      </x:c>
      <x:c t="n" s="0">
        <x:v>-14.47266</x:v>
      </x:c>
      <x:c t="n" s="0">
        <x:v>-10.25224</x:v>
      </x:c>
      <x:c t="n" s="0">
        <x:v>0.9884421</x:v>
      </x:c>
      <x:c t="n" s="0">
        <x:v>11.31394</x:v>
      </x:c>
      <x:c t="n" s="0">
        <x:v>13.78534</x:v>
      </x:c>
      <x:c t="n" s="0">
        <x:v>18.62033</x:v>
      </x:c>
      <x:c t="n" s="0">
        <x:v>25.6768</x:v>
      </x:c>
      <x:c t="n" s="0">
        <x:v>28.35276</x:v>
      </x:c>
      <x:c t="n" s="0">
        <x:v>32.20517</x:v>
      </x:c>
      <x:c t="n" s="0">
        <x:v>27.2427</x:v>
      </x:c>
      <x:c t="n" s="0">
        <x:v>39.60044</x:v>
      </x:c>
      <x:c t="n" s="0">
        <x:v>39.17033</x:v>
      </x:c>
      <x:c t="n" s="0">
        <x:v>44.14243</x:v>
      </x:c>
      <x:c t="n" s="0">
        <x:v>36.24533</x:v>
      </x:c>
      <x:c t="n" s="0">
        <x:v>40.82163</x:v>
      </x:c>
      <x:c t="n" s="0">
        <x:v>42.51163</x:v>
      </x:c>
      <x:c t="n" s="0">
        <x:v>41.06746</x:v>
      </x:c>
      <x:c t="n" s="0">
        <x:v>40.19932</x:v>
      </x:c>
      <x:c t="n" s="0">
        <x:v>41.85877</x:v>
      </x:c>
      <x:c t="n" s="0">
        <x:v>43.34911</x:v>
      </x:c>
      <x:c t="n" s="0">
        <x:v>42.74162</x:v>
      </x:c>
      <x:c t="n" s="0">
        <x:v>41.42908</x:v>
      </x:c>
      <x:c t="n" s="0">
        <x:v>37.07796</x:v>
      </x:c>
      <x:c t="n" s="0">
        <x:v>34.26867</x:v>
      </x:c>
      <x:c t="n" s="0">
        <x:v>38.67276</x:v>
      </x:c>
      <x:c t="n" s="0">
        <x:v>38.66378</x:v>
      </x:c>
      <x:c t="n" s="0">
        <x:v>26.27379</x:v>
      </x:c>
      <x:c t="n" s="0">
        <x:v>28.75234</x:v>
      </x:c>
      <x:c t="n" s="0">
        <x:v>17.99226</x:v>
      </x:c>
      <x:c t="n" s="0">
        <x:v>5.448533</x:v>
      </x:c>
      <x:c t="n" s="0">
        <x:v>3.503626</x:v>
      </x:c>
      <x:c t="n" s="0">
        <x:v>5.403472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43944.9284375</x:v>
      </x:c>
      <x:c t="n" s="7">
        <x:v>43944.9284375</x:v>
      </x:c>
      <x:c t="n" s="0">
        <x:v>51.66321</x:v>
      </x:c>
      <x:c t="n" s="0">
        <x:v>57.21099</x:v>
      </x:c>
      <x:c t="n" s="0">
        <x:v>61.61259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-16.51844</x:v>
      </x:c>
      <x:c t="n" s="0">
        <x:v>-15.84309</x:v>
      </x:c>
      <x:c t="n" s="0">
        <x:v>-7.835258</x:v>
      </x:c>
      <x:c t="n" s="0">
        <x:v>2.778955</x:v>
      </x:c>
      <x:c t="n" s="0">
        <x:v>9.012173</x:v>
      </x:c>
      <x:c t="n" s="0">
        <x:v>12.67286</x:v>
      </x:c>
      <x:c t="n" s="0">
        <x:v>17.81306</x:v>
      </x:c>
      <x:c t="n" s="0">
        <x:v>25.58988</x:v>
      </x:c>
      <x:c t="n" s="0">
        <x:v>27.621</x:v>
      </x:c>
      <x:c t="n" s="0">
        <x:v>28.70669</x:v>
      </x:c>
      <x:c t="n" s="0">
        <x:v>31.44256</x:v>
      </x:c>
      <x:c t="n" s="0">
        <x:v>38.76115</x:v>
      </x:c>
      <x:c t="n" s="0">
        <x:v>40.7485</x:v>
      </x:c>
      <x:c t="n" s="0">
        <x:v>41.86453</x:v>
      </x:c>
      <x:c t="n" s="0">
        <x:v>37.02135</x:v>
      </x:c>
      <x:c t="n" s="0">
        <x:v>41.27726</x:v>
      </x:c>
      <x:c t="n" s="0">
        <x:v>41.47419</x:v>
      </x:c>
      <x:c t="n" s="0">
        <x:v>41.21143</x:v>
      </x:c>
      <x:c t="n" s="0">
        <x:v>43.1575</x:v>
      </x:c>
      <x:c t="n" s="0">
        <x:v>42.15277</x:v>
      </x:c>
      <x:c t="n" s="0">
        <x:v>42.55608</x:v>
      </x:c>
      <x:c t="n" s="0">
        <x:v>41.54698</x:v>
      </x:c>
      <x:c t="n" s="0">
        <x:v>39.59856</x:v>
      </x:c>
      <x:c t="n" s="0">
        <x:v>37.4709</x:v>
      </x:c>
      <x:c t="n" s="0">
        <x:v>36.29288</x:v>
      </x:c>
      <x:c t="n" s="0">
        <x:v>37.10191</x:v>
      </x:c>
      <x:c t="n" s="0">
        <x:v>38.59119</x:v>
      </x:c>
      <x:c t="n" s="0">
        <x:v>26.03675</x:v>
      </x:c>
      <x:c t="n" s="0">
        <x:v>29.43583</x:v>
      </x:c>
      <x:c t="n" s="0">
        <x:v>19.95429</x:v>
      </x:c>
      <x:c t="n" s="0">
        <x:v>6.348936</x:v>
      </x:c>
      <x:c t="n" s="0">
        <x:v>3.282645</x:v>
      </x:c>
      <x:c t="n" s="0">
        <x:v>4.472608</x:v>
      </x:c>
      <x:c t="n" s="0">
        <x:v>-30.06697</x:v>
      </x:c>
      <x:c t="n" s="0">
        <x:v>-29.16826</x:v>
      </x:c>
      <x:c t="n" s="0">
        <x:v>-28.18997</x:v>
      </x:c>
      <x:c t="n" s="0">
        <x:v>-16.28456</x:v>
      </x:c>
      <x:c t="n" s="0">
        <x:v>-14.47266</x:v>
      </x:c>
      <x:c t="n" s="0">
        <x:v>-7.099354</x:v>
      </x:c>
      <x:c t="n" s="0">
        <x:v>0.9884421</x:v>
      </x:c>
      <x:c t="n" s="0">
        <x:v>11.64217</x:v>
      </x:c>
      <x:c t="n" s="0">
        <x:v>11.23133</x:v>
      </x:c>
      <x:c t="n" s="0">
        <x:v>18.62033</x:v>
      </x:c>
      <x:c t="n" s="0">
        <x:v>26.48701</x:v>
      </x:c>
      <x:c t="n" s="0">
        <x:v>28.35276</x:v>
      </x:c>
      <x:c t="n" s="0">
        <x:v>32.59808</x:v>
      </x:c>
      <x:c t="n" s="0">
        <x:v>26.35734</x:v>
      </x:c>
      <x:c t="n" s="0">
        <x:v>40.46392</x:v>
      </x:c>
      <x:c t="n" s="0">
        <x:v>32.3518</x:v>
      </x:c>
      <x:c t="n" s="0">
        <x:v>43.93005</x:v>
      </x:c>
      <x:c t="n" s="0">
        <x:v>41.67654</x:v>
      </x:c>
      <x:c t="n" s="0">
        <x:v>42.71019</x:v>
      </x:c>
      <x:c t="n" s="0">
        <x:v>33.64333</x:v>
      </x:c>
      <x:c t="n" s="0">
        <x:v>39.60826</x:v>
      </x:c>
      <x:c t="n" s="0">
        <x:v>43.13429</x:v>
      </x:c>
      <x:c t="n" s="0">
        <x:v>45.60652</x:v>
      </x:c>
      <x:c t="n" s="0">
        <x:v>42.88454</x:v>
      </x:c>
      <x:c t="n" s="0">
        <x:v>42.85312</x:v>
      </x:c>
      <x:c t="n" s="0">
        <x:v>40.02663</x:v>
      </x:c>
      <x:c t="n" s="0">
        <x:v>34.16532</x:v>
      </x:c>
      <x:c t="n" s="0">
        <x:v>36.31622</x:v>
      </x:c>
      <x:c t="n" s="0">
        <x:v>36.18439</x:v>
      </x:c>
      <x:c t="n" s="0">
        <x:v>37.81256</x:v>
      </x:c>
      <x:c t="n" s="0">
        <x:v>25.81268</x:v>
      </x:c>
      <x:c t="n" s="0">
        <x:v>30.58638</x:v>
      </x:c>
      <x:c t="n" s="0">
        <x:v>21.56272</x:v>
      </x:c>
      <x:c t="n" s="0">
        <x:v>6.878814</x:v>
      </x:c>
      <x:c t="n" s="0">
        <x:v>4.321924</x:v>
      </x:c>
      <x:c t="n" s="0">
        <x:v>4.359657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43944.9284375</x:v>
      </x:c>
      <x:c t="n" s="7">
        <x:v>43944.9284375</x:v>
      </x:c>
      <x:c t="n" s="0">
        <x:v>53.75419</x:v>
      </x:c>
      <x:c t="n" s="0">
        <x:v>61.19039</x:v>
      </x:c>
      <x:c t="n" s="0">
        <x:v>65.44755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-16.48358</x:v>
      </x:c>
      <x:c t="n" s="0">
        <x:v>-15.61409</x:v>
      </x:c>
      <x:c t="n" s="0">
        <x:v>-6.121904</x:v>
      </x:c>
      <x:c t="n" s="0">
        <x:v>2.559299</x:v>
      </x:c>
      <x:c t="n" s="0">
        <x:v>9.510156</x:v>
      </x:c>
      <x:c t="n" s="0">
        <x:v>12.48999</x:v>
      </x:c>
      <x:c t="n" s="0">
        <x:v>17.94067</x:v>
      </x:c>
      <x:c t="n" s="0">
        <x:v>26.34455</x:v>
      </x:c>
      <x:c t="n" s="0">
        <x:v>27.73582</x:v>
      </x:c>
      <x:c t="n" s="0">
        <x:v>29.03404</x:v>
      </x:c>
      <x:c t="n" s="0">
        <x:v>32.65366</x:v>
      </x:c>
      <x:c t="n" s="0">
        <x:v>39.18816</x:v>
      </x:c>
      <x:c t="n" s="0">
        <x:v>40.18632</x:v>
      </x:c>
      <x:c t="n" s="0">
        <x:v>41.39127</x:v>
      </x:c>
      <x:c t="n" s="0">
        <x:v>37.80777</x:v>
      </x:c>
      <x:c t="n" s="0">
        <x:v>41.20754</x:v>
      </x:c>
      <x:c t="n" s="0">
        <x:v>40.88668</x:v>
      </x:c>
      <x:c t="n" s="0">
        <x:v>40.8355</x:v>
      </x:c>
      <x:c t="n" s="0">
        <x:v>43.21478</x:v>
      </x:c>
      <x:c t="n" s="0">
        <x:v>42.87907</x:v>
      </x:c>
      <x:c t="n" s="0">
        <x:v>42.63616</x:v>
      </x:c>
      <x:c t="n" s="0">
        <x:v>41.51986</x:v>
      </x:c>
      <x:c t="n" s="0">
        <x:v>39.33883</x:v>
      </x:c>
      <x:c t="n" s="0">
        <x:v>37.18561</x:v>
      </x:c>
      <x:c t="n" s="0">
        <x:v>36.49316</x:v>
      </x:c>
      <x:c t="n" s="0">
        <x:v>37.14845</x:v>
      </x:c>
      <x:c t="n" s="0">
        <x:v>38.8545</x:v>
      </x:c>
      <x:c t="n" s="0">
        <x:v>26.00508</x:v>
      </x:c>
      <x:c t="n" s="0">
        <x:v>29.57092</x:v>
      </x:c>
      <x:c t="n" s="0">
        <x:v>19.85867</x:v>
      </x:c>
      <x:c t="n" s="0">
        <x:v>6.263227</x:v>
      </x:c>
      <x:c t="n" s="0">
        <x:v>3.233461</x:v>
      </x:c>
      <x:c t="n" s="0">
        <x:v>4.420008</x:v>
      </x:c>
      <x:c t="n" s="0">
        <x:v>-30.06697</x:v>
      </x:c>
      <x:c t="n" s="0">
        <x:v>-29.16826</x:v>
      </x:c>
      <x:c t="n" s="0">
        <x:v>-28.18997</x:v>
      </x:c>
      <x:c t="n" s="0">
        <x:v>-16.28456</x:v>
      </x:c>
      <x:c t="n" s="0">
        <x:v>-14.47266</x:v>
      </x:c>
      <x:c t="n" s="0">
        <x:v>-0.4594761</x:v>
      </x:c>
      <x:c t="n" s="0">
        <x:v>0.9884421</x:v>
      </x:c>
      <x:c t="n" s="0">
        <x:v>10.83443</x:v>
      </x:c>
      <x:c t="n" s="0">
        <x:v>11.23133</x:v>
      </x:c>
      <x:c t="n" s="0">
        <x:v>18.62033</x:v>
      </x:c>
      <x:c t="n" s="0">
        <x:v>29.89409</x:v>
      </x:c>
      <x:c t="n" s="0">
        <x:v>28.59834</x:v>
      </x:c>
      <x:c t="n" s="0">
        <x:v>27.21404</x:v>
      </x:c>
      <x:c t="n" s="0">
        <x:v>38.26141</x:v>
      </x:c>
      <x:c t="n" s="0">
        <x:v>41.29351</x:v>
      </x:c>
      <x:c t="n" s="0">
        <x:v>34.30383</x:v>
      </x:c>
      <x:c t="n" s="0">
        <x:v>41.0582</x:v>
      </x:c>
      <x:c t="n" s="0">
        <x:v>38.44004</x:v>
      </x:c>
      <x:c t="n" s="0">
        <x:v>38.39618</x:v>
      </x:c>
      <x:c t="n" s="0">
        <x:v>29.03079</x:v>
      </x:c>
      <x:c t="n" s="0">
        <x:v>41.70367</x:v>
      </x:c>
      <x:c t="n" s="0">
        <x:v>42.63215</x:v>
      </x:c>
      <x:c t="n" s="0">
        <x:v>43.16124</x:v>
      </x:c>
      <x:c t="n" s="0">
        <x:v>41.02264</x:v>
      </x:c>
      <x:c t="n" s="0">
        <x:v>40.9035</x:v>
      </x:c>
      <x:c t="n" s="0">
        <x:v>37.68272</x:v>
      </x:c>
      <x:c t="n" s="0">
        <x:v>35.28987</x:v>
      </x:c>
      <x:c t="n" s="0">
        <x:v>38.21998</x:v>
      </x:c>
      <x:c t="n" s="0">
        <x:v>37.90936</x:v>
      </x:c>
      <x:c t="n" s="0">
        <x:v>40.52005</x:v>
      </x:c>
      <x:c t="n" s="0">
        <x:v>25.24241</x:v>
      </x:c>
      <x:c t="n" s="0">
        <x:v>29.99341</x:v>
      </x:c>
      <x:c t="n" s="0">
        <x:v>18.34057</x:v>
      </x:c>
      <x:c t="n" s="0">
        <x:v>5.257717</x:v>
      </x:c>
      <x:c t="n" s="0">
        <x:v>4.030234</x:v>
      </x:c>
      <x:c t="n" s="0">
        <x:v>4.449807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43944.9284375</x:v>
      </x:c>
      <x:c t="n" s="7">
        <x:v>43944.9284375</x:v>
      </x:c>
      <x:c t="n" s="0">
        <x:v>51.87683</x:v>
      </x:c>
      <x:c t="n" s="0">
        <x:v>61.19039</x:v>
      </x:c>
      <x:c t="n" s="0">
        <x:v>62.6196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-16.29961</x:v>
      </x:c>
      <x:c t="n" s="0">
        <x:v>-15.42763</x:v>
      </x:c>
      <x:c t="n" s="0">
        <x:v>-4.686438</x:v>
      </x:c>
      <x:c t="n" s="0">
        <x:v>2.347074</x:v>
      </x:c>
      <x:c t="n" s="0">
        <x:v>9.442675</x:v>
      </x:c>
      <x:c t="n" s="0">
        <x:v>12.32749</x:v>
      </x:c>
      <x:c t="n" s="0">
        <x:v>18.36106</x:v>
      </x:c>
      <x:c t="n" s="0">
        <x:v>27.08017</x:v>
      </x:c>
      <x:c t="n" s="0">
        <x:v>27.94103</x:v>
      </x:c>
      <x:c t="n" s="0">
        <x:v>28.43659</x:v>
      </x:c>
      <x:c t="n" s="0">
        <x:v>34.06808</x:v>
      </x:c>
      <x:c t="n" s="0">
        <x:v>39.35802</x:v>
      </x:c>
      <x:c t="n" s="0">
        <x:v>39.7667</x:v>
      </x:c>
      <x:c t="n" s="0">
        <x:v>41.80861</x:v>
      </x:c>
      <x:c t="n" s="0">
        <x:v>37.87429</x:v>
      </x:c>
      <x:c t="n" s="0">
        <x:v>41.22181</x:v>
      </x:c>
      <x:c t="n" s="0">
        <x:v>40.41348</x:v>
      </x:c>
      <x:c t="n" s="0">
        <x:v>41.09847</x:v>
      </x:c>
      <x:c t="n" s="0">
        <x:v>42.96429</x:v>
      </x:c>
      <x:c t="n" s="0">
        <x:v>42.70794</x:v>
      </x:c>
      <x:c t="n" s="0">
        <x:v>42.21481</x:v>
      </x:c>
      <x:c t="n" s="0">
        <x:v>41.76254</x:v>
      </x:c>
      <x:c t="n" s="0">
        <x:v>39.12126</x:v>
      </x:c>
      <x:c t="n" s="0">
        <x:v>37.0223</x:v>
      </x:c>
      <x:c t="n" s="0">
        <x:v>36.80726</x:v>
      </x:c>
      <x:c t="n" s="0">
        <x:v>37.15976</x:v>
      </x:c>
      <x:c t="n" s="0">
        <x:v>39.11776</x:v>
      </x:c>
      <x:c t="n" s="0">
        <x:v>26.06847</x:v>
      </x:c>
      <x:c t="n" s="0">
        <x:v>29.55685</x:v>
      </x:c>
      <x:c t="n" s="0">
        <x:v>19.87994</x:v>
      </x:c>
      <x:c t="n" s="0">
        <x:v>6.337006</x:v>
      </x:c>
      <x:c t="n" s="0">
        <x:v>3.400194</x:v>
      </x:c>
      <x:c t="n" s="0">
        <x:v>4.392582</x:v>
      </x:c>
      <x:c t="n" s="0">
        <x:v>-30.06697</x:v>
      </x:c>
      <x:c t="n" s="0">
        <x:v>-29.16826</x:v>
      </x:c>
      <x:c t="n" s="0">
        <x:v>-27.80734</x:v>
      </x:c>
      <x:c t="n" s="0">
        <x:v>-14.34641</x:v>
      </x:c>
      <x:c t="n" s="0">
        <x:v>-14.47266</x:v>
      </x:c>
      <x:c t="n" s="0">
        <x:v>-0.4594761</x:v>
      </x:c>
      <x:c t="n" s="0">
        <x:v>0.6331101</x:v>
      </x:c>
      <x:c t="n" s="0">
        <x:v>9.02538</x:v>
      </x:c>
      <x:c t="n" s="0">
        <x:v>11.23133</x:v>
      </x:c>
      <x:c t="n" s="0">
        <x:v>20.92553</x:v>
      </x:c>
      <x:c t="n" s="0">
        <x:v>29.89409</x:v>
      </x:c>
      <x:c t="n" s="0">
        <x:v>28.97911</x:v>
      </x:c>
      <x:c t="n" s="0">
        <x:v>19.80958</x:v>
      </x:c>
      <x:c t="n" s="0">
        <x:v>37.02168</x:v>
      </x:c>
      <x:c t="n" s="0">
        <x:v>38.20248</x:v>
      </x:c>
      <x:c t="n" s="0">
        <x:v>36.02781</x:v>
      </x:c>
      <x:c t="n" s="0">
        <x:v>41.59645</x:v>
      </x:c>
      <x:c t="n" s="0">
        <x:v>39.87832</x:v>
      </x:c>
      <x:c t="n" s="0">
        <x:v>42.2134</x:v>
      </x:c>
      <x:c t="n" s="0">
        <x:v>38.52706</x:v>
      </x:c>
      <x:c t="n" s="0">
        <x:v>40.26638</x:v>
      </x:c>
      <x:c t="n" s="0">
        <x:v>41.25826</x:v>
      </x:c>
      <x:c t="n" s="0">
        <x:v>42.3728</x:v>
      </x:c>
      <x:c t="n" s="0">
        <x:v>39.69722</x:v>
      </x:c>
      <x:c t="n" s="0">
        <x:v>43.52292</x:v>
      </x:c>
      <x:c t="n" s="0">
        <x:v>38.74056</x:v>
      </x:c>
      <x:c t="n" s="0">
        <x:v>36.92469</x:v>
      </x:c>
      <x:c t="n" s="0">
        <x:v>37.2612</x:v>
      </x:c>
      <x:c t="n" s="0">
        <x:v>36.78563</x:v>
      </x:c>
      <x:c t="n" s="0">
        <x:v>41.37914</x:v>
      </x:c>
      <x:c t="n" s="0">
        <x:v>27.3832</x:v>
      </x:c>
      <x:c t="n" s="0">
        <x:v>29.47544</x:v>
      </x:c>
      <x:c t="n" s="0">
        <x:v>20.28659</x:v>
      </x:c>
      <x:c t="n" s="0">
        <x:v>7.092151</x:v>
      </x:c>
      <x:c t="n" s="0">
        <x:v>3.656826</x:v>
      </x:c>
      <x:c t="n" s="0">
        <x:v>4.254946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43944.9284375</x:v>
      </x:c>
      <x:c t="n" s="7">
        <x:v>43944.9284375</x:v>
      </x:c>
      <x:c t="n" s="0">
        <x:v>52.42622</x:v>
      </x:c>
      <x:c t="n" s="0">
        <x:v>60.22129</x:v>
      </x:c>
      <x:c t="n" s="0">
        <x:v>62.75654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-15.75991</x:v>
      </x:c>
      <x:c t="n" s="0">
        <x:v>-15.27449</x:v>
      </x:c>
      <x:c t="n" s="0">
        <x:v>-3.750926</x:v>
      </x:c>
      <x:c t="n" s="0">
        <x:v>2.112254</x:v>
      </x:c>
      <x:c t="n" s="0">
        <x:v>9.384203</x:v>
      </x:c>
      <x:c t="n" s="0">
        <x:v>12.10147</x:v>
      </x:c>
      <x:c t="n" s="0">
        <x:v>18.84351</x:v>
      </x:c>
      <x:c t="n" s="0">
        <x:v>27.62273</x:v>
      </x:c>
      <x:c t="n" s="0">
        <x:v>28.10892</x:v>
      </x:c>
      <x:c t="n" s="0">
        <x:v>27.85691</x:v>
      </x:c>
      <x:c t="n" s="0">
        <x:v>33.61517</x:v>
      </x:c>
      <x:c t="n" s="0">
        <x:v>38.88234</x:v>
      </x:c>
      <x:c t="n" s="0">
        <x:v>39.41285</x:v>
      </x:c>
      <x:c t="n" s="0">
        <x:v>41.34116</x:v>
      </x:c>
      <x:c t="n" s="0">
        <x:v>37.88041</x:v>
      </x:c>
      <x:c t="n" s="0">
        <x:v>41.17832</x:v>
      </x:c>
      <x:c t="n" s="0">
        <x:v>40.27581</x:v>
      </x:c>
      <x:c t="n" s="0">
        <x:v>40.83922</x:v>
      </x:c>
      <x:c t="n" s="0">
        <x:v>42.64131</x:v>
      </x:c>
      <x:c t="n" s="0">
        <x:v>42.684</x:v>
      </x:c>
      <x:c t="n" s="0">
        <x:v>42.70605</x:v>
      </x:c>
      <x:c t="n" s="0">
        <x:v>42.41826</x:v>
      </x:c>
      <x:c t="n" s="0">
        <x:v>39.25361</x:v>
      </x:c>
      <x:c t="n" s="0">
        <x:v>36.97795</x:v>
      </x:c>
      <x:c t="n" s="0">
        <x:v>36.66761</x:v>
      </x:c>
      <x:c t="n" s="0">
        <x:v>36.93794</x:v>
      </x:c>
      <x:c t="n" s="0">
        <x:v>39.30347</x:v>
      </x:c>
      <x:c t="n" s="0">
        <x:v>26.14778</x:v>
      </x:c>
      <x:c t="n" s="0">
        <x:v>29.33265</x:v>
      </x:c>
      <x:c t="n" s="0">
        <x:v>19.65336</x:v>
      </x:c>
      <x:c t="n" s="0">
        <x:v>6.279877</x:v>
      </x:c>
      <x:c t="n" s="0">
        <x:v>3.42455</x:v>
      </x:c>
      <x:c t="n" s="0">
        <x:v>4.437061</x:v>
      </x:c>
      <x:c t="n" s="0">
        <x:v>-30.06697</x:v>
      </x:c>
      <x:c t="n" s="0">
        <x:v>-29.16826</x:v>
      </x:c>
      <x:c t="n" s="0">
        <x:v>-27.4557</x:v>
      </x:c>
      <x:c t="n" s="0">
        <x:v>-13.49708</x:v>
      </x:c>
      <x:c t="n" s="0">
        <x:v>-14.47266</x:v>
      </x:c>
      <x:c t="n" s="0">
        <x:v>-0.4594761</x:v>
      </x:c>
      <x:c t="n" s="0">
        <x:v>0.4050621</x:v>
      </x:c>
      <x:c t="n" s="0">
        <x:v>9.02538</x:v>
      </x:c>
      <x:c t="n" s="0">
        <x:v>9.868055</x:v>
      </x:c>
      <x:c t="n" s="0">
        <x:v>20.92553</x:v>
      </x:c>
      <x:c t="n" s="0">
        <x:v>29.89409</x:v>
      </x:c>
      <x:c t="n" s="0">
        <x:v>28.97911</x:v>
      </x:c>
      <x:c t="n" s="0">
        <x:v>20.55111</x:v>
      </x:c>
      <x:c t="n" s="0">
        <x:v>16.50984</x:v>
      </x:c>
      <x:c t="n" s="0">
        <x:v>35.22665</x:v>
      </x:c>
      <x:c t="n" s="0">
        <x:v>36.09024</x:v>
      </x:c>
      <x:c t="n" s="0">
        <x:v>38.78768</x:v>
      </x:c>
      <x:c t="n" s="0">
        <x:v>38.58317</x:v>
      </x:c>
      <x:c t="n" s="0">
        <x:v>39.90154</x:v>
      </x:c>
      <x:c t="n" s="0">
        <x:v>40.0194</x:v>
      </x:c>
      <x:c t="n" s="0">
        <x:v>38.14232</x:v>
      </x:c>
      <x:c t="n" s="0">
        <x:v>40.15294</x:v>
      </x:c>
      <x:c t="n" s="0">
        <x:v>43.45414</x:v>
      </x:c>
      <x:c t="n" s="0">
        <x:v>44.30481</x:v>
      </x:c>
      <x:c t="n" s="0">
        <x:v>44.95408</x:v>
      </x:c>
      <x:c t="n" s="0">
        <x:v>39.46333</x:v>
      </x:c>
      <x:c t="n" s="0">
        <x:v>37.18466</x:v>
      </x:c>
      <x:c t="n" s="0">
        <x:v>36.40644</x:v>
      </x:c>
      <x:c t="n" s="0">
        <x:v>37.23277</x:v>
      </x:c>
      <x:c t="n" s="0">
        <x:v>39.43216</x:v>
      </x:c>
      <x:c t="n" s="0">
        <x:v>27.42325</x:v>
      </x:c>
      <x:c t="n" s="0">
        <x:v>28.55593</x:v>
      </x:c>
      <x:c t="n" s="0">
        <x:v>19.59196</x:v>
      </x:c>
      <x:c t="n" s="0">
        <x:v>5.759349</x:v>
      </x:c>
      <x:c t="n" s="0">
        <x:v>2.861333</x:v>
      </x:c>
      <x:c t="n" s="0">
        <x:v>4.166824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43944.9284375</x:v>
      </x:c>
      <x:c t="n" s="7">
        <x:v>43944.9284375</x:v>
      </x:c>
      <x:c t="n" s="0">
        <x:v>53.51479</x:v>
      </x:c>
      <x:c t="n" s="0">
        <x:v>61.19039</x:v>
      </x:c>
      <x:c t="n" s="0">
        <x:v>64.56783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-15.34678</x:v>
      </x:c>
      <x:c t="n" s="0">
        <x:v>-15.14786</x:v>
      </x:c>
      <x:c t="n" s="0">
        <x:v>-3.085801</x:v>
      </x:c>
      <x:c t="n" s="0">
        <x:v>1.901142</x:v>
      </x:c>
      <x:c t="n" s="0">
        <x:v>9.333635</x:v>
      </x:c>
      <x:c t="n" s="0">
        <x:v>11.81753</x:v>
      </x:c>
      <x:c t="n" s="0">
        <x:v>19.21694</x:v>
      </x:c>
      <x:c t="n" s="0">
        <x:v>28.02765</x:v>
      </x:c>
      <x:c t="n" s="0">
        <x:v>28.24734</x:v>
      </x:c>
      <x:c t="n" s="0">
        <x:v>27.32845</x:v>
      </x:c>
      <x:c t="n" s="0">
        <x:v>32.99869</x:v>
      </x:c>
      <x:c t="n" s="0">
        <x:v>38.69119</x:v>
      </x:c>
      <x:c t="n" s="0">
        <x:v>38.89399</x:v>
      </x:c>
      <x:c t="n" s="0">
        <x:v>41.09553</x:v>
      </x:c>
      <x:c t="n" s="0">
        <x:v>38.22864</x:v>
      </x:c>
      <x:c t="n" s="0">
        <x:v>40.92278</x:v>
      </x:c>
      <x:c t="n" s="0">
        <x:v>40.44338</x:v>
      </x:c>
      <x:c t="n" s="0">
        <x:v>40.72194</x:v>
      </x:c>
      <x:c t="n" s="0">
        <x:v>43.4667</x:v>
      </x:c>
      <x:c t="n" s="0">
        <x:v>43.045</x:v>
      </x:c>
      <x:c t="n" s="0">
        <x:v>42.30302</x:v>
      </x:c>
      <x:c t="n" s="0">
        <x:v>42.27005</x:v>
      </x:c>
      <x:c t="n" s="0">
        <x:v>39.23666</x:v>
      </x:c>
      <x:c t="n" s="0">
        <x:v>37.11073</x:v>
      </x:c>
      <x:c t="n" s="0">
        <x:v>36.6767</x:v>
      </x:c>
      <x:c t="n" s="0">
        <x:v>37.28008</x:v>
      </x:c>
      <x:c t="n" s="0">
        <x:v>39.42762</x:v>
      </x:c>
      <x:c t="n" s="0">
        <x:v>26.72009</x:v>
      </x:c>
      <x:c t="n" s="0">
        <x:v>29.33629</x:v>
      </x:c>
      <x:c t="n" s="0">
        <x:v>19.84691</x:v>
      </x:c>
      <x:c t="n" s="0">
        <x:v>6.213464</x:v>
      </x:c>
      <x:c t="n" s="0">
        <x:v>3.480348</x:v>
      </x:c>
      <x:c t="n" s="0">
        <x:v>4.385965</x:v>
      </x:c>
      <x:c t="n" s="0">
        <x:v>-30.06697</x:v>
      </x:c>
      <x:c t="n" s="0">
        <x:v>-29.16826</x:v>
      </x:c>
      <x:c t="n" s="0">
        <x:v>-27.4557</x:v>
      </x:c>
      <x:c t="n" s="0">
        <x:v>-13.49708</x:v>
      </x:c>
      <x:c t="n" s="0">
        <x:v>-13.81501</x:v>
      </x:c>
      <x:c t="n" s="0">
        <x:v>-0.4594761</x:v>
      </x:c>
      <x:c t="n" s="0">
        <x:v>0.4050621</x:v>
      </x:c>
      <x:c t="n" s="0">
        <x:v>8.056706</x:v>
      </x:c>
      <x:c t="n" s="0">
        <x:v>9.633022</x:v>
      </x:c>
      <x:c t="n" s="0">
        <x:v>20.7083</x:v>
      </x:c>
      <x:c t="n" s="0">
        <x:v>29.78554</x:v>
      </x:c>
      <x:c t="n" s="0">
        <x:v>30.5325</x:v>
      </x:c>
      <x:c t="n" s="0">
        <x:v>21.18431</x:v>
      </x:c>
      <x:c t="n" s="0">
        <x:v>28.32706</x:v>
      </x:c>
      <x:c t="n" s="0">
        <x:v>37.66445</x:v>
      </x:c>
      <x:c t="n" s="0">
        <x:v>30.9187</x:v>
      </x:c>
      <x:c t="n" s="0">
        <x:v>38.12592</x:v>
      </x:c>
      <x:c t="n" s="0">
        <x:v>37.11517</x:v>
      </x:c>
      <x:c t="n" s="0">
        <x:v>39.66544</x:v>
      </x:c>
      <x:c t="n" s="0">
        <x:v>41.67099</x:v>
      </x:c>
      <x:c t="n" s="0">
        <x:v>40.07425</x:v>
      </x:c>
      <x:c t="n" s="0">
        <x:v>46.00232</x:v>
      </x:c>
      <x:c t="n" s="0">
        <x:v>41.81477</x:v>
      </x:c>
      <x:c t="n" s="0">
        <x:v>38.31071</x:v>
      </x:c>
      <x:c t="n" s="0">
        <x:v>37.8255</x:v>
      </x:c>
      <x:c t="n" s="0">
        <x:v>38.77087</x:v>
      </x:c>
      <x:c t="n" s="0">
        <x:v>37.88647</x:v>
      </x:c>
      <x:c t="n" s="0">
        <x:v>36.50156</x:v>
      </x:c>
      <x:c t="n" s="0">
        <x:v>38.29752</x:v>
      </x:c>
      <x:c t="n" s="0">
        <x:v>39.39314</x:v>
      </x:c>
      <x:c t="n" s="0">
        <x:v>27.57084</x:v>
      </x:c>
      <x:c t="n" s="0">
        <x:v>27.85091</x:v>
      </x:c>
      <x:c t="n" s="0">
        <x:v>19.21449</x:v>
      </x:c>
      <x:c t="n" s="0">
        <x:v>5.053377</x:v>
      </x:c>
      <x:c t="n" s="0">
        <x:v>3.616051</x:v>
      </x:c>
      <x:c t="n" s="0">
        <x:v>3.865334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43944.9284375</x:v>
      </x:c>
      <x:c t="n" s="7">
        <x:v>43944.9284375</x:v>
      </x:c>
      <x:c t="n" s="0">
        <x:v>52.69688</x:v>
      </x:c>
      <x:c t="n" s="0">
        <x:v>60.22129</x:v>
      </x:c>
      <x:c t="n" s="0">
        <x:v>62.97733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-15.02261</x:v>
      </x:c>
      <x:c t="n" s="0">
        <x:v>-14.6438</x:v>
      </x:c>
      <x:c t="n" s="0">
        <x:v>-2.588695</x:v>
      </x:c>
      <x:c t="n" s="0">
        <x:v>1.712348</x:v>
      </x:c>
      <x:c t="n" s="0">
        <x:v>8.846689</x:v>
      </x:c>
      <x:c t="n" s="0">
        <x:v>11.54946</x:v>
      </x:c>
      <x:c t="n" s="0">
        <x:v>19.35822</x:v>
      </x:c>
      <x:c t="n" s="0">
        <x:v>28.31951</x:v>
      </x:c>
      <x:c t="n" s="0">
        <x:v>29.35096</x:v>
      </x:c>
      <x:c t="n" s="0">
        <x:v>26.81989</x:v>
      </x:c>
      <x:c t="n" s="0">
        <x:v>32.7774</x:v>
      </x:c>
      <x:c t="n" s="0">
        <x:v>38.54625</x:v>
      </x:c>
      <x:c t="n" s="0">
        <x:v>38.92843</x:v>
      </x:c>
      <x:c t="n" s="0">
        <x:v>40.60207</x:v>
      </x:c>
      <x:c t="n" s="0">
        <x:v>37.57621</x:v>
      </x:c>
      <x:c t="n" s="0">
        <x:v>40.85214</x:v>
      </x:c>
      <x:c t="n" s="0">
        <x:v>40.22202</x:v>
      </x:c>
      <x:c t="n" s="0">
        <x:v>40.39944</x:v>
      </x:c>
      <x:c t="n" s="0">
        <x:v>43.77073</x:v>
      </x:c>
      <x:c t="n" s="0">
        <x:v>43.10372</x:v>
      </x:c>
      <x:c t="n" s="0">
        <x:v>42.44296</x:v>
      </x:c>
      <x:c t="n" s="0">
        <x:v>41.82849</x:v>
      </x:c>
      <x:c t="n" s="0">
        <x:v>39.08616</x:v>
      </x:c>
      <x:c t="n" s="0">
        <x:v>37.00708</x:v>
      </x:c>
      <x:c t="n" s="0">
        <x:v>36.62292</x:v>
      </x:c>
      <x:c t="n" s="0">
        <x:v>37.11217</x:v>
      </x:c>
      <x:c t="n" s="0">
        <x:v>39.18005</x:v>
      </x:c>
      <x:c t="n" s="0">
        <x:v>26.63646</x:v>
      </x:c>
      <x:c t="n" s="0">
        <x:v>29.12952</x:v>
      </x:c>
      <x:c t="n" s="0">
        <x:v>19.7033</x:v>
      </x:c>
      <x:c t="n" s="0">
        <x:v>6.063263</x:v>
      </x:c>
      <x:c t="n" s="0">
        <x:v>3.422141</x:v>
      </x:c>
      <x:c t="n" s="0">
        <x:v>4.389322</x:v>
      </x:c>
      <x:c t="n" s="0">
        <x:v>-30.06697</x:v>
      </x:c>
      <x:c t="n" s="0">
        <x:v>-29.16826</x:v>
      </x:c>
      <x:c t="n" s="0">
        <x:v>-27.4557</x:v>
      </x:c>
      <x:c t="n" s="0">
        <x:v>-13.49708</x:v>
      </x:c>
      <x:c t="n" s="0">
        <x:v>-12.28736</x:v>
      </x:c>
      <x:c t="n" s="0">
        <x:v>-0.4594761</x:v>
      </x:c>
      <x:c t="n" s="0">
        <x:v>0.4050621</x:v>
      </x:c>
      <x:c t="n" s="0">
        <x:v>2.042503</x:v>
      </x:c>
      <x:c t="n" s="0">
        <x:v>9.217399</x:v>
      </x:c>
      <x:c t="n" s="0">
        <x:v>19.98266</x:v>
      </x:c>
      <x:c t="n" s="0">
        <x:v>29.71908</x:v>
      </x:c>
      <x:c t="n" s="0">
        <x:v>33.32487</x:v>
      </x:c>
      <x:c t="n" s="0">
        <x:v>21.58517</x:v>
      </x:c>
      <x:c t="n" s="0">
        <x:v>31.19206</x:v>
      </x:c>
      <x:c t="n" s="0">
        <x:v>37.47471</x:v>
      </x:c>
      <x:c t="n" s="0">
        <x:v>40.7994</x:v>
      </x:c>
      <x:c t="n" s="0">
        <x:v>33.50305</x:v>
      </x:c>
      <x:c t="n" s="0">
        <x:v>31.56045</x:v>
      </x:c>
      <x:c t="n" s="0">
        <x:v>38.62806</x:v>
      </x:c>
      <x:c t="n" s="0">
        <x:v>31.72763</x:v>
      </x:c>
      <x:c t="n" s="0">
        <x:v>35.21049</x:v>
      </x:c>
      <x:c t="n" s="0">
        <x:v>45.50157</x:v>
      </x:c>
      <x:c t="n" s="0">
        <x:v>43.80061</x:v>
      </x:c>
      <x:c t="n" s="0">
        <x:v>43.3692</x:v>
      </x:c>
      <x:c t="n" s="0">
        <x:v>37.04478</x:v>
      </x:c>
      <x:c t="n" s="0">
        <x:v>38.53989</x:v>
      </x:c>
      <x:c t="n" s="0">
        <x:v>36.14162</x:v>
      </x:c>
      <x:c t="n" s="0">
        <x:v>35.72953</x:v>
      </x:c>
      <x:c t="n" s="0">
        <x:v>36.2659</x:v>
      </x:c>
      <x:c t="n" s="0">
        <x:v>35.83</x:v>
      </x:c>
      <x:c t="n" s="0">
        <x:v>26.25163</x:v>
      </x:c>
      <x:c t="n" s="0">
        <x:v>29.23642</x:v>
      </x:c>
      <x:c t="n" s="0">
        <x:v>19.93368</x:v>
      </x:c>
      <x:c t="n" s="0">
        <x:v>6.627674</x:v>
      </x:c>
      <x:c t="n" s="0">
        <x:v>3.470482</x:v>
      </x:c>
      <x:c t="n" s="0">
        <x:v>4.784375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43944.9284375</x:v>
      </x:c>
      <x:c t="n" s="7">
        <x:v>43944.9284375</x:v>
      </x:c>
      <x:c t="n" s="0">
        <x:v>52.02168</x:v>
      </x:c>
      <x:c t="n" s="0">
        <x:v>58.9719</x:v>
      </x:c>
      <x:c t="n" s="0">
        <x:v>61.02314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-14.76372</x:v>
      </x:c>
      <x:c t="n" s="0">
        <x:v>-14.20956</x:v>
      </x:c>
      <x:c t="n" s="0">
        <x:v>-2.481426</x:v>
      </x:c>
      <x:c t="n" s="0">
        <x:v>1.942528</x:v>
      </x:c>
      <x:c t="n" s="0">
        <x:v>8.313635</x:v>
      </x:c>
      <x:c t="n" s="0">
        <x:v>11.23793</x:v>
      </x:c>
      <x:c t="n" s="0">
        <x:v>19.45516</x:v>
      </x:c>
      <x:c t="n" s="0">
        <x:v>28.55412</x:v>
      </x:c>
      <x:c t="n" s="0">
        <x:v>30.20922</x:v>
      </x:c>
      <x:c t="n" s="0">
        <x:v>26.39848</x:v>
      </x:c>
      <x:c t="n" s="0">
        <x:v>32.70437</x:v>
      </x:c>
      <x:c t="n" s="0">
        <x:v>38.39164</x:v>
      </x:c>
      <x:c t="n" s="0">
        <x:v>38.98981</x:v>
      </x:c>
      <x:c t="n" s="0">
        <x:v>40.38</x:v>
      </x:c>
      <x:c t="n" s="0">
        <x:v>37.51528</x:v>
      </x:c>
      <x:c t="n" s="0">
        <x:v>40.40986</x:v>
      </x:c>
      <x:c t="n" s="0">
        <x:v>39.65097</x:v>
      </x:c>
      <x:c t="n" s="0">
        <x:v>39.95037</x:v>
      </x:c>
      <x:c t="n" s="0">
        <x:v>43.48623</x:v>
      </x:c>
      <x:c t="n" s="0">
        <x:v>42.69613</x:v>
      </x:c>
      <x:c t="n" s="0">
        <x:v>42.36777</x:v>
      </x:c>
      <x:c t="n" s="0">
        <x:v>41.94036</x:v>
      </x:c>
      <x:c t="n" s="0">
        <x:v>38.99216</x:v>
      </x:c>
      <x:c t="n" s="0">
        <x:v>37.18844</x:v>
      </x:c>
      <x:c t="n" s="0">
        <x:v>36.60351</x:v>
      </x:c>
      <x:c t="n" s="0">
        <x:v>37.12069</x:v>
      </x:c>
      <x:c t="n" s="0">
        <x:v>39.05235</x:v>
      </x:c>
      <x:c t="n" s="0">
        <x:v>26.55029</x:v>
      </x:c>
      <x:c t="n" s="0">
        <x:v>29.37124</x:v>
      </x:c>
      <x:c t="n" s="0">
        <x:v>19.74853</x:v>
      </x:c>
      <x:c t="n" s="0">
        <x:v>6.309204</x:v>
      </x:c>
      <x:c t="n" s="0">
        <x:v>3.381065</x:v>
      </x:c>
      <x:c t="n" s="0">
        <x:v>4.338023</x:v>
      </x:c>
      <x:c t="n" s="0">
        <x:v>-30.06697</x:v>
      </x:c>
      <x:c t="n" s="0">
        <x:v>-29.16826</x:v>
      </x:c>
      <x:c t="n" s="0">
        <x:v>-27.4557</x:v>
      </x:c>
      <x:c t="n" s="0">
        <x:v>-13.49708</x:v>
      </x:c>
      <x:c t="n" s="0">
        <x:v>-12.28736</x:v>
      </x:c>
      <x:c t="n" s="0">
        <x:v>-3.817883</x:v>
      </x:c>
      <x:c t="n" s="0">
        <x:v>4.603469</x:v>
      </x:c>
      <x:c t="n" s="0">
        <x:v>2.042503</x:v>
      </x:c>
      <x:c t="n" s="0">
        <x:v>8.75775</x:v>
      </x:c>
      <x:c t="n" s="0">
        <x:v>19.98266</x:v>
      </x:c>
      <x:c t="n" s="0">
        <x:v>29.71908</x:v>
      </x:c>
      <x:c t="n" s="0">
        <x:v>33.32487</x:v>
      </x:c>
      <x:c t="n" s="0">
        <x:v>22.6044</x:v>
      </x:c>
      <x:c t="n" s="0">
        <x:v>33.0274</x:v>
      </x:c>
      <x:c t="n" s="0">
        <x:v>36.02502</x:v>
      </x:c>
      <x:c t="n" s="0">
        <x:v>37.93787</x:v>
      </x:c>
      <x:c t="n" s="0">
        <x:v>40.31084</x:v>
      </x:c>
      <x:c t="n" s="0">
        <x:v>38.74672</x:v>
      </x:c>
      <x:c t="n" s="0">
        <x:v>38.12136</x:v>
      </x:c>
      <x:c t="n" s="0">
        <x:v>34.12722</x:v>
      </x:c>
      <x:c t="n" s="0">
        <x:v>37.31819</x:v>
      </x:c>
      <x:c t="n" s="0">
        <x:v>41.63609</x:v>
      </x:c>
      <x:c t="n" s="0">
        <x:v>39.39218</x:v>
      </x:c>
      <x:c t="n" s="0">
        <x:v>41.91674</x:v>
      </x:c>
      <x:c t="n" s="0">
        <x:v>42.52335</x:v>
      </x:c>
      <x:c t="n" s="0">
        <x:v>39.00617</x:v>
      </x:c>
      <x:c t="n" s="0">
        <x:v>37.04925</x:v>
      </x:c>
      <x:c t="n" s="0">
        <x:v>37.29327</x:v>
      </x:c>
      <x:c t="n" s="0">
        <x:v>36.61766</x:v>
      </x:c>
      <x:c t="n" s="0">
        <x:v>38.00557</x:v>
      </x:c>
      <x:c t="n" s="0">
        <x:v>26.5249</x:v>
      </x:c>
      <x:c t="n" s="0">
        <x:v>29.68898</x:v>
      </x:c>
      <x:c t="n" s="0">
        <x:v>19.20307</x:v>
      </x:c>
      <x:c t="n" s="0">
        <x:v>6.561826</x:v>
      </x:c>
      <x:c t="n" s="0">
        <x:v>3.079322</x:v>
      </x:c>
      <x:c t="n" s="0">
        <x:v>4.432445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43944.9284375</x:v>
      </x:c>
      <x:c t="n" s="7">
        <x:v>43944.9284375</x:v>
      </x:c>
      <x:c t="n" s="0">
        <x:v>53.02282</x:v>
      </x:c>
      <x:c t="n" s="0">
        <x:v>61.19039</x:v>
      </x:c>
      <x:c t="n" s="0">
        <x:v>59.75634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-14.55422</x:v>
      </x:c>
      <x:c t="n" s="0">
        <x:v>-13.87025</x:v>
      </x:c>
      <x:c t="n" s="0">
        <x:v>-2.845473</x:v>
      </x:c>
      <x:c t="n" s="0">
        <x:v>2.657864</x:v>
      </x:c>
      <x:c t="n" s="0">
        <x:v>7.720057</x:v>
      </x:c>
      <x:c t="n" s="0">
        <x:v>10.95295</x:v>
      </x:c>
      <x:c t="n" s="0">
        <x:v>19.53627</x:v>
      </x:c>
      <x:c t="n" s="0">
        <x:v>28.74492</x:v>
      </x:c>
      <x:c t="n" s="0">
        <x:v>30.84972</x:v>
      </x:c>
      <x:c t="n" s="0">
        <x:v>26.0125</x:v>
      </x:c>
      <x:c t="n" s="0">
        <x:v>32.82995</x:v>
      </x:c>
      <x:c t="n" s="0">
        <x:v>37.87599</x:v>
      </x:c>
      <x:c t="n" s="0">
        <x:v>38.86282</x:v>
      </x:c>
      <x:c t="n" s="0">
        <x:v>40.14717</x:v>
      </x:c>
      <x:c t="n" s="0">
        <x:v>38.91056</x:v>
      </x:c>
      <x:c t="n" s="0">
        <x:v>40.85974</x:v>
      </x:c>
      <x:c t="n" s="0">
        <x:v>39.6333</x:v>
      </x:c>
      <x:c t="n" s="0">
        <x:v>39.58948</x:v>
      </x:c>
      <x:c t="n" s="0">
        <x:v>43.62568</x:v>
      </x:c>
      <x:c t="n" s="0">
        <x:v>42.34533</x:v>
      </x:c>
      <x:c t="n" s="0">
        <x:v>42.03236</x:v>
      </x:c>
      <x:c t="n" s="0">
        <x:v>41.74181</x:v>
      </x:c>
      <x:c t="n" s="0">
        <x:v>39.32015</x:v>
      </x:c>
      <x:c t="n" s="0">
        <x:v>36.93258</x:v>
      </x:c>
      <x:c t="n" s="0">
        <x:v>36.49229</x:v>
      </x:c>
      <x:c t="n" s="0">
        <x:v>37.09097</x:v>
      </x:c>
      <x:c t="n" s="0">
        <x:v>38.72955</x:v>
      </x:c>
      <x:c t="n" s="0">
        <x:v>26.52426</x:v>
      </x:c>
      <x:c t="n" s="0">
        <x:v>29.28436</x:v>
      </x:c>
      <x:c t="n" s="0">
        <x:v>19.94602</x:v>
      </x:c>
      <x:c t="n" s="0">
        <x:v>6.299519</x:v>
      </x:c>
      <x:c t="n" s="0">
        <x:v>3.308056</x:v>
      </x:c>
      <x:c t="n" s="0">
        <x:v>4.44692</x:v>
      </x:c>
      <x:c t="n" s="0">
        <x:v>-30.06697</x:v>
      </x:c>
      <x:c t="n" s="0">
        <x:v>-29.16826</x:v>
      </x:c>
      <x:c t="n" s="0">
        <x:v>-27.4557</x:v>
      </x:c>
      <x:c t="n" s="0">
        <x:v>-13.49708</x:v>
      </x:c>
      <x:c t="n" s="0">
        <x:v>-12.28736</x:v>
      </x:c>
      <x:c t="n" s="0">
        <x:v>-5.957256</x:v>
      </x:c>
      <x:c t="n" s="0">
        <x:v>5.418947</x:v>
      </x:c>
      <x:c t="n" s="0">
        <x:v>-4.791984</x:v>
      </x:c>
      <x:c t="n" s="0">
        <x:v>8.75775</x:v>
      </x:c>
      <x:c t="n" s="0">
        <x:v>19.60884</x:v>
      </x:c>
      <x:c t="n" s="0">
        <x:v>29.48105</x:v>
      </x:c>
      <x:c t="n" s="0">
        <x:v>33.62698</x:v>
      </x:c>
      <x:c t="n" s="0">
        <x:v>22.6044</x:v>
      </x:c>
      <x:c t="n" s="0">
        <x:v>33.49971</x:v>
      </x:c>
      <x:c t="n" s="0">
        <x:v>32.06626</x:v>
      </x:c>
      <x:c t="n" s="0">
        <x:v>38.59592</x:v>
      </x:c>
      <x:c t="n" s="0">
        <x:v>38.25281</x:v>
      </x:c>
      <x:c t="n" s="0">
        <x:v>43.77521</x:v>
      </x:c>
      <x:c t="n" s="0">
        <x:v>42.44895</x:v>
      </x:c>
      <x:c t="n" s="0">
        <x:v>41.24679</x:v>
      </x:c>
      <x:c t="n" s="0">
        <x:v>32.98812</x:v>
      </x:c>
      <x:c t="n" s="0">
        <x:v>44.2151</x:v>
      </x:c>
      <x:c t="n" s="0">
        <x:v>40.53663</x:v>
      </x:c>
      <x:c t="n" s="0">
        <x:v>37.32786</x:v>
      </x:c>
      <x:c t="n" s="0">
        <x:v>41.53126</x:v>
      </x:c>
      <x:c t="n" s="0">
        <x:v>40.52842</x:v>
      </x:c>
      <x:c t="n" s="0">
        <x:v>34.46329</x:v>
      </x:c>
      <x:c t="n" s="0">
        <x:v>34.55718</x:v>
      </x:c>
      <x:c t="n" s="0">
        <x:v>36.58468</x:v>
      </x:c>
      <x:c t="n" s="0">
        <x:v>37.69604</x:v>
      </x:c>
      <x:c t="n" s="0">
        <x:v>26.76742</x:v>
      </x:c>
      <x:c t="n" s="0">
        <x:v>28.87478</x:v>
      </x:c>
      <x:c t="n" s="0">
        <x:v>20.71783</x:v>
      </x:c>
      <x:c t="n" s="0">
        <x:v>6.232286</x:v>
      </x:c>
      <x:c t="n" s="0">
        <x:v>2.426371</x:v>
      </x:c>
      <x:c t="n" s="0">
        <x:v>4.520347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43944.9284375</x:v>
      </x:c>
      <x:c t="n" s="7">
        <x:v>43944.9284375</x:v>
      </x:c>
      <x:c t="n" s="0">
        <x:v>52.36498</x:v>
      </x:c>
      <x:c t="n" s="0">
        <x:v>61.19039</x:v>
      </x:c>
      <x:c t="n" s="0">
        <x:v>63.04329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-14.38297</x:v>
      </x:c>
      <x:c t="n" s="0">
        <x:v>-13.60009</x:v>
      </x:c>
      <x:c t="n" s="0">
        <x:v>-3.182527</x:v>
      </x:c>
      <x:c t="n" s="0">
        <x:v>3.187473</x:v>
      </x:c>
      <x:c t="n" s="0">
        <x:v>7.0536</x:v>
      </x:c>
      <x:c t="n" s="0">
        <x:v>10.69383</x:v>
      </x:c>
      <x:c t="n" s="0">
        <x:v>19.24063</x:v>
      </x:c>
      <x:c t="n" s="0">
        <x:v>28.64435</x:v>
      </x:c>
      <x:c t="n" s="0">
        <x:v>31.45412</x:v>
      </x:c>
      <x:c t="n" s="0">
        <x:v>25.60321</x:v>
      </x:c>
      <x:c t="n" s="0">
        <x:v>33.22534</x:v>
      </x:c>
      <x:c t="n" s="0">
        <x:v>37.56787</x:v>
      </x:c>
      <x:c t="n" s="0">
        <x:v>38.71169</x:v>
      </x:c>
      <x:c t="n" s="0">
        <x:v>40.45848</x:v>
      </x:c>
      <x:c t="n" s="0">
        <x:v>38.99924</x:v>
      </x:c>
      <x:c t="n" s="0">
        <x:v>40.35046</x:v>
      </x:c>
      <x:c t="n" s="0">
        <x:v>39.85006</x:v>
      </x:c>
      <x:c t="n" s="0">
        <x:v>40.32652</x:v>
      </x:c>
      <x:c t="n" s="0">
        <x:v>43.84344</x:v>
      </x:c>
      <x:c t="n" s="0">
        <x:v>42.10779</x:v>
      </x:c>
      <x:c t="n" s="0">
        <x:v>41.5937</x:v>
      </x:c>
      <x:c t="n" s="0">
        <x:v>41.44888</x:v>
      </x:c>
      <x:c t="n" s="0">
        <x:v>39.00394</x:v>
      </x:c>
      <x:c t="n" s="0">
        <x:v>36.75729</x:v>
      </x:c>
      <x:c t="n" s="0">
        <x:v>36.31779</x:v>
      </x:c>
      <x:c t="n" s="0">
        <x:v>36.82627</x:v>
      </x:c>
      <x:c t="n" s="0">
        <x:v>38.56544</x:v>
      </x:c>
      <x:c t="n" s="0">
        <x:v>26.36405</x:v>
      </x:c>
      <x:c t="n" s="0">
        <x:v>28.96069</x:v>
      </x:c>
      <x:c t="n" s="0">
        <x:v>19.61902</x:v>
      </x:c>
      <x:c t="n" s="0">
        <x:v>6.06749</x:v>
      </x:c>
      <x:c t="n" s="0">
        <x:v>3.22261</x:v>
      </x:c>
      <x:c t="n" s="0">
        <x:v>4.372453</x:v>
      </x:c>
      <x:c t="n" s="0">
        <x:v>-30.06697</x:v>
      </x:c>
      <x:c t="n" s="0">
        <x:v>-29.16826</x:v>
      </x:c>
      <x:c t="n" s="0">
        <x:v>-26.20315</x:v>
      </x:c>
      <x:c t="n" s="0">
        <x:v>-13.32254</x:v>
      </x:c>
      <x:c t="n" s="0">
        <x:v>-12.28736</x:v>
      </x:c>
      <x:c t="n" s="0">
        <x:v>-5.957256</x:v>
      </x:c>
      <x:c t="n" s="0">
        <x:v>5.418947</x:v>
      </x:c>
      <x:c t="n" s="0">
        <x:v>-8.224789</x:v>
      </x:c>
      <x:c t="n" s="0">
        <x:v>9.576458</x:v>
      </x:c>
      <x:c t="n" s="0">
        <x:v>15.30019</x:v>
      </x:c>
      <x:c t="n" s="0">
        <x:v>27.30312</x:v>
      </x:c>
      <x:c t="n" s="0">
        <x:v>33.90943</x:v>
      </x:c>
      <x:c t="n" s="0">
        <x:v>21.37521</x:v>
      </x:c>
      <x:c t="n" s="0">
        <x:v>35.66856</x:v>
      </x:c>
      <x:c t="n" s="0">
        <x:v>36.76254</x:v>
      </x:c>
      <x:c t="n" s="0">
        <x:v>35.09254</x:v>
      </x:c>
      <x:c t="n" s="0">
        <x:v>41.61478</x:v>
      </x:c>
      <x:c t="n" s="0">
        <x:v>36.21224</x:v>
      </x:c>
      <x:c t="n" s="0">
        <x:v>35.56165</x:v>
      </x:c>
      <x:c t="n" s="0">
        <x:v>41.13885</x:v>
      </x:c>
      <x:c t="n" s="0">
        <x:v>44.92851</x:v>
      </x:c>
      <x:c t="n" s="0">
        <x:v>46.31892</x:v>
      </x:c>
      <x:c t="n" s="0">
        <x:v>38.42886</x:v>
      </x:c>
      <x:c t="n" s="0">
        <x:v>37.95841</x:v>
      </x:c>
      <x:c t="n" s="0">
        <x:v>39.46095</x:v>
      </x:c>
      <x:c t="n" s="0">
        <x:v>34.02092</x:v>
      </x:c>
      <x:c t="n" s="0">
        <x:v>36.14251</x:v>
      </x:c>
      <x:c t="n" s="0">
        <x:v>35.65132</x:v>
      </x:c>
      <x:c t="n" s="0">
        <x:v>34.58097</x:v>
      </x:c>
      <x:c t="n" s="0">
        <x:v>36.39661</x:v>
      </x:c>
      <x:c t="n" s="0">
        <x:v>23.94609</x:v>
      </x:c>
      <x:c t="n" s="0">
        <x:v>27.12476</x:v>
      </x:c>
      <x:c t="n" s="0">
        <x:v>19.36033</x:v>
      </x:c>
      <x:c t="n" s="0">
        <x:v>4.810585</x:v>
      </x:c>
      <x:c t="n" s="0">
        <x:v>2.590186</x:v>
      </x:c>
      <x:c t="n" s="0">
        <x:v>3.824465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43944.9284375</x:v>
      </x:c>
      <x:c t="n" s="7">
        <x:v>43944.9284375</x:v>
      </x:c>
      <x:c t="n" s="0">
        <x:v>51.50584</x:v>
      </x:c>
      <x:c t="n" s="0">
        <x:v>58.9719</x:v>
      </x:c>
      <x:c t="n" s="0">
        <x:v>57.83876</x:v>
      </x:c>
      <x:c t="n" s="0">
        <x:v>67.13596</x:v>
      </x:c>
      <x:c t="n" s="0">
        <x:v>-30.06697</x:v>
      </x:c>
      <x:c t="n" s="0">
        <x:v>-29.16826</x:v>
      </x:c>
      <x:c t="n" s="0">
        <x:v>-27.74384</x:v>
      </x:c>
      <x:c t="n" s="0">
        <x:v>-14.16036</x:v>
      </x:c>
      <x:c t="n" s="0">
        <x:v>-13.38195</x:v>
      </x:c>
      <x:c t="n" s="0">
        <x:v>-3.492658</x:v>
      </x:c>
      <x:c t="n" s="0">
        <x:v>3.593677</x:v>
      </x:c>
      <x:c t="n" s="0">
        <x:v>6.390262</x:v>
      </x:c>
      <x:c t="n" s="0">
        <x:v>10.69037</x:v>
      </x:c>
      <x:c t="n" s="0">
        <x:v>18.84505</x:v>
      </x:c>
      <x:c t="n" s="0">
        <x:v>28.47256</x:v>
      </x:c>
      <x:c t="n" s="0">
        <x:v>31.91108</x:v>
      </x:c>
      <x:c t="n" s="0">
        <x:v>25.18964</x:v>
      </x:c>
      <x:c t="n" s="0">
        <x:v>33.6795</x:v>
      </x:c>
      <x:c t="n" s="0">
        <x:v>37.57658</x:v>
      </x:c>
      <x:c t="n" s="0">
        <x:v>38.22103</x:v>
      </x:c>
      <x:c t="n" s="0">
        <x:v>39.99305</x:v>
      </x:c>
      <x:c t="n" s="0">
        <x:v>39.27518</x:v>
      </x:c>
      <x:c t="n" s="0">
        <x:v>40.28483</x:v>
      </x:c>
      <x:c t="n" s="0">
        <x:v>39.9791</x:v>
      </x:c>
      <x:c t="n" s="0">
        <x:v>40.89658</x:v>
      </x:c>
      <x:c t="n" s="0">
        <x:v>43.8773</x:v>
      </x:c>
      <x:c t="n" s="0">
        <x:v>41.59024</x:v>
      </x:c>
      <x:c t="n" s="0">
        <x:v>41.44693</x:v>
      </x:c>
      <x:c t="n" s="0">
        <x:v>41.36504</x:v>
      </x:c>
      <x:c t="n" s="0">
        <x:v>38.60183</x:v>
      </x:c>
      <x:c t="n" s="0">
        <x:v>36.54557</x:v>
      </x:c>
      <x:c t="n" s="0">
        <x:v>36.13735</x:v>
      </x:c>
      <x:c t="n" s="0">
        <x:v>36.73472</x:v>
      </x:c>
      <x:c t="n" s="0">
        <x:v>38.39551</x:v>
      </x:c>
      <x:c t="n" s="0">
        <x:v>26.16331</x:v>
      </x:c>
      <x:c t="n" s="0">
        <x:v>28.74187</x:v>
      </x:c>
      <x:c t="n" s="0">
        <x:v>19.67018</x:v>
      </x:c>
      <x:c t="n" s="0">
        <x:v>6.153336</x:v>
      </x:c>
      <x:c t="n" s="0">
        <x:v>3.202882</x:v>
      </x:c>
      <x:c t="n" s="0">
        <x:v>4.338235</x:v>
      </x:c>
      <x:c t="n" s="0">
        <x:v>-30.06697</x:v>
      </x:c>
      <x:c t="n" s="0">
        <x:v>-29.16826</x:v>
      </x:c>
      <x:c t="n" s="0">
        <x:v>-24.68768</x:v>
      </x:c>
      <x:c t="n" s="0">
        <x:v>-13.04637</x:v>
      </x:c>
      <x:c t="n" s="0">
        <x:v>-12.28736</x:v>
      </x:c>
      <x:c t="n" s="0">
        <x:v>-5.957256</x:v>
      </x:c>
      <x:c t="n" s="0">
        <x:v>5.418947</x:v>
      </x:c>
      <x:c t="n" s="0">
        <x:v>-8.224789</x:v>
      </x:c>
      <x:c t="n" s="0">
        <x:v>10.67006</x:v>
      </x:c>
      <x:c t="n" s="0">
        <x:v>15.30019</x:v>
      </x:c>
      <x:c t="n" s="0">
        <x:v>27.30312</x:v>
      </x:c>
      <x:c t="n" s="0">
        <x:v>33.90943</x:v>
      </x:c>
      <x:c t="n" s="0">
        <x:v>21.37521</x:v>
      </x:c>
      <x:c t="n" s="0">
        <x:v>35.01832</x:v>
      </x:c>
      <x:c t="n" s="0">
        <x:v>37.9973</x:v>
      </x:c>
      <x:c t="n" s="0">
        <x:v>37.92302</x:v>
      </x:c>
      <x:c t="n" s="0">
        <x:v>34.72117</x:v>
      </x:c>
      <x:c t="n" s="0">
        <x:v>41.9521</x:v>
      </x:c>
      <x:c t="n" s="0">
        <x:v>40.83718</x:v>
      </x:c>
      <x:c t="n" s="0">
        <x:v>39.21078</x:v>
      </x:c>
      <x:c t="n" s="0">
        <x:v>41.63425</x:v>
      </x:c>
      <x:c t="n" s="0">
        <x:v>41.80598</x:v>
      </x:c>
      <x:c t="n" s="0">
        <x:v>37.87545</x:v>
      </x:c>
      <x:c t="n" s="0">
        <x:v>42.35718</x:v>
      </x:c>
      <x:c t="n" s="0">
        <x:v>39.75486</x:v>
      </x:c>
      <x:c t="n" s="0">
        <x:v>35.21293</x:v>
      </x:c>
      <x:c t="n" s="0">
        <x:v>35.31072</x:v>
      </x:c>
      <x:c t="n" s="0">
        <x:v>35.01683</x:v>
      </x:c>
      <x:c t="n" s="0">
        <x:v>35.52834</x:v>
      </x:c>
      <x:c t="n" s="0">
        <x:v>37.56959</x:v>
      </x:c>
      <x:c t="n" s="0">
        <x:v>26.09813</x:v>
      </x:c>
      <x:c t="n" s="0">
        <x:v>28.38595</x:v>
      </x:c>
      <x:c t="n" s="0">
        <x:v>17.31557</x:v>
      </x:c>
      <x:c t="n" s="0">
        <x:v>6.246214</x:v>
      </x:c>
      <x:c t="n" s="0">
        <x:v>3.040904</x:v>
      </x:c>
      <x:c t="n" s="0">
        <x:v>3.978109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43944.9284375</x:v>
      </x:c>
      <x:c t="n" s="7">
        <x:v>43944.9284375</x:v>
      </x:c>
      <x:c t="n" s="0">
        <x:v>52.26789</x:v>
      </x:c>
      <x:c t="n" s="0">
        <x:v>58.9719</x:v>
      </x:c>
      <x:c t="n" s="0">
        <x:v>60.36654</x:v>
      </x:c>
      <x:c t="n" s="0">
        <x:v>68.3464</x:v>
      </x:c>
      <x:c t="n" s="0">
        <x:v>-30.06697</x:v>
      </x:c>
      <x:c t="n" s="0">
        <x:v>-29.16826</x:v>
      </x:c>
      <x:c t="n" s="0">
        <x:v>-27.1414</x:v>
      </x:c>
      <x:c t="n" s="0">
        <x:v>-13.97888</x:v>
      </x:c>
      <x:c t="n" s="0">
        <x:v>-12.94577</x:v>
      </x:c>
      <x:c t="n" s="0">
        <x:v>-3.776267</x:v>
      </x:c>
      <x:c t="n" s="0">
        <x:v>3.912836</x:v>
      </x:c>
      <x:c t="n" s="0">
        <x:v>5.788404</x:v>
      </x:c>
      <x:c t="n" s="0">
        <x:v>10.68741</x:v>
      </x:c>
      <x:c t="n" s="0">
        <x:v>18.47612</x:v>
      </x:c>
      <x:c t="n" s="0">
        <x:v>28.32026</x:v>
      </x:c>
      <x:c t="n" s="0">
        <x:v>32.26654</x:v>
      </x:c>
      <x:c t="n" s="0">
        <x:v>24.73518</x:v>
      </x:c>
      <x:c t="n" s="0">
        <x:v>33.55347</x:v>
      </x:c>
      <x:c t="n" s="0">
        <x:v>37.73331</x:v>
      </x:c>
      <x:c t="n" s="0">
        <x:v>38.69989</x:v>
      </x:c>
      <x:c t="n" s="0">
        <x:v>39.66938</x:v>
      </x:c>
      <x:c t="n" s="0">
        <x:v>39.77675</x:v>
      </x:c>
      <x:c t="n" s="0">
        <x:v>40.60188</x:v>
      </x:c>
      <x:c t="n" s="0">
        <x:v>40.01007</x:v>
      </x:c>
      <x:c t="n" s="0">
        <x:v>40.79901</x:v>
      </x:c>
      <x:c t="n" s="0">
        <x:v>43.52106</x:v>
      </x:c>
      <x:c t="n" s="0">
        <x:v>41.79203</x:v>
      </x:c>
      <x:c t="n" s="0">
        <x:v>41.76734</x:v>
      </x:c>
      <x:c t="n" s="0">
        <x:v>41.14914</x:v>
      </x:c>
      <x:c t="n" s="0">
        <x:v>38.68389</x:v>
      </x:c>
      <x:c t="n" s="0">
        <x:v>36.42381</x:v>
      </x:c>
      <x:c t="n" s="0">
        <x:v>36.35191</x:v>
      </x:c>
      <x:c t="n" s="0">
        <x:v>36.33997</x:v>
      </x:c>
      <x:c t="n" s="0">
        <x:v>38.11654</x:v>
      </x:c>
      <x:c t="n" s="0">
        <x:v>26.02129</x:v>
      </x:c>
      <x:c t="n" s="0">
        <x:v>28.73525</x:v>
      </x:c>
      <x:c t="n" s="0">
        <x:v>19.35786</x:v>
      </x:c>
      <x:c t="n" s="0">
        <x:v>5.967384</x:v>
      </x:c>
      <x:c t="n" s="0">
        <x:v>3.231661</x:v>
      </x:c>
      <x:c t="n" s="0">
        <x:v>4.171663</x:v>
      </x:c>
      <x:c t="n" s="0">
        <x:v>-30.06697</x:v>
      </x:c>
      <x:c t="n" s="0">
        <x:v>-29.16826</x:v>
      </x:c>
      <x:c t="n" s="0">
        <x:v>-24.68768</x:v>
      </x:c>
      <x:c t="n" s="0">
        <x:v>-13.04637</x:v>
      </x:c>
      <x:c t="n" s="0">
        <x:v>-10.11932</x:v>
      </x:c>
      <x:c t="n" s="0">
        <x:v>-5.957256</x:v>
      </x:c>
      <x:c t="n" s="0">
        <x:v>5.418947</x:v>
      </x:c>
      <x:c t="n" s="0">
        <x:v>-0.9387428</x:v>
      </x:c>
      <x:c t="n" s="0">
        <x:v>10.67006</x:v>
      </x:c>
      <x:c t="n" s="0">
        <x:v>13.69678</x:v>
      </x:c>
      <x:c t="n" s="0">
        <x:v>27.30312</x:v>
      </x:c>
      <x:c t="n" s="0">
        <x:v>32.62958</x:v>
      </x:c>
      <x:c t="n" s="0">
        <x:v>18.85129</x:v>
      </x:c>
      <x:c t="n" s="0">
        <x:v>32.14028</x:v>
      </x:c>
      <x:c t="n" s="0">
        <x:v>38.5517</x:v>
      </x:c>
      <x:c t="n" s="0">
        <x:v>40.83349</x:v>
      </x:c>
      <x:c t="n" s="0">
        <x:v>35.27917</x:v>
      </x:c>
      <x:c t="n" s="0">
        <x:v>41.25218</x:v>
      </x:c>
      <x:c t="n" s="0">
        <x:v>41.79432</x:v>
      </x:c>
      <x:c t="n" s="0">
        <x:v>40.88907</x:v>
      </x:c>
      <x:c t="n" s="0">
        <x:v>44.03561</x:v>
      </x:c>
      <x:c t="n" s="0">
        <x:v>42.24968</x:v>
      </x:c>
      <x:c t="n" s="0">
        <x:v>43.22578</x:v>
      </x:c>
      <x:c t="n" s="0">
        <x:v>42.35342</x:v>
      </x:c>
      <x:c t="n" s="0">
        <x:v>41.51243</x:v>
      </x:c>
      <x:c t="n" s="0">
        <x:v>39.28824</x:v>
      </x:c>
      <x:c t="n" s="0">
        <x:v>34.80536</x:v>
      </x:c>
      <x:c t="n" s="0">
        <x:v>38.39518</x:v>
      </x:c>
      <x:c t="n" s="0">
        <x:v>34.15546</x:v>
      </x:c>
      <x:c t="n" s="0">
        <x:v>37.82098</x:v>
      </x:c>
      <x:c t="n" s="0">
        <x:v>24.30038</x:v>
      </x:c>
      <x:c t="n" s="0">
        <x:v>28.23052</x:v>
      </x:c>
      <x:c t="n" s="0">
        <x:v>19.20759</x:v>
      </x:c>
      <x:c t="n" s="0">
        <x:v>5.019573</x:v>
      </x:c>
      <x:c t="n" s="0">
        <x:v>3.310719</x:v>
      </x:c>
      <x:c t="n" s="0">
        <x:v>3.16169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43944.9284375</x:v>
      </x:c>
      <x:c t="n" s="7">
        <x:v>43944.9284375</x:v>
      </x:c>
      <x:c t="n" s="0">
        <x:v>51.89653</x:v>
      </x:c>
      <x:c t="n" s="0">
        <x:v>60.22129</x:v>
      </x:c>
      <x:c t="n" s="0">
        <x:v>61.92134</x:v>
      </x:c>
      <x:c t="n" s="0">
        <x:v>67.97917</x:v>
      </x:c>
      <x:c t="n" s="0">
        <x:v>-30.06697</x:v>
      </x:c>
      <x:c t="n" s="0">
        <x:v>-29.16826</x:v>
      </x:c>
      <x:c t="n" s="0">
        <x:v>-26.68565</x:v>
      </x:c>
      <x:c t="n" s="0">
        <x:v>-13.82969</x:v>
      </x:c>
      <x:c t="n" s="0">
        <x:v>-12.26196</x:v>
      </x:c>
      <x:c t="n" s="0">
        <x:v>-4.03406</x:v>
      </x:c>
      <x:c t="n" s="0">
        <x:v>3.840203</x:v>
      </x:c>
      <x:c t="n" s="0">
        <x:v>5.299084</x:v>
      </x:c>
      <x:c t="n" s="0">
        <x:v>11.32805</x:v>
      </x:c>
      <x:c t="n" s="0">
        <x:v>17.85352</x:v>
      </x:c>
      <x:c t="n" s="0">
        <x:v>28.10002</x:v>
      </x:c>
      <x:c t="n" s="0">
        <x:v>31.91421</x:v>
      </x:c>
      <x:c t="n" s="0">
        <x:v>24.18884</x:v>
      </x:c>
      <x:c t="n" s="0">
        <x:v>33.37371</x:v>
      </x:c>
      <x:c t="n" s="0">
        <x:v>37.72601</x:v>
      </x:c>
      <x:c t="n" s="0">
        <x:v>39.10732</x:v>
      </x:c>
      <x:c t="n" s="0">
        <x:v>39.65444</x:v>
      </x:c>
      <x:c t="n" s="0">
        <x:v>39.82497</x:v>
      </x:c>
      <x:c t="n" s="0">
        <x:v>40.77359</x:v>
      </x:c>
      <x:c t="n" s="0">
        <x:v>40.61905</x:v>
      </x:c>
      <x:c t="n" s="0">
        <x:v>41.80458</x:v>
      </x:c>
      <x:c t="n" s="0">
        <x:v>43.66296</x:v>
      </x:c>
      <x:c t="n" s="0">
        <x:v>41.83626</x:v>
      </x:c>
      <x:c t="n" s="0">
        <x:v>41.95044</x:v>
      </x:c>
      <x:c t="n" s="0">
        <x:v>41.00484</x:v>
      </x:c>
      <x:c t="n" s="0">
        <x:v>38.4259</x:v>
      </x:c>
      <x:c t="n" s="0">
        <x:v>36.3064</x:v>
      </x:c>
      <x:c t="n" s="0">
        <x:v>36.487</x:v>
      </x:c>
      <x:c t="n" s="0">
        <x:v>36.08443</x:v>
      </x:c>
      <x:c t="n" s="0">
        <x:v>38.35677</x:v>
      </x:c>
      <x:c t="n" s="0">
        <x:v>26.003</x:v>
      </x:c>
      <x:c t="n" s="0">
        <x:v>28.85518</x:v>
      </x:c>
      <x:c t="n" s="0">
        <x:v>19.43699</x:v>
      </x:c>
      <x:c t="n" s="0">
        <x:v>5.970435</x:v>
      </x:c>
      <x:c t="n" s="0">
        <x:v>3.071785</x:v>
      </x:c>
      <x:c t="n" s="0">
        <x:v>4.064754</x:v>
      </x:c>
      <x:c t="n" s="0">
        <x:v>-30.06697</x:v>
      </x:c>
      <x:c t="n" s="0">
        <x:v>-29.16826</x:v>
      </x:c>
      <x:c t="n" s="0">
        <x:v>-24.68768</x:v>
      </x:c>
      <x:c t="n" s="0">
        <x:v>-13.04637</x:v>
      </x:c>
      <x:c t="n" s="0">
        <x:v>-9.584702</x:v>
      </x:c>
      <x:c t="n" s="0">
        <x:v>-5.957256</x:v>
      </x:c>
      <x:c t="n" s="0">
        <x:v>1.647892</x:v>
      </x:c>
      <x:c t="n" s="0">
        <x:v>0.1029315</x:v>
      </x:c>
      <x:c t="n" s="0">
        <x:v>14.99248</x:v>
      </x:c>
      <x:c t="n" s="0">
        <x:v>7.774186</x:v>
      </x:c>
      <x:c t="n" s="0">
        <x:v>25.17507</x:v>
      </x:c>
      <x:c t="n" s="0">
        <x:v>28.95217</x:v>
      </x:c>
      <x:c t="n" s="0">
        <x:v>17.52773</x:v>
      </x:c>
      <x:c t="n" s="0">
        <x:v>31.56563</x:v>
      </x:c>
      <x:c t="n" s="0">
        <x:v>36.97032</x:v>
      </x:c>
      <x:c t="n" s="0">
        <x:v>41.8335</x:v>
      </x:c>
      <x:c t="n" s="0">
        <x:v>44.90493</x:v>
      </x:c>
      <x:c t="n" s="0">
        <x:v>38.57578</x:v>
      </x:c>
      <x:c t="n" s="0">
        <x:v>42.16769</x:v>
      </x:c>
      <x:c t="n" s="0">
        <x:v>43.06474</x:v>
      </x:c>
      <x:c t="n" s="0">
        <x:v>43.30679</x:v>
      </x:c>
      <x:c t="n" s="0">
        <x:v>42.76486</x:v>
      </x:c>
      <x:c t="n" s="0">
        <x:v>40.18976</x:v>
      </x:c>
      <x:c t="n" s="0">
        <x:v>41.99811</x:v>
      </x:c>
      <x:c t="n" s="0">
        <x:v>36.26827</x:v>
      </x:c>
      <x:c t="n" s="0">
        <x:v>38.15184</x:v>
      </x:c>
      <x:c t="n" s="0">
        <x:v>35.26177</x:v>
      </x:c>
      <x:c t="n" s="0">
        <x:v>35.61753</x:v>
      </x:c>
      <x:c t="n" s="0">
        <x:v>34.33623</x:v>
      </x:c>
      <x:c t="n" s="0">
        <x:v>38.03824</x:v>
      </x:c>
      <x:c t="n" s="0">
        <x:v>24.73203</x:v>
      </x:c>
      <x:c t="n" s="0">
        <x:v>28.39931</x:v>
      </x:c>
      <x:c t="n" s="0">
        <x:v>18.14587</x:v>
      </x:c>
      <x:c t="n" s="0">
        <x:v>5.364057</x:v>
      </x:c>
      <x:c t="n" s="0">
        <x:v>2.34116</x:v>
      </x:c>
      <x:c t="n" s="0">
        <x:v>3.418267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43944.9284375</x:v>
      </x:c>
      <x:c t="n" s="7">
        <x:v>43944.9284375</x:v>
      </x:c>
      <x:c t="n" s="0">
        <x:v>53.19995</x:v>
      </x:c>
      <x:c t="n" s="0">
        <x:v>61.19039</x:v>
      </x:c>
      <x:c t="n" s="0">
        <x:v>62.30114</x:v>
      </x:c>
      <x:c t="n" s="0">
        <x:v>71.2377</x:v>
      </x:c>
      <x:c t="n" s="0">
        <x:v>-30.06697</x:v>
      </x:c>
      <x:c t="n" s="0">
        <x:v>-29.16826</x:v>
      </x:c>
      <x:c t="n" s="0">
        <x:v>-26.33089</x:v>
      </x:c>
      <x:c t="n" s="0">
        <x:v>-13.70621</x:v>
      </x:c>
      <x:c t="n" s="0">
        <x:v>-11.75269</x:v>
      </x:c>
      <x:c t="n" s="0">
        <x:v>-4.318407</x:v>
      </x:c>
      <x:c t="n" s="0">
        <x:v>3.581352</x:v>
      </x:c>
      <x:c t="n" s="0">
        <x:v>4.852681</x:v>
      </x:c>
      <x:c t="n" s="0">
        <x:v>12.09603</x:v>
      </x:c>
      <x:c t="n" s="0">
        <x:v>17.24051</x:v>
      </x:c>
      <x:c t="n" s="0">
        <x:v>27.6435</x:v>
      </x:c>
      <x:c t="n" s="0">
        <x:v>31.58889</x:v>
      </x:c>
      <x:c t="n" s="0">
        <x:v>23.89863</x:v>
      </x:c>
      <x:c t="n" s="0">
        <x:v>33.04728</x:v>
      </x:c>
      <x:c t="n" s="0">
        <x:v>37.78009</x:v>
      </x:c>
      <x:c t="n" s="0">
        <x:v>40.09977</x:v>
      </x:c>
      <x:c t="n" s="0">
        <x:v>41.81583</x:v>
      </x:c>
      <x:c t="n" s="0">
        <x:v>39.74905</x:v>
      </x:c>
      <x:c t="n" s="0">
        <x:v>40.757</x:v>
      </x:c>
      <x:c t="n" s="0">
        <x:v>40.26831</x:v>
      </x:c>
      <x:c t="n" s="0">
        <x:v>41.77316</x:v>
      </x:c>
      <x:c t="n" s="0">
        <x:v>43.58454</x:v>
      </x:c>
      <x:c t="n" s="0">
        <x:v>41.43341</x:v>
      </x:c>
      <x:c t="n" s="0">
        <x:v>41.63993</x:v>
      </x:c>
      <x:c t="n" s="0">
        <x:v>41.27602</x:v>
      </x:c>
      <x:c t="n" s="0">
        <x:v>38.50892</x:v>
      </x:c>
      <x:c t="n" s="0">
        <x:v>36.03044</x:v>
      </x:c>
      <x:c t="n" s="0">
        <x:v>36.32899</x:v>
      </x:c>
      <x:c t="n" s="0">
        <x:v>35.83023</x:v>
      </x:c>
      <x:c t="n" s="0">
        <x:v>38.27342</x:v>
      </x:c>
      <x:c t="n" s="0">
        <x:v>25.96063</x:v>
      </x:c>
      <x:c t="n" s="0">
        <x:v>28.87958</x:v>
      </x:c>
      <x:c t="n" s="0">
        <x:v>19.25898</x:v>
      </x:c>
      <x:c t="n" s="0">
        <x:v>6.050118</x:v>
      </x:c>
      <x:c t="n" s="0">
        <x:v>3.089567</x:v>
      </x:c>
      <x:c t="n" s="0">
        <x:v>3.978429</x:v>
      </x:c>
      <x:c t="n" s="0">
        <x:v>-30.06697</x:v>
      </x:c>
      <x:c t="n" s="0">
        <x:v>-29.16826</x:v>
      </x:c>
      <x:c t="n" s="0">
        <x:v>-24.68768</x:v>
      </x:c>
      <x:c t="n" s="0">
        <x:v>-13.04637</x:v>
      </x:c>
      <x:c t="n" s="0">
        <x:v>-9.584702</x:v>
      </x:c>
      <x:c t="n" s="0">
        <x:v>-8.509079</x:v>
      </x:c>
      <x:c t="n" s="0">
        <x:v>1.647892</x:v>
      </x:c>
      <x:c t="n" s="0">
        <x:v>1.416757</x:v>
      </x:c>
      <x:c t="n" s="0">
        <x:v>14.99248</x:v>
      </x:c>
      <x:c t="n" s="0">
        <x:v>7.774186</x:v>
      </x:c>
      <x:c t="n" s="0">
        <x:v>23.10324</x:v>
      </x:c>
      <x:c t="n" s="0">
        <x:v>28.95217</x:v>
      </x:c>
      <x:c t="n" s="0">
        <x:v>25.92585</x:v>
      </x:c>
      <x:c t="n" s="0">
        <x:v>30.3978</x:v>
      </x:c>
      <x:c t="n" s="0">
        <x:v>40.51854</x:v>
      </x:c>
      <x:c t="n" s="0">
        <x:v>43.34211</x:v>
      </x:c>
      <x:c t="n" s="0">
        <x:v>45.48693</x:v>
      </x:c>
      <x:c t="n" s="0">
        <x:v>40.51186</x:v>
      </x:c>
      <x:c t="n" s="0">
        <x:v>41.16264</x:v>
      </x:c>
      <x:c t="n" s="0">
        <x:v>30.24889</x:v>
      </x:c>
      <x:c t="n" s="0">
        <x:v>41.71933</x:v>
      </x:c>
      <x:c t="n" s="0">
        <x:v>43.39494</x:v>
      </x:c>
      <x:c t="n" s="0">
        <x:v>41.37187</x:v>
      </x:c>
      <x:c t="n" s="0">
        <x:v>43.15342</x:v>
      </x:c>
      <x:c t="n" s="0">
        <x:v>43.0893</x:v>
      </x:c>
      <x:c t="n" s="0">
        <x:v>37.87166</x:v>
      </x:c>
      <x:c t="n" s="0">
        <x:v>33.53802</x:v>
      </x:c>
      <x:c t="n" s="0">
        <x:v>35.85916</x:v>
      </x:c>
      <x:c t="n" s="0">
        <x:v>35.0453</x:v>
      </x:c>
      <x:c t="n" s="0">
        <x:v>38.7749</x:v>
      </x:c>
      <x:c t="n" s="0">
        <x:v>27.45033</x:v>
      </x:c>
      <x:c t="n" s="0">
        <x:v>30.25602</x:v>
      </x:c>
      <x:c t="n" s="0">
        <x:v>19.40973</x:v>
      </x:c>
      <x:c t="n" s="0">
        <x:v>6.860538</x:v>
      </x:c>
      <x:c t="n" s="0">
        <x:v>4.2798</x:v>
      </x:c>
      <x:c t="n" s="0">
        <x:v>3.836891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43944.9284375</x:v>
      </x:c>
      <x:c t="n" s="7">
        <x:v>43944.9284375</x:v>
      </x:c>
      <x:c t="n" s="0">
        <x:v>52.43826</x:v>
      </x:c>
      <x:c t="n" s="0">
        <x:v>61.19039</x:v>
      </x:c>
      <x:c t="n" s="0">
        <x:v>59.51997</x:v>
      </x:c>
      <x:c t="n" s="0">
        <x:v>68.57503</x:v>
      </x:c>
      <x:c t="n" s="0">
        <x:v>-30.06697</x:v>
      </x:c>
      <x:c t="n" s="0">
        <x:v>-29.16826</x:v>
      </x:c>
      <x:c t="n" s="0">
        <x:v>-26.0495</x:v>
      </x:c>
      <x:c t="n" s="0">
        <x:v>-13.60345</x:v>
      </x:c>
      <x:c t="n" s="0">
        <x:v>-11.36054</x:v>
      </x:c>
      <x:c t="n" s="0">
        <x:v>-4.947406</x:v>
      </x:c>
      <x:c t="n" s="0">
        <x:v>3.347376</x:v>
      </x:c>
      <x:c t="n" s="0">
        <x:v>4.572267</x:v>
      </x:c>
      <x:c t="n" s="0">
        <x:v>12.65907</x:v>
      </x:c>
      <x:c t="n" s="0">
        <x:v>16.63835</x:v>
      </x:c>
      <x:c t="n" s="0">
        <x:v>27.21162</x:v>
      </x:c>
      <x:c t="n" s="0">
        <x:v>31.27767</x:v>
      </x:c>
      <x:c t="n" s="0">
        <x:v>24.99097</x:v>
      </x:c>
      <x:c t="n" s="0">
        <x:v>32.71522</x:v>
      </x:c>
      <x:c t="n" s="0">
        <x:v>38.88247</x:v>
      </x:c>
      <x:c t="n" s="0">
        <x:v>40.10574</x:v>
      </x:c>
      <x:c t="n" s="0">
        <x:v>41.79994</x:v>
      </x:c>
      <x:c t="n" s="0">
        <x:v>39.81195</x:v>
      </x:c>
      <x:c t="n" s="0">
        <x:v>41.46495</x:v>
      </x:c>
      <x:c t="n" s="0">
        <x:v>39.70334</x:v>
      </x:c>
      <x:c t="n" s="0">
        <x:v>41.68736</x:v>
      </x:c>
      <x:c t="n" s="0">
        <x:v>43.23732</x:v>
      </x:c>
      <x:c t="n" s="0">
        <x:v>41.60007</x:v>
      </x:c>
      <x:c t="n" s="0">
        <x:v>41.88554</x:v>
      </x:c>
      <x:c t="n" s="0">
        <x:v>41.516</x:v>
      </x:c>
      <x:c t="n" s="0">
        <x:v>38.14722</x:v>
      </x:c>
      <x:c t="n" s="0">
        <x:v>35.8397</x:v>
      </x:c>
      <x:c t="n" s="0">
        <x:v>36.66381</x:v>
      </x:c>
      <x:c t="n" s="0">
        <x:v>36.03347</x:v>
      </x:c>
      <x:c t="n" s="0">
        <x:v>38.24971</x:v>
      </x:c>
      <x:c t="n" s="0">
        <x:v>25.98112</x:v>
      </x:c>
      <x:c t="n" s="0">
        <x:v>28.93744</x:v>
      </x:c>
      <x:c t="n" s="0">
        <x:v>19.21007</x:v>
      </x:c>
      <x:c t="n" s="0">
        <x:v>5.927876</x:v>
      </x:c>
      <x:c t="n" s="0">
        <x:v>3.306618</x:v>
      </x:c>
      <x:c t="n" s="0">
        <x:v>4.266232</x:v>
      </x:c>
      <x:c t="n" s="0">
        <x:v>-30.06697</x:v>
      </x:c>
      <x:c t="n" s="0">
        <x:v>-29.16826</x:v>
      </x:c>
      <x:c t="n" s="0">
        <x:v>-24.68768</x:v>
      </x:c>
      <x:c t="n" s="0">
        <x:v>-13.04637</x:v>
      </x:c>
      <x:c t="n" s="0">
        <x:v>-9.584702</x:v>
      </x:c>
      <x:c t="n" s="0">
        <x:v>-15.49067</x:v>
      </x:c>
      <x:c t="n" s="0">
        <x:v>1.647892</x:v>
      </x:c>
      <x:c t="n" s="0">
        <x:v>2.424066</x:v>
      </x:c>
      <x:c t="n" s="0">
        <x:v>14.99248</x:v>
      </x:c>
      <x:c t="n" s="0">
        <x:v>14.89515</x:v>
      </x:c>
      <x:c t="n" s="0">
        <x:v>23.10324</x:v>
      </x:c>
      <x:c t="n" s="0">
        <x:v>28.58669</x:v>
      </x:c>
      <x:c t="n" s="0">
        <x:v>28.61021</x:v>
      </x:c>
      <x:c t="n" s="0">
        <x:v>29.39311</x:v>
      </x:c>
      <x:c t="n" s="0">
        <x:v>42.52148</x:v>
      </x:c>
      <x:c t="n" s="0">
        <x:v>37.91314</x:v>
      </x:c>
      <x:c t="n" s="0">
        <x:v>40.00744</x:v>
      </x:c>
      <x:c t="n" s="0">
        <x:v>38.17614</x:v>
      </x:c>
      <x:c t="n" s="0">
        <x:v>43.042</x:v>
      </x:c>
      <x:c t="n" s="0">
        <x:v>43.94021</x:v>
      </x:c>
      <x:c t="n" s="0">
        <x:v>42.0464</x:v>
      </x:c>
      <x:c t="n" s="0">
        <x:v>39.85047</x:v>
      </x:c>
      <x:c t="n" s="0">
        <x:v>44.1823</x:v>
      </x:c>
      <x:c t="n" s="0">
        <x:v>43.82443</x:v>
      </x:c>
      <x:c t="n" s="0">
        <x:v>42.16631</x:v>
      </x:c>
      <x:c t="n" s="0">
        <x:v>34.76941</x:v>
      </x:c>
      <x:c t="n" s="0">
        <x:v>36.27067</x:v>
      </x:c>
      <x:c t="n" s="0">
        <x:v>37.58508</x:v>
      </x:c>
      <x:c t="n" s="0">
        <x:v>36.23916</x:v>
      </x:c>
      <x:c t="n" s="0">
        <x:v>36.80959</x:v>
      </x:c>
      <x:c t="n" s="0">
        <x:v>24.43428</x:v>
      </x:c>
      <x:c t="n" s="0">
        <x:v>27.48982</x:v>
      </x:c>
      <x:c t="n" s="0">
        <x:v>19.64153</x:v>
      </x:c>
      <x:c t="n" s="0">
        <x:v>4.861984</x:v>
      </x:c>
      <x:c t="n" s="0">
        <x:v>3.49124</x:v>
      </x:c>
      <x:c t="n" s="0">
        <x:v>5.638241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43944.9284375</x:v>
      </x:c>
      <x:c t="n" s="7">
        <x:v>43944.9284375</x:v>
      </x:c>
      <x:c t="n" s="0">
        <x:v>52.15938</x:v>
      </x:c>
      <x:c t="n" s="0">
        <x:v>62.65167</x:v>
      </x:c>
      <x:c t="n" s="0">
        <x:v>61.15221</x:v>
      </x:c>
      <x:c t="n" s="0">
        <x:v>69.56634</x:v>
      </x:c>
      <x:c t="n" s="0">
        <x:v>-30.06697</x:v>
      </x:c>
      <x:c t="n" s="0">
        <x:v>-29.16826</x:v>
      </x:c>
      <x:c t="n" s="0">
        <x:v>-25.86703</x:v>
      </x:c>
      <x:c t="n" s="0">
        <x:v>-13.70687</x:v>
      </x:c>
      <x:c t="n" s="0">
        <x:v>-11.05156</x:v>
      </x:c>
      <x:c t="n" s="0">
        <x:v>-5.567698</x:v>
      </x:c>
      <x:c t="n" s="0">
        <x:v>3.137063</x:v>
      </x:c>
      <x:c t="n" s="0">
        <x:v>4.317561</x:v>
      </x:c>
      <x:c t="n" s="0">
        <x:v>13.23645</x:v>
      </x:c>
      <x:c t="n" s="0">
        <x:v>17.25019</x:v>
      </x:c>
      <x:c t="n" s="0">
        <x:v>26.8054</x:v>
      </x:c>
      <x:c t="n" s="0">
        <x:v>30.95522</x:v>
      </x:c>
      <x:c t="n" s="0">
        <x:v>25.74615</x:v>
      </x:c>
      <x:c t="n" s="0">
        <x:v>32.31206</x:v>
      </x:c>
      <x:c t="n" s="0">
        <x:v>39.17682</x:v>
      </x:c>
      <x:c t="n" s="0">
        <x:v>40.05166</x:v>
      </x:c>
      <x:c t="n" s="0">
        <x:v>41.88368</x:v>
      </x:c>
      <x:c t="n" s="0">
        <x:v>39.23596</x:v>
      </x:c>
      <x:c t="n" s="0">
        <x:v>41.93222</x:v>
      </x:c>
      <x:c t="n" s="0">
        <x:v>40.76115</x:v>
      </x:c>
      <x:c t="n" s="0">
        <x:v>41.6161</x:v>
      </x:c>
      <x:c t="n" s="0">
        <x:v>43.10499</x:v>
      </x:c>
      <x:c t="n" s="0">
        <x:v>42.64237</x:v>
      </x:c>
      <x:c t="n" s="0">
        <x:v>42.46569</x:v>
      </x:c>
      <x:c t="n" s="0">
        <x:v>41.3741</x:v>
      </x:c>
      <x:c t="n" s="0">
        <x:v>38.01787</x:v>
      </x:c>
      <x:c t="n" s="0">
        <x:v>35.83928</x:v>
      </x:c>
      <x:c t="n" s="0">
        <x:v>36.46155</x:v>
      </x:c>
      <x:c t="n" s="0">
        <x:v>35.94131</x:v>
      </x:c>
      <x:c t="n" s="0">
        <x:v>38.42345</x:v>
      </x:c>
      <x:c t="n" s="0">
        <x:v>25.92429</x:v>
      </x:c>
      <x:c t="n" s="0">
        <x:v>28.80696</x:v>
      </x:c>
      <x:c t="n" s="0">
        <x:v>19.56512</x:v>
      </x:c>
      <x:c t="n" s="0">
        <x:v>6.149517</x:v>
      </x:c>
      <x:c t="n" s="0">
        <x:v>3.144476</x:v>
      </x:c>
      <x:c t="n" s="0">
        <x:v>4.231066</x:v>
      </x:c>
      <x:c t="n" s="0">
        <x:v>-30.06697</x:v>
      </x:c>
      <x:c t="n" s="0">
        <x:v>-29.16826</x:v>
      </x:c>
      <x:c t="n" s="0">
        <x:v>-25.09756</x:v>
      </x:c>
      <x:c t="n" s="0">
        <x:v>-15.57499</x:v>
      </x:c>
      <x:c t="n" s="0">
        <x:v>-9.584702</x:v>
      </x:c>
      <x:c t="n" s="0">
        <x:v>-15.49067</x:v>
      </x:c>
      <x:c t="n" s="0">
        <x:v>1.069844</x:v>
      </x:c>
      <x:c t="n" s="0">
        <x:v>2.424066</x:v>
      </x:c>
      <x:c t="n" s="0">
        <x:v>15.9908</x:v>
      </x:c>
      <x:c t="n" s="0">
        <x:v>20.2327</x:v>
      </x:c>
      <x:c t="n" s="0">
        <x:v>24.24321</x:v>
      </x:c>
      <x:c t="n" s="0">
        <x:v>28.35167</x:v>
      </x:c>
      <x:c t="n" s="0">
        <x:v>27.59884</x:v>
      </x:c>
      <x:c t="n" s="0">
        <x:v>28.65565</x:v>
      </x:c>
      <x:c t="n" s="0">
        <x:v>38.4835</x:v>
      </x:c>
      <x:c t="n" s="0">
        <x:v>40.62989</x:v>
      </x:c>
      <x:c t="n" s="0">
        <x:v>43.86173</x:v>
      </x:c>
      <x:c t="n" s="0">
        <x:v>31.00861</x:v>
      </x:c>
      <x:c t="n" s="0">
        <x:v>43.87159</x:v>
      </x:c>
      <x:c t="n" s="0">
        <x:v>39.92686</x:v>
      </x:c>
      <x:c t="n" s="0">
        <x:v>39.87117</x:v>
      </x:c>
      <x:c t="n" s="0">
        <x:v>42.89885</x:v>
      </x:c>
      <x:c t="n" s="0">
        <x:v>44.73978</x:v>
      </x:c>
      <x:c t="n" s="0">
        <x:v>42.45475</x:v>
      </x:c>
      <x:c t="n" s="0">
        <x:v>40.38223</x:v>
      </x:c>
      <x:c t="n" s="0">
        <x:v>37.91965</x:v>
      </x:c>
      <x:c t="n" s="0">
        <x:v>35.1854</x:v>
      </x:c>
      <x:c t="n" s="0">
        <x:v>36.78111</x:v>
      </x:c>
      <x:c t="n" s="0">
        <x:v>34.61319</x:v>
      </x:c>
      <x:c t="n" s="0">
        <x:v>40.17025</x:v>
      </x:c>
      <x:c t="n" s="0">
        <x:v>28.64571</x:v>
      </x:c>
      <x:c t="n" s="0">
        <x:v>28.69577</x:v>
      </x:c>
      <x:c t="n" s="0">
        <x:v>20.80477</x:v>
      </x:c>
      <x:c t="n" s="0">
        <x:v>7.340504</x:v>
      </x:c>
      <x:c t="n" s="0">
        <x:v>1.503012</x:v>
      </x:c>
      <x:c t="n" s="0">
        <x:v>4.308806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43944.9284375</x:v>
      </x:c>
      <x:c t="n" s="7">
        <x:v>43944.9284375</x:v>
      </x:c>
      <x:c t="n" s="0">
        <x:v>52.6083</x:v>
      </x:c>
      <x:c t="n" s="0">
        <x:v>58.9719</x:v>
      </x:c>
      <x:c t="n" s="0">
        <x:v>60.58685</x:v>
      </x:c>
      <x:c t="n" s="0">
        <x:v>69.1965</x:v>
      </x:c>
      <x:c t="n" s="0">
        <x:v>-30.06697</x:v>
      </x:c>
      <x:c t="n" s="0">
        <x:v>-29.16826</x:v>
      </x:c>
      <x:c t="n" s="0">
        <x:v>-25.75698</x:v>
      </x:c>
      <x:c t="n" s="0">
        <x:v>-13.98371</x:v>
      </x:c>
      <x:c t="n" s="0">
        <x:v>-10.80405</x:v>
      </x:c>
      <x:c t="n" s="0">
        <x:v>-6.178093</x:v>
      </x:c>
      <x:c t="n" s="0">
        <x:v>2.575228</x:v>
      </x:c>
      <x:c t="n" s="0">
        <x:v>4.087545</x:v>
      </x:c>
      <x:c t="n" s="0">
        <x:v>13.79536</x:v>
      </x:c>
      <x:c t="n" s="0">
        <x:v>17.83488</x:v>
      </x:c>
      <x:c t="n" s="0">
        <x:v>26.93603</x:v>
      </x:c>
      <x:c t="n" s="0">
        <x:v>30.65951</x:v>
      </x:c>
      <x:c t="n" s="0">
        <x:v>25.42664</x:v>
      </x:c>
      <x:c t="n" s="0">
        <x:v>31.78302</x:v>
      </x:c>
      <x:c t="n" s="0">
        <x:v>39.06857</x:v>
      </x:c>
      <x:c t="n" s="0">
        <x:v>40.06583</x:v>
      </x:c>
      <x:c t="n" s="0">
        <x:v>42.23443</x:v>
      </x:c>
      <x:c t="n" s="0">
        <x:v>38.61053</x:v>
      </x:c>
      <x:c t="n" s="0">
        <x:v>41.63787</x:v>
      </x:c>
      <x:c t="n" s="0">
        <x:v>40.59848</x:v>
      </x:c>
      <x:c t="n" s="0">
        <x:v>41.81752</x:v>
      </x:c>
      <x:c t="n" s="0">
        <x:v>43.14097</x:v>
      </x:c>
      <x:c t="n" s="0">
        <x:v>42.52185</x:v>
      </x:c>
      <x:c t="n" s="0">
        <x:v>42.79567</x:v>
      </x:c>
      <x:c t="n" s="0">
        <x:v>41.23272</x:v>
      </x:c>
      <x:c t="n" s="0">
        <x:v>37.93187</x:v>
      </x:c>
      <x:c t="n" s="0">
        <x:v>36.0079</x:v>
      </x:c>
      <x:c t="n" s="0">
        <x:v>36.51872</x:v>
      </x:c>
      <x:c t="n" s="0">
        <x:v>35.55768</x:v>
      </x:c>
      <x:c t="n" s="0">
        <x:v>38.39172</x:v>
      </x:c>
      <x:c t="n" s="0">
        <x:v>26.34541</x:v>
      </x:c>
      <x:c t="n" s="0">
        <x:v>28.79723</x:v>
      </x:c>
      <x:c t="n" s="0">
        <x:v>19.54461</x:v>
      </x:c>
      <x:c t="n" s="0">
        <x:v>6.097333</x:v>
      </x:c>
      <x:c t="n" s="0">
        <x:v>3.064</x:v>
      </x:c>
      <x:c t="n" s="0">
        <x:v>4.320018</x:v>
      </x:c>
      <x:c t="n" s="0">
        <x:v>-30.06697</x:v>
      </x:c>
      <x:c t="n" s="0">
        <x:v>-29.16826</x:v>
      </x:c>
      <x:c t="n" s="0">
        <x:v>-25.15941</x:v>
      </x:c>
      <x:c t="n" s="0">
        <x:v>-16.09508</x:v>
      </x:c>
      <x:c t="n" s="0">
        <x:v>-9.584702</x:v>
      </x:c>
      <x:c t="n" s="0">
        <x:v>-15.49067</x:v>
      </x:c>
      <x:c t="n" s="0">
        <x:v>-23.55519</x:v>
      </x:c>
      <x:c t="n" s="0">
        <x:v>4.553905</x:v>
      </x:c>
      <x:c t="n" s="0">
        <x:v>16.11637</x:v>
      </x:c>
      <x:c t="n" s="0">
        <x:v>20.2327</x:v>
      </x:c>
      <x:c t="n" s="0">
        <x:v>28.41967</x:v>
      </x:c>
      <x:c t="n" s="0">
        <x:v>28.35167</x:v>
      </x:c>
      <x:c t="n" s="0">
        <x:v>20.88926</x:v>
      </x:c>
      <x:c t="n" s="0">
        <x:v>20.52764</x:v>
      </x:c>
      <x:c t="n" s="0">
        <x:v>40.26543</x:v>
      </x:c>
      <x:c t="n" s="0">
        <x:v>39.32015</x:v>
      </x:c>
      <x:c t="n" s="0">
        <x:v>43.6013</x:v>
      </x:c>
      <x:c t="n" s="0">
        <x:v>28.66653</x:v>
      </x:c>
      <x:c t="n" s="0">
        <x:v>39.74857</x:v>
      </x:c>
      <x:c t="n" s="0">
        <x:v>38.73595</x:v>
      </x:c>
      <x:c t="n" s="0">
        <x:v>41.70177</x:v>
      </x:c>
      <x:c t="n" s="0">
        <x:v>42.33018</x:v>
      </x:c>
      <x:c t="n" s="0">
        <x:v>40.95303</x:v>
      </x:c>
      <x:c t="n" s="0">
        <x:v>44.63309</x:v>
      </x:c>
      <x:c t="n" s="0">
        <x:v>42.36789</x:v>
      </x:c>
      <x:c t="n" s="0">
        <x:v>36.78197</x:v>
      </x:c>
      <x:c t="n" s="0">
        <x:v>38.04499</x:v>
      </x:c>
      <x:c t="n" s="0">
        <x:v>36.61548</x:v>
      </x:c>
      <x:c t="n" s="0">
        <x:v>33.35668</x:v>
      </x:c>
      <x:c t="n" s="0">
        <x:v>38.28281</x:v>
      </x:c>
      <x:c t="n" s="0">
        <x:v>27.85495</x:v>
      </x:c>
      <x:c t="n" s="0">
        <x:v>30.25404</x:v>
      </x:c>
      <x:c t="n" s="0">
        <x:v>20.51324</x:v>
      </x:c>
      <x:c t="n" s="0">
        <x:v>6.354441</x:v>
      </x:c>
      <x:c t="n" s="0">
        <x:v>3.783133</x:v>
      </x:c>
      <x:c t="n" s="0">
        <x:v>3.71619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43944.9284375</x:v>
      </x:c>
      <x:c t="n" s="7">
        <x:v>43944.9284375</x:v>
      </x:c>
      <x:c t="n" s="0">
        <x:v>52.73265</x:v>
      </x:c>
      <x:c t="n" s="0">
        <x:v>58.9719</x:v>
      </x:c>
      <x:c t="n" s="0">
        <x:v>59.74426</x:v>
      </x:c>
      <x:c t="n" s="0">
        <x:v>67.84952</x:v>
      </x:c>
      <x:c t="n" s="0">
        <x:v>-30.06697</x:v>
      </x:c>
      <x:c t="n" s="0">
        <x:v>-29.16826</x:v>
      </x:c>
      <x:c t="n" s="0">
        <x:v>-25.66532</x:v>
      </x:c>
      <x:c t="n" s="0">
        <x:v>-14.23497</x:v>
      </x:c>
      <x:c t="n" s="0">
        <x:v>-10.59187</x:v>
      </x:c>
      <x:c t="n" s="0">
        <x:v>-6.777296</x:v>
      </x:c>
      <x:c t="n" s="0">
        <x:v>1.891736</x:v>
      </x:c>
      <x:c t="n" s="0">
        <x:v>4.585715</x:v>
      </x:c>
      <x:c t="n" s="0">
        <x:v>14.27725</x:v>
      </x:c>
      <x:c t="n" s="0">
        <x:v>18.28822</x:v>
      </x:c>
      <x:c t="n" s="0">
        <x:v>27.18682</x:v>
      </x:c>
      <x:c t="n" s="0">
        <x:v>30.44712</x:v>
      </x:c>
      <x:c t="n" s="0">
        <x:v>24.99492</x:v>
      </x:c>
      <x:c t="n" s="0">
        <x:v>31.10963</x:v>
      </x:c>
      <x:c t="n" s="0">
        <x:v>39.63378</x:v>
      </x:c>
      <x:c t="n" s="0">
        <x:v>39.88351</x:v>
      </x:c>
      <x:c t="n" s="0">
        <x:v>42.21481</x:v>
      </x:c>
      <x:c t="n" s="0">
        <x:v>38.13895</x:v>
      </x:c>
      <x:c t="n" s="0">
        <x:v>41.1862</x:v>
      </x:c>
      <x:c t="n" s="0">
        <x:v>40.44281</x:v>
      </x:c>
      <x:c t="n" s="0">
        <x:v>41.52145</x:v>
      </x:c>
      <x:c t="n" s="0">
        <x:v>42.63255</x:v>
      </x:c>
      <x:c t="n" s="0">
        <x:v>42.08832</x:v>
      </x:c>
      <x:c t="n" s="0">
        <x:v>42.49125</x:v>
      </x:c>
      <x:c t="n" s="0">
        <x:v>41.61136</x:v>
      </x:c>
      <x:c t="n" s="0">
        <x:v>37.87658</x:v>
      </x:c>
      <x:c t="n" s="0">
        <x:v>36.1152</x:v>
      </x:c>
      <x:c t="n" s="0">
        <x:v>36.44165</x:v>
      </x:c>
      <x:c t="n" s="0">
        <x:v>35.47254</x:v>
      </x:c>
      <x:c t="n" s="0">
        <x:v>38.53783</x:v>
      </x:c>
      <x:c t="n" s="0">
        <x:v>26.89548</x:v>
      </x:c>
      <x:c t="n" s="0">
        <x:v>29.43133</x:v>
      </x:c>
      <x:c t="n" s="0">
        <x:v>20.10878</x:v>
      </x:c>
      <x:c t="n" s="0">
        <x:v>6.144292</x:v>
      </x:c>
      <x:c t="n" s="0">
        <x:v>3.074698</x:v>
      </x:c>
      <x:c t="n" s="0">
        <x:v>4.312037</x:v>
      </x:c>
      <x:c t="n" s="0">
        <x:v>-30.06697</x:v>
      </x:c>
      <x:c t="n" s="0">
        <x:v>-29.16826</x:v>
      </x:c>
      <x:c t="n" s="0">
        <x:v>-25.15941</x:v>
      </x:c>
      <x:c t="n" s="0">
        <x:v>-16.09508</x:v>
      </x:c>
      <x:c t="n" s="0">
        <x:v>-9.359238</x:v>
      </x:c>
      <x:c t="n" s="0">
        <x:v>-15.49067</x:v>
      </x:c>
      <x:c t="n" s="0">
        <x:v>-23.55519</x:v>
      </x:c>
      <x:c t="n" s="0">
        <x:v>6.718321</x:v>
      </x:c>
      <x:c t="n" s="0">
        <x:v>16.95622</x:v>
      </x:c>
      <x:c t="n" s="0">
        <x:v>20.38698</x:v>
      </x:c>
      <x:c t="n" s="0">
        <x:v>28.41967</x:v>
      </x:c>
      <x:c t="n" s="0">
        <x:v>30.23259</x:v>
      </x:c>
      <x:c t="n" s="0">
        <x:v>20.88926</x:v>
      </x:c>
      <x:c t="n" s="0">
        <x:v>24.59592</x:v>
      </x:c>
      <x:c t="n" s="0">
        <x:v>41.97373</x:v>
      </x:c>
      <x:c t="n" s="0">
        <x:v>38.63077</x:v>
      </x:c>
      <x:c t="n" s="0">
        <x:v>41.04832</x:v>
      </x:c>
      <x:c t="n" s="0">
        <x:v>34.80566</x:v>
      </x:c>
      <x:c t="n" s="0">
        <x:v>36.58649</x:v>
      </x:c>
      <x:c t="n" s="0">
        <x:v>41.95833</x:v>
      </x:c>
      <x:c t="n" s="0">
        <x:v>40.26461</x:v>
      </x:c>
      <x:c t="n" s="0">
        <x:v>38.34127</x:v>
      </x:c>
      <x:c t="n" s="0">
        <x:v>38.18415</x:v>
      </x:c>
      <x:c t="n" s="0">
        <x:v>40.91049</x:v>
      </x:c>
      <x:c t="n" s="0">
        <x:v>44.07359</x:v>
      </x:c>
      <x:c t="n" s="0">
        <x:v>36.53765</x:v>
      </x:c>
      <x:c t="n" s="0">
        <x:v>36.10283</x:v>
      </x:c>
      <x:c t="n" s="0">
        <x:v>35.3812</x:v>
      </x:c>
      <x:c t="n" s="0">
        <x:v>35.21331</x:v>
      </x:c>
      <x:c t="n" s="0">
        <x:v>39.5643</x:v>
      </x:c>
      <x:c t="n" s="0">
        <x:v>28.658</x:v>
      </x:c>
      <x:c t="n" s="0">
        <x:v>31.77554</x:v>
      </x:c>
      <x:c t="n" s="0">
        <x:v>20.88861</x:v>
      </x:c>
      <x:c t="n" s="0">
        <x:v>6.25098</x:v>
      </x:c>
      <x:c t="n" s="0">
        <x:v>1.719688</x:v>
      </x:c>
      <x:c t="n" s="0">
        <x:v>4.752527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43944.9284375</x:v>
      </x:c>
      <x:c t="n" s="7">
        <x:v>43944.9284375</x:v>
      </x:c>
      <x:c t="n" s="0">
        <x:v>51.85406</x:v>
      </x:c>
      <x:c t="n" s="0">
        <x:v>58.9719</x:v>
      </x:c>
      <x:c t="n" s="0">
        <x:v>59.94411</x:v>
      </x:c>
      <x:c t="n" s="0">
        <x:v>67.97917</x:v>
      </x:c>
      <x:c t="n" s="0">
        <x:v>-30.06697</x:v>
      </x:c>
      <x:c t="n" s="0">
        <x:v>-29.16826</x:v>
      </x:c>
      <x:c t="n" s="0">
        <x:v>-25.58835</x:v>
      </x:c>
      <x:c t="n" s="0">
        <x:v>-14.46171</x:v>
      </x:c>
      <x:c t="n" s="0">
        <x:v>-10.34818</x:v>
      </x:c>
      <x:c t="n" s="0">
        <x:v>-7.363905</x:v>
      </x:c>
      <x:c t="n" s="0">
        <x:v>1.208553</x:v>
      </x:c>
      <x:c t="n" s="0">
        <x:v>4.970141</x:v>
      </x:c>
      <x:c t="n" s="0">
        <x:v>14.96688</x:v>
      </x:c>
      <x:c t="n" s="0">
        <x:v>18.69804</x:v>
      </x:c>
      <x:c t="n" s="0">
        <x:v>27.3901</x:v>
      </x:c>
      <x:c t="n" s="0">
        <x:v>30.62497</x:v>
      </x:c>
      <x:c t="n" s="0">
        <x:v>24.48695</x:v>
      </x:c>
      <x:c t="n" s="0">
        <x:v>31.27694</x:v>
      </x:c>
      <x:c t="n" s="0">
        <x:v>39.84316</x:v>
      </x:c>
      <x:c t="n" s="0">
        <x:v>39.68795</x:v>
      </x:c>
      <x:c t="n" s="0">
        <x:v>42.11006</x:v>
      </x:c>
      <x:c t="n" s="0">
        <x:v>38.25034</x:v>
      </x:c>
      <x:c t="n" s="0">
        <x:v>40.79898</x:v>
      </x:c>
      <x:c t="n" s="0">
        <x:v>40.85112</x:v>
      </x:c>
      <x:c t="n" s="0">
        <x:v>41.82541</x:v>
      </x:c>
      <x:c t="n" s="0">
        <x:v>42.74762</x:v>
      </x:c>
      <x:c t="n" s="0">
        <x:v>42.68461</x:v>
      </x:c>
      <x:c t="n" s="0">
        <x:v>42.77169</x:v>
      </x:c>
      <x:c t="n" s="0">
        <x:v>41.99867</x:v>
      </x:c>
      <x:c t="n" s="0">
        <x:v>37.70299</x:v>
      </x:c>
      <x:c t="n" s="0">
        <x:v>36.53227</x:v>
      </x:c>
      <x:c t="n" s="0">
        <x:v>36.3049</x:v>
      </x:c>
      <x:c t="n" s="0">
        <x:v>35.51202</x:v>
      </x:c>
      <x:c t="n" s="0">
        <x:v>38.63284</x:v>
      </x:c>
      <x:c t="n" s="0">
        <x:v>26.84202</x:v>
      </x:c>
      <x:c t="n" s="0">
        <x:v>29.48303</x:v>
      </x:c>
      <x:c t="n" s="0">
        <x:v>20.10023</x:v>
      </x:c>
      <x:c t="n" s="0">
        <x:v>6.317244</x:v>
      </x:c>
      <x:c t="n" s="0">
        <x:v>2.983278</x:v>
      </x:c>
      <x:c t="n" s="0">
        <x:v>4.235991</x:v>
      </x:c>
      <x:c t="n" s="0">
        <x:v>-30.06697</x:v>
      </x:c>
      <x:c t="n" s="0">
        <x:v>-29.16826</x:v>
      </x:c>
      <x:c t="n" s="0">
        <x:v>-25.15941</x:v>
      </x:c>
      <x:c t="n" s="0">
        <x:v>-16.09508</x:v>
      </x:c>
      <x:c t="n" s="0">
        <x:v>-9.144903</x:v>
      </x:c>
      <x:c t="n" s="0">
        <x:v>-15.49067</x:v>
      </x:c>
      <x:c t="n" s="0">
        <x:v>-23.55519</x:v>
      </x:c>
      <x:c t="n" s="0">
        <x:v>6.718321</x:v>
      </x:c>
      <x:c t="n" s="0">
        <x:v>17.65967</x:v>
      </x:c>
      <x:c t="n" s="0">
        <x:v>20.53596</x:v>
      </x:c>
      <x:c t="n" s="0">
        <x:v>28.41967</x:v>
      </x:c>
      <x:c t="n" s="0">
        <x:v>31.54076</x:v>
      </x:c>
      <x:c t="n" s="0">
        <x:v>17.13322</x:v>
      </x:c>
      <x:c t="n" s="0">
        <x:v>33.29498</x:v>
      </x:c>
      <x:c t="n" s="0">
        <x:v>40.16523</x:v>
      </x:c>
      <x:c t="n" s="0">
        <x:v>37.34952</x:v>
      </x:c>
      <x:c t="n" s="0">
        <x:v>40.81778</x:v>
      </x:c>
      <x:c t="n" s="0">
        <x:v>39.05027</x:v>
      </x:c>
      <x:c t="n" s="0">
        <x:v>40.36396</x:v>
      </x:c>
      <x:c t="n" s="0">
        <x:v>39.6792</x:v>
      </x:c>
      <x:c t="n" s="0">
        <x:v>43.74658</x:v>
      </x:c>
      <x:c t="n" s="0">
        <x:v>45.32703</x:v>
      </x:c>
      <x:c t="n" s="0">
        <x:v>46.0455</x:v>
      </x:c>
      <x:c t="n" s="0">
        <x:v>43.66851</x:v>
      </x:c>
      <x:c t="n" s="0">
        <x:v>42.15275</x:v>
      </x:c>
      <x:c t="n" s="0">
        <x:v>37.90343</x:v>
      </x:c>
      <x:c t="n" s="0">
        <x:v>38.39845</x:v>
      </x:c>
      <x:c t="n" s="0">
        <x:v>35.86371</x:v>
      </x:c>
      <x:c t="n" s="0">
        <x:v>36.47039</x:v>
      </x:c>
      <x:c t="n" s="0">
        <x:v>39.8139</x:v>
      </x:c>
      <x:c t="n" s="0">
        <x:v>27.10338</x:v>
      </x:c>
      <x:c t="n" s="0">
        <x:v>29.55702</x:v>
      </x:c>
      <x:c t="n" s="0">
        <x:v>21.01353</x:v>
      </x:c>
      <x:c t="n" s="0">
        <x:v>6.723795</x:v>
      </x:c>
      <x:c t="n" s="0">
        <x:v>2.988889</x:v>
      </x:c>
      <x:c t="n" s="0">
        <x:v>4.068456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43944.9284375</x:v>
      </x:c>
      <x:c t="n" s="7">
        <x:v>43944.9284375</x:v>
      </x:c>
      <x:c t="n" s="0">
        <x:v>52.45665</x:v>
      </x:c>
      <x:c t="n" s="0">
        <x:v>58.9719</x:v>
      </x:c>
      <x:c t="n" s="0">
        <x:v>60.36646</x:v>
      </x:c>
      <x:c t="n" s="0">
        <x:v>68.57503</x:v>
      </x:c>
      <x:c t="n" s="0">
        <x:v>-30.06697</x:v>
      </x:c>
      <x:c t="n" s="0">
        <x:v>-29.16826</x:v>
      </x:c>
      <x:c t="n" s="0">
        <x:v>-25.52368</x:v>
      </x:c>
      <x:c t="n" s="0">
        <x:v>-14.66519</x:v>
      </x:c>
      <x:c t="n" s="0">
        <x:v>-10.15038</x:v>
      </x:c>
      <x:c t="n" s="0">
        <x:v>-7.926473</x:v>
      </x:c>
      <x:c t="n" s="0">
        <x:v>0.5257294</x:v>
      </x:c>
      <x:c t="n" s="0">
        <x:v>6.327131</x:v>
      </x:c>
      <x:c t="n" s="0">
        <x:v>15.47992</x:v>
      </x:c>
      <x:c t="n" s="0">
        <x:v>19.01982</x:v>
      </x:c>
      <x:c t="n" s="0">
        <x:v>27.36171</x:v>
      </x:c>
      <x:c t="n" s="0">
        <x:v>30.7713</x:v>
      </x:c>
      <x:c t="n" s="0">
        <x:v>23.93608</x:v>
      </x:c>
      <x:c t="n" s="0">
        <x:v>31.63661</x:v>
      </x:c>
      <x:c t="n" s="0">
        <x:v>39.79799</x:v>
      </x:c>
      <x:c t="n" s="0">
        <x:v>39.27812</x:v>
      </x:c>
      <x:c t="n" s="0">
        <x:v>41.70037</x:v>
      </x:c>
      <x:c t="n" s="0">
        <x:v>38.36909</x:v>
      </x:c>
      <x:c t="n" s="0">
        <x:v>41.72993</x:v>
      </x:c>
      <x:c t="n" s="0">
        <x:v>40.99336</x:v>
      </x:c>
      <x:c t="n" s="0">
        <x:v>41.71441</x:v>
      </x:c>
      <x:c t="n" s="0">
        <x:v>43.05731</x:v>
      </x:c>
      <x:c t="n" s="0">
        <x:v>42.81015</x:v>
      </x:c>
      <x:c t="n" s="0">
        <x:v>42.45554</x:v>
      </x:c>
      <x:c t="n" s="0">
        <x:v>41.9689</x:v>
      </x:c>
      <x:c t="n" s="0">
        <x:v>37.45369</x:v>
      </x:c>
      <x:c t="n" s="0">
        <x:v>36.92612</x:v>
      </x:c>
      <x:c t="n" s="0">
        <x:v>36.38582</x:v>
      </x:c>
      <x:c t="n" s="0">
        <x:v>36.17758</x:v>
      </x:c>
      <x:c t="n" s="0">
        <x:v>39.04816</x:v>
      </x:c>
      <x:c t="n" s="0">
        <x:v>27.27574</x:v>
      </x:c>
      <x:c t="n" s="0">
        <x:v>29.65003</x:v>
      </x:c>
      <x:c t="n" s="0">
        <x:v>20.13971</x:v>
      </x:c>
      <x:c t="n" s="0">
        <x:v>6.34858</x:v>
      </x:c>
      <x:c t="n" s="0">
        <x:v>2.888336</x:v>
      </x:c>
      <x:c t="n" s="0">
        <x:v>4.256295</x:v>
      </x:c>
      <x:c t="n" s="0">
        <x:v>-30.06697</x:v>
      </x:c>
      <x:c t="n" s="0">
        <x:v>-29.16826</x:v>
      </x:c>
      <x:c t="n" s="0">
        <x:v>-25.15941</x:v>
      </x:c>
      <x:c t="n" s="0">
        <x:v>-16.09508</x:v>
      </x:c>
      <x:c t="n" s="0">
        <x:v>-9.144903</x:v>
      </x:c>
      <x:c t="n" s="0">
        <x:v>-14.92499</x:v>
      </x:c>
      <x:c t="n" s="0">
        <x:v>-23.55519</x:v>
      </x:c>
      <x:c t="n" s="0">
        <x:v>11.62662</x:v>
      </x:c>
      <x:c t="n" s="0">
        <x:v>17.65967</x:v>
      </x:c>
      <x:c t="n" s="0">
        <x:v>20.53596</x:v>
      </x:c>
      <x:c t="n" s="0">
        <x:v>24.6432</x:v>
      </x:c>
      <x:c t="n" s="0">
        <x:v>31.54076</x:v>
      </x:c>
      <x:c t="n" s="0">
        <x:v>17.13322</x:v>
      </x:c>
      <x:c t="n" s="0">
        <x:v>33.62196</x:v>
      </x:c>
      <x:c t="n" s="0">
        <x:v>38.46576</x:v>
      </x:c>
      <x:c t="n" s="0">
        <x:v>34.92528</x:v>
      </x:c>
      <x:c t="n" s="0">
        <x:v>38.23754</x:v>
      </x:c>
      <x:c t="n" s="0">
        <x:v>41.27691</x:v>
      </x:c>
      <x:c t="n" s="0">
        <x:v>45.00434</x:v>
      </x:c>
      <x:c t="n" s="0">
        <x:v>42.53437</x:v>
      </x:c>
      <x:c t="n" s="0">
        <x:v>41.91256</x:v>
      </x:c>
      <x:c t="n" s="0">
        <x:v>43.27218</x:v>
      </x:c>
      <x:c t="n" s="0">
        <x:v>42.90852</x:v>
      </x:c>
      <x:c t="n" s="0">
        <x:v>40.56503</x:v>
      </x:c>
      <x:c t="n" s="0">
        <x:v>42.82485</x:v>
      </x:c>
      <x:c t="n" s="0">
        <x:v>38.6804</x:v>
      </x:c>
      <x:c t="n" s="0">
        <x:v>38.30416</x:v>
      </x:c>
      <x:c t="n" s="0">
        <x:v>37.32971</x:v>
      </x:c>
      <x:c t="n" s="0">
        <x:v>38.05844</x:v>
      </x:c>
      <x:c t="n" s="0">
        <x:v>39.51654</x:v>
      </x:c>
      <x:c t="n" s="0">
        <x:v>28.06253</x:v>
      </x:c>
      <x:c t="n" s="0">
        <x:v>29.02365</x:v>
      </x:c>
      <x:c t="n" s="0">
        <x:v>19.22779</x:v>
      </x:c>
      <x:c t="n" s="0">
        <x:v>6.270752</x:v>
      </x:c>
      <x:c t="n" s="0">
        <x:v>1.83597</x:v>
      </x:c>
      <x:c t="n" s="0">
        <x:v>4.462437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43944.9284375</x:v>
      </x:c>
      <x:c t="n" s="7">
        <x:v>43944.9284375</x:v>
      </x:c>
      <x:c t="n" s="0">
        <x:v>53.33904</x:v>
      </x:c>
      <x:c t="n" s="0">
        <x:v>58.9719</x:v>
      </x:c>
      <x:c t="n" s="0">
        <x:v>65.83919</x:v>
      </x:c>
      <x:c t="n" s="0">
        <x:v>73.63348</x:v>
      </x:c>
      <x:c t="n" s="0">
        <x:v>-30.06697</x:v>
      </x:c>
      <x:c t="n" s="0">
        <x:v>-29.16826</x:v>
      </x:c>
      <x:c t="n" s="0">
        <x:v>-25.46924</x:v>
      </x:c>
      <x:c t="n" s="0">
        <x:v>-14.84681</x:v>
      </x:c>
      <x:c t="n" s="0">
        <x:v>-9.988303</x:v>
      </x:c>
      <x:c t="n" s="0">
        <x:v>-8.466092</x:v>
      </x:c>
      <x:c t="n" s="0">
        <x:v>-0.1566719</x:v>
      </x:c>
      <x:c t="n" s="0">
        <x:v>7.625952</x:v>
      </x:c>
      <x:c t="n" s="0">
        <x:v>15.87469</x:v>
      </x:c>
      <x:c t="n" s="0">
        <x:v>19.27692</x:v>
      </x:c>
      <x:c t="n" s="0">
        <x:v>26.74278</x:v>
      </x:c>
      <x:c t="n" s="0">
        <x:v>30.97843</x:v>
      </x:c>
      <x:c t="n" s="0">
        <x:v>23.8787</x:v>
      </x:c>
      <x:c t="n" s="0">
        <x:v>32.0995</x:v>
      </x:c>
      <x:c t="n" s="0">
        <x:v>39.48549</x:v>
      </x:c>
      <x:c t="n" s="0">
        <x:v>38.79379</x:v>
      </x:c>
      <x:c t="n" s="0">
        <x:v>41.47478</x:v>
      </x:c>
      <x:c t="n" s="0">
        <x:v>38.78974</x:v>
      </x:c>
      <x:c t="n" s="0">
        <x:v>41.6521</x:v>
      </x:c>
      <x:c t="n" s="0">
        <x:v>41.00278</x:v>
      </x:c>
      <x:c t="n" s="0">
        <x:v>42.38255</x:v>
      </x:c>
      <x:c t="n" s="0">
        <x:v>43.08037</x:v>
      </x:c>
      <x:c t="n" s="0">
        <x:v>42.66047</x:v>
      </x:c>
      <x:c t="n" s="0">
        <x:v>42.31866</x:v>
      </x:c>
      <x:c t="n" s="0">
        <x:v>41.96925</x:v>
      </x:c>
      <x:c t="n" s="0">
        <x:v>38.03979</x:v>
      </x:c>
      <x:c t="n" s="0">
        <x:v>36.86315</x:v>
      </x:c>
      <x:c t="n" s="0">
        <x:v>36.51472</x:v>
      </x:c>
      <x:c t="n" s="0">
        <x:v>36.30911</x:v>
      </x:c>
      <x:c t="n" s="0">
        <x:v>38.73632</x:v>
      </x:c>
      <x:c t="n" s="0">
        <x:v>27.17593</x:v>
      </x:c>
      <x:c t="n" s="0">
        <x:v>29.55306</x:v>
      </x:c>
      <x:c t="n" s="0">
        <x:v>20.07148</x:v>
      </x:c>
      <x:c t="n" s="0">
        <x:v>6.374477</x:v>
      </x:c>
      <x:c t="n" s="0">
        <x:v>2.987484</x:v>
      </x:c>
      <x:c t="n" s="0">
        <x:v>4.364307</x:v>
      </x:c>
      <x:c t="n" s="0">
        <x:v>-30.06697</x:v>
      </x:c>
      <x:c t="n" s="0">
        <x:v>-29.16826</x:v>
      </x:c>
      <x:c t="n" s="0">
        <x:v>-25.15941</x:v>
      </x:c>
      <x:c t="n" s="0">
        <x:v>-16.09508</x:v>
      </x:c>
      <x:c t="n" s="0">
        <x:v>-9.144903</x:v>
      </x:c>
      <x:c t="n" s="0">
        <x:v>-14.92499</x:v>
      </x:c>
      <x:c t="n" s="0">
        <x:v>-6.901668</x:v>
      </x:c>
      <x:c t="n" s="0">
        <x:v>11.62662</x:v>
      </x:c>
      <x:c t="n" s="0">
        <x:v>16.69643</x:v>
      </x:c>
      <x:c t="n" s="0">
        <x:v>20.16703</x:v>
      </x:c>
      <x:c t="n" s="0">
        <x:v>16.90863</x:v>
      </x:c>
      <x:c t="n" s="0">
        <x:v>32.32734</x:v>
      </x:c>
      <x:c t="n" s="0">
        <x:v>25.36469</x:v>
      </x:c>
      <x:c t="n" s="0">
        <x:v>34.11754</x:v>
      </x:c>
      <x:c t="n" s="0">
        <x:v>36.99448</x:v>
      </x:c>
      <x:c t="n" s="0">
        <x:v>34.85543</x:v>
      </x:c>
      <x:c t="n" s="0">
        <x:v>40.41094</x:v>
      </x:c>
      <x:c t="n" s="0">
        <x:v>38.06076</x:v>
      </x:c>
      <x:c t="n" s="0">
        <x:v>38.01965</x:v>
      </x:c>
      <x:c t="n" s="0">
        <x:v>40.2155</x:v>
      </x:c>
      <x:c t="n" s="0">
        <x:v>44.36623</x:v>
      </x:c>
      <x:c t="n" s="0">
        <x:v>41.52001</x:v>
      </x:c>
      <x:c t="n" s="0">
        <x:v>39.11446</x:v>
      </x:c>
      <x:c t="n" s="0">
        <x:v>41.02175</x:v>
      </x:c>
      <x:c t="n" s="0">
        <x:v>40.65797</x:v>
      </x:c>
      <x:c t="n" s="0">
        <x:v>38.29566</x:v>
      </x:c>
      <x:c t="n" s="0">
        <x:v>36.99055</x:v>
      </x:c>
      <x:c t="n" s="0">
        <x:v>36.07277</x:v>
      </x:c>
      <x:c t="n" s="0">
        <x:v>37.61464</x:v>
      </x:c>
      <x:c t="n" s="0">
        <x:v>36.34343</x:v>
      </x:c>
      <x:c t="n" s="0">
        <x:v>26.396</x:v>
      </x:c>
      <x:c t="n" s="0">
        <x:v>30.20983</x:v>
      </x:c>
      <x:c t="n" s="0">
        <x:v>21.17513</x:v>
      </x:c>
      <x:c t="n" s="0">
        <x:v>8.496099</x:v>
      </x:c>
      <x:c t="n" s="0">
        <x:v>3.664972</x:v>
      </x:c>
      <x:c t="n" s="0">
        <x:v>4.755189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43944.9284375</x:v>
      </x:c>
      <x:c t="n" s="7">
        <x:v>43944.9284375</x:v>
      </x:c>
      <x:c t="n" s="0">
        <x:v>52.15268</x:v>
      </x:c>
      <x:c t="n" s="0">
        <x:v>58.9719</x:v>
      </x:c>
      <x:c t="n" s="0">
        <x:v>63.22352</x:v>
      </x:c>
      <x:c t="n" s="0">
        <x:v>73.41985</x:v>
      </x:c>
      <x:c t="n" s="0">
        <x:v>-30.06697</x:v>
      </x:c>
      <x:c t="n" s="0">
        <x:v>-29.16826</x:v>
      </x:c>
      <x:c t="n" s="0">
        <x:v>-25.52809</x:v>
      </x:c>
      <x:c t="n" s="0">
        <x:v>-15.11577</x:v>
      </x:c>
      <x:c t="n" s="0">
        <x:v>-9.854521</x:v>
      </x:c>
      <x:c t="n" s="0">
        <x:v>-8.986799</x:v>
      </x:c>
      <x:c t="n" s="0">
        <x:v>-0.4472663</x:v>
      </x:c>
      <x:c t="n" s="0">
        <x:v>8.492239</x:v>
      </x:c>
      <x:c t="n" s="0">
        <x:v>15.68566</x:v>
      </x:c>
      <x:c t="n" s="0">
        <x:v>19.30604</x:v>
      </x:c>
      <x:c t="n" s="0">
        <x:v>26.13393</x:v>
      </x:c>
      <x:c t="n" s="0">
        <x:v>31.22281</x:v>
      </x:c>
      <x:c t="n" s="0">
        <x:v>24.23102</x:v>
      </x:c>
      <x:c t="n" s="0">
        <x:v>32.21095</x:v>
      </x:c>
      <x:c t="n" s="0">
        <x:v>39.36021</x:v>
      </x:c>
      <x:c t="n" s="0">
        <x:v>38.5607</x:v>
      </x:c>
      <x:c t="n" s="0">
        <x:v>41.53507</x:v>
      </x:c>
      <x:c t="n" s="0">
        <x:v>38.56347</x:v>
      </x:c>
      <x:c t="n" s="0">
        <x:v>41.17978</x:v>
      </x:c>
      <x:c t="n" s="0">
        <x:v>40.78444</x:v>
      </x:c>
      <x:c t="n" s="0">
        <x:v>42.07608</x:v>
      </x:c>
      <x:c t="n" s="0">
        <x:v>42.61716</x:v>
      </x:c>
      <x:c t="n" s="0">
        <x:v>42.23516</x:v>
      </x:c>
      <x:c t="n" s="0">
        <x:v>42.43033</x:v>
      </x:c>
      <x:c t="n" s="0">
        <x:v>41.90758</x:v>
      </x:c>
      <x:c t="n" s="0">
        <x:v>37.99572</x:v>
      </x:c>
      <x:c t="n" s="0">
        <x:v>36.94092</x:v>
      </x:c>
      <x:c t="n" s="0">
        <x:v>36.26739</x:v>
      </x:c>
      <x:c t="n" s="0">
        <x:v>36.08312</x:v>
      </x:c>
      <x:c t="n" s="0">
        <x:v>38.55341</x:v>
      </x:c>
      <x:c t="n" s="0">
        <x:v>27.08994</x:v>
      </x:c>
      <x:c t="n" s="0">
        <x:v>29.5154</x:v>
      </x:c>
      <x:c t="n" s="0">
        <x:v>19.98539</x:v>
      </x:c>
      <x:c t="n" s="0">
        <x:v>6.512643</x:v>
      </x:c>
      <x:c t="n" s="0">
        <x:v>2.985847</x:v>
      </x:c>
      <x:c t="n" s="0">
        <x:v>4.268417</x:v>
      </x:c>
      <x:c t="n" s="0">
        <x:v>-30.06697</x:v>
      </x:c>
      <x:c t="n" s="0">
        <x:v>-29.16826</x:v>
      </x:c>
      <x:c t="n" s="0">
        <x:v>-26.85794</x:v>
      </x:c>
      <x:c t="n" s="0">
        <x:v>-19.17352</x:v>
      </x:c>
      <x:c t="n" s="0">
        <x:v>-9.144903</x:v>
      </x:c>
      <x:c t="n" s="0">
        <x:v>-14.92499</x:v>
      </x:c>
      <x:c t="n" s="0">
        <x:v>-2.701036</x:v>
      </x:c>
      <x:c t="n" s="0">
        <x:v>11.62662</x:v>
      </x:c>
      <x:c t="n" s="0">
        <x:v>14.37646</x:v>
      </x:c>
      <x:c t="n" s="0">
        <x:v>19.4726</x:v>
      </x:c>
      <x:c t="n" s="0">
        <x:v>16.90863</x:v>
      </x:c>
      <x:c t="n" s="0">
        <x:v>32.42892</x:v>
      </x:c>
      <x:c t="n" s="0">
        <x:v>25.86226</x:v>
      </x:c>
      <x:c t="n" s="0">
        <x:v>29.99783</x:v>
      </x:c>
      <x:c t="n" s="0">
        <x:v>39.21315</x:v>
      </x:c>
      <x:c t="n" s="0">
        <x:v>36.83408</x:v>
      </x:c>
      <x:c t="n" s="0">
        <x:v>42.76352</x:v>
      </x:c>
      <x:c t="n" s="0">
        <x:v>35.38072</x:v>
      </x:c>
      <x:c t="n" s="0">
        <x:v>37.70401</x:v>
      </x:c>
      <x:c t="n" s="0">
        <x:v>39.08256</x:v>
      </x:c>
      <x:c t="n" s="0">
        <x:v>41.36435</x:v>
      </x:c>
      <x:c t="n" s="0">
        <x:v>39.68491</x:v>
      </x:c>
      <x:c t="n" s="0">
        <x:v>39.57936</x:v>
      </x:c>
      <x:c t="n" s="0">
        <x:v>43.42799</x:v>
      </x:c>
      <x:c t="n" s="0">
        <x:v>40.65219</x:v>
      </x:c>
      <x:c t="n" s="0">
        <x:v>37.27353</x:v>
      </x:c>
      <x:c t="n" s="0">
        <x:v>36.90039</x:v>
      </x:c>
      <x:c t="n" s="0">
        <x:v>34.46035</x:v>
      </x:c>
      <x:c t="n" s="0">
        <x:v>33.31572</x:v>
      </x:c>
      <x:c t="n" s="0">
        <x:v>37.05674</x:v>
      </x:c>
      <x:c t="n" s="0">
        <x:v>26.82621</x:v>
      </x:c>
      <x:c t="n" s="0">
        <x:v>29.59293</x:v>
      </x:c>
      <x:c t="n" s="0">
        <x:v>19.97628</x:v>
      </x:c>
      <x:c t="n" s="0">
        <x:v>6.935198</x:v>
      </x:c>
      <x:c t="n" s="0">
        <x:v>3.352368</x:v>
      </x:c>
      <x:c t="n" s="0">
        <x:v>3.50861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43944.9284375</x:v>
      </x:c>
      <x:c t="n" s="7">
        <x:v>43944.9284375</x:v>
      </x:c>
      <x:c t="n" s="0">
        <x:v>51.31627</x:v>
      </x:c>
      <x:c t="n" s="0">
        <x:v>54.20069</x:v>
      </x:c>
      <x:c t="n" s="0">
        <x:v>63.51214</x:v>
      </x:c>
      <x:c t="n" s="0">
        <x:v>72.87627</x:v>
      </x:c>
      <x:c t="n" s="0">
        <x:v>-30.06697</x:v>
      </x:c>
      <x:c t="n" s="0">
        <x:v>-29.16826</x:v>
      </x:c>
      <x:c t="n" s="0">
        <x:v>-25.88737</x:v>
      </x:c>
      <x:c t="n" s="0">
        <x:v>-15.69143</x:v>
      </x:c>
      <x:c t="n" s="0">
        <x:v>-9.743436</x:v>
      </x:c>
      <x:c t="n" s="0">
        <x:v>-9.486981</x:v>
      </x:c>
      <x:c t="n" s="0">
        <x:v>-0.7118298</x:v>
      </x:c>
      <x:c t="n" s="0">
        <x:v>9.529522</x:v>
      </x:c>
      <x:c t="n" s="0">
        <x:v>15.51745</x:v>
      </x:c>
      <x:c t="n" s="0">
        <x:v>19.33076</x:v>
      </x:c>
      <x:c t="n" s="0">
        <x:v>25.53646</x:v>
      </x:c>
      <x:c t="n" s="0">
        <x:v>31.42115</x:v>
      </x:c>
      <x:c t="n" s="0">
        <x:v>24.59048</x:v>
      </x:c>
      <x:c t="n" s="0">
        <x:v>31.54822</x:v>
      </x:c>
      <x:c t="n" s="0">
        <x:v>39.35896</x:v>
      </x:c>
      <x:c t="n" s="0">
        <x:v>38.1677</x:v>
      </x:c>
      <x:c t="n" s="0">
        <x:v>41.64343</x:v>
      </x:c>
      <x:c t="n" s="0">
        <x:v>38.009</x:v>
      </x:c>
      <x:c t="n" s="0">
        <x:v>41.1158</x:v>
      </x:c>
      <x:c t="n" s="0">
        <x:v>41.03782</x:v>
      </x:c>
      <x:c t="n" s="0">
        <x:v>42.22868</x:v>
      </x:c>
      <x:c t="n" s="0">
        <x:v>42.31694</x:v>
      </x:c>
      <x:c t="n" s="0">
        <x:v>42.4788</x:v>
      </x:c>
      <x:c t="n" s="0">
        <x:v>42.31013</x:v>
      </x:c>
      <x:c t="n" s="0">
        <x:v>41.61158</x:v>
      </x:c>
      <x:c t="n" s="0">
        <x:v>37.67741</x:v>
      </x:c>
      <x:c t="n" s="0">
        <x:v>36.89978</x:v>
      </x:c>
      <x:c t="n" s="0">
        <x:v>36.05739</x:v>
      </x:c>
      <x:c t="n" s="0">
        <x:v>36.11691</x:v>
      </x:c>
      <x:c t="n" s="0">
        <x:v>38.51103</x:v>
      </x:c>
      <x:c t="n" s="0">
        <x:v>27.13206</x:v>
      </x:c>
      <x:c t="n" s="0">
        <x:v>29.77495</x:v>
      </x:c>
      <x:c t="n" s="0">
        <x:v>20.37503</x:v>
      </x:c>
      <x:c t="n" s="0">
        <x:v>6.569141</x:v>
      </x:c>
      <x:c t="n" s="0">
        <x:v>2.970863</x:v>
      </x:c>
      <x:c t="n" s="0">
        <x:v>4.259464</x:v>
      </x:c>
      <x:c t="n" s="0">
        <x:v>-30.06697</x:v>
      </x:c>
      <x:c t="n" s="0">
        <x:v>-29.16826</x:v>
      </x:c>
      <x:c t="n" s="0">
        <x:v>-28.18997</x:v>
      </x:c>
      <x:c t="n" s="0">
        <x:v>-23.364</x:v>
      </x:c>
      <x:c t="n" s="0">
        <x:v>-9.486846</x:v>
      </x:c>
      <x:c t="n" s="0">
        <x:v>-14.92499</x:v>
      </x:c>
      <x:c t="n" s="0">
        <x:v>-2.701036</x:v>
      </x:c>
      <x:c t="n" s="0">
        <x:v>13.79201</x:v>
      </x:c>
      <x:c t="n" s="0">
        <x:v>14.17259</x:v>
      </x:c>
      <x:c t="n" s="0">
        <x:v>19.4726</x:v>
      </x:c>
      <x:c t="n" s="0">
        <x:v>17.23132</x:v>
      </x:c>
      <x:c t="n" s="0">
        <x:v>32.42892</x:v>
      </x:c>
      <x:c t="n" s="0">
        <x:v>27.15643</x:v>
      </x:c>
      <x:c t="n" s="0">
        <x:v>17.05195</x:v>
      </x:c>
      <x:c t="n" s="0">
        <x:v>39.53289</x:v>
      </x:c>
      <x:c t="n" s="0">
        <x:v>33.47317</x:v>
      </x:c>
      <x:c t="n" s="0">
        <x:v>39.42759</x:v>
      </x:c>
      <x:c t="n" s="0">
        <x:v>31.58076</x:v>
      </x:c>
      <x:c t="n" s="0">
        <x:v>41.09604</x:v>
      </x:c>
      <x:c t="n" s="0">
        <x:v>45.11029</x:v>
      </x:c>
      <x:c t="n" s="0">
        <x:v>43.20195</x:v>
      </x:c>
      <x:c t="n" s="0">
        <x:v>39.53532</x:v>
      </x:c>
      <x:c t="n" s="0">
        <x:v>42.91812</x:v>
      </x:c>
      <x:c t="n" s="0">
        <x:v>42.13354</x:v>
      </x:c>
      <x:c t="n" s="0">
        <x:v>38.07926</x:v>
      </x:c>
      <x:c t="n" s="0">
        <x:v>36.5039</x:v>
      </x:c>
      <x:c t="n" s="0">
        <x:v>36.23701</x:v>
      </x:c>
      <x:c t="n" s="0">
        <x:v>35.28122</x:v>
      </x:c>
      <x:c t="n" s="0">
        <x:v>36.31809</x:v>
      </x:c>
      <x:c t="n" s="0">
        <x:v>39.28643</x:v>
      </x:c>
      <x:c t="n" s="0">
        <x:v>27.20558</x:v>
      </x:c>
      <x:c t="n" s="0">
        <x:v>30.63907</x:v>
      </x:c>
      <x:c t="n" s="0">
        <x:v>21.28536</x:v>
      </x:c>
      <x:c t="n" s="0">
        <x:v>5.409677</x:v>
      </x:c>
      <x:c t="n" s="0">
        <x:v>2.262807</x:v>
      </x:c>
      <x:c t="n" s="0">
        <x:v>5.064943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43944.9284375</x:v>
      </x:c>
      <x:c t="n" s="7">
        <x:v>43944.9284375</x:v>
      </x:c>
      <x:c t="n" s="0">
        <x:v>52.03123</x:v>
      </x:c>
      <x:c t="n" s="0">
        <x:v>62.65167</x:v>
      </x:c>
      <x:c t="n" s="0">
        <x:v>61.67915</x:v>
      </x:c>
      <x:c t="n" s="0">
        <x:v>69.82442</x:v>
      </x:c>
      <x:c t="n" s="0">
        <x:v>-30.06697</x:v>
      </x:c>
      <x:c t="n" s="0">
        <x:v>-29.16826</x:v>
      </x:c>
      <x:c t="n" s="0">
        <x:v>-26.21975</x:v>
      </x:c>
      <x:c t="n" s="0">
        <x:v>-16.25176</x:v>
      </x:c>
      <x:c t="n" s="0">
        <x:v>-9.993855</x:v>
      </x:c>
      <x:c t="n" s="0">
        <x:v>-9.965096</x:v>
      </x:c>
      <x:c t="n" s="0">
        <x:v>-0.9512786</x:v>
      </x:c>
      <x:c t="n" s="0">
        <x:v>10.55177</x:v>
      </x:c>
      <x:c t="n" s="0">
        <x:v>15.22458</x:v>
      </x:c>
      <x:c t="n" s="0">
        <x:v>19.43688</x:v>
      </x:c>
      <x:c t="n" s="0">
        <x:v>24.99849</x:v>
      </x:c>
      <x:c t="n" s="0">
        <x:v>31.5517</x:v>
      </x:c>
      <x:c t="n" s="0">
        <x:v>25.32949</x:v>
      </x:c>
      <x:c t="n" s="0">
        <x:v>31.32894</x:v>
      </x:c>
      <x:c t="n" s="0">
        <x:v>39.41263</x:v>
      </x:c>
      <x:c t="n" s="0">
        <x:v>37.68826</x:v>
      </x:c>
      <x:c t="n" s="0">
        <x:v>41.15112</x:v>
      </x:c>
      <x:c t="n" s="0">
        <x:v>37.50898</x:v>
      </x:c>
      <x:c t="n" s="0">
        <x:v>41.02444</x:v>
      </x:c>
      <x:c t="n" s="0">
        <x:v>41.67797</x:v>
      </x:c>
      <x:c t="n" s="0">
        <x:v>42.30791</x:v>
      </x:c>
      <x:c t="n" s="0">
        <x:v>42.26501</x:v>
      </x:c>
      <x:c t="n" s="0">
        <x:v>42.55878</x:v>
      </x:c>
      <x:c t="n" s="0">
        <x:v>42.29639</x:v>
      </x:c>
      <x:c t="n" s="0">
        <x:v>41.8564</x:v>
      </x:c>
      <x:c t="n" s="0">
        <x:v>37.53323</x:v>
      </x:c>
      <x:c t="n" s="0">
        <x:v>36.74089</x:v>
      </x:c>
      <x:c t="n" s="0">
        <x:v>36.19041</x:v>
      </x:c>
      <x:c t="n" s="0">
        <x:v>35.95929</x:v>
      </x:c>
      <x:c t="n" s="0">
        <x:v>38.50882</x:v>
      </x:c>
      <x:c t="n" s="0">
        <x:v>26.94639</x:v>
      </x:c>
      <x:c t="n" s="0">
        <x:v>29.76231</x:v>
      </x:c>
      <x:c t="n" s="0">
        <x:v>20.33411</x:v>
      </x:c>
      <x:c t="n" s="0">
        <x:v>6.490328</x:v>
      </x:c>
      <x:c t="n" s="0">
        <x:v>2.969135</x:v>
      </x:c>
      <x:c t="n" s="0">
        <x:v>4.339129</x:v>
      </x:c>
      <x:c t="n" s="0">
        <x:v>-30.06697</x:v>
      </x:c>
      <x:c t="n" s="0">
        <x:v>-29.16826</x:v>
      </x:c>
      <x:c t="n" s="0">
        <x:v>-28.18997</x:v>
      </x:c>
      <x:c t="n" s="0">
        <x:v>-23.364</x:v>
      </x:c>
      <x:c t="n" s="0">
        <x:v>-13.18688</x:v>
      </x:c>
      <x:c t="n" s="0">
        <x:v>-14.92499</x:v>
      </x:c>
      <x:c t="n" s="0">
        <x:v>-2.701036</x:v>
      </x:c>
      <x:c t="n" s="0">
        <x:v>14.02902</x:v>
      </x:c>
      <x:c t="n" s="0">
        <x:v>12.39145</x:v>
      </x:c>
      <x:c t="n" s="0">
        <x:v>20.44617</x:v>
      </x:c>
      <x:c t="n" s="0">
        <x:v>18.99585</x:v>
      </x:c>
      <x:c t="n" s="0">
        <x:v>32.07264</x:v>
      </x:c>
      <x:c t="n" s="0">
        <x:v>28.15217</x:v>
      </x:c>
      <x:c t="n" s="0">
        <x:v>31.92835</x:v>
      </x:c>
      <x:c t="n" s="0">
        <x:v>40.19353</x:v>
      </x:c>
      <x:c t="n" s="0">
        <x:v>32.20499</x:v>
      </x:c>
      <x:c t="n" s="0">
        <x:v>38.41781</x:v>
      </x:c>
      <x:c t="n" s="0">
        <x:v>36.12449</x:v>
      </x:c>
      <x:c t="n" s="0">
        <x:v>39.6876</x:v>
      </x:c>
      <x:c t="n" s="0">
        <x:v>40.35959</x:v>
      </x:c>
      <x:c t="n" s="0">
        <x:v>42.93992</x:v>
      </x:c>
      <x:c t="n" s="0">
        <x:v>42.70322</x:v>
      </x:c>
      <x:c t="n" s="0">
        <x:v>43.29432</x:v>
      </x:c>
      <x:c t="n" s="0">
        <x:v>43.00759</x:v>
      </x:c>
      <x:c t="n" s="0">
        <x:v>43.05061</x:v>
      </x:c>
      <x:c t="n" s="0">
        <x:v>37.20813</x:v>
      </x:c>
      <x:c t="n" s="0">
        <x:v>36.88961</x:v>
      </x:c>
      <x:c t="n" s="0">
        <x:v>36.5846</x:v>
      </x:c>
      <x:c t="n" s="0">
        <x:v>37.2245</x:v>
      </x:c>
      <x:c t="n" s="0">
        <x:v>40.52884</x:v>
      </x:c>
      <x:c t="n" s="0">
        <x:v>26.47641</x:v>
      </x:c>
      <x:c t="n" s="0">
        <x:v>29.70064</x:v>
      </x:c>
      <x:c t="n" s="0">
        <x:v>20.71313</x:v>
      </x:c>
      <x:c t="n" s="0">
        <x:v>5.917024</x:v>
      </x:c>
      <x:c t="n" s="0">
        <x:v>2.920952</x:v>
      </x:c>
      <x:c t="n" s="0">
        <x:v>4.543142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43944.9284375</x:v>
      </x:c>
      <x:c t="n" s="7">
        <x:v>43944.9284375</x:v>
      </x:c>
      <x:c t="n" s="0">
        <x:v>51.84341</x:v>
      </x:c>
      <x:c t="n" s="0">
        <x:v>58.9719</x:v>
      </x:c>
      <x:c t="n" s="0">
        <x:v>63.6246</x:v>
      </x:c>
      <x:c t="n" s="0">
        <x:v>72.25479</x:v>
      </x:c>
      <x:c t="n" s="0">
        <x:v>-30.06697</x:v>
      </x:c>
      <x:c t="n" s="0">
        <x:v>-29.16826</x:v>
      </x:c>
      <x:c t="n" s="0">
        <x:v>-26.52517</x:v>
      </x:c>
      <x:c t="n" s="0">
        <x:v>-16.79517</x:v>
      </x:c>
      <x:c t="n" s="0">
        <x:v>-10.33713</x:v>
      </x:c>
      <x:c t="n" s="0">
        <x:v>-10.41973</x:v>
      </x:c>
      <x:c t="n" s="0">
        <x:v>-1.115761</x:v>
      </x:c>
      <x:c t="n" s="0">
        <x:v>11.17593</x:v>
      </x:c>
      <x:c t="n" s="0">
        <x:v>14.90965</x:v>
      </x:c>
      <x:c t="n" s="0">
        <x:v>19.65092</x:v>
      </x:c>
      <x:c t="n" s="0">
        <x:v>24.49565</x:v>
      </x:c>
      <x:c t="n" s="0">
        <x:v>31.61171</x:v>
      </x:c>
      <x:c t="n" s="0">
        <x:v>25.87421</x:v>
      </x:c>
      <x:c t="n" s="0">
        <x:v>31.51913</x:v>
      </x:c>
      <x:c t="n" s="0">
        <x:v>39.9134</x:v>
      </x:c>
      <x:c t="n" s="0">
        <x:v>37.6222</x:v>
      </x:c>
      <x:c t="n" s="0">
        <x:v>40.95228</x:v>
      </x:c>
      <x:c t="n" s="0">
        <x:v>37.68713</x:v>
      </x:c>
      <x:c t="n" s="0">
        <x:v>40.68088</x:v>
      </x:c>
      <x:c t="n" s="0">
        <x:v>41.53794</x:v>
      </x:c>
      <x:c t="n" s="0">
        <x:v>42.29923</x:v>
      </x:c>
      <x:c t="n" s="0">
        <x:v>41.9387</x:v>
      </x:c>
      <x:c t="n" s="0">
        <x:v>42.54959</x:v>
      </x:c>
      <x:c t="n" s="0">
        <x:v>42.52588</x:v>
      </x:c>
      <x:c t="n" s="0">
        <x:v>41.75061</x:v>
      </x:c>
      <x:c t="n" s="0">
        <x:v>37.65891</x:v>
      </x:c>
      <x:c t="n" s="0">
        <x:v>36.76739</x:v>
      </x:c>
      <x:c t="n" s="0">
        <x:v>35.89053</x:v>
      </x:c>
      <x:c t="n" s="0">
        <x:v>36.32936</x:v>
      </x:c>
      <x:c t="n" s="0">
        <x:v>38.85509</x:v>
      </x:c>
      <x:c t="n" s="0">
        <x:v>26.97702</x:v>
      </x:c>
      <x:c t="n" s="0">
        <x:v>29.8676</x:v>
      </x:c>
      <x:c t="n" s="0">
        <x:v>20.3618</x:v>
      </x:c>
      <x:c t="n" s="0">
        <x:v>6.506174</x:v>
      </x:c>
      <x:c t="n" s="0">
        <x:v>2.95803</x:v>
      </x:c>
      <x:c t="n" s="0">
        <x:v>4.417347</x:v>
      </x:c>
      <x:c t="n" s="0">
        <x:v>-30.06697</x:v>
      </x:c>
      <x:c t="n" s="0">
        <x:v>-29.16826</x:v>
      </x:c>
      <x:c t="n" s="0">
        <x:v>-28.18997</x:v>
      </x:c>
      <x:c t="n" s="0">
        <x:v>-23.364</x:v>
      </x:c>
      <x:c t="n" s="0">
        <x:v>-13.18688</x:v>
      </x:c>
      <x:c t="n" s="0">
        <x:v>-14.92499</x:v>
      </x:c>
      <x:c t="n" s="0">
        <x:v>-1.145703</x:v>
      </x:c>
      <x:c t="n" s="0">
        <x:v>12.58842</x:v>
      </x:c>
      <x:c t="n" s="0">
        <x:v>12.39145</x:v>
      </x:c>
      <x:c t="n" s="0">
        <x:v>20.72757</x:v>
      </x:c>
      <x:c t="n" s="0">
        <x:v>18.99585</x:v>
      </x:c>
      <x:c t="n" s="0">
        <x:v>31.94708</x:v>
      </x:c>
      <x:c t="n" s="0">
        <x:v>27.20085</x:v>
      </x:c>
      <x:c t="n" s="0">
        <x:v>32.23112</x:v>
      </x:c>
      <x:c t="n" s="0">
        <x:v>42.5784</x:v>
      </x:c>
      <x:c t="n" s="0">
        <x:v>38.88109</x:v>
      </x:c>
      <x:c t="n" s="0">
        <x:v>39.54195</x:v>
      </x:c>
      <x:c t="n" s="0">
        <x:v>37.76318</x:v>
      </x:c>
      <x:c t="n" s="0">
        <x:v>39.68781</x:v>
      </x:c>
      <x:c t="n" s="0">
        <x:v>41.47824</x:v>
      </x:c>
      <x:c t="n" s="0">
        <x:v>38.96907</x:v>
      </x:c>
      <x:c t="n" s="0">
        <x:v>37.2885</x:v>
      </x:c>
      <x:c t="n" s="0">
        <x:v>42.66129</x:v>
      </x:c>
      <x:c t="n" s="0">
        <x:v>43.08498</x:v>
      </x:c>
      <x:c t="n" s="0">
        <x:v>41.91496</x:v>
      </x:c>
      <x:c t="n" s="0">
        <x:v>36.86224</x:v>
      </x:c>
      <x:c t="n" s="0">
        <x:v>36.6889</x:v>
      </x:c>
      <x:c t="n" s="0">
        <x:v>34.01833</x:v>
      </x:c>
      <x:c t="n" s="0">
        <x:v>36.57785</x:v>
      </x:c>
      <x:c t="n" s="0">
        <x:v>36.68609</x:v>
      </x:c>
      <x:c t="n" s="0">
        <x:v>25.84533</x:v>
      </x:c>
      <x:c t="n" s="0">
        <x:v>30.58186</x:v>
      </x:c>
      <x:c t="n" s="0">
        <x:v>18.60117</x:v>
      </x:c>
      <x:c t="n" s="0">
        <x:v>6.288485</x:v>
      </x:c>
      <x:c t="n" s="0">
        <x:v>3.40576</x:v>
      </x:c>
      <x:c t="n" s="0">
        <x:v>5.200614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43944.9284375</x:v>
      </x:c>
      <x:c t="n" s="7">
        <x:v>43944.9284375</x:v>
      </x:c>
      <x:c t="n" s="0">
        <x:v>52.26152</x:v>
      </x:c>
      <x:c t="n" s="0">
        <x:v>58.9719</x:v>
      </x:c>
      <x:c t="n" s="0">
        <x:v>60.30573</x:v>
      </x:c>
      <x:c t="n" s="0">
        <x:v>70.3729</x:v>
      </x:c>
      <x:c t="n" s="0">
        <x:v>-30.06697</x:v>
      </x:c>
      <x:c t="n" s="0">
        <x:v>-29.16826</x:v>
      </x:c>
      <x:c t="n" s="0">
        <x:v>-26.80411</x:v>
      </x:c>
      <x:c t="n" s="0">
        <x:v>-17.32</x:v>
      </x:c>
      <x:c t="n" s="0">
        <x:v>-10.65343</x:v>
      </x:c>
      <x:c t="n" s="0">
        <x:v>-10.72826</x:v>
      </x:c>
      <x:c t="n" s="0">
        <x:v>-0.9344345</x:v>
      </x:c>
      <x:c t="n" s="0">
        <x:v>11.07317</x:v>
      </x:c>
      <x:c t="n" s="0">
        <x:v>14.62133</x:v>
      </x:c>
      <x:c t="n" s="0">
        <x:v>19.82571</x:v>
      </x:c>
      <x:c t="n" s="0">
        <x:v>24.01469</x:v>
      </x:c>
      <x:c t="n" s="0">
        <x:v>31.66231</x:v>
      </x:c>
      <x:c t="n" s="0">
        <x:v>25.74768</x:v>
      </x:c>
      <x:c t="n" s="0">
        <x:v>31.39505</x:v>
      </x:c>
      <x:c t="n" s="0">
        <x:v>40.07606</x:v>
      </x:c>
      <x:c t="n" s="0">
        <x:v>37.8367</x:v>
      </x:c>
      <x:c t="n" s="0">
        <x:v>40.82305</x:v>
      </x:c>
      <x:c t="n" s="0">
        <x:v>37.60083</x:v>
      </x:c>
      <x:c t="n" s="0">
        <x:v>40.65906</x:v>
      </x:c>
      <x:c t="n" s="0">
        <x:v>41.14297</x:v>
      </x:c>
      <x:c t="n" s="0">
        <x:v>42.00433</x:v>
      </x:c>
      <x:c t="n" s="0">
        <x:v>41.94656</x:v>
      </x:c>
      <x:c t="n" s="0">
        <x:v>42.47968</x:v>
      </x:c>
      <x:c t="n" s="0">
        <x:v>42.81033</x:v>
      </x:c>
      <x:c t="n" s="0">
        <x:v>41.5752</x:v>
      </x:c>
      <x:c t="n" s="0">
        <x:v>37.7485</x:v>
      </x:c>
      <x:c t="n" s="0">
        <x:v>36.73784</x:v>
      </x:c>
      <x:c t="n" s="0">
        <x:v>36.09106</x:v>
      </x:c>
      <x:c t="n" s="0">
        <x:v>36.40464</x:v>
      </x:c>
      <x:c t="n" s="0">
        <x:v>38.64518</x:v>
      </x:c>
      <x:c t="n" s="0">
        <x:v>26.62091</x:v>
      </x:c>
      <x:c t="n" s="0">
        <x:v>29.90074</x:v>
      </x:c>
      <x:c t="n" s="0">
        <x:v>20.16145</x:v>
      </x:c>
      <x:c t="n" s="0">
        <x:v>6.35438</x:v>
      </x:c>
      <x:c t="n" s="0">
        <x:v>3.100269</x:v>
      </x:c>
      <x:c t="n" s="0">
        <x:v>4.568371</x:v>
      </x:c>
      <x:c t="n" s="0">
        <x:v>-30.06697</x:v>
      </x:c>
      <x:c t="n" s="0">
        <x:v>-29.16826</x:v>
      </x:c>
      <x:c t="n" s="0">
        <x:v>-28.18997</x:v>
      </x:c>
      <x:c t="n" s="0">
        <x:v>-23.364</x:v>
      </x:c>
      <x:c t="n" s="0">
        <x:v>-13.18688</x:v>
      </x:c>
      <x:c t="n" s="0">
        <x:v>-12.03447</x:v>
      </x:c>
      <x:c t="n" s="0">
        <x:v>-0.002874293</x:v>
      </x:c>
      <x:c t="n" s="0">
        <x:v>10.4178</x:v>
      </x:c>
      <x:c t="n" s="0">
        <x:v>12.39145</x:v>
      </x:c>
      <x:c t="n" s="0">
        <x:v>20.72757</x:v>
      </x:c>
      <x:c t="n" s="0">
        <x:v>18.99585</x:v>
      </x:c>
      <x:c t="n" s="0">
        <x:v>31.94708</x:v>
      </x:c>
      <x:c t="n" s="0">
        <x:v>24.92294</x:v>
      </x:c>
      <x:c t="n" s="0">
        <x:v>29.78286</x:v>
      </x:c>
      <x:c t="n" s="0">
        <x:v>38.55308</x:v>
      </x:c>
      <x:c t="n" s="0">
        <x:v>38.48848</x:v>
      </x:c>
      <x:c t="n" s="0">
        <x:v>40.29632</x:v>
      </x:c>
      <x:c t="n" s="0">
        <x:v>37.43943</x:v>
      </x:c>
      <x:c t="n" s="0">
        <x:v>39.00974</x:v>
      </x:c>
      <x:c t="n" s="0">
        <x:v>36.13743</x:v>
      </x:c>
      <x:c t="n" s="0">
        <x:v>41.13541</x:v>
      </x:c>
      <x:c t="n" s="0">
        <x:v>42.74571</x:v>
      </x:c>
      <x:c t="n" s="0">
        <x:v>42.83118</x:v>
      </x:c>
      <x:c t="n" s="0">
        <x:v>44.28811</x:v>
      </x:c>
      <x:c t="n" s="0">
        <x:v>42.009</x:v>
      </x:c>
      <x:c t="n" s="0">
        <x:v>39.74545</x:v>
      </x:c>
      <x:c t="n" s="0">
        <x:v>35.46666</x:v>
      </x:c>
      <x:c t="n" s="0">
        <x:v>37.56963</x:v>
      </x:c>
      <x:c t="n" s="0">
        <x:v>37.97319</x:v>
      </x:c>
      <x:c t="n" s="0">
        <x:v>37.53539</x:v>
      </x:c>
      <x:c t="n" s="0">
        <x:v>24.56046</x:v>
      </x:c>
      <x:c t="n" s="0">
        <x:v>29.33274</x:v>
      </x:c>
      <x:c t="n" s="0">
        <x:v>19.56042</x:v>
      </x:c>
      <x:c t="n" s="0">
        <x:v>5.365839</x:v>
      </x:c>
      <x:c t="n" s="0">
        <x:v>3.374651</x:v>
      </x:c>
      <x:c t="n" s="0">
        <x:v>4.611458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43944.9284375</x:v>
      </x:c>
      <x:c t="n" s="7">
        <x:v>43944.9284375</x:v>
      </x:c>
      <x:c t="n" s="0">
        <x:v>51.94454</x:v>
      </x:c>
      <x:c t="n" s="0">
        <x:v>57.21099</x:v>
      </x:c>
      <x:c t="n" s="0">
        <x:v>61.00649</x:v>
      </x:c>
      <x:c t="n" s="0">
        <x:v>68.89687</x:v>
      </x:c>
      <x:c t="n" s="0">
        <x:v>-30.06697</x:v>
      </x:c>
      <x:c t="n" s="0">
        <x:v>-29.16826</x:v>
      </x:c>
      <x:c t="n" s="0">
        <x:v>-27.05757</x:v>
      </x:c>
      <x:c t="n" s="0">
        <x:v>-17.82463</x:v>
      </x:c>
      <x:c t="n" s="0">
        <x:v>-10.94309</x:v>
      </x:c>
      <x:c t="n" s="0">
        <x:v>-10.81784</x:v>
      </x:c>
      <x:c t="n" s="0">
        <x:v>-0.7853538</x:v>
      </x:c>
      <x:c t="n" s="0">
        <x:v>10.98345</x:v>
      </x:c>
      <x:c t="n" s="0">
        <x:v>14.35096</x:v>
      </x:c>
      <x:c t="n" s="0">
        <x:v>19.81133</x:v>
      </x:c>
      <x:c t="n" s="0">
        <x:v>23.57681</x:v>
      </x:c>
      <x:c t="n" s="0">
        <x:v>31.52841</x:v>
      </x:c>
      <x:c t="n" s="0">
        <x:v>25.63662</x:v>
      </x:c>
      <x:c t="n" s="0">
        <x:v>31.19386</x:v>
      </x:c>
      <x:c t="n" s="0">
        <x:v>39.6402</x:v>
      </x:c>
      <x:c t="n" s="0">
        <x:v>37.95739</x:v>
      </x:c>
      <x:c t="n" s="0">
        <x:v>40.80962</x:v>
      </x:c>
      <x:c t="n" s="0">
        <x:v>37.59623</x:v>
      </x:c>
      <x:c t="n" s="0">
        <x:v>40.27107</x:v>
      </x:c>
      <x:c t="n" s="0">
        <x:v>40.69229</x:v>
      </x:c>
      <x:c t="n" s="0">
        <x:v>41.78534</x:v>
      </x:c>
      <x:c t="n" s="0">
        <x:v>42.01236</x:v>
      </x:c>
      <x:c t="n" s="0">
        <x:v>42.16105</x:v>
      </x:c>
      <x:c t="n" s="0">
        <x:v>42.76043</x:v>
      </x:c>
      <x:c t="n" s="0">
        <x:v>41.99333</x:v>
      </x:c>
      <x:c t="n" s="0">
        <x:v>37.77762</x:v>
      </x:c>
      <x:c t="n" s="0">
        <x:v>36.56885</x:v>
      </x:c>
      <x:c t="n" s="0">
        <x:v>36.50318</x:v>
      </x:c>
      <x:c t="n" s="0">
        <x:v>36.63022</x:v>
      </x:c>
      <x:c t="n" s="0">
        <x:v>38.31494</x:v>
      </x:c>
      <x:c t="n" s="0">
        <x:v>26.46977</x:v>
      </x:c>
      <x:c t="n" s="0">
        <x:v>29.72665</x:v>
      </x:c>
      <x:c t="n" s="0">
        <x:v>19.83506</x:v>
      </x:c>
      <x:c t="n" s="0">
        <x:v>6.103306</x:v>
      </x:c>
      <x:c t="n" s="0">
        <x:v>3.038581</x:v>
      </x:c>
      <x:c t="n" s="0">
        <x:v>4.503626</x:v>
      </x:c>
      <x:c t="n" s="0">
        <x:v>-30.06697</x:v>
      </x:c>
      <x:c t="n" s="0">
        <x:v>-29.16826</x:v>
      </x:c>
      <x:c t="n" s="0">
        <x:v>-28.18997</x:v>
      </x:c>
      <x:c t="n" s="0">
        <x:v>-22.99463</x:v>
      </x:c>
      <x:c t="n" s="0">
        <x:v>-13.18688</x:v>
      </x:c>
      <x:c t="n" s="0">
        <x:v>-11.38239</x:v>
      </x:c>
      <x:c t="n" s="0">
        <x:v>-0.002874293</x:v>
      </x:c>
      <x:c t="n" s="0">
        <x:v>10.4178</x:v>
      </x:c>
      <x:c t="n" s="0">
        <x:v>12.25503</x:v>
      </x:c>
      <x:c t="n" s="0">
        <x:v>17.83993</x:v>
      </x:c>
      <x:c t="n" s="0">
        <x:v>19.82604</x:v>
      </x:c>
      <x:c t="n" s="0">
        <x:v>29.71843</x:v>
      </x:c>
      <x:c t="n" s="0">
        <x:v>24.92294</x:v>
      </x:c>
      <x:c t="n" s="0">
        <x:v>32.48217</x:v>
      </x:c>
      <x:c t="n" s="0">
        <x:v>35.06594</x:v>
      </x:c>
      <x:c t="n" s="0">
        <x:v>39.1391</x:v>
      </x:c>
      <x:c t="n" s="0">
        <x:v>41.80965</x:v>
      </x:c>
      <x:c t="n" s="0">
        <x:v>37.22067</x:v>
      </x:c>
      <x:c t="n" s="0">
        <x:v>39.68752</x:v>
      </x:c>
      <x:c t="n" s="0">
        <x:v>32.757</x:v>
      </x:c>
      <x:c t="n" s="0">
        <x:v>37.8129</x:v>
      </x:c>
      <x:c t="n" s="0">
        <x:v>42.02546</x:v>
      </x:c>
      <x:c t="n" s="0">
        <x:v>35.28405</x:v>
      </x:c>
      <x:c t="n" s="0">
        <x:v>39.72717</x:v>
      </x:c>
      <x:c t="n" s="0">
        <x:v>42.96929</x:v>
      </x:c>
      <x:c t="n" s="0">
        <x:v>35.45426</x:v>
      </x:c>
      <x:c t="n" s="0">
        <x:v>35.45885</x:v>
      </x:c>
      <x:c t="n" s="0">
        <x:v>37.24592</x:v>
      </x:c>
      <x:c t="n" s="0">
        <x:v>36.12145</x:v>
      </x:c>
      <x:c t="n" s="0">
        <x:v>34.6897</x:v>
      </x:c>
      <x:c t="n" s="0">
        <x:v>24.33887</x:v>
      </x:c>
      <x:c t="n" s="0">
        <x:v>28.05975</x:v>
      </x:c>
      <x:c t="n" s="0">
        <x:v>17.27407</x:v>
      </x:c>
      <x:c t="n" s="0">
        <x:v>3.848791</x:v>
      </x:c>
      <x:c t="n" s="0">
        <x:v>2.815344</x:v>
      </x:c>
      <x:c t="n" s="0">
        <x:v>3.667503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43944.9284375</x:v>
      </x:c>
      <x:c t="n" s="7">
        <x:v>43944.9284375</x:v>
      </x:c>
      <x:c t="n" s="0">
        <x:v>51.40507</x:v>
      </x:c>
      <x:c t="n" s="0">
        <x:v>58.9719</x:v>
      </x:c>
      <x:c t="n" s="0">
        <x:v>64.55488</x:v>
      </x:c>
      <x:c t="n" s="0">
        <x:v>71.85516</x:v>
      </x:c>
      <x:c t="n" s="0">
        <x:v>-30.06697</x:v>
      </x:c>
      <x:c t="n" s="0">
        <x:v>-29.16826</x:v>
      </x:c>
      <x:c t="n" s="0">
        <x:v>-27.57391</x:v>
      </x:c>
      <x:c t="n" s="0">
        <x:v>-18.20134</x:v>
      </x:c>
      <x:c t="n" s="0">
        <x:v>-11.20675</x:v>
      </x:c>
      <x:c t="n" s="0">
        <x:v>-10.89584</x:v>
      </x:c>
      <x:c t="n" s="0">
        <x:v>-0.6619653</x:v>
      </x:c>
      <x:c t="n" s="0">
        <x:v>10.90533</x:v>
      </x:c>
      <x:c t="n" s="0">
        <x:v>14.10121</x:v>
      </x:c>
      <x:c t="n" s="0">
        <x:v>19.32572</x:v>
      </x:c>
      <x:c t="n" s="0">
        <x:v>23.2241</x:v>
      </x:c>
      <x:c t="n" s="0">
        <x:v>31.30678</x:v>
      </x:c>
      <x:c t="n" s="0">
        <x:v>25.45869</x:v>
      </x:c>
      <x:c t="n" s="0">
        <x:v>31.99261</x:v>
      </x:c>
      <x:c t="n" s="0">
        <x:v>39.08432</x:v>
      </x:c>
      <x:c t="n" s="0">
        <x:v>38.13252</x:v>
      </x:c>
      <x:c t="n" s="0">
        <x:v>41.6699</x:v>
      </x:c>
      <x:c t="n" s="0">
        <x:v>37.51981</x:v>
      </x:c>
      <x:c t="n" s="0">
        <x:v>40.4698</x:v>
      </x:c>
      <x:c t="n" s="0">
        <x:v>40.04827</x:v>
      </x:c>
      <x:c t="n" s="0">
        <x:v>41.19604</x:v>
      </x:c>
      <x:c t="n" s="0">
        <x:v>42.14413</x:v>
      </x:c>
      <x:c t="n" s="0">
        <x:v>41.85783</x:v>
      </x:c>
      <x:c t="n" s="0">
        <x:v>42.51481</x:v>
      </x:c>
      <x:c t="n" s="0">
        <x:v>41.80017</x:v>
      </x:c>
      <x:c t="n" s="0">
        <x:v>37.76773</x:v>
      </x:c>
      <x:c t="n" s="0">
        <x:v>36.81477</x:v>
      </x:c>
      <x:c t="n" s="0">
        <x:v>36.27711</x:v>
      </x:c>
      <x:c t="n" s="0">
        <x:v>36.34423</x:v>
      </x:c>
      <x:c t="n" s="0">
        <x:v>38.07196</x:v>
      </x:c>
      <x:c t="n" s="0">
        <x:v>26.21172</x:v>
      </x:c>
      <x:c t="n" s="0">
        <x:v>29.37405</x:v>
      </x:c>
      <x:c t="n" s="0">
        <x:v>19.70463</x:v>
      </x:c>
      <x:c t="n" s="0">
        <x:v>6.089403</x:v>
      </x:c>
      <x:c t="n" s="0">
        <x:v>2.982141</x:v>
      </x:c>
      <x:c t="n" s="0">
        <x:v>4.414962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-13.18688</x:v>
      </x:c>
      <x:c t="n" s="0">
        <x:v>-11.38239</x:v>
      </x:c>
      <x:c t="n" s="0">
        <x:v>-0.002874293</x:v>
      </x:c>
      <x:c t="n" s="0">
        <x:v>10.57951</x:v>
      </x:c>
      <x:c t="n" s="0">
        <x:v>12.25503</x:v>
      </x:c>
      <x:c t="n" s="0">
        <x:v>14.209</x:v>
      </x:c>
      <x:c t="n" s="0">
        <x:v>20.25729</x:v>
      </x:c>
      <x:c t="n" s="0">
        <x:v>29.71843</x:v>
      </x:c>
      <x:c t="n" s="0">
        <x:v>23.80949</x:v>
      </x:c>
      <x:c t="n" s="0">
        <x:v>34.96551</x:v>
      </x:c>
      <x:c t="n" s="0">
        <x:v>30.19907</x:v>
      </x:c>
      <x:c t="n" s="0">
        <x:v>36.78332</x:v>
      </x:c>
      <x:c t="n" s="0">
        <x:v>45.65689</x:v>
      </x:c>
      <x:c t="n" s="0">
        <x:v>36.73684</x:v>
      </x:c>
      <x:c t="n" s="0">
        <x:v>39.989</x:v>
      </x:c>
      <x:c t="n" s="0">
        <x:v>35.66135</x:v>
      </x:c>
      <x:c t="n" s="0">
        <x:v>40.86885</x:v>
      </x:c>
      <x:c t="n" s="0">
        <x:v>42.98586</x:v>
      </x:c>
      <x:c t="n" s="0">
        <x:v>41.87277</x:v>
      </x:c>
      <x:c t="n" s="0">
        <x:v>41.98778</x:v>
      </x:c>
      <x:c t="n" s="0">
        <x:v>41.27234</x:v>
      </x:c>
      <x:c t="n" s="0">
        <x:v>38.44715</x:v>
      </x:c>
      <x:c t="n" s="0">
        <x:v>38.03816</x:v>
      </x:c>
      <x:c t="n" s="0">
        <x:v>34.88313</x:v>
      </x:c>
      <x:c t="n" s="0">
        <x:v>35.06726</x:v>
      </x:c>
      <x:c t="n" s="0">
        <x:v>37.38438</x:v>
      </x:c>
      <x:c t="n" s="0">
        <x:v>25.13487</x:v>
      </x:c>
      <x:c t="n" s="0">
        <x:v>27.36822</x:v>
      </x:c>
      <x:c t="n" s="0">
        <x:v>19.20398</x:v>
      </x:c>
      <x:c t="n" s="0">
        <x:v>6.17544</x:v>
      </x:c>
      <x:c t="n" s="0">
        <x:v>2.85242</x:v>
      </x:c>
      <x:c t="n" s="0">
        <x:v>4.288997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43944.9284375</x:v>
      </x:c>
      <x:c t="n" s="7">
        <x:v>43944.9284375</x:v>
      </x:c>
      <x:c t="n" s="0">
        <x:v>52.31956</x:v>
      </x:c>
      <x:c t="n" s="0">
        <x:v>61.19039</x:v>
      </x:c>
      <x:c t="n" s="0">
        <x:v>62.63063</x:v>
      </x:c>
      <x:c t="n" s="0">
        <x:v>68.99906</x:v>
      </x:c>
      <x:c t="n" s="0">
        <x:v>-30.06697</x:v>
      </x:c>
      <x:c t="n" s="0">
        <x:v>-29.16826</x:v>
      </x:c>
      <x:c t="n" s="0">
        <x:v>-28.17241</x:v>
      </x:c>
      <x:c t="n" s="0">
        <x:v>-18.51633</x:v>
      </x:c>
      <x:c t="n" s="0">
        <x:v>-11.44534</x:v>
      </x:c>
      <x:c t="n" s="0">
        <x:v>-10.96357</x:v>
      </x:c>
      <x:c t="n" s="0">
        <x:v>-0.5592949</x:v>
      </x:c>
      <x:c t="n" s="0">
        <x:v>10.89533</x:v>
      </x:c>
      <x:c t="n" s="0">
        <x:v>14.0171</x:v>
      </x:c>
      <x:c t="n" s="0">
        <x:v>18.86313</x:v>
      </x:c>
      <x:c t="n" s="0">
        <x:v>22.8984</x:v>
      </x:c>
      <x:c t="n" s="0">
        <x:v>31.10812</x:v>
      </x:c>
      <x:c t="n" s="0">
        <x:v>25.25361</x:v>
      </x:c>
      <x:c t="n" s="0">
        <x:v>32.40815</x:v>
      </x:c>
      <x:c t="n" s="0">
        <x:v>38.86497</x:v>
      </x:c>
      <x:c t="n" s="0">
        <x:v>37.48613</x:v>
      </x:c>
      <x:c t="n" s="0">
        <x:v>42.63378</x:v>
      </x:c>
      <x:c t="n" s="0">
        <x:v>37.11528</x:v>
      </x:c>
      <x:c t="n" s="0">
        <x:v>40.38288</x:v>
      </x:c>
      <x:c t="n" s="0">
        <x:v>39.99936</x:v>
      </x:c>
      <x:c t="n" s="0">
        <x:v>41.37345</x:v>
      </x:c>
      <x:c t="n" s="0">
        <x:v>42.15571</x:v>
      </x:c>
      <x:c t="n" s="0">
        <x:v>42.29946</x:v>
      </x:c>
      <x:c t="n" s="0">
        <x:v>42.70115</x:v>
      </x:c>
      <x:c t="n" s="0">
        <x:v>41.64952</x:v>
      </x:c>
      <x:c t="n" s="0">
        <x:v>37.56109</x:v>
      </x:c>
      <x:c t="n" s="0">
        <x:v>36.82174</x:v>
      </x:c>
      <x:c t="n" s="0">
        <x:v>36.21722</x:v>
      </x:c>
      <x:c t="n" s="0">
        <x:v>36.30167</x:v>
      </x:c>
      <x:c t="n" s="0">
        <x:v>37.7795</x:v>
      </x:c>
      <x:c t="n" s="0">
        <x:v>25.95801</x:v>
      </x:c>
      <x:c t="n" s="0">
        <x:v>29.1978</x:v>
      </x:c>
      <x:c t="n" s="0">
        <x:v>19.53085</x:v>
      </x:c>
      <x:c t="n" s="0">
        <x:v>5.873996</x:v>
      </x:c>
      <x:c t="n" s="0">
        <x:v>2.93557</x:v>
      </x:c>
      <x:c t="n" s="0">
        <x:v>4.309564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-13.18688</x:v>
      </x:c>
      <x:c t="n" s="0">
        <x:v>-11.38239</x:v>
      </x:c>
      <x:c t="n" s="0">
        <x:v>-0.002874293</x:v>
      </x:c>
      <x:c t="n" s="0">
        <x:v>10.83634</x:v>
      </x:c>
      <x:c t="n" s="0">
        <x:v>14.74791</x:v>
      </x:c>
      <x:c t="n" s="0">
        <x:v>14.209</x:v>
      </x:c>
      <x:c t="n" s="0">
        <x:v>20.25729</x:v>
      </x:c>
      <x:c t="n" s="0">
        <x:v>29.71843</x:v>
      </x:c>
      <x:c t="n" s="0">
        <x:v>23.80949</x:v>
      </x:c>
      <x:c t="n" s="0">
        <x:v>33.08855</x:v>
      </x:c>
      <x:c t="n" s="0">
        <x:v>39.67433</x:v>
      </x:c>
      <x:c t="n" s="0">
        <x:v>39.46355</x:v>
      </x:c>
      <x:c t="n" s="0">
        <x:v>44.7768</x:v>
      </x:c>
      <x:c t="n" s="0">
        <x:v>33.51983</x:v>
      </x:c>
      <x:c t="n" s="0">
        <x:v>43.33036</x:v>
      </x:c>
      <x:c t="n" s="0">
        <x:v>40.87177</x:v>
      </x:c>
      <x:c t="n" s="0">
        <x:v>41.21364</x:v>
      </x:c>
      <x:c t="n" s="0">
        <x:v>40.57224</x:v>
      </x:c>
      <x:c t="n" s="0">
        <x:v>43.44777</x:v>
      </x:c>
      <x:c t="n" s="0">
        <x:v>43.58363</x:v>
      </x:c>
      <x:c t="n" s="0">
        <x:v>37.58992</x:v>
      </x:c>
      <x:c t="n" s="0">
        <x:v>36.03745</x:v>
      </x:c>
      <x:c t="n" s="0">
        <x:v>37.32065</x:v>
      </x:c>
      <x:c t="n" s="0">
        <x:v>35.70364</x:v>
      </x:c>
      <x:c t="n" s="0">
        <x:v>35.40749</x:v>
      </x:c>
      <x:c t="n" s="0">
        <x:v>35.75007</x:v>
      </x:c>
      <x:c t="n" s="0">
        <x:v>25.37696</x:v>
      </x:c>
      <x:c t="n" s="0">
        <x:v>29.53912</x:v>
      </x:c>
      <x:c t="n" s="0">
        <x:v>20.42109</x:v>
      </x:c>
      <x:c t="n" s="0">
        <x:v>4.478055</x:v>
      </x:c>
      <x:c t="n" s="0">
        <x:v>2.927022</x:v>
      </x:c>
      <x:c t="n" s="0">
        <x:v>3.792204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43944.9284375</x:v>
      </x:c>
      <x:c t="n" s="7">
        <x:v>43944.9284375</x:v>
      </x:c>
      <x:c t="n" s="0">
        <x:v>52.20455</x:v>
      </x:c>
      <x:c t="n" s="0">
        <x:v>58.9719</x:v>
      </x:c>
      <x:c t="n" s="0">
        <x:v>63.34476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-18.8047</x:v>
      </x:c>
      <x:c t="n" s="0">
        <x:v>-11.77708</x:v>
      </x:c>
      <x:c t="n" s="0">
        <x:v>-11.02227</x:v>
      </x:c>
      <x:c t="n" s="0">
        <x:v>-0.8105841</x:v>
      </x:c>
      <x:c t="n" s="0">
        <x:v>10.88677</x:v>
      </x:c>
      <x:c t="n" s="0">
        <x:v>14.31911</x:v>
      </x:c>
      <x:c t="n" s="0">
        <x:v>18.88212</x:v>
      </x:c>
      <x:c t="n" s="0">
        <x:v>22.59949</x:v>
      </x:c>
      <x:c t="n" s="0">
        <x:v>30.68825</x:v>
      </x:c>
      <x:c t="n" s="0">
        <x:v>25.41147</x:v>
      </x:c>
      <x:c t="n" s="0">
        <x:v>32.27308</x:v>
      </x:c>
      <x:c t="n" s="0">
        <x:v>39.20691</x:v>
      </x:c>
      <x:c t="n" s="0">
        <x:v>39.10852</x:v>
      </x:c>
      <x:c t="n" s="0">
        <x:v>42.40362</x:v>
      </x:c>
      <x:c t="n" s="0">
        <x:v>36.97192</x:v>
      </x:c>
      <x:c t="n" s="0">
        <x:v>40.75565</x:v>
      </x:c>
      <x:c t="n" s="0">
        <x:v>40.42354</x:v>
      </x:c>
      <x:c t="n" s="0">
        <x:v>41.34949</x:v>
      </x:c>
      <x:c t="n" s="0">
        <x:v>41.84538</x:v>
      </x:c>
      <x:c t="n" s="0">
        <x:v>42.55959</x:v>
      </x:c>
      <x:c t="n" s="0">
        <x:v>42.34621</x:v>
      </x:c>
      <x:c t="n" s="0">
        <x:v>41.25511</x:v>
      </x:c>
      <x:c t="n" s="0">
        <x:v>37.54362</x:v>
      </x:c>
      <x:c t="n" s="0">
        <x:v>36.94195</x:v>
      </x:c>
      <x:c t="n" s="0">
        <x:v>36.19304</x:v>
      </x:c>
      <x:c t="n" s="0">
        <x:v>36.06828</x:v>
      </x:c>
      <x:c t="n" s="0">
        <x:v>37.76172</x:v>
      </x:c>
      <x:c t="n" s="0">
        <x:v>26.29189</x:v>
      </x:c>
      <x:c t="n" s="0">
        <x:v>29.48577</x:v>
      </x:c>
      <x:c t="n" s="0">
        <x:v>19.69169</x:v>
      </x:c>
      <x:c t="n" s="0">
        <x:v>5.862268</x:v>
      </x:c>
      <x:c t="n" s="0">
        <x:v>2.891464</x:v>
      </x:c>
      <x:c t="n" s="0">
        <x:v>4.299982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-15.67393</x:v>
      </x:c>
      <x:c t="n" s="0">
        <x:v>-11.38239</x:v>
      </x:c>
      <x:c t="n" s="0">
        <x:v>-6.440478</x:v>
      </x:c>
      <x:c t="n" s="0">
        <x:v>10.83634</x:v>
      </x:c>
      <x:c t="n" s="0">
        <x:v>15.75865</x:v>
      </x:c>
      <x:c t="n" s="0">
        <x:v>20.62423</x:v>
      </x:c>
      <x:c t="n" s="0">
        <x:v>20.25729</x:v>
      </x:c>
      <x:c t="n" s="0">
        <x:v>22.05524</x:v>
      </x:c>
      <x:c t="n" s="0">
        <x:v>27.3496</x:v>
      </x:c>
      <x:c t="n" s="0">
        <x:v>31.38563</x:v>
      </x:c>
      <x:c t="n" s="0">
        <x:v>40.03273</x:v>
      </x:c>
      <x:c t="n" s="0">
        <x:v>42.67679</x:v>
      </x:c>
      <x:c t="n" s="0">
        <x:v>39.32973</x:v>
      </x:c>
      <x:c t="n" s="0">
        <x:v>36.19591</x:v>
      </x:c>
      <x:c t="n" s="0">
        <x:v>39.04358</x:v>
      </x:c>
      <x:c t="n" s="0">
        <x:v>41.98669</x:v>
      </x:c>
      <x:c t="n" s="0">
        <x:v>42.94419</x:v>
      </x:c>
      <x:c t="n" s="0">
        <x:v>39.3901</x:v>
      </x:c>
      <x:c t="n" s="0">
        <x:v>46.06421</x:v>
      </x:c>
      <x:c t="n" s="0">
        <x:v>41.2145</x:v>
      </x:c>
      <x:c t="n" s="0">
        <x:v>38.81135</x:v>
      </x:c>
      <x:c t="n" s="0">
        <x:v>38.625</x:v>
      </x:c>
      <x:c t="n" s="0">
        <x:v>37.51302</x:v>
      </x:c>
      <x:c t="n" s="0">
        <x:v>36.66147</x:v>
      </x:c>
      <x:c t="n" s="0">
        <x:v>35.36568</x:v>
      </x:c>
      <x:c t="n" s="0">
        <x:v>37.52916</x:v>
      </x:c>
      <x:c t="n" s="0">
        <x:v>26.84478</x:v>
      </x:c>
      <x:c t="n" s="0">
        <x:v>29.00527</x:v>
      </x:c>
      <x:c t="n" s="0">
        <x:v>17.36507</x:v>
      </x:c>
      <x:c t="n" s="0">
        <x:v>4.94792</x:v>
      </x:c>
      <x:c t="n" s="0">
        <x:v>2.114632</x:v>
      </x:c>
      <x:c t="n" s="0">
        <x:v>4.235872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43944.9284375</x:v>
      </x:c>
      <x:c t="n" s="7">
        <x:v>43944.9284375</x:v>
      </x:c>
      <x:c t="n" s="0">
        <x:v>52.07768</x:v>
      </x:c>
      <x:c t="n" s="0">
        <x:v>61.98221</x:v>
      </x:c>
      <x:c t="n" s="0">
        <x:v>65.53679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-19.06712</x:v>
      </x:c>
      <x:c t="n" s="0">
        <x:v>-12.20122</x:v>
      </x:c>
      <x:c t="n" s="0">
        <x:v>-11.07304</x:v>
      </x:c>
      <x:c t="n" s="0">
        <x:v>-1.392783</x:v>
      </x:c>
      <x:c t="n" s="0">
        <x:v>11.55904</x:v>
      </x:c>
      <x:c t="n" s="0">
        <x:v>14.56138</x:v>
      </x:c>
      <x:c t="n" s="0">
        <x:v>19.28053</x:v>
      </x:c>
      <x:c t="n" s="0">
        <x:v>23.32914</x:v>
      </x:c>
      <x:c t="n" s="0">
        <x:v>30.03424</x:v>
      </x:c>
      <x:c t="n" s="0">
        <x:v>25.82646</x:v>
      </x:c>
      <x:c t="n" s="0">
        <x:v>32.2746</x:v>
      </x:c>
      <x:c t="n" s="0">
        <x:v>38.95754</x:v>
      </x:c>
      <x:c t="n" s="0">
        <x:v>39.03289</x:v>
      </x:c>
      <x:c t="n" s="0">
        <x:v>42.03699</x:v>
      </x:c>
      <x:c t="n" s="0">
        <x:v>36.91081</x:v>
      </x:c>
      <x:c t="n" s="0">
        <x:v>40.65943</x:v>
      </x:c>
      <x:c t="n" s="0">
        <x:v>40.52102</x:v>
      </x:c>
      <x:c t="n" s="0">
        <x:v>41.6336</x:v>
      </x:c>
      <x:c t="n" s="0">
        <x:v>41.62509</x:v>
      </x:c>
      <x:c t="n" s="0">
        <x:v>42.9417</x:v>
      </x:c>
      <x:c t="n" s="0">
        <x:v>42.29401</x:v>
      </x:c>
      <x:c t="n" s="0">
        <x:v>40.97589</x:v>
      </x:c>
      <x:c t="n" s="0">
        <x:v>37.73188</x:v>
      </x:c>
      <x:c t="n" s="0">
        <x:v>36.69242</x:v>
      </x:c>
      <x:c t="n" s="0">
        <x:v>36.1568</x:v>
      </x:c>
      <x:c t="n" s="0">
        <x:v>36.24517</x:v>
      </x:c>
      <x:c t="n" s="0">
        <x:v>37.60932</x:v>
      </x:c>
      <x:c t="n" s="0">
        <x:v>26.20253</x:v>
      </x:c>
      <x:c t="n" s="0">
        <x:v>29.25528</x:v>
      </x:c>
      <x:c t="n" s="0">
        <x:v>19.56259</x:v>
      </x:c>
      <x:c t="n" s="0">
        <x:v>5.639977</x:v>
      </x:c>
      <x:c t="n" s="0">
        <x:v>2.973563</x:v>
      </x:c>
      <x:c t="n" s="0">
        <x:v>4.291624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-16.18211</x:v>
      </x:c>
      <x:c t="n" s="0">
        <x:v>-8.771278</x:v>
      </x:c>
      <x:c t="n" s="0">
        <x:v>-9.332198</x:v>
      </x:c>
      <x:c t="n" s="0">
        <x:v>15.34137</x:v>
      </x:c>
      <x:c t="n" s="0">
        <x:v>15.75865</x:v>
      </x:c>
      <x:c t="n" s="0">
        <x:v>21.07842</x:v>
      </x:c>
      <x:c t="n" s="0">
        <x:v>27.62251</x:v>
      </x:c>
      <x:c t="n" s="0">
        <x:v>16.95132</x:v>
      </x:c>
      <x:c t="n" s="0">
        <x:v>27.68236</x:v>
      </x:c>
      <x:c t="n" s="0">
        <x:v>32.80532</x:v>
      </x:c>
      <x:c t="n" s="0">
        <x:v>36.27299</x:v>
      </x:c>
      <x:c t="n" s="0">
        <x:v>36.99541</x:v>
      </x:c>
      <x:c t="n" s="0">
        <x:v>41.0457</x:v>
      </x:c>
      <x:c t="n" s="0">
        <x:v>39.30322</x:v>
      </x:c>
      <x:c t="n" s="0">
        <x:v>43.19415</x:v>
      </x:c>
      <x:c t="n" s="0">
        <x:v>40.49622</x:v>
      </x:c>
      <x:c t="n" s="0">
        <x:v>39.53587</x:v>
      </x:c>
      <x:c t="n" s="0">
        <x:v>40.42371</x:v>
      </x:c>
      <x:c t="n" s="0">
        <x:v>41.52456</x:v>
      </x:c>
      <x:c t="n" s="0">
        <x:v>43.28368</x:v>
      </x:c>
      <x:c t="n" s="0">
        <x:v>39.77107</x:v>
      </x:c>
      <x:c t="n" s="0">
        <x:v>36.88448</x:v>
      </x:c>
      <x:c t="n" s="0">
        <x:v>32.99233</x:v>
      </x:c>
      <x:c t="n" s="0">
        <x:v>36.10952</x:v>
      </x:c>
      <x:c t="n" s="0">
        <x:v>38.13155</x:v>
      </x:c>
      <x:c t="n" s="0">
        <x:v>37.64148</x:v>
      </x:c>
      <x:c t="n" s="0">
        <x:v>26.86067</x:v>
      </x:c>
      <x:c t="n" s="0">
        <x:v>28.48428</x:v>
      </x:c>
      <x:c t="n" s="0">
        <x:v>19.95395</x:v>
      </x:c>
      <x:c t="n" s="0">
        <x:v>6.486049</x:v>
      </x:c>
      <x:c t="n" s="0">
        <x:v>3.377569</x:v>
      </x:c>
      <x:c t="n" s="0">
        <x:v>4.322525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43944.9284375</x:v>
      </x:c>
      <x:c t="n" s="7">
        <x:v>43944.9284375</x:v>
      </x:c>
      <x:c t="n" s="0">
        <x:v>52.61514</x:v>
      </x:c>
      <x:c t="n" s="0">
        <x:v>61.19039</x:v>
      </x:c>
      <x:c t="n" s="0">
        <x:v>61.78373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-19.30448</x:v>
      </x:c>
      <x:c t="n" s="0">
        <x:v>-12.59942</x:v>
      </x:c>
      <x:c t="n" s="0">
        <x:v>-9.655489</x:v>
      </x:c>
      <x:c t="n" s="0">
        <x:v>-1.960391</x:v>
      </x:c>
      <x:c t="n" s="0">
        <x:v>12.36088</x:v>
      </x:c>
      <x:c t="n" s="0">
        <x:v>14.74792</x:v>
      </x:c>
      <x:c t="n" s="0">
        <x:v>19.59405</x:v>
      </x:c>
      <x:c t="n" s="0">
        <x:v>24.28545</x:v>
      </x:c>
      <x:c t="n" s="0">
        <x:v>29.38528</x:v>
      </x:c>
      <x:c t="n" s="0">
        <x:v>26.18801</x:v>
      </x:c>
      <x:c t="n" s="0">
        <x:v>32.38415</x:v>
      </x:c>
      <x:c t="n" s="0">
        <x:v>38.9583</x:v>
      </x:c>
      <x:c t="n" s="0">
        <x:v>38.75084</x:v>
      </x:c>
      <x:c t="n" s="0">
        <x:v>41.94578</x:v>
      </x:c>
      <x:c t="n" s="0">
        <x:v>37.73685</x:v>
      </x:c>
      <x:c t="n" s="0">
        <x:v>41.88771</x:v>
      </x:c>
      <x:c t="n" s="0">
        <x:v>40.17846</x:v>
      </x:c>
      <x:c t="n" s="0">
        <x:v>41.42661</x:v>
      </x:c>
      <x:c t="n" s="0">
        <x:v>42.03175</x:v>
      </x:c>
      <x:c t="n" s="0">
        <x:v>43.08411</x:v>
      </x:c>
      <x:c t="n" s="0">
        <x:v>42.51218</x:v>
      </x:c>
      <x:c t="n" s="0">
        <x:v>41.06525</x:v>
      </x:c>
      <x:c t="n" s="0">
        <x:v>37.77298</x:v>
      </x:c>
      <x:c t="n" s="0">
        <x:v>36.80872</x:v>
      </x:c>
      <x:c t="n" s="0">
        <x:v>36.39098</x:v>
      </x:c>
      <x:c t="n" s="0">
        <x:v>36.58034</x:v>
      </x:c>
      <x:c t="n" s="0">
        <x:v>37.73626</x:v>
      </x:c>
      <x:c t="n" s="0">
        <x:v>26.54719</x:v>
      </x:c>
      <x:c t="n" s="0">
        <x:v>29.29766</x:v>
      </x:c>
      <x:c t="n" s="0">
        <x:v>19.46551</x:v>
      </x:c>
      <x:c t="n" s="0">
        <x:v>5.803525</x:v>
      </x:c>
      <x:c t="n" s="0">
        <x:v>2.866458</x:v>
      </x:c>
      <x:c t="n" s="0">
        <x:v>4.414043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-16.18211</x:v>
      </x:c>
      <x:c t="n" s="0">
        <x:v>-5.050282</x:v>
      </x:c>
      <x:c t="n" s="0">
        <x:v>-9.332198</x:v>
      </x:c>
      <x:c t="n" s="0">
        <x:v>15.34137</x:v>
      </x:c>
      <x:c t="n" s="0">
        <x:v>15.5469</x:v>
      </x:c>
      <x:c t="n" s="0">
        <x:v>21.07842</x:v>
      </x:c>
      <x:c t="n" s="0">
        <x:v>27.62251</x:v>
      </x:c>
      <x:c t="n" s="0">
        <x:v>25.98001</x:v>
      </x:c>
      <x:c t="n" s="0">
        <x:v>28.28931</x:v>
      </x:c>
      <x:c t="n" s="0">
        <x:v>32.63946</x:v>
      </x:c>
      <x:c t="n" s="0">
        <x:v>40.15405</x:v>
      </x:c>
      <x:c t="n" s="0">
        <x:v>36.42487</x:v>
      </x:c>
      <x:c t="n" s="0">
        <x:v>39.03507</x:v>
      </x:c>
      <x:c t="n" s="0">
        <x:v>38.93126</x:v>
      </x:c>
      <x:c t="n" s="0">
        <x:v>44.35107</x:v>
      </x:c>
      <x:c t="n" s="0">
        <x:v>35.90345</x:v>
      </x:c>
      <x:c t="n" s="0">
        <x:v>42.38428</x:v>
      </x:c>
      <x:c t="n" s="0">
        <x:v>44.80293</x:v>
      </x:c>
      <x:c t="n" s="0">
        <x:v>45.08428</x:v>
      </x:c>
      <x:c t="n" s="0">
        <x:v>41.15533</x:v>
      </x:c>
      <x:c t="n" s="0">
        <x:v>41.19916</x:v>
      </x:c>
      <x:c t="n" s="0">
        <x:v>38.1911</x:v>
      </x:c>
      <x:c t="n" s="0">
        <x:v>38.99496</x:v>
      </x:c>
      <x:c t="n" s="0">
        <x:v>37.31767</x:v>
      </x:c>
      <x:c t="n" s="0">
        <x:v>36.10455</x:v>
      </x:c>
      <x:c t="n" s="0">
        <x:v>36.52998</x:v>
      </x:c>
      <x:c t="n" s="0">
        <x:v>27.08337</x:v>
      </x:c>
      <x:c t="n" s="0">
        <x:v>28.80418</x:v>
      </x:c>
      <x:c t="n" s="0">
        <x:v>17.88046</x:v>
      </x:c>
      <x:c t="n" s="0">
        <x:v>4.883106</x:v>
      </x:c>
      <x:c t="n" s="0">
        <x:v>2.210044</x:v>
      </x:c>
      <x:c t="n" s="0">
        <x:v>4.833982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43944.9284375</x:v>
      </x:c>
      <x:c t="n" s="7">
        <x:v>43944.9284375</x:v>
      </x:c>
      <x:c t="n" s="0">
        <x:v>53.09777</x:v>
      </x:c>
      <x:c t="n" s="0">
        <x:v>58.9719</x:v>
      </x:c>
      <x:c t="n" s="0">
        <x:v>64.54413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-19.51798</x:v>
      </x:c>
      <x:c t="n" s="0">
        <x:v>-12.97103</x:v>
      </x:c>
      <x:c t="n" s="0">
        <x:v>-8.598602</x:v>
      </x:c>
      <x:c t="n" s="0">
        <x:v>-2.511817</x:v>
      </x:c>
      <x:c t="n" s="0">
        <x:v>12.94506</x:v>
      </x:c>
      <x:c t="n" s="0">
        <x:v>14.83697</x:v>
      </x:c>
      <x:c t="n" s="0">
        <x:v>19.74186</x:v>
      </x:c>
      <x:c t="n" s="0">
        <x:v>24.96282</x:v>
      </x:c>
      <x:c t="n" s="0">
        <x:v>30.24538</x:v>
      </x:c>
      <x:c t="n" s="0">
        <x:v>26.68689</x:v>
      </x:c>
      <x:c t="n" s="0">
        <x:v>32.13947</x:v>
      </x:c>
      <x:c t="n" s="0">
        <x:v>39.22157</x:v>
      </x:c>
      <x:c t="n" s="0">
        <x:v>38.3273</x:v>
      </x:c>
      <x:c t="n" s="0">
        <x:v>41.34232</x:v>
      </x:c>
      <x:c t="n" s="0">
        <x:v>37.66168</x:v>
      </x:c>
      <x:c t="n" s="0">
        <x:v>41.71143</x:v>
      </x:c>
      <x:c t="n" s="0">
        <x:v>39.69891</x:v>
      </x:c>
      <x:c t="n" s="0">
        <x:v>41.81515</x:v>
      </x:c>
      <x:c t="n" s="0">
        <x:v>42.41491</x:v>
      </x:c>
      <x:c t="n" s="0">
        <x:v>43.17753</x:v>
      </x:c>
      <x:c t="n" s="0">
        <x:v>42.33699</x:v>
      </x:c>
      <x:c t="n" s="0">
        <x:v>41.12788</x:v>
      </x:c>
      <x:c t="n" s="0">
        <x:v>37.8922</x:v>
      </x:c>
      <x:c t="n" s="0">
        <x:v>37.04202</x:v>
      </x:c>
      <x:c t="n" s="0">
        <x:v>36.6585</x:v>
      </x:c>
      <x:c t="n" s="0">
        <x:v>36.26213</x:v>
      </x:c>
      <x:c t="n" s="0">
        <x:v>37.77069</x:v>
      </x:c>
      <x:c t="n" s="0">
        <x:v>26.50421</x:v>
      </x:c>
      <x:c t="n" s="0">
        <x:v>29.2594</x:v>
      </x:c>
      <x:c t="n" s="0">
        <x:v>19.45451</x:v>
      </x:c>
      <x:c t="n" s="0">
        <x:v>5.846136</x:v>
      </x:c>
      <x:c t="n" s="0">
        <x:v>2.849367</x:v>
      </x:c>
      <x:c t="n" s="0">
        <x:v>4.314217</x:v>
      </x:c>
      <x:c t="n" s="0">
        <x:v>-30.06697</x:v>
      </x:c>
      <x:c t="n" s="0">
        <x:v>-29.16826</x:v>
      </x:c>
      <x:c t="n" s="0">
        <x:v>-28.18997</x:v>
      </x:c>
      <x:c t="n" s="0">
        <x:v>-21.0336</x:v>
      </x:c>
      <x:c t="n" s="0">
        <x:v>-16.18211</x:v>
      </x:c>
      <x:c t="n" s="0">
        <x:v>-5.050282</x:v>
      </x:c>
      <x:c t="n" s="0">
        <x:v>-9.332198</x:v>
      </x:c>
      <x:c t="n" s="0">
        <x:v>15.34137</x:v>
      </x:c>
      <x:c t="n" s="0">
        <x:v>15.32429</x:v>
      </x:c>
      <x:c t="n" s="0">
        <x:v>19.94013</x:v>
      </x:c>
      <x:c t="n" s="0">
        <x:v>27.62251</x:v>
      </x:c>
      <x:c t="n" s="0">
        <x:v>34.50759</x:v>
      </x:c>
      <x:c t="n" s="0">
        <x:v>28.82175</x:v>
      </x:c>
      <x:c t="n" s="0">
        <x:v>29.05215</x:v>
      </x:c>
      <x:c t="n" s="0">
        <x:v>41.35893</x:v>
      </x:c>
      <x:c t="n" s="0">
        <x:v>32.56141</x:v>
      </x:c>
      <x:c t="n" s="0">
        <x:v>31.60086</x:v>
      </x:c>
      <x:c t="n" s="0">
        <x:v>37.27695</x:v>
      </x:c>
      <x:c t="n" s="0">
        <x:v>41.17699</x:v>
      </x:c>
      <x:c t="n" s="0">
        <x:v>32.47005</x:v>
      </x:c>
      <x:c t="n" s="0">
        <x:v>41.79523</x:v>
      </x:c>
      <x:c t="n" s="0">
        <x:v>44.03125</x:v>
      </x:c>
      <x:c t="n" s="0">
        <x:v>40.58113</x:v>
      </x:c>
      <x:c t="n" s="0">
        <x:v>41.76016</x:v>
      </x:c>
      <x:c t="n" s="0">
        <x:v>42.48306</x:v>
      </x:c>
      <x:c t="n" s="0">
        <x:v>37.98581</x:v>
      </x:c>
      <x:c t="n" s="0">
        <x:v>36.94511</x:v>
      </x:c>
      <x:c t="n" s="0">
        <x:v>38.12753</x:v>
      </x:c>
      <x:c t="n" s="0">
        <x:v>35.00372</x:v>
      </x:c>
      <x:c t="n" s="0">
        <x:v>39.7452</x:v>
      </x:c>
      <x:c t="n" s="0">
        <x:v>29.01979</x:v>
      </x:c>
      <x:c t="n" s="0">
        <x:v>31.10185</x:v>
      </x:c>
      <x:c t="n" s="0">
        <x:v>20.68361</x:v>
      </x:c>
      <x:c t="n" s="0">
        <x:v>7.24458</x:v>
      </x:c>
      <x:c t="n" s="0">
        <x:v>2.028346</x:v>
      </x:c>
      <x:c t="n" s="0">
        <x:v>3.542415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43944.9284375</x:v>
      </x:c>
      <x:c t="n" s="7">
        <x:v>43944.9284375</x:v>
      </x:c>
      <x:c t="n" s="0">
        <x:v>51.42062</x:v>
      </x:c>
      <x:c t="n" s="0">
        <x:v>57.21099</x:v>
      </x:c>
      <x:c t="n" s="0">
        <x:v>59.89888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-19.56455</x:v>
      </x:c>
      <x:c t="n" s="0">
        <x:v>-13.3157</x:v>
      </x:c>
      <x:c t="n" s="0">
        <x:v>-7.863335</x:v>
      </x:c>
      <x:c t="n" s="0">
        <x:v>-2.396082</x:v>
      </x:c>
      <x:c t="n" s="0">
        <x:v>13.01891</x:v>
      </x:c>
      <x:c t="n" s="0">
        <x:v>14.91161</x:v>
      </x:c>
      <x:c t="n" s="0">
        <x:v>19.70503</x:v>
      </x:c>
      <x:c t="n" s="0">
        <x:v>25.55418</x:v>
      </x:c>
      <x:c t="n" s="0">
        <x:v>31.19191</x:v>
      </x:c>
      <x:c t="n" s="0">
        <x:v>27.07181</x:v>
      </x:c>
      <x:c t="n" s="0">
        <x:v>31.8043</x:v>
      </x:c>
      <x:c t="n" s="0">
        <x:v>39.88029</x:v>
      </x:c>
      <x:c t="n" s="0">
        <x:v>37.81483</x:v>
      </x:c>
      <x:c t="n" s="0">
        <x:v>40.80777</x:v>
      </x:c>
      <x:c t="n" s="0">
        <x:v>37.38198</x:v>
      </x:c>
      <x:c t="n" s="0">
        <x:v>41.80004</x:v>
      </x:c>
      <x:c t="n" s="0">
        <x:v>39.13264</x:v>
      </x:c>
      <x:c t="n" s="0">
        <x:v>41.78959</x:v>
      </x:c>
      <x:c t="n" s="0">
        <x:v>42.43096</x:v>
      </x:c>
      <x:c t="n" s="0">
        <x:v>42.90537</x:v>
      </x:c>
      <x:c t="n" s="0">
        <x:v>42.12393</x:v>
      </x:c>
      <x:c t="n" s="0">
        <x:v>41.33431</x:v>
      </x:c>
      <x:c t="n" s="0">
        <x:v>37.87463</x:v>
      </x:c>
      <x:c t="n" s="0">
        <x:v>37.2818</x:v>
      </x:c>
      <x:c t="n" s="0">
        <x:v>36.51878</x:v>
      </x:c>
      <x:c t="n" s="0">
        <x:v>36.31713</x:v>
      </x:c>
      <x:c t="n" s="0">
        <x:v>38.10157</x:v>
      </x:c>
      <x:c t="n" s="0">
        <x:v>27.16366</x:v>
      </x:c>
      <x:c t="n" s="0">
        <x:v>29.72419</x:v>
      </x:c>
      <x:c t="n" s="0">
        <x:v>19.57822</x:v>
      </x:c>
      <x:c t="n" s="0">
        <x:v>5.913281</x:v>
      </x:c>
      <x:c t="n" s="0">
        <x:v>2.743515</x:v>
      </x:c>
      <x:c t="n" s="0">
        <x:v>4.309438</x:v>
      </x:c>
      <x:c t="n" s="0">
        <x:v>-30.06697</x:v>
      </x:c>
      <x:c t="n" s="0">
        <x:v>-29.16826</x:v>
      </x:c>
      <x:c t="n" s="0">
        <x:v>-28.18997</x:v>
      </x:c>
      <x:c t="n" s="0">
        <x:v>-19.18849</x:v>
      </x:c>
      <x:c t="n" s="0">
        <x:v>-16.18211</x:v>
      </x:c>
      <x:c t="n" s="0">
        <x:v>-5.050282</x:v>
      </x:c>
      <x:c t="n" s="0">
        <x:v>0.1668342</x:v>
      </x:c>
      <x:c t="n" s="0">
        <x:v>11.36134</x:v>
      </x:c>
      <x:c t="n" s="0">
        <x:v>14.85866</x:v>
      </x:c>
      <x:c t="n" s="0">
        <x:v>19.48311</x:v>
      </x:c>
      <x:c t="n" s="0">
        <x:v>28.80434</x:v>
      </x:c>
      <x:c t="n" s="0">
        <x:v>34.50759</x:v>
      </x:c>
      <x:c t="n" s="0">
        <x:v>27.01552</x:v>
      </x:c>
      <x:c t="n" s="0">
        <x:v>29.20697</x:v>
      </x:c>
      <x:c t="n" s="0">
        <x:v>42.48899</x:v>
      </x:c>
      <x:c t="n" s="0">
        <x:v>31.60163</x:v>
      </x:c>
      <x:c t="n" s="0">
        <x:v>35.90261</x:v>
      </x:c>
      <x:c t="n" s="0">
        <x:v>35.34885</x:v>
      </x:c>
      <x:c t="n" s="0">
        <x:v>42.55549</x:v>
      </x:c>
      <x:c t="n" s="0">
        <x:v>36.97597</x:v>
      </x:c>
      <x:c t="n" s="0">
        <x:v>40.99318</x:v>
      </x:c>
      <x:c t="n" s="0">
        <x:v>42.12252</x:v>
      </x:c>
      <x:c t="n" s="0">
        <x:v>43.05106</x:v>
      </x:c>
      <x:c t="n" s="0">
        <x:v>44.06357</x:v>
      </x:c>
      <x:c t="n" s="0">
        <x:v>43.24259</x:v>
      </x:c>
      <x:c t="n" s="0">
        <x:v>38.43388</x:v>
      </x:c>
      <x:c t="n" s="0">
        <x:v>38.90714</x:v>
      </x:c>
      <x:c t="n" s="0">
        <x:v>35.44098</x:v>
      </x:c>
      <x:c t="n" s="0">
        <x:v>37.32387</x:v>
      </x:c>
      <x:c t="n" s="0">
        <x:v>39.07176</x:v>
      </x:c>
      <x:c t="n" s="0">
        <x:v>28.534</x:v>
      </x:c>
      <x:c t="n" s="0">
        <x:v>31.82077</x:v>
      </x:c>
      <x:c t="n" s="0">
        <x:v>20.04986</x:v>
      </x:c>
      <x:c t="n" s="0">
        <x:v>5.613866</x:v>
      </x:c>
      <x:c t="n" s="0">
        <x:v>3.942089</x:v>
      </x:c>
      <x:c t="n" s="0">
        <x:v>4.653449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43944.9284375</x:v>
      </x:c>
      <x:c t="n" s="7">
        <x:v>43944.9284375</x:v>
      </x:c>
      <x:c t="n" s="0">
        <x:v>53.07998</x:v>
      </x:c>
      <x:c t="n" s="0">
        <x:v>61.19039</x:v>
      </x:c>
      <x:c t="n" s="0">
        <x:v>65.37824</x:v>
      </x:c>
      <x:c t="n" s="0">
        <x:v>73.63348</x:v>
      </x:c>
      <x:c t="n" s="0">
        <x:v>-30.06697</x:v>
      </x:c>
      <x:c t="n" s="0">
        <x:v>-29.16826</x:v>
      </x:c>
      <x:c t="n" s="0">
        <x:v>-28.18997</x:v>
      </x:c>
      <x:c t="n" s="0">
        <x:v>-19.47411</x:v>
      </x:c>
      <x:c t="n" s="0">
        <x:v>-13.63337</x:v>
      </x:c>
      <x:c t="n" s="0">
        <x:v>-7.321001</x:v>
      </x:c>
      <x:c t="n" s="0">
        <x:v>-1.786084</x:v>
      </x:c>
      <x:c t="n" s="0">
        <x:v>12.71458</x:v>
      </x:c>
      <x:c t="n" s="0">
        <x:v>14.52451</x:v>
      </x:c>
      <x:c t="n" s="0">
        <x:v>19.67334</x:v>
      </x:c>
      <x:c t="n" s="0">
        <x:v>26.47457</x:v>
      </x:c>
      <x:c t="n" s="0">
        <x:v>31.86353</x:v>
      </x:c>
      <x:c t="n" s="0">
        <x:v>26.48822</x:v>
      </x:c>
      <x:c t="n" s="0">
        <x:v>31.53086</x:v>
      </x:c>
      <x:c t="n" s="0">
        <x:v>39.97201</x:v>
      </x:c>
      <x:c t="n" s="0">
        <x:v>37.27006</x:v>
      </x:c>
      <x:c t="n" s="0">
        <x:v>40.25119</x:v>
      </x:c>
      <x:c t="n" s="0">
        <x:v>37.02487</x:v>
      </x:c>
      <x:c t="n" s="0">
        <x:v>41.94535</x:v>
      </x:c>
      <x:c t="n" s="0">
        <x:v>39.87157</x:v>
      </x:c>
      <x:c t="n" s="0">
        <x:v>41.381</x:v>
      </x:c>
      <x:c t="n" s="0">
        <x:v>42.45776</x:v>
      </x:c>
      <x:c t="n" s="0">
        <x:v>43.0223</x:v>
      </x:c>
      <x:c t="n" s="0">
        <x:v>42.48177</x:v>
      </x:c>
      <x:c t="n" s="0">
        <x:v>41.32418</x:v>
      </x:c>
      <x:c t="n" s="0">
        <x:v>37.54865</x:v>
      </x:c>
      <x:c t="n" s="0">
        <x:v>37.35557</x:v>
      </x:c>
      <x:c t="n" s="0">
        <x:v>36.34474</x:v>
      </x:c>
      <x:c t="n" s="0">
        <x:v>36.39327</x:v>
      </x:c>
      <x:c t="n" s="0">
        <x:v>38.53822</x:v>
      </x:c>
      <x:c t="n" s="0">
        <x:v>27.03197</x:v>
      </x:c>
      <x:c t="n" s="0">
        <x:v>30.03078</x:v>
      </x:c>
      <x:c t="n" s="0">
        <x:v>19.82517</x:v>
      </x:c>
      <x:c t="n" s="0">
        <x:v>6.115126</x:v>
      </x:c>
      <x:c t="n" s="0">
        <x:v>2.864318</x:v>
      </x:c>
      <x:c t="n" s="0">
        <x:v>4.445115</x:v>
      </x:c>
      <x:c t="n" s="0">
        <x:v>-30.06697</x:v>
      </x:c>
      <x:c t="n" s="0">
        <x:v>-29.16826</x:v>
      </x:c>
      <x:c t="n" s="0">
        <x:v>-28.18997</x:v>
      </x:c>
      <x:c t="n" s="0">
        <x:v>-18.97888</x:v>
      </x:c>
      <x:c t="n" s="0">
        <x:v>-16.998</x:v>
      </x:c>
      <x:c t="n" s="0">
        <x:v>-5.050282</x:v>
      </x:c>
      <x:c t="n" s="0">
        <x:v>0.6853979</x:v>
      </x:c>
      <x:c t="n" s="0">
        <x:v>10.3137</x:v>
      </x:c>
      <x:c t="n" s="0">
        <x:v>8.034805</x:v>
      </x:c>
      <x:c t="n" s="0">
        <x:v>19.48311</x:v>
      </x:c>
      <x:c t="n" s="0">
        <x:v>29.73239</x:v>
      </x:c>
      <x:c t="n" s="0">
        <x:v>34.50759</x:v>
      </x:c>
      <x:c t="n" s="0">
        <x:v>18.49056</x:v>
      </x:c>
      <x:c t="n" s="0">
        <x:v>29.45334</x:v>
      </x:c>
      <x:c t="n" s="0">
        <x:v>38.74998</x:v>
      </x:c>
      <x:c t="n" s="0">
        <x:v>29.73753</x:v>
      </x:c>
      <x:c t="n" s="0">
        <x:v>32.69543</x:v>
      </x:c>
      <x:c t="n" s="0">
        <x:v>32.98968</x:v>
      </x:c>
      <x:c t="n" s="0">
        <x:v>42.58562</x:v>
      </x:c>
      <x:c t="n" s="0">
        <x:v>42.88241</x:v>
      </x:c>
      <x:c t="n" s="0">
        <x:v>38.8693</x:v>
      </x:c>
      <x:c t="n" s="0">
        <x:v>44.26601</x:v>
      </x:c>
      <x:c t="n" s="0">
        <x:v>42.24102</x:v>
      </x:c>
      <x:c t="n" s="0">
        <x:v>42.92603</x:v>
      </x:c>
      <x:c t="n" s="0">
        <x:v>39.6053</x:v>
      </x:c>
      <x:c t="n" s="0">
        <x:v>34.46622</x:v>
      </x:c>
      <x:c t="n" s="0">
        <x:v>37.86309</x:v>
      </x:c>
      <x:c t="n" s="0">
        <x:v>33.01398</x:v>
      </x:c>
      <x:c t="n" s="0">
        <x:v>36.56595</x:v>
      </x:c>
      <x:c t="n" s="0">
        <x:v>39.76047</x:v>
      </x:c>
      <x:c t="n" s="0">
        <x:v>26.26249</x:v>
      </x:c>
      <x:c t="n" s="0">
        <x:v>29.9853</x:v>
      </x:c>
      <x:c t="n" s="0">
        <x:v>19.84512</x:v>
      </x:c>
      <x:c t="n" s="0">
        <x:v>6.7953</x:v>
      </x:c>
      <x:c t="n" s="0">
        <x:v>2.245435</x:v>
      </x:c>
      <x:c t="n" s="0">
        <x:v>5.445338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43944.9284375</x:v>
      </x:c>
      <x:c t="n" s="7">
        <x:v>43944.9284375</x:v>
      </x:c>
      <x:c t="n" s="0">
        <x:v>51.4391</x:v>
      </x:c>
      <x:c t="n" s="0">
        <x:v>57.21099</x:v>
      </x:c>
      <x:c t="n" s="0">
        <x:v>59.88326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-19.39836</x:v>
      </x:c>
      <x:c t="n" s="0">
        <x:v>-14.10006</x:v>
      </x:c>
      <x:c t="n" s="0">
        <x:v>-6.906053</x:v>
      </x:c>
      <x:c t="n" s="0">
        <x:v>-1.325385</x:v>
      </x:c>
      <x:c t="n" s="0">
        <x:v>12.34499</x:v>
      </x:c>
      <x:c t="n" s="0">
        <x:v>14.00267</x:v>
      </x:c>
      <x:c t="n" s="0">
        <x:v>19.84543</x:v>
      </x:c>
      <x:c t="n" s="0">
        <x:v>27.13074</x:v>
      </x:c>
      <x:c t="n" s="0">
        <x:v>31.91809</x:v>
      </x:c>
      <x:c t="n" s="0">
        <x:v>25.91907</x:v>
      </x:c>
      <x:c t="n" s="0">
        <x:v>31.21085</x:v>
      </x:c>
      <x:c t="n" s="0">
        <x:v>39.81367</x:v>
      </x:c>
      <x:c t="n" s="0">
        <x:v>36.7356</x:v>
      </x:c>
      <x:c t="n" s="0">
        <x:v>40.00763</x:v>
      </x:c>
      <x:c t="n" s="0">
        <x:v>36.9494</x:v>
      </x:c>
      <x:c t="n" s="0">
        <x:v>41.93947</x:v>
      </x:c>
      <x:c t="n" s="0">
        <x:v>39.90708</x:v>
      </x:c>
      <x:c t="n" s="0">
        <x:v>41.15349</x:v>
      </x:c>
      <x:c t="n" s="0">
        <x:v>42.62955</x:v>
      </x:c>
      <x:c t="n" s="0">
        <x:v>42.86129</x:v>
      </x:c>
      <x:c t="n" s="0">
        <x:v>42.49506</x:v>
      </x:c>
      <x:c t="n" s="0">
        <x:v>41.23134</x:v>
      </x:c>
      <x:c t="n" s="0">
        <x:v>37.21358</x:v>
      </x:c>
      <x:c t="n" s="0">
        <x:v>37.30423</x:v>
      </x:c>
      <x:c t="n" s="0">
        <x:v>36.31697</x:v>
      </x:c>
      <x:c t="n" s="0">
        <x:v>36.25755</x:v>
      </x:c>
      <x:c t="n" s="0">
        <x:v>38.44603</x:v>
      </x:c>
      <x:c t="n" s="0">
        <x:v>26.99939</x:v>
      </x:c>
      <x:c t="n" s="0">
        <x:v>29.7471</x:v>
      </x:c>
      <x:c t="n" s="0">
        <x:v>19.57451</x:v>
      </x:c>
      <x:c t="n" s="0">
        <x:v>5.959649</x:v>
      </x:c>
      <x:c t="n" s="0">
        <x:v>2.779659</x:v>
      </x:c>
      <x:c t="n" s="0">
        <x:v>4.511443</x:v>
      </x:c>
      <x:c t="n" s="0">
        <x:v>-30.06697</x:v>
      </x:c>
      <x:c t="n" s="0">
        <x:v>-29.16826</x:v>
      </x:c>
      <x:c t="n" s="0">
        <x:v>-28.18997</x:v>
      </x:c>
      <x:c t="n" s="0">
        <x:v>-18.97888</x:v>
      </x:c>
      <x:c t="n" s="0">
        <x:v>-18.83195</x:v>
      </x:c>
      <x:c t="n" s="0">
        <x:v>-5.050282</x:v>
      </x:c>
      <x:c t="n" s="0">
        <x:v>0.6853979</x:v>
      </x:c>
      <x:c t="n" s="0">
        <x:v>6.844879</x:v>
      </x:c>
      <x:c t="n" s="0">
        <x:v>8.034805</x:v>
      </x:c>
      <x:c t="n" s="0">
        <x:v>21.29943</x:v>
      </x:c>
      <x:c t="n" s="0">
        <x:v>29.73239</x:v>
      </x:c>
      <x:c t="n" s="0">
        <x:v>30.12401</x:v>
      </x:c>
      <x:c t="n" s="0">
        <x:v>18.49056</x:v>
      </x:c>
      <x:c t="n" s="0">
        <x:v>27.19873</x:v>
      </x:c>
      <x:c t="n" s="0">
        <x:v>40.56646</x:v>
      </x:c>
      <x:c t="n" s="0">
        <x:v>33.37978</x:v>
      </x:c>
      <x:c t="n" s="0">
        <x:v>39.53017</x:v>
      </x:c>
      <x:c t="n" s="0">
        <x:v>35.92474</x:v>
      </x:c>
      <x:c t="n" s="0">
        <x:v>40.32171</x:v>
      </x:c>
      <x:c t="n" s="0">
        <x:v>41.27959</x:v>
      </x:c>
      <x:c t="n" s="0">
        <x:v>41.54081</x:v>
      </x:c>
      <x:c t="n" s="0">
        <x:v>40.4324</x:v>
      </x:c>
      <x:c t="n" s="0">
        <x:v>43.14431</x:v>
      </x:c>
      <x:c t="n" s="0">
        <x:v>39.35064</x:v>
      </x:c>
      <x:c t="n" s="0">
        <x:v>40.29138</x:v>
      </x:c>
      <x:c t="n" s="0">
        <x:v>31.85769</x:v>
      </x:c>
      <x:c t="n" s="0">
        <x:v>37.06734</x:v>
      </x:c>
      <x:c t="n" s="0">
        <x:v>37.46505</x:v>
      </x:c>
      <x:c t="n" s="0">
        <x:v>33.34661</x:v>
      </x:c>
      <x:c t="n" s="0">
        <x:v>38.85859</x:v>
      </x:c>
      <x:c t="n" s="0">
        <x:v>26.91236</x:v>
      </x:c>
      <x:c t="n" s="0">
        <x:v>28.12195</x:v>
      </x:c>
      <x:c t="n" s="0">
        <x:v>20.11897</x:v>
      </x:c>
      <x:c t="n" s="0">
        <x:v>5.929001</x:v>
      </x:c>
      <x:c t="n" s="0">
        <x:v>1.692487</x:v>
      </x:c>
      <x:c t="n" s="0">
        <x:v>3.864491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43944.9284375</x:v>
      </x:c>
      <x:c t="n" s="7">
        <x:v>43944.9284375</x:v>
      </x:c>
      <x:c t="n" s="0">
        <x:v>51.9141</x:v>
      </x:c>
      <x:c t="n" s="0">
        <x:v>60.22129</x:v>
      </x:c>
      <x:c t="n" s="0">
        <x:v>65.54523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-19.33469</x:v>
      </x:c>
      <x:c t="n" s="0">
        <x:v>-14.54264</x:v>
      </x:c>
      <x:c t="n" s="0">
        <x:v>-6.580587</x:v>
      </x:c>
      <x:c t="n" s="0">
        <x:v>-0.9672671</x:v>
      </x:c>
      <x:c t="n" s="0">
        <x:v>11.71507</x:v>
      </x:c>
      <x:c t="n" s="0">
        <x:v>13.50127</x:v>
      </x:c>
      <x:c t="n" s="0">
        <x:v>20.09048</x:v>
      </x:c>
      <x:c t="n" s="0">
        <x:v>27.62197</x:v>
      </x:c>
      <x:c t="n" s="0">
        <x:v>31.69808</x:v>
      </x:c>
      <x:c t="n" s="0">
        <x:v>25.49835</x:v>
      </x:c>
      <x:c t="n" s="0">
        <x:v>30.6965</x:v>
      </x:c>
      <x:c t="n" s="0">
        <x:v>40.33109</x:v>
      </x:c>
      <x:c t="n" s="0">
        <x:v>36.58922</x:v>
      </x:c>
      <x:c t="n" s="0">
        <x:v>40.03448</x:v>
      </x:c>
      <x:c t="n" s="0">
        <x:v>36.40707</x:v>
      </x:c>
      <x:c t="n" s="0">
        <x:v>41.38868</x:v>
      </x:c>
      <x:c t="n" s="0">
        <x:v>40.16584</x:v>
      </x:c>
      <x:c t="n" s="0">
        <x:v>41.08708</x:v>
      </x:c>
      <x:c t="n" s="0">
        <x:v>42.44251</x:v>
      </x:c>
      <x:c t="n" s="0">
        <x:v>42.97167</x:v>
      </x:c>
      <x:c t="n" s="0">
        <x:v>42.0397</x:v>
      </x:c>
      <x:c t="n" s="0">
        <x:v>40.95976</x:v>
      </x:c>
      <x:c t="n" s="0">
        <x:v>36.84422</x:v>
      </x:c>
      <x:c t="n" s="0">
        <x:v>37.21261</x:v>
      </x:c>
      <x:c t="n" s="0">
        <x:v>36.24531</x:v>
      </x:c>
      <x:c t="n" s="0">
        <x:v>36.1463</x:v>
      </x:c>
      <x:c t="n" s="0">
        <x:v>38.69499</x:v>
      </x:c>
      <x:c t="n" s="0">
        <x:v>27.24555</x:v>
      </x:c>
      <x:c t="n" s="0">
        <x:v>29.79831</x:v>
      </x:c>
      <x:c t="n" s="0">
        <x:v>19.91358</x:v>
      </x:c>
      <x:c t="n" s="0">
        <x:v>6.296807</x:v>
      </x:c>
      <x:c t="n" s="0">
        <x:v>2.708574</x:v>
      </x:c>
      <x:c t="n" s="0">
        <x:v>4.400536</x:v>
      </x:c>
      <x:c t="n" s="0">
        <x:v>-30.06697</x:v>
      </x:c>
      <x:c t="n" s="0">
        <x:v>-29.16826</x:v>
      </x:c>
      <x:c t="n" s="0">
        <x:v>-28.18997</x:v>
      </x:c>
      <x:c t="n" s="0">
        <x:v>-18.97888</x:v>
      </x:c>
      <x:c t="n" s="0">
        <x:v>-18.83195</x:v>
      </x:c>
      <x:c t="n" s="0">
        <x:v>-5.050282</x:v>
      </x:c>
      <x:c t="n" s="0">
        <x:v>0.6853979</x:v>
      </x:c>
      <x:c t="n" s="0">
        <x:v>1.099848</x:v>
      </x:c>
      <x:c t="n" s="0">
        <x:v>8.034805</x:v>
      </x:c>
      <x:c t="n" s="0">
        <x:v>21.29943</x:v>
      </x:c>
      <x:c t="n" s="0">
        <x:v>29.73239</x:v>
      </x:c>
      <x:c t="n" s="0">
        <x:v>30.12401</x:v>
      </x:c>
      <x:c t="n" s="0">
        <x:v>22.64938</x:v>
      </x:c>
      <x:c t="n" s="0">
        <x:v>24.91938</x:v>
      </x:c>
      <x:c t="n" s="0">
        <x:v>42.52457</x:v>
      </x:c>
      <x:c t="n" s="0">
        <x:v>35.85142</x:v>
      </x:c>
      <x:c t="n" s="0">
        <x:v>39.15331</x:v>
      </x:c>
      <x:c t="n" s="0">
        <x:v>28.35161</x:v>
      </x:c>
      <x:c t="n" s="0">
        <x:v>42.97405</x:v>
      </x:c>
      <x:c t="n" s="0">
        <x:v>41.41151</x:v>
      </x:c>
      <x:c t="n" s="0">
        <x:v>38.3505</x:v>
      </x:c>
      <x:c t="n" s="0">
        <x:v>42.11859</x:v>
      </x:c>
      <x:c t="n" s="0">
        <x:v>42.7915</x:v>
      </x:c>
      <x:c t="n" s="0">
        <x:v>37.74883</x:v>
      </x:c>
      <x:c t="n" s="0">
        <x:v>37.90408</x:v>
      </x:c>
      <x:c t="n" s="0">
        <x:v>38.02122</x:v>
      </x:c>
      <x:c t="n" s="0">
        <x:v>35.18808</x:v>
      </x:c>
      <x:c t="n" s="0">
        <x:v>35.98694</x:v>
      </x:c>
      <x:c t="n" s="0">
        <x:v>35.71591</x:v>
      </x:c>
      <x:c t="n" s="0">
        <x:v>39.64421</x:v>
      </x:c>
      <x:c t="n" s="0">
        <x:v>28.71663</x:v>
      </x:c>
      <x:c t="n" s="0">
        <x:v>30.29403</x:v>
      </x:c>
      <x:c t="n" s="0">
        <x:v>20.47419</x:v>
      </x:c>
      <x:c t="n" s="0">
        <x:v>7.44046</x:v>
      </x:c>
      <x:c t="n" s="0">
        <x:v>2.809031</x:v>
      </x:c>
      <x:c t="n" s="0">
        <x:v>4.22781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43944.9284375</x:v>
      </x:c>
      <x:c t="n" s="7">
        <x:v>43944.9284375</x:v>
      </x:c>
      <x:c t="n" s="0">
        <x:v>53.3257</x:v>
      </x:c>
      <x:c t="n" s="0">
        <x:v>61.98221</x:v>
      </x:c>
      <x:c t="n" s="0">
        <x:v>63.29118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-19.28106</x:v>
      </x:c>
      <x:c t="n" s="0">
        <x:v>-14.95995</x:v>
      </x:c>
      <x:c t="n" s="0">
        <x:v>-6.322842</x:v>
      </x:c>
      <x:c t="n" s="0">
        <x:v>-0.6831929</x:v>
      </x:c>
      <x:c t="n" s="0">
        <x:v>11.09372</x:v>
      </x:c>
      <x:c t="n" s="0">
        <x:v>13.39308</x:v>
      </x:c>
      <x:c t="n" s="0">
        <x:v>20.28934</x:v>
      </x:c>
      <x:c t="n" s="0">
        <x:v>27.53141</x:v>
      </x:c>
      <x:c t="n" s="0">
        <x:v>31.50093</x:v>
      </x:c>
      <x:c t="n" s="0">
        <x:v>25.18213</x:v>
      </x:c>
      <x:c t="n" s="0">
        <x:v>30.64007</x:v>
      </x:c>
      <x:c t="n" s="0">
        <x:v>40.30662</x:v>
      </x:c>
      <x:c t="n" s="0">
        <x:v>36.53668</x:v>
      </x:c>
      <x:c t="n" s="0">
        <x:v>39.48926</x:v>
      </x:c>
      <x:c t="n" s="0">
        <x:v>35.91726</x:v>
      </x:c>
      <x:c t="n" s="0">
        <x:v>42.85978</x:v>
      </x:c>
      <x:c t="n" s="0">
        <x:v>40.32341</x:v>
      </x:c>
      <x:c t="n" s="0">
        <x:v>40.73083</x:v>
      </x:c>
      <x:c t="n" s="0">
        <x:v>42.61751</x:v>
      </x:c>
      <x:c t="n" s="0">
        <x:v>43.09176</x:v>
      </x:c>
      <x:c t="n" s="0">
        <x:v>41.72819</x:v>
      </x:c>
      <x:c t="n" s="0">
        <x:v>40.69418</x:v>
      </x:c>
      <x:c t="n" s="0">
        <x:v>37.1524</x:v>
      </x:c>
      <x:c t="n" s="0">
        <x:v>36.80817</x:v>
      </x:c>
      <x:c t="n" s="0">
        <x:v>36.14486</x:v>
      </x:c>
      <x:c t="n" s="0">
        <x:v>35.79514</x:v>
      </x:c>
      <x:c t="n" s="0">
        <x:v>38.59359</x:v>
      </x:c>
      <x:c t="n" s="0">
        <x:v>27.25988</x:v>
      </x:c>
      <x:c t="n" s="0">
        <x:v>29.70522</x:v>
      </x:c>
      <x:c t="n" s="0">
        <x:v>19.84872</x:v>
      </x:c>
      <x:c t="n" s="0">
        <x:v>6.29427</x:v>
      </x:c>
      <x:c t="n" s="0">
        <x:v>2.806344</x:v>
      </x:c>
      <x:c t="n" s="0">
        <x:v>4.323766</x:v>
      </x:c>
      <x:c t="n" s="0">
        <x:v>-30.06697</x:v>
      </x:c>
      <x:c t="n" s="0">
        <x:v>-29.16826</x:v>
      </x:c>
      <x:c t="n" s="0">
        <x:v>-28.18997</x:v>
      </x:c>
      <x:c t="n" s="0">
        <x:v>-18.97888</x:v>
      </x:c>
      <x:c t="n" s="0">
        <x:v>-18.83195</x:v>
      </x:c>
      <x:c t="n" s="0">
        <x:v>-5.067158</x:v>
      </x:c>
      <x:c t="n" s="0">
        <x:v>1.626355</x:v>
      </x:c>
      <x:c t="n" s="0">
        <x:v>1.099848</x:v>
      </x:c>
      <x:c t="n" s="0">
        <x:v>14.05087</x:v>
      </x:c>
      <x:c t="n" s="0">
        <x:v>21.29943</x:v>
      </x:c>
      <x:c t="n" s="0">
        <x:v>23.99086</x:v>
      </x:c>
      <x:c t="n" s="0">
        <x:v>29.66851</x:v>
      </x:c>
      <x:c t="n" s="0">
        <x:v>22.64938</x:v>
      </x:c>
      <x:c t="n" s="0">
        <x:v>32.01252</x:v>
      </x:c>
      <x:c t="n" s="0">
        <x:v>37.93481</x:v>
      </x:c>
      <x:c t="n" s="0">
        <x:v>36.71656</x:v>
      </x:c>
      <x:c t="n" s="0">
        <x:v>34.57188</x:v>
      </x:c>
      <x:c t="n" s="0">
        <x:v>37.19069</x:v>
      </x:c>
      <x:c t="n" s="0">
        <x:v>46.91311</x:v>
      </x:c>
      <x:c t="n" s="0">
        <x:v>38.67505</x:v>
      </x:c>
      <x:c t="n" s="0">
        <x:v>36.49161</x:v>
      </x:c>
      <x:c t="n" s="0">
        <x:v>43.95364</x:v>
      </x:c>
      <x:c t="n" s="0">
        <x:v>43.38128</x:v>
      </x:c>
      <x:c t="n" s="0">
        <x:v>40.41871</x:v>
      </x:c>
      <x:c t="n" s="0">
        <x:v>40.10014</x:v>
      </x:c>
      <x:c t="n" s="0">
        <x:v>38.31799</x:v>
      </x:c>
      <x:c t="n" s="0">
        <x:v>36.3758</x:v>
      </x:c>
      <x:c t="n" s="0">
        <x:v>36.4703</x:v>
      </x:c>
      <x:c t="n" s="0">
        <x:v>35.28184</x:v>
      </x:c>
      <x:c t="n" s="0">
        <x:v>38.17069</x:v>
      </x:c>
      <x:c t="n" s="0">
        <x:v>25.95541</x:v>
      </x:c>
      <x:c t="n" s="0">
        <x:v>28.76721</x:v>
      </x:c>
      <x:c t="n" s="0">
        <x:v>19.24077</x:v>
      </x:c>
      <x:c t="n" s="0">
        <x:v>7.285685</x:v>
      </x:c>
      <x:c t="n" s="0">
        <x:v>2.95849</x:v>
      </x:c>
      <x:c t="n" s="0">
        <x:v>3.781329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43944.9284375</x:v>
      </x:c>
      <x:c t="n" s="7">
        <x:v>43944.9284375</x:v>
      </x:c>
      <x:c t="n" s="0">
        <x:v>52.75803</x:v>
      </x:c>
      <x:c t="n" s="0">
        <x:v>61.19039</x:v>
      </x:c>
      <x:c t="n" s="0">
        <x:v>60.49203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-19.14828</x:v>
      </x:c>
      <x:c t="n" s="0">
        <x:v>-15.35114</x:v>
      </x:c>
      <x:c t="n" s="0">
        <x:v>-6.115336</x:v>
      </x:c>
      <x:c t="n" s="0">
        <x:v>0.1985338</x:v>
      </x:c>
      <x:c t="n" s="0">
        <x:v>10.56145</x:v>
      </x:c>
      <x:c t="n" s="0">
        <x:v>13.49554</x:v>
      </x:c>
      <x:c t="n" s="0">
        <x:v>20.50705</x:v>
      </x:c>
      <x:c t="n" s="0">
        <x:v>27.16278</x:v>
      </x:c>
      <x:c t="n" s="0">
        <x:v>31.15261</x:v>
      </x:c>
      <x:c t="n" s="0">
        <x:v>25.14552</x:v>
      </x:c>
      <x:c t="n" s="0">
        <x:v>30.96332</x:v>
      </x:c>
      <x:c t="n" s="0">
        <x:v>40.02996</x:v>
      </x:c>
      <x:c t="n" s="0">
        <x:v>36.74092</x:v>
      </x:c>
      <x:c t="n" s="0">
        <x:v>39.25433</x:v>
      </x:c>
      <x:c t="n" s="0">
        <x:v>36.76051</x:v>
      </x:c>
      <x:c t="n" s="0">
        <x:v>42.98931</x:v>
      </x:c>
      <x:c t="n" s="0">
        <x:v>39.96957</x:v>
      </x:c>
      <x:c t="n" s="0">
        <x:v>40.51141</x:v>
      </x:c>
      <x:c t="n" s="0">
        <x:v>42.62785</x:v>
      </x:c>
      <x:c t="n" s="0">
        <x:v>42.87654</x:v>
      </x:c>
      <x:c t="n" s="0">
        <x:v>41.95169</x:v>
      </x:c>
      <x:c t="n" s="0">
        <x:v>40.9893</x:v>
      </x:c>
      <x:c t="n" s="0">
        <x:v>37.59948</x:v>
      </x:c>
      <x:c t="n" s="0">
        <x:v>36.98742</x:v>
      </x:c>
      <x:c t="n" s="0">
        <x:v>36.2514</x:v>
      </x:c>
      <x:c t="n" s="0">
        <x:v>36.06514</x:v>
      </x:c>
      <x:c t="n" s="0">
        <x:v>38.68173</x:v>
      </x:c>
      <x:c t="n" s="0">
        <x:v>27.14924</x:v>
      </x:c>
      <x:c t="n" s="0">
        <x:v>29.66966</x:v>
      </x:c>
      <x:c t="n" s="0">
        <x:v>19.64214</x:v>
      </x:c>
      <x:c t="n" s="0">
        <x:v>6.373255</x:v>
      </x:c>
      <x:c t="n" s="0">
        <x:v>2.687358</x:v>
      </x:c>
      <x:c t="n" s="0">
        <x:v>4.4179</x:v>
      </x:c>
      <x:c t="n" s="0">
        <x:v>-30.06697</x:v>
      </x:c>
      <x:c t="n" s="0">
        <x:v>-29.16826</x:v>
      </x:c>
      <x:c t="n" s="0">
        <x:v>-27.36732</x:v>
      </x:c>
      <x:c t="n" s="0">
        <x:v>-17.24398</x:v>
      </x:c>
      <x:c t="n" s="0">
        <x:v>-18.83195</x:v>
      </x:c>
      <x:c t="n" s="0">
        <x:v>-5.067158</x:v>
      </x:c>
      <x:c t="n" s="0">
        <x:v>3.624996</x:v>
      </x:c>
      <x:c t="n" s="0">
        <x:v>8.169604</x:v>
      </x:c>
      <x:c t="n" s="0">
        <x:v>14.05087</x:v>
      </x:c>
      <x:c t="n" s="0">
        <x:v>21.79351</x:v>
      </x:c>
      <x:c t="n" s="0">
        <x:v>23.99086</x:v>
      </x:c>
      <x:c t="n" s="0">
        <x:v>27.91796</x:v>
      </x:c>
      <x:c t="n" s="0">
        <x:v>25.99294</x:v>
      </x:c>
      <x:c t="n" s="0">
        <x:v>33.08988</x:v>
      </x:c>
      <x:c t="n" s="0">
        <x:v>37.87928</x:v>
      </x:c>
      <x:c t="n" s="0">
        <x:v>38.17257</x:v>
      </x:c>
      <x:c t="n" s="0">
        <x:v>35.86542</x:v>
      </x:c>
      <x:c t="n" s="0">
        <x:v>38.63435</x:v>
      </x:c>
      <x:c t="n" s="0">
        <x:v>40.13463</x:v>
      </x:c>
      <x:c t="n" s="0">
        <x:v>35.68667</x:v>
      </x:c>
      <x:c t="n" s="0">
        <x:v>39.44549</x:v>
      </x:c>
      <x:c t="n" s="0">
        <x:v>42.18855</x:v>
      </x:c>
      <x:c t="n" s="0">
        <x:v>43.45402</x:v>
      </x:c>
      <x:c t="n" s="0">
        <x:v>44.13616</x:v>
      </x:c>
      <x:c t="n" s="0">
        <x:v>42.59328</x:v>
      </x:c>
      <x:c t="n" s="0">
        <x:v>39.13926</x:v>
      </x:c>
      <x:c t="n" s="0">
        <x:v>37.05502</x:v>
      </x:c>
      <x:c t="n" s="0">
        <x:v>35.96609</x:v>
      </x:c>
      <x:c t="n" s="0">
        <x:v>36.49746</x:v>
      </x:c>
      <x:c t="n" s="0">
        <x:v>38.47264</x:v>
      </x:c>
      <x:c t="n" s="0">
        <x:v>26.10858</x:v>
      </x:c>
      <x:c t="n" s="0">
        <x:v>28.72792</x:v>
      </x:c>
      <x:c t="n" s="0">
        <x:v>18.11844</x:v>
      </x:c>
      <x:c t="n" s="0">
        <x:v>5.909399</x:v>
      </x:c>
      <x:c t="n" s="0">
        <x:v>1.878891</x:v>
      </x:c>
      <x:c t="n" s="0">
        <x:v>4.917741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43944.9284375</x:v>
      </x:c>
      <x:c t="n" s="7">
        <x:v>43944.9284375</x:v>
      </x:c>
      <x:c t="n" s="0">
        <x:v>52.36613</x:v>
      </x:c>
      <x:c t="n" s="0">
        <x:v>61.19039</x:v>
      </x:c>
      <x:c t="n" s="0">
        <x:v>63.51177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-18.52307</x:v>
      </x:c>
      <x:c t="n" s="0">
        <x:v>-15.71558</x:v>
      </x:c>
      <x:c t="n" s="0">
        <x:v>-5.94565</x:v>
      </x:c>
      <x:c t="n" s="0">
        <x:v>0.9001547</x:v>
      </x:c>
      <x:c t="n" s="0">
        <x:v>10.58664</x:v>
      </x:c>
      <x:c t="n" s="0">
        <x:v>13.45118</x:v>
      </x:c>
      <x:c t="n" s="0">
        <x:v>20.73275</x:v>
      </x:c>
      <x:c t="n" s="0">
        <x:v>26.82113</x:v>
      </x:c>
      <x:c t="n" s="0">
        <x:v>30.80622</x:v>
      </x:c>
      <x:c t="n" s="0">
        <x:v>25.33694</x:v>
      </x:c>
      <x:c t="n" s="0">
        <x:v>31.9347</x:v>
      </x:c>
      <x:c t="n" s="0">
        <x:v>39.76975</x:v>
      </x:c>
      <x:c t="n" s="0">
        <x:v>37.19497</x:v>
      </x:c>
      <x:c t="n" s="0">
        <x:v>38.82033</x:v>
      </x:c>
      <x:c t="n" s="0">
        <x:v>36.65702</x:v>
      </x:c>
      <x:c t="n" s="0">
        <x:v>42.62109</x:v>
      </x:c>
      <x:c t="n" s="0">
        <x:v>39.64164</x:v>
      </x:c>
      <x:c t="n" s="0">
        <x:v>40.71357</x:v>
      </x:c>
      <x:c t="n" s="0">
        <x:v>42.64996</x:v>
      </x:c>
      <x:c t="n" s="0">
        <x:v>42.98453</x:v>
      </x:c>
      <x:c t="n" s="0">
        <x:v>42.31568</x:v>
      </x:c>
      <x:c t="n" s="0">
        <x:v>41.12111</x:v>
      </x:c>
      <x:c t="n" s="0">
        <x:v>37.91323</x:v>
      </x:c>
      <x:c t="n" s="0">
        <x:v>37.23558</x:v>
      </x:c>
      <x:c t="n" s="0">
        <x:v>36.25303</x:v>
      </x:c>
      <x:c t="n" s="0">
        <x:v>35.92896</x:v>
      </x:c>
      <x:c t="n" s="0">
        <x:v>38.41455</x:v>
      </x:c>
      <x:c t="n" s="0">
        <x:v>26.90813</x:v>
      </x:c>
      <x:c t="n" s="0">
        <x:v>29.457</x:v>
      </x:c>
      <x:c t="n" s="0">
        <x:v>19.70172</x:v>
      </x:c>
      <x:c t="n" s="0">
        <x:v>6.283007</x:v>
      </x:c>
      <x:c t="n" s="0">
        <x:v>2.654488</x:v>
      </x:c>
      <x:c t="n" s="0">
        <x:v>4.390002</x:v>
      </x:c>
      <x:c t="n" s="0">
        <x:v>-30.06697</x:v>
      </x:c>
      <x:c t="n" s="0">
        <x:v>-29.16826</x:v>
      </x:c>
      <x:c t="n" s="0">
        <x:v>-26.67595</x:v>
      </x:c>
      <x:c t="n" s="0">
        <x:v>-16.00766</x:v>
      </x:c>
      <x:c t="n" s="0">
        <x:v>-18.83195</x:v>
      </x:c>
      <x:c t="n" s="0">
        <x:v>-5.067158</x:v>
      </x:c>
      <x:c t="n" s="0">
        <x:v>3.624996</x:v>
      </x:c>
      <x:c t="n" s="0">
        <x:v>10.73113</x:v>
      </x:c>
      <x:c t="n" s="0">
        <x:v>11.62779</x:v>
      </x:c>
      <x:c t="n" s="0">
        <x:v>21.85971</x:v>
      </x:c>
      <x:c t="n" s="0">
        <x:v>23.99086</x:v>
      </x:c>
      <x:c t="n" s="0">
        <x:v>27.91796</x:v>
      </x:c>
      <x:c t="n" s="0">
        <x:v>26.3139</x:v>
      </x:c>
      <x:c t="n" s="0">
        <x:v>35.90012</x:v>
      </x:c>
      <x:c t="n" s="0">
        <x:v>38.80918</x:v>
      </x:c>
      <x:c t="n" s="0">
        <x:v>39.50358</x:v>
      </x:c>
      <x:c t="n" s="0">
        <x:v>37.04406</x:v>
      </x:c>
      <x:c t="n" s="0">
        <x:v>34.54563</x:v>
      </x:c>
      <x:c t="n" s="0">
        <x:v>42.30989</x:v>
      </x:c>
      <x:c t="n" s="0">
        <x:v>40.56603</x:v>
      </x:c>
      <x:c t="n" s="0">
        <x:v>41.44503</x:v>
      </x:c>
      <x:c t="n" s="0">
        <x:v>41.13382</x:v>
      </x:c>
      <x:c t="n" s="0">
        <x:v>45.38227</x:v>
      </x:c>
      <x:c t="n" s="0">
        <x:v>42.07338</x:v>
      </x:c>
      <x:c t="n" s="0">
        <x:v>41.89461</x:v>
      </x:c>
      <x:c t="n" s="0">
        <x:v>38.75625</x:v>
      </x:c>
      <x:c t="n" s="0">
        <x:v>38.46683</x:v>
      </x:c>
      <x:c t="n" s="0">
        <x:v>36.10293</x:v>
      </x:c>
      <x:c t="n" s="0">
        <x:v>35.44975</x:v>
      </x:c>
      <x:c t="n" s="0">
        <x:v>37.77392</x:v>
      </x:c>
      <x:c t="n" s="0">
        <x:v>26.33116</x:v>
      </x:c>
      <x:c t="n" s="0">
        <x:v>30.71387</x:v>
      </x:c>
      <x:c t="n" s="0">
        <x:v>20.7501</x:v>
      </x:c>
      <x:c t="n" s="0">
        <x:v>5.814724</x:v>
      </x:c>
      <x:c t="n" s="0">
        <x:v>3.394894</x:v>
      </x:c>
      <x:c t="n" s="0">
        <x:v>4.388425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43944.9284375</x:v>
      </x:c>
      <x:c t="n" s="7">
        <x:v>43944.9284375</x:v>
      </x:c>
      <x:c t="n" s="0">
        <x:v>52.50034</x:v>
      </x:c>
      <x:c t="n" s="0">
        <x:v>60.22129</x:v>
      </x:c>
      <x:c t="n" s="0">
        <x:v>62.64564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-18.05227</x:v>
      </x:c>
      <x:c t="n" s="0">
        <x:v>-16.05307</x:v>
      </x:c>
      <x:c t="n" s="0">
        <x:v>-5.805803</x:v>
      </x:c>
      <x:c t="n" s="0">
        <x:v>1.420947</x:v>
      </x:c>
      <x:c t="n" s="0">
        <x:v>10.60803</x:v>
      </x:c>
      <x:c t="n" s="0">
        <x:v>13.02702</x:v>
      </x:c>
      <x:c t="n" s="0">
        <x:v>20.91663</x:v>
      </x:c>
      <x:c t="n" s="0">
        <x:v>26.48191</x:v>
      </x:c>
      <x:c t="n" s="0">
        <x:v>30.4868</x:v>
      </x:c>
      <x:c t="n" s="0">
        <x:v>25.54697</x:v>
      </x:c>
      <x:c t="n" s="0">
        <x:v>32.79043</x:v>
      </x:c>
      <x:c t="n" s="0">
        <x:v>40.15457</x:v>
      </x:c>
      <x:c t="n" s="0">
        <x:v>37.75944</x:v>
      </x:c>
      <x:c t="n" s="0">
        <x:v>38.80521</x:v>
      </x:c>
      <x:c t="n" s="0">
        <x:v>36.35382</x:v>
      </x:c>
      <x:c t="n" s="0">
        <x:v>42.76548</x:v>
      </x:c>
      <x:c t="n" s="0">
        <x:v>39.72189</x:v>
      </x:c>
      <x:c t="n" s="0">
        <x:v>40.29803</x:v>
      </x:c>
      <x:c t="n" s="0">
        <x:v>42.91883</x:v>
      </x:c>
      <x:c t="n" s="0">
        <x:v>43.43587</x:v>
      </x:c>
      <x:c t="n" s="0">
        <x:v>42.14386</x:v>
      </x:c>
      <x:c t="n" s="0">
        <x:v>41.18521</x:v>
      </x:c>
      <x:c t="n" s="0">
        <x:v>37.52565</x:v>
      </x:c>
      <x:c t="n" s="0">
        <x:v>37.10957</x:v>
      </x:c>
      <x:c t="n" s="0">
        <x:v>36.46066</x:v>
      </x:c>
      <x:c t="n" s="0">
        <x:v>36.01995</x:v>
      </x:c>
      <x:c t="n" s="0">
        <x:v>38.3417</x:v>
      </x:c>
      <x:c t="n" s="0">
        <x:v>26.73821</x:v>
      </x:c>
      <x:c t="n" s="0">
        <x:v>29.62721</x:v>
      </x:c>
      <x:c t="n" s="0">
        <x:v>19.53533</x:v>
      </x:c>
      <x:c t="n" s="0">
        <x:v>6.142955</x:v>
      </x:c>
      <x:c t="n" s="0">
        <x:v>2.624463</x:v>
      </x:c>
      <x:c t="n" s="0">
        <x:v>4.427961</x:v>
      </x:c>
      <x:c t="n" s="0">
        <x:v>-30.06697</x:v>
      </x:c>
      <x:c t="n" s="0">
        <x:v>-29.16826</x:v>
      </x:c>
      <x:c t="n" s="0">
        <x:v>-26.67595</x:v>
      </x:c>
      <x:c t="n" s="0">
        <x:v>-16.00766</x:v>
      </x:c>
      <x:c t="n" s="0">
        <x:v>-16.53037</x:v>
      </x:c>
      <x:c t="n" s="0">
        <x:v>-5.067158</x:v>
      </x:c>
      <x:c t="n" s="0">
        <x:v>3.624996</x:v>
      </x:c>
      <x:c t="n" s="0">
        <x:v>10.94706</x:v>
      </x:c>
      <x:c t="n" s="0">
        <x:v>9.045311</x:v>
      </x:c>
      <x:c t="n" s="0">
        <x:v>21.61531</x:v>
      </x:c>
      <x:c t="n" s="0">
        <x:v>22.69972</x:v>
      </x:c>
      <x:c t="n" s="0">
        <x:v>27.7842</x:v>
      </x:c>
      <x:c t="n" s="0">
        <x:v>27.31821</x:v>
      </x:c>
      <x:c t="n" s="0">
        <x:v>34.70871</x:v>
      </x:c>
      <x:c t="n" s="0">
        <x:v>42.6508</x:v>
      </x:c>
      <x:c t="n" s="0">
        <x:v>40.39429</x:v>
      </x:c>
      <x:c t="n" s="0">
        <x:v>38.79974</x:v>
      </x:c>
      <x:c t="n" s="0">
        <x:v>37.38836</x:v>
      </x:c>
      <x:c t="n" s="0">
        <x:v>41.97025</x:v>
      </x:c>
      <x:c t="n" s="0">
        <x:v>40.01856</x:v>
      </x:c>
      <x:c t="n" s="0">
        <x:v>38.05207</x:v>
      </x:c>
      <x:c t="n" s="0">
        <x:v>44.8125</x:v>
      </x:c>
      <x:c t="n" s="0">
        <x:v>42.85966</x:v>
      </x:c>
      <x:c t="n" s="0">
        <x:v>43.28186</x:v>
      </x:c>
      <x:c t="n" s="0">
        <x:v>41.57828</x:v>
      </x:c>
      <x:c t="n" s="0">
        <x:v>35.38285</x:v>
      </x:c>
      <x:c t="n" s="0">
        <x:v>35.05166</x:v>
      </x:c>
      <x:c t="n" s="0">
        <x:v>36.96617</x:v>
      </x:c>
      <x:c t="n" s="0">
        <x:v>36.38432</x:v>
      </x:c>
      <x:c t="n" s="0">
        <x:v>36.96399</x:v>
      </x:c>
      <x:c t="n" s="0">
        <x:v>25.9938</x:v>
      </x:c>
      <x:c t="n" s="0">
        <x:v>29.74673</x:v>
      </x:c>
      <x:c t="n" s="0">
        <x:v>18.95615</x:v>
      </x:c>
      <x:c t="n" s="0">
        <x:v>6.631384</x:v>
      </x:c>
      <x:c t="n" s="0">
        <x:v>2.938268</x:v>
      </x:c>
      <x:c t="n" s="0">
        <x:v>4.507592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43944.9284375</x:v>
      </x:c>
      <x:c t="n" s="7">
        <x:v>43944.9284375</x:v>
      </x:c>
      <x:c t="n" s="0">
        <x:v>51.98062</x:v>
      </x:c>
      <x:c t="n" s="0">
        <x:v>61.98221</x:v>
      </x:c>
      <x:c t="n" s="0">
        <x:v>63.19021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-17.68701</x:v>
      </x:c>
      <x:c t="n" s="0">
        <x:v>-15.04912</x:v>
      </x:c>
      <x:c t="n" s="0">
        <x:v>-5.689836</x:v>
      </x:c>
      <x:c t="n" s="0">
        <x:v>1.821071</x:v>
      </x:c>
      <x:c t="n" s="0">
        <x:v>10.82415</x:v>
      </x:c>
      <x:c t="n" s="0">
        <x:v>12.6288</x:v>
      </x:c>
      <x:c t="n" s="0">
        <x:v>20.80531</x:v>
      </x:c>
      <x:c t="n" s="0">
        <x:v>25.99515</x:v>
      </x:c>
      <x:c t="n" s="0">
        <x:v>30.12389</x:v>
      </x:c>
      <x:c t="n" s="0">
        <x:v>26.03459</x:v>
      </x:c>
      <x:c t="n" s="0">
        <x:v>32.33033</x:v>
      </x:c>
      <x:c t="n" s="0">
        <x:v>40.52276</x:v>
      </x:c>
      <x:c t="n" s="0">
        <x:v>38.12374</x:v>
      </x:c>
      <x:c t="n" s="0">
        <x:v>39.79858</x:v>
      </x:c>
      <x:c t="n" s="0">
        <x:v>37.17988</x:v>
      </x:c>
      <x:c t="n" s="0">
        <x:v>42.29007</x:v>
      </x:c>
      <x:c t="n" s="0">
        <x:v>40.59471</x:v>
      </x:c>
      <x:c t="n" s="0">
        <x:v>40.29957</x:v>
      </x:c>
      <x:c t="n" s="0">
        <x:v>42.95736</x:v>
      </x:c>
      <x:c t="n" s="0">
        <x:v>43.05887</x:v>
      </x:c>
      <x:c t="n" s="0">
        <x:v>42.34131</x:v>
      </x:c>
      <x:c t="n" s="0">
        <x:v>41.25072</x:v>
      </x:c>
      <x:c t="n" s="0">
        <x:v>37.49928</x:v>
      </x:c>
      <x:c t="n" s="0">
        <x:v>36.91235</x:v>
      </x:c>
      <x:c t="n" s="0">
        <x:v>36.22762</x:v>
      </x:c>
      <x:c t="n" s="0">
        <x:v>36.46256</x:v>
      </x:c>
      <x:c t="n" s="0">
        <x:v>38.16982</x:v>
      </x:c>
      <x:c t="n" s="0">
        <x:v>26.74065</x:v>
      </x:c>
      <x:c t="n" s="0">
        <x:v>29.72024</x:v>
      </x:c>
      <x:c t="n" s="0">
        <x:v>19.69765</x:v>
      </x:c>
      <x:c t="n" s="0">
        <x:v>6.210298</x:v>
      </x:c>
      <x:c t="n" s="0">
        <x:v>2.789675</x:v>
      </x:c>
      <x:c t="n" s="0">
        <x:v>4.324532</x:v>
      </x:c>
      <x:c t="n" s="0">
        <x:v>-30.06697</x:v>
      </x:c>
      <x:c t="n" s="0">
        <x:v>-29.16826</x:v>
      </x:c>
      <x:c t="n" s="0">
        <x:v>-26.67595</x:v>
      </x:c>
      <x:c t="n" s="0">
        <x:v>-16.00766</x:v>
      </x:c>
      <x:c t="n" s="0">
        <x:v>-10.64251</x:v>
      </x:c>
      <x:c t="n" s="0">
        <x:v>-5.067158</x:v>
      </x:c>
      <x:c t="n" s="0">
        <x:v>7.038682</x:v>
      </x:c>
      <x:c t="n" s="0">
        <x:v>12.21659</x:v>
      </x:c>
      <x:c t="n" s="0">
        <x:v>9.045311</x:v>
      </x:c>
      <x:c t="n" s="0">
        <x:v>19.35884</x:v>
      </x:c>
      <x:c t="n" s="0">
        <x:v>20.8541</x:v>
      </x:c>
      <x:c t="n" s="0">
        <x:v>26.71097</x:v>
      </x:c>
      <x:c t="n" s="0">
        <x:v>28.13335</x:v>
      </x:c>
      <x:c t="n" s="0">
        <x:v>21.95528</x:v>
      </x:c>
      <x:c t="n" s="0">
        <x:v>40.72009</x:v>
      </x:c>
      <x:c t="n" s="0">
        <x:v>39.33955</x:v>
      </x:c>
      <x:c t="n" s="0">
        <x:v>45.18387</x:v>
      </x:c>
      <x:c t="n" s="0">
        <x:v>40.01609</x:v>
      </x:c>
      <x:c t="n" s="0">
        <x:v>33.24861</x:v>
      </x:c>
      <x:c t="n" s="0">
        <x:v>43.36812</x:v>
      </x:c>
      <x:c t="n" s="0">
        <x:v>41.9595</x:v>
      </x:c>
      <x:c t="n" s="0">
        <x:v>43.5675</x:v>
      </x:c>
      <x:c t="n" s="0">
        <x:v>39.66747</x:v>
      </x:c>
      <x:c t="n" s="0">
        <x:v>41.45203</x:v>
      </x:c>
      <x:c t="n" s="0">
        <x:v>41.33934</x:v>
      </x:c>
      <x:c t="n" s="0">
        <x:v>36.78321</x:v>
      </x:c>
      <x:c t="n" s="0">
        <x:v>36.19721</x:v>
      </x:c>
      <x:c t="n" s="0">
        <x:v>36.30443</x:v>
      </x:c>
      <x:c t="n" s="0">
        <x:v>38.73059</x:v>
      </x:c>
      <x:c t="n" s="0">
        <x:v>36.79875</x:v>
      </x:c>
      <x:c t="n" s="0">
        <x:v>25.03553</x:v>
      </x:c>
      <x:c t="n" s="0">
        <x:v>28.34269</x:v>
      </x:c>
      <x:c t="n" s="0">
        <x:v>19.42193</x:v>
      </x:c>
      <x:c t="n" s="0">
        <x:v>5.214918</x:v>
      </x:c>
      <x:c t="n" s="0">
        <x:v>3.72079</x:v>
      </x:c>
      <x:c t="n" s="0">
        <x:v>3.601483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43944.9284375</x:v>
      </x:c>
      <x:c t="n" s="7">
        <x:v>43944.9284375</x:v>
      </x:c>
      <x:c t="n" s="0">
        <x:v>52.92231</x:v>
      </x:c>
      <x:c t="n" s="0">
        <x:v>61.98221</x:v>
      </x:c>
      <x:c t="n" s="0">
        <x:v>63.31266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-17.39767</x:v>
      </x:c>
      <x:c t="n" s="0">
        <x:v>-14.05691</x:v>
      </x:c>
      <x:c t="n" s="0">
        <x:v>-5.624446</x:v>
      </x:c>
      <x:c t="n" s="0">
        <x:v>4.324492</x:v>
      </x:c>
      <x:c t="n" s="0">
        <x:v>11.0574</x:v>
      </x:c>
      <x:c t="n" s="0">
        <x:v>12.28697</x:v>
      </x:c>
      <x:c t="n" s="0">
        <x:v>20.6219</x:v>
      </x:c>
      <x:c t="n" s="0">
        <x:v>25.53135</x:v>
      </x:c>
      <x:c t="n" s="0">
        <x:v>29.76436</x:v>
      </x:c>
      <x:c t="n" s="0">
        <x:v>26.41165</x:v>
      </x:c>
      <x:c t="n" s="0">
        <x:v>31.73999</x:v>
      </x:c>
      <x:c t="n" s="0">
        <x:v>40.16663</x:v>
      </x:c>
      <x:c t="n" s="0">
        <x:v>38.11057</x:v>
      </x:c>
      <x:c t="n" s="0">
        <x:v>41.09985</x:v>
      </x:c>
      <x:c t="n" s="0">
        <x:v>37.16323</x:v>
      </x:c>
      <x:c t="n" s="0">
        <x:v>41.89516</x:v>
      </x:c>
      <x:c t="n" s="0">
        <x:v>40.26566</x:v>
      </x:c>
      <x:c t="n" s="0">
        <x:v>40.65641</x:v>
      </x:c>
      <x:c t="n" s="0">
        <x:v>42.86742</x:v>
      </x:c>
      <x:c t="n" s="0">
        <x:v>42.72202</x:v>
      </x:c>
      <x:c t="n" s="0">
        <x:v>42.12745</x:v>
      </x:c>
      <x:c t="n" s="0">
        <x:v>41.20003</x:v>
      </x:c>
      <x:c t="n" s="0">
        <x:v>37.34182</x:v>
      </x:c>
      <x:c t="n" s="0">
        <x:v>36.8643</x:v>
      </x:c>
      <x:c t="n" s="0">
        <x:v>36.09221</x:v>
      </x:c>
      <x:c t="n" s="0">
        <x:v>36.35418</x:v>
      </x:c>
      <x:c t="n" s="0">
        <x:v>37.92098</x:v>
      </x:c>
      <x:c t="n" s="0">
        <x:v>26.55717</x:v>
      </x:c>
      <x:c t="n" s="0">
        <x:v>29.35166</x:v>
      </x:c>
      <x:c t="n" s="0">
        <x:v>19.79624</x:v>
      </x:c>
      <x:c t="n" s="0">
        <x:v>6.090611</x:v>
      </x:c>
      <x:c t="n" s="0">
        <x:v>2.893845</x:v>
      </x:c>
      <x:c t="n" s="0">
        <x:v>4.280135</x:v>
      </x:c>
      <x:c t="n" s="0">
        <x:v>-30.06697</x:v>
      </x:c>
      <x:c t="n" s="0">
        <x:v>-29.16826</x:v>
      </x:c>
      <x:c t="n" s="0">
        <x:v>-26.67595</x:v>
      </x:c>
      <x:c t="n" s="0">
        <x:v>-16.00766</x:v>
      </x:c>
      <x:c t="n" s="0">
        <x:v>-10.64251</x:v>
      </x:c>
      <x:c t="n" s="0">
        <x:v>-5.838024</x:v>
      </x:c>
      <x:c t="n" s="0">
        <x:v>9.842758</x:v>
      </x:c>
      <x:c t="n" s="0">
        <x:v>12.21659</x:v>
      </x:c>
      <x:c t="n" s="0">
        <x:v>10.41022</x:v>
      </x:c>
      <x:c t="n" s="0">
        <x:v>19.35884</x:v>
      </x:c>
      <x:c t="n" s="0">
        <x:v>20.8541</x:v>
      </x:c>
      <x:c t="n" s="0">
        <x:v>26.71097</x:v>
      </x:c>
      <x:c t="n" s="0">
        <x:v>28.05108</x:v>
      </x:c>
      <x:c t="n" s="0">
        <x:v>25.99047</x:v>
      </x:c>
      <x:c t="n" s="0">
        <x:v>37.04511</x:v>
      </x:c>
      <x:c t="n" s="0">
        <x:v>36.66674</x:v>
      </x:c>
      <x:c t="n" s="0">
        <x:v>44.18655</x:v>
      </x:c>
      <x:c t="n" s="0">
        <x:v>37.81123</x:v>
      </x:c>
      <x:c t="n" s="0">
        <x:v>43.1159</x:v>
      </x:c>
      <x:c t="n" s="0">
        <x:v>34.97513</x:v>
      </x:c>
      <x:c t="n" s="0">
        <x:v>40.15124</x:v>
      </x:c>
      <x:c t="n" s="0">
        <x:v>43.31528</x:v>
      </x:c>
      <x:c t="n" s="0">
        <x:v>42.65753</x:v>
      </x:c>
      <x:c t="n" s="0">
        <x:v>42.05427</x:v>
      </x:c>
      <x:c t="n" s="0">
        <x:v>39.29937</x:v>
      </x:c>
      <x:c t="n" s="0">
        <x:v>36.27392</x:v>
      </x:c>
      <x:c t="n" s="0">
        <x:v>36.91356</x:v>
      </x:c>
      <x:c t="n" s="0">
        <x:v>32.97976</x:v>
      </x:c>
      <x:c t="n" s="0">
        <x:v>36.86639</x:v>
      </x:c>
      <x:c t="n" s="0">
        <x:v>37.20581</x:v>
      </x:c>
      <x:c t="n" s="0">
        <x:v>27.40957</x:v>
      </x:c>
      <x:c t="n" s="0">
        <x:v>27.81067</x:v>
      </x:c>
      <x:c t="n" s="0">
        <x:v>19.91796</x:v>
      </x:c>
      <x:c t="n" s="0">
        <x:v>5.20353</x:v>
      </x:c>
      <x:c t="n" s="0">
        <x:v>2.267492</x:v>
      </x:c>
      <x:c t="n" s="0">
        <x:v>3.632025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43944.9284375</x:v>
      </x:c>
      <x:c t="n" s="7">
        <x:v>43944.9284375</x:v>
      </x:c>
      <x:c t="n" s="0">
        <x:v>51.24538</x:v>
      </x:c>
      <x:c t="n" s="0">
        <x:v>57.21099</x:v>
      </x:c>
      <x:c t="n" s="0">
        <x:v>64.05448</x:v>
      </x:c>
      <x:c t="n" s="0">
        <x:v>70.51768</x:v>
      </x:c>
      <x:c t="n" s="0">
        <x:v>-30.06697</x:v>
      </x:c>
      <x:c t="n" s="0">
        <x:v>-29.16826</x:v>
      </x:c>
      <x:c t="n" s="0">
        <x:v>-28.12308</x:v>
      </x:c>
      <x:c t="n" s="0">
        <x:v>-17.165</x:v>
      </x:c>
      <x:c t="n" s="0">
        <x:v>-13.35862</x:v>
      </x:c>
      <x:c t="n" s="0">
        <x:v>-5.774667</x:v>
      </x:c>
      <x:c t="n" s="0">
        <x:v>5.704832</x:v>
      </x:c>
      <x:c t="n" s="0">
        <x:v>11.24714</x:v>
      </x:c>
      <x:c t="n" s="0">
        <x:v>12.17405</x:v>
      </x:c>
      <x:c t="n" s="0">
        <x:v>20.45889</x:v>
      </x:c>
      <x:c t="n" s="0">
        <x:v>25.09182</x:v>
      </x:c>
      <x:c t="n" s="0">
        <x:v>29.43184</x:v>
      </x:c>
      <x:c t="n" s="0">
        <x:v>26.66537</x:v>
      </x:c>
      <x:c t="n" s="0">
        <x:v>31.36072</x:v>
      </x:c>
      <x:c t="n" s="0">
        <x:v>39.7842</x:v>
      </x:c>
      <x:c t="n" s="0">
        <x:v>38.11526</x:v>
      </x:c>
      <x:c t="n" s="0">
        <x:v>40.96754</x:v>
      </x:c>
      <x:c t="n" s="0">
        <x:v>37.86158</x:v>
      </x:c>
      <x:c t="n" s="0">
        <x:v>42.1157</x:v>
      </x:c>
      <x:c t="n" s="0">
        <x:v>40.22672</x:v>
      </x:c>
      <x:c t="n" s="0">
        <x:v>40.19754</x:v>
      </x:c>
      <x:c t="n" s="0">
        <x:v>42.98079</x:v>
      </x:c>
      <x:c t="n" s="0">
        <x:v>43.11438</x:v>
      </x:c>
      <x:c t="n" s="0">
        <x:v>42.20217</x:v>
      </x:c>
      <x:c t="n" s="0">
        <x:v>40.96217</x:v>
      </x:c>
      <x:c t="n" s="0">
        <x:v>37.03858</x:v>
      </x:c>
      <x:c t="n" s="0">
        <x:v>37.1073</x:v>
      </x:c>
      <x:c t="n" s="0">
        <x:v>36.11443</x:v>
      </x:c>
      <x:c t="n" s="0">
        <x:v>36.54569</x:v>
      </x:c>
      <x:c t="n" s="0">
        <x:v>38.10598</x:v>
      </x:c>
      <x:c t="n" s="0">
        <x:v>26.87144</x:v>
      </x:c>
      <x:c t="n" s="0">
        <x:v>29.31731</x:v>
      </x:c>
      <x:c t="n" s="0">
        <x:v>19.68695</x:v>
      </x:c>
      <x:c t="n" s="0">
        <x:v>6.217071</x:v>
      </x:c>
      <x:c t="n" s="0">
        <x:v>2.892454</x:v>
      </x:c>
      <x:c t="n" s="0">
        <x:v>4.34889</x:v>
      </x:c>
      <x:c t="n" s="0">
        <x:v>-30.06697</x:v>
      </x:c>
      <x:c t="n" s="0">
        <x:v>-29.16826</x:v>
      </x:c>
      <x:c t="n" s="0">
        <x:v>-26.67595</x:v>
      </x:c>
      <x:c t="n" s="0">
        <x:v>-16.00766</x:v>
      </x:c>
      <x:c t="n" s="0">
        <x:v>-10.64251</x:v>
      </x:c>
      <x:c t="n" s="0">
        <x:v>-6.775892</x:v>
      </x:c>
      <x:c t="n" s="0">
        <x:v>9.842758</x:v>
      </x:c>
      <x:c t="n" s="0">
        <x:v>12.21659</x:v>
      </x:c>
      <x:c t="n" s="0">
        <x:v>11.44719</x:v>
      </x:c>
      <x:c t="n" s="0">
        <x:v>19.35884</x:v>
      </x:c>
      <x:c t="n" s="0">
        <x:v>20.8541</x:v>
      </x:c>
      <x:c t="n" s="0">
        <x:v>27.47423</x:v>
      </x:c>
      <x:c t="n" s="0">
        <x:v>27.91041</x:v>
      </x:c>
      <x:c t="n" s="0">
        <x:v>28.04551</x:v>
      </x:c>
      <x:c t="n" s="0">
        <x:v>36.17337</x:v>
      </x:c>
      <x:c t="n" s="0">
        <x:v>40.29683</x:v>
      </x:c>
      <x:c t="n" s="0">
        <x:v>38.66651</x:v>
      </x:c>
      <x:c t="n" s="0">
        <x:v>40.75034</x:v>
      </x:c>
      <x:c t="n" s="0">
        <x:v>40.87294</x:v>
      </x:c>
      <x:c t="n" s="0">
        <x:v>40.5442</x:v>
      </x:c>
      <x:c t="n" s="0">
        <x:v>38.68652</x:v>
      </x:c>
      <x:c t="n" s="0">
        <x:v>41.56656</x:v>
      </x:c>
      <x:c t="n" s="0">
        <x:v>44.23508</x:v>
      </x:c>
      <x:c t="n" s="0">
        <x:v>43.09685</x:v>
      </x:c>
      <x:c t="n" s="0">
        <x:v>40.61148</x:v>
      </x:c>
      <x:c t="n" s="0">
        <x:v>35.96164</x:v>
      </x:c>
      <x:c t="n" s="0">
        <x:v>38.4646</x:v>
      </x:c>
      <x:c t="n" s="0">
        <x:v>35.94802</x:v>
      </x:c>
      <x:c t="n" s="0">
        <x:v>35.37995</x:v>
      </x:c>
      <x:c t="n" s="0">
        <x:v>38.11971</x:v>
      </x:c>
      <x:c t="n" s="0">
        <x:v>26.76512</x:v>
      </x:c>
      <x:c t="n" s="0">
        <x:v>28.83018</x:v>
      </x:c>
      <x:c t="n" s="0">
        <x:v>18.75484</x:v>
      </x:c>
      <x:c t="n" s="0">
        <x:v>6.709068</x:v>
      </x:c>
      <x:c t="n" s="0">
        <x:v>2.980435</x:v>
      </x:c>
      <x:c t="n" s="0">
        <x:v>5.521554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43944.9284375</x:v>
      </x:c>
      <x:c t="n" s="7">
        <x:v>43944.9284375</x:v>
      </x:c>
      <x:c t="n" s="0">
        <x:v>51.81225</x:v>
      </x:c>
      <x:c t="n" s="0">
        <x:v>60.22129</x:v>
      </x:c>
      <x:c t="n" s="0">
        <x:v>64.10912</x:v>
      </x:c>
      <x:c t="n" s="0">
        <x:v>72.10921</x:v>
      </x:c>
      <x:c t="n" s="0">
        <x:v>-30.06697</x:v>
      </x:c>
      <x:c t="n" s="0">
        <x:v>-29.16826</x:v>
      </x:c>
      <x:c t="n" s="0">
        <x:v>-27.88066</x:v>
      </x:c>
      <x:c t="n" s="0">
        <x:v>-16.97567</x:v>
      </x:c>
      <x:c t="n" s="0">
        <x:v>-12.83998</x:v>
      </x:c>
      <x:c t="n" s="0">
        <x:v>-5.907206</x:v>
      </x:c>
      <x:c t="n" s="0">
        <x:v>6.612811</x:v>
      </x:c>
      <x:c t="n" s="0">
        <x:v>11.07967</x:v>
      </x:c>
      <x:c t="n" s="0">
        <x:v>12.07523</x:v>
      </x:c>
      <x:c t="n" s="0">
        <x:v>20.02523</x:v>
      </x:c>
      <x:c t="n" s="0">
        <x:v>25.11674</x:v>
      </x:c>
      <x:c t="n" s="0">
        <x:v>29.30857</x:v>
      </x:c>
      <x:c t="n" s="0">
        <x:v>26.87091</x:v>
      </x:c>
      <x:c t="n" s="0">
        <x:v>31.2131</x:v>
      </x:c>
      <x:c t="n" s="0">
        <x:v>39.48103</x:v>
      </x:c>
      <x:c t="n" s="0">
        <x:v>38.90585</x:v>
      </x:c>
      <x:c t="n" s="0">
        <x:v>41.85139</x:v>
      </x:c>
      <x:c t="n" s="0">
        <x:v>37.81077</x:v>
      </x:c>
      <x:c t="n" s="0">
        <x:v>42.58035</x:v>
      </x:c>
      <x:c t="n" s="0">
        <x:v>40.32393</x:v>
      </x:c>
      <x:c t="n" s="0">
        <x:v>40.54218</x:v>
      </x:c>
      <x:c t="n" s="0">
        <x:v>42.88368</x:v>
      </x:c>
      <x:c t="n" s="0">
        <x:v>43.22695</x:v>
      </x:c>
      <x:c t="n" s="0">
        <x:v>42.42825</x:v>
      </x:c>
      <x:c t="n" s="0">
        <x:v>40.77261</x:v>
      </x:c>
      <x:c t="n" s="0">
        <x:v>37.15726</x:v>
      </x:c>
      <x:c t="n" s="0">
        <x:v>37.16549</x:v>
      </x:c>
      <x:c t="n" s="0">
        <x:v>36.02115</x:v>
      </x:c>
      <x:c t="n" s="0">
        <x:v>36.493</x:v>
      </x:c>
      <x:c t="n" s="0">
        <x:v>38.17657</x:v>
      </x:c>
      <x:c t="n" s="0">
        <x:v>26.71026</x:v>
      </x:c>
      <x:c t="n" s="0">
        <x:v>29.23815</x:v>
      </x:c>
      <x:c t="n" s="0">
        <x:v>19.60732</x:v>
      </x:c>
      <x:c t="n" s="0">
        <x:v>6.289125</x:v>
      </x:c>
      <x:c t="n" s="0">
        <x:v>2.984632</x:v>
      </x:c>
      <x:c t="n" s="0">
        <x:v>4.409419</x:v>
      </x:c>
      <x:c t="n" s="0">
        <x:v>-30.06697</x:v>
      </x:c>
      <x:c t="n" s="0">
        <x:v>-29.16826</x:v>
      </x:c>
      <x:c t="n" s="0">
        <x:v>-26.57309</x:v>
      </x:c>
      <x:c t="n" s="0">
        <x:v>-15.13819</x:v>
      </x:c>
      <x:c t="n" s="0">
        <x:v>-10.64251</x:v>
      </x:c>
      <x:c t="n" s="0">
        <x:v>-6.775892</x:v>
      </x:c>
      <x:c t="n" s="0">
        <x:v>9.842758</x:v>
      </x:c>
      <x:c t="n" s="0">
        <x:v>7.861192</x:v>
      </x:c>
      <x:c t="n" s="0">
        <x:v>10.81451</x:v>
      </x:c>
      <x:c t="n" s="0">
        <x:v>10.95715</x:v>
      </x:c>
      <x:c t="n" s="0">
        <x:v>26.57381</x:v>
      </x:c>
      <x:c t="n" s="0">
        <x:v>28.50753</x:v>
      </x:c>
      <x:c t="n" s="0">
        <x:v>27.91041</x:v>
      </x:c>
      <x:c t="n" s="0">
        <x:v>31.56103</x:v>
      </x:c>
      <x:c t="n" s="0">
        <x:v>38.09393</x:v>
      </x:c>
      <x:c t="n" s="0">
        <x:v>42.06493</x:v>
      </x:c>
      <x:c t="n" s="0">
        <x:v>44.99679</x:v>
      </x:c>
      <x:c t="n" s="0">
        <x:v>34.71701</x:v>
      </x:c>
      <x:c t="n" s="0">
        <x:v>45.65334</x:v>
      </x:c>
      <x:c t="n" s="0">
        <x:v>41.41869</x:v>
      </x:c>
      <x:c t="n" s="0">
        <x:v>42.97181</x:v>
      </x:c>
      <x:c t="n" s="0">
        <x:v>44.10822</x:v>
      </x:c>
      <x:c t="n" s="0">
        <x:v>42.29648</x:v>
      </x:c>
      <x:c t="n" s="0">
        <x:v>42.50367</x:v>
      </x:c>
      <x:c t="n" s="0">
        <x:v>38.21105</x:v>
      </x:c>
      <x:c t="n" s="0">
        <x:v>38.19094</x:v>
      </x:c>
      <x:c t="n" s="0">
        <x:v>37.71981</x:v>
      </x:c>
      <x:c t="n" s="0">
        <x:v>36.20885</x:v>
      </x:c>
      <x:c t="n" s="0">
        <x:v>37.35938</x:v>
      </x:c>
      <x:c t="n" s="0">
        <x:v>39.44617</x:v>
      </x:c>
      <x:c t="n" s="0">
        <x:v>27.51175</x:v>
      </x:c>
      <x:c t="n" s="0">
        <x:v>30.81561</x:v>
      </x:c>
      <x:c t="n" s="0">
        <x:v>19.86645</x:v>
      </x:c>
      <x:c t="n" s="0">
        <x:v>7.641795</x:v>
      </x:c>
      <x:c t="n" s="0">
        <x:v>3.909514</x:v>
      </x:c>
      <x:c t="n" s="0">
        <x:v>3.983476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43944.9284375</x:v>
      </x:c>
      <x:c t="n" s="7">
        <x:v>43944.9284375</x:v>
      </x:c>
      <x:c t="n" s="0">
        <x:v>50.99764</x:v>
      </x:c>
      <x:c t="n" s="0">
        <x:v>60.22129</x:v>
      </x:c>
      <x:c t="n" s="0">
        <x:v>62.12716</x:v>
      </x:c>
      <x:c t="n" s="0">
        <x:v>69.38536</x:v>
      </x:c>
      <x:c t="n" s="0">
        <x:v>-30.06697</x:v>
      </x:c>
      <x:c t="n" s="0">
        <x:v>-29.16826</x:v>
      </x:c>
      <x:c t="n" s="0">
        <x:v>-27.61636</x:v>
      </x:c>
      <x:c t="n" s="0">
        <x:v>-16.25937</x:v>
      </x:c>
      <x:c t="n" s="0">
        <x:v>-12.44133</x:v>
      </x:c>
      <x:c t="n" s="0">
        <x:v>-6.023691</x:v>
      </x:c>
      <x:c t="n" s="0">
        <x:v>7.261587</x:v>
      </x:c>
      <x:c t="n" s="0">
        <x:v>10.73449</x:v>
      </x:c>
      <x:c t="n" s="0">
        <x:v>11.7123</x:v>
      </x:c>
      <x:c t="n" s="0">
        <x:v>19.43097</x:v>
      </x:c>
      <x:c t="n" s="0">
        <x:v>25.36239</x:v>
      </x:c>
      <x:c t="n" s="0">
        <x:v>29.20045</x:v>
      </x:c>
      <x:c t="n" s="0">
        <x:v>26.67703</x:v>
      </x:c>
      <x:c t="n" s="0">
        <x:v>31.3894</x:v>
      </x:c>
      <x:c t="n" s="0">
        <x:v>39.40583</x:v>
      </x:c>
      <x:c t="n" s="0">
        <x:v>39.60728</x:v>
      </x:c>
      <x:c t="n" s="0">
        <x:v>41.54818</x:v>
      </x:c>
      <x:c t="n" s="0">
        <x:v>37.58523</x:v>
      </x:c>
      <x:c t="n" s="0">
        <x:v>42.52179</x:v>
      </x:c>
      <x:c t="n" s="0">
        <x:v>40.14673</x:v>
      </x:c>
      <x:c t="n" s="0">
        <x:v>41.34924</x:v>
      </x:c>
      <x:c t="n" s="0">
        <x:v>42.66954</x:v>
      </x:c>
      <x:c t="n" s="0">
        <x:v>42.65749</x:v>
      </x:c>
      <x:c t="n" s="0">
        <x:v>42.1125</x:v>
      </x:c>
      <x:c t="n" s="0">
        <x:v>40.53387</x:v>
      </x:c>
      <x:c t="n" s="0">
        <x:v>37.39737</x:v>
      </x:c>
      <x:c t="n" s="0">
        <x:v>37.20254</x:v>
      </x:c>
      <x:c t="n" s="0">
        <x:v>35.9807</x:v>
      </x:c>
      <x:c t="n" s="0">
        <x:v>36.72034</x:v>
      </x:c>
      <x:c t="n" s="0">
        <x:v>38.40752</x:v>
      </x:c>
      <x:c t="n" s="0">
        <x:v>26.96673</x:v>
      </x:c>
      <x:c t="n" s="0">
        <x:v>29.70268</x:v>
      </x:c>
      <x:c t="n" s="0">
        <x:v>19.57605</x:v>
      </x:c>
      <x:c t="n" s="0">
        <x:v>6.217525</x:v>
      </x:c>
      <x:c t="n" s="0">
        <x:v>3.109064</x:v>
      </x:c>
      <x:c t="n" s="0">
        <x:v>4.425609</x:v>
      </x:c>
      <x:c t="n" s="0">
        <x:v>-30.06697</x:v>
      </x:c>
      <x:c t="n" s="0">
        <x:v>-29.16826</x:v>
      </x:c>
      <x:c t="n" s="0">
        <x:v>-26.27836</x:v>
      </x:c>
      <x:c t="n" s="0">
        <x:v>-13.25086</x:v>
      </x:c>
      <x:c t="n" s="0">
        <x:v>-10.64251</x:v>
      </x:c>
      <x:c t="n" s="0">
        <x:v>-6.775892</x:v>
      </x:c>
      <x:c t="n" s="0">
        <x:v>9.842758</x:v>
      </x:c>
      <x:c t="n" s="0">
        <x:v>7.861192</x:v>
      </x:c>
      <x:c t="n" s="0">
        <x:v>8.053354</x:v>
      </x:c>
      <x:c t="n" s="0">
        <x:v>10.95715</x:v>
      </x:c>
      <x:c t="n" s="0">
        <x:v>26.57381</x:v>
      </x:c>
      <x:c t="n" s="0">
        <x:v>28.50753</x:v>
      </x:c>
      <x:c t="n" s="0">
        <x:v>22.72791</x:v>
      </x:c>
      <x:c t="n" s="0">
        <x:v>32.2981</x:v>
      </x:c>
      <x:c t="n" s="0">
        <x:v>38.65559</x:v>
      </x:c>
      <x:c t="n" s="0">
        <x:v>40.74228</x:v>
      </x:c>
      <x:c t="n" s="0">
        <x:v>39.77032</x:v>
      </x:c>
      <x:c t="n" s="0">
        <x:v>33.68998</x:v>
      </x:c>
      <x:c t="n" s="0">
        <x:v>40.86688</x:v>
      </x:c>
      <x:c t="n" s="0">
        <x:v>35.37135</x:v>
      </x:c>
      <x:c t="n" s="0">
        <x:v>43.98492</x:v>
      </x:c>
      <x:c t="n" s="0">
        <x:v>37.52008</x:v>
      </x:c>
      <x:c t="n" s="0">
        <x:v>36.40089</x:v>
      </x:c>
      <x:c t="n" s="0">
        <x:v>39.96448</x:v>
      </x:c>
      <x:c t="n" s="0">
        <x:v>39.10264</x:v>
      </x:c>
      <x:c t="n" s="0">
        <x:v>36.77688</x:v>
      </x:c>
      <x:c t="n" s="0">
        <x:v>37.0245</x:v>
      </x:c>
      <x:c t="n" s="0">
        <x:v>36.43934</x:v>
      </x:c>
      <x:c t="n" s="0">
        <x:v>37.9744</x:v>
      </x:c>
      <x:c t="n" s="0">
        <x:v>39.12882</x:v>
      </x:c>
      <x:c t="n" s="0">
        <x:v>27.43448</x:v>
      </x:c>
      <x:c t="n" s="0">
        <x:v>29.76937</x:v>
      </x:c>
      <x:c t="n" s="0">
        <x:v>19.62607</x:v>
      </x:c>
      <x:c t="n" s="0">
        <x:v>4.508909</x:v>
      </x:c>
      <x:c t="n" s="0">
        <x:v>3.952113</x:v>
      </x:c>
      <x:c t="n" s="0">
        <x:v>4.670293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43944.9284375</x:v>
      </x:c>
      <x:c t="n" s="7">
        <x:v>43944.9284375</x:v>
      </x:c>
      <x:c t="n" s="0">
        <x:v>52.575</x:v>
      </x:c>
      <x:c t="n" s="0">
        <x:v>63.23159</x:v>
      </x:c>
      <x:c t="n" s="0">
        <x:v>60.75451</x:v>
      </x:c>
      <x:c t="n" s="0">
        <x:v>70.3729</x:v>
      </x:c>
      <x:c t="n" s="0">
        <x:v>-30.06697</x:v>
      </x:c>
      <x:c t="n" s="0">
        <x:v>-29.16826</x:v>
      </x:c>
      <x:c t="n" s="0">
        <x:v>-27.3944</x:v>
      </x:c>
      <x:c t="n" s="0">
        <x:v>-15.66812</x:v>
      </x:c>
      <x:c t="n" s="0">
        <x:v>-12.10602</x:v>
      </x:c>
      <x:c t="n" s="0">
        <x:v>-6.125707</x:v>
      </x:c>
      <x:c t="n" s="0">
        <x:v>7.606937</x:v>
      </x:c>
      <x:c t="n" s="0">
        <x:v>10.34858</x:v>
      </x:c>
      <x:c t="n" s="0">
        <x:v>11.33545</x:v>
      </x:c>
      <x:c t="n" s="0">
        <x:v>18.8499</x:v>
      </x:c>
      <x:c t="n" s="0">
        <x:v>25.56171</x:v>
      </x:c>
      <x:c t="n" s="0">
        <x:v>29.10594</x:v>
      </x:c>
      <x:c t="n" s="0">
        <x:v>26.2809</x:v>
      </x:c>
      <x:c t="n" s="0">
        <x:v>31.68142</x:v>
      </x:c>
      <x:c t="n" s="0">
        <x:v>39.21021</x:v>
      </x:c>
      <x:c t="n" s="0">
        <x:v>39.16887</x:v>
      </x:c>
      <x:c t="n" s="0">
        <x:v>41.94027</x:v>
      </x:c>
      <x:c t="n" s="0">
        <x:v>36.96618</x:v>
      </x:c>
      <x:c t="n" s="0">
        <x:v>42.8167</x:v>
      </x:c>
      <x:c t="n" s="0">
        <x:v>39.59941</x:v>
      </x:c>
      <x:c t="n" s="0">
        <x:v>41.0807</x:v>
      </x:c>
      <x:c t="n" s="0">
        <x:v>42.38107</x:v>
      </x:c>
      <x:c t="n" s="0">
        <x:v>42.7512</x:v>
      </x:c>
      <x:c t="n" s="0">
        <x:v>41.92602</x:v>
      </x:c>
      <x:c t="n" s="0">
        <x:v>40.46911</x:v>
      </x:c>
      <x:c t="n" s="0">
        <x:v>37.39252</x:v>
      </x:c>
      <x:c t="n" s="0">
        <x:v>37.12067</x:v>
      </x:c>
      <x:c t="n" s="0">
        <x:v>36.16778</x:v>
      </x:c>
      <x:c t="n" s="0">
        <x:v>37.43443</x:v>
      </x:c>
      <x:c t="n" s="0">
        <x:v>38.55181</x:v>
      </x:c>
      <x:c t="n" s="0">
        <x:v>26.92719</x:v>
      </x:c>
      <x:c t="n" s="0">
        <x:v>29.58026</x:v>
      </x:c>
      <x:c t="n" s="0">
        <x:v>19.45882</x:v>
      </x:c>
      <x:c t="n" s="0">
        <x:v>6.353338</x:v>
      </x:c>
      <x:c t="n" s="0">
        <x:v>3.034541</x:v>
      </x:c>
      <x:c t="n" s="0">
        <x:v>4.335124</x:v>
      </x:c>
      <x:c t="n" s="0">
        <x:v>-30.06697</x:v>
      </x:c>
      <x:c t="n" s="0">
        <x:v>-29.16826</x:v>
      </x:c>
      <x:c t="n" s="0">
        <x:v>-26.27836</x:v>
      </x:c>
      <x:c t="n" s="0">
        <x:v>-13.25086</x:v>
      </x:c>
      <x:c t="n" s="0">
        <x:v>-10.40039</x:v>
      </x:c>
      <x:c t="n" s="0">
        <x:v>-6.775892</x:v>
      </x:c>
      <x:c t="n" s="0">
        <x:v>8.17595</x:v>
      </x:c>
      <x:c t="n" s="0">
        <x:v>5.263412</x:v>
      </x:c>
      <x:c t="n" s="0">
        <x:v>8.053354</x:v>
      </x:c>
      <x:c t="n" s="0">
        <x:v>13.0685</x:v>
      </x:c>
      <x:c t="n" s="0">
        <x:v>26.57381</x:v>
      </x:c>
      <x:c t="n" s="0">
        <x:v>28.66056</x:v>
      </x:c>
      <x:c t="n" s="0">
        <x:v>22.72791</x:v>
      </x:c>
      <x:c t="n" s="0">
        <x:v>33.46187</x:v>
      </x:c>
      <x:c t="n" s="0">
        <x:v>37.67927</x:v>
      </x:c>
      <x:c t="n" s="0">
        <x:v>37.66818</x:v>
      </x:c>
      <x:c t="n" s="0">
        <x:v>43.37708</x:v>
      </x:c>
      <x:c t="n" s="0">
        <x:v>33.72507</x:v>
      </x:c>
      <x:c t="n" s="0">
        <x:v>43.27767</x:v>
      </x:c>
      <x:c t="n" s="0">
        <x:v>33.99323</x:v>
      </x:c>
      <x:c t="n" s="0">
        <x:v>33.6154</x:v>
      </x:c>
      <x:c t="n" s="0">
        <x:v>39.76192</x:v>
      </x:c>
      <x:c t="n" s="0">
        <x:v>43.22048</x:v>
      </x:c>
      <x:c t="n" s="0">
        <x:v>39.87616</x:v>
      </x:c>
      <x:c t="n" s="0">
        <x:v>39.57212</x:v>
      </x:c>
      <x:c t="n" s="0">
        <x:v>38.60534</x:v>
      </x:c>
      <x:c t="n" s="0">
        <x:v>35.16022</x:v>
      </x:c>
      <x:c t="n" s="0">
        <x:v>37.43041</x:v>
      </x:c>
      <x:c t="n" s="0">
        <x:v>40.10746</x:v>
      </x:c>
      <x:c t="n" s="0">
        <x:v>39.60744</x:v>
      </x:c>
      <x:c t="n" s="0">
        <x:v>25.72307</x:v>
      </x:c>
      <x:c t="n" s="0">
        <x:v>28.75704</x:v>
      </x:c>
      <x:c t="n" s="0">
        <x:v>17.44247</x:v>
      </x:c>
      <x:c t="n" s="0">
        <x:v>6.450824</x:v>
      </x:c>
      <x:c t="n" s="0">
        <x:v>2.431689</x:v>
      </x:c>
      <x:c t="n" s="0">
        <x:v>4.113936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43944.9284375</x:v>
      </x:c>
      <x:c t="n" s="7">
        <x:v>43944.9284375</x:v>
      </x:c>
      <x:c t="n" s="0">
        <x:v>51.55822</x:v>
      </x:c>
      <x:c t="n" s="0">
        <x:v>61.98221</x:v>
      </x:c>
      <x:c t="n" s="0">
        <x:v>59.48277</x:v>
      </x:c>
      <x:c t="n" s="0">
        <x:v>68.3464</x:v>
      </x:c>
      <x:c t="n" s="0">
        <x:v>-30.06697</x:v>
      </x:c>
      <x:c t="n" s="0">
        <x:v>-29.16826</x:v>
      </x:c>
      <x:c t="n" s="0">
        <x:v>-27.21346</x:v>
      </x:c>
      <x:c t="n" s="0">
        <x:v>-15.21999</x:v>
      </x:c>
      <x:c t="n" s="0">
        <x:v>-11.78287</x:v>
      </x:c>
      <x:c t="n" s="0">
        <x:v>-6.214769</x:v>
      </x:c>
      <x:c t="n" s="0">
        <x:v>7.491288</x:v>
      </x:c>
      <x:c t="n" s="0">
        <x:v>9.77883</x:v>
      </x:c>
      <x:c t="n" s="0">
        <x:v>10.98551</x:v>
      </x:c>
      <x:c t="n" s="0">
        <x:v>18.53567</x:v>
      </x:c>
      <x:c t="n" s="0">
        <x:v>25.62613</x:v>
      </x:c>
      <x:c t="n" s="0">
        <x:v>29.09433</x:v>
      </x:c>
      <x:c t="n" s="0">
        <x:v>25.80027</x:v>
      </x:c>
      <x:c t="n" s="0">
        <x:v>31.99136</x:v>
      </x:c>
      <x:c t="n" s="0">
        <x:v>39.07471</x:v>
      </x:c>
      <x:c t="n" s="0">
        <x:v>39.49963</x:v>
      </x:c>
      <x:c t="n" s="0">
        <x:v>41.85176</x:v>
      </x:c>
      <x:c t="n" s="0">
        <x:v>37.61163</x:v>
      </x:c>
      <x:c t="n" s="0">
        <x:v>42.4615</x:v>
      </x:c>
      <x:c t="n" s="0">
        <x:v>39.29402</x:v>
      </x:c>
      <x:c t="n" s="0">
        <x:v>40.69384</x:v>
      </x:c>
      <x:c t="n" s="0">
        <x:v>41.86153</x:v>
      </x:c>
      <x:c t="n" s="0">
        <x:v>42.62711</x:v>
      </x:c>
      <x:c t="n" s="0">
        <x:v>41.69974</x:v>
      </x:c>
      <x:c t="n" s="0">
        <x:v>40.12784</x:v>
      </x:c>
      <x:c t="n" s="0">
        <x:v>38.2286</x:v>
      </x:c>
      <x:c t="n" s="0">
        <x:v>36.98162</x:v>
      </x:c>
      <x:c t="n" s="0">
        <x:v>36.26418</x:v>
      </x:c>
      <x:c t="n" s="0">
        <x:v>37.29546</x:v>
      </x:c>
      <x:c t="n" s="0">
        <x:v>38.29276</x:v>
      </x:c>
      <x:c t="n" s="0">
        <x:v>26.48577</x:v>
      </x:c>
      <x:c t="n" s="0">
        <x:v>29.29205</x:v>
      </x:c>
      <x:c t="n" s="0">
        <x:v>19.24497</x:v>
      </x:c>
      <x:c t="n" s="0">
        <x:v>6.149087</x:v>
      </x:c>
      <x:c t="n" s="0">
        <x:v>3.033713</x:v>
      </x:c>
      <x:c t="n" s="0">
        <x:v>4.403785</x:v>
      </x:c>
      <x:c t="n" s="0">
        <x:v>-30.06697</x:v>
      </x:c>
      <x:c t="n" s="0">
        <x:v>-29.16826</x:v>
      </x:c>
      <x:c t="n" s="0">
        <x:v>-26.27836</x:v>
      </x:c>
      <x:c t="n" s="0">
        <x:v>-13.25086</x:v>
      </x:c>
      <x:c t="n" s="0">
        <x:v>-10.26135</x:v>
      </x:c>
      <x:c t="n" s="0">
        <x:v>-6.775892</x:v>
      </x:c>
      <x:c t="n" s="0">
        <x:v>6.745001</x:v>
      </x:c>
      <x:c t="n" s="0">
        <x:v>2.328351</x:v>
      </x:c>
      <x:c t="n" s="0">
        <x:v>9.336783</x:v>
      </x:c>
      <x:c t="n" s="0">
        <x:v>16.40306</x:v>
      </x:c>
      <x:c t="n" s="0">
        <x:v>23.78524</x:v>
      </x:c>
      <x:c t="n" s="0">
        <x:v>29.08975</x:v>
      </x:c>
      <x:c t="n" s="0">
        <x:v>18.67783</x:v>
      </x:c>
      <x:c t="n" s="0">
        <x:v>32.65198</x:v>
      </x:c>
      <x:c t="n" s="0">
        <x:v>38.78765</x:v>
      </x:c>
      <x:c t="n" s="0">
        <x:v>41.08516</x:v>
      </x:c>
      <x:c t="n" s="0">
        <x:v>40.26095</x:v>
      </x:c>
      <x:c t="n" s="0">
        <x:v>41.04895</x:v>
      </x:c>
      <x:c t="n" s="0">
        <x:v>41.10367</x:v>
      </x:c>
      <x:c t="n" s="0">
        <x:v>38.49427</x:v>
      </x:c>
      <x:c t="n" s="0">
        <x:v>39.40319</x:v>
      </x:c>
      <x:c t="n" s="0">
        <x:v>42.8997</x:v>
      </x:c>
      <x:c t="n" s="0">
        <x:v>43.02147</x:v>
      </x:c>
      <x:c t="n" s="0">
        <x:v>42.74225</x:v>
      </x:c>
      <x:c t="n" s="0">
        <x:v>38.30378</x:v>
      </x:c>
      <x:c t="n" s="0">
        <x:v>40.73269</x:v>
      </x:c>
      <x:c t="n" s="0">
        <x:v>36.98671</x:v>
      </x:c>
      <x:c t="n" s="0">
        <x:v>35.96944</x:v>
      </x:c>
      <x:c t="n" s="0">
        <x:v>36.8026</x:v>
      </x:c>
      <x:c t="n" s="0">
        <x:v>36.52563</x:v>
      </x:c>
      <x:c t="n" s="0">
        <x:v>23.75154</x:v>
      </x:c>
      <x:c t="n" s="0">
        <x:v>28.39602</x:v>
      </x:c>
      <x:c t="n" s="0">
        <x:v>19.21361</x:v>
      </x:c>
      <x:c t="n" s="0">
        <x:v>5.941298</x:v>
      </x:c>
      <x:c t="n" s="0">
        <x:v>2.915457</x:v>
      </x:c>
      <x:c t="n" s="0">
        <x:v>4.646451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43944.9284375</x:v>
      </x:c>
      <x:c t="n" s="7">
        <x:v>43944.9284375</x:v>
      </x:c>
      <x:c t="n" s="0">
        <x:v>51.95614</x:v>
      </x:c>
      <x:c t="n" s="0">
        <x:v>60.22129</x:v>
      </x:c>
      <x:c t="n" s="0">
        <x:v>60.02418</x:v>
      </x:c>
      <x:c t="n" s="0">
        <x:v>70.14626</x:v>
      </x:c>
      <x:c t="n" s="0">
        <x:v>-30.06697</x:v>
      </x:c>
      <x:c t="n" s="0">
        <x:v>-29.16826</x:v>
      </x:c>
      <x:c t="n" s="0">
        <x:v>-27.06483</x:v>
      </x:c>
      <x:c t="n" s="0">
        <x:v>-14.87079</x:v>
      </x:c>
      <x:c t="n" s="0">
        <x:v>-11.52474</x:v>
      </x:c>
      <x:c t="n" s="0">
        <x:v>-6.292306</x:v>
      </x:c>
      <x:c t="n" s="0">
        <x:v>7.390022</x:v>
      </x:c>
      <x:c t="n" s="0">
        <x:v>9.225039</x:v>
      </x:c>
      <x:c t="n" s="0">
        <x:v>11.33831</x:v>
      </x:c>
      <x:c t="n" s="0">
        <x:v>18.28244</x:v>
      </x:c>
      <x:c t="n" s="0">
        <x:v>24.98893</x:v>
      </x:c>
      <x:c t="n" s="0">
        <x:v>29.09366</x:v>
      </x:c>
      <x:c t="n" s="0">
        <x:v>25.22584</x:v>
      </x:c>
      <x:c t="n" s="0">
        <x:v>31.70271</x:v>
      </x:c>
      <x:c t="n" s="0">
        <x:v>39.11418</x:v>
      </x:c>
      <x:c t="n" s="0">
        <x:v>39.35279</x:v>
      </x:c>
      <x:c t="n" s="0">
        <x:v>41.83461</x:v>
      </x:c>
      <x:c t="n" s="0">
        <x:v>37.89539</x:v>
      </x:c>
      <x:c t="n" s="0">
        <x:v>42.56045</x:v>
      </x:c>
      <x:c t="n" s="0">
        <x:v>39.66653</x:v>
      </x:c>
      <x:c t="n" s="0">
        <x:v>40.36445</x:v>
      </x:c>
      <x:c t="n" s="0">
        <x:v>42.09123</x:v>
      </x:c>
      <x:c t="n" s="0">
        <x:v>43.06413</x:v>
      </x:c>
      <x:c t="n" s="0">
        <x:v>41.76567</x:v>
      </x:c>
      <x:c t="n" s="0">
        <x:v>40.15209</x:v>
      </x:c>
      <x:c t="n" s="0">
        <x:v>38.00262</x:v>
      </x:c>
      <x:c t="n" s="0">
        <x:v>36.9544</x:v>
      </x:c>
      <x:c t="n" s="0">
        <x:v>35.96329</x:v>
      </x:c>
      <x:c t="n" s="0">
        <x:v>37.30185</x:v>
      </x:c>
      <x:c t="n" s="0">
        <x:v>38.51361</x:v>
      </x:c>
      <x:c t="n" s="0">
        <x:v>26.67879</x:v>
      </x:c>
      <x:c t="n" s="0">
        <x:v>29.52582</x:v>
      </x:c>
      <x:c t="n" s="0">
        <x:v>19.58746</x:v>
      </x:c>
      <x:c t="n" s="0">
        <x:v>6.426617</x:v>
      </x:c>
      <x:c t="n" s="0">
        <x:v>2.970778</x:v>
      </x:c>
      <x:c t="n" s="0">
        <x:v>4.489586</x:v>
      </x:c>
      <x:c t="n" s="0">
        <x:v>-30.06697</x:v>
      </x:c>
      <x:c t="n" s="0">
        <x:v>-29.16826</x:v>
      </x:c>
      <x:c t="n" s="0">
        <x:v>-26.27836</x:v>
      </x:c>
      <x:c t="n" s="0">
        <x:v>-13.25086</x:v>
      </x:c>
      <x:c t="n" s="0">
        <x:v>-10.26135</x:v>
      </x:c>
      <x:c t="n" s="0">
        <x:v>-6.985326</x:v>
      </x:c>
      <x:c t="n" s="0">
        <x:v>6.745001</x:v>
      </x:c>
      <x:c t="n" s="0">
        <x:v>2.328351</x:v>
      </x:c>
      <x:c t="n" s="0">
        <x:v>13.79437</x:v>
      </x:c>
      <x:c t="n" s="0">
        <x:v>16.40306</x:v>
      </x:c>
      <x:c t="n" s="0">
        <x:v>13.76553</x:v>
      </x:c>
      <x:c t="n" s="0">
        <x:v>29.08975</x:v>
      </x:c>
      <x:c t="n" s="0">
        <x:v>17.59796</x:v>
      </x:c>
      <x:c t="n" s="0">
        <x:v>28.50637</x:v>
      </x:c>
      <x:c t="n" s="0">
        <x:v>38.6497</x:v>
      </x:c>
      <x:c t="n" s="0">
        <x:v>36.71166</x:v>
      </x:c>
      <x:c t="n" s="0">
        <x:v>44.15243</x:v>
      </x:c>
      <x:c t="n" s="0">
        <x:v>37.72201</x:v>
      </x:c>
      <x:c t="n" s="0">
        <x:v>42.59705</x:v>
      </x:c>
      <x:c t="n" s="0">
        <x:v>41.45852</x:v>
      </x:c>
      <x:c t="n" s="0">
        <x:v>37.99258</x:v>
      </x:c>
      <x:c t="n" s="0">
        <x:v>40.16922</x:v>
      </x:c>
      <x:c t="n" s="0">
        <x:v>43.62803</x:v>
      </x:c>
      <x:c t="n" s="0">
        <x:v>41.48312</x:v>
      </x:c>
      <x:c t="n" s="0">
        <x:v>40.68724</x:v>
      </x:c>
      <x:c t="n" s="0">
        <x:v>35.54707</x:v>
      </x:c>
      <x:c t="n" s="0">
        <x:v>37.68489</x:v>
      </x:c>
      <x:c t="n" s="0">
        <x:v>34.77385</x:v>
      </x:c>
      <x:c t="n" s="0">
        <x:v>36.07079</x:v>
      </x:c>
      <x:c t="n" s="0">
        <x:v>39.67474</x:v>
      </x:c>
      <x:c t="n" s="0">
        <x:v>27.62758</x:v>
      </x:c>
      <x:c t="n" s="0">
        <x:v>30.04544</x:v>
      </x:c>
      <x:c t="n" s="0">
        <x:v>20.60687</x:v>
      </x:c>
      <x:c t="n" s="0">
        <x:v>7.169149</x:v>
      </x:c>
      <x:c t="n" s="0">
        <x:v>2.052805</x:v>
      </x:c>
      <x:c t="n" s="0">
        <x:v>4.906545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43944.9284490741</x:v>
      </x:c>
      <x:c t="n" s="7">
        <x:v>43944.9284490741</x:v>
      </x:c>
      <x:c t="n" s="0">
        <x:v>53.2216</x:v>
      </x:c>
      <x:c t="n" s="0">
        <x:v>58.9719</x:v>
      </x:c>
      <x:c t="n" s="0">
        <x:v>63.72445</x:v>
      </x:c>
      <x:c t="n" s="0">
        <x:v>71.52929</x:v>
      </x:c>
      <x:c t="n" s="0">
        <x:v>-30.06697</x:v>
      </x:c>
      <x:c t="n" s="0">
        <x:v>-29.16826</x:v>
      </x:c>
      <x:c t="n" s="0">
        <x:v>-26.94142</x:v>
      </x:c>
      <x:c t="n" s="0">
        <x:v>-14.59329</x:v>
      </x:c>
      <x:c t="n" s="0">
        <x:v>-11.31583</x:v>
      </x:c>
      <x:c t="n" s="0">
        <x:v>-6.456542</x:v>
      </x:c>
      <x:c t="n" s="0">
        <x:v>7.30163</x:v>
      </x:c>
      <x:c t="n" s="0">
        <x:v>8.732524</x:v>
      </x:c>
      <x:c t="n" s="0">
        <x:v>11.79544</x:v>
      </x:c>
      <x:c t="n" s="0">
        <x:v>18.05383</x:v>
      </x:c>
      <x:c t="n" s="0">
        <x:v>24.35928</x:v>
      </x:c>
      <x:c t="n" s="0">
        <x:v>29.02918</x:v>
      </x:c>
      <x:c t="n" s="0">
        <x:v>24.66781</x:v>
      </x:c>
      <x:c t="n" s="0">
        <x:v>31.31946</x:v>
      </x:c>
      <x:c t="n" s="0">
        <x:v>38.79012</x:v>
      </x:c>
      <x:c t="n" s="0">
        <x:v>38.90115</x:v>
      </x:c>
      <x:c t="n" s="0">
        <x:v>42.18815</x:v>
      </x:c>
      <x:c t="n" s="0">
        <x:v>37.89322</x:v>
      </x:c>
      <x:c t="n" s="0">
        <x:v>42.42199</x:v>
      </x:c>
      <x:c t="n" s="0">
        <x:v>39.6474</x:v>
      </x:c>
      <x:c t="n" s="0">
        <x:v>41.02793</x:v>
      </x:c>
      <x:c t="n" s="0">
        <x:v>42.11796</x:v>
      </x:c>
      <x:c t="n" s="0">
        <x:v>42.95791</x:v>
      </x:c>
      <x:c t="n" s="0">
        <x:v>42.07876</x:v>
      </x:c>
      <x:c t="n" s="0">
        <x:v>40.26832</x:v>
      </x:c>
      <x:c t="n" s="0">
        <x:v>37.91627</x:v>
      </x:c>
      <x:c t="n" s="0">
        <x:v>37.26741</x:v>
      </x:c>
      <x:c t="n" s="0">
        <x:v>36.11343</x:v>
      </x:c>
      <x:c t="n" s="0">
        <x:v>37.02873</x:v>
      </x:c>
      <x:c t="n" s="0">
        <x:v>38.46854</x:v>
      </x:c>
      <x:c t="n" s="0">
        <x:v>26.53383</x:v>
      </x:c>
      <x:c t="n" s="0">
        <x:v>29.3696</x:v>
      </x:c>
      <x:c t="n" s="0">
        <x:v>19.65973</x:v>
      </x:c>
      <x:c t="n" s="0">
        <x:v>6.336361</x:v>
      </x:c>
      <x:c t="n" s="0">
        <x:v>2.880029</x:v>
      </x:c>
      <x:c t="n" s="0">
        <x:v>4.383194</x:v>
      </x:c>
      <x:c t="n" s="0">
        <x:v>-30.06697</x:v>
      </x:c>
      <x:c t="n" s="0">
        <x:v>-29.16826</x:v>
      </x:c>
      <x:c t="n" s="0">
        <x:v>-26.27836</x:v>
      </x:c>
      <x:c t="n" s="0">
        <x:v>-13.25086</x:v>
      </x:c>
      <x:c t="n" s="0">
        <x:v>-10.26135</x:v>
      </x:c>
      <x:c t="n" s="0">
        <x:v>-7.682037</x:v>
      </x:c>
      <x:c t="n" s="0">
        <x:v>6.745001</x:v>
      </x:c>
      <x:c t="n" s="0">
        <x:v>5.591161</x:v>
      </x:c>
      <x:c t="n" s="0">
        <x:v>13.79437</x:v>
      </x:c>
      <x:c t="n" s="0">
        <x:v>15.85734</x:v>
      </x:c>
      <x:c t="n" s="0">
        <x:v>13.76553</x:v>
      </x:c>
      <x:c t="n" s="0">
        <x:v>27.05377</x:v>
      </x:c>
      <x:c t="n" s="0">
        <x:v>17.71923</x:v>
      </x:c>
      <x:c t="n" s="0">
        <x:v>25.9114</x:v>
      </x:c>
      <x:c t="n" s="0">
        <x:v>35.50391</x:v>
      </x:c>
      <x:c t="n" s="0">
        <x:v>32.38247</x:v>
      </x:c>
      <x:c t="n" s="0">
        <x:v>40.76408</x:v>
      </x:c>
      <x:c t="n" s="0">
        <x:v>40.44243</x:v>
      </x:c>
      <x:c t="n" s="0">
        <x:v>41.00937</x:v>
      </x:c>
      <x:c t="n" s="0">
        <x:v>37.84583</x:v>
      </x:c>
      <x:c t="n" s="0">
        <x:v>44.26313</x:v>
      </x:c>
      <x:c t="n" s="0">
        <x:v>41.37853</x:v>
      </x:c>
      <x:c t="n" s="0">
        <x:v>45.01066</x:v>
      </x:c>
      <x:c t="n" s="0">
        <x:v>43.12896</x:v>
      </x:c>
      <x:c t="n" s="0">
        <x:v>41.49922</x:v>
      </x:c>
      <x:c t="n" s="0">
        <x:v>37.46652</x:v>
      </x:c>
      <x:c t="n" s="0">
        <x:v>37.52909</x:v>
      </x:c>
      <x:c t="n" s="0">
        <x:v>36.49168</x:v>
      </x:c>
      <x:c t="n" s="0">
        <x:v>34.72251</x:v>
      </x:c>
      <x:c t="n" s="0">
        <x:v>38.4399</x:v>
      </x:c>
      <x:c t="n" s="0">
        <x:v>26.23901</x:v>
      </x:c>
      <x:c t="n" s="0">
        <x:v>29.15478</x:v>
      </x:c>
      <x:c t="n" s="0">
        <x:v>19.79362</x:v>
      </x:c>
      <x:c t="n" s="0">
        <x:v>6.078558</x:v>
      </x:c>
      <x:c t="n" s="0">
        <x:v>3.733305</x:v>
      </x:c>
      <x:c t="n" s="0">
        <x:v>3.660895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43944.9284490741</x:v>
      </x:c>
      <x:c t="n" s="7">
        <x:v>43944.9284490741</x:v>
      </x:c>
      <x:c t="n" s="0">
        <x:v>52.16366</x:v>
      </x:c>
      <x:c t="n" s="0">
        <x:v>58.9719</x:v>
      </x:c>
      <x:c t="n" s="0">
        <x:v>59.83267</x:v>
      </x:c>
      <x:c t="n" s="0">
        <x:v>67.13596</x:v>
      </x:c>
      <x:c t="n" s="0">
        <x:v>-30.06697</x:v>
      </x:c>
      <x:c t="n" s="0">
        <x:v>-29.16826</x:v>
      </x:c>
      <x:c t="n" s="0">
        <x:v>-27.02351</x:v>
      </x:c>
      <x:c t="n" s="0">
        <x:v>-14.45632</x:v>
      </x:c>
      <x:c t="n" s="0">
        <x:v>-11.14503</x:v>
      </x:c>
      <x:c t="n" s="0">
        <x:v>-6.615284</x:v>
      </x:c>
      <x:c t="n" s="0">
        <x:v>7.062635</x:v>
      </x:c>
      <x:c t="n" s="0">
        <x:v>8.56541</x:v>
      </x:c>
      <x:c t="n" s="0">
        <x:v>11.7876</x:v>
      </x:c>
      <x:c t="n" s="0">
        <x:v>17.50727</x:v>
      </x:c>
      <x:c t="n" s="0">
        <x:v>23.73825</x:v>
      </x:c>
      <x:c t="n" s="0">
        <x:v>28.52919</x:v>
      </x:c>
      <x:c t="n" s="0">
        <x:v>24.13384</x:v>
      </x:c>
      <x:c t="n" s="0">
        <x:v>30.67297</x:v>
      </x:c>
      <x:c t="n" s="0">
        <x:v>38.56892</x:v>
      </x:c>
      <x:c t="n" s="0">
        <x:v>38.59216</x:v>
      </x:c>
      <x:c t="n" s="0">
        <x:v>41.72633</x:v>
      </x:c>
      <x:c t="n" s="0">
        <x:v>38.58117</x:v>
      </x:c>
      <x:c t="n" s="0">
        <x:v>42.02417</x:v>
      </x:c>
      <x:c t="n" s="0">
        <x:v>39.43724</x:v>
      </x:c>
      <x:c t="n" s="0">
        <x:v>41.13702</x:v>
      </x:c>
      <x:c t="n" s="0">
        <x:v>42.14336</x:v>
      </x:c>
      <x:c t="n" s="0">
        <x:v>43.31122</x:v>
      </x:c>
      <x:c t="n" s="0">
        <x:v>42.22127</x:v>
      </x:c>
      <x:c t="n" s="0">
        <x:v>40.80201</x:v>
      </x:c>
      <x:c t="n" s="0">
        <x:v>37.90085</x:v>
      </x:c>
      <x:c t="n" s="0">
        <x:v>37.13966</x:v>
      </x:c>
      <x:c t="n" s="0">
        <x:v>36.17464</x:v>
      </x:c>
      <x:c t="n" s="0">
        <x:v>36.79193</x:v>
      </x:c>
      <x:c t="n" s="0">
        <x:v>38.53004</x:v>
      </x:c>
      <x:c t="n" s="0">
        <x:v>26.44232</x:v>
      </x:c>
      <x:c t="n" s="0">
        <x:v>29.37773</x:v>
      </x:c>
      <x:c t="n" s="0">
        <x:v>19.48646</x:v>
      </x:c>
      <x:c t="n" s="0">
        <x:v>6.408812</x:v>
      </x:c>
      <x:c t="n" s="0">
        <x:v>3.048851</x:v>
      </x:c>
      <x:c t="n" s="0">
        <x:v>4.407897</x:v>
      </x:c>
      <x:c t="n" s="0">
        <x:v>-30.06697</x:v>
      </x:c>
      <x:c t="n" s="0">
        <x:v>-29.16826</x:v>
      </x:c>
      <x:c t="n" s="0">
        <x:v>-28.06354</x:v>
      </x:c>
      <x:c t="n" s="0">
        <x:v>-14.21726</x:v>
      </x:c>
      <x:c t="n" s="0">
        <x:v>-10.26135</x:v>
      </x:c>
      <x:c t="n" s="0">
        <x:v>-7.682037</x:v>
      </x:c>
      <x:c t="n" s="0">
        <x:v>3.429512</x:v>
      </x:c>
      <x:c t="n" s="0">
        <x:v>7.433084</x:v>
      </x:c>
      <x:c t="n" s="0">
        <x:v>8.300611</x:v>
      </x:c>
      <x:c t="n" s="0">
        <x:v>3.833952</x:v>
      </x:c>
      <x:c t="n" s="0">
        <x:v>13.76553</x:v>
      </x:c>
      <x:c t="n" s="0">
        <x:v>23.09519</x:v>
      </x:c>
      <x:c t="n" s="0">
        <x:v>17.8372</x:v>
      </x:c>
      <x:c t="n" s="0">
        <x:v>18.52173</x:v>
      </x:c>
      <x:c t="n" s="0">
        <x:v>37.99348</x:v>
      </x:c>
      <x:c t="n" s="0">
        <x:v>37.58854</x:v>
      </x:c>
      <x:c t="n" s="0">
        <x:v>37.99771</x:v>
      </x:c>
      <x:c t="n" s="0">
        <x:v>38.63196</x:v>
      </x:c>
      <x:c t="n" s="0">
        <x:v>38.96234</x:v>
      </x:c>
      <x:c t="n" s="0">
        <x:v>37.65479</x:v>
      </x:c>
      <x:c t="n" s="0">
        <x:v>40.06878</x:v>
      </x:c>
      <x:c t="n" s="0">
        <x:v>42.22591</x:v>
      </x:c>
      <x:c t="n" s="0">
        <x:v>42.41628</x:v>
      </x:c>
      <x:c t="n" s="0">
        <x:v>42.24745</x:v>
      </x:c>
      <x:c t="n" s="0">
        <x:v>43.42825</x:v>
      </x:c>
      <x:c t="n" s="0">
        <x:v>38.84297</x:v>
      </x:c>
      <x:c t="n" s="0">
        <x:v>36.39097</x:v>
      </x:c>
      <x:c t="n" s="0">
        <x:v>36.13203</x:v>
      </x:c>
      <x:c t="n" s="0">
        <x:v>35.8574</x:v>
      </x:c>
      <x:c t="n" s="0">
        <x:v>38.13039</x:v>
      </x:c>
      <x:c t="n" s="0">
        <x:v>23.88372</x:v>
      </x:c>
      <x:c t="n" s="0">
        <x:v>28.6482</x:v>
      </x:c>
      <x:c t="n" s="0">
        <x:v>18.91147</x:v>
      </x:c>
      <x:c t="n" s="0">
        <x:v>6.521748</x:v>
      </x:c>
      <x:c t="n" s="0">
        <x:v>2.981008</x:v>
      </x:c>
      <x:c t="n" s="0">
        <x:v>4.163898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43944.9284490741</x:v>
      </x:c>
      <x:c t="n" s="7">
        <x:v>43944.9284490741</x:v>
      </x:c>
      <x:c t="n" s="0">
        <x:v>51.33334</x:v>
      </x:c>
      <x:c t="n" s="0">
        <x:v>58.9719</x:v>
      </x:c>
      <x:c t="n" s="0">
        <x:v>62.96103</x:v>
      </x:c>
      <x:c t="n" s="0">
        <x:v>70.44589</x:v>
      </x:c>
      <x:c t="n" s="0">
        <x:v>-30.06697</x:v>
      </x:c>
      <x:c t="n" s="0">
        <x:v>-29.16826</x:v>
      </x:c>
      <x:c t="n" s="0">
        <x:v>-27.40012</x:v>
      </x:c>
      <x:c t="n" s="0">
        <x:v>-14.47618</x:v>
      </x:c>
      <x:c t="n" s="0">
        <x:v>-11.0043</x:v>
      </x:c>
      <x:c t="n" s="0">
        <x:v>-6.755607</x:v>
      </x:c>
      <x:c t="n" s="0">
        <x:v>6.571698</x:v>
      </x:c>
      <x:c t="n" s="0">
        <x:v>8.417415</x:v>
      </x:c>
      <x:c t="n" s="0">
        <x:v>11.15267</x:v>
      </x:c>
      <x:c t="n" s="0">
        <x:v>16.85371</x:v>
      </x:c>
      <x:c t="n" s="0">
        <x:v>25.32785</x:v>
      </x:c>
      <x:c t="n" s="0">
        <x:v>28.05128</x:v>
      </x:c>
      <x:c t="n" s="0">
        <x:v>23.6193</x:v>
      </x:c>
      <x:c t="n" s="0">
        <x:v>30.09985</x:v>
      </x:c>
      <x:c t="n" s="0">
        <x:v>38.57101</x:v>
      </x:c>
      <x:c t="n" s="0">
        <x:v>38.43005</x:v>
      </x:c>
      <x:c t="n" s="0">
        <x:v>41.39886</x:v>
      </x:c>
      <x:c t="n" s="0">
        <x:v>38.00652</x:v>
      </x:c>
      <x:c t="n" s="0">
        <x:v>41.80061</x:v>
      </x:c>
      <x:c t="n" s="0">
        <x:v>38.99875</x:v>
      </x:c>
      <x:c t="n" s="0">
        <x:v>41.08894</x:v>
      </x:c>
      <x:c t="n" s="0">
        <x:v>42.18178</x:v>
      </x:c>
      <x:c t="n" s="0">
        <x:v>42.95376</x:v>
      </x:c>
      <x:c t="n" s="0">
        <x:v>41.86911</x:v>
      </x:c>
      <x:c t="n" s="0">
        <x:v>41.20631</x:v>
      </x:c>
      <x:c t="n" s="0">
        <x:v>37.69436</x:v>
      </x:c>
      <x:c t="n" s="0">
        <x:v>36.9113</x:v>
      </x:c>
      <x:c t="n" s="0">
        <x:v>36.0115</x:v>
      </x:c>
      <x:c t="n" s="0">
        <x:v>36.71649</x:v>
      </x:c>
      <x:c t="n" s="0">
        <x:v>38.58344</x:v>
      </x:c>
      <x:c t="n" s="0">
        <x:v>26.35567</x:v>
      </x:c>
      <x:c t="n" s="0">
        <x:v>29.46134</x:v>
      </x:c>
      <x:c t="n" s="0">
        <x:v>19.69295</x:v>
      </x:c>
      <x:c t="n" s="0">
        <x:v>6.372594</x:v>
      </x:c>
      <x:c t="n" s="0">
        <x:v>2.895357</x:v>
      </x:c>
      <x:c t="n" s="0">
        <x:v>4.357373</x:v>
      </x:c>
      <x:c t="n" s="0">
        <x:v>-30.06697</x:v>
      </x:c>
      <x:c t="n" s="0">
        <x:v>-29.16826</x:v>
      </x:c>
      <x:c t="n" s="0">
        <x:v>-28.18997</x:v>
      </x:c>
      <x:c t="n" s="0">
        <x:v>-14.59393</x:v>
      </x:c>
      <x:c t="n" s="0">
        <x:v>-10.26135</x:v>
      </x:c>
      <x:c t="n" s="0">
        <x:v>-7.682037</x:v>
      </x:c>
      <x:c t="n" s="0">
        <x:v>1.340331</x:v>
      </x:c>
      <x:c t="n" s="0">
        <x:v>6.857703</x:v>
      </x:c>
      <x:c t="n" s="0">
        <x:v>0.1282203</x:v>
      </x:c>
      <x:c t="n" s="0">
        <x:v>3.833952</x:v>
      </x:c>
      <x:c t="n" s="0">
        <x:v>31.66548</x:v>
      </x:c>
      <x:c t="n" s="0">
        <x:v>23.09519</x:v>
      </x:c>
      <x:c t="n" s="0">
        <x:v>18.78422</x:v>
      </x:c>
      <x:c t="n" s="0">
        <x:v>24.41223</x:v>
      </x:c>
      <x:c t="n" s="0">
        <x:v>39.5292</x:v>
      </x:c>
      <x:c t="n" s="0">
        <x:v>36.23176</x:v>
      </x:c>
      <x:c t="n" s="0">
        <x:v>39.02558</x:v>
      </x:c>
      <x:c t="n" s="0">
        <x:v>37.1195</x:v>
      </x:c>
      <x:c t="n" s="0">
        <x:v>38.29028</x:v>
      </x:c>
      <x:c t="n" s="0">
        <x:v>36.05429</x:v>
      </x:c>
      <x:c t="n" s="0">
        <x:v>41.57801</x:v>
      </x:c>
      <x:c t="n" s="0">
        <x:v>44.09476</x:v>
      </x:c>
      <x:c t="n" s="0">
        <x:v>42.89762</x:v>
      </x:c>
      <x:c t="n" s="0">
        <x:v>40.49263</x:v>
      </x:c>
      <x:c t="n" s="0">
        <x:v>43.47152</x:v>
      </x:c>
      <x:c t="n" s="0">
        <x:v>36.18172</x:v>
      </x:c>
      <x:c t="n" s="0">
        <x:v>34.90367</x:v>
      </x:c>
      <x:c t="n" s="0">
        <x:v>33.57993</x:v>
      </x:c>
      <x:c t="n" s="0">
        <x:v>36.08757</x:v>
      </x:c>
      <x:c t="n" s="0">
        <x:v>39.46923</x:v>
      </x:c>
      <x:c t="n" s="0">
        <x:v>28.75196</x:v>
      </x:c>
      <x:c t="n" s="0">
        <x:v>31.07193</x:v>
      </x:c>
      <x:c t="n" s="0">
        <x:v>20.82391</x:v>
      </x:c>
      <x:c t="n" s="0">
        <x:v>7.111395</x:v>
      </x:c>
      <x:c t="n" s="0">
        <x:v>2.080588</x:v>
      </x:c>
      <x:c t="n" s="0">
        <x:v>3.939869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43944.9284490741</x:v>
      </x:c>
      <x:c t="n" s="7">
        <x:v>43944.9284490741</x:v>
      </x:c>
      <x:c t="n" s="0">
        <x:v>52.19635</x:v>
      </x:c>
      <x:c t="n" s="0">
        <x:v>57.21099</x:v>
      </x:c>
      <x:c t="n" s="0">
        <x:v>59.74167</x:v>
      </x:c>
      <x:c t="n" s="0">
        <x:v>68.3464</x:v>
      </x:c>
      <x:c t="n" s="0">
        <x:v>-30.06697</x:v>
      </x:c>
      <x:c t="n" s="0">
        <x:v>-29.16826</x:v>
      </x:c>
      <x:c t="n" s="0">
        <x:v>-27.75032</x:v>
      </x:c>
      <x:c t="n" s="0">
        <x:v>-14.49322</x:v>
      </x:c>
      <x:c t="n" s="0">
        <x:v>-10.88762</x:v>
      </x:c>
      <x:c t="n" s="0">
        <x:v>-6.87914</x:v>
      </x:c>
      <x:c t="n" s="0">
        <x:v>6.103448</x:v>
      </x:c>
      <x:c t="n" s="0">
        <x:v>7.872445</x:v>
      </x:c>
      <x:c t="n" s="0">
        <x:v>10.52561</x:v>
      </x:c>
      <x:c t="n" s="0">
        <x:v>16.20529</x:v>
      </x:c>
      <x:c t="n" s="0">
        <x:v>27.03676</x:v>
      </x:c>
      <x:c t="n" s="0">
        <x:v>27.59686</x:v>
      </x:c>
      <x:c t="n" s="0">
        <x:v>23.24597</x:v>
      </x:c>
      <x:c t="n" s="0">
        <x:v>29.65758</x:v>
      </x:c>
      <x:c t="n" s="0">
        <x:v>38.96679</x:v>
      </x:c>
      <x:c t="n" s="0">
        <x:v>38.14202</x:v>
      </x:c>
      <x:c t="n" s="0">
        <x:v>40.92835</x:v>
      </x:c>
      <x:c t="n" s="0">
        <x:v>38.73529</x:v>
      </x:c>
      <x:c t="n" s="0">
        <x:v>41.1871</x:v>
      </x:c>
      <x:c t="n" s="0">
        <x:v>38.9819</x:v>
      </x:c>
      <x:c t="n" s="0">
        <x:v>41.23453</x:v>
      </x:c>
      <x:c t="n" s="0">
        <x:v>42.56604</x:v>
      </x:c>
      <x:c t="n" s="0">
        <x:v>43.44065</x:v>
      </x:c>
      <x:c t="n" s="0">
        <x:v>42.11533</x:v>
      </x:c>
      <x:c t="n" s="0">
        <x:v>41.43526</x:v>
      </x:c>
      <x:c t="n" s="0">
        <x:v>37.70515</x:v>
      </x:c>
      <x:c t="n" s="0">
        <x:v>36.87944</x:v>
      </x:c>
      <x:c t="n" s="0">
        <x:v>36.08156</x:v>
      </x:c>
      <x:c t="n" s="0">
        <x:v>36.59947</x:v>
      </x:c>
      <x:c t="n" s="0">
        <x:v>38.51789</x:v>
      </x:c>
      <x:c t="n" s="0">
        <x:v>26.79752</x:v>
      </x:c>
      <x:c t="n" s="0">
        <x:v>29.49891</x:v>
      </x:c>
      <x:c t="n" s="0">
        <x:v>19.59485</x:v>
      </x:c>
      <x:c t="n" s="0">
        <x:v>6.175665</x:v>
      </x:c>
      <x:c t="n" s="0">
        <x:v>2.903529</x:v>
      </x:c>
      <x:c t="n" s="0">
        <x:v>4.221249</x:v>
      </x:c>
      <x:c t="n" s="0">
        <x:v>-30.06697</x:v>
      </x:c>
      <x:c t="n" s="0">
        <x:v>-29.16826</x:v>
      </x:c>
      <x:c t="n" s="0">
        <x:v>-28.18997</x:v>
      </x:c>
      <x:c t="n" s="0">
        <x:v>-14.59393</x:v>
      </x:c>
      <x:c t="n" s="0">
        <x:v>-10.80215</x:v>
      </x:c>
      <x:c t="n" s="0">
        <x:v>-7.682037</x:v>
      </x:c>
      <x:c t="n" s="0">
        <x:v>1.340331</x:v>
      </x:c>
      <x:c t="n" s="0">
        <x:v>-13.92223</x:v>
      </x:c>
      <x:c t="n" s="0">
        <x:v>0.1282203</x:v>
      </x:c>
      <x:c t="n" s="0">
        <x:v>19.09353</x:v>
      </x:c>
      <x:c t="n" s="0">
        <x:v>31.66548</x:v>
      </x:c>
      <x:c t="n" s="0">
        <x:v>29.52226</x:v>
      </x:c>
      <x:c t="n" s="0">
        <x:v>20.01142</x:v>
      </x:c>
      <x:c t="n" s="0">
        <x:v>25.37252</x:v>
      </x:c>
      <x:c t="n" s="0">
        <x:v>40.75538</x:v>
      </x:c>
      <x:c t="n" s="0">
        <x:v>38.1725</x:v>
      </x:c>
      <x:c t="n" s="0">
        <x:v>34.06117</x:v>
      </x:c>
      <x:c t="n" s="0">
        <x:v>41.23788</x:v>
      </x:c>
      <x:c t="n" s="0">
        <x:v>32.4335</x:v>
      </x:c>
      <x:c t="n" s="0">
        <x:v>41.19701</x:v>
      </x:c>
      <x:c t="n" s="0">
        <x:v>41.92474</x:v>
      </x:c>
      <x:c t="n" s="0">
        <x:v>43.08026</x:v>
      </x:c>
      <x:c t="n" s="0">
        <x:v>44.04629</x:v>
      </x:c>
      <x:c t="n" s="0">
        <x:v>43.4177</x:v>
      </x:c>
      <x:c t="n" s="0">
        <x:v>41.87772</x:v>
      </x:c>
      <x:c t="n" s="0">
        <x:v>36.09194</x:v>
      </x:c>
      <x:c t="n" s="0">
        <x:v>37.05042</x:v>
      </x:c>
      <x:c t="n" s="0">
        <x:v>36.98813</x:v>
      </x:c>
      <x:c t="n" s="0">
        <x:v>34.68108</x:v>
      </x:c>
      <x:c t="n" s="0">
        <x:v>38.65322</x:v>
      </x:c>
      <x:c t="n" s="0">
        <x:v>27.52189</x:v>
      </x:c>
      <x:c t="n" s="0">
        <x:v>28.75015</x:v>
      </x:c>
      <x:c t="n" s="0">
        <x:v>18.9595</x:v>
      </x:c>
      <x:c t="n" s="0">
        <x:v>3.469162</x:v>
      </x:c>
      <x:c t="n" s="0">
        <x:v>2.588915</x:v>
      </x:c>
      <x:c t="n" s="0">
        <x:v>3.883989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43944.9284490741</x:v>
      </x:c>
      <x:c t="n" s="7">
        <x:v>43944.9284490741</x:v>
      </x:c>
      <x:c t="n" s="0">
        <x:v>52.92598</x:v>
      </x:c>
      <x:c t="n" s="0">
        <x:v>61.19039</x:v>
      </x:c>
      <x:c t="n" s="0">
        <x:v>60.19408</x:v>
      </x:c>
      <x:c t="n" s="0">
        <x:v>69.90714</x:v>
      </x:c>
      <x:c t="n" s="0">
        <x:v>-30.06697</x:v>
      </x:c>
      <x:c t="n" s="0">
        <x:v>-29.16826</x:v>
      </x:c>
      <x:c t="n" s="0">
        <x:v>-28.07369</x:v>
      </x:c>
      <x:c t="n" s="0">
        <x:v>-14.50783</x:v>
      </x:c>
      <x:c t="n" s="0">
        <x:v>-11.01995</x:v>
      </x:c>
      <x:c t="n" s="0">
        <x:v>-6.987496</x:v>
      </x:c>
      <x:c t="n" s="0">
        <x:v>5.659235</x:v>
      </x:c>
      <x:c t="n" s="0">
        <x:v>7.192053</x:v>
      </x:c>
      <x:c t="n" s="0">
        <x:v>10.0162</x:v>
      </x:c>
      <x:c t="n" s="0">
        <x:v>18.23805</x:v>
      </x:c>
      <x:c t="n" s="0">
        <x:v>28.10144</x:v>
      </x:c>
      <x:c t="n" s="0">
        <x:v>28.97729</x:v>
      </x:c>
      <x:c t="n" s="0">
        <x:v>22.89958</x:v>
      </x:c>
      <x:c t="n" s="0">
        <x:v>29.25468</x:v>
      </x:c>
      <x:c t="n" s="0">
        <x:v>38.94487</x:v>
      </x:c>
      <x:c t="n" s="0">
        <x:v>38.48585</x:v>
      </x:c>
      <x:c t="n" s="0">
        <x:v>40.59982</x:v>
      </x:c>
      <x:c t="n" s="0">
        <x:v>38.95072</x:v>
      </x:c>
      <x:c t="n" s="0">
        <x:v>41.08511</x:v>
      </x:c>
      <x:c t="n" s="0">
        <x:v>39.60725</x:v>
      </x:c>
      <x:c t="n" s="0">
        <x:v>40.91074</x:v>
      </x:c>
      <x:c t="n" s="0">
        <x:v>42.35209</x:v>
      </x:c>
      <x:c t="n" s="0">
        <x:v>43.02199</x:v>
      </x:c>
      <x:c t="n" s="0">
        <x:v>42.03282</x:v>
      </x:c>
      <x:c t="n" s="0">
        <x:v>41.72013</x:v>
      </x:c>
      <x:c t="n" s="0">
        <x:v>37.39509</x:v>
      </x:c>
      <x:c t="n" s="0">
        <x:v>36.69904</x:v>
      </x:c>
      <x:c t="n" s="0">
        <x:v>35.93455</x:v>
      </x:c>
      <x:c t="n" s="0">
        <x:v>36.37631</x:v>
      </x:c>
      <x:c t="n" s="0">
        <x:v>38.45798</x:v>
      </x:c>
      <x:c t="n" s="0">
        <x:v>26.87763</x:v>
      </x:c>
      <x:c t="n" s="0">
        <x:v>29.38577</x:v>
      </x:c>
      <x:c t="n" s="0">
        <x:v>19.62458</x:v>
      </x:c>
      <x:c t="n" s="0">
        <x:v>6.137504</x:v>
      </x:c>
      <x:c t="n" s="0">
        <x:v>2.784578</x:v>
      </x:c>
      <x:c t="n" s="0">
        <x:v>4.205858</x:v>
      </x:c>
      <x:c t="n" s="0">
        <x:v>-30.06697</x:v>
      </x:c>
      <x:c t="n" s="0">
        <x:v>-29.10749</x:v>
      </x:c>
      <x:c t="n" s="0">
        <x:v>-28.18997</x:v>
      </x:c>
      <x:c t="n" s="0">
        <x:v>-14.59393</x:v>
      </x:c>
      <x:c t="n" s="0">
        <x:v>-11.88688</x:v>
      </x:c>
      <x:c t="n" s="0">
        <x:v>-7.682037</x:v>
      </x:c>
      <x:c t="n" s="0">
        <x:v>1.340331</x:v>
      </x:c>
      <x:c t="n" s="0">
        <x:v>-13.92223</x:v>
      </x:c>
      <x:c t="n" s="0">
        <x:v>7.02241</x:v>
      </x:c>
      <x:c t="n" s="0">
        <x:v>23.27161</x:v>
      </x:c>
      <x:c t="n" s="0">
        <x:v>31.66548</x:v>
      </x:c>
      <x:c t="n" s="0">
        <x:v>33.11535</x:v>
      </x:c>
      <x:c t="n" s="0">
        <x:v>20.01142</x:v>
      </x:c>
      <x:c t="n" s="0">
        <x:v>25.72446</x:v>
      </x:c>
      <x:c t="n" s="0">
        <x:v>35.7142</x:v>
      </x:c>
      <x:c t="n" s="0">
        <x:v>38.08109</x:v>
      </x:c>
      <x:c t="n" s="0">
        <x:v>39.91951</x:v>
      </x:c>
      <x:c t="n" s="0">
        <x:v>39.75141</x:v>
      </x:c>
      <x:c t="n" s="0">
        <x:v>41.10212</x:v>
      </x:c>
      <x:c t="n" s="0">
        <x:v>41.59905</x:v>
      </x:c>
      <x:c t="n" s="0">
        <x:v>33.49596</x:v>
      </x:c>
      <x:c t="n" s="0">
        <x:v>40.39405</x:v>
      </x:c>
      <x:c t="n" s="0">
        <x:v>39.02317</x:v>
      </x:c>
      <x:c t="n" s="0">
        <x:v>43.23818</x:v>
      </x:c>
      <x:c t="n" s="0">
        <x:v>41.91019</x:v>
      </x:c>
      <x:c t="n" s="0">
        <x:v>37.42506</x:v>
      </x:c>
      <x:c t="n" s="0">
        <x:v>38.31471</x:v>
      </x:c>
      <x:c t="n" s="0">
        <x:v>35.01456</x:v>
      </x:c>
      <x:c t="n" s="0">
        <x:v>35.68824</x:v>
      </x:c>
      <x:c t="n" s="0">
        <x:v>37.45261</x:v>
      </x:c>
      <x:c t="n" s="0">
        <x:v>26.8915</x:v>
      </x:c>
      <x:c t="n" s="0">
        <x:v>27.89956</x:v>
      </x:c>
      <x:c t="n" s="0">
        <x:v>19.47579</x:v>
      </x:c>
      <x:c t="n" s="0">
        <x:v>5.926006</x:v>
      </x:c>
      <x:c t="n" s="0">
        <x:v>2.723292</x:v>
      </x:c>
      <x:c t="n" s="0">
        <x:v>3.968759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43944.9284490741</x:v>
      </x:c>
      <x:c t="n" s="7">
        <x:v>43944.9284490741</x:v>
      </x:c>
      <x:c t="n" s="0">
        <x:v>52.52238</x:v>
      </x:c>
      <x:c t="n" s="0">
        <x:v>58.9719</x:v>
      </x:c>
      <x:c t="n" s="0">
        <x:v>61.85124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-14.52034</x:v>
      </x:c>
      <x:c t="n" s="0">
        <x:v>-11.13623</x:v>
      </x:c>
      <x:c t="n" s="0">
        <x:v>-6.899895</x:v>
      </x:c>
      <x:c t="n" s="0">
        <x:v>5.240206</x:v>
      </x:c>
      <x:c t="n" s="0">
        <x:v>6.512493</x:v>
      </x:c>
      <x:c t="n" s="0">
        <x:v>9.849133</x:v>
      </x:c>
      <x:c t="n" s="0">
        <x:v>19.44123</x:v>
      </x:c>
      <x:c t="n" s="0">
        <x:v>28.7438</x:v>
      </x:c>
      <x:c t="n" s="0">
        <x:v>29.88531</x:v>
      </x:c>
      <x:c t="n" s="0">
        <x:v>23.53494</x:v>
      </x:c>
      <x:c t="n" s="0">
        <x:v>28.88678</x:v>
      </x:c>
      <x:c t="n" s="0">
        <x:v>38.45036</x:v>
      </x:c>
      <x:c t="n" s="0">
        <x:v>37.81575</x:v>
      </x:c>
      <x:c t="n" s="0">
        <x:v>40.81961</x:v>
      </x:c>
      <x:c t="n" s="0">
        <x:v>38.65765</x:v>
      </x:c>
      <x:c t="n" s="0">
        <x:v>41.10574</x:v>
      </x:c>
      <x:c t="n" s="0">
        <x:v>39.68947</x:v>
      </x:c>
      <x:c t="n" s="0">
        <x:v>41.04935</x:v>
      </x:c>
      <x:c t="n" s="0">
        <x:v>42.07474</x:v>
      </x:c>
      <x:c t="n" s="0">
        <x:v>42.88875</x:v>
      </x:c>
      <x:c t="n" s="0">
        <x:v>42.5466</x:v>
      </x:c>
      <x:c t="n" s="0">
        <x:v>41.64048</x:v>
      </x:c>
      <x:c t="n" s="0">
        <x:v>37.64946</x:v>
      </x:c>
      <x:c t="n" s="0">
        <x:v>37.11404</x:v>
      </x:c>
      <x:c t="n" s="0">
        <x:v>35.87411</x:v>
      </x:c>
      <x:c t="n" s="0">
        <x:v>36.36547</x:v>
      </x:c>
      <x:c t="n" s="0">
        <x:v>38.5257</x:v>
      </x:c>
      <x:c t="n" s="0">
        <x:v>26.66504</x:v>
      </x:c>
      <x:c t="n" s="0">
        <x:v>29.11524</x:v>
      </x:c>
      <x:c t="n" s="0">
        <x:v>19.49739</x:v>
      </x:c>
      <x:c t="n" s="0">
        <x:v>5.996317</x:v>
      </x:c>
      <x:c t="n" s="0">
        <x:v>2.715609</x:v>
      </x:c>
      <x:c t="n" s="0">
        <x:v>4.225136</x:v>
      </x:c>
      <x:c t="n" s="0">
        <x:v>-30.06697</x:v>
      </x:c>
      <x:c t="n" s="0">
        <x:v>-29.10749</x:v>
      </x:c>
      <x:c t="n" s="0">
        <x:v>-28.18997</x:v>
      </x:c>
      <x:c t="n" s="0">
        <x:v>-14.59393</x:v>
      </x:c>
      <x:c t="n" s="0">
        <x:v>-11.88688</x:v>
      </x:c>
      <x:c t="n" s="0">
        <x:v>-5.72925</x:v>
      </x:c>
      <x:c t="n" s="0">
        <x:v>1.340331</x:v>
      </x:c>
      <x:c t="n" s="0">
        <x:v>-13.92223</x:v>
      </x:c>
      <x:c t="n" s="0">
        <x:v>8.717192</x:v>
      </x:c>
      <x:c t="n" s="0">
        <x:v>23.27161</x:v>
      </x:c>
      <x:c t="n" s="0">
        <x:v>30.14118</x:v>
      </x:c>
      <x:c t="n" s="0">
        <x:v>33.11535</x:v>
      </x:c>
      <x:c t="n" s="0">
        <x:v>27.59297</x:v>
      </x:c>
      <x:c t="n" s="0">
        <x:v>28.03256</x:v>
      </x:c>
      <x:c t="n" s="0">
        <x:v>36.9501</x:v>
      </x:c>
      <x:c t="n" s="0">
        <x:v>32.06618</x:v>
      </x:c>
      <x:c t="n" s="0">
        <x:v>40.89716</x:v>
      </x:c>
      <x:c t="n" s="0">
        <x:v>34.01907</x:v>
      </x:c>
      <x:c t="n" s="0">
        <x:v>42.86137</x:v>
      </x:c>
      <x:c t="n" s="0">
        <x:v>38.87427</x:v>
      </x:c>
      <x:c t="n" s="0">
        <x:v>42.44998</x:v>
      </x:c>
      <x:c t="n" s="0">
        <x:v>42.89802</x:v>
      </x:c>
      <x:c t="n" s="0">
        <x:v>42.44244</x:v>
      </x:c>
      <x:c t="n" s="0">
        <x:v>44.53671</x:v>
      </x:c>
      <x:c t="n" s="0">
        <x:v>43.33347</x:v>
      </x:c>
      <x:c t="n" s="0">
        <x:v>37.96805</x:v>
      </x:c>
      <x:c t="n" s="0">
        <x:v>35.91168</x:v>
      </x:c>
      <x:c t="n" s="0">
        <x:v>35.54496</x:v>
      </x:c>
      <x:c t="n" s="0">
        <x:v>36.71645</x:v>
      </x:c>
      <x:c t="n" s="0">
        <x:v>38.54163</x:v>
      </x:c>
      <x:c t="n" s="0">
        <x:v>24.73532</x:v>
      </x:c>
      <x:c t="n" s="0">
        <x:v>29.14907</x:v>
      </x:c>
      <x:c t="n" s="0">
        <x:v>18.74685</x:v>
      </x:c>
      <x:c t="n" s="0">
        <x:v>5.420227</x:v>
      </x:c>
      <x:c t="n" s="0">
        <x:v>2.057037</x:v>
      </x:c>
      <x:c t="n" s="0">
        <x:v>4.146189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43944.9284490741</x:v>
      </x:c>
      <x:c t="n" s="7">
        <x:v>43944.9284490741</x:v>
      </x:c>
      <x:c t="n" s="0">
        <x:v>51.66137</x:v>
      </x:c>
      <x:c t="n" s="0">
        <x:v>57.21099</x:v>
      </x:c>
      <x:c t="n" s="0">
        <x:v>60.42987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-14.53107</x:v>
      </x:c>
      <x:c t="n" s="0">
        <x:v>-11.23806</x:v>
      </x:c>
      <x:c t="n" s="0">
        <x:v>-6.667171</x:v>
      </x:c>
      <x:c t="n" s="0">
        <x:v>5.303096</x:v>
      </x:c>
      <x:c t="n" s="0">
        <x:v>6.90032</x:v>
      </x:c>
      <x:c t="n" s="0">
        <x:v>9.701183</x:v>
      </x:c>
      <x:c t="n" s="0">
        <x:v>20.25706</x:v>
      </x:c>
      <x:c t="n" s="0">
        <x:v>28.6148</x:v>
      </x:c>
      <x:c t="n" s="0">
        <x:v>30.23654</x:v>
      </x:c>
      <x:c t="n" s="0">
        <x:v>24.41854</x:v>
      </x:c>
      <x:c t="n" s="0">
        <x:v>29.29752</x:v>
      </x:c>
      <x:c t="n" s="0">
        <x:v>38.61973</x:v>
      </x:c>
      <x:c t="n" s="0">
        <x:v>37.73879</x:v>
      </x:c>
      <x:c t="n" s="0">
        <x:v>40.43603</x:v>
      </x:c>
      <x:c t="n" s="0">
        <x:v>38.58829</x:v>
      </x:c>
      <x:c t="n" s="0">
        <x:v>41.60763</x:v>
      </x:c>
      <x:c t="n" s="0">
        <x:v>39.24995</x:v>
      </x:c>
      <x:c t="n" s="0">
        <x:v>40.70894</x:v>
      </x:c>
      <x:c t="n" s="0">
        <x:v>42.47647</x:v>
      </x:c>
      <x:c t="n" s="0">
        <x:v>42.70346</x:v>
      </x:c>
      <x:c t="n" s="0">
        <x:v>42.74366</x:v>
      </x:c>
      <x:c t="n" s="0">
        <x:v>41.98979</x:v>
      </x:c>
      <x:c t="n" s="0">
        <x:v>37.53925</x:v>
      </x:c>
      <x:c t="n" s="0">
        <x:v>37.32208</x:v>
      </x:c>
      <x:c t="n" s="0">
        <x:v>35.67303</x:v>
      </x:c>
      <x:c t="n" s="0">
        <x:v>36.50334</x:v>
      </x:c>
      <x:c t="n" s="0">
        <x:v>38.48828</x:v>
      </x:c>
      <x:c t="n" s="0">
        <x:v>26.82217</x:v>
      </x:c>
      <x:c t="n" s="0">
        <x:v>29.24184</x:v>
      </x:c>
      <x:c t="n" s="0">
        <x:v>19.21914</x:v>
      </x:c>
      <x:c t="n" s="0">
        <x:v>5.845308</x:v>
      </x:c>
      <x:c t="n" s="0">
        <x:v>2.659491</x:v>
      </x:c>
      <x:c t="n" s="0">
        <x:v>4.277449</x:v>
      </x:c>
      <x:c t="n" s="0">
        <x:v>-30.06697</x:v>
      </x:c>
      <x:c t="n" s="0">
        <x:v>-29.10749</x:v>
      </x:c>
      <x:c t="n" s="0">
        <x:v>-28.18997</x:v>
      </x:c>
      <x:c t="n" s="0">
        <x:v>-14.59393</x:v>
      </x:c>
      <x:c t="n" s="0">
        <x:v>-11.88688</x:v>
      </x:c>
      <x:c t="n" s="0">
        <x:v>-5.510186</x:v>
      </x:c>
      <x:c t="n" s="0">
        <x:v>6.954011</x:v>
      </x:c>
      <x:c t="n" s="0">
        <x:v>10.56755</x:v>
      </x:c>
      <x:c t="n" s="0">
        <x:v>9.168631</x:v>
      </x:c>
      <x:c t="n" s="0">
        <x:v>23.16598</x:v>
      </x:c>
      <x:c t="n" s="0">
        <x:v>27.77202</x:v>
      </x:c>
      <x:c t="n" s="0">
        <x:v>29.23711</x:v>
      </x:c>
      <x:c t="n" s="0">
        <x:v>27.59297</x:v>
      </x:c>
      <x:c t="n" s="0">
        <x:v>31.52876</x:v>
      </x:c>
      <x:c t="n" s="0">
        <x:v>39.49672</x:v>
      </x:c>
      <x:c t="n" s="0">
        <x:v>38.25655</x:v>
      </x:c>
      <x:c t="n" s="0">
        <x:v>39.4279</x:v>
      </x:c>
      <x:c t="n" s="0">
        <x:v>40.01278</x:v>
      </x:c>
      <x:c t="n" s="0">
        <x:v>42.63255</x:v>
      </x:c>
      <x:c t="n" s="0">
        <x:v>35.6228</x:v>
      </x:c>
      <x:c t="n" s="0">
        <x:v>36.17178</x:v>
      </x:c>
      <x:c t="n" s="0">
        <x:v>42.73882</x:v>
      </x:c>
      <x:c t="n" s="0">
        <x:v>40.61512</x:v>
      </x:c>
      <x:c t="n" s="0">
        <x:v>41.7646</x:v>
      </x:c>
      <x:c t="n" s="0">
        <x:v>42.32292</x:v>
      </x:c>
      <x:c t="n" s="0">
        <x:v>37.44473</x:v>
      </x:c>
      <x:c t="n" s="0">
        <x:v>38.29129</x:v>
      </x:c>
      <x:c t="n" s="0">
        <x:v>33.8543</x:v>
      </x:c>
      <x:c t="n" s="0">
        <x:v>37.06382</x:v>
      </x:c>
      <x:c t="n" s="0">
        <x:v>37.58506</x:v>
      </x:c>
      <x:c t="n" s="0">
        <x:v>27.32294</x:v>
      </x:c>
      <x:c t="n" s="0">
        <x:v>28.5513</x:v>
      </x:c>
      <x:c t="n" s="0">
        <x:v>15.31201</x:v>
      </x:c>
      <x:c t="n" s="0">
        <x:v>4.319927</x:v>
      </x:c>
      <x:c t="n" s="0">
        <x:v>1.067396</x:v>
      </x:c>
      <x:c t="n" s="0">
        <x:v>4.591533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43944.9284490741</x:v>
      </x:c>
      <x:c t="n" s="7">
        <x:v>43944.9284490741</x:v>
      </x:c>
      <x:c t="n" s="0">
        <x:v>52.62419</x:v>
      </x:c>
      <x:c t="n" s="0">
        <x:v>63.74312</x:v>
      </x:c>
      <x:c t="n" s="0">
        <x:v>64.09045</x:v>
      </x:c>
      <x:c t="n" s="0">
        <x:v>72.75038</x:v>
      </x:c>
      <x:c t="n" s="0">
        <x:v>-30.06697</x:v>
      </x:c>
      <x:c t="n" s="0">
        <x:v>-29.16826</x:v>
      </x:c>
      <x:c t="n" s="0">
        <x:v>-28.18997</x:v>
      </x:c>
      <x:c t="n" s="0">
        <x:v>-14.61265</x:v>
      </x:c>
      <x:c t="n" s="0">
        <x:v>-11.32697</x:v>
      </x:c>
      <x:c t="n" s="0">
        <x:v>-6.477841</x:v>
      </x:c>
      <x:c t="n" s="0">
        <x:v>5.586823</x:v>
      </x:c>
      <x:c t="n" s="0">
        <x:v>7.669099</x:v>
      </x:c>
      <x:c t="n" s="0">
        <x:v>9.767797</x:v>
      </x:c>
      <x:c t="n" s="0">
        <x:v>20.75485</x:v>
      </x:c>
      <x:c t="n" s="0">
        <x:v>28.50151</x:v>
      </x:c>
      <x:c t="n" s="0">
        <x:v>29.62986</x:v>
      </x:c>
      <x:c t="n" s="0">
        <x:v>24.75994</x:v>
      </x:c>
      <x:c t="n" s="0">
        <x:v>29.6236</x:v>
      </x:c>
      <x:c t="n" s="0">
        <x:v>38.78217</x:v>
      </x:c>
      <x:c t="n" s="0">
        <x:v>38.17382</x:v>
      </x:c>
      <x:c t="n" s="0">
        <x:v>40.71367</x:v>
      </x:c>
      <x:c t="n" s="0">
        <x:v>38.43341</x:v>
      </x:c>
      <x:c t="n" s="0">
        <x:v>41.53035</x:v>
      </x:c>
      <x:c t="n" s="0">
        <x:v>39.50769</x:v>
      </x:c>
      <x:c t="n" s="0">
        <x:v>40.37083</x:v>
      </x:c>
      <x:c t="n" s="0">
        <x:v>42.67307</x:v>
      </x:c>
      <x:c t="n" s="0">
        <x:v>42.31785</x:v>
      </x:c>
      <x:c t="n" s="0">
        <x:v>42.73676</x:v>
      </x:c>
      <x:c t="n" s="0">
        <x:v>42.36916</x:v>
      </x:c>
      <x:c t="n" s="0">
        <x:v>37.85933</x:v>
      </x:c>
      <x:c t="n" s="0">
        <x:v>36.94376</x:v>
      </x:c>
      <x:c t="n" s="0">
        <x:v>35.39435</x:v>
      </x:c>
      <x:c t="n" s="0">
        <x:v>36.60046</x:v>
      </x:c>
      <x:c t="n" s="0">
        <x:v>38.54969</x:v>
      </x:c>
      <x:c t="n" s="0">
        <x:v>26.72268</x:v>
      </x:c>
      <x:c t="n" s="0">
        <x:v>29.23993</x:v>
      </x:c>
      <x:c t="n" s="0">
        <x:v>19.39691</x:v>
      </x:c>
      <x:c t="n" s="0">
        <x:v>5.800328</x:v>
      </x:c>
      <x:c t="n" s="0">
        <x:v>2.637921</x:v>
      </x:c>
      <x:c t="n" s="0">
        <x:v>4.26095</x:v>
      </x:c>
      <x:c t="n" s="0">
        <x:v>-30.06697</x:v>
      </x:c>
      <x:c t="n" s="0">
        <x:v>-28.97953</x:v>
      </x:c>
      <x:c t="n" s="0">
        <x:v>-28.18997</x:v>
      </x:c>
      <x:c t="n" s="0">
        <x:v>-17.02464</x:v>
      </x:c>
      <x:c t="n" s="0">
        <x:v>-11.88688</x:v>
      </x:c>
      <x:c t="n" s="0">
        <x:v>-5.510186</x:v>
      </x:c>
      <x:c t="n" s="0">
        <x:v>6.954011</x:v>
      </x:c>
      <x:c t="n" s="0">
        <x:v>10.56755</x:v>
      </x:c>
      <x:c t="n" s="0">
        <x:v>10.29529</x:v>
      </x:c>
      <x:c t="n" s="0">
        <x:v>22.83276</x:v>
      </x:c>
      <x:c t="n" s="0">
        <x:v>27.77202</x:v>
      </x:c>
      <x:c t="n" s="0">
        <x:v>20.52546</x:v>
      </x:c>
      <x:c t="n" s="0">
        <x:v>25.2355</x:v>
      </x:c>
      <x:c t="n" s="0">
        <x:v>29.93481</x:v>
      </x:c>
      <x:c t="n" s="0">
        <x:v>39.71411</x:v>
      </x:c>
      <x:c t="n" s="0">
        <x:v>40.61854</x:v>
      </x:c>
      <x:c t="n" s="0">
        <x:v>42.83557</x:v>
      </x:c>
      <x:c t="n" s="0">
        <x:v>34.75519</x:v>
      </x:c>
      <x:c t="n" s="0">
        <x:v>39.74641</x:v>
      </x:c>
      <x:c t="n" s="0">
        <x:v>40.92775</x:v>
      </x:c>
      <x:c t="n" s="0">
        <x:v>40.02357</x:v>
      </x:c>
      <x:c t="n" s="0">
        <x:v>44.14207</x:v>
      </x:c>
      <x:c t="n" s="0">
        <x:v>39.31135</x:v>
      </x:c>
      <x:c t="n" s="0">
        <x:v>41.95288</x:v>
      </x:c>
      <x:c t="n" s="0">
        <x:v>43.38489</x:v>
      </x:c>
      <x:c t="n" s="0">
        <x:v>39.01369</x:v>
      </x:c>
      <x:c t="n" s="0">
        <x:v>36.30857</x:v>
      </x:c>
      <x:c t="n" s="0">
        <x:v>35.35109</x:v>
      </x:c>
      <x:c t="n" s="0">
        <x:v>37.32299</x:v>
      </x:c>
      <x:c t="n" s="0">
        <x:v>41.22795</x:v>
      </x:c>
      <x:c t="n" s="0">
        <x:v>26.17057</x:v>
      </x:c>
      <x:c t="n" s="0">
        <x:v>29.68264</x:v>
      </x:c>
      <x:c t="n" s="0">
        <x:v>21.37478</x:v>
      </x:c>
      <x:c t="n" s="0">
        <x:v>6.899924</x:v>
      </x:c>
      <x:c t="n" s="0">
        <x:v>3.085353</x:v>
      </x:c>
      <x:c t="n" s="0">
        <x:v>4.270726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43944.9284490741</x:v>
      </x:c>
      <x:c t="n" s="7">
        <x:v>43944.9284490741</x:v>
      </x:c>
      <x:c t="n" s="0">
        <x:v>50.64423</x:v>
      </x:c>
      <x:c t="n" s="0">
        <x:v>58.9719</x:v>
      </x:c>
      <x:c t="n" s="0">
        <x:v>60.12193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-15.19284</x:v>
      </x:c>
      <x:c t="n" s="0">
        <x:v>-11.40437</x:v>
      </x:c>
      <x:c t="n" s="0">
        <x:v>-6.322437</x:v>
      </x:c>
      <x:c t="n" s="0">
        <x:v>5.81527</x:v>
      </x:c>
      <x:c t="n" s="0">
        <x:v>8.607704</x:v>
      </x:c>
      <x:c t="n" s="0">
        <x:v>9.848908</x:v>
      </x:c>
      <x:c t="n" s="0">
        <x:v>21.12739</x:v>
      </x:c>
      <x:c t="n" s="0">
        <x:v>28.40236</x:v>
      </x:c>
      <x:c t="n" s="0">
        <x:v>29.03485</x:v>
      </x:c>
      <x:c t="n" s="0">
        <x:v>24.76046</x:v>
      </x:c>
      <x:c t="n" s="0">
        <x:v>29.36091</x:v>
      </x:c>
      <x:c t="n" s="0">
        <x:v>38.89341</x:v>
      </x:c>
      <x:c t="n" s="0">
        <x:v>38.17641</x:v>
      </x:c>
      <x:c t="n" s="0">
        <x:v>41.30259</x:v>
      </x:c>
      <x:c t="n" s="0">
        <x:v>38.18093</x:v>
      </x:c>
      <x:c t="n" s="0">
        <x:v>41.87974</x:v>
      </x:c>
      <x:c t="n" s="0">
        <x:v>39.4418</x:v>
      </x:c>
      <x:c t="n" s="0">
        <x:v>40.78526</x:v>
      </x:c>
      <x:c t="n" s="0">
        <x:v>42.373</x:v>
      </x:c>
      <x:c t="n" s="0">
        <x:v>42.32512</x:v>
      </x:c>
      <x:c t="n" s="0">
        <x:v>42.25982</x:v>
      </x:c>
      <x:c t="n" s="0">
        <x:v>41.99831</x:v>
      </x:c>
      <x:c t="n" s="0">
        <x:v>37.70634</x:v>
      </x:c>
      <x:c t="n" s="0">
        <x:v>37.12216</x:v>
      </x:c>
      <x:c t="n" s="0">
        <x:v>35.76212</x:v>
      </x:c>
      <x:c t="n" s="0">
        <x:v>36.70601</x:v>
      </x:c>
      <x:c t="n" s="0">
        <x:v>39.0633</x:v>
      </x:c>
      <x:c t="n" s="0">
        <x:v>26.91026</x:v>
      </x:c>
      <x:c t="n" s="0">
        <x:v>29.1898</x:v>
      </x:c>
      <x:c t="n" s="0">
        <x:v>19.42454</x:v>
      </x:c>
      <x:c t="n" s="0">
        <x:v>5.81635</x:v>
      </x:c>
      <x:c t="n" s="0">
        <x:v>2.597</x:v>
      </x:c>
      <x:c t="n" s="0">
        <x:v>4.210438</x:v>
      </x:c>
      <x:c t="n" s="0">
        <x:v>-30.06697</x:v>
      </x:c>
      <x:c t="n" s="0">
        <x:v>-28.85525</x:v>
      </x:c>
      <x:c t="n" s="0">
        <x:v>-28.18997</x:v>
      </x:c>
      <x:c t="n" s="0">
        <x:v>-23.04753</x:v>
      </x:c>
      <x:c t="n" s="0">
        <x:v>-11.88688</x:v>
      </x:c>
      <x:c t="n" s="0">
        <x:v>-5.510186</x:v>
      </x:c>
      <x:c t="n" s="0">
        <x:v>6.954011</x:v>
      </x:c>
      <x:c t="n" s="0">
        <x:v>12.8407</x:v>
      </x:c>
      <x:c t="n" s="0">
        <x:v>10.29529</x:v>
      </x:c>
      <x:c t="n" s="0">
        <x:v>22.83276</x:v>
      </x:c>
      <x:c t="n" s="0">
        <x:v>27.77202</x:v>
      </x:c>
      <x:c t="n" s="0">
        <x:v>20.52546</x:v>
      </x:c>
      <x:c t="n" s="0">
        <x:v>24.76352</x:v>
      </x:c>
      <x:c t="n" s="0">
        <x:v>27.39003</x:v>
      </x:c>
      <x:c t="n" s="0">
        <x:v>38.71848</x:v>
      </x:c>
      <x:c t="n" s="0">
        <x:v>35.86309</x:v>
      </x:c>
      <x:c t="n" s="0">
        <x:v>43.71095</x:v>
      </x:c>
      <x:c t="n" s="0">
        <x:v>34.65483</x:v>
      </x:c>
      <x:c t="n" s="0">
        <x:v>44.31846</x:v>
      </x:c>
      <x:c t="n" s="0">
        <x:v>37.77406</x:v>
      </x:c>
      <x:c t="n" s="0">
        <x:v>43.29574</x:v>
      </x:c>
      <x:c t="n" s="0">
        <x:v>37.41631</x:v>
      </x:c>
      <x:c t="n" s="0">
        <x:v>41.8776</x:v>
      </x:c>
      <x:c t="n" s="0">
        <x:v>43.18159</x:v>
      </x:c>
      <x:c t="n" s="0">
        <x:v>41.94824</x:v>
      </x:c>
      <x:c t="n" s="0">
        <x:v>36.86888</x:v>
      </x:c>
      <x:c t="n" s="0">
        <x:v>36.22725</x:v>
      </x:c>
      <x:c t="n" s="0">
        <x:v>36.93122</x:v>
      </x:c>
      <x:c t="n" s="0">
        <x:v>37.10798</x:v>
      </x:c>
      <x:c t="n" s="0">
        <x:v>40.8335</x:v>
      </x:c>
      <x:c t="n" s="0">
        <x:v>28.06353</x:v>
      </x:c>
      <x:c t="n" s="0">
        <x:v>28.0956</x:v>
      </x:c>
      <x:c t="n" s="0">
        <x:v>19.95642</x:v>
      </x:c>
      <x:c t="n" s="0">
        <x:v>5.160564</x:v>
      </x:c>
      <x:c t="n" s="0">
        <x:v>3.184597</x:v>
      </x:c>
      <x:c t="n" s="0">
        <x:v>4.230369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43944.9284490741</x:v>
      </x:c>
      <x:c t="n" s="7">
        <x:v>43944.9284490741</x:v>
      </x:c>
      <x:c t="n" s="0">
        <x:v>51.81609</x:v>
      </x:c>
      <x:c t="n" s="0">
        <x:v>58.9719</x:v>
      </x:c>
      <x:c t="n" s="0">
        <x:v>61.76508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-15.75822</x:v>
      </x:c>
      <x:c t="n" s="0">
        <x:v>-11.63441</x:v>
      </x:c>
      <x:c t="n" s="0">
        <x:v>-6.19398</x:v>
      </x:c>
      <x:c t="n" s="0">
        <x:v>6.001287</x:v>
      </x:c>
      <x:c t="n" s="0">
        <x:v>9.725238</x:v>
      </x:c>
      <x:c t="n" s="0">
        <x:v>9.917</x:v>
      </x:c>
      <x:c t="n" s="0">
        <x:v>21.32425</x:v>
      </x:c>
      <x:c t="n" s="0">
        <x:v>28.27889</x:v>
      </x:c>
      <x:c t="n" s="0">
        <x:v>28.47423</x:v>
      </x:c>
      <x:c t="n" s="0">
        <x:v>24.68245</x:v>
      </x:c>
      <x:c t="n" s="0">
        <x:v>29.39328</x:v>
      </x:c>
      <x:c t="n" s="0">
        <x:v>38.70199</x:v>
      </x:c>
      <x:c t="n" s="0">
        <x:v>38.37425</x:v>
      </x:c>
      <x:c t="n" s="0">
        <x:v>41.35266</x:v>
      </x:c>
      <x:c t="n" s="0">
        <x:v>37.81219</x:v>
      </x:c>
      <x:c t="n" s="0">
        <x:v>41.88125</x:v>
      </x:c>
      <x:c t="n" s="0">
        <x:v>39.13369</x:v>
      </x:c>
      <x:c t="n" s="0">
        <x:v>40.93427</x:v>
      </x:c>
      <x:c t="n" s="0">
        <x:v>42.02806</x:v>
      </x:c>
      <x:c t="n" s="0">
        <x:v>42.32328</x:v>
      </x:c>
      <x:c t="n" s="0">
        <x:v>42.61777</x:v>
      </x:c>
      <x:c t="n" s="0">
        <x:v>42.23003</x:v>
      </x:c>
      <x:c t="n" s="0">
        <x:v>37.61689</x:v>
      </x:c>
      <x:c t="n" s="0">
        <x:v>36.92531</x:v>
      </x:c>
      <x:c t="n" s="0">
        <x:v>35.97099</x:v>
      </x:c>
      <x:c t="n" s="0">
        <x:v>36.85417</x:v>
      </x:c>
      <x:c t="n" s="0">
        <x:v>39.15765</x:v>
      </x:c>
      <x:c t="n" s="0">
        <x:v>26.81866</x:v>
      </x:c>
      <x:c t="n" s="0">
        <x:v>29.05397</x:v>
      </x:c>
      <x:c t="n" s="0">
        <x:v>19.56854</x:v>
      </x:c>
      <x:c t="n" s="0">
        <x:v>5.847219</x:v>
      </x:c>
      <x:c t="n" s="0">
        <x:v>2.652122</x:v>
      </x:c>
      <x:c t="n" s="0">
        <x:v>4.2145</x:v>
      </x:c>
      <x:c t="n" s="0">
        <x:v>-30.06697</x:v>
      </x:c>
      <x:c t="n" s="0">
        <x:v>-28.85525</x:v>
      </x:c>
      <x:c t="n" s="0">
        <x:v>-28.18997</x:v>
      </x:c>
      <x:c t="n" s="0">
        <x:v>-23.04753</x:v>
      </x:c>
      <x:c t="n" s="0">
        <x:v>-14.62001</x:v>
      </x:c>
      <x:c t="n" s="0">
        <x:v>-5.510186</x:v>
      </x:c>
      <x:c t="n" s="0">
        <x:v>7.049962</x:v>
      </x:c>
      <x:c t="n" s="0">
        <x:v>13.39386</x:v>
      </x:c>
      <x:c t="n" s="0">
        <x:v>10.56297</x:v>
      </x:c>
      <x:c t="n" s="0">
        <x:v>20.52649</x:v>
      </x:c>
      <x:c t="n" s="0">
        <x:v>27.26209</x:v>
      </x:c>
      <x:c t="n" s="0">
        <x:v>23.03115</x:v>
      </x:c>
      <x:c t="n" s="0">
        <x:v>22.10291</x:v>
      </x:c>
      <x:c t="n" s="0">
        <x:v>30.90815</x:v>
      </x:c>
      <x:c t="n" s="0">
        <x:v>37.3729</x:v>
      </x:c>
      <x:c t="n" s="0">
        <x:v>40.77679</x:v>
      </x:c>
      <x:c t="n" s="0">
        <x:v>38.12395</x:v>
      </x:c>
      <x:c t="n" s="0">
        <x:v>35.47279</x:v>
      </x:c>
      <x:c t="n" s="0">
        <x:v>42.45146</x:v>
      </x:c>
      <x:c t="n" s="0">
        <x:v>36.17366</x:v>
      </x:c>
      <x:c t="n" s="0">
        <x:v>39.36287</x:v>
      </x:c>
      <x:c t="n" s="0">
        <x:v>40.29057</x:v>
      </x:c>
      <x:c t="n" s="0">
        <x:v>42.61824</x:v>
      </x:c>
      <x:c t="n" s="0">
        <x:v>42.64547</x:v>
      </x:c>
      <x:c t="n" s="0">
        <x:v>42.37824</x:v>
      </x:c>
      <x:c t="n" s="0">
        <x:v>37.13766</x:v>
      </x:c>
      <x:c t="n" s="0">
        <x:v>37.20592</x:v>
      </x:c>
      <x:c t="n" s="0">
        <x:v>37.09032</x:v>
      </x:c>
      <x:c t="n" s="0">
        <x:v>36.75535</x:v>
      </x:c>
      <x:c t="n" s="0">
        <x:v>37.99658</x:v>
      </x:c>
      <x:c t="n" s="0">
        <x:v>25.97198</x:v>
      </x:c>
      <x:c t="n" s="0">
        <x:v>27.79036</x:v>
      </x:c>
      <x:c t="n" s="0">
        <x:v>18.53553</x:v>
      </x:c>
      <x:c t="n" s="0">
        <x:v>4.953107</x:v>
      </x:c>
      <x:c t="n" s="0">
        <x:v>2.661465</x:v>
      </x:c>
      <x:c t="n" s="0">
        <x:v>3.995455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43944.9284490741</x:v>
      </x:c>
      <x:c t="n" s="7">
        <x:v>43944.9284490741</x:v>
      </x:c>
      <x:c t="n" s="0">
        <x:v>52.98258</x:v>
      </x:c>
      <x:c t="n" s="0">
        <x:v>61.19039</x:v>
      </x:c>
      <x:c t="n" s="0">
        <x:v>66.19224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-16.30719</x:v>
      </x:c>
      <x:c t="n" s="0">
        <x:v>-12.00489</x:v>
      </x:c>
      <x:c t="n" s="0">
        <x:v>-6.087207</x:v>
      </x:c>
      <x:c t="n" s="0">
        <x:v>6.256996</x:v>
      </x:c>
      <x:c t="n" s="0">
        <x:v>10.49441</x:v>
      </x:c>
      <x:c t="n" s="0">
        <x:v>10.23196</x:v>
      </x:c>
      <x:c t="n" s="0">
        <x:v>20.82002</x:v>
      </x:c>
      <x:c t="n" s="0">
        <x:v>28.13528</x:v>
      </x:c>
      <x:c t="n" s="0">
        <x:v>28.08361</x:v>
      </x:c>
      <x:c t="n" s="0">
        <x:v>24.0601</x:v>
      </x:c>
      <x:c t="n" s="0">
        <x:v>29.80412</x:v>
      </x:c>
      <x:c t="n" s="0">
        <x:v>38.50063</x:v>
      </x:c>
      <x:c t="n" s="0">
        <x:v>38.5846</x:v>
      </x:c>
      <x:c t="n" s="0">
        <x:v>40.95833</x:v>
      </x:c>
      <x:c t="n" s="0">
        <x:v>37.58059</x:v>
      </x:c>
      <x:c t="n" s="0">
        <x:v>41.64784</x:v>
      </x:c>
      <x:c t="n" s="0">
        <x:v>38.81136</x:v>
      </x:c>
      <x:c t="n" s="0">
        <x:v>40.70946</x:v>
      </x:c>
      <x:c t="n" s="0">
        <x:v>41.88683</x:v>
      </x:c>
      <x:c t="n" s="0">
        <x:v>41.92741</x:v>
      </x:c>
      <x:c t="n" s="0">
        <x:v>42.56501</x:v>
      </x:c>
      <x:c t="n" s="0">
        <x:v>42.0009</x:v>
      </x:c>
      <x:c t="n" s="0">
        <x:v>38.05645</x:v>
      </x:c>
      <x:c t="n" s="0">
        <x:v>37.41578</x:v>
      </x:c>
      <x:c t="n" s="0">
        <x:v>35.97009</x:v>
      </x:c>
      <x:c t="n" s="0">
        <x:v>36.45044</x:v>
      </x:c>
      <x:c t="n" s="0">
        <x:v>39.14027</x:v>
      </x:c>
      <x:c t="n" s="0">
        <x:v>26.5222</x:v>
      </x:c>
      <x:c t="n" s="0">
        <x:v>28.68571</x:v>
      </x:c>
      <x:c t="n" s="0">
        <x:v>19.2787</x:v>
      </x:c>
      <x:c t="n" s="0">
        <x:v>5.659478</x:v>
      </x:c>
      <x:c t="n" s="0">
        <x:v>2.710805</x:v>
      </x:c>
      <x:c t="n" s="0">
        <x:v>4.287836</x:v>
      </x:c>
      <x:c t="n" s="0">
        <x:v>-30.06697</x:v>
      </x:c>
      <x:c t="n" s="0">
        <x:v>-28.85525</x:v>
      </x:c>
      <x:c t="n" s="0">
        <x:v>-28.18997</x:v>
      </x:c>
      <x:c t="n" s="0">
        <x:v>-23.04753</x:v>
      </x:c>
      <x:c t="n" s="0">
        <x:v>-15.20089</x:v>
      </x:c>
      <x:c t="n" s="0">
        <x:v>-5.510186</x:v>
      </x:c>
      <x:c t="n" s="0">
        <x:v>7.668104</x:v>
      </x:c>
      <x:c t="n" s="0">
        <x:v>13.39386</x:v>
      </x:c>
      <x:c t="n" s="0">
        <x:v>12.08103</x:v>
      </x:c>
      <x:c t="n" s="0">
        <x:v>15.28755</x:v>
      </x:c>
      <x:c t="n" s="0">
        <x:v>27.1841</x:v>
      </x:c>
      <x:c t="n" s="0">
        <x:v>24.60993</x:v>
      </x:c>
      <x:c t="n" s="0">
        <x:v>13.9985</x:v>
      </x:c>
      <x:c t="n" s="0">
        <x:v>31.64554</x:v>
      </x:c>
      <x:c t="n" s="0">
        <x:v>36.92182</x:v>
      </x:c>
      <x:c t="n" s="0">
        <x:v>37.54643</x:v>
      </x:c>
      <x:c t="n" s="0">
        <x:v>39.42249</x:v>
      </x:c>
      <x:c t="n" s="0">
        <x:v>37.90884</x:v>
      </x:c>
      <x:c t="n" s="0">
        <x:v>38.75115</x:v>
      </x:c>
      <x:c t="n" s="0">
        <x:v>39.23154</x:v>
      </x:c>
      <x:c t="n" s="0">
        <x:v>37.59334</x:v>
      </x:c>
      <x:c t="n" s="0">
        <x:v>40.31598</x:v>
      </x:c>
      <x:c t="n" s="0">
        <x:v>38.05526</x:v>
      </x:c>
      <x:c t="n" s="0">
        <x:v>42.45061</x:v>
      </x:c>
      <x:c t="n" s="0">
        <x:v>42.0742</x:v>
      </x:c>
      <x:c t="n" s="0">
        <x:v>41.73075</x:v>
      </x:c>
      <x:c t="n" s="0">
        <x:v>39.125</x:v>
      </x:c>
      <x:c t="n" s="0">
        <x:v>35.62376</x:v>
      </x:c>
      <x:c t="n" s="0">
        <x:v>34.31459</x:v>
      </x:c>
      <x:c t="n" s="0">
        <x:v>41.25473</x:v>
      </x:c>
      <x:c t="n" s="0">
        <x:v>25.36063</x:v>
      </x:c>
      <x:c t="n" s="0">
        <x:v>28.3475</x:v>
      </x:c>
      <x:c t="n" s="0">
        <x:v>18.9071</x:v>
      </x:c>
      <x:c t="n" s="0">
        <x:v>5.688733</x:v>
      </x:c>
      <x:c t="n" s="0">
        <x:v>2.178522</x:v>
      </x:c>
      <x:c t="n" s="0">
        <x:v>5.258128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43944.9284490741</x:v>
      </x:c>
      <x:c t="n" s="7">
        <x:v>43944.9284490741</x:v>
      </x:c>
      <x:c t="n" s="0">
        <x:v>52.82652</x:v>
      </x:c>
      <x:c t="n" s="0">
        <x:v>61.98221</x:v>
      </x:c>
      <x:c t="n" s="0">
        <x:v>60.6226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-16.83811</x:v>
      </x:c>
      <x:c t="n" s="0">
        <x:v>-12.34839</x:v>
      </x:c>
      <x:c t="n" s="0">
        <x:v>-5.965158</x:v>
      </x:c>
      <x:c t="n" s="0">
        <x:v>6.493812</x:v>
      </x:c>
      <x:c t="n" s="0">
        <x:v>10.94213</x:v>
      </x:c>
      <x:c t="n" s="0">
        <x:v>10.55605</x:v>
      </x:c>
      <x:c t="n" s="0">
        <x:v>20.33757</x:v>
      </x:c>
      <x:c t="n" s="0">
        <x:v>28.00876</x:v>
      </x:c>
      <x:c t="n" s="0">
        <x:v>27.71972</x:v>
      </x:c>
      <x:c t="n" s="0">
        <x:v>23.44738</x:v>
      </x:c>
      <x:c t="n" s="0">
        <x:v>29.86513</x:v>
      </x:c>
      <x:c t="n" s="0">
        <x:v>38.34516</x:v>
      </x:c>
      <x:c t="n" s="0">
        <x:v>38.32634</x:v>
      </x:c>
      <x:c t="n" s="0">
        <x:v>41.27087</x:v>
      </x:c>
      <x:c t="n" s="0">
        <x:v>37.78897</x:v>
      </x:c>
      <x:c t="n" s="0">
        <x:v>41.86543</x:v>
      </x:c>
      <x:c t="n" s="0">
        <x:v>38.67341</x:v>
      </x:c>
      <x:c t="n" s="0">
        <x:v>40.44975</x:v>
      </x:c>
      <x:c t="n" s="0">
        <x:v>41.80592</x:v>
      </x:c>
      <x:c t="n" s="0">
        <x:v>41.63322</x:v>
      </x:c>
      <x:c t="n" s="0">
        <x:v>42.56038</x:v>
      </x:c>
      <x:c t="n" s="0">
        <x:v>41.97525</x:v>
      </x:c>
      <x:c t="n" s="0">
        <x:v>38.36042</x:v>
      </x:c>
      <x:c t="n" s="0">
        <x:v>37.41869</x:v>
      </x:c>
      <x:c t="n" s="0">
        <x:v>35.90102</x:v>
      </x:c>
      <x:c t="n" s="0">
        <x:v>36.55951</x:v>
      </x:c>
      <x:c t="n" s="0">
        <x:v>39.569</x:v>
      </x:c>
      <x:c t="n" s="0">
        <x:v>26.65573</x:v>
      </x:c>
      <x:c t="n" s="0">
        <x:v>29.05289</x:v>
      </x:c>
      <x:c t="n" s="0">
        <x:v>19.23319</x:v>
      </x:c>
      <x:c t="n" s="0">
        <x:v>5.631102</x:v>
      </x:c>
      <x:c t="n" s="0">
        <x:v>2.548269</x:v>
      </x:c>
      <x:c t="n" s="0">
        <x:v>4.475227</x:v>
      </x:c>
      <x:c t="n" s="0">
        <x:v>-30.06697</x:v>
      </x:c>
      <x:c t="n" s="0">
        <x:v>-28.85525</x:v>
      </x:c>
      <x:c t="n" s="0">
        <x:v>-28.18997</x:v>
      </x:c>
      <x:c t="n" s="0">
        <x:v>-23.04753</x:v>
      </x:c>
      <x:c t="n" s="0">
        <x:v>-15.20089</x:v>
      </x:c>
      <x:c t="n" s="0">
        <x:v>-5.057755</x:v>
      </x:c>
      <x:c t="n" s="0">
        <x:v>7.668104</x:v>
      </x:c>
      <x:c t="n" s="0">
        <x:v>12.1511</x:v>
      </x:c>
      <x:c t="n" s="0">
        <x:v>12.08103</x:v>
      </x:c>
      <x:c t="n" s="0">
        <x:v>15.28755</x:v>
      </x:c>
      <x:c t="n" s="0">
        <x:v>27.1841</x:v>
      </x:c>
      <x:c t="n" s="0">
        <x:v>24.60993</x:v>
      </x:c>
      <x:c t="n" s="0">
        <x:v>21.3434</x:v>
      </x:c>
      <x:c t="n" s="0">
        <x:v>29.13862</x:v>
      </x:c>
      <x:c t="n" s="0">
        <x:v>37.77389</x:v>
      </x:c>
      <x:c t="n" s="0">
        <x:v>37.73503</x:v>
      </x:c>
      <x:c t="n" s="0">
        <x:v>43.97328</x:v>
      </x:c>
      <x:c t="n" s="0">
        <x:v>37.67205</x:v>
      </x:c>
      <x:c t="n" s="0">
        <x:v>43.56875</x:v>
      </x:c>
      <x:c t="n" s="0">
        <x:v>31.33782</x:v>
      </x:c>
      <x:c t="n" s="0">
        <x:v>38.97902</x:v>
      </x:c>
      <x:c t="n" s="0">
        <x:v>43.05795</x:v>
      </x:c>
      <x:c t="n" s="0">
        <x:v>40.61509</x:v>
      </x:c>
      <x:c t="n" s="0">
        <x:v>40.89336</x:v>
      </x:c>
      <x:c t="n" s="0">
        <x:v>38.46685</x:v>
      </x:c>
      <x:c t="n" s="0">
        <x:v>37.08943</x:v>
      </x:c>
      <x:c t="n" s="0">
        <x:v>37.63593</x:v>
      </x:c>
      <x:c t="n" s="0">
        <x:v>36.39063</x:v>
      </x:c>
      <x:c t="n" s="0">
        <x:v>37.36955</x:v>
      </x:c>
      <x:c t="n" s="0">
        <x:v>40.2857</x:v>
      </x:c>
      <x:c t="n" s="0">
        <x:v>27.14029</x:v>
      </x:c>
      <x:c t="n" s="0">
        <x:v>29.63778</x:v>
      </x:c>
      <x:c t="n" s="0">
        <x:v>17.17673</x:v>
      </x:c>
      <x:c t="n" s="0">
        <x:v>4.564241</x:v>
      </x:c>
      <x:c t="n" s="0">
        <x:v>1.78435</x:v>
      </x:c>
      <x:c t="n" s="0">
        <x:v>4.592692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43944.9284490741</x:v>
      </x:c>
      <x:c t="n" s="7">
        <x:v>43944.9284490741</x:v>
      </x:c>
      <x:c t="n" s="0">
        <x:v>52.23119</x:v>
      </x:c>
      <x:c t="n" s="0">
        <x:v>60.22129</x:v>
      </x:c>
      <x:c t="n" s="0">
        <x:v>63.09133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-17.34938</x:v>
      </x:c>
      <x:c t="n" s="0">
        <x:v>-12.66492</x:v>
      </x:c>
      <x:c t="n" s="0">
        <x:v>-5.775671</x:v>
      </x:c>
      <x:c t="n" s="0">
        <x:v>6.686313</x:v>
      </x:c>
      <x:c t="n" s="0">
        <x:v>10.97899</x:v>
      </x:c>
      <x:c t="n" s="0">
        <x:v>10.8789</x:v>
      </x:c>
      <x:c t="n" s="0">
        <x:v>19.87834</x:v>
      </x:c>
      <x:c t="n" s="0">
        <x:v>27.89771</x:v>
      </x:c>
      <x:c t="n" s="0">
        <x:v>27.58037</x:v>
      </x:c>
      <x:c t="n" s="0">
        <x:v>23.72579</x:v>
      </x:c>
      <x:c t="n" s="0">
        <x:v>29.76636</x:v>
      </x:c>
      <x:c t="n" s="0">
        <x:v>38.32639</x:v>
      </x:c>
      <x:c t="n" s="0">
        <x:v>38.40405</x:v>
      </x:c>
      <x:c t="n" s="0">
        <x:v>41.28518</x:v>
      </x:c>
      <x:c t="n" s="0">
        <x:v>37.42012</x:v>
      </x:c>
      <x:c t="n" s="0">
        <x:v>42.28001</x:v>
      </x:c>
      <x:c t="n" s="0">
        <x:v>38.87555</x:v>
      </x:c>
      <x:c t="n" s="0">
        <x:v>40.3903</x:v>
      </x:c>
      <x:c t="n" s="0">
        <x:v>42.11822</x:v>
      </x:c>
      <x:c t="n" s="0">
        <x:v>41.90138</x:v>
      </x:c>
      <x:c t="n" s="0">
        <x:v>42.5885</x:v>
      </x:c>
      <x:c t="n" s="0">
        <x:v>41.80676</x:v>
      </x:c>
      <x:c t="n" s="0">
        <x:v>38.02101</x:v>
      </x:c>
      <x:c t="n" s="0">
        <x:v>37.2108</x:v>
      </x:c>
      <x:c t="n" s="0">
        <x:v>36.35985</x:v>
      </x:c>
      <x:c t="n" s="0">
        <x:v>36.62185</x:v>
      </x:c>
      <x:c t="n" s="0">
        <x:v>39.79667</x:v>
      </x:c>
      <x:c t="n" s="0">
        <x:v>26.90583</x:v>
      </x:c>
      <x:c t="n" s="0">
        <x:v>29.1035</x:v>
      </x:c>
      <x:c t="n" s="0">
        <x:v>19.40408</x:v>
      </x:c>
      <x:c t="n" s="0">
        <x:v>5.794472</x:v>
      </x:c>
      <x:c t="n" s="0">
        <x:v>2.76339</x:v>
      </x:c>
      <x:c t="n" s="0">
        <x:v>4.335444</x:v>
      </x:c>
      <x:c t="n" s="0">
        <x:v>-30.06697</x:v>
      </x:c>
      <x:c t="n" s="0">
        <x:v>-28.85525</x:v>
      </x:c>
      <x:c t="n" s="0">
        <x:v>-28.18997</x:v>
      </x:c>
      <x:c t="n" s="0">
        <x:v>-23.04753</x:v>
      </x:c>
      <x:c t="n" s="0">
        <x:v>-15.20089</x:v>
      </x:c>
      <x:c t="n" s="0">
        <x:v>-4.80732</x:v>
      </x:c>
      <x:c t="n" s="0">
        <x:v>7.668104</x:v>
      </x:c>
      <x:c t="n" s="0">
        <x:v>11.18862</x:v>
      </x:c>
      <x:c t="n" s="0">
        <x:v>12.6684</x:v>
      </x:c>
      <x:c t="n" s="0">
        <x:v>17.75088</x:v>
      </x:c>
      <x:c t="n" s="0">
        <x:v>30.37956</x:v>
      </x:c>
      <x:c t="n" s="0">
        <x:v>27.93486</x:v>
      </x:c>
      <x:c t="n" s="0">
        <x:v>25.07162</x:v>
      </x:c>
      <x:c t="n" s="0">
        <x:v>30.88498</x:v>
      </x:c>
      <x:c t="n" s="0">
        <x:v>38.21494</x:v>
      </x:c>
      <x:c t="n" s="0">
        <x:v>38.93936</x:v>
      </x:c>
      <x:c t="n" s="0">
        <x:v>37.80743</x:v>
      </x:c>
      <x:c t="n" s="0">
        <x:v>31.84129</x:v>
      </x:c>
      <x:c t="n" s="0">
        <x:v>44.26087</x:v>
      </x:c>
      <x:c t="n" s="0">
        <x:v>40.85649</x:v>
      </x:c>
      <x:c t="n" s="0">
        <x:v>39.99125</x:v>
      </x:c>
      <x:c t="n" s="0">
        <x:v>42.34684</x:v>
      </x:c>
      <x:c t="n" s="0">
        <x:v>44.94221</x:v>
      </x:c>
      <x:c t="n" s="0">
        <x:v>44.98117</x:v>
      </x:c>
      <x:c t="n" s="0">
        <x:v>43.29016</x:v>
      </x:c>
      <x:c t="n" s="0">
        <x:v>33.06887</x:v>
      </x:c>
      <x:c t="n" s="0">
        <x:v>35.53363</x:v>
      </x:c>
      <x:c t="n" s="0">
        <x:v>38.15198</x:v>
      </x:c>
      <x:c t="n" s="0">
        <x:v>37.72144</x:v>
      </x:c>
      <x:c t="n" s="0">
        <x:v>42.27367</x:v>
      </x:c>
      <x:c t="n" s="0">
        <x:v>28.14371</x:v>
      </x:c>
      <x:c t="n" s="0">
        <x:v>29.8588</x:v>
      </x:c>
      <x:c t="n" s="0">
        <x:v>21.90234</x:v>
      </x:c>
      <x:c t="n" s="0">
        <x:v>7.399755</x:v>
      </x:c>
      <x:c t="n" s="0">
        <x:v>3.863176</x:v>
      </x:c>
      <x:c t="n" s="0">
        <x:v>3.612166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43944.9284490741</x:v>
      </x:c>
      <x:c t="n" s="7">
        <x:v>43944.9284490741</x:v>
      </x:c>
      <x:c t="n" s="0">
        <x:v>53.5397</x:v>
      </x:c>
      <x:c t="n" s="0">
        <x:v>61.98221</x:v>
      </x:c>
      <x:c t="n" s="0">
        <x:v>62.44575</x:v>
      </x:c>
      <x:c t="n" s="0">
        <x:v>70.06801</x:v>
      </x:c>
      <x:c t="n" s="0">
        <x:v>-30.06697</x:v>
      </x:c>
      <x:c t="n" s="0">
        <x:v>-29.14068</x:v>
      </x:c>
      <x:c t="n" s="0">
        <x:v>-28.18997</x:v>
      </x:c>
      <x:c t="n" s="0">
        <x:v>-17.66246</x:v>
      </x:c>
      <x:c t="n" s="0">
        <x:v>-12.95482</x:v>
      </x:c>
      <x:c t="n" s="0">
        <x:v>-5.620141</x:v>
      </x:c>
      <x:c t="n" s="0">
        <x:v>6.844218</x:v>
      </x:c>
      <x:c t="n" s="0">
        <x:v>11.01023</x:v>
      </x:c>
      <x:c t="n" s="0">
        <x:v>11.2281</x:v>
      </x:c>
      <x:c t="n" s="0">
        <x:v>19.91292</x:v>
      </x:c>
      <x:c t="n" s="0">
        <x:v>29.15882</x:v>
      </x:c>
      <x:c t="n" s="0">
        <x:v>27.75345</x:v>
      </x:c>
      <x:c t="n" s="0">
        <x:v>23.95019</x:v>
      </x:c>
      <x:c t="n" s="0">
        <x:v>30.56298</x:v>
      </x:c>
      <x:c t="n" s="0">
        <x:v>38.07315</x:v>
      </x:c>
      <x:c t="n" s="0">
        <x:v>38.50965</x:v>
      </x:c>
      <x:c t="n" s="0">
        <x:v>40.86049</x:v>
      </x:c>
      <x:c t="n" s="0">
        <x:v>37.76131</x:v>
      </x:c>
      <x:c t="n" s="0">
        <x:v>42.32646</x:v>
      </x:c>
      <x:c t="n" s="0">
        <x:v>39.06128</x:v>
      </x:c>
      <x:c t="n" s="0">
        <x:v>39.97258</x:v>
      </x:c>
      <x:c t="n" s="0">
        <x:v>41.94445</x:v>
      </x:c>
      <x:c t="n" s="0">
        <x:v>42.09344</x:v>
      </x:c>
      <x:c t="n" s="0">
        <x:v>43.16921</x:v>
      </x:c>
      <x:c t="n" s="0">
        <x:v>42.23239</x:v>
      </x:c>
      <x:c t="n" s="0">
        <x:v>38.01877</x:v>
      </x:c>
      <x:c t="n" s="0">
        <x:v>37.22565</x:v>
      </x:c>
      <x:c t="n" s="0">
        <x:v>36.43898</x:v>
      </x:c>
      <x:c t="n" s="0">
        <x:v>36.88392</x:v>
      </x:c>
      <x:c t="n" s="0">
        <x:v>40.16055</x:v>
      </x:c>
      <x:c t="n" s="0">
        <x:v>26.82635</x:v>
      </x:c>
      <x:c t="n" s="0">
        <x:v>29.04532</x:v>
      </x:c>
      <x:c t="n" s="0">
        <x:v>19.54001</x:v>
      </x:c>
      <x:c t="n" s="0">
        <x:v>5.778541</x:v>
      </x:c>
      <x:c t="n" s="0">
        <x:v>2.82984</x:v>
      </x:c>
      <x:c t="n" s="0">
        <x:v>4.144532</x:v>
      </x:c>
      <x:c t="n" s="0">
        <x:v>-30.06697</x:v>
      </x:c>
      <x:c t="n" s="0">
        <x:v>-28.85525</x:v>
      </x:c>
      <x:c t="n" s="0">
        <x:v>-28.18997</x:v>
      </x:c>
      <x:c t="n" s="0">
        <x:v>-19.12342</x:v>
      </x:c>
      <x:c t="n" s="0">
        <x:v>-15.20089</x:v>
      </x:c>
      <x:c t="n" s="0">
        <x:v>-4.80732</x:v>
      </x:c>
      <x:c t="n" s="0">
        <x:v>7.668104</x:v>
      </x:c>
      <x:c t="n" s="0">
        <x:v>10.96234</x:v>
      </x:c>
      <x:c t="n" s="0">
        <x:v>12.84778</x:v>
      </x:c>
      <x:c t="n" s="0">
        <x:v>20.1099</x:v>
      </x:c>
      <x:c t="n" s="0">
        <x:v>33.0936</x:v>
      </x:c>
      <x:c t="n" s="0">
        <x:v>28.64747</x:v>
      </x:c>
      <x:c t="n" s="0">
        <x:v>25.07162</x:v>
      </x:c>
      <x:c t="n" s="0">
        <x:v>33.88068</x:v>
      </x:c>
      <x:c t="n" s="0">
        <x:v>34.46394</x:v>
      </x:c>
      <x:c t="n" s="0">
        <x:v>40.5106</x:v>
      </x:c>
      <x:c t="n" s="0">
        <x:v>35.3247</x:v>
      </x:c>
      <x:c t="n" s="0">
        <x:v>41.82024</x:v>
      </x:c>
      <x:c t="n" s="0">
        <x:v>40.91312</x:v>
      </x:c>
      <x:c t="n" s="0">
        <x:v>41.57417</x:v>
      </x:c>
      <x:c t="n" s="0">
        <x:v>37.46117</x:v>
      </x:c>
      <x:c t="n" s="0">
        <x:v>41.66324</x:v>
      </x:c>
      <x:c t="n" s="0">
        <x:v>40.24113</x:v>
      </x:c>
      <x:c t="n" s="0">
        <x:v>44.42985</x:v>
      </x:c>
      <x:c t="n" s="0">
        <x:v>43.03904</x:v>
      </x:c>
      <x:c t="n" s="0">
        <x:v>38.9417</x:v>
      </x:c>
      <x:c t="n" s="0">
        <x:v>38.73917</x:v>
      </x:c>
      <x:c t="n" s="0">
        <x:v>35.80729</x:v>
      </x:c>
      <x:c t="n" s="0">
        <x:v>36.80568</x:v>
      </x:c>
      <x:c t="n" s="0">
        <x:v>39.80788</x:v>
      </x:c>
      <x:c t="n" s="0">
        <x:v>24.84993</x:v>
      </x:c>
      <x:c t="n" s="0">
        <x:v>27.19314</x:v>
      </x:c>
      <x:c t="n" s="0">
        <x:v>17.66387</x:v>
      </x:c>
      <x:c t="n" s="0">
        <x:v>4.811913</x:v>
      </x:c>
      <x:c t="n" s="0">
        <x:v>3.420966</x:v>
      </x:c>
      <x:c t="n" s="0">
        <x:v>2.737258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43944.9284490741</x:v>
      </x:c>
      <x:c t="n" s="7">
        <x:v>43944.9284490741</x:v>
      </x:c>
      <x:c t="n" s="0">
        <x:v>52.09667</x:v>
      </x:c>
      <x:c t="n" s="0">
        <x:v>61.98221</x:v>
      </x:c>
      <x:c t="n" s="0">
        <x:v>62.58742</x:v>
      </x:c>
      <x:c t="n" s="0">
        <x:v>69.1965</x:v>
      </x:c>
      <x:c t="n" s="0">
        <x:v>-30.06697</x:v>
      </x:c>
      <x:c t="n" s="0">
        <x:v>-29.09888</x:v>
      </x:c>
      <x:c t="n" s="0">
        <x:v>-28.18997</x:v>
      </x:c>
      <x:c t="n" s="0">
        <x:v>-17.84754</x:v>
      </x:c>
      <x:c t="n" s="0">
        <x:v>-13.2187</x:v>
      </x:c>
      <x:c t="n" s="0">
        <x:v>-5.491587</x:v>
      </x:c>
      <x:c t="n" s="0">
        <x:v>7.023497</x:v>
      </x:c>
      <x:c t="n" s="0">
        <x:v>10.91732</x:v>
      </x:c>
      <x:c t="n" s="0">
        <x:v>11.5056</x:v>
      </x:c>
      <x:c t="n" s="0">
        <x:v>19.94224</x:v>
      </x:c>
      <x:c t="n" s="0">
        <x:v>30.00542</x:v>
      </x:c>
      <x:c t="n" s="0">
        <x:v>27.89599</x:v>
      </x:c>
      <x:c t="n" s="0">
        <x:v>23.7165</x:v>
      </x:c>
      <x:c t="n" s="0">
        <x:v>31.13704</x:v>
      </x:c>
      <x:c t="n" s="0">
        <x:v>37.65154</x:v>
      </x:c>
      <x:c t="n" s="0">
        <x:v>39.27833</x:v>
      </x:c>
      <x:c t="n" s="0">
        <x:v>40.22423</x:v>
      </x:c>
      <x:c t="n" s="0">
        <x:v>37.91039</x:v>
      </x:c>
      <x:c t="n" s="0">
        <x:v>41.99226</x:v>
      </x:c>
      <x:c t="n" s="0">
        <x:v>39.63339</x:v>
      </x:c>
      <x:c t="n" s="0">
        <x:v>40.76059</x:v>
      </x:c>
      <x:c t="n" s="0">
        <x:v>41.94529</x:v>
      </x:c>
      <x:c t="n" s="0">
        <x:v>41.74876</x:v>
      </x:c>
      <x:c t="n" s="0">
        <x:v>43.30278</x:v>
      </x:c>
      <x:c t="n" s="0">
        <x:v>42.49687</x:v>
      </x:c>
      <x:c t="n" s="0">
        <x:v>37.98766</x:v>
      </x:c>
      <x:c t="n" s="0">
        <x:v>37.33337</x:v>
      </x:c>
      <x:c t="n" s="0">
        <x:v>36.2565</x:v>
      </x:c>
      <x:c t="n" s="0">
        <x:v>36.99136</x:v>
      </x:c>
      <x:c t="n" s="0">
        <x:v>40.23128</x:v>
      </x:c>
      <x:c t="n" s="0">
        <x:v>26.68875</x:v>
      </x:c>
      <x:c t="n" s="0">
        <x:v>29.10073</x:v>
      </x:c>
      <x:c t="n" s="0">
        <x:v>19.72631</x:v>
      </x:c>
      <x:c t="n" s="0">
        <x:v>5.984722</x:v>
      </x:c>
      <x:c t="n" s="0">
        <x:v>2.74051</x:v>
      </x:c>
      <x:c t="n" s="0">
        <x:v>4.097485</x:v>
      </x:c>
      <x:c t="n" s="0">
        <x:v>-30.06697</x:v>
      </x:c>
      <x:c t="n" s="0">
        <x:v>-28.85525</x:v>
      </x:c>
      <x:c t="n" s="0">
        <x:v>-28.18997</x:v>
      </x:c>
      <x:c t="n" s="0">
        <x:v>-19.12342</x:v>
      </x:c>
      <x:c t="n" s="0">
        <x:v>-15.20089</x:v>
      </x:c>
      <x:c t="n" s="0">
        <x:v>-4.80732</x:v>
      </x:c>
      <x:c t="n" s="0">
        <x:v>8.625812</x:v>
      </x:c>
      <x:c t="n" s="0">
        <x:v>10.20277</x:v>
      </x:c>
      <x:c t="n" s="0">
        <x:v>12.84778</x:v>
      </x:c>
      <x:c t="n" s="0">
        <x:v>20.1099</x:v>
      </x:c>
      <x:c t="n" s="0">
        <x:v>33.0936</x:v>
      </x:c>
      <x:c t="n" s="0">
        <x:v>28.64747</x:v>
      </x:c>
      <x:c t="n" s="0">
        <x:v>18.40405</x:v>
      </x:c>
      <x:c t="n" s="0">
        <x:v>32.2634</x:v>
      </x:c>
      <x:c t="n" s="0">
        <x:v>32.4183</x:v>
      </x:c>
      <x:c t="n" s="0">
        <x:v>41.24203</x:v>
      </x:c>
      <x:c t="n" s="0">
        <x:v>30.69379</x:v>
      </x:c>
      <x:c t="n" s="0">
        <x:v>34.70563</x:v>
      </x:c>
      <x:c t="n" s="0">
        <x:v>39.2492</x:v>
      </x:c>
      <x:c t="n" s="0">
        <x:v>42.79274</x:v>
      </x:c>
      <x:c t="n" s="0">
        <x:v>44.67499</x:v>
      </x:c>
      <x:c t="n" s="0">
        <x:v>40.44468</x:v>
      </x:c>
      <x:c t="n" s="0">
        <x:v>40.09522</x:v>
      </x:c>
      <x:c t="n" s="0">
        <x:v>43.47351</x:v>
      </x:c>
      <x:c t="n" s="0">
        <x:v>43.49304</x:v>
      </x:c>
      <x:c t="n" s="0">
        <x:v>36.95523</x:v>
      </x:c>
      <x:c t="n" s="0">
        <x:v>36.99004</x:v>
      </x:c>
      <x:c t="n" s="0">
        <x:v>34.49623</x:v>
      </x:c>
      <x:c t="n" s="0">
        <x:v>37.82054</x:v>
      </x:c>
      <x:c t="n" s="0">
        <x:v>40.04215</x:v>
      </x:c>
      <x:c t="n" s="0">
        <x:v>27.46767</x:v>
      </x:c>
      <x:c t="n" s="0">
        <x:v>29.77799</x:v>
      </x:c>
      <x:c t="n" s="0">
        <x:v>20.82163</x:v>
      </x:c>
      <x:c t="n" s="0">
        <x:v>6.974676</x:v>
      </x:c>
      <x:c t="n" s="0">
        <x:v>1.621759</x:v>
      </x:c>
      <x:c t="n" s="0">
        <x:v>3.929792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43944.9284490741</x:v>
      </x:c>
      <x:c t="n" s="7">
        <x:v>43944.9284490741</x:v>
      </x:c>
      <x:c t="n" s="0">
        <x:v>53.05635</x:v>
      </x:c>
      <x:c t="n" s="0">
        <x:v>60.22129</x:v>
      </x:c>
      <x:c t="n" s="0">
        <x:v>59.19426</x:v>
      </x:c>
      <x:c t="n" s="0">
        <x:v>67.28836</x:v>
      </x:c>
      <x:c t="n" s="0">
        <x:v>-30.06697</x:v>
      </x:c>
      <x:c t="n" s="0">
        <x:v>-29.06719</x:v>
      </x:c>
      <x:c t="n" s="0">
        <x:v>-28.18997</x:v>
      </x:c>
      <x:c t="n" s="0">
        <x:v>-18.01214</x:v>
      </x:c>
      <x:c t="n" s="0">
        <x:v>-13.52958</x:v>
      </x:c>
      <x:c t="n" s="0">
        <x:v>-5.384732</x:v>
      </x:c>
      <x:c t="n" s="0">
        <x:v>7.464639</x:v>
      </x:c>
      <x:c t="n" s="0">
        <x:v>10.82006</x:v>
      </x:c>
      <x:c t="n" s="0">
        <x:v>11.75494</x:v>
      </x:c>
      <x:c t="n" s="0">
        <x:v>19.89252</x:v>
      </x:c>
      <x:c t="n" s="0">
        <x:v>30.61715</x:v>
      </x:c>
      <x:c t="n" s="0">
        <x:v>28.11403</x:v>
      </x:c>
      <x:c t="n" s="0">
        <x:v>23.24433</x:v>
      </x:c>
      <x:c t="n" s="0">
        <x:v>30.95005</x:v>
      </x:c>
      <x:c t="n" s="0">
        <x:v>37.10612</x:v>
      </x:c>
      <x:c t="n" s="0">
        <x:v>39.02755</x:v>
      </x:c>
      <x:c t="n" s="0">
        <x:v>39.73848</x:v>
      </x:c>
      <x:c t="n" s="0">
        <x:v>38.01794</x:v>
      </x:c>
      <x:c t="n" s="0">
        <x:v>41.90003</x:v>
      </x:c>
      <x:c t="n" s="0">
        <x:v>40.58841</x:v>
      </x:c>
      <x:c t="n" s="0">
        <x:v>40.7765</x:v>
      </x:c>
      <x:c t="n" s="0">
        <x:v>41.51257</x:v>
      </x:c>
      <x:c t="n" s="0">
        <x:v>42.47666</x:v>
      </x:c>
      <x:c t="n" s="0">
        <x:v>43.45625</x:v>
      </x:c>
      <x:c t="n" s="0">
        <x:v>42.18052</x:v>
      </x:c>
      <x:c t="n" s="0">
        <x:v>38.25901</x:v>
      </x:c>
      <x:c t="n" s="0">
        <x:v>37.30991</x:v>
      </x:c>
      <x:c t="n" s="0">
        <x:v>35.95676</x:v>
      </x:c>
      <x:c t="n" s="0">
        <x:v>36.8231</x:v>
      </x:c>
      <x:c t="n" s="0">
        <x:v>40.02905</x:v>
      </x:c>
      <x:c t="n" s="0">
        <x:v>26.61326</x:v>
      </x:c>
      <x:c t="n" s="0">
        <x:v>28.84696</x:v>
      </x:c>
      <x:c t="n" s="0">
        <x:v>19.39976</x:v>
      </x:c>
      <x:c t="n" s="0">
        <x:v>5.953264</x:v>
      </x:c>
      <x:c t="n" s="0">
        <x:v>2.68091</x:v>
      </x:c>
      <x:c t="n" s="0">
        <x:v>4.167164</x:v>
      </x:c>
      <x:c t="n" s="0">
        <x:v>-30.06697</x:v>
      </x:c>
      <x:c t="n" s="0">
        <x:v>-28.90278</x:v>
      </x:c>
      <x:c t="n" s="0">
        <x:v>-28.18997</x:v>
      </x:c>
      <x:c t="n" s="0">
        <x:v>-19.12342</x:v>
      </x:c>
      <x:c t="n" s="0">
        <x:v>-17.39973</x:v>
      </x:c>
      <x:c t="n" s="0">
        <x:v>-4.80732</x:v>
      </x:c>
      <x:c t="n" s="0">
        <x:v>9.410013</x:v>
      </x:c>
      <x:c t="n" s="0">
        <x:v>10.20277</x:v>
      </x:c>
      <x:c t="n" s="0">
        <x:v>13.15743</x:v>
      </x:c>
      <x:c t="n" s="0">
        <x:v>18.76522</x:v>
      </x:c>
      <x:c t="n" s="0">
        <x:v>33.0936</x:v>
      </x:c>
      <x:c t="n" s="0">
        <x:v>29.86953</x:v>
      </x:c>
      <x:c t="n" s="0">
        <x:v>18.40405</x:v>
      </x:c>
      <x:c t="n" s="0">
        <x:v>29.65754</x:v>
      </x:c>
      <x:c t="n" s="0">
        <x:v>32.76868</x:v>
      </x:c>
      <x:c t="n" s="0">
        <x:v>35.53154</x:v>
      </x:c>
      <x:c t="n" s="0">
        <x:v>35.77063</x:v>
      </x:c>
      <x:c t="n" s="0">
        <x:v>37.62643</x:v>
      </x:c>
      <x:c t="n" s="0">
        <x:v>41.95461</x:v>
      </x:c>
      <x:c t="n" s="0">
        <x:v>42.25103</x:v>
      </x:c>
      <x:c t="n" s="0">
        <x:v>40.82203</x:v>
      </x:c>
      <x:c t="n" s="0">
        <x:v>39.3952</x:v>
      </x:c>
      <x:c t="n" s="0">
        <x:v>44.37276</x:v>
      </x:c>
      <x:c t="n" s="0">
        <x:v>44.12572</x:v>
      </x:c>
      <x:c t="n" s="0">
        <x:v>39.02532</x:v>
      </x:c>
      <x:c t="n" s="0">
        <x:v>39.26522</x:v>
      </x:c>
      <x:c t="n" s="0">
        <x:v>37.71936</x:v>
      </x:c>
      <x:c t="n" s="0">
        <x:v>33.43041</x:v>
      </x:c>
      <x:c t="n" s="0">
        <x:v>36.52638</x:v>
      </x:c>
      <x:c t="n" s="0">
        <x:v>39.59189</x:v>
      </x:c>
      <x:c t="n" s="0">
        <x:v>24.71862</x:v>
      </x:c>
      <x:c t="n" s="0">
        <x:v>28.10877</x:v>
      </x:c>
      <x:c t="n" s="0">
        <x:v>19.9011</x:v>
      </x:c>
      <x:c t="n" s="0">
        <x:v>5.634781</x:v>
      </x:c>
      <x:c t="n" s="0">
        <x:v>2.69185</x:v>
      </x:c>
      <x:c t="n" s="0">
        <x:v>4.923572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43944.9284490741</x:v>
      </x:c>
      <x:c t="n" s="7">
        <x:v>43944.9284490741</x:v>
      </x:c>
      <x:c t="n" s="0">
        <x:v>53.4057</x:v>
      </x:c>
      <x:c t="n" s="0">
        <x:v>61.98221</x:v>
      </x:c>
      <x:c t="n" s="0">
        <x:v>62.14471</x:v>
      </x:c>
      <x:c t="n" s="0">
        <x:v>70.06801</x:v>
      </x:c>
      <x:c t="n" s="0">
        <x:v>-30.06697</x:v>
      </x:c>
      <x:c t="n" s="0">
        <x:v>-29.04877</x:v>
      </x:c>
      <x:c t="n" s="0">
        <x:v>-28.18997</x:v>
      </x:c>
      <x:c t="n" s="0">
        <x:v>-18.15781</x:v>
      </x:c>
      <x:c t="n" s="0">
        <x:v>-14.03464</x:v>
      </x:c>
      <x:c t="n" s="0">
        <x:v>-5.295513</x:v>
      </x:c>
      <x:c t="n" s="0">
        <x:v>7.808872</x:v>
      </x:c>
      <x:c t="n" s="0">
        <x:v>10.73524</x:v>
      </x:c>
      <x:c t="n" s="0">
        <x:v>12.02422</x:v>
      </x:c>
      <x:c t="n" s="0">
        <x:v>19.63353</x:v>
      </x:c>
      <x:c t="n" s="0">
        <x:v>30.65582</x:v>
      </x:c>
      <x:c t="n" s="0">
        <x:v>28.54725</x:v>
      </x:c>
      <x:c t="n" s="0">
        <x:v>23.93944</x:v>
      </x:c>
      <x:c t="n" s="0">
        <x:v>30.70496</x:v>
      </x:c>
      <x:c t="n" s="0">
        <x:v>37.19525</x:v>
      </x:c>
      <x:c t="n" s="0">
        <x:v>38.59529</x:v>
      </x:c>
      <x:c t="n" s="0">
        <x:v>39.54634</x:v>
      </x:c>
      <x:c t="n" s="0">
        <x:v>37.55984</x:v>
      </x:c>
      <x:c t="n" s="0">
        <x:v>41.69901</x:v>
      </x:c>
      <x:c t="n" s="0">
        <x:v>40.46167</x:v>
      </x:c>
      <x:c t="n" s="0">
        <x:v>42.09165</x:v>
      </x:c>
      <x:c t="n" s="0">
        <x:v>41.48245</x:v>
      </x:c>
      <x:c t="n" s="0">
        <x:v>42.29623</x:v>
      </x:c>
      <x:c t="n" s="0">
        <x:v>43.45417</x:v>
      </x:c>
      <x:c t="n" s="0">
        <x:v>42.46056</x:v>
      </x:c>
      <x:c t="n" s="0">
        <x:v>38.37508</x:v>
      </x:c>
      <x:c t="n" s="0">
        <x:v>37.44387</x:v>
      </x:c>
      <x:c t="n" s="0">
        <x:v>35.8434</x:v>
      </x:c>
      <x:c t="n" s="0">
        <x:v>37.40507</x:v>
      </x:c>
      <x:c t="n" s="0">
        <x:v>40.08261</x:v>
      </x:c>
      <x:c t="n" s="0">
        <x:v>26.93307</x:v>
      </x:c>
      <x:c t="n" s="0">
        <x:v>29.24256</x:v>
      </x:c>
      <x:c t="n" s="0">
        <x:v>19.69145</x:v>
      </x:c>
      <x:c t="n" s="0">
        <x:v>5.844863</x:v>
      </x:c>
      <x:c t="n" s="0">
        <x:v>2.778772</x:v>
      </x:c>
      <x:c t="n" s="0">
        <x:v>4.415007</x:v>
      </x:c>
      <x:c t="n" s="0">
        <x:v>-30.06697</x:v>
      </x:c>
      <x:c t="n" s="0">
        <x:v>-28.93155</x:v>
      </x:c>
      <x:c t="n" s="0">
        <x:v>-28.18997</x:v>
      </x:c>
      <x:c t="n" s="0">
        <x:v>-19.12342</x:v>
      </x:c>
      <x:c t="n" s="0">
        <x:v>-19.58568</x:v>
      </x:c>
      <x:c t="n" s="0">
        <x:v>-4.856107</x:v>
      </x:c>
      <x:c t="n" s="0">
        <x:v>9.410013</x:v>
      </x:c>
      <x:c t="n" s="0">
        <x:v>10.24306</x:v>
      </x:c>
      <x:c t="n" s="0">
        <x:v>13.33314</x:v>
      </x:c>
      <x:c t="n" s="0">
        <x:v>17.6987</x:v>
      </x:c>
      <x:c t="n" s="0">
        <x:v>28.23417</x:v>
      </x:c>
      <x:c t="n" s="0">
        <x:v>30.46577</x:v>
      </x:c>
      <x:c t="n" s="0">
        <x:v>28.6367</x:v>
      </x:c>
      <x:c t="n" s="0">
        <x:v>28.08359</x:v>
      </x:c>
      <x:c t="n" s="0">
        <x:v>38.64979</x:v>
      </x:c>
      <x:c t="n" s="0">
        <x:v>34.01951</x:v>
      </x:c>
      <x:c t="n" s="0">
        <x:v>40.46546</x:v>
      </x:c>
      <x:c t="n" s="0">
        <x:v>35.33342</x:v>
      </x:c>
      <x:c t="n" s="0">
        <x:v>37.35468</x:v>
      </x:c>
      <x:c t="n" s="0">
        <x:v>40.6862</x:v>
      </x:c>
      <x:c t="n" s="0">
        <x:v>44.94339</x:v>
      </x:c>
      <x:c t="n" s="0">
        <x:v>41.29858</x:v>
      </x:c>
      <x:c t="n" s="0">
        <x:v>42.87716</x:v>
      </x:c>
      <x:c t="n" s="0">
        <x:v>45.61</x:v>
      </x:c>
      <x:c t="n" s="0">
        <x:v>44.6412</x:v>
      </x:c>
      <x:c t="n" s="0">
        <x:v>39.16592</x:v>
      </x:c>
      <x:c t="n" s="0">
        <x:v>37.66547</x:v>
      </x:c>
      <x:c t="n" s="0">
        <x:v>35.55334</x:v>
      </x:c>
      <x:c t="n" s="0">
        <x:v>39.48688</x:v>
      </x:c>
      <x:c t="n" s="0">
        <x:v>39.50997</x:v>
      </x:c>
      <x:c t="n" s="0">
        <x:v>28.40789</x:v>
      </x:c>
      <x:c t="n" s="0">
        <x:v>30.87295</x:v>
      </x:c>
      <x:c t="n" s="0">
        <x:v>18.57405</x:v>
      </x:c>
      <x:c t="n" s="0">
        <x:v>5.268125</x:v>
      </x:c>
      <x:c t="n" s="0">
        <x:v>3.502456</x:v>
      </x:c>
      <x:c t="n" s="0">
        <x:v>5.540065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43944.9284490741</x:v>
      </x:c>
      <x:c t="n" s="7">
        <x:v>43944.9284490741</x:v>
      </x:c>
      <x:c t="n" s="0">
        <x:v>52.25435</x:v>
      </x:c>
      <x:c t="n" s="0">
        <x:v>61.19039</x:v>
      </x:c>
      <x:c t="n" s="0">
        <x:v>60.23743</x:v>
      </x:c>
      <x:c t="n" s="0">
        <x:v>68.79222</x:v>
      </x:c>
      <x:c t="n" s="0">
        <x:v>-30.06697</x:v>
      </x:c>
      <x:c t="n" s="0">
        <x:v>-29.03239</x:v>
      </x:c>
      <x:c t="n" s="0">
        <x:v>-28.18997</x:v>
      </x:c>
      <x:c t="n" s="0">
        <x:v>-18.2862</x:v>
      </x:c>
      <x:c t="n" s="0">
        <x:v>-14.51798</x:v>
      </x:c>
      <x:c t="n" s="0">
        <x:v>-5.26865</x:v>
      </x:c>
      <x:c t="n" s="0">
        <x:v>8.082689</x:v>
      </x:c>
      <x:c t="n" s="0">
        <x:v>10.69386</x:v>
      </x:c>
      <x:c t="n" s="0">
        <x:v>12.24167</x:v>
      </x:c>
      <x:c t="n" s="0">
        <x:v>19.39942</x:v>
      </x:c>
      <x:c t="n" s="0">
        <x:v>30.26049</x:v>
      </x:c>
      <x:c t="n" s="0">
        <x:v>28.88583</x:v>
      </x:c>
      <x:c t="n" s="0">
        <x:v>25.21125</x:v>
      </x:c>
      <x:c t="n" s="0">
        <x:v>30.35334</x:v>
      </x:c>
      <x:c t="n" s="0">
        <x:v>37.93606</x:v>
      </x:c>
      <x:c t="n" s="0">
        <x:v>38.13708</x:v>
      </x:c>
      <x:c t="n" s="0">
        <x:v>40.13806</x:v>
      </x:c>
      <x:c t="n" s="0">
        <x:v>37.80568</x:v>
      </x:c>
      <x:c t="n" s="0">
        <x:v>41.46653</x:v>
      </x:c>
      <x:c t="n" s="0">
        <x:v>40.40123</x:v>
      </x:c>
      <x:c t="n" s="0">
        <x:v>41.63654</x:v>
      </x:c>
      <x:c t="n" s="0">
        <x:v>41.57796</x:v>
      </x:c>
      <x:c t="n" s="0">
        <x:v>42.58702</x:v>
      </x:c>
      <x:c t="n" s="0">
        <x:v>43.69257</x:v>
      </x:c>
      <x:c t="n" s="0">
        <x:v>42.39776</x:v>
      </x:c>
      <x:c t="n" s="0">
        <x:v>38.18463</x:v>
      </x:c>
      <x:c t="n" s="0">
        <x:v>37.41233</x:v>
      </x:c>
      <x:c t="n" s="0">
        <x:v>36.06857</x:v>
      </x:c>
      <x:c t="n" s="0">
        <x:v>37.26815</x:v>
      </x:c>
      <x:c t="n" s="0">
        <x:v>39.84299</x:v>
      </x:c>
      <x:c t="n" s="0">
        <x:v>26.58689</x:v>
      </x:c>
      <x:c t="n" s="0">
        <x:v>28.97581</x:v>
      </x:c>
      <x:c t="n" s="0">
        <x:v>19.38238</x:v>
      </x:c>
      <x:c t="n" s="0">
        <x:v>5.783678</x:v>
      </x:c>
      <x:c t="n" s="0">
        <x:v>2.878334</x:v>
      </x:c>
      <x:c t="n" s="0">
        <x:v>4.369407</x:v>
      </x:c>
      <x:c t="n" s="0">
        <x:v>-30.06697</x:v>
      </x:c>
      <x:c t="n" s="0">
        <x:v>-28.93155</x:v>
      </x:c>
      <x:c t="n" s="0">
        <x:v>-28.18997</x:v>
      </x:c>
      <x:c t="n" s="0">
        <x:v>-19.12342</x:v>
      </x:c>
      <x:c t="n" s="0">
        <x:v>-19.58568</x:v>
      </x:c>
      <x:c t="n" s="0">
        <x:v>-5.213875</x:v>
      </x:c>
      <x:c t="n" s="0">
        <x:v>9.410013</x:v>
      </x:c>
      <x:c t="n" s="0">
        <x:v>10.51511</x:v>
      </x:c>
      <x:c t="n" s="0">
        <x:v>14.66112</x:v>
      </x:c>
      <x:c t="n" s="0">
        <x:v>17.6987</x:v>
      </x:c>
      <x:c t="n" s="0">
        <x:v>26.7191</x:v>
      </x:c>
      <x:c t="n" s="0">
        <x:v>30.46577</x:v>
      </x:c>
      <x:c t="n" s="0">
        <x:v>29.16486</x:v>
      </x:c>
      <x:c t="n" s="0">
        <x:v>27.40022</x:v>
      </x:c>
      <x:c t="n" s="0">
        <x:v>42.06317</x:v>
      </x:c>
      <x:c t="n" s="0">
        <x:v>33.29144</x:v>
      </x:c>
      <x:c t="n" s="0">
        <x:v>42.7894</x:v>
      </x:c>
      <x:c t="n" s="0">
        <x:v>38.5225</x:v>
      </x:c>
      <x:c t="n" s="0">
        <x:v>40.12997</x:v>
      </x:c>
      <x:c t="n" s="0">
        <x:v>37.44981</x:v>
      </x:c>
      <x:c t="n" s="0">
        <x:v>38.51122</x:v>
      </x:c>
      <x:c t="n" s="0">
        <x:v>42.16457</x:v>
      </x:c>
      <x:c t="n" s="0">
        <x:v>43.09873</x:v>
      </x:c>
      <x:c t="n" s="0">
        <x:v>40.80744</x:v>
      </x:c>
      <x:c t="n" s="0">
        <x:v>40.94178</x:v>
      </x:c>
      <x:c t="n" s="0">
        <x:v>36.66377</x:v>
      </x:c>
      <x:c t="n" s="0">
        <x:v>35.99856</x:v>
      </x:c>
      <x:c t="n" s="0">
        <x:v>38.084</x:v>
      </x:c>
      <x:c t="n" s="0">
        <x:v>35.32332</x:v>
      </x:c>
      <x:c t="n" s="0">
        <x:v>39.88237</x:v>
      </x:c>
      <x:c t="n" s="0">
        <x:v>24.82845</x:v>
      </x:c>
      <x:c t="n" s="0">
        <x:v>28.51185</x:v>
      </x:c>
      <x:c t="n" s="0">
        <x:v>19.10502</x:v>
      </x:c>
      <x:c t="n" s="0">
        <x:v>6.578292</x:v>
      </x:c>
      <x:c t="n" s="0">
        <x:v>3.532848</x:v>
      </x:c>
      <x:c t="n" s="0">
        <x:v>4.376941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43944.9284490741</x:v>
      </x:c>
      <x:c t="n" s="7">
        <x:v>43944.9284490741</x:v>
      </x:c>
      <x:c t="n" s="0">
        <x:v>52.35239</x:v>
      </x:c>
      <x:c t="n" s="0">
        <x:v>61.19039</x:v>
      </x:c>
      <x:c t="n" s="0">
        <x:v>63.68496</x:v>
      </x:c>
      <x:c t="n" s="0">
        <x:v>72.39566</x:v>
      </x:c>
      <x:c t="n" s="0">
        <x:v>-30.06697</x:v>
      </x:c>
      <x:c t="n" s="0">
        <x:v>-29.01941</x:v>
      </x:c>
      <x:c t="n" s="0">
        <x:v>-28.18997</x:v>
      </x:c>
      <x:c t="n" s="0">
        <x:v>-18.39891</x:v>
      </x:c>
      <x:c t="n" s="0">
        <x:v>-14.97817</x:v>
      </x:c>
      <x:c t="n" s="0">
        <x:v>-5.260616</x:v>
      </x:c>
      <x:c t="n" s="0">
        <x:v>8.248945</x:v>
      </x:c>
      <x:c t="n" s="0">
        <x:v>10.66822</x:v>
      </x:c>
      <x:c t="n" s="0">
        <x:v>13.10785</x:v>
      </x:c>
      <x:c t="n" s="0">
        <x:v>19.16225</x:v>
      </x:c>
      <x:c t="n" s="0">
        <x:v>29.8918</x:v>
      </x:c>
      <x:c t="n" s="0">
        <x:v>28.64277</x:v>
      </x:c>
      <x:c t="n" s="0">
        <x:v>25.9592</x:v>
      </x:c>
      <x:c t="n" s="0">
        <x:v>29.88867</x:v>
      </x:c>
      <x:c t="n" s="0">
        <x:v>39.07581</x:v>
      </x:c>
      <x:c t="n" s="0">
        <x:v>37.7011</x:v>
      </x:c>
      <x:c t="n" s="0">
        <x:v>40.75021</x:v>
      </x:c>
      <x:c t="n" s="0">
        <x:v>37.47548</x:v>
      </x:c>
      <x:c t="n" s="0">
        <x:v>41.20319</x:v>
      </x:c>
      <x:c t="n" s="0">
        <x:v>40.5995</x:v>
      </x:c>
      <x:c t="n" s="0">
        <x:v>41.38573</x:v>
      </x:c>
      <x:c t="n" s="0">
        <x:v>41.50074</x:v>
      </x:c>
      <x:c t="n" s="0">
        <x:v>42.1933</x:v>
      </x:c>
      <x:c t="n" s="0">
        <x:v>43.52407</x:v>
      </x:c>
      <x:c t="n" s="0">
        <x:v>42.1138</x:v>
      </x:c>
      <x:c t="n" s="0">
        <x:v>38.49915</x:v>
      </x:c>
      <x:c t="n" s="0">
        <x:v>37.33344</x:v>
      </x:c>
      <x:c t="n" s="0">
        <x:v>36.24084</x:v>
      </x:c>
      <x:c t="n" s="0">
        <x:v>37.08147</x:v>
      </x:c>
      <x:c t="n" s="0">
        <x:v>39.9987</x:v>
      </x:c>
      <x:c t="n" s="0">
        <x:v>26.43429</x:v>
      </x:c>
      <x:c t="n" s="0">
        <x:v>29.06896</x:v>
      </x:c>
      <x:c t="n" s="0">
        <x:v>19.34336</x:v>
      </x:c>
      <x:c t="n" s="0">
        <x:v>5.80772</x:v>
      </x:c>
      <x:c t="n" s="0">
        <x:v>2.968679</x:v>
      </x:c>
      <x:c t="n" s="0">
        <x:v>4.376389</x:v>
      </x:c>
      <x:c t="n" s="0">
        <x:v>-30.06697</x:v>
      </x:c>
      <x:c t="n" s="0">
        <x:v>-28.93155</x:v>
      </x:c>
      <x:c t="n" s="0">
        <x:v>-28.18997</x:v>
      </x:c>
      <x:c t="n" s="0">
        <x:v>-19.12342</x:v>
      </x:c>
      <x:c t="n" s="0">
        <x:v>-19.58568</x:v>
      </x:c>
      <x:c t="n" s="0">
        <x:v>-5.213875</x:v>
      </x:c>
      <x:c t="n" s="0">
        <x:v>8.171255</x:v>
      </x:c>
      <x:c t="n" s="0">
        <x:v>10.51511</x:v>
      </x:c>
      <x:c t="n" s="0">
        <x:v>16.24197</x:v>
      </x:c>
      <x:c t="n" s="0">
        <x:v>16.61224</x:v>
      </x:c>
      <x:c t="n" s="0">
        <x:v>26.7191</x:v>
      </x:c>
      <x:c t="n" s="0">
        <x:v>21.37036</x:v>
      </x:c>
      <x:c t="n" s="0">
        <x:v>27.63255</x:v>
      </x:c>
      <x:c t="n" s="0">
        <x:v>23.21035</x:v>
      </x:c>
      <x:c t="n" s="0">
        <x:v>42.57038</x:v>
      </x:c>
      <x:c t="n" s="0">
        <x:v>33.6761</x:v>
      </x:c>
      <x:c t="n" s="0">
        <x:v>43.4084</x:v>
      </x:c>
      <x:c t="n" s="0">
        <x:v>32.39292</x:v>
      </x:c>
      <x:c t="n" s="0">
        <x:v>39.87597</x:v>
      </x:c>
      <x:c t="n" s="0">
        <x:v>41.79956</x:v>
      </x:c>
      <x:c t="n" s="0">
        <x:v>38.64196</x:v>
      </x:c>
      <x:c t="n" s="0">
        <x:v>40.7757</x:v>
      </x:c>
      <x:c t="n" s="0">
        <x:v>40.75465</x:v>
      </x:c>
      <x:c t="n" s="0">
        <x:v>42.83327</x:v>
      </x:c>
      <x:c t="n" s="0">
        <x:v>38.94633</x:v>
      </x:c>
      <x:c t="n" s="0">
        <x:v>40.4031</x:v>
      </x:c>
      <x:c t="n" s="0">
        <x:v>37.94781</x:v>
      </x:c>
      <x:c t="n" s="0">
        <x:v>35.50526</x:v>
      </x:c>
      <x:c t="n" s="0">
        <x:v>36.03199</x:v>
      </x:c>
      <x:c t="n" s="0">
        <x:v>39.8102</x:v>
      </x:c>
      <x:c t="n" s="0">
        <x:v>23.32799</x:v>
      </x:c>
      <x:c t="n" s="0">
        <x:v>27.07613</x:v>
      </x:c>
      <x:c t="n" s="0">
        <x:v>16.90596</x:v>
      </x:c>
      <x:c t="n" s="0">
        <x:v>4.00286</x:v>
      </x:c>
      <x:c t="n" s="0">
        <x:v>2.996701</x:v>
      </x:c>
      <x:c t="n" s="0">
        <x:v>4.092174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43944.9284490741</x:v>
      </x:c>
      <x:c t="n" s="7">
        <x:v>43944.9284490741</x:v>
      </x:c>
      <x:c t="n" s="0">
        <x:v>52.50564</x:v>
      </x:c>
      <x:c t="n" s="0">
        <x:v>58.9719</x:v>
      </x:c>
      <x:c t="n" s="0">
        <x:v>60.44704</x:v>
      </x:c>
      <x:c t="n" s="0">
        <x:v>68.46221</x:v>
      </x:c>
      <x:c t="n" s="0">
        <x:v>-30.06697</x:v>
      </x:c>
      <x:c t="n" s="0">
        <x:v>-29.02275</x:v>
      </x:c>
      <x:c t="n" s="0">
        <x:v>-28.18997</x:v>
      </x:c>
      <x:c t="n" s="0">
        <x:v>-17.92834</x:v>
      </x:c>
      <x:c t="n" s="0">
        <x:v>-15.4139</x:v>
      </x:c>
      <x:c t="n" s="0">
        <x:v>-5.253767</x:v>
      </x:c>
      <x:c t="n" s="0">
        <x:v>8.026561</x:v>
      </x:c>
      <x:c t="n" s="0">
        <x:v>10.53663</x:v>
      </x:c>
      <x:c t="n" s="0">
        <x:v>13.73149</x:v>
      </x:c>
      <x:c t="n" s="0">
        <x:v>18.76271</x:v>
      </x:c>
      <x:c t="n" s="0">
        <x:v>29.55009</x:v>
      </x:c>
      <x:c t="n" s="0">
        <x:v>28.09439</x:v>
      </x:c>
      <x:c t="n" s="0">
        <x:v>25.86182</x:v>
      </x:c>
      <x:c t="n" s="0">
        <x:v>29.36001</x:v>
      </x:c>
      <x:c t="n" s="0">
        <x:v>39.46951</x:v>
      </x:c>
      <x:c t="n" s="0">
        <x:v>37.31511</x:v>
      </x:c>
      <x:c t="n" s="0">
        <x:v>40.89007</x:v>
      </x:c>
      <x:c t="n" s="0">
        <x:v>36.97512</x:v>
      </x:c>
      <x:c t="n" s="0">
        <x:v>40.73991</x:v>
      </x:c>
      <x:c t="n" s="0">
        <x:v>40.59724</x:v>
      </x:c>
      <x:c t="n" s="0">
        <x:v>40.82267</x:v>
      </x:c>
      <x:c t="n" s="0">
        <x:v>42.29255</x:v>
      </x:c>
      <x:c t="n" s="0">
        <x:v>42.89357</x:v>
      </x:c>
      <x:c t="n" s="0">
        <x:v>43.21839</x:v>
      </x:c>
      <x:c t="n" s="0">
        <x:v>41.97028</x:v>
      </x:c>
      <x:c t="n" s="0">
        <x:v>38.15318</x:v>
      </x:c>
      <x:c t="n" s="0">
        <x:v>37.24329</x:v>
      </x:c>
      <x:c t="n" s="0">
        <x:v>36.04706</x:v>
      </x:c>
      <x:c t="n" s="0">
        <x:v>36.72603</x:v>
      </x:c>
      <x:c t="n" s="0">
        <x:v>40.50455</x:v>
      </x:c>
      <x:c t="n" s="0">
        <x:v>26.06357</x:v>
      </x:c>
      <x:c t="n" s="0">
        <x:v>28.73151</x:v>
      </x:c>
      <x:c t="n" s="0">
        <x:v>19.06791</x:v>
      </x:c>
      <x:c t="n" s="0">
        <x:v>5.746267</x:v>
      </x:c>
      <x:c t="n" s="0">
        <x:v>2.901566</x:v>
      </x:c>
      <x:c t="n" s="0">
        <x:v>4.416477</x:v>
      </x:c>
      <x:c t="n" s="0">
        <x:v>-30.06697</x:v>
      </x:c>
      <x:c t="n" s="0">
        <x:v>-29.11222</x:v>
      </x:c>
      <x:c t="n" s="0">
        <x:v>-28.18997</x:v>
      </x:c>
      <x:c t="n" s="0">
        <x:v>-14.1938</x:v>
      </x:c>
      <x:c t="n" s="0">
        <x:v>-19.58568</x:v>
      </x:c>
      <x:c t="n" s="0">
        <x:v>-5.213875</x:v>
      </x:c>
      <x:c t="n" s="0">
        <x:v>6.431525</x:v>
      </x:c>
      <x:c t="n" s="0">
        <x:v>8.742044</x:v>
      </x:c>
      <x:c t="n" s="0">
        <x:v>16.24197</x:v>
      </x:c>
      <x:c t="n" s="0">
        <x:v>15.15993</x:v>
      </x:c>
      <x:c t="n" s="0">
        <x:v>26.34077</x:v>
      </x:c>
      <x:c t="n" s="0">
        <x:v>21.37036</x:v>
      </x:c>
      <x:c t="n" s="0">
        <x:v>25.24367</x:v>
      </x:c>
      <x:c t="n" s="0">
        <x:v>22.93923</x:v>
      </x:c>
      <x:c t="n" s="0">
        <x:v>40.64245</x:v>
      </x:c>
      <x:c t="n" s="0">
        <x:v>34.0624</x:v>
      </x:c>
      <x:c t="n" s="0">
        <x:v>39.58293</x:v>
      </x:c>
      <x:c t="n" s="0">
        <x:v>38.66149</x:v>
      </x:c>
      <x:c t="n" s="0">
        <x:v>31.87001</x:v>
      </x:c>
      <x:c t="n" s="0">
        <x:v>42.42264</x:v>
      </x:c>
      <x:c t="n" s="0">
        <x:v>33.2457</x:v>
      </x:c>
      <x:c t="n" s="0">
        <x:v>47.06791</x:v>
      </x:c>
      <x:c t="n" s="0">
        <x:v>45.25606</x:v>
      </x:c>
      <x:c t="n" s="0">
        <x:v>41.76603</x:v>
      </x:c>
      <x:c t="n" s="0">
        <x:v>41.63097</x:v>
      </x:c>
      <x:c t="n" s="0">
        <x:v>32.69505</x:v>
      </x:c>
      <x:c t="n" s="0">
        <x:v>36.57189</x:v>
      </x:c>
      <x:c t="n" s="0">
        <x:v>36.2421</x:v>
      </x:c>
      <x:c t="n" s="0">
        <x:v>35.93006</x:v>
      </x:c>
      <x:c t="n" s="0">
        <x:v>43.01868</x:v>
      </x:c>
      <x:c t="n" s="0">
        <x:v>24.3539</x:v>
      </x:c>
      <x:c t="n" s="0">
        <x:v>26.86061</x:v>
      </x:c>
      <x:c t="n" s="0">
        <x:v>18.92735</x:v>
      </x:c>
      <x:c t="n" s="0">
        <x:v>6.050699</x:v>
      </x:c>
      <x:c t="n" s="0">
        <x:v>2.295548</x:v>
      </x:c>
      <x:c t="n" s="0">
        <x:v>4.216396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43944.9284490741</x:v>
      </x:c>
      <x:c t="n" s="7">
        <x:v>43944.9284490741</x:v>
      </x:c>
      <x:c t="n" s="0">
        <x:v>53.26632</x:v>
      </x:c>
      <x:c t="n" s="0">
        <x:v>58.9719</x:v>
      </x:c>
      <x:c t="n" s="0">
        <x:v>65.08008</x:v>
      </x:c>
      <x:c t="n" s="0">
        <x:v>71.52929</x:v>
      </x:c>
      <x:c t="n" s="0">
        <x:v>-30.06697</x:v>
      </x:c>
      <x:c t="n" s="0">
        <x:v>-29.04739</x:v>
      </x:c>
      <x:c t="n" s="0">
        <x:v>-28.18997</x:v>
      </x:c>
      <x:c t="n" s="0">
        <x:v>-16.86658</x:v>
      </x:c>
      <x:c t="n" s="0">
        <x:v>-15.8241</x:v>
      </x:c>
      <x:c t="n" s="0">
        <x:v>-5.247924</x:v>
      </x:c>
      <x:c t="n" s="0">
        <x:v>7.827187</x:v>
      </x:c>
      <x:c t="n" s="0">
        <x:v>10.24177</x:v>
      </x:c>
      <x:c t="n" s="0">
        <x:v>14.20126</x:v>
      </x:c>
      <x:c t="n" s="0">
        <x:v>18.38974</x:v>
      </x:c>
      <x:c t="n" s="0">
        <x:v>29.15559</x:v>
      </x:c>
      <x:c t="n" s="0">
        <x:v>27.56412</x:v>
      </x:c>
      <x:c t="n" s="0">
        <x:v>25.77688</x:v>
      </x:c>
      <x:c t="n" s="0">
        <x:v>28.78672</x:v>
      </x:c>
      <x:c t="n" s="0">
        <x:v>39.38539</x:v>
      </x:c>
      <x:c t="n" s="0">
        <x:v>37.01534</x:v>
      </x:c>
      <x:c t="n" s="0">
        <x:v>41.26093</x:v>
      </x:c>
      <x:c t="n" s="0">
        <x:v>38.15748</x:v>
      </x:c>
      <x:c t="n" s="0">
        <x:v>40.18674</x:v>
      </x:c>
      <x:c t="n" s="0">
        <x:v>40.62055</x:v>
      </x:c>
      <x:c t="n" s="0">
        <x:v>40.87459</x:v>
      </x:c>
      <x:c t="n" s="0">
        <x:v>42.58801</x:v>
      </x:c>
      <x:c t="n" s="0">
        <x:v>42.78281</x:v>
      </x:c>
      <x:c t="n" s="0">
        <x:v>43.28148</x:v>
      </x:c>
      <x:c t="n" s="0">
        <x:v>41.62488</x:v>
      </x:c>
      <x:c t="n" s="0">
        <x:v>37.8666</x:v>
      </x:c>
      <x:c t="n" s="0">
        <x:v>37.44459</x:v>
      </x:c>
      <x:c t="n" s="0">
        <x:v>35.79332</x:v>
      </x:c>
      <x:c t="n" s="0">
        <x:v>36.78207</x:v>
      </x:c>
      <x:c t="n" s="0">
        <x:v>40.54413</x:v>
      </x:c>
      <x:c t="n" s="0">
        <x:v>26.31832</x:v>
      </x:c>
      <x:c t="n" s="0">
        <x:v>28.62295</x:v>
      </x:c>
      <x:c t="n" s="0">
        <x:v>19.22428</x:v>
      </x:c>
      <x:c t="n" s="0">
        <x:v>5.627387</x:v>
      </x:c>
      <x:c t="n" s="0">
        <x:v>2.849425</x:v>
      </x:c>
      <x:c t="n" s="0">
        <x:v>4.273395</x:v>
      </x:c>
      <x:c t="n" s="0">
        <x:v>-30.06697</x:v>
      </x:c>
      <x:c t="n" s="0">
        <x:v>-29.16826</x:v>
      </x:c>
      <x:c t="n" s="0">
        <x:v>-28.18997</x:v>
      </x:c>
      <x:c t="n" s="0">
        <x:v>-13.30818</x:v>
      </x:c>
      <x:c t="n" s="0">
        <x:v>-16.30626</x:v>
      </x:c>
      <x:c t="n" s="0">
        <x:v>-5.213875</x:v>
      </x:c>
      <x:c t="n" s="0">
        <x:v>6.431525</x:v>
      </x:c>
      <x:c t="n" s="0">
        <x:v>7.942924</x:v>
      </x:c>
      <x:c t="n" s="0">
        <x:v>15.81264</x:v>
      </x:c>
      <x:c t="n" s="0">
        <x:v>15.15993</x:v>
      </x:c>
      <x:c t="n" s="0">
        <x:v>25.62627</x:v>
      </x:c>
      <x:c t="n" s="0">
        <x:v>21.37036</x:v>
      </x:c>
      <x:c t="n" s="0">
        <x:v>25.72771</x:v>
      </x:c>
      <x:c t="n" s="0">
        <x:v>20.33565</x:v>
      </x:c>
      <x:c t="n" s="0">
        <x:v>36.17976</x:v>
      </x:c>
      <x:c t="n" s="0">
        <x:v>35.78713</x:v>
      </x:c>
      <x:c t="n" s="0">
        <x:v>44.27488</x:v>
      </x:c>
      <x:c t="n" s="0">
        <x:v>41.49578</x:v>
      </x:c>
      <x:c t="n" s="0">
        <x:v>38.34533</x:v>
      </x:c>
      <x:c t="n" s="0">
        <x:v>37.40218</x:v>
      </x:c>
      <x:c t="n" s="0">
        <x:v>41.77421</x:v>
      </x:c>
      <x:c t="n" s="0">
        <x:v>38.1129</x:v>
      </x:c>
      <x:c t="n" s="0">
        <x:v>41.45334</x:v>
      </x:c>
      <x:c t="n" s="0">
        <x:v>42.75274</x:v>
      </x:c>
      <x:c t="n" s="0">
        <x:v>39.34511</x:v>
      </x:c>
      <x:c t="n" s="0">
        <x:v>36.58739</x:v>
      </x:c>
      <x:c t="n" s="0">
        <x:v>38.25963</x:v>
      </x:c>
      <x:c t="n" s="0">
        <x:v>31.35456</x:v>
      </x:c>
      <x:c t="n" s="0">
        <x:v>36.16355</x:v>
      </x:c>
      <x:c t="n" s="0">
        <x:v>40.41529</x:v>
      </x:c>
      <x:c t="n" s="0">
        <x:v>26.97291</x:v>
      </x:c>
      <x:c t="n" s="0">
        <x:v>28.12192</x:v>
      </x:c>
      <x:c t="n" s="0">
        <x:v>19.37423</x:v>
      </x:c>
      <x:c t="n" s="0">
        <x:v>4.303606</x:v>
      </x:c>
      <x:c t="n" s="0">
        <x:v>2.673314</x:v>
      </x:c>
      <x:c t="n" s="0">
        <x:v>4.511553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43944.9284490741</x:v>
      </x:c>
      <x:c t="n" s="7">
        <x:v>43944.9284490741</x:v>
      </x:c>
      <x:c t="n" s="0">
        <x:v>53.08109</x:v>
      </x:c>
      <x:c t="n" s="0">
        <x:v>61.19039</x:v>
      </x:c>
      <x:c t="n" s="0">
        <x:v>63.44071</x:v>
      </x:c>
      <x:c t="n" s="0">
        <x:v>71.2377</x:v>
      </x:c>
      <x:c t="n" s="0">
        <x:v>-30.06697</x:v>
      </x:c>
      <x:c t="n" s="0">
        <x:v>-29.06878</x:v>
      </x:c>
      <x:c t="n" s="0">
        <x:v>-28.18997</x:v>
      </x:c>
      <x:c t="n" s="0">
        <x:v>-16.12858</x:v>
      </x:c>
      <x:c t="n" s="0">
        <x:v>-15.17917</x:v>
      </x:c>
      <x:c t="n" s="0">
        <x:v>-5.242944</x:v>
      </x:c>
      <x:c t="n" s="0">
        <x:v>7.649355</x:v>
      </x:c>
      <x:c t="n" s="0">
        <x:v>9.973067</x:v>
      </x:c>
      <x:c t="n" s="0">
        <x:v>14.24395</x:v>
      </x:c>
      <x:c t="n" s="0">
        <x:v>18.21654</x:v>
      </x:c>
      <x:c t="n" s="0">
        <x:v>28.78775</x:v>
      </x:c>
      <x:c t="n" s="0">
        <x:v>27.55306</x:v>
      </x:c>
      <x:c t="n" s="0">
        <x:v>25.87873</x:v>
      </x:c>
      <x:c t="n" s="0">
        <x:v>28.20619</x:v>
      </x:c>
      <x:c t="n" s="0">
        <x:v>38.84041</x:v>
      </x:c>
      <x:c t="n" s="0">
        <x:v>37.00784</x:v>
      </x:c>
      <x:c t="n" s="0">
        <x:v>42.36403</x:v>
      </x:c>
      <x:c t="n" s="0">
        <x:v>38.07346</x:v>
      </x:c>
      <x:c t="n" s="0">
        <x:v>40.11341</x:v>
      </x:c>
      <x:c t="n" s="0">
        <x:v>40.38431</x:v>
      </x:c>
      <x:c t="n" s="0">
        <x:v>40.6391</x:v>
      </x:c>
      <x:c t="n" s="0">
        <x:v>42.21993</x:v>
      </x:c>
      <x:c t="n" s="0">
        <x:v>43.06213</x:v>
      </x:c>
      <x:c t="n" s="0">
        <x:v>42.96471</x:v>
      </x:c>
      <x:c t="n" s="0">
        <x:v>41.65458</x:v>
      </x:c>
      <x:c t="n" s="0">
        <x:v>37.75083</x:v>
      </x:c>
      <x:c t="n" s="0">
        <x:v>37.20169</x:v>
      </x:c>
      <x:c t="n" s="0">
        <x:v>35.46252</x:v>
      </x:c>
      <x:c t="n" s="0">
        <x:v>36.65051</x:v>
      </x:c>
      <x:c t="n" s="0">
        <x:v>40.45948</x:v>
      </x:c>
      <x:c t="n" s="0">
        <x:v>26.40818</x:v>
      </x:c>
      <x:c t="n" s="0">
        <x:v>28.75579</x:v>
      </x:c>
      <x:c t="n" s="0">
        <x:v>19.16122</x:v>
      </x:c>
      <x:c t="n" s="0">
        <x:v>5.507443</x:v>
      </x:c>
      <x:c t="n" s="0">
        <x:v>2.743413</x:v>
      </x:c>
      <x:c t="n" s="0">
        <x:v>4.425292</x:v>
      </x:c>
      <x:c t="n" s="0">
        <x:v>-30.06697</x:v>
      </x:c>
      <x:c t="n" s="0">
        <x:v>-29.16826</x:v>
      </x:c>
      <x:c t="n" s="0">
        <x:v>-28.18997</x:v>
      </x:c>
      <x:c t="n" s="0">
        <x:v>-13.30818</x:v>
      </x:c>
      <x:c t="n" s="0">
        <x:v>-12.17306</x:v>
      </x:c>
      <x:c t="n" s="0">
        <x:v>-5.213875</x:v>
      </x:c>
      <x:c t="n" s="0">
        <x:v>6.431525</x:v>
      </x:c>
      <x:c t="n" s="0">
        <x:v>7.942924</x:v>
      </x:c>
      <x:c t="n" s="0">
        <x:v>14.19025</x:v>
      </x:c>
      <x:c t="n" s="0">
        <x:v>17.96937</x:v>
      </x:c>
      <x:c t="n" s="0">
        <x:v>25.62627</x:v>
      </x:c>
      <x:c t="n" s="0">
        <x:v>29.29617</x:v>
      </x:c>
      <x:c t="n" s="0">
        <x:v>26.43097</x:v>
      </x:c>
      <x:c t="n" s="0">
        <x:v>21.71053</x:v>
      </x:c>
      <x:c t="n" s="0">
        <x:v>31.92622</x:v>
      </x:c>
      <x:c t="n" s="0">
        <x:v>38.42501</x:v>
      </x:c>
      <x:c t="n" s="0">
        <x:v>46.70183</x:v>
      </x:c>
      <x:c t="n" s="0">
        <x:v>34.37669</x:v>
      </x:c>
      <x:c t="n" s="0">
        <x:v>39.18274</x:v>
      </x:c>
      <x:c t="n" s="0">
        <x:v>39.86562</x:v>
      </x:c>
      <x:c t="n" s="0">
        <x:v>38.76511</x:v>
      </x:c>
      <x:c t="n" s="0">
        <x:v>40.4489</x:v>
      </x:c>
      <x:c t="n" s="0">
        <x:v>44.87437</x:v>
      </x:c>
      <x:c t="n" s="0">
        <x:v>40.86153</x:v>
      </x:c>
      <x:c t="n" s="0">
        <x:v>41.52891</x:v>
      </x:c>
      <x:c t="n" s="0">
        <x:v>36.19</x:v>
      </x:c>
      <x:c t="n" s="0">
        <x:v>35.32631</x:v>
      </x:c>
      <x:c t="n" s="0">
        <x:v>34.14156</x:v>
      </x:c>
      <x:c t="n" s="0">
        <x:v>36.89885</x:v>
      </x:c>
      <x:c t="n" s="0">
        <x:v>40.33466</x:v>
      </x:c>
      <x:c t="n" s="0">
        <x:v>27.10722</x:v>
      </x:c>
      <x:c t="n" s="0">
        <x:v>30.1389</x:v>
      </x:c>
      <x:c t="n" s="0">
        <x:v>18.13903</x:v>
      </x:c>
      <x:c t="n" s="0">
        <x:v>3.944509</x:v>
      </x:c>
      <x:c t="n" s="0">
        <x:v>2.338804</x:v>
      </x:c>
      <x:c t="n" s="0">
        <x:v>4.581931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43944.9284490741</x:v>
      </x:c>
      <x:c t="n" s="7">
        <x:v>43944.9284490741</x:v>
      </x:c>
      <x:c t="n" s="0">
        <x:v>52.8061</x:v>
      </x:c>
      <x:c t="n" s="0">
        <x:v>60.22129</x:v>
      </x:c>
      <x:c t="n" s="0">
        <x:v>60.42608</x:v>
      </x:c>
      <x:c t="n" s="0">
        <x:v>68.2274</x:v>
      </x:c>
      <x:c t="n" s="0">
        <x:v>-30.06697</x:v>
      </x:c>
      <x:c t="n" s="0">
        <x:v>-29.08729</x:v>
      </x:c>
      <x:c t="n" s="0">
        <x:v>-28.18997</x:v>
      </x:c>
      <x:c t="n" s="0">
        <x:v>-15.58447</x:v>
      </x:c>
      <x:c t="n" s="0">
        <x:v>-14.58852</x:v>
      </x:c>
      <x:c t="n" s="0">
        <x:v>-5.238695</x:v>
      </x:c>
      <x:c t="n" s="0">
        <x:v>7.491497</x:v>
      </x:c>
      <x:c t="n" s="0">
        <x:v>9.634197</x:v>
      </x:c>
      <x:c t="n" s="0">
        <x:v>14.23615</x:v>
      </x:c>
      <x:c t="n" s="0">
        <x:v>18.22221</x:v>
      </x:c>
      <x:c t="n" s="0">
        <x:v>28.44689</x:v>
      </x:c>
      <x:c t="n" s="0">
        <x:v>27.95997</x:v>
      </x:c>
      <x:c t="n" s="0">
        <x:v>25.96385</x:v>
      </x:c>
      <x:c t="n" s="0">
        <x:v>27.756</x:v>
      </x:c>
      <x:c t="n" s="0">
        <x:v>38.27755</x:v>
      </x:c>
      <x:c t="n" s="0">
        <x:v>37.62486</x:v>
      </x:c>
      <x:c t="n" s="0">
        <x:v>43.28661</x:v>
      </x:c>
      <x:c t="n" s="0">
        <x:v>38.02887</x:v>
      </x:c>
      <x:c t="n" s="0">
        <x:v>39.89027</x:v>
      </x:c>
      <x:c t="n" s="0">
        <x:v>40.13335</x:v>
      </x:c>
      <x:c t="n" s="0">
        <x:v>40.37424</x:v>
      </x:c>
      <x:c t="n" s="0">
        <x:v>42.2166</x:v>
      </x:c>
      <x:c t="n" s="0">
        <x:v>43.04263</x:v>
      </x:c>
      <x:c t="n" s="0">
        <x:v>42.63803</x:v>
      </x:c>
      <x:c t="n" s="0">
        <x:v>41.68661</x:v>
      </x:c>
      <x:c t="n" s="0">
        <x:v>38.03685</x:v>
      </x:c>
      <x:c t="n" s="0">
        <x:v>37.42126</x:v>
      </x:c>
      <x:c t="n" s="0">
        <x:v>35.54749</x:v>
      </x:c>
      <x:c t="n" s="0">
        <x:v>36.65264</x:v>
      </x:c>
      <x:c t="n" s="0">
        <x:v>40.42126</x:v>
      </x:c>
      <x:c t="n" s="0">
        <x:v>26.14159</x:v>
      </x:c>
      <x:c t="n" s="0">
        <x:v>28.65724</x:v>
      </x:c>
      <x:c t="n" s="0">
        <x:v>19.00822</x:v>
      </x:c>
      <x:c t="n" s="0">
        <x:v>5.287122</x:v>
      </x:c>
      <x:c t="n" s="0">
        <x:v>2.764787</x:v>
      </x:c>
      <x:c t="n" s="0">
        <x:v>4.396108</x:v>
      </x:c>
      <x:c t="n" s="0">
        <x:v>-30.06697</x:v>
      </x:c>
      <x:c t="n" s="0">
        <x:v>-29.16826</x:v>
      </x:c>
      <x:c t="n" s="0">
        <x:v>-28.18997</x:v>
      </x:c>
      <x:c t="n" s="0">
        <x:v>-13.30818</x:v>
      </x:c>
      <x:c t="n" s="0">
        <x:v>-12.17306</x:v>
      </x:c>
      <x:c t="n" s="0">
        <x:v>-5.213875</x:v>
      </x:c>
      <x:c t="n" s="0">
        <x:v>6.431525</x:v>
      </x:c>
      <x:c t="n" s="0">
        <x:v>4.663978</x:v>
      </x:c>
      <x:c t="n" s="0">
        <x:v>14.19025</x:v>
      </x:c>
      <x:c t="n" s="0">
        <x:v>18.25527</x:v>
      </x:c>
      <x:c t="n" s="0">
        <x:v>25.62627</x:v>
      </x:c>
      <x:c t="n" s="0">
        <x:v>29.78767</x:v>
      </x:c>
      <x:c t="n" s="0">
        <x:v>26.43097</x:v>
      </x:c>
      <x:c t="n" s="0">
        <x:v>23.33101</x:v>
      </x:c>
      <x:c t="n" s="0">
        <x:v>30.89852</x:v>
      </x:c>
      <x:c t="n" s="0">
        <x:v>39.09418</x:v>
      </x:c>
      <x:c t="n" s="0">
        <x:v>46.15612</x:v>
      </x:c>
      <x:c t="n" s="0">
        <x:v>38.96667</x:v>
      </x:c>
      <x:c t="n" s="0">
        <x:v>36.6188</x:v>
      </x:c>
      <x:c t="n" s="0">
        <x:v>35.09841</x:v>
      </x:c>
      <x:c t="n" s="0">
        <x:v>42.07269</x:v>
      </x:c>
      <x:c t="n" s="0">
        <x:v>41.52333</x:v>
      </x:c>
      <x:c t="n" s="0">
        <x:v>43.08616</x:v>
      </x:c>
      <x:c t="n" s="0">
        <x:v>42.91015</x:v>
      </x:c>
      <x:c t="n" s="0">
        <x:v>41.98539</x:v>
      </x:c>
      <x:c t="n" s="0">
        <x:v>40.53986</x:v>
      </x:c>
      <x:c t="n" s="0">
        <x:v>38.90784</x:v>
      </x:c>
      <x:c t="n" s="0">
        <x:v>36.41624</x:v>
      </x:c>
      <x:c t="n" s="0">
        <x:v>36.11272</x:v>
      </x:c>
      <x:c t="n" s="0">
        <x:v>40.17031</x:v>
      </x:c>
      <x:c t="n" s="0">
        <x:v>25.15221</x:v>
      </x:c>
      <x:c t="n" s="0">
        <x:v>28.24059</x:v>
      </x:c>
      <x:c t="n" s="0">
        <x:v>19.37946</x:v>
      </x:c>
      <x:c t="n" s="0">
        <x:v>4.835568</x:v>
      </x:c>
      <x:c t="n" s="0">
        <x:v>3.487307</x:v>
      </x:c>
      <x:c t="n" s="0">
        <x:v>3.785002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43944.9284490741</x:v>
      </x:c>
      <x:c t="n" s="7">
        <x:v>43944.9284490741</x:v>
      </x:c>
      <x:c t="n" s="0">
        <x:v>53.2645</x:v>
      </x:c>
      <x:c t="n" s="0">
        <x:v>61.19039</x:v>
      </x:c>
      <x:c t="n" s="0">
        <x:v>66.41045</x:v>
      </x:c>
      <x:c t="n" s="0">
        <x:v>72.5321</x:v>
      </x:c>
      <x:c t="n" s="0">
        <x:v>-30.06697</x:v>
      </x:c>
      <x:c t="n" s="0">
        <x:v>-29.10268</x:v>
      </x:c>
      <x:c t="n" s="0">
        <x:v>-28.18997</x:v>
      </x:c>
      <x:c t="n" s="0">
        <x:v>-15.16832</x:v>
      </x:c>
      <x:c t="n" s="0">
        <x:v>-14.1408</x:v>
      </x:c>
      <x:c t="n" s="0">
        <x:v>-5.462014</x:v>
      </x:c>
      <x:c t="n" s="0">
        <x:v>7.078629</x:v>
      </x:c>
      <x:c t="n" s="0">
        <x:v>9.024676</x:v>
      </x:c>
      <x:c t="n" s="0">
        <x:v>13.91732</x:v>
      </x:c>
      <x:c t="n" s="0">
        <x:v>18.22705</x:v>
      </x:c>
      <x:c t="n" s="0">
        <x:v>28.44106</x:v>
      </x:c>
      <x:c t="n" s="0">
        <x:v>28.27963</x:v>
      </x:c>
      <x:c t="n" s="0">
        <x:v>25.64248</x:v>
      </x:c>
      <x:c t="n" s="0">
        <x:v>27.45579</x:v>
      </x:c>
      <x:c t="n" s="0">
        <x:v>38.46774</x:v>
      </x:c>
      <x:c t="n" s="0">
        <x:v>37.26784</x:v>
      </x:c>
      <x:c t="n" s="0">
        <x:v>43.61728</x:v>
      </x:c>
      <x:c t="n" s="0">
        <x:v>37.90989</x:v>
      </x:c>
      <x:c t="n" s="0">
        <x:v>40.38548</x:v>
      </x:c>
      <x:c t="n" s="0">
        <x:v>39.91423</x:v>
      </x:c>
      <x:c t="n" s="0">
        <x:v>41.22853</x:v>
      </x:c>
      <x:c t="n" s="0">
        <x:v>42.16543</x:v>
      </x:c>
      <x:c t="n" s="0">
        <x:v>43.07334</x:v>
      </x:c>
      <x:c t="n" s="0">
        <x:v>43.51004</x:v>
      </x:c>
      <x:c t="n" s="0">
        <x:v>41.80364</x:v>
      </x:c>
      <x:c t="n" s="0">
        <x:v>38.21193</x:v>
      </x:c>
      <x:c t="n" s="0">
        <x:v>37.57906</x:v>
      </x:c>
      <x:c t="n" s="0">
        <x:v>35.85809</x:v>
      </x:c>
      <x:c t="n" s="0">
        <x:v>36.61159</x:v>
      </x:c>
      <x:c t="n" s="0">
        <x:v>40.4361</x:v>
      </x:c>
      <x:c t="n" s="0">
        <x:v>26.16027</x:v>
      </x:c>
      <x:c t="n" s="0">
        <x:v>28.73877</x:v>
      </x:c>
      <x:c t="n" s="0">
        <x:v>18.99532</x:v>
      </x:c>
      <x:c t="n" s="0">
        <x:v>5.541988</x:v>
      </x:c>
      <x:c t="n" s="0">
        <x:v>2.834756</x:v>
      </x:c>
      <x:c t="n" s="0">
        <x:v>4.28713</x:v>
      </x:c>
      <x:c t="n" s="0">
        <x:v>-30.06697</x:v>
      </x:c>
      <x:c t="n" s="0">
        <x:v>-29.16826</x:v>
      </x:c>
      <x:c t="n" s="0">
        <x:v>-28.18997</x:v>
      </x:c>
      <x:c t="n" s="0">
        <x:v>-13.30818</x:v>
      </x:c>
      <x:c t="n" s="0">
        <x:v>-12.17306</x:v>
      </x:c>
      <x:c t="n" s="0">
        <x:v>-9.026721</x:v>
      </x:c>
      <x:c t="n" s="0">
        <x:v>-2.418039</x:v>
      </x:c>
      <x:c t="n" s="0">
        <x:v>-0.2382663</x:v>
      </x:c>
      <x:c t="n" s="0">
        <x:v>7.042188</x:v>
      </x:c>
      <x:c t="n" s="0">
        <x:v>18.25527</x:v>
      </x:c>
      <x:c t="n" s="0">
        <x:v>29.62318</x:v>
      </x:c>
      <x:c t="n" s="0">
        <x:v>29.38502</x:v>
      </x:c>
      <x:c t="n" s="0">
        <x:v>18.45751</x:v>
      </x:c>
      <x:c t="n" s="0">
        <x:v>26.72672</x:v>
      </x:c>
      <x:c t="n" s="0">
        <x:v>41.44756</x:v>
      </x:c>
      <x:c t="n" s="0">
        <x:v>32.90528</x:v>
      </x:c>
      <x:c t="n" s="0">
        <x:v>42.92229</x:v>
      </x:c>
      <x:c t="n" s="0">
        <x:v>35.84487</x:v>
      </x:c>
      <x:c t="n" s="0">
        <x:v>45.25137</x:v>
      </x:c>
      <x:c t="n" s="0">
        <x:v>43.01415</x:v>
      </x:c>
      <x:c t="n" s="0">
        <x:v>42.46114</x:v>
      </x:c>
      <x:c t="n" s="0">
        <x:v>42.62188</x:v>
      </x:c>
      <x:c t="n" s="0">
        <x:v>44.11335</x:v>
      </x:c>
      <x:c t="n" s="0">
        <x:v>45.91635</x:v>
      </x:c>
      <x:c t="n" s="0">
        <x:v>43.17891</x:v>
      </x:c>
      <x:c t="n" s="0">
        <x:v>39.14371</x:v>
      </x:c>
      <x:c t="n" s="0">
        <x:v>40.29736</x:v>
      </x:c>
      <x:c t="n" s="0">
        <x:v>37.74583</x:v>
      </x:c>
      <x:c t="n" s="0">
        <x:v>36.00928</x:v>
      </x:c>
      <x:c t="n" s="0">
        <x:v>39.65702</x:v>
      </x:c>
      <x:c t="n" s="0">
        <x:v>25.15436</x:v>
      </x:c>
      <x:c t="n" s="0">
        <x:v>27.96371</x:v>
      </x:c>
      <x:c t="n" s="0">
        <x:v>17.2191</x:v>
      </x:c>
      <x:c t="n" s="0">
        <x:v>6.988022</x:v>
      </x:c>
      <x:c t="n" s="0">
        <x:v>2.777903</x:v>
      </x:c>
      <x:c t="n" s="0">
        <x:v>3.358649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43944.9284490741</x:v>
      </x:c>
      <x:c t="n" s="7">
        <x:v>43944.9284490741</x:v>
      </x:c>
      <x:c t="n" s="0">
        <x:v>51.90577</x:v>
      </x:c>
      <x:c t="n" s="0">
        <x:v>61.98221</x:v>
      </x:c>
      <x:c t="n" s="0">
        <x:v>63.54294</x:v>
      </x:c>
      <x:c t="n" s="0">
        <x:v>70.85982</x:v>
      </x:c>
      <x:c t="n" s="0">
        <x:v>-30.06697</x:v>
      </x:c>
      <x:c t="n" s="0">
        <x:v>-29.11631</x:v>
      </x:c>
      <x:c t="n" s="0">
        <x:v>-28.18997</x:v>
      </x:c>
      <x:c t="n" s="0">
        <x:v>-14.842</x:v>
      </x:c>
      <x:c t="n" s="0">
        <x:v>-13.79189</x:v>
      </x:c>
      <x:c t="n" s="0">
        <x:v>-5.893796</x:v>
      </x:c>
      <x:c t="n" s="0">
        <x:v>6.397223</x:v>
      </x:c>
      <x:c t="n" s="0">
        <x:v>8.426461</x:v>
      </x:c>
      <x:c t="n" s="0">
        <x:v>13.29288</x:v>
      </x:c>
      <x:c t="n" s="0">
        <x:v>18.10871</x:v>
      </x:c>
      <x:c t="n" s="0">
        <x:v>28.70287</x:v>
      </x:c>
      <x:c t="n" s="0">
        <x:v>28.05099</x:v>
      </x:c>
      <x:c t="n" s="0">
        <x:v>25.09685</x:v>
      </x:c>
      <x:c t="n" s="0">
        <x:v>27.5316</x:v>
      </x:c>
      <x:c t="n" s="0">
        <x:v>39.19281</x:v>
      </x:c>
      <x:c t="n" s="0">
        <x:v>37.0415</x:v>
      </x:c>
      <x:c t="n" s="0">
        <x:v>42.96875</x:v>
      </x:c>
      <x:c t="n" s="0">
        <x:v>38.25256</x:v>
      </x:c>
      <x:c t="n" s="0">
        <x:v>40.79086</x:v>
      </x:c>
      <x:c t="n" s="0">
        <x:v>40.33886</x:v>
      </x:c>
      <x:c t="n" s="0">
        <x:v>41.04523</x:v>
      </x:c>
      <x:c t="n" s="0">
        <x:v>41.87157</x:v>
      </x:c>
      <x:c t="n" s="0">
        <x:v>43.31896</x:v>
      </x:c>
      <x:c t="n" s="0">
        <x:v>43.66875</x:v>
      </x:c>
      <x:c t="n" s="0">
        <x:v>41.69628</x:v>
      </x:c>
      <x:c t="n" s="0">
        <x:v>38.29717</x:v>
      </x:c>
      <x:c t="n" s="0">
        <x:v>38.02402</x:v>
      </x:c>
      <x:c t="n" s="0">
        <x:v>35.8424</x:v>
      </x:c>
      <x:c t="n" s="0">
        <x:v>36.58055</x:v>
      </x:c>
      <x:c t="n" s="0">
        <x:v>40.34891</x:v>
      </x:c>
      <x:c t="n" s="0">
        <x:v>26.10254</x:v>
      </x:c>
      <x:c t="n" s="0">
        <x:v>28.70268</x:v>
      </x:c>
      <x:c t="n" s="0">
        <x:v>19.15969</x:v>
      </x:c>
      <x:c t="n" s="0">
        <x:v>5.791259</x:v>
      </x:c>
      <x:c t="n" s="0">
        <x:v>2.894922</x:v>
      </x:c>
      <x:c t="n" s="0">
        <x:v>4.248952</x:v>
      </x:c>
      <x:c t="n" s="0">
        <x:v>-30.06697</x:v>
      </x:c>
      <x:c t="n" s="0">
        <x:v>-29.16826</x:v>
      </x:c>
      <x:c t="n" s="0">
        <x:v>-28.18997</x:v>
      </x:c>
      <x:c t="n" s="0">
        <x:v>-13.09703</x:v>
      </x:c>
      <x:c t="n" s="0">
        <x:v>-12.17306</x:v>
      </x:c>
      <x:c t="n" s="0">
        <x:v>-10.00043</x:v>
      </x:c>
      <x:c t="n" s="0">
        <x:v>-15.72146</x:v>
      </x:c>
      <x:c t="n" s="0">
        <x:v>-0.8531309</x:v>
      </x:c>
      <x:c t="n" s="0">
        <x:v>3.084939</x:v>
      </x:c>
      <x:c t="n" s="0">
        <x:v>16.31044</x:v>
      </x:c>
      <x:c t="n" s="0">
        <x:v>29.98125</x:v>
      </x:c>
      <x:c t="n" s="0">
        <x:v>24.436</x:v>
      </x:c>
      <x:c t="n" s="0">
        <x:v>18.45751</x:v>
      </x:c>
      <x:c t="n" s="0">
        <x:v>27.95044</x:v>
      </x:c>
      <x:c t="n" s="0">
        <x:v>42.40099</x:v>
      </x:c>
      <x:c t="n" s="0">
        <x:v>36.06081</x:v>
      </x:c>
      <x:c t="n" s="0">
        <x:v>36.12514</x:v>
      </x:c>
      <x:c t="n" s="0">
        <x:v>39.5248</x:v>
      </x:c>
      <x:c t="n" s="0">
        <x:v>32.97521</x:v>
      </x:c>
      <x:c t="n" s="0">
        <x:v>38.02843</x:v>
      </x:c>
      <x:c t="n" s="0">
        <x:v>38.93006</x:v>
      </x:c>
      <x:c t="n" s="0">
        <x:v>36.82752</x:v>
      </x:c>
      <x:c t="n" s="0">
        <x:v>43.12828</x:v>
      </x:c>
      <x:c t="n" s="0">
        <x:v>44.60472</x:v>
      </x:c>
      <x:c t="n" s="0">
        <x:v>39.31591</x:v>
      </x:c>
      <x:c t="n" s="0">
        <x:v>39.91964</x:v>
      </x:c>
      <x:c t="n" s="0">
        <x:v>38.25079</x:v>
      </x:c>
      <x:c t="n" s="0">
        <x:v>34.41772</x:v>
      </x:c>
      <x:c t="n" s="0">
        <x:v>37.65186</x:v>
      </x:c>
      <x:c t="n" s="0">
        <x:v>40.69188</x:v>
      </x:c>
      <x:c t="n" s="0">
        <x:v>26.32689</x:v>
      </x:c>
      <x:c t="n" s="0">
        <x:v>28.58473</x:v>
      </x:c>
      <x:c t="n" s="0">
        <x:v>20.80733</x:v>
      </x:c>
      <x:c t="n" s="0">
        <x:v>7.10594</x:v>
      </x:c>
      <x:c t="n" s="0">
        <x:v>3.098013</x:v>
      </x:c>
      <x:c t="n" s="0">
        <x:v>4.548057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43944.9284490741</x:v>
      </x:c>
      <x:c t="n" s="7">
        <x:v>43944.9284490741</x:v>
      </x:c>
      <x:c t="n" s="0">
        <x:v>51.70906</x:v>
      </x:c>
      <x:c t="n" s="0">
        <x:v>58.9719</x:v>
      </x:c>
      <x:c t="n" s="0">
        <x:v>66.80838</x:v>
      </x:c>
      <x:c t="n" s="0">
        <x:v>72.79275</x:v>
      </x:c>
      <x:c t="n" s="0">
        <x:v>-30.06697</x:v>
      </x:c>
      <x:c t="n" s="0">
        <x:v>-29.12818</x:v>
      </x:c>
      <x:c t="n" s="0">
        <x:v>-28.18997</x:v>
      </x:c>
      <x:c t="n" s="0">
        <x:v>-14.43436</x:v>
      </x:c>
      <x:c t="n" s="0">
        <x:v>-13.5146</x:v>
      </x:c>
      <x:c t="n" s="0">
        <x:v>-6.299916</x:v>
      </x:c>
      <x:c t="n" s="0">
        <x:v>5.716479</x:v>
      </x:c>
      <x:c t="n" s="0">
        <x:v>7.794688</x:v>
      </x:c>
      <x:c t="n" s="0">
        <x:v>12.67777</x:v>
      </x:c>
      <x:c t="n" s="0">
        <x:v>17.80445</x:v>
      </x:c>
      <x:c t="n" s="0">
        <x:v>28.91461</x:v>
      </x:c>
      <x:c t="n" s="0">
        <x:v>27.67717</x:v>
      </x:c>
      <x:c t="n" s="0">
        <x:v>24.95313</x:v>
      </x:c>
      <x:c t="n" s="0">
        <x:v>28.43842</x:v>
      </x:c>
      <x:c t="n" s="0">
        <x:v>40.09615</x:v>
      </x:c>
      <x:c t="n" s="0">
        <x:v>37.9875</x:v>
      </x:c>
      <x:c t="n" s="0">
        <x:v>42.56704</x:v>
      </x:c>
      <x:c t="n" s="0">
        <x:v>37.83705</x:v>
      </x:c>
      <x:c t="n" s="0">
        <x:v>40.28843</x:v>
      </x:c>
      <x:c t="n" s="0">
        <x:v>40.08339</x:v>
      </x:c>
      <x:c t="n" s="0">
        <x:v>40.50517</x:v>
      </x:c>
      <x:c t="n" s="0">
        <x:v>41.4963</x:v>
      </x:c>
      <x:c t="n" s="0">
        <x:v>42.93521</x:v>
      </x:c>
      <x:c t="n" s="0">
        <x:v>43.47868</x:v>
      </x:c>
      <x:c t="n" s="0">
        <x:v>41.69637</x:v>
      </x:c>
      <x:c t="n" s="0">
        <x:v>38.49453</x:v>
      </x:c>
      <x:c t="n" s="0">
        <x:v>38.14879</x:v>
      </x:c>
      <x:c t="n" s="0">
        <x:v>36.09435</x:v>
      </x:c>
      <x:c t="n" s="0">
        <x:v>36.65027</x:v>
      </x:c>
      <x:c t="n" s="0">
        <x:v>40.46631</x:v>
      </x:c>
      <x:c t="n" s="0">
        <x:v>25.93045</x:v>
      </x:c>
      <x:c t="n" s="0">
        <x:v>28.85618</x:v>
      </x:c>
      <x:c t="n" s="0">
        <x:v>18.96822</x:v>
      </x:c>
      <x:c t="n" s="0">
        <x:v>5.698896</x:v>
      </x:c>
      <x:c t="n" s="0">
        <x:v>2.853421</x:v>
      </x:c>
      <x:c t="n" s="0">
        <x:v>4.228596</x:v>
      </x:c>
      <x:c t="n" s="0">
        <x:v>-30.06697</x:v>
      </x:c>
      <x:c t="n" s="0">
        <x:v>-29.16826</x:v>
      </x:c>
      <x:c t="n" s="0">
        <x:v>-28.18997</x:v>
      </x:c>
      <x:c t="n" s="0">
        <x:v>-12.51896</x:v>
      </x:c>
      <x:c t="n" s="0">
        <x:v>-12.17306</x:v>
      </x:c>
      <x:c t="n" s="0">
        <x:v>-10.00043</x:v>
      </x:c>
      <x:c t="n" s="0">
        <x:v>-15.72146</x:v>
      </x:c>
      <x:c t="n" s="0">
        <x:v>-3.499302</x:v>
      </x:c>
      <x:c t="n" s="0">
        <x:v>3.084939</x:v>
      </x:c>
      <x:c t="n" s="0">
        <x:v>15.40442</x:v>
      </x:c>
      <x:c t="n" s="0">
        <x:v>29.98125</x:v>
      </x:c>
      <x:c t="n" s="0">
        <x:v>24.436</x:v>
      </x:c>
      <x:c t="n" s="0">
        <x:v>25.74136</x:v>
      </x:c>
      <x:c t="n" s="0">
        <x:v>33.10535</x:v>
      </x:c>
      <x:c t="n" s="0">
        <x:v>43.46475</x:v>
      </x:c>
      <x:c t="n" s="0">
        <x:v>42.72749</x:v>
      </x:c>
      <x:c t="n" s="0">
        <x:v>38.43435</x:v>
      </x:c>
      <x:c t="n" s="0">
        <x:v>30.9711</x:v>
      </x:c>
      <x:c t="n" s="0">
        <x:v>39.99911</x:v>
      </x:c>
      <x:c t="n" s="0">
        <x:v>38.21196</x:v>
      </x:c>
      <x:c t="n" s="0">
        <x:v>35.16282</x:v>
      </x:c>
      <x:c t="n" s="0">
        <x:v>38.95044</x:v>
      </x:c>
      <x:c t="n" s="0">
        <x:v>39.27394</x:v>
      </x:c>
      <x:c t="n" s="0">
        <x:v>43.21278</x:v>
      </x:c>
      <x:c t="n" s="0">
        <x:v>42.40299</x:v>
      </x:c>
      <x:c t="n" s="0">
        <x:v>37.60167</x:v>
      </x:c>
      <x:c t="n" s="0">
        <x:v>37.49618</x:v>
      </x:c>
      <x:c t="n" s="0">
        <x:v>37.33243</x:v>
      </x:c>
      <x:c t="n" s="0">
        <x:v>35.76441</x:v>
      </x:c>
      <x:c t="n" s="0">
        <x:v>39.93568</x:v>
      </x:c>
      <x:c t="n" s="0">
        <x:v>24.1195</x:v>
      </x:c>
      <x:c t="n" s="0">
        <x:v>29.08975</x:v>
      </x:c>
      <x:c t="n" s="0">
        <x:v>16.19456</x:v>
      </x:c>
      <x:c t="n" s="0">
        <x:v>4.644533</x:v>
      </x:c>
      <x:c t="n" s="0">
        <x:v>3.851514</x:v>
      </x:c>
      <x:c t="n" s="0">
        <x:v>4.188071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43944.9284490741</x:v>
      </x:c>
      <x:c t="n" s="7">
        <x:v>43944.9284490741</x:v>
      </x:c>
      <x:c t="n" s="0">
        <x:v>53.72984</x:v>
      </x:c>
      <x:c t="n" s="0">
        <x:v>61.19039</x:v>
      </x:c>
      <x:c t="n" s="0">
        <x:v>66.42397</x:v>
      </x:c>
      <x:c t="n" s="0">
        <x:v>72.75038</x:v>
      </x:c>
      <x:c t="n" s="0">
        <x:v>-30.06697</x:v>
      </x:c>
      <x:c t="n" s="0">
        <x:v>-29.13826</x:v>
      </x:c>
      <x:c t="n" s="0">
        <x:v>-28.18997</x:v>
      </x:c>
      <x:c t="n" s="0">
        <x:v>-14.09647</x:v>
      </x:c>
      <x:c t="n" s="0">
        <x:v>-13.29104</x:v>
      </x:c>
      <x:c t="n" s="0">
        <x:v>-6.679609</x:v>
      </x:c>
      <x:c t="n" s="0">
        <x:v>5.036506</x:v>
      </x:c>
      <x:c t="n" s="0">
        <x:v>7.164147</x:v>
      </x:c>
      <x:c t="n" s="0">
        <x:v>12.60109</x:v>
      </x:c>
      <x:c t="n" s="0">
        <x:v>17.52659</x:v>
      </x:c>
      <x:c t="n" s="0">
        <x:v>29.08761</x:v>
      </x:c>
      <x:c t="n" s="0">
        <x:v>27.33029</x:v>
      </x:c>
      <x:c t="n" s="0">
        <x:v>25.16246</x:v>
      </x:c>
      <x:c t="n" s="0">
        <x:v>29.6573</x:v>
      </x:c>
      <x:c t="n" s="0">
        <x:v>40.3521</x:v>
      </x:c>
      <x:c t="n" s="0">
        <x:v>38.73466</x:v>
      </x:c>
      <x:c t="n" s="0">
        <x:v>42.14458</x:v>
      </x:c>
      <x:c t="n" s="0">
        <x:v>37.25771</x:v>
      </x:c>
      <x:c t="n" s="0">
        <x:v>40.7505</x:v>
      </x:c>
      <x:c t="n" s="0">
        <x:v>39.8196</x:v>
      </x:c>
      <x:c t="n" s="0">
        <x:v>40.40119</x:v>
      </x:c>
      <x:c t="n" s="0">
        <x:v>41.27168</x:v>
      </x:c>
      <x:c t="n" s="0">
        <x:v>42.49845</x:v>
      </x:c>
      <x:c t="n" s="0">
        <x:v>43.44788</x:v>
      </x:c>
      <x:c t="n" s="0">
        <x:v>41.81459</x:v>
      </x:c>
      <x:c t="n" s="0">
        <x:v>38.58774</x:v>
      </x:c>
      <x:c t="n" s="0">
        <x:v>38.20527</x:v>
      </x:c>
      <x:c t="n" s="0">
        <x:v>36.03107</x:v>
      </x:c>
      <x:c t="n" s="0">
        <x:v>36.56349</x:v>
      </x:c>
      <x:c t="n" s="0">
        <x:v>40.26651</x:v>
      </x:c>
      <x:c t="n" s="0">
        <x:v>26.03012</x:v>
      </x:c>
      <x:c t="n" s="0">
        <x:v>28.89619</x:v>
      </x:c>
      <x:c t="n" s="0">
        <x:v>18.95867</x:v>
      </x:c>
      <x:c t="n" s="0">
        <x:v>5.673465</x:v>
      </x:c>
      <x:c t="n" s="0">
        <x:v>2.992729</x:v>
      </x:c>
      <x:c t="n" s="0">
        <x:v>4.201669</x:v>
      </x:c>
      <x:c t="n" s="0">
        <x:v>-30.06697</x:v>
      </x:c>
      <x:c t="n" s="0">
        <x:v>-29.16826</x:v>
      </x:c>
      <x:c t="n" s="0">
        <x:v>-28.18997</x:v>
      </x:c>
      <x:c t="n" s="0">
        <x:v>-12.51896</x:v>
      </x:c>
      <x:c t="n" s="0">
        <x:v>-12.17306</x:v>
      </x:c>
      <x:c t="n" s="0">
        <x:v>-10.00043</x:v>
      </x:c>
      <x:c t="n" s="0">
        <x:v>-15.72146</x:v>
      </x:c>
      <x:c t="n" s="0">
        <x:v>-3.499302</x:v>
      </x:c>
      <x:c t="n" s="0">
        <x:v>14.65765</x:v>
      </x:c>
      <x:c t="n" s="0">
        <x:v>15.40442</x:v>
      </x:c>
      <x:c t="n" s="0">
        <x:v>28.61531</x:v>
      </x:c>
      <x:c t="n" s="0">
        <x:v>24.436</x:v>
      </x:c>
      <x:c t="n" s="0">
        <x:v>26.21861</x:v>
      </x:c>
      <x:c t="n" s="0">
        <x:v>33.08355</x:v>
      </x:c>
      <x:c t="n" s="0">
        <x:v>39.63353</x:v>
      </x:c>
      <x:c t="n" s="0">
        <x:v>40.57056</x:v>
      </x:c>
      <x:c t="n" s="0">
        <x:v>38.83375</x:v>
      </x:c>
      <x:c t="n" s="0">
        <x:v>38.5988</x:v>
      </x:c>
      <x:c t="n" s="0">
        <x:v>41.19067</x:v>
      </x:c>
      <x:c t="n" s="0">
        <x:v>36.62721</x:v>
      </x:c>
      <x:c t="n" s="0">
        <x:v>40.6724</x:v>
      </x:c>
      <x:c t="n" s="0">
        <x:v>42.74017</x:v>
      </x:c>
      <x:c t="n" s="0">
        <x:v>38.00524</x:v>
      </x:c>
      <x:c t="n" s="0">
        <x:v>41.19202</x:v>
      </x:c>
      <x:c t="n" s="0">
        <x:v>40.93602</x:v>
      </x:c>
      <x:c t="n" s="0">
        <x:v>39.33007</x:v>
      </x:c>
      <x:c t="n" s="0">
        <x:v>39.25596</x:v>
      </x:c>
      <x:c t="n" s="0">
        <x:v>37.31966</x:v>
      </x:c>
      <x:c t="n" s="0">
        <x:v>37.28662</x:v>
      </x:c>
      <x:c t="n" s="0">
        <x:v>38.58403</x:v>
      </x:c>
      <x:c t="n" s="0">
        <x:v>27.41195</x:v>
      </x:c>
      <x:c t="n" s="0">
        <x:v>30.02938</x:v>
      </x:c>
      <x:c t="n" s="0">
        <x:v>18.64397</x:v>
      </x:c>
      <x:c t="n" s="0">
        <x:v>4.570032</x:v>
      </x:c>
      <x:c t="n" s="0">
        <x:v>2.071749</x:v>
      </x:c>
      <x:c t="n" s="0">
        <x:v>3.792715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43944.9284490741</x:v>
      </x:c>
      <x:c t="n" s="7">
        <x:v>43944.9284490741</x:v>
      </x:c>
      <x:c t="n" s="0">
        <x:v>52.08685</x:v>
      </x:c>
      <x:c t="n" s="0">
        <x:v>60.22129</x:v>
      </x:c>
      <x:c t="n" s="0">
        <x:v>64.89895</x:v>
      </x:c>
      <x:c t="n" s="0">
        <x:v>72.91743</x:v>
      </x:c>
      <x:c t="n" s="0">
        <x:v>-30.06697</x:v>
      </x:c>
      <x:c t="n" s="0">
        <x:v>-29.14634</x:v>
      </x:c>
      <x:c t="n" s="0">
        <x:v>-28.18997</x:v>
      </x:c>
      <x:c t="n" s="0">
        <x:v>-13.82738</x:v>
      </x:c>
      <x:c t="n" s="0">
        <x:v>-12.57847</x:v>
      </x:c>
      <x:c t="n" s="0">
        <x:v>-7.032425</x:v>
      </x:c>
      <x:c t="n" s="0">
        <x:v>4.370123</x:v>
      </x:c>
      <x:c t="n" s="0">
        <x:v>6.542101</x:v>
      </x:c>
      <x:c t="n" s="0">
        <x:v>13.2498</x:v>
      </x:c>
      <x:c t="n" s="0">
        <x:v>17.8256</x:v>
      </x:c>
      <x:c t="n" s="0">
        <x:v>28.65074</x:v>
      </x:c>
      <x:c t="n" s="0">
        <x:v>28.7203</x:v>
      </x:c>
      <x:c t="n" s="0">
        <x:v>25.50262</x:v>
      </x:c>
      <x:c t="n" s="0">
        <x:v>29.67047</x:v>
      </x:c>
      <x:c t="n" s="0">
        <x:v>40.14172</x:v>
      </x:c>
      <x:c t="n" s="0">
        <x:v>38.71633</x:v>
      </x:c>
      <x:c t="n" s="0">
        <x:v>41.84078</x:v>
      </x:c>
      <x:c t="n" s="0">
        <x:v>38.15668</x:v>
      </x:c>
      <x:c t="n" s="0">
        <x:v>40.59669</x:v>
      </x:c>
      <x:c t="n" s="0">
        <x:v>39.35466</x:v>
      </x:c>
      <x:c t="n" s="0">
        <x:v>40.00151</x:v>
      </x:c>
      <x:c t="n" s="0">
        <x:v>41.54076</x:v>
      </x:c>
      <x:c t="n" s="0">
        <x:v>42.08493</x:v>
      </x:c>
      <x:c t="n" s="0">
        <x:v>43.04755</x:v>
      </x:c>
      <x:c t="n" s="0">
        <x:v>42.16996</x:v>
      </x:c>
      <x:c t="n" s="0">
        <x:v>38.56763</x:v>
      </x:c>
      <x:c t="n" s="0">
        <x:v>38.29868</x:v>
      </x:c>
      <x:c t="n" s="0">
        <x:v>36.2831</x:v>
      </x:c>
      <x:c t="n" s="0">
        <x:v>36.87788</x:v>
      </x:c>
      <x:c t="n" s="0">
        <x:v>39.88407</x:v>
      </x:c>
      <x:c t="n" s="0">
        <x:v>25.904</x:v>
      </x:c>
      <x:c t="n" s="0">
        <x:v>28.69811</x:v>
      </x:c>
      <x:c t="n" s="0">
        <x:v>18.61909</x:v>
      </x:c>
      <x:c t="n" s="0">
        <x:v>5.39383</x:v>
      </x:c>
      <x:c t="n" s="0">
        <x:v>2.932212</x:v>
      </x:c>
      <x:c t="n" s="0">
        <x:v>4.111566</x:v>
      </x:c>
      <x:c t="n" s="0">
        <x:v>-30.06697</x:v>
      </x:c>
      <x:c t="n" s="0">
        <x:v>-29.16826</x:v>
      </x:c>
      <x:c t="n" s="0">
        <x:v>-28.18997</x:v>
      </x:c>
      <x:c t="n" s="0">
        <x:v>-12.51896</x:v>
      </x:c>
      <x:c t="n" s="0">
        <x:v>-8.920027</x:v>
      </x:c>
      <x:c t="n" s="0">
        <x:v>-10.00043</x:v>
      </x:c>
      <x:c t="n" s="0">
        <x:v>-9.517814</x:v>
      </x:c>
      <x:c t="n" s="0">
        <x:v>-3.114808</x:v>
      </x:c>
      <x:c t="n" s="0">
        <x:v>15.83078</x:v>
      </x:c>
      <x:c t="n" s="0">
        <x:v>20.47828</x:v>
      </x:c>
      <x:c t="n" s="0">
        <x:v>24.45859</x:v>
      </x:c>
      <x:c t="n" s="0">
        <x:v>34.56171</x:v>
      </x:c>
      <x:c t="n" s="0">
        <x:v>28.04586</x:v>
      </x:c>
      <x:c t="n" s="0">
        <x:v>27.33936</x:v>
      </x:c>
      <x:c t="n" s="0">
        <x:v>37.2971</x:v>
      </x:c>
      <x:c t="n" s="0">
        <x:v>36.48421</x:v>
      </x:c>
      <x:c t="n" s="0">
        <x:v>39.47237</x:v>
      </x:c>
      <x:c t="n" s="0">
        <x:v>39.39248</x:v>
      </x:c>
      <x:c t="n" s="0">
        <x:v>39.70417</x:v>
      </x:c>
      <x:c t="n" s="0">
        <x:v>33.31086</x:v>
      </x:c>
      <x:c t="n" s="0">
        <x:v>37.79306</x:v>
      </x:c>
      <x:c t="n" s="0">
        <x:v>39.4826</x:v>
      </x:c>
      <x:c t="n" s="0">
        <x:v>39.70846</x:v>
      </x:c>
      <x:c t="n" s="0">
        <x:v>43.11762</x:v>
      </x:c>
      <x:c t="n" s="0">
        <x:v>43.87518</x:v>
      </x:c>
      <x:c t="n" s="0">
        <x:v>37.70953</x:v>
      </x:c>
      <x:c t="n" s="0">
        <x:v>38.12628</x:v>
      </x:c>
      <x:c t="n" s="0">
        <x:v>35.12698</x:v>
      </x:c>
      <x:c t="n" s="0">
        <x:v>37.09692</x:v>
      </x:c>
      <x:c t="n" s="0">
        <x:v>38.47104</x:v>
      </x:c>
      <x:c t="n" s="0">
        <x:v>26.36387</x:v>
      </x:c>
      <x:c t="n" s="0">
        <x:v>27.21089</x:v>
      </x:c>
      <x:c t="n" s="0">
        <x:v>17.80086</x:v>
      </x:c>
      <x:c t="n" s="0">
        <x:v>3.461427</x:v>
      </x:c>
      <x:c t="n" s="0">
        <x:v>2.089019</x:v>
      </x:c>
      <x:c t="n" s="0">
        <x:v>3.99928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43944.9284490741</x:v>
      </x:c>
      <x:c t="n" s="7">
        <x:v>43944.9284490741</x:v>
      </x:c>
      <x:c t="n" s="0">
        <x:v>52.75503</x:v>
      </x:c>
      <x:c t="n" s="0">
        <x:v>63.23159</x:v>
      </x:c>
      <x:c t="n" s="0">
        <x:v>61.65378</x:v>
      </x:c>
      <x:c t="n" s="0">
        <x:v>69.1965</x:v>
      </x:c>
      <x:c t="n" s="0">
        <x:v>-30.06697</x:v>
      </x:c>
      <x:c t="n" s="0">
        <x:v>-29.15301</x:v>
      </x:c>
      <x:c t="n" s="0">
        <x:v>-28.18997</x:v>
      </x:c>
      <x:c t="n" s="0">
        <x:v>-13.61007</x:v>
      </x:c>
      <x:c t="n" s="0">
        <x:v>-11.81222</x:v>
      </x:c>
      <x:c t="n" s="0">
        <x:v>-7.358239</x:v>
      </x:c>
      <x:c t="n" s="0">
        <x:v>3.715043</x:v>
      </x:c>
      <x:c t="n" s="0">
        <x:v>5.970463</x:v>
      </x:c>
      <x:c t="n" s="0">
        <x:v>13.73614</x:v>
      </x:c>
      <x:c t="n" s="0">
        <x:v>18.329</x:v>
      </x:c>
      <x:c t="n" s="0">
        <x:v>28.23936</x:v>
      </x:c>
      <x:c t="n" s="0">
        <x:v>30.22579</x:v>
      </x:c>
      <x:c t="n" s="0">
        <x:v>26.18535</x:v>
      </x:c>
      <x:c t="n" s="0">
        <x:v>29.39883</x:v>
      </x:c>
      <x:c t="n" s="0">
        <x:v>39.6042</x:v>
      </x:c>
      <x:c t="n" s="0">
        <x:v>38.58088</x:v>
      </x:c>
      <x:c t="n" s="0">
        <x:v>41.97291</x:v>
      </x:c>
      <x:c t="n" s="0">
        <x:v>38.77312</x:v>
      </x:c>
      <x:c t="n" s="0">
        <x:v>40.332</x:v>
      </x:c>
      <x:c t="n" s="0">
        <x:v>39.12022</x:v>
      </x:c>
      <x:c t="n" s="0">
        <x:v>40.33785</x:v>
      </x:c>
      <x:c t="n" s="0">
        <x:v>41.28623</x:v>
      </x:c>
      <x:c t="n" s="0">
        <x:v>42.09365</x:v>
      </x:c>
      <x:c t="n" s="0">
        <x:v>43.48351</x:v>
      </x:c>
      <x:c t="n" s="0">
        <x:v>42.00111</x:v>
      </x:c>
      <x:c t="n" s="0">
        <x:v>38.4423</x:v>
      </x:c>
      <x:c t="n" s="0">
        <x:v>38.1798</x:v>
      </x:c>
      <x:c t="n" s="0">
        <x:v>36.24778</x:v>
      </x:c>
      <x:c t="n" s="0">
        <x:v>36.82239</x:v>
      </x:c>
      <x:c t="n" s="0">
        <x:v>39.69751</x:v>
      </x:c>
      <x:c t="n" s="0">
        <x:v>26.26352</x:v>
      </x:c>
      <x:c t="n" s="0">
        <x:v>28.9096</x:v>
      </x:c>
      <x:c t="n" s="0">
        <x:v>18.70109</x:v>
      </x:c>
      <x:c t="n" s="0">
        <x:v>5.582619</x:v>
      </x:c>
      <x:c t="n" s="0">
        <x:v>2.843365</x:v>
      </x:c>
      <x:c t="n" s="0">
        <x:v>4.215509</x:v>
      </x:c>
      <x:c t="n" s="0">
        <x:v>-30.06697</x:v>
      </x:c>
      <x:c t="n" s="0">
        <x:v>-29.16826</x:v>
      </x:c>
      <x:c t="n" s="0">
        <x:v>-28.18997</x:v>
      </x:c>
      <x:c t="n" s="0">
        <x:v>-12.51896</x:v>
      </x:c>
      <x:c t="n" s="0">
        <x:v>-8.920027</x:v>
      </x:c>
      <x:c t="n" s="0">
        <x:v>-9.055645</x:v>
      </x:c>
      <x:c t="n" s="0">
        <x:v>-9.517814</x:v>
      </x:c>
      <x:c t="n" s="0">
        <x:v>-1.092406</x:v>
      </x:c>
      <x:c t="n" s="0">
        <x:v>16.00204</x:v>
      </x:c>
      <x:c t="n" s="0">
        <x:v>20.47828</x:v>
      </x:c>
      <x:c t="n" s="0">
        <x:v>24.45859</x:v>
      </x:c>
      <x:c t="n" s="0">
        <x:v>34.56171</x:v>
      </x:c>
      <x:c t="n" s="0">
        <x:v>28.85957</x:v>
      </x:c>
      <x:c t="n" s="0">
        <x:v>26.87416</x:v>
      </x:c>
      <x:c t="n" s="0">
        <x:v>33.20608</x:v>
      </x:c>
      <x:c t="n" s="0">
        <x:v>40.20624</x:v>
      </x:c>
      <x:c t="n" s="0">
        <x:v>43.99442</x:v>
      </x:c>
      <x:c t="n" s="0">
        <x:v>42.53371</x:v>
      </x:c>
      <x:c t="n" s="0">
        <x:v>37.29702</x:v>
      </x:c>
      <x:c t="n" s="0">
        <x:v>39.16886</x:v>
      </x:c>
      <x:c t="n" s="0">
        <x:v>40.81574</x:v>
      </x:c>
      <x:c t="n" s="0">
        <x:v>39.30296</x:v>
      </x:c>
      <x:c t="n" s="0">
        <x:v>41.07833</x:v>
      </x:c>
      <x:c t="n" s="0">
        <x:v>44.62112</x:v>
      </x:c>
      <x:c t="n" s="0">
        <x:v>40.43032</x:v>
      </x:c>
      <x:c t="n" s="0">
        <x:v>36.68722</x:v>
      </x:c>
      <x:c t="n" s="0">
        <x:v>37.72408</x:v>
      </x:c>
      <x:c t="n" s="0">
        <x:v>37.02486</x:v>
      </x:c>
      <x:c t="n" s="0">
        <x:v>36.88254</x:v>
      </x:c>
      <x:c t="n" s="0">
        <x:v>37.12923</x:v>
      </x:c>
      <x:c t="n" s="0">
        <x:v>26.96164</x:v>
      </x:c>
      <x:c t="n" s="0">
        <x:v>29.36822</x:v>
      </x:c>
      <x:c t="n" s="0">
        <x:v>18.3957</x:v>
      </x:c>
      <x:c t="n" s="0">
        <x:v>6.494601</x:v>
      </x:c>
      <x:c t="n" s="0">
        <x:v>2.347446</x:v>
      </x:c>
      <x:c t="n" s="0">
        <x:v>4.338177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43944.9284490741</x:v>
      </x:c>
      <x:c t="n" s="7">
        <x:v>43944.9284490741</x:v>
      </x:c>
      <x:c t="n" s="0">
        <x:v>51.75151</x:v>
      </x:c>
      <x:c t="n" s="0">
        <x:v>58.9719</x:v>
      </x:c>
      <x:c t="n" s="0">
        <x:v>63.23959</x:v>
      </x:c>
      <x:c t="n" s="0">
        <x:v>70.44589</x:v>
      </x:c>
      <x:c t="n" s="0">
        <x:v>-30.06697</x:v>
      </x:c>
      <x:c t="n" s="0">
        <x:v>-29.1595</x:v>
      </x:c>
      <x:c t="n" s="0">
        <x:v>-28.18997</x:v>
      </x:c>
      <x:c t="n" s="0">
        <x:v>-13.4327</x:v>
      </x:c>
      <x:c t="n" s="0">
        <x:v>-11.25028</x:v>
      </x:c>
      <x:c t="n" s="0">
        <x:v>-7.424098</x:v>
      </x:c>
      <x:c t="n" s="0">
        <x:v>3.064862</x:v>
      </x:c>
      <x:c t="n" s="0">
        <x:v>5.428749</x:v>
      </x:c>
      <x:c t="n" s="0">
        <x:v>14.21216</x:v>
      </x:c>
      <x:c t="n" s="0">
        <x:v>18.71708</x:v>
      </x:c>
      <x:c t="n" s="0">
        <x:v>27.85427</x:v>
      </x:c>
      <x:c t="n" s="0">
        <x:v>31.19554</x:v>
      </x:c>
      <x:c t="n" s="0">
        <x:v>26.69392</x:v>
      </x:c>
      <x:c t="n" s="0">
        <x:v>29.03796</x:v>
      </x:c>
      <x:c t="n" s="0">
        <x:v>39.53582</x:v>
      </x:c>
      <x:c t="n" s="0">
        <x:v>39.2455</x:v>
      </x:c>
      <x:c t="n" s="0">
        <x:v>42.60165</x:v>
      </x:c>
      <x:c t="n" s="0">
        <x:v>39.46284</x:v>
      </x:c>
      <x:c t="n" s="0">
        <x:v>40.01115</x:v>
      </x:c>
      <x:c t="n" s="0">
        <x:v>39.42535</x:v>
      </x:c>
      <x:c t="n" s="0">
        <x:v>39.84429</x:v>
      </x:c>
      <x:c t="n" s="0">
        <x:v>41.05451</x:v>
      </x:c>
      <x:c t="n" s="0">
        <x:v>41.79928</x:v>
      </x:c>
      <x:c t="n" s="0">
        <x:v>43.49759</x:v>
      </x:c>
      <x:c t="n" s="0">
        <x:v>41.7098</x:v>
      </x:c>
      <x:c t="n" s="0">
        <x:v>38.59758</x:v>
      </x:c>
      <x:c t="n" s="0">
        <x:v>37.90849</x:v>
      </x:c>
      <x:c t="n" s="0">
        <x:v>36.46141</x:v>
      </x:c>
      <x:c t="n" s="0">
        <x:v>36.73575</x:v>
      </x:c>
      <x:c t="n" s="0">
        <x:v>39.53941</x:v>
      </x:c>
      <x:c t="n" s="0">
        <x:v>26.18423</x:v>
      </x:c>
      <x:c t="n" s="0">
        <x:v>28.55015</x:v>
      </x:c>
      <x:c t="n" s="0">
        <x:v>18.85399</x:v>
      </x:c>
      <x:c t="n" s="0">
        <x:v>5.49782</x:v>
      </x:c>
      <x:c t="n" s="0">
        <x:v>2.89187</x:v>
      </x:c>
      <x:c t="n" s="0">
        <x:v>4.252947</x:v>
      </x:c>
      <x:c t="n" s="0">
        <x:v>-30.06697</x:v>
      </x:c>
      <x:c t="n" s="0">
        <x:v>-29.16826</x:v>
      </x:c>
      <x:c t="n" s="0">
        <x:v>-28.18997</x:v>
      </x:c>
      <x:c t="n" s="0">
        <x:v>-12.51896</x:v>
      </x:c>
      <x:c t="n" s="0">
        <x:v>-8.920027</x:v>
      </x:c>
      <x:c t="n" s="0">
        <x:v>-7.83071</x:v>
      </x:c>
      <x:c t="n" s="0">
        <x:v>-9.517814</x:v>
      </x:c>
      <x:c t="n" s="0">
        <x:v>-1.092406</x:v>
      </x:c>
      <x:c t="n" s="0">
        <x:v>16.27327</x:v>
      </x:c>
      <x:c t="n" s="0">
        <x:v>20.47828</x:v>
      </x:c>
      <x:c t="n" s="0">
        <x:v>24.45859</x:v>
      </x:c>
      <x:c t="n" s="0">
        <x:v>33.33996</x:v>
      </x:c>
      <x:c t="n" s="0">
        <x:v>27.43811</x:v>
      </x:c>
      <x:c t="n" s="0">
        <x:v>25.96737</x:v>
      </x:c>
      <x:c t="n" s="0">
        <x:v>40.61123</x:v>
      </x:c>
      <x:c t="n" s="0">
        <x:v>41.94267</x:v>
      </x:c>
      <x:c t="n" s="0">
        <x:v>44.94198</x:v>
      </x:c>
      <x:c t="n" s="0">
        <x:v>42.64897</x:v>
      </x:c>
      <x:c t="n" s="0">
        <x:v>38.65739</x:v>
      </x:c>
      <x:c t="n" s="0">
        <x:v>41.14523</x:v>
      </x:c>
      <x:c t="n" s="0">
        <x:v>35.61356</x:v>
      </x:c>
      <x:c t="n" s="0">
        <x:v>39.74409</x:v>
      </x:c>
      <x:c t="n" s="0">
        <x:v>42.07294</x:v>
      </x:c>
      <x:c t="n" s="0">
        <x:v>45.01033</x:v>
      </x:c>
      <x:c t="n" s="0">
        <x:v>39.7886</x:v>
      </x:c>
      <x:c t="n" s="0">
        <x:v>39.14635</x:v>
      </x:c>
      <x:c t="n" s="0">
        <x:v>36.41612</x:v>
      </x:c>
      <x:c t="n" s="0">
        <x:v>37.55506</x:v>
      </x:c>
      <x:c t="n" s="0">
        <x:v>37.20964</x:v>
      </x:c>
      <x:c t="n" s="0">
        <x:v>40.32004</x:v>
      </x:c>
      <x:c t="n" s="0">
        <x:v>26.44802</x:v>
      </x:c>
      <x:c t="n" s="0">
        <x:v>27.82312</x:v>
      </x:c>
      <x:c t="n" s="0">
        <x:v>20.89038</x:v>
      </x:c>
      <x:c t="n" s="0">
        <x:v>7.241755</x:v>
      </x:c>
      <x:c t="n" s="0">
        <x:v>3.601247</x:v>
      </x:c>
      <x:c t="n" s="0">
        <x:v>4.67865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43944.9284490741</x:v>
      </x:c>
      <x:c t="n" s="7">
        <x:v>43944.9284490741</x:v>
      </x:c>
      <x:c t="n" s="0">
        <x:v>51.42782</x:v>
      </x:c>
      <x:c t="n" s="0">
        <x:v>61.98221</x:v>
      </x:c>
      <x:c t="n" s="0">
        <x:v>61.71455</x:v>
      </x:c>
      <x:c t="n" s="0">
        <x:v>69.90714</x:v>
      </x:c>
      <x:c t="n" s="0">
        <x:v>-30.06697</x:v>
      </x:c>
      <x:c t="n" s="0">
        <x:v>-29.16457</x:v>
      </x:c>
      <x:c t="n" s="0">
        <x:v>-28.18997</x:v>
      </x:c>
      <x:c t="n" s="0">
        <x:v>-13.28676</x:v>
      </x:c>
      <x:c t="n" s="0">
        <x:v>-10.82195</x:v>
      </x:c>
      <x:c t="n" s="0">
        <x:v>-7.481144</x:v>
      </x:c>
      <x:c t="n" s="0">
        <x:v>2.420327</x:v>
      </x:c>
      <x:c t="n" s="0">
        <x:v>4.839805</x:v>
      </x:c>
      <x:c t="n" s="0">
        <x:v>14.58108</x:v>
      </x:c>
      <x:c t="n" s="0">
        <x:v>18.86376</x:v>
      </x:c>
      <x:c t="n" s="0">
        <x:v>27.40631</x:v>
      </x:c>
      <x:c t="n" s="0">
        <x:v>30.72016</x:v>
      </x:c>
      <x:c t="n" s="0">
        <x:v>26.31036</x:v>
      </x:c>
      <x:c t="n" s="0">
        <x:v>28.8769</x:v>
      </x:c>
      <x:c t="n" s="0">
        <x:v>39.73784</x:v>
      </x:c>
      <x:c t="n" s="0">
        <x:v>39.78314</x:v>
      </x:c>
      <x:c t="n" s="0">
        <x:v>42.2926</x:v>
      </x:c>
      <x:c t="n" s="0">
        <x:v>40.11123</x:v>
      </x:c>
      <x:c t="n" s="0">
        <x:v>39.73293</x:v>
      </x:c>
      <x:c t="n" s="0">
        <x:v>39.60443</x:v>
      </x:c>
      <x:c t="n" s="0">
        <x:v>39.37373</x:v>
      </x:c>
      <x:c t="n" s="0">
        <x:v>40.88924</x:v>
      </x:c>
      <x:c t="n" s="0">
        <x:v>41.8476</x:v>
      </x:c>
      <x:c t="n" s="0">
        <x:v>43.6594</x:v>
      </x:c>
      <x:c t="n" s="0">
        <x:v>41.34438</x:v>
      </x:c>
      <x:c t="n" s="0">
        <x:v>38.19571</x:v>
      </x:c>
      <x:c t="n" s="0">
        <x:v>37.87129</x:v>
      </x:c>
      <x:c t="n" s="0">
        <x:v>36.37377</x:v>
      </x:c>
      <x:c t="n" s="0">
        <x:v>36.96043</x:v>
      </x:c>
      <x:c t="n" s="0">
        <x:v>39.76489</x:v>
      </x:c>
      <x:c t="n" s="0">
        <x:v>26.48392</x:v>
      </x:c>
      <x:c t="n" s="0">
        <x:v>28.70043</x:v>
      </x:c>
      <x:c t="n" s="0">
        <x:v>18.93848</x:v>
      </x:c>
      <x:c t="n" s="0">
        <x:v>5.72771</x:v>
      </x:c>
      <x:c t="n" s="0">
        <x:v>2.720448</x:v>
      </x:c>
      <x:c t="n" s="0">
        <x:v>4.359002</x:v>
      </x:c>
      <x:c t="n" s="0">
        <x:v>-30.06697</x:v>
      </x:c>
      <x:c t="n" s="0">
        <x:v>-29.16826</x:v>
      </x:c>
      <x:c t="n" s="0">
        <x:v>-28.18997</x:v>
      </x:c>
      <x:c t="n" s="0">
        <x:v>-12.51896</x:v>
      </x:c>
      <x:c t="n" s="0">
        <x:v>-8.920027</x:v>
      </x:c>
      <x:c t="n" s="0">
        <x:v>-7.83071</x:v>
      </x:c>
      <x:c t="n" s="0">
        <x:v>-9.517814</x:v>
      </x:c>
      <x:c t="n" s="0">
        <x:v>-6.202817</x:v>
      </x:c>
      <x:c t="n" s="0">
        <x:v>16.27327</x:v>
      </x:c>
      <x:c t="n" s="0">
        <x:v>18.94682</x:v>
      </x:c>
      <x:c t="n" s="0">
        <x:v>21.66554</x:v>
      </x:c>
      <x:c t="n" s="0">
        <x:v>17.38451</x:v>
      </x:c>
      <x:c t="n" s="0">
        <x:v>22.9359</x:v>
      </x:c>
      <x:c t="n" s="0">
        <x:v>29.45363</x:v>
      </x:c>
      <x:c t="n" s="0">
        <x:v>41.14926</x:v>
      </x:c>
      <x:c t="n" s="0">
        <x:v>40.85081</x:v>
      </x:c>
      <x:c t="n" s="0">
        <x:v>38.9605</x:v>
      </x:c>
      <x:c t="n" s="0">
        <x:v>42.11663</x:v>
      </x:c>
      <x:c t="n" s="0">
        <x:v>40.03107</x:v>
      </x:c>
      <x:c t="n" s="0">
        <x:v>41.39777</x:v>
      </x:c>
      <x:c t="n" s="0">
        <x:v>39.17631</x:v>
      </x:c>
      <x:c t="n" s="0">
        <x:v>38.80868</x:v>
      </x:c>
      <x:c t="n" s="0">
        <x:v>42.7887</x:v>
      </x:c>
      <x:c t="n" s="0">
        <x:v>42.08729</x:v>
      </x:c>
      <x:c t="n" s="0">
        <x:v>40.40302</x:v>
      </x:c>
      <x:c t="n" s="0">
        <x:v>37.32006</x:v>
      </x:c>
      <x:c t="n" s="0">
        <x:v>37.14365</x:v>
      </x:c>
      <x:c t="n" s="0">
        <x:v>36.23193</x:v>
      </x:c>
      <x:c t="n" s="0">
        <x:v>38.9178</x:v>
      </x:c>
      <x:c t="n" s="0">
        <x:v>39.61907</x:v>
      </x:c>
      <x:c t="n" s="0">
        <x:v>27.5224</x:v>
      </x:c>
      <x:c t="n" s="0">
        <x:v>28.01054</x:v>
      </x:c>
      <x:c t="n" s="0">
        <x:v>16.74431</x:v>
      </x:c>
      <x:c t="n" s="0">
        <x:v>4.700191</x:v>
      </x:c>
      <x:c t="n" s="0">
        <x:v>1.551167</x:v>
      </x:c>
      <x:c t="n" s="0">
        <x:v>4.848682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43944.9284490741</x:v>
      </x:c>
      <x:c t="n" s="7">
        <x:v>43944.9284490741</x:v>
      </x:c>
      <x:c t="n" s="0">
        <x:v>51.04922</x:v>
      </x:c>
      <x:c t="n" s="0">
        <x:v>58.9719</x:v>
      </x:c>
      <x:c t="n" s="0">
        <x:v>58.29171</x:v>
      </x:c>
      <x:c t="n" s="0">
        <x:v>66.64378</x:v>
      </x:c>
      <x:c t="n" s="0">
        <x:v>-30.06697</x:v>
      </x:c>
      <x:c t="n" s="0">
        <x:v>-29.152</x:v>
      </x:c>
      <x:c t="n" s="0">
        <x:v>-28.18997</x:v>
      </x:c>
      <x:c t="n" s="0">
        <x:v>-13.38663</x:v>
      </x:c>
      <x:c t="n" s="0">
        <x:v>-10.48687</x:v>
      </x:c>
      <x:c t="n" s="0">
        <x:v>-7.53046</x:v>
      </x:c>
      <x:c t="n" s="0">
        <x:v>1.782277</x:v>
      </x:c>
      <x:c t="n" s="0">
        <x:v>4.193998</x:v>
      </x:c>
      <x:c t="n" s="0">
        <x:v>14.87309</x:v>
      </x:c>
      <x:c t="n" s="0">
        <x:v>18.83689</x:v>
      </x:c>
      <x:c t="n" s="0">
        <x:v>26.8901</x:v>
      </x:c>
      <x:c t="n" s="0">
        <x:v>30.06916</x:v>
      </x:c>
      <x:c t="n" s="0">
        <x:v>25.95362</x:v>
      </x:c>
      <x:c t="n" s="0">
        <x:v>29.19476</x:v>
      </x:c>
      <x:c t="n" s="0">
        <x:v>40.07047</x:v>
      </x:c>
      <x:c t="n" s="0">
        <x:v>39.52711</x:v>
      </x:c>
      <x:c t="n" s="0">
        <x:v>43.06134</x:v>
      </x:c>
      <x:c t="n" s="0">
        <x:v>40.37349</x:v>
      </x:c>
      <x:c t="n" s="0">
        <x:v>40.57605</x:v>
      </x:c>
      <x:c t="n" s="0">
        <x:v>39.8679</x:v>
      </x:c>
      <x:c t="n" s="0">
        <x:v>39.64785</x:v>
      </x:c>
      <x:c t="n" s="0">
        <x:v>40.51885</x:v>
      </x:c>
      <x:c t="n" s="0">
        <x:v>42.11372</x:v>
      </x:c>
      <x:c t="n" s="0">
        <x:v>43.35372</x:v>
      </x:c>
      <x:c t="n" s="0">
        <x:v>41.28107</x:v>
      </x:c>
      <x:c t="n" s="0">
        <x:v>38.23531</x:v>
      </x:c>
      <x:c t="n" s="0">
        <x:v>37.69678</x:v>
      </x:c>
      <x:c t="n" s="0">
        <x:v>36.40044</x:v>
      </x:c>
      <x:c t="n" s="0">
        <x:v>37.33458</x:v>
      </x:c>
      <x:c t="n" s="0">
        <x:v>39.44828</x:v>
      </x:c>
      <x:c t="n" s="0">
        <x:v>26.40869</x:v>
      </x:c>
      <x:c t="n" s="0">
        <x:v>28.50683</x:v>
      </x:c>
      <x:c t="n" s="0">
        <x:v>18.86954</x:v>
      </x:c>
      <x:c t="n" s="0">
        <x:v>5.633549</x:v>
      </x:c>
      <x:c t="n" s="0">
        <x:v>2.693254</x:v>
      </x:c>
      <x:c t="n" s="0">
        <x:v>4.380011</x:v>
      </x:c>
      <x:c t="n" s="0">
        <x:v>-30.06697</x:v>
      </x:c>
      <x:c t="n" s="0">
        <x:v>-29.00686</x:v>
      </x:c>
      <x:c t="n" s="0">
        <x:v>-26.91873</x:v>
      </x:c>
      <x:c t="n" s="0">
        <x:v>-15.1522</x:v>
      </x:c>
      <x:c t="n" s="0">
        <x:v>-8.920027</x:v>
      </x:c>
      <x:c t="n" s="0">
        <x:v>-7.83071</x:v>
      </x:c>
      <x:c t="n" s="0">
        <x:v>-3.410111</x:v>
      </x:c>
      <x:c t="n" s="0">
        <x:v>-7.881108</x:v>
      </x:c>
      <x:c t="n" s="0">
        <x:v>15.74282</x:v>
      </x:c>
      <x:c t="n" s="0">
        <x:v>18.67625</x:v>
      </x:c>
      <x:c t="n" s="0">
        <x:v>21.06614</x:v>
      </x:c>
      <x:c t="n" s="0">
        <x:v>17.38451</x:v>
      </x:c>
      <x:c t="n" s="0">
        <x:v>23.1892</x:v>
      </x:c>
      <x:c t="n" s="0">
        <x:v>30.69587</x:v>
      </x:c>
      <x:c t="n" s="0">
        <x:v>41.81094</x:v>
      </x:c>
      <x:c t="n" s="0">
        <x:v>38.36865</x:v>
      </x:c>
      <x:c t="n" s="0">
        <x:v>46.16957</x:v>
      </x:c>
      <x:c t="n" s="0">
        <x:v>39.7439</x:v>
      </x:c>
      <x:c t="n" s="0">
        <x:v>45.52937</x:v>
      </x:c>
      <x:c t="n" s="0">
        <x:v>38.4587</x:v>
      </x:c>
      <x:c t="n" s="0">
        <x:v>38.96571</x:v>
      </x:c>
      <x:c t="n" s="0">
        <x:v>39.54484</x:v>
      </x:c>
      <x:c t="n" s="0">
        <x:v>43.39603</x:v>
      </x:c>
      <x:c t="n" s="0">
        <x:v>40.09441</x:v>
      </x:c>
      <x:c t="n" s="0">
        <x:v>38.0929</x:v>
      </x:c>
      <x:c t="n" s="0">
        <x:v>38.43093</x:v>
      </x:c>
      <x:c t="n" s="0">
        <x:v>36.05507</x:v>
      </x:c>
      <x:c t="n" s="0">
        <x:v>35.35785</x:v>
      </x:c>
      <x:c t="n" s="0">
        <x:v>36.44647</x:v>
      </x:c>
      <x:c t="n" s="0">
        <x:v>38.03798</x:v>
      </x:c>
      <x:c t="n" s="0">
        <x:v>26.70185</x:v>
      </x:c>
      <x:c t="n" s="0">
        <x:v>28.47152</x:v>
      </x:c>
      <x:c t="n" s="0">
        <x:v>19.20446</x:v>
      </x:c>
      <x:c t="n" s="0">
        <x:v>6.183057</x:v>
      </x:c>
      <x:c t="n" s="0">
        <x:v>2.167107</x:v>
      </x:c>
      <x:c t="n" s="0">
        <x:v>4.838663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43944.9284490741</x:v>
      </x:c>
      <x:c t="n" s="7">
        <x:v>43944.9284490741</x:v>
      </x:c>
      <x:c t="n" s="0">
        <x:v>53.15851</x:v>
      </x:c>
      <x:c t="n" s="0">
        <x:v>60.22129</x:v>
      </x:c>
      <x:c t="n" s="0">
        <x:v>62.8734</x:v>
      </x:c>
      <x:c t="n" s="0">
        <x:v>71.11536</x:v>
      </x:c>
      <x:c t="n" s="0">
        <x:v>-30.06697</x:v>
      </x:c>
      <x:c t="n" s="0">
        <x:v>-29.13221</x:v>
      </x:c>
      <x:c t="n" s="0">
        <x:v>-28.18997</x:v>
      </x:c>
      <x:c t="n" s="0">
        <x:v>-13.60379</x:v>
      </x:c>
      <x:c t="n" s="0">
        <x:v>-10.21136</x:v>
      </x:c>
      <x:c t="n" s="0">
        <x:v>-7.573026</x:v>
      </x:c>
      <x:c t="n" s="0">
        <x:v>1.706326</x:v>
      </x:c>
      <x:c t="n" s="0">
        <x:v>3.554491</x:v>
      </x:c>
      <x:c t="n" s="0">
        <x:v>14.75717</x:v>
      </x:c>
      <x:c t="n" s="0">
        <x:v>18.81381</x:v>
      </x:c>
      <x:c t="n" s="0">
        <x:v>26.39476</x:v>
      </x:c>
      <x:c t="n" s="0">
        <x:v>29.42368</x:v>
      </x:c>
      <x:c t="n" s="0">
        <x:v>25.74753</x:v>
      </x:c>
      <x:c t="n" s="0">
        <x:v>29.30888</x:v>
      </x:c>
      <x:c t="n" s="0">
        <x:v>40.55479</x:v>
      </x:c>
      <x:c t="n" s="0">
        <x:v>39.57302</x:v>
      </x:c>
      <x:c t="n" s="0">
        <x:v>42.95559</x:v>
      </x:c>
      <x:c t="n" s="0">
        <x:v>39.87055</x:v>
      </x:c>
      <x:c t="n" s="0">
        <x:v>41.82737</x:v>
      </x:c>
      <x:c t="n" s="0">
        <x:v>39.3773</x:v>
      </x:c>
      <x:c t="n" s="0">
        <x:v>39.37938</x:v>
      </x:c>
      <x:c t="n" s="0">
        <x:v>40.79017</x:v>
      </x:c>
      <x:c t="n" s="0">
        <x:v>42.15002</x:v>
      </x:c>
      <x:c t="n" s="0">
        <x:v>43.06807</x:v>
      </x:c>
      <x:c t="n" s="0">
        <x:v>41.03186</x:v>
      </x:c>
      <x:c t="n" s="0">
        <x:v>37.93184</x:v>
      </x:c>
      <x:c t="n" s="0">
        <x:v>37.80625</x:v>
      </x:c>
      <x:c t="n" s="0">
        <x:v>36.18547</x:v>
      </x:c>
      <x:c t="n" s="0">
        <x:v>37.01241</x:v>
      </x:c>
      <x:c t="n" s="0">
        <x:v>39.5667</x:v>
      </x:c>
      <x:c t="n" s="0">
        <x:v>26.47705</x:v>
      </x:c>
      <x:c t="n" s="0">
        <x:v>28.67523</x:v>
      </x:c>
      <x:c t="n" s="0">
        <x:v>18.72584</x:v>
      </x:c>
      <x:c t="n" s="0">
        <x:v>5.55969</x:v>
      </x:c>
      <x:c t="n" s="0">
        <x:v>2.573996</x:v>
      </x:c>
      <x:c t="n" s="0">
        <x:v>4.49775</x:v>
      </x:c>
      <x:c t="n" s="0">
        <x:v>-30.06697</x:v>
      </x:c>
      <x:c t="n" s="0">
        <x:v>-29.00686</x:v>
      </x:c>
      <x:c t="n" s="0">
        <x:v>-26.91873</x:v>
      </x:c>
      <x:c t="n" s="0">
        <x:v>-15.1522</x:v>
      </x:c>
      <x:c t="n" s="0">
        <x:v>-8.761904</x:v>
      </x:c>
      <x:c t="n" s="0">
        <x:v>-7.83071</x:v>
      </x:c>
      <x:c t="n" s="0">
        <x:v>1.728577</x:v>
      </x:c>
      <x:c t="n" s="0">
        <x:v>-7.881108</x:v>
      </x:c>
      <x:c t="n" s="0">
        <x:v>13.59801</x:v>
      </x:c>
      <x:c t="n" s="0">
        <x:v>18.73941</x:v>
      </x:c>
      <x:c t="n" s="0">
        <x:v>21.06614</x:v>
      </x:c>
      <x:c t="n" s="0">
        <x:v>20.97425</x:v>
      </x:c>
      <x:c t="n" s="0">
        <x:v>24.63991</x:v>
      </x:c>
      <x:c t="n" s="0">
        <x:v>29.30122</x:v>
      </x:c>
      <x:c t="n" s="0">
        <x:v>42.91296</x:v>
      </x:c>
      <x:c t="n" s="0">
        <x:v>39.59724</x:v>
      </x:c>
      <x:c t="n" s="0">
        <x:v>39.50459</x:v>
      </x:c>
      <x:c t="n" s="0">
        <x:v>36.05667</x:v>
      </x:c>
      <x:c t="n" s="0">
        <x:v>44.01601</x:v>
      </x:c>
      <x:c t="n" s="0">
        <x:v>34.84405</x:v>
      </x:c>
      <x:c t="n" s="0">
        <x:v>37.0968</x:v>
      </x:c>
      <x:c t="n" s="0">
        <x:v>43.3513</x:v>
      </x:c>
      <x:c t="n" s="0">
        <x:v>41.04493</x:v>
      </x:c>
      <x:c t="n" s="0">
        <x:v>42.56515</x:v>
      </x:c>
      <x:c t="n" s="0">
        <x:v>40.57524</x:v>
      </x:c>
      <x:c t="n" s="0">
        <x:v>34.8259</x:v>
      </x:c>
      <x:c t="n" s="0">
        <x:v>39.69794</x:v>
      </x:c>
      <x:c t="n" s="0">
        <x:v>35.79097</x:v>
      </x:c>
      <x:c t="n" s="0">
        <x:v>36.6841</x:v>
      </x:c>
      <x:c t="n" s="0">
        <x:v>39.92441</x:v>
      </x:c>
      <x:c t="n" s="0">
        <x:v>25.84626</x:v>
      </x:c>
      <x:c t="n" s="0">
        <x:v>29.38125</x:v>
      </x:c>
      <x:c t="n" s="0">
        <x:v>19.16978</x:v>
      </x:c>
      <x:c t="n" s="0">
        <x:v>5.135693</x:v>
      </x:c>
      <x:c t="n" s="0">
        <x:v>2.753986</x:v>
      </x:c>
      <x:c t="n" s="0">
        <x:v>5.386818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43944.9284490741</x:v>
      </x:c>
      <x:c t="n" s="7">
        <x:v>43944.9284490741</x:v>
      </x:c>
      <x:c t="n" s="0">
        <x:v>52.45698</x:v>
      </x:c>
      <x:c t="n" s="0">
        <x:v>61.19039</x:v>
      </x:c>
      <x:c t="n" s="0">
        <x:v>59.40971</x:v>
      </x:c>
      <x:c t="n" s="0">
        <x:v>67.84952</x:v>
      </x:c>
      <x:c t="n" s="0">
        <x:v>-30.06697</x:v>
      </x:c>
      <x:c t="n" s="0">
        <x:v>-29.11491</x:v>
      </x:c>
      <x:c t="n" s="0">
        <x:v>-28.18997</x:v>
      </x:c>
      <x:c t="n" s="0">
        <x:v>-13.79824</x:v>
      </x:c>
      <x:c t="n" s="0">
        <x:v>-9.937383</x:v>
      </x:c>
      <x:c t="n" s="0">
        <x:v>-7.609711</x:v>
      </x:c>
      <x:c t="n" s="0">
        <x:v>1.70958</x:v>
      </x:c>
      <x:c t="n" s="0">
        <x:v>3.331387</x:v>
      </x:c>
      <x:c t="n" s="0">
        <x:v>14.60606</x:v>
      </x:c>
      <x:c t="n" s="0">
        <x:v>18.84894</x:v>
      </x:c>
      <x:c t="n" s="0">
        <x:v>25.92182</x:v>
      </x:c>
      <x:c t="n" s="0">
        <x:v>29.13143</x:v>
      </x:c>
      <x:c t="n" s="0">
        <x:v>25.60242</x:v>
      </x:c>
      <x:c t="n" s="0">
        <x:v>29.27338</x:v>
      </x:c>
      <x:c t="n" s="0">
        <x:v>40.88964</x:v>
      </x:c>
      <x:c t="n" s="0">
        <x:v>39.19813</x:v>
      </x:c>
      <x:c t="n" s="0">
        <x:v>42.44193</x:v>
      </x:c>
      <x:c t="n" s="0">
        <x:v>39.31866</x:v>
      </x:c>
      <x:c t="n" s="0">
        <x:v>41.88729</x:v>
      </x:c>
      <x:c t="n" s="0">
        <x:v>39.33337</x:v>
      </x:c>
      <x:c t="n" s="0">
        <x:v>39.58753</x:v>
      </x:c>
      <x:c t="n" s="0">
        <x:v>40.97568</x:v>
      </x:c>
      <x:c t="n" s="0">
        <x:v>42.13211</x:v>
      </x:c>
      <x:c t="n" s="0">
        <x:v>43.14403</x:v>
      </x:c>
      <x:c t="n" s="0">
        <x:v>40.80185</x:v>
      </x:c>
      <x:c t="n" s="0">
        <x:v>37.89299</x:v>
      </x:c>
      <x:c t="n" s="0">
        <x:v>37.97801</x:v>
      </x:c>
      <x:c t="n" s="0">
        <x:v>36.14967</x:v>
      </x:c>
      <x:c t="n" s="0">
        <x:v>36.99465</x:v>
      </x:c>
      <x:c t="n" s="0">
        <x:v>39.81717</x:v>
      </x:c>
      <x:c t="n" s="0">
        <x:v>26.28252</x:v>
      </x:c>
      <x:c t="n" s="0">
        <x:v>28.7326</x:v>
      </x:c>
      <x:c t="n" s="0">
        <x:v>19.0099</x:v>
      </x:c>
      <x:c t="n" s="0">
        <x:v>5.780065</x:v>
      </x:c>
      <x:c t="n" s="0">
        <x:v>3.097435</x:v>
      </x:c>
      <x:c t="n" s="0">
        <x:v>4.621633</x:v>
      </x:c>
      <x:c t="n" s="0">
        <x:v>-30.06697</x:v>
      </x:c>
      <x:c t="n" s="0">
        <x:v>-29.00686</x:v>
      </x:c>
      <x:c t="n" s="0">
        <x:v>-26.91873</x:v>
      </x:c>
      <x:c t="n" s="0">
        <x:v>-15.1522</x:v>
      </x:c>
      <x:c t="n" s="0">
        <x:v>-8.609336</x:v>
      </x:c>
      <x:c t="n" s="0">
        <x:v>-7.83071</x:v>
      </x:c>
      <x:c t="n" s="0">
        <x:v>1.728577</x:v>
      </x:c>
      <x:c t="n" s="0">
        <x:v>4.298169</x:v>
      </x:c>
      <x:c t="n" s="0">
        <x:v>13.59801</x:v>
      </x:c>
      <x:c t="n" s="0">
        <x:v>19.15755</x:v>
      </x:c>
      <x:c t="n" s="0">
        <x:v>19.77683</x:v>
      </x:c>
      <x:c t="n" s="0">
        <x:v>27.90901</x:v>
      </x:c>
      <x:c t="n" s="0">
        <x:v>24.63991</x:v>
      </x:c>
      <x:c t="n" s="0">
        <x:v>29.27952</x:v>
      </x:c>
      <x:c t="n" s="0">
        <x:v>40.88188</x:v>
      </x:c>
      <x:c t="n" s="0">
        <x:v>33.05352</x:v>
      </x:c>
      <x:c t="n" s="0">
        <x:v>39.45985</x:v>
      </x:c>
      <x:c t="n" s="0">
        <x:v>34.55769</x:v>
      </x:c>
      <x:c t="n" s="0">
        <x:v>41.46166</x:v>
      </x:c>
      <x:c t="n" s="0">
        <x:v>40.52483</x:v>
      </x:c>
      <x:c t="n" s="0">
        <x:v>40.27824</x:v>
      </x:c>
      <x:c t="n" s="0">
        <x:v>41.90258</x:v>
      </x:c>
      <x:c t="n" s="0">
        <x:v>42.28893</x:v>
      </x:c>
      <x:c t="n" s="0">
        <x:v>42.48084</x:v>
      </x:c>
      <x:c t="n" s="0">
        <x:v>40.48336</x:v>
      </x:c>
      <x:c t="n" s="0">
        <x:v>37.89655</x:v>
      </x:c>
      <x:c t="n" s="0">
        <x:v>39.63255</x:v>
      </x:c>
      <x:c t="n" s="0">
        <x:v>36.15379</x:v>
      </x:c>
      <x:c t="n" s="0">
        <x:v>35.32577</x:v>
      </x:c>
      <x:c t="n" s="0">
        <x:v>42.93558</x:v>
      </x:c>
      <x:c t="n" s="0">
        <x:v>24.5448</x:v>
      </x:c>
      <x:c t="n" s="0">
        <x:v>28.4531</x:v>
      </x:c>
      <x:c t="n" s="0">
        <x:v>19.68393</x:v>
      </x:c>
      <x:c t="n" s="0">
        <x:v>7.042417</x:v>
      </x:c>
      <x:c t="n" s="0">
        <x:v>4.974275</x:v>
      </x:c>
      <x:c t="n" s="0">
        <x:v>4.203254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43944.9284490741</x:v>
      </x:c>
      <x:c t="n" s="7">
        <x:v>43944.9284490741</x:v>
      </x:c>
      <x:c t="n" s="0">
        <x:v>52.03853</x:v>
      </x:c>
      <x:c t="n" s="0">
        <x:v>58.9719</x:v>
      </x:c>
      <x:c t="n" s="0">
        <x:v>59.71899</x:v>
      </x:c>
      <x:c t="n" s="0">
        <x:v>68.79222</x:v>
      </x:c>
      <x:c t="n" s="0">
        <x:v>-30.06697</x:v>
      </x:c>
      <x:c t="n" s="0">
        <x:v>-29.10048</x:v>
      </x:c>
      <x:c t="n" s="0">
        <x:v>-28.18997</x:v>
      </x:c>
      <x:c t="n" s="0">
        <x:v>-13.97151</x:v>
      </x:c>
      <x:c t="n" s="0">
        <x:v>-9.71635</x:v>
      </x:c>
      <x:c t="n" s="0">
        <x:v>-7.641286</x:v>
      </x:c>
      <x:c t="n" s="0">
        <x:v>1.712357</x:v>
      </x:c>
      <x:c t="n" s="0">
        <x:v>3.719602</x:v>
      </x:c>
      <x:c t="n" s="0">
        <x:v>14.34744</x:v>
      </x:c>
      <x:c t="n" s="0">
        <x:v>18.89538</x:v>
      </x:c>
      <x:c t="n" s="0">
        <x:v>25.31231</x:v>
      </x:c>
      <x:c t="n" s="0">
        <x:v>28.97305</x:v>
      </x:c>
      <x:c t="n" s="0">
        <x:v>25.943</x:v>
      </x:c>
      <x:c t="n" s="0">
        <x:v>29.4317</x:v>
      </x:c>
      <x:c t="n" s="0">
        <x:v>40.49366</x:v>
      </x:c>
      <x:c t="n" s="0">
        <x:v>38.90167</x:v>
      </x:c>
      <x:c t="n" s="0">
        <x:v>42.33292</x:v>
      </x:c>
      <x:c t="n" s="0">
        <x:v>39.09395</x:v>
      </x:c>
      <x:c t="n" s="0">
        <x:v>42.16223</x:v>
      </x:c>
      <x:c t="n" s="0">
        <x:v>39.0943</x:v>
      </x:c>
      <x:c t="n" s="0">
        <x:v>39.36367</x:v>
      </x:c>
      <x:c t="n" s="0">
        <x:v>41.56547</x:v>
      </x:c>
      <x:c t="n" s="0">
        <x:v>42.09251</x:v>
      </x:c>
      <x:c t="n" s="0">
        <x:v>43.22849</x:v>
      </x:c>
      <x:c t="n" s="0">
        <x:v>41.30622</x:v>
      </x:c>
      <x:c t="n" s="0">
        <x:v>37.80787</x:v>
      </x:c>
      <x:c t="n" s="0">
        <x:v>38.12085</x:v>
      </x:c>
      <x:c t="n" s="0">
        <x:v>36.23375</x:v>
      </x:c>
      <x:c t="n" s="0">
        <x:v>37.462</x:v>
      </x:c>
      <x:c t="n" s="0">
        <x:v>40.37987</x:v>
      </x:c>
      <x:c t="n" s="0">
        <x:v>26.03473</x:v>
      </x:c>
      <x:c t="n" s="0">
        <x:v>28.48314</x:v>
      </x:c>
      <x:c t="n" s="0">
        <x:v>18.85697</x:v>
      </x:c>
      <x:c t="n" s="0">
        <x:v>5.853378</x:v>
      </x:c>
      <x:c t="n" s="0">
        <x:v>3.075073</x:v>
      </x:c>
      <x:c t="n" s="0">
        <x:v>4.592103</x:v>
      </x:c>
      <x:c t="n" s="0">
        <x:v>-30.06697</x:v>
      </x:c>
      <x:c t="n" s="0">
        <x:v>-29.00686</x:v>
      </x:c>
      <x:c t="n" s="0">
        <x:v>-26.91873</x:v>
      </x:c>
      <x:c t="n" s="0">
        <x:v>-15.1522</x:v>
      </x:c>
      <x:c t="n" s="0">
        <x:v>-8.609336</x:v>
      </x:c>
      <x:c t="n" s="0">
        <x:v>-6.507743</x:v>
      </x:c>
      <x:c t="n" s="0">
        <x:v>1.728577</x:v>
      </x:c>
      <x:c t="n" s="0">
        <x:v>5.481319</x:v>
      </x:c>
      <x:c t="n" s="0">
        <x:v>11.37164</x:v>
      </x:c>
      <x:c t="n" s="0">
        <x:v>19.15755</x:v>
      </x:c>
      <x:c t="n" s="0">
        <x:v>16.04968</x:v>
      </x:c>
      <x:c t="n" s="0">
        <x:v>27.90901</x:v>
      </x:c>
      <x:c t="n" s="0">
        <x:v>28.77629</x:v>
      </x:c>
      <x:c t="n" s="0">
        <x:v>30.56844</x:v>
      </x:c>
      <x:c t="n" s="0">
        <x:v>37.43843</x:v>
      </x:c>
      <x:c t="n" s="0">
        <x:v>37.75372</x:v>
      </x:c>
      <x:c t="n" s="0">
        <x:v>41.6497</x:v>
      </x:c>
      <x:c t="n" s="0">
        <x:v>34.59038</x:v>
      </x:c>
      <x:c t="n" s="0">
        <x:v>43.24912</x:v>
      </x:c>
      <x:c t="n" s="0">
        <x:v>37.01554</x:v>
      </x:c>
      <x:c t="n" s="0">
        <x:v>37.76596</x:v>
      </x:c>
      <x:c t="n" s="0">
        <x:v>43.10646</x:v>
      </x:c>
      <x:c t="n" s="0">
        <x:v>41.07983</x:v>
      </x:c>
      <x:c t="n" s="0">
        <x:v>43.62605</x:v>
      </x:c>
      <x:c t="n" s="0">
        <x:v>42.88664</x:v>
      </x:c>
      <x:c t="n" s="0">
        <x:v>36.94057</x:v>
      </x:c>
      <x:c t="n" s="0">
        <x:v>37.66061</x:v>
      </x:c>
      <x:c t="n" s="0">
        <x:v>36.35646</x:v>
      </x:c>
      <x:c t="n" s="0">
        <x:v>41.07212</x:v>
      </x:c>
      <x:c t="n" s="0">
        <x:v>40.28202</x:v>
      </x:c>
      <x:c t="n" s="0">
        <x:v>23.99854</x:v>
      </x:c>
      <x:c t="n" s="0">
        <x:v>26.26709</x:v>
      </x:c>
      <x:c t="n" s="0">
        <x:v>17.13485</x:v>
      </x:c>
      <x:c t="n" s="0">
        <x:v>5.586252</x:v>
      </x:c>
      <x:c t="n" s="0">
        <x:v>3.24082</x:v>
      </x:c>
      <x:c t="n" s="0">
        <x:v>5.385829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43944.9284490741</x:v>
      </x:c>
      <x:c t="n" s="7">
        <x:v>43944.9284490741</x:v>
      </x:c>
      <x:c t="n" s="0">
        <x:v>52.45827</x:v>
      </x:c>
      <x:c t="n" s="0">
        <x:v>60.22129</x:v>
      </x:c>
      <x:c t="n" s="0">
        <x:v>62.04652</x:v>
      </x:c>
      <x:c t="n" s="0">
        <x:v>70.29866</x:v>
      </x:c>
      <x:c t="n" s="0">
        <x:v>-30.06697</x:v>
      </x:c>
      <x:c t="n" s="0">
        <x:v>-29.08849</x:v>
      </x:c>
      <x:c t="n" s="0">
        <x:v>-27.98523</x:v>
      </x:c>
      <x:c t="n" s="0">
        <x:v>-14.12513</x:v>
      </x:c>
      <x:c t="n" s="0">
        <x:v>-9.536098</x:v>
      </x:c>
      <x:c t="n" s="0">
        <x:v>-6.507964</x:v>
      </x:c>
      <x:c t="n" s="0">
        <x:v>1.714727</x:v>
      </x:c>
      <x:c t="n" s="0">
        <x:v>4.025714</x:v>
      </x:c>
      <x:c t="n" s="0">
        <x:v>13.98794</x:v>
      </x:c>
      <x:c t="n" s="0">
        <x:v>18.93465</x:v>
      </x:c>
      <x:c t="n" s="0">
        <x:v>24.7141</x:v>
      </x:c>
      <x:c t="n" s="0">
        <x:v>28.83306</x:v>
      </x:c>
      <x:c t="n" s="0">
        <x:v>26.58349</x:v>
      </x:c>
      <x:c t="n" s="0">
        <x:v>29.61736</x:v>
      </x:c>
      <x:c t="n" s="0">
        <x:v>40.34401</x:v>
      </x:c>
      <x:c t="n" s="0">
        <x:v>38.5595</x:v>
      </x:c>
      <x:c t="n" s="0">
        <x:v>42.1461</x:v>
      </x:c>
      <x:c t="n" s="0">
        <x:v>38.67726</x:v>
      </x:c>
      <x:c t="n" s="0">
        <x:v>41.76171</x:v>
      </x:c>
      <x:c t="n" s="0">
        <x:v>39.15756</x:v>
      </x:c>
      <x:c t="n" s="0">
        <x:v>39.06482</x:v>
      </x:c>
      <x:c t="n" s="0">
        <x:v>42.00955</x:v>
      </x:c>
      <x:c t="n" s="0">
        <x:v>42.13863</x:v>
      </x:c>
      <x:c t="n" s="0">
        <x:v>42.98935</x:v>
      </x:c>
      <x:c t="n" s="0">
        <x:v>41.12812</x:v>
      </x:c>
      <x:c t="n" s="0">
        <x:v>38.35545</x:v>
      </x:c>
      <x:c t="n" s="0">
        <x:v>38.22052</x:v>
      </x:c>
      <x:c t="n" s="0">
        <x:v>36.00761</x:v>
      </x:c>
      <x:c t="n" s="0">
        <x:v>38.90928</x:v>
      </x:c>
      <x:c t="n" s="0">
        <x:v>40.30161</x:v>
      </x:c>
      <x:c t="n" s="0">
        <x:v>25.85492</x:v>
      </x:c>
      <x:c t="n" s="0">
        <x:v>28.31015</x:v>
      </x:c>
      <x:c t="n" s="0">
        <x:v>18.72275</x:v>
      </x:c>
      <x:c t="n" s="0">
        <x:v>5.897408</x:v>
      </x:c>
      <x:c t="n" s="0">
        <x:v>3.177167</x:v>
      </x:c>
      <x:c t="n" s="0">
        <x:v>4.539848</x:v>
      </x:c>
      <x:c t="n" s="0">
        <x:v>-30.06697</x:v>
      </x:c>
      <x:c t="n" s="0">
        <x:v>-29.00686</x:v>
      </x:c>
      <x:c t="n" s="0">
        <x:v>-26.91873</x:v>
      </x:c>
      <x:c t="n" s="0">
        <x:v>-15.1522</x:v>
      </x:c>
      <x:c t="n" s="0">
        <x:v>-8.609336</x:v>
      </x:c>
      <x:c t="n" s="0">
        <x:v>-1.977315</x:v>
      </x:c>
      <x:c t="n" s="0">
        <x:v>3.511888</x:v>
      </x:c>
      <x:c t="n" s="0">
        <x:v>7.823749</x:v>
      </x:c>
      <x:c t="n" s="0">
        <x:v>10.93491</x:v>
      </x:c>
      <x:c t="n" s="0">
        <x:v>19.15755</x:v>
      </x:c>
      <x:c t="n" s="0">
        <x:v>16.04968</x:v>
      </x:c>
      <x:c t="n" s="0">
        <x:v>28.14167</x:v>
      </x:c>
      <x:c t="n" s="0">
        <x:v>29.14156</x:v>
      </x:c>
      <x:c t="n" s="0">
        <x:v>29.07708</x:v>
      </x:c>
      <x:c t="n" s="0">
        <x:v>39.8814</x:v>
      </x:c>
      <x:c t="n" s="0">
        <x:v>33.44952</x:v>
      </x:c>
      <x:c t="n" s="0">
        <x:v>39.43421</x:v>
      </x:c>
      <x:c t="n" s="0">
        <x:v>36.58991</x:v>
      </x:c>
      <x:c t="n" s="0">
        <x:v>36.75038</x:v>
      </x:c>
      <x:c t="n" s="0">
        <x:v>41.19156</x:v>
      </x:c>
      <x:c t="n" s="0">
        <x:v>37.42622</x:v>
      </x:c>
      <x:c t="n" s="0">
        <x:v>43.91924</x:v>
      </x:c>
      <x:c t="n" s="0">
        <x:v>41.66154</x:v>
      </x:c>
      <x:c t="n" s="0">
        <x:v>41.04007</x:v>
      </x:c>
      <x:c t="n" s="0">
        <x:v>38.62062</x:v>
      </x:c>
      <x:c t="n" s="0">
        <x:v>40.08957</x:v>
      </x:c>
      <x:c t="n" s="0">
        <x:v>37.54819</x:v>
      </x:c>
      <x:c t="n" s="0">
        <x:v>34.8898</x:v>
      </x:c>
      <x:c t="n" s="0">
        <x:v>43.32898</x:v>
      </x:c>
      <x:c t="n" s="0">
        <x:v>40.04571</x:v>
      </x:c>
      <x:c t="n" s="0">
        <x:v>24.44924</x:v>
      </x:c>
      <x:c t="n" s="0">
        <x:v>27.16607</x:v>
      </x:c>
      <x:c t="n" s="0">
        <x:v>16.80406</x:v>
      </x:c>
      <x:c t="n" s="0">
        <x:v>5.394117</x:v>
      </x:c>
      <x:c t="n" s="0">
        <x:v>3.310083</x:v>
      </x:c>
      <x:c t="n" s="0">
        <x:v>3.399507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43944.9284490741</x:v>
      </x:c>
      <x:c t="n" s="7">
        <x:v>43944.9284490741</x:v>
      </x:c>
      <x:c t="n" s="0">
        <x:v>52.8965</x:v>
      </x:c>
      <x:c t="n" s="0">
        <x:v>61.19039</x:v>
      </x:c>
      <x:c t="n" s="0">
        <x:v>61.18635</x:v>
      </x:c>
      <x:c t="n" s="0">
        <x:v>67.578</x:v>
      </x:c>
      <x:c t="n" s="0">
        <x:v>-30.06697</x:v>
      </x:c>
      <x:c t="n" s="0">
        <x:v>-29.07793</x:v>
      </x:c>
      <x:c t="n" s="0">
        <x:v>-27.71054</x:v>
      </x:c>
      <x:c t="n" s="0">
        <x:v>-14.3789</x:v>
      </x:c>
      <x:c t="n" s="0">
        <x:v>-9.387867</x:v>
      </x:c>
      <x:c t="n" s="0">
        <x:v>-5.475565</x:v>
      </x:c>
      <x:c t="n" s="0">
        <x:v>2.502017</x:v>
      </x:c>
      <x:c t="n" s="0">
        <x:v>5.631082</x:v>
      </x:c>
      <x:c t="n" s="0">
        <x:v>13.65545</x:v>
      </x:c>
      <x:c t="n" s="0">
        <x:v>19.57257</x:v>
      </x:c>
      <x:c t="n" s="0">
        <x:v>24.1286</x:v>
      </x:c>
      <x:c t="n" s="0">
        <x:v>28.78651</x:v>
      </x:c>
      <x:c t="n" s="0">
        <x:v>26.78934</x:v>
      </x:c>
      <x:c t="n" s="0">
        <x:v>29.1351</x:v>
      </x:c>
      <x:c t="n" s="0">
        <x:v>40.35561</x:v>
      </x:c>
      <x:c t="n" s="0">
        <x:v>38.52257</x:v>
      </x:c>
      <x:c t="n" s="0">
        <x:v>41.93495</x:v>
      </x:c>
      <x:c t="n" s="0">
        <x:v>38.33959</x:v>
      </x:c>
      <x:c t="n" s="0">
        <x:v>41.16789</x:v>
      </x:c>
      <x:c t="n" s="0">
        <x:v>39.87984</x:v>
      </x:c>
      <x:c t="n" s="0">
        <x:v>39.07814</x:v>
      </x:c>
      <x:c t="n" s="0">
        <x:v>41.86237</x:v>
      </x:c>
      <x:c t="n" s="0">
        <x:v>41.91014</x:v>
      </x:c>
      <x:c t="n" s="0">
        <x:v>42.73785</x:v>
      </x:c>
      <x:c t="n" s="0">
        <x:v>40.71037</x:v>
      </x:c>
      <x:c t="n" s="0">
        <x:v>38.21682</x:v>
      </x:c>
      <x:c t="n" s="0">
        <x:v>38.21535</x:v>
      </x:c>
      <x:c t="n" s="0">
        <x:v>36.1495</x:v>
      </x:c>
      <x:c t="n" s="0">
        <x:v>39.07135</x:v>
      </x:c>
      <x:c t="n" s="0">
        <x:v>39.98265</x:v>
      </x:c>
      <x:c t="n" s="0">
        <x:v>25.79773</x:v>
      </x:c>
      <x:c t="n" s="0">
        <x:v>28.18109</x:v>
      </x:c>
      <x:c t="n" s="0">
        <x:v>18.71387</x:v>
      </x:c>
      <x:c t="n" s="0">
        <x:v>5.826921</x:v>
      </x:c>
      <x:c t="n" s="0">
        <x:v>3.031803</x:v>
      </x:c>
      <x:c t="n" s="0">
        <x:v>4.497533</x:v>
      </x:c>
      <x:c t="n" s="0">
        <x:v>-30.06697</x:v>
      </x:c>
      <x:c t="n" s="0">
        <x:v>-29.00686</x:v>
      </x:c>
      <x:c t="n" s="0">
        <x:v>-25.73116</x:v>
      </x:c>
      <x:c t="n" s="0">
        <x:v>-18.45221</x:v>
      </x:c>
      <x:c t="n" s="0">
        <x:v>-8.609336</x:v>
      </x:c>
      <x:c t="n" s="0">
        <x:v>-1.977315</x:v>
      </x:c>
      <x:c t="n" s="0">
        <x:v>5.446671</x:v>
      </x:c>
      <x:c t="n" s="0">
        <x:v>10.11494</x:v>
      </x:c>
      <x:c t="n" s="0">
        <x:v>10.93491</x:v>
      </x:c>
      <x:c t="n" s="0">
        <x:v>23.17618</x:v>
      </x:c>
      <x:c t="n" s="0">
        <x:v>16.04968</x:v>
      </x:c>
      <x:c t="n" s="0">
        <x:v>28.50372</x:v>
      </x:c>
      <x:c t="n" s="0">
        <x:v>24.99928</x:v>
      </x:c>
      <x:c t="n" s="0">
        <x:v>24.08923</x:v>
      </x:c>
      <x:c t="n" s="0">
        <x:v>41.06472</x:v>
      </x:c>
      <x:c t="n" s="0">
        <x:v>40.55521</x:v>
      </x:c>
      <x:c t="n" s="0">
        <x:v>42.13122</x:v>
      </x:c>
      <x:c t="n" s="0">
        <x:v>33.58218</x:v>
      </x:c>
      <x:c t="n" s="0">
        <x:v>30.73388</x:v>
      </x:c>
      <x:c t="n" s="0">
        <x:v>42.30218</x:v>
      </x:c>
      <x:c t="n" s="0">
        <x:v>39.61926</x:v>
      </x:c>
      <x:c t="n" s="0">
        <x:v>42.84541</x:v>
      </x:c>
      <x:c t="n" s="0">
        <x:v>40.43017</x:v>
      </x:c>
      <x:c t="n" s="0">
        <x:v>41.73697</x:v>
      </x:c>
      <x:c t="n" s="0">
        <x:v>39.54093</x:v>
      </x:c>
      <x:c t="n" s="0">
        <x:v>38.15494</x:v>
      </x:c>
      <x:c t="n" s="0">
        <x:v>38.30072</x:v>
      </x:c>
      <x:c t="n" s="0">
        <x:v>36.30878</x:v>
      </x:c>
      <x:c t="n" s="0">
        <x:v>37.56137</x:v>
      </x:c>
      <x:c t="n" s="0">
        <x:v>37.40792</x:v>
      </x:c>
      <x:c t="n" s="0">
        <x:v>26.25479</x:v>
      </x:c>
      <x:c t="n" s="0">
        <x:v>27.8476</x:v>
      </x:c>
      <x:c t="n" s="0">
        <x:v>20.25297</x:v>
      </x:c>
      <x:c t="n" s="0">
        <x:v>6.503743</x:v>
      </x:c>
      <x:c t="n" s="0">
        <x:v>1.907914</x:v>
      </x:c>
      <x:c t="n" s="0">
        <x:v>4.498106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43944.9284490741</x:v>
      </x:c>
      <x:c t="n" s="7">
        <x:v>43944.9284490741</x:v>
      </x:c>
      <x:c t="n" s="0">
        <x:v>51.51338</x:v>
      </x:c>
      <x:c t="n" s="0">
        <x:v>58.9719</x:v>
      </x:c>
      <x:c t="n" s="0">
        <x:v>62.95935</x:v>
      </x:c>
      <x:c t="n" s="0">
        <x:v>71.17696</x:v>
      </x:c>
      <x:c t="n" s="0">
        <x:v>-30.06697</x:v>
      </x:c>
      <x:c t="n" s="0">
        <x:v>-29.06858</x:v>
      </x:c>
      <x:c t="n" s="0">
        <x:v>-27.22969</x:v>
      </x:c>
      <x:c t="n" s="0">
        <x:v>-14.97305</x:v>
      </x:c>
      <x:c t="n" s="0">
        <x:v>-9.265162</x:v>
      </x:c>
      <x:c t="n" s="0">
        <x:v>-4.754204</x:v>
      </x:c>
      <x:c t="n" s="0">
        <x:v>3.077142</x:v>
      </x:c>
      <x:c t="n" s="0">
        <x:v>6.648256</x:v>
      </x:c>
      <x:c t="n" s="0">
        <x:v>13.86721</x:v>
      </x:c>
      <x:c t="n" s="0">
        <x:v>20.32334</x:v>
      </x:c>
      <x:c t="n" s="0">
        <x:v>24.01117</x:v>
      </x:c>
      <x:c t="n" s="0">
        <x:v>28.74636</x:v>
      </x:c>
      <x:c t="n" s="0">
        <x:v>26.12497</x:v>
      </x:c>
      <x:c t="n" s="0">
        <x:v>28.84632</x:v>
      </x:c>
      <x:c t="n" s="0">
        <x:v>40.56952</x:v>
      </x:c>
      <x:c t="n" s="0">
        <x:v>39.0116</x:v>
      </x:c>
      <x:c t="n" s="0">
        <x:v>41.92532</x:v>
      </x:c>
      <x:c t="n" s="0">
        <x:v>37.92213</x:v>
      </x:c>
      <x:c t="n" s="0">
        <x:v>40.53436</x:v>
      </x:c>
      <x:c t="n" s="0">
        <x:v>39.90897</x:v>
      </x:c>
      <x:c t="n" s="0">
        <x:v>39.72946</x:v>
      </x:c>
      <x:c t="n" s="0">
        <x:v>42.33765</x:v>
      </x:c>
      <x:c t="n" s="0">
        <x:v>41.87257</x:v>
      </x:c>
      <x:c t="n" s="0">
        <x:v>42.87223</x:v>
      </x:c>
      <x:c t="n" s="0">
        <x:v>40.58094</x:v>
      </x:c>
      <x:c t="n" s="0">
        <x:v>38.3046</x:v>
      </x:c>
      <x:c t="n" s="0">
        <x:v>38.27804</x:v>
      </x:c>
      <x:c t="n" s="0">
        <x:v>36.02696</x:v>
      </x:c>
      <x:c t="n" s="0">
        <x:v>38.83631</x:v>
      </x:c>
      <x:c t="n" s="0">
        <x:v>39.90367</x:v>
      </x:c>
      <x:c t="n" s="0">
        <x:v>25.84017</x:v>
      </x:c>
      <x:c t="n" s="0">
        <x:v>28.20069</x:v>
      </x:c>
      <x:c t="n" s="0">
        <x:v>18.97871</x:v>
      </x:c>
      <x:c t="n" s="0">
        <x:v>5.678498</x:v>
      </x:c>
      <x:c t="n" s="0">
        <x:v>2.935472</x:v>
      </x:c>
      <x:c t="n" s="0">
        <x:v>4.465288</x:v>
      </x:c>
      <x:c t="n" s="0">
        <x:v>-30.06697</x:v>
      </x:c>
      <x:c t="n" s="0">
        <x:v>-29.00686</x:v>
      </x:c>
      <x:c t="n" s="0">
        <x:v>-25.14861</x:v>
      </x:c>
      <x:c t="n" s="0">
        <x:v>-23.43861</x:v>
      </x:c>
      <x:c t="n" s="0">
        <x:v>-8.609336</x:v>
      </x:c>
      <x:c t="n" s="0">
        <x:v>-1.977315</x:v>
      </x:c>
      <x:c t="n" s="0">
        <x:v>5.446671</x:v>
      </x:c>
      <x:c t="n" s="0">
        <x:v>10.11494</x:v>
      </x:c>
      <x:c t="n" s="0">
        <x:v>16.82301</x:v>
      </x:c>
      <x:c t="n" s="0">
        <x:v>23.17618</x:v>
      </x:c>
      <x:c t="n" s="0">
        <x:v>25.64019</x:v>
      </x:c>
      <x:c t="n" s="0">
        <x:v>28.50372</x:v>
      </x:c>
      <x:c t="n" s="0">
        <x:v>11.30134</x:v>
      </x:c>
      <x:c t="n" s="0">
        <x:v>28.64889</x:v>
      </x:c>
      <x:c t="n" s="0">
        <x:v>41.05438</x:v>
      </x:c>
      <x:c t="n" s="0">
        <x:v>40.27901</x:v>
      </x:c>
      <x:c t="n" s="0">
        <x:v>40.86103</x:v>
      </x:c>
      <x:c t="n" s="0">
        <x:v>35.8239</x:v>
      </x:c>
      <x:c t="n" s="0">
        <x:v>30.49511</x:v>
      </x:c>
      <x:c t="n" s="0">
        <x:v>38.74702</x:v>
      </x:c>
      <x:c t="n" s="0">
        <x:v>41.68217</x:v>
      </x:c>
      <x:c t="n" s="0">
        <x:v>44.45674</x:v>
      </x:c>
      <x:c t="n" s="0">
        <x:v>41.1128</x:v>
      </x:c>
      <x:c t="n" s="0">
        <x:v>43.54144</x:v>
      </x:c>
      <x:c t="n" s="0">
        <x:v>36.69892</x:v>
      </x:c>
      <x:c t="n" s="0">
        <x:v>38.33467</x:v>
      </x:c>
      <x:c t="n" s="0">
        <x:v>38.88601</x:v>
      </x:c>
      <x:c t="n" s="0">
        <x:v>34.89209</x:v>
      </x:c>
      <x:c t="n" s="0">
        <x:v>37.29774</x:v>
      </x:c>
      <x:c t="n" s="0">
        <x:v>38.98428</x:v>
      </x:c>
      <x:c t="n" s="0">
        <x:v>25.17825</x:v>
      </x:c>
      <x:c t="n" s="0">
        <x:v>27.37527</x:v>
      </x:c>
      <x:c t="n" s="0">
        <x:v>18.80926</x:v>
      </x:c>
      <x:c t="n" s="0">
        <x:v>3.518053</x:v>
      </x:c>
      <x:c t="n" s="0">
        <x:v>3.302812</x:v>
      </x:c>
      <x:c t="n" s="0">
        <x:v>4.687972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43944.9284490741</x:v>
      </x:c>
      <x:c t="n" s="7">
        <x:v>43944.9284490741</x:v>
      </x:c>
      <x:c t="n" s="0">
        <x:v>51.96829</x:v>
      </x:c>
      <x:c t="n" s="0">
        <x:v>58.9719</x:v>
      </x:c>
      <x:c t="n" s="0">
        <x:v>61.03193</x:v>
      </x:c>
      <x:c t="n" s="0">
        <x:v>68.79222</x:v>
      </x:c>
      <x:c t="n" s="0">
        <x:v>-30.06697</x:v>
      </x:c>
      <x:c t="n" s="0">
        <x:v>-29.06065</x:v>
      </x:c>
      <x:c t="n" s="0">
        <x:v>-26.85734</x:v>
      </x:c>
      <x:c t="n" s="0">
        <x:v>-15.55398</x:v>
      </x:c>
      <x:c t="n" s="0">
        <x:v>-9.163045</x:v>
      </x:c>
      <x:c t="n" s="0">
        <x:v>-4.220738</x:v>
      </x:c>
      <x:c t="n" s="0">
        <x:v>3.514409</x:v>
      </x:c>
      <x:c t="n" s="0">
        <x:v>7.360911</x:v>
      </x:c>
      <x:c t="n" s="0">
        <x:v>14.70821</x:v>
      </x:c>
      <x:c t="n" s="0">
        <x:v>20.87552</x:v>
      </x:c>
      <x:c t="n" s="0">
        <x:v>24.53989</x:v>
      </x:c>
      <x:c t="n" s="0">
        <x:v>28.71178</x:v>
      </x:c>
      <x:c t="n" s="0">
        <x:v>25.46405</x:v>
      </x:c>
      <x:c t="n" s="0">
        <x:v>29.04959</x:v>
      </x:c>
      <x:c t="n" s="0">
        <x:v>40.37833</x:v>
      </x:c>
      <x:c t="n" s="0">
        <x:v>39.0387</x:v>
      </x:c>
      <x:c t="n" s="0">
        <x:v>41.66469</x:v>
      </x:c>
      <x:c t="n" s="0">
        <x:v>37.63523</x:v>
      </x:c>
      <x:c t="n" s="0">
        <x:v>40.13909</x:v>
      </x:c>
      <x:c t="n" s="0">
        <x:v>39.96289</x:v>
      </x:c>
      <x:c t="n" s="0">
        <x:v>39.34644</x:v>
      </x:c>
      <x:c t="n" s="0">
        <x:v>42.3432</x:v>
      </x:c>
      <x:c t="n" s="0">
        <x:v>41.86115</x:v>
      </x:c>
      <x:c t="n" s="0">
        <x:v>42.94908</x:v>
      </x:c>
      <x:c t="n" s="0">
        <x:v>40.0915</x:v>
      </x:c>
      <x:c t="n" s="0">
        <x:v>38.15262</x:v>
      </x:c>
      <x:c t="n" s="0">
        <x:v>38.38276</x:v>
      </x:c>
      <x:c t="n" s="0">
        <x:v>35.81568</x:v>
      </x:c>
      <x:c t="n" s="0">
        <x:v>38.63223</x:v>
      </x:c>
      <x:c t="n" s="0">
        <x:v>39.87513</x:v>
      </x:c>
      <x:c t="n" s="0">
        <x:v>25.96282</x:v>
      </x:c>
      <x:c t="n" s="0">
        <x:v>28.46451</x:v>
      </x:c>
      <x:c t="n" s="0">
        <x:v>19.0723</x:v>
      </x:c>
      <x:c t="n" s="0">
        <x:v>5.715715</x:v>
      </x:c>
      <x:c t="n" s="0">
        <x:v>3.05848</x:v>
      </x:c>
      <x:c t="n" s="0">
        <x:v>4.562721</x:v>
      </x:c>
      <x:c t="n" s="0">
        <x:v>-30.06697</x:v>
      </x:c>
      <x:c t="n" s="0">
        <x:v>-29.01333</x:v>
      </x:c>
      <x:c t="n" s="0">
        <x:v>-25.14861</x:v>
      </x:c>
      <x:c t="n" s="0">
        <x:v>-23.43861</x:v>
      </x:c>
      <x:c t="n" s="0">
        <x:v>-9.309481</x:v>
      </x:c>
      <x:c t="n" s="0">
        <x:v>-1.977315</x:v>
      </x:c>
      <x:c t="n" s="0">
        <x:v>5.446671</x:v>
      </x:c>
      <x:c t="n" s="0">
        <x:v>10.90551</x:v>
      </x:c>
      <x:c t="n" s="0">
        <x:v>17.78313</x:v>
      </x:c>
      <x:c t="n" s="0">
        <x:v>22.62307</x:v>
      </x:c>
      <x:c t="n" s="0">
        <x:v>26.7686</x:v>
      </x:c>
      <x:c t="n" s="0">
        <x:v>30.39264</x:v>
      </x:c>
      <x:c t="n" s="0">
        <x:v>9.859633</x:v>
      </x:c>
      <x:c t="n" s="0">
        <x:v>30.07909</x:v>
      </x:c>
      <x:c t="n" s="0">
        <x:v>38.5558</x:v>
      </x:c>
      <x:c t="n" s="0">
        <x:v>38.08097</x:v>
      </x:c>
      <x:c t="n" s="0">
        <x:v>39.10603</x:v>
      </x:c>
      <x:c t="n" s="0">
        <x:v>33.45805</x:v>
      </x:c>
      <x:c t="n" s="0">
        <x:v>41.42744</x:v>
      </x:c>
      <x:c t="n" s="0">
        <x:v>39.76369</x:v>
      </x:c>
      <x:c t="n" s="0">
        <x:v>36.74137</x:v>
      </x:c>
      <x:c t="n" s="0">
        <x:v>37.59797</x:v>
      </x:c>
      <x:c t="n" s="0">
        <x:v>42.53516</x:v>
      </x:c>
      <x:c t="n" s="0">
        <x:v>43.81498</x:v>
      </x:c>
      <x:c t="n" s="0">
        <x:v>34.74643</x:v>
      </x:c>
      <x:c t="n" s="0">
        <x:v>38.81398</x:v>
      </x:c>
      <x:c t="n" s="0">
        <x:v>38.31023</x:v>
      </x:c>
      <x:c t="n" s="0">
        <x:v>34.94802</x:v>
      </x:c>
      <x:c t="n" s="0">
        <x:v>35.5081</x:v>
      </x:c>
      <x:c t="n" s="0">
        <x:v>40.56769</x:v>
      </x:c>
      <x:c t="n" s="0">
        <x:v>27.18598</x:v>
      </x:c>
      <x:c t="n" s="0">
        <x:v>30.76817</x:v>
      </x:c>
      <x:c t="n" s="0">
        <x:v>20.86223</x:v>
      </x:c>
      <x:c t="n" s="0">
        <x:v>6.694133</x:v>
      </x:c>
      <x:c t="n" s="0">
        <x:v>3.165359</x:v>
      </x:c>
      <x:c t="n" s="0">
        <x:v>4.733029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43944.9284490741</x:v>
      </x:c>
      <x:c t="n" s="7">
        <x:v>43944.9284490741</x:v>
      </x:c>
      <x:c t="n" s="0">
        <x:v>52.84641</x:v>
      </x:c>
      <x:c t="n" s="0">
        <x:v>58.9719</x:v>
      </x:c>
      <x:c t="n" s="0">
        <x:v>63.01972</x:v>
      </x:c>
      <x:c t="n" s="0">
        <x:v>71.85516</x:v>
      </x:c>
      <x:c t="n" s="0">
        <x:v>-30.06697</x:v>
      </x:c>
      <x:c t="n" s="0">
        <x:v>-29.05728</x:v>
      </x:c>
      <x:c t="n" s="0">
        <x:v>-26.56287</x:v>
      </x:c>
      <x:c t="n" s="0">
        <x:v>-16.1202</x:v>
      </x:c>
      <x:c t="n" s="0">
        <x:v>-9.466105</x:v>
      </x:c>
      <x:c t="n" s="0">
        <x:v>-3.811878</x:v>
      </x:c>
      <x:c t="n" s="0">
        <x:v>3.855877</x:v>
      </x:c>
      <x:c t="n" s="0">
        <x:v>8.577923</x:v>
      </x:c>
      <x:c t="n" s="0">
        <x:v>15.44405</x:v>
      </x:c>
      <x:c t="n" s="0">
        <x:v>20.86329</x:v>
      </x:c>
      <x:c t="n" s="0">
        <x:v>24.94548</x:v>
      </x:c>
      <x:c t="n" s="0">
        <x:v>29.71926</x:v>
      </x:c>
      <x:c t="n" s="0">
        <x:v>24.78576</x:v>
      </x:c>
      <x:c t="n" s="0">
        <x:v>30.15722</x:v>
      </x:c>
      <x:c t="n" s="0">
        <x:v>40.17647</x:v>
      </x:c>
      <x:c t="n" s="0">
        <x:v>38.64867</x:v>
      </x:c>
      <x:c t="n" s="0">
        <x:v>41.30738</x:v>
      </x:c>
      <x:c t="n" s="0">
        <x:v>37.74652</x:v>
      </x:c>
      <x:c t="n" s="0">
        <x:v>40.88077</x:v>
      </x:c>
      <x:c t="n" s="0">
        <x:v>39.59388</x:v>
      </x:c>
      <x:c t="n" s="0">
        <x:v>39.43538</x:v>
      </x:c>
      <x:c t="n" s="0">
        <x:v>41.89713</x:v>
      </x:c>
      <x:c t="n" s="0">
        <x:v>41.64697</x:v>
      </x:c>
      <x:c t="n" s="0">
        <x:v>42.65773</x:v>
      </x:c>
      <x:c t="n" s="0">
        <x:v>40.10217</x:v>
      </x:c>
      <x:c t="n" s="0">
        <x:v>38.17915</x:v>
      </x:c>
      <x:c t="n" s="0">
        <x:v>38.16379</x:v>
      </x:c>
      <x:c t="n" s="0">
        <x:v>35.83019</x:v>
      </x:c>
      <x:c t="n" s="0">
        <x:v>38.19022</x:v>
      </x:c>
      <x:c t="n" s="0">
        <x:v>39.68362</x:v>
      </x:c>
      <x:c t="n" s="0">
        <x:v>25.8891</x:v>
      </x:c>
      <x:c t="n" s="0">
        <x:v>28.46208</x:v>
      </x:c>
      <x:c t="n" s="0">
        <x:v>19.01953</x:v>
      </x:c>
      <x:c t="n" s="0">
        <x:v>5.593574</x:v>
      </x:c>
      <x:c t="n" s="0">
        <x:v>2.959452</x:v>
      </x:c>
      <x:c t="n" s="0">
        <x:v>4.503983</x:v>
      </x:c>
      <x:c t="n" s="0">
        <x:v>-30.06697</x:v>
      </x:c>
      <x:c t="n" s="0">
        <x:v>-29.03279</x:v>
      </x:c>
      <x:c t="n" s="0">
        <x:v>-25.14861</x:v>
      </x:c>
      <x:c t="n" s="0">
        <x:v>-23.43861</x:v>
      </x:c>
      <x:c t="n" s="0">
        <x:v>-12.54081</x:v>
      </x:c>
      <x:c t="n" s="0">
        <x:v>-1.977315</x:v>
      </x:c>
      <x:c t="n" s="0">
        <x:v>5.446671</x:v>
      </x:c>
      <x:c t="n" s="0">
        <x:v>12.66435</x:v>
      </x:c>
      <x:c t="n" s="0">
        <x:v>19.34352</x:v>
      </x:c>
      <x:c t="n" s="0">
        <x:v>20.35016</x:v>
      </x:c>
      <x:c t="n" s="0">
        <x:v>26.7686</x:v>
      </x:c>
      <x:c t="n" s="0">
        <x:v>33.52727</x:v>
      </x:c>
      <x:c t="n" s="0">
        <x:v>5.222998</x:v>
      </x:c>
      <x:c t="n" s="0">
        <x:v>35.24865</x:v>
      </x:c>
      <x:c t="n" s="0">
        <x:v>39.02234</x:v>
      </x:c>
      <x:c t="n" s="0">
        <x:v>34.25103</x:v>
      </x:c>
      <x:c t="n" s="0">
        <x:v>38.36979</x:v>
      </x:c>
      <x:c t="n" s="0">
        <x:v>40.83681</x:v>
      </x:c>
      <x:c t="n" s="0">
        <x:v>42.78047</x:v>
      </x:c>
      <x:c t="n" s="0">
        <x:v>36.79486</x:v>
      </x:c>
      <x:c t="n" s="0">
        <x:v>41.27839</x:v>
      </x:c>
      <x:c t="n" s="0">
        <x:v>38.81746</x:v>
      </x:c>
      <x:c t="n" s="0">
        <x:v>40.1487</x:v>
      </x:c>
      <x:c t="n" s="0">
        <x:v>39.38201</x:v>
      </x:c>
      <x:c t="n" s="0">
        <x:v>40.40789</x:v>
      </x:c>
      <x:c t="n" s="0">
        <x:v>36.3503</x:v>
      </x:c>
      <x:c t="n" s="0">
        <x:v>36.75504</x:v>
      </x:c>
      <x:c t="n" s="0">
        <x:v>36.35754</x:v>
      </x:c>
      <x:c t="n" s="0">
        <x:v>34.75921</x:v>
      </x:c>
      <x:c t="n" s="0">
        <x:v>39.11531</x:v>
      </x:c>
      <x:c t="n" s="0">
        <x:v>25.17579</x:v>
      </x:c>
      <x:c t="n" s="0">
        <x:v>27.92235</x:v>
      </x:c>
      <x:c t="n" s="0">
        <x:v>20.25873</x:v>
      </x:c>
      <x:c t="n" s="0">
        <x:v>5.125675</x:v>
      </x:c>
      <x:c t="n" s="0">
        <x:v>2.85875</x:v>
      </x:c>
      <x:c t="n" s="0">
        <x:v>4.374772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43944.9284490741</x:v>
      </x:c>
      <x:c t="n" s="7">
        <x:v>43944.9284490741</x:v>
      </x:c>
      <x:c t="n" s="0">
        <x:v>51.9528</x:v>
      </x:c>
      <x:c t="n" s="0">
        <x:v>61.19039</x:v>
      </x:c>
      <x:c t="n" s="0">
        <x:v>61.0256</x:v>
      </x:c>
      <x:c t="n" s="0">
        <x:v>68.99906</x:v>
      </x:c>
      <x:c t="n" s="0">
        <x:v>-30.06697</x:v>
      </x:c>
      <x:c t="n" s="0">
        <x:v>-29.05569</x:v>
      </x:c>
      <x:c t="n" s="0">
        <x:v>-26.32642</x:v>
      </x:c>
      <x:c t="n" s="0">
        <x:v>-16.67008</x:v>
      </x:c>
      <x:c t="n" s="0">
        <x:v>-9.800304</x:v>
      </x:c>
      <x:c t="n" s="0">
        <x:v>-3.622331</x:v>
      </x:c>
      <x:c t="n" s="0">
        <x:v>4.283789</x:v>
      </x:c>
      <x:c t="n" s="0">
        <x:v>9.47015</x:v>
      </x:c>
      <x:c t="n" s="0">
        <x:v>16.65127</x:v>
      </x:c>
      <x:c t="n" s="0">
        <x:v>20.79206</x:v>
      </x:c>
      <x:c t="n" s="0">
        <x:v>25.26419</x:v>
      </x:c>
      <x:c t="n" s="0">
        <x:v>30.52856</x:v>
      </x:c>
      <x:c t="n" s="0">
        <x:v>24.10867</x:v>
      </x:c>
      <x:c t="n" s="0">
        <x:v>31.5318</x:v>
      </x:c>
      <x:c t="n" s="0">
        <x:v>40.05659</x:v>
      </x:c>
      <x:c t="n" s="0">
        <x:v>38.06815</x:v>
      </x:c>
      <x:c t="n" s="0">
        <x:v>41.15005</x:v>
      </x:c>
      <x:c t="n" s="0">
        <x:v>37.94811</x:v>
      </x:c>
      <x:c t="n" s="0">
        <x:v>40.6772</x:v>
      </x:c>
      <x:c t="n" s="0">
        <x:v>39.4795</x:v>
      </x:c>
      <x:c t="n" s="0">
        <x:v>40.0798</x:v>
      </x:c>
      <x:c t="n" s="0">
        <x:v>41.87426</x:v>
      </x:c>
      <x:c t="n" s="0">
        <x:v>41.48996</x:v>
      </x:c>
      <x:c t="n" s="0">
        <x:v>42.3344</x:v>
      </x:c>
      <x:c t="n" s="0">
        <x:v>39.90618</x:v>
      </x:c>
      <x:c t="n" s="0">
        <x:v>37.94186</x:v>
      </x:c>
      <x:c t="n" s="0">
        <x:v>37.98907</x:v>
      </x:c>
      <x:c t="n" s="0">
        <x:v>36.01423</x:v>
      </x:c>
      <x:c t="n" s="0">
        <x:v>37.89458</x:v>
      </x:c>
      <x:c t="n" s="0">
        <x:v>39.72586</x:v>
      </x:c>
      <x:c t="n" s="0">
        <x:v>25.9419</x:v>
      </x:c>
      <x:c t="n" s="0">
        <x:v>28.75081</x:v>
      </x:c>
      <x:c t="n" s="0">
        <x:v>19.59222</x:v>
      </x:c>
      <x:c t="n" s="0">
        <x:v>5.689406</x:v>
      </x:c>
      <x:c t="n" s="0">
        <x:v>2.978992</x:v>
      </x:c>
      <x:c t="n" s="0">
        <x:v>4.569099</x:v>
      </x:c>
      <x:c t="n" s="0">
        <x:v>-30.06697</x:v>
      </x:c>
      <x:c t="n" s="0">
        <x:v>-29.03279</x:v>
      </x:c>
      <x:c t="n" s="0">
        <x:v>-25.14861</x:v>
      </x:c>
      <x:c t="n" s="0">
        <x:v>-23.43861</x:v>
      </x:c>
      <x:c t="n" s="0">
        <x:v>-12.54081</x:v>
      </x:c>
      <x:c t="n" s="0">
        <x:v>-3.783092</x:v>
      </x:c>
      <x:c t="n" s="0">
        <x:v>7.019917</x:v>
      </x:c>
      <x:c t="n" s="0">
        <x:v>12.66435</x:v>
      </x:c>
      <x:c t="n" s="0">
        <x:v>20.48906</x:v>
      </x:c>
      <x:c t="n" s="0">
        <x:v>20.35016</x:v>
      </x:c>
      <x:c t="n" s="0">
        <x:v>26.71667</x:v>
      </x:c>
      <x:c t="n" s="0">
        <x:v>33.52727</x:v>
      </x:c>
      <x:c t="n" s="0">
        <x:v>14.51097</x:v>
      </x:c>
      <x:c t="n" s="0">
        <x:v>35.76613</x:v>
      </x:c>
      <x:c t="n" s="0">
        <x:v>39.5786</x:v>
      </x:c>
      <x:c t="n" s="0">
        <x:v>32.0735</x:v>
      </x:c>
      <x:c t="n" s="0">
        <x:v>39.90083</x:v>
      </x:c>
      <x:c t="n" s="0">
        <x:v>34.94365</x:v>
      </x:c>
      <x:c t="n" s="0">
        <x:v>37.36742</x:v>
      </x:c>
      <x:c t="n" s="0">
        <x:v>38.33358</x:v>
      </x:c>
      <x:c t="n" s="0">
        <x:v>42.7105</x:v>
      </x:c>
      <x:c t="n" s="0">
        <x:v>44.10997</x:v>
      </x:c>
      <x:c t="n" s="0">
        <x:v>40.31795</x:v>
      </x:c>
      <x:c t="n" s="0">
        <x:v>38.58199</x:v>
      </x:c>
      <x:c t="n" s="0">
        <x:v>39.9734</x:v>
      </x:c>
      <x:c t="n" s="0">
        <x:v>36.88547</x:v>
      </x:c>
      <x:c t="n" s="0">
        <x:v>36.38628</x:v>
      </x:c>
      <x:c t="n" s="0">
        <x:v>36.06746</x:v>
      </x:c>
      <x:c t="n" s="0">
        <x:v>35.20393</x:v>
      </x:c>
      <x:c t="n" s="0">
        <x:v>38.89851</x:v>
      </x:c>
      <x:c t="n" s="0">
        <x:v>25.37131</x:v>
      </x:c>
      <x:c t="n" s="0">
        <x:v>29.28111</x:v>
      </x:c>
      <x:c t="n" s="0">
        <x:v>19.94126</x:v>
      </x:c>
      <x:c t="n" s="0">
        <x:v>4.862627</x:v>
      </x:c>
      <x:c t="n" s="0">
        <x:v>2.623117</x:v>
      </x:c>
      <x:c t="n" s="0">
        <x:v>5.419508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43944.9284490741</x:v>
      </x:c>
      <x:c t="n" s="7">
        <x:v>43944.9284490741</x:v>
      </x:c>
      <x:c t="n" s="0">
        <x:v>52.22496</x:v>
      </x:c>
      <x:c t="n" s="0">
        <x:v>60.22129</x:v>
      </x:c>
      <x:c t="n" s="0">
        <x:v>60.61979</x:v>
      </x:c>
      <x:c t="n" s="0">
        <x:v>67.84952</x:v>
      </x:c>
      <x:c t="n" s="0">
        <x:v>-30.06697</x:v>
      </x:c>
      <x:c t="n" s="0">
        <x:v>-29.05411</x:v>
      </x:c>
      <x:c t="n" s="0">
        <x:v>-26.13399</x:v>
      </x:c>
      <x:c t="n" s="0">
        <x:v>-17.202</x:v>
      </x:c>
      <x:c t="n" s="0">
        <x:v>-10.1076</x:v>
      </x:c>
      <x:c t="n" s="0">
        <x:v>-3.839713</x:v>
      </x:c>
      <x:c t="n" s="0">
        <x:v>4.995579</x:v>
      </x:c>
      <x:c t="n" s="0">
        <x:v>10.32607</x:v>
      </x:c>
      <x:c t="n" s="0">
        <x:v>17.46926</x:v>
      </x:c>
      <x:c t="n" s="0">
        <x:v>20.7303</x:v>
      </x:c>
      <x:c t="n" s="0">
        <x:v>25.48336</x:v>
      </x:c>
      <x:c t="n" s="0">
        <x:v>30.99591</x:v>
      </x:c>
      <x:c t="n" s="0">
        <x:v>23.85068</x:v>
      </x:c>
      <x:c t="n" s="0">
        <x:v>32.63339</x:v>
      </x:c>
      <x:c t="n" s="0">
        <x:v>40.08604</x:v>
      </x:c>
      <x:c t="n" s="0">
        <x:v>38.02989</x:v>
      </x:c>
      <x:c t="n" s="0">
        <x:v>40.76854</x:v>
      </x:c>
      <x:c t="n" s="0">
        <x:v>37.69464</x:v>
      </x:c>
      <x:c t="n" s="0">
        <x:v>40.4744</x:v>
      </x:c>
      <x:c t="n" s="0">
        <x:v>39.50043</x:v>
      </x:c>
      <x:c t="n" s="0">
        <x:v>40.66254</x:v>
      </x:c>
      <x:c t="n" s="0">
        <x:v>42.41602</x:v>
      </x:c>
      <x:c t="n" s="0">
        <x:v>41.29746</x:v>
      </x:c>
      <x:c t="n" s="0">
        <x:v>41.88191</x:v>
      </x:c>
      <x:c t="n" s="0">
        <x:v>40.64045</x:v>
      </x:c>
      <x:c t="n" s="0">
        <x:v>37.75378</x:v>
      </x:c>
      <x:c t="n" s="0">
        <x:v>37.65862</x:v>
      </x:c>
      <x:c t="n" s="0">
        <x:v>36.05537</x:v>
      </x:c>
      <x:c t="n" s="0">
        <x:v>37.45498</x:v>
      </x:c>
      <x:c t="n" s="0">
        <x:v>39.4912</x:v>
      </x:c>
      <x:c t="n" s="0">
        <x:v>25.87799</x:v>
      </x:c>
      <x:c t="n" s="0">
        <x:v>28.40087</x:v>
      </x:c>
      <x:c t="n" s="0">
        <x:v>19.35052</x:v>
      </x:c>
      <x:c t="n" s="0">
        <x:v>5.632741</x:v>
      </x:c>
      <x:c t="n" s="0">
        <x:v>2.848126</x:v>
      </x:c>
      <x:c t="n" s="0">
        <x:v>4.663891</x:v>
      </x:c>
      <x:c t="n" s="0">
        <x:v>-30.06697</x:v>
      </x:c>
      <x:c t="n" s="0">
        <x:v>-29.03279</x:v>
      </x:c>
      <x:c t="n" s="0">
        <x:v>-25.14861</x:v>
      </x:c>
      <x:c t="n" s="0">
        <x:v>-23.43861</x:v>
      </x:c>
      <x:c t="n" s="0">
        <x:v>-12.54081</x:v>
      </x:c>
      <x:c t="n" s="0">
        <x:v>-5.390486</x:v>
      </x:c>
      <x:c t="n" s="0">
        <x:v>7.747328</x:v>
      </x:c>
      <x:c t="n" s="0">
        <x:v>13.89457</x:v>
      </x:c>
      <x:c t="n" s="0">
        <x:v>20.48906</x:v>
      </x:c>
      <x:c t="n" s="0">
        <x:v>20.82167</x:v>
      </x:c>
      <x:c t="n" s="0">
        <x:v>26.55705</x:v>
      </x:c>
      <x:c t="n" s="0">
        <x:v>31.26991</x:v>
      </x:c>
      <x:c t="n" s="0">
        <x:v>23.06937</x:v>
      </x:c>
      <x:c t="n" s="0">
        <x:v>36.44279</x:v>
      </x:c>
      <x:c t="n" s="0">
        <x:v>40.36809</x:v>
      </x:c>
      <x:c t="n" s="0">
        <x:v>38.83556</x:v>
      </x:c>
      <x:c t="n" s="0">
        <x:v>38.18836</x:v>
      </x:c>
      <x:c t="n" s="0">
        <x:v>37.65613</x:v>
      </x:c>
      <x:c t="n" s="0">
        <x:v>39.68331</x:v>
      </x:c>
      <x:c t="n" s="0">
        <x:v>38.79265</x:v>
      </x:c>
      <x:c t="n" s="0">
        <x:v>42.70966</x:v>
      </x:c>
      <x:c t="n" s="0">
        <x:v>42.87831</x:v>
      </x:c>
      <x:c t="n" s="0">
        <x:v>39.81388</x:v>
      </x:c>
      <x:c t="n" s="0">
        <x:v>39.69008</x:v>
      </x:c>
      <x:c t="n" s="0">
        <x:v>44.96912</x:v>
      </x:c>
      <x:c t="n" s="0">
        <x:v>36.29218</x:v>
      </x:c>
      <x:c t="n" s="0">
        <x:v>36.91842</x:v>
      </x:c>
      <x:c t="n" s="0">
        <x:v>36.99098</x:v>
      </x:c>
      <x:c t="n" s="0">
        <x:v>34.05674</x:v>
      </x:c>
      <x:c t="n" s="0">
        <x:v>36.10392</x:v>
      </x:c>
      <x:c t="n" s="0">
        <x:v>26.2724</x:v>
      </x:c>
      <x:c t="n" s="0">
        <x:v>27.35672</x:v>
      </x:c>
      <x:c t="n" s="0">
        <x:v>19.20252</x:v>
      </x:c>
      <x:c t="n" s="0">
        <x:v>5.81447</x:v>
      </x:c>
      <x:c t="n" s="0">
        <x:v>2.344254</x:v>
      </x:c>
      <x:c t="n" s="0">
        <x:v>3.700002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43944.9284490741</x:v>
      </x:c>
      <x:c t="n" s="7">
        <x:v>43944.9284490741</x:v>
      </x:c>
      <x:c t="n" s="0">
        <x:v>51.59184</x:v>
      </x:c>
      <x:c t="n" s="0">
        <x:v>57.21099</x:v>
      </x:c>
      <x:c t="n" s="0">
        <x:v>61.51125</x:v>
      </x:c>
      <x:c t="n" s="0">
        <x:v>68.57503</x:v>
      </x:c>
      <x:c t="n" s="0">
        <x:v>-30.06697</x:v>
      </x:c>
      <x:c t="n" s="0">
        <x:v>-29.05253</x:v>
      </x:c>
      <x:c t="n" s="0">
        <x:v>-25.9763</x:v>
      </x:c>
      <x:c t="n" s="0">
        <x:v>-17.7143</x:v>
      </x:c>
      <x:c t="n" s="0">
        <x:v>-10.38845</x:v>
      </x:c>
      <x:c t="n" s="0">
        <x:v>-4.034385</x:v>
      </x:c>
      <x:c t="n" s="0">
        <x:v>5.522911</x:v>
      </x:c>
      <x:c t="n" s="0">
        <x:v>11.10962</x:v>
      </x:c>
      <x:c t="n" s="0">
        <x:v>18.06344</x:v>
      </x:c>
      <x:c t="n" s="0">
        <x:v>21.07089</x:v>
      </x:c>
      <x:c t="n" s="0">
        <x:v>25.65763</x:v>
      </x:c>
      <x:c t="n" s="0">
        <x:v>30.5553</x:v>
      </x:c>
      <x:c t="n" s="0">
        <x:v>23.74502</x:v>
      </x:c>
      <x:c t="n" s="0">
        <x:v>33.4431</x:v>
      </x:c>
      <x:c t="n" s="0">
        <x:v>39.99393</x:v>
      </x:c>
      <x:c t="n" s="0">
        <x:v>37.71378</x:v>
      </x:c>
      <x:c t="n" s="0">
        <x:v>40.58545</x:v>
      </x:c>
      <x:c t="n" s="0">
        <x:v>38.64479</x:v>
      </x:c>
      <x:c t="n" s="0">
        <x:v>40.66036</x:v>
      </x:c>
      <x:c t="n" s="0">
        <x:v>40.32765</x:v>
      </x:c>
      <x:c t="n" s="0">
        <x:v>40.66168</x:v>
      </x:c>
      <x:c t="n" s="0">
        <x:v>42.05179</x:v>
      </x:c>
      <x:c t="n" s="0">
        <x:v>41.19681</x:v>
      </x:c>
      <x:c t="n" s="0">
        <x:v>42.14817</x:v>
      </x:c>
      <x:c t="n" s="0">
        <x:v>41.42166</x:v>
      </x:c>
      <x:c t="n" s="0">
        <x:v>37.38346</x:v>
      </x:c>
      <x:c t="n" s="0">
        <x:v>37.64726</x:v>
      </x:c>
      <x:c t="n" s="0">
        <x:v>35.98161</x:v>
      </x:c>
      <x:c t="n" s="0">
        <x:v>37.23813</x:v>
      </x:c>
      <x:c t="n" s="0">
        <x:v>39.39579</x:v>
      </x:c>
      <x:c t="n" s="0">
        <x:v>25.77894</x:v>
      </x:c>
      <x:c t="n" s="0">
        <x:v>28.45737</x:v>
      </x:c>
      <x:c t="n" s="0">
        <x:v>19.31894</x:v>
      </x:c>
      <x:c t="n" s="0">
        <x:v>5.576386</x:v>
      </x:c>
      <x:c t="n" s="0">
        <x:v>2.913033</x:v>
      </x:c>
      <x:c t="n" s="0">
        <x:v>4.481503</x:v>
      </x:c>
      <x:c t="n" s="0">
        <x:v>-30.06697</x:v>
      </x:c>
      <x:c t="n" s="0">
        <x:v>-29.06362</x:v>
      </x:c>
      <x:c t="n" s="0">
        <x:v>-24.49905</x:v>
      </x:c>
      <x:c t="n" s="0">
        <x:v>-22.69728</x:v>
      </x:c>
      <x:c t="n" s="0">
        <x:v>-12.54081</x:v>
      </x:c>
      <x:c t="n" s="0">
        <x:v>-5.390486</x:v>
      </x:c>
      <x:c t="n" s="0">
        <x:v>7.747328</x:v>
      </x:c>
      <x:c t="n" s="0">
        <x:v>14.04498</x:v>
      </x:c>
      <x:c t="n" s="0">
        <x:v>20.03038</x:v>
      </x:c>
      <x:c t="n" s="0">
        <x:v>23.1774</x:v>
      </x:c>
      <x:c t="n" s="0">
        <x:v>26.55705</x:v>
      </x:c>
      <x:c t="n" s="0">
        <x:v>26.29893</x:v>
      </x:c>
      <x:c t="n" s="0">
        <x:v>23.06937</x:v>
      </x:c>
      <x:c t="n" s="0">
        <x:v>37.3132</x:v>
      </x:c>
      <x:c t="n" s="0">
        <x:v>38.31623</x:v>
      </x:c>
      <x:c t="n" s="0">
        <x:v>29.476</x:v>
      </x:c>
      <x:c t="n" s="0">
        <x:v>37.42725</x:v>
      </x:c>
      <x:c t="n" s="0">
        <x:v>42.8932</x:v>
      </x:c>
      <x:c t="n" s="0">
        <x:v>41.32826</x:v>
      </x:c>
      <x:c t="n" s="0">
        <x:v>46.20977</x:v>
      </x:c>
      <x:c t="n" s="0">
        <x:v>43.00454</x:v>
      </x:c>
      <x:c t="n" s="0">
        <x:v>40.7847</x:v>
      </x:c>
      <x:c t="n" s="0">
        <x:v>40.65734</x:v>
      </x:c>
      <x:c t="n" s="0">
        <x:v>42.54135</x:v>
      </x:c>
      <x:c t="n" s="0">
        <x:v>42.77343</x:v>
      </x:c>
      <x:c t="n" s="0">
        <x:v>34.82031</x:v>
      </x:c>
      <x:c t="n" s="0">
        <x:v>37.52496</x:v>
      </x:c>
      <x:c t="n" s="0">
        <x:v>34.62049</x:v>
      </x:c>
      <x:c t="n" s="0">
        <x:v>35.57253</x:v>
      </x:c>
      <x:c t="n" s="0">
        <x:v>38.96022</x:v>
      </x:c>
      <x:c t="n" s="0">
        <x:v>23.97188</x:v>
      </x:c>
      <x:c t="n" s="0">
        <x:v>27.4601</x:v>
      </x:c>
      <x:c t="n" s="0">
        <x:v>17.7492</x:v>
      </x:c>
      <x:c t="n" s="0">
        <x:v>4.389534</x:v>
      </x:c>
      <x:c t="n" s="0">
        <x:v>2.387689</x:v>
      </x:c>
      <x:c t="n" s="0">
        <x:v>3.427968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43944.9284490741</x:v>
      </x:c>
      <x:c t="n" s="7">
        <x:v>43944.9284490741</x:v>
      </x:c>
      <x:c t="n" s="0">
        <x:v>53.44759</x:v>
      </x:c>
      <x:c t="n" s="0">
        <x:v>63.74312</x:v>
      </x:c>
      <x:c t="n" s="0">
        <x:v>62.01496</x:v>
      </x:c>
      <x:c t="n" s="0">
        <x:v>71.69528</x:v>
      </x:c>
      <x:c t="n" s="0">
        <x:v>-30.06697</x:v>
      </x:c>
      <x:c t="n" s="0">
        <x:v>-29.06362</x:v>
      </x:c>
      <x:c t="n" s="0">
        <x:v>-25.53692</x:v>
      </x:c>
      <x:c t="n" s="0">
        <x:v>-18.11217</x:v>
      </x:c>
      <x:c t="n" s="0">
        <x:v>-10.64356</x:v>
      </x:c>
      <x:c t="n" s="0">
        <x:v>-4.207838</x:v>
      </x:c>
      <x:c t="n" s="0">
        <x:v>5.927548</x:v>
      </x:c>
      <x:c t="n" s="0">
        <x:v>11.6824</x:v>
      </x:c>
      <x:c t="n" s="0">
        <x:v>18.23794</x:v>
      </x:c>
      <x:c t="n" s="0">
        <x:v>21.44963</x:v>
      </x:c>
      <x:c t="n" s="0">
        <x:v>25.80111</x:v>
      </x:c>
      <x:c t="n" s="0">
        <x:v>30.14001</x:v>
      </x:c>
      <x:c t="n" s="0">
        <x:v>23.57324</x:v>
      </x:c>
      <x:c t="n" s="0">
        <x:v>34.64097</x:v>
      </x:c>
      <x:c t="n" s="0">
        <x:v>39.69392</x:v>
      </x:c>
      <x:c t="n" s="0">
        <x:v>37.75215</x:v>
      </x:c>
      <x:c t="n" s="0">
        <x:v>40.10471</x:v>
      </x:c>
      <x:c t="n" s="0">
        <x:v>39.0533</x:v>
      </x:c>
      <x:c t="n" s="0">
        <x:v>40.23951</x:v>
      </x:c>
      <x:c t="n" s="0">
        <x:v>42.15553</x:v>
      </x:c>
      <x:c t="n" s="0">
        <x:v>40.84286</x:v>
      </x:c>
      <x:c t="n" s="0">
        <x:v>42.0975</x:v>
      </x:c>
      <x:c t="n" s="0">
        <x:v>41.76885</x:v>
      </x:c>
      <x:c t="n" s="0">
        <x:v>42.33681</x:v>
      </x:c>
      <x:c t="n" s="0">
        <x:v>41.39069</x:v>
      </x:c>
      <x:c t="n" s="0">
        <x:v>37.44612</x:v>
      </x:c>
      <x:c t="n" s="0">
        <x:v>37.76089</x:v>
      </x:c>
      <x:c t="n" s="0">
        <x:v>35.88848</x:v>
      </x:c>
      <x:c t="n" s="0">
        <x:v>37.37924</x:v>
      </x:c>
      <x:c t="n" s="0">
        <x:v>39.35003</x:v>
      </x:c>
      <x:c t="n" s="0">
        <x:v>25.76687</x:v>
      </x:c>
      <x:c t="n" s="0">
        <x:v>28.5095</x:v>
      </x:c>
      <x:c t="n" s="0">
        <x:v>19.26282</x:v>
      </x:c>
      <x:c t="n" s="0">
        <x:v>5.536113</x:v>
      </x:c>
      <x:c t="n" s="0">
        <x:v>2.908118</x:v>
      </x:c>
      <x:c t="n" s="0">
        <x:v>4.300329</x:v>
      </x:c>
      <x:c t="n" s="0">
        <x:v>-30.06697</x:v>
      </x:c>
      <x:c t="n" s="0">
        <x:v>-29.11551</x:v>
      </x:c>
      <x:c t="n" s="0">
        <x:v>-23.59459</x:v>
      </x:c>
      <x:c t="n" s="0">
        <x:v>-21.68827</x:v>
      </x:c>
      <x:c t="n" s="0">
        <x:v>-12.54081</x:v>
      </x:c>
      <x:c t="n" s="0">
        <x:v>-5.390486</x:v>
      </x:c>
      <x:c t="n" s="0">
        <x:v>7.747328</x:v>
      </x:c>
      <x:c t="n" s="0">
        <x:v>14.04498</x:v>
      </x:c>
      <x:c t="n" s="0">
        <x:v>19.13845</x:v>
      </x:c>
      <x:c t="n" s="0">
        <x:v>23.1774</x:v>
      </x:c>
      <x:c t="n" s="0">
        <x:v>26.55705</x:v>
      </x:c>
      <x:c t="n" s="0">
        <x:v>26.29893</x:v>
      </x:c>
      <x:c t="n" s="0">
        <x:v>21.98578</x:v>
      </x:c>
      <x:c t="n" s="0">
        <x:v>38.4616</x:v>
      </x:c>
      <x:c t="n" s="0">
        <x:v>38.47725</x:v>
      </x:c>
      <x:c t="n" s="0">
        <x:v>39.97567</x:v>
      </x:c>
      <x:c t="n" s="0">
        <x:v>37.57679</x:v>
      </x:c>
      <x:c t="n" s="0">
        <x:v>37.39474</x:v>
      </x:c>
      <x:c t="n" s="0">
        <x:v>34.7601</x:v>
      </x:c>
      <x:c t="n" s="0">
        <x:v>45.32738</x:v>
      </x:c>
      <x:c t="n" s="0">
        <x:v>37.90803</x:v>
      </x:c>
      <x:c t="n" s="0">
        <x:v>40.43076</x:v>
      </x:c>
      <x:c t="n" s="0">
        <x:v>45.0459</x:v>
      </x:c>
      <x:c t="n" s="0">
        <x:v>43.2042</x:v>
      </x:c>
      <x:c t="n" s="0">
        <x:v>42.13654</x:v>
      </x:c>
      <x:c t="n" s="0">
        <x:v>37.6707</x:v>
      </x:c>
      <x:c t="n" s="0">
        <x:v>37.60981</x:v>
      </x:c>
      <x:c t="n" s="0">
        <x:v>36.3361</x:v>
      </x:c>
      <x:c t="n" s="0">
        <x:v>38.41373</x:v>
      </x:c>
      <x:c t="n" s="0">
        <x:v>40.19996</x:v>
      </x:c>
      <x:c t="n" s="0">
        <x:v>27.96042</x:v>
      </x:c>
      <x:c t="n" s="0">
        <x:v>29.95568</x:v>
      </x:c>
      <x:c t="n" s="0">
        <x:v>20.43916</x:v>
      </x:c>
      <x:c t="n" s="0">
        <x:v>6.089831</x:v>
      </x:c>
      <x:c t="n" s="0">
        <x:v>3.127881</x:v>
      </x:c>
      <x:c t="n" s="0">
        <x:v>3.989347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43944.9284490741</x:v>
      </x:c>
      <x:c t="n" s="7">
        <x:v>43944.9284490741</x:v>
      </x:c>
      <x:c t="n" s="0">
        <x:v>52.45425</x:v>
      </x:c>
      <x:c t="n" s="0">
        <x:v>62.65167</x:v>
      </x:c>
      <x:c t="n" s="0">
        <x:v>61.70683</x:v>
      </x:c>
      <x:c t="n" s="0">
        <x:v>69.82442</x:v>
      </x:c>
      <x:c t="n" s="0">
        <x:v>-30.06697</x:v>
      </x:c>
      <x:c t="n" s="0">
        <x:v>-29.07196</x:v>
      </x:c>
      <x:c t="n" s="0">
        <x:v>-25.19362</x:v>
      </x:c>
      <x:c t="n" s="0">
        <x:v>-18.48343</x:v>
      </x:c>
      <x:c t="n" s="0">
        <x:v>-11.04162</x:v>
      </x:c>
      <x:c t="n" s="0">
        <x:v>-4.361663</x:v>
      </x:c>
      <x:c t="n" s="0">
        <x:v>6.338136</x:v>
      </x:c>
      <x:c t="n" s="0">
        <x:v>12.13274</x:v>
      </x:c>
      <x:c t="n" s="0">
        <x:v>18.38161</x:v>
      </x:c>
      <x:c t="n" s="0">
        <x:v>21.74884</x:v>
      </x:c>
      <x:c t="n" s="0">
        <x:v>26.2071</x:v>
      </x:c>
      <x:c t="n" s="0">
        <x:v>29.75092</x:v>
      </x:c>
      <x:c t="n" s="0">
        <x:v>23.37467</x:v>
      </x:c>
      <x:c t="n" s="0">
        <x:v>35.14938</x:v>
      </x:c>
      <x:c t="n" s="0">
        <x:v>39.72288</x:v>
      </x:c>
      <x:c t="n" s="0">
        <x:v>38.34685</x:v>
      </x:c>
      <x:c t="n" s="0">
        <x:v>39.82171</x:v>
      </x:c>
      <x:c t="n" s="0">
        <x:v>38.40137</x:v>
      </x:c>
      <x:c t="n" s="0">
        <x:v>39.75988</x:v>
      </x:c>
      <x:c t="n" s="0">
        <x:v>42.00108</x:v>
      </x:c>
      <x:c t="n" s="0">
        <x:v>40.90529</x:v>
      </x:c>
      <x:c t="n" s="0">
        <x:v>42.00613</x:v>
      </x:c>
      <x:c t="n" s="0">
        <x:v>41.73359</x:v>
      </x:c>
      <x:c t="n" s="0">
        <x:v>42.07407</x:v>
      </x:c>
      <x:c t="n" s="0">
        <x:v>41.46595</x:v>
      </x:c>
      <x:c t="n" s="0">
        <x:v>37.20956</x:v>
      </x:c>
      <x:c t="n" s="0">
        <x:v>37.45849</x:v>
      </x:c>
      <x:c t="n" s="0">
        <x:v>35.86296</x:v>
      </x:c>
      <x:c t="n" s="0">
        <x:v>37.24035</x:v>
      </x:c>
      <x:c t="n" s="0">
        <x:v>39.29242</x:v>
      </x:c>
      <x:c t="n" s="0">
        <x:v>25.93471</x:v>
      </x:c>
      <x:c t="n" s="0">
        <x:v>28.51231</x:v>
      </x:c>
      <x:c t="n" s="0">
        <x:v>19.29279</x:v>
      </x:c>
      <x:c t="n" s="0">
        <x:v>5.49538</x:v>
      </x:c>
      <x:c t="n" s="0">
        <x:v>2.885597</x:v>
      </x:c>
      <x:c t="n" s="0">
        <x:v>4.231523</x:v>
      </x:c>
      <x:c t="n" s="0">
        <x:v>-30.06697</x:v>
      </x:c>
      <x:c t="n" s="0">
        <x:v>-29.11551</x:v>
      </x:c>
      <x:c t="n" s="0">
        <x:v>-23.59459</x:v>
      </x:c>
      <x:c t="n" s="0">
        <x:v>-21.68827</x:v>
      </x:c>
      <x:c t="n" s="0">
        <x:v>-18.07366</x:v>
      </x:c>
      <x:c t="n" s="0">
        <x:v>-5.390486</x:v>
      </x:c>
      <x:c t="n" s="0">
        <x:v>8.535473</x:v>
      </x:c>
      <x:c t="n" s="0">
        <x:v>14.16619</x:v>
      </x:c>
      <x:c t="n" s="0">
        <x:v>19.13845</x:v>
      </x:c>
      <x:c t="n" s="0">
        <x:v>24.91024</x:v>
      </x:c>
      <x:c t="n" s="0">
        <x:v>29.03766</x:v>
      </x:c>
      <x:c t="n" s="0">
        <x:v>29.38061</x:v>
      </x:c>
      <x:c t="n" s="0">
        <x:v>21.98578</x:v>
      </x:c>
      <x:c t="n" s="0">
        <x:v>35.01773</x:v>
      </x:c>
      <x:c t="n" s="0">
        <x:v>39.88851</x:v>
      </x:c>
      <x:c t="n" s="0">
        <x:v>41.00242</x:v>
      </x:c>
      <x:c t="n" s="0">
        <x:v>35.50022</x:v>
      </x:c>
      <x:c t="n" s="0">
        <x:v>28.64134</x:v>
      </x:c>
      <x:c t="n" s="0">
        <x:v>35.07163</x:v>
      </x:c>
      <x:c t="n" s="0">
        <x:v>38.37045</x:v>
      </x:c>
      <x:c t="n" s="0">
        <x:v>41.3674</x:v>
      </x:c>
      <x:c t="n" s="0">
        <x:v>43.4175</x:v>
      </x:c>
      <x:c t="n" s="0">
        <x:v>41.37125</x:v>
      </x:c>
      <x:c t="n" s="0">
        <x:v>41.56833</x:v>
      </x:c>
      <x:c t="n" s="0">
        <x:v>41.20726</x:v>
      </x:c>
      <x:c t="n" s="0">
        <x:v>36.5718</x:v>
      </x:c>
      <x:c t="n" s="0">
        <x:v>35.63649</x:v>
      </x:c>
      <x:c t="n" s="0">
        <x:v>35.53189</x:v>
      </x:c>
      <x:c t="n" s="0">
        <x:v>36.85316</x:v>
      </x:c>
      <x:c t="n" s="0">
        <x:v>37.64543</x:v>
      </x:c>
      <x:c t="n" s="0">
        <x:v>24.94345</x:v>
      </x:c>
      <x:c t="n" s="0">
        <x:v>28.14161</x:v>
      </x:c>
      <x:c t="n" s="0">
        <x:v>18.74427</x:v>
      </x:c>
      <x:c t="n" s="0">
        <x:v>5.748676</x:v>
      </x:c>
      <x:c t="n" s="0">
        <x:v>2.909075</x:v>
      </x:c>
      <x:c t="n" s="0">
        <x:v>3.108678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43944.9284490741</x:v>
      </x:c>
      <x:c t="n" s="7">
        <x:v>43944.9284490741</x:v>
      </x:c>
      <x:c t="n" s="0">
        <x:v>53.36024</x:v>
      </x:c>
      <x:c t="n" s="0">
        <x:v>60.22129</x:v>
      </x:c>
      <x:c t="n" s="0">
        <x:v>65.66797</x:v>
      </x:c>
      <x:c t="n" s="0">
        <x:v>71.52929</x:v>
      </x:c>
      <x:c t="n" s="0">
        <x:v>-30.06697</x:v>
      </x:c>
      <x:c t="n" s="0">
        <x:v>-29.07932</x:v>
      </x:c>
      <x:c t="n" s="0">
        <x:v>-24.92083</x:v>
      </x:c>
      <x:c t="n" s="0">
        <x:v>-18.82772</x:v>
      </x:c>
      <x:c t="n" s="0">
        <x:v>-11.70982</x:v>
      </x:c>
      <x:c t="n" s="0">
        <x:v>-4.497488</x:v>
      </x:c>
      <x:c t="n" s="0">
        <x:v>6.789523</x:v>
      </x:c>
      <x:c t="n" s="0">
        <x:v>12.50424</x:v>
      </x:c>
      <x:c t="n" s="0">
        <x:v>18.28878</x:v>
      </x:c>
      <x:c t="n" s="0">
        <x:v>22.96139</x:v>
      </x:c>
      <x:c t="n" s="0">
        <x:v>26.90663</x:v>
      </x:c>
      <x:c t="n" s="0">
        <x:v>30.17113</x:v>
      </x:c>
      <x:c t="n" s="0">
        <x:v>23.23986</x:v>
      </x:c>
      <x:c t="n" s="0">
        <x:v>34.65706</x:v>
      </x:c>
      <x:c t="n" s="0">
        <x:v>39.70313</x:v>
      </x:c>
      <x:c t="n" s="0">
        <x:v>39.4567</x:v>
      </x:c>
      <x:c t="n" s="0">
        <x:v>39.91146</x:v>
      </x:c>
      <x:c t="n" s="0">
        <x:v>37.85907</x:v>
      </x:c>
      <x:c t="n" s="0">
        <x:v>39.54949</x:v>
      </x:c>
      <x:c t="n" s="0">
        <x:v>41.3872</x:v>
      </x:c>
      <x:c t="n" s="0">
        <x:v>40.93811</x:v>
      </x:c>
      <x:c t="n" s="0">
        <x:v>41.95702</x:v>
      </x:c>
      <x:c t="n" s="0">
        <x:v>42.20829</x:v>
      </x:c>
      <x:c t="n" s="0">
        <x:v>42.01846</x:v>
      </x:c>
      <x:c t="n" s="0">
        <x:v>41.45551</x:v>
      </x:c>
      <x:c t="n" s="0">
        <x:v>37.3484</x:v>
      </x:c>
      <x:c t="n" s="0">
        <x:v>37.54431</x:v>
      </x:c>
      <x:c t="n" s="0">
        <x:v>35.95597</x:v>
      </x:c>
      <x:c t="n" s="0">
        <x:v>37.19494</x:v>
      </x:c>
      <x:c t="n" s="0">
        <x:v>39.24572</x:v>
      </x:c>
      <x:c t="n" s="0">
        <x:v>26.07813</x:v>
      </x:c>
      <x:c t="n" s="0">
        <x:v>28.97634</x:v>
      </x:c>
      <x:c t="n" s="0">
        <x:v>19.60921</x:v>
      </x:c>
      <x:c t="n" s="0">
        <x:v>5.688326</x:v>
      </x:c>
      <x:c t="n" s="0">
        <x:v>2.78389</x:v>
      </x:c>
      <x:c t="n" s="0">
        <x:v>4.09529</x:v>
      </x:c>
      <x:c t="n" s="0">
        <x:v>-30.06697</x:v>
      </x:c>
      <x:c t="n" s="0">
        <x:v>-29.11551</x:v>
      </x:c>
      <x:c t="n" s="0">
        <x:v>-23.59459</x:v>
      </x:c>
      <x:c t="n" s="0">
        <x:v>-21.68827</x:v>
      </x:c>
      <x:c t="n" s="0">
        <x:v>-26.1948</x:v>
      </x:c>
      <x:c t="n" s="0">
        <x:v>-5.390486</x:v>
      </x:c>
      <x:c t="n" s="0">
        <x:v>8.769318</x:v>
      </x:c>
      <x:c t="n" s="0">
        <x:v>14.20585</x:v>
      </x:c>
      <x:c t="n" s="0">
        <x:v>16.63768</x:v>
      </x:c>
      <x:c t="n" s="0">
        <x:v>26.80894</x:v>
      </x:c>
      <x:c t="n" s="0">
        <x:v>29.6259</x:v>
      </x:c>
      <x:c t="n" s="0">
        <x:v>32.04509</x:v>
      </x:c>
      <x:c t="n" s="0">
        <x:v>22.80974</x:v>
      </x:c>
      <x:c t="n" s="0">
        <x:v>29.39553</x:v>
      </x:c>
      <x:c t="n" s="0">
        <x:v>39.2921</x:v>
      </x:c>
      <x:c t="n" s="0">
        <x:v>44.84916</x:v>
      </x:c>
      <x:c t="n" s="0">
        <x:v>42.81767</x:v>
      </x:c>
      <x:c t="n" s="0">
        <x:v>36.21973</x:v>
      </x:c>
      <x:c t="n" s="0">
        <x:v>42.49542</x:v>
      </x:c>
      <x:c t="n" s="0">
        <x:v>35.29851</x:v>
      </x:c>
      <x:c t="n" s="0">
        <x:v>41.34042</x:v>
      </x:c>
      <x:c t="n" s="0">
        <x:v>39.93538</x:v>
      </x:c>
      <x:c t="n" s="0">
        <x:v>45.19053</x:v>
      </x:c>
      <x:c t="n" s="0">
        <x:v>42.47257</x:v>
      </x:c>
      <x:c t="n" s="0">
        <x:v>40.55779</x:v>
      </x:c>
      <x:c t="n" s="0">
        <x:v>35.94584</x:v>
      </x:c>
      <x:c t="n" s="0">
        <x:v>39.19465</x:v>
      </x:c>
      <x:c t="n" s="0">
        <x:v>35.93018</x:v>
      </x:c>
      <x:c t="n" s="0">
        <x:v>37.34478</x:v>
      </x:c>
      <x:c t="n" s="0">
        <x:v>40.69614</x:v>
      </x:c>
      <x:c t="n" s="0">
        <x:v>26.32221</x:v>
      </x:c>
      <x:c t="n" s="0">
        <x:v>31.24052</x:v>
      </x:c>
      <x:c t="n" s="0">
        <x:v>20.89359</x:v>
      </x:c>
      <x:c t="n" s="0">
        <x:v>6.189518</x:v>
      </x:c>
      <x:c t="n" s="0">
        <x:v>1.94895</x:v>
      </x:c>
      <x:c t="n" s="0">
        <x:v>3.478032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43944.9284490741</x:v>
      </x:c>
      <x:c t="n" s="7">
        <x:v>43944.9284490741</x:v>
      </x:c>
      <x:c t="n" s="0">
        <x:v>52.8189</x:v>
      </x:c>
      <x:c t="n" s="0">
        <x:v>61.19039</x:v>
      </x:c>
      <x:c t="n" s="0">
        <x:v>67.686</x:v>
      </x:c>
      <x:c t="n" s="0">
        <x:v>73.93542</x:v>
      </x:c>
      <x:c t="n" s="0">
        <x:v>-30.06697</x:v>
      </x:c>
      <x:c t="n" s="0">
        <x:v>-29.0857</x:v>
      </x:c>
      <x:c t="n" s="0">
        <x:v>-24.70074</x:v>
      </x:c>
      <x:c t="n" s="0">
        <x:v>-19.14505</x:v>
      </x:c>
      <x:c t="n" s="0">
        <x:v>-12.37519</x:v>
      </x:c>
      <x:c t="n" s="0">
        <x:v>-4.616948</x:v>
      </x:c>
      <x:c t="n" s="0">
        <x:v>7.141044</x:v>
      </x:c>
      <x:c t="n" s="0">
        <x:v>12.79816</x:v>
      </x:c>
      <x:c t="n" s="0">
        <x:v>18.0835</x:v>
      </x:c>
      <x:c t="n" s="0">
        <x:v>23.78224</x:v>
      </x:c>
      <x:c t="n" s="0">
        <x:v>27.42607</x:v>
      </x:c>
      <x:c t="n" s="0">
        <x:v>30.50039</x:v>
      </x:c>
      <x:c t="n" s="0">
        <x:v>23.23962</x:v>
      </x:c>
      <x:c t="n" s="0">
        <x:v>34.48776</x:v>
      </x:c>
      <x:c t="n" s="0">
        <x:v>39.61673</x:v>
      </x:c>
      <x:c t="n" s="0">
        <x:v>41.09888</x:v>
      </x:c>
      <x:c t="n" s="0">
        <x:v>40.28113</x:v>
      </x:c>
      <x:c t="n" s="0">
        <x:v>37.95379</x:v>
      </x:c>
      <x:c t="n" s="0">
        <x:v>40.9044</x:v>
      </x:c>
      <x:c t="n" s="0">
        <x:v>41.04096</x:v>
      </x:c>
      <x:c t="n" s="0">
        <x:v>40.74123</x:v>
      </x:c>
      <x:c t="n" s="0">
        <x:v>41.61927</x:v>
      </x:c>
      <x:c t="n" s="0">
        <x:v>42.5205</x:v>
      </x:c>
      <x:c t="n" s="0">
        <x:v>41.81419</x:v>
      </x:c>
      <x:c t="n" s="0">
        <x:v>41.00021</x:v>
      </x:c>
      <x:c t="n" s="0">
        <x:v>37.31802</x:v>
      </x:c>
      <x:c t="n" s="0">
        <x:v>37.61248</x:v>
      </x:c>
      <x:c t="n" s="0">
        <x:v>35.65596</x:v>
      </x:c>
      <x:c t="n" s="0">
        <x:v>37.18257</x:v>
      </x:c>
      <x:c t="n" s="0">
        <x:v>39.76554</x:v>
      </x:c>
      <x:c t="n" s="0">
        <x:v>25.85782</x:v>
      </x:c>
      <x:c t="n" s="0">
        <x:v>28.88698</x:v>
      </x:c>
      <x:c t="n" s="0">
        <x:v>19.39071</x:v>
      </x:c>
      <x:c t="n" s="0">
        <x:v>5.742411</x:v>
      </x:c>
      <x:c t="n" s="0">
        <x:v>2.987741</x:v>
      </x:c>
      <x:c t="n" s="0">
        <x:v>4.14077</x:v>
      </x:c>
      <x:c t="n" s="0">
        <x:v>-30.06697</x:v>
      </x:c>
      <x:c t="n" s="0">
        <x:v>-29.11551</x:v>
      </x:c>
      <x:c t="n" s="0">
        <x:v>-23.59459</x:v>
      </x:c>
      <x:c t="n" s="0">
        <x:v>-21.68827</x:v>
      </x:c>
      <x:c t="n" s="0">
        <x:v>-26.1948</x:v>
      </x:c>
      <x:c t="n" s="0">
        <x:v>-2.601779</x:v>
      </x:c>
      <x:c t="n" s="0">
        <x:v>8.769318</x:v>
      </x:c>
      <x:c t="n" s="0">
        <x:v>13.99556</x:v>
      </x:c>
      <x:c t="n" s="0">
        <x:v>16.63768</x:v>
      </x:c>
      <x:c t="n" s="0">
        <x:v>26.80894</x:v>
      </x:c>
      <x:c t="n" s="0">
        <x:v>29.6259</x:v>
      </x:c>
      <x:c t="n" s="0">
        <x:v>32.04509</x:v>
      </x:c>
      <x:c t="n" s="0">
        <x:v>23.2382</x:v>
      </x:c>
      <x:c t="n" s="0">
        <x:v>34.82364</x:v>
      </x:c>
      <x:c t="n" s="0">
        <x:v>40.54125</x:v>
      </x:c>
      <x:c t="n" s="0">
        <x:v>43.88458</x:v>
      </x:c>
      <x:c t="n" s="0">
        <x:v>39.79725</x:v>
      </x:c>
      <x:c t="n" s="0">
        <x:v>36.84218</x:v>
      </x:c>
      <x:c t="n" s="0">
        <x:v>44.31288</x:v>
      </x:c>
      <x:c t="n" s="0">
        <x:v>38.74271</x:v>
      </x:c>
      <x:c t="n" s="0">
        <x:v>38.39743</x:v>
      </x:c>
      <x:c t="n" s="0">
        <x:v>37.29547</x:v>
      </x:c>
      <x:c t="n" s="0">
        <x:v>41.3022</x:v>
      </x:c>
      <x:c t="n" s="0">
        <x:v>37.1073</x:v>
      </x:c>
      <x:c t="n" s="0">
        <x:v>39.14703</x:v>
      </x:c>
      <x:c t="n" s="0">
        <x:v>37.9475</x:v>
      </x:c>
      <x:c t="n" s="0">
        <x:v>37.21339</x:v>
      </x:c>
      <x:c t="n" s="0">
        <x:v>33.13702</x:v>
      </x:c>
      <x:c t="n" s="0">
        <x:v>37.85852</x:v>
      </x:c>
      <x:c t="n" s="0">
        <x:v>41.89966</x:v>
      </x:c>
      <x:c t="n" s="0">
        <x:v>24.59827</x:v>
      </x:c>
      <x:c t="n" s="0">
        <x:v>28.76873</x:v>
      </x:c>
      <x:c t="n" s="0">
        <x:v>18.92996</x:v>
      </x:c>
      <x:c t="n" s="0">
        <x:v>6.879998</x:v>
      </x:c>
      <x:c t="n" s="0">
        <x:v>4.480873</x:v>
      </x:c>
      <x:c t="n" s="0">
        <x:v>4.415568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43944.9284490741</x:v>
      </x:c>
      <x:c t="n" s="7">
        <x:v>43944.9284490741</x:v>
      </x:c>
      <x:c t="n" s="0">
        <x:v>51.46401</x:v>
      </x:c>
      <x:c t="n" s="0">
        <x:v>58.9719</x:v>
      </x:c>
      <x:c t="n" s="0">
        <x:v>58.57742</x:v>
      </x:c>
      <x:c t="n" s="0">
        <x:v>67.13596</x:v>
      </x:c>
      <x:c t="n" s="0">
        <x:v>-30.06697</x:v>
      </x:c>
      <x:c t="n" s="0">
        <x:v>-29.09148</x:v>
      </x:c>
      <x:c t="n" s="0">
        <x:v>-24.52122</x:v>
      </x:c>
      <x:c t="n" s="0">
        <x:v>-19.43568</x:v>
      </x:c>
      <x:c t="n" s="0">
        <x:v>-13.03727</x:v>
      </x:c>
      <x:c t="n" s="0">
        <x:v>-3.580511</x:v>
      </x:c>
      <x:c t="n" s="0">
        <x:v>7.420251</x:v>
      </x:c>
      <x:c t="n" s="0">
        <x:v>12.92839</x:v>
      </x:c>
      <x:c t="n" s="0">
        <x:v>17.90017</x:v>
      </x:c>
      <x:c t="n" s="0">
        <x:v>24.37818</x:v>
      </x:c>
      <x:c t="n" s="0">
        <x:v>27.82526</x:v>
      </x:c>
      <x:c t="n" s="0">
        <x:v>30.77996</x:v>
      </x:c>
      <x:c t="n" s="0">
        <x:v>23.29336</x:v>
      </x:c>
      <x:c t="n" s="0">
        <x:v>34.6069</x:v>
      </x:c>
      <x:c t="n" s="0">
        <x:v>40.11259</x:v>
      </x:c>
      <x:c t="n" s="0">
        <x:v>40.84557</x:v>
      </x:c>
      <x:c t="n" s="0">
        <x:v>40.22526</x:v>
      </x:c>
      <x:c t="n" s="0">
        <x:v>37.84498</x:v>
      </x:c>
      <x:c t="n" s="0">
        <x:v>40.96725</x:v>
      </x:c>
      <x:c t="n" s="0">
        <x:v>40.84364</x:v>
      </x:c>
      <x:c t="n" s="0">
        <x:v>40.7351</x:v>
      </x:c>
      <x:c t="n" s="0">
        <x:v>41.10325</x:v>
      </x:c>
      <x:c t="n" s="0">
        <x:v>42.27375</x:v>
      </x:c>
      <x:c t="n" s="0">
        <x:v>41.76985</x:v>
      </x:c>
      <x:c t="n" s="0">
        <x:v>40.93152</x:v>
      </x:c>
      <x:c t="n" s="0">
        <x:v>37.1316</x:v>
      </x:c>
      <x:c t="n" s="0">
        <x:v>37.65192</x:v>
      </x:c>
      <x:c t="n" s="0">
        <x:v>35.52634</x:v>
      </x:c>
      <x:c t="n" s="0">
        <x:v>37.65696</x:v>
      </x:c>
      <x:c t="n" s="0">
        <x:v>39.82367</x:v>
      </x:c>
      <x:c t="n" s="0">
        <x:v>25.6887</x:v>
      </x:c>
      <x:c t="n" s="0">
        <x:v>29.08887</x:v>
      </x:c>
      <x:c t="n" s="0">
        <x:v>19.41868</x:v>
      </x:c>
      <x:c t="n" s="0">
        <x:v>5.981175</x:v>
      </x:c>
      <x:c t="n" s="0">
        <x:v>3.086626</x:v>
      </x:c>
      <x:c t="n" s="0">
        <x:v>4.163645</x:v>
      </x:c>
      <x:c t="n" s="0">
        <x:v>-30.06697</x:v>
      </x:c>
      <x:c t="n" s="0">
        <x:v>-29.11551</x:v>
      </x:c>
      <x:c t="n" s="0">
        <x:v>-23.59459</x:v>
      </x:c>
      <x:c t="n" s="0">
        <x:v>-21.68827</x:v>
      </x:c>
      <x:c t="n" s="0">
        <x:v>-26.1948</x:v>
      </x:c>
      <x:c t="n" s="0">
        <x:v>-0.07395275</x:v>
      </x:c>
      <x:c t="n" s="0">
        <x:v>8.769318</x:v>
      </x:c>
      <x:c t="n" s="0">
        <x:v>13.62074</x:v>
      </x:c>
      <x:c t="n" s="0">
        <x:v>16.63768</x:v>
      </x:c>
      <x:c t="n" s="0">
        <x:v>25.7522</x:v>
      </x:c>
      <x:c t="n" s="0">
        <x:v>29.18078</x:v>
      </x:c>
      <x:c t="n" s="0">
        <x:v>32.24387</x:v>
      </x:c>
      <x:c t="n" s="0">
        <x:v>24.44418</x:v>
      </x:c>
      <x:c t="n" s="0">
        <x:v>35.24514</x:v>
      </x:c>
      <x:c t="n" s="0">
        <x:v>42.23782</x:v>
      </x:c>
      <x:c t="n" s="0">
        <x:v>38.61411</x:v>
      </x:c>
      <x:c t="n" s="0">
        <x:v>40.74377</x:v>
      </x:c>
      <x:c t="n" s="0">
        <x:v>38.35213</x:v>
      </x:c>
      <x:c t="n" s="0">
        <x:v>38.53785</x:v>
      </x:c>
      <x:c t="n" s="0">
        <x:v>39.71896</x:v>
      </x:c>
      <x:c t="n" s="0">
        <x:v>42.44255</x:v>
      </x:c>
      <x:c t="n" s="0">
        <x:v>39.65976</x:v>
      </x:c>
      <x:c t="n" s="0">
        <x:v>40.00188</x:v>
      </x:c>
      <x:c t="n" s="0">
        <x:v>40.7419</x:v>
      </x:c>
      <x:c t="n" s="0">
        <x:v>43.35218</x:v>
      </x:c>
      <x:c t="n" s="0">
        <x:v>37.10727</x:v>
      </x:c>
      <x:c t="n" s="0">
        <x:v>36.29851</x:v>
      </x:c>
      <x:c t="n" s="0">
        <x:v>36.12408</x:v>
      </x:c>
      <x:c t="n" s="0">
        <x:v>40.37617</x:v>
      </x:c>
      <x:c t="n" s="0">
        <x:v>38.07281</x:v>
      </x:c>
      <x:c t="n" s="0">
        <x:v>24.70881</x:v>
      </x:c>
      <x:c t="n" s="0">
        <x:v>29.06744</x:v>
      </x:c>
      <x:c t="n" s="0">
        <x:v>17.91703</x:v>
      </x:c>
      <x:c t="n" s="0">
        <x:v>5.668814</x:v>
      </x:c>
      <x:c t="n" s="0">
        <x:v>3.503502</x:v>
      </x:c>
      <x:c t="n" s="0">
        <x:v>4.079415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43944.9284490741</x:v>
      </x:c>
      <x:c t="n" s="7">
        <x:v>43944.9284490741</x:v>
      </x:c>
      <x:c t="n" s="0">
        <x:v>51.92402</x:v>
      </x:c>
      <x:c t="n" s="0">
        <x:v>61.19039</x:v>
      </x:c>
      <x:c t="n" s="0">
        <x:v>59.20235</x:v>
      </x:c>
      <x:c t="n" s="0">
        <x:v>68.99906</x:v>
      </x:c>
      <x:c t="n" s="0">
        <x:v>-30.06697</x:v>
      </x:c>
      <x:c t="n" s="0">
        <x:v>-29.09628</x:v>
      </x:c>
      <x:c t="n" s="0">
        <x:v>-24.21977</x:v>
      </x:c>
      <x:c t="n" s="0">
        <x:v>-18.97145</x:v>
      </x:c>
      <x:c t="n" s="0">
        <x:v>-13.69554</x:v>
      </x:c>
      <x:c t="n" s="0">
        <x:v>-2.856848</x:v>
      </x:c>
      <x:c t="n" s="0">
        <x:v>7.645267</x:v>
      </x:c>
      <x:c t="n" s="0">
        <x:v>13.0366</x:v>
      </x:c>
      <x:c t="n" s="0">
        <x:v>17.57317</x:v>
      </x:c>
      <x:c t="n" s="0">
        <x:v>23.99007</x:v>
      </x:c>
      <x:c t="n" s="0">
        <x:v>27.82061</x:v>
      </x:c>
      <x:c t="n" s="0">
        <x:v>31.04939</x:v>
      </x:c>
      <x:c t="n" s="0">
        <x:v>23.66932</x:v>
      </x:c>
      <x:c t="n" s="0">
        <x:v>34.88844</x:v>
      </x:c>
      <x:c t="n" s="0">
        <x:v>40.1318</x:v>
      </x:c>
      <x:c t="n" s="0">
        <x:v>40.52613</x:v>
      </x:c>
      <x:c t="n" s="0">
        <x:v>40.54462</x:v>
      </x:c>
      <x:c t="n" s="0">
        <x:v>37.99409</x:v>
      </x:c>
      <x:c t="n" s="0">
        <x:v>40.40347</x:v>
      </x:c>
      <x:c t="n" s="0">
        <x:v>40.59641</x:v>
      </x:c>
      <x:c t="n" s="0">
        <x:v>40.92976</x:v>
      </x:c>
      <x:c t="n" s="0">
        <x:v>41.69674</x:v>
      </x:c>
      <x:c t="n" s="0">
        <x:v>41.78818</x:v>
      </x:c>
      <x:c t="n" s="0">
        <x:v>41.99232</x:v>
      </x:c>
      <x:c t="n" s="0">
        <x:v>41.40873</x:v>
      </x:c>
      <x:c t="n" s="0">
        <x:v>36.99942</x:v>
      </x:c>
      <x:c t="n" s="0">
        <x:v>37.32406</x:v>
      </x:c>
      <x:c t="n" s="0">
        <x:v>36.24075</x:v>
      </x:c>
      <x:c t="n" s="0">
        <x:v>37.8512</x:v>
      </x:c>
      <x:c t="n" s="0">
        <x:v>39.66558</x:v>
      </x:c>
      <x:c t="n" s="0">
        <x:v>25.77839</x:v>
      </x:c>
      <x:c t="n" s="0">
        <x:v>29.1254</x:v>
      </x:c>
      <x:c t="n" s="0">
        <x:v>19.37093</x:v>
      </x:c>
      <x:c t="n" s="0">
        <x:v>6.048283</x:v>
      </x:c>
      <x:c t="n" s="0">
        <x:v>3.087974</x:v>
      </x:c>
      <x:c t="n" s="0">
        <x:v>4.033961</x:v>
      </x:c>
      <x:c t="n" s="0">
        <x:v>-30.06697</x:v>
      </x:c>
      <x:c t="n" s="0">
        <x:v>-29.11551</x:v>
      </x:c>
      <x:c t="n" s="0">
        <x:v>-22.29953</x:v>
      </x:c>
      <x:c t="n" s="0">
        <x:v>-15.32262</x:v>
      </x:c>
      <x:c t="n" s="0">
        <x:v>-26.1948</x:v>
      </x:c>
      <x:c t="n" s="0">
        <x:v>-0.07395275</x:v>
      </x:c>
      <x:c t="n" s="0">
        <x:v>8.7529</x:v>
      </x:c>
      <x:c t="n" s="0">
        <x:v>13.62074</x:v>
      </x:c>
      <x:c t="n" s="0">
        <x:v>13.16276</x:v>
      </x:c>
      <x:c t="n" s="0">
        <x:v>18.14661</x:v>
      </x:c>
      <x:c t="n" s="0">
        <x:v>27.48164</x:v>
      </x:c>
      <x:c t="n" s="0">
        <x:v>32.35892</x:v>
      </x:c>
      <x:c t="n" s="0">
        <x:v>25.38702</x:v>
      </x:c>
      <x:c t="n" s="0">
        <x:v>36.71643</x:v>
      </x:c>
      <x:c t="n" s="0">
        <x:v>38.03368</x:v>
      </x:c>
      <x:c t="n" s="0">
        <x:v>37.97395</x:v>
      </x:c>
      <x:c t="n" s="0">
        <x:v>41.51623</x:v>
      </x:c>
      <x:c t="n" s="0">
        <x:v>39.14542</x:v>
      </x:c>
      <x:c t="n" s="0">
        <x:v>45.41523</x:v>
      </x:c>
      <x:c t="n" s="0">
        <x:v>37.38592</x:v>
      </x:c>
      <x:c t="n" s="0">
        <x:v>42.33503</x:v>
      </x:c>
      <x:c t="n" s="0">
        <x:v>43.15087</x:v>
      </x:c>
      <x:c t="n" s="0">
        <x:v>38.38375</x:v>
      </x:c>
      <x:c t="n" s="0">
        <x:v>43.64162</x:v>
      </x:c>
      <x:c t="n" s="0">
        <x:v>39.75217</x:v>
      </x:c>
      <x:c t="n" s="0">
        <x:v>36.31545</x:v>
      </x:c>
      <x:c t="n" s="0">
        <x:v>35.36317</x:v>
      </x:c>
      <x:c t="n" s="0">
        <x:v>37.7021</x:v>
      </x:c>
      <x:c t="n" s="0">
        <x:v>36.4222</x:v>
      </x:c>
      <x:c t="n" s="0">
        <x:v>39.50034</x:v>
      </x:c>
      <x:c t="n" s="0">
        <x:v>26.81647</x:v>
      </x:c>
      <x:c t="n" s="0">
        <x:v>29.67243</x:v>
      </x:c>
      <x:c t="n" s="0">
        <x:v>20.12462</x:v>
      </x:c>
      <x:c t="n" s="0">
        <x:v>8.075563</x:v>
      </x:c>
      <x:c t="n" s="0">
        <x:v>2.587817</x:v>
      </x:c>
      <x:c t="n" s="0">
        <x:v>3.540407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43944.9284490741</x:v>
      </x:c>
      <x:c t="n" s="7">
        <x:v>43944.9284490741</x:v>
      </x:c>
      <x:c t="n" s="0">
        <x:v>52.79614</x:v>
      </x:c>
      <x:c t="n" s="0">
        <x:v>61.19039</x:v>
      </x:c>
      <x:c t="n" s="0">
        <x:v>61.25904</x:v>
      </x:c>
      <x:c t="n" s="0">
        <x:v>71.64065</x:v>
      </x:c>
      <x:c t="n" s="0">
        <x:v>-30.06697</x:v>
      </x:c>
      <x:c t="n" s="0">
        <x:v>-29.10108</x:v>
      </x:c>
      <x:c t="n" s="0">
        <x:v>-23.84774</x:v>
      </x:c>
      <x:c t="n" s="0">
        <x:v>-18.07471</x:v>
      </x:c>
      <x:c t="n" s="0">
        <x:v>-14.34941</x:v>
      </x:c>
      <x:c t="n" s="0">
        <x:v>-2.321909</x:v>
      </x:c>
      <x:c t="n" s="0">
        <x:v>7.810409</x:v>
      </x:c>
      <x:c t="n" s="0">
        <x:v>13.12692</x:v>
      </x:c>
      <x:c t="n" s="0">
        <x:v>17.10419</x:v>
      </x:c>
      <x:c t="n" s="0">
        <x:v>23.4939</x:v>
      </x:c>
      <x:c t="n" s="0">
        <x:v>27.77275</x:v>
      </x:c>
      <x:c t="n" s="0">
        <x:v>31.26696</x:v>
      </x:c>
      <x:c t="n" s="0">
        <x:v>23.96648</x:v>
      </x:c>
      <x:c t="n" s="0">
        <x:v>35.20816</x:v>
      </x:c>
      <x:c t="n" s="0">
        <x:v>39.78068</x:v>
      </x:c>
      <x:c t="n" s="0">
        <x:v>40.23859</x:v>
      </x:c>
      <x:c t="n" s="0">
        <x:v>40.20998</x:v>
      </x:c>
      <x:c t="n" s="0">
        <x:v>38.94939</x:v>
      </x:c>
      <x:c t="n" s="0">
        <x:v>42.52452</x:v>
      </x:c>
      <x:c t="n" s="0">
        <x:v>40.16047</x:v>
      </x:c>
      <x:c t="n" s="0">
        <x:v>41.38467</x:v>
      </x:c>
      <x:c t="n" s="0">
        <x:v>41.32975</x:v>
      </x:c>
      <x:c t="n" s="0">
        <x:v>41.43071</x:v>
      </x:c>
      <x:c t="n" s="0">
        <x:v>41.77142</x:v>
      </x:c>
      <x:c t="n" s="0">
        <x:v>41.66874</x:v>
      </x:c>
      <x:c t="n" s="0">
        <x:v>37.31327</x:v>
      </x:c>
      <x:c t="n" s="0">
        <x:v>37.40239</x:v>
      </x:c>
      <x:c t="n" s="0">
        <x:v>36.26293</x:v>
      </x:c>
      <x:c t="n" s="0">
        <x:v>37.59847</x:v>
      </x:c>
      <x:c t="n" s="0">
        <x:v>39.60185</x:v>
      </x:c>
      <x:c t="n" s="0">
        <x:v>25.79902</x:v>
      </x:c>
      <x:c t="n" s="0">
        <x:v>29.11768</x:v>
      </x:c>
      <x:c t="n" s="0">
        <x:v>19.2702</x:v>
      </x:c>
      <x:c t="n" s="0">
        <x:v>6.212883</x:v>
      </x:c>
      <x:c t="n" s="0">
        <x:v>2.958309</x:v>
      </x:c>
      <x:c t="n" s="0">
        <x:v>4.007746</x:v>
      </x:c>
      <x:c t="n" s="0">
        <x:v>-30.06697</x:v>
      </x:c>
      <x:c t="n" s="0">
        <x:v>-29.11551</x:v>
      </x:c>
      <x:c t="n" s="0">
        <x:v>-22.14244</x:v>
      </x:c>
      <x:c t="n" s="0">
        <x:v>-14.8699</x:v>
      </x:c>
      <x:c t="n" s="0">
        <x:v>-26.1948</x:v>
      </x:c>
      <x:c t="n" s="0">
        <x:v>-0.07395275</x:v>
      </x:c>
      <x:c t="n" s="0">
        <x:v>8.636206</x:v>
      </x:c>
      <x:c t="n" s="0">
        <x:v>13.56313</x:v>
      </x:c>
      <x:c t="n" s="0">
        <x:v>12.32667</x:v>
      </x:c>
      <x:c t="n" s="0">
        <x:v>18.14661</x:v>
      </x:c>
      <x:c t="n" s="0">
        <x:v>27.48164</x:v>
      </x:c>
      <x:c t="n" s="0">
        <x:v>32.35892</x:v>
      </x:c>
      <x:c t="n" s="0">
        <x:v>24.84591</x:v>
      </x:c>
      <x:c t="n" s="0">
        <x:v>35.50539</x:v>
      </x:c>
      <x:c t="n" s="0">
        <x:v>36.704</x:v>
      </x:c>
      <x:c t="n" s="0">
        <x:v>37.79102</x:v>
      </x:c>
      <x:c t="n" s="0">
        <x:v>35.45637</x:v>
      </x:c>
      <x:c t="n" s="0">
        <x:v>43.30302</x:v>
      </x:c>
      <x:c t="n" s="0">
        <x:v>45.46947</x:v>
      </x:c>
      <x:c t="n" s="0">
        <x:v>38.37296</x:v>
      </x:c>
      <x:c t="n" s="0">
        <x:v>43.36402</x:v>
      </x:c>
      <x:c t="n" s="0">
        <x:v>37.39453</x:v>
      </x:c>
      <x:c t="n" s="0">
        <x:v>41.57683</x:v>
      </x:c>
      <x:c t="n" s="0">
        <x:v>42.6493</x:v>
      </x:c>
      <x:c t="n" s="0">
        <x:v>42.8122</x:v>
      </x:c>
      <x:c t="n" s="0">
        <x:v>38.45895</x:v>
      </x:c>
      <x:c t="n" s="0">
        <x:v>37.76844</x:v>
      </x:c>
      <x:c t="n" s="0">
        <x:v>37.81098</x:v>
      </x:c>
      <x:c t="n" s="0">
        <x:v>35.9422</x:v>
      </x:c>
      <x:c t="n" s="0">
        <x:v>38.18289</x:v>
      </x:c>
      <x:c t="n" s="0">
        <x:v>24.73904</x:v>
      </x:c>
      <x:c t="n" s="0">
        <x:v>28.004</x:v>
      </x:c>
      <x:c t="n" s="0">
        <x:v>16.48525</x:v>
      </x:c>
      <x:c t="n" s="0">
        <x:v>5.080976</x:v>
      </x:c>
      <x:c t="n" s="0">
        <x:v>2.624842</x:v>
      </x:c>
      <x:c t="n" s="0">
        <x:v>4.206427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43944.9284606481</x:v>
      </x:c>
      <x:c t="n" s="7">
        <x:v>43944.9284606481</x:v>
      </x:c>
      <x:c t="n" s="0">
        <x:v>51.51183</x:v>
      </x:c>
      <x:c t="n" s="0">
        <x:v>58.9719</x:v>
      </x:c>
      <x:c t="n" s="0">
        <x:v>65.73319</x:v>
      </x:c>
      <x:c t="n" s="0">
        <x:v>72.48709</x:v>
      </x:c>
      <x:c t="n" s="0">
        <x:v>-30.06697</x:v>
      </x:c>
      <x:c t="n" s="0">
        <x:v>-29.10729</x:v>
      </x:c>
      <x:c t="n" s="0">
        <x:v>-23.5535</x:v>
      </x:c>
      <x:c t="n" s="0">
        <x:v>-17.43267</x:v>
      </x:c>
      <x:c t="n" s="0">
        <x:v>-14.94768</x:v>
      </x:c>
      <x:c t="n" s="0">
        <x:v>-1.912038</x:v>
      </x:c>
      <x:c t="n" s="0">
        <x:v>7.941189</x:v>
      </x:c>
      <x:c t="n" s="0">
        <x:v>13.16997</x:v>
      </x:c>
      <x:c t="n" s="0">
        <x:v>16.64293</x:v>
      </x:c>
      <x:c t="n" s="0">
        <x:v>23.07049</x:v>
      </x:c>
      <x:c t="n" s="0">
        <x:v>27.73145</x:v>
      </x:c>
      <x:c t="n" s="0">
        <x:v>31.37261</x:v>
      </x:c>
      <x:c t="n" s="0">
        <x:v>23.56362</x:v>
      </x:c>
      <x:c t="n" s="0">
        <x:v>34.66755</x:v>
      </x:c>
      <x:c t="n" s="0">
        <x:v>39.43236</x:v>
      </x:c>
      <x:c t="n" s="0">
        <x:v>39.84621</x:v>
      </x:c>
      <x:c t="n" s="0">
        <x:v>39.68382</x:v>
      </x:c>
      <x:c t="n" s="0">
        <x:v>39.6017</x:v>
      </x:c>
      <x:c t="n" s="0">
        <x:v>43.00999</x:v>
      </x:c>
      <x:c t="n" s="0">
        <x:v>41.04102</x:v>
      </x:c>
      <x:c t="n" s="0">
        <x:v>41.19993</x:v>
      </x:c>
      <x:c t="n" s="0">
        <x:v>40.97622</x:v>
      </x:c>
      <x:c t="n" s="0">
        <x:v>41.88288</x:v>
      </x:c>
      <x:c t="n" s="0">
        <x:v>41.8986</x:v>
      </x:c>
      <x:c t="n" s="0">
        <x:v>41.6449</x:v>
      </x:c>
      <x:c t="n" s="0">
        <x:v>37.90157</x:v>
      </x:c>
      <x:c t="n" s="0">
        <x:v>37.58815</x:v>
      </x:c>
      <x:c t="n" s="0">
        <x:v>36.18011</x:v>
      </x:c>
      <x:c t="n" s="0">
        <x:v>37.69048</x:v>
      </x:c>
      <x:c t="n" s="0">
        <x:v>39.3241</x:v>
      </x:c>
      <x:c t="n" s="0">
        <x:v>25.54673</x:v>
      </x:c>
      <x:c t="n" s="0">
        <x:v>28.84576</x:v>
      </x:c>
      <x:c t="n" s="0">
        <x:v>19.01923</x:v>
      </x:c>
      <x:c t="n" s="0">
        <x:v>5.967371</x:v>
      </x:c>
      <x:c t="n" s="0">
        <x:v>3.219147</x:v>
      </x:c>
      <x:c t="n" s="0">
        <x:v>4.209982</x:v>
      </x:c>
      <x:c t="n" s="0">
        <x:v>-30.06697</x:v>
      </x:c>
      <x:c t="n" s="0">
        <x:v>-29.14181</x:v>
      </x:c>
      <x:c t="n" s="0">
        <x:v>-22.14244</x:v>
      </x:c>
      <x:c t="n" s="0">
        <x:v>-14.8699</x:v>
      </x:c>
      <x:c t="n" s="0">
        <x:v>-19.36078</x:v>
      </x:c>
      <x:c t="n" s="0">
        <x:v>-0.07395275</x:v>
      </x:c>
      <x:c t="n" s="0">
        <x:v>8.636206</x:v>
      </x:c>
      <x:c t="n" s="0">
        <x:v>13.38556</x:v>
      </x:c>
      <x:c t="n" s="0">
        <x:v>11.02125</x:v>
      </x:c>
      <x:c t="n" s="0">
        <x:v>20.97554</x:v>
      </x:c>
      <x:c t="n" s="0">
        <x:v>27.48164</x:v>
      </x:c>
      <x:c t="n" s="0">
        <x:v>30.55093</x:v>
      </x:c>
      <x:c t="n" s="0">
        <x:v>13.36921</x:v>
      </x:c>
      <x:c t="n" s="0">
        <x:v>20.96619</x:v>
      </x:c>
      <x:c t="n" s="0">
        <x:v>36.52035</x:v>
      </x:c>
      <x:c t="n" s="0">
        <x:v>35.66629</x:v>
      </x:c>
      <x:c t="n" s="0">
        <x:v>41.62773</x:v>
      </x:c>
      <x:c t="n" s="0">
        <x:v>39.79077</x:v>
      </x:c>
      <x:c t="n" s="0">
        <x:v>45.68612</x:v>
      </x:c>
      <x:c t="n" s="0">
        <x:v>44.87381</x:v>
      </x:c>
      <x:c t="n" s="0">
        <x:v>31.93094</x:v>
      </x:c>
      <x:c t="n" s="0">
        <x:v>41.38373</x:v>
      </x:c>
      <x:c t="n" s="0">
        <x:v>42.79945</x:v>
      </x:c>
      <x:c t="n" s="0">
        <x:v>41.47342</x:v>
      </x:c>
      <x:c t="n" s="0">
        <x:v>41.38554</x:v>
      </x:c>
      <x:c t="n" s="0">
        <x:v>39.75754</x:v>
      </x:c>
      <x:c t="n" s="0">
        <x:v>39.49059</x:v>
      </x:c>
      <x:c t="n" s="0">
        <x:v>34.6088</x:v>
      </x:c>
      <x:c t="n" s="0">
        <x:v>37.59898</x:v>
      </x:c>
      <x:c t="n" s="0">
        <x:v>37.93457</x:v>
      </x:c>
      <x:c t="n" s="0">
        <x:v>24.45473</x:v>
      </x:c>
      <x:c t="n" s="0">
        <x:v>27.10294</x:v>
      </x:c>
      <x:c t="n" s="0">
        <x:v>18.95144</x:v>
      </x:c>
      <x:c t="n" s="0">
        <x:v>5.662053</x:v>
      </x:c>
      <x:c t="n" s="0">
        <x:v>4.158938</x:v>
      </x:c>
      <x:c t="n" s="0">
        <x:v>5.531272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43944.9284606481</x:v>
      </x:c>
      <x:c t="n" s="7">
        <x:v>43944.9284606481</x:v>
      </x:c>
      <x:c t="n" s="0">
        <x:v>52.63432</x:v>
      </x:c>
      <x:c t="n" s="0">
        <x:v>60.22129</x:v>
      </x:c>
      <x:c t="n" s="0">
        <x:v>59.53933</x:v>
      </x:c>
      <x:c t="n" s="0">
        <x:v>67.28836</x:v>
      </x:c>
      <x:c t="n" s="0">
        <x:v>-30.06697</x:v>
      </x:c>
      <x:c t="n" s="0">
        <x:v>-29.13019</x:v>
      </x:c>
      <x:c t="n" s="0">
        <x:v>-23.31706</x:v>
      </x:c>
      <x:c t="n" s="0">
        <x:v>-16.95068</x:v>
      </x:c>
      <x:c t="n" s="0">
        <x:v>-15.17622</x:v>
      </x:c>
      <x:c t="n" s="0">
        <x:v>-1.590232</x:v>
      </x:c>
      <x:c t="n" s="0">
        <x:v>8.049843</x:v>
      </x:c>
      <x:c t="n" s="0">
        <x:v>13.20212</x:v>
      </x:c>
      <x:c t="n" s="0">
        <x:v>16.08776</x:v>
      </x:c>
      <x:c t="n" s="0">
        <x:v>23.01486</x:v>
      </x:c>
      <x:c t="n" s="0">
        <x:v>27.58311</x:v>
      </x:c>
      <x:c t="n" s="0">
        <x:v>30.97473</x:v>
      </x:c>
      <x:c t="n" s="0">
        <x:v>22.94873</x:v>
      </x:c>
      <x:c t="n" s="0">
        <x:v>34.01243</x:v>
      </x:c>
      <x:c t="n" s="0">
        <x:v>39.47766</x:v>
      </x:c>
      <x:c t="n" s="0">
        <x:v>39.37384</x:v>
      </x:c>
      <x:c t="n" s="0">
        <x:v>40.99414</x:v>
      </x:c>
      <x:c t="n" s="0">
        <x:v>39.21696</x:v>
      </x:c>
      <x:c t="n" s="0">
        <x:v>43.14442</x:v>
      </x:c>
      <x:c t="n" s="0">
        <x:v>41.34552</x:v>
      </x:c>
      <x:c t="n" s="0">
        <x:v>40.75134</x:v>
      </x:c>
      <x:c t="n" s="0">
        <x:v>41.34372</x:v>
      </x:c>
      <x:c t="n" s="0">
        <x:v>41.89896</x:v>
      </x:c>
      <x:c t="n" s="0">
        <x:v>41.74688</x:v>
      </x:c>
      <x:c t="n" s="0">
        <x:v>41.50436</x:v>
      </x:c>
      <x:c t="n" s="0">
        <x:v>37.64665</x:v>
      </x:c>
      <x:c t="n" s="0">
        <x:v>37.58224</x:v>
      </x:c>
      <x:c t="n" s="0">
        <x:v>36.00145</x:v>
      </x:c>
      <x:c t="n" s="0">
        <x:v>37.39468</x:v>
      </x:c>
      <x:c t="n" s="0">
        <x:v>39.04002</x:v>
      </x:c>
      <x:c t="n" s="0">
        <x:v>25.77304</x:v>
      </x:c>
      <x:c t="n" s="0">
        <x:v>28.65532</x:v>
      </x:c>
      <x:c t="n" s="0">
        <x:v>18.90211</x:v>
      </x:c>
      <x:c t="n" s="0">
        <x:v>5.937644</x:v>
      </x:c>
      <x:c t="n" s="0">
        <x:v>3.107802</x:v>
      </x:c>
      <x:c t="n" s="0">
        <x:v>4.384226</x:v>
      </x:c>
      <x:c t="n" s="0">
        <x:v>-30.06697</x:v>
      </x:c>
      <x:c t="n" s="0">
        <x:v>-29.16826</x:v>
      </x:c>
      <x:c t="n" s="0">
        <x:v>-22.14244</x:v>
      </x:c>
      <x:c t="n" s="0">
        <x:v>-14.8699</x:v>
      </x:c>
      <x:c t="n" s="0">
        <x:v>-16.8257</x:v>
      </x:c>
      <x:c t="n" s="0">
        <x:v>-0.07395275</x:v>
      </x:c>
      <x:c t="n" s="0">
        <x:v>8.636206</x:v>
      </x:c>
      <x:c t="n" s="0">
        <x:v>13.38556</x:v>
      </x:c>
      <x:c t="n" s="0">
        <x:v>9.146067</x:v>
      </x:c>
      <x:c t="n" s="0">
        <x:v>22.67426</x:v>
      </x:c>
      <x:c t="n" s="0">
        <x:v>25.60106</x:v>
      </x:c>
      <x:c t="n" s="0">
        <x:v>27.39624</x:v>
      </x:c>
      <x:c t="n" s="0">
        <x:v>13.36921</x:v>
      </x:c>
      <x:c t="n" s="0">
        <x:v>20.20013</x:v>
      </x:c>
      <x:c t="n" s="0">
        <x:v>41.06079</x:v>
      </x:c>
      <x:c t="n" s="0">
        <x:v>33.742</x:v>
      </x:c>
      <x:c t="n" s="0">
        <x:v>43.39013</x:v>
      </x:c>
      <x:c t="n" s="0">
        <x:v>37.13839</x:v>
      </x:c>
      <x:c t="n" s="0">
        <x:v>41.86884</x:v>
      </x:c>
      <x:c t="n" s="0">
        <x:v>42.35096</x:v>
      </x:c>
      <x:c t="n" s="0">
        <x:v>38.21205</x:v>
      </x:c>
      <x:c t="n" s="0">
        <x:v>42.88326</x:v>
      </x:c>
      <x:c t="n" s="0">
        <x:v>43.82122</x:v>
      </x:c>
      <x:c t="n" s="0">
        <x:v>43.29967</x:v>
      </x:c>
      <x:c t="n" s="0">
        <x:v>39.28719</x:v>
      </x:c>
      <x:c t="n" s="0">
        <x:v>35.8047</x:v>
      </x:c>
      <x:c t="n" s="0">
        <x:v>36.43121</x:v>
      </x:c>
      <x:c t="n" s="0">
        <x:v>34.77685</x:v>
      </x:c>
      <x:c t="n" s="0">
        <x:v>35.21765</x:v>
      </x:c>
      <x:c t="n" s="0">
        <x:v>38.109</x:v>
      </x:c>
      <x:c t="n" s="0">
        <x:v>27.73521</x:v>
      </x:c>
      <x:c t="n" s="0">
        <x:v>28.2885</x:v>
      </x:c>
      <x:c t="n" s="0">
        <x:v>19.33684</x:v>
      </x:c>
      <x:c t="n" s="0">
        <x:v>6.513417</x:v>
      </x:c>
      <x:c t="n" s="0">
        <x:v>2.941346</x:v>
      </x:c>
      <x:c t="n" s="0">
        <x:v>4.942809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43944.9284606481</x:v>
      </x:c>
      <x:c t="n" s="7">
        <x:v>43944.9284606481</x:v>
      </x:c>
      <x:c t="n" s="0">
        <x:v>51.97486</x:v>
      </x:c>
      <x:c t="n" s="0">
        <x:v>58.9719</x:v>
      </x:c>
      <x:c t="n" s="0">
        <x:v>60.64019</x:v>
      </x:c>
      <x:c t="n" s="0">
        <x:v>69.09891</x:v>
      </x:c>
      <x:c t="n" s="0">
        <x:v>-30.06697</x:v>
      </x:c>
      <x:c t="n" s="0">
        <x:v>-29.15038</x:v>
      </x:c>
      <x:c t="n" s="0">
        <x:v>-23.12484</x:v>
      </x:c>
      <x:c t="n" s="0">
        <x:v>-16.57762</x:v>
      </x:c>
      <x:c t="n" s="0">
        <x:v>-15.38138</x:v>
      </x:c>
      <x:c t="n" s="0">
        <x:v>-1.235745</x:v>
      </x:c>
      <x:c t="n" s="0">
        <x:v>8.140532</x:v>
      </x:c>
      <x:c t="n" s="0">
        <x:v>13.24657</x:v>
      </x:c>
      <x:c t="n" s="0">
        <x:v>15.55004</x:v>
      </x:c>
      <x:c t="n" s="0">
        <x:v>22.96677</x:v>
      </x:c>
      <x:c t="n" s="0">
        <x:v>27.26703</x:v>
      </x:c>
      <x:c t="n" s="0">
        <x:v>30.60345</x:v>
      </x:c>
      <x:c t="n" s="0">
        <x:v>22.66172</x:v>
      </x:c>
      <x:c t="n" s="0">
        <x:v>33.35197</x:v>
      </x:c>
      <x:c t="n" s="0">
        <x:v>39.71038</x:v>
      </x:c>
      <x:c t="n" s="0">
        <x:v>38.86156</x:v>
      </x:c>
      <x:c t="n" s="0">
        <x:v>40.65777</x:v>
      </x:c>
      <x:c t="n" s="0">
        <x:v>38.79092</x:v>
      </x:c>
      <x:c t="n" s="0">
        <x:v>43.02227</x:v>
      </x:c>
      <x:c t="n" s="0">
        <x:v>41.16312</x:v>
      </x:c>
      <x:c t="n" s="0">
        <x:v>40.61029</x:v>
      </x:c>
      <x:c t="n" s="0">
        <x:v>41.43369</x:v>
      </x:c>
      <x:c t="n" s="0">
        <x:v>42.32761</x:v>
      </x:c>
      <x:c t="n" s="0">
        <x:v>41.97267</x:v>
      </x:c>
      <x:c t="n" s="0">
        <x:v>41.43019</x:v>
      </x:c>
      <x:c t="n" s="0">
        <x:v>37.26334</x:v>
      </x:c>
      <x:c t="n" s="0">
        <x:v>37.62742</x:v>
      </x:c>
      <x:c t="n" s="0">
        <x:v>35.96208</x:v>
      </x:c>
      <x:c t="n" s="0">
        <x:v>37.06449</x:v>
      </x:c>
      <x:c t="n" s="0">
        <x:v>39.13205</x:v>
      </x:c>
      <x:c t="n" s="0">
        <x:v>26.06681</x:v>
      </x:c>
      <x:c t="n" s="0">
        <x:v>28.87721</x:v>
      </x:c>
      <x:c t="n" s="0">
        <x:v>19.20859</x:v>
      </x:c>
      <x:c t="n" s="0">
        <x:v>6.122318</x:v>
      </x:c>
      <x:c t="n" s="0">
        <x:v>3.055782</x:v>
      </x:c>
      <x:c t="n" s="0">
        <x:v>4.402776</x:v>
      </x:c>
      <x:c t="n" s="0">
        <x:v>-30.06697</x:v>
      </x:c>
      <x:c t="n" s="0">
        <x:v>-29.16826</x:v>
      </x:c>
      <x:c t="n" s="0">
        <x:v>-22.14244</x:v>
      </x:c>
      <x:c t="n" s="0">
        <x:v>-14.8699</x:v>
      </x:c>
      <x:c t="n" s="0">
        <x:v>-16.8257</x:v>
      </x:c>
      <x:c t="n" s="0">
        <x:v>0.6472104</x:v>
      </x:c>
      <x:c t="n" s="0">
        <x:v>8.583184</x:v>
      </x:c>
      <x:c t="n" s="0">
        <x:v>13.55896</x:v>
      </x:c>
      <x:c t="n" s="0">
        <x:v>9.146067</x:v>
      </x:c>
      <x:c t="n" s="0">
        <x:v>22.67426</x:v>
      </x:c>
      <x:c t="n" s="0">
        <x:v>24.73583</x:v>
      </x:c>
      <x:c t="n" s="0">
        <x:v>27.39624</x:v>
      </x:c>
      <x:c t="n" s="0">
        <x:v>22.0461</x:v>
      </x:c>
      <x:c t="n" s="0">
        <x:v>19.26938</x:v>
      </x:c>
      <x:c t="n" s="0">
        <x:v>39.93335</x:v>
      </x:c>
      <x:c t="n" s="0">
        <x:v>32.66629</x:v>
      </x:c>
      <x:c t="n" s="0">
        <x:v>35.08515</x:v>
      </x:c>
      <x:c t="n" s="0">
        <x:v>29.91432</x:v>
      </x:c>
      <x:c t="n" s="0">
        <x:v>42.1699</x:v>
      </x:c>
      <x:c t="n" s="0">
        <x:v>35.73136</x:v>
      </x:c>
      <x:c t="n" s="0">
        <x:v>39.97239</x:v>
      </x:c>
      <x:c t="n" s="0">
        <x:v>41.19362</x:v>
      </x:c>
      <x:c t="n" s="0">
        <x:v>42.11792</x:v>
      </x:c>
      <x:c t="n" s="0">
        <x:v>38.12441</x:v>
      </x:c>
      <x:c t="n" s="0">
        <x:v>41.87159</x:v>
      </x:c>
      <x:c t="n" s="0">
        <x:v>35.34933</x:v>
      </x:c>
      <x:c t="n" s="0">
        <x:v>39.68216</x:v>
      </x:c>
      <x:c t="n" s="0">
        <x:v>37.58457</x:v>
      </x:c>
      <x:c t="n" s="0">
        <x:v>35.26886</x:v>
      </x:c>
      <x:c t="n" s="0">
        <x:v>38.06308</x:v>
      </x:c>
      <x:c t="n" s="0">
        <x:v>26.51659</x:v>
      </x:c>
      <x:c t="n" s="0">
        <x:v>29.18965</x:v>
      </x:c>
      <x:c t="n" s="0">
        <x:v>19.03114</x:v>
      </x:c>
      <x:c t="n" s="0">
        <x:v>5.86618</x:v>
      </x:c>
      <x:c t="n" s="0">
        <x:v>3.121979</x:v>
      </x:c>
      <x:c t="n" s="0">
        <x:v>3.9489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43944.9284606481</x:v>
      </x:c>
      <x:c t="n" s="7">
        <x:v>43944.9284606481</x:v>
      </x:c>
      <x:c t="n" s="0">
        <x:v>51.44882</x:v>
      </x:c>
      <x:c t="n" s="0">
        <x:v>54.20069</x:v>
      </x:c>
      <x:c t="n" s="0">
        <x:v>63.07263</x:v>
      </x:c>
      <x:c t="n" s="0">
        <x:v>72.25479</x:v>
      </x:c>
      <x:c t="n" s="0">
        <x:v>-30.06697</x:v>
      </x:c>
      <x:c t="n" s="0">
        <x:v>-29.16742</x:v>
      </x:c>
      <x:c t="n" s="0">
        <x:v>-22.9672</x:v>
      </x:c>
      <x:c t="n" s="0">
        <x:v>-16.28256</x:v>
      </x:c>
      <x:c t="n" s="0">
        <x:v>-15.56461</x:v>
      </x:c>
      <x:c t="n" s="0">
        <x:v>-0.9046133</x:v>
      </x:c>
      <x:c t="n" s="0">
        <x:v>8.164369</x:v>
      </x:c>
      <x:c t="n" s="0">
        <x:v>13.2936</x:v>
      </x:c>
      <x:c t="n" s="0">
        <x:v>15.03141</x:v>
      </x:c>
      <x:c t="n" s="0">
        <x:v>22.92528</x:v>
      </x:c>
      <x:c t="n" s="0">
        <x:v>26.97758</x:v>
      </x:c>
      <x:c t="n" s="0">
        <x:v>30.45115</x:v>
      </x:c>
      <x:c t="n" s="0">
        <x:v>22.57712</x:v>
      </x:c>
      <x:c t="n" s="0">
        <x:v>32.70721</x:v>
      </x:c>
      <x:c t="n" s="0">
        <x:v>39.57491</x:v>
      </x:c>
      <x:c t="n" s="0">
        <x:v>38.74606</x:v>
      </x:c>
      <x:c t="n" s="0">
        <x:v>40.23318</x:v>
      </x:c>
      <x:c t="n" s="0">
        <x:v>38.25009</x:v>
      </x:c>
      <x:c t="n" s="0">
        <x:v>42.77927</x:v>
      </x:c>
      <x:c t="n" s="0">
        <x:v>41.36977</x:v>
      </x:c>
      <x:c t="n" s="0">
        <x:v>40.64818</x:v>
      </x:c>
      <x:c t="n" s="0">
        <x:v>41.39003</x:v>
      </x:c>
      <x:c t="n" s="0">
        <x:v>42.3009</x:v>
      </x:c>
      <x:c t="n" s="0">
        <x:v>41.79506</x:v>
      </x:c>
      <x:c t="n" s="0">
        <x:v>41.12584</x:v>
      </x:c>
      <x:c t="n" s="0">
        <x:v>37.62283</x:v>
      </x:c>
      <x:c t="n" s="0">
        <x:v>37.96289</x:v>
      </x:c>
      <x:c t="n" s="0">
        <x:v>36.16389</x:v>
      </x:c>
      <x:c t="n" s="0">
        <x:v>36.98263</x:v>
      </x:c>
      <x:c t="n" s="0">
        <x:v>38.80956</x:v>
      </x:c>
      <x:c t="n" s="0">
        <x:v>26.10039</x:v>
      </x:c>
      <x:c t="n" s="0">
        <x:v>28.70764</x:v>
      </x:c>
      <x:c t="n" s="0">
        <x:v>19.18609</x:v>
      </x:c>
      <x:c t="n" s="0">
        <x:v>6.148021</x:v>
      </x:c>
      <x:c t="n" s="0">
        <x:v>3.163465</x:v>
      </x:c>
      <x:c t="n" s="0">
        <x:v>4.308204</x:v>
      </x:c>
      <x:c t="n" s="0">
        <x:v>-30.06697</x:v>
      </x:c>
      <x:c t="n" s="0">
        <x:v>-29.16826</x:v>
      </x:c>
      <x:c t="n" s="0">
        <x:v>-22.14244</x:v>
      </x:c>
      <x:c t="n" s="0">
        <x:v>-14.8699</x:v>
      </x:c>
      <x:c t="n" s="0">
        <x:v>-16.8257</x:v>
      </x:c>
      <x:c t="n" s="0">
        <x:v>0.6472104</x:v>
      </x:c>
      <x:c t="n" s="0">
        <x:v>8.192714</x:v>
      </x:c>
      <x:c t="n" s="0">
        <x:v>13.55896</x:v>
      </x:c>
      <x:c t="n" s="0">
        <x:v>7.881089</x:v>
      </x:c>
      <x:c t="n" s="0">
        <x:v>23.62106</x:v>
      </x:c>
      <x:c t="n" s="0">
        <x:v>24.73583</x:v>
      </x:c>
      <x:c t="n" s="0">
        <x:v>30.70223</x:v>
      </x:c>
      <x:c t="n" s="0">
        <x:v>22.0461</x:v>
      </x:c>
      <x:c t="n" s="0">
        <x:v>21.75248</x:v>
      </x:c>
      <x:c t="n" s="0">
        <x:v>38.6845</x:v>
      </x:c>
      <x:c t="n" s="0">
        <x:v>40.17827</x:v>
      </x:c>
      <x:c t="n" s="0">
        <x:v>38.95803</x:v>
      </x:c>
      <x:c t="n" s="0">
        <x:v>34.58677</x:v>
      </x:c>
      <x:c t="n" s="0">
        <x:v>40.43423</x:v>
      </x:c>
      <x:c t="n" s="0">
        <x:v>44.70153</x:v>
      </x:c>
      <x:c t="n" s="0">
        <x:v>40.77897</x:v>
      </x:c>
      <x:c t="n" s="0">
        <x:v>39.68977</x:v>
      </x:c>
      <x:c t="n" s="0">
        <x:v>42.57401</x:v>
      </x:c>
      <x:c t="n" s="0">
        <x:v>41.02657</x:v>
      </x:c>
      <x:c t="n" s="0">
        <x:v>40.91544</x:v>
      </x:c>
      <x:c t="n" s="0">
        <x:v>38.74487</x:v>
      </x:c>
      <x:c t="n" s="0">
        <x:v>37.83933</x:v>
      </x:c>
      <x:c t="n" s="0">
        <x:v>35.39834</x:v>
      </x:c>
      <x:c t="n" s="0">
        <x:v>35.65991</x:v>
      </x:c>
      <x:c t="n" s="0">
        <x:v>37.407</x:v>
      </x:c>
      <x:c t="n" s="0">
        <x:v>26.31126</x:v>
      </x:c>
      <x:c t="n" s="0">
        <x:v>28.34041</x:v>
      </x:c>
      <x:c t="n" s="0">
        <x:v>20.69242</x:v>
      </x:c>
      <x:c t="n" s="0">
        <x:v>6.149182</x:v>
      </x:c>
      <x:c t="n" s="0">
        <x:v>3.99997</x:v>
      </x:c>
      <x:c t="n" s="0">
        <x:v>4.305594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43944.9284606481</x:v>
      </x:c>
      <x:c t="n" s="7">
        <x:v>43944.9284606481</x:v>
      </x:c>
      <x:c t="n" s="0">
        <x:v>51.40502</x:v>
      </x:c>
      <x:c t="n" s="0">
        <x:v>61.19039</x:v>
      </x:c>
      <x:c t="n" s="0">
        <x:v>64.53607</x:v>
      </x:c>
      <x:c t="n" s="0">
        <x:v>71.11536</x:v>
      </x:c>
      <x:c t="n" s="0">
        <x:v>-30.06697</x:v>
      </x:c>
      <x:c t="n" s="0">
        <x:v>-29.16826</x:v>
      </x:c>
      <x:c t="n" s="0">
        <x:v>-22.75352</x:v>
      </x:c>
      <x:c t="n" s="0">
        <x:v>-16.10667</x:v>
      </x:c>
      <x:c t="n" s="0">
        <x:v>-15.72746</x:v>
      </x:c>
      <x:c t="n" s="0">
        <x:v>-0.6405261</x:v>
      </x:c>
      <x:c t="n" s="0">
        <x:v>8.168517</x:v>
      </x:c>
      <x:c t="n" s="0">
        <x:v>13.33336</x:v>
      </x:c>
      <x:c t="n" s="0">
        <x:v>14.40811</x:v>
      </x:c>
      <x:c t="n" s="0">
        <x:v>23.26475</x:v>
      </x:c>
      <x:c t="n" s="0">
        <x:v>26.71413</x:v>
      </x:c>
      <x:c t="n" s="0">
        <x:v>30.60543</x:v>
      </x:c>
      <x:c t="n" s="0">
        <x:v>22.67195</x:v>
      </x:c>
      <x:c t="n" s="0">
        <x:v>32.08961</x:v>
      </x:c>
      <x:c t="n" s="0">
        <x:v>39.58027</x:v>
      </x:c>
      <x:c t="n" s="0">
        <x:v>39.411</x:v>
      </x:c>
      <x:c t="n" s="0">
        <x:v>40.54367</x:v>
      </x:c>
      <x:c t="n" s="0">
        <x:v>38.40226</x:v>
      </x:c>
      <x:c t="n" s="0">
        <x:v>42.26727</x:v>
      </x:c>
      <x:c t="n" s="0">
        <x:v>41.76493</x:v>
      </x:c>
      <x:c t="n" s="0">
        <x:v>40.55058</x:v>
      </x:c>
      <x:c t="n" s="0">
        <x:v>41.23157</x:v>
      </x:c>
      <x:c t="n" s="0">
        <x:v>42.16853</x:v>
      </x:c>
      <x:c t="n" s="0">
        <x:v>41.69256</x:v>
      </x:c>
      <x:c t="n" s="0">
        <x:v>41.19177</x:v>
      </x:c>
      <x:c t="n" s="0">
        <x:v>37.35917</x:v>
      </x:c>
      <x:c t="n" s="0">
        <x:v>37.71241</x:v>
      </x:c>
      <x:c t="n" s="0">
        <x:v>35.95364</x:v>
      </x:c>
      <x:c t="n" s="0">
        <x:v>36.72919</x:v>
      </x:c>
      <x:c t="n" s="0">
        <x:v>38.7779</x:v>
      </x:c>
      <x:c t="n" s="0">
        <x:v>26.20763</x:v>
      </x:c>
      <x:c t="n" s="0">
        <x:v>28.61857</x:v>
      </x:c>
      <x:c t="n" s="0">
        <x:v>19.30694</x:v>
      </x:c>
      <x:c t="n" s="0">
        <x:v>6.21031</x:v>
      </x:c>
      <x:c t="n" s="0">
        <x:v>3.311699</x:v>
      </x:c>
      <x:c t="n" s="0">
        <x:v>4.374675</x:v>
      </x:c>
      <x:c t="n" s="0">
        <x:v>-30.06697</x:v>
      </x:c>
      <x:c t="n" s="0">
        <x:v>-29.04829</x:v>
      </x:c>
      <x:c t="n" s="0">
        <x:v>-21.11492</x:v>
      </x:c>
      <x:c t="n" s="0">
        <x:v>-15.69147</x:v>
      </x:c>
      <x:c t="n" s="0">
        <x:v>-16.8257</x:v>
      </x:c>
      <x:c t="n" s="0">
        <x:v>0.6472104</x:v>
      </x:c>
      <x:c t="n" s="0">
        <x:v>8.192714</x:v>
      </x:c>
      <x:c t="n" s="0">
        <x:v>13.55896</x:v>
      </x:c>
      <x:c t="n" s="0">
        <x:v>4.280467</x:v>
      </x:c>
      <x:c t="n" s="0">
        <x:v>24.84801</x:v>
      </x:c>
      <x:c t="n" s="0">
        <x:v>24.91694</x:v>
      </x:c>
      <x:c t="n" s="0">
        <x:v>31.41235</x:v>
      </x:c>
      <x:c t="n" s="0">
        <x:v>24.3757</x:v>
      </x:c>
      <x:c t="n" s="0">
        <x:v>22.34112</x:v>
      </x:c>
      <x:c t="n" s="0">
        <x:v>40.05122</x:v>
      </x:c>
      <x:c t="n" s="0">
        <x:v>42.92902</x:v>
      </x:c>
      <x:c t="n" s="0">
        <x:v>43.19488</x:v>
      </x:c>
      <x:c t="n" s="0">
        <x:v>40.33157</x:v>
      </x:c>
      <x:c t="n" s="0">
        <x:v>34.4197</x:v>
      </x:c>
      <x:c t="n" s="0">
        <x:v>41.55213</x:v>
      </x:c>
      <x:c t="n" s="0">
        <x:v>40.49768</x:v>
      </x:c>
      <x:c t="n" s="0">
        <x:v>41.71384</x:v>
      </x:c>
      <x:c t="n" s="0">
        <x:v>40.53146</x:v>
      </x:c>
      <x:c t="n" s="0">
        <x:v>41.0339</x:v>
      </x:c>
      <x:c t="n" s="0">
        <x:v>43.29421</x:v>
      </x:c>
      <x:c t="n" s="0">
        <x:v>35.47044</x:v>
      </x:c>
      <x:c t="n" s="0">
        <x:v>35.23601</x:v>
      </x:c>
      <x:c t="n" s="0">
        <x:v>35.36951</x:v>
      </x:c>
      <x:c t="n" s="0">
        <x:v>35.64022</x:v>
      </x:c>
      <x:c t="n" s="0">
        <x:v>38.12215</x:v>
      </x:c>
      <x:c t="n" s="0">
        <x:v>26.41467</x:v>
      </x:c>
      <x:c t="n" s="0">
        <x:v>26.76363</x:v>
      </x:c>
      <x:c t="n" s="0">
        <x:v>18.03124</x:v>
      </x:c>
      <x:c t="n" s="0">
        <x:v>6.046715</x:v>
      </x:c>
      <x:c t="n" s="0">
        <x:v>3.21925</x:v>
      </x:c>
      <x:c t="n" s="0">
        <x:v>4.275437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43944.9284606481</x:v>
      </x:c>
      <x:c t="n" s="7">
        <x:v>43944.9284606481</x:v>
      </x:c>
      <x:c t="n" s="0">
        <x:v>53.25824</x:v>
      </x:c>
      <x:c t="n" s="0">
        <x:v>60.22129</x:v>
      </x:c>
      <x:c t="n" s="0">
        <x:v>63.58829</x:v>
      </x:c>
      <x:c t="n" s="0">
        <x:v>70.51768</x:v>
      </x:c>
      <x:c t="n" s="0">
        <x:v>-30.06697</x:v>
      </x:c>
      <x:c t="n" s="0">
        <x:v>-29.13483</x:v>
      </x:c>
      <x:c t="n" s="0">
        <x:v>-22.36433</x:v>
      </x:c>
      <x:c t="n" s="0">
        <x:v>-16.13038</x:v>
      </x:c>
      <x:c t="n" s="0">
        <x:v>-15.87153</x:v>
      </x:c>
      <x:c t="n" s="0">
        <x:v>-0.4270434</x:v>
      </x:c>
      <x:c t="n" s="0">
        <x:v>8.172058</x:v>
      </x:c>
      <x:c t="n" s="0">
        <x:v>13.27682</x:v>
      </x:c>
      <x:c t="n" s="0">
        <x:v>13.7943</x:v>
      </x:c>
      <x:c t="n" s="0">
        <x:v>23.53503</x:v>
      </x:c>
      <x:c t="n" s="0">
        <x:v>26.53919</x:v>
      </x:c>
      <x:c t="n" s="0">
        <x:v>30.73298</x:v>
      </x:c>
      <x:c t="n" s="0">
        <x:v>23.17944</x:v>
      </x:c>
      <x:c t="n" s="0">
        <x:v>32.78368</x:v>
      </x:c>
      <x:c t="n" s="0">
        <x:v>39.64877</x:v>
      </x:c>
      <x:c t="n" s="0">
        <x:v>40.25241</x:v>
      </x:c>
      <x:c t="n" s="0">
        <x:v>40.59467</x:v>
      </x:c>
      <x:c t="n" s="0">
        <x:v>38.67387</x:v>
      </x:c>
      <x:c t="n" s="0">
        <x:v>42.15019</x:v>
      </x:c>
      <x:c t="n" s="0">
        <x:v>42.07504</x:v>
      </x:c>
      <x:c t="n" s="0">
        <x:v>40.33579</x:v>
      </x:c>
      <x:c t="n" s="0">
        <x:v>41.25485</x:v>
      </x:c>
      <x:c t="n" s="0">
        <x:v>41.86805</x:v>
      </x:c>
      <x:c t="n" s="0">
        <x:v>41.4798</x:v>
      </x:c>
      <x:c t="n" s="0">
        <x:v>41.43572</x:v>
      </x:c>
      <x:c t="n" s="0">
        <x:v>37.38378</x:v>
      </x:c>
      <x:c t="n" s="0">
        <x:v>37.55661</x:v>
      </x:c>
      <x:c t="n" s="0">
        <x:v>36.04841</x:v>
      </x:c>
      <x:c t="n" s="0">
        <x:v>36.74619</x:v>
      </x:c>
      <x:c t="n" s="0">
        <x:v>38.61653</x:v>
      </x:c>
      <x:c t="n" s="0">
        <x:v>26.09412</x:v>
      </x:c>
      <x:c t="n" s="0">
        <x:v>28.43657</x:v>
      </x:c>
      <x:c t="n" s="0">
        <x:v>19.38317</x:v>
      </x:c>
      <x:c t="n" s="0">
        <x:v>6.250307</x:v>
      </x:c>
      <x:c t="n" s="0">
        <x:v>3.20212</x:v>
      </x:c>
      <x:c t="n" s="0">
        <x:v>4.349018</x:v>
      </x:c>
      <x:c t="n" s="0">
        <x:v>-30.06697</x:v>
      </x:c>
      <x:c t="n" s="0">
        <x:v>-28.93155</x:v>
      </x:c>
      <x:c t="n" s="0">
        <x:v>-20.59794</x:v>
      </x:c>
      <x:c t="n" s="0">
        <x:v>-16.27115</x:v>
      </x:c>
      <x:c t="n" s="0">
        <x:v>-16.8257</x:v>
      </x:c>
      <x:c t="n" s="0">
        <x:v>0.6472104</x:v>
      </x:c>
      <x:c t="n" s="0">
        <x:v>8.192714</x:v>
      </x:c>
      <x:c t="n" s="0">
        <x:v>12.44155</x:v>
      </x:c>
      <x:c t="n" s="0">
        <x:v>4.280467</x:v>
      </x:c>
      <x:c t="n" s="0">
        <x:v>24.84801</x:v>
      </x:c>
      <x:c t="n" s="0">
        <x:v>25.41892</x:v>
      </x:c>
      <x:c t="n" s="0">
        <x:v>31.41235</x:v>
      </x:c>
      <x:c t="n" s="0">
        <x:v>25.34165</x:v>
      </x:c>
      <x:c t="n" s="0">
        <x:v>37.32812</x:v>
      </x:c>
      <x:c t="n" s="0">
        <x:v>39.99905</x:v>
      </x:c>
      <x:c t="n" s="0">
        <x:v>42.12206</x:v>
      </x:c>
      <x:c t="n" s="0">
        <x:v>36.0001</x:v>
      </x:c>
      <x:c t="n" s="0">
        <x:v>38.33665</x:v>
      </x:c>
      <x:c t="n" s="0">
        <x:v>40.81928</x:v>
      </x:c>
      <x:c t="n" s="0">
        <x:v>43.27755</x:v>
      </x:c>
      <x:c t="n" s="0">
        <x:v>38.30116</x:v>
      </x:c>
      <x:c t="n" s="0">
        <x:v>40.37053</x:v>
      </x:c>
      <x:c t="n" s="0">
        <x:v>41.35518</x:v>
      </x:c>
      <x:c t="n" s="0">
        <x:v>40.38649</x:v>
      </x:c>
      <x:c t="n" s="0">
        <x:v>37.55967</x:v>
      </x:c>
      <x:c t="n" s="0">
        <x:v>37.90328</x:v>
      </x:c>
      <x:c t="n" s="0">
        <x:v>37.62287</x:v>
      </x:c>
      <x:c t="n" s="0">
        <x:v>37.12846</x:v>
      </x:c>
      <x:c t="n" s="0">
        <x:v>35.81417</x:v>
      </x:c>
      <x:c t="n" s="0">
        <x:v>38.15955</x:v>
      </x:c>
      <x:c t="n" s="0">
        <x:v>25.73968</x:v>
      </x:c>
      <x:c t="n" s="0">
        <x:v>28.57221</x:v>
      </x:c>
      <x:c t="n" s="0">
        <x:v>20.74335</x:v>
      </x:c>
      <x:c t="n" s="0">
        <x:v>7.509184</x:v>
      </x:c>
      <x:c t="n" s="0">
        <x:v>2.755479</x:v>
      </x:c>
      <x:c t="n" s="0">
        <x:v>4.471678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43944.9284606481</x:v>
      </x:c>
      <x:c t="n" s="7">
        <x:v>43944.9284606481</x:v>
      </x:c>
      <x:c t="n" s="0">
        <x:v>51.00308</x:v>
      </x:c>
      <x:c t="n" s="0">
        <x:v>61.19039</x:v>
      </x:c>
      <x:c t="n" s="0">
        <x:v>58.36472</x:v>
      </x:c>
      <x:c t="n" s="0">
        <x:v>66.46649</x:v>
      </x:c>
      <x:c t="n" s="0">
        <x:v>-30.06697</x:v>
      </x:c>
      <x:c t="n" s="0">
        <x:v>-29.10608</x:v>
      </x:c>
      <x:c t="n" s="0">
        <x:v>-22.05752</x:v>
      </x:c>
      <x:c t="n" s="0">
        <x:v>-16.15068</x:v>
      </x:c>
      <x:c t="n" s="0">
        <x:v>-15.51662</x:v>
      </x:c>
      <x:c t="n" s="0">
        <x:v>-0.2526801</x:v>
      </x:c>
      <x:c t="n" s="0">
        <x:v>8.175078</x:v>
      </x:c>
      <x:c t="n" s="0">
        <x:v>13.1419</x:v>
      </x:c>
      <x:c t="n" s="0">
        <x:v>14.91203</x:v>
      </x:c>
      <x:c t="n" s="0">
        <x:v>23.72808</x:v>
      </x:c>
      <x:c t="n" s="0">
        <x:v>26.3926</x:v>
      </x:c>
      <x:c t="n" s="0">
        <x:v>30.72302</x:v>
      </x:c>
      <x:c t="n" s="0">
        <x:v>23.7164</x:v>
      </x:c>
      <x:c t="n" s="0">
        <x:v>33.82059</x:v>
      </x:c>
      <x:c t="n" s="0">
        <x:v>39.69677</x:v>
      </x:c>
      <x:c t="n" s="0">
        <x:v>40.16643</x:v>
      </x:c>
      <x:c t="n" s="0">
        <x:v>41.20952</x:v>
      </x:c>
      <x:c t="n" s="0">
        <x:v>38.17672</x:v>
      </x:c>
      <x:c t="n" s="0">
        <x:v>41.59065</x:v>
      </x:c>
      <x:c t="n" s="0">
        <x:v>41.74268</x:v>
      </x:c>
      <x:c t="n" s="0">
        <x:v>40.32013</x:v>
      </x:c>
      <x:c t="n" s="0">
        <x:v>41.09207</x:v>
      </x:c>
      <x:c t="n" s="0">
        <x:v>41.87861</x:v>
      </x:c>
      <x:c t="n" s="0">
        <x:v>41.27064</x:v>
      </x:c>
      <x:c t="n" s="0">
        <x:v>41.05438</x:v>
      </x:c>
      <x:c t="n" s="0">
        <x:v>37.87186</x:v>
      </x:c>
      <x:c t="n" s="0">
        <x:v>37.60226</x:v>
      </x:c>
      <x:c t="n" s="0">
        <x:v>35.92631</x:v>
      </x:c>
      <x:c t="n" s="0">
        <x:v>36.42102</x:v>
      </x:c>
      <x:c t="n" s="0">
        <x:v>38.64353</x:v>
      </x:c>
      <x:c t="n" s="0">
        <x:v>26.02406</x:v>
      </x:c>
      <x:c t="n" s="0">
        <x:v>28.32758</x:v>
      </x:c>
      <x:c t="n" s="0">
        <x:v>19.27385</x:v>
      </x:c>
      <x:c t="n" s="0">
        <x:v>6.117074</x:v>
      </x:c>
      <x:c t="n" s="0">
        <x:v>3.190252</x:v>
      </x:c>
      <x:c t="n" s="0">
        <x:v>4.31604</x:v>
      </x:c>
      <x:c t="n" s="0">
        <x:v>-30.06697</x:v>
      </x:c>
      <x:c t="n" s="0">
        <x:v>-28.93155</x:v>
      </x:c>
      <x:c t="n" s="0">
        <x:v>-20.59794</x:v>
      </x:c>
      <x:c t="n" s="0">
        <x:v>-16.27115</x:v>
      </x:c>
      <x:c t="n" s="0">
        <x:v>-12.82616</x:v>
      </x:c>
      <x:c t="n" s="0">
        <x:v>0.6472104</x:v>
      </x:c>
      <x:c t="n" s="0">
        <x:v>8.192714</x:v>
      </x:c>
      <x:c t="n" s="0">
        <x:v>12.25558</x:v>
      </x:c>
      <x:c t="n" s="0">
        <x:v>20.43858</x:v>
      </x:c>
      <x:c t="n" s="0">
        <x:v>24.5209</x:v>
      </x:c>
      <x:c t="n" s="0">
        <x:v>25.41892</x:v>
      </x:c>
      <x:c t="n" s="0">
        <x:v>29.38363</x:v>
      </x:c>
      <x:c t="n" s="0">
        <x:v>27.3346</x:v>
      </x:c>
      <x:c t="n" s="0">
        <x:v>36.55691</x:v>
      </x:c>
      <x:c t="n" s="0">
        <x:v>39.96676</x:v>
      </x:c>
      <x:c t="n" s="0">
        <x:v>38.37745</x:v>
      </x:c>
      <x:c t="n" s="0">
        <x:v>45.08126</x:v>
      </x:c>
      <x:c t="n" s="0">
        <x:v>31.66818</x:v>
      </x:c>
      <x:c t="n" s="0">
        <x:v>38.44086</x:v>
      </x:c>
      <x:c t="n" s="0">
        <x:v>38.12928</x:v>
      </x:c>
      <x:c t="n" s="0">
        <x:v>38.62097</x:v>
      </x:c>
      <x:c t="n" s="0">
        <x:v>38.5118</x:v>
      </x:c>
      <x:c t="n" s="0">
        <x:v>39.33714</x:v>
      </x:c>
      <x:c t="n" s="0">
        <x:v>39.1936</x:v>
      </x:c>
      <x:c t="n" s="0">
        <x:v>39.22137</x:v>
      </x:c>
      <x:c t="n" s="0">
        <x:v>40.3334</x:v>
      </x:c>
      <x:c t="n" s="0">
        <x:v>37.27072</x:v>
      </x:c>
      <x:c t="n" s="0">
        <x:v>31.89953</x:v>
      </x:c>
      <x:c t="n" s="0">
        <x:v>36.12731</x:v>
      </x:c>
      <x:c t="n" s="0">
        <x:v>37.84343</x:v>
      </x:c>
      <x:c t="n" s="0">
        <x:v>25.80447</x:v>
      </x:c>
      <x:c t="n" s="0">
        <x:v>27.1856</x:v>
      </x:c>
      <x:c t="n" s="0">
        <x:v>18.75127</x:v>
      </x:c>
      <x:c t="n" s="0">
        <x:v>6.184745</x:v>
      </x:c>
      <x:c t="n" s="0">
        <x:v>3.439811</x:v>
      </x:c>
      <x:c t="n" s="0">
        <x:v>4.205391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43944.9284606481</x:v>
      </x:c>
      <x:c t="n" s="7">
        <x:v>43944.9284606481</x:v>
      </x:c>
      <x:c t="n" s="0">
        <x:v>52.17416</x:v>
      </x:c>
      <x:c t="n" s="0">
        <x:v>58.9719</x:v>
      </x:c>
      <x:c t="n" s="0">
        <x:v>62.24041</x:v>
      </x:c>
      <x:c t="n" s="0">
        <x:v>69.74008</x:v>
      </x:c>
      <x:c t="n" s="0">
        <x:v>-30.06697</x:v>
      </x:c>
      <x:c t="n" s="0">
        <x:v>-29.08131</x:v>
      </x:c>
      <x:c t="n" s="0">
        <x:v>-21.81168</x:v>
      </x:c>
      <x:c t="n" s="0">
        <x:v>-16.16813</x:v>
      </x:c>
      <x:c t="n" s="0">
        <x:v>-15.00419</x:v>
      </x:c>
      <x:c t="n" s="0">
        <x:v>-0.1091178</x:v>
      </x:c>
      <x:c t="n" s="0">
        <x:v>8.15862</x:v>
      </x:c>
      <x:c t="n" s="0">
        <x:v>12.96494</x:v>
      </x:c>
      <x:c t="n" s="0">
        <x:v>16.29551</x:v>
      </x:c>
      <x:c t="n" s="0">
        <x:v>23.81839</x:v>
      </x:c>
      <x:c t="n" s="0">
        <x:v>26.26337</x:v>
      </x:c>
      <x:c t="n" s="0">
        <x:v>30.37481</x:v>
      </x:c>
      <x:c t="n" s="0">
        <x:v>24.90046</x:v>
      </x:c>
      <x:c t="n" s="0">
        <x:v>33.7908</x:v>
      </x:c>
      <x:c t="n" s="0">
        <x:v>39.7367</x:v>
      </x:c>
      <x:c t="n" s="0">
        <x:v>39.55714</x:v>
      </x:c>
      <x:c t="n" s="0">
        <x:v>41.24245</x:v>
      </x:c>
      <x:c t="n" s="0">
        <x:v>37.67692</x:v>
      </x:c>
      <x:c t="n" s="0">
        <x:v>41.56106</x:v>
      </x:c>
      <x:c t="n" s="0">
        <x:v>41.21789</x:v>
      </x:c>
      <x:c t="n" s="0">
        <x:v>39.84651</x:v>
      </x:c>
      <x:c t="n" s="0">
        <x:v>41.41353</x:v>
      </x:c>
      <x:c t="n" s="0">
        <x:v>41.4652</x:v>
      </x:c>
      <x:c t="n" s="0">
        <x:v>41.27491</x:v>
      </x:c>
      <x:c t="n" s="0">
        <x:v>40.89525</x:v>
      </x:c>
      <x:c t="n" s="0">
        <x:v>37.77674</x:v>
      </x:c>
      <x:c t="n" s="0">
        <x:v>37.94642</x:v>
      </x:c>
      <x:c t="n" s="0">
        <x:v>35.90905</x:v>
      </x:c>
      <x:c t="n" s="0">
        <x:v>36.78478</x:v>
      </x:c>
      <x:c t="n" s="0">
        <x:v>38.59205</x:v>
      </x:c>
      <x:c t="n" s="0">
        <x:v>26.089</x:v>
      </x:c>
      <x:c t="n" s="0">
        <x:v>28.36644</x:v>
      </x:c>
      <x:c t="n" s="0">
        <x:v>19.57031</x:v>
      </x:c>
      <x:c t="n" s="0">
        <x:v>6.415021</x:v>
      </x:c>
      <x:c t="n" s="0">
        <x:v>3.084386</x:v>
      </x:c>
      <x:c t="n" s="0">
        <x:v>4.277781</x:v>
      </x:c>
      <x:c t="n" s="0">
        <x:v>-30.06697</x:v>
      </x:c>
      <x:c t="n" s="0">
        <x:v>-28.93155</x:v>
      </x:c>
      <x:c t="n" s="0">
        <x:v>-20.59794</x:v>
      </x:c>
      <x:c t="n" s="0">
        <x:v>-16.27115</x:v>
      </x:c>
      <x:c t="n" s="0">
        <x:v>-12.82616</x:v>
      </x:c>
      <x:c t="n" s="0">
        <x:v>0.6472104</x:v>
      </x:c>
      <x:c t="n" s="0">
        <x:v>7.678864</x:v>
      </x:c>
      <x:c t="n" s="0">
        <x:v>9.982332</x:v>
      </x:c>
      <x:c t="n" s="0">
        <x:v>20.43858</x:v>
      </x:c>
      <x:c t="n" s="0">
        <x:v>24.31211</x:v>
      </x:c>
      <x:c t="n" s="0">
        <x:v>25.41892</x:v>
      </x:c>
      <x:c t="n" s="0">
        <x:v>27.46409</x:v>
      </x:c>
      <x:c t="n" s="0">
        <x:v>28.69552</x:v>
      </x:c>
      <x:c t="n" s="0">
        <x:v>32.75862</x:v>
      </x:c>
      <x:c t="n" s="0">
        <x:v>39.96197</x:v>
      </x:c>
      <x:c t="n" s="0">
        <x:v>33.57602</x:v>
      </x:c>
      <x:c t="n" s="0">
        <x:v>42.57707</x:v>
      </x:c>
      <x:c t="n" s="0">
        <x:v>34.58238</x:v>
      </x:c>
      <x:c t="n" s="0">
        <x:v>41.76233</x:v>
      </x:c>
      <x:c t="n" s="0">
        <x:v>37.48338</x:v>
      </x:c>
      <x:c t="n" s="0">
        <x:v>37.0948</x:v>
      </x:c>
      <x:c t="n" s="0">
        <x:v>44.24402</x:v>
      </x:c>
      <x:c t="n" s="0">
        <x:v>41.20471</x:v>
      </x:c>
      <x:c t="n" s="0">
        <x:v>41.87802</x:v>
      </x:c>
      <x:c t="n" s="0">
        <x:v>39.66406</x:v>
      </x:c>
      <x:c t="n" s="0">
        <x:v>35.71976</x:v>
      </x:c>
      <x:c t="n" s="0">
        <x:v>39.69673</x:v>
      </x:c>
      <x:c t="n" s="0">
        <x:v>36.37713</x:v>
      </x:c>
      <x:c t="n" s="0">
        <x:v>37.38793</x:v>
      </x:c>
      <x:c t="n" s="0">
        <x:v>40.37006</x:v>
      </x:c>
      <x:c t="n" s="0">
        <x:v>26.61887</x:v>
      </x:c>
      <x:c t="n" s="0">
        <x:v>28.96494</x:v>
      </x:c>
      <x:c t="n" s="0">
        <x:v>20.9468</x:v>
      </x:c>
      <x:c t="n" s="0">
        <x:v>7.51719</x:v>
      </x:c>
      <x:c t="n" s="0">
        <x:v>1.552344</x:v>
      </x:c>
      <x:c t="n" s="0">
        <x:v>3.562093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43944.9284606481</x:v>
      </x:c>
      <x:c t="n" s="7">
        <x:v>43944.9284606481</x:v>
      </x:c>
      <x:c t="n" s="0">
        <x:v>51.51189</x:v>
      </x:c>
      <x:c t="n" s="0">
        <x:v>58.9719</x:v>
      </x:c>
      <x:c t="n" s="0">
        <x:v>63.04125</x:v>
      </x:c>
      <x:c t="n" s="0">
        <x:v>69.90714</x:v>
      </x:c>
      <x:c t="n" s="0">
        <x:v>-30.06697</x:v>
      </x:c>
      <x:c t="n" s="0">
        <x:v>-29.06124</x:v>
      </x:c>
      <x:c t="n" s="0">
        <x:v>-21.6122</x:v>
      </x:c>
      <x:c t="n" s="0">
        <x:v>-16.18309</x:v>
      </x:c>
      <x:c t="n" s="0">
        <x:v>-14.60985</x:v>
      </x:c>
      <x:c t="n" s="0">
        <x:v>-0.1230835</x:v>
      </x:c>
      <x:c t="n" s="0">
        <x:v>8.01879</x:v>
      </x:c>
      <x:c t="n" s="0">
        <x:v>12.39471</x:v>
      </x:c>
      <x:c t="n" s="0">
        <x:v>17.20507</x:v>
      </x:c>
      <x:c t="n" s="0">
        <x:v>23.89405</x:v>
      </x:c>
      <x:c t="n" s="0">
        <x:v>26.38743</x:v>
      </x:c>
      <x:c t="n" s="0">
        <x:v>30.05359</x:v>
      </x:c>
      <x:c t="n" s="0">
        <x:v>25.706</x:v>
      </x:c>
      <x:c t="n" s="0">
        <x:v>33.81537</x:v>
      </x:c>
      <x:c t="n" s="0">
        <x:v>39.87592</x:v>
      </x:c>
      <x:c t="n" s="0">
        <x:v>39.88702</x:v>
      </x:c>
      <x:c t="n" s="0">
        <x:v>42.56691</x:v>
      </x:c>
      <x:c t="n" s="0">
        <x:v>37.52337</x:v>
      </x:c>
      <x:c t="n" s="0">
        <x:v>41.62118</x:v>
      </x:c>
      <x:c t="n" s="0">
        <x:v>40.92442</x:v>
      </x:c>
      <x:c t="n" s="0">
        <x:v>40.72679</x:v>
      </x:c>
      <x:c t="n" s="0">
        <x:v>41.49212</x:v>
      </x:c>
      <x:c t="n" s="0">
        <x:v>41.39072</x:v>
      </x:c>
      <x:c t="n" s="0">
        <x:v>41.03807</x:v>
      </x:c>
      <x:c t="n" s="0">
        <x:v>40.65874</x:v>
      </x:c>
      <x:c t="n" s="0">
        <x:v>37.9152</x:v>
      </x:c>
      <x:c t="n" s="0">
        <x:v>37.92802</x:v>
      </x:c>
      <x:c t="n" s="0">
        <x:v>36.04848</x:v>
      </x:c>
      <x:c t="n" s="0">
        <x:v>36.75397</x:v>
      </x:c>
      <x:c t="n" s="0">
        <x:v>38.77228</x:v>
      </x:c>
      <x:c t="n" s="0">
        <x:v>26.10719</x:v>
      </x:c>
      <x:c t="n" s="0">
        <x:v>28.52433</x:v>
      </x:c>
      <x:c t="n" s="0">
        <x:v>19.53812</x:v>
      </x:c>
      <x:c t="n" s="0">
        <x:v>6.498215</x:v>
      </x:c>
      <x:c t="n" s="0">
        <x:v>2.959661</x:v>
      </x:c>
      <x:c t="n" s="0">
        <x:v>4.383516</x:v>
      </x:c>
      <x:c t="n" s="0">
        <x:v>-30.06697</x:v>
      </x:c>
      <x:c t="n" s="0">
        <x:v>-28.93155</x:v>
      </x:c>
      <x:c t="n" s="0">
        <x:v>-20.59794</x:v>
      </x:c>
      <x:c t="n" s="0">
        <x:v>-16.27115</x:v>
      </x:c>
      <x:c t="n" s="0">
        <x:v>-12.82616</x:v>
      </x:c>
      <x:c t="n" s="0">
        <x:v>-1.155755</x:v>
      </x:c>
      <x:c t="n" s="0">
        <x:v>7.095955</x:v>
      </x:c>
      <x:c t="n" s="0">
        <x:v>4.926466</x:v>
      </x:c>
      <x:c t="n" s="0">
        <x:v>20.43858</x:v>
      </x:c>
      <x:c t="n" s="0">
        <x:v>24.31211</x:v>
      </x:c>
      <x:c t="n" s="0">
        <x:v>28.13365</x:v>
      </x:c>
      <x:c t="n" s="0">
        <x:v>27.46409</x:v>
      </x:c>
      <x:c t="n" s="0">
        <x:v>28.16107</x:v>
      </x:c>
      <x:c t="n" s="0">
        <x:v>36.1567</x:v>
      </x:c>
      <x:c t="n" s="0">
        <x:v>41.1261</x:v>
      </x:c>
      <x:c t="n" s="0">
        <x:v>42.59945</x:v>
      </x:c>
      <x:c t="n" s="0">
        <x:v>45.08456</x:v>
      </x:c>
      <x:c t="n" s="0">
        <x:v>36.35319</x:v>
      </x:c>
      <x:c t="n" s="0">
        <x:v>42.21989</x:v>
      </x:c>
      <x:c t="n" s="0">
        <x:v>35.64697</x:v>
      </x:c>
      <x:c t="n" s="0">
        <x:v>45.31463</x:v>
      </x:c>
      <x:c t="n" s="0">
        <x:v>39.36774</x:v>
      </x:c>
      <x:c t="n" s="0">
        <x:v>39.43063</x:v>
      </x:c>
      <x:c t="n" s="0">
        <x:v>38.12078</x:v>
      </x:c>
      <x:c t="n" s="0">
        <x:v>38.11983</x:v>
      </x:c>
      <x:c t="n" s="0">
        <x:v>38.76405</x:v>
      </x:c>
      <x:c t="n" s="0">
        <x:v>37.65865</x:v>
      </x:c>
      <x:c t="n" s="0">
        <x:v>36.5614</x:v>
      </x:c>
      <x:c t="n" s="0">
        <x:v>37.71389</x:v>
      </x:c>
      <x:c t="n" s="0">
        <x:v>38.36204</x:v>
      </x:c>
      <x:c t="n" s="0">
        <x:v>26.77186</x:v>
      </x:c>
      <x:c t="n" s="0">
        <x:v>30.60659</x:v>
      </x:c>
      <x:c t="n" s="0">
        <x:v>19.29432</x:v>
      </x:c>
      <x:c t="n" s="0">
        <x:v>6.385208</x:v>
      </x:c>
      <x:c t="n" s="0">
        <x:v>2.670193</x:v>
      </x:c>
      <x:c t="n" s="0">
        <x:v>5.392974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43944.9284606481</x:v>
      </x:c>
      <x:c t="n" s="7">
        <x:v>43944.9284606481</x:v>
      </x:c>
      <x:c t="n" s="0">
        <x:v>49.94773</x:v>
      </x:c>
      <x:c t="n" s="0">
        <x:v>54.20069</x:v>
      </x:c>
      <x:c t="n" s="0">
        <x:v>63.47817</x:v>
      </x:c>
      <x:c t="n" s="0">
        <x:v>69.29196</x:v>
      </x:c>
      <x:c t="n" s="0">
        <x:v>-30.06697</x:v>
      </x:c>
      <x:c t="n" s="0">
        <x:v>-29.04324</x:v>
      </x:c>
      <x:c t="n" s="0">
        <x:v>-21.44881</x:v>
      </x:c>
      <x:c t="n" s="0">
        <x:v>-16.19592</x:v>
      </x:c>
      <x:c t="n" s="0">
        <x:v>-14.29929</x:v>
      </x:c>
      <x:c t="n" s="0">
        <x:v>-0.3487426</x:v>
      </x:c>
      <x:c t="n" s="0">
        <x:v>7.8957</x:v>
      </x:c>
      <x:c t="n" s="0">
        <x:v>11.84039</x:v>
      </x:c>
      <x:c t="n" s="0">
        <x:v>17.88722</x:v>
      </x:c>
      <x:c t="n" s="0">
        <x:v>23.87243</x:v>
      </x:c>
      <x:c t="n" s="0">
        <x:v>26.82521</x:v>
      </x:c>
      <x:c t="n" s="0">
        <x:v>29.87442</x:v>
      </x:c>
      <x:c t="n" s="0">
        <x:v>25.43167</x:v>
      </x:c>
      <x:c t="n" s="0">
        <x:v>34.75002</x:v>
      </x:c>
      <x:c t="n" s="0">
        <x:v>40.14515</x:v>
      </x:c>
      <x:c t="n" s="0">
        <x:v>39.72704</x:v>
      </x:c>
      <x:c t="n" s="0">
        <x:v>41.92658</x:v>
      </x:c>
      <x:c t="n" s="0">
        <x:v>37.17879</x:v>
      </x:c>
      <x:c t="n" s="0">
        <x:v>42.27255</x:v>
      </x:c>
      <x:c t="n" s="0">
        <x:v>41.31924</x:v>
      </x:c>
      <x:c t="n" s="0">
        <x:v>40.94147</x:v>
      </x:c>
      <x:c t="n" s="0">
        <x:v>41.0461</x:v>
      </x:c>
      <x:c t="n" s="0">
        <x:v>41.15821</x:v>
      </x:c>
      <x:c t="n" s="0">
        <x:v>40.75804</x:v>
      </x:c>
      <x:c t="n" s="0">
        <x:v>40.42578</x:v>
      </x:c>
      <x:c t="n" s="0">
        <x:v>37.92355</x:v>
      </x:c>
      <x:c t="n" s="0">
        <x:v>38.04353</x:v>
      </x:c>
      <x:c t="n" s="0">
        <x:v>35.83667</x:v>
      </x:c>
      <x:c t="n" s="0">
        <x:v>37.04778</x:v>
      </x:c>
      <x:c t="n" s="0">
        <x:v>38.71514</x:v>
      </x:c>
      <x:c t="n" s="0">
        <x:v>26.36183</x:v>
      </x:c>
      <x:c t="n" s="0">
        <x:v>28.80101</x:v>
      </x:c>
      <x:c t="n" s="0">
        <x:v>19.64391</x:v>
      </x:c>
      <x:c t="n" s="0">
        <x:v>6.356709</x:v>
      </x:c>
      <x:c t="n" s="0">
        <x:v>3.142177</x:v>
      </x:c>
      <x:c t="n" s="0">
        <x:v>4.425147</x:v>
      </x:c>
      <x:c t="n" s="0">
        <x:v>-30.06697</x:v>
      </x:c>
      <x:c t="n" s="0">
        <x:v>-28.93155</x:v>
      </x:c>
      <x:c t="n" s="0">
        <x:v>-20.46634</x:v>
      </x:c>
      <x:c t="n" s="0">
        <x:v>-16.80175</x:v>
      </x:c>
      <x:c t="n" s="0">
        <x:v>-12.82616</x:v>
      </x:c>
      <x:c t="n" s="0">
        <x:v>-1.972995</x:v>
      </x:c>
      <x:c t="n" s="0">
        <x:v>7.095955</x:v>
      </x:c>
      <x:c t="n" s="0">
        <x:v>4.926466</x:v>
      </x:c>
      <x:c t="n" s="0">
        <x:v>20.6409</x:v>
      </x:c>
      <x:c t="n" s="0">
        <x:v>21.64884</x:v>
      </x:c>
      <x:c t="n" s="0">
        <x:v>28.7592</x:v>
      </x:c>
      <x:c t="n" s="0">
        <x:v>29.30102</x:v>
      </x:c>
      <x:c t="n" s="0">
        <x:v>17.36799</x:v>
      </x:c>
      <x:c t="n" s="0">
        <x:v>38.03954</x:v>
      </x:c>
      <x:c t="n" s="0">
        <x:v>40.97045</x:v>
      </x:c>
      <x:c t="n" s="0">
        <x:v>31.16033</x:v>
      </x:c>
      <x:c t="n" s="0">
        <x:v>37.05326</x:v>
      </x:c>
      <x:c t="n" s="0">
        <x:v>32.40223</x:v>
      </x:c>
      <x:c t="n" s="0">
        <x:v>44.64721</x:v>
      </x:c>
      <x:c t="n" s="0">
        <x:v>44.68312</x:v>
      </x:c>
      <x:c t="n" s="0">
        <x:v>35.48981</x:v>
      </x:c>
      <x:c t="n" s="0">
        <x:v>38.22199</x:v>
      </x:c>
      <x:c t="n" s="0">
        <x:v>39.68198</x:v>
      </x:c>
      <x:c t="n" s="0">
        <x:v>38.60788</x:v>
      </x:c>
      <x:c t="n" s="0">
        <x:v>40.60587</x:v>
      </x:c>
      <x:c t="n" s="0">
        <x:v>38.01899</x:v>
      </x:c>
      <x:c t="n" s="0">
        <x:v>37.56107</x:v>
      </x:c>
      <x:c t="n" s="0">
        <x:v>34.40122</x:v>
      </x:c>
      <x:c t="n" s="0">
        <x:v>37.62024</x:v>
      </x:c>
      <x:c t="n" s="0">
        <x:v>38.03489</x:v>
      </x:c>
      <x:c t="n" s="0">
        <x:v>26.85821</x:v>
      </x:c>
      <x:c t="n" s="0">
        <x:v>27.70666</x:v>
      </x:c>
      <x:c t="n" s="0">
        <x:v>18.67101</x:v>
      </x:c>
      <x:c t="n" s="0">
        <x:v>4.756104</x:v>
      </x:c>
      <x:c t="n" s="0">
        <x:v>3.723548</x:v>
      </x:c>
      <x:c t="n" s="0">
        <x:v>4.136951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43944.9284606481</x:v>
      </x:c>
      <x:c t="n" s="7">
        <x:v>43944.9284606481</x:v>
      </x:c>
      <x:c t="n" s="0">
        <x:v>51.64728</x:v>
      </x:c>
      <x:c t="n" s="0">
        <x:v>58.9719</x:v>
      </x:c>
      <x:c t="n" s="0">
        <x:v>60.83212</x:v>
      </x:c>
      <x:c t="n" s="0">
        <x:v>68.68498</x:v>
      </x:c>
      <x:c t="n" s="0">
        <x:v>-30.06697</x:v>
      </x:c>
      <x:c t="n" s="0">
        <x:v>-29.02786</x:v>
      </x:c>
      <x:c t="n" s="0">
        <x:v>-21.17553</x:v>
      </x:c>
      <x:c t="n" s="0">
        <x:v>-16.67016</x:v>
      </x:c>
      <x:c t="n" s="0">
        <x:v>-14.05058</x:v>
      </x:c>
      <x:c t="n" s="0">
        <x:v>-0.5512013</x:v>
      </x:c>
      <x:c t="n" s="0">
        <x:v>7.787745</x:v>
      </x:c>
      <x:c t="n" s="0">
        <x:v>11.30361</x:v>
      </x:c>
      <x:c t="n" s="0">
        <x:v>18.4219</x:v>
      </x:c>
      <x:c t="n" s="0">
        <x:v>23.25493</x:v>
      </x:c>
      <x:c t="n" s="0">
        <x:v>27.16704</x:v>
      </x:c>
      <x:c t="n" s="0">
        <x:v>29.82308</x:v>
      </x:c>
      <x:c t="n" s="0">
        <x:v>24.86079</x:v>
      </x:c>
      <x:c t="n" s="0">
        <x:v>35.19121</x:v>
      </x:c>
      <x:c t="n" s="0">
        <x:v>39.80286</x:v>
      </x:c>
      <x:c t="n" s="0">
        <x:v>39.31164</x:v>
      </x:c>
      <x:c t="n" s="0">
        <x:v>41.82557</x:v>
      </x:c>
      <x:c t="n" s="0">
        <x:v>36.84417</x:v>
      </x:c>
      <x:c t="n" s="0">
        <x:v>41.84864</x:v>
      </x:c>
      <x:c t="n" s="0">
        <x:v>41.20811</x:v>
      </x:c>
      <x:c t="n" s="0">
        <x:v>40.95961</x:v>
      </x:c>
      <x:c t="n" s="0">
        <x:v>40.67439</x:v>
      </x:c>
      <x:c t="n" s="0">
        <x:v>41.24551</x:v>
      </x:c>
      <x:c t="n" s="0">
        <x:v>40.65305</x:v>
      </x:c>
      <x:c t="n" s="0">
        <x:v>40.47028</x:v>
      </x:c>
      <x:c t="n" s="0">
        <x:v>37.55307</x:v>
      </x:c>
      <x:c t="n" s="0">
        <x:v>37.79712</x:v>
      </x:c>
      <x:c t="n" s="0">
        <x:v>35.56158</x:v>
      </x:c>
      <x:c t="n" s="0">
        <x:v>36.76507</x:v>
      </x:c>
      <x:c t="n" s="0">
        <x:v>38.7376</x:v>
      </x:c>
      <x:c t="n" s="0">
        <x:v>26.12721</x:v>
      </x:c>
      <x:c t="n" s="0">
        <x:v>28.74699</x:v>
      </x:c>
      <x:c t="n" s="0">
        <x:v>19.60711</x:v>
      </x:c>
      <x:c t="n" s="0">
        <x:v>6.398106</x:v>
      </x:c>
      <x:c t="n" s="0">
        <x:v>3.201826</x:v>
      </x:c>
      <x:c t="n" s="0">
        <x:v>4.34259</x:v>
      </x:c>
      <x:c t="n" s="0">
        <x:v>-30.06697</x:v>
      </x:c>
      <x:c t="n" s="0">
        <x:v>-28.93155</x:v>
      </x:c>
      <x:c t="n" s="0">
        <x:v>-19.64231</x:v>
      </x:c>
      <x:c t="n" s="0">
        <x:v>-27.20238</x:v>
      </x:c>
      <x:c t="n" s="0">
        <x:v>-12.82616</x:v>
      </x:c>
      <x:c t="n" s="0">
        <x:v>-1.972995</x:v>
      </x:c>
      <x:c t="n" s="0">
        <x:v>7.095955</x:v>
      </x:c>
      <x:c t="n" s="0">
        <x:v>6.443645</x:v>
      </x:c>
      <x:c t="n" s="0">
        <x:v>20.66904</x:v>
      </x:c>
      <x:c t="n" s="0">
        <x:v>13.51265</x:v>
      </x:c>
      <x:c t="n" s="0">
        <x:v>28.7592</x:v>
      </x:c>
      <x:c t="n" s="0">
        <x:v>29.5099</x:v>
      </x:c>
      <x:c t="n" s="0">
        <x:v>17.36799</x:v>
      </x:c>
      <x:c t="n" s="0">
        <x:v>36.11731</x:v>
      </x:c>
      <x:c t="n" s="0">
        <x:v>33.423</x:v>
      </x:c>
      <x:c t="n" s="0">
        <x:v>37.02243</x:v>
      </x:c>
      <x:c t="n" s="0">
        <x:v>42.31659</x:v>
      </x:c>
      <x:c t="n" s="0">
        <x:v>36.07973</x:v>
      </x:c>
      <x:c t="n" s="0">
        <x:v>35.18315</x:v>
      </x:c>
      <x:c t="n" s="0">
        <x:v>38.96806</x:v>
      </x:c>
      <x:c t="n" s="0">
        <x:v>42.90454</x:v>
      </x:c>
      <x:c t="n" s="0">
        <x:v>36.86674</x:v>
      </x:c>
      <x:c t="n" s="0">
        <x:v>41.69201</x:v>
      </x:c>
      <x:c t="n" s="0">
        <x:v>40.76392</x:v>
      </x:c>
      <x:c t="n" s="0">
        <x:v>39.76479</x:v>
      </x:c>
      <x:c t="n" s="0">
        <x:v>33.7962</x:v>
      </x:c>
      <x:c t="n" s="0">
        <x:v>36.4925</x:v>
      </x:c>
      <x:c t="n" s="0">
        <x:v>34.94961</x:v>
      </x:c>
      <x:c t="n" s="0">
        <x:v>36.88988</x:v>
      </x:c>
      <x:c t="n" s="0">
        <x:v>38.28927</x:v>
      </x:c>
      <x:c t="n" s="0">
        <x:v>25.47978</x:v>
      </x:c>
      <x:c t="n" s="0">
        <x:v>29.95244</x:v>
      </x:c>
      <x:c t="n" s="0">
        <x:v>21.15724</x:v>
      </x:c>
      <x:c t="n" s="0">
        <x:v>6.803434</x:v>
      </x:c>
      <x:c t="n" s="0">
        <x:v>3.564645</x:v>
      </x:c>
      <x:c t="n" s="0">
        <x:v>4.596072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43944.9284606481</x:v>
      </x:c>
      <x:c t="n" s="7">
        <x:v>43944.9284606481</x:v>
      </x:c>
      <x:c t="n" s="0">
        <x:v>52.68343</x:v>
      </x:c>
      <x:c t="n" s="0">
        <x:v>61.98221</x:v>
      </x:c>
      <x:c t="n" s="0">
        <x:v>62.16463</x:v>
      </x:c>
      <x:c t="n" s="0">
        <x:v>69.74008</x:v>
      </x:c>
      <x:c t="n" s="0">
        <x:v>-30.06697</x:v>
      </x:c>
      <x:c t="n" s="0">
        <x:v>-29.01549</x:v>
      </x:c>
      <x:c t="n" s="0">
        <x:v>-20.9152</x:v>
      </x:c>
      <x:c t="n" s="0">
        <x:v>-17.29098</x:v>
      </x:c>
      <x:c t="n" s="0">
        <x:v>-13.84891</x:v>
      </x:c>
      <x:c t="n" s="0">
        <x:v>-0.7319086</x:v>
      </x:c>
      <x:c t="n" s="0">
        <x:v>7.57803</x:v>
      </x:c>
      <x:c t="n" s="0">
        <x:v>10.96561</x:v>
      </x:c>
      <x:c t="n" s="0">
        <x:v>18.59184</x:v>
      </x:c>
      <x:c t="n" s="0">
        <x:v>22.6477</x:v>
      </x:c>
      <x:c t="n" s="0">
        <x:v>27.43908</x:v>
      </x:c>
      <x:c t="n" s="0">
        <x:v>29.77875</x:v>
      </x:c>
      <x:c t="n" s="0">
        <x:v>24.3105</x:v>
      </x:c>
      <x:c t="n" s="0">
        <x:v>35.19627</x:v>
      </x:c>
      <x:c t="n" s="0">
        <x:v>39.54823</x:v>
      </x:c>
      <x:c t="n" s="0">
        <x:v>38.96053</x:v>
      </x:c>
      <x:c t="n" s="0">
        <x:v>41.88026</x:v>
      </x:c>
      <x:c t="n" s="0">
        <x:v>37.10284</x:v>
      </x:c>
      <x:c t="n" s="0">
        <x:v>41.78844</x:v>
      </x:c>
      <x:c t="n" s="0">
        <x:v>41.62024</x:v>
      </x:c>
      <x:c t="n" s="0">
        <x:v>40.70595</x:v>
      </x:c>
      <x:c t="n" s="0">
        <x:v>40.35157</x:v>
      </x:c>
      <x:c t="n" s="0">
        <x:v>41.18981</x:v>
      </x:c>
      <x:c t="n" s="0">
        <x:v>40.68744</x:v>
      </x:c>
      <x:c t="n" s="0">
        <x:v>40.44086</x:v>
      </x:c>
      <x:c t="n" s="0">
        <x:v>37.39114</x:v>
      </x:c>
      <x:c t="n" s="0">
        <x:v>37.63494</x:v>
      </x:c>
      <x:c t="n" s="0">
        <x:v>35.74585</x:v>
      </x:c>
      <x:c t="n" s="0">
        <x:v>37.01031</x:v>
      </x:c>
      <x:c t="n" s="0">
        <x:v>38.5341</x:v>
      </x:c>
      <x:c t="n" s="0">
        <x:v>26.09987</x:v>
      </x:c>
      <x:c t="n" s="0">
        <x:v>28.73801</x:v>
      </x:c>
      <x:c t="n" s="0">
        <x:v>19.69302</x:v>
      </x:c>
      <x:c t="n" s="0">
        <x:v>6.158621</x:v>
      </x:c>
      <x:c t="n" s="0">
        <x:v>3.130982</x:v>
      </x:c>
      <x:c t="n" s="0">
        <x:v>4.456236</x:v>
      </x:c>
      <x:c t="n" s="0">
        <x:v>-30.06697</x:v>
      </x:c>
      <x:c t="n" s="0">
        <x:v>-28.93155</x:v>
      </x:c>
      <x:c t="n" s="0">
        <x:v>-19.64231</x:v>
      </x:c>
      <x:c t="n" s="0">
        <x:v>-27.20238</x:v>
      </x:c>
      <x:c t="n" s="0">
        <x:v>-12.82616</x:v>
      </x:c>
      <x:c t="n" s="0">
        <x:v>-1.972995</x:v>
      </x:c>
      <x:c t="n" s="0">
        <x:v>4.206119</x:v>
      </x:c>
      <x:c t="n" s="0">
        <x:v>8.17963</x:v>
      </x:c>
      <x:c t="n" s="0">
        <x:v>17.01938</x:v>
      </x:c>
      <x:c t="n" s="0">
        <x:v>13.51265</x:v>
      </x:c>
      <x:c t="n" s="0">
        <x:v>27.76423</x:v>
      </x:c>
      <x:c t="n" s="0">
        <x:v>29.5099</x:v>
      </x:c>
      <x:c t="n" s="0">
        <x:v>17.61153</x:v>
      </x:c>
      <x:c t="n" s="0">
        <x:v>35.22576</x:v>
      </x:c>
      <x:c t="n" s="0">
        <x:v>39.59723</x:v>
      </x:c>
      <x:c t="n" s="0">
        <x:v>34.09189</x:v>
      </x:c>
      <x:c t="n" s="0">
        <x:v>39.34362</x:v>
      </x:c>
      <x:c t="n" s="0">
        <x:v>38.42751</x:v>
      </x:c>
      <x:c t="n" s="0">
        <x:v>41.50932</x:v>
      </x:c>
      <x:c t="n" s="0">
        <x:v>43.57174</x:v>
      </x:c>
      <x:c t="n" s="0">
        <x:v>43.69991</x:v>
      </x:c>
      <x:c t="n" s="0">
        <x:v>38.17231</x:v>
      </x:c>
      <x:c t="n" s="0">
        <x:v>42.21449</x:v>
      </x:c>
      <x:c t="n" s="0">
        <x:v>40.07021</x:v>
      </x:c>
      <x:c t="n" s="0">
        <x:v>39.71828</x:v>
      </x:c>
      <x:c t="n" s="0">
        <x:v>36.7752</x:v>
      </x:c>
      <x:c t="n" s="0">
        <x:v>36.2804</x:v>
      </x:c>
      <x:c t="n" s="0">
        <x:v>36.17094</x:v>
      </x:c>
      <x:c t="n" s="0">
        <x:v>36.77279</x:v>
      </x:c>
      <x:c t="n" s="0">
        <x:v>37.81654</x:v>
      </x:c>
      <x:c t="n" s="0">
        <x:v>24.1428</x:v>
      </x:c>
      <x:c t="n" s="0">
        <x:v>26.60887</x:v>
      </x:c>
      <x:c t="n" s="0">
        <x:v>18.08862</x:v>
      </x:c>
      <x:c t="n" s="0">
        <x:v>3.035886</x:v>
      </x:c>
      <x:c t="n" s="0">
        <x:v>2.597731</x:v>
      </x:c>
      <x:c t="n" s="0">
        <x:v>4.728857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43944.9284606481</x:v>
      </x:c>
      <x:c t="n" s="7">
        <x:v>43944.9284606481</x:v>
      </x:c>
      <x:c t="n" s="0">
        <x:v>50.70131</x:v>
      </x:c>
      <x:c t="n" s="0">
        <x:v>57.21099</x:v>
      </x:c>
      <x:c t="n" s="0">
        <x:v>63.17899</x:v>
      </x:c>
      <x:c t="n" s="0">
        <x:v>71.58533</x:v>
      </x:c>
      <x:c t="n" s="0">
        <x:v>-30.06697</x:v>
      </x:c>
      <x:c t="n" s="0">
        <x:v>-28.98382</x:v>
      </x:c>
      <x:c t="n" s="0">
        <x:v>-20.70469</x:v>
      </x:c>
      <x:c t="n" s="0">
        <x:v>-17.90197</x:v>
      </x:c>
      <x:c t="n" s="0">
        <x:v>-13.8015</x:v>
      </x:c>
      <x:c t="n" s="0">
        <x:v>-0.8924221</x:v>
      </x:c>
      <x:c t="n" s="0">
        <x:v>7.038085</x:v>
      </x:c>
      <x:c t="n" s="0">
        <x:v>10.65456</x:v>
      </x:c>
      <x:c t="n" s="0">
        <x:v>18.01357</x:v>
      </x:c>
      <x:c t="n" s="0">
        <x:v>22.28695</x:v>
      </x:c>
      <x:c t="n" s="0">
        <x:v>27.02335</x:v>
      </x:c>
      <x:c t="n" s="0">
        <x:v>29.70076</x:v>
      </x:c>
      <x:c t="n" s="0">
        <x:v>23.78112</x:v>
      </x:c>
      <x:c t="n" s="0">
        <x:v>34.8216</x:v>
      </x:c>
      <x:c t="n" s="0">
        <x:v>39.71436</x:v>
      </x:c>
      <x:c t="n" s="0">
        <x:v>38.50147</x:v>
      </x:c>
      <x:c t="n" s="0">
        <x:v>41.40026</x:v>
      </x:c>
      <x:c t="n" s="0">
        <x:v>37.11203</x:v>
      </x:c>
      <x:c t="n" s="0">
        <x:v>41.86346</x:v>
      </x:c>
      <x:c t="n" s="0">
        <x:v>41.49133</x:v>
      </x:c>
      <x:c t="n" s="0">
        <x:v>41.23387</x:v>
      </x:c>
      <x:c t="n" s="0">
        <x:v>40.7505</x:v>
      </x:c>
      <x:c t="n" s="0">
        <x:v>41.47955</x:v>
      </x:c>
      <x:c t="n" s="0">
        <x:v>40.32029</x:v>
      </x:c>
      <x:c t="n" s="0">
        <x:v>40.29733</x:v>
      </x:c>
      <x:c t="n" s="0">
        <x:v>37.38071</x:v>
      </x:c>
      <x:c t="n" s="0">
        <x:v>37.68031</x:v>
      </x:c>
      <x:c t="n" s="0">
        <x:v>35.88646</x:v>
      </x:c>
      <x:c t="n" s="0">
        <x:v>36.8666</x:v>
      </x:c>
      <x:c t="n" s="0">
        <x:v>38.56412</x:v>
      </x:c>
      <x:c t="n" s="0">
        <x:v>25.89752</x:v>
      </x:c>
      <x:c t="n" s="0">
        <x:v>28.59128</x:v>
      </x:c>
      <x:c t="n" s="0">
        <x:v>19.83038</x:v>
      </x:c>
      <x:c t="n" s="0">
        <x:v>6.06645</x:v>
      </x:c>
      <x:c t="n" s="0">
        <x:v>3.164883</x:v>
      </x:c>
      <x:c t="n" s="0">
        <x:v>4.357633</x:v>
      </x:c>
      <x:c t="n" s="0">
        <x:v>-30.06697</x:v>
      </x:c>
      <x:c t="n" s="0">
        <x:v>-28.66998</x:v>
      </x:c>
      <x:c t="n" s="0">
        <x:v>-19.64231</x:v>
      </x:c>
      <x:c t="n" s="0">
        <x:v>-27.20238</x:v>
      </x:c>
      <x:c t="n" s="0">
        <x:v>-14.29218</x:v>
      </x:c>
      <x:c t="n" s="0">
        <x:v>-1.972995</x:v>
      </x:c>
      <x:c t="n" s="0">
        <x:v>0.569271</x:v>
      </x:c>
      <x:c t="n" s="0">
        <x:v>8.17963</x:v>
      </x:c>
      <x:c t="n" s="0">
        <x:v>10.23479</x:v>
      </x:c>
      <x:c t="n" s="0">
        <x:v>21.42428</x:v>
      </x:c>
      <x:c t="n" s="0">
        <x:v>21.33587</x:v>
      </x:c>
      <x:c t="n" s="0">
        <x:v>28.92774</x:v>
      </x:c>
      <x:c t="n" s="0">
        <x:v>17.61153</x:v>
      </x:c>
      <x:c t="n" s="0">
        <x:v>25.84576</x:v>
      </x:c>
      <x:c t="n" s="0">
        <x:v>39.71968</x:v>
      </x:c>
      <x:c t="n" s="0">
        <x:v>35.66277</x:v>
      </x:c>
      <x:c t="n" s="0">
        <x:v>39.0489</x:v>
      </x:c>
      <x:c t="n" s="0">
        <x:v>36.37259</x:v>
      </x:c>
      <x:c t="n" s="0">
        <x:v>41.59007</x:v>
      </x:c>
      <x:c t="n" s="0">
        <x:v>37.69153</x:v>
      </x:c>
      <x:c t="n" s="0">
        <x:v>35.14772</x:v>
      </x:c>
      <x:c t="n" s="0">
        <x:v>43.15696</x:v>
      </x:c>
      <x:c t="n" s="0">
        <x:v>41.57814</x:v>
      </x:c>
      <x:c t="n" s="0">
        <x:v>41.44937</x:v>
      </x:c>
      <x:c t="n" s="0">
        <x:v>39.91499</x:v>
      </x:c>
      <x:c t="n" s="0">
        <x:v>38.87222</x:v>
      </x:c>
      <x:c t="n" s="0">
        <x:v>39.55622</x:v>
      </x:c>
      <x:c t="n" s="0">
        <x:v>36.12894</x:v>
      </x:c>
      <x:c t="n" s="0">
        <x:v>37.02482</x:v>
      </x:c>
      <x:c t="n" s="0">
        <x:v>39.84303</x:v>
      </x:c>
      <x:c t="n" s="0">
        <x:v>26.26106</x:v>
      </x:c>
      <x:c t="n" s="0">
        <x:v>29.59072</x:v>
      </x:c>
      <x:c t="n" s="0">
        <x:v>22.00007</x:v>
      </x:c>
      <x:c t="n" s="0">
        <x:v>7.858892</x:v>
      </x:c>
      <x:c t="n" s="0">
        <x:v>3.047307</x:v>
      </x:c>
      <x:c t="n" s="0">
        <x:v>3.917869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43944.9284606481</x:v>
      </x:c>
      <x:c t="n" s="7">
        <x:v>43944.9284606481</x:v>
      </x:c>
      <x:c t="n" s="0">
        <x:v>52.53869</x:v>
      </x:c>
      <x:c t="n" s="0">
        <x:v>61.98221</x:v>
      </x:c>
      <x:c t="n" s="0">
        <x:v>62.57308</x:v>
      </x:c>
      <x:c t="n" s="0">
        <x:v>70.58829</x:v>
      </x:c>
      <x:c t="n" s="0">
        <x:v>-30.06697</x:v>
      </x:c>
      <x:c t="n" s="0">
        <x:v>-28.92482</x:v>
      </x:c>
      <x:c t="n" s="0">
        <x:v>-20.53265</x:v>
      </x:c>
      <x:c t="n" s="0">
        <x:v>-18.50182</x:v>
      </x:c>
      <x:c t="n" s="0">
        <x:v>-13.94749</x:v>
      </x:c>
      <x:c t="n" s="0">
        <x:v>-1.034363</x:v>
      </x:c>
      <x:c t="n" s="0">
        <x:v>6.517025</x:v>
      </x:c>
      <x:c t="n" s="0">
        <x:v>10.49157</x:v>
      </x:c>
      <x:c t="n" s="0">
        <x:v>17.45034</x:v>
      </x:c>
      <x:c t="n" s="0">
        <x:v>22.31786</x:v>
      </x:c>
      <x:c t="n" s="0">
        <x:v>26.53394</x:v>
      </x:c>
      <x:c t="n" s="0">
        <x:v>29.57007</x:v>
      </x:c>
      <x:c t="n" s="0">
        <x:v>23.446</x:v>
      </x:c>
      <x:c t="n" s="0">
        <x:v>34.22927</x:v>
      </x:c>
      <x:c t="n" s="0">
        <x:v>39.34951</x:v>
      </x:c>
      <x:c t="n" s="0">
        <x:v>38.51302</x:v>
      </x:c>
      <x:c t="n" s="0">
        <x:v>41.03862</x:v>
      </x:c>
      <x:c t="n" s="0">
        <x:v>36.84355</x:v>
      </x:c>
      <x:c t="n" s="0">
        <x:v>41.69232</x:v>
      </x:c>
      <x:c t="n" s="0">
        <x:v>40.94307</x:v>
      </x:c>
      <x:c t="n" s="0">
        <x:v>40.99508</x:v>
      </x:c>
      <x:c t="n" s="0">
        <x:v>40.9592</x:v>
      </x:c>
      <x:c t="n" s="0">
        <x:v>41.49397</x:v>
      </x:c>
      <x:c t="n" s="0">
        <x:v>40.64801</x:v>
      </x:c>
      <x:c t="n" s="0">
        <x:v>40.12729</x:v>
      </x:c>
      <x:c t="n" s="0">
        <x:v>37.74181</x:v>
      </x:c>
      <x:c t="n" s="0">
        <x:v>37.87038</x:v>
      </x:c>
      <x:c t="n" s="0">
        <x:v>35.65749</x:v>
      </x:c>
      <x:c t="n" s="0">
        <x:v>36.85263</x:v>
      </x:c>
      <x:c t="n" s="0">
        <x:v>38.77373</x:v>
      </x:c>
      <x:c t="n" s="0">
        <x:v>26.01358</x:v>
      </x:c>
      <x:c t="n" s="0">
        <x:v>28.78388</x:v>
      </x:c>
      <x:c t="n" s="0">
        <x:v>19.82068</x:v>
      </x:c>
      <x:c t="n" s="0">
        <x:v>6.195271</x:v>
      </x:c>
      <x:c t="n" s="0">
        <x:v>3.016762</x:v>
      </x:c>
      <x:c t="n" s="0">
        <x:v>4.325191</x:v>
      </x:c>
      <x:c t="n" s="0">
        <x:v>-30.06697</x:v>
      </x:c>
      <x:c t="n" s="0">
        <x:v>-28.58618</x:v>
      </x:c>
      <x:c t="n" s="0">
        <x:v>-19.64231</x:v>
      </x:c>
      <x:c t="n" s="0">
        <x:v>-27.20238</x:v>
      </x:c>
      <x:c t="n" s="0">
        <x:v>-14.91622</x:v>
      </x:c>
      <x:c t="n" s="0">
        <x:v>-2.9151</x:v>
      </x:c>
      <x:c t="n" s="0">
        <x:v>0.569271</x:v>
      </x:c>
      <x:c t="n" s="0">
        <x:v>9.941571</x:v>
      </x:c>
      <x:c t="n" s="0">
        <x:v>10.23479</x:v>
      </x:c>
      <x:c t="n" s="0">
        <x:v>22.4944</x:v>
      </x:c>
      <x:c t="n" s="0">
        <x:v>21.33587</x:v>
      </x:c>
      <x:c t="n" s="0">
        <x:v>28.71495</x:v>
      </x:c>
      <x:c t="n" s="0">
        <x:v>22.97482</x:v>
      </x:c>
      <x:c t="n" s="0">
        <x:v>25.36263</x:v>
      </x:c>
      <x:c t="n" s="0">
        <x:v>35.10806</x:v>
      </x:c>
      <x:c t="n" s="0">
        <x:v>41.266</x:v>
      </x:c>
      <x:c t="n" s="0">
        <x:v>35.14633</x:v>
      </x:c>
      <x:c t="n" s="0">
        <x:v>36.28936</x:v>
      </x:c>
      <x:c t="n" s="0">
        <x:v>42.11335</x:v>
      </x:c>
      <x:c t="n" s="0">
        <x:v>34.47216</x:v>
      </x:c>
      <x:c t="n" s="0">
        <x:v>39.36414</x:v>
      </x:c>
      <x:c t="n" s="0">
        <x:v>42.66918</x:v>
      </x:c>
      <x:c t="n" s="0">
        <x:v>40.54592</x:v>
      </x:c>
      <x:c t="n" s="0">
        <x:v>40.94498</x:v>
      </x:c>
      <x:c t="n" s="0">
        <x:v>41.1872</x:v>
      </x:c>
      <x:c t="n" s="0">
        <x:v>38.07452</x:v>
      </x:c>
      <x:c t="n" s="0">
        <x:v>37.63178</x:v>
      </x:c>
      <x:c t="n" s="0">
        <x:v>33.20887</x:v>
      </x:c>
      <x:c t="n" s="0">
        <x:v>35.35935</x:v>
      </x:c>
      <x:c t="n" s="0">
        <x:v>39.51579</x:v>
      </x:c>
      <x:c t="n" s="0">
        <x:v>26.55752</x:v>
      </x:c>
      <x:c t="n" s="0">
        <x:v>30.32611</x:v>
      </x:c>
      <x:c t="n" s="0">
        <x:v>20.06045</x:v>
      </x:c>
      <x:c t="n" s="0">
        <x:v>7.991481</x:v>
      </x:c>
      <x:c t="n" s="0">
        <x:v>3.245553</x:v>
      </x:c>
      <x:c t="n" s="0">
        <x:v>4.111886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43944.9284606481</x:v>
      </x:c>
      <x:c t="n" s="7">
        <x:v>43944.9284606481</x:v>
      </x:c>
      <x:c t="n" s="0">
        <x:v>51.44758</x:v>
      </x:c>
      <x:c t="n" s="0">
        <x:v>61.19039</x:v>
      </x:c>
      <x:c t="n" s="0">
        <x:v>63.68983</x:v>
      </x:c>
      <x:c t="n" s="0">
        <x:v>71.11536</x:v>
      </x:c>
      <x:c t="n" s="0">
        <x:v>-30.06697</x:v>
      </x:c>
      <x:c t="n" s="0">
        <x:v>-28.87476</x:v>
      </x:c>
      <x:c t="n" s="0">
        <x:v>-20.39095</x:v>
      </x:c>
      <x:c t="n" s="0">
        <x:v>-19.08922</x:v>
      </x:c>
      <x:c t="n" s="0">
        <x:v>-14.07616</x:v>
      </x:c>
      <x:c t="n" s="0">
        <x:v>-1.537626</x:v>
      </x:c>
      <x:c t="n" s="0">
        <x:v>6.01646</x:v>
      </x:c>
      <x:c t="n" s="0">
        <x:v>10.41549</x:v>
      </x:c>
      <x:c t="n" s="0">
        <x:v>16.8975</x:v>
      </x:c>
      <x:c t="n" s="0">
        <x:v>22.34408</x:v>
      </x:c>
      <x:c t="n" s="0">
        <x:v>26.06732</x:v>
      </x:c>
      <x:c t="n" s="0">
        <x:v>29.45526</x:v>
      </x:c>
      <x:c t="n" s="0">
        <x:v>23.61933</x:v>
      </x:c>
      <x:c t="n" s="0">
        <x:v>33.61109</x:v>
      </x:c>
      <x:c t="n" s="0">
        <x:v>39.18768</x:v>
      </x:c>
      <x:c t="n" s="0">
        <x:v>39.66067</x:v>
      </x:c>
      <x:c t="n" s="0">
        <x:v>41.21136</x:v>
      </x:c>
      <x:c t="n" s="0">
        <x:v>37.78642</x:v>
      </x:c>
      <x:c t="n" s="0">
        <x:v>41.34718</x:v>
      </x:c>
      <x:c t="n" s="0">
        <x:v>40.63383</x:v>
      </x:c>
      <x:c t="n" s="0">
        <x:v>40.93551</x:v>
      </x:c>
      <x:c t="n" s="0">
        <x:v>41.80267</x:v>
      </x:c>
      <x:c t="n" s="0">
        <x:v>41.07483</x:v>
      </x:c>
      <x:c t="n" s="0">
        <x:v>40.75274</x:v>
      </x:c>
      <x:c t="n" s="0">
        <x:v>40.60773</x:v>
      </x:c>
      <x:c t="n" s="0">
        <x:v>38.04331</x:v>
      </x:c>
      <x:c t="n" s="0">
        <x:v>38.09113</x:v>
      </x:c>
      <x:c t="n" s="0">
        <x:v>35.60599</x:v>
      </x:c>
      <x:c t="n" s="0">
        <x:v>36.74459</x:v>
      </x:c>
      <x:c t="n" s="0">
        <x:v>38.79716</x:v>
      </x:c>
      <x:c t="n" s="0">
        <x:v>26.20027</x:v>
      </x:c>
      <x:c t="n" s="0">
        <x:v>29.16566</x:v>
      </x:c>
      <x:c t="n" s="0">
        <x:v>20.07105</x:v>
      </x:c>
      <x:c t="n" s="0">
        <x:v>6.725098</x:v>
      </x:c>
      <x:c t="n" s="0">
        <x:v>3.156273</x:v>
      </x:c>
      <x:c t="n" s="0">
        <x:v>4.341245</x:v>
      </x:c>
      <x:c t="n" s="0">
        <x:v>-30.06697</x:v>
      </x:c>
      <x:c t="n" s="0">
        <x:v>-28.58618</x:v>
      </x:c>
      <x:c t="n" s="0">
        <x:v>-19.64231</x:v>
      </x:c>
      <x:c t="n" s="0">
        <x:v>-27.20238</x:v>
      </x:c>
      <x:c t="n" s="0">
        <x:v>-14.91622</x:v>
      </x:c>
      <x:c t="n" s="0">
        <x:v>-8.549706</x:v>
      </x:c>
      <x:c t="n" s="0">
        <x:v>0.569271</x:v>
      </x:c>
      <x:c t="n" s="0">
        <x:v>9.941571</x:v>
      </x:c>
      <x:c t="n" s="0">
        <x:v>9.421973</x:v>
      </x:c>
      <x:c t="n" s="0">
        <x:v>22.4944</x:v>
      </x:c>
      <x:c t="n" s="0">
        <x:v>21.33587</x:v>
      </x:c>
      <x:c t="n" s="0">
        <x:v>29.55165</x:v>
      </x:c>
      <x:c t="n" s="0">
        <x:v>24.51445</x:v>
      </x:c>
      <x:c t="n" s="0">
        <x:v>23.47163</x:v>
      </x:c>
      <x:c t="n" s="0">
        <x:v>39.36821</x:v>
      </x:c>
      <x:c t="n" s="0">
        <x:v>42.79514</x:v>
      </x:c>
      <x:c t="n" s="0">
        <x:v>44.11785</x:v>
      </x:c>
      <x:c t="n" s="0">
        <x:v>40.29997</x:v>
      </x:c>
      <x:c t="n" s="0">
        <x:v>33.87143</x:v>
      </x:c>
      <x:c t="n" s="0">
        <x:v>38.53477</x:v>
      </x:c>
      <x:c t="n" s="0">
        <x:v>42.78112</x:v>
      </x:c>
      <x:c t="n" s="0">
        <x:v>44.28743</x:v>
      </x:c>
      <x:c t="n" s="0">
        <x:v>37.60881</x:v>
      </x:c>
      <x:c t="n" s="0">
        <x:v>41.83467</x:v>
      </x:c>
      <x:c t="n" s="0">
        <x:v>41.89861</x:v>
      </x:c>
      <x:c t="n" s="0">
        <x:v>40.36001</x:v>
      </x:c>
      <x:c t="n" s="0">
        <x:v>39.99351</x:v>
      </x:c>
      <x:c t="n" s="0">
        <x:v>35.41137</x:v>
      </x:c>
      <x:c t="n" s="0">
        <x:v>38.11261</x:v>
      </x:c>
      <x:c t="n" s="0">
        <x:v>39.457</x:v>
      </x:c>
      <x:c t="n" s="0">
        <x:v>26.61799</x:v>
      </x:c>
      <x:c t="n" s="0">
        <x:v>29.39387</x:v>
      </x:c>
      <x:c t="n" s="0">
        <x:v>19.27133</x:v>
      </x:c>
      <x:c t="n" s="0">
        <x:v>6.645387</x:v>
      </x:c>
      <x:c t="n" s="0">
        <x:v>3.213004</x:v>
      </x:c>
      <x:c t="n" s="0">
        <x:v>3.617291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43944.9284606481</x:v>
      </x:c>
      <x:c t="n" s="7">
        <x:v>43944.9284606481</x:v>
      </x:c>
      <x:c t="n" s="0">
        <x:v>52.22958</x:v>
      </x:c>
      <x:c t="n" s="0">
        <x:v>58.9719</x:v>
      </x:c>
      <x:c t="n" s="0">
        <x:v>61.80787</x:v>
      </x:c>
      <x:c t="n" s="0">
        <x:v>69.29196</x:v>
      </x:c>
      <x:c t="n" s="0">
        <x:v>-30.06697</x:v>
      </x:c>
      <x:c t="n" s="0">
        <x:v>-28.8328</x:v>
      </x:c>
      <x:c t="n" s="0">
        <x:v>-20.27344</x:v>
      </x:c>
      <x:c t="n" s="0">
        <x:v>-19.66259</x:v>
      </x:c>
      <x:c t="n" s="0">
        <x:v>-14.18916</x:v>
      </x:c>
      <x:c t="n" s="0">
        <x:v>-2.077681</x:v>
      </x:c>
      <x:c t="n" s="0">
        <x:v>5.537935</x:v>
      </x:c>
      <x:c t="n" s="0">
        <x:v>10.34945</x:v>
      </x:c>
      <x:c t="n" s="0">
        <x:v>16.31637</x:v>
      </x:c>
      <x:c t="n" s="0">
        <x:v>22.19285</x:v>
      </x:c>
      <x:c t="n" s="0">
        <x:v>25.64586</x:v>
      </x:c>
      <x:c t="n" s="0">
        <x:v>30.01325</x:v>
      </x:c>
      <x:c t="n" s="0">
        <x:v>23.78027</x:v>
      </x:c>
      <x:c t="n" s="0">
        <x:v>32.9938</x:v>
      </x:c>
      <x:c t="n" s="0">
        <x:v>39.27276</x:v>
      </x:c>
      <x:c t="n" s="0">
        <x:v>40.00018</x:v>
      </x:c>
      <x:c t="n" s="0">
        <x:v>41.16041</x:v>
      </x:c>
      <x:c t="n" s="0">
        <x:v>37.34448</x:v>
      </x:c>
      <x:c t="n" s="0">
        <x:v>41.44818</x:v>
      </x:c>
      <x:c t="n" s="0">
        <x:v>40.52238</x:v>
      </x:c>
      <x:c t="n" s="0">
        <x:v>41.13884</x:v>
      </x:c>
      <x:c t="n" s="0">
        <x:v>41.73642</x:v>
      </x:c>
      <x:c t="n" s="0">
        <x:v>40.84827</x:v>
      </x:c>
      <x:c t="n" s="0">
        <x:v>41.15997</x:v>
      </x:c>
      <x:c t="n" s="0">
        <x:v>40.74334</x:v>
      </x:c>
      <x:c t="n" s="0">
        <x:v>38.09132</x:v>
      </x:c>
      <x:c t="n" s="0">
        <x:v>38.21427</x:v>
      </x:c>
      <x:c t="n" s="0">
        <x:v>35.65935</x:v>
      </x:c>
      <x:c t="n" s="0">
        <x:v>36.83469</x:v>
      </x:c>
      <x:c t="n" s="0">
        <x:v>38.7195</x:v>
      </x:c>
      <x:c t="n" s="0">
        <x:v>26.11757</x:v>
      </x:c>
      <x:c t="n" s="0">
        <x:v>28.87868</x:v>
      </x:c>
      <x:c t="n" s="0">
        <x:v>19.8842</x:v>
      </x:c>
      <x:c t="n" s="0">
        <x:v>6.558254</x:v>
      </x:c>
      <x:c t="n" s="0">
        <x:v>3.203511</x:v>
      </x:c>
      <x:c t="n" s="0">
        <x:v>4.51062</x:v>
      </x:c>
      <x:c t="n" s="0">
        <x:v>-30.06697</x:v>
      </x:c>
      <x:c t="n" s="0">
        <x:v>-28.58618</x:v>
      </x:c>
      <x:c t="n" s="0">
        <x:v>-19.64231</x:v>
      </x:c>
      <x:c t="n" s="0">
        <x:v>-27.20238</x:v>
      </x:c>
      <x:c t="n" s="0">
        <x:v>-14.91622</x:v>
      </x:c>
      <x:c t="n" s="0">
        <x:v>-8.549706</x:v>
      </x:c>
      <x:c t="n" s="0">
        <x:v>0.569271</x:v>
      </x:c>
      <x:c t="n" s="0">
        <x:v>9.941571</x:v>
      </x:c>
      <x:c t="n" s="0">
        <x:v>8.421181</x:v>
      </x:c>
      <x:c t="n" s="0">
        <x:v>18.35568</x:v>
      </x:c>
      <x:c t="n" s="0">
        <x:v>22.16578</x:v>
      </x:c>
      <x:c t="n" s="0">
        <x:v>33.02814</x:v>
      </x:c>
      <x:c t="n" s="0">
        <x:v>24.89045</x:v>
      </x:c>
      <x:c t="n" s="0">
        <x:v>22.64384</x:v>
      </x:c>
      <x:c t="n" s="0">
        <x:v>40.26465</x:v>
      </x:c>
      <x:c t="n" s="0">
        <x:v>41.04214</x:v>
      </x:c>
      <x:c t="n" s="0">
        <x:v>35.17294</x:v>
      </x:c>
      <x:c t="n" s="0">
        <x:v>34.10477</x:v>
      </x:c>
      <x:c t="n" s="0">
        <x:v>41.70408</x:v>
      </x:c>
      <x:c t="n" s="0">
        <x:v>40.66308</x:v>
      </x:c>
      <x:c t="n" s="0">
        <x:v>40.36184</x:v>
      </x:c>
      <x:c t="n" s="0">
        <x:v>41.99932</x:v>
      </x:c>
      <x:c t="n" s="0">
        <x:v>39.12103</x:v>
      </x:c>
      <x:c t="n" s="0">
        <x:v>41.16993</x:v>
      </x:c>
      <x:c t="n" s="0">
        <x:v>40.61977</x:v>
      </x:c>
      <x:c t="n" s="0">
        <x:v>36.43652</x:v>
      </x:c>
      <x:c t="n" s="0">
        <x:v>37.64037</x:v>
      </x:c>
      <x:c t="n" s="0">
        <x:v>37.38874</x:v>
      </x:c>
      <x:c t="n" s="0">
        <x:v>35.16912</x:v>
      </x:c>
      <x:c t="n" s="0">
        <x:v>35.7147</x:v>
      </x:c>
      <x:c t="n" s="0">
        <x:v>25.23098</x:v>
      </x:c>
      <x:c t="n" s="0">
        <x:v>26.9158</x:v>
      </x:c>
      <x:c t="n" s="0">
        <x:v>18.54651</x:v>
      </x:c>
      <x:c t="n" s="0">
        <x:v>6.109934</x:v>
      </x:c>
      <x:c t="n" s="0">
        <x:v>3.922259</x:v>
      </x:c>
      <x:c t="n" s="0">
        <x:v>5.755467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43944.9284606481</x:v>
      </x:c>
      <x:c t="n" s="7">
        <x:v>43944.9284606481</x:v>
      </x:c>
      <x:c t="n" s="0">
        <x:v>52.16419</x:v>
      </x:c>
      <x:c t="n" s="0">
        <x:v>58.9719</x:v>
      </x:c>
      <x:c t="n" s="0">
        <x:v>61.99629</x:v>
      </x:c>
      <x:c t="n" s="0">
        <x:v>70.51768</x:v>
      </x:c>
      <x:c t="n" s="0">
        <x:v>-30.06697</x:v>
      </x:c>
      <x:c t="n" s="0">
        <x:v>-28.79143</x:v>
      </x:c>
      <x:c t="n" s="0">
        <x:v>-20.21635</x:v>
      </x:c>
      <x:c t="n" s="0">
        <x:v>-20.26447</x:v>
      </x:c>
      <x:c t="n" s="0">
        <x:v>-14.28803</x:v>
      </x:c>
      <x:c t="n" s="0">
        <x:v>-2.598863</x:v>
      </x:c>
      <x:c t="n" s="0">
        <x:v>4.976901</x:v>
      </x:c>
      <x:c t="n" s="0">
        <x:v>10.27428</x:v>
      </x:c>
      <x:c t="n" s="0">
        <x:v>15.74996</x:v>
      </x:c>
      <x:c t="n" s="0">
        <x:v>21.52101</x:v>
      </x:c>
      <x:c t="n" s="0">
        <x:v>25.31368</x:v>
      </x:c>
      <x:c t="n" s="0">
        <x:v>30.60617</x:v>
      </x:c>
      <x:c t="n" s="0">
        <x:v>24.02575</x:v>
      </x:c>
      <x:c t="n" s="0">
        <x:v>32.36227</x:v>
      </x:c>
      <x:c t="n" s="0">
        <x:v>39.64852</x:v>
      </x:c>
      <x:c t="n" s="0">
        <x:v>39.8998</x:v>
      </x:c>
      <x:c t="n" s="0">
        <x:v>40.81258</x:v>
      </x:c>
      <x:c t="n" s="0">
        <x:v>37.34472</x:v>
      </x:c>
      <x:c t="n" s="0">
        <x:v>41.28486</x:v>
      </x:c>
      <x:c t="n" s="0">
        <x:v>40.24944</x:v>
      </x:c>
      <x:c t="n" s="0">
        <x:v>41.05899</x:v>
      </x:c>
      <x:c t="n" s="0">
        <x:v>41.71029</x:v>
      </x:c>
      <x:c t="n" s="0">
        <x:v>40.81951</x:v>
      </x:c>
      <x:c t="n" s="0">
        <x:v>40.9023</x:v>
      </x:c>
      <x:c t="n" s="0">
        <x:v>40.98081</x:v>
      </x:c>
      <x:c t="n" s="0">
        <x:v>37.88843</x:v>
      </x:c>
      <x:c t="n" s="0">
        <x:v>38.06281</x:v>
      </x:c>
      <x:c t="n" s="0">
        <x:v>35.75211</x:v>
      </x:c>
      <x:c t="n" s="0">
        <x:v>36.61056</x:v>
      </x:c>
      <x:c t="n" s="0">
        <x:v>38.8359</x:v>
      </x:c>
      <x:c t="n" s="0">
        <x:v>26.00459</x:v>
      </x:c>
      <x:c t="n" s="0">
        <x:v>28.87183</x:v>
      </x:c>
      <x:c t="n" s="0">
        <x:v>19.84108</x:v>
      </x:c>
      <x:c t="n" s="0">
        <x:v>6.508202</x:v>
      </x:c>
      <x:c t="n" s="0">
        <x:v>3.105697</x:v>
      </x:c>
      <x:c t="n" s="0">
        <x:v>4.54593</x:v>
      </x:c>
      <x:c t="n" s="0">
        <x:v>-30.06697</x:v>
      </x:c>
      <x:c t="n" s="0">
        <x:v>-28.52625</x:v>
      </x:c>
      <x:c t="n" s="0">
        <x:v>-20.07667</x:v>
      </x:c>
      <x:c t="n" s="0">
        <x:v>-27.20238</x:v>
      </x:c>
      <x:c t="n" s="0">
        <x:v>-14.91622</x:v>
      </x:c>
      <x:c t="n" s="0">
        <x:v>-8.549706</x:v>
      </x:c>
      <x:c t="n" s="0">
        <x:v>-6.126566</x:v>
      </x:c>
      <x:c t="n" s="0">
        <x:v>9.711407</x:v>
      </x:c>
      <x:c t="n" s="0">
        <x:v>9.602458</x:v>
      </x:c>
      <x:c t="n" s="0">
        <x:v>4.785246</x:v>
      </x:c>
      <x:c t="n" s="0">
        <x:v>22.59692</x:v>
      </x:c>
      <x:c t="n" s="0">
        <x:v>33.02814</x:v>
      </x:c>
      <x:c t="n" s="0">
        <x:v>25.23647</x:v>
      </x:c>
      <x:c t="n" s="0">
        <x:v>21.62021</x:v>
      </x:c>
      <x:c t="n" s="0">
        <x:v>41.54086</x:v>
      </x:c>
      <x:c t="n" s="0">
        <x:v>38.64664</x:v>
      </x:c>
      <x:c t="n" s="0">
        <x:v>39.83942</x:v>
      </x:c>
      <x:c t="n" s="0">
        <x:v>37.85345</x:v>
      </x:c>
      <x:c t="n" s="0">
        <x:v>40.83192</x:v>
      </x:c>
      <x:c t="n" s="0">
        <x:v>39.32104</x:v>
      </x:c>
      <x:c t="n" s="0">
        <x:v>40.63059</x:v>
      </x:c>
      <x:c t="n" s="0">
        <x:v>42.03935</x:v>
      </x:c>
      <x:c t="n" s="0">
        <x:v>42.73019</x:v>
      </x:c>
      <x:c t="n" s="0">
        <x:v>40.93493</x:v>
      </x:c>
      <x:c t="n" s="0">
        <x:v>42.37259</x:v>
      </x:c>
      <x:c t="n" s="0">
        <x:v>37.52044</x:v>
      </x:c>
      <x:c t="n" s="0">
        <x:v>35.94052</x:v>
      </x:c>
      <x:c t="n" s="0">
        <x:v>35.67804</x:v>
      </x:c>
      <x:c t="n" s="0">
        <x:v>35.66523</x:v>
      </x:c>
      <x:c t="n" s="0">
        <x:v>39.42459</x:v>
      </x:c>
      <x:c t="n" s="0">
        <x:v>24.86749</x:v>
      </x:c>
      <x:c t="n" s="0">
        <x:v>27.86421</x:v>
      </x:c>
      <x:c t="n" s="0">
        <x:v>19.74009</x:v>
      </x:c>
      <x:c t="n" s="0">
        <x:v>5.431756</x:v>
      </x:c>
      <x:c t="n" s="0">
        <x:v>1.69133</x:v>
      </x:c>
      <x:c t="n" s="0">
        <x:v>4.441306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43944.9284606481</x:v>
      </x:c>
      <x:c t="n" s="7">
        <x:v>43944.9284606481</x:v>
      </x:c>
      <x:c t="n" s="0">
        <x:v>52.08534</x:v>
      </x:c>
      <x:c t="n" s="0">
        <x:v>58.9719</x:v>
      </x:c>
      <x:c t="n" s="0">
        <x:v>58.03997</x:v>
      </x:c>
      <x:c t="n" s="0">
        <x:v>66.97801</x:v>
      </x:c>
      <x:c t="n" s="0">
        <x:v>-30.06697</x:v>
      </x:c>
      <x:c t="n" s="0">
        <x:v>-28.75173</x:v>
      </x:c>
      <x:c t="n" s="0">
        <x:v>-20.20567</x:v>
      </x:c>
      <x:c t="n" s="0">
        <x:v>-20.90139</x:v>
      </x:c>
      <x:c t="n" s="0">
        <x:v>-14.3743</x:v>
      </x:c>
      <x:c t="n" s="0">
        <x:v>-3.099559</x:v>
      </x:c>
      <x:c t="n" s="0">
        <x:v>4.318881</x:v>
      </x:c>
      <x:c t="n" s="0">
        <x:v>10.19211</x:v>
      </x:c>
      <x:c t="n" s="0">
        <x:v>15.44717</x:v>
      </x:c>
      <x:c t="n" s="0">
        <x:v>20.85142</x:v>
      </x:c>
      <x:c t="n" s="0">
        <x:v>25.00838</x:v>
      </x:c>
      <x:c t="n" s="0">
        <x:v>31.05544</x:v>
      </x:c>
      <x:c t="n" s="0">
        <x:v>24.22494</x:v>
      </x:c>
      <x:c t="n" s="0">
        <x:v>31.81643</x:v>
      </x:c>
      <x:c t="n" s="0">
        <x:v>39.65945</x:v>
      </x:c>
      <x:c t="n" s="0">
        <x:v>39.62418</x:v>
      </x:c>
      <x:c t="n" s="0">
        <x:v>41.0009</x:v>
      </x:c>
      <x:c t="n" s="0">
        <x:v>37.17078</x:v>
      </x:c>
      <x:c t="n" s="0">
        <x:v>40.83488</x:v>
      </x:c>
      <x:c t="n" s="0">
        <x:v>40.20443</x:v>
      </x:c>
      <x:c t="n" s="0">
        <x:v>40.84975</x:v>
      </x:c>
      <x:c t="n" s="0">
        <x:v>41.47699</x:v>
      </x:c>
      <x:c t="n" s="0">
        <x:v>40.93821</x:v>
      </x:c>
      <x:c t="n" s="0">
        <x:v>41.45114</x:v>
      </x:c>
      <x:c t="n" s="0">
        <x:v>40.78027</x:v>
      </x:c>
      <x:c t="n" s="0">
        <x:v>38.0916</x:v>
      </x:c>
      <x:c t="n" s="0">
        <x:v>37.76531</x:v>
      </x:c>
      <x:c t="n" s="0">
        <x:v>36.10637</x:v>
      </x:c>
      <x:c t="n" s="0">
        <x:v>36.44117</x:v>
      </x:c>
      <x:c t="n" s="0">
        <x:v>38.75567</x:v>
      </x:c>
      <x:c t="n" s="0">
        <x:v>25.76153</x:v>
      </x:c>
      <x:c t="n" s="0">
        <x:v>28.8087</x:v>
      </x:c>
      <x:c t="n" s="0">
        <x:v>19.82527</x:v>
      </x:c>
      <x:c t="n" s="0">
        <x:v>6.6418</x:v>
      </x:c>
      <x:c t="n" s="0">
        <x:v>3.195439</x:v>
      </x:c>
      <x:c t="n" s="0">
        <x:v>4.524618</x:v>
      </x:c>
      <x:c t="n" s="0">
        <x:v>-30.06697</x:v>
      </x:c>
      <x:c t="n" s="0">
        <x:v>-28.51776</x:v>
      </x:c>
      <x:c t="n" s="0">
        <x:v>-20.14242</x:v>
      </x:c>
      <x:c t="n" s="0">
        <x:v>-27.20238</x:v>
      </x:c>
      <x:c t="n" s="0">
        <x:v>-12.69059</x:v>
      </x:c>
      <x:c t="n" s="0">
        <x:v>-8.549706</x:v>
      </x:c>
      <x:c t="n" s="0">
        <x:v>-9.356849</x:v>
      </x:c>
      <x:c t="n" s="0">
        <x:v>9.677507</x:v>
      </x:c>
      <x:c t="n" s="0">
        <x:v>13.86271</x:v>
      </x:c>
      <x:c t="n" s="0">
        <x:v>4.785246</x:v>
      </x:c>
      <x:c t="n" s="0">
        <x:v>22.59692</x:v>
      </x:c>
      <x:c t="n" s="0">
        <x:v>33.02814</x:v>
      </x:c>
      <x:c t="n" s="0">
        <x:v>24.74809</x:v>
      </x:c>
      <x:c t="n" s="0">
        <x:v>26.9479</x:v>
      </x:c>
      <x:c t="n" s="0">
        <x:v>37.81585</x:v>
      </x:c>
      <x:c t="n" s="0">
        <x:v>37.02599</x:v>
      </x:c>
      <x:c t="n" s="0">
        <x:v>41.38665</x:v>
      </x:c>
      <x:c t="n" s="0">
        <x:v>34.52411</x:v>
      </x:c>
      <x:c t="n" s="0">
        <x:v>35.41865</x:v>
      </x:c>
      <x:c t="n" s="0">
        <x:v>37.21489</x:v>
      </x:c>
      <x:c t="n" s="0">
        <x:v>36.54694</x:v>
      </x:c>
      <x:c t="n" s="0">
        <x:v>35.38795</x:v>
      </x:c>
      <x:c t="n" s="0">
        <x:v>41.74183</x:v>
      </x:c>
      <x:c t="n" s="0">
        <x:v>43.67944</x:v>
      </x:c>
      <x:c t="n" s="0">
        <x:v>42.19508</x:v>
      </x:c>
      <x:c t="n" s="0">
        <x:v>39.10661</x:v>
      </x:c>
      <x:c t="n" s="0">
        <x:v>37.34027</x:v>
      </x:c>
      <x:c t="n" s="0">
        <x:v>36.81326</x:v>
      </x:c>
      <x:c t="n" s="0">
        <x:v>34.07636</x:v>
      </x:c>
      <x:c t="n" s="0">
        <x:v>38.06289</x:v>
      </x:c>
      <x:c t="n" s="0">
        <x:v>26.22048</x:v>
      </x:c>
      <x:c t="n" s="0">
        <x:v>30.12659</x:v>
      </x:c>
      <x:c t="n" s="0">
        <x:v>20.85117</x:v>
      </x:c>
      <x:c t="n" s="0">
        <x:v>8.570274</x:v>
      </x:c>
      <x:c t="n" s="0">
        <x:v>3.745679</x:v>
      </x:c>
      <x:c t="n" s="0">
        <x:v>4.5008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43944.9284606481</x:v>
      </x:c>
      <x:c t="n" s="7">
        <x:v>43944.9284606481</x:v>
      </x:c>
      <x:c t="n" s="0">
        <x:v>51.47945</x:v>
      </x:c>
      <x:c t="n" s="0">
        <x:v>58.9719</x:v>
      </x:c>
      <x:c t="n" s="0">
        <x:v>60.49149</x:v>
      </x:c>
      <x:c t="n" s="0">
        <x:v>68.99906</x:v>
      </x:c>
      <x:c t="n" s="0">
        <x:v>-30.06697</x:v>
      </x:c>
      <x:c t="n" s="0">
        <x:v>-28.71844</x:v>
      </x:c>
      <x:c t="n" s="0">
        <x:v>-20.19656</x:v>
      </x:c>
      <x:c t="n" s="0">
        <x:v>-21.53073</x:v>
      </x:c>
      <x:c t="n" s="0">
        <x:v>-13.53614</x:v>
      </x:c>
      <x:c t="n" s="0">
        <x:v>-3.578225</x:v>
      </x:c>
      <x:c t="n" s="0">
        <x:v>3.665308</x:v>
      </x:c>
      <x:c t="n" s="0">
        <x:v>10.10197</x:v>
      </x:c>
      <x:c t="n" s="0">
        <x:v>15.24892</x:v>
      </x:c>
      <x:c t="n" s="0">
        <x:v>20.22645</x:v>
      </x:c>
      <x:c t="n" s="0">
        <x:v>24.7295</x:v>
      </x:c>
      <x:c t="n" s="0">
        <x:v>30.94796</x:v>
      </x:c>
      <x:c t="n" s="0">
        <x:v>23.8553</x:v>
      </x:c>
      <x:c t="n" s="0">
        <x:v>31.42025</x:v>
      </x:c>
      <x:c t="n" s="0">
        <x:v>39.34888</x:v>
      </x:c>
      <x:c t="n" s="0">
        <x:v>39.13026</x:v>
      </x:c>
      <x:c t="n" s="0">
        <x:v>40.79703</x:v>
      </x:c>
      <x:c t="n" s="0">
        <x:v>36.82744</x:v>
      </x:c>
      <x:c t="n" s="0">
        <x:v>40.55891</x:v>
      </x:c>
      <x:c t="n" s="0">
        <x:v>39.93752</x:v>
      </x:c>
      <x:c t="n" s="0">
        <x:v>40.24354</x:v>
      </x:c>
      <x:c t="n" s="0">
        <x:v>41.31402</x:v>
      </x:c>
      <x:c t="n" s="0">
        <x:v>41.32164</x:v>
      </x:c>
      <x:c t="n" s="0">
        <x:v>41.31111</x:v>
      </x:c>
      <x:c t="n" s="0">
        <x:v>41.16007</x:v>
      </x:c>
      <x:c t="n" s="0">
        <x:v>38.00303</x:v>
      </x:c>
      <x:c t="n" s="0">
        <x:v>37.55059</x:v>
      </x:c>
      <x:c t="n" s="0">
        <x:v>36.1823</x:v>
      </x:c>
      <x:c t="n" s="0">
        <x:v>36.33134</x:v>
      </x:c>
      <x:c t="n" s="0">
        <x:v>38.55816</x:v>
      </x:c>
      <x:c t="n" s="0">
        <x:v>25.82627</x:v>
      </x:c>
      <x:c t="n" s="0">
        <x:v>28.75785</x:v>
      </x:c>
      <x:c t="n" s="0">
        <x:v>19.6901</x:v>
      </x:c>
      <x:c t="n" s="0">
        <x:v>6.609316</x:v>
      </x:c>
      <x:c t="n" s="0">
        <x:v>3.119442</x:v>
      </x:c>
      <x:c t="n" s="0">
        <x:v>4.644498</x:v>
      </x:c>
      <x:c t="n" s="0">
        <x:v>-30.06697</x:v>
      </x:c>
      <x:c t="n" s="0">
        <x:v>-28.51776</x:v>
      </x:c>
      <x:c t="n" s="0">
        <x:v>-20.14242</x:v>
      </x:c>
      <x:c t="n" s="0">
        <x:v>-27.20238</x:v>
      </x:c>
      <x:c t="n" s="0">
        <x:v>-10.46782</x:v>
      </x:c>
      <x:c t="n" s="0">
        <x:v>-8.549706</x:v>
      </x:c>
      <x:c t="n" s="0">
        <x:v>-9.356849</x:v>
      </x:c>
      <x:c t="n" s="0">
        <x:v>9.112786</x:v>
      </x:c>
      <x:c t="n" s="0">
        <x:v>13.86271</x:v>
      </x:c>
      <x:c t="n" s="0">
        <x:v>11.40067</x:v>
      </x:c>
      <x:c t="n" s="0">
        <x:v>23.24356</x:v>
      </x:c>
      <x:c t="n" s="0">
        <x:v>27.29817</x:v>
      </x:c>
      <x:c t="n" s="0">
        <x:v>16.97145</x:v>
      </x:c>
      <x:c t="n" s="0">
        <x:v>27.86662</x:v>
      </x:c>
      <x:c t="n" s="0">
        <x:v>36.78208</x:v>
      </x:c>
      <x:c t="n" s="0">
        <x:v>29.8332</x:v>
      </x:c>
      <x:c t="n" s="0">
        <x:v>40.30696</x:v>
      </x:c>
      <x:c t="n" s="0">
        <x:v>34.21423</x:v>
      </x:c>
      <x:c t="n" s="0">
        <x:v>41.47086</x:v>
      </x:c>
      <x:c t="n" s="0">
        <x:v>41.25735</x:v>
      </x:c>
      <x:c t="n" s="0">
        <x:v>32.39941</x:v>
      </x:c>
      <x:c t="n" s="0">
        <x:v>42.34018</x:v>
      </x:c>
      <x:c t="n" s="0">
        <x:v>42.40004</x:v>
      </x:c>
      <x:c t="n" s="0">
        <x:v>40.8782</x:v>
      </x:c>
      <x:c t="n" s="0">
        <x:v>41.58846</x:v>
      </x:c>
      <x:c t="n" s="0">
        <x:v>36.56441</x:v>
      </x:c>
      <x:c t="n" s="0">
        <x:v>35.36355</x:v>
      </x:c>
      <x:c t="n" s="0">
        <x:v>36.62177</x:v>
      </x:c>
      <x:c t="n" s="0">
        <x:v>36.28312</x:v>
      </x:c>
      <x:c t="n" s="0">
        <x:v>37.57988</x:v>
      </x:c>
      <x:c t="n" s="0">
        <x:v>24.65584</x:v>
      </x:c>
      <x:c t="n" s="0">
        <x:v>26.07367</x:v>
      </x:c>
      <x:c t="n" s="0">
        <x:v>18.20242</x:v>
      </x:c>
      <x:c t="n" s="0">
        <x:v>5.555988</x:v>
      </x:c>
      <x:c t="n" s="0">
        <x:v>2.114177</x:v>
      </x:c>
      <x:c t="n" s="0">
        <x:v>4.673557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43944.9284606481</x:v>
      </x:c>
      <x:c t="n" s="7">
        <x:v>43944.9284606481</x:v>
      </x:c>
      <x:c t="n" s="0">
        <x:v>53.10978</x:v>
      </x:c>
      <x:c t="n" s="0">
        <x:v>61.19039</x:v>
      </x:c>
      <x:c t="n" s="0">
        <x:v>62.87693</x:v>
      </x:c>
      <x:c t="n" s="0">
        <x:v>70.98946</x:v>
      </x:c>
      <x:c t="n" s="0">
        <x:v>-30.06697</x:v>
      </x:c>
      <x:c t="n" s="0">
        <x:v>-28.68995</x:v>
      </x:c>
      <x:c t="n" s="0">
        <x:v>-20.18882</x:v>
      </x:c>
      <x:c t="n" s="0">
        <x:v>-22.15136</x:v>
      </x:c>
      <x:c t="n" s="0">
        <x:v>-12.92955</x:v>
      </x:c>
      <x:c t="n" s="0">
        <x:v>-4.033442</x:v>
      </x:c>
      <x:c t="n" s="0">
        <x:v>3.016866</x:v>
      </x:c>
      <x:c t="n" s="0">
        <x:v>9.898019</x:v>
      </x:c>
      <x:c t="n" s="0">
        <x:v>15.07213</x:v>
      </x:c>
      <x:c t="n" s="0">
        <x:v>19.63736</x:v>
      </x:c>
      <x:c t="n" s="0">
        <x:v>24.86246</x:v>
      </x:c>
      <x:c t="n" s="0">
        <x:v>30.57174</x:v>
      </x:c>
      <x:c t="n" s="0">
        <x:v>23.31952</x:v>
      </x:c>
      <x:c t="n" s="0">
        <x:v>31.69007</x:v>
      </x:c>
      <x:c t="n" s="0">
        <x:v>39.04214</x:v>
      </x:c>
      <x:c t="n" s="0">
        <x:v>38.49528</x:v>
      </x:c>
      <x:c t="n" s="0">
        <x:v>40.8354</x:v>
      </x:c>
      <x:c t="n" s="0">
        <x:v>36.3575</x:v>
      </x:c>
      <x:c t="n" s="0">
        <x:v>41.57662</x:v>
      </x:c>
      <x:c t="n" s="0">
        <x:v>40.37627</x:v>
      </x:c>
      <x:c t="n" s="0">
        <x:v>39.74099</x:v>
      </x:c>
      <x:c t="n" s="0">
        <x:v>41.63812</x:v>
      </x:c>
      <x:c t="n" s="0">
        <x:v>41.29375</x:v>
      </x:c>
      <x:c t="n" s="0">
        <x:v>41.52851</x:v>
      </x:c>
      <x:c t="n" s="0">
        <x:v>41.13688</x:v>
      </x:c>
      <x:c t="n" s="0">
        <x:v>37.95239</x:v>
      </x:c>
      <x:c t="n" s="0">
        <x:v>37.51937</x:v>
      </x:c>
      <x:c t="n" s="0">
        <x:v>36.01701</x:v>
      </x:c>
      <x:c t="n" s="0">
        <x:v>36.05623</x:v>
      </x:c>
      <x:c t="n" s="0">
        <x:v>38.45488</x:v>
      </x:c>
      <x:c t="n" s="0">
        <x:v>25.84991</x:v>
      </x:c>
      <x:c t="n" s="0">
        <x:v>28.78743</x:v>
      </x:c>
      <x:c t="n" s="0">
        <x:v>19.78213</x:v>
      </x:c>
      <x:c t="n" s="0">
        <x:v>6.600104</x:v>
      </x:c>
      <x:c t="n" s="0">
        <x:v>3.071004</x:v>
      </x:c>
      <x:c t="n" s="0">
        <x:v>4.46465</x:v>
      </x:c>
      <x:c t="n" s="0">
        <x:v>-30.06697</x:v>
      </x:c>
      <x:c t="n" s="0">
        <x:v>-28.51776</x:v>
      </x:c>
      <x:c t="n" s="0">
        <x:v>-20.14242</x:v>
      </x:c>
      <x:c t="n" s="0">
        <x:v>-27.20238</x:v>
      </x:c>
      <x:c t="n" s="0">
        <x:v>-10.46782</x:v>
      </x:c>
      <x:c t="n" s="0">
        <x:v>-8.549706</x:v>
      </x:c>
      <x:c t="n" s="0">
        <x:v>-9.356849</x:v>
      </x:c>
      <x:c t="n" s="0">
        <x:v>8.463501</x:v>
      </x:c>
      <x:c t="n" s="0">
        <x:v>13.86271</x:v>
      </x:c>
      <x:c t="n" s="0">
        <x:v>11.40067</x:v>
      </x:c>
      <x:c t="n" s="0">
        <x:v>26.18464</x:v>
      </x:c>
      <x:c t="n" s="0">
        <x:v>27.29817</x:v>
      </x:c>
      <x:c t="n" s="0">
        <x:v>16.97145</x:v>
      </x:c>
      <x:c t="n" s="0">
        <x:v>34.41375</x:v>
      </x:c>
      <x:c t="n" s="0">
        <x:v>36.6149</x:v>
      </x:c>
      <x:c t="n" s="0">
        <x:v>24.49616</x:v>
      </x:c>
      <x:c t="n" s="0">
        <x:v>39.3907</x:v>
      </x:c>
      <x:c t="n" s="0">
        <x:v>28.25563</x:v>
      </x:c>
      <x:c t="n" s="0">
        <x:v>44.75405</x:v>
      </x:c>
      <x:c t="n" s="0">
        <x:v>41.66757</x:v>
      </x:c>
      <x:c t="n" s="0">
        <x:v>34.65162</x:v>
      </x:c>
      <x:c t="n" s="0">
        <x:v>40.95167</x:v>
      </x:c>
      <x:c t="n" s="0">
        <x:v>40.45776</x:v>
      </x:c>
      <x:c t="n" s="0">
        <x:v>42.27222</x:v>
      </x:c>
      <x:c t="n" s="0">
        <x:v>41.34341</x:v>
      </x:c>
      <x:c t="n" s="0">
        <x:v>39.10485</x:v>
      </x:c>
      <x:c t="n" s="0">
        <x:v>37.75246</x:v>
      </x:c>
      <x:c t="n" s="0">
        <x:v>35.8467</x:v>
      </x:c>
      <x:c t="n" s="0">
        <x:v>33.75938</x:v>
      </x:c>
      <x:c t="n" s="0">
        <x:v>39.97303</x:v>
      </x:c>
      <x:c t="n" s="0">
        <x:v>25.85257</x:v>
      </x:c>
      <x:c t="n" s="0">
        <x:v>30.31351</x:v>
      </x:c>
      <x:c t="n" s="0">
        <x:v>20.03577</x:v>
      </x:c>
      <x:c t="n" s="0">
        <x:v>6.202777</x:v>
      </x:c>
      <x:c t="n" s="0">
        <x:v>3.386456</x:v>
      </x:c>
      <x:c t="n" s="0">
        <x:v>3.783792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43944.9284606481</x:v>
      </x:c>
      <x:c t="n" s="7">
        <x:v>43944.9284606481</x:v>
      </x:c>
      <x:c t="n" s="0">
        <x:v>52.25521</x:v>
      </x:c>
      <x:c t="n" s="0">
        <x:v>58.9719</x:v>
      </x:c>
      <x:c t="n" s="0">
        <x:v>62.44868</x:v>
      </x:c>
      <x:c t="n" s="0">
        <x:v>71.52929</x:v>
      </x:c>
      <x:c t="n" s="0">
        <x:v>-30.06697</x:v>
      </x:c>
      <x:c t="n" s="0">
        <x:v>-28.66563</x:v>
      </x:c>
      <x:c t="n" s="0">
        <x:v>-20.1822</x:v>
      </x:c>
      <x:c t="n" s="0">
        <x:v>-22.76214</x:v>
      </x:c>
      <x:c t="n" s="0">
        <x:v>-12.47114</x:v>
      </x:c>
      <x:c t="n" s="0">
        <x:v>-3.89248</x:v>
      </x:c>
      <x:c t="n" s="0">
        <x:v>2.824452</x:v>
      </x:c>
      <x:c t="n" s="0">
        <x:v>9.715919</x:v>
      </x:c>
      <x:c t="n" s="0">
        <x:v>14.81496</x:v>
      </x:c>
      <x:c t="n" s="0">
        <x:v>19.06206</x:v>
      </x:c>
      <x:c t="n" s="0">
        <x:v>25.08241</x:v>
      </x:c>
      <x:c t="n" s="0">
        <x:v>30.22243</x:v>
      </x:c>
      <x:c t="n" s="0">
        <x:v>24.92643</x:v>
      </x:c>
      <x:c t="n" s="0">
        <x:v>32.21058</x:v>
      </x:c>
      <x:c t="n" s="0">
        <x:v>38.94004</x:v>
      </x:c>
      <x:c t="n" s="0">
        <x:v>38.30762</x:v>
      </x:c>
      <x:c t="n" s="0">
        <x:v>40.37766</x:v>
      </x:c>
      <x:c t="n" s="0">
        <x:v>36.44446</x:v>
      </x:c>
      <x:c t="n" s="0">
        <x:v>41.90915</x:v>
      </x:c>
      <x:c t="n" s="0">
        <x:v>40.22574</x:v>
      </x:c>
      <x:c t="n" s="0">
        <x:v>39.49427</x:v>
      </x:c>
      <x:c t="n" s="0">
        <x:v>41.11092</x:v>
      </x:c>
      <x:c t="n" s="0">
        <x:v>41.28194</x:v>
      </x:c>
      <x:c t="n" s="0">
        <x:v>41.44371</x:v>
      </x:c>
      <x:c t="n" s="0">
        <x:v>41.00813</x:v>
      </x:c>
      <x:c t="n" s="0">
        <x:v>37.94419</x:v>
      </x:c>
      <x:c t="n" s="0">
        <x:v>37.54117</x:v>
      </x:c>
      <x:c t="n" s="0">
        <x:v>36.24941</x:v>
      </x:c>
      <x:c t="n" s="0">
        <x:v>35.87272</x:v>
      </x:c>
      <x:c t="n" s="0">
        <x:v>38.72643</x:v>
      </x:c>
      <x:c t="n" s="0">
        <x:v>25.7144</x:v>
      </x:c>
      <x:c t="n" s="0">
        <x:v>28.7239</x:v>
      </x:c>
      <x:c t="n" s="0">
        <x:v>19.72759</x:v>
      </x:c>
      <x:c t="n" s="0">
        <x:v>6.428927</x:v>
      </x:c>
      <x:c t="n" s="0">
        <x:v>3.045662</x:v>
      </x:c>
      <x:c t="n" s="0">
        <x:v>4.322815</x:v>
      </x:c>
      <x:c t="n" s="0">
        <x:v>-30.06697</x:v>
      </x:c>
      <x:c t="n" s="0">
        <x:v>-28.51776</x:v>
      </x:c>
      <x:c t="n" s="0">
        <x:v>-20.14242</x:v>
      </x:c>
      <x:c t="n" s="0">
        <x:v>-27.20238</x:v>
      </x:c>
      <x:c t="n" s="0">
        <x:v>-10.46782</x:v>
      </x:c>
      <x:c t="n" s="0">
        <x:v>-1.704311</x:v>
      </x:c>
      <x:c t="n" s="0">
        <x:v>3.273157</x:v>
      </x:c>
      <x:c t="n" s="0">
        <x:v>8.463501</x:v>
      </x:c>
      <x:c t="n" s="0">
        <x:v>12.25316</x:v>
      </x:c>
      <x:c t="n" s="0">
        <x:v>11.40067</x:v>
      </x:c>
      <x:c t="n" s="0">
        <x:v>26.18464</x:v>
      </x:c>
      <x:c t="n" s="0">
        <x:v>28.53187</x:v>
      </x:c>
      <x:c t="n" s="0">
        <x:v>31.23874</x:v>
      </x:c>
      <x:c t="n" s="0">
        <x:v>33.70296</x:v>
      </x:c>
      <x:c t="n" s="0">
        <x:v>38.99828</x:v>
      </x:c>
      <x:c t="n" s="0">
        <x:v>39.73327</x:v>
      </x:c>
      <x:c t="n" s="0">
        <x:v>36.72969</x:v>
      </x:c>
      <x:c t="n" s="0">
        <x:v>39.61793</x:v>
      </x:c>
      <x:c t="n" s="0">
        <x:v>43.69743</x:v>
      </x:c>
      <x:c t="n" s="0">
        <x:v>34.6908</x:v>
      </x:c>
      <x:c t="n" s="0">
        <x:v>38.58394</x:v>
      </x:c>
      <x:c t="n" s="0">
        <x:v>38.75309</x:v>
      </x:c>
      <x:c t="n" s="0">
        <x:v>40.92895</x:v>
      </x:c>
      <x:c t="n" s="0">
        <x:v>38.66122</x:v>
      </x:c>
      <x:c t="n" s="0">
        <x:v>40.23487</x:v>
      </x:c>
      <x:c t="n" s="0">
        <x:v>35.88597</x:v>
      </x:c>
      <x:c t="n" s="0">
        <x:v>37.78648</x:v>
      </x:c>
      <x:c t="n" s="0">
        <x:v>37.65973</x:v>
      </x:c>
      <x:c t="n" s="0">
        <x:v>34.14669</x:v>
      </x:c>
      <x:c t="n" s="0">
        <x:v>38.65098</x:v>
      </x:c>
      <x:c t="n" s="0">
        <x:v>24.74354</x:v>
      </x:c>
      <x:c t="n" s="0">
        <x:v>26.28791</x:v>
      </x:c>
      <x:c t="n" s="0">
        <x:v>20.9652</x:v>
      </x:c>
      <x:c t="n" s="0">
        <x:v>5.195079</x:v>
      </x:c>
      <x:c t="n" s="0">
        <x:v>3.054938</x:v>
      </x:c>
      <x:c t="n" s="0">
        <x:v>4.221246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43944.9284606481</x:v>
      </x:c>
      <x:c t="n" s="7">
        <x:v>43944.9284606481</x:v>
      </x:c>
      <x:c t="n" s="0">
        <x:v>50.76412</x:v>
      </x:c>
      <x:c t="n" s="0">
        <x:v>54.20069</x:v>
      </x:c>
      <x:c t="n" s="0">
        <x:v>60.89911</x:v>
      </x:c>
      <x:c t="n" s="0">
        <x:v>69.98832</x:v>
      </x:c>
      <x:c t="n" s="0">
        <x:v>-30.06697</x:v>
      </x:c>
      <x:c t="n" s="0">
        <x:v>-28.64487</x:v>
      </x:c>
      <x:c t="n" s="0">
        <x:v>-20.17657</x:v>
      </x:c>
      <x:c t="n" s="0">
        <x:v>-23.36182</x:v>
      </x:c>
      <x:c t="n" s="0">
        <x:v>-12.11465</x:v>
      </x:c>
      <x:c t="n" s="0">
        <x:v>-3.495866</x:v>
      </x:c>
      <x:c t="n" s="0">
        <x:v>2.892912</x:v>
      </x:c>
      <x:c t="n" s="0">
        <x:v>9.55412</x:v>
      </x:c>
      <x:c t="n" s="0">
        <x:v>14.52285</x:v>
      </x:c>
      <x:c t="n" s="0">
        <x:v>19.05693</x:v>
      </x:c>
      <x:c t="n" s="0">
        <x:v>25.26181</x:v>
      </x:c>
      <x:c t="n" s="0">
        <x:v>30.28668</x:v>
      </x:c>
      <x:c t="n" s="0">
        <x:v>26.62463</x:v>
      </x:c>
      <x:c t="n" s="0">
        <x:v>32.06537</x:v>
      </x:c>
      <x:c t="n" s="0">
        <x:v>38.94859</x:v>
      </x:c>
      <x:c t="n" s="0">
        <x:v>38.64248</x:v>
      </x:c>
      <x:c t="n" s="0">
        <x:v>40.0221</x:v>
      </x:c>
      <x:c t="n" s="0">
        <x:v>37.03494</x:v>
      </x:c>
      <x:c t="n" s="0">
        <x:v>41.67738</x:v>
      </x:c>
      <x:c t="n" s="0">
        <x:v>41.66262</x:v>
      </x:c>
      <x:c t="n" s="0">
        <x:v>39.16885</x:v>
      </x:c>
      <x:c t="n" s="0">
        <x:v>40.92066</x:v>
      </x:c>
      <x:c t="n" s="0">
        <x:v>41.60552</x:v>
      </x:c>
      <x:c t="n" s="0">
        <x:v>41.68957</x:v>
      </x:c>
      <x:c t="n" s="0">
        <x:v>41.3851</x:v>
      </x:c>
      <x:c t="n" s="0">
        <x:v>37.86938</x:v>
      </x:c>
      <x:c t="n" s="0">
        <x:v>37.6772</x:v>
      </x:c>
      <x:c t="n" s="0">
        <x:v>36.14225</x:v>
      </x:c>
      <x:c t="n" s="0">
        <x:v>35.76896</x:v>
      </x:c>
      <x:c t="n" s="0">
        <x:v>38.63702</x:v>
      </x:c>
      <x:c t="n" s="0">
        <x:v>25.66022</x:v>
      </x:c>
      <x:c t="n" s="0">
        <x:v>28.86803</x:v>
      </x:c>
      <x:c t="n" s="0">
        <x:v>19.86495</x:v>
      </x:c>
      <x:c t="n" s="0">
        <x:v>6.391421</x:v>
      </x:c>
      <x:c t="n" s="0">
        <x:v>3.042989</x:v>
      </x:c>
      <x:c t="n" s="0">
        <x:v>4.338555</x:v>
      </x:c>
      <x:c t="n" s="0">
        <x:v>-30.06697</x:v>
      </x:c>
      <x:c t="n" s="0">
        <x:v>-28.51776</x:v>
      </x:c>
      <x:c t="n" s="0">
        <x:v>-20.9318</x:v>
      </x:c>
      <x:c t="n" s="0">
        <x:v>-27.20238</x:v>
      </x:c>
      <x:c t="n" s="0">
        <x:v>-10.46782</x:v>
      </x:c>
      <x:c t="n" s="0">
        <x:v>-1.704311</x:v>
      </x:c>
      <x:c t="n" s="0">
        <x:v>3.273157</x:v>
      </x:c>
      <x:c t="n" s="0">
        <x:v>6.718056</x:v>
      </x:c>
      <x:c t="n" s="0">
        <x:v>12.25316</x:v>
      </x:c>
      <x:c t="n" s="0">
        <x:v>20.97344</x:v>
      </x:c>
      <x:c t="n" s="0">
        <x:v>26.18464</x:v>
      </x:c>
      <x:c t="n" s="0">
        <x:v>30.94199</x:v>
      </x:c>
      <x:c t="n" s="0">
        <x:v>31.23874</x:v>
      </x:c>
      <x:c t="n" s="0">
        <x:v>30.39183</x:v>
      </x:c>
      <x:c t="n" s="0">
        <x:v>38.36512</x:v>
      </x:c>
      <x:c t="n" s="0">
        <x:v>38.9172</x:v>
      </x:c>
      <x:c t="n" s="0">
        <x:v>36.51722</x:v>
      </x:c>
      <x:c t="n" s="0">
        <x:v>37.82415</x:v>
      </x:c>
      <x:c t="n" s="0">
        <x:v>37.57489</x:v>
      </x:c>
      <x:c t="n" s="0">
        <x:v>45.95826</x:v>
      </x:c>
      <x:c t="n" s="0">
        <x:v>34.08238</x:v>
      </x:c>
      <x:c t="n" s="0">
        <x:v>37.83083</x:v>
      </x:c>
      <x:c t="n" s="0">
        <x:v>43.08287</x:v>
      </x:c>
      <x:c t="n" s="0">
        <x:v>44.81113</x:v>
      </x:c>
      <x:c t="n" s="0">
        <x:v>43.15219</x:v>
      </x:c>
      <x:c t="n" s="0">
        <x:v>36.88167</x:v>
      </x:c>
      <x:c t="n" s="0">
        <x:v>37.58127</x:v>
      </x:c>
      <x:c t="n" s="0">
        <x:v>33.58682</x:v>
      </x:c>
      <x:c t="n" s="0">
        <x:v>35.30359</x:v>
      </x:c>
      <x:c t="n" s="0">
        <x:v>37.52528</x:v>
      </x:c>
      <x:c t="n" s="0">
        <x:v>25.42021</x:v>
      </x:c>
      <x:c t="n" s="0">
        <x:v>29.54406</x:v>
      </x:c>
      <x:c t="n" s="0">
        <x:v>18.34261</x:v>
      </x:c>
      <x:c t="n" s="0">
        <x:v>5.888737</x:v>
      </x:c>
      <x:c t="n" s="0">
        <x:v>2.847217</x:v>
      </x:c>
      <x:c t="n" s="0">
        <x:v>4.669408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43944.9284606481</x:v>
      </x:c>
      <x:c t="n" s="7">
        <x:v>43944.9284606481</x:v>
      </x:c>
      <x:c t="n" s="0">
        <x:v>51.45998</x:v>
      </x:c>
      <x:c t="n" s="0">
        <x:v>57.21099</x:v>
      </x:c>
      <x:c t="n" s="0">
        <x:v>61.0691</x:v>
      </x:c>
      <x:c t="n" s="0">
        <x:v>68.99906</x:v>
      </x:c>
      <x:c t="n" s="0">
        <x:v>-30.06697</x:v>
      </x:c>
      <x:c t="n" s="0">
        <x:v>-28.62743</x:v>
      </x:c>
      <x:c t="n" s="0">
        <x:v>-20.46428</x:v>
      </x:c>
      <x:c t="n" s="0">
        <x:v>-23.90586</x:v>
      </x:c>
      <x:c t="n" s="0">
        <x:v>-11.83176</x:v>
      </x:c>
      <x:c t="n" s="0">
        <x:v>-3.18365</x:v>
      </x:c>
      <x:c t="n" s="0">
        <x:v>2.950537</x:v>
      </x:c>
      <x:c t="n" s="0">
        <x:v>8.936123</x:v>
      </x:c>
      <x:c t="n" s="0">
        <x:v>14.40685</x:v>
      </x:c>
      <x:c t="n" s="0">
        <x:v>19.50946</x:v>
      </x:c>
      <x:c t="n" s="0">
        <x:v>25.56992</x:v>
      </x:c>
      <x:c t="n" s="0">
        <x:v>30.38873</x:v>
      </x:c>
      <x:c t="n" s="0">
        <x:v>27.73699</x:v>
      </x:c>
      <x:c t="n" s="0">
        <x:v>31.8948</x:v>
      </x:c>
      <x:c t="n" s="0">
        <x:v>38.71788</x:v>
      </x:c>
      <x:c t="n" s="0">
        <x:v>38.41671</x:v>
      </x:c>
      <x:c t="n" s="0">
        <x:v>39.81896</x:v>
      </x:c>
      <x:c t="n" s="0">
        <x:v>37.10301</x:v>
      </x:c>
      <x:c t="n" s="0">
        <x:v>41.18903</x:v>
      </x:c>
      <x:c t="n" s="0">
        <x:v>41.44232</x:v>
      </x:c>
      <x:c t="n" s="0">
        <x:v>39.00346</x:v>
      </x:c>
      <x:c t="n" s="0">
        <x:v>41.19157</x:v>
      </x:c>
      <x:c t="n" s="0">
        <x:v>41.50726</x:v>
      </x:c>
      <x:c t="n" s="0">
        <x:v>42.08316</x:v>
      </x:c>
      <x:c t="n" s="0">
        <x:v>41.44894</x:v>
      </x:c>
      <x:c t="n" s="0">
        <x:v>38.05966</x:v>
      </x:c>
      <x:c t="n" s="0">
        <x:v>37.54623</x:v>
      </x:c>
      <x:c t="n" s="0">
        <x:v>35.94672</x:v>
      </x:c>
      <x:c t="n" s="0">
        <x:v>35.65025</x:v>
      </x:c>
      <x:c t="n" s="0">
        <x:v>38.59645</x:v>
      </x:c>
      <x:c t="n" s="0">
        <x:v>25.61428</x:v>
      </x:c>
      <x:c t="n" s="0">
        <x:v>29.09398</x:v>
      </x:c>
      <x:c t="n" s="0">
        <x:v>19.92558</x:v>
      </x:c>
      <x:c t="n" s="0">
        <x:v>6.521599</x:v>
      </x:c>
      <x:c t="n" s="0">
        <x:v>2.947254</x:v>
      </x:c>
      <x:c t="n" s="0">
        <x:v>4.46188</x:v>
      </x:c>
      <x:c t="n" s="0">
        <x:v>-30.06697</x:v>
      </x:c>
      <x:c t="n" s="0">
        <x:v>-28.51776</x:v>
      </x:c>
      <x:c t="n" s="0">
        <x:v>-22.68539</x:v>
      </x:c>
      <x:c t="n" s="0">
        <x:v>-27.20238</x:v>
      </x:c>
      <x:c t="n" s="0">
        <x:v>-10.46782</x:v>
      </x:c>
      <x:c t="n" s="0">
        <x:v>-1.704311</x:v>
      </x:c>
      <x:c t="n" s="0">
        <x:v>3.273157</x:v>
      </x:c>
      <x:c t="n" s="0">
        <x:v>-0.8378185</x:v>
      </x:c>
      <x:c t="n" s="0">
        <x:v>15.0426</x:v>
      </x:c>
      <x:c t="n" s="0">
        <x:v>21.49304</x:v>
      </x:c>
      <x:c t="n" s="0">
        <x:v>27.97164</x:v>
      </x:c>
      <x:c t="n" s="0">
        <x:v>30.94199</x:v>
      </x:c>
      <x:c t="n" s="0">
        <x:v>31.59985</x:v>
      </x:c>
      <x:c t="n" s="0">
        <x:v>31.55576</x:v>
      </x:c>
      <x:c t="n" s="0">
        <x:v>37.0481</x:v>
      </x:c>
      <x:c t="n" s="0">
        <x:v>36.24633</x:v>
      </x:c>
      <x:c t="n" s="0">
        <x:v>39.45586</x:v>
      </x:c>
      <x:c t="n" s="0">
        <x:v>38.47339</x:v>
      </x:c>
      <x:c t="n" s="0">
        <x:v>25.27569</x:v>
      </x:c>
      <x:c t="n" s="0">
        <x:v>40.68213</x:v>
      </x:c>
      <x:c t="n" s="0">
        <x:v>41.98582</x:v>
      </x:c>
      <x:c t="n" s="0">
        <x:v>43.42477</x:v>
      </x:c>
      <x:c t="n" s="0">
        <x:v>39.81911</x:v>
      </x:c>
      <x:c t="n" s="0">
        <x:v>41.66596</x:v>
      </x:c>
      <x:c t="n" s="0">
        <x:v>42.53756</x:v>
      </x:c>
      <x:c t="n" s="0">
        <x:v>39.14635</x:v>
      </x:c>
      <x:c t="n" s="0">
        <x:v>37.43961</x:v>
      </x:c>
      <x:c t="n" s="0">
        <x:v>35.24281</x:v>
      </x:c>
      <x:c t="n" s="0">
        <x:v>35.63335</x:v>
      </x:c>
      <x:c t="n" s="0">
        <x:v>39.2882</x:v>
      </x:c>
      <x:c t="n" s="0">
        <x:v>25.90012</x:v>
      </x:c>
      <x:c t="n" s="0">
        <x:v>31.5023</x:v>
      </x:c>
      <x:c t="n" s="0">
        <x:v>20.43085</x:v>
      </x:c>
      <x:c t="n" s="0">
        <x:v>8.106979</x:v>
      </x:c>
      <x:c t="n" s="0">
        <x:v>3.037745</x:v>
      </x:c>
      <x:c t="n" s="0">
        <x:v>4.659299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43944.9284606481</x:v>
      </x:c>
      <x:c t="n" s="7">
        <x:v>43944.9284606481</x:v>
      </x:c>
      <x:c t="n" s="0">
        <x:v>51.89142</x:v>
      </x:c>
      <x:c t="n" s="0">
        <x:v>58.9719</x:v>
      </x:c>
      <x:c t="n" s="0">
        <x:v>61.95895</x:v>
      </x:c>
      <x:c t="n" s="0">
        <x:v>69.1965</x:v>
      </x:c>
      <x:c t="n" s="0">
        <x:v>-30.06697</x:v>
      </x:c>
      <x:c t="n" s="0">
        <x:v>-28.6122</x:v>
      </x:c>
      <x:c t="n" s="0">
        <x:v>-20.72608</x:v>
      </x:c>
      <x:c t="n" s="0">
        <x:v>-24.43123</x:v>
      </x:c>
      <x:c t="n" s="0">
        <x:v>-11.60395</x:v>
      </x:c>
      <x:c t="n" s="0">
        <x:v>-2.933702</x:v>
      </x:c>
      <x:c t="n" s="0">
        <x:v>2.999151</x:v>
      </x:c>
      <x:c t="n" s="0">
        <x:v>8.328326</x:v>
      </x:c>
      <x:c t="n" s="0">
        <x:v>14.705</x:v>
      </x:c>
      <x:c t="n" s="0">
        <x:v>19.86178</x:v>
      </x:c>
      <x:c t="n" s="0">
        <x:v>26.21138</x:v>
      </x:c>
      <x:c t="n" s="0">
        <x:v>30.47402</x:v>
      </x:c>
      <x:c t="n" s="0">
        <x:v>28.62298</x:v>
      </x:c>
      <x:c t="n" s="0">
        <x:v>31.98411</x:v>
      </x:c>
      <x:c t="n" s="0">
        <x:v>38.47562</x:v>
      </x:c>
      <x:c t="n" s="0">
        <x:v>38.08477</x:v>
      </x:c>
      <x:c t="n" s="0">
        <x:v>39.69567</x:v>
      </x:c>
      <x:c t="n" s="0">
        <x:v>38.6723</x:v>
      </x:c>
      <x:c t="n" s="0">
        <x:v>40.8279</x:v>
      </x:c>
      <x:c t="n" s="0">
        <x:v>41.34291</x:v>
      </x:c>
      <x:c t="n" s="0">
        <x:v>39.84896</x:v>
      </x:c>
      <x:c t="n" s="0">
        <x:v>41.11326</x:v>
      </x:c>
      <x:c t="n" s="0">
        <x:v>41.29559</x:v>
      </x:c>
      <x:c t="n" s="0">
        <x:v>41.69324</x:v>
      </x:c>
      <x:c t="n" s="0">
        <x:v>41.43795</x:v>
      </x:c>
      <x:c t="n" s="0">
        <x:v>38.10487</x:v>
      </x:c>
      <x:c t="n" s="0">
        <x:v>37.63085</x:v>
      </x:c>
      <x:c t="n" s="0">
        <x:v>35.95591</x:v>
      </x:c>
      <x:c t="n" s="0">
        <x:v>36.00328</x:v>
      </x:c>
      <x:c t="n" s="0">
        <x:v>38.79446</x:v>
      </x:c>
      <x:c t="n" s="0">
        <x:v>26.1076</x:v>
      </x:c>
      <x:c t="n" s="0">
        <x:v>29.23151</x:v>
      </x:c>
      <x:c t="n" s="0">
        <x:v>19.75659</x:v>
      </x:c>
      <x:c t="n" s="0">
        <x:v>6.587679</x:v>
      </x:c>
      <x:c t="n" s="0">
        <x:v>3.079446</x:v>
      </x:c>
      <x:c t="n" s="0">
        <x:v>4.47687</x:v>
      </x:c>
      <x:c t="n" s="0">
        <x:v>-30.06697</x:v>
      </x:c>
      <x:c t="n" s="0">
        <x:v>-28.62303</x:v>
      </x:c>
      <x:c t="n" s="0">
        <x:v>-22.68539</x:v>
      </x:c>
      <x:c t="n" s="0">
        <x:v>-27.20238</x:v>
      </x:c>
      <x:c t="n" s="0">
        <x:v>-10.10287</x:v>
      </x:c>
      <x:c t="n" s="0">
        <x:v>-1.704311</x:v>
      </x:c>
      <x:c t="n" s="0">
        <x:v>3.273157</x:v>
      </x:c>
      <x:c t="n" s="0">
        <x:v>2.077342</x:v>
      </x:c>
      <x:c t="n" s="0">
        <x:v>16.12943</x:v>
      </x:c>
      <x:c t="n" s="0">
        <x:v>21.34655</x:v>
      </x:c>
      <x:c t="n" s="0">
        <x:v>28.77212</x:v>
      </x:c>
      <x:c t="n" s="0">
        <x:v>30.60759</x:v>
      </x:c>
      <x:c t="n" s="0">
        <x:v>31.80292</x:v>
      </x:c>
      <x:c t="n" s="0">
        <x:v>32.47276</x:v>
      </x:c>
      <x:c t="n" s="0">
        <x:v>36.49395</x:v>
      </x:c>
      <x:c t="n" s="0">
        <x:v>36.57367</x:v>
      </x:c>
      <x:c t="n" s="0">
        <x:v>38.3158</x:v>
      </x:c>
      <x:c t="n" s="0">
        <x:v>43.25885</x:v>
      </x:c>
      <x:c t="n" s="0">
        <x:v>41.77724</x:v>
      </x:c>
      <x:c t="n" s="0">
        <x:v>40.91622</x:v>
      </x:c>
      <x:c t="n" s="0">
        <x:v>40.2751</x:v>
      </x:c>
      <x:c t="n" s="0">
        <x:v>38.17398</x:v>
      </x:c>
      <x:c t="n" s="0">
        <x:v>41.44727</x:v>
      </x:c>
      <x:c t="n" s="0">
        <x:v>40.32741</x:v>
      </x:c>
      <x:c t="n" s="0">
        <x:v>36.89688</x:v>
      </x:c>
      <x:c t="n" s="0">
        <x:v>38.65297</x:v>
      </x:c>
      <x:c t="n" s="0">
        <x:v>37.80458</x:v>
      </x:c>
      <x:c t="n" s="0">
        <x:v>35.82044</x:v>
      </x:c>
      <x:c t="n" s="0">
        <x:v>37.86146</x:v>
      </x:c>
      <x:c t="n" s="0">
        <x:v>38.23357</x:v>
      </x:c>
      <x:c t="n" s="0">
        <x:v>27.53046</x:v>
      </x:c>
      <x:c t="n" s="0">
        <x:v>28.03507</x:v>
      </x:c>
      <x:c t="n" s="0">
        <x:v>18.47876</x:v>
      </x:c>
      <x:c t="n" s="0">
        <x:v>5.998935</x:v>
      </x:c>
      <x:c t="n" s="0">
        <x:v>3.397484</x:v>
      </x:c>
      <x:c t="n" s="0">
        <x:v>5.112206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43944.9284606481</x:v>
      </x:c>
      <x:c t="n" s="7">
        <x:v>43944.9284606481</x:v>
      </x:c>
      <x:c t="n" s="0">
        <x:v>51.14784</x:v>
      </x:c>
      <x:c t="n" s="0">
        <x:v>61.19039</x:v>
      </x:c>
      <x:c t="n" s="0">
        <x:v>61.6427</x:v>
      </x:c>
      <x:c t="n" s="0">
        <x:v>69.1965</x:v>
      </x:c>
      <x:c t="n" s="0">
        <x:v>-30.06697</x:v>
      </x:c>
      <x:c t="n" s="0">
        <x:v>-28.69487</x:v>
      </x:c>
      <x:c t="n" s="0">
        <x:v>-20.96276</x:v>
      </x:c>
      <x:c t="n" s="0">
        <x:v>-24.93658</x:v>
      </x:c>
      <x:c t="n" s="0">
        <x:v>-11.01467</x:v>
      </x:c>
      <x:c t="n" s="0">
        <x:v>-2.731068</x:v>
      </x:c>
      <x:c t="n" s="0">
        <x:v>3.040242</x:v>
      </x:c>
      <x:c t="n" s="0">
        <x:v>8.21932</x:v>
      </x:c>
      <x:c t="n" s="0">
        <x:v>14.94437</x:v>
      </x:c>
      <x:c t="n" s="0">
        <x:v>19.96236</x:v>
      </x:c>
      <x:c t="n" s="0">
        <x:v>26.69294</x:v>
      </x:c>
      <x:c t="n" s="0">
        <x:v>30.21871</x:v>
      </x:c>
      <x:c t="n" s="0">
        <x:v>29.11469</x:v>
      </x:c>
      <x:c t="n" s="0">
        <x:v>31.85829</x:v>
      </x:c>
      <x:c t="n" s="0">
        <x:v>38.22434</x:v>
      </x:c>
      <x:c t="n" s="0">
        <x:v>38.07896</x:v>
      </x:c>
      <x:c t="n" s="0">
        <x:v>39.53876</x:v>
      </x:c>
      <x:c t="n" s="0">
        <x:v>38.669</x:v>
      </x:c>
      <x:c t="n" s="0">
        <x:v>41.26085</x:v>
      </x:c>
      <x:c t="n" s="0">
        <x:v>41.32462</x:v>
      </x:c>
      <x:c t="n" s="0">
        <x:v>39.31029</x:v>
      </x:c>
      <x:c t="n" s="0">
        <x:v>40.93386</x:v>
      </x:c>
      <x:c t="n" s="0">
        <x:v>41.11558</x:v>
      </x:c>
      <x:c t="n" s="0">
        <x:v>41.79402</x:v>
      </x:c>
      <x:c t="n" s="0">
        <x:v>41.46639</x:v>
      </x:c>
      <x:c t="n" s="0">
        <x:v>38.30504</x:v>
      </x:c>
      <x:c t="n" s="0">
        <x:v>37.49694</x:v>
      </x:c>
      <x:c t="n" s="0">
        <x:v>36.13701</x:v>
      </x:c>
      <x:c t="n" s="0">
        <x:v>36.13684</x:v>
      </x:c>
      <x:c t="n" s="0">
        <x:v>38.81951</x:v>
      </x:c>
      <x:c t="n" s="0">
        <x:v>25.86682</x:v>
      </x:c>
      <x:c t="n" s="0">
        <x:v>29.2916</x:v>
      </x:c>
      <x:c t="n" s="0">
        <x:v>20.06489</x:v>
      </x:c>
      <x:c t="n" s="0">
        <x:v>6.744856</x:v>
      </x:c>
      <x:c t="n" s="0">
        <x:v>3.051373</x:v>
      </x:c>
      <x:c t="n" s="0">
        <x:v>4.561532</x:v>
      </x:c>
      <x:c t="n" s="0">
        <x:v>-30.06697</x:v>
      </x:c>
      <x:c t="n" s="0">
        <x:v>-29.16826</x:v>
      </x:c>
      <x:c t="n" s="0">
        <x:v>-22.68539</x:v>
      </x:c>
      <x:c t="n" s="0">
        <x:v>-27.20238</x:v>
      </x:c>
      <x:c t="n" s="0">
        <x:v>-8.159974</x:v>
      </x:c>
      <x:c t="n" s="0">
        <x:v>-1.704311</x:v>
      </x:c>
      <x:c t="n" s="0">
        <x:v>4.167445</x:v>
      </x:c>
      <x:c t="n" s="0">
        <x:v>8.534001</x:v>
      </x:c>
      <x:c t="n" s="0">
        <x:v>16.12943</x:v>
      </x:c>
      <x:c t="n" s="0">
        <x:v>20.15383</x:v>
      </x:c>
      <x:c t="n" s="0">
        <x:v>28.77212</x:v>
      </x:c>
      <x:c t="n" s="0">
        <x:v>27.03919</x:v>
      </x:c>
      <x:c t="n" s="0">
        <x:v>29.09131</x:v>
      </x:c>
      <x:c t="n" s="0">
        <x:v>29.13938</x:v>
      </x:c>
      <x:c t="n" s="0">
        <x:v>35.98512</x:v>
      </x:c>
      <x:c t="n" s="0">
        <x:v>37.7457</x:v>
      </x:c>
      <x:c t="n" s="0">
        <x:v>38.70319</x:v>
      </x:c>
      <x:c t="n" s="0">
        <x:v>38.62706</x:v>
      </x:c>
      <x:c t="n" s="0">
        <x:v>40.84444</x:v>
      </x:c>
      <x:c t="n" s="0">
        <x:v>39.71737</x:v>
      </x:c>
      <x:c t="n" s="0">
        <x:v>31.95152</x:v>
      </x:c>
      <x:c t="n" s="0">
        <x:v>42.83966</x:v>
      </x:c>
      <x:c t="n" s="0">
        <x:v>37.75119</x:v>
      </x:c>
      <x:c t="n" s="0">
        <x:v>40.90981</x:v>
      </x:c>
      <x:c t="n" s="0">
        <x:v>42.85838</x:v>
      </x:c>
      <x:c t="n" s="0">
        <x:v>40.04123</x:v>
      </x:c>
      <x:c t="n" s="0">
        <x:v>36.6114</x:v>
      </x:c>
      <x:c t="n" s="0">
        <x:v>37.6249</x:v>
      </x:c>
      <x:c t="n" s="0">
        <x:v>35.80933</x:v>
      </x:c>
      <x:c t="n" s="0">
        <x:v>39.41909</x:v>
      </x:c>
      <x:c t="n" s="0">
        <x:v>26.61684</x:v>
      </x:c>
      <x:c t="n" s="0">
        <x:v>30.00109</x:v>
      </x:c>
      <x:c t="n" s="0">
        <x:v>21.98841</x:v>
      </x:c>
      <x:c t="n" s="0">
        <x:v>7.819763</x:v>
      </x:c>
      <x:c t="n" s="0">
        <x:v>1.927368</x:v>
      </x:c>
      <x:c t="n" s="0">
        <x:v>4.866807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43944.9284606481</x:v>
      </x:c>
      <x:c t="n" s="7">
        <x:v>43944.9284606481</x:v>
      </x:c>
      <x:c t="n" s="0">
        <x:v>52.26079</x:v>
      </x:c>
      <x:c t="n" s="0">
        <x:v>62.65167</x:v>
      </x:c>
      <x:c t="n" s="0">
        <x:v>61.6799</x:v>
      </x:c>
      <x:c t="n" s="0">
        <x:v>68.99906</x:v>
      </x:c>
      <x:c t="n" s="0">
        <x:v>-30.06697</x:v>
      </x:c>
      <x:c t="n" s="0">
        <x:v>-28.79777</x:v>
      </x:c>
      <x:c t="n" s="0">
        <x:v>-21.17572</x:v>
      </x:c>
      <x:c t="n" s="0">
        <x:v>-25.42027</x:v>
      </x:c>
      <x:c t="n" s="0">
        <x:v>-10.46205</x:v>
      </x:c>
      <x:c t="n" s="0">
        <x:v>-2.341568</x:v>
      </x:c>
      <x:c t="n" s="0">
        <x:v>3.580593</x:v>
      </x:c>
      <x:c t="n" s="0">
        <x:v>8.266702</x:v>
      </x:c>
      <x:c t="n" s="0">
        <x:v>15.25563</x:v>
      </x:c>
      <x:c t="n" s="0">
        <x:v>19.99084</x:v>
      </x:c>
      <x:c t="n" s="0">
        <x:v>27.06576</x:v>
      </x:c>
      <x:c t="n" s="0">
        <x:v>29.87647</x:v>
      </x:c>
      <x:c t="n" s="0">
        <x:v>28.52645</x:v>
      </x:c>
      <x:c t="n" s="0">
        <x:v>31.41056</x:v>
      </x:c>
      <x:c t="n" s="0">
        <x:v>37.91084</x:v>
      </x:c>
      <x:c t="n" s="0">
        <x:v>37.80973</x:v>
      </x:c>
      <x:c t="n" s="0">
        <x:v>39.5038</x:v>
      </x:c>
      <x:c t="n" s="0">
        <x:v>39.34962</x:v>
      </x:c>
      <x:c t="n" s="0">
        <x:v>40.90727</x:v>
      </x:c>
      <x:c t="n" s="0">
        <x:v>40.83408</x:v>
      </x:c>
      <x:c t="n" s="0">
        <x:v>38.97489</x:v>
      </x:c>
      <x:c t="n" s="0">
        <x:v>41.25844</x:v>
      </x:c>
      <x:c t="n" s="0">
        <x:v>40.84018</x:v>
      </x:c>
      <x:c t="n" s="0">
        <x:v>41.83305</x:v>
      </x:c>
      <x:c t="n" s="0">
        <x:v>41.25325</x:v>
      </x:c>
      <x:c t="n" s="0">
        <x:v>38.54225</x:v>
      </x:c>
      <x:c t="n" s="0">
        <x:v>37.27261</x:v>
      </x:c>
      <x:c t="n" s="0">
        <x:v>36.09639</x:v>
      </x:c>
      <x:c t="n" s="0">
        <x:v>36.01999</x:v>
      </x:c>
      <x:c t="n" s="0">
        <x:v>38.67791</x:v>
      </x:c>
      <x:c t="n" s="0">
        <x:v>26.04527</x:v>
      </x:c>
      <x:c t="n" s="0">
        <x:v>29.13987</x:v>
      </x:c>
      <x:c t="n" s="0">
        <x:v>19.83874</x:v>
      </x:c>
      <x:c t="n" s="0">
        <x:v>6.794148</x:v>
      </x:c>
      <x:c t="n" s="0">
        <x:v>2.971748</x:v>
      </x:c>
      <x:c t="n" s="0">
        <x:v>4.618542</x:v>
      </x:c>
      <x:c t="n" s="0">
        <x:v>-30.06697</x:v>
      </x:c>
      <x:c t="n" s="0">
        <x:v>-29.16826</x:v>
      </x:c>
      <x:c t="n" s="0">
        <x:v>-22.68539</x:v>
      </x:c>
      <x:c t="n" s="0">
        <x:v>-27.20238</x:v>
      </x:c>
      <x:c t="n" s="0">
        <x:v>-8.159974</x:v>
      </x:c>
      <x:c t="n" s="0">
        <x:v>1.537465</x:v>
      </x:c>
      <x:c t="n" s="0">
        <x:v>6.093953</x:v>
      </x:c>
      <x:c t="n" s="0">
        <x:v>8.534001</x:v>
      </x:c>
      <x:c t="n" s="0">
        <x:v>18.04802</x:v>
      </x:c>
      <x:c t="n" s="0">
        <x:v>20.15383</x:v>
      </x:c>
      <x:c t="n" s="0">
        <x:v>28.47379</x:v>
      </x:c>
      <x:c t="n" s="0">
        <x:v>27.03919</x:v>
      </x:c>
      <x:c t="n" s="0">
        <x:v>20.32748</x:v>
      </x:c>
      <x:c t="n" s="0">
        <x:v>27.02941</x:v>
      </x:c>
      <x:c t="n" s="0">
        <x:v>36.31117</x:v>
      </x:c>
      <x:c t="n" s="0">
        <x:v>34.74263</x:v>
      </x:c>
      <x:c t="n" s="0">
        <x:v>39.2059</x:v>
      </x:c>
      <x:c t="n" s="0">
        <x:v>42.24581</x:v>
      </x:c>
      <x:c t="n" s="0">
        <x:v>40.20341</x:v>
      </x:c>
      <x:c t="n" s="0">
        <x:v>35.59878</x:v>
      </x:c>
      <x:c t="n" s="0">
        <x:v>37.36438</x:v>
      </x:c>
      <x:c t="n" s="0">
        <x:v>42.1159</x:v>
      </x:c>
      <x:c t="n" s="0">
        <x:v>39.72168</x:v>
      </x:c>
      <x:c t="n" s="0">
        <x:v>42.03253</x:v>
      </x:c>
      <x:c t="n" s="0">
        <x:v>39.86395</x:v>
      </x:c>
      <x:c t="n" s="0">
        <x:v>39.34527</x:v>
      </x:c>
      <x:c t="n" s="0">
        <x:v>37.23841</x:v>
      </x:c>
      <x:c t="n" s="0">
        <x:v>36.84167</x:v>
      </x:c>
      <x:c t="n" s="0">
        <x:v>35.16186</x:v>
      </x:c>
      <x:c t="n" s="0">
        <x:v>37.9258</x:v>
      </x:c>
      <x:c t="n" s="0">
        <x:v>25.99678</x:v>
      </x:c>
      <x:c t="n" s="0">
        <x:v>27.43876</x:v>
      </x:c>
      <x:c t="n" s="0">
        <x:v>19.49342</x:v>
      </x:c>
      <x:c t="n" s="0">
        <x:v>8.513571</x:v>
      </x:c>
      <x:c t="n" s="0">
        <x:v>3.092621</x:v>
      </x:c>
      <x:c t="n" s="0">
        <x:v>4.60653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43944.9284606481</x:v>
      </x:c>
      <x:c t="n" s="7">
        <x:v>43944.9284606481</x:v>
      </x:c>
      <x:c t="n" s="0">
        <x:v>51.72047</x:v>
      </x:c>
      <x:c t="n" s="0">
        <x:v>58.9719</x:v>
      </x:c>
      <x:c t="n" s="0">
        <x:v>61.12006</x:v>
      </x:c>
      <x:c t="n" s="0">
        <x:v>70.14626</x:v>
      </x:c>
      <x:c t="n" s="0">
        <x:v>-30.06697</x:v>
      </x:c>
      <x:c t="n" s="0">
        <x:v>-28.88789</x:v>
      </x:c>
      <x:c t="n" s="0">
        <x:v>-21.36616</x:v>
      </x:c>
      <x:c t="n" s="0">
        <x:v>-25.88087</x:v>
      </x:c>
      <x:c t="n" s="0">
        <x:v>-10.04007</x:v>
      </x:c>
      <x:c t="n" s="0">
        <x:v>-0.8859304</x:v>
      </x:c>
      <x:c t="n" s="0">
        <x:v>4.051041</x:v>
      </x:c>
      <x:c t="n" s="0">
        <x:v>8.306762</x:v>
      </x:c>
      <x:c t="n" s="0">
        <x:v>16.15766</x:v>
      </x:c>
      <x:c t="n" s="0">
        <x:v>20.01502</x:v>
      </x:c>
      <x:c t="n" s="0">
        <x:v>26.98886</x:v>
      </x:c>
      <x:c t="n" s="0">
        <x:v>29.5612</x:v>
      </x:c>
      <x:c t="n" s="0">
        <x:v>27.9521</x:v>
      </x:c>
      <x:c t="n" s="0">
        <x:v>31.37598</x:v>
      </x:c>
      <x:c t="n" s="0">
        <x:v>38.13096</x:v>
      </x:c>
      <x:c t="n" s="0">
        <x:v>37.7568</x:v>
      </x:c>
      <x:c t="n" s="0">
        <x:v>39.35722</x:v>
      </x:c>
      <x:c t="n" s="0">
        <x:v>39.07744</x:v>
      </x:c>
      <x:c t="n" s="0">
        <x:v>40.83197</x:v>
      </x:c>
      <x:c t="n" s="0">
        <x:v>40.86758</x:v>
      </x:c>
      <x:c t="n" s="0">
        <x:v>39.24851</x:v>
      </x:c>
      <x:c t="n" s="0">
        <x:v>41.33936</x:v>
      </x:c>
      <x:c t="n" s="0">
        <x:v>40.94231</x:v>
      </x:c>
      <x:c t="n" s="0">
        <x:v>41.59485</x:v>
      </x:c>
      <x:c t="n" s="0">
        <x:v>41.20324</x:v>
      </x:c>
      <x:c t="n" s="0">
        <x:v>38.4751</x:v>
      </x:c>
      <x:c t="n" s="0">
        <x:v>37.19163</x:v>
      </x:c>
      <x:c t="n" s="0">
        <x:v>36.29198</x:v>
      </x:c>
      <x:c t="n" s="0">
        <x:v>36.47563</x:v>
      </x:c>
      <x:c t="n" s="0">
        <x:v>38.55928</x:v>
      </x:c>
      <x:c t="n" s="0">
        <x:v>26.24738</x:v>
      </x:c>
      <x:c t="n" s="0">
        <x:v>29.08071</x:v>
      </x:c>
      <x:c t="n" s="0">
        <x:v>20.05994</x:v>
      </x:c>
      <x:c t="n" s="0">
        <x:v>7.099386</x:v>
      </x:c>
      <x:c t="n" s="0">
        <x:v>3.020246</x:v>
      </x:c>
      <x:c t="n" s="0">
        <x:v>4.511644</x:v>
      </x:c>
      <x:c t="n" s="0">
        <x:v>-30.06697</x:v>
      </x:c>
      <x:c t="n" s="0">
        <x:v>-29.16826</x:v>
      </x:c>
      <x:c t="n" s="0">
        <x:v>-22.68539</x:v>
      </x:c>
      <x:c t="n" s="0">
        <x:v>-27.20238</x:v>
      </x:c>
      <x:c t="n" s="0">
        <x:v>-8.159974</x:v>
      </x:c>
      <x:c t="n" s="0">
        <x:v>3.372874</x:v>
      </x:c>
      <x:c t="n" s="0">
        <x:v>6.093953</x:v>
      </x:c>
      <x:c t="n" s="0">
        <x:v>8.534001</x:v>
      </x:c>
      <x:c t="n" s="0">
        <x:v>19.37415</x:v>
      </x:c>
      <x:c t="n" s="0">
        <x:v>20.15383</x:v>
      </x:c>
      <x:c t="n" s="0">
        <x:v>25.48295</x:v>
      </x:c>
      <x:c t="n" s="0">
        <x:v>27.7431</x:v>
      </x:c>
      <x:c t="n" s="0">
        <x:v>20.29065</x:v>
      </x:c>
      <x:c t="n" s="0">
        <x:v>32.69093</x:v>
      </x:c>
      <x:c t="n" s="0">
        <x:v>39.95384</x:v>
      </x:c>
      <x:c t="n" s="0">
        <x:v>38.42342</x:v>
      </x:c>
      <x:c t="n" s="0">
        <x:v>39.63354</x:v>
      </x:c>
      <x:c t="n" s="0">
        <x:v>28.17352</x:v>
      </x:c>
      <x:c t="n" s="0">
        <x:v>39.40868</x:v>
      </x:c>
      <x:c t="n" s="0">
        <x:v>46.21836</x:v>
      </x:c>
      <x:c t="n" s="0">
        <x:v>40.9849</x:v>
      </x:c>
      <x:c t="n" s="0">
        <x:v>40.25629</x:v>
      </x:c>
      <x:c t="n" s="0">
        <x:v>41.6762</x:v>
      </x:c>
      <x:c t="n" s="0">
        <x:v>41.76653</x:v>
      </x:c>
      <x:c t="n" s="0">
        <x:v>44.27803</x:v>
      </x:c>
      <x:c t="n" s="0">
        <x:v>39.40247</x:v>
      </x:c>
      <x:c t="n" s="0">
        <x:v>38.02465</x:v>
      </x:c>
      <x:c t="n" s="0">
        <x:v>35.74873</x:v>
      </x:c>
      <x:c t="n" s="0">
        <x:v>38.46589</x:v>
      </x:c>
      <x:c t="n" s="0">
        <x:v>38.0459</x:v>
      </x:c>
      <x:c t="n" s="0">
        <x:v>27.3115</x:v>
      </x:c>
      <x:c t="n" s="0">
        <x:v>29.39859</x:v>
      </x:c>
      <x:c t="n" s="0">
        <x:v>20.26324</x:v>
      </x:c>
      <x:c t="n" s="0">
        <x:v>6.437097</x:v>
      </x:c>
      <x:c t="n" s="0">
        <x:v>3.150587</x:v>
      </x:c>
      <x:c t="n" s="0">
        <x:v>3.412931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43944.9284606481</x:v>
      </x:c>
      <x:c t="n" s="7">
        <x:v>43944.9284606481</x:v>
      </x:c>
      <x:c t="n" s="0">
        <x:v>52.25037</x:v>
      </x:c>
      <x:c t="n" s="0">
        <x:v>61.19039</x:v>
      </x:c>
      <x:c t="n" s="0">
        <x:v>63.11124</x:v>
      </x:c>
      <x:c t="n" s="0">
        <x:v>69.82442</x:v>
      </x:c>
      <x:c t="n" s="0">
        <x:v>-30.06697</x:v>
      </x:c>
      <x:c t="n" s="0">
        <x:v>-28.96593</x:v>
      </x:c>
      <x:c t="n" s="0">
        <x:v>-21.53571</x:v>
      </x:c>
      <x:c t="n" s="0">
        <x:v>-26.31702</x:v>
      </x:c>
      <x:c t="n" s="0">
        <x:v>-9.709555</x:v>
      </x:c>
      <x:c t="n" s="0">
        <x:v>0.05952757</x:v>
      </x:c>
      <x:c t="n" s="0">
        <x:v>4.416043</x:v>
      </x:c>
      <x:c t="n" s="0">
        <x:v>9.658794</x:v>
      </x:c>
      <x:c t="n" s="0">
        <x:v>16.80288</x:v>
      </x:c>
      <x:c t="n" s="0">
        <x:v>19.71607</x:v>
      </x:c>
      <x:c t="n" s="0">
        <x:v>26.79901</x:v>
      </x:c>
      <x:c t="n" s="0">
        <x:v>29.44688</x:v>
      </x:c>
      <x:c t="n" s="0">
        <x:v>27.38678</x:v>
      </x:c>
      <x:c t="n" s="0">
        <x:v>31.67867</x:v>
      </x:c>
      <x:c t="n" s="0">
        <x:v>38.36844</x:v>
      </x:c>
      <x:c t="n" s="0">
        <x:v>38.03049</x:v>
      </x:c>
      <x:c t="n" s="0">
        <x:v>39.91171</x:v>
      </x:c>
      <x:c t="n" s="0">
        <x:v>38.52467</x:v>
      </x:c>
      <x:c t="n" s="0">
        <x:v>40.46143</x:v>
      </x:c>
      <x:c t="n" s="0">
        <x:v>41.76368</x:v>
      </x:c>
      <x:c t="n" s="0">
        <x:v>39.22624</x:v>
      </x:c>
      <x:c t="n" s="0">
        <x:v>41.06679</x:v>
      </x:c>
      <x:c t="n" s="0">
        <x:v>40.5872</x:v>
      </x:c>
      <x:c t="n" s="0">
        <x:v>41.47903</x:v>
      </x:c>
      <x:c t="n" s="0">
        <x:v>41.90798</x:v>
      </x:c>
      <x:c t="n" s="0">
        <x:v>38.66176</x:v>
      </x:c>
      <x:c t="n" s="0">
        <x:v>37.64373</x:v>
      </x:c>
      <x:c t="n" s="0">
        <x:v>36.16001</x:v>
      </x:c>
      <x:c t="n" s="0">
        <x:v>36.37981</x:v>
      </x:c>
      <x:c t="n" s="0">
        <x:v>38.4179</x:v>
      </x:c>
      <x:c t="n" s="0">
        <x:v>26.249</x:v>
      </x:c>
      <x:c t="n" s="0">
        <x:v>29.05795</x:v>
      </x:c>
      <x:c t="n" s="0">
        <x:v>20.1692</x:v>
      </x:c>
      <x:c t="n" s="0">
        <x:v>7.084643</x:v>
      </x:c>
      <x:c t="n" s="0">
        <x:v>3.021159</x:v>
      </x:c>
      <x:c t="n" s="0">
        <x:v>4.437892</x:v>
      </x:c>
      <x:c t="n" s="0">
        <x:v>-30.06697</x:v>
      </x:c>
      <x:c t="n" s="0">
        <x:v>-29.16826</x:v>
      </x:c>
      <x:c t="n" s="0">
        <x:v>-22.97827</x:v>
      </x:c>
      <x:c t="n" s="0">
        <x:v>-27.20118</x:v>
      </x:c>
      <x:c t="n" s="0">
        <x:v>-8.159974</x:v>
      </x:c>
      <x:c t="n" s="0">
        <x:v>3.372874</x:v>
      </x:c>
      <x:c t="n" s="0">
        <x:v>6.093953</x:v>
      </x:c>
      <x:c t="n" s="0">
        <x:v>15.17229</x:v>
      </x:c>
      <x:c t="n" s="0">
        <x:v>19.03925</x:v>
      </x:c>
      <x:c t="n" s="0">
        <x:v>14.38786</x:v>
      </x:c>
      <x:c t="n" s="0">
        <x:v>25.48295</x:v>
      </x:c>
      <x:c t="n" s="0">
        <x:v>28.71004</x:v>
      </x:c>
      <x:c t="n" s="0">
        <x:v>20.02372</x:v>
      </x:c>
      <x:c t="n" s="0">
        <x:v>32.9363</x:v>
      </x:c>
      <x:c t="n" s="0">
        <x:v>38.92107</x:v>
      </x:c>
      <x:c t="n" s="0">
        <x:v>39.89685</x:v>
      </x:c>
      <x:c t="n" s="0">
        <x:v>44.0568</x:v>
      </x:c>
      <x:c t="n" s="0">
        <x:v>32.06195</x:v>
      </x:c>
      <x:c t="n" s="0">
        <x:v>37.31668</x:v>
      </x:c>
      <x:c t="n" s="0">
        <x:v>40.39368</x:v>
      </x:c>
      <x:c t="n" s="0">
        <x:v>37.65747</x:v>
      </x:c>
      <x:c t="n" s="0">
        <x:v>38.10239</x:v>
      </x:c>
      <x:c t="n" s="0">
        <x:v>35.38748</x:v>
      </x:c>
      <x:c t="n" s="0">
        <x:v>41.59735</x:v>
      </x:c>
      <x:c t="n" s="0">
        <x:v>40.8014</x:v>
      </x:c>
      <x:c t="n" s="0">
        <x:v>37.07172</x:v>
      </x:c>
      <x:c t="n" s="0">
        <x:v>39.54082</x:v>
      </x:c>
      <x:c t="n" s="0">
        <x:v>36.02698</x:v>
      </x:c>
      <x:c t="n" s="0">
        <x:v>35.93344</x:v>
      </x:c>
      <x:c t="n" s="0">
        <x:v>38.90907</x:v>
      </x:c>
      <x:c t="n" s="0">
        <x:v>25.95606</x:v>
      </x:c>
      <x:c t="n" s="0">
        <x:v>29.099</x:v>
      </x:c>
      <x:c t="n" s="0">
        <x:v>21.0474</x:v>
      </x:c>
      <x:c t="n" s="0">
        <x:v>8.114706</x:v>
      </x:c>
      <x:c t="n" s="0">
        <x:v>3.366646</x:v>
      </x:c>
      <x:c t="n" s="0">
        <x:v>4.503836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43944.9284606481</x:v>
      </x:c>
      <x:c t="n" s="7">
        <x:v>43944.9284606481</x:v>
      </x:c>
      <x:c t="n" s="0">
        <x:v>52.67613</x:v>
      </x:c>
      <x:c t="n" s="0">
        <x:v>58.9719</x:v>
      </x:c>
      <x:c t="n" s="0">
        <x:v>60.57449</x:v>
      </x:c>
      <x:c t="n" s="0">
        <x:v>69.38536</x:v>
      </x:c>
      <x:c t="n" s="0">
        <x:v>-30.06697</x:v>
      </x:c>
      <x:c t="n" s="0">
        <x:v>-29.16826</x:v>
      </x:c>
      <x:c t="n" s="0">
        <x:v>-21.89173</x:v>
      </x:c>
      <x:c t="n" s="0">
        <x:v>-25.89126</x:v>
      </x:c>
      <x:c t="n" s="0">
        <x:v>-9.445916</x:v>
      </x:c>
      <x:c t="n" s="0">
        <x:v>0.7305169</x:v>
      </x:c>
      <x:c t="n" s="0">
        <x:v>4.705181</x:v>
      </x:c>
      <x:c t="n" s="0">
        <x:v>11.03733</x:v>
      </x:c>
      <x:c t="n" s="0">
        <x:v>16.79468</x:v>
      </x:c>
      <x:c t="n" s="0">
        <x:v>19.24315</x:v>
      </x:c>
      <x:c t="n" s="0">
        <x:v>26.63003</x:v>
      </x:c>
      <x:c t="n" s="0">
        <x:v>29.3468</x:v>
      </x:c>
      <x:c t="n" s="0">
        <x:v>26.83562</x:v>
      </x:c>
      <x:c t="n" s="0">
        <x:v>31.70339</x:v>
      </x:c>
      <x:c t="n" s="0">
        <x:v>38.33839</x:v>
      </x:c>
      <x:c t="n" s="0">
        <x:v>38.26575</x:v>
      </x:c>
      <x:c t="n" s="0">
        <x:v>41.26411</x:v>
      </x:c>
      <x:c t="n" s="0">
        <x:v>38.24787</x:v>
      </x:c>
      <x:c t="n" s="0">
        <x:v>40.65108</x:v>
      </x:c>
      <x:c t="n" s="0">
        <x:v>42.54865</x:v>
      </x:c>
      <x:c t="n" s="0">
        <x:v>39.69951</x:v>
      </x:c>
      <x:c t="n" s="0">
        <x:v>40.83823</x:v>
      </x:c>
      <x:c t="n" s="0">
        <x:v>40.19807</x:v>
      </x:c>
      <x:c t="n" s="0">
        <x:v>41.44179</x:v>
      </x:c>
      <x:c t="n" s="0">
        <x:v>42.07209</x:v>
      </x:c>
      <x:c t="n" s="0">
        <x:v>38.68563</x:v>
      </x:c>
      <x:c t="n" s="0">
        <x:v>38.10142</x:v>
      </x:c>
      <x:c t="n" s="0">
        <x:v>36.02174</x:v>
      </x:c>
      <x:c t="n" s="0">
        <x:v>36.14525</x:v>
      </x:c>
      <x:c t="n" s="0">
        <x:v>38.61769</x:v>
      </x:c>
      <x:c t="n" s="0">
        <x:v>26.29247</x:v>
      </x:c>
      <x:c t="n" s="0">
        <x:v>29.34388</x:v>
      </x:c>
      <x:c t="n" s="0">
        <x:v>20.2934</x:v>
      </x:c>
      <x:c t="n" s="0">
        <x:v>7.06284</x:v>
      </x:c>
      <x:c t="n" s="0">
        <x:v>2.928056</x:v>
      </x:c>
      <x:c t="n" s="0">
        <x:v>4.466662</x:v>
      </x:c>
      <x:c t="n" s="0">
        <x:v>-30.06697</x:v>
      </x:c>
      <x:c t="n" s="0">
        <x:v>-29.16826</x:v>
      </x:c>
      <x:c t="n" s="0">
        <x:v>-25.8885</x:v>
      </x:c>
      <x:c t="n" s="0">
        <x:v>-23.06495</x:v>
      </x:c>
      <x:c t="n" s="0">
        <x:v>-8.159974</x:v>
      </x:c>
      <x:c t="n" s="0">
        <x:v>3.372874</x:v>
      </x:c>
      <x:c t="n" s="0">
        <x:v>4.780002</x:v>
      </x:c>
      <x:c t="n" s="0">
        <x:v>15.17229</x:v>
      </x:c>
      <x:c t="n" s="0">
        <x:v>15.46236</x:v>
      </x:c>
      <x:c t="n" s="0">
        <x:v>14.38786</x:v>
      </x:c>
      <x:c t="n" s="0">
        <x:v>25.48295</x:v>
      </x:c>
      <x:c t="n" s="0">
        <x:v>28.71004</x:v>
      </x:c>
      <x:c t="n" s="0">
        <x:v>20.02372</x:v>
      </x:c>
      <x:c t="n" s="0">
        <x:v>31.36296</x:v>
      </x:c>
      <x:c t="n" s="0">
        <x:v>39.75989</x:v>
      </x:c>
      <x:c t="n" s="0">
        <x:v>38.76135</x:v>
      </x:c>
      <x:c t="n" s="0">
        <x:v>44.11592</x:v>
      </x:c>
      <x:c t="n" s="0">
        <x:v>37.07592</x:v>
      </x:c>
      <x:c t="n" s="0">
        <x:v>42.72914</x:v>
      </x:c>
      <x:c t="n" s="0">
        <x:v>44.74358</x:v>
      </x:c>
      <x:c t="n" s="0">
        <x:v>42.84246</x:v>
      </x:c>
      <x:c t="n" s="0">
        <x:v>40.78396</x:v>
      </x:c>
      <x:c t="n" s="0">
        <x:v>40.52912</x:v>
      </x:c>
      <x:c t="n" s="0">
        <x:v>36.6539</x:v>
      </x:c>
      <x:c t="n" s="0">
        <x:v>44.71666</x:v>
      </x:c>
      <x:c t="n" s="0">
        <x:v>38.80062</x:v>
      </x:c>
      <x:c t="n" s="0">
        <x:v>40.31239</x:v>
      </x:c>
      <x:c t="n" s="0">
        <x:v>35.13961</x:v>
      </x:c>
      <x:c t="n" s="0">
        <x:v>36.62151</x:v>
      </x:c>
      <x:c t="n" s="0">
        <x:v>38.72692</x:v>
      </x:c>
      <x:c t="n" s="0">
        <x:v>25.98507</x:v>
      </x:c>
      <x:c t="n" s="0">
        <x:v>30.10584</x:v>
      </x:c>
      <x:c t="n" s="0">
        <x:v>20.23865</x:v>
      </x:c>
      <x:c t="n" s="0">
        <x:v>4.937101</x:v>
      </x:c>
      <x:c t="n" s="0">
        <x:v>1.143377</x:v>
      </x:c>
      <x:c t="n" s="0">
        <x:v>4.094973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43944.9284606481</x:v>
      </x:c>
      <x:c t="n" s="7">
        <x:v>43944.9284606481</x:v>
      </x:c>
      <x:c t="n" s="0">
        <x:v>52.93172</x:v>
      </x:c>
      <x:c t="n" s="0">
        <x:v>60.22129</x:v>
      </x:c>
      <x:c t="n" s="0">
        <x:v>62.53795</x:v>
      </x:c>
      <x:c t="n" s="0">
        <x:v>70.14626</x:v>
      </x:c>
      <x:c t="n" s="0">
        <x:v>-30.06697</x:v>
      </x:c>
      <x:c t="n" s="0">
        <x:v>-29.16826</x:v>
      </x:c>
      <x:c t="n" s="0">
        <x:v>-22.29119</x:v>
      </x:c>
      <x:c t="n" s="0">
        <x:v>-25.34634</x:v>
      </x:c>
      <x:c t="n" s="0">
        <x:v>-9.32561</x:v>
      </x:c>
      <x:c t="n" s="0">
        <x:v>1.231451</x:v>
      </x:c>
      <x:c t="n" s="0">
        <x:v>4.319802</x:v>
      </x:c>
      <x:c t="n" s="0">
        <x:v>12.19896</x:v>
      </x:c>
      <x:c t="n" s="0">
        <x:v>16.62388</x:v>
      </x:c>
      <x:c t="n" s="0">
        <x:v>18.79401</x:v>
      </x:c>
      <x:c t="n" s="0">
        <x:v>26.61562</x:v>
      </x:c>
      <x:c t="n" s="0">
        <x:v>29.25947</x:v>
      </x:c>
      <x:c t="n" s="0">
        <x:v>26.50316</x:v>
      </x:c>
      <x:c t="n" s="0">
        <x:v>31.65533</x:v>
      </x:c>
      <x:c t="n" s="0">
        <x:v>39.18337</x:v>
      </x:c>
      <x:c t="n" s="0">
        <x:v>38.09111</x:v>
      </x:c>
      <x:c t="n" s="0">
        <x:v>41.27558</x:v>
      </x:c>
      <x:c t="n" s="0">
        <x:v>37.99126</x:v>
      </x:c>
      <x:c t="n" s="0">
        <x:v>40.55021</x:v>
      </x:c>
      <x:c t="n" s="0">
        <x:v>42.14106</x:v>
      </x:c>
      <x:c t="n" s="0">
        <x:v>40.32372</x:v>
      </x:c>
      <x:c t="n" s="0">
        <x:v>41.07008</x:v>
      </x:c>
      <x:c t="n" s="0">
        <x:v>40.62044</x:v>
      </x:c>
      <x:c t="n" s="0">
        <x:v>41.28872</x:v>
      </x:c>
      <x:c t="n" s="0">
        <x:v>42.06034</x:v>
      </x:c>
      <x:c t="n" s="0">
        <x:v>38.74581</x:v>
      </x:c>
      <x:c t="n" s="0">
        <x:v>38.37062</x:v>
      </x:c>
      <x:c t="n" s="0">
        <x:v>36.23033</x:v>
      </x:c>
      <x:c t="n" s="0">
        <x:v>36.55404</x:v>
      </x:c>
      <x:c t="n" s="0">
        <x:v>38.73194</x:v>
      </x:c>
      <x:c t="n" s="0">
        <x:v>26.17807</x:v>
      </x:c>
      <x:c t="n" s="0">
        <x:v>29.43595</x:v>
      </x:c>
      <x:c t="n" s="0">
        <x:v>20.45822</x:v>
      </x:c>
      <x:c t="n" s="0">
        <x:v>7.030532</x:v>
      </x:c>
      <x:c t="n" s="0">
        <x:v>2.785447</x:v>
      </x:c>
      <x:c t="n" s="0">
        <x:v>4.352268</x:v>
      </x:c>
      <x:c t="n" s="0">
        <x:v>-30.06697</x:v>
      </x:c>
      <x:c t="n" s="0">
        <x:v>-29.16826</x:v>
      </x:c>
      <x:c t="n" s="0">
        <x:v>-25.8885</x:v>
      </x:c>
      <x:c t="n" s="0">
        <x:v>-23.06495</x:v>
      </x:c>
      <x:c t="n" s="0">
        <x:v>-9.508375</x:v>
      </x:c>
      <x:c t="n" s="0">
        <x:v>3.372874</x:v>
      </x:c>
      <x:c t="n" s="0">
        <x:v>0.9201246</x:v>
      </x:c>
      <x:c t="n" s="0">
        <x:v>16.82729</x:v>
      </x:c>
      <x:c t="n" s="0">
        <x:v>15.46236</x:v>
      </x:c>
      <x:c t="n" s="0">
        <x:v>17.6714</x:v>
      </x:c>
      <x:c t="n" s="0">
        <x:v>27.64005</x:v>
      </x:c>
      <x:c t="n" s="0">
        <x:v>29.47254</x:v>
      </x:c>
      <x:c t="n" s="0">
        <x:v>24.99228</x:v>
      </x:c>
      <x:c t="n" s="0">
        <x:v>30.69176</x:v>
      </x:c>
      <x:c t="n" s="0">
        <x:v>42.6048</x:v>
      </x:c>
      <x:c t="n" s="0">
        <x:v>34.03718</x:v>
      </x:c>
      <x:c t="n" s="0">
        <x:v>41.10207</x:v>
      </x:c>
      <x:c t="n" s="0">
        <x:v>35.31635</x:v>
      </x:c>
      <x:c t="n" s="0">
        <x:v>35.36171</x:v>
      </x:c>
      <x:c t="n" s="0">
        <x:v>40.88101</x:v>
      </x:c>
      <x:c t="n" s="0">
        <x:v>43.76255</x:v>
      </x:c>
      <x:c t="n" s="0">
        <x:v>41.94435</x:v>
      </x:c>
      <x:c t="n" s="0">
        <x:v>42.29484</x:v>
      </x:c>
      <x:c t="n" s="0">
        <x:v>42.21062</x:v>
      </x:c>
      <x:c t="n" s="0">
        <x:v>37.73906</x:v>
      </x:c>
      <x:c t="n" s="0">
        <x:v>39.33424</x:v>
      </x:c>
      <x:c t="n" s="0">
        <x:v>37.32797</x:v>
      </x:c>
      <x:c t="n" s="0">
        <x:v>36.47501</x:v>
      </x:c>
      <x:c t="n" s="0">
        <x:v>38.65871</x:v>
      </x:c>
      <x:c t="n" s="0">
        <x:v>39.02418</x:v>
      </x:c>
      <x:c t="n" s="0">
        <x:v>26.7527</x:v>
      </x:c>
      <x:c t="n" s="0">
        <x:v>30.60154</x:v>
      </x:c>
      <x:c t="n" s="0">
        <x:v>21.78587</x:v>
      </x:c>
      <x:c t="n" s="0">
        <x:v>7.797234</x:v>
      </x:c>
      <x:c t="n" s="0">
        <x:v>3.029655</x:v>
      </x:c>
      <x:c t="n" s="0">
        <x:v>3.955413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43944.9284606481</x:v>
      </x:c>
      <x:c t="n" s="7">
        <x:v>43944.9284606481</x:v>
      </x:c>
      <x:c t="n" s="0">
        <x:v>50.79885</x:v>
      </x:c>
      <x:c t="n" s="0">
        <x:v>58.9719</x:v>
      </x:c>
      <x:c t="n" s="0">
        <x:v>62.68563</x:v>
      </x:c>
      <x:c t="n" s="0">
        <x:v>70.06801</x:v>
      </x:c>
      <x:c t="n" s="0">
        <x:v>-30.06697</x:v>
      </x:c>
      <x:c t="n" s="0">
        <x:v>-29.16826</x:v>
      </x:c>
      <x:c t="n" s="0">
        <x:v>-22.66409</x:v>
      </x:c>
      <x:c t="n" s="0">
        <x:v>-24.92949</x:v>
      </x:c>
      <x:c t="n" s="0">
        <x:v>-9.487513</x:v>
      </x:c>
      <x:c t="n" s="0">
        <x:v>1.617803</x:v>
      </x:c>
      <x:c t="n" s="0">
        <x:v>3.961232</x:v>
      </x:c>
      <x:c t="n" s="0">
        <x:v>13.52906</x:v>
      </x:c>
      <x:c t="n" s="0">
        <x:v>16.4725</x:v>
      </x:c>
      <x:c t="n" s="0">
        <x:v>19.27948</x:v>
      </x:c>
      <x:c t="n" s="0">
        <x:v>26.95885</x:v>
      </x:c>
      <x:c t="n" s="0">
        <x:v>29.55288</x:v>
      </x:c>
      <x:c t="n" s="0">
        <x:v>26.31277</x:v>
      </x:c>
      <x:c t="n" s="0">
        <x:v>31.37913</x:v>
      </x:c>
      <x:c t="n" s="0">
        <x:v>39.65957</x:v>
      </x:c>
      <x:c t="n" s="0">
        <x:v>37.44306</x:v>
      </x:c>
      <x:c t="n" s="0">
        <x:v>40.98376</x:v>
      </x:c>
      <x:c t="n" s="0">
        <x:v>37.4603</x:v>
      </x:c>
      <x:c t="n" s="0">
        <x:v>40.35013</x:v>
      </x:c>
      <x:c t="n" s="0">
        <x:v>41.93451</x:v>
      </x:c>
      <x:c t="n" s="0">
        <x:v>40.83134</x:v>
      </x:c>
      <x:c t="n" s="0">
        <x:v>40.98313</x:v>
      </x:c>
      <x:c t="n" s="0">
        <x:v>40.6638</x:v>
      </x:c>
      <x:c t="n" s="0">
        <x:v>41.42601</x:v>
      </x:c>
      <x:c t="n" s="0">
        <x:v>41.90058</x:v>
      </x:c>
      <x:c t="n" s="0">
        <x:v>38.41396</x:v>
      </x:c>
      <x:c t="n" s="0">
        <x:v>38.02391</x:v>
      </x:c>
      <x:c t="n" s="0">
        <x:v>36.05827</x:v>
      </x:c>
      <x:c t="n" s="0">
        <x:v>36.77272</x:v>
      </x:c>
      <x:c t="n" s="0">
        <x:v>38.59251</x:v>
      </x:c>
      <x:c t="n" s="0">
        <x:v>26.21434</x:v>
      </x:c>
      <x:c t="n" s="0">
        <x:v>29.36646</x:v>
      </x:c>
      <x:c t="n" s="0">
        <x:v>20.29894</x:v>
      </x:c>
      <x:c t="n" s="0">
        <x:v>6.985122</x:v>
      </x:c>
      <x:c t="n" s="0">
        <x:v>2.804195</x:v>
      </x:c>
      <x:c t="n" s="0">
        <x:v>4.303778</x:v>
      </x:c>
      <x:c t="n" s="0">
        <x:v>-30.06697</x:v>
      </x:c>
      <x:c t="n" s="0">
        <x:v>-29.16826</x:v>
      </x:c>
      <x:c t="n" s="0">
        <x:v>-25.8885</x:v>
      </x:c>
      <x:c t="n" s="0">
        <x:v>-23.06495</x:v>
      </x:c>
      <x:c t="n" s="0">
        <x:v>-10.5788</x:v>
      </x:c>
      <x:c t="n" s="0">
        <x:v>3.372874</x:v>
      </x:c>
      <x:c t="n" s="0">
        <x:v>0.9201246</x:v>
      </x:c>
      <x:c t="n" s="0">
        <x:v>17.58321</x:v>
      </x:c>
      <x:c t="n" s="0">
        <x:v>15.46236</x:v>
      </x:c>
      <x:c t="n" s="0">
        <x:v>21.80685</x:v>
      </x:c>
      <x:c t="n" s="0">
        <x:v>28.55628</x:v>
      </x:c>
      <x:c t="n" s="0">
        <x:v>31.18417</x:v>
      </x:c>
      <x:c t="n" s="0">
        <x:v>24.99228</x:v>
      </x:c>
      <x:c t="n" s="0">
        <x:v>29.27382</x:v>
      </x:c>
      <x:c t="n" s="0">
        <x:v>40.13156</x:v>
      </x:c>
      <x:c t="n" s="0">
        <x:v>30.07106</x:v>
      </x:c>
      <x:c t="n" s="0">
        <x:v>35.05342</x:v>
      </x:c>
      <x:c t="n" s="0">
        <x:v>32.85444</x:v>
      </x:c>
      <x:c t="n" s="0">
        <x:v>40.89283</x:v>
      </x:c>
      <x:c t="n" s="0">
        <x:v>37.2085</x:v>
      </x:c>
      <x:c t="n" s="0">
        <x:v>40.68689</x:v>
      </x:c>
      <x:c t="n" s="0">
        <x:v>42.13393</x:v>
      </x:c>
      <x:c t="n" s="0">
        <x:v>40.61768</x:v>
      </x:c>
      <x:c t="n" s="0">
        <x:v>40.37062</x:v>
      </x:c>
      <x:c t="n" s="0">
        <x:v>41.62521</x:v>
      </x:c>
      <x:c t="n" s="0">
        <x:v>36.26315</x:v>
      </x:c>
      <x:c t="n" s="0">
        <x:v>35.2421</x:v>
      </x:c>
      <x:c t="n" s="0">
        <x:v>36.27937</x:v>
      </x:c>
      <x:c t="n" s="0">
        <x:v>36.15183</x:v>
      </x:c>
      <x:c t="n" s="0">
        <x:v>37.1123</x:v>
      </x:c>
      <x:c t="n" s="0">
        <x:v>25.1146</x:v>
      </x:c>
      <x:c t="n" s="0">
        <x:v>28.01082</x:v>
      </x:c>
      <x:c t="n" s="0">
        <x:v>18.6852</x:v>
      </x:c>
      <x:c t="n" s="0">
        <x:v>6.813818</x:v>
      </x:c>
      <x:c t="n" s="0">
        <x:v>3.621171</x:v>
      </x:c>
      <x:c t="n" s="0">
        <x:v>4.136735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43944.9284606481</x:v>
      </x:c>
      <x:c t="n" s="7">
        <x:v>43944.9284606481</x:v>
      </x:c>
      <x:c t="n" s="0">
        <x:v>52.51011</x:v>
      </x:c>
      <x:c t="n" s="0">
        <x:v>61.98221</x:v>
      </x:c>
      <x:c t="n" s="0">
        <x:v>59.75054</x:v>
      </x:c>
      <x:c t="n" s="0">
        <x:v>67.84952</x:v>
      </x:c>
      <x:c t="n" s="0">
        <x:v>-30.06697</x:v>
      </x:c>
      <x:c t="n" s="0">
        <x:v>-29.16826</x:v>
      </x:c>
      <x:c t="n" s="0">
        <x:v>-23.01014</x:v>
      </x:c>
      <x:c t="n" s="0">
        <x:v>-24.60266</x:v>
      </x:c>
      <x:c t="n" s="0">
        <x:v>-9.630729</x:v>
      </x:c>
      <x:c t="n" s="0">
        <x:v>1.922559</x:v>
      </x:c>
      <x:c t="n" s="0">
        <x:v>3.629667</x:v>
      </x:c>
      <x:c t="n" s="0">
        <x:v>14.41148</x:v>
      </x:c>
      <x:c t="n" s="0">
        <x:v>16.19424</x:v>
      </x:c>
      <x:c t="n" s="0">
        <x:v>19.75321</x:v>
      </x:c>
      <x:c t="n" s="0">
        <x:v>27.23194</x:v>
      </x:c>
      <x:c t="n" s="0">
        <x:v>29.83269</x:v>
      </x:c>
      <x:c t="n" s="0">
        <x:v>26.05348</x:v>
      </x:c>
      <x:c t="n" s="0">
        <x:v>31.23653</x:v>
      </x:c>
      <x:c t="n" s="0">
        <x:v>39.39931</x:v>
      </x:c>
      <x:c t="n" s="0">
        <x:v>37.01242</x:v>
      </x:c>
      <x:c t="n" s="0">
        <x:v>40.37595</x:v>
      </x:c>
      <x:c t="n" s="0">
        <x:v>37.50451</x:v>
      </x:c>
      <x:c t="n" s="0">
        <x:v>40.35071</x:v>
      </x:c>
      <x:c t="n" s="0">
        <x:v>41.5365</x:v>
      </x:c>
      <x:c t="n" s="0">
        <x:v>40.54325</x:v>
      </x:c>
      <x:c t="n" s="0">
        <x:v>41.65782</x:v>
      </x:c>
      <x:c t="n" s="0">
        <x:v>42.29002</x:v>
      </x:c>
      <x:c t="n" s="0">
        <x:v>41.36637</x:v>
      </x:c>
      <x:c t="n" s="0">
        <x:v>41.84256</x:v>
      </x:c>
      <x:c t="n" s="0">
        <x:v>38.42501</x:v>
      </x:c>
      <x:c t="n" s="0">
        <x:v>37.77514</x:v>
      </x:c>
      <x:c t="n" s="0">
        <x:v>36.01295</x:v>
      </x:c>
      <x:c t="n" s="0">
        <x:v>36.76337</x:v>
      </x:c>
      <x:c t="n" s="0">
        <x:v>38.67035</x:v>
      </x:c>
      <x:c t="n" s="0">
        <x:v>26.17285</x:v>
      </x:c>
      <x:c t="n" s="0">
        <x:v>29.25342</x:v>
      </x:c>
      <x:c t="n" s="0">
        <x:v>20.13223</x:v>
      </x:c>
      <x:c t="n" s="0">
        <x:v>6.957394</x:v>
      </x:c>
      <x:c t="n" s="0">
        <x:v>3.044703</x:v>
      </x:c>
      <x:c t="n" s="0">
        <x:v>4.393111</x:v>
      </x:c>
      <x:c t="n" s="0">
        <x:v>-30.06697</x:v>
      </x:c>
      <x:c t="n" s="0">
        <x:v>-29.16826</x:v>
      </x:c>
      <x:c t="n" s="0">
        <x:v>-25.8885</x:v>
      </x:c>
      <x:c t="n" s="0">
        <x:v>-23.06495</x:v>
      </x:c>
      <x:c t="n" s="0">
        <x:v>-10.5788</x:v>
      </x:c>
      <x:c t="n" s="0">
        <x:v>2.86942</x:v>
      </x:c>
      <x:c t="n" s="0">
        <x:v>0.9201246</x:v>
      </x:c>
      <x:c t="n" s="0">
        <x:v>17.58321</x:v>
      </x:c>
      <x:c t="n" s="0">
        <x:v>13.04513</x:v>
      </x:c>
      <x:c t="n" s="0">
        <x:v>21.80685</x:v>
      </x:c>
      <x:c t="n" s="0">
        <x:v>28.55628</x:v>
      </x:c>
      <x:c t="n" s="0">
        <x:v>31.18417</x:v>
      </x:c>
      <x:c t="n" s="0">
        <x:v>22.54278</x:v>
      </x:c>
      <x:c t="n" s="0">
        <x:v>31.37927</x:v>
      </x:c>
      <x:c t="n" s="0">
        <x:v>39.85738</x:v>
      </x:c>
      <x:c t="n" s="0">
        <x:v>32.24797</x:v>
      </x:c>
      <x:c t="n" s="0">
        <x:v>33.1582</x:v>
      </x:c>
      <x:c t="n" s="0">
        <x:v>38.98612</x:v>
      </x:c>
      <x:c t="n" s="0">
        <x:v>40.56334</x:v>
      </x:c>
      <x:c t="n" s="0">
        <x:v>40.28153</x:v>
      </x:c>
      <x:c t="n" s="0">
        <x:v>42.39396</x:v>
      </x:c>
      <x:c t="n" s="0">
        <x:v>44.59833</x:v>
      </x:c>
      <x:c t="n" s="0">
        <x:v>47.33438</x:v>
      </x:c>
      <x:c t="n" s="0">
        <x:v>42.73325</x:v>
      </x:c>
      <x:c t="n" s="0">
        <x:v>41.02589</x:v>
      </x:c>
      <x:c t="n" s="0">
        <x:v>37.7126</x:v>
      </x:c>
      <x:c t="n" s="0">
        <x:v>35.96469</x:v>
      </x:c>
      <x:c t="n" s="0">
        <x:v>34.72551</x:v>
      </x:c>
      <x:c t="n" s="0">
        <x:v>37.48848</x:v>
      </x:c>
      <x:c t="n" s="0">
        <x:v>39.53994</x:v>
      </x:c>
      <x:c t="n" s="0">
        <x:v>25.93773</x:v>
      </x:c>
      <x:c t="n" s="0">
        <x:v>30.28189</x:v>
      </x:c>
      <x:c t="n" s="0">
        <x:v>18.10622</x:v>
      </x:c>
      <x:c t="n" s="0">
        <x:v>6.145353</x:v>
      </x:c>
      <x:c t="n" s="0">
        <x:v>3.101584</x:v>
      </x:c>
      <x:c t="n" s="0">
        <x:v>4.661531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43944.9284606481</x:v>
      </x:c>
      <x:c t="n" s="7">
        <x:v>43944.9284606481</x:v>
      </x:c>
      <x:c t="n" s="0">
        <x:v>52.70914</x:v>
      </x:c>
      <x:c t="n" s="0">
        <x:v>58.9719</x:v>
      </x:c>
      <x:c t="n" s="0">
        <x:v>59.27769</x:v>
      </x:c>
      <x:c t="n" s="0">
        <x:v>68.99906</x:v>
      </x:c>
      <x:c t="n" s="0">
        <x:v>-30.06697</x:v>
      </x:c>
      <x:c t="n" s="0">
        <x:v>-29.16826</x:v>
      </x:c>
      <x:c t="n" s="0">
        <x:v>-23.32908</x:v>
      </x:c>
      <x:c t="n" s="0">
        <x:v>-24.34177</x:v>
      </x:c>
      <x:c t="n" s="0">
        <x:v>-9.756889</x:v>
      </x:c>
      <x:c t="n" s="0">
        <x:v>1.830494</x:v>
      </x:c>
      <x:c t="n" s="0">
        <x:v>3.32497</x:v>
      </x:c>
      <x:c t="n" s="0">
        <x:v>14.97084</x:v>
      </x:c>
      <x:c t="n" s="0">
        <x:v>15.85433</x:v>
      </x:c>
      <x:c t="n" s="0">
        <x:v>20.12052</x:v>
      </x:c>
      <x:c t="n" s="0">
        <x:v>27.45229</x:v>
      </x:c>
      <x:c t="n" s="0">
        <x:v>30.0707</x:v>
      </x:c>
      <x:c t="n" s="0">
        <x:v>25.54493</x:v>
      </x:c>
      <x:c t="n" s="0">
        <x:v>31.40541</x:v>
      </x:c>
      <x:c t="n" s="0">
        <x:v>40.15852</x:v>
      </x:c>
      <x:c t="n" s="0">
        <x:v>36.50175</x:v>
      </x:c>
      <x:c t="n" s="0">
        <x:v>41.32176</x:v>
      </x:c>
      <x:c t="n" s="0">
        <x:v>37.82517</x:v>
      </x:c>
      <x:c t="n" s="0">
        <x:v>40.21448</x:v>
      </x:c>
      <x:c t="n" s="0">
        <x:v>41.8988</x:v>
      </x:c>
      <x:c t="n" s="0">
        <x:v>40.61209</x:v>
      </x:c>
      <x:c t="n" s="0">
        <x:v>41.72836</x:v>
      </x:c>
      <x:c t="n" s="0">
        <x:v>42.44777</x:v>
      </x:c>
      <x:c t="n" s="0">
        <x:v>41.37646</x:v>
      </x:c>
      <x:c t="n" s="0">
        <x:v>41.7094</x:v>
      </x:c>
      <x:c t="n" s="0">
        <x:v>38.29343</x:v>
      </x:c>
      <x:c t="n" s="0">
        <x:v>37.74576</x:v>
      </x:c>
      <x:c t="n" s="0">
        <x:v>36.20535</x:v>
      </x:c>
      <x:c t="n" s="0">
        <x:v>36.72171</x:v>
      </x:c>
      <x:c t="n" s="0">
        <x:v>38.72873</x:v>
      </x:c>
      <x:c t="n" s="0">
        <x:v>25.92863</x:v>
      </x:c>
      <x:c t="n" s="0">
        <x:v>29.20148</x:v>
      </x:c>
      <x:c t="n" s="0">
        <x:v>19.97515</x:v>
      </x:c>
      <x:c t="n" s="0">
        <x:v>6.812385</x:v>
      </x:c>
      <x:c t="n" s="0">
        <x:v>2.854894</x:v>
      </x:c>
      <x:c t="n" s="0">
        <x:v>4.412829</x:v>
      </x:c>
      <x:c t="n" s="0">
        <x:v>-30.06697</x:v>
      </x:c>
      <x:c t="n" s="0">
        <x:v>-29.16826</x:v>
      </x:c>
      <x:c t="n" s="0">
        <x:v>-25.8885</x:v>
      </x:c>
      <x:c t="n" s="0">
        <x:v>-23.06495</x:v>
      </x:c>
      <x:c t="n" s="0">
        <x:v>-10.5788</x:v>
      </x:c>
      <x:c t="n" s="0">
        <x:v>0.8715466</x:v>
      </x:c>
      <x:c t="n" s="0">
        <x:v>0.9201246</x:v>
      </x:c>
      <x:c t="n" s="0">
        <x:v>16.38329</x:v>
      </x:c>
      <x:c t="n" s="0">
        <x:v>13.04513</x:v>
      </x:c>
      <x:c t="n" s="0">
        <x:v>21.2458</x:v>
      </x:c>
      <x:c t="n" s="0">
        <x:v>28.38426</x:v>
      </x:c>
      <x:c t="n" s="0">
        <x:v>31.4254</x:v>
      </x:c>
      <x:c t="n" s="0">
        <x:v>19.90968</x:v>
      </x:c>
      <x:c t="n" s="0">
        <x:v>32.28011</x:v>
      </x:c>
      <x:c t="n" s="0">
        <x:v>43.42862</x:v>
      </x:c>
      <x:c t="n" s="0">
        <x:v>30.36911</x:v>
      </x:c>
      <x:c t="n" s="0">
        <x:v>46.42527</x:v>
      </x:c>
      <x:c t="n" s="0">
        <x:v>38.48247</x:v>
      </x:c>
      <x:c t="n" s="0">
        <x:v>37.24996</x:v>
      </x:c>
      <x:c t="n" s="0">
        <x:v>42.5129</x:v>
      </x:c>
      <x:c t="n" s="0">
        <x:v>36.4999</x:v>
      </x:c>
      <x:c t="n" s="0">
        <x:v>38.52647</x:v>
      </x:c>
      <x:c t="n" s="0">
        <x:v>42.42854</x:v>
      </x:c>
      <x:c t="n" s="0">
        <x:v>40.69991</x:v>
      </x:c>
      <x:c t="n" s="0">
        <x:v>40.38828</x:v>
      </x:c>
      <x:c t="n" s="0">
        <x:v>37.97446</x:v>
      </x:c>
      <x:c t="n" s="0">
        <x:v>36.91238</x:v>
      </x:c>
      <x:c t="n" s="0">
        <x:v>37.50172</x:v>
      </x:c>
      <x:c t="n" s="0">
        <x:v>37.14619</x:v>
      </x:c>
      <x:c t="n" s="0">
        <x:v>39.87254</x:v>
      </x:c>
      <x:c t="n" s="0">
        <x:v>24.49434</x:v>
      </x:c>
      <x:c t="n" s="0">
        <x:v>26.54414</x:v>
      </x:c>
      <x:c t="n" s="0">
        <x:v>19.69518</x:v>
      </x:c>
      <x:c t="n" s="0">
        <x:v>6.14695</x:v>
      </x:c>
      <x:c t="n" s="0">
        <x:v>1.966562</x:v>
      </x:c>
      <x:c t="n" s="0">
        <x:v>4.719642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43944.9284606481</x:v>
      </x:c>
      <x:c t="n" s="7">
        <x:v>43944.9284606481</x:v>
      </x:c>
      <x:c t="n" s="0">
        <x:v>53.197</x:v>
      </x:c>
      <x:c t="n" s="0">
        <x:v>63.74312</x:v>
      </x:c>
      <x:c t="n" s="0">
        <x:v>60.72684</x:v>
      </x:c>
      <x:c t="n" s="0">
        <x:v>69.82442</x:v>
      </x:c>
      <x:c t="n" s="0">
        <x:v>-30.06697</x:v>
      </x:c>
      <x:c t="n" s="0">
        <x:v>-29.16826</x:v>
      </x:c>
      <x:c t="n" s="0">
        <x:v>-23.5694</x:v>
      </x:c>
      <x:c t="n" s="0">
        <x:v>-24.23389</x:v>
      </x:c>
      <x:c t="n" s="0">
        <x:v>-9.867617</x:v>
      </x:c>
      <x:c t="n" s="0">
        <x:v>1.703034</x:v>
      </x:c>
      <x:c t="n" s="0">
        <x:v>3.1086</x:v>
      </x:c>
      <x:c t="n" s="0">
        <x:v>14.93506</x:v>
      </x:c>
      <x:c t="n" s="0">
        <x:v>15.40351</x:v>
      </x:c>
      <x:c t="n" s="0">
        <x:v>19.70953</x:v>
      </x:c>
      <x:c t="n" s="0">
        <x:v>27.44159</x:v>
      </x:c>
      <x:c t="n" s="0">
        <x:v>30.34098</x:v>
      </x:c>
      <x:c t="n" s="0">
        <x:v>25.04919</x:v>
      </x:c>
      <x:c t="n" s="0">
        <x:v>31.44689</x:v>
      </x:c>
      <x:c t="n" s="0">
        <x:v>40.56385</x:v>
      </x:c>
      <x:c t="n" s="0">
        <x:v>35.94579</x:v>
      </x:c>
      <x:c t="n" s="0">
        <x:v>41.96346</x:v>
      </x:c>
      <x:c t="n" s="0">
        <x:v>37.52417</x:v>
      </x:c>
      <x:c t="n" s="0">
        <x:v>40.45475</x:v>
      </x:c>
      <x:c t="n" s="0">
        <x:v>41.56523</x:v>
      </x:c>
      <x:c t="n" s="0">
        <x:v>40.1903</x:v>
      </x:c>
      <x:c t="n" s="0">
        <x:v>41.41058</x:v>
      </x:c>
      <x:c t="n" s="0">
        <x:v>42.64362</x:v>
      </x:c>
      <x:c t="n" s="0">
        <x:v>41.56734</x:v>
      </x:c>
      <x:c t="n" s="0">
        <x:v>41.62932</x:v>
      </x:c>
      <x:c t="n" s="0">
        <x:v>38.33609</x:v>
      </x:c>
      <x:c t="n" s="0">
        <x:v>37.4687</x:v>
      </x:c>
      <x:c t="n" s="0">
        <x:v>36.13792</x:v>
      </x:c>
      <x:c t="n" s="0">
        <x:v>36.88725</x:v>
      </x:c>
      <x:c t="n" s="0">
        <x:v>38.9226</x:v>
      </x:c>
      <x:c t="n" s="0">
        <x:v>26.06632</x:v>
      </x:c>
      <x:c t="n" s="0">
        <x:v>29.15193</x:v>
      </x:c>
      <x:c t="n" s="0">
        <x:v>20.06095</x:v>
      </x:c>
      <x:c t="n" s="0">
        <x:v>6.986051</x:v>
      </x:c>
      <x:c t="n" s="0">
        <x:v>2.766923</x:v>
      </x:c>
      <x:c t="n" s="0">
        <x:v>4.466878</x:v>
      </x:c>
      <x:c t="n" s="0">
        <x:v>-30.06697</x:v>
      </x:c>
      <x:c t="n" s="0">
        <x:v>-29.16826</x:v>
      </x:c>
      <x:c t="n" s="0">
        <x:v>-24.86857</x:v>
      </x:c>
      <x:c t="n" s="0">
        <x:v>-24.25558</x:v>
      </x:c>
      <x:c t="n" s="0">
        <x:v>-10.5788</x:v>
      </x:c>
      <x:c t="n" s="0">
        <x:v>0.8715466</x:v>
      </x:c>
      <x:c t="n" s="0">
        <x:v>2.079143</x:v>
      </x:c>
      <x:c t="n" s="0">
        <x:v>14.71965</x:v>
      </x:c>
      <x:c t="n" s="0">
        <x:v>7.445597</x:v>
      </x:c>
      <x:c t="n" s="0">
        <x:v>6.645617</x:v>
      </x:c>
      <x:c t="n" s="0">
        <x:v>26.94056</x:v>
      </x:c>
      <x:c t="n" s="0">
        <x:v>31.65394</x:v>
      </x:c>
      <x:c t="n" s="0">
        <x:v>19.11835</x:v>
      </x:c>
      <x:c t="n" s="0">
        <x:v>31.21978</x:v>
      </x:c>
      <x:c t="n" s="0">
        <x:v>41.16171</x:v>
      </x:c>
      <x:c t="n" s="0">
        <x:v>30.5819</x:v>
      </x:c>
      <x:c t="n" s="0">
        <x:v>42.54685</x:v>
      </x:c>
      <x:c t="n" s="0">
        <x:v>38.25306</x:v>
      </x:c>
      <x:c t="n" s="0">
        <x:v>42.36507</x:v>
      </x:c>
      <x:c t="n" s="0">
        <x:v>39.86683</x:v>
      </x:c>
      <x:c t="n" s="0">
        <x:v>37.60459</x:v>
      </x:c>
      <x:c t="n" s="0">
        <x:v>40.16197</x:v>
      </x:c>
      <x:c t="n" s="0">
        <x:v>43.04142</x:v>
      </x:c>
      <x:c t="n" s="0">
        <x:v>43.46721</x:v>
      </x:c>
      <x:c t="n" s="0">
        <x:v>41.29461</x:v>
      </x:c>
      <x:c t="n" s="0">
        <x:v>38.07623</x:v>
      </x:c>
      <x:c t="n" s="0">
        <x:v>37.34997</x:v>
      </x:c>
      <x:c t="n" s="0">
        <x:v>37.92523</x:v>
      </x:c>
      <x:c t="n" s="0">
        <x:v>36.89629</x:v>
      </x:c>
      <x:c t="n" s="0">
        <x:v>37.87251</x:v>
      </x:c>
      <x:c t="n" s="0">
        <x:v>26.86945</x:v>
      </x:c>
      <x:c t="n" s="0">
        <x:v>29.12351</x:v>
      </x:c>
      <x:c t="n" s="0">
        <x:v>19.99159</x:v>
      </x:c>
      <x:c t="n" s="0">
        <x:v>7.336658</x:v>
      </x:c>
      <x:c t="n" s="0">
        <x:v>1.962705</x:v>
      </x:c>
      <x:c t="n" s="0">
        <x:v>5.295835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43944.9284606481</x:v>
      </x:c>
      <x:c t="n" s="7">
        <x:v>43944.9284606481</x:v>
      </x:c>
      <x:c t="n" s="0">
        <x:v>52.31607</x:v>
      </x:c>
      <x:c t="n" s="0">
        <x:v>58.9719</x:v>
      </x:c>
      <x:c t="n" s="0">
        <x:v>60.70822</x:v>
      </x:c>
      <x:c t="n" s="0">
        <x:v>67.43559</x:v>
      </x:c>
      <x:c t="n" s="0">
        <x:v>-30.06697</x:v>
      </x:c>
      <x:c t="n" s="0">
        <x:v>-29.16826</x:v>
      </x:c>
      <x:c t="n" s="0">
        <x:v>-23.70293</x:v>
      </x:c>
      <x:c t="n" s="0">
        <x:v>-24.30439</x:v>
      </x:c>
      <x:c t="n" s="0">
        <x:v>-9.964465</x:v>
      </x:c>
      <x:c t="n" s="0">
        <x:v>1.591139</x:v>
      </x:c>
      <x:c t="n" s="0">
        <x:v>3.012809</x:v>
      </x:c>
      <x:c t="n" s="0">
        <x:v>14.90427</x:v>
      </x:c>
      <x:c t="n" s="0">
        <x:v>14.73283</x:v>
      </x:c>
      <x:c t="n" s="0">
        <x:v>19.06074</x:v>
      </x:c>
      <x:c t="n" s="0">
        <x:v>27.37196</x:v>
      </x:c>
      <x:c t="n" s="0">
        <x:v>30.55919</x:v>
      </x:c>
      <x:c t="n" s="0">
        <x:v>24.5129</x:v>
      </x:c>
      <x:c t="n" s="0">
        <x:v>31.39045</x:v>
      </x:c>
      <x:c t="n" s="0">
        <x:v>40.4906</x:v>
      </x:c>
      <x:c t="n" s="0">
        <x:v>35.83129</x:v>
      </x:c>
      <x:c t="n" s="0">
        <x:v>41.68593</x:v>
      </x:c>
      <x:c t="n" s="0">
        <x:v>37.9247</x:v>
      </x:c>
      <x:c t="n" s="0">
        <x:v>40.82674</x:v>
      </x:c>
      <x:c t="n" s="0">
        <x:v>41.23871</x:v>
      </x:c>
      <x:c t="n" s="0">
        <x:v>40.87667</x:v>
      </x:c>
      <x:c t="n" s="0">
        <x:v>41.73322</x:v>
      </x:c>
      <x:c t="n" s="0">
        <x:v>42.77727</x:v>
      </x:c>
      <x:c t="n" s="0">
        <x:v>42.89412</x:v>
      </x:c>
      <x:c t="n" s="0">
        <x:v>41.86024</x:v>
      </x:c>
      <x:c t="n" s="0">
        <x:v>38.33053</x:v>
      </x:c>
      <x:c t="n" s="0">
        <x:v>37.55042</x:v>
      </x:c>
      <x:c t="n" s="0">
        <x:v>36.674</x:v>
      </x:c>
      <x:c t="n" s="0">
        <x:v>36.79746</x:v>
      </x:c>
      <x:c t="n" s="0">
        <x:v>38.76442</x:v>
      </x:c>
      <x:c t="n" s="0">
        <x:v>26.22229</x:v>
      </x:c>
      <x:c t="n" s="0">
        <x:v>29.13288</x:v>
      </x:c>
      <x:c t="n" s="0">
        <x:v>20.1597</x:v>
      </x:c>
      <x:c t="n" s="0">
        <x:v>6.963496</x:v>
      </x:c>
      <x:c t="n" s="0">
        <x:v>2.912478</x:v>
      </x:c>
      <x:c t="n" s="0">
        <x:v>4.592092</x:v>
      </x:c>
      <x:c t="n" s="0">
        <x:v>-30.06697</x:v>
      </x:c>
      <x:c t="n" s="0">
        <x:v>-29.16826</x:v>
      </x:c>
      <x:c t="n" s="0">
        <x:v>-24.57567</x:v>
      </x:c>
      <x:c t="n" s="0">
        <x:v>-24.73802</x:v>
      </x:c>
      <x:c t="n" s="0">
        <x:v>-10.5788</x:v>
      </x:c>
      <x:c t="n" s="0">
        <x:v>0.8715466</x:v>
      </x:c>
      <x:c t="n" s="0">
        <x:v>2.405639</x:v>
      </x:c>
      <x:c t="n" s="0">
        <x:v>14.35509</x:v>
      </x:c>
      <x:c t="n" s="0">
        <x:v>-1.648175</x:v>
      </x:c>
      <x:c t="n" s="0">
        <x:v>6.645617</x:v>
      </x:c>
      <x:c t="n" s="0">
        <x:v>26.94056</x:v>
      </x:c>
      <x:c t="n" s="0">
        <x:v>31.65394</x:v>
      </x:c>
      <x:c t="n" s="0">
        <x:v>18.14997</x:v>
      </x:c>
      <x:c t="n" s="0">
        <x:v>31.52607</x:v>
      </x:c>
      <x:c t="n" s="0">
        <x:v>38.75922</x:v>
      </x:c>
      <x:c t="n" s="0">
        <x:v>36.01967</x:v>
      </x:c>
      <x:c t="n" s="0">
        <x:v>36.41197</x:v>
      </x:c>
      <x:c t="n" s="0">
        <x:v>36.96641</x:v>
      </x:c>
      <x:c t="n" s="0">
        <x:v>43.74277</x:v>
      </x:c>
      <x:c t="n" s="0">
        <x:v>36.20303</x:v>
      </x:c>
      <x:c t="n" s="0">
        <x:v>43.62231</x:v>
      </x:c>
      <x:c t="n" s="0">
        <x:v>43.59458</x:v>
      </x:c>
      <x:c t="n" s="0">
        <x:v>43.40897</x:v>
      </x:c>
      <x:c t="n" s="0">
        <x:v>46.45838</x:v>
      </x:c>
      <x:c t="n" s="0">
        <x:v>43.91323</x:v>
      </x:c>
      <x:c t="n" s="0">
        <x:v>39.88412</x:v>
      </x:c>
      <x:c t="n" s="0">
        <x:v>37.32468</x:v>
      </x:c>
      <x:c t="n" s="0">
        <x:v>38.35056</x:v>
      </x:c>
      <x:c t="n" s="0">
        <x:v>36.88088</x:v>
      </x:c>
      <x:c t="n" s="0">
        <x:v>39.58226</x:v>
      </x:c>
      <x:c t="n" s="0">
        <x:v>28.15207</x:v>
      </x:c>
      <x:c t="n" s="0">
        <x:v>29.96535</x:v>
      </x:c>
      <x:c t="n" s="0">
        <x:v>20.86461</x:v>
      </x:c>
      <x:c t="n" s="0">
        <x:v>7.934926</x:v>
      </x:c>
      <x:c t="n" s="0">
        <x:v>3.59199</x:v>
      </x:c>
      <x:c t="n" s="0">
        <x:v>4.869305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43944.9284606481</x:v>
      </x:c>
      <x:c t="n" s="7">
        <x:v>43944.9284606481</x:v>
      </x:c>
      <x:c t="n" s="0">
        <x:v>52.86216</x:v>
      </x:c>
      <x:c t="n" s="0">
        <x:v>61.98221</x:v>
      </x:c>
      <x:c t="n" s="0">
        <x:v>63.70126</x:v>
      </x:c>
      <x:c t="n" s="0">
        <x:v>70.58829</x:v>
      </x:c>
      <x:c t="n" s="0">
        <x:v>-30.06697</x:v>
      </x:c>
      <x:c t="n" s="0">
        <x:v>-29.16826</x:v>
      </x:c>
      <x:c t="n" s="0">
        <x:v>-23.8204</x:v>
      </x:c>
      <x:c t="n" s="0">
        <x:v>-24.36558</x:v>
      </x:c>
      <x:c t="n" s="0">
        <x:v>-10.04892</x:v>
      </x:c>
      <x:c t="n" s="0">
        <x:v>1.49324</x:v>
      </x:c>
      <x:c t="n" s="0">
        <x:v>2.929295</x:v>
      </x:c>
      <x:c t="n" s="0">
        <x:v>14.56581</x:v>
      </x:c>
      <x:c t="n" s="0">
        <x:v>14.06457</x:v>
      </x:c>
      <x:c t="n" s="0">
        <x:v>18.4178</x:v>
      </x:c>
      <x:c t="n" s="0">
        <x:v>27.31159</x:v>
      </x:c>
      <x:c t="n" s="0">
        <x:v>30.73724</x:v>
      </x:c>
      <x:c t="n" s="0">
        <x:v>23.99581</x:v>
      </x:c>
      <x:c t="n" s="0">
        <x:v>31.74665</x:v>
      </x:c>
      <x:c t="n" s="0">
        <x:v>40.01478</x:v>
      </x:c>
      <x:c t="n" s="0">
        <x:v>36.61593</x:v>
      </x:c>
      <x:c t="n" s="0">
        <x:v>41.04353</x:v>
      </x:c>
      <x:c t="n" s="0">
        <x:v>38.03142</x:v>
      </x:c>
      <x:c t="n" s="0">
        <x:v>41.25353</x:v>
      </x:c>
      <x:c t="n" s="0">
        <x:v>40.85202</x:v>
      </x:c>
      <x:c t="n" s="0">
        <x:v>40.85613</x:v>
      </x:c>
      <x:c t="n" s="0">
        <x:v>41.6156</x:v>
      </x:c>
      <x:c t="n" s="0">
        <x:v>42.8203</x:v>
      </x:c>
      <x:c t="n" s="0">
        <x:v>42.82368</x:v>
      </x:c>
      <x:c t="n" s="0">
        <x:v>41.77677</x:v>
      </x:c>
      <x:c t="n" s="0">
        <x:v>38.73146</x:v>
      </x:c>
      <x:c t="n" s="0">
        <x:v>37.35519</x:v>
      </x:c>
      <x:c t="n" s="0">
        <x:v>36.93055</x:v>
      </x:c>
      <x:c t="n" s="0">
        <x:v>36.9121</x:v>
      </x:c>
      <x:c t="n" s="0">
        <x:v>39.00923</x:v>
      </x:c>
      <x:c t="n" s="0">
        <x:v>26.29508</x:v>
      </x:c>
      <x:c t="n" s="0">
        <x:v>29.12961</x:v>
      </x:c>
      <x:c t="n" s="0">
        <x:v>20.00324</x:v>
      </x:c>
      <x:c t="n" s="0">
        <x:v>6.797075</x:v>
      </x:c>
      <x:c t="n" s="0">
        <x:v>2.902122</x:v>
      </x:c>
      <x:c t="n" s="0">
        <x:v>4.634155</x:v>
      </x:c>
      <x:c t="n" s="0">
        <x:v>-30.06697</x:v>
      </x:c>
      <x:c t="n" s="0">
        <x:v>-29.16826</x:v>
      </x:c>
      <x:c t="n" s="0">
        <x:v>-24.57567</x:v>
      </x:c>
      <x:c t="n" s="0">
        <x:v>-24.73802</x:v>
      </x:c>
      <x:c t="n" s="0">
        <x:v>-10.28682</x:v>
      </x:c>
      <x:c t="n" s="0">
        <x:v>0.8715466</x:v>
      </x:c>
      <x:c t="n" s="0">
        <x:v>2.405639</x:v>
      </x:c>
      <x:c t="n" s="0">
        <x:v>10.2326</x:v>
      </x:c>
      <x:c t="n" s="0">
        <x:v>-1.648175</x:v>
      </x:c>
      <x:c t="n" s="0">
        <x:v>18.08766</x:v>
      </x:c>
      <x:c t="n" s="0">
        <x:v>26.94056</x:v>
      </x:c>
      <x:c t="n" s="0">
        <x:v>29.82036</x:v>
      </x:c>
      <x:c t="n" s="0">
        <x:v>20.87908</x:v>
      </x:c>
      <x:c t="n" s="0">
        <x:v>33.9175</x:v>
      </x:c>
      <x:c t="n" s="0">
        <x:v>35.10124</x:v>
      </x:c>
      <x:c t="n" s="0">
        <x:v>40.72234</x:v>
      </x:c>
      <x:c t="n" s="0">
        <x:v>27.83963</x:v>
      </x:c>
      <x:c t="n" s="0">
        <x:v>40.10792</x:v>
      </x:c>
      <x:c t="n" s="0">
        <x:v>39.968</x:v>
      </x:c>
      <x:c t="n" s="0">
        <x:v>40.94173</x:v>
      </x:c>
      <x:c t="n" s="0">
        <x:v>41.19487</x:v>
      </x:c>
      <x:c t="n" s="0">
        <x:v>37.65223</x:v>
      </x:c>
      <x:c t="n" s="0">
        <x:v>42.64077</x:v>
      </x:c>
      <x:c t="n" s="0">
        <x:v>43.09294</x:v>
      </x:c>
      <x:c t="n" s="0">
        <x:v>40.99777</x:v>
      </x:c>
      <x:c t="n" s="0">
        <x:v>40.83973</x:v>
      </x:c>
      <x:c t="n" s="0">
        <x:v>37.42131</x:v>
      </x:c>
      <x:c t="n" s="0">
        <x:v>36.35361</x:v>
      </x:c>
      <x:c t="n" s="0">
        <x:v>37.01573</x:v>
      </x:c>
      <x:c t="n" s="0">
        <x:v>39.38197</x:v>
      </x:c>
      <x:c t="n" s="0">
        <x:v>24.62666</x:v>
      </x:c>
      <x:c t="n" s="0">
        <x:v>27.13029</x:v>
      </x:c>
      <x:c t="n" s="0">
        <x:v>17.96531</x:v>
      </x:c>
      <x:c t="n" s="0">
        <x:v>3.380324</x:v>
      </x:c>
      <x:c t="n" s="0">
        <x:v>3.011693</x:v>
      </x:c>
      <x:c t="n" s="0">
        <x:v>4.829281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43944.9284606481</x:v>
      </x:c>
      <x:c t="n" s="7">
        <x:v>43944.9284606481</x:v>
      </x:c>
      <x:c t="n" s="0">
        <x:v>52.29868</x:v>
      </x:c>
      <x:c t="n" s="0">
        <x:v>61.19039</x:v>
      </x:c>
      <x:c t="n" s="0">
        <x:v>62.49293</x:v>
      </x:c>
      <x:c t="n" s="0">
        <x:v>70.3729</x:v>
      </x:c>
      <x:c t="n" s="0">
        <x:v>-30.06697</x:v>
      </x:c>
      <x:c t="n" s="0">
        <x:v>-29.16826</x:v>
      </x:c>
      <x:c t="n" s="0">
        <x:v>-23.92323</x:v>
      </x:c>
      <x:c t="n" s="0">
        <x:v>-24.4185</x:v>
      </x:c>
      <x:c t="n" s="0">
        <x:v>-10.01781</x:v>
      </x:c>
      <x:c t="n" s="0">
        <x:v>1.407849</x:v>
      </x:c>
      <x:c t="n" s="0">
        <x:v>2.856678</x:v>
      </x:c>
      <x:c t="n" s="0">
        <x:v>14.14593</x:v>
      </x:c>
      <x:c t="n" s="0">
        <x:v>13.50323</x:v>
      </x:c>
      <x:c t="n" s="0">
        <x:v>19.20462</x:v>
      </x:c>
      <x:c t="n" s="0">
        <x:v>27.18203</x:v>
      </x:c>
      <x:c t="n" s="0">
        <x:v>30.12613</x:v>
      </x:c>
      <x:c t="n" s="0">
        <x:v>24.39101</x:v>
      </x:c>
      <x:c t="n" s="0">
        <x:v>32.13946</x:v>
      </x:c>
      <x:c t="n" s="0">
        <x:v>39.59328</x:v>
      </x:c>
      <x:c t="n" s="0">
        <x:v>37.34659</x:v>
      </x:c>
      <x:c t="n" s="0">
        <x:v>40.50469</x:v>
      </x:c>
      <x:c t="n" s="0">
        <x:v>38.26007</x:v>
      </x:c>
      <x:c t="n" s="0">
        <x:v>40.67658</x:v>
      </x:c>
      <x:c t="n" s="0">
        <x:v>40.89592</x:v>
      </x:c>
      <x:c t="n" s="0">
        <x:v>41.00104</x:v>
      </x:c>
      <x:c t="n" s="0">
        <x:v>41.45757</x:v>
      </x:c>
      <x:c t="n" s="0">
        <x:v>42.60828</x:v>
      </x:c>
      <x:c t="n" s="0">
        <x:v>42.90734</x:v>
      </x:c>
      <x:c t="n" s="0">
        <x:v>41.72422</x:v>
      </x:c>
      <x:c t="n" s="0">
        <x:v>38.82296</x:v>
      </x:c>
      <x:c t="n" s="0">
        <x:v>37.51073</x:v>
      </x:c>
      <x:c t="n" s="0">
        <x:v>36.88799</x:v>
      </x:c>
      <x:c t="n" s="0">
        <x:v>36.86158</x:v>
      </x:c>
      <x:c t="n" s="0">
        <x:v>38.87935</x:v>
      </x:c>
      <x:c t="n" s="0">
        <x:v>26.13733</x:v>
      </x:c>
      <x:c t="n" s="0">
        <x:v>28.90443</x:v>
      </x:c>
      <x:c t="n" s="0">
        <x:v>19.92921</x:v>
      </x:c>
      <x:c t="n" s="0">
        <x:v>6.689567</x:v>
      </x:c>
      <x:c t="n" s="0">
        <x:v>2.899325</x:v>
      </x:c>
      <x:c t="n" s="0">
        <x:v>4.743594</x:v>
      </x:c>
      <x:c t="n" s="0">
        <x:v>-30.06697</x:v>
      </x:c>
      <x:c t="n" s="0">
        <x:v>-29.16826</x:v>
      </x:c>
      <x:c t="n" s="0">
        <x:v>-24.57567</x:v>
      </x:c>
      <x:c t="n" s="0">
        <x:v>-24.73802</x:v>
      </x:c>
      <x:c t="n" s="0">
        <x:v>-9.839989</x:v>
      </x:c>
      <x:c t="n" s="0">
        <x:v>0.8715466</x:v>
      </x:c>
      <x:c t="n" s="0">
        <x:v>2.405639</x:v>
      </x:c>
      <x:c t="n" s="0">
        <x:v>10.2326</x:v>
      </x:c>
      <x:c t="n" s="0">
        <x:v>9.664275</x:v>
      </x:c>
      <x:c t="n" s="0">
        <x:v>22.14811</x:v>
      </x:c>
      <x:c t="n" s="0">
        <x:v>25.34837</x:v>
      </x:c>
      <x:c t="n" s="0">
        <x:v>20.77155</x:v>
      </x:c>
      <x:c t="n" s="0">
        <x:v>27.17919</x:v>
      </x:c>
      <x:c t="n" s="0">
        <x:v>32.27867</x:v>
      </x:c>
      <x:c t="n" s="0">
        <x:v>36.10039</x:v>
      </x:c>
      <x:c t="n" s="0">
        <x:v>39.70593</x:v>
      </x:c>
      <x:c t="n" s="0">
        <x:v>37.81611</x:v>
      </x:c>
      <x:c t="n" s="0">
        <x:v>38.19054</x:v>
      </x:c>
      <x:c t="n" s="0">
        <x:v>35.86404</x:v>
      </x:c>
      <x:c t="n" s="0">
        <x:v>40.30762</x:v>
      </x:c>
      <x:c t="n" s="0">
        <x:v>41.11597</x:v>
      </x:c>
      <x:c t="n" s="0">
        <x:v>41.65871</x:v>
      </x:c>
      <x:c t="n" s="0">
        <x:v>39.79079</x:v>
      </x:c>
      <x:c t="n" s="0">
        <x:v>42.86332</x:v>
      </x:c>
      <x:c t="n" s="0">
        <x:v>40.15539</x:v>
      </x:c>
      <x:c t="n" s="0">
        <x:v>38.37081</x:v>
      </x:c>
      <x:c t="n" s="0">
        <x:v>37.53807</x:v>
      </x:c>
      <x:c t="n" s="0">
        <x:v>38.01955</x:v>
      </x:c>
      <x:c t="n" s="0">
        <x:v>35.8498</x:v>
      </x:c>
      <x:c t="n" s="0">
        <x:v>39.24862</x:v>
      </x:c>
      <x:c t="n" s="0">
        <x:v>25.71352</x:v>
      </x:c>
      <x:c t="n" s="0">
        <x:v>28.02511</x:v>
      </x:c>
      <x:c t="n" s="0">
        <x:v>20.20535</x:v>
      </x:c>
      <x:c t="n" s="0">
        <x:v>6.921667</x:v>
      </x:c>
      <x:c t="n" s="0">
        <x:v>2.482968</x:v>
      </x:c>
      <x:c t="n" s="0">
        <x:v>5.306477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43944.9284606481</x:v>
      </x:c>
      <x:c t="n" s="7">
        <x:v>43944.9284606481</x:v>
      </x:c>
      <x:c t="n" s="0">
        <x:v>51.70274</x:v>
      </x:c>
      <x:c t="n" s="0">
        <x:v>58.9719</x:v>
      </x:c>
      <x:c t="n" s="0">
        <x:v>60.24263</x:v>
      </x:c>
      <x:c t="n" s="0">
        <x:v>68.46221</x:v>
      </x:c>
      <x:c t="n" s="0">
        <x:v>-30.06697</x:v>
      </x:c>
      <x:c t="n" s="0">
        <x:v>-29.16826</x:v>
      </x:c>
      <x:c t="n" s="0">
        <x:v>-24.01308</x:v>
      </x:c>
      <x:c t="n" s="0">
        <x:v>-24.46423</x:v>
      </x:c>
      <x:c t="n" s="0">
        <x:v>-9.991405</x:v>
      </x:c>
      <x:c t="n" s="0">
        <x:v>1.112967</x:v>
      </x:c>
      <x:c t="n" s="0">
        <x:v>4.293024</x:v>
      </x:c>
      <x:c t="n" s="0">
        <x:v>13.75211</x:v>
      </x:c>
      <x:c t="n" s="0">
        <x:v>13.2706</x:v>
      </x:c>
      <x:c t="n" s="0">
        <x:v>19.77945</x:v>
      </x:c>
      <x:c t="n" s="0">
        <x:v>26.84014</x:v>
      </x:c>
      <x:c t="n" s="0">
        <x:v>29.52611</x:v>
      </x:c>
      <x:c t="n" s="0">
        <x:v>24.92725</x:v>
      </x:c>
      <x:c t="n" s="0">
        <x:v>31.63136</x:v>
      </x:c>
      <x:c t="n" s="0">
        <x:v>39.24911</x:v>
      </x:c>
      <x:c t="n" s="0">
        <x:v>37.70004</x:v>
      </x:c>
      <x:c t="n" s="0">
        <x:v>40.5246</x:v>
      </x:c>
      <x:c t="n" s="0">
        <x:v>38.42023</x:v>
      </x:c>
      <x:c t="n" s="0">
        <x:v>40.59124</x:v>
      </x:c>
      <x:c t="n" s="0">
        <x:v>41.06655</x:v>
      </x:c>
      <x:c t="n" s="0">
        <x:v>40.7898</x:v>
      </x:c>
      <x:c t="n" s="0">
        <x:v>41.80138</x:v>
      </x:c>
      <x:c t="n" s="0">
        <x:v>42.20831</x:v>
      </x:c>
      <x:c t="n" s="0">
        <x:v>42.51173</x:v>
      </x:c>
      <x:c t="n" s="0">
        <x:v>42.01664</x:v>
      </x:c>
      <x:c t="n" s="0">
        <x:v>38.92658</x:v>
      </x:c>
      <x:c t="n" s="0">
        <x:v>37.55684</x:v>
      </x:c>
      <x:c t="n" s="0">
        <x:v>36.95995</x:v>
      </x:c>
      <x:c t="n" s="0">
        <x:v>36.75383</x:v>
      </x:c>
      <x:c t="n" s="0">
        <x:v>38.96066</x:v>
      </x:c>
      <x:c t="n" s="0">
        <x:v>25.97861</x:v>
      </x:c>
      <x:c t="n" s="0">
        <x:v>28.71126</x:v>
      </x:c>
      <x:c t="n" s="0">
        <x:v>19.64353</x:v>
      </x:c>
      <x:c t="n" s="0">
        <x:v>6.569827</x:v>
      </x:c>
      <x:c t="n" s="0">
        <x:v>2.802702</x:v>
      </x:c>
      <x:c t="n" s="0">
        <x:v>4.744758</x:v>
      </x:c>
      <x:c t="n" s="0">
        <x:v>-30.06697</x:v>
      </x:c>
      <x:c t="n" s="0">
        <x:v>-29.16826</x:v>
      </x:c>
      <x:c t="n" s="0">
        <x:v>-24.57567</x:v>
      </x:c>
      <x:c t="n" s="0">
        <x:v>-24.73802</x:v>
      </x:c>
      <x:c t="n" s="0">
        <x:v>-9.839989</x:v>
      </x:c>
      <x:c t="n" s="0">
        <x:v>-4.642315</x:v>
      </x:c>
      <x:c t="n" s="0">
        <x:v>10.78481</x:v>
      </x:c>
      <x:c t="n" s="0">
        <x:v>10.2326</x:v>
      </x:c>
      <x:c t="n" s="0">
        <x:v>11.58339</x:v>
      </x:c>
      <x:c t="n" s="0">
        <x:v>22.14811</x:v>
      </x:c>
      <x:c t="n" s="0">
        <x:v>24.00706</x:v>
      </x:c>
      <x:c t="n" s="0">
        <x:v>20.77155</x:v>
      </x:c>
      <x:c t="n" s="0">
        <x:v>27.17919</x:v>
      </x:c>
      <x:c t="n" s="0">
        <x:v>26.00715</x:v>
      </x:c>
      <x:c t="n" s="0">
        <x:v>35.17636</x:v>
      </x:c>
      <x:c t="n" s="0">
        <x:v>39.14238</x:v>
      </x:c>
      <x:c t="n" s="0">
        <x:v>41.01208</x:v>
      </x:c>
      <x:c t="n" s="0">
        <x:v>39.87244</x:v>
      </x:c>
      <x:c t="n" s="0">
        <x:v>41.12917</x:v>
      </x:c>
      <x:c t="n" s="0">
        <x:v>41.70137</x:v>
      </x:c>
      <x:c t="n" s="0">
        <x:v>44.13475</x:v>
      </x:c>
      <x:c t="n" s="0">
        <x:v>45.44312</x:v>
      </x:c>
      <x:c t="n" s="0">
        <x:v>41.31367</x:v>
      </x:c>
      <x:c t="n" s="0">
        <x:v>36.86773</x:v>
      </x:c>
      <x:c t="n" s="0">
        <x:v>43.30375</x:v>
      </x:c>
      <x:c t="n" s="0">
        <x:v>41.09421</x:v>
      </x:c>
      <x:c t="n" s="0">
        <x:v>37.9016</x:v>
      </x:c>
      <x:c t="n" s="0">
        <x:v>35.85459</x:v>
      </x:c>
      <x:c t="n" s="0">
        <x:v>36.20359</x:v>
      </x:c>
      <x:c t="n" s="0">
        <x:v>40.41777</x:v>
      </x:c>
      <x:c t="n" s="0">
        <x:v>25.38429</x:v>
      </x:c>
      <x:c t="n" s="0">
        <x:v>27.28318</x:v>
      </x:c>
      <x:c t="n" s="0">
        <x:v>18.62203</x:v>
      </x:c>
      <x:c t="n" s="0">
        <x:v>5.361004</x:v>
      </x:c>
      <x:c t="n" s="0">
        <x:v>3.085262</x:v>
      </x:c>
      <x:c t="n" s="0">
        <x:v>5.030051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43944.9284606481</x:v>
      </x:c>
      <x:c t="n" s="7">
        <x:v>43944.9284606481</x:v>
      </x:c>
      <x:c t="n" s="0">
        <x:v>52.1465</x:v>
      </x:c>
      <x:c t="n" s="0">
        <x:v>61.19039</x:v>
      </x:c>
      <x:c t="n" s="0">
        <x:v>60.31158</x:v>
      </x:c>
      <x:c t="n" s="0">
        <x:v>67.71588</x:v>
      </x:c>
      <x:c t="n" s="0">
        <x:v>-30.06697</x:v>
      </x:c>
      <x:c t="n" s="0">
        <x:v>-29.16826</x:v>
      </x:c>
      <x:c t="n" s="0">
        <x:v>-24.09121</x:v>
      </x:c>
      <x:c t="n" s="0">
        <x:v>-24.50363</x:v>
      </x:c>
      <x:c t="n" s="0">
        <x:v>-9.96899</x:v>
      </x:c>
      <x:c t="n" s="0">
        <x:v>0.4565369</x:v>
      </x:c>
      <x:c t="n" s="0">
        <x:v>6.572594</x:v>
      </x:c>
      <x:c t="n" s="0">
        <x:v>13.26529</x:v>
      </x:c>
      <x:c t="n" s="0">
        <x:v>13.06156</x:v>
      </x:c>
      <x:c t="n" s="0">
        <x:v>20.21652</x:v>
      </x:c>
      <x:c t="n" s="0">
        <x:v>26.52521</x:v>
      </x:c>
      <x:c t="n" s="0">
        <x:v>29.10745</x:v>
      </x:c>
      <x:c t="n" s="0">
        <x:v>24.77372</x:v>
      </x:c>
      <x:c t="n" s="0">
        <x:v>31.12432</x:v>
      </x:c>
      <x:c t="n" s="0">
        <x:v>38.69649</x:v>
      </x:c>
      <x:c t="n" s="0">
        <x:v>37.88412</x:v>
      </x:c>
      <x:c t="n" s="0">
        <x:v>40.48646</x:v>
      </x:c>
      <x:c t="n" s="0">
        <x:v>38.11498</x:v>
      </x:c>
      <x:c t="n" s="0">
        <x:v>40.54007</x:v>
      </x:c>
      <x:c t="n" s="0">
        <x:v>41.32455</x:v>
      </x:c>
      <x:c t="n" s="0">
        <x:v>41.81026</x:v>
      </x:c>
      <x:c t="n" s="0">
        <x:v>42.22905</x:v>
      </x:c>
      <x:c t="n" s="0">
        <x:v>41.97719</x:v>
      </x:c>
      <x:c t="n" s="0">
        <x:v>42.22089</x:v>
      </x:c>
      <x:c t="n" s="0">
        <x:v>41.87228</x:v>
      </x:c>
      <x:c t="n" s="0">
        <x:v>39.17906</x:v>
      </x:c>
      <x:c t="n" s="0">
        <x:v>37.39459</x:v>
      </x:c>
      <x:c t="n" s="0">
        <x:v>36.79235</x:v>
      </x:c>
      <x:c t="n" s="0">
        <x:v>37.2701</x:v>
      </x:c>
      <x:c t="n" s="0">
        <x:v>39.74876</x:v>
      </x:c>
      <x:c t="n" s="0">
        <x:v>26.01862</x:v>
      </x:c>
      <x:c t="n" s="0">
        <x:v>28.84295</x:v>
      </x:c>
      <x:c t="n" s="0">
        <x:v>19.71733</x:v>
      </x:c>
      <x:c t="n" s="0">
        <x:v>6.518721</x:v>
      </x:c>
      <x:c t="n" s="0">
        <x:v>2.823524</x:v>
      </x:c>
      <x:c t="n" s="0">
        <x:v>4.844395</x:v>
      </x:c>
      <x:c t="n" s="0">
        <x:v>-30.06697</x:v>
      </x:c>
      <x:c t="n" s="0">
        <x:v>-29.16826</x:v>
      </x:c>
      <x:c t="n" s="0">
        <x:v>-24.57567</x:v>
      </x:c>
      <x:c t="n" s="0">
        <x:v>-24.73802</x:v>
      </x:c>
      <x:c t="n" s="0">
        <x:v>-9.839989</x:v>
      </x:c>
      <x:c t="n" s="0">
        <x:v>-12.97384</x:v>
      </x:c>
      <x:c t="n" s="0">
        <x:v>11.87357</x:v>
      </x:c>
      <x:c t="n" s="0">
        <x:v>6.274006</x:v>
      </x:c>
      <x:c t="n" s="0">
        <x:v>12.52321</x:v>
      </x:c>
      <x:c t="n" s="0">
        <x:v>21.28354</x:v>
      </x:c>
      <x:c t="n" s="0">
        <x:v>24.00706</x:v>
      </x:c>
      <x:c t="n" s="0">
        <x:v>27.93202</x:v>
      </x:c>
      <x:c t="n" s="0">
        <x:v>18.96616</x:v>
      </x:c>
      <x:c t="n" s="0">
        <x:v>24.77085</x:v>
      </x:c>
      <x:c t="n" s="0">
        <x:v>31.83773</x:v>
      </x:c>
      <x:c t="n" s="0">
        <x:v>38.58062</x:v>
      </x:c>
      <x:c t="n" s="0">
        <x:v>38.06109</x:v>
      </x:c>
      <x:c t="n" s="0">
        <x:v>34.00813</x:v>
      </x:c>
      <x:c t="n" s="0">
        <x:v>39.97819</x:v>
      </x:c>
      <x:c t="n" s="0">
        <x:v>44.41679</x:v>
      </x:c>
      <x:c t="n" s="0">
        <x:v>42.57253</x:v>
      </x:c>
      <x:c t="n" s="0">
        <x:v>41.928</x:v>
      </x:c>
      <x:c t="n" s="0">
        <x:v>40.17368</x:v>
      </x:c>
      <x:c t="n" s="0">
        <x:v>40.95945</x:v>
      </x:c>
      <x:c t="n" s="0">
        <x:v>41.67107</x:v>
      </x:c>
      <x:c t="n" s="0">
        <x:v>38.9763</x:v>
      </x:c>
      <x:c t="n" s="0">
        <x:v>37.30563</x:v>
      </x:c>
      <x:c t="n" s="0">
        <x:v>38.02562</x:v>
      </x:c>
      <x:c t="n" s="0">
        <x:v>39.29245</x:v>
      </x:c>
      <x:c t="n" s="0">
        <x:v>42.41024</x:v>
      </x:c>
      <x:c t="n" s="0">
        <x:v>24.97206</x:v>
      </x:c>
      <x:c t="n" s="0">
        <x:v>29.78156</x:v>
      </x:c>
      <x:c t="n" s="0">
        <x:v>19.54356</x:v>
      </x:c>
      <x:c t="n" s="0">
        <x:v>5.748006</x:v>
      </x:c>
      <x:c t="n" s="0">
        <x:v>2.653414</x:v>
      </x:c>
      <x:c t="n" s="0">
        <x:v>4.941648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43944.9284606481</x:v>
      </x:c>
      <x:c t="n" s="7">
        <x:v>43944.9284606481</x:v>
      </x:c>
      <x:c t="n" s="0">
        <x:v>52.45552</x:v>
      </x:c>
      <x:c t="n" s="0">
        <x:v>58.9719</x:v>
      </x:c>
      <x:c t="n" s="0">
        <x:v>61.13625</x:v>
      </x:c>
      <x:c t="n" s="0">
        <x:v>69.65408</x:v>
      </x:c>
      <x:c t="n" s="0">
        <x:v>-30.06697</x:v>
      </x:c>
      <x:c t="n" s="0">
        <x:v>-29.16826</x:v>
      </x:c>
      <x:c t="n" s="0">
        <x:v>-24.12658</x:v>
      </x:c>
      <x:c t="n" s="0">
        <x:v>-24.54025</x:v>
      </x:c>
      <x:c t="n" s="0">
        <x:v>-9.949939</x:v>
      </x:c>
      <x:c t="n" s="0">
        <x:v>-0.1951995</x:v>
      </x:c>
      <x:c t="n" s="0">
        <x:v>7.87196</x:v>
      </x:c>
      <x:c t="n" s="0">
        <x:v>12.72592</x:v>
      </x:c>
      <x:c t="n" s="0">
        <x:v>13.25922</x:v>
      </x:c>
      <x:c t="n" s="0">
        <x:v>19.93155</x:v>
      </x:c>
      <x:c t="n" s="0">
        <x:v>26.2369</x:v>
      </x:c>
      <x:c t="n" s="0">
        <x:v>29.19071</x:v>
      </x:c>
      <x:c t="n" s="0">
        <x:v>24.27908</x:v>
      </x:c>
      <x:c t="n" s="0">
        <x:v>30.5748</x:v>
      </x:c>
      <x:c t="n" s="0">
        <x:v>38.10566</x:v>
      </x:c>
      <x:c t="n" s="0">
        <x:v>37.94495</x:v>
      </x:c>
      <x:c t="n" s="0">
        <x:v>40.34457</x:v>
      </x:c>
      <x:c t="n" s="0">
        <x:v>38.04406</x:v>
      </x:c>
      <x:c t="n" s="0">
        <x:v>42.46334</x:v>
      </x:c>
      <x:c t="n" s="0">
        <x:v>41.62423</x:v>
      </x:c>
      <x:c t="n" s="0">
        <x:v>41.53877</x:v>
      </x:c>
      <x:c t="n" s="0">
        <x:v>42.20047</x:v>
      </x:c>
      <x:c t="n" s="0">
        <x:v>41.7683</x:v>
      </x:c>
      <x:c t="n" s="0">
        <x:v>42.02905</x:v>
      </x:c>
      <x:c t="n" s="0">
        <x:v>41.58539</x:v>
      </x:c>
      <x:c t="n" s="0">
        <x:v>39.13641</x:v>
      </x:c>
      <x:c t="n" s="0">
        <x:v>37.5449</x:v>
      </x:c>
      <x:c t="n" s="0">
        <x:v>36.80018</x:v>
      </x:c>
      <x:c t="n" s="0">
        <x:v>37.01935</x:v>
      </x:c>
      <x:c t="n" s="0">
        <x:v>39.74105</x:v>
      </x:c>
      <x:c t="n" s="0">
        <x:v>25.59945</x:v>
      </x:c>
      <x:c t="n" s="0">
        <x:v>28.67049</x:v>
      </x:c>
      <x:c t="n" s="0">
        <x:v>19.69429</x:v>
      </x:c>
      <x:c t="n" s="0">
        <x:v>6.399339</x:v>
      </x:c>
      <x:c t="n" s="0">
        <x:v>2.836747</x:v>
      </x:c>
      <x:c t="n" s="0">
        <x:v>4.716776</x:v>
      </x:c>
      <x:c t="n" s="0">
        <x:v>-30.06697</x:v>
      </x:c>
      <x:c t="n" s="0">
        <x:v>-29.16826</x:v>
      </x:c>
      <x:c t="n" s="0">
        <x:v>-23.74053</x:v>
      </x:c>
      <x:c t="n" s="0">
        <x:v>-24.81468</x:v>
      </x:c>
      <x:c t="n" s="0">
        <x:v>-9.839989</x:v>
      </x:c>
      <x:c t="n" s="0">
        <x:v>-12.97384</x:v>
      </x:c>
      <x:c t="n" s="0">
        <x:v>11.87357</x:v>
      </x:c>
      <x:c t="n" s="0">
        <x:v>6.274006</x:v>
      </x:c>
      <x:c t="n" s="0">
        <x:v>14.52011</x:v>
      </x:c>
      <x:c t="n" s="0">
        <x:v>16.58787</x:v>
      </x:c>
      <x:c t="n" s="0">
        <x:v>23.60977</x:v>
      </x:c>
      <x:c t="n" s="0">
        <x:v>29.64819</x:v>
      </x:c>
      <x:c t="n" s="0">
        <x:v>18.96616</x:v>
      </x:c>
      <x:c t="n" s="0">
        <x:v>23.81479</x:v>
      </x:c>
      <x:c t="n" s="0">
        <x:v>27.48787</x:v>
      </x:c>
      <x:c t="n" s="0">
        <x:v>38.22331</x:v>
      </x:c>
      <x:c t="n" s="0">
        <x:v>41.70133</x:v>
      </x:c>
      <x:c t="n" s="0">
        <x:v>38.78364</x:v>
      </x:c>
      <x:c t="n" s="0">
        <x:v>47.39121</x:v>
      </x:c>
      <x:c t="n" s="0">
        <x:v>38.63725</x:v>
      </x:c>
      <x:c t="n" s="0">
        <x:v>37.1115</x:v>
      </x:c>
      <x:c t="n" s="0">
        <x:v>39.96212</x:v>
      </x:c>
      <x:c t="n" s="0">
        <x:v>39.24973</x:v>
      </x:c>
      <x:c t="n" s="0">
        <x:v>41.26461</x:v>
      </x:c>
      <x:c t="n" s="0">
        <x:v>41.6403</x:v>
      </x:c>
      <x:c t="n" s="0">
        <x:v>37.79117</x:v>
      </x:c>
      <x:c t="n" s="0">
        <x:v>36.4527</x:v>
      </x:c>
      <x:c t="n" s="0">
        <x:v>33.057</x:v>
      </x:c>
      <x:c t="n" s="0">
        <x:v>35.06551</x:v>
      </x:c>
      <x:c t="n" s="0">
        <x:v>39.43085</x:v>
      </x:c>
      <x:c t="n" s="0">
        <x:v>24.04771</x:v>
      </x:c>
      <x:c t="n" s="0">
        <x:v>28.16162</x:v>
      </x:c>
      <x:c t="n" s="0">
        <x:v>20.16806</x:v>
      </x:c>
      <x:c t="n" s="0">
        <x:v>6.973912</x:v>
      </x:c>
      <x:c t="n" s="0">
        <x:v>2.651579</x:v>
      </x:c>
      <x:c t="n" s="0">
        <x:v>3.885614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43944.9284606481</x:v>
      </x:c>
      <x:c t="n" s="7">
        <x:v>43944.9284606481</x:v>
      </x:c>
      <x:c t="n" s="0">
        <x:v>51.35762</x:v>
      </x:c>
      <x:c t="n" s="0">
        <x:v>58.9719</x:v>
      </x:c>
      <x:c t="n" s="0">
        <x:v>64.4274</x:v>
      </x:c>
      <x:c t="n" s="0">
        <x:v>72.15828</x:v>
      </x:c>
      <x:c t="n" s="0">
        <x:v>-30.06697</x:v>
      </x:c>
      <x:c t="n" s="0">
        <x:v>-29.16826</x:v>
      </x:c>
      <x:c t="n" s="0">
        <x:v>-23.95045</x:v>
      </x:c>
      <x:c t="n" s="0">
        <x:v>-24.59045</x:v>
      </x:c>
      <x:c t="n" s="0">
        <x:v>-9.933731</x:v>
      </x:c>
      <x:c t="n" s="0">
        <x:v>-0.8415269</x:v>
      </x:c>
      <x:c t="n" s="0">
        <x:v>8.738529</x:v>
      </x:c>
      <x:c t="n" s="0">
        <x:v>12.1625</x:v>
      </x:c>
      <x:c t="n" s="0">
        <x:v>13.4677</x:v>
      </x:c>
      <x:c t="n" s="0">
        <x:v>19.57706</x:v>
      </x:c>
      <x:c t="n" s="0">
        <x:v>25.75353</x:v>
      </x:c>
      <x:c t="n" s="0">
        <x:v>29.26057</x:v>
      </x:c>
      <x:c t="n" s="0">
        <x:v>24.11933</x:v>
      </x:c>
      <x:c t="n" s="0">
        <x:v>30.52824</x:v>
      </x:c>
      <x:c t="n" s="0">
        <x:v>37.55856</x:v>
      </x:c>
      <x:c t="n" s="0">
        <x:v>37.97367</x:v>
      </x:c>
      <x:c t="n" s="0">
        <x:v>40.28627</x:v>
      </x:c>
      <x:c t="n" s="0">
        <x:v>38.60271</x:v>
      </x:c>
      <x:c t="n" s="0">
        <x:v>42.46125</x:v>
      </x:c>
      <x:c t="n" s="0">
        <x:v>41.12737</x:v>
      </x:c>
      <x:c t="n" s="0">
        <x:v>41.28561</x:v>
      </x:c>
      <x:c t="n" s="0">
        <x:v>41.67789</x:v>
      </x:c>
      <x:c t="n" s="0">
        <x:v>41.78207</x:v>
      </x:c>
      <x:c t="n" s="0">
        <x:v>42.22296</x:v>
      </x:c>
      <x:c t="n" s="0">
        <x:v>41.59886</x:v>
      </x:c>
      <x:c t="n" s="0">
        <x:v>38.83405</x:v>
      </x:c>
      <x:c t="n" s="0">
        <x:v>37.58543</x:v>
      </x:c>
      <x:c t="n" s="0">
        <x:v>36.60962</x:v>
      </x:c>
      <x:c t="n" s="0">
        <x:v>36.92108</x:v>
      </x:c>
      <x:c t="n" s="0">
        <x:v>39.82094</x:v>
      </x:c>
      <x:c t="n" s="0">
        <x:v>25.8419</x:v>
      </x:c>
      <x:c t="n" s="0">
        <x:v>28.96114</x:v>
      </x:c>
      <x:c t="n" s="0">
        <x:v>19.77141</x:v>
      </x:c>
      <x:c t="n" s="0">
        <x:v>6.581924</x:v>
      </x:c>
      <x:c t="n" s="0">
        <x:v>2.853748</x:v>
      </x:c>
      <x:c t="n" s="0">
        <x:v>4.575027</x:v>
      </x:c>
      <x:c t="n" s="0">
        <x:v>-30.06697</x:v>
      </x:c>
      <x:c t="n" s="0">
        <x:v>-29.16826</x:v>
      </x:c>
      <x:c t="n" s="0">
        <x:v>-23.04037</x:v>
      </x:c>
      <x:c t="n" s="0">
        <x:v>-24.8927</x:v>
      </x:c>
      <x:c t="n" s="0">
        <x:v>-9.839989</x:v>
      </x:c>
      <x:c t="n" s="0">
        <x:v>-12.97384</x:v>
      </x:c>
      <x:c t="n" s="0">
        <x:v>11.87357</x:v>
      </x:c>
      <x:c t="n" s="0">
        <x:v>2.029975</x:v>
      </x:c>
      <x:c t="n" s="0">
        <x:v>14.52011</x:v>
      </x:c>
      <x:c t="n" s="0">
        <x:v>16.58787</x:v>
      </x:c>
      <x:c t="n" s="0">
        <x:v>18.7875</x:v>
      </x:c>
      <x:c t="n" s="0">
        <x:v>29.64819</x:v>
      </x:c>
      <x:c t="n" s="0">
        <x:v>25.66307</x:v>
      </x:c>
      <x:c t="n" s="0">
        <x:v>32.08691</x:v>
      </x:c>
      <x:c t="n" s="0">
        <x:v>35.33125</x:v>
      </x:c>
      <x:c t="n" s="0">
        <x:v>37.06511</x:v>
      </x:c>
      <x:c t="n" s="0">
        <x:v>35.4835</x:v>
      </x:c>
      <x:c t="n" s="0">
        <x:v>39.71837</x:v>
      </x:c>
      <x:c t="n" s="0">
        <x:v>41.51748</x:v>
      </x:c>
      <x:c t="n" s="0">
        <x:v>37.84667</x:v>
      </x:c>
      <x:c t="n" s="0">
        <x:v>40.74386</x:v>
      </x:c>
      <x:c t="n" s="0">
        <x:v>37.19896</x:v>
      </x:c>
      <x:c t="n" s="0">
        <x:v>41.54362</x:v>
      </x:c>
      <x:c t="n" s="0">
        <x:v>42.37557</x:v>
      </x:c>
      <x:c t="n" s="0">
        <x:v>40.3714</x:v>
      </x:c>
      <x:c t="n" s="0">
        <x:v>37.92858</x:v>
      </x:c>
      <x:c t="n" s="0">
        <x:v>38.6298</x:v>
      </x:c>
      <x:c t="n" s="0">
        <x:v>36.9095</x:v>
      </x:c>
      <x:c t="n" s="0">
        <x:v>36.59532</x:v>
      </x:c>
      <x:c t="n" s="0">
        <x:v>40.35771</x:v>
      </x:c>
      <x:c t="n" s="0">
        <x:v>26.33301</x:v>
      </x:c>
      <x:c t="n" s="0">
        <x:v>29.33947</x:v>
      </x:c>
      <x:c t="n" s="0">
        <x:v>18.88861</x:v>
      </x:c>
      <x:c t="n" s="0">
        <x:v>5.745029</x:v>
      </x:c>
      <x:c t="n" s="0">
        <x:v>3.879686</x:v>
      </x:c>
      <x:c t="n" s="0">
        <x:v>4.451771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43944.9284606481</x:v>
      </x:c>
      <x:c t="n" s="7">
        <x:v>43944.9284606481</x:v>
      </x:c>
      <x:c t="n" s="0">
        <x:v>52.66845</x:v>
      </x:c>
      <x:c t="n" s="0">
        <x:v>61.19039</x:v>
      </x:c>
      <x:c t="n" s="0">
        <x:v>61.34591</x:v>
      </x:c>
      <x:c t="n" s="0">
        <x:v>68.46221</x:v>
      </x:c>
      <x:c t="n" s="0">
        <x:v>-30.06697</x:v>
      </x:c>
      <x:c t="n" s="0">
        <x:v>-29.16826</x:v>
      </x:c>
      <x:c t="n" s="0">
        <x:v>-23.8056</x:v>
      </x:c>
      <x:c t="n" s="0">
        <x:v>-24.63373</x:v>
      </x:c>
      <x:c t="n" s="0">
        <x:v>-9.754032</x:v>
      </x:c>
      <x:c t="n" s="0">
        <x:v>-1.481632</x:v>
      </x:c>
      <x:c t="n" s="0">
        <x:v>9.362405</x:v>
      </x:c>
      <x:c t="n" s="0">
        <x:v>11.47761</x:v>
      </x:c>
      <x:c t="n" s="0">
        <x:v>13.63815</x:v>
      </x:c>
      <x:c t="n" s="0">
        <x:v>19.38679</x:v>
      </x:c>
      <x:c t="n" s="0">
        <x:v>25.21499</x:v>
      </x:c>
      <x:c t="n" s="0">
        <x:v>29.35561</x:v>
      </x:c>
      <x:c t="n" s="0">
        <x:v>24.76593</x:v>
      </x:c>
      <x:c t="n" s="0">
        <x:v>30.89627</x:v>
      </x:c>
      <x:c t="n" s="0">
        <x:v>37.63609</x:v>
      </x:c>
      <x:c t="n" s="0">
        <x:v>37.598</x:v>
      </x:c>
      <x:c t="n" s="0">
        <x:v>39.81721</x:v>
      </x:c>
      <x:c t="n" s="0">
        <x:v>38.26663</x:v>
      </x:c>
      <x:c t="n" s="0">
        <x:v>42.08772</x:v>
      </x:c>
      <x:c t="n" s="0">
        <x:v>40.92507</x:v>
      </x:c>
      <x:c t="n" s="0">
        <x:v>41.41587</x:v>
      </x:c>
      <x:c t="n" s="0">
        <x:v>41.34446</x:v>
      </x:c>
      <x:c t="n" s="0">
        <x:v>41.72778</x:v>
      </x:c>
      <x:c t="n" s="0">
        <x:v>42.0312</x:v>
      </x:c>
      <x:c t="n" s="0">
        <x:v>41.37615</x:v>
      </x:c>
      <x:c t="n" s="0">
        <x:v>38.78162</x:v>
      </x:c>
      <x:c t="n" s="0">
        <x:v>37.63844</x:v>
      </x:c>
      <x:c t="n" s="0">
        <x:v>36.62756</x:v>
      </x:c>
      <x:c t="n" s="0">
        <x:v>36.63779</x:v>
      </x:c>
      <x:c t="n" s="0">
        <x:v>39.71834</x:v>
      </x:c>
      <x:c t="n" s="0">
        <x:v>25.96695</x:v>
      </x:c>
      <x:c t="n" s="0">
        <x:v>28.88853</x:v>
      </x:c>
      <x:c t="n" s="0">
        <x:v>19.7791</x:v>
      </x:c>
      <x:c t="n" s="0">
        <x:v>6.579611</x:v>
      </x:c>
      <x:c t="n" s="0">
        <x:v>2.961424</x:v>
      </x:c>
      <x:c t="n" s="0">
        <x:v>4.673947</x:v>
      </x:c>
      <x:c t="n" s="0">
        <x:v>-30.06697</x:v>
      </x:c>
      <x:c t="n" s="0">
        <x:v>-29.16826</x:v>
      </x:c>
      <x:c t="n" s="0">
        <x:v>-23.04037</x:v>
      </x:c>
      <x:c t="n" s="0">
        <x:v>-24.8927</x:v>
      </x:c>
      <x:c t="n" s="0">
        <x:v>-8.253573</x:v>
      </x:c>
      <x:c t="n" s="0">
        <x:v>-12.97384</x:v>
      </x:c>
      <x:c t="n" s="0">
        <x:v>12.0539</x:v>
      </x:c>
      <x:c t="n" s="0">
        <x:v>-20.36744</x:v>
      </x:c>
      <x:c t="n" s="0">
        <x:v>14.26587</x:v>
      </x:c>
      <x:c t="n" s="0">
        <x:v>20.59605</x:v>
      </x:c>
      <x:c t="n" s="0">
        <x:v>18.7875</x:v>
      </x:c>
      <x:c t="n" s="0">
        <x:v>30.43624</x:v>
      </x:c>
      <x:c t="n" s="0">
        <x:v>27.34106</x:v>
      </x:c>
      <x:c t="n" s="0">
        <x:v>33.1377</x:v>
      </x:c>
      <x:c t="n" s="0">
        <x:v>38.06387</x:v>
      </x:c>
      <x:c t="n" s="0">
        <x:v>33.7949</x:v>
      </x:c>
      <x:c t="n" s="0">
        <x:v>37.6997</x:v>
      </x:c>
      <x:c t="n" s="0">
        <x:v>37.67482</x:v>
      </x:c>
      <x:c t="n" s="0">
        <x:v>40.78082</x:v>
      </x:c>
      <x:c t="n" s="0">
        <x:v>38.61086</x:v>
      </x:c>
      <x:c t="n" s="0">
        <x:v>42.33975</x:v>
      </x:c>
      <x:c t="n" s="0">
        <x:v>39.46872</x:v>
      </x:c>
      <x:c t="n" s="0">
        <x:v>41.60989</x:v>
      </x:c>
      <x:c t="n" s="0">
        <x:v>41.92186</x:v>
      </x:c>
      <x:c t="n" s="0">
        <x:v>37.87772</x:v>
      </x:c>
      <x:c t="n" s="0">
        <x:v>39.5165</x:v>
      </x:c>
      <x:c t="n" s="0">
        <x:v>38.92747</x:v>
      </x:c>
      <x:c t="n" s="0">
        <x:v>36.23532</x:v>
      </x:c>
      <x:c t="n" s="0">
        <x:v>34.03959</x:v>
      </x:c>
      <x:c t="n" s="0">
        <x:v>38.6414</x:v>
      </x:c>
      <x:c t="n" s="0">
        <x:v>26.37862</x:v>
      </x:c>
      <x:c t="n" s="0">
        <x:v>28.95556</x:v>
      </x:c>
      <x:c t="n" s="0">
        <x:v>20.55409</x:v>
      </x:c>
      <x:c t="n" s="0">
        <x:v>7.162446</x:v>
      </x:c>
      <x:c t="n" s="0">
        <x:v>2.230774</x:v>
      </x:c>
      <x:c t="n" s="0">
        <x:v>4.657871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43944.9284606481</x:v>
      </x:c>
      <x:c t="n" s="7">
        <x:v>43944.9284606481</x:v>
      </x:c>
      <x:c t="n" s="0">
        <x:v>52.24492</x:v>
      </x:c>
      <x:c t="n" s="0">
        <x:v>57.21099</x:v>
      </x:c>
      <x:c t="n" s="0">
        <x:v>63.23019</x:v>
      </x:c>
      <x:c t="n" s="0">
        <x:v>69.09891</x:v>
      </x:c>
      <x:c t="n" s="0">
        <x:v>-30.06697</x:v>
      </x:c>
      <x:c t="n" s="0">
        <x:v>-29.16826</x:v>
      </x:c>
      <x:c t="n" s="0">
        <x:v>-23.68569</x:v>
      </x:c>
      <x:c t="n" s="0">
        <x:v>-24.67126</x:v>
      </x:c>
      <x:c t="n" s="0">
        <x:v>-9.463225</x:v>
      </x:c>
      <x:c t="n" s="0">
        <x:v>-2.114604</x:v>
      </x:c>
      <x:c t="n" s="0">
        <x:v>10.08774</x:v>
      </x:c>
      <x:c t="n" s="0">
        <x:v>10.7928</x:v>
      </x:c>
      <x:c t="n" s="0">
        <x:v>13.50885</x:v>
      </x:c>
      <x:c t="n" s="0">
        <x:v>20.0429</x:v>
      </x:c>
      <x:c t="n" s="0">
        <x:v>24.69547</x:v>
      </x:c>
      <x:c t="n" s="0">
        <x:v>29.65881</x:v>
      </x:c>
      <x:c t="n" s="0">
        <x:v>25.13898</x:v>
      </x:c>
      <x:c t="n" s="0">
        <x:v>31.85873</x:v>
      </x:c>
      <x:c t="n" s="0">
        <x:v>38.17428</x:v>
      </x:c>
      <x:c t="n" s="0">
        <x:v>37.11409</x:v>
      </x:c>
      <x:c t="n" s="0">
        <x:v>40.12304</x:v>
      </x:c>
      <x:c t="n" s="0">
        <x:v>38.10155</x:v>
      </x:c>
      <x:c t="n" s="0">
        <x:v>42.19746</x:v>
      </x:c>
      <x:c t="n" s="0">
        <x:v>41.22901</x:v>
      </x:c>
      <x:c t="n" s="0">
        <x:v>41.44956</x:v>
      </x:c>
      <x:c t="n" s="0">
        <x:v>41.00892</x:v>
      </x:c>
      <x:c t="n" s="0">
        <x:v>41.43468</x:v>
      </x:c>
      <x:c t="n" s="0">
        <x:v>42.00432</x:v>
      </x:c>
      <x:c t="n" s="0">
        <x:v>41.3802</x:v>
      </x:c>
      <x:c t="n" s="0">
        <x:v>39.06301</x:v>
      </x:c>
      <x:c t="n" s="0">
        <x:v>37.8497</x:v>
      </x:c>
      <x:c t="n" s="0">
        <x:v>36.50178</x:v>
      </x:c>
      <x:c t="n" s="0">
        <x:v>36.55462</x:v>
      </x:c>
      <x:c t="n" s="0">
        <x:v>39.59698</x:v>
      </x:c>
      <x:c t="n" s="0">
        <x:v>25.75292</x:v>
      </x:c>
      <x:c t="n" s="0">
        <x:v>28.63342</x:v>
      </x:c>
      <x:c t="n" s="0">
        <x:v>19.72173</x:v>
      </x:c>
      <x:c t="n" s="0">
        <x:v>6.337447</x:v>
      </x:c>
      <x:c t="n" s="0">
        <x:v>2.794182</x:v>
      </x:c>
      <x:c t="n" s="0">
        <x:v>4.619164</x:v>
      </x:c>
      <x:c t="n" s="0">
        <x:v>-30.06697</x:v>
      </x:c>
      <x:c t="n" s="0">
        <x:v>-29.16826</x:v>
      </x:c>
      <x:c t="n" s="0">
        <x:v>-23.04037</x:v>
      </x:c>
      <x:c t="n" s="0">
        <x:v>-24.8927</x:v>
      </x:c>
      <x:c t="n" s="0">
        <x:v>-8.067756</x:v>
      </x:c>
      <x:c t="n" s="0">
        <x:v>-12.97384</x:v>
      </x:c>
      <x:c t="n" s="0">
        <x:v>13.14196</x:v>
      </x:c>
      <x:c t="n" s="0">
        <x:v>-20.36744</x:v>
      </x:c>
      <x:c t="n" s="0">
        <x:v>11.88499</x:v>
      </x:c>
      <x:c t="n" s="0">
        <x:v>22.64442</x:v>
      </x:c>
      <x:c t="n" s="0">
        <x:v>18.7875</x:v>
      </x:c>
      <x:c t="n" s="0">
        <x:v>31.10302</x:v>
      </x:c>
      <x:c t="n" s="0">
        <x:v>25.1046</x:v>
      </x:c>
      <x:c t="n" s="0">
        <x:v>35.77674</x:v>
      </x:c>
      <x:c t="n" s="0">
        <x:v>41.52927</x:v>
      </x:c>
      <x:c t="n" s="0">
        <x:v>31.61449</x:v>
      </x:c>
      <x:c t="n" s="0">
        <x:v>41.87546</x:v>
      </x:c>
      <x:c t="n" s="0">
        <x:v>33.98614</x:v>
      </x:c>
      <x:c t="n" s="0">
        <x:v>41.71492</x:v>
      </x:c>
      <x:c t="n" s="0">
        <x:v>44.35544</x:v>
      </x:c>
      <x:c t="n" s="0">
        <x:v>41.48882</x:v>
      </x:c>
      <x:c t="n" s="0">
        <x:v>40.47477</x:v>
      </x:c>
      <x:c t="n" s="0">
        <x:v>42.16417</x:v>
      </x:c>
      <x:c t="n" s="0">
        <x:v>42.36391</x:v>
      </x:c>
      <x:c t="n" s="0">
        <x:v>41.18029</x:v>
      </x:c>
      <x:c t="n" s="0">
        <x:v>40.3706</x:v>
      </x:c>
      <x:c t="n" s="0">
        <x:v>37.39811</x:v>
      </x:c>
      <x:c t="n" s="0">
        <x:v>35.44873</x:v>
      </x:c>
      <x:c t="n" s="0">
        <x:v>36.46143</x:v>
      </x:c>
      <x:c t="n" s="0">
        <x:v>37.524</x:v>
      </x:c>
      <x:c t="n" s="0">
        <x:v>23.81572</x:v>
      </x:c>
      <x:c t="n" s="0">
        <x:v>26.65617</x:v>
      </x:c>
      <x:c t="n" s="0">
        <x:v>19.35459</x:v>
      </x:c>
      <x:c t="n" s="0">
        <x:v>5.462262</x:v>
      </x:c>
      <x:c t="n" s="0">
        <x:v>2.282887</x:v>
      </x:c>
      <x:c t="n" s="0">
        <x:v>3.85545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43944.9284606481</x:v>
      </x:c>
      <x:c t="n" s="7">
        <x:v>43944.9284606481</x:v>
      </x:c>
      <x:c t="n" s="0">
        <x:v>51.57444</x:v>
      </x:c>
      <x:c t="n" s="0">
        <x:v>58.9719</x:v>
      </x:c>
      <x:c t="n" s="0">
        <x:v>62.92377</x:v>
      </x:c>
      <x:c t="n" s="0">
        <x:v>70.51768</x:v>
      </x:c>
      <x:c t="n" s="0">
        <x:v>-30.06697</x:v>
      </x:c>
      <x:c t="n" s="0">
        <x:v>-29.16826</x:v>
      </x:c>
      <x:c t="n" s="0">
        <x:v>-23.58562</x:v>
      </x:c>
      <x:c t="n" s="0">
        <x:v>-24.70352</x:v>
      </x:c>
      <x:c t="n" s="0">
        <x:v>-9.229413</x:v>
      </x:c>
      <x:c t="n" s="0">
        <x:v>-2.689891</x:v>
      </x:c>
      <x:c t="n" s="0">
        <x:v>10.69073</x:v>
      </x:c>
      <x:c t="n" s="0">
        <x:v>10.11991</x:v>
      </x:c>
      <x:c t="n" s="0">
        <x:v>13.30643</x:v>
      </x:c>
      <x:c t="n" s="0">
        <x:v>20.53411</x:v>
      </x:c>
      <x:c t="n" s="0">
        <x:v>24.24776</x:v>
      </x:c>
      <x:c t="n" s="0">
        <x:v>29.90198</x:v>
      </x:c>
      <x:c t="n" s="0">
        <x:v>24.68766</x:v>
      </x:c>
      <x:c t="n" s="0">
        <x:v>32.70035</x:v>
      </x:c>
      <x:c t="n" s="0">
        <x:v>38.83272</x:v>
      </x:c>
      <x:c t="n" s="0">
        <x:v>37.04621</x:v>
      </x:c>
      <x:c t="n" s="0">
        <x:v>39.75981</x:v>
      </x:c>
      <x:c t="n" s="0">
        <x:v>37.65739</x:v>
      </x:c>
      <x:c t="n" s="0">
        <x:v>42.03997</x:v>
      </x:c>
      <x:c t="n" s="0">
        <x:v>41.52263</x:v>
      </x:c>
      <x:c t="n" s="0">
        <x:v>41.66613</x:v>
      </x:c>
      <x:c t="n" s="0">
        <x:v>40.88841</x:v>
      </x:c>
      <x:c t="n" s="0">
        <x:v>41.74112</x:v>
      </x:c>
      <x:c t="n" s="0">
        <x:v>42.23071</x:v>
      </x:c>
      <x:c t="n" s="0">
        <x:v>41.29849</x:v>
      </x:c>
      <x:c t="n" s="0">
        <x:v>39.34364</x:v>
      </x:c>
      <x:c t="n" s="0">
        <x:v>37.75968</x:v>
      </x:c>
      <x:c t="n" s="0">
        <x:v>36.79165</x:v>
      </x:c>
      <x:c t="n" s="0">
        <x:v>36.5393</x:v>
      </x:c>
      <x:c t="n" s="0">
        <x:v>39.58368</x:v>
      </x:c>
      <x:c t="n" s="0">
        <x:v>25.6553</x:v>
      </x:c>
      <x:c t="n" s="0">
        <x:v>29.04565</x:v>
      </x:c>
      <x:c t="n" s="0">
        <x:v>19.78584</x:v>
      </x:c>
      <x:c t="n" s="0">
        <x:v>6.454143</x:v>
      </x:c>
      <x:c t="n" s="0">
        <x:v>2.827869</x:v>
      </x:c>
      <x:c t="n" s="0">
        <x:v>4.57888</x:v>
      </x:c>
      <x:c t="n" s="0">
        <x:v>-30.06697</x:v>
      </x:c>
      <x:c t="n" s="0">
        <x:v>-29.16826</x:v>
      </x:c>
      <x:c t="n" s="0">
        <x:v>-23.04037</x:v>
      </x:c>
      <x:c t="n" s="0">
        <x:v>-24.8927</x:v>
      </x:c>
      <x:c t="n" s="0">
        <x:v>-8.067756</x:v>
      </x:c>
      <x:c t="n" s="0">
        <x:v>-6.846931</x:v>
      </x:c>
      <x:c t="n" s="0">
        <x:v>13.14196</x:v>
      </x:c>
      <x:c t="n" s="0">
        <x:v>-1.393733</x:v>
      </x:c>
      <x:c t="n" s="0">
        <x:v>11.88499</x:v>
      </x:c>
      <x:c t="n" s="0">
        <x:v>22.64442</x:v>
      </x:c>
      <x:c t="n" s="0">
        <x:v>21.91446</x:v>
      </x:c>
      <x:c t="n" s="0">
        <x:v>31.10302</x:v>
      </x:c>
      <x:c t="n" s="0">
        <x:v>20.24242</x:v>
      </x:c>
      <x:c t="n" s="0">
        <x:v>35.1068</x:v>
      </x:c>
      <x:c t="n" s="0">
        <x:v>40.03912</x:v>
      </x:c>
      <x:c t="n" s="0">
        <x:v>38.02356</x:v>
      </x:c>
      <x:c t="n" s="0">
        <x:v>27.30236</x:v>
      </x:c>
      <x:c t="n" s="0">
        <x:v>37.51092</x:v>
      </x:c>
      <x:c t="n" s="0">
        <x:v>42.43837</x:v>
      </x:c>
      <x:c t="n" s="0">
        <x:v>41.63097</x:v>
      </x:c>
      <x:c t="n" s="0">
        <x:v>42.22821</x:v>
      </x:c>
      <x:c t="n" s="0">
        <x:v>37.99744</x:v>
      </x:c>
      <x:c t="n" s="0">
        <x:v>42.04539</x:v>
      </x:c>
      <x:c t="n" s="0">
        <x:v>42.51762</x:v>
      </x:c>
      <x:c t="n" s="0">
        <x:v>40.51334</x:v>
      </x:c>
      <x:c t="n" s="0">
        <x:v>40.12966</x:v>
      </x:c>
      <x:c t="n" s="0">
        <x:v>39.33335</x:v>
      </x:c>
      <x:c t="n" s="0">
        <x:v>38.21161</x:v>
      </x:c>
      <x:c t="n" s="0">
        <x:v>36.68299</x:v>
      </x:c>
      <x:c t="n" s="0">
        <x:v>40.14206</x:v>
      </x:c>
      <x:c t="n" s="0">
        <x:v>25.58601</x:v>
      </x:c>
      <x:c t="n" s="0">
        <x:v>30.81075</x:v>
      </x:c>
      <x:c t="n" s="0">
        <x:v>19.32222</x:v>
      </x:c>
      <x:c t="n" s="0">
        <x:v>6.562893</x:v>
      </x:c>
      <x:c t="n" s="0">
        <x:v>2.908849</x:v>
      </x:c>
      <x:c t="n" s="0">
        <x:v>4.924904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43944.9284606481</x:v>
      </x:c>
      <x:c t="n" s="7">
        <x:v>43944.9284606481</x:v>
      </x:c>
      <x:c t="n" s="0">
        <x:v>52.60023</x:v>
      </x:c>
      <x:c t="n" s="0">
        <x:v>57.21099</x:v>
      </x:c>
      <x:c t="n" s="0">
        <x:v>62.23401</x:v>
      </x:c>
      <x:c t="n" s="0">
        <x:v>69.74008</x:v>
      </x:c>
      <x:c t="n" s="0">
        <x:v>-30.06697</x:v>
      </x:c>
      <x:c t="n" s="0">
        <x:v>-29.16826</x:v>
      </x:c>
      <x:c t="n" s="0">
        <x:v>-23.5021</x:v>
      </x:c>
      <x:c t="n" s="0">
        <x:v>-24.73119</x:v>
      </x:c>
      <x:c t="n" s="0">
        <x:v>-9.039234</x:v>
      </x:c>
      <x:c t="n" s="0">
        <x:v>-2.90147</x:v>
      </x:c>
      <x:c t="n" s="0">
        <x:v>11.14674</x:v>
      </x:c>
      <x:c t="n" s="0">
        <x:v>9.537491</x:v>
      </x:c>
      <x:c t="n" s="0">
        <x:v>13.00722</x:v>
      </x:c>
      <x:c t="n" s="0">
        <x:v>20.91368</x:v>
      </x:c>
      <x:c t="n" s="0">
        <x:v>24.17376</x:v>
      </x:c>
      <x:c t="n" s="0">
        <x:v>30.17962</x:v>
      </x:c>
      <x:c t="n" s="0">
        <x:v>24.26122</x:v>
      </x:c>
      <x:c t="n" s="0">
        <x:v>32.86004</x:v>
      </x:c>
      <x:c t="n" s="0">
        <x:v>38.59404</x:v>
      </x:c>
      <x:c t="n" s="0">
        <x:v>37.25686</x:v>
      </x:c>
      <x:c t="n" s="0">
        <x:v>39.09032</x:v>
      </x:c>
      <x:c t="n" s="0">
        <x:v>37.67393</x:v>
      </x:c>
      <x:c t="n" s="0">
        <x:v>41.94798</x:v>
      </x:c>
      <x:c t="n" s="0">
        <x:v>41.3187</x:v>
      </x:c>
      <x:c t="n" s="0">
        <x:v>41.59093</x:v>
      </x:c>
      <x:c t="n" s="0">
        <x:v>41.00883</x:v>
      </x:c>
      <x:c t="n" s="0">
        <x:v>41.8562</x:v>
      </x:c>
      <x:c t="n" s="0">
        <x:v>42.29411</x:v>
      </x:c>
      <x:c t="n" s="0">
        <x:v>41.02232</x:v>
      </x:c>
      <x:c t="n" s="0">
        <x:v>39.47357</x:v>
      </x:c>
      <x:c t="n" s="0">
        <x:v>38.05565</x:v>
      </x:c>
      <x:c t="n" s="0">
        <x:v>36.70531</x:v>
      </x:c>
      <x:c t="n" s="0">
        <x:v>36.44324</x:v>
      </x:c>
      <x:c t="n" s="0">
        <x:v>39.38976</x:v>
      </x:c>
      <x:c t="n" s="0">
        <x:v>25.45174</x:v>
      </x:c>
      <x:c t="n" s="0">
        <x:v>28.85334</x:v>
      </x:c>
      <x:c t="n" s="0">
        <x:v>19.58523</x:v>
      </x:c>
      <x:c t="n" s="0">
        <x:v>6.238345</x:v>
      </x:c>
      <x:c t="n" s="0">
        <x:v>2.877781</x:v>
      </x:c>
      <x:c t="n" s="0">
        <x:v>4.58222</x:v>
      </x:c>
      <x:c t="n" s="0">
        <x:v>-30.06697</x:v>
      </x:c>
      <x:c t="n" s="0">
        <x:v>-29.16826</x:v>
      </x:c>
      <x:c t="n" s="0">
        <x:v>-23.04037</x:v>
      </x:c>
      <x:c t="n" s="0">
        <x:v>-24.8927</x:v>
      </x:c>
      <x:c t="n" s="0">
        <x:v>-8.067756</x:v>
      </x:c>
      <x:c t="n" s="0">
        <x:v>-4.401574</x:v>
      </x:c>
      <x:c t="n" s="0">
        <x:v>13.14196</x:v>
      </x:c>
      <x:c t="n" s="0">
        <x:v>1.588976</x:v>
      </x:c>
      <x:c t="n" s="0">
        <x:v>9.146441</x:v>
      </x:c>
      <x:c t="n" s="0">
        <x:v>21.92431</x:v>
      </x:c>
      <x:c t="n" s="0">
        <x:v>23.71357</x:v>
      </x:c>
      <x:c t="n" s="0">
        <x:v>31.87003</x:v>
      </x:c>
      <x:c t="n" s="0">
        <x:v>19.77315</x:v>
      </x:c>
      <x:c t="n" s="0">
        <x:v>33.69226</x:v>
      </x:c>
      <x:c t="n" s="0">
        <x:v>36.85135</x:v>
      </x:c>
      <x:c t="n" s="0">
        <x:v>38.50952</x:v>
      </x:c>
      <x:c t="n" s="0">
        <x:v>32.62377</x:v>
      </x:c>
      <x:c t="n" s="0">
        <x:v>34.44363</x:v>
      </x:c>
      <x:c t="n" s="0">
        <x:v>38.91959</x:v>
      </x:c>
      <x:c t="n" s="0">
        <x:v>38.93174</x:v>
      </x:c>
      <x:c t="n" s="0">
        <x:v>42.65287</x:v>
      </x:c>
      <x:c t="n" s="0">
        <x:v>41.68823</x:v>
      </x:c>
      <x:c t="n" s="0">
        <x:v>40.86639</x:v>
      </x:c>
      <x:c t="n" s="0">
        <x:v>43.81033</x:v>
      </x:c>
      <x:c t="n" s="0">
        <x:v>38.88989</x:v>
      </x:c>
      <x:c t="n" s="0">
        <x:v>41.54752</x:v>
      </x:c>
      <x:c t="n" s="0">
        <x:v>41.13137</x:v>
      </x:c>
      <x:c t="n" s="0">
        <x:v>34.84184</x:v>
      </x:c>
      <x:c t="n" s="0">
        <x:v>36.18157</x:v>
      </x:c>
      <x:c t="n" s="0">
        <x:v>39.33831</x:v>
      </x:c>
      <x:c t="n" s="0">
        <x:v>25.84631</x:v>
      </x:c>
      <x:c t="n" s="0">
        <x:v>30.37651</x:v>
      </x:c>
      <x:c t="n" s="0">
        <x:v>21.00205</x:v>
      </x:c>
      <x:c t="n" s="0">
        <x:v>6.208036</x:v>
      </x:c>
      <x:c t="n" s="0">
        <x:v>3.16308</x:v>
      </x:c>
      <x:c t="n" s="0">
        <x:v>4.924255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43944.9284606481</x:v>
      </x:c>
      <x:c t="n" s="7">
        <x:v>43944.9284606481</x:v>
      </x:c>
      <x:c t="n" s="0">
        <x:v>53.24181</x:v>
      </x:c>
      <x:c t="n" s="0">
        <x:v>61.19039</x:v>
      </x:c>
      <x:c t="n" s="0">
        <x:v>61.14466</x:v>
      </x:c>
      <x:c t="n" s="0">
        <x:v>70.3729</x:v>
      </x:c>
      <x:c t="n" s="0">
        <x:v>-30.06697</x:v>
      </x:c>
      <x:c t="n" s="0">
        <x:v>-29.16826</x:v>
      </x:c>
      <x:c t="n" s="0">
        <x:v>-23.43813</x:v>
      </x:c>
      <x:c t="n" s="0">
        <x:v>-24.64571</x:v>
      </x:c>
      <x:c t="n" s="0">
        <x:v>-8.88316</x:v>
      </x:c>
      <x:c t="n" s="0">
        <x:v>-3.090701</x:v>
      </x:c>
      <x:c t="n" s="0">
        <x:v>11.50154</x:v>
      </x:c>
      <x:c t="n" s="0">
        <x:v>8.969642</x:v>
      </x:c>
      <x:c t="n" s="0">
        <x:v>12.53251</x:v>
      </x:c>
      <x:c t="n" s="0">
        <x:v>20.83865</x:v>
      </x:c>
      <x:c t="n" s="0">
        <x:v>24.10954</x:v>
      </x:c>
      <x:c t="n" s="0">
        <x:v>30.51823</x:v>
      </x:c>
      <x:c t="n" s="0">
        <x:v>23.68446</x:v>
      </x:c>
      <x:c t="n" s="0">
        <x:v>32.97009</x:v>
      </x:c>
      <x:c t="n" s="0">
        <x:v>38.71864</x:v>
      </x:c>
      <x:c t="n" s="0">
        <x:v>38.7338</x:v>
      </x:c>
      <x:c t="n" s="0">
        <x:v>39.0071</x:v>
      </x:c>
      <x:c t="n" s="0">
        <x:v>37.37822</x:v>
      </x:c>
      <x:c t="n" s="0">
        <x:v>41.69406</x:v>
      </x:c>
      <x:c t="n" s="0">
        <x:v>41.17346</x:v>
      </x:c>
      <x:c t="n" s="0">
        <x:v>42.06245</x:v>
      </x:c>
      <x:c t="n" s="0">
        <x:v>40.75072</x:v>
      </x:c>
      <x:c t="n" s="0">
        <x:v>41.66216</x:v>
      </x:c>
      <x:c t="n" s="0">
        <x:v>42.39479</x:v>
      </x:c>
      <x:c t="n" s="0">
        <x:v>40.72741</x:v>
      </x:c>
      <x:c t="n" s="0">
        <x:v>39.78188</x:v>
      </x:c>
      <x:c t="n" s="0">
        <x:v>38.95732</x:v>
      </x:c>
      <x:c t="n" s="0">
        <x:v>36.48255</x:v>
      </x:c>
      <x:c t="n" s="0">
        <x:v>36.60678</x:v>
      </x:c>
      <x:c t="n" s="0">
        <x:v>39.73429</x:v>
      </x:c>
      <x:c t="n" s="0">
        <x:v>25.74702</x:v>
      </x:c>
      <x:c t="n" s="0">
        <x:v>29.34723</x:v>
      </x:c>
      <x:c t="n" s="0">
        <x:v>19.94338</x:v>
      </x:c>
      <x:c t="n" s="0">
        <x:v>6.351313</x:v>
      </x:c>
      <x:c t="n" s="0">
        <x:v>2.886259</x:v>
      </x:c>
      <x:c t="n" s="0">
        <x:v>4.716638</x:v>
      </x:c>
      <x:c t="n" s="0">
        <x:v>-30.06697</x:v>
      </x:c>
      <x:c t="n" s="0">
        <x:v>-29.16826</x:v>
      </x:c>
      <x:c t="n" s="0">
        <x:v>-23.10088</x:v>
      </x:c>
      <x:c t="n" s="0">
        <x:v>-23.82061</x:v>
      </x:c>
      <x:c t="n" s="0">
        <x:v>-8.067756</x:v>
      </x:c>
      <x:c t="n" s="0">
        <x:v>-4.401574</x:v>
      </x:c>
      <x:c t="n" s="0">
        <x:v>12.44367</x:v>
      </x:c>
      <x:c t="n" s="0">
        <x:v>2.565172</x:v>
      </x:c>
      <x:c t="n" s="0">
        <x:v>7.641272</x:v>
      </x:c>
      <x:c t="n" s="0">
        <x:v>20.37167</x:v>
      </x:c>
      <x:c t="n" s="0">
        <x:v>23.71357</x:v>
      </x:c>
      <x:c t="n" s="0">
        <x:v>32.09829</x:v>
      </x:c>
      <x:c t="n" s="0">
        <x:v>12.81026</x:v>
      </x:c>
      <x:c t="n" s="0">
        <x:v>33.3819</x:v>
      </x:c>
      <x:c t="n" s="0">
        <x:v>40.33502</x:v>
      </x:c>
      <x:c t="n" s="0">
        <x:v>45.01393</x:v>
      </x:c>
      <x:c t="n" s="0">
        <x:v>41.3522</x:v>
      </x:c>
      <x:c t="n" s="0">
        <x:v>37.97177</x:v>
      </x:c>
      <x:c t="n" s="0">
        <x:v>40.62134</x:v>
      </x:c>
      <x:c t="n" s="0">
        <x:v>39.91846</x:v>
      </x:c>
      <x:c t="n" s="0">
        <x:v>44.15354</x:v>
      </x:c>
      <x:c t="n" s="0">
        <x:v>39.00062</x:v>
      </x:c>
      <x:c t="n" s="0">
        <x:v>40.08626</x:v>
      </x:c>
      <x:c t="n" s="0">
        <x:v>41.7099</x:v>
      </x:c>
      <x:c t="n" s="0">
        <x:v>38.57204</x:v>
      </x:c>
      <x:c t="n" s="0">
        <x:v>40.73083</x:v>
      </x:c>
      <x:c t="n" s="0">
        <x:v>41.00436</x:v>
      </x:c>
      <x:c t="n" s="0">
        <x:v>36.02885</x:v>
      </x:c>
      <x:c t="n" s="0">
        <x:v>36.45645</x:v>
      </x:c>
      <x:c t="n" s="0">
        <x:v>41.59296</x:v>
      </x:c>
      <x:c t="n" s="0">
        <x:v>25.1923</x:v>
      </x:c>
      <x:c t="n" s="0">
        <x:v>29.2604</x:v>
      </x:c>
      <x:c t="n" s="0">
        <x:v>19.09359</x:v>
      </x:c>
      <x:c t="n" s="0">
        <x:v>6.055011</x:v>
      </x:c>
      <x:c t="n" s="0">
        <x:v>4.031024</x:v>
      </x:c>
      <x:c t="n" s="0">
        <x:v>4.955975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43944.9284606481</x:v>
      </x:c>
      <x:c t="n" s="7">
        <x:v>43944.9284606481</x:v>
      </x:c>
      <x:c t="n" s="0">
        <x:v>53.55983</x:v>
      </x:c>
      <x:c t="n" s="0">
        <x:v>61.98221</x:v>
      </x:c>
      <x:c t="n" s="0">
        <x:v>59.9695</x:v>
      </x:c>
      <x:c t="n" s="0">
        <x:v>67.13596</x:v>
      </x:c>
      <x:c t="n" s="0">
        <x:v>-30.06697</x:v>
      </x:c>
      <x:c t="n" s="0">
        <x:v>-29.16826</x:v>
      </x:c>
      <x:c t="n" s="0">
        <x:v>-23.38765</x:v>
      </x:c>
      <x:c t="n" s="0">
        <x:v>-24.51559</x:v>
      </x:c>
      <x:c t="n" s="0">
        <x:v>-8.754169</x:v>
      </x:c>
      <x:c t="n" s="0">
        <x:v>-3.259103</x:v>
      </x:c>
      <x:c t="n" s="0">
        <x:v>11.30255</x:v>
      </x:c>
      <x:c t="n" s="0">
        <x:v>8.533587</x:v>
      </x:c>
      <x:c t="n" s="0">
        <x:v>12.08147</x:v>
      </x:c>
      <x:c t="n" s="0">
        <x:v>20.77353</x:v>
      </x:c>
      <x:c t="n" s="0">
        <x:v>24.05395</x:v>
      </x:c>
      <x:c t="n" s="0">
        <x:v>30.78788</x:v>
      </x:c>
      <x:c t="n" s="0">
        <x:v>23.05944</x:v>
      </x:c>
      <x:c t="n" s="0">
        <x:v>33.00205</x:v>
      </x:c>
      <x:c t="n" s="0">
        <x:v>38.98822</x:v>
      </x:c>
      <x:c t="n" s="0">
        <x:v>40.38026</x:v>
      </x:c>
      <x:c t="n" s="0">
        <x:v>39.79647</x:v>
      </x:c>
      <x:c t="n" s="0">
        <x:v>37.50744</x:v>
      </x:c>
      <x:c t="n" s="0">
        <x:v>41.37191</x:v>
      </x:c>
      <x:c t="n" s="0">
        <x:v>41.1531</x:v>
      </x:c>
      <x:c t="n" s="0">
        <x:v>41.96593</x:v>
      </x:c>
      <x:c t="n" s="0">
        <x:v>40.56021</x:v>
      </x:c>
      <x:c t="n" s="0">
        <x:v>41.57283</x:v>
      </x:c>
      <x:c t="n" s="0">
        <x:v>42.28916</x:v>
      </x:c>
      <x:c t="n" s="0">
        <x:v>40.96798</x:v>
      </x:c>
      <x:c t="n" s="0">
        <x:v>40.3009</x:v>
      </x:c>
      <x:c t="n" s="0">
        <x:v>39.06227</x:v>
      </x:c>
      <x:c t="n" s="0">
        <x:v>36.53747</x:v>
      </x:c>
      <x:c t="n" s="0">
        <x:v>36.58997</x:v>
      </x:c>
      <x:c t="n" s="0">
        <x:v>39.86533</x:v>
      </x:c>
      <x:c t="n" s="0">
        <x:v>25.48163</x:v>
      </x:c>
      <x:c t="n" s="0">
        <x:v>29.08758</x:v>
      </x:c>
      <x:c t="n" s="0">
        <x:v>19.84706</x:v>
      </x:c>
      <x:c t="n" s="0">
        <x:v>6.304195</x:v>
      </x:c>
      <x:c t="n" s="0">
        <x:v>3.042508</x:v>
      </x:c>
      <x:c t="n" s="0">
        <x:v>4.821252</x:v>
      </x:c>
      <x:c t="n" s="0">
        <x:v>-30.06697</x:v>
      </x:c>
      <x:c t="n" s="0">
        <x:v>-29.16826</x:v>
      </x:c>
      <x:c t="n" s="0">
        <x:v>-23.10088</x:v>
      </x:c>
      <x:c t="n" s="0">
        <x:v>-23.82061</x:v>
      </x:c>
      <x:c t="n" s="0">
        <x:v>-8.067756</x:v>
      </x:c>
      <x:c t="n" s="0">
        <x:v>-4.401574</x:v>
      </x:c>
      <x:c t="n" s="0">
        <x:v>9.226084</x:v>
      </x:c>
      <x:c t="n" s="0">
        <x:v>4.616995</x:v>
      </x:c>
      <x:c t="n" s="0">
        <x:v>7.641272</x:v>
      </x:c>
      <x:c t="n" s="0">
        <x:v>20.37167</x:v>
      </x:c>
      <x:c t="n" s="0">
        <x:v>23.71357</x:v>
      </x:c>
      <x:c t="n" s="0">
        <x:v>32.09829</x:v>
      </x:c>
      <x:c t="n" s="0">
        <x:v>12.81026</x:v>
      </x:c>
      <x:c t="n" s="0">
        <x:v>33.18444</x:v>
      </x:c>
      <x:c t="n" s="0">
        <x:v>40.24805</x:v>
      </x:c>
      <x:c t="n" s="0">
        <x:v>42.80162</x:v>
      </x:c>
      <x:c t="n" s="0">
        <x:v>41.33651</x:v>
      </x:c>
      <x:c t="n" s="0">
        <x:v>35.28173</x:v>
      </x:c>
      <x:c t="n" s="0">
        <x:v>42.75853</x:v>
      </x:c>
      <x:c t="n" s="0">
        <x:v>42.46515</x:v>
      </x:c>
      <x:c t="n" s="0">
        <x:v>37.80688</x:v>
      </x:c>
      <x:c t="n" s="0">
        <x:v>36.92976</x:v>
      </x:c>
      <x:c t="n" s="0">
        <x:v>41.48729</x:v>
      </x:c>
      <x:c t="n" s="0">
        <x:v>44.05795</x:v>
      </x:c>
      <x:c t="n" s="0">
        <x:v>41.67704</x:v>
      </x:c>
      <x:c t="n" s="0">
        <x:v>41.02654</x:v>
      </x:c>
      <x:c t="n" s="0">
        <x:v>37.96426</x:v>
      </x:c>
      <x:c t="n" s="0">
        <x:v>36.12937</x:v>
      </x:c>
      <x:c t="n" s="0">
        <x:v>37.8014</x:v>
      </x:c>
      <x:c t="n" s="0">
        <x:v>38.72966</x:v>
      </x:c>
      <x:c t="n" s="0">
        <x:v>25.64281</x:v>
      </x:c>
      <x:c t="n" s="0">
        <x:v>27.82297</x:v>
      </x:c>
      <x:c t="n" s="0">
        <x:v>19.19608</x:v>
      </x:c>
      <x:c t="n" s="0">
        <x:v>6.567657</x:v>
      </x:c>
      <x:c t="n" s="0">
        <x:v>2.280752</x:v>
      </x:c>
      <x:c t="n" s="0">
        <x:v>5.635534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43944.9284606481</x:v>
      </x:c>
      <x:c t="n" s="7">
        <x:v>43944.9284606481</x:v>
      </x:c>
      <x:c t="n" s="0">
        <x:v>53.58713</x:v>
      </x:c>
      <x:c t="n" s="0">
        <x:v>61.19039</x:v>
      </x:c>
      <x:c t="n" s="0">
        <x:v>62.34596</x:v>
      </x:c>
      <x:c t="n" s="0">
        <x:v>68.99906</x:v>
      </x:c>
      <x:c t="n" s="0">
        <x:v>-30.06697</x:v>
      </x:c>
      <x:c t="n" s="0">
        <x:v>-29.16826</x:v>
      </x:c>
      <x:c t="n" s="0">
        <x:v>-23.34501</x:v>
      </x:c>
      <x:c t="n" s="0">
        <x:v>-24.40746</x:v>
      </x:c>
      <x:c t="n" s="0">
        <x:v>-8.696097</x:v>
      </x:c>
      <x:c t="n" s="0">
        <x:v>-3.408281</x:v>
      </x:c>
      <x:c t="n" s="0">
        <x:v>11.05467</x:v>
      </x:c>
      <x:c t="n" s="0">
        <x:v>8.139554</x:v>
      </x:c>
      <x:c t="n" s="0">
        <x:v>11.80144</x:v>
      </x:c>
      <x:c t="n" s="0">
        <x:v>20.81012</x:v>
      </x:c>
      <x:c t="n" s="0">
        <x:v>23.98985</x:v>
      </x:c>
      <x:c t="n" s="0">
        <x:v>31.00287</x:v>
      </x:c>
      <x:c t="n" s="0">
        <x:v>22.80795</x:v>
      </x:c>
      <x:c t="n" s="0">
        <x:v>32.85579</x:v>
      </x:c>
      <x:c t="n" s="0">
        <x:v>39.18669</x:v>
      </x:c>
      <x:c t="n" s="0">
        <x:v>40.1041</x:v>
      </x:c>
      <x:c t="n" s="0">
        <x:v>39.76396</x:v>
      </x:c>
      <x:c t="n" s="0">
        <x:v>36.9312</x:v>
      </x:c>
      <x:c t="n" s="0">
        <x:v>42.14154</x:v>
      </x:c>
      <x:c t="n" s="0">
        <x:v>41.8799</x:v>
      </x:c>
      <x:c t="n" s="0">
        <x:v>41.6416</x:v>
      </x:c>
      <x:c t="n" s="0">
        <x:v>40.04869</x:v>
      </x:c>
      <x:c t="n" s="0">
        <x:v>41.32911</x:v>
      </x:c>
      <x:c t="n" s="0">
        <x:v>43.02406</x:v>
      </x:c>
      <x:c t="n" s="0">
        <x:v>41.14456</x:v>
      </x:c>
      <x:c t="n" s="0">
        <x:v>40.35294</x:v>
      </x:c>
      <x:c t="n" s="0">
        <x:v>39.18587</x:v>
      </x:c>
      <x:c t="n" s="0">
        <x:v>36.40583</x:v>
      </x:c>
      <x:c t="n" s="0">
        <x:v>36.91327</x:v>
      </x:c>
      <x:c t="n" s="0">
        <x:v>39.79076</x:v>
      </x:c>
      <x:c t="n" s="0">
        <x:v>25.70048</x:v>
      </x:c>
      <x:c t="n" s="0">
        <x:v>29.12244</x:v>
      </x:c>
      <x:c t="n" s="0">
        <x:v>19.6222</x:v>
      </x:c>
      <x:c t="n" s="0">
        <x:v>6.246903</x:v>
      </x:c>
      <x:c t="n" s="0">
        <x:v>2.881432</x:v>
      </x:c>
      <x:c t="n" s="0">
        <x:v>4.908618</x:v>
      </x:c>
      <x:c t="n" s="0">
        <x:v>-30.06697</x:v>
      </x:c>
      <x:c t="n" s="0">
        <x:v>-29.16826</x:v>
      </x:c>
      <x:c t="n" s="0">
        <x:v>-23.10088</x:v>
      </x:c>
      <x:c t="n" s="0">
        <x:v>-23.82061</x:v>
      </x:c>
      <x:c t="n" s="0">
        <x:v>-8.820246</x:v>
      </x:c>
      <x:c t="n" s="0">
        <x:v>-4.401574</x:v>
      </x:c>
      <x:c t="n" s="0">
        <x:v>9.226084</x:v>
      </x:c>
      <x:c t="n" s="0">
        <x:v>4.616995</x:v>
      </x:c>
      <x:c t="n" s="0">
        <x:v>11.4312</x:v>
      </x:c>
      <x:c t="n" s="0">
        <x:v>21.76604</x:v>
      </x:c>
      <x:c t="n" s="0">
        <x:v>23.52731</x:v>
      </x:c>
      <x:c t="n" s="0">
        <x:v>32.0637</x:v>
      </x:c>
      <x:c t="n" s="0">
        <x:v>22.61584</x:v>
      </x:c>
      <x:c t="n" s="0">
        <x:v>30.70132</x:v>
      </x:c>
      <x:c t="n" s="0">
        <x:v>40.19503</x:v>
      </x:c>
      <x:c t="n" s="0">
        <x:v>37.4977</x:v>
      </x:c>
      <x:c t="n" s="0">
        <x:v>40.11018</x:v>
      </x:c>
      <x:c t="n" s="0">
        <x:v>29.86173</x:v>
      </x:c>
      <x:c t="n" s="0">
        <x:v>43.46436</x:v>
      </x:c>
      <x:c t="n" s="0">
        <x:v>43.31022</x:v>
      </x:c>
      <x:c t="n" s="0">
        <x:v>40.53428</x:v>
      </x:c>
      <x:c t="n" s="0">
        <x:v>34.16969</x:v>
      </x:c>
      <x:c t="n" s="0">
        <x:v>44.34658</x:v>
      </x:c>
      <x:c t="n" s="0">
        <x:v>44.42403</x:v>
      </x:c>
      <x:c t="n" s="0">
        <x:v>44.00457</x:v>
      </x:c>
      <x:c t="n" s="0">
        <x:v>42.52905</x:v>
      </x:c>
      <x:c t="n" s="0">
        <x:v>39.52712</x:v>
      </x:c>
      <x:c t="n" s="0">
        <x:v>36.72051</x:v>
      </x:c>
      <x:c t="n" s="0">
        <x:v>37.80371</x:v>
      </x:c>
      <x:c t="n" s="0">
        <x:v>39.16802</x:v>
      </x:c>
      <x:c t="n" s="0">
        <x:v>26.26316</x:v>
      </x:c>
      <x:c t="n" s="0">
        <x:v>28.39444</x:v>
      </x:c>
      <x:c t="n" s="0">
        <x:v>18.08266</x:v>
      </x:c>
      <x:c t="n" s="0">
        <x:v>4.173102</x:v>
      </x:c>
      <x:c t="n" s="0">
        <x:v>2.025487</x:v>
      </x:c>
      <x:c t="n" s="0">
        <x:v>5.587311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43944.9284606481</x:v>
      </x:c>
      <x:c t="n" s="7">
        <x:v>43944.9284606481</x:v>
      </x:c>
      <x:c t="n" s="0">
        <x:v>53.00018</x:v>
      </x:c>
      <x:c t="n" s="0">
        <x:v>60.22129</x:v>
      </x:c>
      <x:c t="n" s="0">
        <x:v>59.04846</x:v>
      </x:c>
      <x:c t="n" s="0">
        <x:v>67.28836</x:v>
      </x:c>
      <x:c t="n" s="0">
        <x:v>-30.06697</x:v>
      </x:c>
      <x:c t="n" s="0">
        <x:v>-29.16826</x:v>
      </x:c>
      <x:c t="n" s="0">
        <x:v>-23.3088</x:v>
      </x:c>
      <x:c t="n" s="0">
        <x:v>-24.31712</x:v>
      </x:c>
      <x:c t="n" s="0">
        <x:v>-8.78481</x:v>
      </x:c>
      <x:c t="n" s="0">
        <x:v>-3.539868</x:v>
      </x:c>
      <x:c t="n" s="0">
        <x:v>10.83115</x:v>
      </x:c>
      <x:c t="n" s="0">
        <x:v>7.772195</x:v>
      </x:c>
      <x:c t="n" s="0">
        <x:v>11.9504</x:v>
      </x:c>
      <x:c t="n" s="0">
        <x:v>21.08735</x:v>
      </x:c>
      <x:c t="n" s="0">
        <x:v>23.92533</x:v>
      </x:c>
      <x:c t="n" s="0">
        <x:v>31.17109</x:v>
      </x:c>
      <x:c t="n" s="0">
        <x:v>22.78043</x:v>
      </x:c>
      <x:c t="n" s="0">
        <x:v>32.55515</x:v>
      </x:c>
      <x:c t="n" s="0">
        <x:v>38.97853</x:v>
      </x:c>
      <x:c t="n" s="0">
        <x:v>39.74546</x:v>
      </x:c>
      <x:c t="n" s="0">
        <x:v>39.98757</x:v>
      </x:c>
      <x:c t="n" s="0">
        <x:v>36.45678</x:v>
      </x:c>
      <x:c t="n" s="0">
        <x:v>41.75334</x:v>
      </x:c>
      <x:c t="n" s="0">
        <x:v>41.50739</x:v>
      </x:c>
      <x:c t="n" s="0">
        <x:v>41.57399</x:v>
      </x:c>
      <x:c t="n" s="0">
        <x:v>40.18013</x:v>
      </x:c>
      <x:c t="n" s="0">
        <x:v>42.05546</x:v>
      </x:c>
      <x:c t="n" s="0">
        <x:v>43.19077</x:v>
      </x:c>
      <x:c t="n" s="0">
        <x:v>41.24755</x:v>
      </x:c>
      <x:c t="n" s="0">
        <x:v>40.36112</x:v>
      </x:c>
      <x:c t="n" s="0">
        <x:v>39.09225</x:v>
      </x:c>
      <x:c t="n" s="0">
        <x:v>36.39502</x:v>
      </x:c>
      <x:c t="n" s="0">
        <x:v>36.82251</x:v>
      </x:c>
      <x:c t="n" s="0">
        <x:v>39.52245</x:v>
      </x:c>
      <x:c t="n" s="0">
        <x:v>25.89626</x:v>
      </x:c>
      <x:c t="n" s="0">
        <x:v>28.80501</x:v>
      </x:c>
      <x:c t="n" s="0">
        <x:v>19.49316</x:v>
      </x:c>
      <x:c t="n" s="0">
        <x:v>6.224384</x:v>
      </x:c>
      <x:c t="n" s="0">
        <x:v>2.953435</x:v>
      </x:c>
      <x:c t="n" s="0">
        <x:v>4.857579</x:v>
      </x:c>
      <x:c t="n" s="0">
        <x:v>-30.06697</x:v>
      </x:c>
      <x:c t="n" s="0">
        <x:v>-29.16826</x:v>
      </x:c>
      <x:c t="n" s="0">
        <x:v>-23.10088</x:v>
      </x:c>
      <x:c t="n" s="0">
        <x:v>-23.82061</x:v>
      </x:c>
      <x:c t="n" s="0">
        <x:v>-9.343509</x:v>
      </x:c>
      <x:c t="n" s="0">
        <x:v>-4.410399</x:v>
      </x:c>
      <x:c t="n" s="0">
        <x:v>9.226084</x:v>
      </x:c>
      <x:c t="n" s="0">
        <x:v>4.867383</x:v>
      </x:c>
      <x:c t="n" s="0">
        <x:v>12.73228</x:v>
      </x:c>
      <x:c t="n" s="0">
        <x:v>22.42846</x:v>
      </x:c>
      <x:c t="n" s="0">
        <x:v>23.52731</x:v>
      </x:c>
      <x:c t="n" s="0">
        <x:v>32.0428</x:v>
      </x:c>
      <x:c t="n" s="0">
        <x:v>22.61584</x:v>
      </x:c>
      <x:c t="n" s="0">
        <x:v>29.82464</x:v>
      </x:c>
      <x:c t="n" s="0">
        <x:v>34.71104</x:v>
      </x:c>
      <x:c t="n" s="0">
        <x:v>37.61393</x:v>
      </x:c>
      <x:c t="n" s="0">
        <x:v>41.50987</x:v>
      </x:c>
      <x:c t="n" s="0">
        <x:v>31.55685</x:v>
      </x:c>
      <x:c t="n" s="0">
        <x:v>36.17405</x:v>
      </x:c>
      <x:c t="n" s="0">
        <x:v>39.7807</x:v>
      </x:c>
      <x:c t="n" s="0">
        <x:v>39.12221</x:v>
      </x:c>
      <x:c t="n" s="0">
        <x:v>43.99644</x:v>
      </x:c>
      <x:c t="n" s="0">
        <x:v>41.38068</x:v>
      </x:c>
      <x:c t="n" s="0">
        <x:v>44.20669</x:v>
      </x:c>
      <x:c t="n" s="0">
        <x:v>39.17158</x:v>
      </x:c>
      <x:c t="n" s="0">
        <x:v>40.86692</x:v>
      </x:c>
      <x:c t="n" s="0">
        <x:v>40.38789</x:v>
      </x:c>
      <x:c t="n" s="0">
        <x:v>37.68455</x:v>
      </x:c>
      <x:c t="n" s="0">
        <x:v>36.47548</x:v>
      </x:c>
      <x:c t="n" s="0">
        <x:v>37.78077</x:v>
      </x:c>
      <x:c t="n" s="0">
        <x:v>27.34529</x:v>
      </x:c>
      <x:c t="n" s="0">
        <x:v>29.1833</x:v>
      </x:c>
      <x:c t="n" s="0">
        <x:v>20.50449</x:v>
      </x:c>
      <x:c t="n" s="0">
        <x:v>8.844441</x:v>
      </x:c>
      <x:c t="n" s="0">
        <x:v>3.279363</x:v>
      </x:c>
      <x:c t="n" s="0">
        <x:v>3.621608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43944.9284606481</x:v>
      </x:c>
      <x:c t="n" s="7">
        <x:v>43944.9284606481</x:v>
      </x:c>
      <x:c t="n" s="0">
        <x:v>51.99133</x:v>
      </x:c>
      <x:c t="n" s="0">
        <x:v>58.9719</x:v>
      </x:c>
      <x:c t="n" s="0">
        <x:v>59.63586</x:v>
      </x:c>
      <x:c t="n" s="0">
        <x:v>66.28165</x:v>
      </x:c>
      <x:c t="n" s="0">
        <x:v>-30.06697</x:v>
      </x:c>
      <x:c t="n" s="0">
        <x:v>-29.16826</x:v>
      </x:c>
      <x:c t="n" s="0">
        <x:v>-23.2782</x:v>
      </x:c>
      <x:c t="n" s="0">
        <x:v>-24.24151</x:v>
      </x:c>
      <x:c t="n" s="0">
        <x:v>-8.862033</x:v>
      </x:c>
      <x:c t="n" s="0">
        <x:v>-3.662128</x:v>
      </x:c>
      <x:c t="n" s="0">
        <x:v>10.63072</x:v>
      </x:c>
      <x:c t="n" s="0">
        <x:v>7.550544</x:v>
      </x:c>
      <x:c t="n" s="0">
        <x:v>12.07369</x:v>
      </x:c>
      <x:c t="n" s="0">
        <x:v>21.31086</x:v>
      </x:c>
      <x:c t="n" s="0">
        <x:v>23.86945</x:v>
      </x:c>
      <x:c t="n" s="0">
        <x:v>31.30977</x:v>
      </x:c>
      <x:c t="n" s="0">
        <x:v>22.79192</x:v>
      </x:c>
      <x:c t="n" s="0">
        <x:v>32.08058</x:v>
      </x:c>
      <x:c t="n" s="0">
        <x:v>38.8344</x:v>
      </x:c>
      <x:c t="n" s="0">
        <x:v>39.62009</x:v>
      </x:c>
      <x:c t="n" s="0">
        <x:v>40.21983</x:v>
      </x:c>
      <x:c t="n" s="0">
        <x:v>35.97818</x:v>
      </x:c>
      <x:c t="n" s="0">
        <x:v>41.35708</x:v>
      </x:c>
      <x:c t="n" s="0">
        <x:v>41.24348</x:v>
      </x:c>
      <x:c t="n" s="0">
        <x:v>41.06766</x:v>
      </x:c>
      <x:c t="n" s="0">
        <x:v>40.92023</x:v>
      </x:c>
      <x:c t="n" s="0">
        <x:v>41.79556</x:v>
      </x:c>
      <x:c t="n" s="0">
        <x:v>43.23444</x:v>
      </x:c>
      <x:c t="n" s="0">
        <x:v>41.15626</x:v>
      </x:c>
      <x:c t="n" s="0">
        <x:v>40.6562</x:v>
      </x:c>
      <x:c t="n" s="0">
        <x:v>39.49899</x:v>
      </x:c>
      <x:c t="n" s="0">
        <x:v>36.67378</x:v>
      </x:c>
      <x:c t="n" s="0">
        <x:v>36.91613</x:v>
      </x:c>
      <x:c t="n" s="0">
        <x:v>39.24725</x:v>
      </x:c>
      <x:c t="n" s="0">
        <x:v>25.92199</x:v>
      </x:c>
      <x:c t="n" s="0">
        <x:v>28.93111</x:v>
      </x:c>
      <x:c t="n" s="0">
        <x:v>19.57278</x:v>
      </x:c>
      <x:c t="n" s="0">
        <x:v>6.585265</x:v>
      </x:c>
      <x:c t="n" s="0">
        <x:v>2.789786</x:v>
      </x:c>
      <x:c t="n" s="0">
        <x:v>4.868117</x:v>
      </x:c>
      <x:c t="n" s="0">
        <x:v>-30.06697</x:v>
      </x:c>
      <x:c t="n" s="0">
        <x:v>-29.16826</x:v>
      </x:c>
      <x:c t="n" s="0">
        <x:v>-23.10088</x:v>
      </x:c>
      <x:c t="n" s="0">
        <x:v>-23.82061</x:v>
      </x:c>
      <x:c t="n" s="0">
        <x:v>-9.343509</x:v>
      </x:c>
      <x:c t="n" s="0">
        <x:v>-4.472689</x:v>
      </x:c>
      <x:c t="n" s="0">
        <x:v>9.226084</x:v>
      </x:c>
      <x:c t="n" s="0">
        <x:v>6.304289</x:v>
      </x:c>
      <x:c t="n" s="0">
        <x:v>14.29505</x:v>
      </x:c>
      <x:c t="n" s="0">
        <x:v>22.42846</x:v>
      </x:c>
      <x:c t="n" s="0">
        <x:v>23.52731</x:v>
      </x:c>
      <x:c t="n" s="0">
        <x:v>32.0428</x:v>
      </x:c>
      <x:c t="n" s="0">
        <x:v>23.06722</x:v>
      </x:c>
      <x:c t="n" s="0">
        <x:v>25.60139</x:v>
      </x:c>
      <x:c t="n" s="0">
        <x:v>39.54918</x:v>
      </x:c>
      <x:c t="n" s="0">
        <x:v>37.58607</x:v>
      </x:c>
      <x:c t="n" s="0">
        <x:v>41.08028</x:v>
      </x:c>
      <x:c t="n" s="0">
        <x:v>38.12422</x:v>
      </x:c>
      <x:c t="n" s="0">
        <x:v>42.50729</x:v>
      </x:c>
      <x:c t="n" s="0">
        <x:v>41.79679</x:v>
      </x:c>
      <x:c t="n" s="0">
        <x:v>40.5857</x:v>
      </x:c>
      <x:c t="n" s="0">
        <x:v>41.08984</x:v>
      </x:c>
      <x:c t="n" s="0">
        <x:v>39.55898</x:v>
      </x:c>
      <x:c t="n" s="0">
        <x:v>45.3693</x:v>
      </x:c>
      <x:c t="n" s="0">
        <x:v>40.59738</x:v>
      </x:c>
      <x:c t="n" s="0">
        <x:v>40.28629</x:v>
      </x:c>
      <x:c t="n" s="0">
        <x:v>40.40436</x:v>
      </x:c>
      <x:c t="n" s="0">
        <x:v>35.26271</x:v>
      </x:c>
      <x:c t="n" s="0">
        <x:v>36.93164</x:v>
      </x:c>
      <x:c t="n" s="0">
        <x:v>36.81522</x:v>
      </x:c>
      <x:c t="n" s="0">
        <x:v>25.22757</x:v>
      </x:c>
      <x:c t="n" s="0">
        <x:v>28.39206</x:v>
      </x:c>
      <x:c t="n" s="0">
        <x:v>19.58535</x:v>
      </x:c>
      <x:c t="n" s="0">
        <x:v>6.399473</x:v>
      </x:c>
      <x:c t="n" s="0">
        <x:v>3.378984</x:v>
      </x:c>
      <x:c t="n" s="0">
        <x:v>5.218915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43944.9284722222</x:v>
      </x:c>
      <x:c t="n" s="7">
        <x:v>43944.9284722222</x:v>
      </x:c>
      <x:c t="n" s="0">
        <x:v>52.53972</x:v>
      </x:c>
      <x:c t="n" s="0">
        <x:v>61.19039</x:v>
      </x:c>
      <x:c t="n" s="0">
        <x:v>60.84484</x:v>
      </x:c>
      <x:c t="n" s="0">
        <x:v>68.79222</x:v>
      </x:c>
      <x:c t="n" s="0">
        <x:v>-30.06697</x:v>
      </x:c>
      <x:c t="n" s="0">
        <x:v>-29.16826</x:v>
      </x:c>
      <x:c t="n" s="0">
        <x:v>-23.25241</x:v>
      </x:c>
      <x:c t="n" s="0">
        <x:v>-24.17789</x:v>
      </x:c>
      <x:c t="n" s="0">
        <x:v>-8.929089</x:v>
      </x:c>
      <x:c t="n" s="0">
        <x:v>-3.771433</x:v>
      </x:c>
      <x:c t="n" s="0">
        <x:v>10.40112</x:v>
      </x:c>
      <x:c t="n" s="0">
        <x:v>7.389444</x:v>
      </x:c>
      <x:c t="n" s="0">
        <x:v>13.15902</x:v>
      </x:c>
      <x:c t="n" s="0">
        <x:v>21.40586</x:v>
      </x:c>
      <x:c t="n" s="0">
        <x:v>23.93762</x:v>
      </x:c>
      <x:c t="n" s="0">
        <x:v>31.30722</x:v>
      </x:c>
      <x:c t="n" s="0">
        <x:v>22.85518</x:v>
      </x:c>
      <x:c t="n" s="0">
        <x:v>31.55913</x:v>
      </x:c>
      <x:c t="n" s="0">
        <x:v>39.10647</x:v>
      </x:c>
      <x:c t="n" s="0">
        <x:v>39.01762</x:v>
      </x:c>
      <x:c t="n" s="0">
        <x:v>39.98963</x:v>
      </x:c>
      <x:c t="n" s="0">
        <x:v>37.75419</x:v>
      </x:c>
      <x:c t="n" s="0">
        <x:v>42.07223</x:v>
      </x:c>
      <x:c t="n" s="0">
        <x:v>41.82695</x:v>
      </x:c>
      <x:c t="n" s="0">
        <x:v>41.40373</x:v>
      </x:c>
      <x:c t="n" s="0">
        <x:v>40.48827</x:v>
      </x:c>
      <x:c t="n" s="0">
        <x:v>42.20245</x:v>
      </x:c>
      <x:c t="n" s="0">
        <x:v>43.49017</x:v>
      </x:c>
      <x:c t="n" s="0">
        <x:v>41.07446</x:v>
      </x:c>
      <x:c t="n" s="0">
        <x:v>40.56951</x:v>
      </x:c>
      <x:c t="n" s="0">
        <x:v>39.72622</x:v>
      </x:c>
      <x:c t="n" s="0">
        <x:v>36.60754</x:v>
      </x:c>
      <x:c t="n" s="0">
        <x:v>36.79402</x:v>
      </x:c>
      <x:c t="n" s="0">
        <x:v>38.94646</x:v>
      </x:c>
      <x:c t="n" s="0">
        <x:v>25.90224</x:v>
      </x:c>
      <x:c t="n" s="0">
        <x:v>29.12003</x:v>
      </x:c>
      <x:c t="n" s="0">
        <x:v>19.51865</x:v>
      </x:c>
      <x:c t="n" s="0">
        <x:v>6.553736</x:v>
      </x:c>
      <x:c t="n" s="0">
        <x:v>2.919483</x:v>
      </x:c>
      <x:c t="n" s="0">
        <x:v>4.832879</x:v>
      </x:c>
      <x:c t="n" s="0">
        <x:v>-30.06697</x:v>
      </x:c>
      <x:c t="n" s="0">
        <x:v>-29.16826</x:v>
      </x:c>
      <x:c t="n" s="0">
        <x:v>-23.10088</x:v>
      </x:c>
      <x:c t="n" s="0">
        <x:v>-23.82061</x:v>
      </x:c>
      <x:c t="n" s="0">
        <x:v>-9.343509</x:v>
      </x:c>
      <x:c t="n" s="0">
        <x:v>-4.472689</x:v>
      </x:c>
      <x:c t="n" s="0">
        <x:v>7.046316</x:v>
      </x:c>
      <x:c t="n" s="0">
        <x:v>6.304289</x:v>
      </x:c>
      <x:c t="n" s="0">
        <x:v>17.09774</x:v>
      </x:c>
      <x:c t="n" s="0">
        <x:v>20.13555</x:v>
      </x:c>
      <x:c t="n" s="0">
        <x:v>25.94403</x:v>
      </x:c>
      <x:c t="n" s="0">
        <x:v>30.69263</x:v>
      </x:c>
      <x:c t="n" s="0">
        <x:v>23.20782</x:v>
      </x:c>
      <x:c t="n" s="0">
        <x:v>29.89339</x:v>
      </x:c>
      <x:c t="n" s="0">
        <x:v>40.56564</x:v>
      </x:c>
      <x:c t="n" s="0">
        <x:v>26.17788</x:v>
      </x:c>
      <x:c t="n" s="0">
        <x:v>36.09568</x:v>
      </x:c>
      <x:c t="n" s="0">
        <x:v>41.39948</x:v>
      </x:c>
      <x:c t="n" s="0">
        <x:v>44.85294</x:v>
      </x:c>
      <x:c t="n" s="0">
        <x:v>43.58137</x:v>
      </x:c>
      <x:c t="n" s="0">
        <x:v>40.77114</x:v>
      </x:c>
      <x:c t="n" s="0">
        <x:v>35.75176</x:v>
      </x:c>
      <x:c t="n" s="0">
        <x:v>43.89806</x:v>
      </x:c>
      <x:c t="n" s="0">
        <x:v>42.31188</x:v>
      </x:c>
      <x:c t="n" s="0">
        <x:v>43.47636</x:v>
      </x:c>
      <x:c t="n" s="0">
        <x:v>40.86583</x:v>
      </x:c>
      <x:c t="n" s="0">
        <x:v>40.85716</x:v>
      </x:c>
      <x:c t="n" s="0">
        <x:v>36.87863</x:v>
      </x:c>
      <x:c t="n" s="0">
        <x:v>36.13174</x:v>
      </x:c>
      <x:c t="n" s="0">
        <x:v>37.12432</x:v>
      </x:c>
      <x:c t="n" s="0">
        <x:v>25.23386</x:v>
      </x:c>
      <x:c t="n" s="0">
        <x:v>29.44015</x:v>
      </x:c>
      <x:c t="n" s="0">
        <x:v>17.33257</x:v>
      </x:c>
      <x:c t="n" s="0">
        <x:v>5.954997</x:v>
      </x:c>
      <x:c t="n" s="0">
        <x:v>2.768056</x:v>
      </x:c>
      <x:c t="n" s="0">
        <x:v>4.656288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43944.9284722222</x:v>
      </x:c>
      <x:c t="n" s="7">
        <x:v>43944.9284722222</x:v>
      </x:c>
      <x:c t="n" s="0">
        <x:v>52.29447</x:v>
      </x:c>
      <x:c t="n" s="0">
        <x:v>58.9719</x:v>
      </x:c>
      <x:c t="n" s="0">
        <x:v>62.07248</x:v>
      </x:c>
      <x:c t="n" s="0">
        <x:v>69.65408</x:v>
      </x:c>
      <x:c t="n" s="0">
        <x:v>-30.06697</x:v>
      </x:c>
      <x:c t="n" s="0">
        <x:v>-29.16826</x:v>
      </x:c>
      <x:c t="n" s="0">
        <x:v>-23.24489</x:v>
      </x:c>
      <x:c t="n" s="0">
        <x:v>-23.98981</x:v>
      </x:c>
      <x:c t="n" s="0">
        <x:v>-8.987185</x:v>
      </x:c>
      <x:c t="n" s="0">
        <x:v>-3.867011</x:v>
      </x:c>
      <x:c t="n" s="0">
        <x:v>9.833569</x:v>
      </x:c>
      <x:c t="n" s="0">
        <x:v>7.219902</x:v>
      </x:c>
      <x:c t="n" s="0">
        <x:v>14.00679</x:v>
      </x:c>
      <x:c t="n" s="0">
        <x:v>20.8861</x:v>
      </x:c>
      <x:c t="n" s="0">
        <x:v>24.67336</x:v>
      </x:c>
      <x:c t="n" s="0">
        <x:v>31.19342</x:v>
      </x:c>
      <x:c t="n" s="0">
        <x:v>23.31381</x:v>
      </x:c>
      <x:c t="n" s="0">
        <x:v>31.80225</x:v>
      </x:c>
      <x:c t="n" s="0">
        <x:v>39.48549</x:v>
      </x:c>
      <x:c t="n" s="0">
        <x:v>38.48632</x:v>
      </x:c>
      <x:c t="n" s="0">
        <x:v>39.74922</x:v>
      </x:c>
      <x:c t="n" s="0">
        <x:v>37.83776</x:v>
      </x:c>
      <x:c t="n" s="0">
        <x:v>42.65182</x:v>
      </x:c>
      <x:c t="n" s="0">
        <x:v>41.93421</x:v>
      </x:c>
      <x:c t="n" s="0">
        <x:v>41.24417</x:v>
      </x:c>
      <x:c t="n" s="0">
        <x:v>40.05027</x:v>
      </x:c>
      <x:c t="n" s="0">
        <x:v>42.07047</x:v>
      </x:c>
      <x:c t="n" s="0">
        <x:v>43.23347</x:v>
      </x:c>
      <x:c t="n" s="0">
        <x:v>41.38995</x:v>
      </x:c>
      <x:c t="n" s="0">
        <x:v>40.77786</x:v>
      </x:c>
      <x:c t="n" s="0">
        <x:v>40.12749</x:v>
      </x:c>
      <x:c t="n" s="0">
        <x:v>36.79138</x:v>
      </x:c>
      <x:c t="n" s="0">
        <x:v>36.61211</x:v>
      </x:c>
      <x:c t="n" s="0">
        <x:v>38.8606</x:v>
      </x:c>
      <x:c t="n" s="0">
        <x:v>25.69744</x:v>
      </x:c>
      <x:c t="n" s="0">
        <x:v>28.86119</x:v>
      </x:c>
      <x:c t="n" s="0">
        <x:v>19.46526</x:v>
      </x:c>
      <x:c t="n" s="0">
        <x:v>6.483745</x:v>
      </x:c>
      <x:c t="n" s="0">
        <x:v>3.029461</x:v>
      </x:c>
      <x:c t="n" s="0">
        <x:v>4.735393</x:v>
      </x:c>
      <x:c t="n" s="0">
        <x:v>-30.06697</x:v>
      </x:c>
      <x:c t="n" s="0">
        <x:v>-29.16826</x:v>
      </x:c>
      <x:c t="n" s="0">
        <x:v>-23.28996</x:v>
      </x:c>
      <x:c t="n" s="0">
        <x:v>-22.41222</x:v>
      </x:c>
      <x:c t="n" s="0">
        <x:v>-9.343509</x:v>
      </x:c>
      <x:c t="n" s="0">
        <x:v>-4.472689</x:v>
      </x:c>
      <x:c t="n" s="0">
        <x:v>2.463689</x:v>
      </x:c>
      <x:c t="n" s="0">
        <x:v>5.843101</x:v>
      </x:c>
      <x:c t="n" s="0">
        <x:v>17.09774</x:v>
      </x:c>
      <x:c t="n" s="0">
        <x:v>14.97185</x:v>
      </x:c>
      <x:c t="n" s="0">
        <x:v>27.48758</x:v>
      </x:c>
      <x:c t="n" s="0">
        <x:v>30.46029</x:v>
      </x:c>
      <x:c t="n" s="0">
        <x:v>28.44212</x:v>
      </x:c>
      <x:c t="n" s="0">
        <x:v>33.00309</x:v>
      </x:c>
      <x:c t="n" s="0">
        <x:v>41.43055</x:v>
      </x:c>
      <x:c t="n" s="0">
        <x:v>33.32751</x:v>
      </x:c>
      <x:c t="n" s="0">
        <x:v>37.46705</x:v>
      </x:c>
      <x:c t="n" s="0">
        <x:v>39.01124</x:v>
      </x:c>
      <x:c t="n" s="0">
        <x:v>43.67218</x:v>
      </x:c>
      <x:c t="n" s="0">
        <x:v>42.74092</x:v>
      </x:c>
      <x:c t="n" s="0">
        <x:v>40.90538</x:v>
      </x:c>
      <x:c t="n" s="0">
        <x:v>38.82854</x:v>
      </x:c>
      <x:c t="n" s="0">
        <x:v>42.18438</x:v>
      </x:c>
      <x:c t="n" s="0">
        <x:v>42.41959</x:v>
      </x:c>
      <x:c t="n" s="0">
        <x:v>39.20593</x:v>
      </x:c>
      <x:c t="n" s="0">
        <x:v>42.00581</x:v>
      </x:c>
      <x:c t="n" s="0">
        <x:v>42.15913</x:v>
      </x:c>
      <x:c t="n" s="0">
        <x:v>37.6967</x:v>
      </x:c>
      <x:c t="n" s="0">
        <x:v>35.84924</x:v>
      </x:c>
      <x:c t="n" s="0">
        <x:v>38.12992</x:v>
      </x:c>
      <x:c t="n" s="0">
        <x:v>26.12338</x:v>
      </x:c>
      <x:c t="n" s="0">
        <x:v>29.87499</x:v>
      </x:c>
      <x:c t="n" s="0">
        <x:v>20.62876</x:v>
      </x:c>
      <x:c t="n" s="0">
        <x:v>6.782191</x:v>
      </x:c>
      <x:c t="n" s="0">
        <x:v>3.243563</x:v>
      </x:c>
      <x:c t="n" s="0">
        <x:v>3.574844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43944.9284722222</x:v>
      </x:c>
      <x:c t="n" s="7">
        <x:v>43944.9284722222</x:v>
      </x:c>
      <x:c t="n" s="0">
        <x:v>52.19765</x:v>
      </x:c>
      <x:c t="n" s="0">
        <x:v>58.9719</x:v>
      </x:c>
      <x:c t="n" s="0">
        <x:v>61.09155</x:v>
      </x:c>
      <x:c t="n" s="0">
        <x:v>68.46221</x:v>
      </x:c>
      <x:c t="n" s="0">
        <x:v>-30.06697</x:v>
      </x:c>
      <x:c t="n" s="0">
        <x:v>-29.16826</x:v>
      </x:c>
      <x:c t="n" s="0">
        <x:v>-23.26113</x:v>
      </x:c>
      <x:c t="n" s="0">
        <x:v>-23.64254</x:v>
      </x:c>
      <x:c t="n" s="0">
        <x:v>-9.037426</x:v>
      </x:c>
      <x:c t="n" s="0">
        <x:v>-3.950336</x:v>
      </x:c>
      <x:c t="n" s="0">
        <x:v>9.282204</x:v>
      </x:c>
      <x:c t="n" s="0">
        <x:v>7.026162</x:v>
      </x:c>
      <x:c t="n" s="0">
        <x:v>14.61923</x:v>
      </x:c>
      <x:c t="n" s="0">
        <x:v>20.38693</x:v>
      </x:c>
      <x:c t="n" s="0">
        <x:v>25.21599</x:v>
      </x:c>
      <x:c t="n" s="0">
        <x:v>31.09381</x:v>
      </x:c>
      <x:c t="n" s="0">
        <x:v>25.52139</x:v>
      </x:c>
      <x:c t="n" s="0">
        <x:v>31.93234</x:v>
      </x:c>
      <x:c t="n" s="0">
        <x:v>39.81095</x:v>
      </x:c>
      <x:c t="n" s="0">
        <x:v>38.07233</x:v>
      </x:c>
      <x:c t="n" s="0">
        <x:v>39.19512</x:v>
      </x:c>
      <x:c t="n" s="0">
        <x:v>38.1139</x:v>
      </x:c>
      <x:c t="n" s="0">
        <x:v>42.61478</x:v>
      </x:c>
      <x:c t="n" s="0">
        <x:v>42.24447</x:v>
      </x:c>
      <x:c t="n" s="0">
        <x:v>40.99507</x:v>
      </x:c>
      <x:c t="n" s="0">
        <x:v>40.0305</x:v>
      </x:c>
      <x:c t="n" s="0">
        <x:v>41.88656</x:v>
      </x:c>
      <x:c t="n" s="0">
        <x:v>43.11155</x:v>
      </x:c>
      <x:c t="n" s="0">
        <x:v>41.05589</x:v>
      </x:c>
      <x:c t="n" s="0">
        <x:v>40.95093</x:v>
      </x:c>
      <x:c t="n" s="0">
        <x:v>39.83882</x:v>
      </x:c>
      <x:c t="n" s="0">
        <x:v>36.70079</x:v>
      </x:c>
      <x:c t="n" s="0">
        <x:v>36.72618</x:v>
      </x:c>
      <x:c t="n" s="0">
        <x:v>38.7523</x:v>
      </x:c>
      <x:c t="n" s="0">
        <x:v>25.71035</x:v>
      </x:c>
      <x:c t="n" s="0">
        <x:v>29.07448</x:v>
      </x:c>
      <x:c t="n" s="0">
        <x:v>19.52317</x:v>
      </x:c>
      <x:c t="n" s="0">
        <x:v>6.461089</x:v>
      </x:c>
      <x:c t="n" s="0">
        <x:v>3.082516</x:v>
      </x:c>
      <x:c t="n" s="0">
        <x:v>4.652328</x:v>
      </x:c>
      <x:c t="n" s="0">
        <x:v>-30.06697</x:v>
      </x:c>
      <x:c t="n" s="0">
        <x:v>-29.16826</x:v>
      </x:c>
      <x:c t="n" s="0">
        <x:v>-23.35486</x:v>
      </x:c>
      <x:c t="n" s="0">
        <x:v>-22.02872</x:v>
      </x:c>
      <x:c t="n" s="0">
        <x:v>-9.338926</x:v>
      </x:c>
      <x:c t="n" s="0">
        <x:v>-4.472689</x:v>
      </x:c>
      <x:c t="n" s="0">
        <x:v>2.463689</x:v>
      </x:c>
      <x:c t="n" s="0">
        <x:v>5.677806</x:v>
      </x:c>
      <x:c t="n" s="0">
        <x:v>16.89867</x:v>
      </x:c>
      <x:c t="n" s="0">
        <x:v>14.97185</x:v>
      </x:c>
      <x:c t="n" s="0">
        <x:v>27.48758</x:v>
      </x:c>
      <x:c t="n" s="0">
        <x:v>30.46029</x:v>
      </x:c>
      <x:c t="n" s="0">
        <x:v>30.74758</x:v>
      </x:c>
      <x:c t="n" s="0">
        <x:v>32.04951</x:v>
      </x:c>
      <x:c t="n" s="0">
        <x:v>41.25864</x:v>
      </x:c>
      <x:c t="n" s="0">
        <x:v>34.68988</x:v>
      </x:c>
      <x:c t="n" s="0">
        <x:v>35.82313</x:v>
      </x:c>
      <x:c t="n" s="0">
        <x:v>38.88575</x:v>
      </x:c>
      <x:c t="n" s="0">
        <x:v>42.41961</x:v>
      </x:c>
      <x:c t="n" s="0">
        <x:v>43.48254</x:v>
      </x:c>
      <x:c t="n" s="0">
        <x:v>40.42149</x:v>
      </x:c>
      <x:c t="n" s="0">
        <x:v>36.3558</x:v>
      </x:c>
      <x:c t="n" s="0">
        <x:v>38.24172</x:v>
      </x:c>
      <x:c t="n" s="0">
        <x:v>39.93935</x:v>
      </x:c>
      <x:c t="n" s="0">
        <x:v>39.1391</x:v>
      </x:c>
      <x:c t="n" s="0">
        <x:v>40.67079</x:v>
      </x:c>
      <x:c t="n" s="0">
        <x:v>37.52391</x:v>
      </x:c>
      <x:c t="n" s="0">
        <x:v>37.082</x:v>
      </x:c>
      <x:c t="n" s="0">
        <x:v>37.64338</x:v>
      </x:c>
      <x:c t="n" s="0">
        <x:v>39.29757</x:v>
      </x:c>
      <x:c t="n" s="0">
        <x:v>23.40081</x:v>
      </x:c>
      <x:c t="n" s="0">
        <x:v>28.19422</x:v>
      </x:c>
      <x:c t="n" s="0">
        <x:v>17.69319</x:v>
      </x:c>
      <x:c t="n" s="0">
        <x:v>4.832443</x:v>
      </x:c>
      <x:c t="n" s="0">
        <x:v>3.048231</x:v>
      </x:c>
      <x:c t="n" s="0">
        <x:v>3.774474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43944.9284722222</x:v>
      </x:c>
      <x:c t="n" s="7">
        <x:v>43944.9284722222</x:v>
      </x:c>
      <x:c t="n" s="0">
        <x:v>52.9726</x:v>
      </x:c>
      <x:c t="n" s="0">
        <x:v>58.9719</x:v>
      </x:c>
      <x:c t="n" s="0">
        <x:v>60.8684</x:v>
      </x:c>
      <x:c t="n" s="0">
        <x:v>70.3729</x:v>
      </x:c>
      <x:c t="n" s="0">
        <x:v>-30.06697</x:v>
      </x:c>
      <x:c t="n" s="0">
        <x:v>-29.16826</x:v>
      </x:c>
      <x:c t="n" s="0">
        <x:v>-23.27505</x:v>
      </x:c>
      <x:c t="n" s="0">
        <x:v>-23.3666</x:v>
      </x:c>
      <x:c t="n" s="0">
        <x:v>-9.076948</x:v>
      </x:c>
      <x:c t="n" s="0">
        <x:v>-4.022785</x:v>
      </x:c>
      <x:c t="n" s="0">
        <x:v>8.748656</x:v>
      </x:c>
      <x:c t="n" s="0">
        <x:v>6.853573</x:v>
      </x:c>
      <x:c t="n" s="0">
        <x:v>14.79599</x:v>
      </x:c>
      <x:c t="n" s="0">
        <x:v>19.98883</x:v>
      </x:c>
      <x:c t="n" s="0">
        <x:v>25.63114</x:v>
      </x:c>
      <x:c t="n" s="0">
        <x:v>31.06839</x:v>
      </x:c>
      <x:c t="n" s="0">
        <x:v>26.79347</x:v>
      </x:c>
      <x:c t="n" s="0">
        <x:v>31.85301</x:v>
      </x:c>
      <x:c t="n" s="0">
        <x:v>40.04351</x:v>
      </x:c>
      <x:c t="n" s="0">
        <x:v>37.61934</x:v>
      </x:c>
      <x:c t="n" s="0">
        <x:v>39.3978</x:v>
      </x:c>
      <x:c t="n" s="0">
        <x:v>38.57016</x:v>
      </x:c>
      <x:c t="n" s="0">
        <x:v>43.09634</x:v>
      </x:c>
      <x:c t="n" s="0">
        <x:v>41.88233</x:v>
      </x:c>
      <x:c t="n" s="0">
        <x:v>41.13678</x:v>
      </x:c>
      <x:c t="n" s="0">
        <x:v>39.9128</x:v>
      </x:c>
      <x:c t="n" s="0">
        <x:v>41.77628</x:v>
      </x:c>
      <x:c t="n" s="0">
        <x:v>43.53998</x:v>
      </x:c>
      <x:c t="n" s="0">
        <x:v>40.98763</x:v>
      </x:c>
      <x:c t="n" s="0">
        <x:v>40.58348</x:v>
      </x:c>
      <x:c t="n" s="0">
        <x:v>39.84369</x:v>
      </x:c>
      <x:c t="n" s="0">
        <x:v>36.81046</x:v>
      </x:c>
      <x:c t="n" s="0">
        <x:v>36.77974</x:v>
      </x:c>
      <x:c t="n" s="0">
        <x:v>38.90866</x:v>
      </x:c>
      <x:c t="n" s="0">
        <x:v>25.48029</x:v>
      </x:c>
      <x:c t="n" s="0">
        <x:v>29.25592</x:v>
      </x:c>
      <x:c t="n" s="0">
        <x:v>19.47334</x:v>
      </x:c>
      <x:c t="n" s="0">
        <x:v>6.501383</x:v>
      </x:c>
      <x:c t="n" s="0">
        <x:v>3.13185</x:v>
      </x:c>
      <x:c t="n" s="0">
        <x:v>4.574928</x:v>
      </x:c>
      <x:c t="n" s="0">
        <x:v>-30.06697</x:v>
      </x:c>
      <x:c t="n" s="0">
        <x:v>-29.16826</x:v>
      </x:c>
      <x:c t="n" s="0">
        <x:v>-23.35486</x:v>
      </x:c>
      <x:c t="n" s="0">
        <x:v>-22.02872</x:v>
      </x:c>
      <x:c t="n" s="0">
        <x:v>-9.306985</x:v>
      </x:c>
      <x:c t="n" s="0">
        <x:v>-4.472689</x:v>
      </x:c>
      <x:c t="n" s="0">
        <x:v>2.463689</x:v>
      </x:c>
      <x:c t="n" s="0">
        <x:v>5.677806</x:v>
      </x:c>
      <x:c t="n" s="0">
        <x:v>15.17022</x:v>
      </x:c>
      <x:c t="n" s="0">
        <x:v>17.39307</x:v>
      </x:c>
      <x:c t="n" s="0">
        <x:v>27.48758</x:v>
      </x:c>
      <x:c t="n" s="0">
        <x:v>31.29209</x:v>
      </x:c>
      <x:c t="n" s="0">
        <x:v>29.96292</x:v>
      </x:c>
      <x:c t="n" s="0">
        <x:v>31.35736</x:v>
      </x:c>
      <x:c t="n" s="0">
        <x:v>40.82832</x:v>
      </x:c>
      <x:c t="n" s="0">
        <x:v>31.64196</x:v>
      </x:c>
      <x:c t="n" s="0">
        <x:v>41.8901</x:v>
      </x:c>
      <x:c t="n" s="0">
        <x:v>42.19493</x:v>
      </x:c>
      <x:c t="n" s="0">
        <x:v>45.03599</x:v>
      </x:c>
      <x:c t="n" s="0">
        <x:v>34.88118</x:v>
      </x:c>
      <x:c t="n" s="0">
        <x:v>42.28298</x:v>
      </x:c>
      <x:c t="n" s="0">
        <x:v>40.38323</x:v>
      </x:c>
      <x:c t="n" s="0">
        <x:v>42.26301</x:v>
      </x:c>
      <x:c t="n" s="0">
        <x:v>45.93216</x:v>
      </x:c>
      <x:c t="n" s="0">
        <x:v>40.35101</x:v>
      </x:c>
      <x:c t="n" s="0">
        <x:v>37.99617</x:v>
      </x:c>
      <x:c t="n" s="0">
        <x:v>41.35096</x:v>
      </x:c>
      <x:c t="n" s="0">
        <x:v>36.84252</x:v>
      </x:c>
      <x:c t="n" s="0">
        <x:v>36.79402</x:v>
      </x:c>
      <x:c t="n" s="0">
        <x:v>38.71608</x:v>
      </x:c>
      <x:c t="n" s="0">
        <x:v>26.20506</x:v>
      </x:c>
      <x:c t="n" s="0">
        <x:v>30.85859</x:v>
      </x:c>
      <x:c t="n" s="0">
        <x:v>20.137</x:v>
      </x:c>
      <x:c t="n" s="0">
        <x:v>7.505373</x:v>
      </x:c>
      <x:c t="n" s="0">
        <x:v>4.182858</x:v>
      </x:c>
      <x:c t="n" s="0">
        <x:v>4.5309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43944.9284722222</x:v>
      </x:c>
      <x:c t="n" s="7">
        <x:v>43944.9284722222</x:v>
      </x:c>
      <x:c t="n" s="0">
        <x:v>52.71214</x:v>
      </x:c>
      <x:c t="n" s="0">
        <x:v>60.22129</x:v>
      </x:c>
      <x:c t="n" s="0">
        <x:v>61.97259</x:v>
      </x:c>
      <x:c t="n" s="0">
        <x:v>70.65778</x:v>
      </x:c>
      <x:c t="n" s="0">
        <x:v>-30.06697</x:v>
      </x:c>
      <x:c t="n" s="0">
        <x:v>-29.16826</x:v>
      </x:c>
      <x:c t="n" s="0">
        <x:v>-23.28696</x:v>
      </x:c>
      <x:c t="n" s="0">
        <x:v>-23.14407</x:v>
      </x:c>
      <x:c t="n" s="0">
        <x:v>-9.109795</x:v>
      </x:c>
      <x:c t="n" s="0">
        <x:v>-4.085629</x:v>
      </x:c>
      <x:c t="n" s="0">
        <x:v>8.212091</x:v>
      </x:c>
      <x:c t="n" s="0">
        <x:v>6.692747</x:v>
      </x:c>
      <x:c t="n" s="0">
        <x:v>14.85267</x:v>
      </x:c>
      <x:c t="n" s="0">
        <x:v>19.74664</x:v>
      </x:c>
      <x:c t="n" s="0">
        <x:v>25.97279</x:v>
      </x:c>
      <x:c t="n" s="0">
        <x:v>31.14009</x:v>
      </x:c>
      <x:c t="n" s="0">
        <x:v>26.81476</x:v>
      </x:c>
      <x:c t="n" s="0">
        <x:v>31.67818</x:v>
      </x:c>
      <x:c t="n" s="0">
        <x:v>39.99697</x:v>
      </x:c>
      <x:c t="n" s="0">
        <x:v>37.40737</x:v>
      </x:c>
      <x:c t="n" s="0">
        <x:v>40.26077</x:v>
      </x:c>
      <x:c t="n" s="0">
        <x:v>39.11353</x:v>
      </x:c>
      <x:c t="n" s="0">
        <x:v>42.84879</x:v>
      </x:c>
      <x:c t="n" s="0">
        <x:v>41.77609</x:v>
      </x:c>
      <x:c t="n" s="0">
        <x:v>40.97589</x:v>
      </x:c>
      <x:c t="n" s="0">
        <x:v>39.94543</x:v>
      </x:c>
      <x:c t="n" s="0">
        <x:v>41.45881</x:v>
      </x:c>
      <x:c t="n" s="0">
        <x:v>43.58512</x:v>
      </x:c>
      <x:c t="n" s="0">
        <x:v>41.65362</x:v>
      </x:c>
      <x:c t="n" s="0">
        <x:v>40.4652</x:v>
      </x:c>
      <x:c t="n" s="0">
        <x:v>40.34337</x:v>
      </x:c>
      <x:c t="n" s="0">
        <x:v>36.80976</x:v>
      </x:c>
      <x:c t="n" s="0">
        <x:v>36.99847</x:v>
      </x:c>
      <x:c t="n" s="0">
        <x:v>38.64711</x:v>
      </x:c>
      <x:c t="n" s="0">
        <x:v>25.50945</x:v>
      </x:c>
      <x:c t="n" s="0">
        <x:v>29.14233</x:v>
      </x:c>
      <x:c t="n" s="0">
        <x:v>19.22191</x:v>
      </x:c>
      <x:c t="n" s="0">
        <x:v>6.368037</x:v>
      </x:c>
      <x:c t="n" s="0">
        <x:v>3.138294</x:v>
      </x:c>
      <x:c t="n" s="0">
        <x:v>4.393616</x:v>
      </x:c>
      <x:c t="n" s="0">
        <x:v>-30.06697</x:v>
      </x:c>
      <x:c t="n" s="0">
        <x:v>-29.16826</x:v>
      </x:c>
      <x:c t="n" s="0">
        <x:v>-23.35486</x:v>
      </x:c>
      <x:c t="n" s="0">
        <x:v>-22.02872</x:v>
      </x:c>
      <x:c t="n" s="0">
        <x:v>-9.306985</x:v>
      </x:c>
      <x:c t="n" s="0">
        <x:v>-4.472689</x:v>
      </x:c>
      <x:c t="n" s="0">
        <x:v>0.8214354</x:v>
      </x:c>
      <x:c t="n" s="0">
        <x:v>5.515501</x:v>
      </x:c>
      <x:c t="n" s="0">
        <x:v>15.17022</x:v>
      </x:c>
      <x:c t="n" s="0">
        <x:v>17.97146</x:v>
      </x:c>
      <x:c t="n" s="0">
        <x:v>27.60616</x:v>
      </x:c>
      <x:c t="n" s="0">
        <x:v>31.53736</x:v>
      </x:c>
      <x:c t="n" s="0">
        <x:v>26.04736</x:v>
      </x:c>
      <x:c t="n" s="0">
        <x:v>29.50696</x:v>
      </x:c>
      <x:c t="n" s="0">
        <x:v>39.47403</x:v>
      </x:c>
      <x:c t="n" s="0">
        <x:v>37.98662</x:v>
      </x:c>
      <x:c t="n" s="0">
        <x:v>43.99423</x:v>
      </x:c>
      <x:c t="n" s="0">
        <x:v>40.05514</x:v>
      </x:c>
      <x:c t="n" s="0">
        <x:v>40.7234</x:v>
      </x:c>
      <x:c t="n" s="0">
        <x:v>43.16019</x:v>
      </x:c>
      <x:c t="n" s="0">
        <x:v>38.24684</x:v>
      </x:c>
      <x:c t="n" s="0">
        <x:v>40.98698</x:v>
      </x:c>
      <x:c t="n" s="0">
        <x:v>36.61987</x:v>
      </x:c>
      <x:c t="n" s="0">
        <x:v>43.64698</x:v>
      </x:c>
      <x:c t="n" s="0">
        <x:v>44.86477</x:v>
      </x:c>
      <x:c t="n" s="0">
        <x:v>41.16022</x:v>
      </x:c>
      <x:c t="n" s="0">
        <x:v>41.12465</x:v>
      </x:c>
      <x:c t="n" s="0">
        <x:v>37.2519</x:v>
      </x:c>
      <x:c t="n" s="0">
        <x:v>37.90259</x:v>
      </x:c>
      <x:c t="n" s="0">
        <x:v>35.625</x:v>
      </x:c>
      <x:c t="n" s="0">
        <x:v>23.34802</x:v>
      </x:c>
      <x:c t="n" s="0">
        <x:v>26.79959</x:v>
      </x:c>
      <x:c t="n" s="0">
        <x:v>17.6537</x:v>
      </x:c>
      <x:c t="n" s="0">
        <x:v>6.140437</x:v>
      </x:c>
      <x:c t="n" s="0">
        <x:v>3.386458</x:v>
      </x:c>
      <x:c t="n" s="0">
        <x:v>3.32034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43944.9284722222</x:v>
      </x:c>
      <x:c t="n" s="7">
        <x:v>43944.9284722222</x:v>
      </x:c>
      <x:c t="n" s="0">
        <x:v>52.48196</x:v>
      </x:c>
      <x:c t="n" s="0">
        <x:v>61.19039</x:v>
      </x:c>
      <x:c t="n" s="0">
        <x:v>59.585</x:v>
      </x:c>
      <x:c t="n" s="0">
        <x:v>67.84952</x:v>
      </x:c>
      <x:c t="n" s="0">
        <x:v>-30.06697</x:v>
      </x:c>
      <x:c t="n" s="0">
        <x:v>-29.16826</x:v>
      </x:c>
      <x:c t="n" s="0">
        <x:v>-23.29714</x:v>
      </x:c>
      <x:c t="n" s="0">
        <x:v>-22.96274</x:v>
      </x:c>
      <x:c t="n" s="0">
        <x:v>-9.138047</x:v>
      </x:c>
      <x:c t="n" s="0">
        <x:v>-4.412302</x:v>
      </x:c>
      <x:c t="n" s="0">
        <x:v>7.623745</x:v>
      </x:c>
      <x:c t="n" s="0">
        <x:v>6.528092</x:v>
      </x:c>
      <x:c t="n" s="0">
        <x:v>14.65111</x:v>
      </x:c>
      <x:c t="n" s="0">
        <x:v>19.52855</x:v>
      </x:c>
      <x:c t="n" s="0">
        <x:v>26.25302</x:v>
      </x:c>
      <x:c t="n" s="0">
        <x:v>31.20039</x:v>
      </x:c>
      <x:c t="n" s="0">
        <x:v>26.71085</x:v>
      </x:c>
      <x:c t="n" s="0">
        <x:v>31.34846</x:v>
      </x:c>
      <x:c t="n" s="0">
        <x:v>39.74125</x:v>
      </x:c>
      <x:c t="n" s="0">
        <x:v>38.1898</x:v>
      </x:c>
      <x:c t="n" s="0">
        <x:v>41.03066</x:v>
      </x:c>
      <x:c t="n" s="0">
        <x:v>39.26632</x:v>
      </x:c>
      <x:c t="n" s="0">
        <x:v>42.52151</x:v>
      </x:c>
      <x:c t="n" s="0">
        <x:v>41.68305</x:v>
      </x:c>
      <x:c t="n" s="0">
        <x:v>40.83939</x:v>
      </x:c>
      <x:c t="n" s="0">
        <x:v>40.0519</x:v>
      </x:c>
      <x:c t="n" s="0">
        <x:v>41.31384</x:v>
      </x:c>
      <x:c t="n" s="0">
        <x:v>43.45612</x:v>
      </x:c>
      <x:c t="n" s="0">
        <x:v>41.72105</x:v>
      </x:c>
      <x:c t="n" s="0">
        <x:v>40.95538</x:v>
      </x:c>
      <x:c t="n" s="0">
        <x:v>40.14571</x:v>
      </x:c>
      <x:c t="n" s="0">
        <x:v>36.95607</x:v>
      </x:c>
      <x:c t="n" s="0">
        <x:v>36.80534</x:v>
      </x:c>
      <x:c t="n" s="0">
        <x:v>38.59974</x:v>
      </x:c>
      <x:c t="n" s="0">
        <x:v>25.43348</x:v>
      </x:c>
      <x:c t="n" s="0">
        <x:v>29.08008</x:v>
      </x:c>
      <x:c t="n" s="0">
        <x:v>19.45139</x:v>
      </x:c>
      <x:c t="n" s="0">
        <x:v>6.676748</x:v>
      </x:c>
      <x:c t="n" s="0">
        <x:v>3.268611</x:v>
      </x:c>
      <x:c t="n" s="0">
        <x:v>4.444149</x:v>
      </x:c>
      <x:c t="n" s="0">
        <x:v>-30.06697</x:v>
      </x:c>
      <x:c t="n" s="0">
        <x:v>-29.16826</x:v>
      </x:c>
      <x:c t="n" s="0">
        <x:v>-23.35486</x:v>
      </x:c>
      <x:c t="n" s="0">
        <x:v>-22.02872</x:v>
      </x:c>
      <x:c t="n" s="0">
        <x:v>-9.306985</x:v>
      </x:c>
      <x:c t="n" s="0">
        <x:v>-10.61061</x:v>
      </x:c>
      <x:c t="n" s="0">
        <x:v>-0.5796366</x:v>
      </x:c>
      <x:c t="n" s="0">
        <x:v>5.415125</x:v>
      </x:c>
      <x:c t="n" s="0">
        <x:v>11.1375</x:v>
      </x:c>
      <x:c t="n" s="0">
        <x:v>17.97146</x:v>
      </x:c>
      <x:c t="n" s="0">
        <x:v>27.60616</x:v>
      </x:c>
      <x:c t="n" s="0">
        <x:v>31.53736</x:v>
      </x:c>
      <x:c t="n" s="0">
        <x:v>26.04736</x:v>
      </x:c>
      <x:c t="n" s="0">
        <x:v>28.66056</x:v>
      </x:c>
      <x:c t="n" s="0">
        <x:v>36.20915</x:v>
      </x:c>
      <x:c t="n" s="0">
        <x:v>42.94741</x:v>
      </x:c>
      <x:c t="n" s="0">
        <x:v>42.59452</x:v>
      </x:c>
      <x:c t="n" s="0">
        <x:v>40.15788</x:v>
      </x:c>
      <x:c t="n" s="0">
        <x:v>41.06898</x:v>
      </x:c>
      <x:c t="n" s="0">
        <x:v>37.75082</x:v>
      </x:c>
      <x:c t="n" s="0">
        <x:v>41.51711</x:v>
      </x:c>
      <x:c t="n" s="0">
        <x:v>41.39464</x:v>
      </x:c>
      <x:c t="n" s="0">
        <x:v>40.84697</x:v>
      </x:c>
      <x:c t="n" s="0">
        <x:v>42.48424</x:v>
      </x:c>
      <x:c t="n" s="0">
        <x:v>41.00986</x:v>
      </x:c>
      <x:c t="n" s="0">
        <x:v>42.82733</x:v>
      </x:c>
      <x:c t="n" s="0">
        <x:v>39.6992</x:v>
      </x:c>
      <x:c t="n" s="0">
        <x:v>37.59596</x:v>
      </x:c>
      <x:c t="n" s="0">
        <x:v>36.2047</x:v>
      </x:c>
      <x:c t="n" s="0">
        <x:v>38.88324</x:v>
      </x:c>
      <x:c t="n" s="0">
        <x:v>25.06522</x:v>
      </x:c>
      <x:c t="n" s="0">
        <x:v>27.91844</x:v>
      </x:c>
      <x:c t="n" s="0">
        <x:v>19.56831</x:v>
      </x:c>
      <x:c t="n" s="0">
        <x:v>7.295283</x:v>
      </x:c>
      <x:c t="n" s="0">
        <x:v>3.285935</x:v>
      </x:c>
      <x:c t="n" s="0">
        <x:v>4.411929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43944.9284722222</x:v>
      </x:c>
      <x:c t="n" s="7">
        <x:v>43944.9284722222</x:v>
      </x:c>
      <x:c t="n" s="0">
        <x:v>51.87939</x:v>
      </x:c>
      <x:c t="n" s="0">
        <x:v>58.9719</x:v>
      </x:c>
      <x:c t="n" s="0">
        <x:v>60.86323</x:v>
      </x:c>
      <x:c t="n" s="0">
        <x:v>68.2274</x:v>
      </x:c>
      <x:c t="n" s="0">
        <x:v>-30.06697</x:v>
      </x:c>
      <x:c t="n" s="0">
        <x:v>-29.16826</x:v>
      </x:c>
      <x:c t="n" s="0">
        <x:v>-23.30585</x:v>
      </x:c>
      <x:c t="n" s="0">
        <x:v>-22.81359</x:v>
      </x:c>
      <x:c t="n" s="0">
        <x:v>-9.162313</x:v>
      </x:c>
      <x:c t="n" s="0">
        <x:v>-4.999712</x:v>
      </x:c>
      <x:c t="n" s="0">
        <x:v>7.049288</x:v>
      </x:c>
      <x:c t="n" s="0">
        <x:v>6.382355</x:v>
      </x:c>
      <x:c t="n" s="0">
        <x:v>14.21668</x:v>
      </x:c>
      <x:c t="n" s="0">
        <x:v>19.47849</x:v>
      </x:c>
      <x:c t="n" s="0">
        <x:v>26.47881</x:v>
      </x:c>
      <x:c t="n" s="0">
        <x:v>30.95351</x:v>
      </x:c>
      <x:c t="n" s="0">
        <x:v>26.25015</x:v>
      </x:c>
      <x:c t="n" s="0">
        <x:v>31.12745</x:v>
      </x:c>
      <x:c t="n" s="0">
        <x:v>39.32395</x:v>
      </x:c>
      <x:c t="n" s="0">
        <x:v>39.55104</x:v>
      </x:c>
      <x:c t="n" s="0">
        <x:v>41.03713</x:v>
      </x:c>
      <x:c t="n" s="0">
        <x:v>39.08762</x:v>
      </x:c>
      <x:c t="n" s="0">
        <x:v>42.59685</x:v>
      </x:c>
      <x:c t="n" s="0">
        <x:v>41.42626</x:v>
      </x:c>
      <x:c t="n" s="0">
        <x:v>40.99693</x:v>
      </x:c>
      <x:c t="n" s="0">
        <x:v>40.23767</x:v>
      </x:c>
      <x:c t="n" s="0">
        <x:v>41.04033</x:v>
      </x:c>
      <x:c t="n" s="0">
        <x:v>43.15529</x:v>
      </x:c>
      <x:c t="n" s="0">
        <x:v>41.889</x:v>
      </x:c>
      <x:c t="n" s="0">
        <x:v>41.1748</x:v>
      </x:c>
      <x:c t="n" s="0">
        <x:v>40.32215</x:v>
      </x:c>
      <x:c t="n" s="0">
        <x:v>37.06014</x:v>
      </x:c>
      <x:c t="n" s="0">
        <x:v>36.65294</x:v>
      </x:c>
      <x:c t="n" s="0">
        <x:v>38.47613</x:v>
      </x:c>
      <x:c t="n" s="0">
        <x:v>25.21194</x:v>
      </x:c>
      <x:c t="n" s="0">
        <x:v>28.67926</x:v>
      </x:c>
      <x:c t="n" s="0">
        <x:v>19.06925</x:v>
      </x:c>
      <x:c t="n" s="0">
        <x:v>6.503618</x:v>
      </x:c>
      <x:c t="n" s="0">
        <x:v>3.243641</x:v>
      </x:c>
      <x:c t="n" s="0">
        <x:v>4.56315</x:v>
      </x:c>
      <x:c t="n" s="0">
        <x:v>-30.06697</x:v>
      </x:c>
      <x:c t="n" s="0">
        <x:v>-29.16826</x:v>
      </x:c>
      <x:c t="n" s="0">
        <x:v>-23.27634</x:v>
      </x:c>
      <x:c t="n" s="0">
        <x:v>-21.18165</x:v>
      </x:c>
      <x:c t="n" s="0">
        <x:v>-9.306985</x:v>
      </x:c>
      <x:c t="n" s="0">
        <x:v>-13.16158</x:v>
      </x:c>
      <x:c t="n" s="0">
        <x:v>-0.5796366</x:v>
      </x:c>
      <x:c t="n" s="0">
        <x:v>6.165467</x:v>
      </x:c>
      <x:c t="n" s="0">
        <x:v>10.0657</x:v>
      </x:c>
      <x:c t="n" s="0">
        <x:v>20.40692</x:v>
      </x:c>
      <x:c t="n" s="0">
        <x:v>27.60616</x:v>
      </x:c>
      <x:c t="n" s="0">
        <x:v>26.84545</x:v>
      </x:c>
      <x:c t="n" s="0">
        <x:v>5.077186</x:v>
      </x:c>
      <x:c t="n" s="0">
        <x:v>29.96684</x:v>
      </x:c>
      <x:c t="n" s="0">
        <x:v>35.87996</x:v>
      </x:c>
      <x:c t="n" s="0">
        <x:v>41.30793</x:v>
      </x:c>
      <x:c t="n" s="0">
        <x:v>41.50153</x:v>
      </x:c>
      <x:c t="n" s="0">
        <x:v>36.4715</x:v>
      </x:c>
      <x:c t="n" s="0">
        <x:v>42.29929</x:v>
      </x:c>
      <x:c t="n" s="0">
        <x:v>40.8905</x:v>
      </x:c>
      <x:c t="n" s="0">
        <x:v>40.27879</x:v>
      </x:c>
      <x:c t="n" s="0">
        <x:v>39.74799</x:v>
      </x:c>
      <x:c t="n" s="0">
        <x:v>38.20083</x:v>
      </x:c>
      <x:c t="n" s="0">
        <x:v>44.08882</x:v>
      </x:c>
      <x:c t="n" s="0">
        <x:v>42.03881</x:v>
      </x:c>
      <x:c t="n" s="0">
        <x:v>42.41497</x:v>
      </x:c>
      <x:c t="n" s="0">
        <x:v>40.36245</x:v>
      </x:c>
      <x:c t="n" s="0">
        <x:v>37.91409</x:v>
      </x:c>
      <x:c t="n" s="0">
        <x:v>35.07782</x:v>
      </x:c>
      <x:c t="n" s="0">
        <x:v>37.53771</x:v>
      </x:c>
      <x:c t="n" s="0">
        <x:v>25.7917</x:v>
      </x:c>
      <x:c t="n" s="0">
        <x:v>27.91009</x:v>
      </x:c>
      <x:c t="n" s="0">
        <x:v>17.9904</x:v>
      </x:c>
      <x:c t="n" s="0">
        <x:v>6.448717</x:v>
      </x:c>
      <x:c t="n" s="0">
        <x:v>3.372389</x:v>
      </x:c>
      <x:c t="n" s="0">
        <x:v>5.456729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43944.9284722222</x:v>
      </x:c>
      <x:c t="n" s="7">
        <x:v>43944.9284722222</x:v>
      </x:c>
      <x:c t="n" s="0">
        <x:v>52.22369</x:v>
      </x:c>
      <x:c t="n" s="0">
        <x:v>61.98221</x:v>
      </x:c>
      <x:c t="n" s="0">
        <x:v>59.19938</x:v>
      </x:c>
      <x:c t="n" s="0">
        <x:v>68.2274</x:v>
      </x:c>
      <x:c t="n" s="0">
        <x:v>-30.06697</x:v>
      </x:c>
      <x:c t="n" s="0">
        <x:v>-29.16826</x:v>
      </x:c>
      <x:c t="n" s="0">
        <x:v>-23.27299</x:v>
      </x:c>
      <x:c t="n" s="0">
        <x:v>-22.16175</x:v>
      </x:c>
      <x:c t="n" s="0">
        <x:v>-9.18315</x:v>
      </x:c>
      <x:c t="n" s="0">
        <x:v>-5.573124</x:v>
      </x:c>
      <x:c t="n" s="0">
        <x:v>6.490279</x:v>
      </x:c>
      <x:c t="n" s="0">
        <x:v>6.588946</x:v>
      </x:c>
      <x:c t="n" s="0">
        <x:v>13.80783</x:v>
      </x:c>
      <x:c t="n" s="0">
        <x:v>19.81815</x:v>
      </x:c>
      <x:c t="n" s="0">
        <x:v>26.63759</x:v>
      </x:c>
      <x:c t="n" s="0">
        <x:v>30.54731</x:v>
      </x:c>
      <x:c t="n" s="0">
        <x:v>25.57051</x:v>
      </x:c>
      <x:c t="n" s="0">
        <x:v>30.97618</x:v>
      </x:c>
      <x:c t="n" s="0">
        <x:v>39.03579</x:v>
      </x:c>
      <x:c t="n" s="0">
        <x:v>38.88801</x:v>
      </x:c>
      <x:c t="n" s="0">
        <x:v>40.91339</x:v>
      </x:c>
      <x:c t="n" s="0">
        <x:v>38.97742</x:v>
      </x:c>
      <x:c t="n" s="0">
        <x:v>42.22284</x:v>
      </x:c>
      <x:c t="n" s="0">
        <x:v>41.37121</x:v>
      </x:c>
      <x:c t="n" s="0">
        <x:v>40.70981</x:v>
      </x:c>
      <x:c t="n" s="0">
        <x:v>41.23019</x:v>
      </x:c>
      <x:c t="n" s="0">
        <x:v>41.19785</x:v>
      </x:c>
      <x:c t="n" s="0">
        <x:v>43.28825</x:v>
      </x:c>
      <x:c t="n" s="0">
        <x:v>41.54551</x:v>
      </x:c>
      <x:c t="n" s="0">
        <x:v>41.42051</x:v>
      </x:c>
      <x:c t="n" s="0">
        <x:v>40.24719</x:v>
      </x:c>
      <x:c t="n" s="0">
        <x:v>37.03914</x:v>
      </x:c>
      <x:c t="n" s="0">
        <x:v>36.49491</x:v>
      </x:c>
      <x:c t="n" s="0">
        <x:v>38.26939</x:v>
      </x:c>
      <x:c t="n" s="0">
        <x:v>25.44492</x:v>
      </x:c>
      <x:c t="n" s="0">
        <x:v>28.78361</x:v>
      </x:c>
      <x:c t="n" s="0">
        <x:v>19.03641</x:v>
      </x:c>
      <x:c t="n" s="0">
        <x:v>6.453979</x:v>
      </x:c>
      <x:c t="n" s="0">
        <x:v>3.280104</x:v>
      </x:c>
      <x:c t="n" s="0">
        <x:v>4.560476</x:v>
      </x:c>
      <x:c t="n" s="0">
        <x:v>-30.06697</x:v>
      </x:c>
      <x:c t="n" s="0">
        <x:v>-29.16826</x:v>
      </x:c>
      <x:c t="n" s="0">
        <x:v>-23.04897</x:v>
      </x:c>
      <x:c t="n" s="0">
        <x:v>-19.33017</x:v>
      </x:c>
      <x:c t="n" s="0">
        <x:v>-9.306985</x:v>
      </x:c>
      <x:c t="n" s="0">
        <x:v>-13.16158</x:v>
      </x:c>
      <x:c t="n" s="0">
        <x:v>-0.5796366</x:v>
      </x:c>
      <x:c t="n" s="0">
        <x:v>7.856371</x:v>
      </x:c>
      <x:c t="n" s="0">
        <x:v>10.0657</x:v>
      </x:c>
      <x:c t="n" s="0">
        <x:v>21.40216</x:v>
      </x:c>
      <x:c t="n" s="0">
        <x:v>27.05585</x:v>
      </x:c>
      <x:c t="n" s="0">
        <x:v>26.84545</x:v>
      </x:c>
      <x:c t="n" s="0">
        <x:v>5.077186</x:v>
      </x:c>
      <x:c t="n" s="0">
        <x:v>29.76764</x:v>
      </x:c>
      <x:c t="n" s="0">
        <x:v>36.95851</x:v>
      </x:c>
      <x:c t="n" s="0">
        <x:v>23.02363</x:v>
      </x:c>
      <x:c t="n" s="0">
        <x:v>37.71168</x:v>
      </x:c>
      <x:c t="n" s="0">
        <x:v>38.32639</x:v>
      </x:c>
      <x:c t="n" s="0">
        <x:v>40.07294</x:v>
      </x:c>
      <x:c t="n" s="0">
        <x:v>40.96145</x:v>
      </x:c>
      <x:c t="n" s="0">
        <x:v>36.43339</x:v>
      </x:c>
      <x:c t="n" s="0">
        <x:v>46.03471</x:v>
      </x:c>
      <x:c t="n" s="0">
        <x:v>41.9861</x:v>
      </x:c>
      <x:c t="n" s="0">
        <x:v>42.03235</x:v>
      </x:c>
      <x:c t="n" s="0">
        <x:v>41.94364</x:v>
      </x:c>
      <x:c t="n" s="0">
        <x:v>42.3742</x:v>
      </x:c>
      <x:c t="n" s="0">
        <x:v>39.77938</x:v>
      </x:c>
      <x:c t="n" s="0">
        <x:v>37.10271</x:v>
      </x:c>
      <x:c t="n" s="0">
        <x:v>33.91508</x:v>
      </x:c>
      <x:c t="n" s="0">
        <x:v>35.82474</x:v>
      </x:c>
      <x:c t="n" s="0">
        <x:v>25.25643</x:v>
      </x:c>
      <x:c t="n" s="0">
        <x:v>28.50605</x:v>
      </x:c>
      <x:c t="n" s="0">
        <x:v>17.29163</x:v>
      </x:c>
      <x:c t="n" s="0">
        <x:v>4.674855</x:v>
      </x:c>
      <x:c t="n" s="0">
        <x:v>3.094973</x:v>
      </x:c>
      <x:c t="n" s="0">
        <x:v>4.499465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43944.9284722222</x:v>
      </x:c>
      <x:c t="n" s="7">
        <x:v>43944.9284722222</x:v>
      </x:c>
      <x:c t="n" s="0">
        <x:v>52.67664</x:v>
      </x:c>
      <x:c t="n" s="0">
        <x:v>61.19039</x:v>
      </x:c>
      <x:c t="n" s="0">
        <x:v>61.75127</x:v>
      </x:c>
      <x:c t="n" s="0">
        <x:v>69.29196</x:v>
      </x:c>
      <x:c t="n" s="0">
        <x:v>-30.06697</x:v>
      </x:c>
      <x:c t="n" s="0">
        <x:v>-29.16826</x:v>
      </x:c>
      <x:c t="n" s="0">
        <x:v>-23.23993</x:v>
      </x:c>
      <x:c t="n" s="0">
        <x:v>-21.61512</x:v>
      </x:c>
      <x:c t="n" s="0">
        <x:v>-9.201022</x:v>
      </x:c>
      <x:c t="n" s="0">
        <x:v>-6.130974</x:v>
      </x:c>
      <x:c t="n" s="0">
        <x:v>5.948335</x:v>
      </x:c>
      <x:c t="n" s="0">
        <x:v>6.79864</x:v>
      </x:c>
      <x:c t="n" s="0">
        <x:v>13.89158</x:v>
      </x:c>
      <x:c t="n" s="0">
        <x:v>20.08858</x:v>
      </x:c>
      <x:c t="n" s="0">
        <x:v>26.60728</x:v>
      </x:c>
      <x:c t="n" s="0">
        <x:v>30.16753</x:v>
      </x:c>
      <x:c t="n" s="0">
        <x:v>25.10994</x:v>
      </x:c>
      <x:c t="n" s="0">
        <x:v>30.75979</x:v>
      </x:c>
      <x:c t="n" s="0">
        <x:v>38.66585</x:v>
      </x:c>
      <x:c t="n" s="0">
        <x:v>38.21065</x:v>
      </x:c>
      <x:c t="n" s="0">
        <x:v>40.35709</x:v>
      </x:c>
      <x:c t="n" s="0">
        <x:v>38.71772</x:v>
      </x:c>
      <x:c t="n" s="0">
        <x:v>42.16295</x:v>
      </x:c>
      <x:c t="n" s="0">
        <x:v>41.13861</x:v>
      </x:c>
      <x:c t="n" s="0">
        <x:v>40.22193</x:v>
      </x:c>
      <x:c t="n" s="0">
        <x:v>41.65646</x:v>
      </x:c>
      <x:c t="n" s="0">
        <x:v>40.8825</x:v>
      </x:c>
      <x:c t="n" s="0">
        <x:v>43.00911</x:v>
      </x:c>
      <x:c t="n" s="0">
        <x:v>41.64762</x:v>
      </x:c>
      <x:c t="n" s="0">
        <x:v>41.47805</x:v>
      </x:c>
      <x:c t="n" s="0">
        <x:v>40.11565</x:v>
      </x:c>
      <x:c t="n" s="0">
        <x:v>37.21638</x:v>
      </x:c>
      <x:c t="n" s="0">
        <x:v>36.30521</x:v>
      </x:c>
      <x:c t="n" s="0">
        <x:v>38.2147</x:v>
      </x:c>
      <x:c t="n" s="0">
        <x:v>25.34148</x:v>
      </x:c>
      <x:c t="n" s="0">
        <x:v>28.78708</x:v>
      </x:c>
      <x:c t="n" s="0">
        <x:v>18.89213</x:v>
      </x:c>
      <x:c t="n" s="0">
        <x:v>6.240043</x:v>
      </x:c>
      <x:c t="n" s="0">
        <x:v>3.067739</x:v>
      </x:c>
      <x:c t="n" s="0">
        <x:v>4.514055</x:v>
      </x:c>
      <x:c t="n" s="0">
        <x:v>-30.06697</x:v>
      </x:c>
      <x:c t="n" s="0">
        <x:v>-29.16826</x:v>
      </x:c>
      <x:c t="n" s="0">
        <x:v>-23.04897</x:v>
      </x:c>
      <x:c t="n" s="0">
        <x:v>-19.33017</x:v>
      </x:c>
      <x:c t="n" s="0">
        <x:v>-9.306985</x:v>
      </x:c>
      <x:c t="n" s="0">
        <x:v>-13.16158</x:v>
      </x:c>
      <x:c t="n" s="0">
        <x:v>-0.5796366</x:v>
      </x:c>
      <x:c t="n" s="0">
        <x:v>7.856371</x:v>
      </x:c>
      <x:c t="n" s="0">
        <x:v>16.30504</x:v>
      </x:c>
      <x:c t="n" s="0">
        <x:v>21.40216</x:v>
      </x:c>
      <x:c t="n" s="0">
        <x:v>26.42555</x:v>
      </x:c>
      <x:c t="n" s="0">
        <x:v>26.84545</x:v>
      </x:c>
      <x:c t="n" s="0">
        <x:v>23.23435</x:v>
      </x:c>
      <x:c t="n" s="0">
        <x:v>29.10855</x:v>
      </x:c>
      <x:c t="n" s="0">
        <x:v>34.06177</x:v>
      </x:c>
      <x:c t="n" s="0">
        <x:v>30.22662</x:v>
      </x:c>
      <x:c t="n" s="0">
        <x:v>32.34028</x:v>
      </x:c>
      <x:c t="n" s="0">
        <x:v>35.14095</x:v>
      </x:c>
      <x:c t="n" s="0">
        <x:v>39.8591</x:v>
      </x:c>
      <x:c t="n" s="0">
        <x:v>38.16768</x:v>
      </x:c>
      <x:c t="n" s="0">
        <x:v>37.99331</x:v>
      </x:c>
      <x:c t="n" s="0">
        <x:v>41.11049</x:v>
      </x:c>
      <x:c t="n" s="0">
        <x:v>37.40993</x:v>
      </x:c>
      <x:c t="n" s="0">
        <x:v>39.49699</x:v>
      </x:c>
      <x:c t="n" s="0">
        <x:v>43.29119</x:v>
      </x:c>
      <x:c t="n" s="0">
        <x:v>41.82875</x:v>
      </x:c>
      <x:c t="n" s="0">
        <x:v>40.02476</x:v>
      </x:c>
      <x:c t="n" s="0">
        <x:v>37.38774</x:v>
      </x:c>
      <x:c t="n" s="0">
        <x:v>35.42522</x:v>
      </x:c>
      <x:c t="n" s="0">
        <x:v>40.59941</x:v>
      </x:c>
      <x:c t="n" s="0">
        <x:v>25.60083</x:v>
      </x:c>
      <x:c t="n" s="0">
        <x:v>29.13477</x:v>
      </x:c>
      <x:c t="n" s="0">
        <x:v>18.59459</x:v>
      </x:c>
      <x:c t="n" s="0">
        <x:v>7.184034</x:v>
      </x:c>
      <x:c t="n" s="0">
        <x:v>2.463166</x:v>
      </x:c>
      <x:c t="n" s="0">
        <x:v>3.972399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43944.9284722222</x:v>
      </x:c>
      <x:c t="n" s="7">
        <x:v>43944.9284722222</x:v>
      </x:c>
      <x:c t="n" s="0">
        <x:v>53.49612</x:v>
      </x:c>
      <x:c t="n" s="0">
        <x:v>62.65167</x:v>
      </x:c>
      <x:c t="n" s="0">
        <x:v>61.67981</x:v>
      </x:c>
      <x:c t="n" s="0">
        <x:v>71.05287</x:v>
      </x:c>
      <x:c t="n" s="0">
        <x:v>-30.06697</x:v>
      </x:c>
      <x:c t="n" s="0">
        <x:v>-29.16826</x:v>
      </x:c>
      <x:c t="n" s="0">
        <x:v>-23.21183</x:v>
      </x:c>
      <x:c t="n" s="0">
        <x:v>-21.19717</x:v>
      </x:c>
      <x:c t="n" s="0">
        <x:v>-9.317796</x:v>
      </x:c>
      <x:c t="n" s="0">
        <x:v>-6.671645</x:v>
      </x:c>
      <x:c t="n" s="0">
        <x:v>5.572317</x:v>
      </x:c>
      <x:c t="n" s="0">
        <x:v>6.970043</x:v>
      </x:c>
      <x:c t="n" s="0">
        <x:v>14.5851</x:v>
      </x:c>
      <x:c t="n" s="0">
        <x:v>19.91326</x:v>
      </x:c>
      <x:c t="n" s="0">
        <x:v>26.58122</x:v>
      </x:c>
      <x:c t="n" s="0">
        <x:v>29.80245</x:v>
      </x:c>
      <x:c t="n" s="0">
        <x:v>25.02184</x:v>
      </x:c>
      <x:c t="n" s="0">
        <x:v>30.97714</x:v>
      </x:c>
      <x:c t="n" s="0">
        <x:v>38.19736</x:v>
      </x:c>
      <x:c t="n" s="0">
        <x:v>37.90228</x:v>
      </x:c>
      <x:c t="n" s="0">
        <x:v>40.08441</x:v>
      </x:c>
      <x:c t="n" s="0">
        <x:v>38.10028</x:v>
      </x:c>
      <x:c t="n" s="0">
        <x:v>42.10875</x:v>
      </x:c>
      <x:c t="n" s="0">
        <x:v>40.71762</x:v>
      </x:c>
      <x:c t="n" s="0">
        <x:v>39.94218</x:v>
      </x:c>
      <x:c t="n" s="0">
        <x:v>41.24378</x:v>
      </x:c>
      <x:c t="n" s="0">
        <x:v>40.33868</x:v>
      </x:c>
      <x:c t="n" s="0">
        <x:v>42.85759</x:v>
      </x:c>
      <x:c t="n" s="0">
        <x:v>41.95678</x:v>
      </x:c>
      <x:c t="n" s="0">
        <x:v>41.36638</x:v>
      </x:c>
      <x:c t="n" s="0">
        <x:v>40.10097</x:v>
      </x:c>
      <x:c t="n" s="0">
        <x:v>37.29897</x:v>
      </x:c>
      <x:c t="n" s="0">
        <x:v>36.30207</x:v>
      </x:c>
      <x:c t="n" s="0">
        <x:v>38.65049</x:v>
      </x:c>
      <x:c t="n" s="0">
        <x:v>25.54459</x:v>
      </x:c>
      <x:c t="n" s="0">
        <x:v>28.74379</x:v>
      </x:c>
      <x:c t="n" s="0">
        <x:v>18.72688</x:v>
      </x:c>
      <x:c t="n" s="0">
        <x:v>6.308706</x:v>
      </x:c>
      <x:c t="n" s="0">
        <x:v>3.061801</x:v>
      </x:c>
      <x:c t="n" s="0">
        <x:v>4.453769</x:v>
      </x:c>
      <x:c t="n" s="0">
        <x:v>-30.06697</x:v>
      </x:c>
      <x:c t="n" s="0">
        <x:v>-29.16826</x:v>
      </x:c>
      <x:c t="n" s="0">
        <x:v>-23.04897</x:v>
      </x:c>
      <x:c t="n" s="0">
        <x:v>-19.33017</x:v>
      </x:c>
      <x:c t="n" s="0">
        <x:v>-10.68513</x:v>
      </x:c>
      <x:c t="n" s="0">
        <x:v>-13.16158</x:v>
      </x:c>
      <x:c t="n" s="0">
        <x:v>3.544853</x:v>
      </x:c>
      <x:c t="n" s="0">
        <x:v>7.706525</x:v>
      </x:c>
      <x:c t="n" s="0">
        <x:v>17.28834</x:v>
      </x:c>
      <x:c t="n" s="0">
        <x:v>14.89202</x:v>
      </x:c>
      <x:c t="n" s="0">
        <x:v>26.42555</x:v>
      </x:c>
      <x:c t="n" s="0">
        <x:v>26.55821</x:v>
      </x:c>
      <x:c t="n" s="0">
        <x:v>24.46711</x:v>
      </x:c>
      <x:c t="n" s="0">
        <x:v>35.78331</x:v>
      </x:c>
      <x:c t="n" s="0">
        <x:v>32.86764</x:v>
      </x:c>
      <x:c t="n" s="0">
        <x:v>36.4846</x:v>
      </x:c>
      <x:c t="n" s="0">
        <x:v>39.29849</x:v>
      </x:c>
      <x:c t="n" s="0">
        <x:v>20.91559</x:v>
      </x:c>
      <x:c t="n" s="0">
        <x:v>46.02924</x:v>
      </x:c>
      <x:c t="n" s="0">
        <x:v>36.08833</x:v>
      </x:c>
      <x:c t="n" s="0">
        <x:v>35.28798</x:v>
      </x:c>
      <x:c t="n" s="0">
        <x:v>36.66275</x:v>
      </x:c>
      <x:c t="n" s="0">
        <x:v>34.75877</x:v>
      </x:c>
      <x:c t="n" s="0">
        <x:v>41.23144</x:v>
      </x:c>
      <x:c t="n" s="0">
        <x:v>40.48085</x:v>
      </x:c>
      <x:c t="n" s="0">
        <x:v>41.18221</x:v>
      </x:c>
      <x:c t="n" s="0">
        <x:v>41.30555</x:v>
      </x:c>
      <x:c t="n" s="0">
        <x:v>39.02139</x:v>
      </x:c>
      <x:c t="n" s="0">
        <x:v>36.74832</x:v>
      </x:c>
      <x:c t="n" s="0">
        <x:v>39.04525</x:v>
      </x:c>
      <x:c t="n" s="0">
        <x:v>25.67135</x:v>
      </x:c>
      <x:c t="n" s="0">
        <x:v>27.18598</x:v>
      </x:c>
      <x:c t="n" s="0">
        <x:v>16.84507</x:v>
      </x:c>
      <x:c t="n" s="0">
        <x:v>3.978993</x:v>
      </x:c>
      <x:c t="n" s="0">
        <x:v>2.569183</x:v>
      </x:c>
      <x:c t="n" s="0">
        <x:v>3.9042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43944.9284722222</x:v>
      </x:c>
      <x:c t="n" s="7">
        <x:v>43944.9284722222</x:v>
      </x:c>
      <x:c t="n" s="0">
        <x:v>53.35421</x:v>
      </x:c>
      <x:c t="n" s="0">
        <x:v>60.22129</x:v>
      </x:c>
      <x:c t="n" s="0">
        <x:v>62.75978</x:v>
      </x:c>
      <x:c t="n" s="0">
        <x:v>70.79352</x:v>
      </x:c>
      <x:c t="n" s="0">
        <x:v>-30.06697</x:v>
      </x:c>
      <x:c t="n" s="0">
        <x:v>-29.16826</x:v>
      </x:c>
      <x:c t="n" s="0">
        <x:v>-23.18795</x:v>
      </x:c>
      <x:c t="n" s="0">
        <x:v>-20.86956</x:v>
      </x:c>
      <x:c t="n" s="0">
        <x:v>-9.518286</x:v>
      </x:c>
      <x:c t="n" s="0">
        <x:v>-7.193498</x:v>
      </x:c>
      <x:c t="n" s="0">
        <x:v>5.365818</x:v>
      </x:c>
      <x:c t="n" s="0">
        <x:v>6.952247</x:v>
      </x:c>
      <x:c t="n" s="0">
        <x:v>15.10067</x:v>
      </x:c>
      <x:c t="n" s="0">
        <x:v>19.34395</x:v>
      </x:c>
      <x:c t="n" s="0">
        <x:v>26.55884</x:v>
      </x:c>
      <x:c t="n" s="0">
        <x:v>29.45216</x:v>
      </x:c>
      <x:c t="n" s="0">
        <x:v>24.874</x:v>
      </x:c>
      <x:c t="n" s="0">
        <x:v>33.13094</x:v>
      </x:c>
      <x:c t="n" s="0">
        <x:v>37.67641</x:v>
      </x:c>
      <x:c t="n" s="0">
        <x:v>37.98015</x:v>
      </x:c>
      <x:c t="n" s="0">
        <x:v>39.82154</x:v>
      </x:c>
      <x:c t="n" s="0">
        <x:v>37.65036</x:v>
      </x:c>
      <x:c t="n" s="0">
        <x:v>42.93797</x:v>
      </x:c>
      <x:c t="n" s="0">
        <x:v>40.92203</x:v>
      </x:c>
      <x:c t="n" s="0">
        <x:v>39.454</x:v>
      </x:c>
      <x:c t="n" s="0">
        <x:v>41.21824</x:v>
      </x:c>
      <x:c t="n" s="0">
        <x:v>40.42706</x:v>
      </x:c>
      <x:c t="n" s="0">
        <x:v>43.0381</x:v>
      </x:c>
      <x:c t="n" s="0">
        <x:v>42.01571</x:v>
      </x:c>
      <x:c t="n" s="0">
        <x:v>41.59855</x:v>
      </x:c>
      <x:c t="n" s="0">
        <x:v>40.49301</x:v>
      </x:c>
      <x:c t="n" s="0">
        <x:v>37.38649</x:v>
      </x:c>
      <x:c t="n" s="0">
        <x:v>36.36654</x:v>
      </x:c>
      <x:c t="n" s="0">
        <x:v>38.75888</x:v>
      </x:c>
      <x:c t="n" s="0">
        <x:v>25.48972</x:v>
      </x:c>
      <x:c t="n" s="0">
        <x:v>28.49077</x:v>
      </x:c>
      <x:c t="n" s="0">
        <x:v>18.8551</x:v>
      </x:c>
      <x:c t="n" s="0">
        <x:v>6.237907</x:v>
      </x:c>
      <x:c t="n" s="0">
        <x:v>2.978786</x:v>
      </x:c>
      <x:c t="n" s="0">
        <x:v>4.385145</x:v>
      </x:c>
      <x:c t="n" s="0">
        <x:v>-30.06697</x:v>
      </x:c>
      <x:c t="n" s="0">
        <x:v>-29.16826</x:v>
      </x:c>
      <x:c t="n" s="0">
        <x:v>-23.04897</x:v>
      </x:c>
      <x:c t="n" s="0">
        <x:v>-19.33017</x:v>
      </x:c>
      <x:c t="n" s="0">
        <x:v>-10.92325</x:v>
      </x:c>
      <x:c t="n" s="0">
        <x:v>-9.440513</x:v>
      </x:c>
      <x:c t="n" s="0">
        <x:v>3.909512</x:v>
      </x:c>
      <x:c t="n" s="0">
        <x:v>6.481747</x:v>
      </x:c>
      <x:c t="n" s="0">
        <x:v>16.78746</x:v>
      </x:c>
      <x:c t="n" s="0">
        <x:v>11.90982</x:v>
      </x:c>
      <x:c t="n" s="0">
        <x:v>26.42555</x:v>
      </x:c>
      <x:c t="n" s="0">
        <x:v>26.51558</x:v>
      </x:c>
      <x:c t="n" s="0">
        <x:v>21.75623</x:v>
      </x:c>
      <x:c t="n" s="0">
        <x:v>38.29958</x:v>
      </x:c>
      <x:c t="n" s="0">
        <x:v>31.73144</x:v>
      </x:c>
      <x:c t="n" s="0">
        <x:v>38.94741</x:v>
      </x:c>
      <x:c t="n" s="0">
        <x:v>38.34383</x:v>
      </x:c>
      <x:c t="n" s="0">
        <x:v>36.61536</x:v>
      </x:c>
      <x:c t="n" s="0">
        <x:v>42.07462</x:v>
      </x:c>
      <x:c t="n" s="0">
        <x:v>43.07499</x:v>
      </x:c>
      <x:c t="n" s="0">
        <x:v>37.33892</x:v>
      </x:c>
      <x:c t="n" s="0">
        <x:v>40.22835</x:v>
      </x:c>
      <x:c t="n" s="0">
        <x:v>42.32744</x:v>
      </x:c>
      <x:c t="n" s="0">
        <x:v>45.46206</x:v>
      </x:c>
      <x:c t="n" s="0">
        <x:v>43.41133</x:v>
      </x:c>
      <x:c t="n" s="0">
        <x:v>41.7194</x:v>
      </x:c>
      <x:c t="n" s="0">
        <x:v>41.39783</x:v>
      </x:c>
      <x:c t="n" s="0">
        <x:v>36.55439</x:v>
      </x:c>
      <x:c t="n" s="0">
        <x:v>37.09448</x:v>
      </x:c>
      <x:c t="n" s="0">
        <x:v>38.7375</x:v>
      </x:c>
      <x:c t="n" s="0">
        <x:v>25.62863</x:v>
      </x:c>
      <x:c t="n" s="0">
        <x:v>28.62709</x:v>
      </x:c>
      <x:c t="n" s="0">
        <x:v>20.70236</x:v>
      </x:c>
      <x:c t="n" s="0">
        <x:v>6.598259</x:v>
      </x:c>
      <x:c t="n" s="0">
        <x:v>3.02892</x:v>
      </x:c>
      <x:c t="n" s="0">
        <x:v>4.69359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43944.9284722222</x:v>
      </x:c>
      <x:c t="n" s="7">
        <x:v>43944.9284722222</x:v>
      </x:c>
      <x:c t="n" s="0">
        <x:v>54.36268</x:v>
      </x:c>
      <x:c t="n" s="0">
        <x:v>64.20069</x:v>
      </x:c>
      <x:c t="n" s="0">
        <x:v>62.50681</x:v>
      </x:c>
      <x:c t="n" s="0">
        <x:v>71.11536</x:v>
      </x:c>
      <x:c t="n" s="0">
        <x:v>-30.06697</x:v>
      </x:c>
      <x:c t="n" s="0">
        <x:v>-29.16826</x:v>
      </x:c>
      <x:c t="n" s="0">
        <x:v>-23.16782</x:v>
      </x:c>
      <x:c t="n" s="0">
        <x:v>-20.60814</x:v>
      </x:c>
      <x:c t="n" s="0">
        <x:v>-9.697156</x:v>
      </x:c>
      <x:c t="n" s="0">
        <x:v>-7.088416</x:v>
      </x:c>
      <x:c t="n" s="0">
        <x:v>5.181341</x:v>
      </x:c>
      <x:c t="n" s="0">
        <x:v>6.886661</x:v>
      </x:c>
      <x:c t="n" s="0">
        <x:v>15.20971</x:v>
      </x:c>
      <x:c t="n" s="0">
        <x:v>18.79065</x:v>
      </x:c>
      <x:c t="n" s="0">
        <x:v>26.70307</x:v>
      </x:c>
      <x:c t="n" s="0">
        <x:v>29.12886</x:v>
      </x:c>
      <x:c t="n" s="0">
        <x:v>24.23668</x:v>
      </x:c>
      <x:c t="n" s="0">
        <x:v>33.86761</x:v>
      </x:c>
      <x:c t="n" s="0">
        <x:v>37.97697</x:v>
      </x:c>
      <x:c t="n" s="0">
        <x:v>38.27791</x:v>
      </x:c>
      <x:c t="n" s="0">
        <x:v>39.90966</x:v>
      </x:c>
      <x:c t="n" s="0">
        <x:v>38.12185</x:v>
      </x:c>
      <x:c t="n" s="0">
        <x:v>42.34406</x:v>
      </x:c>
      <x:c t="n" s="0">
        <x:v>41.06124</x:v>
      </x:c>
      <x:c t="n" s="0">
        <x:v>39.86328</x:v>
      </x:c>
      <x:c t="n" s="0">
        <x:v>41.18973</x:v>
      </x:c>
      <x:c t="n" s="0">
        <x:v>40.95195</x:v>
      </x:c>
      <x:c t="n" s="0">
        <x:v>43.45415</x:v>
      </x:c>
      <x:c t="n" s="0">
        <x:v>42.02737</x:v>
      </x:c>
      <x:c t="n" s="0">
        <x:v>41.75508</x:v>
      </x:c>
      <x:c t="n" s="0">
        <x:v>40.37603</x:v>
      </x:c>
      <x:c t="n" s="0">
        <x:v>37.61255</x:v>
      </x:c>
      <x:c t="n" s="0">
        <x:v>36.54681</x:v>
      </x:c>
      <x:c t="n" s="0">
        <x:v>38.6299</x:v>
      </x:c>
      <x:c t="n" s="0">
        <x:v>25.49182</x:v>
      </x:c>
      <x:c t="n" s="0">
        <x:v>28.47166</x:v>
      </x:c>
      <x:c t="n" s="0">
        <x:v>18.99143</x:v>
      </x:c>
      <x:c t="n" s="0">
        <x:v>6.132915</x:v>
      </x:c>
      <x:c t="n" s="0">
        <x:v>2.988029</x:v>
      </x:c>
      <x:c t="n" s="0">
        <x:v>4.530595</x:v>
      </x:c>
      <x:c t="n" s="0">
        <x:v>-30.06697</x:v>
      </x:c>
      <x:c t="n" s="0">
        <x:v>-29.16826</x:v>
      </x:c>
      <x:c t="n" s="0">
        <x:v>-23.04897</x:v>
      </x:c>
      <x:c t="n" s="0">
        <x:v>-19.33017</x:v>
      </x:c>
      <x:c t="n" s="0">
        <x:v>-10.92325</x:v>
      </x:c>
      <x:c t="n" s="0">
        <x:v>-6.519857</x:v>
      </x:c>
      <x:c t="n" s="0">
        <x:v>3.909512</x:v>
      </x:c>
      <x:c t="n" s="0">
        <x:v>6.481747</x:v>
      </x:c>
      <x:c t="n" s="0">
        <x:v>15.79799</x:v>
      </x:c>
      <x:c t="n" s="0">
        <x:v>11.90982</x:v>
      </x:c>
      <x:c t="n" s="0">
        <x:v>27.94602</x:v>
      </x:c>
      <x:c t="n" s="0">
        <x:v>27.18769</x:v>
      </x:c>
      <x:c t="n" s="0">
        <x:v>13.00267</x:v>
      </x:c>
      <x:c t="n" s="0">
        <x:v>34.40783</x:v>
      </x:c>
      <x:c t="n" s="0">
        <x:v>41.05366</x:v>
      </x:c>
      <x:c t="n" s="0">
        <x:v>40.14955</x:v>
      </x:c>
      <x:c t="n" s="0">
        <x:v>39.64374</x:v>
      </x:c>
      <x:c t="n" s="0">
        <x:v>39.86875</x:v>
      </x:c>
      <x:c t="n" s="0">
        <x:v>33.44626</x:v>
      </x:c>
      <x:c t="n" s="0">
        <x:v>42.67755</x:v>
      </x:c>
      <x:c t="n" s="0">
        <x:v>42.80308</x:v>
      </x:c>
      <x:c t="n" s="0">
        <x:v>41.41115</x:v>
      </x:c>
      <x:c t="n" s="0">
        <x:v>42.52062</x:v>
      </x:c>
      <x:c t="n" s="0">
        <x:v>44.98112</x:v>
      </x:c>
      <x:c t="n" s="0">
        <x:v>44.04123</x:v>
      </x:c>
      <x:c t="n" s="0">
        <x:v>44.13126</x:v>
      </x:c>
      <x:c t="n" s="0">
        <x:v>39.4715</x:v>
      </x:c>
      <x:c t="n" s="0">
        <x:v>39.62101</x:v>
      </x:c>
      <x:c t="n" s="0">
        <x:v>38.2875</x:v>
      </x:c>
      <x:c t="n" s="0">
        <x:v>37.59494</x:v>
      </x:c>
      <x:c t="n" s="0">
        <x:v>26.06197</x:v>
      </x:c>
      <x:c t="n" s="0">
        <x:v>26.73298</x:v>
      </x:c>
      <x:c t="n" s="0">
        <x:v>19.04469</x:v>
      </x:c>
      <x:c t="n" s="0">
        <x:v>6.279991</x:v>
      </x:c>
      <x:c t="n" s="0">
        <x:v>1.976224</x:v>
      </x:c>
      <x:c t="n" s="0">
        <x:v>5.2496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43944.9284722222</x:v>
      </x:c>
      <x:c t="n" s="7">
        <x:v>43944.9284722222</x:v>
      </x:c>
      <x:c t="n" s="0">
        <x:v>52.81084</x:v>
      </x:c>
      <x:c t="n" s="0">
        <x:v>60.22129</x:v>
      </x:c>
      <x:c t="n" s="0">
        <x:v>64.73502</x:v>
      </x:c>
      <x:c t="n" s="0">
        <x:v>71.64065</x:v>
      </x:c>
      <x:c t="n" s="0">
        <x:v>-30.06697</x:v>
      </x:c>
      <x:c t="n" s="0">
        <x:v>-29.16826</x:v>
      </x:c>
      <x:c t="n" s="0">
        <x:v>-23.15057</x:v>
      </x:c>
      <x:c t="n" s="0">
        <x:v>-20.39669</x:v>
      </x:c>
      <x:c t="n" s="0">
        <x:v>-9.85597</x:v>
      </x:c>
      <x:c t="n" s="0">
        <x:v>-7.000643</x:v>
      </x:c>
      <x:c t="n" s="0">
        <x:v>5.01734</x:v>
      </x:c>
      <x:c t="n" s="0">
        <x:v>6.794393</x:v>
      </x:c>
      <x:c t="n" s="0">
        <x:v>15.30071</x:v>
      </x:c>
      <x:c t="n" s="0">
        <x:v>18.66841</x:v>
      </x:c>
      <x:c t="n" s="0">
        <x:v>26.90822</x:v>
      </x:c>
      <x:c t="n" s="0">
        <x:v>29.04689</x:v>
      </x:c>
      <x:c t="n" s="0">
        <x:v>23.6069</x:v>
      </x:c>
      <x:c t="n" s="0">
        <x:v>33.59626</x:v>
      </x:c>
      <x:c t="n" s="0">
        <x:v>38.58574</x:v>
      </x:c>
      <x:c t="n" s="0">
        <x:v>38.88049</x:v>
      </x:c>
      <x:c t="n" s="0">
        <x:v>39.43903</x:v>
      </x:c>
      <x:c t="n" s="0">
        <x:v>37.81374</x:v>
      </x:c>
      <x:c t="n" s="0">
        <x:v>41.98997</x:v>
      </x:c>
      <x:c t="n" s="0">
        <x:v>41.06027</x:v>
      </x:c>
      <x:c t="n" s="0">
        <x:v>40.21301</x:v>
      </x:c>
      <x:c t="n" s="0">
        <x:v>41.12461</x:v>
      </x:c>
      <x:c t="n" s="0">
        <x:v>40.87942</x:v>
      </x:c>
      <x:c t="n" s="0">
        <x:v>43.73695</x:v>
      </x:c>
      <x:c t="n" s="0">
        <x:v>42.45857</x:v>
      </x:c>
      <x:c t="n" s="0">
        <x:v>41.86004</x:v>
      </x:c>
      <x:c t="n" s="0">
        <x:v>40.47677</x:v>
      </x:c>
      <x:c t="n" s="0">
        <x:v>37.61067</x:v>
      </x:c>
      <x:c t="n" s="0">
        <x:v>36.81829</x:v>
      </x:c>
      <x:c t="n" s="0">
        <x:v>38.47797</x:v>
      </x:c>
      <x:c t="n" s="0">
        <x:v>25.71828</x:v>
      </x:c>
      <x:c t="n" s="0">
        <x:v>28.41826</x:v>
      </x:c>
      <x:c t="n" s="0">
        <x:v>19.0443</x:v>
      </x:c>
      <x:c t="n" s="0">
        <x:v>6.264757</x:v>
      </x:c>
      <x:c t="n" s="0">
        <x:v>2.884245</x:v>
      </x:c>
      <x:c t="n" s="0">
        <x:v>4.674007</x:v>
      </x:c>
      <x:c t="n" s="0">
        <x:v>-30.06697</x:v>
      </x:c>
      <x:c t="n" s="0">
        <x:v>-29.16826</x:v>
      </x:c>
      <x:c t="n" s="0">
        <x:v>-23.04897</x:v>
      </x:c>
      <x:c t="n" s="0">
        <x:v>-19.33017</x:v>
      </x:c>
      <x:c t="n" s="0">
        <x:v>-10.92325</x:v>
      </x:c>
      <x:c t="n" s="0">
        <x:v>-6.519857</x:v>
      </x:c>
      <x:c t="n" s="0">
        <x:v>3.909512</x:v>
      </x:c>
      <x:c t="n" s="0">
        <x:v>5.951118</x:v>
      </x:c>
      <x:c t="n" s="0">
        <x:v>15.79799</x:v>
      </x:c>
      <x:c t="n" s="0">
        <x:v>20.11797</x:v>
      </x:c>
      <x:c t="n" s="0">
        <x:v>27.94602</x:v>
      </x:c>
      <x:c t="n" s="0">
        <x:v>28.74145</x:v>
      </x:c>
      <x:c t="n" s="0">
        <x:v>13.35612</x:v>
      </x:c>
      <x:c t="n" s="0">
        <x:v>31.53977</x:v>
      </x:c>
      <x:c t="n" s="0">
        <x:v>40.7014</x:v>
      </x:c>
      <x:c t="n" s="0">
        <x:v>42.0924</x:v>
      </x:c>
      <x:c t="n" s="0">
        <x:v>30.5352</x:v>
      </x:c>
      <x:c t="n" s="0">
        <x:v>33.65228</x:v>
      </x:c>
      <x:c t="n" s="0">
        <x:v>42.0168</x:v>
      </x:c>
      <x:c t="n" s="0">
        <x:v>39.27894</x:v>
      </x:c>
      <x:c t="n" s="0">
        <x:v>41.11204</x:v>
      </x:c>
      <x:c t="n" s="0">
        <x:v>41.49356</x:v>
      </x:c>
      <x:c t="n" s="0">
        <x:v>43.08075</x:v>
      </x:c>
      <x:c t="n" s="0">
        <x:v>44.51252</x:v>
      </x:c>
      <x:c t="n" s="0">
        <x:v>45.39176</x:v>
      </x:c>
      <x:c t="n" s="0">
        <x:v>41.90647</x:v>
      </x:c>
      <x:c t="n" s="0">
        <x:v>39.88877</x:v>
      </x:c>
      <x:c t="n" s="0">
        <x:v>36.53091</x:v>
      </x:c>
      <x:c t="n" s="0">
        <x:v>37.85832</x:v>
      </x:c>
      <x:c t="n" s="0">
        <x:v>38.25706</x:v>
      </x:c>
      <x:c t="n" s="0">
        <x:v>25.90224</x:v>
      </x:c>
      <x:c t="n" s="0">
        <x:v>27.86063</x:v>
      </x:c>
      <x:c t="n" s="0">
        <x:v>18.67564</x:v>
      </x:c>
      <x:c t="n" s="0">
        <x:v>6.154514</x:v>
      </x:c>
      <x:c t="n" s="0">
        <x:v>2.124357</x:v>
      </x:c>
      <x:c t="n" s="0">
        <x:v>5.328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43944.9284722222</x:v>
      </x:c>
      <x:c t="n" s="7">
        <x:v>43944.9284722222</x:v>
      </x:c>
      <x:c t="n" s="0">
        <x:v>52.53038</x:v>
      </x:c>
      <x:c t="n" s="0">
        <x:v>58.9719</x:v>
      </x:c>
      <x:c t="n" s="0">
        <x:v>61.70681</x:v>
      </x:c>
      <x:c t="n" s="0">
        <x:v>69.09891</x:v>
      </x:c>
      <x:c t="n" s="0">
        <x:v>-30.06697</x:v>
      </x:c>
      <x:c t="n" s="0">
        <x:v>-29.16826</x:v>
      </x:c>
      <x:c t="n" s="0">
        <x:v>-23.12872</x:v>
      </x:c>
      <x:c t="n" s="0">
        <x:v>-19.92647</x:v>
      </x:c>
      <x:c t="n" s="0">
        <x:v>-9.996365</x:v>
      </x:c>
      <x:c t="n" s="0">
        <x:v>-6.927063</x:v>
      </x:c>
      <x:c t="n" s="0">
        <x:v>5.133369</x:v>
      </x:c>
      <x:c t="n" s="0">
        <x:v>6.657764</x:v>
      </x:c>
      <x:c t="n" s="0">
        <x:v>15.37695</x:v>
      </x:c>
      <x:c t="n" s="0">
        <x:v>19.14316</x:v>
      </x:c>
      <x:c t="n" s="0">
        <x:v>27.07606</x:v>
      </x:c>
      <x:c t="n" s="0">
        <x:v>29.00362</x:v>
      </x:c>
      <x:c t="n" s="0">
        <x:v>23.00474</x:v>
      </x:c>
      <x:c t="n" s="0">
        <x:v>33.3144</x:v>
      </x:c>
      <x:c t="n" s="0">
        <x:v>38.83128</x:v>
      </x:c>
      <x:c t="n" s="0">
        <x:v>39.4605</x:v>
      </x:c>
      <x:c t="n" s="0">
        <x:v>38.81874</x:v>
      </x:c>
      <x:c t="n" s="0">
        <x:v>37.30801</x:v>
      </x:c>
      <x:c t="n" s="0">
        <x:v>41.93597</x:v>
      </x:c>
      <x:c t="n" s="0">
        <x:v>41.35556</x:v>
      </x:c>
      <x:c t="n" s="0">
        <x:v>39.95907</x:v>
      </x:c>
      <x:c t="n" s="0">
        <x:v>41.20494</x:v>
      </x:c>
      <x:c t="n" s="0">
        <x:v>41.09927</x:v>
      </x:c>
      <x:c t="n" s="0">
        <x:v>43.53461</x:v>
      </x:c>
      <x:c t="n" s="0">
        <x:v>42.98661</x:v>
      </x:c>
      <x:c t="n" s="0">
        <x:v>41.81211</x:v>
      </x:c>
      <x:c t="n" s="0">
        <x:v>40.52066</x:v>
      </x:c>
      <x:c t="n" s="0">
        <x:v>38.08318</x:v>
      </x:c>
      <x:c t="n" s="0">
        <x:v>37.01491</x:v>
      </x:c>
      <x:c t="n" s="0">
        <x:v>38.56664</x:v>
      </x:c>
      <x:c t="n" s="0">
        <x:v>25.60549</x:v>
      </x:c>
      <x:c t="n" s="0">
        <x:v>28.30743</x:v>
      </x:c>
      <x:c t="n" s="0">
        <x:v>18.98513</x:v>
      </x:c>
      <x:c t="n" s="0">
        <x:v>6.154379</x:v>
      </x:c>
      <x:c t="n" s="0">
        <x:v>2.719542</x:v>
      </x:c>
      <x:c t="n" s="0">
        <x:v>4.706568</x:v>
      </x:c>
      <x:c t="n" s="0">
        <x:v>-30.06697</x:v>
      </x:c>
      <x:c t="n" s="0">
        <x:v>-29.16826</x:v>
      </x:c>
      <x:c t="n" s="0">
        <x:v>-22.97435</x:v>
      </x:c>
      <x:c t="n" s="0">
        <x:v>-17.25038</x:v>
      </x:c>
      <x:c t="n" s="0">
        <x:v>-10.92325</x:v>
      </x:c>
      <x:c t="n" s="0">
        <x:v>-6.519857</x:v>
      </x:c>
      <x:c t="n" s="0">
        <x:v>6.519138</x:v>
      </x:c>
      <x:c t="n" s="0">
        <x:v>5.758786</x:v>
      </x:c>
      <x:c t="n" s="0">
        <x:v>16.04864</x:v>
      </x:c>
      <x:c t="n" s="0">
        <x:v>21.20015</x:v>
      </x:c>
      <x:c t="n" s="0">
        <x:v>27.94602</x:v>
      </x:c>
      <x:c t="n" s="0">
        <x:v>28.74145</x:v>
      </x:c>
      <x:c t="n" s="0">
        <x:v>14.27096</x:v>
      </x:c>
      <x:c t="n" s="0">
        <x:v>30.92007</x:v>
      </x:c>
      <x:c t="n" s="0">
        <x:v>40.04225</x:v>
      </x:c>
      <x:c t="n" s="0">
        <x:v>40.64038</x:v>
      </x:c>
      <x:c t="n" s="0">
        <x:v>34.13608</x:v>
      </x:c>
      <x:c t="n" s="0">
        <x:v>30.36896</x:v>
      </x:c>
      <x:c t="n" s="0">
        <x:v>39.0736</x:v>
      </x:c>
      <x:c t="n" s="0">
        <x:v>43.19731</x:v>
      </x:c>
      <x:c t="n" s="0">
        <x:v>38.76117</x:v>
      </x:c>
      <x:c t="n" s="0">
        <x:v>45.62418</x:v>
      </x:c>
      <x:c t="n" s="0">
        <x:v>38.56807</x:v>
      </x:c>
      <x:c t="n" s="0">
        <x:v>42.03151</x:v>
      </x:c>
      <x:c t="n" s="0">
        <x:v>42.02203</x:v>
      </x:c>
      <x:c t="n" s="0">
        <x:v>43.20712</x:v>
      </x:c>
      <x:c t="n" s="0">
        <x:v>41.19372</x:v>
      </x:c>
      <x:c t="n" s="0">
        <x:v>40.05303</x:v>
      </x:c>
      <x:c t="n" s="0">
        <x:v>38.23795</x:v>
      </x:c>
      <x:c t="n" s="0">
        <x:v>40.16899</x:v>
      </x:c>
      <x:c t="n" s="0">
        <x:v>27.59369</x:v>
      </x:c>
      <x:c t="n" s="0">
        <x:v>30.11293</x:v>
      </x:c>
      <x:c t="n" s="0">
        <x:v>19.33912</x:v>
      </x:c>
      <x:c t="n" s="0">
        <x:v>5.526817</x:v>
      </x:c>
      <x:c t="n" s="0">
        <x:v>1.761231</x:v>
      </x:c>
      <x:c t="n" s="0">
        <x:v>4.560908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43944.9284722222</x:v>
      </x:c>
      <x:c t="n" s="7">
        <x:v>43944.9284722222</x:v>
      </x:c>
      <x:c t="n" s="0">
        <x:v>53.7276</x:v>
      </x:c>
      <x:c t="n" s="0">
        <x:v>61.19039</x:v>
      </x:c>
      <x:c t="n" s="0">
        <x:v>62.20274</x:v>
      </x:c>
      <x:c t="n" s="0">
        <x:v>69.90714</x:v>
      </x:c>
      <x:c t="n" s="0">
        <x:v>-30.06697</x:v>
      </x:c>
      <x:c t="n" s="0">
        <x:v>-29.16826</x:v>
      </x:c>
      <x:c t="n" s="0">
        <x:v>-23.10623</x:v>
      </x:c>
      <x:c t="n" s="0">
        <x:v>-19.41764</x:v>
      </x:c>
      <x:c t="n" s="0">
        <x:v>-10.17686</x:v>
      </x:c>
      <x:c t="n" s="0">
        <x:v>-6.865198</x:v>
      </x:c>
      <x:c t="n" s="0">
        <x:v>5.36535</x:v>
      </x:c>
      <x:c t="n" s="0">
        <x:v>6.537578</x:v>
      </x:c>
      <x:c t="n" s="0">
        <x:v>15.58317</x:v>
      </x:c>
      <x:c t="n" s="0">
        <x:v>19.51119</x:v>
      </x:c>
      <x:c t="n" s="0">
        <x:v>27.19627</x:v>
      </x:c>
      <x:c t="n" s="0">
        <x:v>28.96632</x:v>
      </x:c>
      <x:c t="n" s="0">
        <x:v>22.41769</x:v>
      </x:c>
      <x:c t="n" s="0">
        <x:v>33.03705</x:v>
      </x:c>
      <x:c t="n" s="0">
        <x:v>39.22774</x:v>
      </x:c>
      <x:c t="n" s="0">
        <x:v>39.48783</x:v>
      </x:c>
      <x:c t="n" s="0">
        <x:v>39.11278</x:v>
      </x:c>
      <x:c t="n" s="0">
        <x:v>36.84526</x:v>
      </x:c>
      <x:c t="n" s="0">
        <x:v>41.61577</x:v>
      </x:c>
      <x:c t="n" s="0">
        <x:v>41.56924</x:v>
      </x:c>
      <x:c t="n" s="0">
        <x:v>40.30516</x:v>
      </x:c>
      <x:c t="n" s="0">
        <x:v>42.74675</x:v>
      </x:c>
      <x:c t="n" s="0">
        <x:v>41.14545</x:v>
      </x:c>
      <x:c t="n" s="0">
        <x:v>43.77112</x:v>
      </x:c>
      <x:c t="n" s="0">
        <x:v>42.85946</x:v>
      </x:c>
      <x:c t="n" s="0">
        <x:v>42.24774</x:v>
      </x:c>
      <x:c t="n" s="0">
        <x:v>40.20586</x:v>
      </x:c>
      <x:c t="n" s="0">
        <x:v>38.20599</x:v>
      </x:c>
      <x:c t="n" s="0">
        <x:v>37.31802</x:v>
      </x:c>
      <x:c t="n" s="0">
        <x:v>39.75207</x:v>
      </x:c>
      <x:c t="n" s="0">
        <x:v>25.86868</x:v>
      </x:c>
      <x:c t="n" s="0">
        <x:v>28.98356</x:v>
      </x:c>
      <x:c t="n" s="0">
        <x:v>18.87631</x:v>
      </x:c>
      <x:c t="n" s="0">
        <x:v>6.108833</x:v>
      </x:c>
      <x:c t="n" s="0">
        <x:v>2.651293</x:v>
      </x:c>
      <x:c t="n" s="0">
        <x:v>4.68473</x:v>
      </x:c>
      <x:c t="n" s="0">
        <x:v>-30.06697</x:v>
      </x:c>
      <x:c t="n" s="0">
        <x:v>-29.16826</x:v>
      </x:c>
      <x:c t="n" s="0">
        <x:v>-22.97435</x:v>
      </x:c>
      <x:c t="n" s="0">
        <x:v>-17.25038</x:v>
      </x:c>
      <x:c t="n" s="0">
        <x:v>-13.14818</x:v>
      </x:c>
      <x:c t="n" s="0">
        <x:v>-6.519857</x:v>
      </x:c>
      <x:c t="n" s="0">
        <x:v>6.519138</x:v>
      </x:c>
      <x:c t="n" s="0">
        <x:v>5.758786</x:v>
      </x:c>
      <x:c t="n" s="0">
        <x:v>16.72397</x:v>
      </x:c>
      <x:c t="n" s="0">
        <x:v>20.63509</x:v>
      </x:c>
      <x:c t="n" s="0">
        <x:v>27.53497</x:v>
      </x:c>
      <x:c t="n" s="0">
        <x:v>29.08784</x:v>
      </x:c>
      <x:c t="n" s="0">
        <x:v>15.54443</x:v>
      </x:c>
      <x:c t="n" s="0">
        <x:v>31.68547</x:v>
      </x:c>
      <x:c t="n" s="0">
        <x:v>41.47831</x:v>
      </x:c>
      <x:c t="n" s="0">
        <x:v>41.2285</x:v>
      </x:c>
      <x:c t="n" s="0">
        <x:v>42.94504</x:v>
      </x:c>
      <x:c t="n" s="0">
        <x:v>31.96802</x:v>
      </x:c>
      <x:c t="n" s="0">
        <x:v>39.36343</x:v>
      </x:c>
      <x:c t="n" s="0">
        <x:v>41.35326</x:v>
      </x:c>
      <x:c t="n" s="0">
        <x:v>40.93586</x:v>
      </x:c>
      <x:c t="n" s="0">
        <x:v>46.39656</x:v>
      </x:c>
      <x:c t="n" s="0">
        <x:v>43.72884</x:v>
      </x:c>
      <x:c t="n" s="0">
        <x:v>45.85522</x:v>
      </x:c>
      <x:c t="n" s="0">
        <x:v>41.39761</x:v>
      </x:c>
      <x:c t="n" s="0">
        <x:v>42.49216</x:v>
      </x:c>
      <x:c t="n" s="0">
        <x:v>39.85489</x:v>
      </x:c>
      <x:c t="n" s="0">
        <x:v>38.14902</x:v>
      </x:c>
      <x:c t="n" s="0">
        <x:v>38.18345</x:v>
      </x:c>
      <x:c t="n" s="0">
        <x:v>43.00866</x:v>
      </x:c>
      <x:c t="n" s="0">
        <x:v>24.09025</x:v>
      </x:c>
      <x:c t="n" s="0">
        <x:v>30.26757</x:v>
      </x:c>
      <x:c t="n" s="0">
        <x:v>16.72722</x:v>
      </x:c>
      <x:c t="n" s="0">
        <x:v>5.791419</x:v>
      </x:c>
      <x:c t="n" s="0">
        <x:v>3.646164</x:v>
      </x:c>
      <x:c t="n" s="0">
        <x:v>4.799446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43944.9284722222</x:v>
      </x:c>
      <x:c t="n" s="7">
        <x:v>43944.9284722222</x:v>
      </x:c>
      <x:c t="n" s="0">
        <x:v>53.34812</x:v>
      </x:c>
      <x:c t="n" s="0">
        <x:v>61.19039</x:v>
      </x:c>
      <x:c t="n" s="0">
        <x:v>65.96226</x:v>
      </x:c>
      <x:c t="n" s="0">
        <x:v>74.248</x:v>
      </x:c>
      <x:c t="n" s="0">
        <x:v>-30.06697</x:v>
      </x:c>
      <x:c t="n" s="0">
        <x:v>-29.16826</x:v>
      </x:c>
      <x:c t="n" s="0">
        <x:v>-23.0871</x:v>
      </x:c>
      <x:c t="n" s="0">
        <x:v>-19.02574</x:v>
      </x:c>
      <x:c t="n" s="0">
        <x:v>-10.74001</x:v>
      </x:c>
      <x:c t="n" s="0">
        <x:v>-6.813051</x:v>
      </x:c>
      <x:c t="n" s="0">
        <x:v>5.554105</x:v>
      </x:c>
      <x:c t="n" s="0">
        <x:v>6.465026</x:v>
      </x:c>
      <x:c t="n" s="0">
        <x:v>15.76956</x:v>
      </x:c>
      <x:c t="n" s="0">
        <x:v>19.09527</x:v>
      </x:c>
      <x:c t="n" s="0">
        <x:v>27.17962</x:v>
      </x:c>
      <x:c t="n" s="0">
        <x:v>29.23177</x:v>
      </x:c>
      <x:c t="n" s="0">
        <x:v>22.06975</x:v>
      </x:c>
      <x:c t="n" s="0">
        <x:v>33.0576</x:v>
      </x:c>
      <x:c t="n" s="0">
        <x:v>39.57532</x:v>
      </x:c>
      <x:c t="n" s="0">
        <x:v>40.14334</x:v>
      </x:c>
      <x:c t="n" s="0">
        <x:v>40.00656</x:v>
      </x:c>
      <x:c t="n" s="0">
        <x:v>36.46235</x:v>
      </x:c>
      <x:c t="n" s="0">
        <x:v>41.55632</x:v>
      </x:c>
      <x:c t="n" s="0">
        <x:v>41.30957</x:v>
      </x:c>
      <x:c t="n" s="0">
        <x:v>40.04379</x:v>
      </x:c>
      <x:c t="n" s="0">
        <x:v>42.80673</x:v>
      </x:c>
      <x:c t="n" s="0">
        <x:v>41.66296</x:v>
      </x:c>
      <x:c t="n" s="0">
        <x:v>43.95174</x:v>
      </x:c>
      <x:c t="n" s="0">
        <x:v>42.59486</x:v>
      </x:c>
      <x:c t="n" s="0">
        <x:v>42.04608</x:v>
      </x:c>
      <x:c t="n" s="0">
        <x:v>40.18178</x:v>
      </x:c>
      <x:c t="n" s="0">
        <x:v>38.02544</x:v>
      </x:c>
      <x:c t="n" s="0">
        <x:v>37.17877</x:v>
      </x:c>
      <x:c t="n" s="0">
        <x:v>39.45535</x:v>
      </x:c>
      <x:c t="n" s="0">
        <x:v>25.66369</x:v>
      </x:c>
      <x:c t="n" s="0">
        <x:v>28.81173</x:v>
      </x:c>
      <x:c t="n" s="0">
        <x:v>18.90643</x:v>
      </x:c>
      <x:c t="n" s="0">
        <x:v>6.160082</x:v>
      </x:c>
      <x:c t="n" s="0">
        <x:v>2.789937</x:v>
      </x:c>
      <x:c t="n" s="0">
        <x:v>4.660719</x:v>
      </x:c>
      <x:c t="n" s="0">
        <x:v>-30.06697</x:v>
      </x:c>
      <x:c t="n" s="0">
        <x:v>-29.16826</x:v>
      </x:c>
      <x:c t="n" s="0">
        <x:v>-22.97435</x:v>
      </x:c>
      <x:c t="n" s="0">
        <x:v>-17.25038</x:v>
      </x:c>
      <x:c t="n" s="0">
        <x:v>-17.95179</x:v>
      </x:c>
      <x:c t="n" s="0">
        <x:v>-6.519857</x:v>
      </x:c>
      <x:c t="n" s="0">
        <x:v>6.519138</x:v>
      </x:c>
      <x:c t="n" s="0">
        <x:v>6.339242</x:v>
      </x:c>
      <x:c t="n" s="0">
        <x:v>16.72397</x:v>
      </x:c>
      <x:c t="n" s="0">
        <x:v>5.000716</x:v>
      </x:c>
      <x:c t="n" s="0">
        <x:v>27.08092</x:v>
      </x:c>
      <x:c t="n" s="0">
        <x:v>30.95356</x:v>
      </x:c>
      <x:c t="n" s="0">
        <x:v>19.98337</x:v>
      </x:c>
      <x:c t="n" s="0">
        <x:v>33.40201</x:v>
      </x:c>
      <x:c t="n" s="0">
        <x:v>40.28144</x:v>
      </x:c>
      <x:c t="n" s="0">
        <x:v>41.11599</x:v>
      </x:c>
      <x:c t="n" s="0">
        <x:v>41.48068</x:v>
      </x:c>
      <x:c t="n" s="0">
        <x:v>34.75098</x:v>
      </x:c>
      <x:c t="n" s="0">
        <x:v>42.62169</x:v>
      </x:c>
      <x:c t="n" s="0">
        <x:v>41.12263</x:v>
      </x:c>
      <x:c t="n" s="0">
        <x:v>37.08502</x:v>
      </x:c>
      <x:c t="n" s="0">
        <x:v>36.36494</x:v>
      </x:c>
      <x:c t="n" s="0">
        <x:v>44.40839</x:v>
      </x:c>
      <x:c t="n" s="0">
        <x:v>44.38795</x:v>
      </x:c>
      <x:c t="n" s="0">
        <x:v>43.72572</x:v>
      </x:c>
      <x:c t="n" s="0">
        <x:v>39.06342</x:v>
      </x:c>
      <x:c t="n" s="0">
        <x:v>38.39035</x:v>
      </x:c>
      <x:c t="n" s="0">
        <x:v>36.22631</x:v>
      </x:c>
      <x:c t="n" s="0">
        <x:v>36.4705</x:v>
      </x:c>
      <x:c t="n" s="0">
        <x:v>37.19265</x:v>
      </x:c>
      <x:c t="n" s="0">
        <x:v>26.62391</x:v>
      </x:c>
      <x:c t="n" s="0">
        <x:v>29.52599</x:v>
      </x:c>
      <x:c t="n" s="0">
        <x:v>20.2908</x:v>
      </x:c>
      <x:c t="n" s="0">
        <x:v>6.467299</x:v>
      </x:c>
      <x:c t="n" s="0">
        <x:v>2.860601</x:v>
      </x:c>
      <x:c t="n" s="0">
        <x:v>4.571977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43944.9284722222</x:v>
      </x:c>
      <x:c t="n" s="7">
        <x:v>43944.9284722222</x:v>
      </x:c>
      <x:c t="n" s="0">
        <x:v>52.19757</x:v>
      </x:c>
      <x:c t="n" s="0">
        <x:v>58.9719</x:v>
      </x:c>
      <x:c t="n" s="0">
        <x:v>60.08685</x:v>
      </x:c>
      <x:c t="n" s="0">
        <x:v>70.14626</x:v>
      </x:c>
      <x:c t="n" s="0">
        <x:v>-30.06697</x:v>
      </x:c>
      <x:c t="n" s="0">
        <x:v>-29.16826</x:v>
      </x:c>
      <x:c t="n" s="0">
        <x:v>-23.07082</x:v>
      </x:c>
      <x:c t="n" s="0">
        <x:v>-18.71696</x:v>
      </x:c>
      <x:c t="n" s="0">
        <x:v>-11.28651</x:v>
      </x:c>
      <x:c t="n" s="0">
        <x:v>-6.769007</x:v>
      </x:c>
      <x:c t="n" s="0">
        <x:v>5.709057</x:v>
      </x:c>
      <x:c t="n" s="0">
        <x:v>6.493067</x:v>
      </x:c>
      <x:c t="n" s="0">
        <x:v>15.70854</x:v>
      </x:c>
      <x:c t="n" s="0">
        <x:v>18.43879</x:v>
      </x:c>
      <x:c t="n" s="0">
        <x:v>27.16535</x:v>
      </x:c>
      <x:c t="n" s="0">
        <x:v>29.52976</x:v>
      </x:c>
      <x:c t="n" s="0">
        <x:v>21.82092</x:v>
      </x:c>
      <x:c t="n" s="0">
        <x:v>33.39346</x:v>
      </x:c>
      <x:c t="n" s="0">
        <x:v>39.44875</x:v>
      </x:c>
      <x:c t="n" s="0">
        <x:v>39.67757</x:v>
      </x:c>
      <x:c t="n" s="0">
        <x:v>40.45012</x:v>
      </x:c>
      <x:c t="n" s="0">
        <x:v>36.653</x:v>
      </x:c>
      <x:c t="n" s="0">
        <x:v>41.48943</x:v>
      </x:c>
      <x:c t="n" s="0">
        <x:v>41.39336</x:v>
      </x:c>
      <x:c t="n" s="0">
        <x:v>39.77267</x:v>
      </x:c>
      <x:c t="n" s="0">
        <x:v>42.32174</x:v>
      </x:c>
      <x:c t="n" s="0">
        <x:v>41.9614</x:v>
      </x:c>
      <x:c t="n" s="0">
        <x:v>44.26046</x:v>
      </x:c>
      <x:c t="n" s="0">
        <x:v>42.94974</x:v>
      </x:c>
      <x:c t="n" s="0">
        <x:v>41.77114</x:v>
      </x:c>
      <x:c t="n" s="0">
        <x:v>40.38463</x:v>
      </x:c>
      <x:c t="n" s="0">
        <x:v>37.9627</x:v>
      </x:c>
      <x:c t="n" s="0">
        <x:v>37.05392</x:v>
      </x:c>
      <x:c t="n" s="0">
        <x:v>39.38176</x:v>
      </x:c>
      <x:c t="n" s="0">
        <x:v>25.83126</x:v>
      </x:c>
      <x:c t="n" s="0">
        <x:v>28.87701</x:v>
      </x:c>
      <x:c t="n" s="0">
        <x:v>18.95831</x:v>
      </x:c>
      <x:c t="n" s="0">
        <x:v>6.175448</x:v>
      </x:c>
      <x:c t="n" s="0">
        <x:v>2.974228</x:v>
      </x:c>
      <x:c t="n" s="0">
        <x:v>4.68752</x:v>
      </x:c>
      <x:c t="n" s="0">
        <x:v>-30.06697</x:v>
      </x:c>
      <x:c t="n" s="0">
        <x:v>-29.16826</x:v>
      </x:c>
      <x:c t="n" s="0">
        <x:v>-22.97435</x:v>
      </x:c>
      <x:c t="n" s="0">
        <x:v>-17.25038</x:v>
      </x:c>
      <x:c t="n" s="0">
        <x:v>-17.95179</x:v>
      </x:c>
      <x:c t="n" s="0">
        <x:v>-5.309393</x:v>
      </x:c>
      <x:c t="n" s="0">
        <x:v>6.519138</x:v>
      </x:c>
      <x:c t="n" s="0">
        <x:v>6.653589</x:v>
      </x:c>
      <x:c t="n" s="0">
        <x:v>14.03719</x:v>
      </x:c>
      <x:c t="n" s="0">
        <x:v>5.000716</x:v>
      </x:c>
      <x:c t="n" s="0">
        <x:v>27.08092</x:v>
      </x:c>
      <x:c t="n" s="0">
        <x:v>30.95356</x:v>
      </x:c>
      <x:c t="n" s="0">
        <x:v>19.98337</x:v>
      </x:c>
      <x:c t="n" s="0">
        <x:v>37.57918</x:v>
      </x:c>
      <x:c t="n" s="0">
        <x:v>38.98074</x:v>
      </x:c>
      <x:c t="n" s="0">
        <x:v>37.17634</x:v>
      </x:c>
      <x:c t="n" s="0">
        <x:v>43.60866</x:v>
      </x:c>
      <x:c t="n" s="0">
        <x:v>36.52511</x:v>
      </x:c>
      <x:c t="n" s="0">
        <x:v>42.99517</x:v>
      </x:c>
      <x:c t="n" s="0">
        <x:v>40.51</x:v>
      </x:c>
      <x:c t="n" s="0">
        <x:v>40.39388</x:v>
      </x:c>
      <x:c t="n" s="0">
        <x:v>39.17319</x:v>
      </x:c>
      <x:c t="n" s="0">
        <x:v>40.08522</x:v>
      </x:c>
      <x:c t="n" s="0">
        <x:v>45.87998</x:v>
      </x:c>
      <x:c t="n" s="0">
        <x:v>42.93205</x:v>
      </x:c>
      <x:c t="n" s="0">
        <x:v>42.13735</x:v>
      </x:c>
      <x:c t="n" s="0">
        <x:v>41.96409</x:v>
      </x:c>
      <x:c t="n" s="0">
        <x:v>37.9096</x:v>
      </x:c>
      <x:c t="n" s="0">
        <x:v>36.46387</x:v>
      </x:c>
      <x:c t="n" s="0">
        <x:v>38.21529</x:v>
      </x:c>
      <x:c t="n" s="0">
        <x:v>24.60995</x:v>
      </x:c>
      <x:c t="n" s="0">
        <x:v>27.78395</x:v>
      </x:c>
      <x:c t="n" s="0">
        <x:v>19.01176</x:v>
      </x:c>
      <x:c t="n" s="0">
        <x:v>5.674323</x:v>
      </x:c>
      <x:c t="n" s="0">
        <x:v>3.852036</x:v>
      </x:c>
      <x:c t="n" s="0">
        <x:v>5.15537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43944.9284722222</x:v>
      </x:c>
      <x:c t="n" s="7">
        <x:v>43944.9284722222</x:v>
      </x:c>
      <x:c t="n" s="0">
        <x:v>52.70073</x:v>
      </x:c>
      <x:c t="n" s="0">
        <x:v>58.9719</x:v>
      </x:c>
      <x:c t="n" s="0">
        <x:v>66.66124</x:v>
      </x:c>
      <x:c t="n" s="0">
        <x:v>71.95856</x:v>
      </x:c>
      <x:c t="n" s="0">
        <x:v>-30.06697</x:v>
      </x:c>
      <x:c t="n" s="0">
        <x:v>-29.16826</x:v>
      </x:c>
      <x:c t="n" s="0">
        <x:v>-23.05694</x:v>
      </x:c>
      <x:c t="n" s="0">
        <x:v>-18.46959</x:v>
      </x:c>
      <x:c t="n" s="0">
        <x:v>-11.81472</x:v>
      </x:c>
      <x:c t="n" s="0">
        <x:v>-5.587766</x:v>
      </x:c>
      <x:c t="n" s="0">
        <x:v>5.837149</x:v>
      </x:c>
      <x:c t="n" s="0">
        <x:v>6.516872</x:v>
      </x:c>
      <x:c t="n" s="0">
        <x:v>15.44542</x:v>
      </x:c>
      <x:c t="n" s="0">
        <x:v>17.78699</x:v>
      </x:c>
      <x:c t="n" s="0">
        <x:v>27.15313</x:v>
      </x:c>
      <x:c t="n" s="0">
        <x:v>29.76901</x:v>
      </x:c>
      <x:c t="n" s="0">
        <x:v>22.44673</x:v>
      </x:c>
      <x:c t="n" s="0">
        <x:v>35.07594</x:v>
      </x:c>
      <x:c t="n" s="0">
        <x:v>39.61077</x:v>
      </x:c>
      <x:c t="n" s="0">
        <x:v>39.75985</x:v>
      </x:c>
      <x:c t="n" s="0">
        <x:v>40.70409</x:v>
      </x:c>
      <x:c t="n" s="0">
        <x:v>36.60539</x:v>
      </x:c>
      <x:c t="n" s="0">
        <x:v>42.40322</x:v>
      </x:c>
      <x:c t="n" s="0">
        <x:v>41.32161</x:v>
      </x:c>
      <x:c t="n" s="0">
        <x:v>39.91455</x:v>
      </x:c>
      <x:c t="n" s="0">
        <x:v>41.81326</x:v>
      </x:c>
      <x:c t="n" s="0">
        <x:v>42.07899</x:v>
      </x:c>
      <x:c t="n" s="0">
        <x:v>44.22894</x:v>
      </x:c>
      <x:c t="n" s="0">
        <x:v>42.91906</x:v>
      </x:c>
      <x:c t="n" s="0">
        <x:v>42.20757</x:v>
      </x:c>
      <x:c t="n" s="0">
        <x:v>40.37994</x:v>
      </x:c>
      <x:c t="n" s="0">
        <x:v>37.7521</x:v>
      </x:c>
      <x:c t="n" s="0">
        <x:v>36.87175</x:v>
      </x:c>
      <x:c t="n" s="0">
        <x:v>39.11969</x:v>
      </x:c>
      <x:c t="n" s="0">
        <x:v>25.61378</x:v>
      </x:c>
      <x:c t="n" s="0">
        <x:v>28.93142</x:v>
      </x:c>
      <x:c t="n" s="0">
        <x:v>18.94097</x:v>
      </x:c>
      <x:c t="n" s="0">
        <x:v>6.095288</x:v>
      </x:c>
      <x:c t="n" s="0">
        <x:v>2.955333</x:v>
      </x:c>
      <x:c t="n" s="0">
        <x:v>4.780127</x:v>
      </x:c>
      <x:c t="n" s="0">
        <x:v>-30.06697</x:v>
      </x:c>
      <x:c t="n" s="0">
        <x:v>-29.16826</x:v>
      </x:c>
      <x:c t="n" s="0">
        <x:v>-22.97435</x:v>
      </x:c>
      <x:c t="n" s="0">
        <x:v>-17.25038</x:v>
      </x:c>
      <x:c t="n" s="0">
        <x:v>-17.95179</x:v>
      </x:c>
      <x:c t="n" s="0">
        <x:v>-0.9913561</x:v>
      </x:c>
      <x:c t="n" s="0">
        <x:v>6.120655</x:v>
      </x:c>
      <x:c t="n" s="0">
        <x:v>7.086262</x:v>
      </x:c>
      <x:c t="n" s="0">
        <x:v>13.47042</x:v>
      </x:c>
      <x:c t="n" s="0">
        <x:v>5.000716</x:v>
      </x:c>
      <x:c t="n" s="0">
        <x:v>27.08092</x:v>
      </x:c>
      <x:c t="n" s="0">
        <x:v>30.29546</x:v>
      </x:c>
      <x:c t="n" s="0">
        <x:v>27.05266</x:v>
      </x:c>
      <x:c t="n" s="0">
        <x:v>39.66845</x:v>
      </x:c>
      <x:c t="n" s="0">
        <x:v>40.89087</x:v>
      </x:c>
      <x:c t="n" s="0">
        <x:v>40.7446</x:v>
      </x:c>
      <x:c t="n" s="0">
        <x:v>39.70776</x:v>
      </x:c>
      <x:c t="n" s="0">
        <x:v>39.83068</x:v>
      </x:c>
      <x:c t="n" s="0">
        <x:v>44.29719</x:v>
      </x:c>
      <x:c t="n" s="0">
        <x:v>42.04765</x:v>
      </x:c>
      <x:c t="n" s="0">
        <x:v>39.74982</x:v>
      </x:c>
      <x:c t="n" s="0">
        <x:v>36.34611</x:v>
      </x:c>
      <x:c t="n" s="0">
        <x:v>43.43781</x:v>
      </x:c>
      <x:c t="n" s="0">
        <x:v>41.83334</x:v>
      </x:c>
      <x:c t="n" s="0">
        <x:v>42.00285</x:v>
      </x:c>
      <x:c t="n" s="0">
        <x:v>43.84259</x:v>
      </x:c>
      <x:c t="n" s="0">
        <x:v>40.59792</x:v>
      </x:c>
      <x:c t="n" s="0">
        <x:v>38.04605</x:v>
      </x:c>
      <x:c t="n" s="0">
        <x:v>34.57433</x:v>
      </x:c>
      <x:c t="n" s="0">
        <x:v>37.07198</x:v>
      </x:c>
      <x:c t="n" s="0">
        <x:v>25.52816</x:v>
      </x:c>
      <x:c t="n" s="0">
        <x:v>28.62851</x:v>
      </x:c>
      <x:c t="n" s="0">
        <x:v>17.25946</x:v>
      </x:c>
      <x:c t="n" s="0">
        <x:v>5.026395</x:v>
      </x:c>
      <x:c t="n" s="0">
        <x:v>2.782933</x:v>
      </x:c>
      <x:c t="n" s="0">
        <x:v>4.656476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43944.9284722222</x:v>
      </x:c>
      <x:c t="n" s="7">
        <x:v>43944.9284722222</x:v>
      </x:c>
      <x:c t="n" s="0">
        <x:v>54.14124</x:v>
      </x:c>
      <x:c t="n" s="0">
        <x:v>62.65167</x:v>
      </x:c>
      <x:c t="n" s="0">
        <x:v>64.77098</x:v>
      </x:c>
      <x:c t="n" s="0">
        <x:v>72.2068</x:v>
      </x:c>
      <x:c t="n" s="0">
        <x:v>-30.06697</x:v>
      </x:c>
      <x:c t="n" s="0">
        <x:v>-29.16826</x:v>
      </x:c>
      <x:c t="n" s="0">
        <x:v>-23.0474</x:v>
      </x:c>
      <x:c t="n" s="0">
        <x:v>-18.21988</x:v>
      </x:c>
      <x:c t="n" s="0">
        <x:v>-12.32304</x:v>
      </x:c>
      <x:c t="n" s="0">
        <x:v>-4.533774</x:v>
      </x:c>
      <x:c t="n" s="0">
        <x:v>5.771029</x:v>
      </x:c>
      <x:c t="n" s="0">
        <x:v>6.715309</x:v>
      </x:c>
      <x:c t="n" s="0">
        <x:v>15.20737</x:v>
      </x:c>
      <x:c t="n" s="0">
        <x:v>17.66536</x:v>
      </x:c>
      <x:c t="n" s="0">
        <x:v>27.25032</x:v>
      </x:c>
      <x:c t="n" s="0">
        <x:v>29.65404</x:v>
      </x:c>
      <x:c t="n" s="0">
        <x:v>23.87228</x:v>
      </x:c>
      <x:c t="n" s="0">
        <x:v>35.56172</x:v>
      </x:c>
      <x:c t="n" s="0">
        <x:v>39.78875</x:v>
      </x:c>
      <x:c t="n" s="0">
        <x:v>40.04782</x:v>
      </x:c>
      <x:c t="n" s="0">
        <x:v>40.63259</x:v>
      </x:c>
      <x:c t="n" s="0">
        <x:v>37.02927</x:v>
      </x:c>
      <x:c t="n" s="0">
        <x:v>42.12511</x:v>
      </x:c>
      <x:c t="n" s="0">
        <x:v>41.44273</x:v>
      </x:c>
      <x:c t="n" s="0">
        <x:v>39.68213</x:v>
      </x:c>
      <x:c t="n" s="0">
        <x:v>41.94565</x:v>
      </x:c>
      <x:c t="n" s="0">
        <x:v>41.97705</x:v>
      </x:c>
      <x:c t="n" s="0">
        <x:v>43.72204</x:v>
      </x:c>
      <x:c t="n" s="0">
        <x:v>43.03553</x:v>
      </x:c>
      <x:c t="n" s="0">
        <x:v>42.25286</x:v>
      </x:c>
      <x:c t="n" s="0">
        <x:v>40.46334</x:v>
      </x:c>
      <x:c t="n" s="0">
        <x:v>37.82093</x:v>
      </x:c>
      <x:c t="n" s="0">
        <x:v>36.72175</x:v>
      </x:c>
      <x:c t="n" s="0">
        <x:v>38.90149</x:v>
      </x:c>
      <x:c t="n" s="0">
        <x:v>25.6122</x:v>
      </x:c>
      <x:c t="n" s="0">
        <x:v>28.5944</x:v>
      </x:c>
      <x:c t="n" s="0">
        <x:v>18.74231</x:v>
      </x:c>
      <x:c t="n" s="0">
        <x:v>5.72397</x:v>
      </x:c>
      <x:c t="n" s="0">
        <x:v>2.806371</x:v>
      </x:c>
      <x:c t="n" s="0">
        <x:v>4.675783</x:v>
      </x:c>
      <x:c t="n" s="0">
        <x:v>-30.06697</x:v>
      </x:c>
      <x:c t="n" s="0">
        <x:v>-29.16826</x:v>
      </x:c>
      <x:c t="n" s="0">
        <x:v>-23.03287</x:v>
      </x:c>
      <x:c t="n" s="0">
        <x:v>-16.35134</x:v>
      </x:c>
      <x:c t="n" s="0">
        <x:v>-17.95179</x:v>
      </x:c>
      <x:c t="n" s="0">
        <x:v>-0.9913561</x:v>
      </x:c>
      <x:c t="n" s="0">
        <x:v>5.362626</x:v>
      </x:c>
      <x:c t="n" s="0">
        <x:v>7.7235</x:v>
      </x:c>
      <x:c t="n" s="0">
        <x:v>13.47042</x:v>
      </x:c>
      <x:c t="n" s="0">
        <x:v>18.68984</x:v>
      </x:c>
      <x:c t="n" s="0">
        <x:v>28.12264</x:v>
      </x:c>
      <x:c t="n" s="0">
        <x:v>28.91264</x:v>
      </x:c>
      <x:c t="n" s="0">
        <x:v>28.08343</x:v>
      </x:c>
      <x:c t="n" s="0">
        <x:v>34.33653</x:v>
      </x:c>
      <x:c t="n" s="0">
        <x:v>40.15176</x:v>
      </x:c>
      <x:c t="n" s="0">
        <x:v>41.65985</x:v>
      </x:c>
      <x:c t="n" s="0">
        <x:v>40.41388</x:v>
      </x:c>
      <x:c t="n" s="0">
        <x:v>35.90993</x:v>
      </x:c>
      <x:c t="n" s="0">
        <x:v>41.24499</x:v>
      </x:c>
      <x:c t="n" s="0">
        <x:v>41.00521</x:v>
      </x:c>
      <x:c t="n" s="0">
        <x:v>36.27013</x:v>
      </x:c>
      <x:c t="n" s="0">
        <x:v>43.50276</x:v>
      </x:c>
      <x:c t="n" s="0">
        <x:v>39.38979</x:v>
      </x:c>
      <x:c t="n" s="0">
        <x:v>42.19981</x:v>
      </x:c>
      <x:c t="n" s="0">
        <x:v>43.76885</x:v>
      </x:c>
      <x:c t="n" s="0">
        <x:v>42.31312</x:v>
      </x:c>
      <x:c t="n" s="0">
        <x:v>43.10162</x:v>
      </x:c>
      <x:c t="n" s="0">
        <x:v>37.85142</x:v>
      </x:c>
      <x:c t="n" s="0">
        <x:v>34.32246</x:v>
      </x:c>
      <x:c t="n" s="0">
        <x:v>40.51133</x:v>
      </x:c>
      <x:c t="n" s="0">
        <x:v>24.06667</x:v>
      </x:c>
      <x:c t="n" s="0">
        <x:v>25.49071</x:v>
      </x:c>
      <x:c t="n" s="0">
        <x:v>17.74101</x:v>
      </x:c>
      <x:c t="n" s="0">
        <x:v>3.454008</x:v>
      </x:c>
      <x:c t="n" s="0">
        <x:v>0.9317378</x:v>
      </x:c>
      <x:c t="n" s="0">
        <x:v>3.522026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43944.9284722222</x:v>
      </x:c>
      <x:c t="n" s="7">
        <x:v>43944.9284722222</x:v>
      </x:c>
      <x:c t="n" s="0">
        <x:v>53.61725</x:v>
      </x:c>
      <x:c t="n" s="0">
        <x:v>61.98221</x:v>
      </x:c>
      <x:c t="n" s="0">
        <x:v>64.56709</x:v>
      </x:c>
      <x:c t="n" s="0">
        <x:v>70.79352</x:v>
      </x:c>
      <x:c t="n" s="0">
        <x:v>-30.06697</x:v>
      </x:c>
      <x:c t="n" s="0">
        <x:v>-29.16826</x:v>
      </x:c>
      <x:c t="n" s="0">
        <x:v>-23.05434</x:v>
      </x:c>
      <x:c t="n" s="0">
        <x:v>-17.72604</x:v>
      </x:c>
      <x:c t="n" s="0">
        <x:v>-12.80987</x:v>
      </x:c>
      <x:c t="n" s="0">
        <x:v>-3.800149</x:v>
      </x:c>
      <x:c t="n" s="0">
        <x:v>5.713753</x:v>
      </x:c>
      <x:c t="n" s="0">
        <x:v>6.877884</x:v>
      </x:c>
      <x:c t="n" s="0">
        <x:v>14.85363</x:v>
      </x:c>
      <x:c t="n" s="0">
        <x:v>17.83083</x:v>
      </x:c>
      <x:c t="n" s="0">
        <x:v>27.3891</x:v>
      </x:c>
      <x:c t="n" s="0">
        <x:v>29.55339</x:v>
      </x:c>
      <x:c t="n" s="0">
        <x:v>24.55645</x:v>
      </x:c>
      <x:c t="n" s="0">
        <x:v>34.98453</x:v>
      </x:c>
      <x:c t="n" s="0">
        <x:v>39.71553</x:v>
      </x:c>
      <x:c t="n" s="0">
        <x:v>40.12503</x:v>
      </x:c>
      <x:c t="n" s="0">
        <x:v>40.22258</x:v>
      </x:c>
      <x:c t="n" s="0">
        <x:v>36.99944</x:v>
      </x:c>
      <x:c t="n" s="0">
        <x:v>42.83218</x:v>
      </x:c>
      <x:c t="n" s="0">
        <x:v>41.34498</x:v>
      </x:c>
      <x:c t="n" s="0">
        <x:v>39.94276</x:v>
      </x:c>
      <x:c t="n" s="0">
        <x:v>41.90597</x:v>
      </x:c>
      <x:c t="n" s="0">
        <x:v>41.68094</x:v>
      </x:c>
      <x:c t="n" s="0">
        <x:v>43.9357</x:v>
      </x:c>
      <x:c t="n" s="0">
        <x:v>43.33308</x:v>
      </x:c>
      <x:c t="n" s="0">
        <x:v>42.33953</x:v>
      </x:c>
      <x:c t="n" s="0">
        <x:v>41.09608</x:v>
      </x:c>
      <x:c t="n" s="0">
        <x:v>37.89576</x:v>
      </x:c>
      <x:c t="n" s="0">
        <x:v>36.92737</x:v>
      </x:c>
      <x:c t="n" s="0">
        <x:v>39.17235</x:v>
      </x:c>
      <x:c t="n" s="0">
        <x:v>25.34559</x:v>
      </x:c>
      <x:c t="n" s="0">
        <x:v>28.28379</x:v>
      </x:c>
      <x:c t="n" s="0">
        <x:v>18.48774</x:v>
      </x:c>
      <x:c t="n" s="0">
        <x:v>5.573942</x:v>
      </x:c>
      <x:c t="n" s="0">
        <x:v>2.662908</x:v>
      </x:c>
      <x:c t="n" s="0">
        <x:v>4.493216</x:v>
      </x:c>
      <x:c t="n" s="0">
        <x:v>-30.06697</x:v>
      </x:c>
      <x:c t="n" s="0">
        <x:v>-29.16826</x:v>
      </x:c>
      <x:c t="n" s="0">
        <x:v>-23.09219</x:v>
      </x:c>
      <x:c t="n" s="0">
        <x:v>-15.60687</x:v>
      </x:c>
      <x:c t="n" s="0">
        <x:v>-17.95179</x:v>
      </x:c>
      <x:c t="n" s="0">
        <x:v>-0.9913561</x:v>
      </x:c>
      <x:c t="n" s="0">
        <x:v>5.362626</x:v>
      </x:c>
      <x:c t="n" s="0">
        <x:v>7.7235</x:v>
      </x:c>
      <x:c t="n" s="0">
        <x:v>9.63875</x:v>
      </x:c>
      <x:c t="n" s="0">
        <x:v>18.68984</x:v>
      </x:c>
      <x:c t="n" s="0">
        <x:v>28.12264</x:v>
      </x:c>
      <x:c t="n" s="0">
        <x:v>28.91264</x:v>
      </x:c>
      <x:c t="n" s="0">
        <x:v>25.72699</x:v>
      </x:c>
      <x:c t="n" s="0">
        <x:v>27.24846</x:v>
      </x:c>
      <x:c t="n" s="0">
        <x:v>39.54174</x:v>
      </x:c>
      <x:c t="n" s="0">
        <x:v>39.78761</x:v>
      </x:c>
      <x:c t="n" s="0">
        <x:v>36.17845</x:v>
      </x:c>
      <x:c t="n" s="0">
        <x:v>37.77437</x:v>
      </x:c>
      <x:c t="n" s="0">
        <x:v>44.66488</x:v>
      </x:c>
      <x:c t="n" s="0">
        <x:v>42.493</x:v>
      </x:c>
      <x:c t="n" s="0">
        <x:v>40.69703</x:v>
      </x:c>
      <x:c t="n" s="0">
        <x:v>38.60322</x:v>
      </x:c>
      <x:c t="n" s="0">
        <x:v>39.66442</x:v>
      </x:c>
      <x:c t="n" s="0">
        <x:v>43.31834</x:v>
      </x:c>
      <x:c t="n" s="0">
        <x:v>47.30267</x:v>
      </x:c>
      <x:c t="n" s="0">
        <x:v>44.58641</x:v>
      </x:c>
      <x:c t="n" s="0">
        <x:v>42.08996</x:v>
      </x:c>
      <x:c t="n" s="0">
        <x:v>39.05965</x:v>
      </x:c>
      <x:c t="n" s="0">
        <x:v>38.26741</x:v>
      </x:c>
      <x:c t="n" s="0">
        <x:v>36.94481</x:v>
      </x:c>
      <x:c t="n" s="0">
        <x:v>22.92853</x:v>
      </x:c>
      <x:c t="n" s="0">
        <x:v>26.05356</x:v>
      </x:c>
      <x:c t="n" s="0">
        <x:v>15.34505</x:v>
      </x:c>
      <x:c t="n" s="0">
        <x:v>4.133711</x:v>
      </x:c>
      <x:c t="n" s="0">
        <x:v>2.173088</x:v>
      </x:c>
      <x:c t="n" s="0">
        <x:v>4.439802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43944.9284722222</x:v>
      </x:c>
      <x:c t="n" s="7">
        <x:v>43944.9284722222</x:v>
      </x:c>
      <x:c t="n" s="0">
        <x:v>54.09383</x:v>
      </x:c>
      <x:c t="n" s="0">
        <x:v>62.65167</x:v>
      </x:c>
      <x:c t="n" s="0">
        <x:v>62.65525</x:v>
      </x:c>
      <x:c t="n" s="0">
        <x:v>69.90714</x:v>
      </x:c>
      <x:c t="n" s="0">
        <x:v>-30.06697</x:v>
      </x:c>
      <x:c t="n" s="0">
        <x:v>-29.16826</x:v>
      </x:c>
      <x:c t="n" s="0">
        <x:v>-23.06017</x:v>
      </x:c>
      <x:c t="n" s="0">
        <x:v>-17.34464</x:v>
      </x:c>
      <x:c t="n" s="0">
        <x:v>-13.27376</x:v>
      </x:c>
      <x:c t="n" s="0">
        <x:v>-3.258853</x:v>
      </x:c>
      <x:c t="n" s="0">
        <x:v>5.664232</x:v>
      </x:c>
      <x:c t="n" s="0">
        <x:v>7.012066</x:v>
      </x:c>
      <x:c t="n" s="0">
        <x:v>14.28469</x:v>
      </x:c>
      <x:c t="n" s="0">
        <x:v>17.96732</x:v>
      </x:c>
      <x:c t="n" s="0">
        <x:v>27.50422</x:v>
      </x:c>
      <x:c t="n" s="0">
        <x:v>29.46555</x:v>
      </x:c>
      <x:c t="n" s="0">
        <x:v>24.39061</x:v>
      </x:c>
      <x:c t="n" s="0">
        <x:v>34.46667</x:v>
      </x:c>
      <x:c t="n" s="0">
        <x:v>39.8828</x:v>
      </x:c>
      <x:c t="n" s="0">
        <x:v>40.28457</x:v>
      </x:c>
      <x:c t="n" s="0">
        <x:v>40.16429</x:v>
      </x:c>
      <x:c t="n" s="0">
        <x:v>37.23612</x:v>
      </x:c>
      <x:c t="n" s="0">
        <x:v>42.25658</x:v>
      </x:c>
      <x:c t="n" s="0">
        <x:v>41.48346</x:v>
      </x:c>
      <x:c t="n" s="0">
        <x:v>39.53068</x:v>
      </x:c>
      <x:c t="n" s="0">
        <x:v>41.52893</x:v>
      </x:c>
      <x:c t="n" s="0">
        <x:v>42.58881</x:v>
      </x:c>
      <x:c t="n" s="0">
        <x:v>43.95191</x:v>
      </x:c>
      <x:c t="n" s="0">
        <x:v>43.71281</x:v>
      </x:c>
      <x:c t="n" s="0">
        <x:v>42.77668</x:v>
      </x:c>
      <x:c t="n" s="0">
        <x:v>41.10792</x:v>
      </x:c>
      <x:c t="n" s="0">
        <x:v>38.05788</x:v>
      </x:c>
      <x:c t="n" s="0">
        <x:v>36.70133</x:v>
      </x:c>
      <x:c t="n" s="0">
        <x:v>38.76422</x:v>
      </x:c>
      <x:c t="n" s="0">
        <x:v>25.32018</x:v>
      </x:c>
      <x:c t="n" s="0">
        <x:v>28.05355</x:v>
      </x:c>
      <x:c t="n" s="0">
        <x:v>18.39277</x:v>
      </x:c>
      <x:c t="n" s="0">
        <x:v>5.467422</x:v>
      </x:c>
      <x:c t="n" s="0">
        <x:v>2.739745</x:v>
      </x:c>
      <x:c t="n" s="0">
        <x:v>4.471724</x:v>
      </x:c>
      <x:c t="n" s="0">
        <x:v>-30.06697</x:v>
      </x:c>
      <x:c t="n" s="0">
        <x:v>-29.16826</x:v>
      </x:c>
      <x:c t="n" s="0">
        <x:v>-23.09219</x:v>
      </x:c>
      <x:c t="n" s="0">
        <x:v>-15.60687</x:v>
      </x:c>
      <x:c t="n" s="0">
        <x:v>-18.84388</x:v>
      </x:c>
      <x:c t="n" s="0">
        <x:v>-0.9913561</x:v>
      </x:c>
      <x:c t="n" s="0">
        <x:v>5.362626</x:v>
      </x:c>
      <x:c t="n" s="0">
        <x:v>7.427481</x:v>
      </x:c>
      <x:c t="n" s="0">
        <x:v>6.864023</x:v>
      </x:c>
      <x:c t="n" s="0">
        <x:v>18.38619</x:v>
      </x:c>
      <x:c t="n" s="0">
        <x:v>28.12264</x:v>
      </x:c>
      <x:c t="n" s="0">
        <x:v>28.27677</x:v>
      </x:c>
      <x:c t="n" s="0">
        <x:v>23.26837</x:v>
      </x:c>
      <x:c t="n" s="0">
        <x:v>29.202</x:v>
      </x:c>
      <x:c t="n" s="0">
        <x:v>41.12199</x:v>
      </x:c>
      <x:c t="n" s="0">
        <x:v>41.83551</x:v>
      </x:c>
      <x:c t="n" s="0">
        <x:v>41.90556</x:v>
      </x:c>
      <x:c t="n" s="0">
        <x:v>39.87171</x:v>
      </x:c>
      <x:c t="n" s="0">
        <x:v>40.54415</x:v>
      </x:c>
      <x:c t="n" s="0">
        <x:v>38.6948</x:v>
      </x:c>
      <x:c t="n" s="0">
        <x:v>35.13732</x:v>
      </x:c>
      <x:c t="n" s="0">
        <x:v>39.51173</x:v>
      </x:c>
      <x:c t="n" s="0">
        <x:v>47.49814</x:v>
      </x:c>
      <x:c t="n" s="0">
        <x:v>46.18584</x:v>
      </x:c>
      <x:c t="n" s="0">
        <x:v>43.7585</x:v>
      </x:c>
      <x:c t="n" s="0">
        <x:v>43.57196</x:v>
      </x:c>
      <x:c t="n" s="0">
        <x:v>40.03742</x:v>
      </x:c>
      <x:c t="n" s="0">
        <x:v>38.32214</x:v>
      </x:c>
      <x:c t="n" s="0">
        <x:v>35.24733</x:v>
      </x:c>
      <x:c t="n" s="0">
        <x:v>36.31933</x:v>
      </x:c>
      <x:c t="n" s="0">
        <x:v>26.23683</x:v>
      </x:c>
      <x:c t="n" s="0">
        <x:v>26.6166</x:v>
      </x:c>
      <x:c t="n" s="0">
        <x:v>18.66692</x:v>
      </x:c>
      <x:c t="n" s="0">
        <x:v>4.776177</x:v>
      </x:c>
      <x:c t="n" s="0">
        <x:v>3.30766</x:v>
      </x:c>
      <x:c t="n" s="0">
        <x:v>4.414174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43944.9284722222</x:v>
      </x:c>
      <x:c t="n" s="7">
        <x:v>43944.9284722222</x:v>
      </x:c>
      <x:c t="n" s="0">
        <x:v>52.91198</x:v>
      </x:c>
      <x:c t="n" s="0">
        <x:v>60.22129</x:v>
      </x:c>
      <x:c t="n" s="0">
        <x:v>67.44994</x:v>
      </x:c>
      <x:c t="n" s="0">
        <x:v>74.18726</x:v>
      </x:c>
      <x:c t="n" s="0">
        <x:v>-30.06697</x:v>
      </x:c>
      <x:c t="n" s="0">
        <x:v>-29.16826</x:v>
      </x:c>
      <x:c t="n" s="0">
        <x:v>-23.06522</x:v>
      </x:c>
      <x:c t="n" s="0">
        <x:v>-17.04349</x:v>
      </x:c>
      <x:c t="n" s="0">
        <x:v>-13.87304</x:v>
      </x:c>
      <x:c t="n" s="0">
        <x:v>-2.844619</x:v>
      </x:c>
      <x:c t="n" s="0">
        <x:v>5.621489</x:v>
      </x:c>
      <x:c t="n" s="0">
        <x:v>6.950586</x:v>
      </x:c>
      <x:c t="n" s="0">
        <x:v>13.73179</x:v>
      </x:c>
      <x:c t="n" s="0">
        <x:v>17.90292</x:v>
      </x:c>
      <x:c t="n" s="0">
        <x:v>27.60017</x:v>
      </x:c>
      <x:c t="n" s="0">
        <x:v>29.10668</x:v>
      </x:c>
      <x:c t="n" s="0">
        <x:v>24.24379</x:v>
      </x:c>
      <x:c t="n" s="0">
        <x:v>33.9968</x:v>
      </x:c>
      <x:c t="n" s="0">
        <x:v>40.08988</x:v>
      </x:c>
      <x:c t="n" s="0">
        <x:v>40.32851</x:v>
      </x:c>
      <x:c t="n" s="0">
        <x:v>40.91205</x:v>
      </x:c>
      <x:c t="n" s="0">
        <x:v>39.17295</x:v>
      </x:c>
      <x:c t="n" s="0">
        <x:v>42.34743</x:v>
      </x:c>
      <x:c t="n" s="0">
        <x:v>41.00932</x:v>
      </x:c>
      <x:c t="n" s="0">
        <x:v>39.31024</x:v>
      </x:c>
      <x:c t="n" s="0">
        <x:v>41.6147</x:v>
      </x:c>
      <x:c t="n" s="0">
        <x:v>43.00974</x:v>
      </x:c>
      <x:c t="n" s="0">
        <x:v>43.97336</x:v>
      </x:c>
      <x:c t="n" s="0">
        <x:v>44.1138</x:v>
      </x:c>
      <x:c t="n" s="0">
        <x:v>42.77572</x:v>
      </x:c>
      <x:c t="n" s="0">
        <x:v>41.12337</x:v>
      </x:c>
      <x:c t="n" s="0">
        <x:v>38.03344</x:v>
      </x:c>
      <x:c t="n" s="0">
        <x:v>36.63016</x:v>
      </x:c>
      <x:c t="n" s="0">
        <x:v>38.48045</x:v>
      </x:c>
      <x:c t="n" s="0">
        <x:v>25.45092</x:v>
      </x:c>
      <x:c t="n" s="0">
        <x:v>27.92844</x:v>
      </x:c>
      <x:c t="n" s="0">
        <x:v>18.22991</x:v>
      </x:c>
      <x:c t="n" s="0">
        <x:v>5.231597</x:v>
      </x:c>
      <x:c t="n" s="0">
        <x:v>2.699035</x:v>
      </x:c>
      <x:c t="n" s="0">
        <x:v>4.581072</x:v>
      </x:c>
      <x:c t="n" s="0">
        <x:v>-30.06697</x:v>
      </x:c>
      <x:c t="n" s="0">
        <x:v>-29.16826</x:v>
      </x:c>
      <x:c t="n" s="0">
        <x:v>-23.09219</x:v>
      </x:c>
      <x:c t="n" s="0">
        <x:v>-15.60687</x:v>
      </x:c>
      <x:c t="n" s="0">
        <x:v>-23.84824</x:v>
      </x:c>
      <x:c t="n" s="0">
        <x:v>-0.9913561</x:v>
      </x:c>
      <x:c t="n" s="0">
        <x:v>4.532638</x:v>
      </x:c>
      <x:c t="n" s="0">
        <x:v>6.394877</x:v>
      </x:c>
      <x:c t="n" s="0">
        <x:v>6.210249</x:v>
      </x:c>
      <x:c t="n" s="0">
        <x:v>17.32236</x:v>
      </x:c>
      <x:c t="n" s="0">
        <x:v>27.71349</x:v>
      </x:c>
      <x:c t="n" s="0">
        <x:v>25.49464</x:v>
      </x:c>
      <x:c t="n" s="0">
        <x:v>22.1508</x:v>
      </x:c>
      <x:c t="n" s="0">
        <x:v>30.36215</x:v>
      </x:c>
      <x:c t="n" s="0">
        <x:v>41.1553</x:v>
      </x:c>
      <x:c t="n" s="0">
        <x:v>38.57492</x:v>
      </x:c>
      <x:c t="n" s="0">
        <x:v>42.7757</x:v>
      </x:c>
      <x:c t="n" s="0">
        <x:v>42.97645</x:v>
      </x:c>
      <x:c t="n" s="0">
        <x:v>40.65085</x:v>
      </x:c>
      <x:c t="n" s="0">
        <x:v>36.98711</x:v>
      </x:c>
      <x:c t="n" s="0">
        <x:v>39.08179</x:v>
      </x:c>
      <x:c t="n" s="0">
        <x:v>42.77611</x:v>
      </x:c>
      <x:c t="n" s="0">
        <x:v>40.90708</x:v>
      </x:c>
      <x:c t="n" s="0">
        <x:v>41.00443</x:v>
      </x:c>
      <x:c t="n" s="0">
        <x:v>44.5919</x:v>
      </x:c>
      <x:c t="n" s="0">
        <x:v>42.73504</x:v>
      </x:c>
      <x:c t="n" s="0">
        <x:v>40.97545</x:v>
      </x:c>
      <x:c t="n" s="0">
        <x:v>36.68572</x:v>
      </x:c>
      <x:c t="n" s="0">
        <x:v>36.8577</x:v>
      </x:c>
      <x:c t="n" s="0">
        <x:v>34.94257</x:v>
      </x:c>
      <x:c t="n" s="0">
        <x:v>25.17817</x:v>
      </x:c>
      <x:c t="n" s="0">
        <x:v>27.42075</x:v>
      </x:c>
      <x:c t="n" s="0">
        <x:v>16.02121</x:v>
      </x:c>
      <x:c t="n" s="0">
        <x:v>4.419354</x:v>
      </x:c>
      <x:c t="n" s="0">
        <x:v>2.411127</x:v>
      </x:c>
      <x:c t="n" s="0">
        <x:v>5.341849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43944.9284722222</x:v>
      </x:c>
      <x:c t="n" s="7">
        <x:v>43944.9284722222</x:v>
      </x:c>
      <x:c t="n" s="0">
        <x:v>52.17126</x:v>
      </x:c>
      <x:c t="n" s="0">
        <x:v>60.22129</x:v>
      </x:c>
      <x:c t="n" s="0">
        <x:v>63.52608</x:v>
      </x:c>
      <x:c t="n" s="0">
        <x:v>72.34921</x:v>
      </x:c>
      <x:c t="n" s="0">
        <x:v>-30.06697</x:v>
      </x:c>
      <x:c t="n" s="0">
        <x:v>-29.16826</x:v>
      </x:c>
      <x:c t="n" s="0">
        <x:v>-23.06944</x:v>
      </x:c>
      <x:c t="n" s="0">
        <x:v>-16.80184</x:v>
      </x:c>
      <x:c t="n" s="0">
        <x:v>-14.48438</x:v>
      </x:c>
      <x:c t="n" s="0">
        <x:v>-2.594063</x:v>
      </x:c>
      <x:c t="n" s="0">
        <x:v>5.295819</x:v>
      </x:c>
      <x:c t="n" s="0">
        <x:v>6.873765</x:v>
      </x:c>
      <x:c t="n" s="0">
        <x:v>13.14124</x:v>
      </x:c>
      <x:c t="n" s="0">
        <x:v>17.82286</x:v>
      </x:c>
      <x:c t="n" s="0">
        <x:v>27.50883</x:v>
      </x:c>
      <x:c t="n" s="0">
        <x:v>28.73306</x:v>
      </x:c>
      <x:c t="n" s="0">
        <x:v>23.67448</x:v>
      </x:c>
      <x:c t="n" s="0">
        <x:v>33.79588</x:v>
      </x:c>
      <x:c t="n" s="0">
        <x:v>40.26623</x:v>
      </x:c>
      <x:c t="n" s="0">
        <x:v>39.95974</x:v>
      </x:c>
      <x:c t="n" s="0">
        <x:v>40.79616</x:v>
      </x:c>
      <x:c t="n" s="0">
        <x:v>38.66363</x:v>
      </x:c>
      <x:c t="n" s="0">
        <x:v>42.00494</x:v>
      </x:c>
      <x:c t="n" s="0">
        <x:v>40.53783</x:v>
      </x:c>
      <x:c t="n" s="0">
        <x:v>39.34159</x:v>
      </x:c>
      <x:c t="n" s="0">
        <x:v>42.46797</x:v>
      </x:c>
      <x:c t="n" s="0">
        <x:v>43.42914</x:v>
      </x:c>
      <x:c t="n" s="0">
        <x:v>43.52903</x:v>
      </x:c>
      <x:c t="n" s="0">
        <x:v>44.03546</x:v>
      </x:c>
      <x:c t="n" s="0">
        <x:v>42.73607</x:v>
      </x:c>
      <x:c t="n" s="0">
        <x:v>40.71936</x:v>
      </x:c>
      <x:c t="n" s="0">
        <x:v>37.82174</x:v>
      </x:c>
      <x:c t="n" s="0">
        <x:v>36.60031</x:v>
      </x:c>
      <x:c t="n" s="0">
        <x:v>38.21111</x:v>
      </x:c>
      <x:c t="n" s="0">
        <x:v>25.22133</x:v>
      </x:c>
      <x:c t="n" s="0">
        <x:v>27.974</x:v>
      </x:c>
      <x:c t="n" s="0">
        <x:v>18.17389</x:v>
      </x:c>
      <x:c t="n" s="0">
        <x:v>5.294425</x:v>
      </x:c>
      <x:c t="n" s="0">
        <x:v>2.717577</x:v>
      </x:c>
      <x:c t="n" s="0">
        <x:v>4.734106</x:v>
      </x:c>
      <x:c t="n" s="0">
        <x:v>-30.06697</x:v>
      </x:c>
      <x:c t="n" s="0">
        <x:v>-29.16826</x:v>
      </x:c>
      <x:c t="n" s="0">
        <x:v>-23.09219</x:v>
      </x:c>
      <x:c t="n" s="0">
        <x:v>-15.60687</x:v>
      </x:c>
      <x:c t="n" s="0">
        <x:v>-23.84824</x:v>
      </x:c>
      <x:c t="n" s="0">
        <x:v>-1.922725</x:v>
      </x:c>
      <x:c t="n" s="0">
        <x:v>2.655146</x:v>
      </x:c>
      <x:c t="n" s="0">
        <x:v>6.394877</x:v>
      </x:c>
      <x:c t="n" s="0">
        <x:v>4.83893</x:v>
      </x:c>
      <x:c t="n" s="0">
        <x:v>17.32236</x:v>
      </x:c>
      <x:c t="n" s="0">
        <x:v>26.93218</x:v>
      </x:c>
      <x:c t="n" s="0">
        <x:v>25.49464</x:v>
      </x:c>
      <x:c t="n" s="0">
        <x:v>12.92784</x:v>
      </x:c>
      <x:c t="n" s="0">
        <x:v>32.67504</x:v>
      </x:c>
      <x:c t="n" s="0">
        <x:v>41.16253</x:v>
      </x:c>
      <x:c t="n" s="0">
        <x:v>37.39338</x:v>
      </x:c>
      <x:c t="n" s="0">
        <x:v>38.94483</x:v>
      </x:c>
      <x:c t="n" s="0">
        <x:v>35.5164</x:v>
      </x:c>
      <x:c t="n" s="0">
        <x:v>39.71306</x:v>
      </x:c>
      <x:c t="n" s="0">
        <x:v>40.0622</x:v>
      </x:c>
      <x:c t="n" s="0">
        <x:v>38.37559</x:v>
      </x:c>
      <x:c t="n" s="0">
        <x:v>45.59865</x:v>
      </x:c>
      <x:c t="n" s="0">
        <x:v>46.1755</x:v>
      </x:c>
      <x:c t="n" s="0">
        <x:v>39.55642</x:v>
      </x:c>
      <x:c t="n" s="0">
        <x:v>43.12651</x:v>
      </x:c>
      <x:c t="n" s="0">
        <x:v>41.85735</x:v>
      </x:c>
      <x:c t="n" s="0">
        <x:v>38.71642</x:v>
      </x:c>
      <x:c t="n" s="0">
        <x:v>36.41094</x:v>
      </x:c>
      <x:c t="n" s="0">
        <x:v>35.9575</x:v>
      </x:c>
      <x:c t="n" s="0">
        <x:v>37.76801</x:v>
      </x:c>
      <x:c t="n" s="0">
        <x:v>23.6721</x:v>
      </x:c>
      <x:c t="n" s="0">
        <x:v>28.5129</x:v>
      </x:c>
      <x:c t="n" s="0">
        <x:v>18.34844</x:v>
      </x:c>
      <x:c t="n" s="0">
        <x:v>5.761859</x:v>
      </x:c>
      <x:c t="n" s="0">
        <x:v>2.884829</x:v>
      </x:c>
      <x:c t="n" s="0">
        <x:v>5.370772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43944.9284722222</x:v>
      </x:c>
      <x:c t="n" s="7">
        <x:v>43944.9284722222</x:v>
      </x:c>
      <x:c t="n" s="0">
        <x:v>53.24298</x:v>
      </x:c>
      <x:c t="n" s="0">
        <x:v>60.22129</x:v>
      </x:c>
      <x:c t="n" s="0">
        <x:v>61.10951</x:v>
      </x:c>
      <x:c t="n" s="0">
        <x:v>70.06801</x:v>
      </x:c>
      <x:c t="n" s="0">
        <x:v>-30.06697</x:v>
      </x:c>
      <x:c t="n" s="0">
        <x:v>-29.16826</x:v>
      </x:c>
      <x:c t="n" s="0">
        <x:v>-23.07308</x:v>
      </x:c>
      <x:c t="n" s="0">
        <x:v>-16.60563</x:v>
      </x:c>
      <x:c t="n" s="0">
        <x:v>-15.08463</x:v>
      </x:c>
      <x:c t="n" s="0">
        <x:v>-2.594279</x:v>
      </x:c>
      <x:c t="n" s="0">
        <x:v>4.996943</x:v>
      </x:c>
      <x:c t="n" s="0">
        <x:v>6.645892</x:v>
      </x:c>
      <x:c t="n" s="0">
        <x:v>12.56431</x:v>
      </x:c>
      <x:c t="n" s="0">
        <x:v>17.7533</x:v>
      </x:c>
      <x:c t="n" s="0">
        <x:v>27.42928</x:v>
      </x:c>
      <x:c t="n" s="0">
        <x:v>28.42867</x:v>
      </x:c>
      <x:c t="n" s="0">
        <x:v>23.05124</x:v>
      </x:c>
      <x:c t="n" s="0">
        <x:v>33.76798</x:v>
      </x:c>
      <x:c t="n" s="0">
        <x:v>40.40359</x:v>
      </x:c>
      <x:c t="n" s="0">
        <x:v>39.68722</x:v>
      </x:c>
      <x:c t="n" s="0">
        <x:v>40.39915</x:v>
      </x:c>
      <x:c t="n" s="0">
        <x:v>38.72207</x:v>
      </x:c>
      <x:c t="n" s="0">
        <x:v>41.88372</x:v>
      </x:c>
      <x:c t="n" s="0">
        <x:v>40.8194</x:v>
      </x:c>
      <x:c t="n" s="0">
        <x:v>38.79333</x:v>
      </x:c>
      <x:c t="n" s="0">
        <x:v>42.57657</x:v>
      </x:c>
      <x:c t="n" s="0">
        <x:v>43.29346</x:v>
      </x:c>
      <x:c t="n" s="0">
        <x:v>43.42873</x:v>
      </x:c>
      <x:c t="n" s="0">
        <x:v>43.84071</x:v>
      </x:c>
      <x:c t="n" s="0">
        <x:v>42.71048</x:v>
      </x:c>
      <x:c t="n" s="0">
        <x:v>40.54687</x:v>
      </x:c>
      <x:c t="n" s="0">
        <x:v>37.74778</x:v>
      </x:c>
      <x:c t="n" s="0">
        <x:v>36.38307</x:v>
      </x:c>
      <x:c t="n" s="0">
        <x:v>38.11313</x:v>
      </x:c>
      <x:c t="n" s="0">
        <x:v>25.02565</x:v>
      </x:c>
      <x:c t="n" s="0">
        <x:v>27.88994</x:v>
      </x:c>
      <x:c t="n" s="0">
        <x:v>17.9669</x:v>
      </x:c>
      <x:c t="n" s="0">
        <x:v>5.276964</x:v>
      </x:c>
      <x:c t="n" s="0">
        <x:v>2.728904</x:v>
      </x:c>
      <x:c t="n" s="0">
        <x:v>4.758493</x:v>
      </x:c>
      <x:c t="n" s="0">
        <x:v>-30.06697</x:v>
      </x:c>
      <x:c t="n" s="0">
        <x:v>-29.16826</x:v>
      </x:c>
      <x:c t="n" s="0">
        <x:v>-23.09219</x:v>
      </x:c>
      <x:c t="n" s="0">
        <x:v>-15.60687</x:v>
      </x:c>
      <x:c t="n" s="0">
        <x:v>-23.84824</x:v>
      </x:c>
      <x:c t="n" s="0">
        <x:v>-2.595514</x:v>
      </x:c>
      <x:c t="n" s="0">
        <x:v>2.655146</x:v>
      </x:c>
      <x:c t="n" s="0">
        <x:v>3.702573</x:v>
      </x:c>
      <x:c t="n" s="0">
        <x:v>4.83893</x:v>
      </x:c>
      <x:c t="n" s="0">
        <x:v>17.35478</x:v>
      </x:c>
      <x:c t="n" s="0">
        <x:v>26.93218</x:v>
      </x:c>
      <x:c t="n" s="0">
        <x:v>27.21898</x:v>
      </x:c>
      <x:c t="n" s="0">
        <x:v>15.91997</x:v>
      </x:c>
      <x:c t="n" s="0">
        <x:v>35.43554</x:v>
      </x:c>
      <x:c t="n" s="0">
        <x:v>41.12439</x:v>
      </x:c>
      <x:c t="n" s="0">
        <x:v>36.56926</x:v>
      </x:c>
      <x:c t="n" s="0">
        <x:v>36.92754</x:v>
      </x:c>
      <x:c t="n" s="0">
        <x:v>40.40382</x:v>
      </x:c>
      <x:c t="n" s="0">
        <x:v>41.74477</x:v>
      </x:c>
      <x:c t="n" s="0">
        <x:v>42.89812</x:v>
      </x:c>
      <x:c t="n" s="0">
        <x:v>34.71522</x:v>
      </x:c>
      <x:c t="n" s="0">
        <x:v>42.19837</x:v>
      </x:c>
      <x:c t="n" s="0">
        <x:v>38.80836</x:v>
      </x:c>
      <x:c t="n" s="0">
        <x:v>42.33685</x:v>
      </x:c>
      <x:c t="n" s="0">
        <x:v>41.94467</x:v>
      </x:c>
      <x:c t="n" s="0">
        <x:v>41.5728</x:v>
      </x:c>
      <x:c t="n" s="0">
        <x:v>39.8342</x:v>
      </x:c>
      <x:c t="n" s="0">
        <x:v>36.71412</x:v>
      </x:c>
      <x:c t="n" s="0">
        <x:v>37.38976</x:v>
      </x:c>
      <x:c t="n" s="0">
        <x:v>39.65953</x:v>
      </x:c>
      <x:c t="n" s="0">
        <x:v>24.50077</x:v>
      </x:c>
      <x:c t="n" s="0">
        <x:v>28.23252</x:v>
      </x:c>
      <x:c t="n" s="0">
        <x:v>20.7536</x:v>
      </x:c>
      <x:c t="n" s="0">
        <x:v>7.5543</x:v>
      </x:c>
      <x:c t="n" s="0">
        <x:v>2.879757</x:v>
      </x:c>
      <x:c t="n" s="0">
        <x:v>4.165589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43944.9284722222</x:v>
      </x:c>
      <x:c t="n" s="7">
        <x:v>43944.9284722222</x:v>
      </x:c>
      <x:c t="n" s="0">
        <x:v>53.12859</x:v>
      </x:c>
      <x:c t="n" s="0">
        <x:v>60.22129</x:v>
      </x:c>
      <x:c t="n" s="0">
        <x:v>63.6312</x:v>
      </x:c>
      <x:c t="n" s="0">
        <x:v>69.98832</x:v>
      </x:c>
      <x:c t="n" s="0">
        <x:v>-30.06697</x:v>
      </x:c>
      <x:c t="n" s="0">
        <x:v>-29.16826</x:v>
      </x:c>
      <x:c t="n" s="0">
        <x:v>-23.07627</x:v>
      </x:c>
      <x:c t="n" s="0">
        <x:v>-16.44482</x:v>
      </x:c>
      <x:c t="n" s="0">
        <x:v>-15.67244</x:v>
      </x:c>
      <x:c t="n" s="0">
        <x:v>-2.594463</x:v>
      </x:c>
      <x:c t="n" s="0">
        <x:v>4.724328</x:v>
      </x:c>
      <x:c t="n" s="0">
        <x:v>6.279295</x:v>
      </x:c>
      <x:c t="n" s="0">
        <x:v>12.00257</x:v>
      </x:c>
      <x:c t="n" s="0">
        <x:v>17.71959</x:v>
      </x:c>
      <x:c t="n" s="0">
        <x:v>27.36017</x:v>
      </x:c>
      <x:c t="n" s="0">
        <x:v>28.43178</x:v>
      </x:c>
      <x:c t="n" s="0">
        <x:v>22.84798</x:v>
      </x:c>
      <x:c t="n" s="0">
        <x:v>34.44666</x:v>
      </x:c>
      <x:c t="n" s="0">
        <x:v>40.38802</x:v>
      </x:c>
      <x:c t="n" s="0">
        <x:v>39.22309</x:v>
      </x:c>
      <x:c t="n" s="0">
        <x:v>40.12803</x:v>
      </x:c>
      <x:c t="n" s="0">
        <x:v>39.07443</x:v>
      </x:c>
      <x:c t="n" s="0">
        <x:v>42.07513</x:v>
      </x:c>
      <x:c t="n" s="0">
        <x:v>41.09571</x:v>
      </x:c>
      <x:c t="n" s="0">
        <x:v>38.39495</x:v>
      </x:c>
      <x:c t="n" s="0">
        <x:v>42.46558</x:v>
      </x:c>
      <x:c t="n" s="0">
        <x:v>43.03529</x:v>
      </x:c>
      <x:c t="n" s="0">
        <x:v>43.34122</x:v>
      </x:c>
      <x:c t="n" s="0">
        <x:v>43.64304</x:v>
      </x:c>
      <x:c t="n" s="0">
        <x:v>42.58689</x:v>
      </x:c>
      <x:c t="n" s="0">
        <x:v>40.59414</x:v>
      </x:c>
      <x:c t="n" s="0">
        <x:v>37.50604</x:v>
      </x:c>
      <x:c t="n" s="0">
        <x:v>37.16275</x:v>
      </x:c>
      <x:c t="n" s="0">
        <x:v>38.45971</x:v>
      </x:c>
      <x:c t="n" s="0">
        <x:v>25.31622</x:v>
      </x:c>
      <x:c t="n" s="0">
        <x:v>28.5016</x:v>
      </x:c>
      <x:c t="n" s="0">
        <x:v>18.63256</x:v>
      </x:c>
      <x:c t="n" s="0">
        <x:v>5.796247</x:v>
      </x:c>
      <x:c t="n" s="0">
        <x:v>2.717391</x:v>
      </x:c>
      <x:c t="n" s="0">
        <x:v>4.568083</x:v>
      </x:c>
      <x:c t="n" s="0">
        <x:v>-30.06697</x:v>
      </x:c>
      <x:c t="n" s="0">
        <x:v>-29.16826</x:v>
      </x:c>
      <x:c t="n" s="0">
        <x:v>-23.10608</x:v>
      </x:c>
      <x:c t="n" s="0">
        <x:v>-15.28599</x:v>
      </x:c>
      <x:c t="n" s="0">
        <x:v>-23.84824</x:v>
      </x:c>
      <x:c t="n" s="0">
        <x:v>-2.595514</x:v>
      </x:c>
      <x:c t="n" s="0">
        <x:v>2.655146</x:v>
      </x:c>
      <x:c t="n" s="0">
        <x:v>3.134132</x:v>
      </x:c>
      <x:c t="n" s="0">
        <x:v>5.400188</x:v>
      </x:c>
      <x:c t="n" s="0">
        <x:v>17.57522</x:v>
      </x:c>
      <x:c t="n" s="0">
        <x:v>26.93218</x:v>
      </x:c>
      <x:c t="n" s="0">
        <x:v>28.44996</x:v>
      </x:c>
      <x:c t="n" s="0">
        <x:v>22.4379</x:v>
      </x:c>
      <x:c t="n" s="0">
        <x:v>37.10989</x:v>
      </x:c>
      <x:c t="n" s="0">
        <x:v>39.37867</x:v>
      </x:c>
      <x:c t="n" s="0">
        <x:v>34.48389</x:v>
      </x:c>
      <x:c t="n" s="0">
        <x:v>38.8457</x:v>
      </x:c>
      <x:c t="n" s="0">
        <x:v>40.17747</x:v>
      </x:c>
      <x:c t="n" s="0">
        <x:v>42.56968</x:v>
      </x:c>
      <x:c t="n" s="0">
        <x:v>41.39053</x:v>
      </x:c>
      <x:c t="n" s="0">
        <x:v>33.02237</x:v>
      </x:c>
      <x:c t="n" s="0">
        <x:v>41.63353</x:v>
      </x:c>
      <x:c t="n" s="0">
        <x:v>42.22815</x:v>
      </x:c>
      <x:c t="n" s="0">
        <x:v>45.28862</x:v>
      </x:c>
      <x:c t="n" s="0">
        <x:v>43.76466</x:v>
      </x:c>
      <x:c t="n" s="0">
        <x:v>41.85615</x:v>
      </x:c>
      <x:c t="n" s="0">
        <x:v>42.97462</x:v>
      </x:c>
      <x:c t="n" s="0">
        <x:v>37.72017</x:v>
      </x:c>
      <x:c t="n" s="0">
        <x:v>38.60299</x:v>
      </x:c>
      <x:c t="n" s="0">
        <x:v>38.09938</x:v>
      </x:c>
      <x:c t="n" s="0">
        <x:v>26.19432</x:v>
      </x:c>
      <x:c t="n" s="0">
        <x:v>30.01097</x:v>
      </x:c>
      <x:c t="n" s="0">
        <x:v>17.41352</x:v>
      </x:c>
      <x:c t="n" s="0">
        <x:v>5.567778</x:v>
      </x:c>
      <x:c t="n" s="0">
        <x:v>1.752079</x:v>
      </x:c>
      <x:c t="n" s="0">
        <x:v>3.891751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43944.9284722222</x:v>
      </x:c>
      <x:c t="n" s="7">
        <x:v>43944.9284722222</x:v>
      </x:c>
      <x:c t="n" s="0">
        <x:v>53.26292</x:v>
      </x:c>
      <x:c t="n" s="0">
        <x:v>61.98221</x:v>
      </x:c>
      <x:c t="n" s="0">
        <x:v>63.28841</x:v>
      </x:c>
      <x:c t="n" s="0">
        <x:v>69.65408</x:v>
      </x:c>
      <x:c t="n" s="0">
        <x:v>-30.06697</x:v>
      </x:c>
      <x:c t="n" s="0">
        <x:v>-29.16826</x:v>
      </x:c>
      <x:c t="n" s="0">
        <x:v>-23.08612</x:v>
      </x:c>
      <x:c t="n" s="0">
        <x:v>-16.11453</x:v>
      </x:c>
      <x:c t="n" s="0">
        <x:v>-16.24627</x:v>
      </x:c>
      <x:c t="n" s="0">
        <x:v>-2.594619</x:v>
      </x:c>
      <x:c t="n" s="0">
        <x:v>4.477142</x:v>
      </x:c>
      <x:c t="n" s="0">
        <x:v>5.93968</x:v>
      </x:c>
      <x:c t="n" s="0">
        <x:v>11.52442</x:v>
      </x:c>
      <x:c t="n" s="0">
        <x:v>17.69882</x:v>
      </x:c>
      <x:c t="n" s="0">
        <x:v>27.21641</x:v>
      </x:c>
      <x:c t="n" s="0">
        <x:v>28.43444</x:v>
      </x:c>
      <x:c t="n" s="0">
        <x:v>22.79048</x:v>
      </x:c>
      <x:c t="n" s="0">
        <x:v>34.63754</x:v>
      </x:c>
      <x:c t="n" s="0">
        <x:v>40.16821</x:v>
      </x:c>
      <x:c t="n" s="0">
        <x:v>38.77509</x:v>
      </x:c>
      <x:c t="n" s="0">
        <x:v>40.70903</x:v>
      </x:c>
      <x:c t="n" s="0">
        <x:v>39.24736</x:v>
      </x:c>
      <x:c t="n" s="0">
        <x:v>41.76357</x:v>
      </x:c>
      <x:c t="n" s="0">
        <x:v>41.02086</x:v>
      </x:c>
      <x:c t="n" s="0">
        <x:v>38.03878</x:v>
      </x:c>
      <x:c t="n" s="0">
        <x:v>42.28841</x:v>
      </x:c>
      <x:c t="n" s="0">
        <x:v>42.8849</x:v>
      </x:c>
      <x:c t="n" s="0">
        <x:v>43.6888</x:v>
      </x:c>
      <x:c t="n" s="0">
        <x:v>43.88158</x:v>
      </x:c>
      <x:c t="n" s="0">
        <x:v>42.55103</x:v>
      </x:c>
      <x:c t="n" s="0">
        <x:v>40.9646</x:v>
      </x:c>
      <x:c t="n" s="0">
        <x:v>37.62129</x:v>
      </x:c>
      <x:c t="n" s="0">
        <x:v>36.93491</x:v>
      </x:c>
      <x:c t="n" s="0">
        <x:v>38.22343</x:v>
      </x:c>
      <x:c t="n" s="0">
        <x:v>25.19225</x:v>
      </x:c>
      <x:c t="n" s="0">
        <x:v>28.26146</x:v>
      </x:c>
      <x:c t="n" s="0">
        <x:v>18.65709</x:v>
      </x:c>
      <x:c t="n" s="0">
        <x:v>5.767766</x:v>
      </x:c>
      <x:c t="n" s="0">
        <x:v>2.657258</x:v>
      </x:c>
      <x:c t="n" s="0">
        <x:v>4.547469</x:v>
      </x:c>
      <x:c t="n" s="0">
        <x:v>-30.06697</x:v>
      </x:c>
      <x:c t="n" s="0">
        <x:v>-29.16826</x:v>
      </x:c>
      <x:c t="n" s="0">
        <x:v>-23.14802</x:v>
      </x:c>
      <x:c t="n" s="0">
        <x:v>-14.44501</x:v>
      </x:c>
      <x:c t="n" s="0">
        <x:v>-23.84824</x:v>
      </x:c>
      <x:c t="n" s="0">
        <x:v>-2.595514</x:v>
      </x:c>
      <x:c t="n" s="0">
        <x:v>2.655146</x:v>
      </x:c>
      <x:c t="n" s="0">
        <x:v>3.134132</x:v>
      </x:c>
      <x:c t="n" s="0">
        <x:v>6.747366</x:v>
      </x:c>
      <x:c t="n" s="0">
        <x:v>17.57522</x:v>
      </x:c>
      <x:c t="n" s="0">
        <x:v>25.73997</x:v>
      </x:c>
      <x:c t="n" s="0">
        <x:v>28.44996</x:v>
      </x:c>
      <x:c t="n" s="0">
        <x:v>22.4379</x:v>
      </x:c>
      <x:c t="n" s="0">
        <x:v>33.58548</x:v>
      </x:c>
      <x:c t="n" s="0">
        <x:v>38.35461</x:v>
      </x:c>
      <x:c t="n" s="0">
        <x:v>34.77585</x:v>
      </x:c>
      <x:c t="n" s="0">
        <x:v>44.54906</x:v>
      </x:c>
      <x:c t="n" s="0">
        <x:v>39.66785</x:v>
      </x:c>
      <x:c t="n" s="0">
        <x:v>40.14227</x:v>
      </x:c>
      <x:c t="n" s="0">
        <x:v>42.00337</x:v>
      </x:c>
      <x:c t="n" s="0">
        <x:v>35.61197</x:v>
      </x:c>
      <x:c t="n" s="0">
        <x:v>42.25715</x:v>
      </x:c>
      <x:c t="n" s="0">
        <x:v>41.47648</x:v>
      </x:c>
      <x:c t="n" s="0">
        <x:v>44.49356</x:v>
      </x:c>
      <x:c t="n" s="0">
        <x:v>44.69645</x:v>
      </x:c>
      <x:c t="n" s="0">
        <x:v>44.26317</x:v>
      </x:c>
      <x:c t="n" s="0">
        <x:v>39.7326</x:v>
      </x:c>
      <x:c t="n" s="0">
        <x:v>37.78635</x:v>
      </x:c>
      <x:c t="n" s="0">
        <x:v>34.89532</x:v>
      </x:c>
      <x:c t="n" s="0">
        <x:v>35.54261</x:v>
      </x:c>
      <x:c t="n" s="0">
        <x:v>25.01834</x:v>
      </x:c>
      <x:c t="n" s="0">
        <x:v>27.365</x:v>
      </x:c>
      <x:c t="n" s="0">
        <x:v>19.20431</x:v>
      </x:c>
      <x:c t="n" s="0">
        <x:v>6.407118</x:v>
      </x:c>
      <x:c t="n" s="0">
        <x:v>3.308796</x:v>
      </x:c>
      <x:c t="n" s="0">
        <x:v>4.403997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43944.9284722222</x:v>
      </x:c>
      <x:c t="n" s="7">
        <x:v>43944.9284722222</x:v>
      </x:c>
      <x:c t="n" s="0">
        <x:v>52.96405</x:v>
      </x:c>
      <x:c t="n" s="0">
        <x:v>61.19039</x:v>
      </x:c>
      <x:c t="n" s="0">
        <x:v>58.36356</x:v>
      </x:c>
      <x:c t="n" s="0">
        <x:v>67.28836</x:v>
      </x:c>
      <x:c t="n" s="0">
        <x:v>-30.06697</x:v>
      </x:c>
      <x:c t="n" s="0">
        <x:v>-29.16826</x:v>
      </x:c>
      <x:c t="n" s="0">
        <x:v>-23.09544</x:v>
      </x:c>
      <x:c t="n" s="0">
        <x:v>-15.82716</x:v>
      </x:c>
      <x:c t="n" s="0">
        <x:v>-16.71197</x:v>
      </x:c>
      <x:c t="n" s="0">
        <x:v>-2.594753</x:v>
      </x:c>
      <x:c t="n" s="0">
        <x:v>4.249842</x:v>
      </x:c>
      <x:c t="n" s="0">
        <x:v>5.729753</x:v>
      </x:c>
      <x:c t="n" s="0">
        <x:v>11.07946</x:v>
      </x:c>
      <x:c t="n" s="0">
        <x:v>17.68099</x:v>
      </x:c>
      <x:c t="n" s="0">
        <x:v>27.00843</x:v>
      </x:c>
      <x:c t="n" s="0">
        <x:v>28.43671</x:v>
      </x:c>
      <x:c t="n" s="0">
        <x:v>23.16298</x:v>
      </x:c>
      <x:c t="n" s="0">
        <x:v>34.27922</x:v>
      </x:c>
      <x:c t="n" s="0">
        <x:v>39.90415</x:v>
      </x:c>
      <x:c t="n" s="0">
        <x:v>38.43506</x:v>
      </x:c>
      <x:c t="n" s="0">
        <x:v>40.89285</x:v>
      </x:c>
      <x:c t="n" s="0">
        <x:v>38.98503</x:v>
      </x:c>
      <x:c t="n" s="0">
        <x:v>42.02533</x:v>
      </x:c>
      <x:c t="n" s="0">
        <x:v>41.14513</x:v>
      </x:c>
      <x:c t="n" s="0">
        <x:v>38.31297</x:v>
      </x:c>
      <x:c t="n" s="0">
        <x:v>42.00846</x:v>
      </x:c>
      <x:c t="n" s="0">
        <x:v>42.82352</x:v>
      </x:c>
      <x:c t="n" s="0">
        <x:v>43.51214</x:v>
      </x:c>
      <x:c t="n" s="0">
        <x:v>43.65334</x:v>
      </x:c>
      <x:c t="n" s="0">
        <x:v>42.87443</x:v>
      </x:c>
      <x:c t="n" s="0">
        <x:v>40.98096</x:v>
      </x:c>
      <x:c t="n" s="0">
        <x:v>37.66705</x:v>
      </x:c>
      <x:c t="n" s="0">
        <x:v>36.84354</x:v>
      </x:c>
      <x:c t="n" s="0">
        <x:v>38.1889</x:v>
      </x:c>
      <x:c t="n" s="0">
        <x:v>25.41282</x:v>
      </x:c>
      <x:c t="n" s="0">
        <x:v>28.41378</x:v>
      </x:c>
      <x:c t="n" s="0">
        <x:v>18.6813</x:v>
      </x:c>
      <x:c t="n" s="0">
        <x:v>5.862418</x:v>
      </x:c>
      <x:c t="n" s="0">
        <x:v>2.844723</x:v>
      </x:c>
      <x:c t="n" s="0">
        <x:v>4.671088</x:v>
      </x:c>
      <x:c t="n" s="0">
        <x:v>-30.06697</x:v>
      </x:c>
      <x:c t="n" s="0">
        <x:v>-29.16826</x:v>
      </x:c>
      <x:c t="n" s="0">
        <x:v>-23.14802</x:v>
      </x:c>
      <x:c t="n" s="0">
        <x:v>-14.44501</x:v>
      </x:c>
      <x:c t="n" s="0">
        <x:v>-20.00171</x:v>
      </x:c>
      <x:c t="n" s="0">
        <x:v>-2.595514</x:v>
      </x:c>
      <x:c t="n" s="0">
        <x:v>2.570343</x:v>
      </x:c>
      <x:c t="n" s="0">
        <x:v>5.050838</x:v>
      </x:c>
      <x:c t="n" s="0">
        <x:v>6.747366</x:v>
      </x:c>
      <x:c t="n" s="0">
        <x:v>19.76599</x:v>
      </x:c>
      <x:c t="n" s="0">
        <x:v>25.53942</x:v>
      </x:c>
      <x:c t="n" s="0">
        <x:v>28.97086</x:v>
      </x:c>
      <x:c t="n" s="0">
        <x:v>26.29219</x:v>
      </x:c>
      <x:c t="n" s="0">
        <x:v>31.24133</x:v>
      </x:c>
      <x:c t="n" s="0">
        <x:v>37.91994</x:v>
      </x:c>
      <x:c t="n" s="0">
        <x:v>36.61835</x:v>
      </x:c>
      <x:c t="n" s="0">
        <x:v>36.29108</x:v>
      </x:c>
      <x:c t="n" s="0">
        <x:v>37.24033</x:v>
      </x:c>
      <x:c t="n" s="0">
        <x:v>44.48498</x:v>
      </x:c>
      <x:c t="n" s="0">
        <x:v>38.08315</x:v>
      </x:c>
      <x:c t="n" s="0">
        <x:v>40.38425</x:v>
      </x:c>
      <x:c t="n" s="0">
        <x:v>39.22349</x:v>
      </x:c>
      <x:c t="n" s="0">
        <x:v>45.46023</x:v>
      </x:c>
      <x:c t="n" s="0">
        <x:v>40.46624</x:v>
      </x:c>
      <x:c t="n" s="0">
        <x:v>42.31616</x:v>
      </x:c>
      <x:c t="n" s="0">
        <x:v>43.22093</x:v>
      </x:c>
      <x:c t="n" s="0">
        <x:v>42.80986</x:v>
      </x:c>
      <x:c t="n" s="0">
        <x:v>37.2</x:v>
      </x:c>
      <x:c t="n" s="0">
        <x:v>37.11906</x:v>
      </x:c>
      <x:c t="n" s="0">
        <x:v>38.03682</x:v>
      </x:c>
      <x:c t="n" s="0">
        <x:v>25.70705</x:v>
      </x:c>
      <x:c t="n" s="0">
        <x:v>28.45857</x:v>
      </x:c>
      <x:c t="n" s="0">
        <x:v>18.88104</x:v>
      </x:c>
      <x:c t="n" s="0">
        <x:v>5.632343</x:v>
      </x:c>
      <x:c t="n" s="0">
        <x:v>3.235302</x:v>
      </x:c>
      <x:c t="n" s="0">
        <x:v>5.001617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43944.9284722222</x:v>
      </x:c>
      <x:c t="n" s="7">
        <x:v>43944.9284722222</x:v>
      </x:c>
      <x:c t="n" s="0">
        <x:v>52.99873</x:v>
      </x:c>
      <x:c t="n" s="0">
        <x:v>61.19039</x:v>
      </x:c>
      <x:c t="n" s="0">
        <x:v>63.21122</x:v>
      </x:c>
      <x:c t="n" s="0">
        <x:v>72.5321</x:v>
      </x:c>
      <x:c t="n" s="0">
        <x:v>-30.06697</x:v>
      </x:c>
      <x:c t="n" s="0">
        <x:v>-29.16826</x:v>
      </x:c>
      <x:c t="n" s="0">
        <x:v>-23.1034</x:v>
      </x:c>
      <x:c t="n" s="0">
        <x:v>-15.59593</x:v>
      </x:c>
      <x:c t="n" s="0">
        <x:v>-16.99991</x:v>
      </x:c>
      <x:c t="n" s="0">
        <x:v>-2.594868</x:v>
      </x:c>
      <x:c t="n" s="0">
        <x:v>4.038633</x:v>
      </x:c>
      <x:c t="n" s="0">
        <x:v>5.702412</x:v>
      </x:c>
      <x:c t="n" s="0">
        <x:v>10.64314</x:v>
      </x:c>
      <x:c t="n" s="0">
        <x:v>18.63522</x:v>
      </x:c>
      <x:c t="n" s="0">
        <x:v>26.82257</x:v>
      </x:c>
      <x:c t="n" s="0">
        <x:v>28.64944</x:v>
      </x:c>
      <x:c t="n" s="0">
        <x:v>24.0013</x:v>
      </x:c>
      <x:c t="n" s="0">
        <x:v>34.33343</x:v>
      </x:c>
      <x:c t="n" s="0">
        <x:v>39.83846</x:v>
      </x:c>
      <x:c t="n" s="0">
        <x:v>38.59654</x:v>
      </x:c>
      <x:c t="n" s="0">
        <x:v>41.18134</x:v>
      </x:c>
      <x:c t="n" s="0">
        <x:v>38.68192</x:v>
      </x:c>
      <x:c t="n" s="0">
        <x:v>42.10048</x:v>
      </x:c>
      <x:c t="n" s="0">
        <x:v>40.72548</x:v>
      </x:c>
      <x:c t="n" s="0">
        <x:v>38.26808</x:v>
      </x:c>
      <x:c t="n" s="0">
        <x:v>42.0426</x:v>
      </x:c>
      <x:c t="n" s="0">
        <x:v>43.29021</x:v>
      </x:c>
      <x:c t="n" s="0">
        <x:v>43.50015</x:v>
      </x:c>
      <x:c t="n" s="0">
        <x:v>43.39746</x:v>
      </x:c>
      <x:c t="n" s="0">
        <x:v>42.70905</x:v>
      </x:c>
      <x:c t="n" s="0">
        <x:v>41.3217</x:v>
      </x:c>
      <x:c t="n" s="0">
        <x:v>37.66307</x:v>
      </x:c>
      <x:c t="n" s="0">
        <x:v>36.6864</x:v>
      </x:c>
      <x:c t="n" s="0">
        <x:v>38.10781</x:v>
      </x:c>
      <x:c t="n" s="0">
        <x:v>25.15879</x:v>
      </x:c>
      <x:c t="n" s="0">
        <x:v>28.62069</x:v>
      </x:c>
      <x:c t="n" s="0">
        <x:v>19.50901</x:v>
      </x:c>
      <x:c t="n" s="0">
        <x:v>5.858412</x:v>
      </x:c>
      <x:c t="n" s="0">
        <x:v>2.970263</x:v>
      </x:c>
      <x:c t="n" s="0">
        <x:v>4.625482</x:v>
      </x:c>
      <x:c t="n" s="0">
        <x:v>-30.06697</x:v>
      </x:c>
      <x:c t="n" s="0">
        <x:v>-29.16826</x:v>
      </x:c>
      <x:c t="n" s="0">
        <x:v>-23.14802</x:v>
      </x:c>
      <x:c t="n" s="0">
        <x:v>-14.44501</x:v>
      </x:c>
      <x:c t="n" s="0">
        <x:v>-19.22491</x:v>
      </x:c>
      <x:c t="n" s="0">
        <x:v>-2.595514</x:v>
      </x:c>
      <x:c t="n" s="0">
        <x:v>2.541703</x:v>
      </x:c>
      <x:c t="n" s="0">
        <x:v>5.538913</x:v>
      </x:c>
      <x:c t="n" s="0">
        <x:v>6.29247</x:v>
      </x:c>
      <x:c t="n" s="0">
        <x:v>21.96775</x:v>
      </x:c>
      <x:c t="n" s="0">
        <x:v>25.53942</x:v>
      </x:c>
      <x:c t="n" s="0">
        <x:v>29.72042</x:v>
      </x:c>
      <x:c t="n" s="0">
        <x:v>27.06987</x:v>
      </x:c>
      <x:c t="n" s="0">
        <x:v>35.77962</x:v>
      </x:c>
      <x:c t="n" s="0">
        <x:v>40.45834</x:v>
      </x:c>
      <x:c t="n" s="0">
        <x:v>40.14011</x:v>
      </x:c>
      <x:c t="n" s="0">
        <x:v>43.96679</x:v>
      </x:c>
      <x:c t="n" s="0">
        <x:v>33.09708</x:v>
      </x:c>
      <x:c t="n" s="0">
        <x:v>38.31624</x:v>
      </x:c>
      <x:c t="n" s="0">
        <x:v>37.03491</x:v>
      </x:c>
      <x:c t="n" s="0">
        <x:v>37.44792</x:v>
      </x:c>
      <x:c t="n" s="0">
        <x:v>40.99836</x:v>
      </x:c>
      <x:c t="n" s="0">
        <x:v>41.98408</x:v>
      </x:c>
      <x:c t="n" s="0">
        <x:v>44.21199</x:v>
      </x:c>
      <x:c t="n" s="0">
        <x:v>40.34502</x:v>
      </x:c>
      <x:c t="n" s="0">
        <x:v>41.09951</x:v>
      </x:c>
      <x:c t="n" s="0">
        <x:v>41.77514</x:v>
      </x:c>
      <x:c t="n" s="0">
        <x:v>37.69238</x:v>
      </x:c>
      <x:c t="n" s="0">
        <x:v>35.038</x:v>
      </x:c>
      <x:c t="n" s="0">
        <x:v>37.79555</x:v>
      </x:c>
      <x:c t="n" s="0">
        <x:v>25.18059</x:v>
      </x:c>
      <x:c t="n" s="0">
        <x:v>30.43029</x:v>
      </x:c>
      <x:c t="n" s="0">
        <x:v>22.88084</x:v>
      </x:c>
      <x:c t="n" s="0">
        <x:v>6.247592</x:v>
      </x:c>
      <x:c t="n" s="0">
        <x:v>3.635305</x:v>
      </x:c>
      <x:c t="n" s="0">
        <x:v>4.366393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43944.9284722222</x:v>
      </x:c>
      <x:c t="n" s="7">
        <x:v>43944.9284722222</x:v>
      </x:c>
      <x:c t="n" s="0">
        <x:v>51.60933</x:v>
      </x:c>
      <x:c t="n" s="0">
        <x:v>57.21099</x:v>
      </x:c>
      <x:c t="n" s="0">
        <x:v>61.65405</x:v>
      </x:c>
      <x:c t="n" s="0">
        <x:v>70.79352</x:v>
      </x:c>
      <x:c t="n" s="0">
        <x:v>-30.06697</x:v>
      </x:c>
      <x:c t="n" s="0">
        <x:v>-29.16826</x:v>
      </x:c>
      <x:c t="n" s="0">
        <x:v>-23.11034</x:v>
      </x:c>
      <x:c t="n" s="0">
        <x:v>-15.40776</x:v>
      </x:c>
      <x:c t="n" s="0">
        <x:v>-17.26192</x:v>
      </x:c>
      <x:c t="n" s="0">
        <x:v>-2.594965</x:v>
      </x:c>
      <x:c t="n" s="0">
        <x:v>3.849748</x:v>
      </x:c>
      <x:c t="n" s="0">
        <x:v>5.678925</x:v>
      </x:c>
      <x:c t="n" s="0">
        <x:v>10.22223</x:v>
      </x:c>
      <x:c t="n" s="0">
        <x:v>19.31137</x:v>
      </x:c>
      <x:c t="n" s="0">
        <x:v>26.65729</x:v>
      </x:c>
      <x:c t="n" s="0">
        <x:v>28.82322</x:v>
      </x:c>
      <x:c t="n" s="0">
        <x:v>24.32669</x:v>
      </x:c>
      <x:c t="n" s="0">
        <x:v>34.57698</x:v>
      </x:c>
      <x:c t="n" s="0">
        <x:v>40.03891</x:v>
      </x:c>
      <x:c t="n" s="0">
        <x:v>38.53382</x:v>
      </x:c>
      <x:c t="n" s="0">
        <x:v>41.02386</x:v>
      </x:c>
      <x:c t="n" s="0">
        <x:v>38.12275</x:v>
      </x:c>
      <x:c t="n" s="0">
        <x:v>41.70213</x:v>
      </x:c>
      <x:c t="n" s="0">
        <x:v>40.42996</x:v>
      </x:c>
      <x:c t="n" s="0">
        <x:v>37.99895</x:v>
      </x:c>
      <x:c t="n" s="0">
        <x:v>41.59824</x:v>
      </x:c>
      <x:c t="n" s="0">
        <x:v>42.98408</x:v>
      </x:c>
      <x:c t="n" s="0">
        <x:v>43.40518</x:v>
      </x:c>
      <x:c t="n" s="0">
        <x:v>42.94182</x:v>
      </x:c>
      <x:c t="n" s="0">
        <x:v>42.40692</x:v>
      </x:c>
      <x:c t="n" s="0">
        <x:v>41.35696</x:v>
      </x:c>
      <x:c t="n" s="0">
        <x:v>37.76634</x:v>
      </x:c>
      <x:c t="n" s="0">
        <x:v>36.76596</x:v>
      </x:c>
      <x:c t="n" s="0">
        <x:v>38.45974</x:v>
      </x:c>
      <x:c t="n" s="0">
        <x:v>25.21225</x:v>
      </x:c>
      <x:c t="n" s="0">
        <x:v>28.54714</x:v>
      </x:c>
      <x:c t="n" s="0">
        <x:v>19.46225</x:v>
      </x:c>
      <x:c t="n" s="0">
        <x:v>5.738712</x:v>
      </x:c>
      <x:c t="n" s="0">
        <x:v>2.799383</x:v>
      </x:c>
      <x:c t="n" s="0">
        <x:v>4.630277</x:v>
      </x:c>
      <x:c t="n" s="0">
        <x:v>-30.06697</x:v>
      </x:c>
      <x:c t="n" s="0">
        <x:v>-29.16826</x:v>
      </x:c>
      <x:c t="n" s="0">
        <x:v>-23.14802</x:v>
      </x:c>
      <x:c t="n" s="0">
        <x:v>-14.44501</x:v>
      </x:c>
      <x:c t="n" s="0">
        <x:v>-19.22491</x:v>
      </x:c>
      <x:c t="n" s="0">
        <x:v>-3.42555</x:v>
      </x:c>
      <x:c t="n" s="0">
        <x:v>2.541703</x:v>
      </x:c>
      <x:c t="n" s="0">
        <x:v>6.830168</x:v>
      </x:c>
      <x:c t="n" s="0">
        <x:v>6.29247</x:v>
      </x:c>
      <x:c t="n" s="0">
        <x:v>21.96775</x:v>
      </x:c>
      <x:c t="n" s="0">
        <x:v>25.42552</x:v>
      </x:c>
      <x:c t="n" s="0">
        <x:v>29.72042</x:v>
      </x:c>
      <x:c t="n" s="0">
        <x:v>23.35497</x:v>
      </x:c>
      <x:c t="n" s="0">
        <x:v>35.66023</x:v>
      </x:c>
      <x:c t="n" s="0">
        <x:v>40.68275</x:v>
      </x:c>
      <x:c t="n" s="0">
        <x:v>36.45529</x:v>
      </x:c>
      <x:c t="n" s="0">
        <x:v>38.61702</x:v>
      </x:c>
      <x:c t="n" s="0">
        <x:v>38.47441</x:v>
      </x:c>
      <x:c t="n" s="0">
        <x:v>40.29213</x:v>
      </x:c>
      <x:c t="n" s="0">
        <x:v>42.4746</x:v>
      </x:c>
      <x:c t="n" s="0">
        <x:v>35.00845</x:v>
      </x:c>
      <x:c t="n" s="0">
        <x:v>37.68274</x:v>
      </x:c>
      <x:c t="n" s="0">
        <x:v>40.99309</x:v>
      </x:c>
      <x:c t="n" s="0">
        <x:v>39.76567</x:v>
      </x:c>
      <x:c t="n" s="0">
        <x:v>40.18703</x:v>
      </x:c>
      <x:c t="n" s="0">
        <x:v>41.09804</x:v>
      </x:c>
      <x:c t="n" s="0">
        <x:v>41.38052</x:v>
      </x:c>
      <x:c t="n" s="0">
        <x:v>38.29375</x:v>
      </x:c>
      <x:c t="n" s="0">
        <x:v>38.58091</x:v>
      </x:c>
      <x:c t="n" s="0">
        <x:v>40.48551</x:v>
      </x:c>
      <x:c t="n" s="0">
        <x:v>24.37745</x:v>
      </x:c>
      <x:c t="n" s="0">
        <x:v>28.40586</x:v>
      </x:c>
      <x:c t="n" s="0">
        <x:v>22.38468</x:v>
      </x:c>
      <x:c t="n" s="0">
        <x:v>5.522861</x:v>
      </x:c>
      <x:c t="n" s="0">
        <x:v>2.88535</x:v>
      </x:c>
      <x:c t="n" s="0">
        <x:v>4.562507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43944.9284722222</x:v>
      </x:c>
      <x:c t="n" s="7">
        <x:v>43944.9284722222</x:v>
      </x:c>
      <x:c t="n" s="0">
        <x:v>52.93562</x:v>
      </x:c>
      <x:c t="n" s="0">
        <x:v>61.19039</x:v>
      </x:c>
      <x:c t="n" s="0">
        <x:v>61.88152</x:v>
      </x:c>
      <x:c t="n" s="0">
        <x:v>71.17696</x:v>
      </x:c>
      <x:c t="n" s="0">
        <x:v>-30.06697</x:v>
      </x:c>
      <x:c t="n" s="0">
        <x:v>-29.16826</x:v>
      </x:c>
      <x:c t="n" s="0">
        <x:v>-23.11609</x:v>
      </x:c>
      <x:c t="n" s="0">
        <x:v>-15.25326</x:v>
      </x:c>
      <x:c t="n" s="0">
        <x:v>-17.49887</x:v>
      </x:c>
      <x:c t="n" s="0">
        <x:v>-2.899554</x:v>
      </x:c>
      <x:c t="n" s="0">
        <x:v>3.681666</x:v>
      </x:c>
      <x:c t="n" s="0">
        <x:v>6.193835</x:v>
      </x:c>
      <x:c t="n" s="0">
        <x:v>9.827343</x:v>
      </x:c>
      <x:c t="n" s="0">
        <x:v>19.81566</x:v>
      </x:c>
      <x:c t="n" s="0">
        <x:v>26.47585</x:v>
      </x:c>
      <x:c t="n" s="0">
        <x:v>28.77507</x:v>
      </x:c>
      <x:c t="n" s="0">
        <x:v>23.75192</x:v>
      </x:c>
      <x:c t="n" s="0">
        <x:v>34.69744</x:v>
      </x:c>
      <x:c t="n" s="0">
        <x:v>40.03023</x:v>
      </x:c>
      <x:c t="n" s="0">
        <x:v>39.33549</x:v>
      </x:c>
      <x:c t="n" s="0">
        <x:v>41.11743</x:v>
      </x:c>
      <x:c t="n" s="0">
        <x:v>38.59727</x:v>
      </x:c>
      <x:c t="n" s="0">
        <x:v>41.79961</x:v>
      </x:c>
      <x:c t="n" s="0">
        <x:v>40.94521</x:v>
      </x:c>
      <x:c t="n" s="0">
        <x:v>39.37762</x:v>
      </x:c>
      <x:c t="n" s="0">
        <x:v>41.23895</x:v>
      </x:c>
      <x:c t="n" s="0">
        <x:v>42.68219</x:v>
      </x:c>
      <x:c t="n" s="0">
        <x:v>42.91664</x:v>
      </x:c>
      <x:c t="n" s="0">
        <x:v>42.79606</x:v>
      </x:c>
      <x:c t="n" s="0">
        <x:v>42.28998</x:v>
      </x:c>
      <x:c t="n" s="0">
        <x:v>41.29917</x:v>
      </x:c>
      <x:c t="n" s="0">
        <x:v>37.71193</x:v>
      </x:c>
      <x:c t="n" s="0">
        <x:v>37.14416</x:v>
      </x:c>
      <x:c t="n" s="0">
        <x:v>38.61579</x:v>
      </x:c>
      <x:c t="n" s="0">
        <x:v>25.19832</x:v>
      </x:c>
      <x:c t="n" s="0">
        <x:v>29.03459</x:v>
      </x:c>
      <x:c t="n" s="0">
        <x:v>20.32299</x:v>
      </x:c>
      <x:c t="n" s="0">
        <x:v>6.312665</x:v>
      </x:c>
      <x:c t="n" s="0">
        <x:v>2.927556</x:v>
      </x:c>
      <x:c t="n" s="0">
        <x:v>4.560494</x:v>
      </x:c>
      <x:c t="n" s="0">
        <x:v>-30.06697</x:v>
      </x:c>
      <x:c t="n" s="0">
        <x:v>-29.16826</x:v>
      </x:c>
      <x:c t="n" s="0">
        <x:v>-23.14802</x:v>
      </x:c>
      <x:c t="n" s="0">
        <x:v>-14.44501</x:v>
      </x:c>
      <x:c t="n" s="0">
        <x:v>-19.22491</x:v>
      </x:c>
      <x:c t="n" s="0">
        <x:v>-5.303195</x:v>
      </x:c>
      <x:c t="n" s="0">
        <x:v>2.541703</x:v>
      </x:c>
      <x:c t="n" s="0">
        <x:v>8.379457</x:v>
      </x:c>
      <x:c t="n" s="0">
        <x:v>6.29247</x:v>
      </x:c>
      <x:c t="n" s="0">
        <x:v>21.22218</x:v>
      </x:c>
      <x:c t="n" s="0">
        <x:v>25.22879</x:v>
      </x:c>
      <x:c t="n" s="0">
        <x:v>25.89962</x:v>
      </x:c>
      <x:c t="n" s="0">
        <x:v>16.11098</x:v>
      </x:c>
      <x:c t="n" s="0">
        <x:v>35.28104</x:v>
      </x:c>
      <x:c t="n" s="0">
        <x:v>39.9791</x:v>
      </x:c>
      <x:c t="n" s="0">
        <x:v>44.54424</x:v>
      </x:c>
      <x:c t="n" s="0">
        <x:v>41.44252</x:v>
      </x:c>
      <x:c t="n" s="0">
        <x:v>38.79914</x:v>
      </x:c>
      <x:c t="n" s="0">
        <x:v>42.76952</x:v>
      </x:c>
      <x:c t="n" s="0">
        <x:v>39.51866</x:v>
      </x:c>
      <x:c t="n" s="0">
        <x:v>44.85275</x:v>
      </x:c>
      <x:c t="n" s="0">
        <x:v>41.56689</x:v>
      </x:c>
      <x:c t="n" s="0">
        <x:v>40.5056</x:v>
      </x:c>
      <x:c t="n" s="0">
        <x:v>37.89049</x:v>
      </x:c>
      <x:c t="n" s="0">
        <x:v>42.70366</x:v>
      </x:c>
      <x:c t="n" s="0">
        <x:v>40.49448</x:v>
      </x:c>
      <x:c t="n" s="0">
        <x:v>41.41934</x:v>
      </x:c>
      <x:c t="n" s="0">
        <x:v>38.29441</x:v>
      </x:c>
      <x:c t="n" s="0">
        <x:v>37.7777</x:v>
      </x:c>
      <x:c t="n" s="0">
        <x:v>39.61778</x:v>
      </x:c>
      <x:c t="n" s="0">
        <x:v>26.48894</x:v>
      </x:c>
      <x:c t="n" s="0">
        <x:v>31.79361</x:v>
      </x:c>
      <x:c t="n" s="0">
        <x:v>21.41756</x:v>
      </x:c>
      <x:c t="n" s="0">
        <x:v>8.672688</x:v>
      </x:c>
      <x:c t="n" s="0">
        <x:v>2.771994</x:v>
      </x:c>
      <x:c t="n" s="0">
        <x:v>4.256958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43944.9284722222</x:v>
      </x:c>
      <x:c t="n" s="7">
        <x:v>43944.9284722222</x:v>
      </x:c>
      <x:c t="n" s="0">
        <x:v>52.35921</x:v>
      </x:c>
      <x:c t="n" s="0">
        <x:v>61.19039</x:v>
      </x:c>
      <x:c t="n" s="0">
        <x:v>60.22567</x:v>
      </x:c>
      <x:c t="n" s="0">
        <x:v>69.65408</x:v>
      </x:c>
      <x:c t="n" s="0">
        <x:v>-30.06697</x:v>
      </x:c>
      <x:c t="n" s="0">
        <x:v>-29.16826</x:v>
      </x:c>
      <x:c t="n" s="0">
        <x:v>-23.12996</x:v>
      </x:c>
      <x:c t="n" s="0">
        <x:v>-15.257</x:v>
      </x:c>
      <x:c t="n" s="0">
        <x:v>-17.71205</x:v>
      </x:c>
      <x:c t="n" s="0">
        <x:v>-3.177742</x:v>
      </x:c>
      <x:c t="n" s="0">
        <x:v>3.804167</x:v>
      </x:c>
      <x:c t="n" s="0">
        <x:v>6.589891</x:v>
      </x:c>
      <x:c t="n" s="0">
        <x:v>10.27675</x:v>
      </x:c>
      <x:c t="n" s="0">
        <x:v>19.63865</x:v>
      </x:c>
      <x:c t="n" s="0">
        <x:v>26.31466</x:v>
      </x:c>
      <x:c t="n" s="0">
        <x:v>28.14826</x:v>
      </x:c>
      <x:c t="n" s="0">
        <x:v>23.19257</x:v>
      </x:c>
      <x:c t="n" s="0">
        <x:v>34.7138</x:v>
      </x:c>
      <x:c t="n" s="0">
        <x:v>39.73301</x:v>
      </x:c>
      <x:c t="n" s="0">
        <x:v>40.57371</x:v>
      </x:c>
      <x:c t="n" s="0">
        <x:v>40.97706</x:v>
      </x:c>
      <x:c t="n" s="0">
        <x:v>38.11372</x:v>
      </x:c>
      <x:c t="n" s="0">
        <x:v>42.00938</x:v>
      </x:c>
      <x:c t="n" s="0">
        <x:v>40.67158</x:v>
      </x:c>
      <x:c t="n" s="0">
        <x:v>40.18175</x:v>
      </x:c>
      <x:c t="n" s="0">
        <x:v>41.26716</x:v>
      </x:c>
      <x:c t="n" s="0">
        <x:v>42.5592</x:v>
      </x:c>
      <x:c t="n" s="0">
        <x:v>42.68498</x:v>
      </x:c>
      <x:c t="n" s="0">
        <x:v>42.82931</x:v>
      </x:c>
      <x:c t="n" s="0">
        <x:v>42.27483</x:v>
      </x:c>
      <x:c t="n" s="0">
        <x:v>41.19049</x:v>
      </x:c>
      <x:c t="n" s="0">
        <x:v>37.69577</x:v>
      </x:c>
      <x:c t="n" s="0">
        <x:v>37.12003</x:v>
      </x:c>
      <x:c t="n" s="0">
        <x:v>38.70758</x:v>
      </x:c>
      <x:c t="n" s="0">
        <x:v>25.31608</x:v>
      </x:c>
      <x:c t="n" s="0">
        <x:v>29.05444</x:v>
      </x:c>
      <x:c t="n" s="0">
        <x:v>20.24183</x:v>
      </x:c>
      <x:c t="n" s="0">
        <x:v>6.27718</x:v>
      </x:c>
      <x:c t="n" s="0">
        <x:v>3.052837</x:v>
      </x:c>
      <x:c t="n" s="0">
        <x:v>4.564315</x:v>
      </x:c>
      <x:c t="n" s="0">
        <x:v>-30.06697</x:v>
      </x:c>
      <x:c t="n" s="0">
        <x:v>-29.16826</x:v>
      </x:c>
      <x:c t="n" s="0">
        <x:v>-23.2518</x:v>
      </x:c>
      <x:c t="n" s="0">
        <x:v>-15.95699</x:v>
      </x:c>
      <x:c t="n" s="0">
        <x:v>-19.22491</x:v>
      </x:c>
      <x:c t="n" s="0">
        <x:v>-5.303195</x:v>
      </x:c>
      <x:c t="n" s="0">
        <x:v>5.407051</x:v>
      </x:c>
      <x:c t="n" s="0">
        <x:v>8.379457</x:v>
      </x:c>
      <x:c t="n" s="0">
        <x:v>14.0403</x:v>
      </x:c>
      <x:c t="n" s="0">
        <x:v>17.63819</x:v>
      </x:c>
      <x:c t="n" s="0">
        <x:v>25.22879</x:v>
      </x:c>
      <x:c t="n" s="0">
        <x:v>17.76895</x:v>
      </x:c>
      <x:c t="n" s="0">
        <x:v>20.24846</x:v>
      </x:c>
      <x:c t="n" s="0">
        <x:v>33.16678</x:v>
      </x:c>
      <x:c t="n" s="0">
        <x:v>33.92365</x:v>
      </x:c>
      <x:c t="n" s="0">
        <x:v>42.15021</x:v>
      </x:c>
      <x:c t="n" s="0">
        <x:v>39.30835</x:v>
      </x:c>
      <x:c t="n" s="0">
        <x:v>30.52246</x:v>
      </x:c>
      <x:c t="n" s="0">
        <x:v>43.41471</x:v>
      </x:c>
      <x:c t="n" s="0">
        <x:v>41.25984</x:v>
      </x:c>
      <x:c t="n" s="0">
        <x:v>40.90986</x:v>
      </x:c>
      <x:c t="n" s="0">
        <x:v>37.7442</x:v>
      </x:c>
      <x:c t="n" s="0">
        <x:v>42.35392</x:v>
      </x:c>
      <x:c t="n" s="0">
        <x:v>42.12333</x:v>
      </x:c>
      <x:c t="n" s="0">
        <x:v>41.72299</x:v>
      </x:c>
      <x:c t="n" s="0">
        <x:v>41.64535</x:v>
      </x:c>
      <x:c t="n" s="0">
        <x:v>37.99579</x:v>
      </x:c>
      <x:c t="n" s="0">
        <x:v>38.90936</x:v>
      </x:c>
      <x:c t="n" s="0">
        <x:v>36.52782</x:v>
      </x:c>
      <x:c t="n" s="0">
        <x:v>38.36109</x:v>
      </x:c>
      <x:c t="n" s="0">
        <x:v>25.38344</x:v>
      </x:c>
      <x:c t="n" s="0">
        <x:v>27.86478</x:v>
      </x:c>
      <x:c t="n" s="0">
        <x:v>20.69633</x:v>
      </x:c>
      <x:c t="n" s="0">
        <x:v>5.993871</x:v>
      </x:c>
      <x:c t="n" s="0">
        <x:v>3.462078</x:v>
      </x:c>
      <x:c t="n" s="0">
        <x:v>4.695127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43944.9284722222</x:v>
      </x:c>
      <x:c t="n" s="7">
        <x:v>43944.9284722222</x:v>
      </x:c>
      <x:c t="n" s="0">
        <x:v>53.43847</x:v>
      </x:c>
      <x:c t="n" s="0">
        <x:v>61.98221</x:v>
      </x:c>
      <x:c t="n" s="0">
        <x:v>61.05049</x:v>
      </x:c>
      <x:c t="n" s="0">
        <x:v>68.79222</x:v>
      </x:c>
      <x:c t="n" s="0">
        <x:v>-30.06697</x:v>
      </x:c>
      <x:c t="n" s="0">
        <x:v>-29.16826</x:v>
      </x:c>
      <x:c t="n" s="0">
        <x:v>-23.15007</x:v>
      </x:c>
      <x:c t="n" s="0">
        <x:v>-15.38542</x:v>
      </x:c>
      <x:c t="n" s="0">
        <x:v>-17.90276</x:v>
      </x:c>
      <x:c t="n" s="0">
        <x:v>-3.430298</x:v>
      </x:c>
      <x:c t="n" s="0">
        <x:v>4.137331</x:v>
      </x:c>
      <x:c t="n" s="0">
        <x:v>6.901702</x:v>
      </x:c>
      <x:c t="n" s="0">
        <x:v>11.21987</x:v>
      </x:c>
      <x:c t="n" s="0">
        <x:v>19.3981</x:v>
      </x:c>
      <x:c t="n" s="0">
        <x:v>26.1721</x:v>
      </x:c>
      <x:c t="n" s="0">
        <x:v>27.53046</x:v>
      </x:c>
      <x:c t="n" s="0">
        <x:v>23.37743</x:v>
      </x:c>
      <x:c t="n" s="0">
        <x:v>34.21813</x:v>
      </x:c>
      <x:c t="n" s="0">
        <x:v>39.19611</x:v>
      </x:c>
      <x:c t="n" s="0">
        <x:v>40.17095</x:v>
      </x:c>
      <x:c t="n" s="0">
        <x:v>40.72672</x:v>
      </x:c>
      <x:c t="n" s="0">
        <x:v>37.96041</x:v>
      </x:c>
      <x:c t="n" s="0">
        <x:v>41.9688</x:v>
      </x:c>
      <x:c t="n" s="0">
        <x:v>40.96772</x:v>
      </x:c>
      <x:c t="n" s="0">
        <x:v>40.02306</x:v>
      </x:c>
      <x:c t="n" s="0">
        <x:v>40.74506</x:v>
      </x:c>
      <x:c t="n" s="0">
        <x:v>42.32668</x:v>
      </x:c>
      <x:c t="n" s="0">
        <x:v>42.59913</x:v>
      </x:c>
      <x:c t="n" s="0">
        <x:v>42.40335</x:v>
      </x:c>
      <x:c t="n" s="0">
        <x:v>42.20503</x:v>
      </x:c>
      <x:c t="n" s="0">
        <x:v>40.97223</x:v>
      </x:c>
      <x:c t="n" s="0">
        <x:v>38.00491</x:v>
      </x:c>
      <x:c t="n" s="0">
        <x:v>37.1162</x:v>
      </x:c>
      <x:c t="n" s="0">
        <x:v>38.65903</x:v>
      </x:c>
      <x:c t="n" s="0">
        <x:v>25.54495</x:v>
      </x:c>
      <x:c t="n" s="0">
        <x:v>29.47224</x:v>
      </x:c>
      <x:c t="n" s="0">
        <x:v>20.39981</x:v>
      </x:c>
      <x:c t="n" s="0">
        <x:v>6.731148</x:v>
      </x:c>
      <x:c t="n" s="0">
        <x:v>3.022491</x:v>
      </x:c>
      <x:c t="n" s="0">
        <x:v>4.65444</x:v>
      </x:c>
      <x:c t="n" s="0">
        <x:v>-30.06697</x:v>
      </x:c>
      <x:c t="n" s="0">
        <x:v>-29.16826</x:v>
      </x:c>
      <x:c t="n" s="0">
        <x:v>-23.26683</x:v>
      </x:c>
      <x:c t="n" s="0">
        <x:v>-16.22337</x:v>
      </x:c>
      <x:c t="n" s="0">
        <x:v>-19.22491</x:v>
      </x:c>
      <x:c t="n" s="0">
        <x:v>-5.303195</x:v>
      </x:c>
      <x:c t="n" s="0">
        <x:v>5.696846</x:v>
      </x:c>
      <x:c t="n" s="0">
        <x:v>7.858809</x:v>
      </x:c>
      <x:c t="n" s="0">
        <x:v>14.52807</x:v>
      </x:c>
      <x:c t="n" s="0">
        <x:v>17.63819</x:v>
      </x:c>
      <x:c t="n" s="0">
        <x:v>25.22879</x:v>
      </x:c>
      <x:c t="n" s="0">
        <x:v>17.76895</x:v>
      </x:c>
      <x:c t="n" s="0">
        <x:v>24.78607</x:v>
      </x:c>
      <x:c t="n" s="0">
        <x:v>28.88221</x:v>
      </x:c>
      <x:c t="n" s="0">
        <x:v>35.20822</x:v>
      </x:c>
      <x:c t="n" s="0">
        <x:v>36.85452</x:v>
      </x:c>
      <x:c t="n" s="0">
        <x:v>40.58311</x:v>
      </x:c>
      <x:c t="n" s="0">
        <x:v>39.15797</x:v>
      </x:c>
      <x:c t="n" s="0">
        <x:v>40.88696</x:v>
      </x:c>
      <x:c t="n" s="0">
        <x:v>41.22544</x:v>
      </x:c>
      <x:c t="n" s="0">
        <x:v>40.15306</x:v>
      </x:c>
      <x:c t="n" s="0">
        <x:v>35.16815</x:v>
      </x:c>
      <x:c t="n" s="0">
        <x:v>39.93325</x:v>
      </x:c>
      <x:c t="n" s="0">
        <x:v>43.23029</x:v>
      </x:c>
      <x:c t="n" s="0">
        <x:v>41.99518</x:v>
      </x:c>
      <x:c t="n" s="0">
        <x:v>42.32726</x:v>
      </x:c>
      <x:c t="n" s="0">
        <x:v>40.21031</x:v>
      </x:c>
      <x:c t="n" s="0">
        <x:v>37.71447</x:v>
      </x:c>
      <x:c t="n" s="0">
        <x:v>37.53772</x:v>
      </x:c>
      <x:c t="n" s="0">
        <x:v>39.29337</x:v>
      </x:c>
      <x:c t="n" s="0">
        <x:v>26.31204</x:v>
      </x:c>
      <x:c t="n" s="0">
        <x:v>31.09565</x:v>
      </x:c>
      <x:c t="n" s="0">
        <x:v>18.98341</x:v>
      </x:c>
      <x:c t="n" s="0">
        <x:v>8.390486</x:v>
      </x:c>
      <x:c t="n" s="0">
        <x:v>2.693146</x:v>
      </x:c>
      <x:c t="n" s="0">
        <x:v>5.024786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43944.9284722222</x:v>
      </x:c>
      <x:c t="n" s="7">
        <x:v>43944.9284722222</x:v>
      </x:c>
      <x:c t="n" s="0">
        <x:v>53.94038</x:v>
      </x:c>
      <x:c t="n" s="0">
        <x:v>61.98221</x:v>
      </x:c>
      <x:c t="n" s="0">
        <x:v>62.9208</x:v>
      </x:c>
      <x:c t="n" s="0">
        <x:v>71.85516</x:v>
      </x:c>
      <x:c t="n" s="0">
        <x:v>-30.06697</x:v>
      </x:c>
      <x:c t="n" s="0">
        <x:v>-29.16826</x:v>
      </x:c>
      <x:c t="n" s="0">
        <x:v>-23.16721</x:v>
      </x:c>
      <x:c t="n" s="0">
        <x:v>-15.49817</x:v>
      </x:c>
      <x:c t="n" s="0">
        <x:v>-18.04014</x:v>
      </x:c>
      <x:c t="n" s="0">
        <x:v>-3.658261</x:v>
      </x:c>
      <x:c t="n" s="0">
        <x:v>4.402932</x:v>
      </x:c>
      <x:c t="n" s="0">
        <x:v>6.80183</x:v>
      </x:c>
      <x:c t="n" s="0">
        <x:v>11.90583</x:v>
      </x:c>
      <x:c t="n" s="0">
        <x:v>19.1272</x:v>
      </x:c>
      <x:c t="n" s="0">
        <x:v>26.11851</x:v>
      </x:c>
      <x:c t="n" s="0">
        <x:v>27.16681</x:v>
      </x:c>
      <x:c t="n" s="0">
        <x:v>23.61378</x:v>
      </x:c>
      <x:c t="n" s="0">
        <x:v>33.91411</x:v>
      </x:c>
      <x:c t="n" s="0">
        <x:v>38.95504</x:v>
      </x:c>
      <x:c t="n" s="0">
        <x:v>39.85072</x:v>
      </x:c>
      <x:c t="n" s="0">
        <x:v>40.92563</x:v>
      </x:c>
      <x:c t="n" s="0">
        <x:v>37.99729</x:v>
      </x:c>
      <x:c t="n" s="0">
        <x:v>42.03624</x:v>
      </x:c>
      <x:c t="n" s="0">
        <x:v>40.85222</x:v>
      </x:c>
      <x:c t="n" s="0">
        <x:v>39.90396</x:v>
      </x:c>
      <x:c t="n" s="0">
        <x:v>40.37377</x:v>
      </x:c>
      <x:c t="n" s="0">
        <x:v>42.34187</x:v>
      </x:c>
      <x:c t="n" s="0">
        <x:v>42.47919</x:v>
      </x:c>
      <x:c t="n" s="0">
        <x:v>42.56764</x:v>
      </x:c>
      <x:c t="n" s="0">
        <x:v>42.049</x:v>
      </x:c>
      <x:c t="n" s="0">
        <x:v>41.0243</x:v>
      </x:c>
      <x:c t="n" s="0">
        <x:v>37.98913</x:v>
      </x:c>
      <x:c t="n" s="0">
        <x:v>37.23734</x:v>
      </x:c>
      <x:c t="n" s="0">
        <x:v>38.79856</x:v>
      </x:c>
      <x:c t="n" s="0">
        <x:v>25.60208</x:v>
      </x:c>
      <x:c t="n" s="0">
        <x:v>29.44111</x:v>
      </x:c>
      <x:c t="n" s="0">
        <x:v>20.47763</x:v>
      </x:c>
      <x:c t="n" s="0">
        <x:v>6.800884</x:v>
      </x:c>
      <x:c t="n" s="0">
        <x:v>2.978032</x:v>
      </x:c>
      <x:c t="n" s="0">
        <x:v>4.610891</x:v>
      </x:c>
      <x:c t="n" s="0">
        <x:v>-30.06697</x:v>
      </x:c>
      <x:c t="n" s="0">
        <x:v>-29.16826</x:v>
      </x:c>
      <x:c t="n" s="0">
        <x:v>-23.26683</x:v>
      </x:c>
      <x:c t="n" s="0">
        <x:v>-16.22337</x:v>
      </x:c>
      <x:c t="n" s="0">
        <x:v>-18.25586</x:v>
      </x:c>
      <x:c t="n" s="0">
        <x:v>-5.303195</x:v>
      </x:c>
      <x:c t="n" s="0">
        <x:v>5.696846</x:v>
      </x:c>
      <x:c t="n" s="0">
        <x:v>5.768017</x:v>
      </x:c>
      <x:c t="n" s="0">
        <x:v>14.75069</x:v>
      </x:c>
      <x:c t="n" s="0">
        <x:v>15.00709</x:v>
      </x:c>
      <x:c t="n" s="0">
        <x:v>26.13729</x:v>
      </x:c>
      <x:c t="n" s="0">
        <x:v>28.96551</x:v>
      </x:c>
      <x:c t="n" s="0">
        <x:v>24.46196</x:v>
      </x:c>
      <x:c t="n" s="0">
        <x:v>33.60617</x:v>
      </x:c>
      <x:c t="n" s="0">
        <x:v>37.19015</x:v>
      </x:c>
      <x:c t="n" s="0">
        <x:v>36.0738</x:v>
      </x:c>
      <x:c t="n" s="0">
        <x:v>41.58245</x:v>
      </x:c>
      <x:c t="n" s="0">
        <x:v>35.49704</x:v>
      </x:c>
      <x:c t="n" s="0">
        <x:v>41.85059</x:v>
      </x:c>
      <x:c t="n" s="0">
        <x:v>39.27406</x:v>
      </x:c>
      <x:c t="n" s="0">
        <x:v>41.77891</x:v>
      </x:c>
      <x:c t="n" s="0">
        <x:v>38.14307</x:v>
      </x:c>
      <x:c t="n" s="0">
        <x:v>43.4045</x:v>
      </x:c>
      <x:c t="n" s="0">
        <x:v>39.21986</x:v>
      </x:c>
      <x:c t="n" s="0">
        <x:v>41.78751</x:v>
      </x:c>
      <x:c t="n" s="0">
        <x:v>41.41983</x:v>
      </x:c>
      <x:c t="n" s="0">
        <x:v>41.78054</x:v>
      </x:c>
      <x:c t="n" s="0">
        <x:v>37.98781</x:v>
      </x:c>
      <x:c t="n" s="0">
        <x:v>37.86269</x:v>
      </x:c>
      <x:c t="n" s="0">
        <x:v>39.60631</x:v>
      </x:c>
      <x:c t="n" s="0">
        <x:v>26.31269</x:v>
      </x:c>
      <x:c t="n" s="0">
        <x:v>30.66295</x:v>
      </x:c>
      <x:c t="n" s="0">
        <x:v>21.90861</x:v>
      </x:c>
      <x:c t="n" s="0">
        <x:v>7.60028</x:v>
      </x:c>
      <x:c t="n" s="0">
        <x:v>3.49488</x:v>
      </x:c>
      <x:c t="n" s="0">
        <x:v>4.473925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43944.9284722222</x:v>
      </x:c>
      <x:c t="n" s="7">
        <x:v>43944.9284722222</x:v>
      </x:c>
      <x:c t="n" s="0">
        <x:v>53.04652</x:v>
      </x:c>
      <x:c t="n" s="0">
        <x:v>58.9719</x:v>
      </x:c>
      <x:c t="n" s="0">
        <x:v>58.54508</x:v>
      </x:c>
      <x:c t="n" s="0">
        <x:v>67.13596</x:v>
      </x:c>
      <x:c t="n" s="0">
        <x:v>-30.06697</x:v>
      </x:c>
      <x:c t="n" s="0">
        <x:v>-29.16826</x:v>
      </x:c>
      <x:c t="n" s="0">
        <x:v>-23.182</x:v>
      </x:c>
      <x:c t="n" s="0">
        <x:v>-15.59683</x:v>
      </x:c>
      <x:c t="n" s="0">
        <x:v>-17.95122</x:v>
      </x:c>
      <x:c t="n" s="0">
        <x:v>-3.862895</x:v>
      </x:c>
      <x:c t="n" s="0">
        <x:v>4.617571</x:v>
      </x:c>
      <x:c t="n" s="0">
        <x:v>6.665415</x:v>
      </x:c>
      <x:c t="n" s="0">
        <x:v>12.50943</x:v>
      </x:c>
      <x:c t="n" s="0">
        <x:v>18.48971</x:v>
      </x:c>
      <x:c t="n" s="0">
        <x:v>26.13838</x:v>
      </x:c>
      <x:c t="n" s="0">
        <x:v>28.23555</x:v>
      </x:c>
      <x:c t="n" s="0">
        <x:v>23.44159</x:v>
      </x:c>
      <x:c t="n" s="0">
        <x:v>34.10155</x:v>
      </x:c>
      <x:c t="n" s="0">
        <x:v>38.57391</x:v>
      </x:c>
      <x:c t="n" s="0">
        <x:v>39.30929</x:v>
      </x:c>
      <x:c t="n" s="0">
        <x:v>41.14214</x:v>
      </x:c>
      <x:c t="n" s="0">
        <x:v>37.76388</x:v>
      </x:c>
      <x:c t="n" s="0">
        <x:v>41.87628</x:v>
      </x:c>
      <x:c t="n" s="0">
        <x:v>40.81597</x:v>
      </x:c>
      <x:c t="n" s="0">
        <x:v>40.21475</x:v>
      </x:c>
      <x:c t="n" s="0">
        <x:v>40.72643</x:v>
      </x:c>
      <x:c t="n" s="0">
        <x:v>42.1647</x:v>
      </x:c>
      <x:c t="n" s="0">
        <x:v>42.29908</x:v>
      </x:c>
      <x:c t="n" s="0">
        <x:v>42.66672</x:v>
      </x:c>
      <x:c t="n" s="0">
        <x:v>42.20471</x:v>
      </x:c>
      <x:c t="n" s="0">
        <x:v>41.16167</x:v>
      </x:c>
      <x:c t="n" s="0">
        <x:v>38.09045</x:v>
      </x:c>
      <x:c t="n" s="0">
        <x:v>37.2642</x:v>
      </x:c>
      <x:c t="n" s="0">
        <x:v>39.18663</x:v>
      </x:c>
      <x:c t="n" s="0">
        <x:v>25.77972</x:v>
      </x:c>
      <x:c t="n" s="0">
        <x:v>29.84614</x:v>
      </x:c>
      <x:c t="n" s="0">
        <x:v>20.36844</x:v>
      </x:c>
      <x:c t="n" s="0">
        <x:v>6.707391</x:v>
      </x:c>
      <x:c t="n" s="0">
        <x:v>2.929955</x:v>
      </x:c>
      <x:c t="n" s="0">
        <x:v>4.579929</x:v>
      </x:c>
      <x:c t="n" s="0">
        <x:v>-30.06697</x:v>
      </x:c>
      <x:c t="n" s="0">
        <x:v>-29.16826</x:v>
      </x:c>
      <x:c t="n" s="0">
        <x:v>-23.26683</x:v>
      </x:c>
      <x:c t="n" s="0">
        <x:v>-16.22337</x:v>
      </x:c>
      <x:c t="n" s="0">
        <x:v>-17.46408</x:v>
      </x:c>
      <x:c t="n" s="0">
        <x:v>-5.303195</x:v>
      </x:c>
      <x:c t="n" s="0">
        <x:v>5.696846</x:v>
      </x:c>
      <x:c t="n" s="0">
        <x:v>5.768017</x:v>
      </x:c>
      <x:c t="n" s="0">
        <x:v>14.96245</x:v>
      </x:c>
      <x:c t="n" s="0">
        <x:v>7.240053</x:v>
      </x:c>
      <x:c t="n" s="0">
        <x:v>26.25285</x:v>
      </x:c>
      <x:c t="n" s="0">
        <x:v>31.80775</x:v>
      </x:c>
      <x:c t="n" s="0">
        <x:v>21.067</x:v>
      </x:c>
      <x:c t="n" s="0">
        <x:v>35.06065</x:v>
      </x:c>
      <x:c t="n" s="0">
        <x:v>33.09282</x:v>
      </x:c>
      <x:c t="n" s="0">
        <x:v>35.20501</x:v>
      </x:c>
      <x:c t="n" s="0">
        <x:v>43.00049</x:v>
      </x:c>
      <x:c t="n" s="0">
        <x:v>38.0681</x:v>
      </x:c>
      <x:c t="n" s="0">
        <x:v>39.97587</x:v>
      </x:c>
      <x:c t="n" s="0">
        <x:v>42.08441</x:v>
      </x:c>
      <x:c t="n" s="0">
        <x:v>39.48784</x:v>
      </x:c>
      <x:c t="n" s="0">
        <x:v>43.14304</x:v>
      </x:c>
      <x:c t="n" s="0">
        <x:v>37.15133</x:v>
      </x:c>
      <x:c t="n" s="0">
        <x:v>42.74828</x:v>
      </x:c>
      <x:c t="n" s="0">
        <x:v>43.32709</x:v>
      </x:c>
      <x:c t="n" s="0">
        <x:v>42.64227</x:v>
      </x:c>
      <x:c t="n" s="0">
        <x:v>41.75084</x:v>
      </x:c>
      <x:c t="n" s="0">
        <x:v>38.60525</x:v>
      </x:c>
      <x:c t="n" s="0">
        <x:v>37.57238</x:v>
      </x:c>
      <x:c t="n" s="0">
        <x:v>40.11532</x:v>
      </x:c>
      <x:c t="n" s="0">
        <x:v>26.30041</x:v>
      </x:c>
      <x:c t="n" s="0">
        <x:v>29.97113</x:v>
      </x:c>
      <x:c t="n" s="0">
        <x:v>18.43166</x:v>
      </x:c>
      <x:c t="n" s="0">
        <x:v>4.67005</x:v>
      </x:c>
      <x:c t="n" s="0">
        <x:v>2.618831</x:v>
      </x:c>
      <x:c t="n" s="0">
        <x:v>4.234932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43944.9284722222</x:v>
      </x:c>
      <x:c t="n" s="7">
        <x:v>43944.9284722222</x:v>
      </x:c>
      <x:c t="n" s="0">
        <x:v>52.89114</x:v>
      </x:c>
      <x:c t="n" s="0">
        <x:v>58.9719</x:v>
      </x:c>
      <x:c t="n" s="0">
        <x:v>61.00417</x:v>
      </x:c>
      <x:c t="n" s="0">
        <x:v>68.99906</x:v>
      </x:c>
      <x:c t="n" s="0">
        <x:v>-30.06697</x:v>
      </x:c>
      <x:c t="n" s="0">
        <x:v>-29.16826</x:v>
      </x:c>
      <x:c t="n" s="0">
        <x:v>-23.19462</x:v>
      </x:c>
      <x:c t="n" s="0">
        <x:v>-15.68291</x:v>
      </x:c>
      <x:c t="n" s="0">
        <x:v>-17.8767</x:v>
      </x:c>
      <x:c t="n" s="0">
        <x:v>-4.030284</x:v>
      </x:c>
      <x:c t="n" s="0">
        <x:v>4.792839</x:v>
      </x:c>
      <x:c t="n" s="0">
        <x:v>6.343653</x:v>
      </x:c>
      <x:c t="n" s="0">
        <x:v>12.96586</x:v>
      </x:c>
      <x:c t="n" s="0">
        <x:v>17.85972</x:v>
      </x:c>
      <x:c t="n" s="0">
        <x:v>26.15528</x:v>
      </x:c>
      <x:c t="n" s="0">
        <x:v>28.9775</x:v>
      </x:c>
      <x:c t="n" s="0">
        <x:v>23.16601</x:v>
      </x:c>
      <x:c t="n" s="0">
        <x:v>34.72857</x:v>
      </x:c>
      <x:c t="n" s="0">
        <x:v>38.24758</x:v>
      </x:c>
      <x:c t="n" s="0">
        <x:v>39.18575</x:v>
      </x:c>
      <x:c t="n" s="0">
        <x:v>41.28769</x:v>
      </x:c>
      <x:c t="n" s="0">
        <x:v>37.79891</x:v>
      </x:c>
      <x:c t="n" s="0">
        <x:v>41.89302</x:v>
      </x:c>
      <x:c t="n" s="0">
        <x:v>41.0886</x:v>
      </x:c>
      <x:c t="n" s="0">
        <x:v>40.57675</x:v>
      </x:c>
      <x:c t="n" s="0">
        <x:v>41.22848</x:v>
      </x:c>
      <x:c t="n" s="0">
        <x:v>42.48232</x:v>
      </x:c>
      <x:c t="n" s="0">
        <x:v>42.59967</x:v>
      </x:c>
      <x:c t="n" s="0">
        <x:v>42.97394</x:v>
      </x:c>
      <x:c t="n" s="0">
        <x:v>41.93503</x:v>
      </x:c>
      <x:c t="n" s="0">
        <x:v>41.0377</x:v>
      </x:c>
      <x:c t="n" s="0">
        <x:v>38.08118</x:v>
      </x:c>
      <x:c t="n" s="0">
        <x:v>37.18873</x:v>
      </x:c>
      <x:c t="n" s="0">
        <x:v>39.48376</x:v>
      </x:c>
      <x:c t="n" s="0">
        <x:v>25.86745</x:v>
      </x:c>
      <x:c t="n" s="0">
        <x:v>29.65945</x:v>
      </x:c>
      <x:c t="n" s="0">
        <x:v>20.45279</x:v>
      </x:c>
      <x:c t="n" s="0">
        <x:v>6.511469</x:v>
      </x:c>
      <x:c t="n" s="0">
        <x:v>2.88919</x:v>
      </x:c>
      <x:c t="n" s="0">
        <x:v>4.659186</x:v>
      </x:c>
      <x:c t="n" s="0">
        <x:v>-30.06697</x:v>
      </x:c>
      <x:c t="n" s="0">
        <x:v>-29.16826</x:v>
      </x:c>
      <x:c t="n" s="0">
        <x:v>-23.26683</x:v>
      </x:c>
      <x:c t="n" s="0">
        <x:v>-16.22337</x:v>
      </x:c>
      <x:c t="n" s="0">
        <x:v>-17.46408</x:v>
      </x:c>
      <x:c t="n" s="0">
        <x:v>-5.072577</x:v>
      </x:c>
      <x:c t="n" s="0">
        <x:v>5.456082</x:v>
      </x:c>
      <x:c t="n" s="0">
        <x:v>1.494242</x:v>
      </x:c>
      <x:c t="n" s="0">
        <x:v>14.96245</x:v>
      </x:c>
      <x:c t="n" s="0">
        <x:v>7.240053</x:v>
      </x:c>
      <x:c t="n" s="0">
        <x:v>26.25285</x:v>
      </x:c>
      <x:c t="n" s="0">
        <x:v>31.80775</x:v>
      </x:c>
      <x:c t="n" s="0">
        <x:v>21.067</x:v>
      </x:c>
      <x:c t="n" s="0">
        <x:v>38.28862</x:v>
      </x:c>
      <x:c t="n" s="0">
        <x:v>39.65542</x:v>
      </x:c>
      <x:c t="n" s="0">
        <x:v>40.15758</x:v>
      </x:c>
      <x:c t="n" s="0">
        <x:v>40.72475</x:v>
      </x:c>
      <x:c t="n" s="0">
        <x:v>35.7069</x:v>
      </x:c>
      <x:c t="n" s="0">
        <x:v>43.13141</x:v>
      </x:c>
      <x:c t="n" s="0">
        <x:v>40.71276</x:v>
      </x:c>
      <x:c t="n" s="0">
        <x:v>41.6433</x:v>
      </x:c>
      <x:c t="n" s="0">
        <x:v>43.79154</x:v>
      </x:c>
      <x:c t="n" s="0">
        <x:v>44.12057</x:v>
      </x:c>
      <x:c t="n" s="0">
        <x:v>46.31818</x:v>
      </x:c>
      <x:c t="n" s="0">
        <x:v>44.40047</x:v>
      </x:c>
      <x:c t="n" s="0">
        <x:v>41.75772</x:v>
      </x:c>
      <x:c t="n" s="0">
        <x:v>39.70858</x:v>
      </x:c>
      <x:c t="n" s="0">
        <x:v>38.21717</x:v>
      </x:c>
      <x:c t="n" s="0">
        <x:v>36.8257</x:v>
      </x:c>
      <x:c t="n" s="0">
        <x:v>41.24589</x:v>
      </x:c>
      <x:c t="n" s="0">
        <x:v>27.07422</x:v>
      </x:c>
      <x:c t="n" s="0">
        <x:v>29.86345</x:v>
      </x:c>
      <x:c t="n" s="0">
        <x:v>21.66367</x:v>
      </x:c>
      <x:c t="n" s="0">
        <x:v>5.939877</x:v>
      </x:c>
      <x:c t="n" s="0">
        <x:v>2.709286</x:v>
      </x:c>
      <x:c t="n" s="0">
        <x:v>5.466967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43944.9284722222</x:v>
      </x:c>
      <x:c t="n" s="7">
        <x:v>43944.9284722222</x:v>
      </x:c>
      <x:c t="n" s="0">
        <x:v>53.3574</x:v>
      </x:c>
      <x:c t="n" s="0">
        <x:v>62.65167</x:v>
      </x:c>
      <x:c t="n" s="0">
        <x:v>60.0757</x:v>
      </x:c>
      <x:c t="n" s="0">
        <x:v>67.578</x:v>
      </x:c>
      <x:c t="n" s="0">
        <x:v>-30.06697</x:v>
      </x:c>
      <x:c t="n" s="0">
        <x:v>-29.16826</x:v>
      </x:c>
      <x:c t="n" s="0">
        <x:v>-23.20545</x:v>
      </x:c>
      <x:c t="n" s="0">
        <x:v>-15.75782</x:v>
      </x:c>
      <x:c t="n" s="0">
        <x:v>-17.81407</x:v>
      </x:c>
      <x:c t="n" s="0">
        <x:v>-4.163907</x:v>
      </x:c>
      <x:c t="n" s="0">
        <x:v>4.680582</x:v>
      </x:c>
      <x:c t="n" s="0">
        <x:v>5.83939</x:v>
      </x:c>
      <x:c t="n" s="0">
        <x:v>13.32095</x:v>
      </x:c>
      <x:c t="n" s="0">
        <x:v>17.23832</x:v>
      </x:c>
      <x:c t="n" s="0">
        <x:v>26.16966</x:v>
      </x:c>
      <x:c t="n" s="0">
        <x:v>29.09121</x:v>
      </x:c>
      <x:c t="n" s="0">
        <x:v>22.9732</x:v>
      </x:c>
      <x:c t="n" s="0">
        <x:v>35.55714</x:v>
      </x:c>
      <x:c t="n" s="0">
        <x:v>39.12254</x:v>
      </x:c>
      <x:c t="n" s="0">
        <x:v>40.29416</x:v>
      </x:c>
      <x:c t="n" s="0">
        <x:v>41.31338</x:v>
      </x:c>
      <x:c t="n" s="0">
        <x:v>37.35267</x:v>
      </x:c>
      <x:c t="n" s="0">
        <x:v>41.85253</x:v>
      </x:c>
      <x:c t="n" s="0">
        <x:v>40.59878</x:v>
      </x:c>
      <x:c t="n" s="0">
        <x:v>40.6925</x:v>
      </x:c>
      <x:c t="n" s="0">
        <x:v>41.12355</x:v>
      </x:c>
      <x:c t="n" s="0">
        <x:v>42.1994</x:v>
      </x:c>
      <x:c t="n" s="0">
        <x:v>43.26566</x:v>
      </x:c>
      <x:c t="n" s="0">
        <x:v>43.20588</x:v>
      </x:c>
      <x:c t="n" s="0">
        <x:v>42.14459</x:v>
      </x:c>
      <x:c t="n" s="0">
        <x:v>40.96196</x:v>
      </x:c>
      <x:c t="n" s="0">
        <x:v>37.90354</x:v>
      </x:c>
      <x:c t="n" s="0">
        <x:v>37.23775</x:v>
      </x:c>
      <x:c t="n" s="0">
        <x:v>39.43822</x:v>
      </x:c>
      <x:c t="n" s="0">
        <x:v>25.85431</x:v>
      </x:c>
      <x:c t="n" s="0">
        <x:v>29.59274</x:v>
      </x:c>
      <x:c t="n" s="0">
        <x:v>20.25134</x:v>
      </x:c>
      <x:c t="n" s="0">
        <x:v>6.426816</x:v>
      </x:c>
      <x:c t="n" s="0">
        <x:v>2.88062</x:v>
      </x:c>
      <x:c t="n" s="0">
        <x:v>4.73151</x:v>
      </x:c>
      <x:c t="n" s="0">
        <x:v>-30.06697</x:v>
      </x:c>
      <x:c t="n" s="0">
        <x:v>-29.16826</x:v>
      </x:c>
      <x:c t="n" s="0">
        <x:v>-23.26683</x:v>
      </x:c>
      <x:c t="n" s="0">
        <x:v>-16.22337</x:v>
      </x:c>
      <x:c t="n" s="0">
        <x:v>-17.46408</x:v>
      </x:c>
      <x:c t="n" s="0">
        <x:v>-5.040609</x:v>
      </x:c>
      <x:c t="n" s="0">
        <x:v>3.244664</x:v>
      </x:c>
      <x:c t="n" s="0">
        <x:v>0.3061881</x:v>
      </x:c>
      <x:c t="n" s="0">
        <x:v>13.65955</x:v>
      </x:c>
      <x:c t="n" s="0">
        <x:v>12.1286</x:v>
      </x:c>
      <x:c t="n" s="0">
        <x:v>24.9693</x:v>
      </x:c>
      <x:c t="n" s="0">
        <x:v>26.09014</x:v>
      </x:c>
      <x:c t="n" s="0">
        <x:v>22.08798</x:v>
      </x:c>
      <x:c t="n" s="0">
        <x:v>38.25332</x:v>
      </x:c>
      <x:c t="n" s="0">
        <x:v>42.27705</x:v>
      </x:c>
      <x:c t="n" s="0">
        <x:v>44.78783</x:v>
      </x:c>
      <x:c t="n" s="0">
        <x:v>42.04998</x:v>
      </x:c>
      <x:c t="n" s="0">
        <x:v>35.06821</x:v>
      </x:c>
      <x:c t="n" s="0">
        <x:v>40.80975</x:v>
      </x:c>
      <x:c t="n" s="0">
        <x:v>37.78389</x:v>
      </x:c>
      <x:c t="n" s="0">
        <x:v>41.36202</x:v>
      </x:c>
      <x:c t="n" s="0">
        <x:v>37.44173</x:v>
      </x:c>
      <x:c t="n" s="0">
        <x:v>42.29864</x:v>
      </x:c>
      <x:c t="n" s="0">
        <x:v>44.73947</x:v>
      </x:c>
      <x:c t="n" s="0">
        <x:v>43.85819</x:v>
      </x:c>
      <x:c t="n" s="0">
        <x:v>42.56313</x:v>
      </x:c>
      <x:c t="n" s="0">
        <x:v>41.86725</x:v>
      </x:c>
      <x:c t="n" s="0">
        <x:v>36.5178</x:v>
      </x:c>
      <x:c t="n" s="0">
        <x:v>36.12114</x:v>
      </x:c>
      <x:c t="n" s="0">
        <x:v>38.27587</x:v>
      </x:c>
      <x:c t="n" s="0">
        <x:v>25.28724</x:v>
      </x:c>
      <x:c t="n" s="0">
        <x:v>28.35031</x:v>
      </x:c>
      <x:c t="n" s="0">
        <x:v>17.87854</x:v>
      </x:c>
      <x:c t="n" s="0">
        <x:v>5.898838</x:v>
      </x:c>
      <x:c t="n" s="0">
        <x:v>2.487706</x:v>
      </x:c>
      <x:c t="n" s="0">
        <x:v>4.969067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43944.9284722222</x:v>
      </x:c>
      <x:c t="n" s="7">
        <x:v>43944.9284722222</x:v>
      </x:c>
      <x:c t="n" s="0">
        <x:v>53.19246</x:v>
      </x:c>
      <x:c t="n" s="0">
        <x:v>62.65167</x:v>
      </x:c>
      <x:c t="n" s="0">
        <x:v>62.18141</x:v>
      </x:c>
      <x:c t="n" s="0">
        <x:v>70.14626</x:v>
      </x:c>
      <x:c t="n" s="0">
        <x:v>-30.06697</x:v>
      </x:c>
      <x:c t="n" s="0">
        <x:v>-29.16826</x:v>
      </x:c>
      <x:c t="n" s="0">
        <x:v>-23.23458</x:v>
      </x:c>
      <x:c t="n" s="0">
        <x:v>-15.92322</x:v>
      </x:c>
      <x:c t="n" s="0">
        <x:v>-17.76128</x:v>
      </x:c>
      <x:c t="n" s="0">
        <x:v>-4.281374</x:v>
      </x:c>
      <x:c t="n" s="0">
        <x:v>4.49833</x:v>
      </x:c>
      <x:c t="n" s="0">
        <x:v>5.356903</x:v>
      </x:c>
      <x:c t="n" s="0">
        <x:v>12.95796</x:v>
      </x:c>
      <x:c t="n" s="0">
        <x:v>17.01423</x:v>
      </x:c>
      <x:c t="n" s="0">
        <x:v>25.71831</x:v>
      </x:c>
      <x:c t="n" s="0">
        <x:v>28.43921</x:v>
      </x:c>
      <x:c t="n" s="0">
        <x:v>22.89164</x:v>
      </x:c>
      <x:c t="n" s="0">
        <x:v>35.59735</x:v>
      </x:c>
      <x:c t="n" s="0">
        <x:v>39.43767</x:v>
      </x:c>
      <x:c t="n" s="0">
        <x:v>40.90031</x:v>
      </x:c>
      <x:c t="n" s="0">
        <x:v>41.0591</x:v>
      </x:c>
      <x:c t="n" s="0">
        <x:v>37.42704</x:v>
      </x:c>
      <x:c t="n" s="0">
        <x:v>41.83693</x:v>
      </x:c>
      <x:c t="n" s="0">
        <x:v>40.97776</x:v>
      </x:c>
      <x:c t="n" s="0">
        <x:v>40.41771</x:v>
      </x:c>
      <x:c t="n" s="0">
        <x:v>40.7905</x:v>
      </x:c>
      <x:c t="n" s="0">
        <x:v>42.34173</x:v>
      </x:c>
      <x:c t="n" s="0">
        <x:v>43.47025</x:v>
      </x:c>
      <x:c t="n" s="0">
        <x:v>43.26754</x:v>
      </x:c>
      <x:c t="n" s="0">
        <x:v>42.34447</x:v>
      </x:c>
      <x:c t="n" s="0">
        <x:v>41.07228</x:v>
      </x:c>
      <x:c t="n" s="0">
        <x:v>37.93914</x:v>
      </x:c>
      <x:c t="n" s="0">
        <x:v>36.99688</x:v>
      </x:c>
      <x:c t="n" s="0">
        <x:v>39.05494</x:v>
      </x:c>
      <x:c t="n" s="0">
        <x:v>25.91389</x:v>
      </x:c>
      <x:c t="n" s="0">
        <x:v>29.25796</x:v>
      </x:c>
      <x:c t="n" s="0">
        <x:v>20.07146</x:v>
      </x:c>
      <x:c t="n" s="0">
        <x:v>6.274606</x:v>
      </x:c>
      <x:c t="n" s="0">
        <x:v>2.823388</x:v>
      </x:c>
      <x:c t="n" s="0">
        <x:v>4.686543</x:v>
      </x:c>
      <x:c t="n" s="0">
        <x:v>-30.06697</x:v>
      </x:c>
      <x:c t="n" s="0">
        <x:v>-29.16826</x:v>
      </x:c>
      <x:c t="n" s="0">
        <x:v>-23.60394</x:v>
      </x:c>
      <x:c t="n" s="0">
        <x:v>-18.47746</x:v>
      </x:c>
      <x:c t="n" s="0">
        <x:v>-17.46408</x:v>
      </x:c>
      <x:c t="n" s="0">
        <x:v>-5.040609</x:v>
      </x:c>
      <x:c t="n" s="0">
        <x:v>3.244664</x:v>
      </x:c>
      <x:c t="n" s="0">
        <x:v>0.3061881</x:v>
      </x:c>
      <x:c t="n" s="0">
        <x:v>9.859781</x:v>
      </x:c>
      <x:c t="n" s="0">
        <x:v>15.40407</x:v>
      </x:c>
      <x:c t="n" s="0">
        <x:v>21.27252</x:v>
      </x:c>
      <x:c t="n" s="0">
        <x:v>15.62532</x:v>
      </x:c>
      <x:c t="n" s="0">
        <x:v>22.38115</x:v>
      </x:c>
      <x:c t="n" s="0">
        <x:v>34.4248</x:v>
      </x:c>
      <x:c t="n" s="0">
        <x:v>39.94881</x:v>
      </x:c>
      <x:c t="n" s="0">
        <x:v>42.30576</x:v>
      </x:c>
      <x:c t="n" s="0">
        <x:v>35.80036</x:v>
      </x:c>
      <x:c t="n" s="0">
        <x:v>38.63323</x:v>
      </x:c>
      <x:c t="n" s="0">
        <x:v>41.26445</x:v>
      </x:c>
      <x:c t="n" s="0">
        <x:v>43.13358</x:v>
      </x:c>
      <x:c t="n" s="0">
        <x:v>35.94913</x:v>
      </x:c>
      <x:c t="n" s="0">
        <x:v>36.55777</x:v>
      </x:c>
      <x:c t="n" s="0">
        <x:v>41.41945</x:v>
      </x:c>
      <x:c t="n" s="0">
        <x:v>44.14856</x:v>
      </x:c>
      <x:c t="n" s="0">
        <x:v>43.3331</x:v>
      </x:c>
      <x:c t="n" s="0">
        <x:v>43.42245</x:v>
      </x:c>
      <x:c t="n" s="0">
        <x:v>42.46421</x:v>
      </x:c>
      <x:c t="n" s="0">
        <x:v>39.397</x:v>
      </x:c>
      <x:c t="n" s="0">
        <x:v>36.75964</x:v>
      </x:c>
      <x:c t="n" s="0">
        <x:v>38.35808</x:v>
      </x:c>
      <x:c t="n" s="0">
        <x:v>25.73323</x:v>
      </x:c>
      <x:c t="n" s="0">
        <x:v>26.85338</x:v>
      </x:c>
      <x:c t="n" s="0">
        <x:v>18.59702</x:v>
      </x:c>
      <x:c t="n" s="0">
        <x:v>4.268157</x:v>
      </x:c>
      <x:c t="n" s="0">
        <x:v>2.011766</x:v>
      </x:c>
      <x:c t="n" s="0">
        <x:v>4.258666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43944.9284722222</x:v>
      </x:c>
      <x:c t="n" s="7">
        <x:v>43944.9284722222</x:v>
      </x:c>
      <x:c t="n" s="0">
        <x:v>52.77493</x:v>
      </x:c>
      <x:c t="n" s="0">
        <x:v>63.74312</x:v>
      </x:c>
      <x:c t="n" s="0">
        <x:v>60.44007</x:v>
      </x:c>
      <x:c t="n" s="0">
        <x:v>67.43559</x:v>
      </x:c>
      <x:c t="n" s="0">
        <x:v>-30.06697</x:v>
      </x:c>
      <x:c t="n" s="0">
        <x:v>-29.16826</x:v>
      </x:c>
      <x:c t="n" s="0">
        <x:v>-23.3155</x:v>
      </x:c>
      <x:c t="n" s="0">
        <x:v>-16.37125</x:v>
      </x:c>
      <x:c t="n" s="0">
        <x:v>-17.71673</x:v>
      </x:c>
      <x:c t="n" s="0">
        <x:v>-4.384271</x:v>
      </x:c>
      <x:c t="n" s="0">
        <x:v>4.336387</x:v>
      </x:c>
      <x:c t="n" s="0">
        <x:v>4.836516</x:v>
      </x:c>
      <x:c t="n" s="0">
        <x:v>12.62195</x:v>
      </x:c>
      <x:c t="n" s="0">
        <x:v>16.81326</x:v>
      </x:c>
      <x:c t="n" s="0">
        <x:v>25.29184</x:v>
      </x:c>
      <x:c t="n" s="0">
        <x:v>27.79257</x:v>
      </x:c>
      <x:c t="n" s="0">
        <x:v>22.83332</x:v>
      </x:c>
      <x:c t="n" s="0">
        <x:v>35.4447</x:v>
      </x:c>
      <x:c t="n" s="0">
        <x:v>39.64048</x:v>
      </x:c>
      <x:c t="n" s="0">
        <x:v>40.77182</x:v>
      </x:c>
      <x:c t="n" s="0">
        <x:v>40.54716</x:v>
      </x:c>
      <x:c t="n" s="0">
        <x:v>37.36212</x:v>
      </x:c>
      <x:c t="n" s="0">
        <x:v>41.56092</x:v>
      </x:c>
      <x:c t="n" s="0">
        <x:v>40.65908</x:v>
      </x:c>
      <x:c t="n" s="0">
        <x:v>39.98611</x:v>
      </x:c>
      <x:c t="n" s="0">
        <x:v>40.45002</x:v>
      </x:c>
      <x:c t="n" s="0">
        <x:v>42.4497</x:v>
      </x:c>
      <x:c t="n" s="0">
        <x:v>43.84909</x:v>
      </x:c>
      <x:c t="n" s="0">
        <x:v>43.8527</x:v>
      </x:c>
      <x:c t="n" s="0">
        <x:v>42.47658</x:v>
      </x:c>
      <x:c t="n" s="0">
        <x:v>41.40942</x:v>
      </x:c>
      <x:c t="n" s="0">
        <x:v>38.11613</x:v>
      </x:c>
      <x:c t="n" s="0">
        <x:v>37.13899</x:v>
      </x:c>
      <x:c t="n" s="0">
        <x:v>39.10751</x:v>
      </x:c>
      <x:c t="n" s="0">
        <x:v>25.94575</x:v>
      </x:c>
      <x:c t="n" s="0">
        <x:v>29.24734</x:v>
      </x:c>
      <x:c t="n" s="0">
        <x:v>20.36121</x:v>
      </x:c>
      <x:c t="n" s="0">
        <x:v>6.159737</x:v>
      </x:c>
      <x:c t="n" s="0">
        <x:v>2.767057</x:v>
      </x:c>
      <x:c t="n" s="0">
        <x:v>4.588457</x:v>
      </x:c>
      <x:c t="n" s="0">
        <x:v>-30.06697</x:v>
      </x:c>
      <x:c t="n" s="0">
        <x:v>-29.16826</x:v>
      </x:c>
      <x:c t="n" s="0">
        <x:v>-23.81952</x:v>
      </x:c>
      <x:c t="n" s="0">
        <x:v>-20.75594</x:v>
      </x:c>
      <x:c t="n" s="0">
        <x:v>-17.46408</x:v>
      </x:c>
      <x:c t="n" s="0">
        <x:v>-5.040609</x:v>
      </x:c>
      <x:c t="n" s="0">
        <x:v>3.244664</x:v>
      </x:c>
      <x:c t="n" s="0">
        <x:v>-2.927453</x:v>
      </x:c>
      <x:c t="n" s="0">
        <x:v>9.859781</x:v>
      </x:c>
      <x:c t="n" s="0">
        <x:v>15.40407</x:v>
      </x:c>
      <x:c t="n" s="0">
        <x:v>21.27252</x:v>
      </x:c>
      <x:c t="n" s="0">
        <x:v>15.62532</x:v>
      </x:c>
      <x:c t="n" s="0">
        <x:v>22.60035</x:v>
      </x:c>
      <x:c t="n" s="0">
        <x:v>33.69027</x:v>
      </x:c>
      <x:c t="n" s="0">
        <x:v>41.48639</x:v>
      </x:c>
      <x:c t="n" s="0">
        <x:v>36.94831</x:v>
      </x:c>
      <x:c t="n" s="0">
        <x:v>40.05058</x:v>
      </x:c>
      <x:c t="n" s="0">
        <x:v>35.95124</x:v>
      </x:c>
      <x:c t="n" s="0">
        <x:v>38.46462</x:v>
      </x:c>
      <x:c t="n" s="0">
        <x:v>31.7734</x:v>
      </x:c>
      <x:c t="n" s="0">
        <x:v>36.65043</x:v>
      </x:c>
      <x:c t="n" s="0">
        <x:v>41.54084</x:v>
      </x:c>
      <x:c t="n" s="0">
        <x:v>42.43736</x:v>
      </x:c>
      <x:c t="n" s="0">
        <x:v>46.19082</x:v>
      </x:c>
      <x:c t="n" s="0">
        <x:v>46.90543</x:v>
      </x:c>
      <x:c t="n" s="0">
        <x:v>44.0075</x:v>
      </x:c>
      <x:c t="n" s="0">
        <x:v>41.61129</x:v>
      </x:c>
      <x:c t="n" s="0">
        <x:v>37.57259</x:v>
      </x:c>
      <x:c t="n" s="0">
        <x:v>39.11465</x:v>
      </x:c>
      <x:c t="n" s="0">
        <x:v>39.15356</x:v>
      </x:c>
      <x:c t="n" s="0">
        <x:v>27.61045</x:v>
      </x:c>
      <x:c t="n" s="0">
        <x:v>30.24954</x:v>
      </x:c>
      <x:c t="n" s="0">
        <x:v>22.27236</x:v>
      </x:c>
      <x:c t="n" s="0">
        <x:v>6.936937</x:v>
      </x:c>
      <x:c t="n" s="0">
        <x:v>3.046263</x:v>
      </x:c>
      <x:c t="n" s="0">
        <x:v>4.836364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43944.9284722222</x:v>
      </x:c>
      <x:c t="n" s="7">
        <x:v>43944.9284722222</x:v>
      </x:c>
      <x:c t="n" s="0">
        <x:v>53.92421</x:v>
      </x:c>
      <x:c t="n" s="0">
        <x:v>62.65167</x:v>
      </x:c>
      <x:c t="n" s="0">
        <x:v>61.11321</x:v>
      </x:c>
      <x:c t="n" s="0">
        <x:v>68.99906</x:v>
      </x:c>
      <x:c t="n" s="0">
        <x:v>-30.06697</x:v>
      </x:c>
      <x:c t="n" s="0">
        <x:v>-29.16826</x:v>
      </x:c>
      <x:c t="n" s="0">
        <x:v>-23.38601</x:v>
      </x:c>
      <x:c t="n" s="0">
        <x:v>-16.79424</x:v>
      </x:c>
      <x:c t="n" s="0">
        <x:v>-13.51984</x:v>
      </x:c>
      <x:c t="n" s="0">
        <x:v>-4.474121</x:v>
      </x:c>
      <x:c t="n" s="0">
        <x:v>4.193137</x:v>
      </x:c>
      <x:c t="n" s="0">
        <x:v>4.228961</x:v>
      </x:c>
      <x:c t="n" s="0">
        <x:v>12.27084</x:v>
      </x:c>
      <x:c t="n" s="0">
        <x:v>16.88486</x:v>
      </x:c>
      <x:c t="n" s="0">
        <x:v>24.89122</x:v>
      </x:c>
      <x:c t="n" s="0">
        <x:v>27.59435</x:v>
      </x:c>
      <x:c t="n" s="0">
        <x:v>22.81792</x:v>
      </x:c>
      <x:c t="n" s="0">
        <x:v>35.0899</x:v>
      </x:c>
      <x:c t="n" s="0">
        <x:v>40.12203</x:v>
      </x:c>
      <x:c t="n" s="0">
        <x:v>40.62419</x:v>
      </x:c>
      <x:c t="n" s="0">
        <x:v>41.42543</x:v>
      </x:c>
      <x:c t="n" s="0">
        <x:v>37.37693</x:v>
      </x:c>
      <x:c t="n" s="0">
        <x:v>41.50311</x:v>
      </x:c>
      <x:c t="n" s="0">
        <x:v>40.26892</x:v>
      </x:c>
      <x:c t="n" s="0">
        <x:v>40.07764</x:v>
      </x:c>
      <x:c t="n" s="0">
        <x:v>41.1945</x:v>
      </x:c>
      <x:c t="n" s="0">
        <x:v>42.2225</x:v>
      </x:c>
      <x:c t="n" s="0">
        <x:v>43.9427</x:v>
      </x:c>
      <x:c t="n" s="0">
        <x:v>44.17995</x:v>
      </x:c>
      <x:c t="n" s="0">
        <x:v>42.70007</x:v>
      </x:c>
      <x:c t="n" s="0">
        <x:v>41.21034</x:v>
      </x:c>
      <x:c t="n" s="0">
        <x:v>38.14557</x:v>
      </x:c>
      <x:c t="n" s="0">
        <x:v>37.36427</x:v>
      </x:c>
      <x:c t="n" s="0">
        <x:v>39.45956</x:v>
      </x:c>
      <x:c t="n" s="0">
        <x:v>26.33017</x:v>
      </x:c>
      <x:c t="n" s="0">
        <x:v>29.58915</x:v>
      </x:c>
      <x:c t="n" s="0">
        <x:v>20.25846</x:v>
      </x:c>
      <x:c t="n" s="0">
        <x:v>6.253029</x:v>
      </x:c>
      <x:c t="n" s="0">
        <x:v>2.853909</x:v>
      </x:c>
      <x:c t="n" s="0">
        <x:v>4.585455</x:v>
      </x:c>
      <x:c t="n" s="0">
        <x:v>-30.06697</x:v>
      </x:c>
      <x:c t="n" s="0">
        <x:v>-29.16826</x:v>
      </x:c>
      <x:c t="n" s="0">
        <x:v>-23.81952</x:v>
      </x:c>
      <x:c t="n" s="0">
        <x:v>-20.75594</x:v>
      </x:c>
      <x:c t="n" s="0">
        <x:v>-5.090816</x:v>
      </x:c>
      <x:c t="n" s="0">
        <x:v>-5.040609</x:v>
      </x:c>
      <x:c t="n" s="0">
        <x:v>2.58306</x:v>
      </x:c>
      <x:c t="n" s="0">
        <x:v>-4.923817</x:v>
      </x:c>
      <x:c t="n" s="0">
        <x:v>8.995911</x:v>
      </x:c>
      <x:c t="n" s="0">
        <x:v>18.97508</x:v>
      </x:c>
      <x:c t="n" s="0">
        <x:v>21.27252</x:v>
      </x:c>
      <x:c t="n" s="0">
        <x:v>29.71065</x:v>
      </x:c>
      <x:c t="n" s="0">
        <x:v>22.72675</x:v>
      </x:c>
      <x:c t="n" s="0">
        <x:v>32.09681</x:v>
      </x:c>
      <x:c t="n" s="0">
        <x:v>42.20113</x:v>
      </x:c>
      <x:c t="n" s="0">
        <x:v>41.65069</x:v>
      </x:c>
      <x:c t="n" s="0">
        <x:v>45.24209</x:v>
      </x:c>
      <x:c t="n" s="0">
        <x:v>35.80438</x:v>
      </x:c>
      <x:c t="n" s="0">
        <x:v>42.79606</x:v>
      </x:c>
      <x:c t="n" s="0">
        <x:v>40.29877</x:v>
      </x:c>
      <x:c t="n" s="0">
        <x:v>41.02213</x:v>
      </x:c>
      <x:c t="n" s="0">
        <x:v>43.82228</x:v>
      </x:c>
      <x:c t="n" s="0">
        <x:v>40.8836</x:v>
      </x:c>
      <x:c t="n" s="0">
        <x:v>42.95345</x:v>
      </x:c>
      <x:c t="n" s="0">
        <x:v>44.73883</x:v>
      </x:c>
      <x:c t="n" s="0">
        <x:v>43.4676</x:v>
      </x:c>
      <x:c t="n" s="0">
        <x:v>40.15576</x:v>
      </x:c>
      <x:c t="n" s="0">
        <x:v>38.97651</x:v>
      </x:c>
      <x:c t="n" s="0">
        <x:v>38.11028</x:v>
      </x:c>
      <x:c t="n" s="0">
        <x:v>40.40784</x:v>
      </x:c>
      <x:c t="n" s="0">
        <x:v>27.93039</x:v>
      </x:c>
      <x:c t="n" s="0">
        <x:v>29.78625</x:v>
      </x:c>
      <x:c t="n" s="0">
        <x:v>17.14522</x:v>
      </x:c>
      <x:c t="n" s="0">
        <x:v>6.316388</x:v>
      </x:c>
      <x:c t="n" s="0">
        <x:v>3.490195</x:v>
      </x:c>
      <x:c t="n" s="0">
        <x:v>3.067902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43944.9284722222</x:v>
      </x:c>
      <x:c t="n" s="7">
        <x:v>43944.9284722222</x:v>
      </x:c>
      <x:c t="n" s="0">
        <x:v>54.57974</x:v>
      </x:c>
      <x:c t="n" s="0">
        <x:v>62.65167</x:v>
      </x:c>
      <x:c t="n" s="0">
        <x:v>62.56794</x:v>
      </x:c>
      <x:c t="n" s="0">
        <x:v>71.3567</x:v>
      </x:c>
      <x:c t="n" s="0">
        <x:v>-30.06697</x:v>
      </x:c>
      <x:c t="n" s="0">
        <x:v>-29.16826</x:v>
      </x:c>
      <x:c t="n" s="0">
        <x:v>-23.44707</x:v>
      </x:c>
      <x:c t="n" s="0">
        <x:v>-17.19126</x:v>
      </x:c>
      <x:c t="n" s="0">
        <x:v>-10.79981</x:v>
      </x:c>
      <x:c t="n" s="0">
        <x:v>-4.552353</x:v>
      </x:c>
      <x:c t="n" s="0">
        <x:v>3.796746</x:v>
      </x:c>
      <x:c t="n" s="0">
        <x:v>3.623009</x:v>
      </x:c>
      <x:c t="n" s="0">
        <x:v>11.92144</x:v>
      </x:c>
      <x:c t="n" s="0">
        <x:v>17.56554</x:v>
      </x:c>
      <x:c t="n" s="0">
        <x:v>25.13748</x:v>
      </x:c>
      <x:c t="n" s="0">
        <x:v>28.48872</x:v>
      </x:c>
      <x:c t="n" s="0">
        <x:v>22.80473</x:v>
      </x:c>
      <x:c t="n" s="0">
        <x:v>34.74632</x:v>
      </x:c>
      <x:c t="n" s="0">
        <x:v>39.9776</x:v>
      </x:c>
      <x:c t="n" s="0">
        <x:v>40.77326</x:v>
      </x:c>
      <x:c t="n" s="0">
        <x:v>42.24289</x:v>
      </x:c>
      <x:c t="n" s="0">
        <x:v>36.97977</x:v>
      </x:c>
      <x:c t="n" s="0">
        <x:v>41.36067</x:v>
      </x:c>
      <x:c t="n" s="0">
        <x:v>40.70027</x:v>
      </x:c>
      <x:c t="n" s="0">
        <x:v>40.05415</x:v>
      </x:c>
      <x:c t="n" s="0">
        <x:v>41.00061</x:v>
      </x:c>
      <x:c t="n" s="0">
        <x:v>42.13775</x:v>
      </x:c>
      <x:c t="n" s="0">
        <x:v>43.96657</x:v>
      </x:c>
      <x:c t="n" s="0">
        <x:v>44.76091</x:v>
      </x:c>
      <x:c t="n" s="0">
        <x:v>43.22066</x:v>
      </x:c>
      <x:c t="n" s="0">
        <x:v>41.21674</x:v>
      </x:c>
      <x:c t="n" s="0">
        <x:v>38.29305</x:v>
      </x:c>
      <x:c t="n" s="0">
        <x:v>37.35184</x:v>
      </x:c>
      <x:c t="n" s="0">
        <x:v>39.25138</x:v>
      </x:c>
      <x:c t="n" s="0">
        <x:v>26.70929</x:v>
      </x:c>
      <x:c t="n" s="0">
        <x:v>29.57817</x:v>
      </x:c>
      <x:c t="n" s="0">
        <x:v>20.085</x:v>
      </x:c>
      <x:c t="n" s="0">
        <x:v>6.270757</x:v>
      </x:c>
      <x:c t="n" s="0">
        <x:v>2.800624</x:v>
      </x:c>
      <x:c t="n" s="0">
        <x:v>4.412193</x:v>
      </x:c>
      <x:c t="n" s="0">
        <x:v>-30.06697</x:v>
      </x:c>
      <x:c t="n" s="0">
        <x:v>-29.16826</x:v>
      </x:c>
      <x:c t="n" s="0">
        <x:v>-23.81952</x:v>
      </x:c>
      <x:c t="n" s="0">
        <x:v>-20.75594</x:v>
      </x:c>
      <x:c t="n" s="0">
        <x:v>-5.090816</x:v>
      </x:c>
      <x:c t="n" s="0">
        <x:v>-5.040609</x:v>
      </x:c>
      <x:c t="n" s="0">
        <x:v>-0.3725885</x:v>
      </x:c>
      <x:c t="n" s="0">
        <x:v>-7.291011</x:v>
      </x:c>
      <x:c t="n" s="0">
        <x:v>8.995911</x:v>
      </x:c>
      <x:c t="n" s="0">
        <x:v>20.23424</x:v>
      </x:c>
      <x:c t="n" s="0">
        <x:v>28.02861</x:v>
      </x:c>
      <x:c t="n" s="0">
        <x:v>31.68781</x:v>
      </x:c>
      <x:c t="n" s="0">
        <x:v>22.97135</x:v>
      </x:c>
      <x:c t="n" s="0">
        <x:v>31.59881</x:v>
      </x:c>
      <x:c t="n" s="0">
        <x:v>35.05458</x:v>
      </x:c>
      <x:c t="n" s="0">
        <x:v>39.40404</x:v>
      </x:c>
      <x:c t="n" s="0">
        <x:v>44.51781</x:v>
      </x:c>
      <x:c t="n" s="0">
        <x:v>34.91272</x:v>
      </x:c>
      <x:c t="n" s="0">
        <x:v>38.48146</x:v>
      </x:c>
      <x:c t="n" s="0">
        <x:v>43.17627</x:v>
      </x:c>
      <x:c t="n" s="0">
        <x:v>39.04241</x:v>
      </x:c>
      <x:c t="n" s="0">
        <x:v>37.19351</x:v>
      </x:c>
      <x:c t="n" s="0">
        <x:v>42.48027</x:v>
      </x:c>
      <x:c t="n" s="0">
        <x:v>42.98914</x:v>
      </x:c>
      <x:c t="n" s="0">
        <x:v>47.40052</x:v>
      </x:c>
      <x:c t="n" s="0">
        <x:v>47.08069</x:v>
      </x:c>
      <x:c t="n" s="0">
        <x:v>42.64511</x:v>
      </x:c>
      <x:c t="n" s="0">
        <x:v>37.93223</x:v>
      </x:c>
      <x:c t="n" s="0">
        <x:v>37.18482</x:v>
      </x:c>
      <x:c t="n" s="0">
        <x:v>38.0711</x:v>
      </x:c>
      <x:c t="n" s="0">
        <x:v>28.26635</x:v>
      </x:c>
      <x:c t="n" s="0">
        <x:v>29.98205</x:v>
      </x:c>
      <x:c t="n" s="0">
        <x:v>19.57652</x:v>
      </x:c>
      <x:c t="n" s="0">
        <x:v>6.644756</x:v>
      </x:c>
      <x:c t="n" s="0">
        <x:v>2.188343</x:v>
      </x:c>
      <x:c t="n" s="0">
        <x:v>3.836691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43944.9284722222</x:v>
      </x:c>
      <x:c t="n" s="7">
        <x:v>43944.9284722222</x:v>
      </x:c>
      <x:c t="n" s="0">
        <x:v>54.60503</x:v>
      </x:c>
      <x:c t="n" s="0">
        <x:v>64.20069</x:v>
      </x:c>
      <x:c t="n" s="0">
        <x:v>61.88386</x:v>
      </x:c>
      <x:c t="n" s="0">
        <x:v>72.75038</x:v>
      </x:c>
      <x:c t="n" s="0">
        <x:v>-30.06697</x:v>
      </x:c>
      <x:c t="n" s="0">
        <x:v>-29.16826</x:v>
      </x:c>
      <x:c t="n" s="0">
        <x:v>-23.5001</x:v>
      </x:c>
      <x:c t="n" s="0">
        <x:v>-17.56166</x:v>
      </x:c>
      <x:c t="n" s="0">
        <x:v>-9.346302</x:v>
      </x:c>
      <x:c t="n" s="0">
        <x:v>-4.758964</x:v>
      </x:c>
      <x:c t="n" s="0">
        <x:v>3.386757</x:v>
      </x:c>
      <x:c t="n" s="0">
        <x:v>2.954234</x:v>
      </x:c>
      <x:c t="n" s="0">
        <x:v>11.59902</x:v>
      </x:c>
      <x:c t="n" s="0">
        <x:v>18.07279</x:v>
      </x:c>
      <x:c t="n" s="0">
        <x:v>25.81967</x:v>
      </x:c>
      <x:c t="n" s="0">
        <x:v>29.12935</x:v>
      </x:c>
      <x:c t="n" s="0">
        <x:v>22.91941</x:v>
      </x:c>
      <x:c t="n" s="0">
        <x:v>34.38225</x:v>
      </x:c>
      <x:c t="n" s="0">
        <x:v>39.54115</x:v>
      </x:c>
      <x:c t="n" s="0">
        <x:v>40.4128</x:v>
      </x:c>
      <x:c t="n" s="0">
        <x:v>42.40647</x:v>
      </x:c>
      <x:c t="n" s="0">
        <x:v>36.77744</x:v>
      </x:c>
      <x:c t="n" s="0">
        <x:v>41.39595</x:v>
      </x:c>
      <x:c t="n" s="0">
        <x:v>41.13606</x:v>
      </x:c>
      <x:c t="n" s="0">
        <x:v>39.77465</x:v>
      </x:c>
      <x:c t="n" s="0">
        <x:v>40.67621</x:v>
      </x:c>
      <x:c t="n" s="0">
        <x:v>41.87379</x:v>
      </x:c>
      <x:c t="n" s="0">
        <x:v>43.91323</x:v>
      </x:c>
      <x:c t="n" s="0">
        <x:v>44.92464</x:v>
      </x:c>
      <x:c t="n" s="0">
        <x:v>44.18514</x:v>
      </x:c>
      <x:c t="n" s="0">
        <x:v>41.5396</x:v>
      </x:c>
      <x:c t="n" s="0">
        <x:v>38.05259</x:v>
      </x:c>
      <x:c t="n" s="0">
        <x:v>37.68737</x:v>
      </x:c>
      <x:c t="n" s="0">
        <x:v>39.09751</x:v>
      </x:c>
      <x:c t="n" s="0">
        <x:v>26.77701</x:v>
      </x:c>
      <x:c t="n" s="0">
        <x:v>29.27295</x:v>
      </x:c>
      <x:c t="n" s="0">
        <x:v>19.75588</x:v>
      </x:c>
      <x:c t="n" s="0">
        <x:v>6.134582</x:v>
      </x:c>
      <x:c t="n" s="0">
        <x:v>2.696229</x:v>
      </x:c>
      <x:c t="n" s="0">
        <x:v>4.513639</x:v>
      </x:c>
      <x:c t="n" s="0">
        <x:v>-30.06697</x:v>
      </x:c>
      <x:c t="n" s="0">
        <x:v>-29.16826</x:v>
      </x:c>
      <x:c t="n" s="0">
        <x:v>-23.81952</x:v>
      </x:c>
      <x:c t="n" s="0">
        <x:v>-20.75594</x:v>
      </x:c>
      <x:c t="n" s="0">
        <x:v>-5.090816</x:v>
      </x:c>
      <x:c t="n" s="0">
        <x:v>-8.599503</x:v>
      </x:c>
      <x:c t="n" s="0">
        <x:v>-0.3725885</x:v>
      </x:c>
      <x:c t="n" s="0">
        <x:v>-12.89332</x:v>
      </x:c>
      <x:c t="n" s="0">
        <x:v>8.995911</x:v>
      </x:c>
      <x:c t="n" s="0">
        <x:v>20.23424</x:v>
      </x:c>
      <x:c t="n" s="0">
        <x:v>28.49242</x:v>
      </x:c>
      <x:c t="n" s="0">
        <x:v>31.68781</x:v>
      </x:c>
      <x:c t="n" s="0">
        <x:v>23.63197</x:v>
      </x:c>
      <x:c t="n" s="0">
        <x:v>31.27008</x:v>
      </x:c>
      <x:c t="n" s="0">
        <x:v>35.73471</x:v>
      </x:c>
      <x:c t="n" s="0">
        <x:v>40.92194</x:v>
      </x:c>
      <x:c t="n" s="0">
        <x:v>43.30357</x:v>
      </x:c>
      <x:c t="n" s="0">
        <x:v>36.22831</x:v>
      </x:c>
      <x:c t="n" s="0">
        <x:v>43.36992</x:v>
      </x:c>
      <x:c t="n" s="0">
        <x:v>41.59382</x:v>
      </x:c>
      <x:c t="n" s="0">
        <x:v>39.08977</x:v>
      </x:c>
      <x:c t="n" s="0">
        <x:v>38.9694</x:v>
      </x:c>
      <x:c t="n" s="0">
        <x:v>37.96471</x:v>
      </x:c>
      <x:c t="n" s="0">
        <x:v>45.15894</x:v>
      </x:c>
      <x:c t="n" s="0">
        <x:v>45.9635</x:v>
      </x:c>
      <x:c t="n" s="0">
        <x:v>46.27769</x:v>
      </x:c>
      <x:c t="n" s="0">
        <x:v>42.69939</x:v>
      </x:c>
      <x:c t="n" s="0">
        <x:v>37.51139</x:v>
      </x:c>
      <x:c t="n" s="0">
        <x:v>38.36448</x:v>
      </x:c>
      <x:c t="n" s="0">
        <x:v>38.40019</x:v>
      </x:c>
      <x:c t="n" s="0">
        <x:v>27.22794</x:v>
      </x:c>
      <x:c t="n" s="0">
        <x:v>27.93401</x:v>
      </x:c>
      <x:c t="n" s="0">
        <x:v>20.41716</x:v>
      </x:c>
      <x:c t="n" s="0">
        <x:v>5.178185</x:v>
      </x:c>
      <x:c t="n" s="0">
        <x:v>2.31695</x:v>
      </x:c>
      <x:c t="n" s="0">
        <x:v>5.632875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43944.9284722222</x:v>
      </x:c>
      <x:c t="n" s="7">
        <x:v>43944.9284722222</x:v>
      </x:c>
      <x:c t="n" s="0">
        <x:v>54.46159</x:v>
      </x:c>
      <x:c t="n" s="0">
        <x:v>64.20069</x:v>
      </x:c>
      <x:c t="n" s="0">
        <x:v>59.85202</x:v>
      </x:c>
      <x:c t="n" s="0">
        <x:v>69.47679</x:v>
      </x:c>
      <x:c t="n" s="0">
        <x:v>-30.06697</x:v>
      </x:c>
      <x:c t="n" s="0">
        <x:v>-29.16826</x:v>
      </x:c>
      <x:c t="n" s="0">
        <x:v>-23.54566</x:v>
      </x:c>
      <x:c t="n" s="0">
        <x:v>-17.90509</x:v>
      </x:c>
      <x:c t="n" s="0">
        <x:v>-8.401894</x:v>
      </x:c>
      <x:c t="n" s="0">
        <x:v>-5.371778</x:v>
      </x:c>
      <x:c t="n" s="0">
        <x:v>3.003099</x:v>
      </x:c>
      <x:c t="n" s="0">
        <x:v>2.288203</x:v>
      </x:c>
      <x:c t="n" s="0">
        <x:v>11.39509</x:v>
      </x:c>
      <x:c t="n" s="0">
        <x:v>18.35847</x:v>
      </x:c>
      <x:c t="n" s="0">
        <x:v>26.32789</x:v>
      </x:c>
      <x:c t="n" s="0">
        <x:v>29.49055</x:v>
      </x:c>
      <x:c t="n" s="0">
        <x:v>23.031</x:v>
      </x:c>
      <x:c t="n" s="0">
        <x:v>33.93386</x:v>
      </x:c>
      <x:c t="n" s="0">
        <x:v>39.17937</x:v>
      </x:c>
      <x:c t="n" s="0">
        <x:v>40.99652</x:v>
      </x:c>
      <x:c t="n" s="0">
        <x:v>42.39209</x:v>
      </x:c>
      <x:c t="n" s="0">
        <x:v>36.9606</x:v>
      </x:c>
      <x:c t="n" s="0">
        <x:v>41.80842</x:v>
      </x:c>
      <x:c t="n" s="0">
        <x:v>40.80627</x:v>
      </x:c>
      <x:c t="n" s="0">
        <x:v>39.73806</x:v>
      </x:c>
      <x:c t="n" s="0">
        <x:v>40.45551</x:v>
      </x:c>
      <x:c t="n" s="0">
        <x:v>41.65434</x:v>
      </x:c>
      <x:c t="n" s="0">
        <x:v>44.52064</x:v>
      </x:c>
      <x:c t="n" s="0">
        <x:v>44.94307</x:v>
      </x:c>
      <x:c t="n" s="0">
        <x:v>44.33176</x:v>
      </x:c>
      <x:c t="n" s="0">
        <x:v>42.05434</x:v>
      </x:c>
      <x:c t="n" s="0">
        <x:v>38.64474</x:v>
      </x:c>
      <x:c t="n" s="0">
        <x:v>37.58204</x:v>
      </x:c>
      <x:c t="n" s="0">
        <x:v>39.22133</x:v>
      </x:c>
      <x:c t="n" s="0">
        <x:v>26.90118</x:v>
      </x:c>
      <x:c t="n" s="0">
        <x:v>29.57634</x:v>
      </x:c>
      <x:c t="n" s="0">
        <x:v>20.23951</x:v>
      </x:c>
      <x:c t="n" s="0">
        <x:v>6.273438</x:v>
      </x:c>
      <x:c t="n" s="0">
        <x:v>2.822373</x:v>
      </x:c>
      <x:c t="n" s="0">
        <x:v>4.682018</x:v>
      </x:c>
      <x:c t="n" s="0">
        <x:v>-30.06697</x:v>
      </x:c>
      <x:c t="n" s="0">
        <x:v>-29.16826</x:v>
      </x:c>
      <x:c t="n" s="0">
        <x:v>-23.88849</x:v>
      </x:c>
      <x:c t="n" s="0">
        <x:v>-21.21614</x:v>
      </x:c>
      <x:c t="n" s="0">
        <x:v>-5.090816</x:v>
      </x:c>
      <x:c t="n" s="0">
        <x:v>-14.82593</x:v>
      </x:c>
      <x:c t="n" s="0">
        <x:v>-0.3725885</x:v>
      </x:c>
      <x:c t="n" s="0">
        <x:v>-12.89332</x:v>
      </x:c>
      <x:c t="n" s="0">
        <x:v>10.51522</x:v>
      </x:c>
      <x:c t="n" s="0">
        <x:v>17.96496</x:v>
      </x:c>
      <x:c t="n" s="0">
        <x:v>28.49242</x:v>
      </x:c>
      <x:c t="n" s="0">
        <x:v>30.74821</x:v>
      </x:c>
      <x:c t="n" s="0">
        <x:v>24.06503</x:v>
      </x:c>
      <x:c t="n" s="0">
        <x:v>27.77383</x:v>
      </x:c>
      <x:c t="n" s="0">
        <x:v>36.49078</x:v>
      </x:c>
      <x:c t="n" s="0">
        <x:v>42.13739</x:v>
      </x:c>
      <x:c t="n" s="0">
        <x:v>40.26241</x:v>
      </x:c>
      <x:c t="n" s="0">
        <x:v>38.36127</x:v>
      </x:c>
      <x:c t="n" s="0">
        <x:v>41.80702</x:v>
      </x:c>
      <x:c t="n" s="0">
        <x:v>42.63544</x:v>
      </x:c>
      <x:c t="n" s="0">
        <x:v>39.5443</x:v>
      </x:c>
      <x:c t="n" s="0">
        <x:v>36.804</x:v>
      </x:c>
      <x:c t="n" s="0">
        <x:v>43.95599</x:v>
      </x:c>
      <x:c t="n" s="0">
        <x:v>46.20169</x:v>
      </x:c>
      <x:c t="n" s="0">
        <x:v>45.46539</x:v>
      </x:c>
      <x:c t="n" s="0">
        <x:v>44.88889</x:v>
      </x:c>
      <x:c t="n" s="0">
        <x:v>43.80421</x:v>
      </x:c>
      <x:c t="n" s="0">
        <x:v>41.73825</x:v>
      </x:c>
      <x:c t="n" s="0">
        <x:v>38.30256</x:v>
      </x:c>
      <x:c t="n" s="0">
        <x:v>40.15175</x:v>
      </x:c>
      <x:c t="n" s="0">
        <x:v>27.85638</x:v>
      </x:c>
      <x:c t="n" s="0">
        <x:v>30.9376</x:v>
      </x:c>
      <x:c t="n" s="0">
        <x:v>20.58645</x:v>
      </x:c>
      <x:c t="n" s="0">
        <x:v>6.164197</x:v>
      </x:c>
      <x:c t="n" s="0">
        <x:v>3.2656</x:v>
      </x:c>
      <x:c t="n" s="0">
        <x:v>5.303644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43944.9284722222</x:v>
      </x:c>
      <x:c t="n" s="7">
        <x:v>43944.9284722222</x:v>
      </x:c>
      <x:c t="n" s="0">
        <x:v>54.09459</x:v>
      </x:c>
      <x:c t="n" s="0">
        <x:v>61.19039</x:v>
      </x:c>
      <x:c t="n" s="0">
        <x:v>63.22452</x:v>
      </x:c>
      <x:c t="n" s="0">
        <x:v>73.03864</x:v>
      </x:c>
      <x:c t="n" s="0">
        <x:v>-30.06697</x:v>
      </x:c>
      <x:c t="n" s="0">
        <x:v>-29.16826</x:v>
      </x:c>
      <x:c t="n" s="0">
        <x:v>-23.64312</x:v>
      </x:c>
      <x:c t="n" s="0">
        <x:v>-18.44474</x:v>
      </x:c>
      <x:c t="n" s="0">
        <x:v>-7.731523</x:v>
      </x:c>
      <x:c t="n" s="0">
        <x:v>-5.973715</x:v>
      </x:c>
      <x:c t="n" s="0">
        <x:v>2.646272</x:v>
      </x:c>
      <x:c t="n" s="0">
        <x:v>1.625358</x:v>
      </x:c>
      <x:c t="n" s="0">
        <x:v>11.29962</x:v>
      </x:c>
      <x:c t="n" s="0">
        <x:v>17.88084</x:v>
      </x:c>
      <x:c t="n" s="0">
        <x:v>26.71931</x:v>
      </x:c>
      <x:c t="n" s="0">
        <x:v>29.67048</x:v>
      </x:c>
      <x:c t="n" s="0">
        <x:v>23.55865</x:v>
      </x:c>
      <x:c t="n" s="0">
        <x:v>33.39406</x:v>
      </x:c>
      <x:c t="n" s="0">
        <x:v>39.03585</x:v>
      </x:c>
      <x:c t="n" s="0">
        <x:v>40.71825</x:v>
      </x:c>
      <x:c t="n" s="0">
        <x:v>41.82635</x:v>
      </x:c>
      <x:c t="n" s="0">
        <x:v>36.77006</x:v>
      </x:c>
      <x:c t="n" s="0">
        <x:v>41.41359</x:v>
      </x:c>
      <x:c t="n" s="0">
        <x:v>41.6487</x:v>
      </x:c>
      <x:c t="n" s="0">
        <x:v>39.51889</x:v>
      </x:c>
      <x:c t="n" s="0">
        <x:v>40.64039</x:v>
      </x:c>
      <x:c t="n" s="0">
        <x:v>42.19422</x:v>
      </x:c>
      <x:c t="n" s="0">
        <x:v>44.84089</x:v>
      </x:c>
      <x:c t="n" s="0">
        <x:v>45.05856</x:v>
      </x:c>
      <x:c t="n" s="0">
        <x:v>44.23026</x:v>
      </x:c>
      <x:c t="n" s="0">
        <x:v>41.89033</x:v>
      </x:c>
      <x:c t="n" s="0">
        <x:v>38.76069</x:v>
      </x:c>
      <x:c t="n" s="0">
        <x:v>38.03827</x:v>
      </x:c>
      <x:c t="n" s="0">
        <x:v>39.33529</x:v>
      </x:c>
      <x:c t="n" s="0">
        <x:v>27.38904</x:v>
      </x:c>
      <x:c t="n" s="0">
        <x:v>29.72515</x:v>
      </x:c>
      <x:c t="n" s="0">
        <x:v>20.21029</x:v>
      </x:c>
      <x:c t="n" s="0">
        <x:v>6.309371</x:v>
      </x:c>
      <x:c t="n" s="0">
        <x:v>3.038413</x:v>
      </x:c>
      <x:c t="n" s="0">
        <x:v>4.880594</x:v>
      </x:c>
      <x:c t="n" s="0">
        <x:v>-30.06697</x:v>
      </x:c>
      <x:c t="n" s="0">
        <x:v>-29.16826</x:v>
      </x:c>
      <x:c t="n" s="0">
        <x:v>-24.40461</x:v>
      </x:c>
      <x:c t="n" s="0">
        <x:v>-27.20238</x:v>
      </x:c>
      <x:c t="n" s="0">
        <x:v>-5.090816</x:v>
      </x:c>
      <x:c t="n" s="0">
        <x:v>-14.82593</x:v>
      </x:c>
      <x:c t="n" s="0">
        <x:v>-0.3725885</x:v>
      </x:c>
      <x:c t="n" s="0">
        <x:v>0.1385748</x:v>
      </x:c>
      <x:c t="n" s="0">
        <x:v>10.69461</x:v>
      </x:c>
      <x:c t="n" s="0">
        <x:v>12.93052</x:v>
      </x:c>
      <x:c t="n" s="0">
        <x:v>28.46846</x:v>
      </x:c>
      <x:c t="n" s="0">
        <x:v>30.59571</x:v>
      </x:c>
      <x:c t="n" s="0">
        <x:v>26.27742</x:v>
      </x:c>
      <x:c t="n" s="0">
        <x:v>26.61611</x:v>
      </x:c>
      <x:c t="n" s="0">
        <x:v>38.55069</x:v>
      </x:c>
      <x:c t="n" s="0">
        <x:v>38.00896</x:v>
      </x:c>
      <x:c t="n" s="0">
        <x:v>32.55954</x:v>
      </x:c>
      <x:c t="n" s="0">
        <x:v>31.72818</x:v>
      </x:c>
      <x:c t="n" s="0">
        <x:v>39.16941</x:v>
      </x:c>
      <x:c t="n" s="0">
        <x:v>42.57133</x:v>
      </x:c>
      <x:c t="n" s="0">
        <x:v>39.08701</x:v>
      </x:c>
      <x:c t="n" s="0">
        <x:v>42.48491</x:v>
      </x:c>
      <x:c t="n" s="0">
        <x:v>41.55608</x:v>
      </x:c>
      <x:c t="n" s="0">
        <x:v>45.77568</x:v>
      </x:c>
      <x:c t="n" s="0">
        <x:v>45.51904</x:v>
      </x:c>
      <x:c t="n" s="0">
        <x:v>44.18089</x:v>
      </x:c>
      <x:c t="n" s="0">
        <x:v>39.35601</x:v>
      </x:c>
      <x:c t="n" s="0">
        <x:v>38.0133</x:v>
      </x:c>
      <x:c t="n" s="0">
        <x:v>40.14767</x:v>
      </x:c>
      <x:c t="n" s="0">
        <x:v>39.70602</x:v>
      </x:c>
      <x:c t="n" s="0">
        <x:v>29.97593</x:v>
      </x:c>
      <x:c t="n" s="0">
        <x:v>32.5504</x:v>
      </x:c>
      <x:c t="n" s="0">
        <x:v>22.95277</x:v>
      </x:c>
      <x:c t="n" s="0">
        <x:v>8.76552</x:v>
      </x:c>
      <x:c t="n" s="0">
        <x:v>4.970485</x:v>
      </x:c>
      <x:c t="n" s="0">
        <x:v>5.926249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43944.9284722222</x:v>
      </x:c>
      <x:c t="n" s="7">
        <x:v>43944.9284722222</x:v>
      </x:c>
      <x:c t="n" s="0">
        <x:v>52.74902</x:v>
      </x:c>
      <x:c t="n" s="0">
        <x:v>61.19039</x:v>
      </x:c>
      <x:c t="n" s="0">
        <x:v>60.72677</x:v>
      </x:c>
      <x:c t="n" s="0">
        <x:v>68.2274</x:v>
      </x:c>
      <x:c t="n" s="0">
        <x:v>-30.06697</x:v>
      </x:c>
      <x:c t="n" s="0">
        <x:v>-29.16826</x:v>
      </x:c>
      <x:c t="n" s="0">
        <x:v>-23.74661</x:v>
      </x:c>
      <x:c t="n" s="0">
        <x:v>-19.0457</x:v>
      </x:c>
      <x:c t="n" s="0">
        <x:v>-7.230992</x:v>
      </x:c>
      <x:c t="n" s="0">
        <x:v>-6.563396</x:v>
      </x:c>
      <x:c t="n" s="0">
        <x:v>2.392157</x:v>
      </x:c>
      <x:c t="n" s="0">
        <x:v>2.124706</x:v>
      </x:c>
      <x:c t="n" s="0">
        <x:v>11.164</x:v>
      </x:c>
      <x:c t="n" s="0">
        <x:v>17.42672</x:v>
      </x:c>
      <x:c t="n" s="0">
        <x:v>27.01469</x:v>
      </x:c>
      <x:c t="n" s="0">
        <x:v>29.81846</x:v>
      </x:c>
      <x:c t="n" s="0">
        <x:v>24.07797</x:v>
      </x:c>
      <x:c t="n" s="0">
        <x:v>32.80391</x:v>
      </x:c>
      <x:c t="n" s="0">
        <x:v>38.88317</x:v>
      </x:c>
      <x:c t="n" s="0">
        <x:v>40.27885</x:v>
      </x:c>
      <x:c t="n" s="0">
        <x:v>41.25177</x:v>
      </x:c>
      <x:c t="n" s="0">
        <x:v>36.31098</x:v>
      </x:c>
      <x:c t="n" s="0">
        <x:v>42.03071</x:v>
      </x:c>
      <x:c t="n" s="0">
        <x:v>41.4934</x:v>
      </x:c>
      <x:c t="n" s="0">
        <x:v>39.51685</x:v>
      </x:c>
      <x:c t="n" s="0">
        <x:v>40.5091</x:v>
      </x:c>
      <x:c t="n" s="0">
        <x:v>42.20355</x:v>
      </x:c>
      <x:c t="n" s="0">
        <x:v>44.51634</x:v>
      </x:c>
      <x:c t="n" s="0">
        <x:v>45.07977</x:v>
      </x:c>
      <x:c t="n" s="0">
        <x:v>44.27143</x:v>
      </x:c>
      <x:c t="n" s="0">
        <x:v>41.80718</x:v>
      </x:c>
      <x:c t="n" s="0">
        <x:v>38.94897</x:v>
      </x:c>
      <x:c t="n" s="0">
        <x:v>38.41723</x:v>
      </x:c>
      <x:c t="n" s="0">
        <x:v>39.47414</x:v>
      </x:c>
      <x:c t="n" s="0">
        <x:v>27.61612</x:v>
      </x:c>
      <x:c t="n" s="0">
        <x:v>30.25511</x:v>
      </x:c>
      <x:c t="n" s="0">
        <x:v>20.58937</x:v>
      </x:c>
      <x:c t="n" s="0">
        <x:v>6.706018</x:v>
      </x:c>
      <x:c t="n" s="0">
        <x:v>3.213328</x:v>
      </x:c>
      <x:c t="n" s="0">
        <x:v>4.820102</x:v>
      </x:c>
      <x:c t="n" s="0">
        <x:v>-30.06697</x:v>
      </x:c>
      <x:c t="n" s="0">
        <x:v>-29.16826</x:v>
      </x:c>
      <x:c t="n" s="0">
        <x:v>-24.40461</x:v>
      </x:c>
      <x:c t="n" s="0">
        <x:v>-27.20238</x:v>
      </x:c>
      <x:c t="n" s="0">
        <x:v>-5.090816</x:v>
      </x:c>
      <x:c t="n" s="0">
        <x:v>-14.82593</x:v>
      </x:c>
      <x:c t="n" s="0">
        <x:v>2.266474</x:v>
      </x:c>
      <x:c t="n" s="0">
        <x:v>4.261074</x:v>
      </x:c>
      <x:c t="n" s="0">
        <x:v>8.8497</x:v>
      </x:c>
      <x:c t="n" s="0">
        <x:v>12.93052</x:v>
      </x:c>
      <x:c t="n" s="0">
        <x:v>28.42822</x:v>
      </x:c>
      <x:c t="n" s="0">
        <x:v>30.59571</x:v>
      </x:c>
      <x:c t="n" s="0">
        <x:v>26.27742</x:v>
      </x:c>
      <x:c t="n" s="0">
        <x:v>23.39408</x:v>
      </x:c>
      <x:c t="n" s="0">
        <x:v>37.13004</x:v>
      </x:c>
      <x:c t="n" s="0">
        <x:v>35.72806</x:v>
      </x:c>
      <x:c t="n" s="0">
        <x:v>34.96183</x:v>
      </x:c>
      <x:c t="n" s="0">
        <x:v>30.93113</x:v>
      </x:c>
      <x:c t="n" s="0">
        <x:v>44.0585</x:v>
      </x:c>
      <x:c t="n" s="0">
        <x:v>39.59774</x:v>
      </x:c>
      <x:c t="n" s="0">
        <x:v>38.45414</x:v>
      </x:c>
      <x:c t="n" s="0">
        <x:v>39.19034</x:v>
      </x:c>
      <x:c t="n" s="0">
        <x:v>42.2855</x:v>
      </x:c>
      <x:c t="n" s="0">
        <x:v>41.48739</x:v>
      </x:c>
      <x:c t="n" s="0">
        <x:v>45.14092</x:v>
      </x:c>
      <x:c t="n" s="0">
        <x:v>43.22909</x:v>
      </x:c>
      <x:c t="n" s="0">
        <x:v>42.24734</x:v>
      </x:c>
      <x:c t="n" s="0">
        <x:v>40.07166</x:v>
      </x:c>
      <x:c t="n" s="0">
        <x:v>39.78391</x:v>
      </x:c>
      <x:c t="n" s="0">
        <x:v>39.36799</x:v>
      </x:c>
      <x:c t="n" s="0">
        <x:v>27.71446</x:v>
      </x:c>
      <x:c t="n" s="0">
        <x:v>29.57914</x:v>
      </x:c>
      <x:c t="n" s="0">
        <x:v>18.12011</x:v>
      </x:c>
      <x:c t="n" s="0">
        <x:v>6.522605</x:v>
      </x:c>
      <x:c t="n" s="0">
        <x:v>3.200401</x:v>
      </x:c>
      <x:c t="n" s="0">
        <x:v>4.335803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43944.9284722222</x:v>
      </x:c>
      <x:c t="n" s="7">
        <x:v>43944.9284722222</x:v>
      </x:c>
      <x:c t="n" s="0">
        <x:v>53.70535</x:v>
      </x:c>
      <x:c t="n" s="0">
        <x:v>61.19039</x:v>
      </x:c>
      <x:c t="n" s="0">
        <x:v>61.45075</x:v>
      </x:c>
      <x:c t="n" s="0">
        <x:v>70.58829</x:v>
      </x:c>
      <x:c t="n" s="0">
        <x:v>-30.06697</x:v>
      </x:c>
      <x:c t="n" s="0">
        <x:v>-29.16826</x:v>
      </x:c>
      <x:c t="n" s="0">
        <x:v>-23.83701</x:v>
      </x:c>
      <x:c t="n" s="0">
        <x:v>-19.63431</x:v>
      </x:c>
      <x:c t="n" s="0">
        <x:v>-6.510068</x:v>
      </x:c>
      <x:c t="n" s="0">
        <x:v>-7.139342</x:v>
      </x:c>
      <x:c t="n" s="0">
        <x:v>2.646912</x:v>
      </x:c>
      <x:c t="n" s="0">
        <x:v>2.509954</x:v>
      </x:c>
      <x:c t="n" s="0">
        <x:v>10.67908</x:v>
      </x:c>
      <x:c t="n" s="0">
        <x:v>17.36379</x:v>
      </x:c>
      <x:c t="n" s="0">
        <x:v>27.25197</x:v>
      </x:c>
      <x:c t="n" s="0">
        <x:v>29.91382</x:v>
      </x:c>
      <x:c t="n" s="0">
        <x:v>24.37096</x:v>
      </x:c>
      <x:c t="n" s="0">
        <x:v>32.20282</x:v>
      </x:c>
      <x:c t="n" s="0">
        <x:v>38.60955</x:v>
      </x:c>
      <x:c t="n" s="0">
        <x:v>39.89383</x:v>
      </x:c>
      <x:c t="n" s="0">
        <x:v>40.64851</x:v>
      </x:c>
      <x:c t="n" s="0">
        <x:v>36.85261</x:v>
      </x:c>
      <x:c t="n" s="0">
        <x:v>41.51529</x:v>
      </x:c>
      <x:c t="n" s="0">
        <x:v>40.9298</x:v>
      </x:c>
      <x:c t="n" s="0">
        <x:v>39.5742</x:v>
      </x:c>
      <x:c t="n" s="0">
        <x:v>40.80942</x:v>
      </x:c>
      <x:c t="n" s="0">
        <x:v>41.78472</x:v>
      </x:c>
      <x:c t="n" s="0">
        <x:v>44.11416</x:v>
      </x:c>
      <x:c t="n" s="0">
        <x:v>45.06823</x:v>
      </x:c>
      <x:c t="n" s="0">
        <x:v>44.06578</x:v>
      </x:c>
      <x:c t="n" s="0">
        <x:v>41.87072</x:v>
      </x:c>
      <x:c t="n" s="0">
        <x:v>38.90596</x:v>
      </x:c>
      <x:c t="n" s="0">
        <x:v>38.37571</x:v>
      </x:c>
      <x:c t="n" s="0">
        <x:v>39.32958</x:v>
      </x:c>
      <x:c t="n" s="0">
        <x:v>27.59601</x:v>
      </x:c>
      <x:c t="n" s="0">
        <x:v>29.87391</x:v>
      </x:c>
      <x:c t="n" s="0">
        <x:v>20.38141</x:v>
      </x:c>
      <x:c t="n" s="0">
        <x:v>6.537743</x:v>
      </x:c>
      <x:c t="n" s="0">
        <x:v>3.154238</x:v>
      </x:c>
      <x:c t="n" s="0">
        <x:v>4.760266</x:v>
      </x:c>
      <x:c t="n" s="0">
        <x:v>-30.06697</x:v>
      </x:c>
      <x:c t="n" s="0">
        <x:v>-29.16826</x:v>
      </x:c>
      <x:c t="n" s="0">
        <x:v>-24.40461</x:v>
      </x:c>
      <x:c t="n" s="0">
        <x:v>-27.20238</x:v>
      </x:c>
      <x:c t="n" s="0">
        <x:v>-2.789909</x:v>
      </x:c>
      <x:c t="n" s="0">
        <x:v>-14.82593</x:v>
      </x:c>
      <x:c t="n" s="0">
        <x:v>3.896238</x:v>
      </x:c>
      <x:c t="n" s="0">
        <x:v>4.261074</x:v>
      </x:c>
      <x:c t="n" s="0">
        <x:v>5.577193</x:v>
      </x:c>
      <x:c t="n" s="0">
        <x:v>18.87592</x:v>
      </x:c>
      <x:c t="n" s="0">
        <x:v>28.42822</x:v>
      </x:c>
      <x:c t="n" s="0">
        <x:v>30.28078</x:v>
      </x:c>
      <x:c t="n" s="0">
        <x:v>25.26381</x:v>
      </x:c>
      <x:c t="n" s="0">
        <x:v>29.10035</x:v>
      </x:c>
      <x:c t="n" s="0">
        <x:v>38.17447</x:v>
      </x:c>
      <x:c t="n" s="0">
        <x:v>36.75167</x:v>
      </x:c>
      <x:c t="n" s="0">
        <x:v>29.65872</x:v>
      </x:c>
      <x:c t="n" s="0">
        <x:v>39.84676</x:v>
      </x:c>
      <x:c t="n" s="0">
        <x:v>38.77299</x:v>
      </x:c>
      <x:c t="n" s="0">
        <x:v>39.17942</x:v>
      </x:c>
      <x:c t="n" s="0">
        <x:v>38.62094</x:v>
      </x:c>
      <x:c t="n" s="0">
        <x:v>42.82962</x:v>
      </x:c>
      <x:c t="n" s="0">
        <x:v>35.31087</x:v>
      </x:c>
      <x:c t="n" s="0">
        <x:v>42.27662</x:v>
      </x:c>
      <x:c t="n" s="0">
        <x:v>44.62318</x:v>
      </x:c>
      <x:c t="n" s="0">
        <x:v>43.07077</x:v>
      </x:c>
      <x:c t="n" s="0">
        <x:v>44.75088</x:v>
      </x:c>
      <x:c t="n" s="0">
        <x:v>39.76825</x:v>
      </x:c>
      <x:c t="n" s="0">
        <x:v>37.95559</x:v>
      </x:c>
      <x:c t="n" s="0">
        <x:v>38.99224</x:v>
      </x:c>
      <x:c t="n" s="0">
        <x:v>26.80863</x:v>
      </x:c>
      <x:c t="n" s="0">
        <x:v>27.30808</x:v>
      </x:c>
      <x:c t="n" s="0">
        <x:v>20.12196</x:v>
      </x:c>
      <x:c t="n" s="0">
        <x:v>5.96517</x:v>
      </x:c>
      <x:c t="n" s="0">
        <x:v>2.755187</x:v>
      </x:c>
      <x:c t="n" s="0">
        <x:v>4.052952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43944.9284722222</x:v>
      </x:c>
      <x:c t="n" s="7">
        <x:v>43944.9284722222</x:v>
      </x:c>
      <x:c t="n" s="0">
        <x:v>54.56272</x:v>
      </x:c>
      <x:c t="n" s="0">
        <x:v>64.99251</x:v>
      </x:c>
      <x:c t="n" s="0">
        <x:v>61.71685</x:v>
      </x:c>
      <x:c t="n" s="0">
        <x:v>69.09891</x:v>
      </x:c>
      <x:c t="n" s="0">
        <x:v>-30.06697</x:v>
      </x:c>
      <x:c t="n" s="0">
        <x:v>-29.16826</x:v>
      </x:c>
      <x:c t="n" s="0">
        <x:v>-23.91582</x:v>
      </x:c>
      <x:c t="n" s="0">
        <x:v>-20.20901</x:v>
      </x:c>
      <x:c t="n" s="0">
        <x:v>-5.558558</x:v>
      </x:c>
      <x:c t="n" s="0">
        <x:v>-7.700005</x:v>
      </x:c>
      <x:c t="n" s="0">
        <x:v>2.853242</x:v>
      </x:c>
      <x:c t="n" s="0">
        <x:v>4.045132</x:v>
      </x:c>
      <x:c t="n" s="0">
        <x:v>10.21724</x:v>
      </x:c>
      <x:c t="n" s="0">
        <x:v>17.82558</x:v>
      </x:c>
      <x:c t="n" s="0">
        <x:v>27.44483</x:v>
      </x:c>
      <x:c t="n" s="0">
        <x:v>29.95225</x:v>
      </x:c>
      <x:c t="n" s="0">
        <x:v>24.44676</x:v>
      </x:c>
      <x:c t="n" s="0">
        <x:v>32.25705</x:v>
      </x:c>
      <x:c t="n" s="0">
        <x:v>39.39794</x:v>
      </x:c>
      <x:c t="n" s="0">
        <x:v>39.47998</x:v>
      </x:c>
      <x:c t="n" s="0">
        <x:v>40.18394</x:v>
      </x:c>
      <x:c t="n" s="0">
        <x:v>36.73089</x:v>
      </x:c>
      <x:c t="n" s="0">
        <x:v>41.62407</x:v>
      </x:c>
      <x:c t="n" s="0">
        <x:v>41.62733</x:v>
      </x:c>
      <x:c t="n" s="0">
        <x:v>39.31584</x:v>
      </x:c>
      <x:c t="n" s="0">
        <x:v>40.98404</x:v>
      </x:c>
      <x:c t="n" s="0">
        <x:v>41.7464</x:v>
      </x:c>
      <x:c t="n" s="0">
        <x:v>44.08828</x:v>
      </x:c>
      <x:c t="n" s="0">
        <x:v>44.93855</x:v>
      </x:c>
      <x:c t="n" s="0">
        <x:v>44.06484</x:v>
      </x:c>
      <x:c t="n" s="0">
        <x:v>42.37468</x:v>
      </x:c>
      <x:c t="n" s="0">
        <x:v>38.94276</x:v>
      </x:c>
      <x:c t="n" s="0">
        <x:v>38.20892</x:v>
      </x:c>
      <x:c t="n" s="0">
        <x:v>39.58199</x:v>
      </x:c>
      <x:c t="n" s="0">
        <x:v>27.43293</x:v>
      </x:c>
      <x:c t="n" s="0">
        <x:v>29.63388</x:v>
      </x:c>
      <x:c t="n" s="0">
        <x:v>20.31247</x:v>
      </x:c>
      <x:c t="n" s="0">
        <x:v>6.423366</x:v>
      </x:c>
      <x:c t="n" s="0">
        <x:v>3.13766</x:v>
      </x:c>
      <x:c t="n" s="0">
        <x:v>4.585318</x:v>
      </x:c>
      <x:c t="n" s="0">
        <x:v>-30.06697</x:v>
      </x:c>
      <x:c t="n" s="0">
        <x:v>-29.16826</x:v>
      </x:c>
      <x:c t="n" s="0">
        <x:v>-24.40461</x:v>
      </x:c>
      <x:c t="n" s="0">
        <x:v>-27.20238</x:v>
      </x:c>
      <x:c t="n" s="0">
        <x:v>-2.231949</x:v>
      </x:c>
      <x:c t="n" s="0">
        <x:v>-13.24504</x:v>
      </x:c>
      <x:c t="n" s="0">
        <x:v>3.896238</x:v>
      </x:c>
      <x:c t="n" s="0">
        <x:v>9.703005</x:v>
      </x:c>
      <x:c t="n" s="0">
        <x:v>5.577193</x:v>
      </x:c>
      <x:c t="n" s="0">
        <x:v>19.83996</x:v>
      </x:c>
      <x:c t="n" s="0">
        <x:v>28.42822</x:v>
      </x:c>
      <x:c t="n" s="0">
        <x:v>30.17052</x:v>
      </x:c>
      <x:c t="n" s="0">
        <x:v>24.86554</x:v>
      </x:c>
      <x:c t="n" s="0">
        <x:v>32.56138</x:v>
      </x:c>
      <x:c t="n" s="0">
        <x:v>43.23439</x:v>
      </x:c>
      <x:c t="n" s="0">
        <x:v>34.91326</x:v>
      </x:c>
      <x:c t="n" s="0">
        <x:v>39.07793</x:v>
      </x:c>
      <x:c t="n" s="0">
        <x:v>37.55742</x:v>
      </x:c>
      <x:c t="n" s="0">
        <x:v>42.14874</x:v>
      </x:c>
      <x:c t="n" s="0">
        <x:v>43.90041</x:v>
      </x:c>
      <x:c t="n" s="0">
        <x:v>38.27171</x:v>
      </x:c>
      <x:c t="n" s="0">
        <x:v>40.23307</x:v>
      </x:c>
      <x:c t="n" s="0">
        <x:v>43.034</x:v>
      </x:c>
      <x:c t="n" s="0">
        <x:v>45.16643</x:v>
      </x:c>
      <x:c t="n" s="0">
        <x:v>42.63806</x:v>
      </x:c>
      <x:c t="n" s="0">
        <x:v>44.97585</x:v>
      </x:c>
      <x:c t="n" s="0">
        <x:v>42.76482</x:v>
      </x:c>
      <x:c t="n" s="0">
        <x:v>37.79766</x:v>
      </x:c>
      <x:c t="n" s="0">
        <x:v>36.91441</x:v>
      </x:c>
      <x:c t="n" s="0">
        <x:v>40.61662</x:v>
      </x:c>
      <x:c t="n" s="0">
        <x:v>26.23655</x:v>
      </x:c>
      <x:c t="n" s="0">
        <x:v>27.27911</x:v>
      </x:c>
      <x:c t="n" s="0">
        <x:v>18.33003</x:v>
      </x:c>
      <x:c t="n" s="0">
        <x:v>5.286639</x:v>
      </x:c>
      <x:c t="n" s="0">
        <x:v>2.893461</x:v>
      </x:c>
      <x:c t="n" s="0">
        <x:v>3.767113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43944.9284722222</x:v>
      </x:c>
      <x:c t="n" s="7">
        <x:v>43944.9284722222</x:v>
      </x:c>
      <x:c t="n" s="0">
        <x:v>53.4119</x:v>
      </x:c>
      <x:c t="n" s="0">
        <x:v>61.98221</x:v>
      </x:c>
      <x:c t="n" s="0">
        <x:v>62.67188</x:v>
      </x:c>
      <x:c t="n" s="0">
        <x:v>71.3567</x:v>
      </x:c>
      <x:c t="n" s="0">
        <x:v>-30.06697</x:v>
      </x:c>
      <x:c t="n" s="0">
        <x:v>-29.16826</x:v>
      </x:c>
      <x:c t="n" s="0">
        <x:v>-23.98432</x:v>
      </x:c>
      <x:c t="n" s="0">
        <x:v>-20.76827</x:v>
      </x:c>
      <x:c t="n" s="0">
        <x:v>-4.884012</x:v>
      </x:c>
      <x:c t="n" s="0">
        <x:v>-8.032875</x:v>
      </x:c>
      <x:c t="n" s="0">
        <x:v>3.022009</x:v>
      </x:c>
      <x:c t="n" s="0">
        <x:v>5.478842</x:v>
      </x:c>
      <x:c t="n" s="0">
        <x:v>9.779758</x:v>
      </x:c>
      <x:c t="n" s="0">
        <x:v>18.18447</x:v>
      </x:c>
      <x:c t="n" s="0">
        <x:v>27.25657</x:v>
      </x:c>
      <x:c t="n" s="0">
        <x:v>29.98481</x:v>
      </x:c>
      <x:c t="n" s="0">
        <x:v>24.51241</x:v>
      </x:c>
      <x:c t="n" s="0">
        <x:v>32.44876</x:v>
      </x:c>
      <x:c t="n" s="0">
        <x:v>39.79344</x:v>
      </x:c>
      <x:c t="n" s="0">
        <x:v>39.00877</x:v>
      </x:c>
      <x:c t="n" s="0">
        <x:v>41.06048</x:v>
      </x:c>
      <x:c t="n" s="0">
        <x:v>37.36897</x:v>
      </x:c>
      <x:c t="n" s="0">
        <x:v>41.62409</x:v>
      </x:c>
      <x:c t="n" s="0">
        <x:v>41.37529</x:v>
      </x:c>
      <x:c t="n" s="0">
        <x:v>39.51625</x:v>
      </x:c>
      <x:c t="n" s="0">
        <x:v>41.08694</x:v>
      </x:c>
      <x:c t="n" s="0">
        <x:v>41.94456</x:v>
      </x:c>
      <x:c t="n" s="0">
        <x:v>44.30863</x:v>
      </x:c>
      <x:c t="n" s="0">
        <x:v>44.89795</x:v>
      </x:c>
      <x:c t="n" s="0">
        <x:v>43.94126</x:v>
      </x:c>
      <x:c t="n" s="0">
        <x:v>42.18801</x:v>
      </x:c>
      <x:c t="n" s="0">
        <x:v>38.81898</x:v>
      </x:c>
      <x:c t="n" s="0">
        <x:v>38.14203</x:v>
      </x:c>
      <x:c t="n" s="0">
        <x:v>39.44679</x:v>
      </x:c>
      <x:c t="n" s="0">
        <x:v>27.33143</x:v>
      </x:c>
      <x:c t="n" s="0">
        <x:v>29.68007</x:v>
      </x:c>
      <x:c t="n" s="0">
        <x:v>20.08427</x:v>
      </x:c>
      <x:c t="n" s="0">
        <x:v>6.322873</x:v>
      </x:c>
      <x:c t="n" s="0">
        <x:v>3.090048</x:v>
      </x:c>
      <x:c t="n" s="0">
        <x:v>4.608028</x:v>
      </x:c>
      <x:c t="n" s="0">
        <x:v>-30.06697</x:v>
      </x:c>
      <x:c t="n" s="0">
        <x:v>-29.16826</x:v>
      </x:c>
      <x:c t="n" s="0">
        <x:v>-24.40461</x:v>
      </x:c>
      <x:c t="n" s="0">
        <x:v>-27.20238</x:v>
      </x:c>
      <x:c t="n" s="0">
        <x:v>-2.231949</x:v>
      </x:c>
      <x:c t="n" s="0">
        <x:v>-10.42256</x:v>
      </x:c>
      <x:c t="n" s="0">
        <x:v>3.896238</x:v>
      </x:c>
      <x:c t="n" s="0">
        <x:v>9.703005</x:v>
      </x:c>
      <x:c t="n" s="0">
        <x:v>11.16559</x:v>
      </x:c>
      <x:c t="n" s="0">
        <x:v>19.83996</x:v>
      </x:c>
      <x:c t="n" s="0">
        <x:v>22.72104</x:v>
      </x:c>
      <x:c t="n" s="0">
        <x:v>30.17052</x:v>
      </x:c>
      <x:c t="n" s="0">
        <x:v>24.8944</x:v>
      </x:c>
      <x:c t="n" s="0">
        <x:v>34.38055</x:v>
      </x:c>
      <x:c t="n" s="0">
        <x:v>39.92705</x:v>
      </x:c>
      <x:c t="n" s="0">
        <x:v>33.61072</x:v>
      </x:c>
      <x:c t="n" s="0">
        <x:v>44.34113</x:v>
      </x:c>
      <x:c t="n" s="0">
        <x:v>39.52039</x:v>
      </x:c>
      <x:c t="n" s="0">
        <x:v>40.29374</x:v>
      </x:c>
      <x:c t="n" s="0">
        <x:v>37.96604</x:v>
      </x:c>
      <x:c t="n" s="0">
        <x:v>39.9909</x:v>
      </x:c>
      <x:c t="n" s="0">
        <x:v>42.77682</x:v>
      </x:c>
      <x:c t="n" s="0">
        <x:v>42.66648</x:v>
      </x:c>
      <x:c t="n" s="0">
        <x:v>44.70425</x:v>
      </x:c>
      <x:c t="n" s="0">
        <x:v>45.14697</x:v>
      </x:c>
      <x:c t="n" s="0">
        <x:v>43.60478</x:v>
      </x:c>
      <x:c t="n" s="0">
        <x:v>40.42813</x:v>
      </x:c>
      <x:c t="n" s="0">
        <x:v>39.61361</x:v>
      </x:c>
      <x:c t="n" s="0">
        <x:v>37.10028</x:v>
      </x:c>
      <x:c t="n" s="0">
        <x:v>39.1838</x:v>
      </x:c>
      <x:c t="n" s="0">
        <x:v>27.51339</x:v>
      </x:c>
      <x:c t="n" s="0">
        <x:v>30.56288</x:v>
      </x:c>
      <x:c t="n" s="0">
        <x:v>20.08444</x:v>
      </x:c>
      <x:c t="n" s="0">
        <x:v>6.505692</x:v>
      </x:c>
      <x:c t="n" s="0">
        <x:v>3.008983</x:v>
      </x:c>
      <x:c t="n" s="0">
        <x:v>5.007275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43944.9284722222</x:v>
      </x:c>
      <x:c t="n" s="7">
        <x:v>43944.9284722222</x:v>
      </x:c>
      <x:c t="n" s="0">
        <x:v>53.35495</x:v>
      </x:c>
      <x:c t="n" s="0">
        <x:v>61.19039</x:v>
      </x:c>
      <x:c t="n" s="0">
        <x:v>59.88172</x:v>
      </x:c>
      <x:c t="n" s="0">
        <x:v>67.578</x:v>
      </x:c>
      <x:c t="n" s="0">
        <x:v>-30.06697</x:v>
      </x:c>
      <x:c t="n" s="0">
        <x:v>-29.16826</x:v>
      </x:c>
      <x:c t="n" s="0">
        <x:v>-24.04364</x:v>
      </x:c>
      <x:c t="n" s="0">
        <x:v>-21.31047</x:v>
      </x:c>
      <x:c t="n" s="0">
        <x:v>-4.380759</x:v>
      </x:c>
      <x:c t="n" s="0">
        <x:v>-8.309821</x:v>
      </x:c>
      <x:c t="n" s="0">
        <x:v>3.413694</x:v>
      </x:c>
      <x:c t="n" s="0">
        <x:v>6.413486</x:v>
      </x:c>
      <x:c t="n" s="0">
        <x:v>10.90973</x:v>
      </x:c>
      <x:c t="n" s="0">
        <x:v>18.40016</x:v>
      </x:c>
      <x:c t="n" s="0">
        <x:v>26.72808</x:v>
      </x:c>
      <x:c t="n" s="0">
        <x:v>30.60187</x:v>
      </x:c>
      <x:c t="n" s="0">
        <x:v>24.57303</x:v>
      </x:c>
      <x:c t="n" s="0">
        <x:v>32.97392</x:v>
      </x:c>
      <x:c t="n" s="0">
        <x:v>39.70575</x:v>
      </x:c>
      <x:c t="n" s="0">
        <x:v>38.7976</x:v>
      </x:c>
      <x:c t="n" s="0">
        <x:v>41.02193</x:v>
      </x:c>
      <x:c t="n" s="0">
        <x:v>37.44301</x:v>
      </x:c>
      <x:c t="n" s="0">
        <x:v>41.99242</x:v>
      </x:c>
      <x:c t="n" s="0">
        <x:v>41.07128</x:v>
      </x:c>
      <x:c t="n" s="0">
        <x:v>39.24519</x:v>
      </x:c>
      <x:c t="n" s="0">
        <x:v>41.38326</x:v>
      </x:c>
      <x:c t="n" s="0">
        <x:v>42.48294</x:v>
      </x:c>
      <x:c t="n" s="0">
        <x:v>44.56409</x:v>
      </x:c>
      <x:c t="n" s="0">
        <x:v>45.29926</x:v>
      </x:c>
      <x:c t="n" s="0">
        <x:v>43.99946</x:v>
      </x:c>
      <x:c t="n" s="0">
        <x:v>42.18243</x:v>
      </x:c>
      <x:c t="n" s="0">
        <x:v>39.11848</x:v>
      </x:c>
      <x:c t="n" s="0">
        <x:v>38.08937</x:v>
      </x:c>
      <x:c t="n" s="0">
        <x:v>39.61176</x:v>
      </x:c>
      <x:c t="n" s="0">
        <x:v>27.3146</x:v>
      </x:c>
      <x:c t="n" s="0">
        <x:v>29.69025</x:v>
      </x:c>
      <x:c t="n" s="0">
        <x:v>19.90184</x:v>
      </x:c>
      <x:c t="n" s="0">
        <x:v>6.244164</x:v>
      </x:c>
      <x:c t="n" s="0">
        <x:v>2.986083</x:v>
      </x:c>
      <x:c t="n" s="0">
        <x:v>4.70632</x:v>
      </x:c>
      <x:c t="n" s="0">
        <x:v>-30.06697</x:v>
      </x:c>
      <x:c t="n" s="0">
        <x:v>-29.16826</x:v>
      </x:c>
      <x:c t="n" s="0">
        <x:v>-24.40461</x:v>
      </x:c>
      <x:c t="n" s="0">
        <x:v>-27.20238</x:v>
      </x:c>
      <x:c t="n" s="0">
        <x:v>-2.231949</x:v>
      </x:c>
      <x:c t="n" s="0">
        <x:v>-10.42256</x:v>
      </x:c>
      <x:c t="n" s="0">
        <x:v>6.4895</x:v>
      </x:c>
      <x:c t="n" s="0">
        <x:v>9.703005</x:v>
      </x:c>
      <x:c t="n" s="0">
        <x:v>14.60243</x:v>
      </x:c>
      <x:c t="n" s="0">
        <x:v>18.9483</x:v>
      </x:c>
      <x:c t="n" s="0">
        <x:v>20.58299</x:v>
      </x:c>
      <x:c t="n" s="0">
        <x:v>34.13696</x:v>
      </x:c>
      <x:c t="n" s="0">
        <x:v>24.91162</x:v>
      </x:c>
      <x:c t="n" s="0">
        <x:v>35.19161</x:v>
      </x:c>
      <x:c t="n" s="0">
        <x:v>38.11943</x:v>
      </x:c>
      <x:c t="n" s="0">
        <x:v>39.87014</x:v>
      </x:c>
      <x:c t="n" s="0">
        <x:v>42.61871</x:v>
      </x:c>
      <x:c t="n" s="0">
        <x:v>35.45957</x:v>
      </x:c>
      <x:c t="n" s="0">
        <x:v>45.27513</x:v>
      </x:c>
      <x:c t="n" s="0">
        <x:v>42.43717</x:v>
      </x:c>
      <x:c t="n" s="0">
        <x:v>38.79013</x:v>
      </x:c>
      <x:c t="n" s="0">
        <x:v>41.63868</x:v>
      </x:c>
      <x:c t="n" s="0">
        <x:v>44.7702</x:v>
      </x:c>
      <x:c t="n" s="0">
        <x:v>45.74744</x:v>
      </x:c>
      <x:c t="n" s="0">
        <x:v>47.11095</x:v>
      </x:c>
      <x:c t="n" s="0">
        <x:v>45.48503</x:v>
      </x:c>
      <x:c t="n" s="0">
        <x:v>42.23664</x:v>
      </x:c>
      <x:c t="n" s="0">
        <x:v>39.43058</x:v>
      </x:c>
      <x:c t="n" s="0">
        <x:v>38.1191</x:v>
      </x:c>
      <x:c t="n" s="0">
        <x:v>39.94118</x:v>
      </x:c>
      <x:c t="n" s="0">
        <x:v>27.08189</x:v>
      </x:c>
      <x:c t="n" s="0">
        <x:v>30.13113</x:v>
      </x:c>
      <x:c t="n" s="0">
        <x:v>20.56664</x:v>
      </x:c>
      <x:c t="n" s="0">
        <x:v>5.87642</x:v>
      </x:c>
      <x:c t="n" s="0">
        <x:v>1.654829</x:v>
      </x:c>
      <x:c t="n" s="0">
        <x:v>4.854823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43944.9284722222</x:v>
      </x:c>
      <x:c t="n" s="7">
        <x:v>43944.9284722222</x:v>
      </x:c>
      <x:c t="n" s="0">
        <x:v>53.97911</x:v>
      </x:c>
      <x:c t="n" s="0">
        <x:v>62.65167</x:v>
      </x:c>
      <x:c t="n" s="0">
        <x:v>62.76612</x:v>
      </x:c>
      <x:c t="n" s="0">
        <x:v>69.56634</x:v>
      </x:c>
      <x:c t="n" s="0">
        <x:v>-30.06697</x:v>
      </x:c>
      <x:c t="n" s="0">
        <x:v>-29.16826</x:v>
      </x:c>
      <x:c t="n" s="0">
        <x:v>-24.13153</x:v>
      </x:c>
      <x:c t="n" s="0">
        <x:v>-21.59337</x:v>
      </x:c>
      <x:c t="n" s="0">
        <x:v>-3.992792</x:v>
      </x:c>
      <x:c t="n" s="0">
        <x:v>-8.561178</x:v>
      </x:c>
      <x:c t="n" s="0">
        <x:v>4.314044</x:v>
      </x:c>
      <x:c t="n" s="0">
        <x:v>6.93763</x:v>
      </x:c>
      <x:c t="n" s="0">
        <x:v>11.68577</x:v>
      </x:c>
      <x:c t="n" s="0">
        <x:v>18.38707</x:v>
      </x:c>
      <x:c t="n" s="0">
        <x:v>26.21947</x:v>
      </x:c>
      <x:c t="n" s="0">
        <x:v>31.33346</x:v>
      </x:c>
      <x:c t="n" s="0">
        <x:v>24.62413</x:v>
      </x:c>
      <x:c t="n" s="0">
        <x:v>32.96973</x:v>
      </x:c>
      <x:c t="n" s="0">
        <x:v>39.18153</x:v>
      </x:c>
      <x:c t="n" s="0">
        <x:v>39.42289</x:v>
      </x:c>
      <x:c t="n" s="0">
        <x:v>41.80157</x:v>
      </x:c>
      <x:c t="n" s="0">
        <x:v>37.03586</x:v>
      </x:c>
      <x:c t="n" s="0">
        <x:v>42.20527</x:v>
      </x:c>
      <x:c t="n" s="0">
        <x:v>41.14621</x:v>
      </x:c>
      <x:c t="n" s="0">
        <x:v>39.30511</x:v>
      </x:c>
      <x:c t="n" s="0">
        <x:v>42.4549</x:v>
      </x:c>
      <x:c t="n" s="0">
        <x:v>42.43807</x:v>
      </x:c>
      <x:c t="n" s="0">
        <x:v>44.46762</x:v>
      </x:c>
      <x:c t="n" s="0">
        <x:v>44.82186</x:v>
      </x:c>
      <x:c t="n" s="0">
        <x:v>44.10168</x:v>
      </x:c>
      <x:c t="n" s="0">
        <x:v>42.10375</x:v>
      </x:c>
      <x:c t="n" s="0">
        <x:v>39.30478</x:v>
      </x:c>
      <x:c t="n" s="0">
        <x:v>38.21175</x:v>
      </x:c>
      <x:c t="n" s="0">
        <x:v>39.40863</x:v>
      </x:c>
      <x:c t="n" s="0">
        <x:v>27.2837</x:v>
      </x:c>
      <x:c t="n" s="0">
        <x:v>29.75533</x:v>
      </x:c>
      <x:c t="n" s="0">
        <x:v>20.14618</x:v>
      </x:c>
      <x:c t="n" s="0">
        <x:v>6.499078</x:v>
      </x:c>
      <x:c t="n" s="0">
        <x:v>2.938497</x:v>
      </x:c>
      <x:c t="n" s="0">
        <x:v>4.589294</x:v>
      </x:c>
      <x:c t="n" s="0">
        <x:v>-30.06697</x:v>
      </x:c>
      <x:c t="n" s="0">
        <x:v>-29.16826</x:v>
      </x:c>
      <x:c t="n" s="0">
        <x:v>-24.88085</x:v>
      </x:c>
      <x:c t="n" s="0">
        <x:v>-22.25224</x:v>
      </x:c>
      <x:c t="n" s="0">
        <x:v>-2.231949</x:v>
      </x:c>
      <x:c t="n" s="0">
        <x:v>-10.42256</x:v>
      </x:c>
      <x:c t="n" s="0">
        <x:v>7.526729</x:v>
      </x:c>
      <x:c t="n" s="0">
        <x:v>8.730821</x:v>
      </x:c>
      <x:c t="n" s="0">
        <x:v>14.68816</x:v>
      </x:c>
      <x:c t="n" s="0">
        <x:v>18.30969</x:v>
      </x:c>
      <x:c t="n" s="0">
        <x:v>20.58299</x:v>
      </x:c>
      <x:c t="n" s="0">
        <x:v>34.13696</x:v>
      </x:c>
      <x:c t="n" s="0">
        <x:v>26.96591</x:v>
      </x:c>
      <x:c t="n" s="0">
        <x:v>30.24391</x:v>
      </x:c>
      <x:c t="n" s="0">
        <x:v>30.97835</x:v>
      </x:c>
      <x:c t="n" s="0">
        <x:v>42.89365</x:v>
      </x:c>
      <x:c t="n" s="0">
        <x:v>42.91428</x:v>
      </x:c>
      <x:c t="n" s="0">
        <x:v>35.16739</x:v>
      </x:c>
      <x:c t="n" s="0">
        <x:v>40.13276</x:v>
      </x:c>
      <x:c t="n" s="0">
        <x:v>35.39047</x:v>
      </x:c>
      <x:c t="n" s="0">
        <x:v>38.99903</x:v>
      </x:c>
      <x:c t="n" s="0">
        <x:v>46.30347</x:v>
      </x:c>
      <x:c t="n" s="0">
        <x:v>43.20383</x:v>
      </x:c>
      <x:c t="n" s="0">
        <x:v>44.22541</x:v>
      </x:c>
      <x:c t="n" s="0">
        <x:v>44.47142</x:v>
      </x:c>
      <x:c t="n" s="0">
        <x:v>41.53919</x:v>
      </x:c>
      <x:c t="n" s="0">
        <x:v>41.95428</x:v>
      </x:c>
      <x:c t="n" s="0">
        <x:v>39.74677</x:v>
      </x:c>
      <x:c t="n" s="0">
        <x:v>38.66229</x:v>
      </x:c>
      <x:c t="n" s="0">
        <x:v>38.16372</x:v>
      </x:c>
      <x:c t="n" s="0">
        <x:v>27.06214</x:v>
      </x:c>
      <x:c t="n" s="0">
        <x:v>30.26704</x:v>
      </x:c>
      <x:c t="n" s="0">
        <x:v>19.07725</x:v>
      </x:c>
      <x:c t="n" s="0">
        <x:v>7.029574</x:v>
      </x:c>
      <x:c t="n" s="0">
        <x:v>2.828078</x:v>
      </x:c>
      <x:c t="n" s="0">
        <x:v>4.651953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43944.9284722222</x:v>
      </x:c>
      <x:c t="n" s="7">
        <x:v>43944.9284722222</x:v>
      </x:c>
      <x:c t="n" s="0">
        <x:v>52.74583</x:v>
      </x:c>
      <x:c t="n" s="0">
        <x:v>58.9719</x:v>
      </x:c>
      <x:c t="n" s="0">
        <x:v>60.1214</x:v>
      </x:c>
      <x:c t="n" s="0">
        <x:v>69.65408</x:v>
      </x:c>
      <x:c t="n" s="0">
        <x:v>-30.06697</x:v>
      </x:c>
      <x:c t="n" s="0">
        <x:v>-29.16826</x:v>
      </x:c>
      <x:c t="n" s="0">
        <x:v>-24.24261</x:v>
      </x:c>
      <x:c t="n" s="0">
        <x:v>-21.62667</x:v>
      </x:c>
      <x:c t="n" s="0">
        <x:v>-3.686862</x:v>
      </x:c>
      <x:c t="n" s="0">
        <x:v>-8.788</x:v>
      </x:c>
      <x:c t="n" s="0">
        <x:v>4.958261</x:v>
      </x:c>
      <x:c t="n" s="0">
        <x:v>7.218113</x:v>
      </x:c>
      <x:c t="n" s="0">
        <x:v>12.38464</x:v>
      </x:c>
      <x:c t="n" s="0">
        <x:v>18.37586</x:v>
      </x:c>
      <x:c t="n" s="0">
        <x:v>25.73233</x:v>
      </x:c>
      <x:c t="n" s="0">
        <x:v>31.87346</x:v>
      </x:c>
      <x:c t="n" s="0">
        <x:v>25.90601</x:v>
      </x:c>
      <x:c t="n" s="0">
        <x:v>32.55204</x:v>
      </x:c>
      <x:c t="n" s="0">
        <x:v>38.91041</x:v>
      </x:c>
      <x:c t="n" s="0">
        <x:v>40.4478</x:v>
      </x:c>
      <x:c t="n" s="0">
        <x:v>41.52376</x:v>
      </x:c>
      <x:c t="n" s="0">
        <x:v>36.99667</x:v>
      </x:c>
      <x:c t="n" s="0">
        <x:v>41.62155</x:v>
      </x:c>
      <x:c t="n" s="0">
        <x:v>40.83393</x:v>
      </x:c>
      <x:c t="n" s="0">
        <x:v>39.26316</x:v>
      </x:c>
      <x:c t="n" s="0">
        <x:v>42.16116</x:v>
      </x:c>
      <x:c t="n" s="0">
        <x:v>42.58784</x:v>
      </x:c>
      <x:c t="n" s="0">
        <x:v>44.54502</x:v>
      </x:c>
      <x:c t="n" s="0">
        <x:v>45.19844</x:v>
      </x:c>
      <x:c t="n" s="0">
        <x:v>44.12759</x:v>
      </x:c>
      <x:c t="n" s="0">
        <x:v>41.89751</x:v>
      </x:c>
      <x:c t="n" s="0">
        <x:v>39.03833</x:v>
      </x:c>
      <x:c t="n" s="0">
        <x:v>38.14761</x:v>
      </x:c>
      <x:c t="n" s="0">
        <x:v>39.25034</x:v>
      </x:c>
      <x:c t="n" s="0">
        <x:v>27.08543</x:v>
      </x:c>
      <x:c t="n" s="0">
        <x:v>29.70028</x:v>
      </x:c>
      <x:c t="n" s="0">
        <x:v>20.00358</x:v>
      </x:c>
      <x:c t="n" s="0">
        <x:v>6.257268</x:v>
      </x:c>
      <x:c t="n" s="0">
        <x:v>2.956301</x:v>
      </x:c>
      <x:c t="n" s="0">
        <x:v>4.58858</x:v>
      </x:c>
      <x:c t="n" s="0">
        <x:v>-30.06697</x:v>
      </x:c>
      <x:c t="n" s="0">
        <x:v>-29.16826</x:v>
      </x:c>
      <x:c t="n" s="0">
        <x:v>-24.95336</x:v>
      </x:c>
      <x:c t="n" s="0">
        <x:v>-21.82488</x:v>
      </x:c>
      <x:c t="n" s="0">
        <x:v>-2.932242</x:v>
      </x:c>
      <x:c t="n" s="0">
        <x:v>-10.42256</x:v>
      </x:c>
      <x:c t="n" s="0">
        <x:v>7.526729</x:v>
      </x:c>
      <x:c t="n" s="0">
        <x:v>8.572308</x:v>
      </x:c>
      <x:c t="n" s="0">
        <x:v>15.24512</x:v>
      </x:c>
      <x:c t="n" s="0">
        <x:v>18.30969</x:v>
      </x:c>
      <x:c t="n" s="0">
        <x:v>21.17111</x:v>
      </x:c>
      <x:c t="n" s="0">
        <x:v>34.13696</x:v>
      </x:c>
      <x:c t="n" s="0">
        <x:v>30.25102</x:v>
      </x:c>
      <x:c t="n" s="0">
        <x:v>29.93403</x:v>
      </x:c>
      <x:c t="n" s="0">
        <x:v>38.63736</x:v>
      </x:c>
      <x:c t="n" s="0">
        <x:v>43.51303</x:v>
      </x:c>
      <x:c t="n" s="0">
        <x:v>41.06357</x:v>
      </x:c>
      <x:c t="n" s="0">
        <x:v>36.29266</x:v>
      </x:c>
      <x:c t="n" s="0">
        <x:v>31.85039</x:v>
      </x:c>
      <x:c t="n" s="0">
        <x:v>39.38491</x:v>
      </x:c>
      <x:c t="n" s="0">
        <x:v>39.64684</x:v>
      </x:c>
      <x:c t="n" s="0">
        <x:v>37.32056</x:v>
      </x:c>
      <x:c t="n" s="0">
        <x:v>43.60066</x:v>
      </x:c>
      <x:c t="n" s="0">
        <x:v>45.93713</x:v>
      </x:c>
      <x:c t="n" s="0">
        <x:v>44.96006</x:v>
      </x:c>
      <x:c t="n" s="0">
        <x:v>43.87698</x:v>
      </x:c>
      <x:c t="n" s="0">
        <x:v>39.23083</x:v>
      </x:c>
      <x:c t="n" s="0">
        <x:v>37.02235</x:v>
      </x:c>
      <x:c t="n" s="0">
        <x:v>38.33274</x:v>
      </x:c>
      <x:c t="n" s="0">
        <x:v>39.19472</x:v>
      </x:c>
      <x:c t="n" s="0">
        <x:v>25.64146</x:v>
      </x:c>
      <x:c t="n" s="0">
        <x:v>28.03994</x:v>
      </x:c>
      <x:c t="n" s="0">
        <x:v>19.71393</x:v>
      </x:c>
      <x:c t="n" s="0">
        <x:v>7.191152</x:v>
      </x:c>
      <x:c t="n" s="0">
        <x:v>3.339421</x:v>
      </x:c>
      <x:c t="n" s="0">
        <x:v>3.915518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43944.9284837963</x:v>
      </x:c>
      <x:c t="n" s="7">
        <x:v>43944.9284837963</x:v>
      </x:c>
      <x:c t="n" s="0">
        <x:v>53.36011</x:v>
      </x:c>
      <x:c t="n" s="0">
        <x:v>61.98221</x:v>
      </x:c>
      <x:c t="n" s="0">
        <x:v>60.80063</x:v>
      </x:c>
      <x:c t="n" s="0">
        <x:v>70.58829</x:v>
      </x:c>
      <x:c t="n" s="0">
        <x:v>-30.06697</x:v>
      </x:c>
      <x:c t="n" s="0">
        <x:v>-29.16826</x:v>
      </x:c>
      <x:c t="n" s="0">
        <x:v>-24.34006</x:v>
      </x:c>
      <x:c t="n" s="0">
        <x:v>-21.65527</x:v>
      </x:c>
      <x:c t="n" s="0">
        <x:v>-3.906435</x:v>
      </x:c>
      <x:c t="n" s="0">
        <x:v>-8.99155</x:v>
      </x:c>
      <x:c t="n" s="0">
        <x:v>5.441649</x:v>
      </x:c>
      <x:c t="n" s="0">
        <x:v>7.357498</x:v>
      </x:c>
      <x:c t="n" s="0">
        <x:v>12.93872</x:v>
      </x:c>
      <x:c t="n" s="0">
        <x:v>18.293</x:v>
      </x:c>
      <x:c t="n" s="0">
        <x:v>25.3772</x:v>
      </x:c>
      <x:c t="n" s="0">
        <x:v>32.30214</x:v>
      </x:c>
      <x:c t="n" s="0">
        <x:v>26.87864</x:v>
      </x:c>
      <x:c t="n" s="0">
        <x:v>32.70945</x:v>
      </x:c>
      <x:c t="n" s="0">
        <x:v>38.94213</x:v>
      </x:c>
      <x:c t="n" s="0">
        <x:v>40.8616</x:v>
      </x:c>
      <x:c t="n" s="0">
        <x:v>41.68482</x:v>
      </x:c>
      <x:c t="n" s="0">
        <x:v>36.74828</x:v>
      </x:c>
      <x:c t="n" s="0">
        <x:v>41.42924</x:v>
      </x:c>
      <x:c t="n" s="0">
        <x:v>40.71902</x:v>
      </x:c>
      <x:c t="n" s="0">
        <x:v>39.15236</x:v>
      </x:c>
      <x:c t="n" s="0">
        <x:v>42.17227</x:v>
      </x:c>
      <x:c t="n" s="0">
        <x:v>42.66623</x:v>
      </x:c>
      <x:c t="n" s="0">
        <x:v>44.46895</x:v>
      </x:c>
      <x:c t="n" s="0">
        <x:v>44.86835</x:v>
      </x:c>
      <x:c t="n" s="0">
        <x:v>43.97528</x:v>
      </x:c>
      <x:c t="n" s="0">
        <x:v>41.62512</x:v>
      </x:c>
      <x:c t="n" s="0">
        <x:v>38.9298</x:v>
      </x:c>
      <x:c t="n" s="0">
        <x:v>38.12362</x:v>
      </x:c>
      <x:c t="n" s="0">
        <x:v>39.21458</x:v>
      </x:c>
      <x:c t="n" s="0">
        <x:v>26.88474</x:v>
      </x:c>
      <x:c t="n" s="0">
        <x:v>29.43694</x:v>
      </x:c>
      <x:c t="n" s="0">
        <x:v>19.88207</x:v>
      </x:c>
      <x:c t="n" s="0">
        <x:v>6.410506</x:v>
      </x:c>
      <x:c t="n" s="0">
        <x:v>2.881546</x:v>
      </x:c>
      <x:c t="n" s="0">
        <x:v>4.72878</x:v>
      </x:c>
      <x:c t="n" s="0">
        <x:v>-30.06697</x:v>
      </x:c>
      <x:c t="n" s="0">
        <x:v>-29.16826</x:v>
      </x:c>
      <x:c t="n" s="0">
        <x:v>-24.95336</x:v>
      </x:c>
      <x:c t="n" s="0">
        <x:v>-21.82488</x:v>
      </x:c>
      <x:c t="n" s="0">
        <x:v>-6.164673</x:v>
      </x:c>
      <x:c t="n" s="0">
        <x:v>-10.42256</x:v>
      </x:c>
      <x:c t="n" s="0">
        <x:v>7.526729</x:v>
      </x:c>
      <x:c t="n" s="0">
        <x:v>6.427085</x:v>
      </x:c>
      <x:c t="n" s="0">
        <x:v>15.24512</x:v>
      </x:c>
      <x:c t="n" s="0">
        <x:v>17.36507</x:v>
      </x:c>
      <x:c t="n" s="0">
        <x:v>22.56976</x:v>
      </x:c>
      <x:c t="n" s="0">
        <x:v>34.25115</x:v>
      </x:c>
      <x:c t="n" s="0">
        <x:v>29.95781</x:v>
      </x:c>
      <x:c t="n" s="0">
        <x:v>34.34913</x:v>
      </x:c>
      <x:c t="n" s="0">
        <x:v>39.69228</x:v>
      </x:c>
      <x:c t="n" s="0">
        <x:v>42.49596</x:v>
      </x:c>
      <x:c t="n" s="0">
        <x:v>42.80267</x:v>
      </x:c>
      <x:c t="n" s="0">
        <x:v>36.07695</x:v>
      </x:c>
      <x:c t="n" s="0">
        <x:v>41.54642</x:v>
      </x:c>
      <x:c t="n" s="0">
        <x:v>38.61902</x:v>
      </x:c>
      <x:c t="n" s="0">
        <x:v>38.11536</x:v>
      </x:c>
      <x:c t="n" s="0">
        <x:v>43.73429</x:v>
      </x:c>
      <x:c t="n" s="0">
        <x:v>42.08937</x:v>
      </x:c>
      <x:c t="n" s="0">
        <x:v>42.50152</x:v>
      </x:c>
      <x:c t="n" s="0">
        <x:v>43.61116</x:v>
      </x:c>
      <x:c t="n" s="0">
        <x:v>43.92596</x:v>
      </x:c>
      <x:c t="n" s="0">
        <x:v>38.19825</x:v>
      </x:c>
      <x:c t="n" s="0">
        <x:v>39.30159</x:v>
      </x:c>
      <x:c t="n" s="0">
        <x:v>38.61764</x:v>
      </x:c>
      <x:c t="n" s="0">
        <x:v>37.44154</x:v>
      </x:c>
      <x:c t="n" s="0">
        <x:v>23.98653</x:v>
      </x:c>
      <x:c t="n" s="0">
        <x:v>26.6134</x:v>
      </x:c>
      <x:c t="n" s="0">
        <x:v>17.49125</x:v>
      </x:c>
      <x:c t="n" s="0">
        <x:v>4.59972</x:v>
      </x:c>
      <x:c t="n" s="0">
        <x:v>1.279924</x:v>
      </x:c>
      <x:c t="n" s="0">
        <x:v>4.835673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43944.9284837963</x:v>
      </x:c>
      <x:c t="n" s="7">
        <x:v>43944.9284837963</x:v>
      </x:c>
      <x:c t="n" s="0">
        <x:v>53.14735</x:v>
      </x:c>
      <x:c t="n" s="0">
        <x:v>61.19039</x:v>
      </x:c>
      <x:c t="n" s="0">
        <x:v>60.64782</x:v>
      </x:c>
      <x:c t="n" s="0">
        <x:v>68.46221</x:v>
      </x:c>
      <x:c t="n" s="0">
        <x:v>-30.06697</x:v>
      </x:c>
      <x:c t="n" s="0">
        <x:v>-29.16826</x:v>
      </x:c>
      <x:c t="n" s="0">
        <x:v>-24.42483</x:v>
      </x:c>
      <x:c t="n" s="0">
        <x:v>-21.67991</x:v>
      </x:c>
      <x:c t="n" s="0">
        <x:v>-4.171412</x:v>
      </x:c>
      <x:c t="n" s="0">
        <x:v>-9.173278</x:v>
      </x:c>
      <x:c t="n" s="0">
        <x:v>5.815744</x:v>
      </x:c>
      <x:c t="n" s="0">
        <x:v>6.88341</x:v>
      </x:c>
      <x:c t="n" s="0">
        <x:v>13.36169</x:v>
      </x:c>
      <x:c t="n" s="0">
        <x:v>18.15096</x:v>
      </x:c>
      <x:c t="n" s="0">
        <x:v>25.06437</x:v>
      </x:c>
      <x:c t="n" s="0">
        <x:v>32.65054</x:v>
      </x:c>
      <x:c t="n" s="0">
        <x:v>27.06831</x:v>
      </x:c>
      <x:c t="n" s="0">
        <x:v>32.99093</x:v>
      </x:c>
      <x:c t="n" s="0">
        <x:v>39.20761</x:v>
      </x:c>
      <x:c t="n" s="0">
        <x:v>41.02792</x:v>
      </x:c>
      <x:c t="n" s="0">
        <x:v>41.71307</x:v>
      </x:c>
      <x:c t="n" s="0">
        <x:v>37.34853</x:v>
      </x:c>
      <x:c t="n" s="0">
        <x:v>41.05969</x:v>
      </x:c>
      <x:c t="n" s="0">
        <x:v>40.60522</x:v>
      </x:c>
      <x:c t="n" s="0">
        <x:v>38.86376</x:v>
      </x:c>
      <x:c t="n" s="0">
        <x:v>42.04993</x:v>
      </x:c>
      <x:c t="n" s="0">
        <x:v>42.68187</x:v>
      </x:c>
      <x:c t="n" s="0">
        <x:v>44.47809</x:v>
      </x:c>
      <x:c t="n" s="0">
        <x:v>45.10776</x:v>
      </x:c>
      <x:c t="n" s="0">
        <x:v>43.98398</x:v>
      </x:c>
      <x:c t="n" s="0">
        <x:v>41.50747</x:v>
      </x:c>
      <x:c t="n" s="0">
        <x:v>38.82351</x:v>
      </x:c>
      <x:c t="n" s="0">
        <x:v>38.1669</x:v>
      </x:c>
      <x:c t="n" s="0">
        <x:v>39.39454</x:v>
      </x:c>
      <x:c t="n" s="0">
        <x:v>26.78722</x:v>
      </x:c>
      <x:c t="n" s="0">
        <x:v>29.56072</x:v>
      </x:c>
      <x:c t="n" s="0">
        <x:v>19.81337</x:v>
      </x:c>
      <x:c t="n" s="0">
        <x:v>6.552199</x:v>
      </x:c>
      <x:c t="n" s="0">
        <x:v>2.740172</x:v>
      </x:c>
      <x:c t="n" s="0">
        <x:v>4.731204</x:v>
      </x:c>
      <x:c t="n" s="0">
        <x:v>-30.06697</x:v>
      </x:c>
      <x:c t="n" s="0">
        <x:v>-29.16826</x:v>
      </x:c>
      <x:c t="n" s="0">
        <x:v>-24.95336</x:v>
      </x:c>
      <x:c t="n" s="0">
        <x:v>-21.82488</x:v>
      </x:c>
      <x:c t="n" s="0">
        <x:v>-6.164673</x:v>
      </x:c>
      <x:c t="n" s="0">
        <x:v>-10.42256</x:v>
      </x:c>
      <x:c t="n" s="0">
        <x:v>7.526729</x:v>
      </x:c>
      <x:c t="n" s="0">
        <x:v>2.004735</x:v>
      </x:c>
      <x:c t="n" s="0">
        <x:v>15.24512</x:v>
      </x:c>
      <x:c t="n" s="0">
        <x:v>17.21165</x:v>
      </x:c>
      <x:c t="n" s="0">
        <x:v>22.56976</x:v>
      </x:c>
      <x:c t="n" s="0">
        <x:v>34.26723</x:v>
      </x:c>
      <x:c t="n" s="0">
        <x:v>27.04281</x:v>
      </x:c>
      <x:c t="n" s="0">
        <x:v>33.70277</x:v>
      </x:c>
      <x:c t="n" s="0">
        <x:v>40.50102</x:v>
      </x:c>
      <x:c t="n" s="0">
        <x:v>41.50782</x:v>
      </x:c>
      <x:c t="n" s="0">
        <x:v>40.39707</x:v>
      </x:c>
      <x:c t="n" s="0">
        <x:v>39.62178</x:v>
      </x:c>
      <x:c t="n" s="0">
        <x:v>34.94242</x:v>
      </x:c>
      <x:c t="n" s="0">
        <x:v>44.03335</x:v>
      </x:c>
      <x:c t="n" s="0">
        <x:v>41.19117</x:v>
      </x:c>
      <x:c t="n" s="0">
        <x:v>41.70092</x:v>
      </x:c>
      <x:c t="n" s="0">
        <x:v>41.94715</x:v>
      </x:c>
      <x:c t="n" s="0">
        <x:v>43.71279</x:v>
      </x:c>
      <x:c t="n" s="0">
        <x:v>44.81793</x:v>
      </x:c>
      <x:c t="n" s="0">
        <x:v>43.83026</x:v>
      </x:c>
      <x:c t="n" s="0">
        <x:v>40.9454</x:v>
      </x:c>
      <x:c t="n" s="0">
        <x:v>36.85301</x:v>
      </x:c>
      <x:c t="n" s="0">
        <x:v>36.9842</x:v>
      </x:c>
      <x:c t="n" s="0">
        <x:v>40.60493</x:v>
      </x:c>
      <x:c t="n" s="0">
        <x:v>26.42897</x:v>
      </x:c>
      <x:c t="n" s="0">
        <x:v>30.35538</x:v>
      </x:c>
      <x:c t="n" s="0">
        <x:v>19.92422</x:v>
      </x:c>
      <x:c t="n" s="0">
        <x:v>7.586603</x:v>
      </x:c>
      <x:c t="n" s="0">
        <x:v>2.476031</x:v>
      </x:c>
      <x:c t="n" s="0">
        <x:v>4.950783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43944.9284837963</x:v>
      </x:c>
      <x:c t="n" s="7">
        <x:v>43944.9284837963</x:v>
      </x:c>
      <x:c t="n" s="0">
        <x:v>53.51456</x:v>
      </x:c>
      <x:c t="n" s="0">
        <x:v>60.22129</x:v>
      </x:c>
      <x:c t="n" s="0">
        <x:v>61.53253</x:v>
      </x:c>
      <x:c t="n" s="0">
        <x:v>70.29866</x:v>
      </x:c>
      <x:c t="n" s="0">
        <x:v>-30.06697</x:v>
      </x:c>
      <x:c t="n" s="0">
        <x:v>-29.16826</x:v>
      </x:c>
      <x:c t="n" s="0">
        <x:v>-24.4985</x:v>
      </x:c>
      <x:c t="n" s="0">
        <x:v>-21.70104</x:v>
      </x:c>
      <x:c t="n" s="0">
        <x:v>-4.41126</x:v>
      </x:c>
      <x:c t="n" s="0">
        <x:v>-8.701662</x:v>
      </x:c>
      <x:c t="n" s="0">
        <x:v>5.824452</x:v>
      </x:c>
      <x:c t="n" s="0">
        <x:v>6.433034</x:v>
      </x:c>
      <x:c t="n" s="0">
        <x:v>13.2403</x:v>
      </x:c>
      <x:c t="n" s="0">
        <x:v>18.02588</x:v>
      </x:c>
      <x:c t="n" s="0">
        <x:v>24.77812</x:v>
      </x:c>
      <x:c t="n" s="0">
        <x:v>32.92744</x:v>
      </x:c>
      <x:c t="n" s="0">
        <x:v>27.06459</x:v>
      </x:c>
      <x:c t="n" s="0">
        <x:v>32.90321</x:v>
      </x:c>
      <x:c t="n" s="0">
        <x:v>39.38275</x:v>
      </x:c>
      <x:c t="n" s="0">
        <x:v>40.87407</x:v>
      </x:c>
      <x:c t="n" s="0">
        <x:v>41.39587</x:v>
      </x:c>
      <x:c t="n" s="0">
        <x:v>37.09542</x:v>
      </x:c>
      <x:c t="n" s="0">
        <x:v>40.64696</x:v>
      </x:c>
      <x:c t="n" s="0">
        <x:v>41.30899</x:v>
      </x:c>
      <x:c t="n" s="0">
        <x:v>39.90286</x:v>
      </x:c>
      <x:c t="n" s="0">
        <x:v>42.20869</x:v>
      </x:c>
      <x:c t="n" s="0">
        <x:v>42.31324</x:v>
      </x:c>
      <x:c t="n" s="0">
        <x:v>44.47077</x:v>
      </x:c>
      <x:c t="n" s="0">
        <x:v>44.6212</x:v>
      </x:c>
      <x:c t="n" s="0">
        <x:v>43.9707</x:v>
      </x:c>
      <x:c t="n" s="0">
        <x:v>41.34917</x:v>
      </x:c>
      <x:c t="n" s="0">
        <x:v>38.83329</x:v>
      </x:c>
      <x:c t="n" s="0">
        <x:v>37.9451</x:v>
      </x:c>
      <x:c t="n" s="0">
        <x:v>39.19514</x:v>
      </x:c>
      <x:c t="n" s="0">
        <x:v>26.55137</x:v>
      </x:c>
      <x:c t="n" s="0">
        <x:v>29.31496</x:v>
      </x:c>
      <x:c t="n" s="0">
        <x:v>19.53609</x:v>
      </x:c>
      <x:c t="n" s="0">
        <x:v>6.339437</x:v>
      </x:c>
      <x:c t="n" s="0">
        <x:v>2.617256</x:v>
      </x:c>
      <x:c t="n" s="0">
        <x:v>4.578375</x:v>
      </x:c>
      <x:c t="n" s="0">
        <x:v>-30.06697</x:v>
      </x:c>
      <x:c t="n" s="0">
        <x:v>-29.16826</x:v>
      </x:c>
      <x:c t="n" s="0">
        <x:v>-24.95336</x:v>
      </x:c>
      <x:c t="n" s="0">
        <x:v>-21.82488</x:v>
      </x:c>
      <x:c t="n" s="0">
        <x:v>-6.164673</x:v>
      </x:c>
      <x:c t="n" s="0">
        <x:v>-5.444103</x:v>
      </x:c>
      <x:c t="n" s="0">
        <x:v>4.587777</x:v>
      </x:c>
      <x:c t="n" s="0">
        <x:v>2.004735</x:v>
      </x:c>
      <x:c t="n" s="0">
        <x:v>9.442093</x:v>
      </x:c>
      <x:c t="n" s="0">
        <x:v>17.21165</x:v>
      </x:c>
      <x:c t="n" s="0">
        <x:v>22.56976</x:v>
      </x:c>
      <x:c t="n" s="0">
        <x:v>33.96619</x:v>
      </x:c>
      <x:c t="n" s="0">
        <x:v>27.04281</x:v>
      </x:c>
      <x:c t="n" s="0">
        <x:v>32.35109</x:v>
      </x:c>
      <x:c t="n" s="0">
        <x:v>40.16233</x:v>
      </x:c>
      <x:c t="n" s="0">
        <x:v>39.02683</x:v>
      </x:c>
      <x:c t="n" s="0">
        <x:v>38.78772</x:v>
      </x:c>
      <x:c t="n" s="0">
        <x:v>37.03302</x:v>
      </x:c>
      <x:c t="n" s="0">
        <x:v>37.41311</x:v>
      </x:c>
      <x:c t="n" s="0">
        <x:v>41.48724</x:v>
      </x:c>
      <x:c t="n" s="0">
        <x:v>40.36102</x:v>
      </x:c>
      <x:c t="n" s="0">
        <x:v>43.0361</x:v>
      </x:c>
      <x:c t="n" s="0">
        <x:v>40.03694</x:v>
      </x:c>
      <x:c t="n" s="0">
        <x:v>43.66691</x:v>
      </x:c>
      <x:c t="n" s="0">
        <x:v>45.63019</x:v>
      </x:c>
      <x:c t="n" s="0">
        <x:v>43.58363</x:v>
      </x:c>
      <x:c t="n" s="0">
        <x:v>40.67924</x:v>
      </x:c>
      <x:c t="n" s="0">
        <x:v>38.38368</x:v>
      </x:c>
      <x:c t="n" s="0">
        <x:v>36.01569</x:v>
      </x:c>
      <x:c t="n" s="0">
        <x:v>37.42318</x:v>
      </x:c>
      <x:c t="n" s="0">
        <x:v>24.57149</x:v>
      </x:c>
      <x:c t="n" s="0">
        <x:v>27.97011</x:v>
      </x:c>
      <x:c t="n" s="0">
        <x:v>20.15485</x:v>
      </x:c>
      <x:c t="n" s="0">
        <x:v>5.281138</x:v>
      </x:c>
      <x:c t="n" s="0">
        <x:v>2.084642</x:v>
      </x:c>
      <x:c t="n" s="0">
        <x:v>3.919699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43944.9284837963</x:v>
      </x:c>
      <x:c t="n" s="7">
        <x:v>43944.9284837963</x:v>
      </x:c>
      <x:c t="n" s="0">
        <x:v>53.46924</x:v>
      </x:c>
      <x:c t="n" s="0">
        <x:v>61.19039</x:v>
      </x:c>
      <x:c t="n" s="0">
        <x:v>61.44275</x:v>
      </x:c>
      <x:c t="n" s="0">
        <x:v>70.85982</x:v>
      </x:c>
      <x:c t="n" s="0">
        <x:v>-30.06697</x:v>
      </x:c>
      <x:c t="n" s="0">
        <x:v>-29.16826</x:v>
      </x:c>
      <x:c t="n" s="0">
        <x:v>-24.5625</x:v>
      </x:c>
      <x:c t="n" s="0">
        <x:v>-21.71907</x:v>
      </x:c>
      <x:c t="n" s="0">
        <x:v>-4.627133</x:v>
      </x:c>
      <x:c t="n" s="0">
        <x:v>-8.045576</x:v>
      </x:c>
      <x:c t="n" s="0">
        <x:v>5.664442</x:v>
      </x:c>
      <x:c t="n" s="0">
        <x:v>6.007576</x:v>
      </x:c>
      <x:c t="n" s="0">
        <x:v>12.85405</x:v>
      </x:c>
      <x:c t="n" s="0">
        <x:v>17.76645</x:v>
      </x:c>
      <x:c t="n" s="0">
        <x:v>24.51525</x:v>
      </x:c>
      <x:c t="n" s="0">
        <x:v>32.80119</x:v>
      </x:c>
      <x:c t="n" s="0">
        <x:v>27.14425</x:v>
      </x:c>
      <x:c t="n" s="0">
        <x:v>32.88654</x:v>
      </x:c>
      <x:c t="n" s="0">
        <x:v>39.50565</x:v>
      </x:c>
      <x:c t="n" s="0">
        <x:v>40.79621</x:v>
      </x:c>
      <x:c t="n" s="0">
        <x:v>41.19532</x:v>
      </x:c>
      <x:c t="n" s="0">
        <x:v>37.20275</x:v>
      </x:c>
      <x:c t="n" s="0">
        <x:v>40.20797</x:v>
      </x:c>
      <x:c t="n" s="0">
        <x:v>41.16249</x:v>
      </x:c>
      <x:c t="n" s="0">
        <x:v>39.66219</x:v>
      </x:c>
      <x:c t="n" s="0">
        <x:v>42.19226</x:v>
      </x:c>
      <x:c t="n" s="0">
        <x:v>41.97247</x:v>
      </x:c>
      <x:c t="n" s="0">
        <x:v>45.02795</x:v>
      </x:c>
      <x:c t="n" s="0">
        <x:v>44.72274</x:v>
      </x:c>
      <x:c t="n" s="0">
        <x:v>43.63831</x:v>
      </x:c>
      <x:c t="n" s="0">
        <x:v>41.19349</x:v>
      </x:c>
      <x:c t="n" s="0">
        <x:v>38.5091</x:v>
      </x:c>
      <x:c t="n" s="0">
        <x:v>37.8629</x:v>
      </x:c>
      <x:c t="n" s="0">
        <x:v>39.2391</x:v>
      </x:c>
      <x:c t="n" s="0">
        <x:v>26.44501</x:v>
      </x:c>
      <x:c t="n" s="0">
        <x:v>29.22375</x:v>
      </x:c>
      <x:c t="n" s="0">
        <x:v>20.32241</x:v>
      </x:c>
      <x:c t="n" s="0">
        <x:v>6.423096</x:v>
      </x:c>
      <x:c t="n" s="0">
        <x:v>2.662614</x:v>
      </x:c>
      <x:c t="n" s="0">
        <x:v>4.523788</x:v>
      </x:c>
      <x:c t="n" s="0">
        <x:v>-30.06697</x:v>
      </x:c>
      <x:c t="n" s="0">
        <x:v>-29.16826</x:v>
      </x:c>
      <x:c t="n" s="0">
        <x:v>-25.48437</x:v>
      </x:c>
      <x:c t="n" s="0">
        <x:v>-18.17283</x:v>
      </x:c>
      <x:c t="n" s="0">
        <x:v>-6.164673</x:v>
      </x:c>
      <x:c t="n" s="0">
        <x:v>-5.444103</x:v>
      </x:c>
      <x:c t="n" s="0">
        <x:v>4.587777</x:v>
      </x:c>
      <x:c t="n" s="0">
        <x:v>2.082987</x:v>
      </x:c>
      <x:c t="n" s="0">
        <x:v>9.442093</x:v>
      </x:c>
      <x:c t="n" s="0">
        <x:v>14.02343</x:v>
      </x:c>
      <x:c t="n" s="0">
        <x:v>22.51794</x:v>
      </x:c>
      <x:c t="n" s="0">
        <x:v>30.93485</x:v>
      </x:c>
      <x:c t="n" s="0">
        <x:v>28.02038</x:v>
      </x:c>
      <x:c t="n" s="0">
        <x:v>33.31831</x:v>
      </x:c>
      <x:c t="n" s="0">
        <x:v>39.54794</x:v>
      </x:c>
      <x:c t="n" s="0">
        <x:v>40.88653</x:v>
      </x:c>
      <x:c t="n" s="0">
        <x:v>39.71812</x:v>
      </x:c>
      <x:c t="n" s="0">
        <x:v>35.20639</x:v>
      </x:c>
      <x:c t="n" s="0">
        <x:v>33.71741</x:v>
      </x:c>
      <x:c t="n" s="0">
        <x:v>38.91988</x:v>
      </x:c>
      <x:c t="n" s="0">
        <x:v>38.95489</x:v>
      </x:c>
      <x:c t="n" s="0">
        <x:v>39.58971</x:v>
      </x:c>
      <x:c t="n" s="0">
        <x:v>41.75975</x:v>
      </x:c>
      <x:c t="n" s="0">
        <x:v>47.659</x:v>
      </x:c>
      <x:c t="n" s="0">
        <x:v>41.00029</x:v>
      </x:c>
      <x:c t="n" s="0">
        <x:v>41.15719</x:v>
      </x:c>
      <x:c t="n" s="0">
        <x:v>41.91582</x:v>
      </x:c>
      <x:c t="n" s="0">
        <x:v>37.26421</x:v>
      </x:c>
      <x:c t="n" s="0">
        <x:v>37.62772</x:v>
      </x:c>
      <x:c t="n" s="0">
        <x:v>40.41896</x:v>
      </x:c>
      <x:c t="n" s="0">
        <x:v>25.96392</x:v>
      </x:c>
      <x:c t="n" s="0">
        <x:v>29.04176</x:v>
      </x:c>
      <x:c t="n" s="0">
        <x:v>22.32673</x:v>
      </x:c>
      <x:c t="n" s="0">
        <x:v>6.808334</x:v>
      </x:c>
      <x:c t="n" s="0">
        <x:v>2.816547</x:v>
      </x:c>
      <x:c t="n" s="0">
        <x:v>4.018876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43944.9284837963</x:v>
      </x:c>
      <x:c t="n" s="7">
        <x:v>43944.9284837963</x:v>
      </x:c>
      <x:c t="n" s="0">
        <x:v>53.03742</x:v>
      </x:c>
      <x:c t="n" s="0">
        <x:v>58.9719</x:v>
      </x:c>
      <x:c t="n" s="0">
        <x:v>61.84863</x:v>
      </x:c>
      <x:c t="n" s="0">
        <x:v>71.64065</x:v>
      </x:c>
      <x:c t="n" s="0">
        <x:v>-30.06697</x:v>
      </x:c>
      <x:c t="n" s="0">
        <x:v>-29.16826</x:v>
      </x:c>
      <x:c t="n" s="0">
        <x:v>-24.80185</x:v>
      </x:c>
      <x:c t="n" s="0">
        <x:v>-19.96596</x:v>
      </x:c>
      <x:c t="n" s="0">
        <x:v>-4.820389</x:v>
      </x:c>
      <x:c t="n" s="0">
        <x:v>-7.554388</x:v>
      </x:c>
      <x:c t="n" s="0">
        <x:v>5.522962</x:v>
      </x:c>
      <x:c t="n" s="0">
        <x:v>5.621387</x:v>
      </x:c>
      <x:c t="n" s="0">
        <x:v>12.42268</x:v>
      </x:c>
      <x:c t="n" s="0">
        <x:v>17.27695</x:v>
      </x:c>
      <x:c t="n" s="0">
        <x:v>24.27332</x:v>
      </x:c>
      <x:c t="n" s="0">
        <x:v>32.57389</x:v>
      </x:c>
      <x:c t="n" s="0">
        <x:v>27.33388</x:v>
      </x:c>
      <x:c t="n" s="0">
        <x:v>33.03415</x:v>
      </x:c>
      <x:c t="n" s="0">
        <x:v>39.34684</x:v>
      </x:c>
      <x:c t="n" s="0">
        <x:v>40.47768</x:v>
      </x:c>
      <x:c t="n" s="0">
        <x:v>40.67018</x:v>
      </x:c>
      <x:c t="n" s="0">
        <x:v>36.94998</x:v>
      </x:c>
      <x:c t="n" s="0">
        <x:v>39.70733</x:v>
      </x:c>
      <x:c t="n" s="0">
        <x:v>40.64027</x:v>
      </x:c>
      <x:c t="n" s="0">
        <x:v>39.84062</x:v>
      </x:c>
      <x:c t="n" s="0">
        <x:v>41.7708</x:v>
      </x:c>
      <x:c t="n" s="0">
        <x:v>42.28085</x:v>
      </x:c>
      <x:c t="n" s="0">
        <x:v>44.678</x:v>
      </x:c>
      <x:c t="n" s="0">
        <x:v>44.4575</x:v>
      </x:c>
      <x:c t="n" s="0">
        <x:v>43.38297</x:v>
      </x:c>
      <x:c t="n" s="0">
        <x:v>41.42244</x:v>
      </x:c>
      <x:c t="n" s="0">
        <x:v>38.31878</x:v>
      </x:c>
      <x:c t="n" s="0">
        <x:v>37.75288</x:v>
      </x:c>
      <x:c t="n" s="0">
        <x:v>39.15184</x:v>
      </x:c>
      <x:c t="n" s="0">
        <x:v>26.34074</x:v>
      </x:c>
      <x:c t="n" s="0">
        <x:v>29.14384</x:v>
      </x:c>
      <x:c t="n" s="0">
        <x:v>20.30132</x:v>
      </x:c>
      <x:c t="n" s="0">
        <x:v>6.450809</x:v>
      </x:c>
      <x:c t="n" s="0">
        <x:v>2.667519</x:v>
      </x:c>
      <x:c t="n" s="0">
        <x:v>4.491857</x:v>
      </x:c>
      <x:c t="n" s="0">
        <x:v>-30.06697</x:v>
      </x:c>
      <x:c t="n" s="0">
        <x:v>-29.16826</x:v>
      </x:c>
      <x:c t="n" s="0">
        <x:v>-26.54545</x:v>
      </x:c>
      <x:c t="n" s="0">
        <x:v>-15.27736</x:v>
      </x:c>
      <x:c t="n" s="0">
        <x:v>-6.164673</x:v>
      </x:c>
      <x:c t="n" s="0">
        <x:v>-5.444103</x:v>
      </x:c>
      <x:c t="n" s="0">
        <x:v>4.587777</x:v>
      </x:c>
      <x:c t="n" s="0">
        <x:v>2.210353</x:v>
      </x:c>
      <x:c t="n" s="0">
        <x:v>6.108722</x:v>
      </x:c>
      <x:c t="n" s="0">
        <x:v>12.077</x:v>
      </x:c>
      <x:c t="n" s="0">
        <x:v>22.50053</x:v>
      </x:c>
      <x:c t="n" s="0">
        <x:v>30.93485</x:v>
      </x:c>
      <x:c t="n" s="0">
        <x:v>28.30279</x:v>
      </x:c>
      <x:c t="n" s="0">
        <x:v>33.80968</x:v>
      </x:c>
      <x:c t="n" s="0">
        <x:v>38.27956</x:v>
      </x:c>
      <x:c t="n" s="0">
        <x:v>33.10079</x:v>
      </x:c>
      <x:c t="n" s="0">
        <x:v>27.80778</x:v>
      </x:c>
      <x:c t="n" s="0">
        <x:v>38.22588</x:v>
      </x:c>
      <x:c t="n" s="0">
        <x:v>35.69608</x:v>
      </x:c>
      <x:c t="n" s="0">
        <x:v>37.06555</x:v>
      </x:c>
      <x:c t="n" s="0">
        <x:v>40.56342</x:v>
      </x:c>
      <x:c t="n" s="0">
        <x:v>42.96161</x:v>
      </x:c>
      <x:c t="n" s="0">
        <x:v>43.21913</x:v>
      </x:c>
      <x:c t="n" s="0">
        <x:v>41.43006</x:v>
      </x:c>
      <x:c t="n" s="0">
        <x:v>43.87707</x:v>
      </x:c>
      <x:c t="n" s="0">
        <x:v>41.40867</x:v>
      </x:c>
      <x:c t="n" s="0">
        <x:v>39.66365</x:v>
      </x:c>
      <x:c t="n" s="0">
        <x:v>36.01115</x:v>
      </x:c>
      <x:c t="n" s="0">
        <x:v>37.95592</x:v>
      </x:c>
      <x:c t="n" s="0">
        <x:v>37.32757</x:v>
      </x:c>
      <x:c t="n" s="0">
        <x:v>25.92422</x:v>
      </x:c>
      <x:c t="n" s="0">
        <x:v>29.9811</x:v>
      </x:c>
      <x:c t="n" s="0">
        <x:v>21.78725</x:v>
      </x:c>
      <x:c t="n" s="0">
        <x:v>6.758872</x:v>
      </x:c>
      <x:c t="n" s="0">
        <x:v>3.187999</x:v>
      </x:c>
      <x:c t="n" s="0">
        <x:v>4.395725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43944.9284837963</x:v>
      </x:c>
      <x:c t="n" s="7">
        <x:v>43944.9284837963</x:v>
      </x:c>
      <x:c t="n" s="0">
        <x:v>52.25828</x:v>
      </x:c>
      <x:c t="n" s="0">
        <x:v>58.9719</x:v>
      </x:c>
      <x:c t="n" s="0">
        <x:v>61.41462</x:v>
      </x:c>
      <x:c t="n" s="0">
        <x:v>70.58829</x:v>
      </x:c>
      <x:c t="n" s="0">
        <x:v>-30.06697</x:v>
      </x:c>
      <x:c t="n" s="0">
        <x:v>-29.16826</x:v>
      </x:c>
      <x:c t="n" s="0">
        <x:v>-25.01717</x:v>
      </x:c>
      <x:c t="n" s="0">
        <x:v>-18.88142</x:v>
      </x:c>
      <x:c t="n" s="0">
        <x:v>-4.992528</x:v>
      </x:c>
      <x:c t="n" s="0">
        <x:v>-7.174837</x:v>
      </x:c>
      <x:c t="n" s="0">
        <x:v>5.398374</x:v>
      </x:c>
      <x:c t="n" s="0">
        <x:v>5.261996</x:v>
      </x:c>
      <x:c t="n" s="0">
        <x:v>11.79036</x:v>
      </x:c>
      <x:c t="n" s="0">
        <x:v>16.81024</x:v>
      </x:c>
      <x:c t="n" s="0">
        <x:v>24.05547</x:v>
      </x:c>
      <x:c t="n" s="0">
        <x:v>32.36988</x:v>
      </x:c>
      <x:c t="n" s="0">
        <x:v>27.60512</x:v>
      </x:c>
      <x:c t="n" s="0">
        <x:v>32.76755</x:v>
      </x:c>
      <x:c t="n" s="0">
        <x:v>39.13296</x:v>
      </x:c>
      <x:c t="n" s="0">
        <x:v>39.8874</x:v>
      </x:c>
      <x:c t="n" s="0">
        <x:v>40.05317</x:v>
      </x:c>
      <x:c t="n" s="0">
        <x:v>37.40808</x:v>
      </x:c>
      <x:c t="n" s="0">
        <x:v>39.40063</x:v>
      </x:c>
      <x:c t="n" s="0">
        <x:v>40.64505</x:v>
      </x:c>
      <x:c t="n" s="0">
        <x:v>39.31137</x:v>
      </x:c>
      <x:c t="n" s="0">
        <x:v>42.19447</x:v>
      </x:c>
      <x:c t="n" s="0">
        <x:v>42.34015</x:v>
      </x:c>
      <x:c t="n" s="0">
        <x:v>44.59802</x:v>
      </x:c>
      <x:c t="n" s="0">
        <x:v>44.41438</x:v>
      </x:c>
      <x:c t="n" s="0">
        <x:v>43.12305</x:v>
      </x:c>
      <x:c t="n" s="0">
        <x:v>41.07529</x:v>
      </x:c>
      <x:c t="n" s="0">
        <x:v>38.12281</x:v>
      </x:c>
      <x:c t="n" s="0">
        <x:v>37.83697</x:v>
      </x:c>
      <x:c t="n" s="0">
        <x:v>39.05902</x:v>
      </x:c>
      <x:c t="n" s="0">
        <x:v>26.43281</x:v>
      </x:c>
      <x:c t="n" s="0">
        <x:v>29.31559</x:v>
      </x:c>
      <x:c t="n" s="0">
        <x:v>20.5437</x:v>
      </x:c>
      <x:c t="n" s="0">
        <x:v>6.547353</x:v>
      </x:c>
      <x:c t="n" s="0">
        <x:v>2.702062</x:v>
      </x:c>
      <x:c t="n" s="0">
        <x:v>4.46821</x:v>
      </x:c>
      <x:c t="n" s="0">
        <x:v>-30.06697</x:v>
      </x:c>
      <x:c t="n" s="0">
        <x:v>-29.16826</x:v>
      </x:c>
      <x:c t="n" s="0">
        <x:v>-26.54545</x:v>
      </x:c>
      <x:c t="n" s="0">
        <x:v>-15.27736</x:v>
      </x:c>
      <x:c t="n" s="0">
        <x:v>-6.164673</x:v>
      </x:c>
      <x:c t="n" s="0">
        <x:v>-5.444103</x:v>
      </x:c>
      <x:c t="n" s="0">
        <x:v>4.587777</x:v>
      </x:c>
      <x:c t="n" s="0">
        <x:v>2.210353</x:v>
      </x:c>
      <x:c t="n" s="0">
        <x:v>0.9847418</x:v>
      </x:c>
      <x:c t="n" s="0">
        <x:v>12.077</x:v>
      </x:c>
      <x:c t="n" s="0">
        <x:v>22.50053</x:v>
      </x:c>
      <x:c t="n" s="0">
        <x:v>30.93485</x:v>
      </x:c>
      <x:c t="n" s="0">
        <x:v>29.64284</x:v>
      </x:c>
      <x:c t="n" s="0">
        <x:v>25.57787</x:v>
      </x:c>
      <x:c t="n" s="0">
        <x:v>37.1936</x:v>
      </x:c>
      <x:c t="n" s="0">
        <x:v>33.47456</x:v>
      </x:c>
      <x:c t="n" s="0">
        <x:v>34.79255</x:v>
      </x:c>
      <x:c t="n" s="0">
        <x:v>37.41967</x:v>
      </x:c>
      <x:c t="n" s="0">
        <x:v>37.29951</x:v>
      </x:c>
      <x:c t="n" s="0">
        <x:v>40.70113</x:v>
      </x:c>
      <x:c t="n" s="0">
        <x:v>36.96736</x:v>
      </x:c>
      <x:c t="n" s="0">
        <x:v>40.11702</x:v>
      </x:c>
      <x:c t="n" s="0">
        <x:v>43.3098</x:v>
      </x:c>
      <x:c t="n" s="0">
        <x:v>45.47464</x:v>
      </x:c>
      <x:c t="n" s="0">
        <x:v>43.3466</x:v>
      </x:c>
      <x:c t="n" s="0">
        <x:v>41.01339</x:v>
      </x:c>
      <x:c t="n" s="0">
        <x:v>38.57696</x:v>
      </x:c>
      <x:c t="n" s="0">
        <x:v>37.03811</x:v>
      </x:c>
      <x:c t="n" s="0">
        <x:v>37.57506</x:v>
      </x:c>
      <x:c t="n" s="0">
        <x:v>39.57836</x:v>
      </x:c>
      <x:c t="n" s="0">
        <x:v>27.02074</x:v>
      </x:c>
      <x:c t="n" s="0">
        <x:v>29.13973</x:v>
      </x:c>
      <x:c t="n" s="0">
        <x:v>20.08652</x:v>
      </x:c>
      <x:c t="n" s="0">
        <x:v>6.490185</x:v>
      </x:c>
      <x:c t="n" s="0">
        <x:v>2.030386</x:v>
      </x:c>
      <x:c t="n" s="0">
        <x:v>4.806433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43944.9284837963</x:v>
      </x:c>
      <x:c t="n" s="7">
        <x:v>43944.9284837963</x:v>
      </x:c>
      <x:c t="n" s="0">
        <x:v>51.75213</x:v>
      </x:c>
      <x:c t="n" s="0">
        <x:v>60.22129</x:v>
      </x:c>
      <x:c t="n" s="0">
        <x:v>62.63799</x:v>
      </x:c>
      <x:c t="n" s="0">
        <x:v>71.3567</x:v>
      </x:c>
      <x:c t="n" s="0">
        <x:v>-30.06697</x:v>
      </x:c>
      <x:c t="n" s="0">
        <x:v>-29.16826</x:v>
      </x:c>
      <x:c t="n" s="0">
        <x:v>-25.20991</x:v>
      </x:c>
      <x:c t="n" s="0">
        <x:v>-18.13061</x:v>
      </x:c>
      <x:c t="n" s="0">
        <x:v>-5.375302</x:v>
      </x:c>
      <x:c t="n" s="0">
        <x:v>-6.875039</x:v>
      </x:c>
      <x:c t="n" s="0">
        <x:v>5.091186</x:v>
      </x:c>
      <x:c t="n" s="0">
        <x:v>4.988844</x:v>
      </x:c>
      <x:c t="n" s="0">
        <x:v>11.1663</x:v>
      </x:c>
      <x:c t="n" s="0">
        <x:v>16.30048</x:v>
      </x:c>
      <x:c t="n" s="0">
        <x:v>23.86036</x:v>
      </x:c>
      <x:c t="n" s="0">
        <x:v>31.98704</x:v>
      </x:c>
      <x:c t="n" s="0">
        <x:v>28.115</x:v>
      </x:c>
      <x:c t="n" s="0">
        <x:v>32.10939</x:v>
      </x:c>
      <x:c t="n" s="0">
        <x:v>38.90591</x:v>
      </x:c>
      <x:c t="n" s="0">
        <x:v>39.55633</x:v>
      </x:c>
      <x:c t="n" s="0">
        <x:v>39.88352</x:v>
      </x:c>
      <x:c t="n" s="0">
        <x:v>37.2009</x:v>
      </x:c>
      <x:c t="n" s="0">
        <x:v>39.53539</x:v>
      </x:c>
      <x:c t="n" s="0">
        <x:v>40.32528</x:v>
      </x:c>
      <x:c t="n" s="0">
        <x:v>39.59216</x:v>
      </x:c>
      <x:c t="n" s="0">
        <x:v>41.941</x:v>
      </x:c>
      <x:c t="n" s="0">
        <x:v>42.44868</x:v>
      </x:c>
      <x:c t="n" s="0">
        <x:v>44.62659</x:v>
      </x:c>
      <x:c t="n" s="0">
        <x:v>44.42506</x:v>
      </x:c>
      <x:c t="n" s="0">
        <x:v>42.78027</x:v>
      </x:c>
      <x:c t="n" s="0">
        <x:v>40.6588</x:v>
      </x:c>
      <x:c t="n" s="0">
        <x:v>38.06822</x:v>
      </x:c>
      <x:c t="n" s="0">
        <x:v>37.71527</x:v>
      </x:c>
      <x:c t="n" s="0">
        <x:v>39.20971</x:v>
      </x:c>
      <x:c t="n" s="0">
        <x:v>26.33178</x:v>
      </x:c>
      <x:c t="n" s="0">
        <x:v>29.40702</x:v>
      </x:c>
      <x:c t="n" s="0">
        <x:v>20.67566</x:v>
      </x:c>
      <x:c t="n" s="0">
        <x:v>6.582611</x:v>
      </x:c>
      <x:c t="n" s="0">
        <x:v>2.901353</x:v>
      </x:c>
      <x:c t="n" s="0">
        <x:v>4.495594</x:v>
      </x:c>
      <x:c t="n" s="0">
        <x:v>-30.06697</x:v>
      </x:c>
      <x:c t="n" s="0">
        <x:v>-29.16826</x:v>
      </x:c>
      <x:c t="n" s="0">
        <x:v>-26.54545</x:v>
      </x:c>
      <x:c t="n" s="0">
        <x:v>-15.27736</x:v>
      </x:c>
      <x:c t="n" s="0">
        <x:v>-11.32204</x:v>
      </x:c>
      <x:c t="n" s="0">
        <x:v>-5.444103</x:v>
      </x:c>
      <x:c t="n" s="0">
        <x:v>1.047992</x:v>
      </x:c>
      <x:c t="n" s="0">
        <x:v>3.260356</x:v>
      </x:c>
      <x:c t="n" s="0">
        <x:v>0.9847418</x:v>
      </x:c>
      <x:c t="n" s="0">
        <x:v>9.56741</x:v>
      </x:c>
      <x:c t="n" s="0">
        <x:v>23.51555</x:v>
      </x:c>
      <x:c t="n" s="0">
        <x:v>26.47834</x:v>
      </x:c>
      <x:c t="n" s="0">
        <x:v>30.28478</x:v>
      </x:c>
      <x:c t="n" s="0">
        <x:v>24.25616</x:v>
      </x:c>
      <x:c t="n" s="0">
        <x:v>37.46965</x:v>
      </x:c>
      <x:c t="n" s="0">
        <x:v>38.84143</x:v>
      </x:c>
      <x:c t="n" s="0">
        <x:v>37.98625</x:v>
      </x:c>
      <x:c t="n" s="0">
        <x:v>38.5861</x:v>
      </x:c>
      <x:c t="n" s="0">
        <x:v>42.89762</x:v>
      </x:c>
      <x:c t="n" s="0">
        <x:v>35.59198</x:v>
      </x:c>
      <x:c t="n" s="0">
        <x:v>41.12455</x:v>
      </x:c>
      <x:c t="n" s="0">
        <x:v>41.06242</x:v>
      </x:c>
      <x:c t="n" s="0">
        <x:v>44.01165</x:v>
      </x:c>
      <x:c t="n" s="0">
        <x:v>42.07859</x:v>
      </x:c>
      <x:c t="n" s="0">
        <x:v>43.16139</x:v>
      </x:c>
      <x:c t="n" s="0">
        <x:v>39.41232</x:v>
      </x:c>
      <x:c t="n" s="0">
        <x:v>38.46209</x:v>
      </x:c>
      <x:c t="n" s="0">
        <x:v>38.9421</x:v>
      </x:c>
      <x:c t="n" s="0">
        <x:v>38.4622</x:v>
      </x:c>
      <x:c t="n" s="0">
        <x:v>38.96714</x:v>
      </x:c>
      <x:c t="n" s="0">
        <x:v>24.5727</x:v>
      </x:c>
      <x:c t="n" s="0">
        <x:v>30.13523</x:v>
      </x:c>
      <x:c t="n" s="0">
        <x:v>22.06592</x:v>
      </x:c>
      <x:c t="n" s="0">
        <x:v>7.139112</x:v>
      </x:c>
      <x:c t="n" s="0">
        <x:v>4.103467</x:v>
      </x:c>
      <x:c t="n" s="0">
        <x:v>4.492123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43944.9284837963</x:v>
      </x:c>
      <x:c t="n" s="7">
        <x:v>43944.9284837963</x:v>
      </x:c>
      <x:c t="n" s="0">
        <x:v>52.19034</x:v>
      </x:c>
      <x:c t="n" s="0">
        <x:v>61.98221</x:v>
      </x:c>
      <x:c t="n" s="0">
        <x:v>61.95591</x:v>
      </x:c>
      <x:c t="n" s="0">
        <x:v>70.3729</x:v>
      </x:c>
      <x:c t="n" s="0">
        <x:v>-30.06697</x:v>
      </x:c>
      <x:c t="n" s="0">
        <x:v>-29.16826</x:v>
      </x:c>
      <x:c t="n" s="0">
        <x:v>-25.38157</x:v>
      </x:c>
      <x:c t="n" s="0">
        <x:v>-17.57843</x:v>
      </x:c>
      <x:c t="n" s="0">
        <x:v>-5.875831</x:v>
      </x:c>
      <x:c t="n" s="0">
        <x:v>-6.650859</x:v>
      </x:c>
      <x:c t="n" s="0">
        <x:v>4.689052</x:v>
      </x:c>
      <x:c t="n" s="0">
        <x:v>4.775536</x:v>
      </x:c>
      <x:c t="n" s="0">
        <x:v>10.58678</x:v>
      </x:c>
      <x:c t="n" s="0">
        <x:v>15.76989</x:v>
      </x:c>
      <x:c t="n" s="0">
        <x:v>24.11367</x:v>
      </x:c>
      <x:c t="n" s="0">
        <x:v>31.50568</x:v>
      </x:c>
      <x:c t="n" s="0">
        <x:v>28.50757</x:v>
      </x:c>
      <x:c t="n" s="0">
        <x:v>31.97047</x:v>
      </x:c>
      <x:c t="n" s="0">
        <x:v>38.75278</x:v>
      </x:c>
      <x:c t="n" s="0">
        <x:v>39.65677</x:v>
      </x:c>
      <x:c t="n" s="0">
        <x:v>39.44994</x:v>
      </x:c>
      <x:c t="n" s="0">
        <x:v>37.94292</x:v>
      </x:c>
      <x:c t="n" s="0">
        <x:v>39.92937</x:v>
      </x:c>
      <x:c t="n" s="0">
        <x:v>40.3519</x:v>
      </x:c>
      <x:c t="n" s="0">
        <x:v>39.74406</x:v>
      </x:c>
      <x:c t="n" s="0">
        <x:v>41.60611</x:v>
      </x:c>
      <x:c t="n" s="0">
        <x:v>42.81297</x:v>
      </x:c>
      <x:c t="n" s="0">
        <x:v>44.15742</x:v>
      </x:c>
      <x:c t="n" s="0">
        <x:v>44.43003</x:v>
      </x:c>
      <x:c t="n" s="0">
        <x:v>42.41939</x:v>
      </x:c>
      <x:c t="n" s="0">
        <x:v>40.50276</x:v>
      </x:c>
      <x:c t="n" s="0">
        <x:v>38.12202</x:v>
      </x:c>
      <x:c t="n" s="0">
        <x:v>37.83709</x:v>
      </x:c>
      <x:c t="n" s="0">
        <x:v>39.02986</x:v>
      </x:c>
      <x:c t="n" s="0">
        <x:v>26.09551</x:v>
      </x:c>
      <x:c t="n" s="0">
        <x:v>29.47093</x:v>
      </x:c>
      <x:c t="n" s="0">
        <x:v>20.62798</x:v>
      </x:c>
      <x:c t="n" s="0">
        <x:v>6.50929</x:v>
      </x:c>
      <x:c t="n" s="0">
        <x:v>2.936812</x:v>
      </x:c>
      <x:c t="n" s="0">
        <x:v>4.681975</x:v>
      </x:c>
      <x:c t="n" s="0">
        <x:v>-30.06697</x:v>
      </x:c>
      <x:c t="n" s="0">
        <x:v>-29.16826</x:v>
      </x:c>
      <x:c t="n" s="0">
        <x:v>-26.54545</x:v>
      </x:c>
      <x:c t="n" s="0">
        <x:v>-15.27736</x:v>
      </x:c>
      <x:c t="n" s="0">
        <x:v>-11.32204</x:v>
      </x:c>
      <x:c t="n" s="0">
        <x:v>-5.775568</x:v>
      </x:c>
      <x:c t="n" s="0">
        <x:v>1.047992</x:v>
      </x:c>
      <x:c t="n" s="0">
        <x:v>3.260356</x:v>
      </x:c>
      <x:c t="n" s="0">
        <x:v>5.5844</x:v>
      </x:c>
      <x:c t="n" s="0">
        <x:v>9.56741</x:v>
      </x:c>
      <x:c t="n" s="0">
        <x:v>25.62473</x:v>
      </x:c>
      <x:c t="n" s="0">
        <x:v>26.47834</x:v>
      </x:c>
      <x:c t="n" s="0">
        <x:v>29.36117</x:v>
      </x:c>
      <x:c t="n" s="0">
        <x:v>32.1641</x:v>
      </x:c>
      <x:c t="n" s="0">
        <x:v>38.00011</x:v>
      </x:c>
      <x:c t="n" s="0">
        <x:v>40.07127</x:v>
      </x:c>
      <x:c t="n" s="0">
        <x:v>36.61874</x:v>
      </x:c>
      <x:c t="n" s="0">
        <x:v>40.26527</x:v>
      </x:c>
      <x:c t="n" s="0">
        <x:v>42.86394</x:v>
      </x:c>
      <x:c t="n" s="0">
        <x:v>40.92284</x:v>
      </x:c>
      <x:c t="n" s="0">
        <x:v>38.59211</x:v>
      </x:c>
      <x:c t="n" s="0">
        <x:v>38.34951</x:v>
      </x:c>
      <x:c t="n" s="0">
        <x:v>41.42847</x:v>
      </x:c>
      <x:c t="n" s="0">
        <x:v>40.78195</x:v>
      </x:c>
      <x:c t="n" s="0">
        <x:v>45.03531</x:v>
      </x:c>
      <x:c t="n" s="0">
        <x:v>37.48314</x:v>
      </x:c>
      <x:c t="n" s="0">
        <x:v>40.51142</x:v>
      </x:c>
      <x:c t="n" s="0">
        <x:v>35.92536</x:v>
      </x:c>
      <x:c t="n" s="0">
        <x:v>37.75456</x:v>
      </x:c>
      <x:c t="n" s="0">
        <x:v>37.75593</x:v>
      </x:c>
      <x:c t="n" s="0">
        <x:v>25.35471</x:v>
      </x:c>
      <x:c t="n" s="0">
        <x:v>28.60071</x:v>
      </x:c>
      <x:c t="n" s="0">
        <x:v>18.31473</x:v>
      </x:c>
      <x:c t="n" s="0">
        <x:v>5.955237</x:v>
      </x:c>
      <x:c t="n" s="0">
        <x:v>4.120838</x:v>
      </x:c>
      <x:c t="n" s="0">
        <x:v>6.174188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43944.9284837963</x:v>
      </x:c>
      <x:c t="n" s="7">
        <x:v>43944.9284837963</x:v>
      </x:c>
      <x:c t="n" s="0">
        <x:v>53.68325</x:v>
      </x:c>
      <x:c t="n" s="0">
        <x:v>61.19039</x:v>
      </x:c>
      <x:c t="n" s="0">
        <x:v>62.66911</x:v>
      </x:c>
      <x:c t="n" s="0">
        <x:v>70.22313</x:v>
      </x:c>
      <x:c t="n" s="0">
        <x:v>-30.06697</x:v>
      </x:c>
      <x:c t="n" s="0">
        <x:v>-29.16826</x:v>
      </x:c>
      <x:c t="n" s="0">
        <x:v>-25.53388</x:v>
      </x:c>
      <x:c t="n" s="0">
        <x:v>-17.15676</x:v>
      </x:c>
      <x:c t="n" s="0">
        <x:v>-6.354317</x:v>
      </x:c>
      <x:c t="n" s="0">
        <x:v>-6.571548</x:v>
      </x:c>
      <x:c t="n" s="0">
        <x:v>4.313432</x:v>
      </x:c>
      <x:c t="n" s="0">
        <x:v>4.584684</x:v>
      </x:c>
      <x:c t="n" s="0">
        <x:v>10.273</x:v>
      </x:c>
      <x:c t="n" s="0">
        <x:v>15.25901</x:v>
      </x:c>
      <x:c t="n" s="0">
        <x:v>24.36979</x:v>
      </x:c>
      <x:c t="n" s="0">
        <x:v>31.0476</x:v>
      </x:c>
      <x:c t="n" s="0">
        <x:v>28.16906</x:v>
      </x:c>
      <x:c t="n" s="0">
        <x:v>31.99928</x:v>
      </x:c>
      <x:c t="n" s="0">
        <x:v>38.81638</x:v>
      </x:c>
      <x:c t="n" s="0">
        <x:v>39.69103</x:v>
      </x:c>
      <x:c t="n" s="0">
        <x:v>39.28279</x:v>
      </x:c>
      <x:c t="n" s="0">
        <x:v>38.1633</x:v>
      </x:c>
      <x:c t="n" s="0">
        <x:v>40.68789</x:v>
      </x:c>
      <x:c t="n" s="0">
        <x:v>40.10305</x:v>
      </x:c>
      <x:c t="n" s="0">
        <x:v>39.53804</x:v>
      </x:c>
      <x:c t="n" s="0">
        <x:v>42.44229</x:v>
      </x:c>
      <x:c t="n" s="0">
        <x:v>42.42702</x:v>
      </x:c>
      <x:c t="n" s="0">
        <x:v>43.9409</x:v>
      </x:c>
      <x:c t="n" s="0">
        <x:v>43.95864</x:v>
      </x:c>
      <x:c t="n" s="0">
        <x:v>41.97045</x:v>
      </x:c>
      <x:c t="n" s="0">
        <x:v>40.57083</x:v>
      </x:c>
      <x:c t="n" s="0">
        <x:v>37.94977</x:v>
      </x:c>
      <x:c t="n" s="0">
        <x:v>37.77831</x:v>
      </x:c>
      <x:c t="n" s="0">
        <x:v>39.21667</x:v>
      </x:c>
      <x:c t="n" s="0">
        <x:v>26.26429</x:v>
      </x:c>
      <x:c t="n" s="0">
        <x:v>29.63718</x:v>
      </x:c>
      <x:c t="n" s="0">
        <x:v>20.91915</x:v>
      </x:c>
      <x:c t="n" s="0">
        <x:v>6.71393</x:v>
      </x:c>
      <x:c t="n" s="0">
        <x:v>3.054344</x:v>
      </x:c>
      <x:c t="n" s="0">
        <x:v>4.849653</x:v>
      </x:c>
      <x:c t="n" s="0">
        <x:v>-30.06697</x:v>
      </x:c>
      <x:c t="n" s="0">
        <x:v>-29.16826</x:v>
      </x:c>
      <x:c t="n" s="0">
        <x:v>-26.54545</x:v>
      </x:c>
      <x:c t="n" s="0">
        <x:v>-15.27736</x:v>
      </x:c>
      <x:c t="n" s="0">
        <x:v>-11.32204</x:v>
      </x:c>
      <x:c t="n" s="0">
        <x:v>-6.134439</x:v>
      </x:c>
      <x:c t="n" s="0">
        <x:v>1.047992</x:v>
      </x:c>
      <x:c t="n" s="0">
        <x:v>3.260356</x:v>
      </x:c>
      <x:c t="n" s="0">
        <x:v>7.767748</x:v>
      </x:c>
      <x:c t="n" s="0">
        <x:v>9.56741</x:v>
      </x:c>
      <x:c t="n" s="0">
        <x:v>25.62473</x:v>
      </x:c>
      <x:c t="n" s="0">
        <x:v>25.82161</x:v>
      </x:c>
      <x:c t="n" s="0">
        <x:v>23.97123</x:v>
      </x:c>
      <x:c t="n" s="0">
        <x:v>31.64087</x:v>
      </x:c>
      <x:c t="n" s="0">
        <x:v>39.5331</x:v>
      </x:c>
      <x:c t="n" s="0">
        <x:v>41.96069</x:v>
      </x:c>
      <x:c t="n" s="0">
        <x:v>38.42458</x:v>
      </x:c>
      <x:c t="n" s="0">
        <x:v>39.14652</x:v>
      </x:c>
      <x:c t="n" s="0">
        <x:v>42.3726</x:v>
      </x:c>
      <x:c t="n" s="0">
        <x:v>38.58802</x:v>
      </x:c>
      <x:c t="n" s="0">
        <x:v>40.55729</x:v>
      </x:c>
      <x:c t="n" s="0">
        <x:v>45.6026</x:v>
      </x:c>
      <x:c t="n" s="0">
        <x:v>40.72663</x:v>
      </x:c>
      <x:c t="n" s="0">
        <x:v>41.65901</x:v>
      </x:c>
      <x:c t="n" s="0">
        <x:v>37.69333</x:v>
      </x:c>
      <x:c t="n" s="0">
        <x:v>38.32951</x:v>
      </x:c>
      <x:c t="n" s="0">
        <x:v>41.01055</x:v>
      </x:c>
      <x:c t="n" s="0">
        <x:v>37.76661</x:v>
      </x:c>
      <x:c t="n" s="0">
        <x:v>35.8727</x:v>
      </x:c>
      <x:c t="n" s="0">
        <x:v>40.54914</x:v>
      </x:c>
      <x:c t="n" s="0">
        <x:v>28.37665</x:v>
      </x:c>
      <x:c t="n" s="0">
        <x:v>31.74602</x:v>
      </x:c>
      <x:c t="n" s="0">
        <x:v>22.92027</x:v>
      </x:c>
      <x:c t="n" s="0">
        <x:v>8.726917</x:v>
      </x:c>
      <x:c t="n" s="0">
        <x:v>2.784172</x:v>
      </x:c>
      <x:c t="n" s="0">
        <x:v>5.438606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43944.9284837963</x:v>
      </x:c>
      <x:c t="n" s="7">
        <x:v>43944.9284837963</x:v>
      </x:c>
      <x:c t="n" s="0">
        <x:v>53.77945</x:v>
      </x:c>
      <x:c t="n" s="0">
        <x:v>62.65167</x:v>
      </x:c>
      <x:c t="n" s="0">
        <x:v>61.27001</x:v>
      </x:c>
      <x:c t="n" s="0">
        <x:v>69.65408</x:v>
      </x:c>
      <x:c t="n" s="0">
        <x:v>-30.06697</x:v>
      </x:c>
      <x:c t="n" s="0">
        <x:v>-29.16826</x:v>
      </x:c>
      <x:c t="n" s="0">
        <x:v>-25.66827</x:v>
      </x:c>
      <x:c t="n" s="0">
        <x:v>-16.82643</x:v>
      </x:c>
      <x:c t="n" s="0">
        <x:v>-6.809344</x:v>
      </x:c>
      <x:c t="n" s="0">
        <x:v>-6.504938</x:v>
      </x:c>
      <x:c t="n" s="0">
        <x:v>3.964731</x:v>
      </x:c>
      <x:c t="n" s="0">
        <x:v>4.380083</x:v>
      </x:c>
      <x:c t="n" s="0">
        <x:v>9.98582</x:v>
      </x:c>
      <x:c t="n" s="0">
        <x:v>14.73899</x:v>
      </x:c>
      <x:c t="n" s="0">
        <x:v>24.57716</x:v>
      </x:c>
      <x:c t="n" s="0">
        <x:v>30.52155</x:v>
      </x:c>
      <x:c t="n" s="0">
        <x:v>27.75733</x:v>
      </x:c>
      <x:c t="n" s="0">
        <x:v>31.82088</x:v>
      </x:c>
      <x:c t="n" s="0">
        <x:v>38.95406</x:v>
      </x:c>
      <x:c t="n" s="0">
        <x:v>40.68098</x:v>
      </x:c>
      <x:c t="n" s="0">
        <x:v>40.09536</x:v>
      </x:c>
      <x:c t="n" s="0">
        <x:v>38.04243</x:v>
      </x:c>
      <x:c t="n" s="0">
        <x:v>41.44195</x:v>
      </x:c>
      <x:c t="n" s="0">
        <x:v>39.92794</x:v>
      </x:c>
      <x:c t="n" s="0">
        <x:v>39.96902</x:v>
      </x:c>
      <x:c t="n" s="0">
        <x:v>42.52554</x:v>
      </x:c>
      <x:c t="n" s="0">
        <x:v>42.16694</x:v>
      </x:c>
      <x:c t="n" s="0">
        <x:v>43.96292</x:v>
      </x:c>
      <x:c t="n" s="0">
        <x:v>43.52155</x:v>
      </x:c>
      <x:c t="n" s="0">
        <x:v>41.63549</x:v>
      </x:c>
      <x:c t="n" s="0">
        <x:v>40.57581</x:v>
      </x:c>
      <x:c t="n" s="0">
        <x:v>37.85231</x:v>
      </x:c>
      <x:c t="n" s="0">
        <x:v>37.56699</x:v>
      </x:c>
      <x:c t="n" s="0">
        <x:v>39.52584</x:v>
      </x:c>
      <x:c t="n" s="0">
        <x:v>26.36655</x:v>
      </x:c>
      <x:c t="n" s="0">
        <x:v>29.83019</x:v>
      </x:c>
      <x:c t="n" s="0">
        <x:v>20.70673</x:v>
      </x:c>
      <x:c t="n" s="0">
        <x:v>6.9999</x:v>
      </x:c>
      <x:c t="n" s="0">
        <x:v>3.055599</x:v>
      </x:c>
      <x:c t="n" s="0">
        <x:v>4.870296</x:v>
      </x:c>
      <x:c t="n" s="0">
        <x:v>-30.06697</x:v>
      </x:c>
      <x:c t="n" s="0">
        <x:v>-29.16826</x:v>
      </x:c>
      <x:c t="n" s="0">
        <x:v>-26.89177</x:v>
      </x:c>
      <x:c t="n" s="0">
        <x:v>-15.25694</x:v>
      </x:c>
      <x:c t="n" s="0">
        <x:v>-11.32204</x:v>
      </x:c>
      <x:c t="n" s="0">
        <x:v>-6.134439</x:v>
      </x:c>
      <x:c t="n" s="0">
        <x:v>1.047992</x:v>
      </x:c>
      <x:c t="n" s="0">
        <x:v>2.706601</x:v>
      </x:c>
      <x:c t="n" s="0">
        <x:v>7.731997</x:v>
      </x:c>
      <x:c t="n" s="0">
        <x:v>8.219445</x:v>
      </x:c>
      <x:c t="n" s="0">
        <x:v>25.62473</x:v>
      </x:c>
      <x:c t="n" s="0">
        <x:v>24.44243</x:v>
      </x:c>
      <x:c t="n" s="0">
        <x:v>23.54716</x:v>
      </x:c>
      <x:c t="n" s="0">
        <x:v>30.59844</x:v>
      </x:c>
      <x:c t="n" s="0">
        <x:v>40.06624</x:v>
      </x:c>
      <x:c t="n" s="0">
        <x:v>43.11818</x:v>
      </x:c>
      <x:c t="n" s="0">
        <x:v>45.08141</x:v>
      </x:c>
      <x:c t="n" s="0">
        <x:v>35.65371</x:v>
      </x:c>
      <x:c t="n" s="0">
        <x:v>43.98327</x:v>
      </x:c>
      <x:c t="n" s="0">
        <x:v>37.29873</x:v>
      </x:c>
      <x:c t="n" s="0">
        <x:v>42.50333</x:v>
      </x:c>
      <x:c t="n" s="0">
        <x:v>43.79723</x:v>
      </x:c>
      <x:c t="n" s="0">
        <x:v>41.4043</x:v>
      </x:c>
      <x:c t="n" s="0">
        <x:v>45.66161</x:v>
      </x:c>
      <x:c t="n" s="0">
        <x:v>40.51602</x:v>
      </x:c>
      <x:c t="n" s="0">
        <x:v>41.20556</x:v>
      </x:c>
      <x:c t="n" s="0">
        <x:v>38.79689</x:v>
      </x:c>
      <x:c t="n" s="0">
        <x:v>37.86756</x:v>
      </x:c>
      <x:c t="n" s="0">
        <x:v>35.44736</x:v>
      </x:c>
      <x:c t="n" s="0">
        <x:v>41.28057</x:v>
      </x:c>
      <x:c t="n" s="0">
        <x:v>25.42962</x:v>
      </x:c>
      <x:c t="n" s="0">
        <x:v>31.13568</x:v>
      </x:c>
      <x:c t="n" s="0">
        <x:v>21.2243</x:v>
      </x:c>
      <x:c t="n" s="0">
        <x:v>8.669425</x:v>
      </x:c>
      <x:c t="n" s="0">
        <x:v>3.18536</x:v>
      </x:c>
      <x:c t="n" s="0">
        <x:v>4.171146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43944.9284837963</x:v>
      </x:c>
      <x:c t="n" s="7">
        <x:v>43944.9284837963</x:v>
      </x:c>
      <x:c t="n" s="0">
        <x:v>52.62048</x:v>
      </x:c>
      <x:c t="n" s="0">
        <x:v>58.9719</x:v>
      </x:c>
      <x:c t="n" s="0">
        <x:v>63.04681</x:v>
      </x:c>
      <x:c t="n" s="0">
        <x:v>70.92513</x:v>
      </x:c>
      <x:c t="n" s="0">
        <x:v>-30.06697</x:v>
      </x:c>
      <x:c t="n" s="0">
        <x:v>-29.16826</x:v>
      </x:c>
      <x:c t="n" s="0">
        <x:v>-26.04366</x:v>
      </x:c>
      <x:c t="n" s="0">
        <x:v>-16.53844</x:v>
      </x:c>
      <x:c t="n" s="0">
        <x:v>-7.239667</x:v>
      </x:c>
      <x:c t="n" s="0">
        <x:v>-6.448851</x:v>
      </x:c>
      <x:c t="n" s="0">
        <x:v>3.643023</x:v>
      </x:c>
      <x:c t="n" s="0">
        <x:v>4.163674</x:v>
      </x:c>
      <x:c t="n" s="0">
        <x:v>9.704262</x:v>
      </x:c>
      <x:c t="n" s="0">
        <x:v>14.20776</x:v>
      </x:c>
      <x:c t="n" s="0">
        <x:v>24.95579</x:v>
      </x:c>
      <x:c t="n" s="0">
        <x:v>30.0156</x:v>
      </x:c>
      <x:c t="n" s="0">
        <x:v>27.2038</x:v>
      </x:c>
      <x:c t="n" s="0">
        <x:v>31.62864</x:v>
      </x:c>
      <x:c t="n" s="0">
        <x:v>39.22507</x:v>
      </x:c>
      <x:c t="n" s="0">
        <x:v>40.44552</x:v>
      </x:c>
      <x:c t="n" s="0">
        <x:v>40.90488</x:v>
      </x:c>
      <x:c t="n" s="0">
        <x:v>37.79374</x:v>
      </x:c>
      <x:c t="n" s="0">
        <x:v>41.53042</x:v>
      </x:c>
      <x:c t="n" s="0">
        <x:v>40.14904</x:v>
      </x:c>
      <x:c t="n" s="0">
        <x:v>40.27773</x:v>
      </x:c>
      <x:c t="n" s="0">
        <x:v>42.87506</x:v>
      </x:c>
      <x:c t="n" s="0">
        <x:v>42.70477</x:v>
      </x:c>
      <x:c t="n" s="0">
        <x:v>44.14451</x:v>
      </x:c>
      <x:c t="n" s="0">
        <x:v>43.14502</x:v>
      </x:c>
      <x:c t="n" s="0">
        <x:v>41.76689</x:v>
      </x:c>
      <x:c t="n" s="0">
        <x:v>40.51028</x:v>
      </x:c>
      <x:c t="n" s="0">
        <x:v>37.82309</x:v>
      </x:c>
      <x:c t="n" s="0">
        <x:v>37.38933</x:v>
      </x:c>
      <x:c t="n" s="0">
        <x:v>39.61494</x:v>
      </x:c>
      <x:c t="n" s="0">
        <x:v>26.43128</x:v>
      </x:c>
      <x:c t="n" s="0">
        <x:v>30.21019</x:v>
      </x:c>
      <x:c t="n" s="0">
        <x:v>20.94947</x:v>
      </x:c>
      <x:c t="n" s="0">
        <x:v>7.284132</x:v>
      </x:c>
      <x:c t="n" s="0">
        <x:v>3.127838</x:v>
      </x:c>
      <x:c t="n" s="0">
        <x:v>4.761695</x:v>
      </x:c>
      <x:c t="n" s="0">
        <x:v>-30.06697</x:v>
      </x:c>
      <x:c t="n" s="0">
        <x:v>-29.16826</x:v>
      </x:c>
      <x:c t="n" s="0">
        <x:v>-28.18997</x:v>
      </x:c>
      <x:c t="n" s="0">
        <x:v>-15.11659</x:v>
      </x:c>
      <x:c t="n" s="0">
        <x:v>-11.32204</x:v>
      </x:c>
      <x:c t="n" s="0">
        <x:v>-6.134439</x:v>
      </x:c>
      <x:c t="n" s="0">
        <x:v>2.712986</x:v>
      </x:c>
      <x:c t="n" s="0">
        <x:v>2.621398</x:v>
      </x:c>
      <x:c t="n" s="0">
        <x:v>7.473153</x:v>
      </x:c>
      <x:c t="n" s="0">
        <x:v>7.987566</x:v>
      </x:c>
      <x:c t="n" s="0">
        <x:v>27.45986</x:v>
      </x:c>
      <x:c t="n" s="0">
        <x:v>24.44243</x:v>
      </x:c>
      <x:c t="n" s="0">
        <x:v>18.04935</x:v>
      </x:c>
      <x:c t="n" s="0">
        <x:v>29.32626</x:v>
      </x:c>
      <x:c t="n" s="0">
        <x:v>40.26055</x:v>
      </x:c>
      <x:c t="n" s="0">
        <x:v>36.87195</x:v>
      </x:c>
      <x:c t="n" s="0">
        <x:v>40.06526</x:v>
      </x:c>
      <x:c t="n" s="0">
        <x:v>36.9468</x:v>
      </x:c>
      <x:c t="n" s="0">
        <x:v>40.16244</x:v>
      </x:c>
      <x:c t="n" s="0">
        <x:v>40.91337</x:v>
      </x:c>
      <x:c t="n" s="0">
        <x:v>39.67057</x:v>
      </x:c>
      <x:c t="n" s="0">
        <x:v>48.42146</x:v>
      </x:c>
      <x:c t="n" s="0">
        <x:v>43.6707</x:v>
      </x:c>
      <x:c t="n" s="0">
        <x:v>43.15244</x:v>
      </x:c>
      <x:c t="n" s="0">
        <x:v>41.53152</x:v>
      </x:c>
      <x:c t="n" s="0">
        <x:v>42.05206</x:v>
      </x:c>
      <x:c t="n" s="0">
        <x:v>41.75059</x:v>
      </x:c>
      <x:c t="n" s="0">
        <x:v>36.06799</x:v>
      </x:c>
      <x:c t="n" s="0">
        <x:v>39.36979</x:v>
      </x:c>
      <x:c t="n" s="0">
        <x:v>40.96143</x:v>
      </x:c>
      <x:c t="n" s="0">
        <x:v>27.60146</x:v>
      </x:c>
      <x:c t="n" s="0">
        <x:v>30.96669</x:v>
      </x:c>
      <x:c t="n" s="0">
        <x:v>20.10396</x:v>
      </x:c>
      <x:c t="n" s="0">
        <x:v>7.4807</x:v>
      </x:c>
      <x:c t="n" s="0">
        <x:v>3.360063</x:v>
      </x:c>
      <x:c t="n" s="0">
        <x:v>4.172651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43944.9284837963</x:v>
      </x:c>
      <x:c t="n" s="7">
        <x:v>43944.9284837963</x:v>
      </x:c>
      <x:c t="n" s="0">
        <x:v>53.10934</x:v>
      </x:c>
      <x:c t="n" s="0">
        <x:v>61.19039</x:v>
      </x:c>
      <x:c t="n" s="0">
        <x:v>63.15916</x:v>
      </x:c>
      <x:c t="n" s="0">
        <x:v>71.11536</x:v>
      </x:c>
      <x:c t="n" s="0">
        <x:v>-30.06697</x:v>
      </x:c>
      <x:c t="n" s="0">
        <x:v>-29.16826</x:v>
      </x:c>
      <x:c t="n" s="0">
        <x:v>-26.481</x:v>
      </x:c>
      <x:c t="n" s="0">
        <x:v>-16.29963</x:v>
      </x:c>
      <x:c t="n" s="0">
        <x:v>-7.592768</x:v>
      </x:c>
      <x:c t="n" s="0">
        <x:v>-6.401518</x:v>
      </x:c>
      <x:c t="n" s="0">
        <x:v>3.78991</x:v>
      </x:c>
      <x:c t="n" s="0">
        <x:v>3.931403</x:v>
      </x:c>
      <x:c t="n" s="0">
        <x:v>9.441797</x:v>
      </x:c>
      <x:c t="n" s="0">
        <x:v>13.69619</x:v>
      </x:c>
      <x:c t="n" s="0">
        <x:v>25.53892</x:v>
      </x:c>
      <x:c t="n" s="0">
        <x:v>29.5313</x:v>
      </x:c>
      <x:c t="n" s="0">
        <x:v>26.60776</x:v>
      </x:c>
      <x:c t="n" s="0">
        <x:v>31.22237</x:v>
      </x:c>
      <x:c t="n" s="0">
        <x:v>39.11983</x:v>
      </x:c>
      <x:c t="n" s="0">
        <x:v>40.00892</x:v>
      </x:c>
      <x:c t="n" s="0">
        <x:v>40.3957</x:v>
      </x:c>
      <x:c t="n" s="0">
        <x:v>38.15247</x:v>
      </x:c>
      <x:c t="n" s="0">
        <x:v>41.25801</x:v>
      </x:c>
      <x:c t="n" s="0">
        <x:v>39.77159</x:v>
      </x:c>
      <x:c t="n" s="0">
        <x:v>40.06878</x:v>
      </x:c>
      <x:c t="n" s="0">
        <x:v>43.88563</x:v>
      </x:c>
      <x:c t="n" s="0">
        <x:v>42.35917</x:v>
      </x:c>
      <x:c t="n" s="0">
        <x:v>43.83567</x:v>
      </x:c>
      <x:c t="n" s="0">
        <x:v>43.13618</x:v>
      </x:c>
      <x:c t="n" s="0">
        <x:v>41.70445</x:v>
      </x:c>
      <x:c t="n" s="0">
        <x:v>40.71824</x:v>
      </x:c>
      <x:c t="n" s="0">
        <x:v>37.76579</x:v>
      </x:c>
      <x:c t="n" s="0">
        <x:v>37.57078</x:v>
      </x:c>
      <x:c t="n" s="0">
        <x:v>39.93233</x:v>
      </x:c>
      <x:c t="n" s="0">
        <x:v>26.47229</x:v>
      </x:c>
      <x:c t="n" s="0">
        <x:v>30.28915</x:v>
      </x:c>
      <x:c t="n" s="0">
        <x:v>20.97006</x:v>
      </x:c>
      <x:c t="n" s="0">
        <x:v>7.170673</x:v>
      </x:c>
      <x:c t="n" s="0">
        <x:v>3.043833</x:v>
      </x:c>
      <x:c t="n" s="0">
        <x:v>4.703415</x:v>
      </x:c>
      <x:c t="n" s="0">
        <x:v>-30.06697</x:v>
      </x:c>
      <x:c t="n" s="0">
        <x:v>-29.16826</x:v>
      </x:c>
      <x:c t="n" s="0">
        <x:v>-28.18997</x:v>
      </x:c>
      <x:c t="n" s="0">
        <x:v>-15.11659</x:v>
      </x:c>
      <x:c t="n" s="0">
        <x:v>-9.709581</x:v>
      </x:c>
      <x:c t="n" s="0">
        <x:v>-6.134439</x:v>
      </x:c>
      <x:c t="n" s="0">
        <x:v>4.562007</x:v>
      </x:c>
      <x:c t="n" s="0">
        <x:v>1.681589</x:v>
      </x:c>
      <x:c t="n" s="0">
        <x:v>7.473153</x:v>
      </x:c>
      <x:c t="n" s="0">
        <x:v>11.23075</x:v>
      </x:c>
      <x:c t="n" s="0">
        <x:v>27.93213</x:v>
      </x:c>
      <x:c t="n" s="0">
        <x:v>26.58504</x:v>
      </x:c>
      <x:c t="n" s="0">
        <x:v>18.04935</x:v>
      </x:c>
      <x:c t="n" s="0">
        <x:v>27.51939</x:v>
      </x:c>
      <x:c t="n" s="0">
        <x:v>37.52791</x:v>
      </x:c>
      <x:c t="n" s="0">
        <x:v>35.36005</x:v>
      </x:c>
      <x:c t="n" s="0">
        <x:v>36.9859</x:v>
      </x:c>
      <x:c t="n" s="0">
        <x:v>39.29399</x:v>
      </x:c>
      <x:c t="n" s="0">
        <x:v>39.88732</x:v>
      </x:c>
      <x:c t="n" s="0">
        <x:v>39.06681</x:v>
      </x:c>
      <x:c t="n" s="0">
        <x:v>37.89853</x:v>
      </x:c>
      <x:c t="n" s="0">
        <x:v>42.54965</x:v>
      </x:c>
      <x:c t="n" s="0">
        <x:v>39.20841</x:v>
      </x:c>
      <x:c t="n" s="0">
        <x:v>42.46394</x:v>
      </x:c>
      <x:c t="n" s="0">
        <x:v>42.37247</x:v>
      </x:c>
      <x:c t="n" s="0">
        <x:v>40.86106</x:v>
      </x:c>
      <x:c t="n" s="0">
        <x:v>39.95337</x:v>
      </x:c>
      <x:c t="n" s="0">
        <x:v>38.96091</x:v>
      </x:c>
      <x:c t="n" s="0">
        <x:v>35.92574</x:v>
      </x:c>
      <x:c t="n" s="0">
        <x:v>41.99517</x:v>
      </x:c>
      <x:c t="n" s="0">
        <x:v>25.67103</x:v>
      </x:c>
      <x:c t="n" s="0">
        <x:v>31.70561</x:v>
      </x:c>
      <x:c t="n" s="0">
        <x:v>23.46211</x:v>
      </x:c>
      <x:c t="n" s="0">
        <x:v>6.525006</x:v>
      </x:c>
      <x:c t="n" s="0">
        <x:v>2.880237</x:v>
      </x:c>
      <x:c t="n" s="0">
        <x:v>4.906563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43944.9284837963</x:v>
      </x:c>
      <x:c t="n" s="7">
        <x:v>43944.9284837963</x:v>
      </x:c>
      <x:c t="n" s="0">
        <x:v>53.32793</x:v>
      </x:c>
      <x:c t="n" s="0">
        <x:v>61.98221</x:v>
      </x:c>
      <x:c t="n" s="0">
        <x:v>62.74251</x:v>
      </x:c>
      <x:c t="n" s="0">
        <x:v>70.85982</x:v>
      </x:c>
      <x:c t="n" s="0">
        <x:v>-30.06697</x:v>
      </x:c>
      <x:c t="n" s="0">
        <x:v>-29.16826</x:v>
      </x:c>
      <x:c t="n" s="0">
        <x:v>-26.89307</x:v>
      </x:c>
      <x:c t="n" s="0">
        <x:v>-16.10557</x:v>
      </x:c>
      <x:c t="n" s="0">
        <x:v>-7.768397</x:v>
      </x:c>
      <x:c t="n" s="0">
        <x:v>-6.361502</x:v>
      </x:c>
      <x:c t="n" s="0">
        <x:v>3.911538</x:v>
      </x:c>
      <x:c t="n" s="0">
        <x:v>3.608637</x:v>
      </x:c>
      <x:c t="n" s="0">
        <x:v>9.204361</x:v>
      </x:c>
      <x:c t="n" s="0">
        <x:v>13.89595</x:v>
      </x:c>
      <x:c t="n" s="0">
        <x:v>25.98159</x:v>
      </x:c>
      <x:c t="n" s="0">
        <x:v>29.53645</x:v>
      </x:c>
      <x:c t="n" s="0">
        <x:v>26.3083</x:v>
      </x:c>
      <x:c t="n" s="0">
        <x:v>31.07148</x:v>
      </x:c>
      <x:c t="n" s="0">
        <x:v>38.89727</x:v>
      </x:c>
      <x:c t="n" s="0">
        <x:v>39.76894</x:v>
      </x:c>
      <x:c t="n" s="0">
        <x:v>40.35185</x:v>
      </x:c>
      <x:c t="n" s="0">
        <x:v>37.72197</x:v>
      </x:c>
      <x:c t="n" s="0">
        <x:v>40.98838</x:v>
      </x:c>
      <x:c t="n" s="0">
        <x:v>40.37207</x:v>
      </x:c>
      <x:c t="n" s="0">
        <x:v>39.94053</x:v>
      </x:c>
      <x:c t="n" s="0">
        <x:v>43.67584</x:v>
      </x:c>
      <x:c t="n" s="0">
        <x:v>41.93674</x:v>
      </x:c>
      <x:c t="n" s="0">
        <x:v>43.56945</x:v>
      </x:c>
      <x:c t="n" s="0">
        <x:v>43.3867</x:v>
      </x:c>
      <x:c t="n" s="0">
        <x:v>41.67281</x:v>
      </x:c>
      <x:c t="n" s="0">
        <x:v>40.62607</x:v>
      </x:c>
      <x:c t="n" s="0">
        <x:v>37.96627</x:v>
      </x:c>
      <x:c t="n" s="0">
        <x:v>37.79368</x:v>
      </x:c>
      <x:c t="n" s="0">
        <x:v>40.31214</x:v>
      </x:c>
      <x:c t="n" s="0">
        <x:v>26.93918</x:v>
      </x:c>
      <x:c t="n" s="0">
        <x:v>30.79325</x:v>
      </x:c>
      <x:c t="n" s="0">
        <x:v>21.31217</x:v>
      </x:c>
      <x:c t="n" s="0">
        <x:v>7.264685</x:v>
      </x:c>
      <x:c t="n" s="0">
        <x:v>3.100971</x:v>
      </x:c>
      <x:c t="n" s="0">
        <x:v>4.957592</x:v>
      </x:c>
      <x:c t="n" s="0">
        <x:v>-30.06697</x:v>
      </x:c>
      <x:c t="n" s="0">
        <x:v>-29.16826</x:v>
      </x:c>
      <x:c t="n" s="0">
        <x:v>-28.18997</x:v>
      </x:c>
      <x:c t="n" s="0">
        <x:v>-15.11659</x:v>
      </x:c>
      <x:c t="n" s="0">
        <x:v>-8.968403</x:v>
      </x:c>
      <x:c t="n" s="0">
        <x:v>-6.134439</x:v>
      </x:c>
      <x:c t="n" s="0">
        <x:v>4.562007</x:v>
      </x:c>
      <x:c t="n" s="0">
        <x:v>1.001461</x:v>
      </x:c>
      <x:c t="n" s="0">
        <x:v>7.473153</x:v>
      </x:c>
      <x:c t="n" s="0">
        <x:v>15.34411</x:v>
      </x:c>
      <x:c t="n" s="0">
        <x:v>27.93213</x:v>
      </x:c>
      <x:c t="n" s="0">
        <x:v>29.94619</x:v>
      </x:c>
      <x:c t="n" s="0">
        <x:v>26.19593</x:v>
      </x:c>
      <x:c t="n" s="0">
        <x:v>31.53139</x:v>
      </x:c>
      <x:c t="n" s="0">
        <x:v>36.97147</x:v>
      </x:c>
      <x:c t="n" s="0">
        <x:v>38.99547</x:v>
      </x:c>
      <x:c t="n" s="0">
        <x:v>40.8912</x:v>
      </x:c>
      <x:c t="n" s="0">
        <x:v>30.86862</x:v>
      </x:c>
      <x:c t="n" s="0">
        <x:v>40.5</x:v>
      </x:c>
      <x:c t="n" s="0">
        <x:v>42.48474</x:v>
      </x:c>
      <x:c t="n" s="0">
        <x:v>38.53874</x:v>
      </x:c>
      <x:c t="n" s="0">
        <x:v>38.29731</x:v>
      </x:c>
      <x:c t="n" s="0">
        <x:v>39.0611</x:v>
      </x:c>
      <x:c t="n" s="0">
        <x:v>42.85298</x:v>
      </x:c>
      <x:c t="n" s="0">
        <x:v>43.7274</x:v>
      </x:c>
      <x:c t="n" s="0">
        <x:v>41.93555</x:v>
      </x:c>
      <x:c t="n" s="0">
        <x:v>40.0232</x:v>
      </x:c>
      <x:c t="n" s="0">
        <x:v>37.74838</x:v>
      </x:c>
      <x:c t="n" s="0">
        <x:v>38.9456</x:v>
      </x:c>
      <x:c t="n" s="0">
        <x:v>39.94949</x:v>
      </x:c>
      <x:c t="n" s="0">
        <x:v>29.13538</x:v>
      </x:c>
      <x:c t="n" s="0">
        <x:v>32.4109</x:v>
      </x:c>
      <x:c t="n" s="0">
        <x:v>19.801</x:v>
      </x:c>
      <x:c t="n" s="0">
        <x:v>7.305962</x:v>
      </x:c>
      <x:c t="n" s="0">
        <x:v>3.660145</x:v>
      </x:c>
      <x:c t="n" s="0">
        <x:v>5.956867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43944.9284837963</x:v>
      </x:c>
      <x:c t="n" s="7">
        <x:v>43944.9284837963</x:v>
      </x:c>
      <x:c t="n" s="0">
        <x:v>53.5312</x:v>
      </x:c>
      <x:c t="n" s="0">
        <x:v>61.19039</x:v>
      </x:c>
      <x:c t="n" s="0">
        <x:v>62.40589</x:v>
      </x:c>
      <x:c t="n" s="0">
        <x:v>69.82442</x:v>
      </x:c>
      <x:c t="n" s="0">
        <x:v>-30.06697</x:v>
      </x:c>
      <x:c t="n" s="0">
        <x:v>-29.16826</x:v>
      </x:c>
      <x:c t="n" s="0">
        <x:v>-27.27859</x:v>
      </x:c>
      <x:c t="n" s="0">
        <x:v>-15.94645</x:v>
      </x:c>
      <x:c t="n" s="0">
        <x:v>-7.924223</x:v>
      </x:c>
      <x:c t="n" s="0">
        <x:v>-6.327615</x:v>
      </x:c>
      <x:c t="n" s="0">
        <x:v>4.01278</x:v>
      </x:c>
      <x:c t="n" s="0">
        <x:v>3.312622</x:v>
      </x:c>
      <x:c t="n" s="0">
        <x:v>10.09469</x:v>
      </x:c>
      <x:c t="n" s="0">
        <x:v>14.13988</x:v>
      </x:c>
      <x:c t="n" s="0">
        <x:v>26.32691</x:v>
      </x:c>
      <x:c t="n" s="0">
        <x:v>29.59872</x:v>
      </x:c>
      <x:c t="n" s="0">
        <x:v>26.46366</x:v>
      </x:c>
      <x:c t="n" s="0">
        <x:v>31.27892</x:v>
      </x:c>
      <x:c t="n" s="0">
        <x:v>38.62869</x:v>
      </x:c>
      <x:c t="n" s="0">
        <x:v>39.42164</x:v>
      </x:c>
      <x:c t="n" s="0">
        <x:v>40.31147</x:v>
      </x:c>
      <x:c t="n" s="0">
        <x:v>37.19755</x:v>
      </x:c>
      <x:c t="n" s="0">
        <x:v>41.60584</x:v>
      </x:c>
      <x:c t="n" s="0">
        <x:v>40.32179</x:v>
      </x:c>
      <x:c t="n" s="0">
        <x:v>40.10013</x:v>
      </x:c>
      <x:c t="n" s="0">
        <x:v>43.35846</x:v>
      </x:c>
      <x:c t="n" s="0">
        <x:v>41.64978</x:v>
      </x:c>
      <x:c t="n" s="0">
        <x:v>43.48613</x:v>
      </x:c>
      <x:c t="n" s="0">
        <x:v>43.09727</x:v>
      </x:c>
      <x:c t="n" s="0">
        <x:v>41.60364</x:v>
      </x:c>
      <x:c t="n" s="0">
        <x:v>40.44125</x:v>
      </x:c>
      <x:c t="n" s="0">
        <x:v>38.09854</x:v>
      </x:c>
      <x:c t="n" s="0">
        <x:v>37.7657</x:v>
      </x:c>
      <x:c t="n" s="0">
        <x:v>39.95914</x:v>
      </x:c>
      <x:c t="n" s="0">
        <x:v>26.79148</x:v>
      </x:c>
      <x:c t="n" s="0">
        <x:v>30.77067</x:v>
      </x:c>
      <x:c t="n" s="0">
        <x:v>21.16601</x:v>
      </x:c>
      <x:c t="n" s="0">
        <x:v>7.098707</x:v>
      </x:c>
      <x:c t="n" s="0">
        <x:v>3.179493</x:v>
      </x:c>
      <x:c t="n" s="0">
        <x:v>4.87343</x:v>
      </x:c>
      <x:c t="n" s="0">
        <x:v>-30.06697</x:v>
      </x:c>
      <x:c t="n" s="0">
        <x:v>-29.16826</x:v>
      </x:c>
      <x:c t="n" s="0">
        <x:v>-28.18997</x:v>
      </x:c>
      <x:c t="n" s="0">
        <x:v>-15.11659</x:v>
      </x:c>
      <x:c t="n" s="0">
        <x:v>-8.968403</x:v>
      </x:c>
      <x:c t="n" s="0">
        <x:v>-4.159969</x:v>
      </x:c>
      <x:c t="n" s="0">
        <x:v>4.562007</x:v>
      </x:c>
      <x:c t="n" s="0">
        <x:v>1.001461</x:v>
      </x:c>
      <x:c t="n" s="0">
        <x:v>14.77338</x:v>
      </x:c>
      <x:c t="n" s="0">
        <x:v>15.34411</x:v>
      </x:c>
      <x:c t="n" s="0">
        <x:v>26.88042</x:v>
      </x:c>
      <x:c t="n" s="0">
        <x:v>29.94619</x:v>
      </x:c>
      <x:c t="n" s="0">
        <x:v>27.27568</x:v>
      </x:c>
      <x:c t="n" s="0">
        <x:v>32.32681</x:v>
      </x:c>
      <x:c t="n" s="0">
        <x:v>37.44561</x:v>
      </x:c>
      <x:c t="n" s="0">
        <x:v>33.29303</x:v>
      </x:c>
      <x:c t="n" s="0">
        <x:v>39.39266</x:v>
      </x:c>
      <x:c t="n" s="0">
        <x:v>33.59906</x:v>
      </x:c>
      <x:c t="n" s="0">
        <x:v>43.43423</x:v>
      </x:c>
      <x:c t="n" s="0">
        <x:v>39.51534</x:v>
      </x:c>
      <x:c t="n" s="0">
        <x:v>43.01413</x:v>
      </x:c>
      <x:c t="n" s="0">
        <x:v>40.56915</x:v>
      </x:c>
      <x:c t="n" s="0">
        <x:v>42.142</x:v>
      </x:c>
      <x:c t="n" s="0">
        <x:v>40.56123</x:v>
      </x:c>
      <x:c t="n" s="0">
        <x:v>41.19595</x:v>
      </x:c>
      <x:c t="n" s="0">
        <x:v>39.65687</x:v>
      </x:c>
      <x:c t="n" s="0">
        <x:v>40.48534</x:v>
      </x:c>
      <x:c t="n" s="0">
        <x:v>39.17105</x:v>
      </x:c>
      <x:c t="n" s="0">
        <x:v>38.15941</x:v>
      </x:c>
      <x:c t="n" s="0">
        <x:v>37.92048</x:v>
      </x:c>
      <x:c t="n" s="0">
        <x:v>25.25312</x:v>
      </x:c>
      <x:c t="n" s="0">
        <x:v>29.56717</x:v>
      </x:c>
      <x:c t="n" s="0">
        <x:v>20.79184</x:v>
      </x:c>
      <x:c t="n" s="0">
        <x:v>7.139606</x:v>
      </x:c>
      <x:c t="n" s="0">
        <x:v>4.100232</x:v>
      </x:c>
      <x:c t="n" s="0">
        <x:v>4.43194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43944.9284837963</x:v>
      </x:c>
      <x:c t="n" s="7">
        <x:v>43944.9284837963</x:v>
      </x:c>
      <x:c t="n" s="0">
        <x:v>53.30192</x:v>
      </x:c>
      <x:c t="n" s="0">
        <x:v>61.19039</x:v>
      </x:c>
      <x:c t="n" s="0">
        <x:v>61.50756</x:v>
      </x:c>
      <x:c t="n" s="0">
        <x:v>70.29866</x:v>
      </x:c>
      <x:c t="n" s="0">
        <x:v>-30.06697</x:v>
      </x:c>
      <x:c t="n" s="0">
        <x:v>-29.16826</x:v>
      </x:c>
      <x:c t="n" s="0">
        <x:v>-27.63768</x:v>
      </x:c>
      <x:c t="n" s="0">
        <x:v>-15.81503</x:v>
      </x:c>
      <x:c t="n" s="0">
        <x:v>-8.061878</x:v>
      </x:c>
      <x:c t="n" s="0">
        <x:v>-5.131522</x:v>
      </x:c>
      <x:c t="n" s="0">
        <x:v>4.048141</x:v>
      </x:c>
      <x:c t="n" s="0">
        <x:v>3.057613</x:v>
      </x:c>
      <x:c t="n" s="0">
        <x:v>11.17601</x:v>
      </x:c>
      <x:c t="n" s="0">
        <x:v>14.33787</x:v>
      </x:c>
      <x:c t="n" s="0">
        <x:v>25.89205</x:v>
      </x:c>
      <x:c t="n" s="0">
        <x:v>29.71309</x:v>
      </x:c>
      <x:c t="n" s="0">
        <x:v>26.89562</x:v>
      </x:c>
      <x:c t="n" s="0">
        <x:v>31.21341</x:v>
      </x:c>
      <x:c t="n" s="0">
        <x:v>38.6935</x:v>
      </x:c>
      <x:c t="n" s="0">
        <x:v>38.82679</x:v>
      </x:c>
      <x:c t="n" s="0">
        <x:v>40.08289</x:v>
      </x:c>
      <x:c t="n" s="0">
        <x:v>36.97955</x:v>
      </x:c>
      <x:c t="n" s="0">
        <x:v>41.16972</x:v>
      </x:c>
      <x:c t="n" s="0">
        <x:v>39.98066</x:v>
      </x:c>
      <x:c t="n" s="0">
        <x:v>40.98942</x:v>
      </x:c>
      <x:c t="n" s="0">
        <x:v>43.18009</x:v>
      </x:c>
      <x:c t="n" s="0">
        <x:v>41.67599</x:v>
      </x:c>
      <x:c t="n" s="0">
        <x:v>43.30428</x:v>
      </x:c>
      <x:c t="n" s="0">
        <x:v>43.16671</x:v>
      </x:c>
      <x:c t="n" s="0">
        <x:v>41.46255</x:v>
      </x:c>
      <x:c t="n" s="0">
        <x:v>40.6456</x:v>
      </x:c>
      <x:c t="n" s="0">
        <x:v>37.95531</x:v>
      </x:c>
      <x:c t="n" s="0">
        <x:v>37.8097</x:v>
      </x:c>
      <x:c t="n" s="0">
        <x:v>39.71284</x:v>
      </x:c>
      <x:c t="n" s="0">
        <x:v>26.66376</x:v>
      </x:c>
      <x:c t="n" s="0">
        <x:v>30.42876</x:v>
      </x:c>
      <x:c t="n" s="0">
        <x:v>20.99995</x:v>
      </x:c>
      <x:c t="n" s="0">
        <x:v>7.051567</x:v>
      </x:c>
      <x:c t="n" s="0">
        <x:v>3.254068</x:v>
      </x:c>
      <x:c t="n" s="0">
        <x:v>4.872681</x:v>
      </x:c>
      <x:c t="n" s="0">
        <x:v>-30.06697</x:v>
      </x:c>
      <x:c t="n" s="0">
        <x:v>-29.16826</x:v>
      </x:c>
      <x:c t="n" s="0">
        <x:v>-28.18997</x:v>
      </x:c>
      <x:c t="n" s="0">
        <x:v>-15.11659</x:v>
      </x:c>
      <x:c t="n" s="0">
        <x:v>-8.968403</x:v>
      </x:c>
      <x:c t="n" s="0">
        <x:v>-0.9461228</x:v>
      </x:c>
      <x:c t="n" s="0">
        <x:v>3.257232</x:v>
      </x:c>
      <x:c t="n" s="0">
        <x:v>1.570596</x:v>
      </x:c>
      <x:c t="n" s="0">
        <x:v>14.77338</x:v>
      </x:c>
      <x:c t="n" s="0">
        <x:v>14.7831</x:v>
      </x:c>
      <x:c t="n" s="0">
        <x:v>19.38434</x:v>
      </x:c>
      <x:c t="n" s="0">
        <x:v>31.22769</x:v>
      </x:c>
      <x:c t="n" s="0">
        <x:v>30.28456</x:v>
      </x:c>
      <x:c t="n" s="0">
        <x:v>29.663</x:v>
      </x:c>
      <x:c t="n" s="0">
        <x:v>39.295</x:v>
      </x:c>
      <x:c t="n" s="0">
        <x:v>29.40099</x:v>
      </x:c>
      <x:c t="n" s="0">
        <x:v>37.01134</x:v>
      </x:c>
      <x:c t="n" s="0">
        <x:v>36.7829</x:v>
      </x:c>
      <x:c t="n" s="0">
        <x:v>41.24502</x:v>
      </x:c>
      <x:c t="n" s="0">
        <x:v>36.69021</x:v>
      </x:c>
      <x:c t="n" s="0">
        <x:v>43.84883</x:v>
      </x:c>
      <x:c t="n" s="0">
        <x:v>44.11428</x:v>
      </x:c>
      <x:c t="n" s="0">
        <x:v>41.59942</x:v>
      </x:c>
      <x:c t="n" s="0">
        <x:v>44.53791</x:v>
      </x:c>
      <x:c t="n" s="0">
        <x:v>44.32488</x:v>
      </x:c>
      <x:c t="n" s="0">
        <x:v>41.5783</x:v>
      </x:c>
      <x:c t="n" s="0">
        <x:v>41.57558</x:v>
      </x:c>
      <x:c t="n" s="0">
        <x:v>38.26504</x:v>
      </x:c>
      <x:c t="n" s="0">
        <x:v>37.29481</x:v>
      </x:c>
      <x:c t="n" s="0">
        <x:v>37.63577</x:v>
      </x:c>
      <x:c t="n" s="0">
        <x:v>25.26031</x:v>
      </x:c>
      <x:c t="n" s="0">
        <x:v>28.56012</x:v>
      </x:c>
      <x:c t="n" s="0">
        <x:v>18.92453</x:v>
      </x:c>
      <x:c t="n" s="0">
        <x:v>5.822639</x:v>
      </x:c>
      <x:c t="n" s="0">
        <x:v>3.128263</x:v>
      </x:c>
      <x:c t="n" s="0">
        <x:v>4.48221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43944.9284837963</x:v>
      </x:c>
      <x:c t="n" s="7">
        <x:v>43944.9284837963</x:v>
      </x:c>
      <x:c t="n" s="0">
        <x:v>53.85992</x:v>
      </x:c>
      <x:c t="n" s="0">
        <x:v>62.65167</x:v>
      </x:c>
      <x:c t="n" s="0">
        <x:v>60.98849</x:v>
      </x:c>
      <x:c t="n" s="0">
        <x:v>69.09891</x:v>
      </x:c>
      <x:c t="n" s="0">
        <x:v>-30.06697</x:v>
      </x:c>
      <x:c t="n" s="0">
        <x:v>-29.16826</x:v>
      </x:c>
      <x:c t="n" s="0">
        <x:v>-27.95609</x:v>
      </x:c>
      <x:c t="n" s="0">
        <x:v>-15.81073</x:v>
      </x:c>
      <x:c t="n" s="0">
        <x:v>-8.182992</x:v>
      </x:c>
      <x:c t="n" s="0">
        <x:v>-4.208914</x:v>
      </x:c>
      <x:c t="n" s="0">
        <x:v>3.747219</x:v>
      </x:c>
      <x:c t="n" s="0">
        <x:v>2.927154</x:v>
      </x:c>
      <x:c t="n" s="0">
        <x:v>11.86376</x:v>
      </x:c>
      <x:c t="n" s="0">
        <x:v>13.88823</x:v>
      </x:c>
      <x:c t="n" s="0">
        <x:v>25.36955</x:v>
      </x:c>
      <x:c t="n" s="0">
        <x:v>30.18108</x:v>
      </x:c>
      <x:c t="n" s="0">
        <x:v>27.92718</x:v>
      </x:c>
      <x:c t="n" s="0">
        <x:v>31.01878</x:v>
      </x:c>
      <x:c t="n" s="0">
        <x:v>39.21966</x:v>
      </x:c>
      <x:c t="n" s="0">
        <x:v>38.29493</x:v>
      </x:c>
      <x:c t="n" s="0">
        <x:v>39.46267</x:v>
      </x:c>
      <x:c t="n" s="0">
        <x:v>37.07792</x:v>
      </x:c>
      <x:c t="n" s="0">
        <x:v>42.16818</x:v>
      </x:c>
      <x:c t="n" s="0">
        <x:v>40.01095</x:v>
      </x:c>
      <x:c t="n" s="0">
        <x:v>41.06091</x:v>
      </x:c>
      <x:c t="n" s="0">
        <x:v>43.12957</x:v>
      </x:c>
      <x:c t="n" s="0">
        <x:v>42.25725</x:v>
      </x:c>
      <x:c t="n" s="0">
        <x:v>43.42006</x:v>
      </x:c>
      <x:c t="n" s="0">
        <x:v>43.71189</x:v>
      </x:c>
      <x:c t="n" s="0">
        <x:v>41.3058</x:v>
      </x:c>
      <x:c t="n" s="0">
        <x:v>40.44512</x:v>
      </x:c>
      <x:c t="n" s="0">
        <x:v>38.26528</x:v>
      </x:c>
      <x:c t="n" s="0">
        <x:v>37.61452</x:v>
      </x:c>
      <x:c t="n" s="0">
        <x:v>39.59335</x:v>
      </x:c>
      <x:c t="n" s="0">
        <x:v>26.29406</x:v>
      </x:c>
      <x:c t="n" s="0">
        <x:v>30.1911</x:v>
      </x:c>
      <x:c t="n" s="0">
        <x:v>20.78562</x:v>
      </x:c>
      <x:c t="n" s="0">
        <x:v>7.02137</x:v>
      </x:c>
      <x:c t="n" s="0">
        <x:v>3.226161</x:v>
      </x:c>
      <x:c t="n" s="0">
        <x:v>4.807048</x:v>
      </x:c>
      <x:c t="n" s="0">
        <x:v>-30.06697</x:v>
      </x:c>
      <x:c t="n" s="0">
        <x:v>-29.16826</x:v>
      </x:c>
      <x:c t="n" s="0">
        <x:v>-28.18997</x:v>
      </x:c>
      <x:c t="n" s="0">
        <x:v>-16.89888</x:v>
      </x:c>
      <x:c t="n" s="0">
        <x:v>-8.968403</x:v>
      </x:c>
      <x:c t="n" s="0">
        <x:v>-0.9461228</x:v>
      </x:c>
      <x:c t="n" s="0">
        <x:v>1.38338</x:v>
      </x:c>
      <x:c t="n" s="0">
        <x:v>2.073714</x:v>
      </x:c>
      <x:c t="n" s="0">
        <x:v>14.23069</x:v>
      </x:c>
      <x:c t="n" s="0">
        <x:v>0.193247</x:v>
      </x:c>
      <x:c t="n" s="0">
        <x:v>19.38434</x:v>
      </x:c>
      <x:c t="n" s="0">
        <x:v>32.21594</x:v>
      </x:c>
      <x:c t="n" s="0">
        <x:v>31.42367</x:v>
      </x:c>
      <x:c t="n" s="0">
        <x:v>28.50025</x:v>
      </x:c>
      <x:c t="n" s="0">
        <x:v>43.28628</x:v>
      </x:c>
      <x:c t="n" s="0">
        <x:v>36.03487</x:v>
      </x:c>
      <x:c t="n" s="0">
        <x:v>31.86592</x:v>
      </x:c>
      <x:c t="n" s="0">
        <x:v>37.01944</x:v>
      </x:c>
      <x:c t="n" s="0">
        <x:v>45.36652</x:v>
      </x:c>
      <x:c t="n" s="0">
        <x:v>41.03516</x:v>
      </x:c>
      <x:c t="n" s="0">
        <x:v>40.42049</x:v>
      </x:c>
      <x:c t="n" s="0">
        <x:v>39.45318</x:v>
      </x:c>
      <x:c t="n" s="0">
        <x:v>44.0984</x:v>
      </x:c>
      <x:c t="n" s="0">
        <x:v>41.28835</x:v>
      </x:c>
      <x:c t="n" s="0">
        <x:v>46.52452</x:v>
      </x:c>
      <x:c t="n" s="0">
        <x:v>39.23238</x:v>
      </x:c>
      <x:c t="n" s="0">
        <x:v>36.73401</x:v>
      </x:c>
      <x:c t="n" s="0">
        <x:v>38.98724</x:v>
      </x:c>
      <x:c t="n" s="0">
        <x:v>38.09078</x:v>
      </x:c>
      <x:c t="n" s="0">
        <x:v>38.01272</x:v>
      </x:c>
      <x:c t="n" s="0">
        <x:v>25.74216</x:v>
      </x:c>
      <x:c t="n" s="0">
        <x:v>28.62491</x:v>
      </x:c>
      <x:c t="n" s="0">
        <x:v>19.86241</x:v>
      </x:c>
      <x:c t="n" s="0">
        <x:v>6.837334</x:v>
      </x:c>
      <x:c t="n" s="0">
        <x:v>2.843349</x:v>
      </x:c>
      <x:c t="n" s="0">
        <x:v>4.753421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43944.9284837963</x:v>
      </x:c>
      <x:c t="n" s="7">
        <x:v>43944.9284837963</x:v>
      </x:c>
      <x:c t="n" s="0">
        <x:v>53.26233</x:v>
      </x:c>
      <x:c t="n" s="0">
        <x:v>63.74312</x:v>
      </x:c>
      <x:c t="n" s="0">
        <x:v>62.73275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-16.1117</x:v>
      </x:c>
      <x:c t="n" s="0">
        <x:v>-8.289172</x:v>
      </x:c>
      <x:c t="n" s="0">
        <x:v>-3.55143</x:v>
      </x:c>
      <x:c t="n" s="0">
        <x:v>3.47261</x:v>
      </x:c>
      <x:c t="n" s="0">
        <x:v>2.81255</x:v>
      </x:c>
      <x:c t="n" s="0">
        <x:v>12.22075</x:v>
      </x:c>
      <x:c t="n" s="0">
        <x:v>13.23452</x:v>
      </x:c>
      <x:c t="n" s="0">
        <x:v>24.86743</x:v>
      </x:c>
      <x:c t="n" s="0">
        <x:v>30.54436</x:v>
      </x:c>
      <x:c t="n" s="0">
        <x:v>28.64806</x:v>
      </x:c>
      <x:c t="n" s="0">
        <x:v>30.42484</x:v>
      </x:c>
      <x:c t="n" s="0">
        <x:v>40.55714</x:v>
      </x:c>
      <x:c t="n" s="0">
        <x:v>38.34599</x:v>
      </x:c>
      <x:c t="n" s="0">
        <x:v>39.48319</x:v>
      </x:c>
      <x:c t="n" s="0">
        <x:v>36.8159</x:v>
      </x:c>
      <x:c t="n" s="0">
        <x:v>42.17294</x:v>
      </x:c>
      <x:c t="n" s="0">
        <x:v>40.19479</x:v>
      </x:c>
      <x:c t="n" s="0">
        <x:v>40.69025</x:v>
      </x:c>
      <x:c t="n" s="0">
        <x:v>42.97949</x:v>
      </x:c>
      <x:c t="n" s="0">
        <x:v>42.17062</x:v>
      </x:c>
      <x:c t="n" s="0">
        <x:v>43.14464</x:v>
      </x:c>
      <x:c t="n" s="0">
        <x:v>43.69473</x:v>
      </x:c>
      <x:c t="n" s="0">
        <x:v>41.18213</x:v>
      </x:c>
      <x:c t="n" s="0">
        <x:v>40.22173</x:v>
      </x:c>
      <x:c t="n" s="0">
        <x:v>38.07914</x:v>
      </x:c>
      <x:c t="n" s="0">
        <x:v>37.71589</x:v>
      </x:c>
      <x:c t="n" s="0">
        <x:v>39.3934</x:v>
      </x:c>
      <x:c t="n" s="0">
        <x:v>26.32619</x:v>
      </x:c>
      <x:c t="n" s="0">
        <x:v>30.05504</x:v>
      </x:c>
      <x:c t="n" s="0">
        <x:v>20.50777</x:v>
      </x:c>
      <x:c t="n" s="0">
        <x:v>6.826168</x:v>
      </x:c>
      <x:c t="n" s="0">
        <x:v>3.434169</x:v>
      </x:c>
      <x:c t="n" s="0">
        <x:v>4.889068</x:v>
      </x:c>
      <x:c t="n" s="0">
        <x:v>-30.06697</x:v>
      </x:c>
      <x:c t="n" s="0">
        <x:v>-29.16826</x:v>
      </x:c>
      <x:c t="n" s="0">
        <x:v>-28.18997</x:v>
      </x:c>
      <x:c t="n" s="0">
        <x:v>-18.47554</x:v>
      </x:c>
      <x:c t="n" s="0">
        <x:v>-8.968403</x:v>
      </x:c>
      <x:c t="n" s="0">
        <x:v>-0.9461228</x:v>
      </x:c>
      <x:c t="n" s="0">
        <x:v>1.38338</x:v>
      </x:c>
      <x:c t="n" s="0">
        <x:v>2.849073</x:v>
      </x:c>
      <x:c t="n" s="0">
        <x:v>13.86922</x:v>
      </x:c>
      <x:c t="n" s="0">
        <x:v>0.193247</x:v>
      </x:c>
      <x:c t="n" s="0">
        <x:v>19.38434</x:v>
      </x:c>
      <x:c t="n" s="0">
        <x:v>32.21594</x:v>
      </x:c>
      <x:c t="n" s="0">
        <x:v>30.19054</x:v>
      </x:c>
      <x:c t="n" s="0">
        <x:v>17.47702</x:v>
      </x:c>
      <x:c t="n" s="0">
        <x:v>43.63888</x:v>
      </x:c>
      <x:c t="n" s="0">
        <x:v>39.06706</x:v>
      </x:c>
      <x:c t="n" s="0">
        <x:v>43.71456</x:v>
      </x:c>
      <x:c t="n" s="0">
        <x:v>32.28394</x:v>
      </x:c>
      <x:c t="n" s="0">
        <x:v>39.70348</x:v>
      </x:c>
      <x:c t="n" s="0">
        <x:v>40.62275</x:v>
      </x:c>
      <x:c t="n" s="0">
        <x:v>38.082</x:v>
      </x:c>
      <x:c t="n" s="0">
        <x:v>42.61951</x:v>
      </x:c>
      <x:c t="n" s="0">
        <x:v>41.53736</x:v>
      </x:c>
      <x:c t="n" s="0">
        <x:v>41.95633</x:v>
      </x:c>
      <x:c t="n" s="0">
        <x:v>41.9364</x:v>
      </x:c>
      <x:c t="n" s="0">
        <x:v>40.40394</x:v>
      </x:c>
      <x:c t="n" s="0">
        <x:v>39.33278</x:v>
      </x:c>
      <x:c t="n" s="0">
        <x:v>36.59197</x:v>
      </x:c>
      <x:c t="n" s="0">
        <x:v>36.81012</x:v>
      </x:c>
      <x:c t="n" s="0">
        <x:v>37.97173</x:v>
      </x:c>
      <x:c t="n" s="0">
        <x:v>24.54785</x:v>
      </x:c>
      <x:c t="n" s="0">
        <x:v>29.64104</x:v>
      </x:c>
      <x:c t="n" s="0">
        <x:v>19.53586</x:v>
      </x:c>
      <x:c t="n" s="0">
        <x:v>5.132069</x:v>
      </x:c>
      <x:c t="n" s="0">
        <x:v>4.246797</x:v>
      </x:c>
      <x:c t="n" s="0">
        <x:v>4.932449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43944.9284837963</x:v>
      </x:c>
      <x:c t="n" s="7">
        <x:v>43944.9284837963</x:v>
      </x:c>
      <x:c t="n" s="0">
        <x:v>52.62663</x:v>
      </x:c>
      <x:c t="n" s="0">
        <x:v>58.9719</x:v>
      </x:c>
      <x:c t="n" s="0">
        <x:v>57.93932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-16.38637</x:v>
      </x:c>
      <x:c t="n" s="0">
        <x:v>-8.381953</x:v>
      </x:c>
      <x:c t="n" s="0">
        <x:v>-3.059325</x:v>
      </x:c>
      <x:c t="n" s="0">
        <x:v>3.223505</x:v>
      </x:c>
      <x:c t="n" s="0">
        <x:v>3.321713</x:v>
      </x:c>
      <x:c t="n" s="0">
        <x:v>12.50398</x:v>
      </x:c>
      <x:c t="n" s="0">
        <x:v>12.58592</x:v>
      </x:c>
      <x:c t="n" s="0">
        <x:v>24.82386</x:v>
      </x:c>
      <x:c t="n" s="0">
        <x:v>30.83222</x:v>
      </x:c>
      <x:c t="n" s="0">
        <x:v>28.13712</x:v>
      </x:c>
      <x:c t="n" s="0">
        <x:v>29.81949</x:v>
      </x:c>
      <x:c t="n" s="0">
        <x:v>40.37709</x:v>
      </x:c>
      <x:c t="n" s="0">
        <x:v>38.57303</x:v>
      </x:c>
      <x:c t="n" s="0">
        <x:v>40.90226</x:v>
      </x:c>
      <x:c t="n" s="0">
        <x:v>36.617</x:v>
      </x:c>
      <x:c t="n" s="0">
        <x:v>41.71727</x:v>
      </x:c>
      <x:c t="n" s="0">
        <x:v>39.99075</x:v>
      </x:c>
      <x:c t="n" s="0">
        <x:v>41.20912</x:v>
      </x:c>
      <x:c t="n" s="0">
        <x:v>42.81361</x:v>
      </x:c>
      <x:c t="n" s="0">
        <x:v>42.09967</x:v>
      </x:c>
      <x:c t="n" s="0">
        <x:v>44.04195</x:v>
      </x:c>
      <x:c t="n" s="0">
        <x:v>43.75607</x:v>
      </x:c>
      <x:c t="n" s="0">
        <x:v>41.17127</x:v>
      </x:c>
      <x:c t="n" s="0">
        <x:v>41.11031</x:v>
      </x:c>
      <x:c t="n" s="0">
        <x:v>37.85663</x:v>
      </x:c>
      <x:c t="n" s="0">
        <x:v>37.68398</x:v>
      </x:c>
      <x:c t="n" s="0">
        <x:v>39.05592</x:v>
      </x:c>
      <x:c t="n" s="0">
        <x:v>26.12862</x:v>
      </x:c>
      <x:c t="n" s="0">
        <x:v>29.86879</x:v>
      </x:c>
      <x:c t="n" s="0">
        <x:v>20.39638</x:v>
      </x:c>
      <x:c t="n" s="0">
        <x:v>6.731691</x:v>
      </x:c>
      <x:c t="n" s="0">
        <x:v>3.21672</x:v>
      </x:c>
      <x:c t="n" s="0">
        <x:v>4.82944</x:v>
      </x:c>
      <x:c t="n" s="0">
        <x:v>-30.06697</x:v>
      </x:c>
      <x:c t="n" s="0">
        <x:v>-29.16826</x:v>
      </x:c>
      <x:c t="n" s="0">
        <x:v>-28.18997</x:v>
      </x:c>
      <x:c t="n" s="0">
        <x:v>-18.47554</x:v>
      </x:c>
      <x:c t="n" s="0">
        <x:v>-9.822952</x:v>
      </x:c>
      <x:c t="n" s="0">
        <x:v>-0.9461228</x:v>
      </x:c>
      <x:c t="n" s="0">
        <x:v>1.38338</x:v>
      </x:c>
      <x:c t="n" s="0">
        <x:v>6.162382</x:v>
      </x:c>
      <x:c t="n" s="0">
        <x:v>13.86922</x:v>
      </x:c>
      <x:c t="n" s="0">
        <x:v>15.28068</x:v>
      </x:c>
      <x:c t="n" s="0">
        <x:v>26.68293</x:v>
      </x:c>
      <x:c t="n" s="0">
        <x:v>31.46885</x:v>
      </x:c>
      <x:c t="n" s="0">
        <x:v>11.93689</x:v>
      </x:c>
      <x:c t="n" s="0">
        <x:v>24.6961</x:v>
      </x:c>
      <x:c t="n" s="0">
        <x:v>37.37442</x:v>
      </x:c>
      <x:c t="n" s="0">
        <x:v>39.69592</x:v>
      </x:c>
      <x:c t="n" s="0">
        <x:v>42.48266</x:v>
      </x:c>
      <x:c t="n" s="0">
        <x:v>37.66985</x:v>
      </x:c>
      <x:c t="n" s="0">
        <x:v>37.2632</x:v>
      </x:c>
      <x:c t="n" s="0">
        <x:v>38.53977</x:v>
      </x:c>
      <x:c t="n" s="0">
        <x:v>44.2962</x:v>
      </x:c>
      <x:c t="n" s="0">
        <x:v>40.49675</x:v>
      </x:c>
      <x:c t="n" s="0">
        <x:v>40.8615</x:v>
      </x:c>
      <x:c t="n" s="0">
        <x:v>47.19871</x:v>
      </x:c>
      <x:c t="n" s="0">
        <x:v>44.39716</x:v>
      </x:c>
      <x:c t="n" s="0">
        <x:v>42.69565</x:v>
      </x:c>
      <x:c t="n" s="0">
        <x:v>44.46891</x:v>
      </x:c>
      <x:c t="n" s="0">
        <x:v>36.8695</x:v>
      </x:c>
      <x:c t="n" s="0">
        <x:v>37.84834</x:v>
      </x:c>
      <x:c t="n" s="0">
        <x:v>35.94994</x:v>
      </x:c>
      <x:c t="n" s="0">
        <x:v>24.6542</x:v>
      </x:c>
      <x:c t="n" s="0">
        <x:v>26.86427</x:v>
      </x:c>
      <x:c t="n" s="0">
        <x:v>17.63959</x:v>
      </x:c>
      <x:c t="n" s="0">
        <x:v>5.483866</x:v>
      </x:c>
      <x:c t="n" s="0">
        <x:v>1.400812</x:v>
      </x:c>
      <x:c t="n" s="0">
        <x:v>4.596767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43944.9284837963</x:v>
      </x:c>
      <x:c t="n" s="7">
        <x:v>43944.9284837963</x:v>
      </x:c>
      <x:c t="n" s="0">
        <x:v>53.10352</x:v>
      </x:c>
      <x:c t="n" s="0">
        <x:v>60.22129</x:v>
      </x:c>
      <x:c t="n" s="0">
        <x:v>59.07035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-16.63554</x:v>
      </x:c>
      <x:c t="n" s="0">
        <x:v>-8.740252</x:v>
      </x:c>
      <x:c t="n" s="0">
        <x:v>-2.679129</x:v>
      </x:c>
      <x:c t="n" s="0">
        <x:v>2.99883</x:v>
      </x:c>
      <x:c t="n" s="0">
        <x:v>3.870877</x:v>
      </x:c>
      <x:c t="n" s="0">
        <x:v>12.76874</x:v>
      </x:c>
      <x:c t="n" s="0">
        <x:v>14.52823</x:v>
      </x:c>
      <x:c t="n" s="0">
        <x:v>25.38812</x:v>
      </x:c>
      <x:c t="n" s="0">
        <x:v>30.7007</x:v>
      </x:c>
      <x:c t="n" s="0">
        <x:v>27.46959</x:v>
      </x:c>
      <x:c t="n" s="0">
        <x:v>29.52876</x:v>
      </x:c>
      <x:c t="n" s="0">
        <x:v>40.05199</x:v>
      </x:c>
      <x:c t="n" s="0">
        <x:v>38.75165</x:v>
      </x:c>
      <x:c t="n" s="0">
        <x:v>40.52706</x:v>
      </x:c>
      <x:c t="n" s="0">
        <x:v>37.35923</x:v>
      </x:c>
      <x:c t="n" s="0">
        <x:v>41.64421</x:v>
      </x:c>
      <x:c t="n" s="0">
        <x:v>40.85302</x:v>
      </x:c>
      <x:c t="n" s="0">
        <x:v>41.35105</x:v>
      </x:c>
      <x:c t="n" s="0">
        <x:v>43.1238</x:v>
      </x:c>
      <x:c t="n" s="0">
        <x:v>42.21901</x:v>
      </x:c>
      <x:c t="n" s="0">
        <x:v>43.9422</x:v>
      </x:c>
      <x:c t="n" s="0">
        <x:v>43.53492</x:v>
      </x:c>
      <x:c t="n" s="0">
        <x:v>41.26797</x:v>
      </x:c>
      <x:c t="n" s="0">
        <x:v>40.93843</x:v>
      </x:c>
      <x:c t="n" s="0">
        <x:v>37.89769</x:v>
      </x:c>
      <x:c t="n" s="0">
        <x:v>37.67531</x:v>
      </x:c>
      <x:c t="n" s="0">
        <x:v>38.7247</x:v>
      </x:c>
      <x:c t="n" s="0">
        <x:v>25.95166</x:v>
      </x:c>
      <x:c t="n" s="0">
        <x:v>29.57066</x:v>
      </x:c>
      <x:c t="n" s="0">
        <x:v>20.10538</x:v>
      </x:c>
      <x:c t="n" s="0">
        <x:v>6.511736</x:v>
      </x:c>
      <x:c t="n" s="0">
        <x:v>3.19287</x:v>
      </x:c>
      <x:c t="n" s="0">
        <x:v>4.805527</x:v>
      </x:c>
      <x:c t="n" s="0">
        <x:v>-30.06697</x:v>
      </x:c>
      <x:c t="n" s="0">
        <x:v>-29.16826</x:v>
      </x:c>
      <x:c t="n" s="0">
        <x:v>-28.18997</x:v>
      </x:c>
      <x:c t="n" s="0">
        <x:v>-18.47554</x:v>
      </x:c>
      <x:c t="n" s="0">
        <x:v>-11.77771</x:v>
      </x:c>
      <x:c t="n" s="0">
        <x:v>-0.9461228</x:v>
      </x:c>
      <x:c t="n" s="0">
        <x:v>1.38338</x:v>
      </x:c>
      <x:c t="n" s="0">
        <x:v>6.162382</x:v>
      </x:c>
      <x:c t="n" s="0">
        <x:v>14.54035</x:v>
      </x:c>
      <x:c t="n" s="0">
        <x:v>19.45542</x:v>
      </x:c>
      <x:c t="n" s="0">
        <x:v>27.72522</x:v>
      </x:c>
      <x:c t="n" s="0">
        <x:v>29.83939</x:v>
      </x:c>
      <x:c t="n" s="0">
        <x:v>12.66008</x:v>
      </x:c>
      <x:c t="n" s="0">
        <x:v>27.27358</x:v>
      </x:c>
      <x:c t="n" s="0">
        <x:v>37.45704</x:v>
      </x:c>
      <x:c t="n" s="0">
        <x:v>39.1833</x:v>
      </x:c>
      <x:c t="n" s="0">
        <x:v>39.00621</x:v>
      </x:c>
      <x:c t="n" s="0">
        <x:v>40.5884</x:v>
      </x:c>
      <x:c t="n" s="0">
        <x:v>42.51108</x:v>
      </x:c>
      <x:c t="n" s="0">
        <x:v>43.75137</x:v>
      </x:c>
      <x:c t="n" s="0">
        <x:v>40.19399</x:v>
      </x:c>
      <x:c t="n" s="0">
        <x:v>46.29127</x:v>
      </x:c>
      <x:c t="n" s="0">
        <x:v>42.67102</x:v>
      </x:c>
      <x:c t="n" s="0">
        <x:v>42.89095</x:v>
      </x:c>
      <x:c t="n" s="0">
        <x:v>41.48188</x:v>
      </x:c>
      <x:c t="n" s="0">
        <x:v>40.84078</x:v>
      </x:c>
      <x:c t="n" s="0">
        <x:v>38.59383</x:v>
      </x:c>
      <x:c t="n" s="0">
        <x:v>38.14619</x:v>
      </x:c>
      <x:c t="n" s="0">
        <x:v>38.26419</x:v>
      </x:c>
      <x:c t="n" s="0">
        <x:v>36.61005</x:v>
      </x:c>
      <x:c t="n" s="0">
        <x:v>24.79912</x:v>
      </x:c>
      <x:c t="n" s="0">
        <x:v>27.72945</x:v>
      </x:c>
      <x:c t="n" s="0">
        <x:v>17.99678</x:v>
      </x:c>
      <x:c t="n" s="0">
        <x:v>5.375294</x:v>
      </x:c>
      <x:c t="n" s="0">
        <x:v>3.665483</x:v>
      </x:c>
      <x:c t="n" s="0">
        <x:v>4.733277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43944.9284837963</x:v>
      </x:c>
      <x:c t="n" s="7">
        <x:v>43944.9284837963</x:v>
      </x:c>
      <x:c t="n" s="0">
        <x:v>53.18166</x:v>
      </x:c>
      <x:c t="n" s="0">
        <x:v>60.22129</x:v>
      </x:c>
      <x:c t="n" s="0">
        <x:v>62.09567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-16.86028</x:v>
      </x:c>
      <x:c t="n" s="0">
        <x:v>-9.071543</x:v>
      </x:c>
      <x:c t="n" s="0">
        <x:v>-2.498425</x:v>
      </x:c>
      <x:c t="n" s="0">
        <x:v>2.820293</x:v>
      </x:c>
      <x:c t="n" s="0">
        <x:v>4.290494</x:v>
      </x:c>
      <x:c t="n" s="0">
        <x:v>13.2022</x:v>
      </x:c>
      <x:c t="n" s="0">
        <x:v>15.6942</x:v>
      </x:c>
      <x:c t="n" s="0">
        <x:v>25.81802</x:v>
      </x:c>
      <x:c t="n" s="0">
        <x:v>30.58512</x:v>
      </x:c>
      <x:c t="n" s="0">
        <x:v>26.82785</x:v>
      </x:c>
      <x:c t="n" s="0">
        <x:v>29.9442</x:v>
      </x:c>
      <x:c t="n" s="0">
        <x:v>39.75937</x:v>
      </x:c>
      <x:c t="n" s="0">
        <x:v>38.38105</x:v>
      </x:c>
      <x:c t="n" s="0">
        <x:v>40.35595</x:v>
      </x:c>
      <x:c t="n" s="0">
        <x:v>38.0392</x:v>
      </x:c>
      <x:c t="n" s="0">
        <x:v>41.58638</x:v>
      </x:c>
      <x:c t="n" s="0">
        <x:v>41.12</x:v>
      </x:c>
      <x:c t="n" s="0">
        <x:v>41.00245</x:v>
      </x:c>
      <x:c t="n" s="0">
        <x:v>43.1942</x:v>
      </x:c>
      <x:c t="n" s="0">
        <x:v>41.90552</x:v>
      </x:c>
      <x:c t="n" s="0">
        <x:v>43.88583</x:v>
      </x:c>
      <x:c t="n" s="0">
        <x:v>43.35559</x:v>
      </x:c>
      <x:c t="n" s="0">
        <x:v>41.53049</x:v>
      </x:c>
      <x:c t="n" s="0">
        <x:v>40.87085</x:v>
      </x:c>
      <x:c t="n" s="0">
        <x:v>38.09515</x:v>
      </x:c>
      <x:c t="n" s="0">
        <x:v>37.76146</x:v>
      </x:c>
      <x:c t="n" s="0">
        <x:v>38.78305</x:v>
      </x:c>
      <x:c t="n" s="0">
        <x:v>25.69497</x:v>
      </x:c>
      <x:c t="n" s="0">
        <x:v>29.51955</x:v>
      </x:c>
      <x:c t="n" s="0">
        <x:v>19.76174</x:v>
      </x:c>
      <x:c t="n" s="0">
        <x:v>6.345821</x:v>
      </x:c>
      <x:c t="n" s="0">
        <x:v>3.260432</x:v>
      </x:c>
      <x:c t="n" s="0">
        <x:v>4.855901</x:v>
      </x:c>
      <x:c t="n" s="0">
        <x:v>-30.06697</x:v>
      </x:c>
      <x:c t="n" s="0">
        <x:v>-29.16826</x:v>
      </x:c>
      <x:c t="n" s="0">
        <x:v>-28.18997</x:v>
      </x:c>
      <x:c t="n" s="0">
        <x:v>-18.47554</x:v>
      </x:c>
      <x:c t="n" s="0">
        <x:v>-11.77771</x:v>
      </x:c>
      <x:c t="n" s="0">
        <x:v>-2.223699</x:v>
      </x:c>
      <x:c t="n" s="0">
        <x:v>1.781337</x:v>
      </x:c>
      <x:c t="n" s="0">
        <x:v>6.162382</x:v>
      </x:c>
      <x:c t="n" s="0">
        <x:v>15.12151</x:v>
      </x:c>
      <x:c t="n" s="0">
        <x:v>19.45542</x:v>
      </x:c>
      <x:c t="n" s="0">
        <x:v>27.72522</x:v>
      </x:c>
      <x:c t="n" s="0">
        <x:v>29.83939</x:v>
      </x:c>
      <x:c t="n" s="0">
        <x:v>15.82767</x:v>
      </x:c>
      <x:c t="n" s="0">
        <x:v>33.80538</x:v>
      </x:c>
      <x:c t="n" s="0">
        <x:v>37.99871</x:v>
      </x:c>
      <x:c t="n" s="0">
        <x:v>31.65143</x:v>
      </x:c>
      <x:c t="n" s="0">
        <x:v>38.41968</x:v>
      </x:c>
      <x:c t="n" s="0">
        <x:v>41.29627</x:v>
      </x:c>
      <x:c t="n" s="0">
        <x:v>39.22609</x:v>
      </x:c>
      <x:c t="n" s="0">
        <x:v>42.29362</x:v>
      </x:c>
      <x:c t="n" s="0">
        <x:v>36.26855</x:v>
      </x:c>
      <x:c t="n" s="0">
        <x:v>39.90383</x:v>
      </x:c>
      <x:c t="n" s="0">
        <x:v>43.40479</x:v>
      </x:c>
      <x:c t="n" s="0">
        <x:v>43.92759</x:v>
      </x:c>
      <x:c t="n" s="0">
        <x:v>41.26279</x:v>
      </x:c>
      <x:c t="n" s="0">
        <x:v>43.40567</x:v>
      </x:c>
      <x:c t="n" s="0">
        <x:v>40.65108</x:v>
      </x:c>
      <x:c t="n" s="0">
        <x:v>38.27767</x:v>
      </x:c>
      <x:c t="n" s="0">
        <x:v>36.90343</x:v>
      </x:c>
      <x:c t="n" s="0">
        <x:v>39.19226</x:v>
      </x:c>
      <x:c t="n" s="0">
        <x:v>23.87658</x:v>
      </x:c>
      <x:c t="n" s="0">
        <x:v>28.5937</x:v>
      </x:c>
      <x:c t="n" s="0">
        <x:v>16.48132</x:v>
      </x:c>
      <x:c t="n" s="0">
        <x:v>5.464367</x:v>
      </x:c>
      <x:c t="n" s="0">
        <x:v>3.820063</x:v>
      </x:c>
      <x:c t="n" s="0">
        <x:v>5.102133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43944.9284837963</x:v>
      </x:c>
      <x:c t="n" s="7">
        <x:v>43944.9284837963</x:v>
      </x:c>
      <x:c t="n" s="0">
        <x:v>54.05117</x:v>
      </x:c>
      <x:c t="n" s="0">
        <x:v>61.19039</x:v>
      </x:c>
      <x:c t="n" s="0">
        <x:v>62.03936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-17.06185</x:v>
      </x:c>
      <x:c t="n" s="0">
        <x:v>-9.375969</x:v>
      </x:c>
      <x:c t="n" s="0">
        <x:v>-2.534171</x:v>
      </x:c>
      <x:c t="n" s="0">
        <x:v>2.698275</x:v>
      </x:c>
      <x:c t="n" s="0">
        <x:v>4.691611</x:v>
      </x:c>
      <x:c t="n" s="0">
        <x:v>13.54094</x:v>
      </x:c>
      <x:c t="n" s="0">
        <x:v>16.48993</x:v>
      </x:c>
      <x:c t="n" s="0">
        <x:v>26.15422</x:v>
      </x:c>
      <x:c t="n" s="0">
        <x:v>30.47705</x:v>
      </x:c>
      <x:c t="n" s="0">
        <x:v>26.20111</x:v>
      </x:c>
      <x:c t="n" s="0">
        <x:v>31.08776</x:v>
      </x:c>
      <x:c t="n" s="0">
        <x:v>39.62471</x:v>
      </x:c>
      <x:c t="n" s="0">
        <x:v>37.78094</x:v>
      </x:c>
      <x:c t="n" s="0">
        <x:v>40.36626</x:v>
      </x:c>
      <x:c t="n" s="0">
        <x:v>38.28468</x:v>
      </x:c>
      <x:c t="n" s="0">
        <x:v>41.22491</x:v>
      </x:c>
      <x:c t="n" s="0">
        <x:v>40.93539</x:v>
      </x:c>
      <x:c t="n" s="0">
        <x:v>40.71291</x:v>
      </x:c>
      <x:c t="n" s="0">
        <x:v>42.98755</x:v>
      </x:c>
      <x:c t="n" s="0">
        <x:v>42.23333</x:v>
      </x:c>
      <x:c t="n" s="0">
        <x:v>44.10005</x:v>
      </x:c>
      <x:c t="n" s="0">
        <x:v>43.15754</x:v>
      </x:c>
      <x:c t="n" s="0">
        <x:v>41.49513</x:v>
      </x:c>
      <x:c t="n" s="0">
        <x:v>40.67048</x:v>
      </x:c>
      <x:c t="n" s="0">
        <x:v>37.85632</x:v>
      </x:c>
      <x:c t="n" s="0">
        <x:v>37.76541</x:v>
      </x:c>
      <x:c t="n" s="0">
        <x:v>38.86324</x:v>
      </x:c>
      <x:c t="n" s="0">
        <x:v>25.64325</x:v>
      </x:c>
      <x:c t="n" s="0">
        <x:v>29.52341</x:v>
      </x:c>
      <x:c t="n" s="0">
        <x:v>19.89453</x:v>
      </x:c>
      <x:c t="n" s="0">
        <x:v>6.332765</x:v>
      </x:c>
      <x:c t="n" s="0">
        <x:v>3.303135</x:v>
      </x:c>
      <x:c t="n" s="0">
        <x:v>4.831211</x:v>
      </x:c>
      <x:c t="n" s="0">
        <x:v>-30.06697</x:v>
      </x:c>
      <x:c t="n" s="0">
        <x:v>-29.16826</x:v>
      </x:c>
      <x:c t="n" s="0">
        <x:v>-28.18997</x:v>
      </x:c>
      <x:c t="n" s="0">
        <x:v>-18.47554</x:v>
      </x:c>
      <x:c t="n" s="0">
        <x:v>-11.77771</x:v>
      </x:c>
      <x:c t="n" s="0">
        <x:v>-2.749388</x:v>
      </x:c>
      <x:c t="n" s="0">
        <x:v>1.906279</x:v>
      </x:c>
      <x:c t="n" s="0">
        <x:v>6.674974</x:v>
      </x:c>
      <x:c t="n" s="0">
        <x:v>14.64673</x:v>
      </x:c>
      <x:c t="n" s="0">
        <x:v>18.77592</x:v>
      </x:c>
      <x:c t="n" s="0">
        <x:v>26.74009</x:v>
      </x:c>
      <x:c t="n" s="0">
        <x:v>29.70863</x:v>
      </x:c>
      <x:c t="n" s="0">
        <x:v>15.82767</x:v>
      </x:c>
      <x:c t="n" s="0">
        <x:v>34.80651</x:v>
      </x:c>
      <x:c t="n" s="0">
        <x:v>38.74026</x:v>
      </x:c>
      <x:c t="n" s="0">
        <x:v>26.33447</x:v>
      </x:c>
      <x:c t="n" s="0">
        <x:v>41.6045</x:v>
      </x:c>
      <x:c t="n" s="0">
        <x:v>38.39063</x:v>
      </x:c>
      <x:c t="n" s="0">
        <x:v>40.20024</x:v>
      </x:c>
      <x:c t="n" s="0">
        <x:v>41.3634</x:v>
      </x:c>
      <x:c t="n" s="0">
        <x:v>38.25761</x:v>
      </x:c>
      <x:c t="n" s="0">
        <x:v>41.72638</x:v>
      </x:c>
      <x:c t="n" s="0">
        <x:v>41.03357</x:v>
      </x:c>
      <x:c t="n" s="0">
        <x:v>45.50919</x:v>
      </x:c>
      <x:c t="n" s="0">
        <x:v>44.34894</x:v>
      </x:c>
      <x:c t="n" s="0">
        <x:v>39.4388</x:v>
      </x:c>
      <x:c t="n" s="0">
        <x:v>39.40352</x:v>
      </x:c>
      <x:c t="n" s="0">
        <x:v>38.6964</x:v>
      </x:c>
      <x:c t="n" s="0">
        <x:v>38.03381</x:v>
      </x:c>
      <x:c t="n" s="0">
        <x:v>39.18293</x:v>
      </x:c>
      <x:c t="n" s="0">
        <x:v>26.39119</x:v>
      </x:c>
      <x:c t="n" s="0">
        <x:v>30.1743</x:v>
      </x:c>
      <x:c t="n" s="0">
        <x:v>21.61364</x:v>
      </x:c>
      <x:c t="n" s="0">
        <x:v>7.671704</x:v>
      </x:c>
      <x:c t="n" s="0">
        <x:v>3.300786</x:v>
      </x:c>
      <x:c t="n" s="0">
        <x:v>5.221631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43944.9284837963</x:v>
      </x:c>
      <x:c t="n" s="7">
        <x:v>43944.9284837963</x:v>
      </x:c>
      <x:c t="n" s="0">
        <x:v>52.58996</x:v>
      </x:c>
      <x:c t="n" s="0">
        <x:v>61.98221</x:v>
      </x:c>
      <x:c t="n" s="0">
        <x:v>60.92507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-17.24179</x:v>
      </x:c>
      <x:c t="n" s="0">
        <x:v>-9.653996</x:v>
      </x:c>
      <x:c t="n" s="0">
        <x:v>-2.564934</x:v>
      </x:c>
      <x:c t="n" s="0">
        <x:v>2.591283</x:v>
      </x:c>
      <x:c t="n" s="0">
        <x:v>5.043889</x:v>
      </x:c>
      <x:c t="n" s="0">
        <x:v>13.48503</x:v>
      </x:c>
      <x:c t="n" s="0">
        <x:v>16.46853</x:v>
      </x:c>
      <x:c t="n" s="0">
        <x:v>25.76037</x:v>
      </x:c>
      <x:c t="n" s="0">
        <x:v>30.36302</x:v>
      </x:c>
      <x:c t="n" s="0">
        <x:v>25.94593</x:v>
      </x:c>
      <x:c t="n" s="0">
        <x:v>31.01501</x:v>
      </x:c>
      <x:c t="n" s="0">
        <x:v>39.40858</x:v>
      </x:c>
      <x:c t="n" s="0">
        <x:v>37.34246</x:v>
      </x:c>
      <x:c t="n" s="0">
        <x:v>40.648</x:v>
      </x:c>
      <x:c t="n" s="0">
        <x:v>38.56972</x:v>
      </x:c>
      <x:c t="n" s="0">
        <x:v>42.10582</x:v>
      </x:c>
      <x:c t="n" s="0">
        <x:v>41.4858</x:v>
      </x:c>
      <x:c t="n" s="0">
        <x:v>40.28178</x:v>
      </x:c>
      <x:c t="n" s="0">
        <x:v>42.76676</x:v>
      </x:c>
      <x:c t="n" s="0">
        <x:v>42.1323</x:v>
      </x:c>
      <x:c t="n" s="0">
        <x:v>44.0379</x:v>
      </x:c>
      <x:c t="n" s="0">
        <x:v>43.65165</x:v>
      </x:c>
      <x:c t="n" s="0">
        <x:v>41.60099</x:v>
      </x:c>
      <x:c t="n" s="0">
        <x:v>40.70322</x:v>
      </x:c>
      <x:c t="n" s="0">
        <x:v>38.19573</x:v>
      </x:c>
      <x:c t="n" s="0">
        <x:v>37.7218</x:v>
      </x:c>
      <x:c t="n" s="0">
        <x:v>38.51206</x:v>
      </x:c>
      <x:c t="n" s="0">
        <x:v>25.89693</x:v>
      </x:c>
      <x:c t="n" s="0">
        <x:v>29.44643</x:v>
      </x:c>
      <x:c t="n" s="0">
        <x:v>19.73189</x:v>
      </x:c>
      <x:c t="n" s="0">
        <x:v>6.370024</x:v>
      </x:c>
      <x:c t="n" s="0">
        <x:v>3.226531</x:v>
      </x:c>
      <x:c t="n" s="0">
        <x:v>4.778742</x:v>
      </x:c>
      <x:c t="n" s="0">
        <x:v>-30.06697</x:v>
      </x:c>
      <x:c t="n" s="0">
        <x:v>-29.16826</x:v>
      </x:c>
      <x:c t="n" s="0">
        <x:v>-27.01578</x:v>
      </x:c>
      <x:c t="n" s="0">
        <x:v>-18.20286</x:v>
      </x:c>
      <x:c t="n" s="0">
        <x:v>-11.77771</x:v>
      </x:c>
      <x:c t="n" s="0">
        <x:v>-2.749388</x:v>
      </x:c>
      <x:c t="n" s="0">
        <x:v>1.906279</x:v>
      </x:c>
      <x:c t="n" s="0">
        <x:v>6.674974</x:v>
      </x:c>
      <x:c t="n" s="0">
        <x:v>12.79874</x:v>
      </x:c>
      <x:c t="n" s="0">
        <x:v>15.69471</x:v>
      </x:c>
      <x:c t="n" s="0">
        <x:v>20.47176</x:v>
      </x:c>
      <x:c t="n" s="0">
        <x:v>29.62824</x:v>
      </x:c>
      <x:c t="n" s="0">
        <x:v>26.03618</x:v>
      </x:c>
      <x:c t="n" s="0">
        <x:v>19.68192</x:v>
      </x:c>
      <x:c t="n" s="0">
        <x:v>37.15319</x:v>
      </x:c>
      <x:c t="n" s="0">
        <x:v>34.99925</x:v>
      </x:c>
      <x:c t="n" s="0">
        <x:v>42.15967</x:v>
      </x:c>
      <x:c t="n" s="0">
        <x:v>38.43935</x:v>
      </x:c>
      <x:c t="n" s="0">
        <x:v>45.1593</x:v>
      </x:c>
      <x:c t="n" s="0">
        <x:v>42.82673</x:v>
      </x:c>
      <x:c t="n" s="0">
        <x:v>37.58041</x:v>
      </x:c>
      <x:c t="n" s="0">
        <x:v>42.87705</x:v>
      </x:c>
      <x:c t="n" s="0">
        <x:v>42.72594</x:v>
      </x:c>
      <x:c t="n" s="0">
        <x:v>43.69215</x:v>
      </x:c>
      <x:c t="n" s="0">
        <x:v>44.28938</x:v>
      </x:c>
      <x:c t="n" s="0">
        <x:v>42.87804</x:v>
      </x:c>
      <x:c t="n" s="0">
        <x:v>41.05217</x:v>
      </x:c>
      <x:c t="n" s="0">
        <x:v>38.48343</x:v>
      </x:c>
      <x:c t="n" s="0">
        <x:v>37.14133</x:v>
      </x:c>
      <x:c t="n" s="0">
        <x:v>37.1837</x:v>
      </x:c>
      <x:c t="n" s="0">
        <x:v>26.14999</x:v>
      </x:c>
      <x:c t="n" s="0">
        <x:v>28.99703</x:v>
      </x:c>
      <x:c t="n" s="0">
        <x:v>19.96022</x:v>
      </x:c>
      <x:c t="n" s="0">
        <x:v>5.711392</x:v>
      </x:c>
      <x:c t="n" s="0">
        <x:v>2.295442</x:v>
      </x:c>
      <x:c t="n" s="0">
        <x:v>3.508037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43944.9284837963</x:v>
      </x:c>
      <x:c t="n" s="7">
        <x:v>43944.9284837963</x:v>
      </x:c>
      <x:c t="n" s="0">
        <x:v>53.75307</x:v>
      </x:c>
      <x:c t="n" s="0">
        <x:v>61.98221</x:v>
      </x:c>
      <x:c t="n" s="0">
        <x:v>60.87962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-17.31685</x:v>
      </x:c>
      <x:c t="n" s="0">
        <x:v>-9.906403</x:v>
      </x:c>
      <x:c t="n" s="0">
        <x:v>-2.59138</x:v>
      </x:c>
      <x:c t="n" s="0">
        <x:v>2.497776</x:v>
      </x:c>
      <x:c t="n" s="0">
        <x:v>5.168494</x:v>
      </x:c>
      <x:c t="n" s="0">
        <x:v>13.39136</x:v>
      </x:c>
      <x:c t="n" s="0">
        <x:v>16.36381</x:v>
      </x:c>
      <x:c t="n" s="0">
        <x:v>25.28934</x:v>
      </x:c>
      <x:c t="n" s="0">
        <x:v>30.2632</x:v>
      </x:c>
      <x:c t="n" s="0">
        <x:v>26.04183</x:v>
      </x:c>
      <x:c t="n" s="0">
        <x:v>30.38398</x:v>
      </x:c>
      <x:c t="n" s="0">
        <x:v>39.2409</x:v>
      </x:c>
      <x:c t="n" s="0">
        <x:v>37.24557</x:v>
      </x:c>
      <x:c t="n" s="0">
        <x:v>41.02332</x:v>
      </x:c>
      <x:c t="n" s="0">
        <x:v>38.04845</x:v>
      </x:c>
      <x:c t="n" s="0">
        <x:v>42.14546</x:v>
      </x:c>
      <x:c t="n" s="0">
        <x:v>41.01933</x:v>
      </x:c>
      <x:c t="n" s="0">
        <x:v>40.57626</x:v>
      </x:c>
      <x:c t="n" s="0">
        <x:v>42.95122</x:v>
      </x:c>
      <x:c t="n" s="0">
        <x:v>43.43304</x:v>
      </x:c>
      <x:c t="n" s="0">
        <x:v>43.93565</x:v>
      </x:c>
      <x:c t="n" s="0">
        <x:v>43.49974</x:v>
      </x:c>
      <x:c t="n" s="0">
        <x:v>41.59126</x:v>
      </x:c>
      <x:c t="n" s="0">
        <x:v>40.75348</x:v>
      </x:c>
      <x:c t="n" s="0">
        <x:v>38.00054</x:v>
      </x:c>
      <x:c t="n" s="0">
        <x:v>37.54245</x:v>
      </x:c>
      <x:c t="n" s="0">
        <x:v>38.51787</x:v>
      </x:c>
      <x:c t="n" s="0">
        <x:v>25.74529</x:v>
      </x:c>
      <x:c t="n" s="0">
        <x:v>29.49445</x:v>
      </x:c>
      <x:c t="n" s="0">
        <x:v>19.99129</x:v>
      </x:c>
      <x:c t="n" s="0">
        <x:v>6.538684</x:v>
      </x:c>
      <x:c t="n" s="0">
        <x:v>3.137483</x:v>
      </x:c>
      <x:c t="n" s="0">
        <x:v>4.657955</x:v>
      </x:c>
      <x:c t="n" s="0">
        <x:v>-30.06697</x:v>
      </x:c>
      <x:c t="n" s="0">
        <x:v>-29.16826</x:v>
      </x:c>
      <x:c t="n" s="0">
        <x:v>-25.30219</x:v>
      </x:c>
      <x:c t="n" s="0">
        <x:v>-17.7833</x:v>
      </x:c>
      <x:c t="n" s="0">
        <x:v>-11.77771</x:v>
      </x:c>
      <x:c t="n" s="0">
        <x:v>-2.749388</x:v>
      </x:c>
      <x:c t="n" s="0">
        <x:v>1.906279</x:v>
      </x:c>
      <x:c t="n" s="0">
        <x:v>4.343188</x:v>
      </x:c>
      <x:c t="n" s="0">
        <x:v>12.79874</x:v>
      </x:c>
      <x:c t="n" s="0">
        <x:v>15.69471</x:v>
      </x:c>
      <x:c t="n" s="0">
        <x:v>20.47176</x:v>
      </x:c>
      <x:c t="n" s="0">
        <x:v>29.62824</x:v>
      </x:c>
      <x:c t="n" s="0">
        <x:v>26.56404</x:v>
      </x:c>
      <x:c t="n" s="0">
        <x:v>26.53919</x:v>
      </x:c>
      <x:c t="n" s="0">
        <x:v>40.34888</x:v>
      </x:c>
      <x:c t="n" s="0">
        <x:v>37.44718</x:v>
      </x:c>
      <x:c t="n" s="0">
        <x:v>42.1603</x:v>
      </x:c>
      <x:c t="n" s="0">
        <x:v>33.18617</x:v>
      </x:c>
      <x:c t="n" s="0">
        <x:v>42.65289</x:v>
      </x:c>
      <x:c t="n" s="0">
        <x:v>39.5282</x:v>
      </x:c>
      <x:c t="n" s="0">
        <x:v>42.46317</x:v>
      </x:c>
      <x:c t="n" s="0">
        <x:v>45.01667</x:v>
      </x:c>
      <x:c t="n" s="0">
        <x:v>47.53837</x:v>
      </x:c>
      <x:c t="n" s="0">
        <x:v>41.47498</x:v>
      </x:c>
      <x:c t="n" s="0">
        <x:v>44.70858</x:v>
      </x:c>
      <x:c t="n" s="0">
        <x:v>40.60973</x:v>
      </x:c>
      <x:c t="n" s="0">
        <x:v>42.73845</x:v>
      </x:c>
      <x:c t="n" s="0">
        <x:v>35.89638</x:v>
      </x:c>
      <x:c t="n" s="0">
        <x:v>37.76133</x:v>
      </x:c>
      <x:c t="n" s="0">
        <x:v>40.37671</x:v>
      </x:c>
      <x:c t="n" s="0">
        <x:v>25.69104</x:v>
      </x:c>
      <x:c t="n" s="0">
        <x:v>30.37475</x:v>
      </x:c>
      <x:c t="n" s="0">
        <x:v>19.78349</x:v>
      </x:c>
      <x:c t="n" s="0">
        <x:v>7.428133</x:v>
      </x:c>
      <x:c t="n" s="0">
        <x:v>2.76587</x:v>
      </x:c>
      <x:c t="n" s="0">
        <x:v>4.098191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43944.9284837963</x:v>
      </x:c>
      <x:c t="n" s="7">
        <x:v>43944.9284837963</x:v>
      </x:c>
      <x:c t="n" s="0">
        <x:v>53.92574</x:v>
      </x:c>
      <x:c t="n" s="0">
        <x:v>63.74312</x:v>
      </x:c>
      <x:c t="n" s="0">
        <x:v>63.74292</x:v>
      </x:c>
      <x:c t="n" s="0">
        <x:v>70.85982</x:v>
      </x:c>
      <x:c t="n" s="0">
        <x:v>-30.06697</x:v>
      </x:c>
      <x:c t="n" s="0">
        <x:v>-29.16826</x:v>
      </x:c>
      <x:c t="n" s="0">
        <x:v>-27.72085</x:v>
      </x:c>
      <x:c t="n" s="0">
        <x:v>-17.38198</x:v>
      </x:c>
      <x:c t="n" s="0">
        <x:v>-10.22489</x:v>
      </x:c>
      <x:c t="n" s="0">
        <x:v>-2.614094</x:v>
      </x:c>
      <x:c t="n" s="0">
        <x:v>2.653734</x:v>
      </x:c>
      <x:c t="n" s="0">
        <x:v>4.821736</x:v>
      </x:c>
      <x:c t="n" s="0">
        <x:v>13.30974</x:v>
      </x:c>
      <x:c t="n" s="0">
        <x:v>16.30802</x:v>
      </x:c>
      <x:c t="n" s="0">
        <x:v>24.84221</x:v>
      </x:c>
      <x:c t="n" s="0">
        <x:v>30.16957</x:v>
      </x:c>
      <x:c t="n" s="0">
        <x:v>26.00426</x:v>
      </x:c>
      <x:c t="n" s="0">
        <x:v>30.53504</x:v>
      </x:c>
      <x:c t="n" s="0">
        <x:v>39.83369</x:v>
      </x:c>
      <x:c t="n" s="0">
        <x:v>37.17122</x:v>
      </x:c>
      <x:c t="n" s="0">
        <x:v>40.80053</x:v>
      </x:c>
      <x:c t="n" s="0">
        <x:v>37.82137</x:v>
      </x:c>
      <x:c t="n" s="0">
        <x:v>42.1264</x:v>
      </x:c>
      <x:c t="n" s="0">
        <x:v>42.14518</x:v>
      </x:c>
      <x:c t="n" s="0">
        <x:v>40.24311</x:v>
      </x:c>
      <x:c t="n" s="0">
        <x:v>43.48804</x:v>
      </x:c>
      <x:c t="n" s="0">
        <x:v>43.39531</x:v>
      </x:c>
      <x:c t="n" s="0">
        <x:v>43.81512</x:v>
      </x:c>
      <x:c t="n" s="0">
        <x:v>43.44588</x:v>
      </x:c>
      <x:c t="n" s="0">
        <x:v>41.63994</x:v>
      </x:c>
      <x:c t="n" s="0">
        <x:v>41.03331</x:v>
      </x:c>
      <x:c t="n" s="0">
        <x:v>38.10437</x:v>
      </x:c>
      <x:c t="n" s="0">
        <x:v>37.58289</x:v>
      </x:c>
      <x:c t="n" s="0">
        <x:v>38.96815</x:v>
      </x:c>
      <x:c t="n" s="0">
        <x:v>25.69897</x:v>
      </x:c>
      <x:c t="n" s="0">
        <x:v>29.41241</x:v>
      </x:c>
      <x:c t="n" s="0">
        <x:v>19.96001</x:v>
      </x:c>
      <x:c t="n" s="0">
        <x:v>6.737888</x:v>
      </x:c>
      <x:c t="n" s="0">
        <x:v>3.308927</x:v>
      </x:c>
      <x:c t="n" s="0">
        <x:v>4.690756</x:v>
      </x:c>
      <x:c t="n" s="0">
        <x:v>-30.06697</x:v>
      </x:c>
      <x:c t="n" s="0">
        <x:v>-29.16826</x:v>
      </x:c>
      <x:c t="n" s="0">
        <x:v>-25.30219</x:v>
      </x:c>
      <x:c t="n" s="0">
        <x:v>-17.7833</x:v>
      </x:c>
      <x:c t="n" s="0">
        <x:v>-13.63475</x:v>
      </x:c>
      <x:c t="n" s="0">
        <x:v>-2.749388</x:v>
      </x:c>
      <x:c t="n" s="0">
        <x:v>4.283949</x:v>
      </x:c>
      <x:c t="n" s="0">
        <x:v>1.929042</x:v>
      </x:c>
      <x:c t="n" s="0">
        <x:v>12.76309</x:v>
      </x:c>
      <x:c t="n" s="0">
        <x:v>16.63337</x:v>
      </x:c>
      <x:c t="n" s="0">
        <x:v>20.47176</x:v>
      </x:c>
      <x:c t="n" s="0">
        <x:v>29.43441</x:v>
      </x:c>
      <x:c t="n" s="0">
        <x:v>24.41269</x:v>
      </x:c>
      <x:c t="n" s="0">
        <x:v>31.83019</x:v>
      </x:c>
      <x:c t="n" s="0">
        <x:v>42.25524</x:v>
      </x:c>
      <x:c t="n" s="0">
        <x:v>34.14845</x:v>
      </x:c>
      <x:c t="n" s="0">
        <x:v>41.27613</x:v>
      </x:c>
      <x:c t="n" s="0">
        <x:v>36.07029</x:v>
      </x:c>
      <x:c t="n" s="0">
        <x:v>41.41302</x:v>
      </x:c>
      <x:c t="n" s="0">
        <x:v>45.55376</x:v>
      </x:c>
      <x:c t="n" s="0">
        <x:v>42.51792</x:v>
      </x:c>
      <x:c t="n" s="0">
        <x:v>43.62716</x:v>
      </x:c>
      <x:c t="n" s="0">
        <x:v>41.37177</x:v>
      </x:c>
      <x:c t="n" s="0">
        <x:v>43.1659</x:v>
      </x:c>
      <x:c t="n" s="0">
        <x:v>40.83631</x:v>
      </x:c>
      <x:c t="n" s="0">
        <x:v>42.36898</x:v>
      </x:c>
      <x:c t="n" s="0">
        <x:v>41.07964</x:v>
      </x:c>
      <x:c t="n" s="0">
        <x:v>38.92708</x:v>
      </x:c>
      <x:c t="n" s="0">
        <x:v>38.2492</x:v>
      </x:c>
      <x:c t="n" s="0">
        <x:v>40.33778</x:v>
      </x:c>
      <x:c t="n" s="0">
        <x:v>25.61413</x:v>
      </x:c>
      <x:c t="n" s="0">
        <x:v>27.99793</x:v>
      </x:c>
      <x:c t="n" s="0">
        <x:v>20.0464</x:v>
      </x:c>
      <x:c t="n" s="0">
        <x:v>7.82648</x:v>
      </x:c>
      <x:c t="n" s="0">
        <x:v>4.079372</x:v>
      </x:c>
      <x:c t="n" s="0">
        <x:v>6.55174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43944.9284837963</x:v>
      </x:c>
      <x:c t="n" s="7">
        <x:v>43944.9284837963</x:v>
      </x:c>
      <x:c t="n" s="0">
        <x:v>53.70103</x:v>
      </x:c>
      <x:c t="n" s="0">
        <x:v>62.65167</x:v>
      </x:c>
      <x:c t="n" s="0">
        <x:v>59.92944</x:v>
      </x:c>
      <x:c t="n" s="0">
        <x:v>68.46221</x:v>
      </x:c>
      <x:c t="n" s="0">
        <x:v>-30.06697</x:v>
      </x:c>
      <x:c t="n" s="0">
        <x:v>-29.16826</x:v>
      </x:c>
      <x:c t="n" s="0">
        <x:v>-27.27341</x:v>
      </x:c>
      <x:c t="n" s="0">
        <x:v>-17.43843</x:v>
      </x:c>
      <x:c t="n" s="0">
        <x:v>-10.60822</x:v>
      </x:c>
      <x:c t="n" s="0">
        <x:v>-2.633585</x:v>
      </x:c>
      <x:c t="n" s="0">
        <x:v>2.985128</x:v>
      </x:c>
      <x:c t="n" s="0">
        <x:v>4.501966</x:v>
      </x:c>
      <x:c t="n" s="0">
        <x:v>13.21004</x:v>
      </x:c>
      <x:c t="n" s="0">
        <x:v>16.48643</x:v>
      </x:c>
      <x:c t="n" s="0">
        <x:v>24.59977</x:v>
      </x:c>
      <x:c t="n" s="0">
        <x:v>30.04464</x:v>
      </x:c>
      <x:c t="n" s="0">
        <x:v>25.62458</x:v>
      </x:c>
      <x:c t="n" s="0">
        <x:v>30.89651</x:v>
      </x:c>
      <x:c t="n" s="0">
        <x:v>40.29248</x:v>
      </x:c>
      <x:c t="n" s="0">
        <x:v>36.7187</x:v>
      </x:c>
      <x:c t="n" s="0">
        <x:v>41.40832</x:v>
      </x:c>
      <x:c t="n" s="0">
        <x:v>37.67168</x:v>
      </x:c>
      <x:c t="n" s="0">
        <x:v>41.85902</x:v>
      </x:c>
      <x:c t="n" s="0">
        <x:v>41.86423</x:v>
      </x:c>
      <x:c t="n" s="0">
        <x:v>41.11331</x:v>
      </x:c>
      <x:c t="n" s="0">
        <x:v>43.36733</x:v>
      </x:c>
      <x:c t="n" s="0">
        <x:v>43.05479</x:v>
      </x:c>
      <x:c t="n" s="0">
        <x:v>43.60526</x:v>
      </x:c>
      <x:c t="n" s="0">
        <x:v>43.44513</x:v>
      </x:c>
      <x:c t="n" s="0">
        <x:v>41.8774</x:v>
      </x:c>
      <x:c t="n" s="0">
        <x:v>40.96114</x:v>
      </x:c>
      <x:c t="n" s="0">
        <x:v>38.04523</x:v>
      </x:c>
      <x:c t="n" s="0">
        <x:v>37.8028</x:v>
      </x:c>
      <x:c t="n" s="0">
        <x:v>38.88686</x:v>
      </x:c>
      <x:c t="n" s="0">
        <x:v>25.60358</x:v>
      </x:c>
      <x:c t="n" s="0">
        <x:v>29.12508</x:v>
      </x:c>
      <x:c t="n" s="0">
        <x:v>19.64816</x:v>
      </x:c>
      <x:c t="n" s="0">
        <x:v>6.543302</x:v>
      </x:c>
      <x:c t="n" s="0">
        <x:v>3.272419</x:v>
      </x:c>
      <x:c t="n" s="0">
        <x:v>5.015657</x:v>
      </x:c>
      <x:c t="n" s="0">
        <x:v>-30.06697</x:v>
      </x:c>
      <x:c t="n" s="0">
        <x:v>-29.16826</x:v>
      </x:c>
      <x:c t="n" s="0">
        <x:v>-25.30219</x:v>
      </x:c>
      <x:c t="n" s="0">
        <x:v>-17.7833</x:v>
      </x:c>
      <x:c t="n" s="0">
        <x:v>-13.97909</x:v>
      </x:c>
      <x:c t="n" s="0">
        <x:v>-2.749388</x:v>
      </x:c>
      <x:c t="n" s="0">
        <x:v>4.537941</x:v>
      </x:c>
      <x:c t="n" s="0">
        <x:v>1.929042</x:v>
      </x:c>
      <x:c t="n" s="0">
        <x:v>12.50496</x:v>
      </x:c>
      <x:c t="n" s="0">
        <x:v>17.40477</x:v>
      </x:c>
      <x:c t="n" s="0">
        <x:v>24.21611</x:v>
      </x:c>
      <x:c t="n" s="0">
        <x:v>29.23152</x:v>
      </x:c>
      <x:c t="n" s="0">
        <x:v>22.30383</x:v>
      </x:c>
      <x:c t="n" s="0">
        <x:v>34.09712</x:v>
      </x:c>
      <x:c t="n" s="0">
        <x:v>42.32524</x:v>
      </x:c>
      <x:c t="n" s="0">
        <x:v>37.0869</x:v>
      </x:c>
      <x:c t="n" s="0">
        <x:v>43.03578</x:v>
      </x:c>
      <x:c t="n" s="0">
        <x:v>38.11799</x:v>
      </x:c>
      <x:c t="n" s="0">
        <x:v>37.61346</x:v>
      </x:c>
      <x:c t="n" s="0">
        <x:v>38.48272</x:v>
      </x:c>
      <x:c t="n" s="0">
        <x:v>41.5288</x:v>
      </x:c>
      <x:c t="n" s="0">
        <x:v>43.76912</x:v>
      </x:c>
      <x:c t="n" s="0">
        <x:v>44.0563</x:v>
      </x:c>
      <x:c t="n" s="0">
        <x:v>47.44521</x:v>
      </x:c>
      <x:c t="n" s="0">
        <x:v>41.92546</x:v>
      </x:c>
      <x:c t="n" s="0">
        <x:v>44.53154</x:v>
      </x:c>
      <x:c t="n" s="0">
        <x:v>40.21881</x:v>
      </x:c>
      <x:c t="n" s="0">
        <x:v>37.42757</x:v>
      </x:c>
      <x:c t="n" s="0">
        <x:v>38.21857</x:v>
      </x:c>
      <x:c t="n" s="0">
        <x:v>34.53869</x:v>
      </x:c>
      <x:c t="n" s="0">
        <x:v>23.44205</x:v>
      </x:c>
      <x:c t="n" s="0">
        <x:v>25.00068</x:v>
      </x:c>
      <x:c t="n" s="0">
        <x:v>13.92865</x:v>
      </x:c>
      <x:c t="n" s="0">
        <x:v>3.735281</x:v>
      </x:c>
      <x:c t="n" s="0">
        <x:v>3.574074</x:v>
      </x:c>
      <x:c t="n" s="0">
        <x:v>4.829705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43944.9284837963</x:v>
      </x:c>
      <x:c t="n" s="7">
        <x:v>43944.9284837963</x:v>
      </x:c>
      <x:c t="n" s="0">
        <x:v>53.58501</x:v>
      </x:c>
      <x:c t="n" s="0">
        <x:v>58.9719</x:v>
      </x:c>
      <x:c t="n" s="0">
        <x:v>61.84002</x:v>
      </x:c>
      <x:c t="n" s="0">
        <x:v>71.17696</x:v>
      </x:c>
      <x:c t="n" s="0">
        <x:v>-30.06697</x:v>
      </x:c>
      <x:c t="n" s="0">
        <x:v>-29.16826</x:v>
      </x:c>
      <x:c t="n" s="0">
        <x:v>-26.92457</x:v>
      </x:c>
      <x:c t="n" s="0">
        <x:v>-17.48717</x:v>
      </x:c>
      <x:c t="n" s="0">
        <x:v>-10.96472</x:v>
      </x:c>
      <x:c t="n" s="0">
        <x:v>-2.723551</x:v>
      </x:c>
      <x:c t="n" s="0">
        <x:v>3.249412</x:v>
      </x:c>
      <x:c t="n" s="0">
        <x:v>4.235729</x:v>
      </x:c>
      <x:c t="n" s="0">
        <x:v>13.11398</x:v>
      </x:c>
      <x:c t="n" s="0">
        <x:v>16.63321</x:v>
      </x:c>
      <x:c t="n" s="0">
        <x:v>24.65755</x:v>
      </x:c>
      <x:c t="n" s="0">
        <x:v>29.93502</x:v>
      </x:c>
      <x:c t="n" s="0">
        <x:v>25.27178</x:v>
      </x:c>
      <x:c t="n" s="0">
        <x:v>31.9791</x:v>
      </x:c>
      <x:c t="n" s="0">
        <x:v>40.59597</x:v>
      </x:c>
      <x:c t="n" s="0">
        <x:v>37.35806</x:v>
      </x:c>
      <x:c t="n" s="0">
        <x:v>41.44636</x:v>
      </x:c>
      <x:c t="n" s="0">
        <x:v>37.33474</x:v>
      </x:c>
      <x:c t="n" s="0">
        <x:v>41.31271</x:v>
      </x:c>
      <x:c t="n" s="0">
        <x:v>41.62447</x:v>
      </x:c>
      <x:c t="n" s="0">
        <x:v>40.80949</x:v>
      </x:c>
      <x:c t="n" s="0">
        <x:v>43.36468</x:v>
      </x:c>
      <x:c t="n" s="0">
        <x:v>43.26207</x:v>
      </x:c>
      <x:c t="n" s="0">
        <x:v>44.79802</x:v>
      </x:c>
      <x:c t="n" s="0">
        <x:v>43.42207</x:v>
      </x:c>
      <x:c t="n" s="0">
        <x:v>42.14</x:v>
      </x:c>
      <x:c t="n" s="0">
        <x:v>41.00069</x:v>
      </x:c>
      <x:c t="n" s="0">
        <x:v>37.83821</x:v>
      </x:c>
      <x:c t="n" s="0">
        <x:v>37.95498</x:v>
      </x:c>
      <x:c t="n" s="0">
        <x:v>39.3551</x:v>
      </x:c>
      <x:c t="n" s="0">
        <x:v>25.51687</x:v>
      </x:c>
      <x:c t="n" s="0">
        <x:v>29.11143</x:v>
      </x:c>
      <x:c t="n" s="0">
        <x:v>20.02691</x:v>
      </x:c>
      <x:c t="n" s="0">
        <x:v>6.606384</x:v>
      </x:c>
      <x:c t="n" s="0">
        <x:v>3.378664</x:v>
      </x:c>
      <x:c t="n" s="0">
        <x:v>4.919395</x:v>
      </x:c>
      <x:c t="n" s="0">
        <x:v>-30.06697</x:v>
      </x:c>
      <x:c t="n" s="0">
        <x:v>-29.16826</x:v>
      </x:c>
      <x:c t="n" s="0">
        <x:v>-25.30219</x:v>
      </x:c>
      <x:c t="n" s="0">
        <x:v>-17.7833</x:v>
      </x:c>
      <x:c t="n" s="0">
        <x:v>-13.97909</x:v>
      </x:c>
      <x:c t="n" s="0">
        <x:v>-5.2523</x:v>
      </x:c>
      <x:c t="n" s="0">
        <x:v>4.537941</x:v>
      </x:c>
      <x:c t="n" s="0">
        <x:v>2.960828</x:v>
      </x:c>
      <x:c t="n" s="0">
        <x:v>12.50496</x:v>
      </x:c>
      <x:c t="n" s="0">
        <x:v>17.40477</x:v>
      </x:c>
      <x:c t="n" s="0">
        <x:v>24.981</x:v>
      </x:c>
      <x:c t="n" s="0">
        <x:v>29.23152</x:v>
      </x:c>
      <x:c t="n" s="0">
        <x:v>22.09202</x:v>
      </x:c>
      <x:c t="n" s="0">
        <x:v>35.579</x:v>
      </x:c>
      <x:c t="n" s="0">
        <x:v>41.11775</x:v>
      </x:c>
      <x:c t="n" s="0">
        <x:v>38.37642</x:v>
      </x:c>
      <x:c t="n" s="0">
        <x:v>42.84633</x:v>
      </x:c>
      <x:c t="n" s="0">
        <x:v>26.12023</x:v>
      </x:c>
      <x:c t="n" s="0">
        <x:v>39.82003</x:v>
      </x:c>
      <x:c t="n" s="0">
        <x:v>40.5769</x:v>
      </x:c>
      <x:c t="n" s="0">
        <x:v>37.07299</x:v>
      </x:c>
      <x:c t="n" s="0">
        <x:v>43.66726</x:v>
      </x:c>
      <x:c t="n" s="0">
        <x:v>44.20698</x:v>
      </x:c>
      <x:c t="n" s="0">
        <x:v>45.37463</x:v>
      </x:c>
      <x:c t="n" s="0">
        <x:v>42.88445</x:v>
      </x:c>
      <x:c t="n" s="0">
        <x:v>41.40545</x:v>
      </x:c>
      <x:c t="n" s="0">
        <x:v>42.50005</x:v>
      </x:c>
      <x:c t="n" s="0">
        <x:v>38.85753</x:v>
      </x:c>
      <x:c t="n" s="0">
        <x:v>38.94393</x:v>
      </x:c>
      <x:c t="n" s="0">
        <x:v>41.8224</x:v>
      </x:c>
      <x:c t="n" s="0">
        <x:v>26.11674</x:v>
      </x:c>
      <x:c t="n" s="0">
        <x:v>30.05468</x:v>
      </x:c>
      <x:c t="n" s="0">
        <x:v>22.99781</x:v>
      </x:c>
      <x:c t="n" s="0">
        <x:v>7.048237</x:v>
      </x:c>
      <x:c t="n" s="0">
        <x:v>3.471525</x:v>
      </x:c>
      <x:c t="n" s="0">
        <x:v>4.393588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43944.9284837963</x:v>
      </x:c>
      <x:c t="n" s="7">
        <x:v>43944.9284837963</x:v>
      </x:c>
      <x:c t="n" s="0">
        <x:v>54.17499</x:v>
      </x:c>
      <x:c t="n" s="0">
        <x:v>63.74312</x:v>
      </x:c>
      <x:c t="n" s="0">
        <x:v>61.22543</x:v>
      </x:c>
      <x:c t="n" s="0">
        <x:v>71.64065</x:v>
      </x:c>
      <x:c t="n" s="0">
        <x:v>-30.06697</x:v>
      </x:c>
      <x:c t="n" s="0">
        <x:v>-29.16826</x:v>
      </x:c>
      <x:c t="n" s="0">
        <x:v>-26.64732</x:v>
      </x:c>
      <x:c t="n" s="0">
        <x:v>-17.52925</x:v>
      </x:c>
      <x:c t="n" s="0">
        <x:v>-11.29421</x:v>
      </x:c>
      <x:c t="n" s="0">
        <x:v>-3.318354</x:v>
      </x:c>
      <x:c t="n" s="0">
        <x:v>3.463044</x:v>
      </x:c>
      <x:c t="n" s="0">
        <x:v>4.173972</x:v>
      </x:c>
      <x:c t="n" s="0">
        <x:v>12.94176</x:v>
      </x:c>
      <x:c t="n" s="0">
        <x:v>16.75474</x:v>
      </x:c>
      <x:c t="n" s="0">
        <x:v>24.7063</x:v>
      </x:c>
      <x:c t="n" s="0">
        <x:v>29.67517</x:v>
      </x:c>
      <x:c t="n" s="0">
        <x:v>24.90196</x:v>
      </x:c>
      <x:c t="n" s="0">
        <x:v>33.15249</x:v>
      </x:c>
      <x:c t="n" s="0">
        <x:v>40.44294</x:v>
      </x:c>
      <x:c t="n" s="0">
        <x:v>36.939</x:v>
      </x:c>
      <x:c t="n" s="0">
        <x:v>41.79126</x:v>
      </x:c>
      <x:c t="n" s="0">
        <x:v>37.25978</x:v>
      </x:c>
      <x:c t="n" s="0">
        <x:v>41.62971</x:v>
      </x:c>
      <x:c t="n" s="0">
        <x:v>41.38776</x:v>
      </x:c>
      <x:c t="n" s="0">
        <x:v>40.35099</x:v>
      </x:c>
      <x:c t="n" s="0">
        <x:v>43.21119</x:v>
      </x:c>
      <x:c t="n" s="0">
        <x:v>43.35006</x:v>
      </x:c>
      <x:c t="n" s="0">
        <x:v>44.54746</x:v>
      </x:c>
      <x:c t="n" s="0">
        <x:v>43.35217</x:v>
      </x:c>
      <x:c t="n" s="0">
        <x:v>41.92222</x:v>
      </x:c>
      <x:c t="n" s="0">
        <x:v>41.21479</x:v>
      </x:c>
      <x:c t="n" s="0">
        <x:v>38.11903</x:v>
      </x:c>
      <x:c t="n" s="0">
        <x:v>38.01294</x:v>
      </x:c>
      <x:c t="n" s="0">
        <x:v>39.28962</x:v>
      </x:c>
      <x:c t="n" s="0">
        <x:v>25.41193</x:v>
      </x:c>
      <x:c t="n" s="0">
        <x:v>29.11757</x:v>
      </x:c>
      <x:c t="n" s="0">
        <x:v>19.95316</x:v>
      </x:c>
      <x:c t="n" s="0">
        <x:v>6.357925</x:v>
      </x:c>
      <x:c t="n" s="0">
        <x:v>3.334752</x:v>
      </x:c>
      <x:c t="n" s="0">
        <x:v>4.821833</x:v>
      </x:c>
      <x:c t="n" s="0">
        <x:v>-30.06697</x:v>
      </x:c>
      <x:c t="n" s="0">
        <x:v>-29.16826</x:v>
      </x:c>
      <x:c t="n" s="0">
        <x:v>-25.30219</x:v>
      </x:c>
      <x:c t="n" s="0">
        <x:v>-17.7833</x:v>
      </x:c>
      <x:c t="n" s="0">
        <x:v>-13.97909</x:v>
      </x:c>
      <x:c t="n" s="0">
        <x:v>-11.81767</x:v>
      </x:c>
      <x:c t="n" s="0">
        <x:v>4.537941</x:v>
      </x:c>
      <x:c t="n" s="0">
        <x:v>3.793934</x:v>
      </x:c>
      <x:c t="n" s="0">
        <x:v>10.97425</x:v>
      </x:c>
      <x:c t="n" s="0">
        <x:v>16.05163</x:v>
      </x:c>
      <x:c t="n" s="0">
        <x:v>24.981</x:v>
      </x:c>
      <x:c t="n" s="0">
        <x:v>25.70198</x:v>
      </x:c>
      <x:c t="n" s="0">
        <x:v>21.71429</x:v>
      </x:c>
      <x:c t="n" s="0">
        <x:v>37.86786</x:v>
      </x:c>
      <x:c t="n" s="0">
        <x:v>39.42012</x:v>
      </x:c>
      <x:c t="n" s="0">
        <x:v>33.77923</x:v>
      </x:c>
      <x:c t="n" s="0">
        <x:v>42.26617</x:v>
      </x:c>
      <x:c t="n" s="0">
        <x:v>39.95758</x:v>
      </x:c>
      <x:c t="n" s="0">
        <x:v>41.96905</x:v>
      </x:c>
      <x:c t="n" s="0">
        <x:v>40.13313</x:v>
      </x:c>
      <x:c t="n" s="0">
        <x:v>35.04131</x:v>
      </x:c>
      <x:c t="n" s="0">
        <x:v>41.45664</x:v>
      </x:c>
      <x:c t="n" s="0">
        <x:v>40.57473</x:v>
      </x:c>
      <x:c t="n" s="0">
        <x:v>44.54785</x:v>
      </x:c>
      <x:c t="n" s="0">
        <x:v>43.98886</x:v>
      </x:c>
      <x:c t="n" s="0">
        <x:v>40.99804</x:v>
      </x:c>
      <x:c t="n" s="0">
        <x:v>40.01576</x:v>
      </x:c>
      <x:c t="n" s="0">
        <x:v>38.54396</x:v>
      </x:c>
      <x:c t="n" s="0">
        <x:v>38.15055</x:v>
      </x:c>
      <x:c t="n" s="0">
        <x:v>38.54721</x:v>
      </x:c>
      <x:c t="n" s="0">
        <x:v>23.13797</x:v>
      </x:c>
      <x:c t="n" s="0">
        <x:v>28.98009</x:v>
      </x:c>
      <x:c t="n" s="0">
        <x:v>17.49522</x:v>
      </x:c>
      <x:c t="n" s="0">
        <x:v>4.145795</x:v>
      </x:c>
      <x:c t="n" s="0">
        <x:v>3.22089</x:v>
      </x:c>
      <x:c t="n" s="0">
        <x:v>4.317268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43944.9284837963</x:v>
      </x:c>
      <x:c t="n" s="7">
        <x:v>43944.9284837963</x:v>
      </x:c>
      <x:c t="n" s="0">
        <x:v>53.67939</x:v>
      </x:c>
      <x:c t="n" s="0">
        <x:v>63.74312</x:v>
      </x:c>
      <x:c t="n" s="0">
        <x:v>62.98802</x:v>
      </x:c>
      <x:c t="n" s="0">
        <x:v>71.74923</x:v>
      </x:c>
      <x:c t="n" s="0">
        <x:v>-30.06697</x:v>
      </x:c>
      <x:c t="n" s="0">
        <x:v>-29.16826</x:v>
      </x:c>
      <x:c t="n" s="0">
        <x:v>-26.34747</x:v>
      </x:c>
      <x:c t="n" s="0">
        <x:v>-17.5368</x:v>
      </x:c>
      <x:c t="n" s="0">
        <x:v>-11.59685</x:v>
      </x:c>
      <x:c t="n" s="0">
        <x:v>-3.900031</x:v>
      </x:c>
      <x:c t="n" s="0">
        <x:v>3.637524</x:v>
      </x:c>
      <x:c t="n" s="0">
        <x:v>4.120525</x:v>
      </x:c>
      <x:c t="n" s="0">
        <x:v>12.64407</x:v>
      </x:c>
      <x:c t="n" s="0">
        <x:v>16.30938</x:v>
      </x:c>
      <x:c t="n" s="0">
        <x:v>24.7475</x:v>
      </x:c>
      <x:c t="n" s="0">
        <x:v>29.15957</x:v>
      </x:c>
      <x:c t="n" s="0">
        <x:v>24.55911</x:v>
      </x:c>
      <x:c t="n" s="0">
        <x:v>34.44098</x:v>
      </x:c>
      <x:c t="n" s="0">
        <x:v>40.02483</x:v>
      </x:c>
      <x:c t="n" s="0">
        <x:v>36.72791</x:v>
      </x:c>
      <x:c t="n" s="0">
        <x:v>41.44064</x:v>
      </x:c>
      <x:c t="n" s="0">
        <x:v>38.41612</x:v>
      </x:c>
      <x:c t="n" s="0">
        <x:v>41.17017</x:v>
      </x:c>
      <x:c t="n" s="0">
        <x:v>41.1362</x:v>
      </x:c>
      <x:c t="n" s="0">
        <x:v>40.03542</x:v>
      </x:c>
      <x:c t="n" s="0">
        <x:v>42.84864</x:v>
      </x:c>
      <x:c t="n" s="0">
        <x:v>42.97977</x:v>
      </x:c>
      <x:c t="n" s="0">
        <x:v>44.91882</x:v>
      </x:c>
      <x:c t="n" s="0">
        <x:v>43.23469</x:v>
      </x:c>
      <x:c t="n" s="0">
        <x:v>41.82674</x:v>
      </x:c>
      <x:c t="n" s="0">
        <x:v>41.02145</x:v>
      </x:c>
      <x:c t="n" s="0">
        <x:v>38.06168</x:v>
      </x:c>
      <x:c t="n" s="0">
        <x:v>38.00976</x:v>
      </x:c>
      <x:c t="n" s="0">
        <x:v>39.29927</x:v>
      </x:c>
      <x:c t="n" s="0">
        <x:v>25.13214</x:v>
      </x:c>
      <x:c t="n" s="0">
        <x:v>28.94519</x:v>
      </x:c>
      <x:c t="n" s="0">
        <x:v>19.79975</x:v>
      </x:c>
      <x:c t="n" s="0">
        <x:v>6.461558</x:v>
      </x:c>
      <x:c t="n" s="0">
        <x:v>3.390849</x:v>
      </x:c>
      <x:c t="n" s="0">
        <x:v>4.801223</x:v>
      </x:c>
      <x:c t="n" s="0">
        <x:v>-30.06697</x:v>
      </x:c>
      <x:c t="n" s="0">
        <x:v>-29.16826</x:v>
      </x:c>
      <x:c t="n" s="0">
        <x:v>-24.71055</x:v>
      </x:c>
      <x:c t="n" s="0">
        <x:v>-17.47214</x:v>
      </x:c>
      <x:c t="n" s="0">
        <x:v>-13.97909</x:v>
      </x:c>
      <x:c t="n" s="0">
        <x:v>-11.81767</x:v>
      </x:c>
      <x:c t="n" s="0">
        <x:v>5.060586</x:v>
      </x:c>
      <x:c t="n" s="0">
        <x:v>4.664054</x:v>
      </x:c>
      <x:c t="n" s="0">
        <x:v>10.31492</x:v>
      </x:c>
      <x:c t="n" s="0">
        <x:v>11.97025</x:v>
      </x:c>
      <x:c t="n" s="0">
        <x:v>24.56237</x:v>
      </x:c>
      <x:c t="n" s="0">
        <x:v>23.35122</x:v>
      </x:c>
      <x:c t="n" s="0">
        <x:v>21.2467</x:v>
      </x:c>
      <x:c t="n" s="0">
        <x:v>38.42374</x:v>
      </x:c>
      <x:c t="n" s="0">
        <x:v>31.8738</x:v>
      </x:c>
      <x:c t="n" s="0">
        <x:v>35.59438</x:v>
      </x:c>
      <x:c t="n" s="0">
        <x:v>34.69649</x:v>
      </x:c>
      <x:c t="n" s="0">
        <x:v>42.32695</x:v>
      </x:c>
      <x:c t="n" s="0">
        <x:v>35.77087</x:v>
      </x:c>
      <x:c t="n" s="0">
        <x:v>38.67107</x:v>
      </x:c>
      <x:c t="n" s="0">
        <x:v>37.44167</x:v>
      </x:c>
      <x:c t="n" s="0">
        <x:v>37.30075</x:v>
      </x:c>
      <x:c t="n" s="0">
        <x:v>39.06564</x:v>
      </x:c>
      <x:c t="n" s="0">
        <x:v>45.22823</x:v>
      </x:c>
      <x:c t="n" s="0">
        <x:v>43.65694</x:v>
      </x:c>
      <x:c t="n" s="0">
        <x:v>40.61861</x:v>
      </x:c>
      <x:c t="n" s="0">
        <x:v>41.18154</x:v>
      </x:c>
      <x:c t="n" s="0">
        <x:v>36.31475</x:v>
      </x:c>
      <x:c t="n" s="0">
        <x:v>38.05305</x:v>
      </x:c>
      <x:c t="n" s="0">
        <x:v>38.84843</x:v>
      </x:c>
      <x:c t="n" s="0">
        <x:v>23.44481</x:v>
      </x:c>
      <x:c t="n" s="0">
        <x:v>27.16477</x:v>
      </x:c>
      <x:c t="n" s="0">
        <x:v>19.01118</x:v>
      </x:c>
      <x:c t="n" s="0">
        <x:v>7.15471</x:v>
      </x:c>
      <x:c t="n" s="0">
        <x:v>3.285872</x:v>
      </x:c>
      <x:c t="n" s="0">
        <x:v>4.56924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43944.9284837963</x:v>
      </x:c>
      <x:c t="n" s="7">
        <x:v>43944.9284837963</x:v>
      </x:c>
      <x:c t="n" s="0">
        <x:v>53.25422</x:v>
      </x:c>
      <x:c t="n" s="0">
        <x:v>61.19039</x:v>
      </x:c>
      <x:c t="n" s="0">
        <x:v>61.10784</x:v>
      </x:c>
      <x:c t="n" s="0">
        <x:v>68.79222</x:v>
      </x:c>
      <x:c t="n" s="0">
        <x:v>-30.06697</x:v>
      </x:c>
      <x:c t="n" s="0">
        <x:v>-29.16826</x:v>
      </x:c>
      <x:c t="n" s="0">
        <x:v>-26.06729</x:v>
      </x:c>
      <x:c t="n" s="0">
        <x:v>-17.52737</x:v>
      </x:c>
      <x:c t="n" s="0">
        <x:v>-11.87314</x:v>
      </x:c>
      <x:c t="n" s="0">
        <x:v>-4.467058</x:v>
      </x:c>
      <x:c t="n" s="0">
        <x:v>4.33467</x:v>
      </x:c>
      <x:c t="n" s="0">
        <x:v>4.814064</x:v>
      </x:c>
      <x:c t="n" s="0">
        <x:v>12.3726</x:v>
      </x:c>
      <x:c t="n" s="0">
        <x:v>15.88915</x:v>
      </x:c>
      <x:c t="n" s="0">
        <x:v>24.39235</x:v>
      </x:c>
      <x:c t="n" s="0">
        <x:v>28.6649</x:v>
      </x:c>
      <x:c t="n" s="0">
        <x:v>24.01629</x:v>
      </x:c>
      <x:c t="n" s="0">
        <x:v>34.8057</x:v>
      </x:c>
      <x:c t="n" s="0">
        <x:v>39.55587</x:v>
      </x:c>
      <x:c t="n" s="0">
        <x:v>36.66156</x:v>
      </x:c>
      <x:c t="n" s="0">
        <x:v>40.93211</x:v>
      </x:c>
      <x:c t="n" s="0">
        <x:v>39.06303</x:v>
      </x:c>
      <x:c t="n" s="0">
        <x:v>41.00342</x:v>
      </x:c>
      <x:c t="n" s="0">
        <x:v>41.74645</x:v>
      </x:c>
      <x:c t="n" s="0">
        <x:v>39.91457</x:v>
      </x:c>
      <x:c t="n" s="0">
        <x:v>42.58564</x:v>
      </x:c>
      <x:c t="n" s="0">
        <x:v>43.38838</x:v>
      </x:c>
      <x:c t="n" s="0">
        <x:v>44.36502</x:v>
      </x:c>
      <x:c t="n" s="0">
        <x:v>43.24915</x:v>
      </x:c>
      <x:c t="n" s="0">
        <x:v>41.70013</x:v>
      </x:c>
      <x:c t="n" s="0">
        <x:v>40.90416</x:v>
      </x:c>
      <x:c t="n" s="0">
        <x:v>38.06034</x:v>
      </x:c>
      <x:c t="n" s="0">
        <x:v>38.05027</x:v>
      </x:c>
      <x:c t="n" s="0">
        <x:v>39.1525</x:v>
      </x:c>
      <x:c t="n" s="0">
        <x:v>24.99978</x:v>
      </x:c>
      <x:c t="n" s="0">
        <x:v>28.68113</x:v>
      </x:c>
      <x:c t="n" s="0">
        <x:v>19.55406</x:v>
      </x:c>
      <x:c t="n" s="0">
        <x:v>6.199498</x:v>
      </x:c>
      <x:c t="n" s="0">
        <x:v>3.187302</x:v>
      </x:c>
      <x:c t="n" s="0">
        <x:v>4.798663</x:v>
      </x:c>
      <x:c t="n" s="0">
        <x:v>-30.06697</x:v>
      </x:c>
      <x:c t="n" s="0">
        <x:v>-29.16826</x:v>
      </x:c>
      <x:c t="n" s="0">
        <x:v>-24.71055</x:v>
      </x:c>
      <x:c t="n" s="0">
        <x:v>-17.47214</x:v>
      </x:c>
      <x:c t="n" s="0">
        <x:v>-13.97909</x:v>
      </x:c>
      <x:c t="n" s="0">
        <x:v>-11.81767</x:v>
      </x:c>
      <x:c t="n" s="0">
        <x:v>7.598057</x:v>
      </x:c>
      <x:c t="n" s="0">
        <x:v>8.226047</x:v>
      </x:c>
      <x:c t="n" s="0">
        <x:v>10.31492</x:v>
      </x:c>
      <x:c t="n" s="0">
        <x:v>11.97025</x:v>
      </x:c>
      <x:c t="n" s="0">
        <x:v>19.21093</x:v>
      </x:c>
      <x:c t="n" s="0">
        <x:v>23.35122</x:v>
      </x:c>
      <x:c t="n" s="0">
        <x:v>14.349</x:v>
      </x:c>
      <x:c t="n" s="0">
        <x:v>34.85591</x:v>
      </x:c>
      <x:c t="n" s="0">
        <x:v>36.98669</x:v>
      </x:c>
      <x:c t="n" s="0">
        <x:v>36.47052</x:v>
      </x:c>
      <x:c t="n" s="0">
        <x:v>37.533</x:v>
      </x:c>
      <x:c t="n" s="0">
        <x:v>40.02308</x:v>
      </x:c>
      <x:c t="n" s="0">
        <x:v>38.92292</x:v>
      </x:c>
      <x:c t="n" s="0">
        <x:v>45.48528</x:v>
      </x:c>
      <x:c t="n" s="0">
        <x:v>39.00076</x:v>
      </x:c>
      <x:c t="n" s="0">
        <x:v>42.6624</x:v>
      </x:c>
      <x:c t="n" s="0">
        <x:v>45.92564</x:v>
      </x:c>
      <x:c t="n" s="0">
        <x:v>39.99652</x:v>
      </x:c>
      <x:c t="n" s="0">
        <x:v>42.80421</x:v>
      </x:c>
      <x:c t="n" s="0">
        <x:v>41.46496</x:v>
      </x:c>
      <x:c t="n" s="0">
        <x:v>39.02197</x:v>
      </x:c>
      <x:c t="n" s="0">
        <x:v>39.33367</x:v>
      </x:c>
      <x:c t="n" s="0">
        <x:v>37.55334</x:v>
      </x:c>
      <x:c t="n" s="0">
        <x:v>39.30327</x:v>
      </x:c>
      <x:c t="n" s="0">
        <x:v>24.72723</x:v>
      </x:c>
      <x:c t="n" s="0">
        <x:v>27.83825</x:v>
      </x:c>
      <x:c t="n" s="0">
        <x:v>19.3663</x:v>
      </x:c>
      <x:c t="n" s="0">
        <x:v>4.726211</x:v>
      </x:c>
      <x:c t="n" s="0">
        <x:v>2.484521</x:v>
      </x:c>
      <x:c t="n" s="0">
        <x:v>4.631557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43944.9284837963</x:v>
      </x:c>
      <x:c t="n" s="7">
        <x:v>43944.9284837963</x:v>
      </x:c>
      <x:c t="n" s="0">
        <x:v>53.308</x:v>
      </x:c>
      <x:c t="n" s="0">
        <x:v>58.9719</x:v>
      </x:c>
      <x:c t="n" s="0">
        <x:v>60.84427</x:v>
      </x:c>
      <x:c t="n" s="0">
        <x:v>69.65408</x:v>
      </x:c>
      <x:c t="n" s="0">
        <x:v>-30.06697</x:v>
      </x:c>
      <x:c t="n" s="0">
        <x:v>-29.16826</x:v>
      </x:c>
      <x:c t="n" s="0">
        <x:v>-25.84148</x:v>
      </x:c>
      <x:c t="n" s="0">
        <x:v>-17.51936</x:v>
      </x:c>
      <x:c t="n" s="0">
        <x:v>-12.10411</x:v>
      </x:c>
      <x:c t="n" s="0">
        <x:v>-5.017841</x:v>
      </x:c>
      <x:c t="n" s="0">
        <x:v>4.992315</x:v>
      </x:c>
      <x:c t="n" s="0">
        <x:v>5.511733</x:v>
      </x:c>
      <x:c t="n" s="0">
        <x:v>12.06152</x:v>
      </x:c>
      <x:c t="n" s="0">
        <x:v>15.50842</x:v>
      </x:c>
      <x:c t="n" s="0">
        <x:v>23.92655</x:v>
      </x:c>
      <x:c t="n" s="0">
        <x:v>28.28183</x:v>
      </x:c>
      <x:c t="n" s="0">
        <x:v>23.41041</x:v>
      </x:c>
      <x:c t="n" s="0">
        <x:v>34.81306</x:v>
      </x:c>
      <x:c t="n" s="0">
        <x:v>39.41621</x:v>
      </x:c>
      <x:c t="n" s="0">
        <x:v>36.74615</x:v>
      </x:c>
      <x:c t="n" s="0">
        <x:v>41.34907</x:v>
      </x:c>
      <x:c t="n" s="0">
        <x:v>39.18147</x:v>
      </x:c>
      <x:c t="n" s="0">
        <x:v>40.44836</x:v>
      </x:c>
      <x:c t="n" s="0">
        <x:v>41.83672</x:v>
      </x:c>
      <x:c t="n" s="0">
        <x:v>39.51346</x:v>
      </x:c>
      <x:c t="n" s="0">
        <x:v>42.67487</x:v>
      </x:c>
      <x:c t="n" s="0">
        <x:v>43.34072</x:v>
      </x:c>
      <x:c t="n" s="0">
        <x:v>44.33445</x:v>
      </x:c>
      <x:c t="n" s="0">
        <x:v>43.04821</x:v>
      </x:c>
      <x:c t="n" s="0">
        <x:v>42.0612</x:v>
      </x:c>
      <x:c t="n" s="0">
        <x:v>41.09135</x:v>
      </x:c>
      <x:c t="n" s="0">
        <x:v>38.10955</x:v>
      </x:c>
      <x:c t="n" s="0">
        <x:v>37.93224</x:v>
      </x:c>
      <x:c t="n" s="0">
        <x:v>39.49171</x:v>
      </x:c>
      <x:c t="n" s="0">
        <x:v>25.22658</x:v>
      </x:c>
      <x:c t="n" s="0">
        <x:v>28.85911</x:v>
      </x:c>
      <x:c t="n" s="0">
        <x:v>19.76114</x:v>
      </x:c>
      <x:c t="n" s="0">
        <x:v>6.49198</x:v>
      </x:c>
      <x:c t="n" s="0">
        <x:v>3.052473</x:v>
      </x:c>
      <x:c t="n" s="0">
        <x:v>4.719023</x:v>
      </x:c>
      <x:c t="n" s="0">
        <x:v>-30.06697</x:v>
      </x:c>
      <x:c t="n" s="0">
        <x:v>-29.16826</x:v>
      </x:c>
      <x:c t="n" s="0">
        <x:v>-24.71055</x:v>
      </x:c>
      <x:c t="n" s="0">
        <x:v>-17.47214</x:v>
      </x:c>
      <x:c t="n" s="0">
        <x:v>-13.51436</x:v>
      </x:c>
      <x:c t="n" s="0">
        <x:v>-11.81767</x:v>
      </x:c>
      <x:c t="n" s="0">
        <x:v>7.598057</x:v>
      </x:c>
      <x:c t="n" s="0">
        <x:v>8.226047</x:v>
      </x:c>
      <x:c t="n" s="0">
        <x:v>8.34763</x:v>
      </x:c>
      <x:c t="n" s="0">
        <x:v>12.43448</x:v>
      </x:c>
      <x:c t="n" s="0">
        <x:v>19.21093</x:v>
      </x:c>
      <x:c t="n" s="0">
        <x:v>26.40853</x:v>
      </x:c>
      <x:c t="n" s="0">
        <x:v>14.349</x:v>
      </x:c>
      <x:c t="n" s="0">
        <x:v>34.94056</x:v>
      </x:c>
      <x:c t="n" s="0">
        <x:v>38.49466</x:v>
      </x:c>
      <x:c t="n" s="0">
        <x:v>37.57228</x:v>
      </x:c>
      <x:c t="n" s="0">
        <x:v>44.89248</x:v>
      </x:c>
      <x:c t="n" s="0">
        <x:v>41.06571</x:v>
      </x:c>
      <x:c t="n" s="0">
        <x:v>37.54519</x:v>
      </x:c>
      <x:c t="n" s="0">
        <x:v>42.08513</x:v>
      </x:c>
      <x:c t="n" s="0">
        <x:v>39.48432</x:v>
      </x:c>
      <x:c t="n" s="0">
        <x:v>42.05618</x:v>
      </x:c>
      <x:c t="n" s="0">
        <x:v>42.00871</x:v>
      </x:c>
      <x:c t="n" s="0">
        <x:v>45.37112</x:v>
      </x:c>
      <x:c t="n" s="0">
        <x:v>39.37574</x:v>
      </x:c>
      <x:c t="n" s="0">
        <x:v>43.5966</x:v>
      </x:c>
      <x:c t="n" s="0">
        <x:v>43.49029</x:v>
      </x:c>
      <x:c t="n" s="0">
        <x:v>38.11486</x:v>
      </x:c>
      <x:c t="n" s="0">
        <x:v>36.56274</x:v>
      </x:c>
      <x:c t="n" s="0">
        <x:v>41.16327</x:v>
      </x:c>
      <x:c t="n" s="0">
        <x:v>26.43469</x:v>
      </x:c>
      <x:c t="n" s="0">
        <x:v>29.28173</x:v>
      </x:c>
      <x:c t="n" s="0">
        <x:v>19.36866</x:v>
      </x:c>
      <x:c t="n" s="0">
        <x:v>7.442715</x:v>
      </x:c>
      <x:c t="n" s="0">
        <x:v>2.244503</x:v>
      </x:c>
      <x:c t="n" s="0">
        <x:v>4.298949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43944.9284837963</x:v>
      </x:c>
      <x:c t="n" s="7">
        <x:v>43944.9284837963</x:v>
      </x:c>
      <x:c t="n" s="0">
        <x:v>53.24707</x:v>
      </x:c>
      <x:c t="n" s="0">
        <x:v>62.65167</x:v>
      </x:c>
      <x:c t="n" s="0">
        <x:v>60.97882</x:v>
      </x:c>
      <x:c t="n" s="0">
        <x:v>67.97917</x:v>
      </x:c>
      <x:c t="n" s="0">
        <x:v>-30.06697</x:v>
      </x:c>
      <x:c t="n" s="0">
        <x:v>-29.16826</x:v>
      </x:c>
      <x:c t="n" s="0">
        <x:v>-25.65747</x:v>
      </x:c>
      <x:c t="n" s="0">
        <x:v>-17.51258</x:v>
      </x:c>
      <x:c t="n" s="0">
        <x:v>-12.2546</x:v>
      </x:c>
      <x:c t="n" s="0">
        <x:v>-5.55075</x:v>
      </x:c>
      <x:c t="n" s="0">
        <x:v>5.484526</x:v>
      </x:c>
      <x:c t="n" s="0">
        <x:v>6.029974</x:v>
      </x:c>
      <x:c t="n" s="0">
        <x:v>11.57856</x:v>
      </x:c>
      <x:c t="n" s="0">
        <x:v>15.19477</x:v>
      </x:c>
      <x:c t="n" s="0">
        <x:v>23.48491</x:v>
      </x:c>
      <x:c t="n" s="0">
        <x:v>28.18349</x:v>
      </x:c>
      <x:c t="n" s="0">
        <x:v>23.11198</x:v>
      </x:c>
      <x:c t="n" s="0">
        <x:v>34.86359</x:v>
      </x:c>
      <x:c t="n" s="0">
        <x:v>39.20676</x:v>
      </x:c>
      <x:c t="n" s="0">
        <x:v>37.26434</x:v>
      </x:c>
      <x:c t="n" s="0">
        <x:v>42.08574</x:v>
      </x:c>
      <x:c t="n" s="0">
        <x:v>39.23424</x:v>
      </x:c>
      <x:c t="n" s="0">
        <x:v>40.66373</x:v>
      </x:c>
      <x:c t="n" s="0">
        <x:v>42.89879</x:v>
      </x:c>
      <x:c t="n" s="0">
        <x:v>40.49071</x:v>
      </x:c>
      <x:c t="n" s="0">
        <x:v>43.06697</x:v>
      </x:c>
      <x:c t="n" s="0">
        <x:v>43.18636</x:v>
      </x:c>
      <x:c t="n" s="0">
        <x:v>44.24139</x:v>
      </x:c>
      <x:c t="n" s="0">
        <x:v>42.69955</x:v>
      </x:c>
      <x:c t="n" s="0">
        <x:v>42.02564</x:v>
      </x:c>
      <x:c t="n" s="0">
        <x:v>41.52979</x:v>
      </x:c>
      <x:c t="n" s="0">
        <x:v>38.08682</x:v>
      </x:c>
      <x:c t="n" s="0">
        <x:v>37.67271</x:v>
      </x:c>
      <x:c t="n" s="0">
        <x:v>39.34697</x:v>
      </x:c>
      <x:c t="n" s="0">
        <x:v>25.43235</x:v>
      </x:c>
      <x:c t="n" s="0">
        <x:v>28.77849</x:v>
      </x:c>
      <x:c t="n" s="0">
        <x:v>19.76086</x:v>
      </x:c>
      <x:c t="n" s="0">
        <x:v>6.435153</x:v>
      </x:c>
      <x:c t="n" s="0">
        <x:v>3.123893</x:v>
      </x:c>
      <x:c t="n" s="0">
        <x:v>4.687596</x:v>
      </x:c>
      <x:c t="n" s="0">
        <x:v>-30.06697</x:v>
      </x:c>
      <x:c t="n" s="0">
        <x:v>-29.16826</x:v>
      </x:c>
      <x:c t="n" s="0">
        <x:v>-24.71055</x:v>
      </x:c>
      <x:c t="n" s="0">
        <x:v>-17.47214</x:v>
      </x:c>
      <x:c t="n" s="0">
        <x:v>-13.25766</x:v>
      </x:c>
      <x:c t="n" s="0">
        <x:v>-11.81767</x:v>
      </x:c>
      <x:c t="n" s="0">
        <x:v>7.598057</x:v>
      </x:c>
      <x:c t="n" s="0">
        <x:v>8.226047</x:v>
      </x:c>
      <x:c t="n" s="0">
        <x:v>6.517988</x:v>
      </x:c>
      <x:c t="n" s="0">
        <x:v>12.69092</x:v>
      </x:c>
      <x:c t="n" s="0">
        <x:v>19.21093</x:v>
      </x:c>
      <x:c t="n" s="0">
        <x:v>27.55874</x:v>
      </x:c>
      <x:c t="n" s="0">
        <x:v>22.61615</x:v>
      </x:c>
      <x:c t="n" s="0">
        <x:v>35.18505</x:v>
      </x:c>
      <x:c t="n" s="0">
        <x:v>37.2313</x:v>
      </x:c>
      <x:c t="n" s="0">
        <x:v>40.39795</x:v>
      </x:c>
      <x:c t="n" s="0">
        <x:v>44.55589</x:v>
      </x:c>
      <x:c t="n" s="0">
        <x:v>39.74672</x:v>
      </x:c>
      <x:c t="n" s="0">
        <x:v>42.21645</x:v>
      </x:c>
      <x:c t="n" s="0">
        <x:v>45.81055</x:v>
      </x:c>
      <x:c t="n" s="0">
        <x:v>43.70588</x:v>
      </x:c>
      <x:c t="n" s="0">
        <x:v>44.96189</x:v>
      </x:c>
      <x:c t="n" s="0">
        <x:v>44.17565</x:v>
      </x:c>
      <x:c t="n" s="0">
        <x:v>42.5902</x:v>
      </x:c>
      <x:c t="n" s="0">
        <x:v>42.88757</x:v>
      </x:c>
      <x:c t="n" s="0">
        <x:v>40.40463</x:v>
      </x:c>
      <x:c t="n" s="0">
        <x:v>42.74113</x:v>
      </x:c>
      <x:c t="n" s="0">
        <x:v>37.25171</x:v>
      </x:c>
      <x:c t="n" s="0">
        <x:v>36.78818</x:v>
      </x:c>
      <x:c t="n" s="0">
        <x:v>37.63815</x:v>
      </x:c>
      <x:c t="n" s="0">
        <x:v>25.51763</x:v>
      </x:c>
      <x:c t="n" s="0">
        <x:v>27.78785</x:v>
      </x:c>
      <x:c t="n" s="0">
        <x:v>20.20536</x:v>
      </x:c>
      <x:c t="n" s="0">
        <x:v>6.101472</x:v>
      </x:c>
      <x:c t="n" s="0">
        <x:v>3.362345</x:v>
      </x:c>
      <x:c t="n" s="0">
        <x:v>4.639593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43944.9284837963</x:v>
      </x:c>
      <x:c t="n" s="7">
        <x:v>43944.9284837963</x:v>
      </x:c>
      <x:c t="n" s="0">
        <x:v>52.68089</x:v>
      </x:c>
      <x:c t="n" s="0">
        <x:v>60.22129</x:v>
      </x:c>
      <x:c t="n" s="0">
        <x:v>61.2413</x:v>
      </x:c>
      <x:c t="n" s="0">
        <x:v>69.90714</x:v>
      </x:c>
      <x:c t="n" s="0">
        <x:v>-30.06697</x:v>
      </x:c>
      <x:c t="n" s="0">
        <x:v>-29.16826</x:v>
      </x:c>
      <x:c t="n" s="0">
        <x:v>-25.50643</x:v>
      </x:c>
      <x:c t="n" s="0">
        <x:v>-17.50673</x:v>
      </x:c>
      <x:c t="n" s="0">
        <x:v>-12.38739</x:v>
      </x:c>
      <x:c t="n" s="0">
        <x:v>-6.160293</x:v>
      </x:c>
      <x:c t="n" s="0">
        <x:v>5.864795</x:v>
      </x:c>
      <x:c t="n" s="0">
        <x:v>6.350632</x:v>
      </x:c>
      <x:c t="n" s="0">
        <x:v>11.1188</x:v>
      </x:c>
      <x:c t="n" s="0">
        <x:v>14.90771</x:v>
      </x:c>
      <x:c t="n" s="0">
        <x:v>23.36828</x:v>
      </x:c>
      <x:c t="n" s="0">
        <x:v>28.09771</x:v>
      </x:c>
      <x:c t="n" s="0">
        <x:v>23.11234</x:v>
      </x:c>
      <x:c t="n" s="0">
        <x:v>34.82372</x:v>
      </x:c>
      <x:c t="n" s="0">
        <x:v>39.00317</x:v>
      </x:c>
      <x:c t="n" s="0">
        <x:v>37.94156</x:v>
      </x:c>
      <x:c t="n" s="0">
        <x:v>42.45873</x:v>
      </x:c>
      <x:c t="n" s="0">
        <x:v>39.50614</x:v>
      </x:c>
      <x:c t="n" s="0">
        <x:v>40.57797</x:v>
      </x:c>
      <x:c t="n" s="0">
        <x:v>42.5494</x:v>
      </x:c>
      <x:c t="n" s="0">
        <x:v>40.35845</x:v>
      </x:c>
      <x:c t="n" s="0">
        <x:v>43.02765</x:v>
      </x:c>
      <x:c t="n" s="0">
        <x:v>44.24051</x:v>
      </x:c>
      <x:c t="n" s="0">
        <x:v>44.13316</x:v>
      </x:c>
      <x:c t="n" s="0">
        <x:v>43.00645</x:v>
      </x:c>
      <x:c t="n" s="0">
        <x:v>41.80963</x:v>
      </x:c>
      <x:c t="n" s="0">
        <x:v>41.81468</x:v>
      </x:c>
      <x:c t="n" s="0">
        <x:v>38.42852</x:v>
      </x:c>
      <x:c t="n" s="0">
        <x:v>37.60503</x:v>
      </x:c>
      <x:c t="n" s="0">
        <x:v>39.42305</x:v>
      </x:c>
      <x:c t="n" s="0">
        <x:v>25.385</x:v>
      </x:c>
      <x:c t="n" s="0">
        <x:v>28.72343</x:v>
      </x:c>
      <x:c t="n" s="0">
        <x:v>19.79953</x:v>
      </x:c>
      <x:c t="n" s="0">
        <x:v>6.292624</x:v>
      </x:c>
      <x:c t="n" s="0">
        <x:v>3.107965</x:v>
      </x:c>
      <x:c t="n" s="0">
        <x:v>4.842511</x:v>
      </x:c>
      <x:c t="n" s="0">
        <x:v>-30.06697</x:v>
      </x:c>
      <x:c t="n" s="0">
        <x:v>-29.16826</x:v>
      </x:c>
      <x:c t="n" s="0">
        <x:v>-24.71055</x:v>
      </x:c>
      <x:c t="n" s="0">
        <x:v>-17.47214</x:v>
      </x:c>
      <x:c t="n" s="0">
        <x:v>-13.25766</x:v>
      </x:c>
      <x:c t="n" s="0">
        <x:v>-20.91255</x:v>
      </x:c>
      <x:c t="n" s="0">
        <x:v>7.648449</x:v>
      </x:c>
      <x:c t="n" s="0">
        <x:v>7.647032</x:v>
      </x:c>
      <x:c t="n" s="0">
        <x:v>6.872866</x:v>
      </x:c>
      <x:c t="n" s="0">
        <x:v>12.69092</x:v>
      </x:c>
      <x:c t="n" s="0">
        <x:v>25.01594</x:v>
      </x:c>
      <x:c t="n" s="0">
        <x:v>27.55874</x:v>
      </x:c>
      <x:c t="n" s="0">
        <x:v>23.1144</x:v>
      </x:c>
      <x:c t="n" s="0">
        <x:v>32.31266</x:v>
      </x:c>
      <x:c t="n" s="0">
        <x:v>37.99524</x:v>
      </x:c>
      <x:c t="n" s="0">
        <x:v>40.52328</x:v>
      </x:c>
      <x:c t="n" s="0">
        <x:v>43.01512</x:v>
      </x:c>
      <x:c t="n" s="0">
        <x:v>39.46064</x:v>
      </x:c>
      <x:c t="n" s="0">
        <x:v>41.11773</x:v>
      </x:c>
      <x:c t="n" s="0">
        <x:v>35.73687</x:v>
      </x:c>
      <x:c t="n" s="0">
        <x:v>39.11916</x:v>
      </x:c>
      <x:c t="n" s="0">
        <x:v>44.50852</x:v>
      </x:c>
      <x:c t="n" s="0">
        <x:v>47.07238</x:v>
      </x:c>
      <x:c t="n" s="0">
        <x:v>43.78781</x:v>
      </x:c>
      <x:c t="n" s="0">
        <x:v>43.54288</x:v>
      </x:c>
      <x:c t="n" s="0">
        <x:v>41.49784</x:v>
      </x:c>
      <x:c t="n" s="0">
        <x:v>42.44949</x:v>
      </x:c>
      <x:c t="n" s="0">
        <x:v>39.95388</x:v>
      </x:c>
      <x:c t="n" s="0">
        <x:v>36.91264</x:v>
      </x:c>
      <x:c t="n" s="0">
        <x:v>39.19016</x:v>
      </x:c>
      <x:c t="n" s="0">
        <x:v>25.3273</x:v>
      </x:c>
      <x:c t="n" s="0">
        <x:v>27.92235</x:v>
      </x:c>
      <x:c t="n" s="0">
        <x:v>19.42162</x:v>
      </x:c>
      <x:c t="n" s="0">
        <x:v>5.240923</x:v>
      </x:c>
      <x:c t="n" s="0">
        <x:v>2.831135</x:v>
      </x:c>
      <x:c t="n" s="0">
        <x:v>5.753551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43944.9284837963</x:v>
      </x:c>
      <x:c t="n" s="7">
        <x:v>43944.9284837963</x:v>
      </x:c>
      <x:c t="n" s="0">
        <x:v>52.72743</x:v>
      </x:c>
      <x:c t="n" s="0">
        <x:v>61.19039</x:v>
      </x:c>
      <x:c t="n" s="0">
        <x:v>60.85113</x:v>
      </x:c>
      <x:c t="n" s="0">
        <x:v>69.1965</x:v>
      </x:c>
      <x:c t="n" s="0">
        <x:v>-30.06697</x:v>
      </x:c>
      <x:c t="n" s="0">
        <x:v>-29.16826</x:v>
      </x:c>
      <x:c t="n" s="0">
        <x:v>-25.3814</x:v>
      </x:c>
      <x:c t="n" s="0">
        <x:v>-17.50176</x:v>
      </x:c>
      <x:c t="n" s="0">
        <x:v>-12.50409</x:v>
      </x:c>
      <x:c t="n" s="0">
        <x:v>-6.820821</x:v>
      </x:c>
      <x:c t="n" s="0">
        <x:v>6.201332</x:v>
      </x:c>
      <x:c t="n" s="0">
        <x:v>6.565737</x:v>
      </x:c>
      <x:c t="n" s="0">
        <x:v>10.756</x:v>
      </x:c>
      <x:c t="n" s="0">
        <x:v>14.60776</x:v>
      </x:c>
      <x:c t="n" s="0">
        <x:v>24.0193</x:v>
      </x:c>
      <x:c t="n" s="0">
        <x:v>27.95945</x:v>
      </x:c>
      <x:c t="n" s="0">
        <x:v>22.95831</x:v>
      </x:c>
      <x:c t="n" s="0">
        <x:v>34.16437</x:v>
      </x:c>
      <x:c t="n" s="0">
        <x:v>38.91972</x:v>
      </x:c>
      <x:c t="n" s="0">
        <x:v>38.47732</x:v>
      </x:c>
      <x:c t="n" s="0">
        <x:v>42.0557</x:v>
      </x:c>
      <x:c t="n" s="0">
        <x:v>39.10385</x:v>
      </x:c>
      <x:c t="n" s="0">
        <x:v>40.85149</x:v>
      </x:c>
      <x:c t="n" s="0">
        <x:v>41.9957</x:v>
      </x:c>
      <x:c t="n" s="0">
        <x:v>40.12435</x:v>
      </x:c>
      <x:c t="n" s="0">
        <x:v>43.0248</x:v>
      </x:c>
      <x:c t="n" s="0">
        <x:v>43.99498</x:v>
      </x:c>
      <x:c t="n" s="0">
        <x:v>44.1002</x:v>
      </x:c>
      <x:c t="n" s="0">
        <x:v>42.95662</x:v>
      </x:c>
      <x:c t="n" s="0">
        <x:v>42.11955</x:v>
      </x:c>
      <x:c t="n" s="0">
        <x:v>41.8107</x:v>
      </x:c>
      <x:c t="n" s="0">
        <x:v>38.65777</x:v>
      </x:c>
      <x:c t="n" s="0">
        <x:v>37.55315</x:v>
      </x:c>
      <x:c t="n" s="0">
        <x:v>39.24795</x:v>
      </x:c>
      <x:c t="n" s="0">
        <x:v>25.3085</x:v>
      </x:c>
      <x:c t="n" s="0">
        <x:v>28.58694</x:v>
      </x:c>
      <x:c t="n" s="0">
        <x:v>19.84414</x:v>
      </x:c>
      <x:c t="n" s="0">
        <x:v>6.142531</x:v>
      </x:c>
      <x:c t="n" s="0">
        <x:v>2.980727</x:v>
      </x:c>
      <x:c t="n" s="0">
        <x:v>4.84514</x:v>
      </x:c>
      <x:c t="n" s="0">
        <x:v>-30.06697</x:v>
      </x:c>
      <x:c t="n" s="0">
        <x:v>-29.16826</x:v>
      </x:c>
      <x:c t="n" s="0">
        <x:v>-24.71055</x:v>
      </x:c>
      <x:c t="n" s="0">
        <x:v>-17.47214</x:v>
      </x:c>
      <x:c t="n" s="0">
        <x:v>-13.25766</x:v>
      </x:c>
      <x:c t="n" s="0">
        <x:v>-20.91255</x:v>
      </x:c>
      <x:c t="n" s="0">
        <x:v>7.796212</x:v>
      </x:c>
      <x:c t="n" s="0">
        <x:v>7.647032</x:v>
      </x:c>
      <x:c t="n" s="0">
        <x:v>7.790915</x:v>
      </x:c>
      <x:c t="n" s="0">
        <x:v>10.77072</x:v>
      </x:c>
      <x:c t="n" s="0">
        <x:v>26.60669</x:v>
      </x:c>
      <x:c t="n" s="0">
        <x:v>26.6614</x:v>
      </x:c>
      <x:c t="n" s="0">
        <x:v>19.51043</x:v>
      </x:c>
      <x:c t="n" s="0">
        <x:v>20.27252</x:v>
      </x:c>
      <x:c t="n" s="0">
        <x:v>38.09317</x:v>
      </x:c>
      <x:c t="n" s="0">
        <x:v>41.05754</x:v>
      </x:c>
      <x:c t="n" s="0">
        <x:v>41.55545</x:v>
      </x:c>
      <x:c t="n" s="0">
        <x:v>35.67277</x:v>
      </x:c>
      <x:c t="n" s="0">
        <x:v>40.30069</x:v>
      </x:c>
      <x:c t="n" s="0">
        <x:v>39.53775</x:v>
      </x:c>
      <x:c t="n" s="0">
        <x:v>38.25993</x:v>
      </x:c>
      <x:c t="n" s="0">
        <x:v>41.04025</x:v>
      </x:c>
      <x:c t="n" s="0">
        <x:v>40.55699</x:v>
      </x:c>
      <x:c t="n" s="0">
        <x:v>42.18684</x:v>
      </x:c>
      <x:c t="n" s="0">
        <x:v>42.45879</x:v>
      </x:c>
      <x:c t="n" s="0">
        <x:v>42.94468</x:v>
      </x:c>
      <x:c t="n" s="0">
        <x:v>41.82964</x:v>
      </x:c>
      <x:c t="n" s="0">
        <x:v>39.49968</x:v>
      </x:c>
      <x:c t="n" s="0">
        <x:v>37.9387</x:v>
      </x:c>
      <x:c t="n" s="0">
        <x:v>38.63351</x:v>
      </x:c>
      <x:c t="n" s="0">
        <x:v>26.15954</x:v>
      </x:c>
      <x:c t="n" s="0">
        <x:v>29.12037</x:v>
      </x:c>
      <x:c t="n" s="0">
        <x:v>20.512</x:v>
      </x:c>
      <x:c t="n" s="0">
        <x:v>6.19889</x:v>
      </x:c>
      <x:c t="n" s="0">
        <x:v>2.594688</x:v>
      </x:c>
      <x:c t="n" s="0">
        <x:v>4.509264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43944.9284837963</x:v>
      </x:c>
      <x:c t="n" s="7">
        <x:v>43944.9284837963</x:v>
      </x:c>
      <x:c t="n" s="0">
        <x:v>54.45313</x:v>
      </x:c>
      <x:c t="n" s="0">
        <x:v>62.65167</x:v>
      </x:c>
      <x:c t="n" s="0">
        <x:v>60.19063</x:v>
      </x:c>
      <x:c t="n" s="0">
        <x:v>70.3729</x:v>
      </x:c>
      <x:c t="n" s="0">
        <x:v>-30.06697</x:v>
      </x:c>
      <x:c t="n" s="0">
        <x:v>-29.16826</x:v>
      </x:c>
      <x:c t="n" s="0">
        <x:v>-25.46592</x:v>
      </x:c>
      <x:c t="n" s="0">
        <x:v>-17.51124</x:v>
      </x:c>
      <x:c t="n" s="0">
        <x:v>-12.6063</x:v>
      </x:c>
      <x:c t="n" s="0">
        <x:v>-7.477291</x:v>
      </x:c>
      <x:c t="n" s="0">
        <x:v>6.473909</x:v>
      </x:c>
      <x:c t="n" s="0">
        <x:v>6.567992</x:v>
      </x:c>
      <x:c t="n" s="0">
        <x:v>10.43043</x:v>
      </x:c>
      <x:c t="n" s="0">
        <x:v>14.05659</x:v>
      </x:c>
      <x:c t="n" s="0">
        <x:v>24.50716</x:v>
      </x:c>
      <x:c t="n" s="0">
        <x:v>27.77644</x:v>
      </x:c>
      <x:c t="n" s="0">
        <x:v>22.34761</x:v>
      </x:c>
      <x:c t="n" s="0">
        <x:v>33.56653</x:v>
      </x:c>
      <x:c t="n" s="0">
        <x:v>38.60474</x:v>
      </x:c>
      <x:c t="n" s="0">
        <x:v>39.04099</x:v>
      </x:c>
      <x:c t="n" s="0">
        <x:v>42.59644</x:v>
      </x:c>
      <x:c t="n" s="0">
        <x:v>39.07877</x:v>
      </x:c>
      <x:c t="n" s="0">
        <x:v>40.48581</x:v>
      </x:c>
      <x:c t="n" s="0">
        <x:v>41.91128</x:v>
      </x:c>
      <x:c t="n" s="0">
        <x:v>40.49221</x:v>
      </x:c>
      <x:c t="n" s="0">
        <x:v>42.92002</x:v>
      </x:c>
      <x:c t="n" s="0">
        <x:v>44.02611</x:v>
      </x:c>
      <x:c t="n" s="0">
        <x:v>43.94425</x:v>
      </x:c>
      <x:c t="n" s="0">
        <x:v>43.16539</x:v>
      </x:c>
      <x:c t="n" s="0">
        <x:v>41.84663</x:v>
      </x:c>
      <x:c t="n" s="0">
        <x:v>41.69961</x:v>
      </x:c>
      <x:c t="n" s="0">
        <x:v>38.4151</x:v>
      </x:c>
      <x:c t="n" s="0">
        <x:v>37.86969</x:v>
      </x:c>
      <x:c t="n" s="0">
        <x:v>39.19185</x:v>
      </x:c>
      <x:c t="n" s="0">
        <x:v>25.57478</x:v>
      </x:c>
      <x:c t="n" s="0">
        <x:v>28.73657</x:v>
      </x:c>
      <x:c t="n" s="0">
        <x:v>19.64857</x:v>
      </x:c>
      <x:c t="n" s="0">
        <x:v>6.031981</x:v>
      </x:c>
      <x:c t="n" s="0">
        <x:v>2.917849</x:v>
      </x:c>
      <x:c t="n" s="0">
        <x:v>4.7939</x:v>
      </x:c>
      <x:c t="n" s="0">
        <x:v>-30.06697</x:v>
      </x:c>
      <x:c t="n" s="0">
        <x:v>-29.16826</x:v>
      </x:c>
      <x:c t="n" s="0">
        <x:v>-27.21061</x:v>
      </x:c>
      <x:c t="n" s="0">
        <x:v>-17.6534</x:v>
      </x:c>
      <x:c t="n" s="0">
        <x:v>-13.25766</x:v>
      </x:c>
      <x:c t="n" s="0">
        <x:v>-20.91255</x:v>
      </x:c>
      <x:c t="n" s="0">
        <x:v>7.796212</x:v>
      </x:c>
      <x:c t="n" s="0">
        <x:v>5.320933</x:v>
      </x:c>
      <x:c t="n" s="0">
        <x:v>7.790915</x:v>
      </x:c>
      <x:c t="n" s="0">
        <x:v>7.244157</x:v>
      </x:c>
      <x:c t="n" s="0">
        <x:v>26.60669</x:v>
      </x:c>
      <x:c t="n" s="0">
        <x:v>26.51662</x:v>
      </x:c>
      <x:c t="n" s="0">
        <x:v>13.01721</x:v>
      </x:c>
      <x:c t="n" s="0">
        <x:v>26.94758</x:v>
      </x:c>
      <x:c t="n" s="0">
        <x:v>35.02788</x:v>
      </x:c>
      <x:c t="n" s="0">
        <x:v>40.03843</x:v>
      </x:c>
      <x:c t="n" s="0">
        <x:v>43.461</x:v>
      </x:c>
      <x:c t="n" s="0">
        <x:v>40.44464</x:v>
      </x:c>
      <x:c t="n" s="0">
        <x:v>37.46327</x:v>
      </x:c>
      <x:c t="n" s="0">
        <x:v>40.68835</x:v>
      </x:c>
      <x:c t="n" s="0">
        <x:v>41.01669</x:v>
      </x:c>
      <x:c t="n" s="0">
        <x:v>40.84444</x:v>
      </x:c>
      <x:c t="n" s="0">
        <x:v>44.6219</x:v>
      </x:c>
      <x:c t="n" s="0">
        <x:v>43.0804</x:v>
      </x:c>
      <x:c t="n" s="0">
        <x:v>44.75201</x:v>
      </x:c>
      <x:c t="n" s="0">
        <x:v>43.27631</x:v>
      </x:c>
      <x:c t="n" s="0">
        <x:v>41.65757</x:v>
      </x:c>
      <x:c t="n" s="0">
        <x:v>37.69184</x:v>
      </x:c>
      <x:c t="n" s="0">
        <x:v>39.25173</x:v>
      </x:c>
      <x:c t="n" s="0">
        <x:v>39.36585</x:v>
      </x:c>
      <x:c t="n" s="0">
        <x:v>26.67587</x:v>
      </x:c>
      <x:c t="n" s="0">
        <x:v>28.29107</x:v>
      </x:c>
      <x:c t="n" s="0">
        <x:v>19.39498</x:v>
      </x:c>
      <x:c t="n" s="0">
        <x:v>5.122133</x:v>
      </x:c>
      <x:c t="n" s="0">
        <x:v>2.113863</x:v>
      </x:c>
      <x:c t="n" s="0">
        <x:v>3.952386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43944.9284837963</x:v>
      </x:c>
      <x:c t="n" s="7">
        <x:v>43944.9284837963</x:v>
      </x:c>
      <x:c t="n" s="0">
        <x:v>54.28366</x:v>
      </x:c>
      <x:c t="n" s="0">
        <x:v>64.61462</x:v>
      </x:c>
      <x:c t="n" s="0">
        <x:v>63.48141</x:v>
      </x:c>
      <x:c t="n" s="0">
        <x:v>70.85982</x:v>
      </x:c>
      <x:c t="n" s="0">
        <x:v>-30.06697</x:v>
      </x:c>
      <x:c t="n" s="0">
        <x:v>-29.16826</x:v>
      </x:c>
      <x:c t="n" s="0">
        <x:v>-25.85181</x:v>
      </x:c>
      <x:c t="n" s="0">
        <x:v>-17.54059</x:v>
      </x:c>
      <x:c t="n" s="0">
        <x:v>-12.69555</x:v>
      </x:c>
      <x:c t="n" s="0">
        <x:v>-8.129072</x:v>
      </x:c>
      <x:c t="n" s="0">
        <x:v>6.693876</x:v>
      </x:c>
      <x:c t="n" s="0">
        <x:v>6.28861</x:v>
      </x:c>
      <x:c t="n" s="0">
        <x:v>10.13165</x:v>
      </x:c>
      <x:c t="n" s="0">
        <x:v>13.52325</x:v>
      </x:c>
      <x:c t="n" s="0">
        <x:v>24.88438</x:v>
      </x:c>
      <x:c t="n" s="0">
        <x:v>27.6138</x:v>
      </x:c>
      <x:c t="n" s="0">
        <x:v>21.74806</x:v>
      </x:c>
      <x:c t="n" s="0">
        <x:v>33.08059</x:v>
      </x:c>
      <x:c t="n" s="0">
        <x:v>38.48619</x:v>
      </x:c>
      <x:c t="n" s="0">
        <x:v>38.71296</x:v>
      </x:c>
      <x:c t="n" s="0">
        <x:v>42.34609</x:v>
      </x:c>
      <x:c t="n" s="0">
        <x:v>39.27462</x:v>
      </x:c>
      <x:c t="n" s="0">
        <x:v>40.57938</x:v>
      </x:c>
      <x:c t="n" s="0">
        <x:v>41.67396</x:v>
      </x:c>
      <x:c t="n" s="0">
        <x:v>40.13584</x:v>
      </x:c>
      <x:c t="n" s="0">
        <x:v>42.82884</x:v>
      </x:c>
      <x:c t="n" s="0">
        <x:v>43.69211</x:v>
      </x:c>
      <x:c t="n" s="0">
        <x:v>43.83513</x:v>
      </x:c>
      <x:c t="n" s="0">
        <x:v>43.26321</x:v>
      </x:c>
      <x:c t="n" s="0">
        <x:v>42.24461</x:v>
      </x:c>
      <x:c t="n" s="0">
        <x:v>41.69561</x:v>
      </x:c>
      <x:c t="n" s="0">
        <x:v>38.69218</x:v>
      </x:c>
      <x:c t="n" s="0">
        <x:v>37.7416</x:v>
      </x:c>
      <x:c t="n" s="0">
        <x:v>39.12561</x:v>
      </x:c>
      <x:c t="n" s="0">
        <x:v>25.6356</x:v>
      </x:c>
      <x:c t="n" s="0">
        <x:v>28.63788</x:v>
      </x:c>
      <x:c t="n" s="0">
        <x:v>19.90037</x:v>
      </x:c>
      <x:c t="n" s="0">
        <x:v>6.087933</x:v>
      </x:c>
      <x:c t="n" s="0">
        <x:v>2.777984</x:v>
      </x:c>
      <x:c t="n" s="0">
        <x:v>4.706155</x:v>
      </x:c>
      <x:c t="n" s="0">
        <x:v>-30.06697</x:v>
      </x:c>
      <x:c t="n" s="0">
        <x:v>-29.16826</x:v>
      </x:c>
      <x:c t="n" s="0">
        <x:v>-28.18997</x:v>
      </x:c>
      <x:c t="n" s="0">
        <x:v>-17.71555</x:v>
      </x:c>
      <x:c t="n" s="0">
        <x:v>-13.59491</x:v>
      </x:c>
      <x:c t="n" s="0">
        <x:v>-20.91255</x:v>
      </x:c>
      <x:c t="n" s="0">
        <x:v>7.796212</x:v>
      </x:c>
      <x:c t="n" s="0">
        <x:v>4.150957</x:v>
      </x:c>
      <x:c t="n" s="0">
        <x:v>9.056614</x:v>
      </x:c>
      <x:c t="n" s="0">
        <x:v>7.244157</x:v>
      </x:c>
      <x:c t="n" s="0">
        <x:v>27.15307</x:v>
      </x:c>
      <x:c t="n" s="0">
        <x:v>26.51662</x:v>
      </x:c>
      <x:c t="n" s="0">
        <x:v>17.31273</x:v>
      </x:c>
      <x:c t="n" s="0">
        <x:v>27.957</x:v>
      </x:c>
      <x:c t="n" s="0">
        <x:v>39.23665</x:v>
      </x:c>
      <x:c t="n" s="0">
        <x:v>37.07051</x:v>
      </x:c>
      <x:c t="n" s="0">
        <x:v>42.94149</x:v>
      </x:c>
      <x:c t="n" s="0">
        <x:v>38.53775</x:v>
      </x:c>
      <x:c t="n" s="0">
        <x:v>42.97615</x:v>
      </x:c>
      <x:c t="n" s="0">
        <x:v>40.15068</x:v>
      </x:c>
      <x:c t="n" s="0">
        <x:v>37.88029</x:v>
      </x:c>
      <x:c t="n" s="0">
        <x:v>42.00941</x:v>
      </x:c>
      <x:c t="n" s="0">
        <x:v>42.5654</x:v>
      </x:c>
      <x:c t="n" s="0">
        <x:v>43.32117</x:v>
      </x:c>
      <x:c t="n" s="0">
        <x:v>43.36407</x:v>
      </x:c>
      <x:c t="n" s="0">
        <x:v>43.60455</x:v>
      </x:c>
      <x:c t="n" s="0">
        <x:v>42.55639</x:v>
      </x:c>
      <x:c t="n" s="0">
        <x:v>40.49849</x:v>
      </x:c>
      <x:c t="n" s="0">
        <x:v>36.99268</x:v>
      </x:c>
      <x:c t="n" s="0">
        <x:v>37.17566</x:v>
      </x:c>
      <x:c t="n" s="0">
        <x:v>26.54234</x:v>
      </x:c>
      <x:c t="n" s="0">
        <x:v>28.7907</x:v>
      </x:c>
      <x:c t="n" s="0">
        <x:v>19.87467</x:v>
      </x:c>
      <x:c t="n" s="0">
        <x:v>5.865504</x:v>
      </x:c>
      <x:c t="n" s="0">
        <x:v>2.290275</x:v>
      </x:c>
      <x:c t="n" s="0">
        <x:v>4.703401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43944.9284837963</x:v>
      </x:c>
      <x:c t="n" s="7">
        <x:v>43944.9284837963</x:v>
      </x:c>
      <x:c t="n" s="0">
        <x:v>53.91724</x:v>
      </x:c>
      <x:c t="n" s="0">
        <x:v>61.19039</x:v>
      </x:c>
      <x:c t="n" s="0">
        <x:v>62.17983</x:v>
      </x:c>
      <x:c t="n" s="0">
        <x:v>69.74008</x:v>
      </x:c>
      <x:c t="n" s="0">
        <x:v>-30.06697</x:v>
      </x:c>
      <x:c t="n" s="0">
        <x:v>-29.16826</x:v>
      </x:c>
      <x:c t="n" s="0">
        <x:v>-26.21094</x:v>
      </x:c>
      <x:c t="n" s="0">
        <x:v>-17.5658</x:v>
      </x:c>
      <x:c t="n" s="0">
        <x:v>-13.04045</x:v>
      </x:c>
      <x:c t="n" s="0">
        <x:v>-8.775452</x:v>
      </x:c>
      <x:c t="n" s="0">
        <x:v>6.873298</x:v>
      </x:c>
      <x:c t="n" s="0">
        <x:v>6.034901</x:v>
      </x:c>
      <x:c t="n" s="0">
        <x:v>10.60602</x:v>
      </x:c>
      <x:c t="n" s="0">
        <x:v>13.18445</x:v>
      </x:c>
      <x:c t="n" s="0">
        <x:v>25.85008</x:v>
      </x:c>
      <x:c t="n" s="0">
        <x:v>28.18443</x:v>
      </x:c>
      <x:c t="n" s="0">
        <x:v>21.57813</x:v>
      </x:c>
      <x:c t="n" s="0">
        <x:v>32.58636</x:v>
      </x:c>
      <x:c t="n" s="0">
        <x:v>38.75327</x:v>
      </x:c>
      <x:c t="n" s="0">
        <x:v>38.74469</x:v>
      </x:c>
      <x:c t="n" s="0">
        <x:v>42.61877</x:v>
      </x:c>
      <x:c t="n" s="0">
        <x:v>38.87623</x:v>
      </x:c>
      <x:c t="n" s="0">
        <x:v>40.92325</x:v>
      </x:c>
      <x:c t="n" s="0">
        <x:v>41.45428</x:v>
      </x:c>
      <x:c t="n" s="0">
        <x:v>39.76872</x:v>
      </x:c>
      <x:c t="n" s="0">
        <x:v>42.75971</x:v>
      </x:c>
      <x:c t="n" s="0">
        <x:v>43.62658</x:v>
      </x:c>
      <x:c t="n" s="0">
        <x:v>43.85897</x:v>
      </x:c>
      <x:c t="n" s="0">
        <x:v>43.3573</x:v>
      </x:c>
      <x:c t="n" s="0">
        <x:v>42.40327</x:v>
      </x:c>
      <x:c t="n" s="0">
        <x:v>41.96559</x:v>
      </x:c>
      <x:c t="n" s="0">
        <x:v>38.86997</x:v>
      </x:c>
      <x:c t="n" s="0">
        <x:v>37.7852</x:v>
      </x:c>
      <x:c t="n" s="0">
        <x:v>38.81149</x:v>
      </x:c>
      <x:c t="n" s="0">
        <x:v>25.79922</x:v>
      </x:c>
      <x:c t="n" s="0">
        <x:v>28.7109</x:v>
      </x:c>
      <x:c t="n" s="0">
        <x:v>19.85634</x:v>
      </x:c>
      <x:c t="n" s="0">
        <x:v>5.969877</x:v>
      </x:c>
      <x:c t="n" s="0">
        <x:v>2.726386</x:v>
      </x:c>
      <x:c t="n" s="0">
        <x:v>4.656566</x:v>
      </x:c>
      <x:c t="n" s="0">
        <x:v>-30.06697</x:v>
      </x:c>
      <x:c t="n" s="0">
        <x:v>-29.16826</x:v>
      </x:c>
      <x:c t="n" s="0">
        <x:v>-28.18997</x:v>
      </x:c>
      <x:c t="n" s="0">
        <x:v>-17.71555</x:v>
      </x:c>
      <x:c t="n" s="0">
        <x:v>-17.21245</x:v>
      </x:c>
      <x:c t="n" s="0">
        <x:v>-20.91255</x:v>
      </x:c>
      <x:c t="n" s="0">
        <x:v>7.796212</x:v>
      </x:c>
      <x:c t="n" s="0">
        <x:v>4.150957</x:v>
      </x:c>
      <x:c t="n" s="0">
        <x:v>13.48091</x:v>
      </x:c>
      <x:c t="n" s="0">
        <x:v>12.05171</x:v>
      </x:c>
      <x:c t="n" s="0">
        <x:v>29.77167</x:v>
      </x:c>
      <x:c t="n" s="0">
        <x:v>32.43539</x:v>
      </x:c>
      <x:c t="n" s="0">
        <x:v>20.42349</x:v>
      </x:c>
      <x:c t="n" s="0">
        <x:v>26.858</x:v>
      </x:c>
      <x:c t="n" s="0">
        <x:v>39.7675</x:v>
      </x:c>
      <x:c t="n" s="0">
        <x:v>39.02928</x:v>
      </x:c>
      <x:c t="n" s="0">
        <x:v>42.03469</x:v>
      </x:c>
      <x:c t="n" s="0">
        <x:v>36.31355</x:v>
      </x:c>
      <x:c t="n" s="0">
        <x:v>40.57188</x:v>
      </x:c>
      <x:c t="n" s="0">
        <x:v>39.12278</x:v>
      </x:c>
      <x:c t="n" s="0">
        <x:v>35.81985</x:v>
      </x:c>
      <x:c t="n" s="0">
        <x:v>46.29275</x:v>
      </x:c>
      <x:c t="n" s="0">
        <x:v>41.29292</x:v>
      </x:c>
      <x:c t="n" s="0">
        <x:v>46.32604</x:v>
      </x:c>
      <x:c t="n" s="0">
        <x:v>44.12806</x:v>
      </x:c>
      <x:c t="n" s="0">
        <x:v>41.29618</x:v>
      </x:c>
      <x:c t="n" s="0">
        <x:v>42.52863</x:v>
      </x:c>
      <x:c t="n" s="0">
        <x:v>39.58227</x:v>
      </x:c>
      <x:c t="n" s="0">
        <x:v>37.47114</x:v>
      </x:c>
      <x:c t="n" s="0">
        <x:v>38.29882</x:v>
      </x:c>
      <x:c t="n" s="0">
        <x:v>26.00394</x:v>
      </x:c>
      <x:c t="n" s="0">
        <x:v>29.39962</x:v>
      </x:c>
      <x:c t="n" s="0">
        <x:v>21.3431</x:v>
      </x:c>
      <x:c t="n" s="0">
        <x:v>5.728781</x:v>
      </x:c>
      <x:c t="n" s="0">
        <x:v>2.27262</x:v>
      </x:c>
      <x:c t="n" s="0">
        <x:v>4.880495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43944.9284837963</x:v>
      </x:c>
      <x:c t="n" s="7">
        <x:v>43944.9284837963</x:v>
      </x:c>
      <x:c t="n" s="0">
        <x:v>52.695</x:v>
      </x:c>
      <x:c t="n" s="0">
        <x:v>61.19039</x:v>
      </x:c>
      <x:c t="n" s="0">
        <x:v>60.81831</x:v>
      </x:c>
      <x:c t="n" s="0">
        <x:v>67.28836</x:v>
      </x:c>
      <x:c t="n" s="0">
        <x:v>-30.06697</x:v>
      </x:c>
      <x:c t="n" s="0">
        <x:v>-29.16826</x:v>
      </x:c>
      <x:c t="n" s="0">
        <x:v>-26.54294</x:v>
      </x:c>
      <x:c t="n" s="0">
        <x:v>-17.58745</x:v>
      </x:c>
      <x:c t="n" s="0">
        <x:v>-13.45065</x:v>
      </x:c>
      <x:c t="n" s="0">
        <x:v>-9.415618</x:v>
      </x:c>
      <x:c t="n" s="0">
        <x:v>6.983627</x:v>
      </x:c>
      <x:c t="n" s="0">
        <x:v>5.705317</x:v>
      </x:c>
      <x:c t="n" s="0">
        <x:v>11.16367</x:v>
      </x:c>
      <x:c t="n" s="0">
        <x:v>13.14774</x:v>
      </x:c>
      <x:c t="n" s="0">
        <x:v>26.69276</x:v>
      </x:c>
      <x:c t="n" s="0">
        <x:v>29.4518</x:v>
      </x:c>
      <x:c t="n" s="0">
        <x:v>21.42755</x:v>
      </x:c>
      <x:c t="n" s="0">
        <x:v>32.09516</x:v>
      </x:c>
      <x:c t="n" s="0">
        <x:v>38.63997</x:v>
      </x:c>
      <x:c t="n" s="0">
        <x:v>38.65182</x:v>
      </x:c>
      <x:c t="n" s="0">
        <x:v>42.10811</x:v>
      </x:c>
      <x:c t="n" s="0">
        <x:v>38.64665</x:v>
      </x:c>
      <x:c t="n" s="0">
        <x:v>40.47687</x:v>
      </x:c>
      <x:c t="n" s="0">
        <x:v>41.81322</x:v>
      </x:c>
      <x:c t="n" s="0">
        <x:v>40.47219</x:v>
      </x:c>
      <x:c t="n" s="0">
        <x:v>43.44589</x:v>
      </x:c>
      <x:c t="n" s="0">
        <x:v>43.20067</x:v>
      </x:c>
      <x:c t="n" s="0">
        <x:v>44.7947</x:v>
      </x:c>
      <x:c t="n" s="0">
        <x:v>43.62308</x:v>
      </x:c>
      <x:c t="n" s="0">
        <x:v>42.47972</x:v>
      </x:c>
      <x:c t="n" s="0">
        <x:v>42.16407</x:v>
      </x:c>
      <x:c t="n" s="0">
        <x:v>39.21036</x:v>
      </x:c>
      <x:c t="n" s="0">
        <x:v>37.6424</x:v>
      </x:c>
      <x:c t="n" s="0">
        <x:v>38.9112</x:v>
      </x:c>
      <x:c t="n" s="0">
        <x:v>25.8595</x:v>
      </x:c>
      <x:c t="n" s="0">
        <x:v>28.93532</x:v>
      </x:c>
      <x:c t="n" s="0">
        <x:v>19.99372</x:v>
      </x:c>
      <x:c t="n" s="0">
        <x:v>5.971446</x:v>
      </x:c>
      <x:c t="n" s="0">
        <x:v>2.672728</x:v>
      </x:c>
      <x:c t="n" s="0">
        <x:v>4.695093</x:v>
      </x:c>
      <x:c t="n" s="0">
        <x:v>-30.06697</x:v>
      </x:c>
      <x:c t="n" s="0">
        <x:v>-29.16826</x:v>
      </x:c>
      <x:c t="n" s="0">
        <x:v>-28.18997</x:v>
      </x:c>
      <x:c t="n" s="0">
        <x:v>-17.71555</x:v>
      </x:c>
      <x:c t="n" s="0">
        <x:v>-17.21245</x:v>
      </x:c>
      <x:c t="n" s="0">
        <x:v>-20.91255</x:v>
      </x:c>
      <x:c t="n" s="0">
        <x:v>7.263625</x:v>
      </x:c>
      <x:c t="n" s="0">
        <x:v>0.7676249</x:v>
      </x:c>
      <x:c t="n" s="0">
        <x:v>13.48091</x:v>
      </x:c>
      <x:c t="n" s="0">
        <x:v>12.9265</x:v>
      </x:c>
      <x:c t="n" s="0">
        <x:v>29.77167</x:v>
      </x:c>
      <x:c t="n" s="0">
        <x:v>33.39762</x:v>
      </x:c>
      <x:c t="n" s="0">
        <x:v>19.73483</x:v>
      </x:c>
      <x:c t="n" s="0">
        <x:v>27.33394</x:v>
      </x:c>
      <x:c t="n" s="0">
        <x:v>36.96076</x:v>
      </x:c>
      <x:c t="n" s="0">
        <x:v>37.64777</x:v>
      </x:c>
      <x:c t="n" s="0">
        <x:v>33.42375</x:v>
      </x:c>
      <x:c t="n" s="0">
        <x:v>34.63228</x:v>
      </x:c>
      <x:c t="n" s="0">
        <x:v>34.28807</x:v>
      </x:c>
      <x:c t="n" s="0">
        <x:v>43.18649</x:v>
      </x:c>
      <x:c t="n" s="0">
        <x:v>43.39733</x:v>
      </x:c>
      <x:c t="n" s="0">
        <x:v>44.53885</x:v>
      </x:c>
      <x:c t="n" s="0">
        <x:v>43.75047</x:v>
      </x:c>
      <x:c t="n" s="0">
        <x:v>46.68811</x:v>
      </x:c>
      <x:c t="n" s="0">
        <x:v>43.80249</x:v>
      </x:c>
      <x:c t="n" s="0">
        <x:v>42.9441</x:v>
      </x:c>
      <x:c t="n" s="0">
        <x:v>43.45995</x:v>
      </x:c>
      <x:c t="n" s="0">
        <x:v>40.47247</x:v>
      </x:c>
      <x:c t="n" s="0">
        <x:v>36.38607</x:v>
      </x:c>
      <x:c t="n" s="0">
        <x:v>39.2613</x:v>
      </x:c>
      <x:c t="n" s="0">
        <x:v>25.80185</x:v>
      </x:c>
      <x:c t="n" s="0">
        <x:v>28.90837</x:v>
      </x:c>
      <x:c t="n" s="0">
        <x:v>19.24195</x:v>
      </x:c>
      <x:c t="n" s="0">
        <x:v>5.408621</x:v>
      </x:c>
      <x:c t="n" s="0">
        <x:v>1.912798</x:v>
      </x:c>
      <x:c t="n" s="0">
        <x:v>4.764246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43944.9284837963</x:v>
      </x:c>
      <x:c t="n" s="7">
        <x:v>43944.9284837963</x:v>
      </x:c>
      <x:c t="n" s="0">
        <x:v>54.11789</x:v>
      </x:c>
      <x:c t="n" s="0">
        <x:v>63.23159</x:v>
      </x:c>
      <x:c t="n" s="0">
        <x:v>60.54309</x:v>
      </x:c>
      <x:c t="n" s="0">
        <x:v>68.68498</x:v>
      </x:c>
      <x:c t="n" s="0">
        <x:v>-30.06697</x:v>
      </x:c>
      <x:c t="n" s="0">
        <x:v>-29.16826</x:v>
      </x:c>
      <x:c t="n" s="0">
        <x:v>-26.84795</x:v>
      </x:c>
      <x:c t="n" s="0">
        <x:v>-17.60599</x:v>
      </x:c>
      <x:c t="n" s="0">
        <x:v>-13.83453</x:v>
      </x:c>
      <x:c t="n" s="0">
        <x:v>-9.90367</x:v>
      </x:c>
      <x:c t="n" s="0">
        <x:v>6.9729</x:v>
      </x:c>
      <x:c t="n" s="0">
        <x:v>5.08909</x:v>
      </x:c>
      <x:c t="n" s="0">
        <x:v>11.73006</x:v>
      </x:c>
      <x:c t="n" s="0">
        <x:v>13.11614</x:v>
      </x:c>
      <x:c t="n" s="0">
        <x:v>27.3021</x:v>
      </x:c>
      <x:c t="n" s="0">
        <x:v>30.30169</x:v>
      </x:c>
      <x:c t="n" s="0">
        <x:v>21.01719</x:v>
      </x:c>
      <x:c t="n" s="0">
        <x:v>31.71232</x:v>
      </x:c>
      <x:c t="n" s="0">
        <x:v>38.3112</x:v>
      </x:c>
      <x:c t="n" s="0">
        <x:v>38.28524</x:v>
      </x:c>
      <x:c t="n" s="0">
        <x:v>41.523</x:v>
      </x:c>
      <x:c t="n" s="0">
        <x:v>38.29714</x:v>
      </x:c>
      <x:c t="n" s="0">
        <x:v>40.33242</x:v>
      </x:c>
      <x:c t="n" s="0">
        <x:v>41.46035</x:v>
      </x:c>
      <x:c t="n" s="0">
        <x:v>39.99759</x:v>
      </x:c>
      <x:c t="n" s="0">
        <x:v>43.23883</x:v>
      </x:c>
      <x:c t="n" s="0">
        <x:v>43.50335</x:v>
      </x:c>
      <x:c t="n" s="0">
        <x:v>44.37931</x:v>
      </x:c>
      <x:c t="n" s="0">
        <x:v>43.18458</x:v>
      </x:c>
      <x:c t="n" s="0">
        <x:v>42.1669</x:v>
      </x:c>
      <x:c t="n" s="0">
        <x:v>42.11726</x:v>
      </x:c>
      <x:c t="n" s="0">
        <x:v>39.74819</x:v>
      </x:c>
      <x:c t="n" s="0">
        <x:v>37.69511</x:v>
      </x:c>
      <x:c t="n" s="0">
        <x:v>39.32286</x:v>
      </x:c>
      <x:c t="n" s="0">
        <x:v>25.91329</x:v>
      </x:c>
      <x:c t="n" s="0">
        <x:v>28.98413</x:v>
      </x:c>
      <x:c t="n" s="0">
        <x:v>20.33422</x:v>
      </x:c>
      <x:c t="n" s="0">
        <x:v>6.268178</x:v>
      </x:c>
      <x:c t="n" s="0">
        <x:v>2.662899</x:v>
      </x:c>
      <x:c t="n" s="0">
        <x:v>4.713972</x:v>
      </x:c>
      <x:c t="n" s="0">
        <x:v>-30.06697</x:v>
      </x:c>
      <x:c t="n" s="0">
        <x:v>-29.16826</x:v>
      </x:c>
      <x:c t="n" s="0">
        <x:v>-28.18997</x:v>
      </x:c>
      <x:c t="n" s="0">
        <x:v>-17.71555</x:v>
      </x:c>
      <x:c t="n" s="0">
        <x:v>-17.21245</x:v>
      </x:c>
      <x:c t="n" s="0">
        <x:v>-12.84628</x:v>
      </x:c>
      <x:c t="n" s="0">
        <x:v>6.909606</x:v>
      </x:c>
      <x:c t="n" s="0">
        <x:v>-4.573024</x:v>
      </x:c>
      <x:c t="n" s="0">
        <x:v>14.5482</x:v>
      </x:c>
      <x:c t="n" s="0">
        <x:v>12.9265</x:v>
      </x:c>
      <x:c t="n" s="0">
        <x:v>29.77167</x:v>
      </x:c>
      <x:c t="n" s="0">
        <x:v>33.39762</x:v>
      </x:c>
      <x:c t="n" s="0">
        <x:v>16.58776</x:v>
      </x:c>
      <x:c t="n" s="0">
        <x:v>28.51129</x:v>
      </x:c>
      <x:c t="n" s="0">
        <x:v>33.93772</x:v>
      </x:c>
      <x:c t="n" s="0">
        <x:v>32.67483</x:v>
      </x:c>
      <x:c t="n" s="0">
        <x:v>35.15908</x:v>
      </x:c>
      <x:c t="n" s="0">
        <x:v>37.22109</x:v>
      </x:c>
      <x:c t="n" s="0">
        <x:v>41.53815</x:v>
      </x:c>
      <x:c t="n" s="0">
        <x:v>38.31287</x:v>
      </x:c>
      <x:c t="n" s="0">
        <x:v>32.5368</x:v>
      </x:c>
      <x:c t="n" s="0">
        <x:v>38.16629</x:v>
      </x:c>
      <x:c t="n" s="0">
        <x:v>42.62991</x:v>
      </x:c>
      <x:c t="n" s="0">
        <x:v>40.96155</x:v>
      </x:c>
      <x:c t="n" s="0">
        <x:v>40.97416</x:v>
      </x:c>
      <x:c t="n" s="0">
        <x:v>40.38213</x:v>
      </x:c>
      <x:c t="n" s="0">
        <x:v>42.04605</x:v>
      </x:c>
      <x:c t="n" s="0">
        <x:v>42.30963</x:v>
      </x:c>
      <x:c t="n" s="0">
        <x:v>39.30062</x:v>
      </x:c>
      <x:c t="n" s="0">
        <x:v>41.28685</x:v>
      </x:c>
      <x:c t="n" s="0">
        <x:v>27.04928</x:v>
      </x:c>
      <x:c t="n" s="0">
        <x:v>29.57022</x:v>
      </x:c>
      <x:c t="n" s="0">
        <x:v>22.38296</x:v>
      </x:c>
      <x:c t="n" s="0">
        <x:v>7.941921</x:v>
      </x:c>
      <x:c t="n" s="0">
        <x:v>2.95067</x:v>
      </x:c>
      <x:c t="n" s="0">
        <x:v>4.441341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43944.9284837963</x:v>
      </x:c>
      <x:c t="n" s="7">
        <x:v>43944.9284837963</x:v>
      </x:c>
      <x:c t="n" s="0">
        <x:v>54.46539</x:v>
      </x:c>
      <x:c t="n" s="0">
        <x:v>64.61462</x:v>
      </x:c>
      <x:c t="n" s="0">
        <x:v>64.45949</x:v>
      </x:c>
      <x:c t="n" s="0">
        <x:v>72.05957</x:v>
      </x:c>
      <x:c t="n" s="0">
        <x:v>-30.06697</x:v>
      </x:c>
      <x:c t="n" s="0">
        <x:v>-29.16826</x:v>
      </x:c>
      <x:c t="n" s="0">
        <x:v>-27.12687</x:v>
      </x:c>
      <x:c t="n" s="0">
        <x:v>-17.62192</x:v>
      </x:c>
      <x:c t="n" s="0">
        <x:v>-14.19156</x:v>
      </x:c>
      <x:c t="n" s="0">
        <x:v>-10.13097</x:v>
      </x:c>
      <x:c t="n" s="0">
        <x:v>6.963717</x:v>
      </x:c>
      <x:c t="n" s="0">
        <x:v>4.483296</x:v>
      </x:c>
      <x:c t="n" s="0">
        <x:v>12.35071</x:v>
      </x:c>
      <x:c t="n" s="0">
        <x:v>14.06051</x:v>
      </x:c>
      <x:c t="n" s="0">
        <x:v>27.59449</x:v>
      </x:c>
      <x:c t="n" s="0">
        <x:v>31.1095</x:v>
      </x:c>
      <x:c t="n" s="0">
        <x:v>20.59167</x:v>
      </x:c>
      <x:c t="n" s="0">
        <x:v>31.36846</x:v>
      </x:c>
      <x:c t="n" s="0">
        <x:v>37.80251</x:v>
      </x:c>
      <x:c t="n" s="0">
        <x:v>37.89113</x:v>
      </x:c>
      <x:c t="n" s="0">
        <x:v>40.99146</x:v>
      </x:c>
      <x:c t="n" s="0">
        <x:v>38.29735</x:v>
      </x:c>
      <x:c t="n" s="0">
        <x:v>40.2772</x:v>
      </x:c>
      <x:c t="n" s="0">
        <x:v>41.94851</x:v>
      </x:c>
      <x:c t="n" s="0">
        <x:v>39.6242</x:v>
      </x:c>
      <x:c t="n" s="0">
        <x:v>42.99312</x:v>
      </x:c>
      <x:c t="n" s="0">
        <x:v>43.21265</x:v>
      </x:c>
      <x:c t="n" s="0">
        <x:v>44.18747</x:v>
      </x:c>
      <x:c t="n" s="0">
        <x:v>43.06499</x:v>
      </x:c>
      <x:c t="n" s="0">
        <x:v>42.68116</x:v>
      </x:c>
      <x:c t="n" s="0">
        <x:v>42.67342</x:v>
      </x:c>
      <x:c t="n" s="0">
        <x:v>40.20035</x:v>
      </x:c>
      <x:c t="n" s="0">
        <x:v>38.01869</x:v>
      </x:c>
      <x:c t="n" s="0">
        <x:v>39.26386</x:v>
      </x:c>
      <x:c t="n" s="0">
        <x:v>26.04952</x:v>
      </x:c>
      <x:c t="n" s="0">
        <x:v>28.74658</x:v>
      </x:c>
      <x:c t="n" s="0">
        <x:v>20.25187</x:v>
      </x:c>
      <x:c t="n" s="0">
        <x:v>6.154713</x:v>
      </x:c>
      <x:c t="n" s="0">
        <x:v>2.754798</x:v>
      </x:c>
      <x:c t="n" s="0">
        <x:v>4.707713</x:v>
      </x:c>
      <x:c t="n" s="0">
        <x:v>-30.06697</x:v>
      </x:c>
      <x:c t="n" s="0">
        <x:v>-29.16826</x:v>
      </x:c>
      <x:c t="n" s="0">
        <x:v>-28.18997</x:v>
      </x:c>
      <x:c t="n" s="0">
        <x:v>-17.38025</x:v>
      </x:c>
      <x:c t="n" s="0">
        <x:v>-17.21245</x:v>
      </x:c>
      <x:c t="n" s="0">
        <x:v>-11.76976</x:v>
      </x:c>
      <x:c t="n" s="0">
        <x:v>6.909606</x:v>
      </x:c>
      <x:c t="n" s="0">
        <x:v>-1.882714</x:v>
      </x:c>
      <x:c t="n" s="0">
        <x:v>14.85269</x:v>
      </x:c>
      <x:c t="n" s="0">
        <x:v>20.0909</x:v>
      </x:c>
      <x:c t="n" s="0">
        <x:v>27.65536</x:v>
      </x:c>
      <x:c t="n" s="0">
        <x:v>34.45198</x:v>
      </x:c>
      <x:c t="n" s="0">
        <x:v>16.58776</x:v>
      </x:c>
      <x:c t="n" s="0">
        <x:v>30.74195</x:v>
      </x:c>
      <x:c t="n" s="0">
        <x:v>32.48307</x:v>
      </x:c>
      <x:c t="n" s="0">
        <x:v>35.23342</x:v>
      </x:c>
      <x:c t="n" s="0">
        <x:v>34.19694</x:v>
      </x:c>
      <x:c t="n" s="0">
        <x:v>38.54297</x:v>
      </x:c>
      <x:c t="n" s="0">
        <x:v>40.22281</x:v>
      </x:c>
      <x:c t="n" s="0">
        <x:v>44.37141</x:v>
      </x:c>
      <x:c t="n" s="0">
        <x:v>39.06266</x:v>
      </x:c>
      <x:c t="n" s="0">
        <x:v>40.27025</x:v>
      </x:c>
      <x:c t="n" s="0">
        <x:v>40.73707</x:v>
      </x:c>
      <x:c t="n" s="0">
        <x:v>43.25932</x:v>
      </x:c>
      <x:c t="n" s="0">
        <x:v>44.61151</x:v>
      </x:c>
      <x:c t="n" s="0">
        <x:v>46.19377</x:v>
      </x:c>
      <x:c t="n" s="0">
        <x:v>44.53491</x:v>
      </x:c>
      <x:c t="n" s="0">
        <x:v>42.33755</x:v>
      </x:c>
      <x:c t="n" s="0">
        <x:v>38.98608</x:v>
      </x:c>
      <x:c t="n" s="0">
        <x:v>37.62074</x:v>
      </x:c>
      <x:c t="n" s="0">
        <x:v>25.80469</x:v>
      </x:c>
      <x:c t="n" s="0">
        <x:v>27.5185</x:v>
      </x:c>
      <x:c t="n" s="0">
        <x:v>19.86418</x:v>
      </x:c>
      <x:c t="n" s="0">
        <x:v>5.889791</x:v>
      </x:c>
      <x:c t="n" s="0">
        <x:v>3.276484</x:v>
      </x:c>
      <x:c t="n" s="0">
        <x:v>4.892603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43944.9284837963</x:v>
      </x:c>
      <x:c t="n" s="7">
        <x:v>43944.9284837963</x:v>
      </x:c>
      <x:c t="n" s="0">
        <x:v>54.42002</x:v>
      </x:c>
      <x:c t="n" s="0">
        <x:v>66.2419</x:v>
      </x:c>
      <x:c t="n" s="0">
        <x:v>61.17493</x:v>
      </x:c>
      <x:c t="n" s="0">
        <x:v>70.65778</x:v>
      </x:c>
      <x:c t="n" s="0">
        <x:v>-30.06697</x:v>
      </x:c>
      <x:c t="n" s="0">
        <x:v>-29.16826</x:v>
      </x:c>
      <x:c t="n" s="0">
        <x:v>-27.6426</x:v>
      </x:c>
      <x:c t="n" s="0">
        <x:v>-17.46252</x:v>
      </x:c>
      <x:c t="n" s="0">
        <x:v>-14.52158</x:v>
      </x:c>
      <x:c t="n" s="0">
        <x:v>-10.33497</x:v>
      </x:c>
      <x:c t="n" s="0">
        <x:v>6.95586</x:v>
      </x:c>
      <x:c t="n" s="0">
        <x:v>4.154856</x:v>
      </x:c>
      <x:c t="n" s="0">
        <x:v>12.8185</x:v>
      </x:c>
      <x:c t="n" s="0">
        <x:v>16.42316</x:v>
      </x:c>
      <x:c t="n" s="0">
        <x:v>27.35472</x:v>
      </x:c>
      <x:c t="n" s="0">
        <x:v>31.78832</x:v>
      </x:c>
      <x:c t="n" s="0">
        <x:v>21.49137</x:v>
      </x:c>
      <x:c t="n" s="0">
        <x:v>31.64191</x:v>
      </x:c>
      <x:c t="n" s="0">
        <x:v>37.36712</x:v>
      </x:c>
      <x:c t="n" s="0">
        <x:v>38.0713</x:v>
      </x:c>
      <x:c t="n" s="0">
        <x:v>40.96204</x:v>
      </x:c>
      <x:c t="n" s="0">
        <x:v>38.36458</x:v>
      </x:c>
      <x:c t="n" s="0">
        <x:v>40.96758</x:v>
      </x:c>
      <x:c t="n" s="0">
        <x:v>41.99594</x:v>
      </x:c>
      <x:c t="n" s="0">
        <x:v>39.61114</x:v>
      </x:c>
      <x:c t="n" s="0">
        <x:v>42.69969</x:v>
      </x:c>
      <x:c t="n" s="0">
        <x:v>42.81973</x:v>
      </x:c>
      <x:c t="n" s="0">
        <x:v>44.18373</x:v>
      </x:c>
      <x:c t="n" s="0">
        <x:v>43.64598</x:v>
      </x:c>
      <x:c t="n" s="0">
        <x:v>43.08767</x:v>
      </x:c>
      <x:c t="n" s="0">
        <x:v>42.88919</x:v>
      </x:c>
      <x:c t="n" s="0">
        <x:v>40.29065</x:v>
      </x:c>
      <x:c t="n" s="0">
        <x:v>38.02386</x:v>
      </x:c>
      <x:c t="n" s="0">
        <x:v>39.15533</x:v>
      </x:c>
      <x:c t="n" s="0">
        <x:v>25.8418</x:v>
      </x:c>
      <x:c t="n" s="0">
        <x:v>28.69872</x:v>
      </x:c>
      <x:c t="n" s="0">
        <x:v>20.30105</x:v>
      </x:c>
      <x:c t="n" s="0">
        <x:v>6.320792</x:v>
      </x:c>
      <x:c t="n" s="0">
        <x:v>2.778364</x:v>
      </x:c>
      <x:c t="n" s="0">
        <x:v>4.679152</x:v>
      </x:c>
      <x:c t="n" s="0">
        <x:v>-30.06697</x:v>
      </x:c>
      <x:c t="n" s="0">
        <x:v>-29.16826</x:v>
      </x:c>
      <x:c t="n" s="0">
        <x:v>-28.18997</x:v>
      </x:c>
      <x:c t="n" s="0">
        <x:v>-16.50636</x:v>
      </x:c>
      <x:c t="n" s="0">
        <x:v>-17.21245</x:v>
      </x:c>
      <x:c t="n" s="0">
        <x:v>-11.76976</x:v>
      </x:c>
      <x:c t="n" s="0">
        <x:v>6.909606</x:v>
      </x:c>
      <x:c t="n" s="0">
        <x:v>1.892727</x:v>
      </x:c>
      <x:c t="n" s="0">
        <x:v>14.85269</x:v>
      </x:c>
      <x:c t="n" s="0">
        <x:v>21.80737</x:v>
      </x:c>
      <x:c t="n" s="0">
        <x:v>25.602</x:v>
      </x:c>
      <x:c t="n" s="0">
        <x:v>34.45198</x:v>
      </x:c>
      <x:c t="n" s="0">
        <x:v>26.68392</x:v>
      </x:c>
      <x:c t="n" s="0">
        <x:v>32.96773</x:v>
      </x:c>
      <x:c t="n" s="0">
        <x:v>33.31985</x:v>
      </x:c>
      <x:c t="n" s="0">
        <x:v>40.76048</x:v>
      </x:c>
      <x:c t="n" s="0">
        <x:v>42.13847</x:v>
      </x:c>
      <x:c t="n" s="0">
        <x:v>37.63404</x:v>
      </x:c>
      <x:c t="n" s="0">
        <x:v>44.3788</x:v>
      </x:c>
      <x:c t="n" s="0">
        <x:v>42.57114</x:v>
      </x:c>
      <x:c t="n" s="0">
        <x:v>40.40322</x:v>
      </x:c>
      <x:c t="n" s="0">
        <x:v>41.72057</x:v>
      </x:c>
      <x:c t="n" s="0">
        <x:v>39.05775</x:v>
      </x:c>
      <x:c t="n" s="0">
        <x:v>43.27654</x:v>
      </x:c>
      <x:c t="n" s="0">
        <x:v>46.69185</x:v>
      </x:c>
      <x:c t="n" s="0">
        <x:v>43.04644</x:v>
      </x:c>
      <x:c t="n" s="0">
        <x:v>44.32859</x:v>
      </x:c>
      <x:c t="n" s="0">
        <x:v>40.81101</x:v>
      </x:c>
      <x:c t="n" s="0">
        <x:v>37.55203</x:v>
      </x:c>
      <x:c t="n" s="0">
        <x:v>39.72896</x:v>
      </x:c>
      <x:c t="n" s="0">
        <x:v>26.19119</x:v>
      </x:c>
      <x:c t="n" s="0">
        <x:v>29.11709</x:v>
      </x:c>
      <x:c t="n" s="0">
        <x:v>19.75722</x:v>
      </x:c>
      <x:c t="n" s="0">
        <x:v>7.099499</x:v>
      </x:c>
      <x:c t="n" s="0">
        <x:v>2.714631</x:v>
      </x:c>
      <x:c t="n" s="0">
        <x:v>4.448396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43944.9284837963</x:v>
      </x:c>
      <x:c t="n" s="7">
        <x:v>43944.9284837963</x:v>
      </x:c>
      <x:c t="n" s="0">
        <x:v>54.81483</x:v>
      </x:c>
      <x:c t="n" s="0">
        <x:v>62.65167</x:v>
      </x:c>
      <x:c t="n" s="0">
        <x:v>61.96008</x:v>
      </x:c>
      <x:c t="n" s="0">
        <x:v>69.29196</x:v>
      </x:c>
      <x:c t="n" s="0">
        <x:v>-30.06697</x:v>
      </x:c>
      <x:c t="n" s="0">
        <x:v>-29.16826</x:v>
      </x:c>
      <x:c t="n" s="0">
        <x:v>-28.17718</x:v>
      </x:c>
      <x:c t="n" s="0">
        <x:v>-17.30921</x:v>
      </x:c>
      <x:c t="n" s="0">
        <x:v>-14.82475</x:v>
      </x:c>
      <x:c t="n" s="0">
        <x:v>-10.51712</x:v>
      </x:c>
      <x:c t="n" s="0">
        <x:v>6.854482</x:v>
      </x:c>
      <x:c t="n" s="0">
        <x:v>3.889523</x:v>
      </x:c>
      <x:c t="n" s="0">
        <x:v>12.94789</x:v>
      </x:c>
      <x:c t="n" s="0">
        <x:v>17.75325</x:v>
      </x:c>
      <x:c t="n" s="0">
        <x:v>27.13892</x:v>
      </x:c>
      <x:c t="n" s="0">
        <x:v>32.29436</x:v>
      </x:c>
      <x:c t="n" s="0">
        <x:v>22.9488</x:v>
      </x:c>
      <x:c t="n" s="0">
        <x:v>31.858</x:v>
      </x:c>
      <x:c t="n" s="0">
        <x:v>38.07375</x:v>
      </x:c>
      <x:c t="n" s="0">
        <x:v>38.64872</x:v>
      </x:c>
      <x:c t="n" s="0">
        <x:v>40.94958</x:v>
      </x:c>
      <x:c t="n" s="0">
        <x:v>37.85881</x:v>
      </x:c>
      <x:c t="n" s="0">
        <x:v>41.75948</x:v>
      </x:c>
      <x:c t="n" s="0">
        <x:v>42.19252</x:v>
      </x:c>
      <x:c t="n" s="0">
        <x:v>39.50133</x:v>
      </x:c>
      <x:c t="n" s="0">
        <x:v>42.42477</x:v>
      </x:c>
      <x:c t="n" s="0">
        <x:v>43.00539</x:v>
      </x:c>
      <x:c t="n" s="0">
        <x:v>44.04115</x:v>
      </x:c>
      <x:c t="n" s="0">
        <x:v>44.11333</x:v>
      </x:c>
      <x:c t="n" s="0">
        <x:v>43.29676</x:v>
      </x:c>
      <x:c t="n" s="0">
        <x:v>42.71234</x:v>
      </x:c>
      <x:c t="n" s="0">
        <x:v>40.49892</x:v>
      </x:c>
      <x:c t="n" s="0">
        <x:v>38.01849</x:v>
      </x:c>
      <x:c t="n" s="0">
        <x:v>39.3674</x:v>
      </x:c>
      <x:c t="n" s="0">
        <x:v>25.98117</x:v>
      </x:c>
      <x:c t="n" s="0">
        <x:v>28.71311</x:v>
      </x:c>
      <x:c t="n" s="0">
        <x:v>20.22376</x:v>
      </x:c>
      <x:c t="n" s="0">
        <x:v>6.293908</x:v>
      </x:c>
      <x:c t="n" s="0">
        <x:v>2.63384</x:v>
      </x:c>
      <x:c t="n" s="0">
        <x:v>4.514882</x:v>
      </x:c>
      <x:c t="n" s="0">
        <x:v>-30.06697</x:v>
      </x:c>
      <x:c t="n" s="0">
        <x:v>-29.16826</x:v>
      </x:c>
      <x:c t="n" s="0">
        <x:v>-28.18997</x:v>
      </x:c>
      <x:c t="n" s="0">
        <x:v>-16.50636</x:v>
      </x:c>
      <x:c t="n" s="0">
        <x:v>-17.21245</x:v>
      </x:c>
      <x:c t="n" s="0">
        <x:v>-11.76976</x:v>
      </x:c>
      <x:c t="n" s="0">
        <x:v>5.028425</x:v>
      </x:c>
      <x:c t="n" s="0">
        <x:v>1.892727</x:v>
      </x:c>
      <x:c t="n" s="0">
        <x:v>11.12407</x:v>
      </x:c>
      <x:c t="n" s="0">
        <x:v>21.80737</x:v>
      </x:c>
      <x:c t="n" s="0">
        <x:v>25.602</x:v>
      </x:c>
      <x:c t="n" s="0">
        <x:v>34.45198</x:v>
      </x:c>
      <x:c t="n" s="0">
        <x:v>27.21041</x:v>
      </x:c>
      <x:c t="n" s="0">
        <x:v>32.91049</x:v>
      </x:c>
      <x:c t="n" s="0">
        <x:v>42.74823</x:v>
      </x:c>
      <x:c t="n" s="0">
        <x:v>39.9522</x:v>
      </x:c>
      <x:c t="n" s="0">
        <x:v>40.42621</x:v>
      </x:c>
      <x:c t="n" s="0">
        <x:v>30.10586</x:v>
      </x:c>
      <x:c t="n" s="0">
        <x:v>43.80843</x:v>
      </x:c>
      <x:c t="n" s="0">
        <x:v>42.12302</x:v>
      </x:c>
      <x:c t="n" s="0">
        <x:v>39.5657</x:v>
      </x:c>
      <x:c t="n" s="0">
        <x:v>39.16673</x:v>
      </x:c>
      <x:c t="n" s="0">
        <x:v>44.38438</x:v>
      </x:c>
      <x:c t="n" s="0">
        <x:v>46.22566</x:v>
      </x:c>
      <x:c t="n" s="0">
        <x:v>45.29885</x:v>
      </x:c>
      <x:c t="n" s="0">
        <x:v>46.08677</x:v>
      </x:c>
      <x:c t="n" s="0">
        <x:v>41.57021</x:v>
      </x:c>
      <x:c t="n" s="0">
        <x:v>41.16642</x:v>
      </x:c>
      <x:c t="n" s="0">
        <x:v>37.77277</x:v>
      </x:c>
      <x:c t="n" s="0">
        <x:v>39.82483</x:v>
      </x:c>
      <x:c t="n" s="0">
        <x:v>26.38461</x:v>
      </x:c>
      <x:c t="n" s="0">
        <x:v>29.88483</x:v>
      </x:c>
      <x:c t="n" s="0">
        <x:v>21.63758</x:v>
      </x:c>
      <x:c t="n" s="0">
        <x:v>6.431784</x:v>
      </x:c>
      <x:c t="n" s="0">
        <x:v>2.892794</x:v>
      </x:c>
      <x:c t="n" s="0">
        <x:v>3.91685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43944.9284837963</x:v>
      </x:c>
      <x:c t="n" s="7">
        <x:v>43944.9284837963</x:v>
      </x:c>
      <x:c t="n" s="0">
        <x:v>53.75145</x:v>
      </x:c>
      <x:c t="n" s="0">
        <x:v>61.19039</x:v>
      </x:c>
      <x:c t="n" s="0">
        <x:v>61.47217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-17.18241</x:v>
      </x:c>
      <x:c t="n" s="0">
        <x:v>-14.80992</x:v>
      </x:c>
      <x:c t="n" s="0">
        <x:v>-10.67897</x:v>
      </x:c>
      <x:c t="n" s="0">
        <x:v>6.486262</x:v>
      </x:c>
      <x:c t="n" s="0">
        <x:v>3.649336</x:v>
      </x:c>
      <x:c t="n" s="0">
        <x:v>12.3515</x:v>
      </x:c>
      <x:c t="n" s="0">
        <x:v>18.01336</x:v>
      </x:c>
      <x:c t="n" s="0">
        <x:v>26.94574</x:v>
      </x:c>
      <x:c t="n" s="0">
        <x:v>32.24367</x:v>
      </x:c>
      <x:c t="n" s="0">
        <x:v>23.71747</x:v>
      </x:c>
      <x:c t="n" s="0">
        <x:v>32.02228</x:v>
      </x:c>
      <x:c t="n" s="0">
        <x:v>39.33348</x:v>
      </x:c>
      <x:c t="n" s="0">
        <x:v>38.56662</x:v>
      </x:c>
      <x:c t="n" s="0">
        <x:v>40.91823</x:v>
      </x:c>
      <x:c t="n" s="0">
        <x:v>37.39972</x:v>
      </x:c>
      <x:c t="n" s="0">
        <x:v>41.65863</x:v>
      </x:c>
      <x:c t="n" s="0">
        <x:v>41.91415</x:v>
      </x:c>
      <x:c t="n" s="0">
        <x:v>40.08549</x:v>
      </x:c>
      <x:c t="n" s="0">
        <x:v>42.34772</x:v>
      </x:c>
      <x:c t="n" s="0">
        <x:v>42.96784</x:v>
      </x:c>
      <x:c t="n" s="0">
        <x:v>44.42001</x:v>
      </x:c>
      <x:c t="n" s="0">
        <x:v>44.2536</x:v>
      </x:c>
      <x:c t="n" s="0">
        <x:v>43.5572</x:v>
      </x:c>
      <x:c t="n" s="0">
        <x:v>42.70039</x:v>
      </x:c>
      <x:c t="n" s="0">
        <x:v>40.79062</x:v>
      </x:c>
      <x:c t="n" s="0">
        <x:v>38.02671</x:v>
      </x:c>
      <x:c t="n" s="0">
        <x:v>39.21512</x:v>
      </x:c>
      <x:c t="n" s="0">
        <x:v>26.12424</x:v>
      </x:c>
      <x:c t="n" s="0">
        <x:v>29.13246</x:v>
      </x:c>
      <x:c t="n" s="0">
        <x:v>20.35509</x:v>
      </x:c>
      <x:c t="n" s="0">
        <x:v>6.405315</x:v>
      </x:c>
      <x:c t="n" s="0">
        <x:v>2.835631</x:v>
      </x:c>
      <x:c t="n" s="0">
        <x:v>4.598938</x:v>
      </x:c>
      <x:c t="n" s="0">
        <x:v>-30.06697</x:v>
      </x:c>
      <x:c t="n" s="0">
        <x:v>-29.16826</x:v>
      </x:c>
      <x:c t="n" s="0">
        <x:v>-28.18997</x:v>
      </x:c>
      <x:c t="n" s="0">
        <x:v>-16.50636</x:v>
      </x:c>
      <x:c t="n" s="0">
        <x:v>-13.59043</x:v>
      </x:c>
      <x:c t="n" s="0">
        <x:v>-11.76976</x:v>
      </x:c>
      <x:c t="n" s="0">
        <x:v>3.319712</x:v>
      </x:c>
      <x:c t="n" s="0">
        <x:v>3.462516</x:v>
      </x:c>
      <x:c t="n" s="0">
        <x:v>3.776067</x:v>
      </x:c>
      <x:c t="n" s="0">
        <x:v>15.9275</x:v>
      </x:c>
      <x:c t="n" s="0">
        <x:v>25.53079</x:v>
      </x:c>
      <x:c t="n" s="0">
        <x:v>28.59132</x:v>
      </x:c>
      <x:c t="n" s="0">
        <x:v>25.99632</x:v>
      </x:c>
      <x:c t="n" s="0">
        <x:v>32.87579</x:v>
      </x:c>
      <x:c t="n" s="0">
        <x:v>42.77371</x:v>
      </x:c>
      <x:c t="n" s="0">
        <x:v>36.71745</x:v>
      </x:c>
      <x:c t="n" s="0">
        <x:v>41.15311</x:v>
      </x:c>
      <x:c t="n" s="0">
        <x:v>36.13114</x:v>
      </x:c>
      <x:c t="n" s="0">
        <x:v>38.87257</x:v>
      </x:c>
      <x:c t="n" s="0">
        <x:v>43.42892</x:v>
      </x:c>
      <x:c t="n" s="0">
        <x:v>41.79741</x:v>
      </x:c>
      <x:c t="n" s="0">
        <x:v>40.65821</x:v>
      </x:c>
      <x:c t="n" s="0">
        <x:v>41.94717</x:v>
      </x:c>
      <x:c t="n" s="0">
        <x:v>44.51437</x:v>
      </x:c>
      <x:c t="n" s="0">
        <x:v>46.07615</x:v>
      </x:c>
      <x:c t="n" s="0">
        <x:v>44.74963</x:v>
      </x:c>
      <x:c t="n" s="0">
        <x:v>41.927</x:v>
      </x:c>
      <x:c t="n" s="0">
        <x:v>41.7176</x:v>
      </x:c>
      <x:c t="n" s="0">
        <x:v>37.87614</x:v>
      </x:c>
      <x:c t="n" s="0">
        <x:v>38.07172</x:v>
      </x:c>
      <x:c t="n" s="0">
        <x:v>26.50452</x:v>
      </x:c>
      <x:c t="n" s="0">
        <x:v>29.55952</x:v>
      </x:c>
      <x:c t="n" s="0">
        <x:v>17.95227</x:v>
      </x:c>
      <x:c t="n" s="0">
        <x:v>6.434164</x:v>
      </x:c>
      <x:c t="n" s="0">
        <x:v>2.824436</x:v>
      </x:c>
      <x:c t="n" s="0">
        <x:v>5.073738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43944.9284837963</x:v>
      </x:c>
      <x:c t="n" s="7">
        <x:v>43944.9284837963</x:v>
      </x:c>
      <x:c t="n" s="0">
        <x:v>52.91618</x:v>
      </x:c>
      <x:c t="n" s="0">
        <x:v>58.9719</x:v>
      </x:c>
      <x:c t="n" s="0">
        <x:v>57.09616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-17.07702</x:v>
      </x:c>
      <x:c t="n" s="0">
        <x:v>-14.54486</x:v>
      </x:c>
      <x:c t="n" s="0">
        <x:v>-10.82214</x:v>
      </x:c>
      <x:c t="n" s="0">
        <x:v>6.145014</x:v>
      </x:c>
      <x:c t="n" s="0">
        <x:v>4.480365</x:v>
      </x:c>
      <x:c t="n" s="0">
        <x:v>11.76805</x:v>
      </x:c>
      <x:c t="n" s="0">
        <x:v>17.59072</x:v>
      </x:c>
      <x:c t="n" s="0">
        <x:v>26.72524</x:v>
      </x:c>
      <x:c t="n" s="0">
        <x:v>31.74391</x:v>
      </x:c>
      <x:c t="n" s="0">
        <x:v>24.02832</x:v>
      </x:c>
      <x:c t="n" s="0">
        <x:v>31.80704</x:v>
      </x:c>
      <x:c t="n" s="0">
        <x:v>39.66116</x:v>
      </x:c>
      <x:c t="n" s="0">
        <x:v>38.12122</x:v>
      </x:c>
      <x:c t="n" s="0">
        <x:v>40.94889</x:v>
      </x:c>
      <x:c t="n" s="0">
        <x:v>38.17267</x:v>
      </x:c>
      <x:c t="n" s="0">
        <x:v>41.38348</x:v>
      </x:c>
      <x:c t="n" s="0">
        <x:v>42.06764</x:v>
      </x:c>
      <x:c t="n" s="0">
        <x:v>40.44789</x:v>
      </x:c>
      <x:c t="n" s="0">
        <x:v>41.77145</x:v>
      </x:c>
      <x:c t="n" s="0">
        <x:v>42.61517</x:v>
      </x:c>
      <x:c t="n" s="0">
        <x:v>44.31873</x:v>
      </x:c>
      <x:c t="n" s="0">
        <x:v>44.84799</x:v>
      </x:c>
      <x:c t="n" s="0">
        <x:v>43.65012</x:v>
      </x:c>
      <x:c t="n" s="0">
        <x:v>42.38281</x:v>
      </x:c>
      <x:c t="n" s="0">
        <x:v>40.58682</x:v>
      </x:c>
      <x:c t="n" s="0">
        <x:v>37.77654</x:v>
      </x:c>
      <x:c t="n" s="0">
        <x:v>38.91402</x:v>
      </x:c>
      <x:c t="n" s="0">
        <x:v>26.12427</x:v>
      </x:c>
      <x:c t="n" s="0">
        <x:v>29.05881</x:v>
      </x:c>
      <x:c t="n" s="0">
        <x:v>20.165</x:v>
      </x:c>
      <x:c t="n" s="0">
        <x:v>6.499811</x:v>
      </x:c>
      <x:c t="n" s="0">
        <x:v>2.773158</x:v>
      </x:c>
      <x:c t="n" s="0">
        <x:v>4.638708</x:v>
      </x:c>
      <x:c t="n" s="0">
        <x:v>-30.06697</x:v>
      </x:c>
      <x:c t="n" s="0">
        <x:v>-29.16826</x:v>
      </x:c>
      <x:c t="n" s="0">
        <x:v>-28.18997</x:v>
      </x:c>
      <x:c t="n" s="0">
        <x:v>-16.50636</x:v>
      </x:c>
      <x:c t="n" s="0">
        <x:v>-13.25293</x:v>
      </x:c>
      <x:c t="n" s="0">
        <x:v>-6.522914</x:v>
      </x:c>
      <x:c t="n" s="0">
        <x:v>3.319712</x:v>
      </x:c>
      <x:c t="n" s="0">
        <x:v>8.408762</x:v>
      </x:c>
      <x:c t="n" s="0">
        <x:v>11.36443</x:v>
      </x:c>
      <x:c t="n" s="0">
        <x:v>13.63343</x:v>
      </x:c>
      <x:c t="n" s="0">
        <x:v>24.99666</x:v>
      </x:c>
      <x:c t="n" s="0">
        <x:v>26.3152</x:v>
      </x:c>
      <x:c t="n" s="0">
        <x:v>25.50234</x:v>
      </x:c>
      <x:c t="n" s="0">
        <x:v>26.70414</x:v>
      </x:c>
      <x:c t="n" s="0">
        <x:v>40.83607</x:v>
      </x:c>
      <x:c t="n" s="0">
        <x:v>35.16559</x:v>
      </x:c>
      <x:c t="n" s="0">
        <x:v>38.95776</x:v>
      </x:c>
      <x:c t="n" s="0">
        <x:v>40.32924</x:v>
      </x:c>
      <x:c t="n" s="0">
        <x:v>42.37312</x:v>
      </x:c>
      <x:c t="n" s="0">
        <x:v>40.73445</x:v>
      </x:c>
      <x:c t="n" s="0">
        <x:v>43.91393</x:v>
      </x:c>
      <x:c t="n" s="0">
        <x:v>41.87643</x:v>
      </x:c>
      <x:c t="n" s="0">
        <x:v>41.1208</x:v>
      </x:c>
      <x:c t="n" s="0">
        <x:v>43.05091</x:v>
      </x:c>
      <x:c t="n" s="0">
        <x:v>46.58824</x:v>
      </x:c>
      <x:c t="n" s="0">
        <x:v>41.98106</x:v>
      </x:c>
      <x:c t="n" s="0">
        <x:v>39.51397</x:v>
      </x:c>
      <x:c t="n" s="0">
        <x:v>40.23687</x:v>
      </x:c>
      <x:c t="n" s="0">
        <x:v>39.08187</x:v>
      </x:c>
      <x:c t="n" s="0">
        <x:v>37.69382</x:v>
      </x:c>
      <x:c t="n" s="0">
        <x:v>26.89626</x:v>
      </x:c>
      <x:c t="n" s="0">
        <x:v>29.58492</x:v>
      </x:c>
      <x:c t="n" s="0">
        <x:v>19.43558</x:v>
      </x:c>
      <x:c t="n" s="0">
        <x:v>7.627679</x:v>
      </x:c>
      <x:c t="n" s="0">
        <x:v>2.406206</x:v>
      </x:c>
      <x:c t="n" s="0">
        <x:v>4.997489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43944.9284837963</x:v>
      </x:c>
      <x:c t="n" s="7">
        <x:v>43944.9284837963</x:v>
      </x:c>
      <x:c t="n" s="0">
        <x:v>54.37674</x:v>
      </x:c>
      <x:c t="n" s="0">
        <x:v>63.74312</x:v>
      </x:c>
      <x:c t="n" s="0">
        <x:v>63.9102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-16.98898</x:v>
      </x:c>
      <x:c t="n" s="0">
        <x:v>-14.33062</x:v>
      </x:c>
      <x:c t="n" s="0">
        <x:v>-8.502438</x:v>
      </x:c>
      <x:c t="n" s="0">
        <x:v>5.830722</x:v>
      </x:c>
      <x:c t="n" s="0">
        <x:v>5.325067</x:v>
      </x:c>
      <x:c t="n" s="0">
        <x:v>12.45034</x:v>
      </x:c>
      <x:c t="n" s="0">
        <x:v>17.19406</x:v>
      </x:c>
      <x:c t="n" s="0">
        <x:v>26.51192</x:v>
      </x:c>
      <x:c t="n" s="0">
        <x:v>31.26625</x:v>
      </x:c>
      <x:c t="n" s="0">
        <x:v>24.27724</x:v>
      </x:c>
      <x:c t="n" s="0">
        <x:v>31.24631</x:v>
      </x:c>
      <x:c t="n" s="0">
        <x:v>39.53961</x:v>
      </x:c>
      <x:c t="n" s="0">
        <x:v>37.95096</x:v>
      </x:c>
      <x:c t="n" s="0">
        <x:v>40.34109</x:v>
      </x:c>
      <x:c t="n" s="0">
        <x:v>37.68783</x:v>
      </x:c>
      <x:c t="n" s="0">
        <x:v>41.80155</x:v>
      </x:c>
      <x:c t="n" s="0">
        <x:v>41.94419</x:v>
      </x:c>
      <x:c t="n" s="0">
        <x:v>41.11108</x:v>
      </x:c>
      <x:c t="n" s="0">
        <x:v>42.16251</x:v>
      </x:c>
      <x:c t="n" s="0">
        <x:v>42.55518</x:v>
      </x:c>
      <x:c t="n" s="0">
        <x:v>44.33283</x:v>
      </x:c>
      <x:c t="n" s="0">
        <x:v>44.9505</x:v>
      </x:c>
      <x:c t="n" s="0">
        <x:v>43.61926</x:v>
      </x:c>
      <x:c t="n" s="0">
        <x:v>42.36139</x:v>
      </x:c>
      <x:c t="n" s="0">
        <x:v>40.54829</x:v>
      </x:c>
      <x:c t="n" s="0">
        <x:v>37.9904</x:v>
      </x:c>
      <x:c t="n" s="0">
        <x:v>38.66833</x:v>
      </x:c>
      <x:c t="n" s="0">
        <x:v>26.17639</x:v>
      </x:c>
      <x:c t="n" s="0">
        <x:v>29.02984</x:v>
      </x:c>
      <x:c t="n" s="0">
        <x:v>20.11279</x:v>
      </x:c>
      <x:c t="n" s="0">
        <x:v>6.338276</x:v>
      </x:c>
      <x:c t="n" s="0">
        <x:v>2.837291</x:v>
      </x:c>
      <x:c t="n" s="0">
        <x:v>4.71452</x:v>
      </x:c>
      <x:c t="n" s="0">
        <x:v>-30.06697</x:v>
      </x:c>
      <x:c t="n" s="0">
        <x:v>-29.16826</x:v>
      </x:c>
      <x:c t="n" s="0">
        <x:v>-28.18997</x:v>
      </x:c>
      <x:c t="n" s="0">
        <x:v>-16.50636</x:v>
      </x:c>
      <x:c t="n" s="0">
        <x:v>-13.25293</x:v>
      </x:c>
      <x:c t="n" s="0">
        <x:v>-3.160836</x:v>
      </x:c>
      <x:c t="n" s="0">
        <x:v>3.319712</x:v>
      </x:c>
      <x:c t="n" s="0">
        <x:v>8.408762</x:v>
      </x:c>
      <x:c t="n" s="0">
        <x:v>15.12336</x:v>
      </x:c>
      <x:c t="n" s="0">
        <x:v>13.63343</x:v>
      </x:c>
      <x:c t="n" s="0">
        <x:v>24.99666</x:v>
      </x:c>
      <x:c t="n" s="0">
        <x:v>26.75047</x:v>
      </x:c>
      <x:c t="n" s="0">
        <x:v>26.46683</x:v>
      </x:c>
      <x:c t="n" s="0">
        <x:v>26.73035</x:v>
      </x:c>
      <x:c t="n" s="0">
        <x:v>36.93587</x:v>
      </x:c>
      <x:c t="n" s="0">
        <x:v>38.68879</x:v>
      </x:c>
      <x:c t="n" s="0">
        <x:v>33.76557</x:v>
      </x:c>
      <x:c t="n" s="0">
        <x:v>31.79746</x:v>
      </x:c>
      <x:c t="n" s="0">
        <x:v>41.98621</x:v>
      </x:c>
      <x:c t="n" s="0">
        <x:v>39.67765</x:v>
      </x:c>
      <x:c t="n" s="0">
        <x:v>43.88617</x:v>
      </x:c>
      <x:c t="n" s="0">
        <x:v>43.58533</x:v>
      </x:c>
      <x:c t="n" s="0">
        <x:v>43.54104</x:v>
      </x:c>
      <x:c t="n" s="0">
        <x:v>44.22771</x:v>
      </x:c>
      <x:c t="n" s="0">
        <x:v>44.19107</x:v>
      </x:c>
      <x:c t="n" s="0">
        <x:v>45.15522</x:v>
      </x:c>
      <x:c t="n" s="0">
        <x:v>43.91376</x:v>
      </x:c>
      <x:c t="n" s="0">
        <x:v>40.71825</x:v>
      </x:c>
      <x:c t="n" s="0">
        <x:v>35.89841</x:v>
      </x:c>
      <x:c t="n" s="0">
        <x:v>35.22166</x:v>
      </x:c>
      <x:c t="n" s="0">
        <x:v>25.0789</x:v>
      </x:c>
      <x:c t="n" s="0">
        <x:v>27.91861</x:v>
      </x:c>
      <x:c t="n" s="0">
        <x:v>19.68129</x:v>
      </x:c>
      <x:c t="n" s="0">
        <x:v>3.65563</x:v>
      </x:c>
      <x:c t="n" s="0">
        <x:v>3.461307</x:v>
      </x:c>
      <x:c t="n" s="0">
        <x:v>4.690776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43944.9284837963</x:v>
      </x:c>
      <x:c t="n" s="7">
        <x:v>43944.9284837963</x:v>
      </x:c>
      <x:c t="n" s="0">
        <x:v>53.50679</x:v>
      </x:c>
      <x:c t="n" s="0">
        <x:v>62.65167</x:v>
      </x:c>
      <x:c t="n" s="0">
        <x:v>62.83175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-16.91518</x:v>
      </x:c>
      <x:c t="n" s="0">
        <x:v>-14.15567</x:v>
      </x:c>
      <x:c t="n" s="0">
        <x:v>-7.188134</x:v>
      </x:c>
      <x:c t="n" s="0">
        <x:v>5.543037</x:v>
      </x:c>
      <x:c t="n" s="0">
        <x:v>6.081494</x:v>
      </x:c>
      <x:c t="n" s="0">
        <x:v>12.95862</x:v>
      </x:c>
      <x:c t="n" s="0">
        <x:v>16.9553</x:v>
      </x:c>
      <x:c t="n" s="0">
        <x:v>26.32106</x:v>
      </x:c>
      <x:c t="n" s="0">
        <x:v>30.95487</x:v>
      </x:c>
      <x:c t="n" s="0">
        <x:v>24.98102</x:v>
      </x:c>
      <x:c t="n" s="0">
        <x:v>31.35357</x:v>
      </x:c>
      <x:c t="n" s="0">
        <x:v>39.24389</x:v>
      </x:c>
      <x:c t="n" s="0">
        <x:v>38.6773</x:v>
      </x:c>
      <x:c t="n" s="0">
        <x:v>39.85839</x:v>
      </x:c>
      <x:c t="n" s="0">
        <x:v>38.67937</x:v>
      </x:c>
      <x:c t="n" s="0">
        <x:v>41.71992</x:v>
      </x:c>
      <x:c t="n" s="0">
        <x:v>41.54726</x:v>
      </x:c>
      <x:c t="n" s="0">
        <x:v>41.98403</x:v>
      </x:c>
      <x:c t="n" s="0">
        <x:v>42.98104</x:v>
      </x:c>
      <x:c t="n" s="0">
        <x:v>42.87637</x:v>
      </x:c>
      <x:c t="n" s="0">
        <x:v>44.01438</x:v>
      </x:c>
      <x:c t="n" s="0">
        <x:v>44.66903</x:v>
      </x:c>
      <x:c t="n" s="0">
        <x:v>43.75666</x:v>
      </x:c>
      <x:c t="n" s="0">
        <x:v>42.8389</x:v>
      </x:c>
      <x:c t="n" s="0">
        <x:v>40.52315</x:v>
      </x:c>
      <x:c t="n" s="0">
        <x:v>37.92638</x:v>
      </x:c>
      <x:c t="n" s="0">
        <x:v>38.68311</x:v>
      </x:c>
      <x:c t="n" s="0">
        <x:v>26.09505</x:v>
      </x:c>
      <x:c t="n" s="0">
        <x:v>29.42192</x:v>
      </x:c>
      <x:c t="n" s="0">
        <x:v>20.47367</x:v>
      </x:c>
      <x:c t="n" s="0">
        <x:v>6.598963</x:v>
      </x:c>
      <x:c t="n" s="0">
        <x:v>2.838714</x:v>
      </x:c>
      <x:c t="n" s="0">
        <x:v>4.899987</x:v>
      </x:c>
      <x:c t="n" s="0">
        <x:v>-30.06697</x:v>
      </x:c>
      <x:c t="n" s="0">
        <x:v>-29.16826</x:v>
      </x:c>
      <x:c t="n" s="0">
        <x:v>-28.18997</x:v>
      </x:c>
      <x:c t="n" s="0">
        <x:v>-16.50636</x:v>
      </x:c>
      <x:c t="n" s="0">
        <x:v>-13.25293</x:v>
      </x:c>
      <x:c t="n" s="0">
        <x:v>-3.160836</x:v>
      </x:c>
      <x:c t="n" s="0">
        <x:v>3.319712</x:v>
      </x:c>
      <x:c t="n" s="0">
        <x:v>9.385735</x:v>
      </x:c>
      <x:c t="n" s="0">
        <x:v>15.12336</x:v>
      </x:c>
      <x:c t="n" s="0">
        <x:v>16.27006</x:v>
      </x:c>
      <x:c t="n" s="0">
        <x:v>24.99666</x:v>
      </x:c>
      <x:c t="n" s="0">
        <x:v>28.97126</x:v>
      </x:c>
      <x:c t="n" s="0">
        <x:v>27.7116</x:v>
      </x:c>
      <x:c t="n" s="0">
        <x:v>32.92626</x:v>
      </x:c>
      <x:c t="n" s="0">
        <x:v>35.71055</x:v>
      </x:c>
      <x:c t="n" s="0">
        <x:v>41.82345</x:v>
      </x:c>
      <x:c t="n" s="0">
        <x:v>32.81393</x:v>
      </x:c>
      <x:c t="n" s="0">
        <x:v>42.67997</x:v>
      </x:c>
      <x:c t="n" s="0">
        <x:v>44.62819</x:v>
      </x:c>
      <x:c t="n" s="0">
        <x:v>38.50814</x:v>
      </x:c>
      <x:c t="n" s="0">
        <x:v>43.563</x:v>
      </x:c>
      <x:c t="n" s="0">
        <x:v>44.63743</x:v>
      </x:c>
      <x:c t="n" s="0">
        <x:v>44.25913</x:v>
      </x:c>
      <x:c t="n" s="0">
        <x:v>45.26256</x:v>
      </x:c>
      <x:c t="n" s="0">
        <x:v>41.12833</x:v>
      </x:c>
      <x:c t="n" s="0">
        <x:v>42.08847</x:v>
      </x:c>
      <x:c t="n" s="0">
        <x:v>43.41355</x:v>
      </x:c>
      <x:c t="n" s="0">
        <x:v>40.57007</x:v>
      </x:c>
      <x:c t="n" s="0">
        <x:v>37.72871</x:v>
      </x:c>
      <x:c t="n" s="0">
        <x:v>39.4071</x:v>
      </x:c>
      <x:c t="n" s="0">
        <x:v>28.44725</x:v>
      </x:c>
      <x:c t="n" s="0">
        <x:v>31.79294</x:v>
      </x:c>
      <x:c t="n" s="0">
        <x:v>23.53961</x:v>
      </x:c>
      <x:c t="n" s="0">
        <x:v>8.908773</x:v>
      </x:c>
      <x:c t="n" s="0">
        <x:v>2.88917</x:v>
      </x:c>
      <x:c t="n" s="0">
        <x:v>5.627639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43944.9284837963</x:v>
      </x:c>
      <x:c t="n" s="7">
        <x:v>43944.9284837963</x:v>
      </x:c>
      <x:c t="n" s="0">
        <x:v>54.14774</x:v>
      </x:c>
      <x:c t="n" s="0">
        <x:v>61.98221</x:v>
      </x:c>
      <x:c t="n" s="0">
        <x:v>63.81685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-16.94656</x:v>
      </x:c>
      <x:c t="n" s="0">
        <x:v>-14.01165</x:v>
      </x:c>
      <x:c t="n" s="0">
        <x:v>-6.313838</x:v>
      </x:c>
      <x:c t="n" s="0">
        <x:v>5.10003</x:v>
      </x:c>
      <x:c t="n" s="0">
        <x:v>6.827455</x:v>
      </x:c>
      <x:c t="n" s="0">
        <x:v>13.35009</x:v>
      </x:c>
      <x:c t="n" s="0">
        <x:v>16.94488</x:v>
      </x:c>
      <x:c t="n" s="0">
        <x:v>26.28452</x:v>
      </x:c>
      <x:c t="n" s="0">
        <x:v>30.71597</x:v>
      </x:c>
      <x:c t="n" s="0">
        <x:v>25.50321</x:v>
      </x:c>
      <x:c t="n" s="0">
        <x:v>31.62177</x:v>
      </x:c>
      <x:c t="n" s="0">
        <x:v>38.70634</x:v>
      </x:c>
      <x:c t="n" s="0">
        <x:v>39.29633</x:v>
      </x:c>
      <x:c t="n" s="0">
        <x:v>39.82938</x:v>
      </x:c>
      <x:c t="n" s="0">
        <x:v>38.37152</x:v>
      </x:c>
      <x:c t="n" s="0">
        <x:v>42.84962</x:v>
      </x:c>
      <x:c t="n" s="0">
        <x:v>41.05309</x:v>
      </x:c>
      <x:c t="n" s="0">
        <x:v>41.81271</x:v>
      </x:c>
      <x:c t="n" s="0">
        <x:v>42.49903</x:v>
      </x:c>
      <x:c t="n" s="0">
        <x:v>43.39725</x:v>
      </x:c>
      <x:c t="n" s="0">
        <x:v>44.16797</x:v>
      </x:c>
      <x:c t="n" s="0">
        <x:v>44.23745</x:v>
      </x:c>
      <x:c t="n" s="0">
        <x:v>43.54082</x:v>
      </x:c>
      <x:c t="n" s="0">
        <x:v>42.91961</x:v>
      </x:c>
      <x:c t="n" s="0">
        <x:v>40.5039</x:v>
      </x:c>
      <x:c t="n" s="0">
        <x:v>37.83509</x:v>
      </x:c>
      <x:c t="n" s="0">
        <x:v>38.61508</x:v>
      </x:c>
      <x:c t="n" s="0">
        <x:v>26.62527</x:v>
      </x:c>
      <x:c t="n" s="0">
        <x:v>29.45267</x:v>
      </x:c>
      <x:c t="n" s="0">
        <x:v>20.672</x:v>
      </x:c>
      <x:c t="n" s="0">
        <x:v>6.92749</x:v>
      </x:c>
      <x:c t="n" s="0">
        <x:v>2.949987</x:v>
      </x:c>
      <x:c t="n" s="0">
        <x:v>4.843092</x:v>
      </x:c>
      <x:c t="n" s="0">
        <x:v>-30.06697</x:v>
      </x:c>
      <x:c t="n" s="0">
        <x:v>-29.16826</x:v>
      </x:c>
      <x:c t="n" s="0">
        <x:v>-24.79797</x:v>
      </x:c>
      <x:c t="n" s="0">
        <x:v>-17.52576</x:v>
      </x:c>
      <x:c t="n" s="0">
        <x:v>-13.25293</x:v>
      </x:c>
      <x:c t="n" s="0">
        <x:v>-3.160836</x:v>
      </x:c>
      <x:c t="n" s="0">
        <x:v>-1.680516</x:v>
      </x:c>
      <x:c t="n" s="0">
        <x:v>9.667988</x:v>
      </x:c>
      <x:c t="n" s="0">
        <x:v>15.63643</x:v>
      </x:c>
      <x:c t="n" s="0">
        <x:v>16.88342</x:v>
      </x:c>
      <x:c t="n" s="0">
        <x:v>27.19079</x:v>
      </x:c>
      <x:c t="n" s="0">
        <x:v>28.97126</x:v>
      </x:c>
      <x:c t="n" s="0">
        <x:v>26.63853</x:v>
      </x:c>
      <x:c t="n" s="0">
        <x:v>35.63708</x:v>
      </x:c>
      <x:c t="n" s="0">
        <x:v>32.30709</x:v>
      </x:c>
      <x:c t="n" s="0">
        <x:v>41.78266</x:v>
      </x:c>
      <x:c t="n" s="0">
        <x:v>42.28372</x:v>
      </x:c>
      <x:c t="n" s="0">
        <x:v>32.15332</x:v>
      </x:c>
      <x:c t="n" s="0">
        <x:v>45.56088</x:v>
      </x:c>
      <x:c t="n" s="0">
        <x:v>39.03667</x:v>
      </x:c>
      <x:c t="n" s="0">
        <x:v>40.87389</x:v>
      </x:c>
      <x:c t="n" s="0">
        <x:v>41.11256</x:v>
      </x:c>
      <x:c t="n" s="0">
        <x:v>45.11992</x:v>
      </x:c>
      <x:c t="n" s="0">
        <x:v>41.45956</x:v>
      </x:c>
      <x:c t="n" s="0">
        <x:v>42.69372</x:v>
      </x:c>
      <x:c t="n" s="0">
        <x:v>41.85558</x:v>
      </x:c>
      <x:c t="n" s="0">
        <x:v>43.81099</x:v>
      </x:c>
      <x:c t="n" s="0">
        <x:v>39.29332</x:v>
      </x:c>
      <x:c t="n" s="0">
        <x:v>38.41632</x:v>
      </x:c>
      <x:c t="n" s="0">
        <x:v>39.1394</x:v>
      </x:c>
      <x:c t="n" s="0">
        <x:v>26.95296</x:v>
      </x:c>
      <x:c t="n" s="0">
        <x:v>30.08009</x:v>
      </x:c>
      <x:c t="n" s="0">
        <x:v>20.20168</x:v>
      </x:c>
      <x:c t="n" s="0">
        <x:v>8.538371</x:v>
      </x:c>
      <x:c t="n" s="0">
        <x:v>3.109654</x:v>
      </x:c>
      <x:c t="n" s="0">
        <x:v>4.142838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43944.9284837963</x:v>
      </x:c>
      <x:c t="n" s="7">
        <x:v>43944.9284837963</x:v>
      </x:c>
      <x:c t="n" s="0">
        <x:v>53.41735</x:v>
      </x:c>
      <x:c t="n" s="0">
        <x:v>58.9719</x:v>
      </x:c>
      <x:c t="n" s="0">
        <x:v>61.64362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-17.02651</x:v>
      </x:c>
      <x:c t="n" s="0">
        <x:v>-13.89233</x:v>
      </x:c>
      <x:c t="n" s="0">
        <x:v>-5.685287</x:v>
      </x:c>
      <x:c t="n" s="0">
        <x:v>4.567791</x:v>
      </x:c>
      <x:c t="n" s="0">
        <x:v>7.376585</x:v>
      </x:c>
      <x:c t="n" s="0">
        <x:v>14.03536</x:v>
      </x:c>
      <x:c t="n" s="0">
        <x:v>16.93596</x:v>
      </x:c>
      <x:c t="n" s="0">
        <x:v>26.60536</x:v>
      </x:c>
      <x:c t="n" s="0">
        <x:v>30.50099</x:v>
      </x:c>
      <x:c t="n" s="0">
        <x:v>25.08869</x:v>
      </x:c>
      <x:c t="n" s="0">
        <x:v>33.40216</x:v>
      </x:c>
      <x:c t="n" s="0">
        <x:v>38.33768</x:v>
      </x:c>
      <x:c t="n" s="0">
        <x:v>39.06737</x:v>
      </x:c>
      <x:c t="n" s="0">
        <x:v>40.30877</x:v>
      </x:c>
      <x:c t="n" s="0">
        <x:v>38.32191</x:v>
      </x:c>
      <x:c t="n" s="0">
        <x:v>42.72699</x:v>
      </x:c>
      <x:c t="n" s="0">
        <x:v>40.91232</x:v>
      </x:c>
      <x:c t="n" s="0">
        <x:v>41.56788</x:v>
      </x:c>
      <x:c t="n" s="0">
        <x:v>42.69569</x:v>
      </x:c>
      <x:c t="n" s="0">
        <x:v>43.36157</x:v>
      </x:c>
      <x:c t="n" s="0">
        <x:v>43.86421</x:v>
      </x:c>
      <x:c t="n" s="0">
        <x:v>43.9476</x:v>
      </x:c>
      <x:c t="n" s="0">
        <x:v>43.28399</x:v>
      </x:c>
      <x:c t="n" s="0">
        <x:v>42.68373</x:v>
      </x:c>
      <x:c t="n" s="0">
        <x:v>40.20412</x:v>
      </x:c>
      <x:c t="n" s="0">
        <x:v>37.79911</x:v>
      </x:c>
      <x:c t="n" s="0">
        <x:v>38.73954</x:v>
      </x:c>
      <x:c t="n" s="0">
        <x:v>26.59792</x:v>
      </x:c>
      <x:c t="n" s="0">
        <x:v>29.47643</x:v>
      </x:c>
      <x:c t="n" s="0">
        <x:v>20.51274</x:v>
      </x:c>
      <x:c t="n" s="0">
        <x:v>7.049221</x:v>
      </x:c>
      <x:c t="n" s="0">
        <x:v>3.072598</x:v>
      </x:c>
      <x:c t="n" s="0">
        <x:v>4.890803</x:v>
      </x:c>
      <x:c t="n" s="0">
        <x:v>-30.06697</x:v>
      </x:c>
      <x:c t="n" s="0">
        <x:v>-29.16826</x:v>
      </x:c>
      <x:c t="n" s="0">
        <x:v>-24.79797</x:v>
      </x:c>
      <x:c t="n" s="0">
        <x:v>-17.52576</x:v>
      </x:c>
      <x:c t="n" s="0">
        <x:v>-11.07101</x:v>
      </x:c>
      <x:c t="n" s="0">
        <x:v>-3.160836</x:v>
      </x:c>
      <x:c t="n" s="0">
        <x:v>-1.680516</x:v>
      </x:c>
      <x:c t="n" s="0">
        <x:v>9.667988</x:v>
      </x:c>
      <x:c t="n" s="0">
        <x:v>16.88889</x:v>
      </x:c>
      <x:c t="n" s="0">
        <x:v>16.88342</x:v>
      </x:c>
      <x:c t="n" s="0">
        <x:v>28.11791</x:v>
      </x:c>
      <x:c t="n" s="0">
        <x:v>28.97126</x:v>
      </x:c>
      <x:c t="n" s="0">
        <x:v>18.65648</x:v>
      </x:c>
      <x:c t="n" s="0">
        <x:v>38.12623</x:v>
      </x:c>
      <x:c t="n" s="0">
        <x:v>36.19405</x:v>
      </x:c>
      <x:c t="n" s="0">
        <x:v>23.25091</x:v>
      </x:c>
      <x:c t="n" s="0">
        <x:v>41.42387</x:v>
      </x:c>
      <x:c t="n" s="0">
        <x:v>39.8854</x:v>
      </x:c>
      <x:c t="n" s="0">
        <x:v>40.44754</x:v>
      </x:c>
      <x:c t="n" s="0">
        <x:v>40.60294</x:v>
      </x:c>
      <x:c t="n" s="0">
        <x:v>38.1184</x:v>
      </x:c>
      <x:c t="n" s="0">
        <x:v>45.18925</x:v>
      </x:c>
      <x:c t="n" s="0">
        <x:v>42.43712</x:v>
      </x:c>
      <x:c t="n" s="0">
        <x:v>40.88398</x:v>
      </x:c>
      <x:c t="n" s="0">
        <x:v>37.88336</x:v>
      </x:c>
      <x:c t="n" s="0">
        <x:v>42.5271</x:v>
      </x:c>
      <x:c t="n" s="0">
        <x:v>40.60345</x:v>
      </x:c>
      <x:c t="n" s="0">
        <x:v>36.36509</x:v>
      </x:c>
      <x:c t="n" s="0">
        <x:v>36.53068</x:v>
      </x:c>
      <x:c t="n" s="0">
        <x:v>38.38131</x:v>
      </x:c>
      <x:c t="n" s="0">
        <x:v>26.95606</x:v>
      </x:c>
      <x:c t="n" s="0">
        <x:v>29.08071</x:v>
      </x:c>
      <x:c t="n" s="0">
        <x:v>18.17632</x:v>
      </x:c>
      <x:c t="n" s="0">
        <x:v>6.056764</x:v>
      </x:c>
      <x:c t="n" s="0">
        <x:v>4.279726</x:v>
      </x:c>
      <x:c t="n" s="0">
        <x:v>5.670053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43944.9284837963</x:v>
      </x:c>
      <x:c t="n" s="7">
        <x:v>43944.9284837963</x:v>
      </x:c>
      <x:c t="n" s="0">
        <x:v>52.83486</x:v>
      </x:c>
      <x:c t="n" s="0">
        <x:v>58.9719</x:v>
      </x:c>
      <x:c t="n" s="0">
        <x:v>58.8477</x:v>
      </x:c>
      <x:c t="n" s="0">
        <x:v>68.3464</x:v>
      </x:c>
      <x:c t="n" s="0">
        <x:v>-30.06697</x:v>
      </x:c>
      <x:c t="n" s="0">
        <x:v>-29.16826</x:v>
      </x:c>
      <x:c t="n" s="0">
        <x:v>-27.58528</x:v>
      </x:c>
      <x:c t="n" s="0">
        <x:v>-17.096</x:v>
      </x:c>
      <x:c t="n" s="0">
        <x:v>-12.69477</x:v>
      </x:c>
      <x:c t="n" s="0">
        <x:v>-5.21225</x:v>
      </x:c>
      <x:c t="n" s="0">
        <x:v>4.055116</x:v>
      </x:c>
      <x:c t="n" s="0">
        <x:v>8.000837</x:v>
      </x:c>
      <x:c t="n" s="0">
        <x:v>14.58771</x:v>
      </x:c>
      <x:c t="n" s="0">
        <x:v>16.53573</x:v>
      </x:c>
      <x:c t="n" s="0">
        <x:v>26.86176</x:v>
      </x:c>
      <x:c t="n" s="0">
        <x:v>30.03116</x:v>
      </x:c>
      <x:c t="n" s="0">
        <x:v>24.569</x:v>
      </x:c>
      <x:c t="n" s="0">
        <x:v>34.13615</x:v>
      </x:c>
      <x:c t="n" s="0">
        <x:v>38.10041</x:v>
      </x:c>
      <x:c t="n" s="0">
        <x:v>38.40269</x:v>
      </x:c>
      <x:c t="n" s="0">
        <x:v>40.0451</x:v>
      </x:c>
      <x:c t="n" s="0">
        <x:v>38.79633</x:v>
      </x:c>
      <x:c t="n" s="0">
        <x:v>42.64515</x:v>
      </x:c>
      <x:c t="n" s="0">
        <x:v>41.43938</x:v>
      </x:c>
      <x:c t="n" s="0">
        <x:v>41.02603</x:v>
      </x:c>
      <x:c t="n" s="0">
        <x:v>42.88021</x:v>
      </x:c>
      <x:c t="n" s="0">
        <x:v>43.10991</x:v>
      </x:c>
      <x:c t="n" s="0">
        <x:v>43.64862</x:v>
      </x:c>
      <x:c t="n" s="0">
        <x:v>43.8384</x:v>
      </x:c>
      <x:c t="n" s="0">
        <x:v>43.46562</x:v>
      </x:c>
      <x:c t="n" s="0">
        <x:v>42.5947</x:v>
      </x:c>
      <x:c t="n" s="0">
        <x:v>39.9752</x:v>
      </x:c>
      <x:c t="n" s="0">
        <x:v>37.62147</x:v>
      </x:c>
      <x:c t="n" s="0">
        <x:v>38.54966</x:v>
      </x:c>
      <x:c t="n" s="0">
        <x:v>26.6625</x:v>
      </x:c>
      <x:c t="n" s="0">
        <x:v>29.45104</x:v>
      </x:c>
      <x:c t="n" s="0">
        <x:v>20.30993</x:v>
      </x:c>
      <x:c t="n" s="0">
        <x:v>6.88799</x:v>
      </x:c>
      <x:c t="n" s="0">
        <x:v>3.221666</x:v>
      </x:c>
      <x:c t="n" s="0">
        <x:v>4.919719</x:v>
      </x:c>
      <x:c t="n" s="0">
        <x:v>-30.06697</x:v>
      </x:c>
      <x:c t="n" s="0">
        <x:v>-29.16826</x:v>
      </x:c>
      <x:c t="n" s="0">
        <x:v>-24.79797</x:v>
      </x:c>
      <x:c t="n" s="0">
        <x:v>-17.52576</x:v>
      </x:c>
      <x:c t="n" s="0">
        <x:v>-8.874621</x:v>
      </x:c>
      <x:c t="n" s="0">
        <x:v>-3.160836</x:v>
      </x:c>
      <x:c t="n" s="0">
        <x:v>-1.680516</x:v>
      </x:c>
      <x:c t="n" s="0">
        <x:v>11.44814</x:v>
      </x:c>
      <x:c t="n" s="0">
        <x:v>16.88889</x:v>
      </x:c>
      <x:c t="n" s="0">
        <x:v>5.340531</x:v>
      </x:c>
      <x:c t="n" s="0">
        <x:v>28.11791</x:v>
      </x:c>
      <x:c t="n" s="0">
        <x:v>19.12048</x:v>
      </x:c>
      <x:c t="n" s="0">
        <x:v>18.65648</x:v>
      </x:c>
      <x:c t="n" s="0">
        <x:v>34.54756</x:v>
      </x:c>
      <x:c t="n" s="0">
        <x:v>36.82057</x:v>
      </x:c>
      <x:c t="n" s="0">
        <x:v>23.68452</x:v>
      </x:c>
      <x:c t="n" s="0">
        <x:v>34.66475</x:v>
      </x:c>
      <x:c t="n" s="0">
        <x:v>41.01175</x:v>
      </x:c>
      <x:c t="n" s="0">
        <x:v>41.11203</x:v>
      </x:c>
      <x:c t="n" s="0">
        <x:v>43.13466</x:v>
      </x:c>
      <x:c t="n" s="0">
        <x:v>35.48993</x:v>
      </x:c>
      <x:c t="n" s="0">
        <x:v>43.0052</x:v>
      </x:c>
      <x:c t="n" s="0">
        <x:v>43.50923</x:v>
      </x:c>
      <x:c t="n" s="0">
        <x:v>44.59933</x:v>
      </x:c>
      <x:c t="n" s="0">
        <x:v>43.9702</x:v>
      </x:c>
      <x:c t="n" s="0">
        <x:v>43.90726</x:v>
      </x:c>
      <x:c t="n" s="0">
        <x:v>42.05297</x:v>
      </x:c>
      <x:c t="n" s="0">
        <x:v>38.45662</x:v>
      </x:c>
      <x:c t="n" s="0">
        <x:v>36.22643</x:v>
      </x:c>
      <x:c t="n" s="0">
        <x:v>38.63512</x:v>
      </x:c>
      <x:c t="n" s="0">
        <x:v>25.94274</x:v>
      </x:c>
      <x:c t="n" s="0">
        <x:v>29.39089</x:v>
      </x:c>
      <x:c t="n" s="0">
        <x:v>20.58997</x:v>
      </x:c>
      <x:c t="n" s="0">
        <x:v>6.103063</x:v>
      </x:c>
      <x:c t="n" s="0">
        <x:v>3.425079</x:v>
      </x:c>
      <x:c t="n" s="0">
        <x:v>4.788767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43944.9284837963</x:v>
      </x:c>
      <x:c t="n" s="7">
        <x:v>43944.9284837963</x:v>
      </x:c>
      <x:c t="n" s="0">
        <x:v>53.54159</x:v>
      </x:c>
      <x:c t="n" s="0">
        <x:v>62.65167</x:v>
      </x:c>
      <x:c t="n" s="0">
        <x:v>64.44527</x:v>
      </x:c>
      <x:c t="n" s="0">
        <x:v>73.30896</x:v>
      </x:c>
      <x:c t="n" s="0">
        <x:v>-30.06697</x:v>
      </x:c>
      <x:c t="n" s="0">
        <x:v>-29.16826</x:v>
      </x:c>
      <x:c t="n" s="0">
        <x:v>-27.05031</x:v>
      </x:c>
      <x:c t="n" s="0">
        <x:v>-17.15623</x:v>
      </x:c>
      <x:c t="n" s="0">
        <x:v>-11.88195</x:v>
      </x:c>
      <x:c t="n" s="0">
        <x:v>-4.845425</x:v>
      </x:c>
      <x:c t="n" s="0">
        <x:v>3.563595</x:v>
      </x:c>
      <x:c t="n" s="0">
        <x:v>8.942142</x:v>
      </x:c>
      <x:c t="n" s="0">
        <x:v>15.21943</x:v>
      </x:c>
      <x:c t="n" s="0">
        <x:v>15.90644</x:v>
      </x:c>
      <x:c t="n" s="0">
        <x:v>27.06936</x:v>
      </x:c>
      <x:c t="n" s="0">
        <x:v>29.40563</x:v>
      </x:c>
      <x:c t="n" s="0">
        <x:v>24.63541</x:v>
      </x:c>
      <x:c t="n" s="0">
        <x:v>33.63633</x:v>
      </x:c>
      <x:c t="n" s="0">
        <x:v>38.00089</x:v>
      </x:c>
      <x:c t="n" s="0">
        <x:v>37.88028</x:v>
      </x:c>
      <x:c t="n" s="0">
        <x:v>39.66281</x:v>
      </x:c>
      <x:c t="n" s="0">
        <x:v>38.8606</x:v>
      </x:c>
      <x:c t="n" s="0">
        <x:v>42.14594</x:v>
      </x:c>
      <x:c t="n" s="0">
        <x:v>41.72476</x:v>
      </x:c>
      <x:c t="n" s="0">
        <x:v>40.6667</x:v>
      </x:c>
      <x:c t="n" s="0">
        <x:v>42.94437</x:v>
      </x:c>
      <x:c t="n" s="0">
        <x:v>43.36187</x:v>
      </x:c>
      <x:c t="n" s="0">
        <x:v>44.30362</x:v>
      </x:c>
      <x:c t="n" s="0">
        <x:v>43.7067</x:v>
      </x:c>
      <x:c t="n" s="0">
        <x:v>43.18584</x:v>
      </x:c>
      <x:c t="n" s="0">
        <x:v>42.35798</x:v>
      </x:c>
      <x:c t="n" s="0">
        <x:v>39.82409</x:v>
      </x:c>
      <x:c t="n" s="0">
        <x:v>37.67423</x:v>
      </x:c>
      <x:c t="n" s="0">
        <x:v>38.65236</x:v>
      </x:c>
      <x:c t="n" s="0">
        <x:v>26.41356</x:v>
      </x:c>
      <x:c t="n" s="0">
        <x:v>29.52365</x:v>
      </x:c>
      <x:c t="n" s="0">
        <x:v>20.25138</x:v>
      </x:c>
      <x:c t="n" s="0">
        <x:v>6.789286</x:v>
      </x:c>
      <x:c t="n" s="0">
        <x:v>3.0816</x:v>
      </x:c>
      <x:c t="n" s="0">
        <x:v>4.724833</x:v>
      </x:c>
      <x:c t="n" s="0">
        <x:v>-30.06697</x:v>
      </x:c>
      <x:c t="n" s="0">
        <x:v>-29.16826</x:v>
      </x:c>
      <x:c t="n" s="0">
        <x:v>-24.79797</x:v>
      </x:c>
      <x:c t="n" s="0">
        <x:v>-17.52576</x:v>
      </x:c>
      <x:c t="n" s="0">
        <x:v>-8.874621</x:v>
      </x:c>
      <x:c t="n" s="0">
        <x:v>-3.099699</x:v>
      </x:c>
      <x:c t="n" s="0">
        <x:v>-1.015076</x:v>
      </x:c>
      <x:c t="n" s="0">
        <x:v>12.24635</x:v>
      </x:c>
      <x:c t="n" s="0">
        <x:v>18.25784</x:v>
      </x:c>
      <x:c t="n" s="0">
        <x:v>5.340531</x:v>
      </x:c>
      <x:c t="n" s="0">
        <x:v>27.99685</x:v>
      </x:c>
      <x:c t="n" s="0">
        <x:v>19.12048</x:v>
      </x:c>
      <x:c t="n" s="0">
        <x:v>26.83789</x:v>
      </x:c>
      <x:c t="n" s="0">
        <x:v>28.20643</x:v>
      </x:c>
      <x:c t="n" s="0">
        <x:v>37.25856</x:v>
      </x:c>
      <x:c t="n" s="0">
        <x:v>34.36967</x:v>
      </x:c>
      <x:c t="n" s="0">
        <x:v>36.567</x:v>
      </x:c>
      <x:c t="n" s="0">
        <x:v>36.2296</x:v>
      </x:c>
      <x:c t="n" s="0">
        <x:v>37.00224</x:v>
      </x:c>
      <x:c t="n" s="0">
        <x:v>42.79404</x:v>
      </x:c>
      <x:c t="n" s="0">
        <x:v>37.22572</x:v>
      </x:c>
      <x:c t="n" s="0">
        <x:v>42.19953</x:v>
      </x:c>
      <x:c t="n" s="0">
        <x:v>44.03693</x:v>
      </x:c>
      <x:c t="n" s="0">
        <x:v>46.47457</x:v>
      </x:c>
      <x:c t="n" s="0">
        <x:v>41.87792</x:v>
      </x:c>
      <x:c t="n" s="0">
        <x:v>40.72503</x:v>
      </x:c>
      <x:c t="n" s="0">
        <x:v>40.28891</x:v>
      </x:c>
      <x:c t="n" s="0">
        <x:v>38.9404</x:v>
      </x:c>
      <x:c t="n" s="0">
        <x:v>37.5867</x:v>
      </x:c>
      <x:c t="n" s="0">
        <x:v>37.07899</x:v>
      </x:c>
      <x:c t="n" s="0">
        <x:v>24.47969</x:v>
      </x:c>
      <x:c t="n" s="0">
        <x:v>28.88654</x:v>
      </x:c>
      <x:c t="n" s="0">
        <x:v>17.30725</x:v>
      </x:c>
      <x:c t="n" s="0">
        <x:v>5.428475</x:v>
      </x:c>
      <x:c t="n" s="0">
        <x:v>2.960864</x:v>
      </x:c>
      <x:c t="n" s="0">
        <x:v>3.170949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43944.9284837963</x:v>
      </x:c>
      <x:c t="n" s="7">
        <x:v>43944.9284837963</x:v>
      </x:c>
      <x:c t="n" s="0">
        <x:v>53.52172</x:v>
      </x:c>
      <x:c t="n" s="0">
        <x:v>62.65167</x:v>
      </x:c>
      <x:c t="n" s="0">
        <x:v>60.08129</x:v>
      </x:c>
      <x:c t="n" s="0">
        <x:v>68.46221</x:v>
      </x:c>
      <x:c t="n" s="0">
        <x:v>-30.06697</x:v>
      </x:c>
      <x:c t="n" s="0">
        <x:v>-29.16826</x:v>
      </x:c>
      <x:c t="n" s="0">
        <x:v>-26.64016</x:v>
      </x:c>
      <x:c t="n" s="0">
        <x:v>-17.20834</x:v>
      </x:c>
      <x:c t="n" s="0">
        <x:v>-11.29098</x:v>
      </x:c>
      <x:c t="n" s="0">
        <x:v>-4.479819</x:v>
      </x:c>
      <x:c t="n" s="0">
        <x:v>3.303465</x:v>
      </x:c>
      <x:c t="n" s="0">
        <x:v>9.610683</x:v>
      </x:c>
      <x:c t="n" s="0">
        <x:v>15.8611</x:v>
      </x:c>
      <x:c t="n" s="0">
        <x:v>15.28582</x:v>
      </x:c>
      <x:c t="n" s="0">
        <x:v>27.10661</x:v>
      </x:c>
      <x:c t="n" s="0">
        <x:v>28.7893</x:v>
      </x:c>
      <x:c t="n" s="0">
        <x:v>25.14997</x:v>
      </x:c>
      <x:c t="n" s="0">
        <x:v>33.59134</x:v>
      </x:c>
      <x:c t="n" s="0">
        <x:v>37.82812</x:v>
      </x:c>
      <x:c t="n" s="0">
        <x:v>37.73298</x:v>
      </x:c>
      <x:c t="n" s="0">
        <x:v>39.14095</x:v>
      </x:c>
      <x:c t="n" s="0">
        <x:v>38.28371</x:v>
      </x:c>
      <x:c t="n" s="0">
        <x:v>41.65111</x:v>
      </x:c>
      <x:c t="n" s="0">
        <x:v>41.62175</x:v>
      </x:c>
      <x:c t="n" s="0">
        <x:v>40.35019</x:v>
      </x:c>
      <x:c t="n" s="0">
        <x:v>42.79071</x:v>
      </x:c>
      <x:c t="n" s="0">
        <x:v>43.33307</x:v>
      </x:c>
      <x:c t="n" s="0">
        <x:v>44.36977</x:v>
      </x:c>
      <x:c t="n" s="0">
        <x:v>43.55752</x:v>
      </x:c>
      <x:c t="n" s="0">
        <x:v>42.96178</x:v>
      </x:c>
      <x:c t="n" s="0">
        <x:v>42.0777</x:v>
      </x:c>
      <x:c t="n" s="0">
        <x:v>39.66856</x:v>
      </x:c>
      <x:c t="n" s="0">
        <x:v>37.57816</x:v>
      </x:c>
      <x:c t="n" s="0">
        <x:v>38.35658</x:v>
      </x:c>
      <x:c t="n" s="0">
        <x:v>26.23402</x:v>
      </x:c>
      <x:c t="n" s="0">
        <x:v>29.53278</x:v>
      </x:c>
      <x:c t="n" s="0">
        <x:v>20.19579</x:v>
      </x:c>
      <x:c t="n" s="0">
        <x:v>6.716076</x:v>
      </x:c>
      <x:c t="n" s="0">
        <x:v>3.02155</x:v>
      </x:c>
      <x:c t="n" s="0">
        <x:v>4.635562</x:v>
      </x:c>
      <x:c t="n" s="0">
        <x:v>-30.06697</x:v>
      </x:c>
      <x:c t="n" s="0">
        <x:v>-29.16826</x:v>
      </x:c>
      <x:c t="n" s="0">
        <x:v>-24.79797</x:v>
      </x:c>
      <x:c t="n" s="0">
        <x:v>-17.52576</x:v>
      </x:c>
      <x:c t="n" s="0">
        <x:v>-8.874621</x:v>
      </x:c>
      <x:c t="n" s="0">
        <x:v>-2.694266</x:v>
      </x:c>
      <x:c t="n" s="0">
        <x:v>1.983119</x:v>
      </x:c>
      <x:c t="n" s="0">
        <x:v>12.95616</x:v>
      </x:c>
      <x:c t="n" s="0">
        <x:v>18.42243</x:v>
      </x:c>
      <x:c t="n" s="0">
        <x:v>5.340531</x:v>
      </x:c>
      <x:c t="n" s="0">
        <x:v>27.0393</x:v>
      </x:c>
      <x:c t="n" s="0">
        <x:v>22.12144</x:v>
      </x:c>
      <x:c t="n" s="0">
        <x:v>27.3345</x:v>
      </x:c>
      <x:c t="n" s="0">
        <x:v>35.0002</x:v>
      </x:c>
      <x:c t="n" s="0">
        <x:v>36.40389</x:v>
      </x:c>
      <x:c t="n" s="0">
        <x:v>38.00896</x:v>
      </x:c>
      <x:c t="n" s="0">
        <x:v>32.05916</x:v>
      </x:c>
      <x:c t="n" s="0">
        <x:v>36.81701</x:v>
      </x:c>
      <x:c t="n" s="0">
        <x:v>36.53946</x:v>
      </x:c>
      <x:c t="n" s="0">
        <x:v>39.29697</x:v>
      </x:c>
      <x:c t="n" s="0">
        <x:v>37.72935</x:v>
      </x:c>
      <x:c t="n" s="0">
        <x:v>39.86074</x:v>
      </x:c>
      <x:c t="n" s="0">
        <x:v>41.64837</x:v>
      </x:c>
      <x:c t="n" s="0">
        <x:v>43.62396</x:v>
      </x:c>
      <x:c t="n" s="0">
        <x:v>43.5281</x:v>
      </x:c>
      <x:c t="n" s="0">
        <x:v>41.51429</x:v>
      </x:c>
      <x:c t="n" s="0">
        <x:v>39.32254</x:v>
      </x:c>
      <x:c t="n" s="0">
        <x:v>38.36645</x:v>
      </x:c>
      <x:c t="n" s="0">
        <x:v>37.43728</x:v>
      </x:c>
      <x:c t="n" s="0">
        <x:v>37.67739</x:v>
      </x:c>
      <x:c t="n" s="0">
        <x:v>26.90371</x:v>
      </x:c>
      <x:c t="n" s="0">
        <x:v>30.39676</x:v>
      </x:c>
      <x:c t="n" s="0">
        <x:v>20.13422</x:v>
      </x:c>
      <x:c t="n" s="0">
        <x:v>7.503378</x:v>
      </x:c>
      <x:c t="n" s="0">
        <x:v>3.178588</x:v>
      </x:c>
      <x:c t="n" s="0">
        <x:v>4.410295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43944.9284953704</x:v>
      </x:c>
      <x:c t="n" s="7">
        <x:v>43944.9284953704</x:v>
      </x:c>
      <x:c t="n" s="0">
        <x:v>52.73518</x:v>
      </x:c>
      <x:c t="n" s="0">
        <x:v>61.19039</x:v>
      </x:c>
      <x:c t="n" s="0">
        <x:v>61.85008</x:v>
      </x:c>
      <x:c t="n" s="0">
        <x:v>69.47679</x:v>
      </x:c>
      <x:c t="n" s="0">
        <x:v>-30.06697</x:v>
      </x:c>
      <x:c t="n" s="0">
        <x:v>-29.16826</x:v>
      </x:c>
      <x:c t="n" s="0">
        <x:v>-26.17395</x:v>
      </x:c>
      <x:c t="n" s="0">
        <x:v>-17.29079</x:v>
      </x:c>
      <x:c t="n" s="0">
        <x:v>-10.84303</x:v>
      </x:c>
      <x:c t="n" s="0">
        <x:v>-4.168836</x:v>
      </x:c>
      <x:c t="n" s="0">
        <x:v>3.134004</x:v>
      </x:c>
      <x:c t="n" s="0">
        <x:v>10.71621</x:v>
      </x:c>
      <x:c t="n" s="0">
        <x:v>16.3428</x:v>
      </x:c>
      <x:c t="n" s="0">
        <x:v>14.65355</x:v>
      </x:c>
      <x:c t="n" s="0">
        <x:v>27.09685</x:v>
      </x:c>
      <x:c t="n" s="0">
        <x:v>28.45171</x:v>
      </x:c>
      <x:c t="n" s="0">
        <x:v>25.16138</x:v>
      </x:c>
      <x:c t="n" s="0">
        <x:v>33.92054</x:v>
      </x:c>
      <x:c t="n" s="0">
        <x:v>37.75183</x:v>
      </x:c>
      <x:c t="n" s="0">
        <x:v>37.87326</x:v>
      </x:c>
      <x:c t="n" s="0">
        <x:v>38.69428</x:v>
      </x:c>
      <x:c t="n" s="0">
        <x:v>38.70855</x:v>
      </x:c>
      <x:c t="n" s="0">
        <x:v>41.68535</x:v>
      </x:c>
      <x:c t="n" s="0">
        <x:v>41.1734</x:v>
      </x:c>
      <x:c t="n" s="0">
        <x:v>40.30884</x:v>
      </x:c>
      <x:c t="n" s="0">
        <x:v>42.63857</x:v>
      </x:c>
      <x:c t="n" s="0">
        <x:v>43.00064</x:v>
      </x:c>
      <x:c t="n" s="0">
        <x:v>44.33545</x:v>
      </x:c>
      <x:c t="n" s="0">
        <x:v>43.90879</x:v>
      </x:c>
      <x:c t="n" s="0">
        <x:v>42.78333</x:v>
      </x:c>
      <x:c t="n" s="0">
        <x:v>41.79695</x:v>
      </x:c>
      <x:c t="n" s="0">
        <x:v>39.33773</x:v>
      </x:c>
      <x:c t="n" s="0">
        <x:v>37.38415</x:v>
      </x:c>
      <x:c t="n" s="0">
        <x:v>38.48304</x:v>
      </x:c>
      <x:c t="n" s="0">
        <x:v>26.48871</x:v>
      </x:c>
      <x:c t="n" s="0">
        <x:v>29.83087</x:v>
      </x:c>
      <x:c t="n" s="0">
        <x:v>19.99664</x:v>
      </x:c>
      <x:c t="n" s="0">
        <x:v>6.592037</x:v>
      </x:c>
      <x:c t="n" s="0">
        <x:v>3.109738</x:v>
      </x:c>
      <x:c t="n" s="0">
        <x:v>4.596445</x:v>
      </x:c>
      <x:c t="n" s="0">
        <x:v>-30.06697</x:v>
      </x:c>
      <x:c t="n" s="0">
        <x:v>-29.16826</x:v>
      </x:c>
      <x:c t="n" s="0">
        <x:v>-22.73057</x:v>
      </x:c>
      <x:c t="n" s="0">
        <x:v>-18.68271</x:v>
      </x:c>
      <x:c t="n" s="0">
        <x:v>-8.874621</x:v>
      </x:c>
      <x:c t="n" s="0">
        <x:v>-2.694266</x:v>
      </x:c>
      <x:c t="n" s="0">
        <x:v>1.983119</x:v>
      </x:c>
      <x:c t="n" s="0">
        <x:v>14.57685</x:v>
      </x:c>
      <x:c t="n" s="0">
        <x:v>18.42243</x:v>
      </x:c>
      <x:c t="n" s="0">
        <x:v>2.427714</x:v>
      </x:c>
      <x:c t="n" s="0">
        <x:v>27.0393</x:v>
      </x:c>
      <x:c t="n" s="0">
        <x:v>26.09523</x:v>
      </x:c>
      <x:c t="n" s="0">
        <x:v>21.60862</x:v>
      </x:c>
      <x:c t="n" s="0">
        <x:v>35.0816</x:v>
      </x:c>
      <x:c t="n" s="0">
        <x:v>39.03212</x:v>
      </x:c>
      <x:c t="n" s="0">
        <x:v>37.26759</x:v>
      </x:c>
      <x:c t="n" s="0">
        <x:v>38.03222</x:v>
      </x:c>
      <x:c t="n" s="0">
        <x:v>40.82725</x:v>
      </x:c>
      <x:c t="n" s="0">
        <x:v>44.98469</x:v>
      </x:c>
      <x:c t="n" s="0">
        <x:v>36.73986</x:v>
      </x:c>
      <x:c t="n" s="0">
        <x:v>41.14994</x:v>
      </x:c>
      <x:c t="n" s="0">
        <x:v>42.8653</x:v>
      </x:c>
      <x:c t="n" s="0">
        <x:v>38.46639</x:v>
      </x:c>
      <x:c t="n" s="0">
        <x:v>44.90662</x:v>
      </x:c>
      <x:c t="n" s="0">
        <x:v>45.14695</x:v>
      </x:c>
      <x:c t="n" s="0">
        <x:v>40.86883</x:v>
      </x:c>
      <x:c t="n" s="0">
        <x:v>39.34403</x:v>
      </x:c>
      <x:c t="n" s="0">
        <x:v>37.80429</x:v>
      </x:c>
      <x:c t="n" s="0">
        <x:v>35.7235</x:v>
      </x:c>
      <x:c t="n" s="0">
        <x:v>37.97522</x:v>
      </x:c>
      <x:c t="n" s="0">
        <x:v>25.96155</x:v>
      </x:c>
      <x:c t="n" s="0">
        <x:v>30.66435</x:v>
      </x:c>
      <x:c t="n" s="0">
        <x:v>19.4762</x:v>
      </x:c>
      <x:c t="n" s="0">
        <x:v>5.743276</x:v>
      </x:c>
      <x:c t="n" s="0">
        <x:v>2.184503</x:v>
      </x:c>
      <x:c t="n" s="0">
        <x:v>3.703005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43944.9284953704</x:v>
      </x:c>
      <x:c t="n" s="7">
        <x:v>43944.9284953704</x:v>
      </x:c>
      <x:c t="n" s="0">
        <x:v>53.49731</x:v>
      </x:c>
      <x:c t="n" s="0">
        <x:v>60.22129</x:v>
      </x:c>
      <x:c t="n" s="0">
        <x:v>60.42085</x:v>
      </x:c>
      <x:c t="n" s="0">
        <x:v>69.56634</x:v>
      </x:c>
      <x:c t="n" s="0">
        <x:v>-30.06697</x:v>
      </x:c>
      <x:c t="n" s="0">
        <x:v>-29.16826</x:v>
      </x:c>
      <x:c t="n" s="0">
        <x:v>-25.03921</x:v>
      </x:c>
      <x:c t="n" s="0">
        <x:v>-17.61711</x:v>
      </x:c>
      <x:c t="n" s="0">
        <x:v>-10.49394</x:v>
      </x:c>
      <x:c t="n" s="0">
        <x:v>-3.91981</x:v>
      </x:c>
      <x:c t="n" s="0">
        <x:v>2.983853</x:v>
      </x:c>
      <x:c t="n" s="0">
        <x:v>11.5409</x:v>
      </x:c>
      <x:c t="n" s="0">
        <x:v>16.48981</x:v>
      </x:c>
      <x:c t="n" s="0">
        <x:v>14.00648</x:v>
      </x:c>
      <x:c t="n" s="0">
        <x:v>27.08849</x:v>
      </x:c>
      <x:c t="n" s="0">
        <x:v>28.17777</x:v>
      </x:c>
      <x:c t="n" s="0">
        <x:v>24.50464</x:v>
      </x:c>
      <x:c t="n" s="0">
        <x:v>33.71907</x:v>
      </x:c>
      <x:c t="n" s="0">
        <x:v>38.31725</x:v>
      </x:c>
      <x:c t="n" s="0">
        <x:v>37.50164</x:v>
      </x:c>
      <x:c t="n" s="0">
        <x:v>39.04964</x:v>
      </x:c>
      <x:c t="n" s="0">
        <x:v>39.06655</x:v>
      </x:c>
      <x:c t="n" s="0">
        <x:v>42.15668</x:v>
      </x:c>
      <x:c t="n" s="0">
        <x:v>41.16219</x:v>
      </x:c>
      <x:c t="n" s="0">
        <x:v>40.18396</x:v>
      </x:c>
      <x:c t="n" s="0">
        <x:v>42.54406</x:v>
      </x:c>
      <x:c t="n" s="0">
        <x:v>42.87975</x:v>
      </x:c>
      <x:c t="n" s="0">
        <x:v>44.4556</x:v>
      </x:c>
      <x:c t="n" s="0">
        <x:v>43.82159</x:v>
      </x:c>
      <x:c t="n" s="0">
        <x:v>42.61577</x:v>
      </x:c>
      <x:c t="n" s="0">
        <x:v>41.73403</x:v>
      </x:c>
      <x:c t="n" s="0">
        <x:v>39.14863</x:v>
      </x:c>
      <x:c t="n" s="0">
        <x:v>37.45943</x:v>
      </x:c>
      <x:c t="n" s="0">
        <x:v>38.45357</x:v>
      </x:c>
      <x:c t="n" s="0">
        <x:v>26.51562</x:v>
      </x:c>
      <x:c t="n" s="0">
        <x:v>29.65935</x:v>
      </x:c>
      <x:c t="n" s="0">
        <x:v>20.22899</x:v>
      </x:c>
      <x:c t="n" s="0">
        <x:v>6.800697</x:v>
      </x:c>
      <x:c t="n" s="0">
        <x:v>2.940028</x:v>
      </x:c>
      <x:c t="n" s="0">
        <x:v>4.536838</x:v>
      </x:c>
      <x:c t="n" s="0">
        <x:v>-30.06697</x:v>
      </x:c>
      <x:c t="n" s="0">
        <x:v>-29.16826</x:v>
      </x:c>
      <x:c t="n" s="0">
        <x:v>-21.33569</x:v>
      </x:c>
      <x:c t="n" s="0">
        <x:v>-20.26445</x:v>
      </x:c>
      <x:c t="n" s="0">
        <x:v>-8.874621</x:v>
      </x:c>
      <x:c t="n" s="0">
        <x:v>-2.694266</x:v>
      </x:c>
      <x:c t="n" s="0">
        <x:v>1.983119</x:v>
      </x:c>
      <x:c t="n" s="0">
        <x:v>14.57685</x:v>
      </x:c>
      <x:c t="n" s="0">
        <x:v>15.85263</x:v>
      </x:c>
      <x:c t="n" s="0">
        <x:v>1.790259</x:v>
      </x:c>
      <x:c t="n" s="0">
        <x:v>27.0393</x:v>
      </x:c>
      <x:c t="n" s="0">
        <x:v>26.09523</x:v>
      </x:c>
      <x:c t="n" s="0">
        <x:v>11.02781</x:v>
      </x:c>
      <x:c t="n" s="0">
        <x:v>30.57031</x:v>
      </x:c>
      <x:c t="n" s="0">
        <x:v>40.31767</x:v>
      </x:c>
      <x:c t="n" s="0">
        <x:v>36.25156</x:v>
      </x:c>
      <x:c t="n" s="0">
        <x:v>40.30524</x:v>
      </x:c>
      <x:c t="n" s="0">
        <x:v>40.12256</x:v>
      </x:c>
      <x:c t="n" s="0">
        <x:v>40.28936</x:v>
      </x:c>
      <x:c t="n" s="0">
        <x:v>43.4292</x:v>
      </x:c>
      <x:c t="n" s="0">
        <x:v>37.01867</x:v>
      </x:c>
      <x:c t="n" s="0">
        <x:v>45.45479</x:v>
      </x:c>
      <x:c t="n" s="0">
        <x:v>43.39377</x:v>
      </x:c>
      <x:c t="n" s="0">
        <x:v>45.81297</x:v>
      </x:c>
      <x:c t="n" s="0">
        <x:v>43.30045</x:v>
      </x:c>
      <x:c t="n" s="0">
        <x:v>43.3399</x:v>
      </x:c>
      <x:c t="n" s="0">
        <x:v>42.11343</x:v>
      </x:c>
      <x:c t="n" s="0">
        <x:v>36.3719</x:v>
      </x:c>
      <x:c t="n" s="0">
        <x:v>37.81669</x:v>
      </x:c>
      <x:c t="n" s="0">
        <x:v>39.0468</x:v>
      </x:c>
      <x:c t="n" s="0">
        <x:v>27.67283</x:v>
      </x:c>
      <x:c t="n" s="0">
        <x:v>30.78528</x:v>
      </x:c>
      <x:c t="n" s="0">
        <x:v>21.29666</x:v>
      </x:c>
      <x:c t="n" s="0">
        <x:v>8.009966</x:v>
      </x:c>
      <x:c t="n" s="0">
        <x:v>2.412704</x:v>
      </x:c>
      <x:c t="n" s="0">
        <x:v>4.422765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43944.9284953704</x:v>
      </x:c>
      <x:c t="n" s="7">
        <x:v>43944.9284953704</x:v>
      </x:c>
      <x:c t="n" s="0">
        <x:v>52.90231</x:v>
      </x:c>
      <x:c t="n" s="0">
        <x:v>61.19039</x:v>
      </x:c>
      <x:c t="n" s="0">
        <x:v>61.97834</x:v>
      </x:c>
      <x:c t="n" s="0">
        <x:v>71.69528</x:v>
      </x:c>
      <x:c t="n" s="0">
        <x:v>-30.06697</x:v>
      </x:c>
      <x:c t="n" s="0">
        <x:v>-29.16826</x:v>
      </x:c>
      <x:c t="n" s="0">
        <x:v>-24.26047</x:v>
      </x:c>
      <x:c t="n" s="0">
        <x:v>-17.91666</x:v>
      </x:c>
      <x:c t="n" s="0">
        <x:v>-10.21653</x:v>
      </x:c>
      <x:c t="n" s="0">
        <x:v>-3.717888</x:v>
      </x:c>
      <x:c t="n" s="0">
        <x:v>2.851378</x:v>
      </x:c>
      <x:c t="n" s="0">
        <x:v>12.13921</x:v>
      </x:c>
      <x:c t="n" s="0">
        <x:v>16.24949</x:v>
      </x:c>
      <x:c t="n" s="0">
        <x:v>13.36552</x:v>
      </x:c>
      <x:c t="n" s="0">
        <x:v>27.14147</x:v>
      </x:c>
      <x:c t="n" s="0">
        <x:v>27.9293</x:v>
      </x:c>
      <x:c t="n" s="0">
        <x:v>23.85255</x:v>
      </x:c>
      <x:c t="n" s="0">
        <x:v>33.37918</x:v>
      </x:c>
      <x:c t="n" s="0">
        <x:v>38.26899</x:v>
      </x:c>
      <x:c t="n" s="0">
        <x:v>37.77225</x:v>
      </x:c>
      <x:c t="n" s="0">
        <x:v>39.33078</x:v>
      </x:c>
      <x:c t="n" s="0">
        <x:v>39.34996</x:v>
      </x:c>
      <x:c t="n" s="0">
        <x:v>41.61705</x:v>
      </x:c>
      <x:c t="n" s="0">
        <x:v>41.09276</x:v>
      </x:c>
      <x:c t="n" s="0">
        <x:v>40.11356</x:v>
      </x:c>
      <x:c t="n" s="0">
        <x:v>43.2749</x:v>
      </x:c>
      <x:c t="n" s="0">
        <x:v>42.68477</x:v>
      </x:c>
      <x:c t="n" s="0">
        <x:v>44.51711</x:v>
      </x:c>
      <x:c t="n" s="0">
        <x:v>43.79964</x:v>
      </x:c>
      <x:c t="n" s="0">
        <x:v>42.47044</x:v>
      </x:c>
      <x:c t="n" s="0">
        <x:v>41.49047</x:v>
      </x:c>
      <x:c t="n" s="0">
        <x:v>38.86559</x:v>
      </x:c>
      <x:c t="n" s="0">
        <x:v>37.51997</x:v>
      </x:c>
      <x:c t="n" s="0">
        <x:v>38.41605</x:v>
      </x:c>
      <x:c t="n" s="0">
        <x:v>26.61923</x:v>
      </x:c>
      <x:c t="n" s="0">
        <x:v>29.91496</x:v>
      </x:c>
      <x:c t="n" s="0">
        <x:v>20.00155</x:v>
      </x:c>
      <x:c t="n" s="0">
        <x:v>6.801846</x:v>
      </x:c>
      <x:c t="n" s="0">
        <x:v>2.922926</x:v>
      </x:c>
      <x:c t="n" s="0">
        <x:v>4.526871</x:v>
      </x:c>
      <x:c t="n" s="0">
        <x:v>-30.06697</x:v>
      </x:c>
      <x:c t="n" s="0">
        <x:v>-29.16826</x:v>
      </x:c>
      <x:c t="n" s="0">
        <x:v>-21.33569</x:v>
      </x:c>
      <x:c t="n" s="0">
        <x:v>-20.26445</x:v>
      </x:c>
      <x:c t="n" s="0">
        <x:v>-8.927275</x:v>
      </x:c>
      <x:c t="n" s="0">
        <x:v>-2.694266</x:v>
      </x:c>
      <x:c t="n" s="0">
        <x:v>1.983119</x:v>
      </x:c>
      <x:c t="n" s="0">
        <x:v>14.37298</x:v>
      </x:c>
      <x:c t="n" s="0">
        <x:v>14.49162</x:v>
      </x:c>
      <x:c t="n" s="0">
        <x:v>11.59067</x:v>
      </x:c>
      <x:c t="n" s="0">
        <x:v>27.92929</x:v>
      </x:c>
      <x:c t="n" s="0">
        <x:v>27.16255</x:v>
      </x:c>
      <x:c t="n" s="0">
        <x:v>20.20415</x:v>
      </x:c>
      <x:c t="n" s="0">
        <x:v>30.28513</x:v>
      </x:c>
      <x:c t="n" s="0">
        <x:v>36.64948</x:v>
      </x:c>
      <x:c t="n" s="0">
        <x:v>40.29472</x:v>
      </x:c>
      <x:c t="n" s="0">
        <x:v>41.73508</x:v>
      </x:c>
      <x:c t="n" s="0">
        <x:v>42.24884</x:v>
      </x:c>
      <x:c t="n" s="0">
        <x:v>36.77435</x:v>
      </x:c>
      <x:c t="n" s="0">
        <x:v>38.28703</x:v>
      </x:c>
      <x:c t="n" s="0">
        <x:v>40.49875</x:v>
      </x:c>
      <x:c t="n" s="0">
        <x:v>41.92808</x:v>
      </x:c>
      <x:c t="n" s="0">
        <x:v>43.58828</x:v>
      </x:c>
      <x:c t="n" s="0">
        <x:v>44.48792</x:v>
      </x:c>
      <x:c t="n" s="0">
        <x:v>44.15606</x:v>
      </x:c>
      <x:c t="n" s="0">
        <x:v>39.42619</x:v>
      </x:c>
      <x:c t="n" s="0">
        <x:v>38.61447</x:v>
      </x:c>
      <x:c t="n" s="0">
        <x:v>36.46093</x:v>
      </x:c>
      <x:c t="n" s="0">
        <x:v>38.0409</x:v>
      </x:c>
      <x:c t="n" s="0">
        <x:v>37.63977</x:v>
      </x:c>
      <x:c t="n" s="0">
        <x:v>26.85584</x:v>
      </x:c>
      <x:c t="n" s="0">
        <x:v>32.05193</x:v>
      </x:c>
      <x:c t="n" s="0">
        <x:v>19.91559</x:v>
      </x:c>
      <x:c t="n" s="0">
        <x:v>6.172242</x:v>
      </x:c>
      <x:c t="n" s="0">
        <x:v>3.351458</x:v>
      </x:c>
      <x:c t="n" s="0">
        <x:v>4.913968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43944.9284953704</x:v>
      </x:c>
      <x:c t="n" s="7">
        <x:v>43944.9284953704</x:v>
      </x:c>
      <x:c t="n" s="0">
        <x:v>53.23586</x:v>
      </x:c>
      <x:c t="n" s="0">
        <x:v>62.65167</x:v>
      </x:c>
      <x:c t="n" s="0">
        <x:v>63.98172</x:v>
      </x:c>
      <x:c t="n" s="0">
        <x:v>69.90714</x:v>
      </x:c>
      <x:c t="n" s="0">
        <x:v>-30.06697</x:v>
      </x:c>
      <x:c t="n" s="0">
        <x:v>-29.16826</x:v>
      </x:c>
      <x:c t="n" s="0">
        <x:v>-23.69079</x:v>
      </x:c>
      <x:c t="n" s="0">
        <x:v>-18.18993</x:v>
      </x:c>
      <x:c t="n" s="0">
        <x:v>-10.05377</x:v>
      </x:c>
      <x:c t="n" s="0">
        <x:v>-3.552576</x:v>
      </x:c>
      <x:c t="n" s="0">
        <x:v>2.734951</x:v>
      </x:c>
      <x:c t="n" s="0">
        <x:v>12.30174</x:v>
      </x:c>
      <x:c t="n" s="0">
        <x:v>16.03317</x:v>
      </x:c>
      <x:c t="n" s="0">
        <x:v>14.81254</x:v>
      </x:c>
      <x:c t="n" s="0">
        <x:v>27.34712</x:v>
      </x:c>
      <x:c t="n" s="0">
        <x:v>28.3934</x:v>
      </x:c>
      <x:c t="n" s="0">
        <x:v>23.89304</x:v>
      </x:c>
      <x:c t="n" s="0">
        <x:v>33.00533</x:v>
      </x:c>
      <x:c t="n" s="0">
        <x:v>37.97988</x:v>
      </x:c>
      <x:c t="n" s="0">
        <x:v>39.07563</x:v>
      </x:c>
      <x:c t="n" s="0">
        <x:v>39.82587</x:v>
      </x:c>
      <x:c t="n" s="0">
        <x:v>39.66931</x:v>
      </x:c>
      <x:c t="n" s="0">
        <x:v>41.4267</x:v>
      </x:c>
      <x:c t="n" s="0">
        <x:v>41.53003</x:v>
      </x:c>
      <x:c t="n" s="0">
        <x:v>39.67799</x:v>
      </x:c>
      <x:c t="n" s="0">
        <x:v>42.79663</x:v>
      </x:c>
      <x:c t="n" s="0">
        <x:v>43.66312</x:v>
      </x:c>
      <x:c t="n" s="0">
        <x:v>44.4438</x:v>
      </x:c>
      <x:c t="n" s="0">
        <x:v>44.03286</x:v>
      </x:c>
      <x:c t="n" s="0">
        <x:v>42.2199</x:v>
      </x:c>
      <x:c t="n" s="0">
        <x:v>41.18832</x:v>
      </x:c>
      <x:c t="n" s="0">
        <x:v>38.79192</x:v>
      </x:c>
      <x:c t="n" s="0">
        <x:v>37.61926</x:v>
      </x:c>
      <x:c t="n" s="0">
        <x:v>38.62678</x:v>
      </x:c>
      <x:c t="n" s="0">
        <x:v>26.77283</x:v>
      </x:c>
      <x:c t="n" s="0">
        <x:v>30.27485</x:v>
      </x:c>
      <x:c t="n" s="0">
        <x:v>20.4068</x:v>
      </x:c>
      <x:c t="n" s="0">
        <x:v>7.025721</x:v>
      </x:c>
      <x:c t="n" s="0">
        <x:v>2.939847</x:v>
      </x:c>
      <x:c t="n" s="0">
        <x:v>4.584598</x:v>
      </x:c>
      <x:c t="n" s="0">
        <x:v>-30.06697</x:v>
      </x:c>
      <x:c t="n" s="0">
        <x:v>-29.16826</x:v>
      </x:c>
      <x:c t="n" s="0">
        <x:v>-21.33569</x:v>
      </x:c>
      <x:c t="n" s="0">
        <x:v>-20.26445</x:v>
      </x:c>
      <x:c t="n" s="0">
        <x:v>-9.314879</x:v>
      </x:c>
      <x:c t="n" s="0">
        <x:v>-2.694266</x:v>
      </x:c>
      <x:c t="n" s="0">
        <x:v>4.295787</x:v>
      </x:c>
      <x:c t="n" s="0">
        <x:v>12.59183</x:v>
      </x:c>
      <x:c t="n" s="0">
        <x:v>12.56972</x:v>
      </x:c>
      <x:c t="n" s="0">
        <x:v>20.20426</x:v>
      </x:c>
      <x:c t="n" s="0">
        <x:v>28.38712</x:v>
      </x:c>
      <x:c t="n" s="0">
        <x:v>31.18556</x:v>
      </x:c>
      <x:c t="n" s="0">
        <x:v>24.12267</x:v>
      </x:c>
      <x:c t="n" s="0">
        <x:v>29.76382</x:v>
      </x:c>
      <x:c t="n" s="0">
        <x:v>34.09306</x:v>
      </x:c>
      <x:c t="n" s="0">
        <x:v>43.78239</x:v>
      </x:c>
      <x:c t="n" s="0">
        <x:v>40.84978</x:v>
      </x:c>
      <x:c t="n" s="0">
        <x:v>38.64933</x:v>
      </x:c>
      <x:c t="n" s="0">
        <x:v>39.93888</x:v>
      </x:c>
      <x:c t="n" s="0">
        <x:v>44.95428</x:v>
      </x:c>
      <x:c t="n" s="0">
        <x:v>39.66023</x:v>
      </x:c>
      <x:c t="n" s="0">
        <x:v>40.20602</x:v>
      </x:c>
      <x:c t="n" s="0">
        <x:v>47.57597</x:v>
      </x:c>
      <x:c t="n" s="0">
        <x:v>41.43833</x:v>
      </x:c>
      <x:c t="n" s="0">
        <x:v>44.48223</x:v>
      </x:c>
      <x:c t="n" s="0">
        <x:v>40.52902</x:v>
      </x:c>
      <x:c t="n" s="0">
        <x:v>39.8763</x:v>
      </x:c>
      <x:c t="n" s="0">
        <x:v>39.87828</x:v>
      </x:c>
      <x:c t="n" s="0">
        <x:v>39.08603</x:v>
      </x:c>
      <x:c t="n" s="0">
        <x:v>40.19326</x:v>
      </x:c>
      <x:c t="n" s="0">
        <x:v>26.87992</x:v>
      </x:c>
      <x:c t="n" s="0">
        <x:v>29.58292</x:v>
      </x:c>
      <x:c t="n" s="0">
        <x:v>21.02378</x:v>
      </x:c>
      <x:c t="n" s="0">
        <x:v>7.662092</x:v>
      </x:c>
      <x:c t="n" s="0">
        <x:v>2.484375</x:v>
      </x:c>
      <x:c t="n" s="0">
        <x:v>4.765713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43944.9284953704</x:v>
      </x:c>
      <x:c t="n" s="7">
        <x:v>43944.9284953704</x:v>
      </x:c>
      <x:c t="n" s="0">
        <x:v>53.74063</x:v>
      </x:c>
      <x:c t="n" s="0">
        <x:v>63.74312</x:v>
      </x:c>
      <x:c t="n" s="0">
        <x:v>60.78357</x:v>
      </x:c>
      <x:c t="n" s="0">
        <x:v>70.29866</x:v>
      </x:c>
      <x:c t="n" s="0">
        <x:v>-30.06697</x:v>
      </x:c>
      <x:c t="n" s="0">
        <x:v>-29.16826</x:v>
      </x:c>
      <x:c t="n" s="0">
        <x:v>-23.25712</x:v>
      </x:c>
      <x:c t="n" s="0">
        <x:v>-18.43776</x:v>
      </x:c>
      <x:c t="n" s="0">
        <x:v>-9.937769</x:v>
      </x:c>
      <x:c t="n" s="0">
        <x:v>-3.529335</x:v>
      </x:c>
      <x:c t="n" s="0">
        <x:v>3.55209</x:v>
      </x:c>
      <x:c t="n" s="0">
        <x:v>12.34531</x:v>
      </x:c>
      <x:c t="n" s="0">
        <x:v>15.37196</x:v>
      </x:c>
      <x:c t="n" s="0">
        <x:v>16.14542</x:v>
      </x:c>
      <x:c t="n" s="0">
        <x:v>27.51535</x:v>
      </x:c>
      <x:c t="n" s="0">
        <x:v>28.93061</x:v>
      </x:c>
      <x:c t="n" s="0">
        <x:v>23.92733</x:v>
      </x:c>
      <x:c t="n" s="0">
        <x:v>32.5989</x:v>
      </x:c>
      <x:c t="n" s="0">
        <x:v>37.44925</x:v>
      </x:c>
      <x:c t="n" s="0">
        <x:v>39.65988</x:v>
      </x:c>
      <x:c t="n" s="0">
        <x:v>39.72639</x:v>
      </x:c>
      <x:c t="n" s="0">
        <x:v>39.61256</x:v>
      </x:c>
      <x:c t="n" s="0">
        <x:v>41.03243</x:v>
      </x:c>
      <x:c t="n" s="0">
        <x:v>42.01839</x:v>
      </x:c>
      <x:c t="n" s="0">
        <x:v>39.73094</x:v>
      </x:c>
      <x:c t="n" s="0">
        <x:v>42.82285</x:v>
      </x:c>
      <x:c t="n" s="0">
        <x:v>43.91672</x:v>
      </x:c>
      <x:c t="n" s="0">
        <x:v>44.31118</x:v>
      </x:c>
      <x:c t="n" s="0">
        <x:v>43.60863</x:v>
      </x:c>
      <x:c t="n" s="0">
        <x:v>42.35702</x:v>
      </x:c>
      <x:c t="n" s="0">
        <x:v>41.3534</x:v>
      </x:c>
      <x:c t="n" s="0">
        <x:v>38.69481</x:v>
      </x:c>
      <x:c t="n" s="0">
        <x:v>37.56128</x:v>
      </x:c>
      <x:c t="n" s="0">
        <x:v>38.61692</x:v>
      </x:c>
      <x:c t="n" s="0">
        <x:v>26.48384</x:v>
      </x:c>
      <x:c t="n" s="0">
        <x:v>30.30065</x:v>
      </x:c>
      <x:c t="n" s="0">
        <x:v>20.48454</x:v>
      </x:c>
      <x:c t="n" s="0">
        <x:v>7.183119</x:v>
      </x:c>
      <x:c t="n" s="0">
        <x:v>2.909155</x:v>
      </x:c>
      <x:c t="n" s="0">
        <x:v>4.615031</x:v>
      </x:c>
      <x:c t="n" s="0">
        <x:v>-30.06697</x:v>
      </x:c>
      <x:c t="n" s="0">
        <x:v>-29.16826</x:v>
      </x:c>
      <x:c t="n" s="0">
        <x:v>-21.33569</x:v>
      </x:c>
      <x:c t="n" s="0">
        <x:v>-20.26445</x:v>
      </x:c>
      <x:c t="n" s="0">
        <x:v>-9.314879</x:v>
      </x:c>
      <x:c t="n" s="0">
        <x:v>-4.57724</x:v>
      </x:c>
      <x:c t="n" s="0">
        <x:v>6.569817</x:v>
      </x:c>
      <x:c t="n" s="0">
        <x:v>12.59183</x:v>
      </x:c>
      <x:c t="n" s="0">
        <x:v>1.158373</x:v>
      </x:c>
      <x:c t="n" s="0">
        <x:v>20.20426</x:v>
      </x:c>
      <x:c t="n" s="0">
        <x:v>28.38712</x:v>
      </x:c>
      <x:c t="n" s="0">
        <x:v>31.18556</x:v>
      </x:c>
      <x:c t="n" s="0">
        <x:v>24.25121</x:v>
      </x:c>
      <x:c t="n" s="0">
        <x:v>27.33548</x:v>
      </x:c>
      <x:c t="n" s="0">
        <x:v>31.15267</x:v>
      </x:c>
      <x:c t="n" s="0">
        <x:v>40.68661</x:v>
      </x:c>
      <x:c t="n" s="0">
        <x:v>38.89669</x:v>
      </x:c>
      <x:c t="n" s="0">
        <x:v>40.10795</x:v>
      </x:c>
      <x:c t="n" s="0">
        <x:v>37.0972</x:v>
      </x:c>
      <x:c t="n" s="0">
        <x:v>44.23989</x:v>
      </x:c>
      <x:c t="n" s="0">
        <x:v>33.06306</x:v>
      </x:c>
      <x:c t="n" s="0">
        <x:v>43.70934</x:v>
      </x:c>
      <x:c t="n" s="0">
        <x:v>43.10303</x:v>
      </x:c>
      <x:c t="n" s="0">
        <x:v>44.57219</x:v>
      </x:c>
      <x:c t="n" s="0">
        <x:v>41.8009</x:v>
      </x:c>
      <x:c t="n" s="0">
        <x:v>43.32937</x:v>
      </x:c>
      <x:c t="n" s="0">
        <x:v>41.73319</x:v>
      </x:c>
      <x:c t="n" s="0">
        <x:v>40.1748</x:v>
      </x:c>
      <x:c t="n" s="0">
        <x:v>36.34618</x:v>
      </x:c>
      <x:c t="n" s="0">
        <x:v>38.77005</x:v>
      </x:c>
      <x:c t="n" s="0">
        <x:v>27.04589</x:v>
      </x:c>
      <x:c t="n" s="0">
        <x:v>31.04575</x:v>
      </x:c>
      <x:c t="n" s="0">
        <x:v>20.94766</x:v>
      </x:c>
      <x:c t="n" s="0">
        <x:v>8.593616</x:v>
      </x:c>
      <x:c t="n" s="0">
        <x:v>3.362107</x:v>
      </x:c>
      <x:c t="n" s="0">
        <x:v>5.204023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43944.9284953704</x:v>
      </x:c>
      <x:c t="n" s="7">
        <x:v>43944.9284953704</x:v>
      </x:c>
      <x:c t="n" s="0">
        <x:v>54.0906</x:v>
      </x:c>
      <x:c t="n" s="0">
        <x:v>62.65167</x:v>
      </x:c>
      <x:c t="n" s="0">
        <x:v>61.22247</x:v>
      </x:c>
      <x:c t="n" s="0">
        <x:v>69.1965</x:v>
      </x:c>
      <x:c t="n" s="0">
        <x:v>-30.06697</x:v>
      </x:c>
      <x:c t="n" s="0">
        <x:v>-29.16826</x:v>
      </x:c>
      <x:c t="n" s="0">
        <x:v>-22.91822</x:v>
      </x:c>
      <x:c t="n" s="0">
        <x:v>-18.6612</x:v>
      </x:c>
      <x:c t="n" s="0">
        <x:v>-9.841105</x:v>
      </x:c>
      <x:c t="n" s="0">
        <x:v>-3.838171</x:v>
      </x:c>
      <x:c t="n" s="0">
        <x:v>4.145738</x:v>
      </x:c>
      <x:c t="n" s="0">
        <x:v>12.05343</x:v>
      </x:c>
      <x:c t="n" s="0">
        <x:v>14.7147</x:v>
      </x:c>
      <x:c t="n" s="0">
        <x:v>17.02926</x:v>
      </x:c>
      <x:c t="n" s="0">
        <x:v>27.65405</x:v>
      </x:c>
      <x:c t="n" s="0">
        <x:v>29.30365</x:v>
      </x:c>
      <x:c t="n" s="0">
        <x:v>24.02577</x:v>
      </x:c>
      <x:c t="n" s="0">
        <x:v>32.03355</x:v>
      </x:c>
      <x:c t="n" s="0">
        <x:v>36.92553</x:v>
      </x:c>
      <x:c t="n" s="0">
        <x:v>39.41907</x:v>
      </x:c>
      <x:c t="n" s="0">
        <x:v>39.33206</x:v>
      </x:c>
      <x:c t="n" s="0">
        <x:v>39.53635</x:v>
      </x:c>
      <x:c t="n" s="0">
        <x:v>40.51586</x:v>
      </x:c>
      <x:c t="n" s="0">
        <x:v>42.05043</x:v>
      </x:c>
      <x:c t="n" s="0">
        <x:v>39.21571</x:v>
      </x:c>
      <x:c t="n" s="0">
        <x:v>42.8483</x:v>
      </x:c>
      <x:c t="n" s="0">
        <x:v>43.5832</x:v>
      </x:c>
      <x:c t="n" s="0">
        <x:v>44.48325</x:v>
      </x:c>
      <x:c t="n" s="0">
        <x:v>43.67897</x:v>
      </x:c>
      <x:c t="n" s="0">
        <x:v>42.52859</x:v>
      </x:c>
      <x:c t="n" s="0">
        <x:v>41.18372</x:v>
      </x:c>
      <x:c t="n" s="0">
        <x:v>38.97121</x:v>
      </x:c>
      <x:c t="n" s="0">
        <x:v>37.39598</x:v>
      </x:c>
      <x:c t="n" s="0">
        <x:v>38.59861</x:v>
      </x:c>
      <x:c t="n" s="0">
        <x:v>26.72033</x:v>
      </x:c>
      <x:c t="n" s="0">
        <x:v>31.10606</x:v>
      </x:c>
      <x:c t="n" s="0">
        <x:v>20.19072</x:v>
      </x:c>
      <x:c t="n" s="0">
        <x:v>7.038699</x:v>
      </x:c>
      <x:c t="n" s="0">
        <x:v>3.023847</x:v>
      </x:c>
      <x:c t="n" s="0">
        <x:v>4.640474</x:v>
      </x:c>
      <x:c t="n" s="0">
        <x:v>-30.06697</x:v>
      </x:c>
      <x:c t="n" s="0">
        <x:v>-29.16826</x:v>
      </x:c>
      <x:c t="n" s="0">
        <x:v>-21.33569</x:v>
      </x:c>
      <x:c t="n" s="0">
        <x:v>-20.26445</x:v>
      </x:c>
      <x:c t="n" s="0">
        <x:v>-9.314879</x:v>
      </x:c>
      <x:c t="n" s="0">
        <x:v>-6.288412</x:v>
      </x:c>
      <x:c t="n" s="0">
        <x:v>6.569817</x:v>
      </x:c>
      <x:c t="n" s="0">
        <x:v>5.575777</x:v>
      </x:c>
      <x:c t="n" s="0">
        <x:v>1.158373</x:v>
      </x:c>
      <x:c t="n" s="0">
        <x:v>20.20426</x:v>
      </x:c>
      <x:c t="n" s="0">
        <x:v>28.38712</x:v>
      </x:c>
      <x:c t="n" s="0">
        <x:v>30.49298</x:v>
      </x:c>
      <x:c t="n" s="0">
        <x:v>24.6155</x:v>
      </x:c>
      <x:c t="n" s="0">
        <x:v>24.74301</x:v>
      </x:c>
      <x:c t="n" s="0">
        <x:v>30.86188</x:v>
      </x:c>
      <x:c t="n" s="0">
        <x:v>32.57278</x:v>
      </x:c>
      <x:c t="n" s="0">
        <x:v>31.06801</x:v>
      </x:c>
      <x:c t="n" s="0">
        <x:v>37.20513</x:v>
      </x:c>
      <x:c t="n" s="0">
        <x:v>34.35338</x:v>
      </x:c>
      <x:c t="n" s="0">
        <x:v>36.75033</x:v>
      </x:c>
      <x:c t="n" s="0">
        <x:v>36.25837</x:v>
      </x:c>
      <x:c t="n" s="0">
        <x:v>40.98811</x:v>
      </x:c>
      <x:c t="n" s="0">
        <x:v>37.74187</x:v>
      </x:c>
      <x:c t="n" s="0">
        <x:v>45.32417</x:v>
      </x:c>
      <x:c t="n" s="0">
        <x:v>43.76291</x:v>
      </x:c>
      <x:c t="n" s="0">
        <x:v>43.67335</x:v>
      </x:c>
      <x:c t="n" s="0">
        <x:v>40.7476</x:v>
      </x:c>
      <x:c t="n" s="0">
        <x:v>38.59966</x:v>
      </x:c>
      <x:c t="n" s="0">
        <x:v>35.35105</x:v>
      </x:c>
      <x:c t="n" s="0">
        <x:v>37.55334</x:v>
      </x:c>
      <x:c t="n" s="0">
        <x:v>32.39906</x:v>
      </x:c>
      <x:c t="n" s="0">
        <x:v>35.60728</x:v>
      </x:c>
      <x:c t="n" s="0">
        <x:v>17.07599</x:v>
      </x:c>
      <x:c t="n" s="0">
        <x:v>5.019252</x:v>
      </x:c>
      <x:c t="n" s="0">
        <x:v>2.760168</x:v>
      </x:c>
      <x:c t="n" s="0">
        <x:v>4.349338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43944.9284953704</x:v>
      </x:c>
      <x:c t="n" s="7">
        <x:v>43944.9284953704</x:v>
      </x:c>
      <x:c t="n" s="0">
        <x:v>52.8189</x:v>
      </x:c>
      <x:c t="n" s="0">
        <x:v>61.19039</x:v>
      </x:c>
      <x:c t="n" s="0">
        <x:v>61.05723</x:v>
      </x:c>
      <x:c t="n" s="0">
        <x:v>69.82442</x:v>
      </x:c>
      <x:c t="n" s="0">
        <x:v>-30.06697</x:v>
      </x:c>
      <x:c t="n" s="0">
        <x:v>-29.16826</x:v>
      </x:c>
      <x:c t="n" s="0">
        <x:v>-22.64833</x:v>
      </x:c>
      <x:c t="n" s="0">
        <x:v>-18.86156</x:v>
      </x:c>
      <x:c t="n" s="0">
        <x:v>-9.760213</x:v>
      </x:c>
      <x:c t="n" s="0">
        <x:v>-4.12051</x:v>
      </x:c>
      <x:c t="n" s="0">
        <x:v>4.59549</x:v>
      </x:c>
      <x:c t="n" s="0">
        <x:v>11.43842</x:v>
      </x:c>
      <x:c t="n" s="0">
        <x:v>14.06201</x:v>
      </x:c>
      <x:c t="n" s="0">
        <x:v>17.46547</x:v>
      </x:c>
      <x:c t="n" s="0">
        <x:v>27.32792</x:v>
      </x:c>
      <x:c t="n" s="0">
        <x:v>29.35887</x:v>
      </x:c>
      <x:c t="n" s="0">
        <x:v>24.11701</x:v>
      </x:c>
      <x:c t="n" s="0">
        <x:v>31.56682</x:v>
      </x:c>
      <x:c t="n" s="0">
        <x:v>36.54806</x:v>
      </x:c>
      <x:c t="n" s="0">
        <x:v>39.18081</x:v>
      </x:c>
      <x:c t="n" s="0">
        <x:v>39.68768</x:v>
      </x:c>
      <x:c t="n" s="0">
        <x:v>39.09753</x:v>
      </x:c>
      <x:c t="n" s="0">
        <x:v>40.09371</x:v>
      </x:c>
      <x:c t="n" s="0">
        <x:v>41.91405</x:v>
      </x:c>
      <x:c t="n" s="0">
        <x:v>39.24768</x:v>
      </x:c>
      <x:c t="n" s="0">
        <x:v>42.39371</x:v>
      </x:c>
      <x:c t="n" s="0">
        <x:v>43.19659</x:v>
      </x:c>
      <x:c t="n" s="0">
        <x:v>45.13478</x:v>
      </x:c>
      <x:c t="n" s="0">
        <x:v>43.91985</x:v>
      </x:c>
      <x:c t="n" s="0">
        <x:v>42.56124</x:v>
      </x:c>
      <x:c t="n" s="0">
        <x:v>41.23088</x:v>
      </x:c>
      <x:c t="n" s="0">
        <x:v>39.07978</x:v>
      </x:c>
      <x:c t="n" s="0">
        <x:v>37.48346</x:v>
      </x:c>
      <x:c t="n" s="0">
        <x:v>38.74966</x:v>
      </x:c>
      <x:c t="n" s="0">
        <x:v>30.27725</x:v>
      </x:c>
      <x:c t="n" s="0">
        <x:v>31.54631</x:v>
      </x:c>
      <x:c t="n" s="0">
        <x:v>20.15671</x:v>
      </x:c>
      <x:c t="n" s="0">
        <x:v>7.0576</x:v>
      </x:c>
      <x:c t="n" s="0">
        <x:v>2.99893</x:v>
      </x:c>
      <x:c t="n" s="0">
        <x:v>4.664953</x:v>
      </x:c>
      <x:c t="n" s="0">
        <x:v>-30.06697</x:v>
      </x:c>
      <x:c t="n" s="0">
        <x:v>-29.16826</x:v>
      </x:c>
      <x:c t="n" s="0">
        <x:v>-21.14989</x:v>
      </x:c>
      <x:c t="n" s="0">
        <x:v>-20.48736</x:v>
      </x:c>
      <x:c t="n" s="0">
        <x:v>-9.314879</x:v>
      </x:c>
      <x:c t="n" s="0">
        <x:v>-6.288412</x:v>
      </x:c>
      <x:c t="n" s="0">
        <x:v>6.569817</x:v>
      </x:c>
      <x:c t="n" s="0">
        <x:v>1.851727</x:v>
      </x:c>
      <x:c t="n" s="0">
        <x:v>1.812567</x:v>
      </x:c>
      <x:c t="n" s="0">
        <x:v>18.87007</x:v>
      </x:c>
      <x:c t="n" s="0">
        <x:v>18.71787</x:v>
      </x:c>
      <x:c t="n" s="0">
        <x:v>29.66861</x:v>
      </x:c>
      <x:c t="n" s="0">
        <x:v>24.6155</x:v>
      </x:c>
      <x:c t="n" s="0">
        <x:v>27.8408</x:v>
      </x:c>
      <x:c t="n" s="0">
        <x:v>35.23307</x:v>
      </x:c>
      <x:c t="n" s="0">
        <x:v>40.09319</x:v>
      </x:c>
      <x:c t="n" s="0">
        <x:v>42.76233</x:v>
      </x:c>
      <x:c t="n" s="0">
        <x:v>39.09393</x:v>
      </x:c>
      <x:c t="n" s="0">
        <x:v>37.28572</x:v>
      </x:c>
      <x:c t="n" s="0">
        <x:v>41.75269</x:v>
      </x:c>
      <x:c t="n" s="0">
        <x:v>40.92848</x:v>
      </x:c>
      <x:c t="n" s="0">
        <x:v>36.93725</x:v>
      </x:c>
      <x:c t="n" s="0">
        <x:v>38.75557</x:v>
      </x:c>
      <x:c t="n" s="0">
        <x:v>47.75261</x:v>
      </x:c>
      <x:c t="n" s="0">
        <x:v>44.20018</x:v>
      </x:c>
      <x:c t="n" s="0">
        <x:v>42.07592</x:v>
      </x:c>
      <x:c t="n" s="0">
        <x:v>40.52138</x:v>
      </x:c>
      <x:c t="n" s="0">
        <x:v>38.22155</x:v>
      </x:c>
      <x:c t="n" s="0">
        <x:v>37.88672</x:v>
      </x:c>
      <x:c t="n" s="0">
        <x:v>40.8487</x:v>
      </x:c>
      <x:c t="n" s="0">
        <x:v>35.75342</x:v>
      </x:c>
      <x:c t="n" s="0">
        <x:v>29.68545</x:v>
      </x:c>
      <x:c t="n" s="0">
        <x:v>21.1258</x:v>
      </x:c>
      <x:c t="n" s="0">
        <x:v>8.13816</x:v>
      </x:c>
      <x:c t="n" s="0">
        <x:v>3.454972</x:v>
      </x:c>
      <x:c t="n" s="0">
        <x:v>5.482728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43944.9284953704</x:v>
      </x:c>
      <x:c t="n" s="7">
        <x:v>43944.9284953704</x:v>
      </x:c>
      <x:c t="n" s="0">
        <x:v>51.58645</x:v>
      </x:c>
      <x:c t="n" s="0">
        <x:v>60.22129</x:v>
      </x:c>
      <x:c t="n" s="0">
        <x:v>56.81757</x:v>
      </x:c>
      <x:c t="n" s="0">
        <x:v>66.46649</x:v>
      </x:c>
      <x:c t="n" s="0">
        <x:v>-30.06697</x:v>
      </x:c>
      <x:c t="n" s="0">
        <x:v>-29.16826</x:v>
      </x:c>
      <x:c t="n" s="0">
        <x:v>-22.30629</x:v>
      </x:c>
      <x:c t="n" s="0">
        <x:v>-19.12565</x:v>
      </x:c>
      <x:c t="n" s="0">
        <x:v>-9.692305</x:v>
      </x:c>
      <x:c t="n" s="0">
        <x:v>-4.377075</x:v>
      </x:c>
      <x:c t="n" s="0">
        <x:v>4.92819</x:v>
      </x:c>
      <x:c t="n" s="0">
        <x:v>10.83401</x:v>
      </x:c>
      <x:c t="n" s="0">
        <x:v>13.4362</x:v>
      </x:c>
      <x:c t="n" s="0">
        <x:v>17.70104</x:v>
      </x:c>
      <x:c t="n" s="0">
        <x:v>26.74366</x:v>
      </x:c>
      <x:c t="n" s="0">
        <x:v>29.40549</x:v>
      </x:c>
      <x:c t="n" s="0">
        <x:v>24.01402</x:v>
      </x:c>
      <x:c t="n" s="0">
        <x:v>31.20673</x:v>
      </x:c>
      <x:c t="n" s="0">
        <x:v>36.56072</x:v>
      </x:c>
      <x:c t="n" s="0">
        <x:v>39.39939</x:v>
      </x:c>
      <x:c t="n" s="0">
        <x:v>39.6389</x:v>
      </x:c>
      <x:c t="n" s="0">
        <x:v>39.73577</x:v>
      </x:c>
      <x:c t="n" s="0">
        <x:v>40.34757</x:v>
      </x:c>
      <x:c t="n" s="0">
        <x:v>41.45872</x:v>
      </x:c>
      <x:c t="n" s="0">
        <x:v>39.31865</x:v>
      </x:c>
      <x:c t="n" s="0">
        <x:v>42.06663</x:v>
      </x:c>
      <x:c t="n" s="0">
        <x:v>42.97316</x:v>
      </x:c>
      <x:c t="n" s="0">
        <x:v>45.08657</x:v>
      </x:c>
      <x:c t="n" s="0">
        <x:v>43.65202</x:v>
      </x:c>
      <x:c t="n" s="0">
        <x:v>42.40779</x:v>
      </x:c>
      <x:c t="n" s="0">
        <x:v>41.09902</x:v>
      </x:c>
      <x:c t="n" s="0">
        <x:v>39.05701</x:v>
      </x:c>
      <x:c t="n" s="0">
        <x:v>37.48005</x:v>
      </x:c>
      <x:c t="n" s="0">
        <x:v>39.11748</x:v>
      </x:c>
      <x:c t="n" s="0">
        <x:v>30.45728</x:v>
      </x:c>
      <x:c t="n" s="0">
        <x:v>31.29437</x:v>
      </x:c>
      <x:c t="n" s="0">
        <x:v>20.01347</x:v>
      </x:c>
      <x:c t="n" s="0">
        <x:v>7.074602</x:v>
      </x:c>
      <x:c t="n" s="0">
        <x:v>2.952555</x:v>
      </x:c>
      <x:c t="n" s="0">
        <x:v>4.785767</x:v>
      </x:c>
      <x:c t="n" s="0">
        <x:v>-30.06697</x:v>
      </x:c>
      <x:c t="n" s="0">
        <x:v>-29.16826</x:v>
      </x:c>
      <x:c t="n" s="0">
        <x:v>-20.63591</x:v>
      </x:c>
      <x:c t="n" s="0">
        <x:v>-21.23426</x:v>
      </x:c>
      <x:c t="n" s="0">
        <x:v>-9.314879</x:v>
      </x:c>
      <x:c t="n" s="0">
        <x:v>-6.288412</x:v>
      </x:c>
      <x:c t="n" s="0">
        <x:v>6.247744</x:v>
      </x:c>
      <x:c t="n" s="0">
        <x:v>1.851727</x:v>
      </x:c>
      <x:c t="n" s="0">
        <x:v>3.333959</x:v>
      </x:c>
      <x:c t="n" s="0">
        <x:v>18.87007</x:v>
      </x:c>
      <x:c t="n" s="0">
        <x:v>18.71787</x:v>
      </x:c>
      <x:c t="n" s="0">
        <x:v>29.66861</x:v>
      </x:c>
      <x:c t="n" s="0">
        <x:v>22.22319</x:v>
      </x:c>
      <x:c t="n" s="0">
        <x:v>28.57695</x:v>
      </x:c>
      <x:c t="n" s="0">
        <x:v>40.00434</x:v>
      </x:c>
      <x:c t="n" s="0">
        <x:v>39.08949</x:v>
      </x:c>
      <x:c t="n" s="0">
        <x:v>37.81037</x:v>
      </x:c>
      <x:c t="n" s="0">
        <x:v>42.35813</x:v>
      </x:c>
      <x:c t="n" s="0">
        <x:v>43.09552</x:v>
      </x:c>
      <x:c t="n" s="0">
        <x:v>37.85702</x:v>
      </x:c>
      <x:c t="n" s="0">
        <x:v>35.71736</x:v>
      </x:c>
      <x:c t="n" s="0">
        <x:v>43.01411</x:v>
      </x:c>
      <x:c t="n" s="0">
        <x:v>42.56431</x:v>
      </x:c>
      <x:c t="n" s="0">
        <x:v>43.25772</x:v>
      </x:c>
      <x:c t="n" s="0">
        <x:v>41.31202</x:v>
      </x:c>
      <x:c t="n" s="0">
        <x:v>41.04286</x:v>
      </x:c>
      <x:c t="n" s="0">
        <x:v>41.72041</x:v>
      </x:c>
      <x:c t="n" s="0">
        <x:v>38.61057</x:v>
      </x:c>
      <x:c t="n" s="0">
        <x:v>38.57598</x:v>
      </x:c>
      <x:c t="n" s="0">
        <x:v>39.74101</x:v>
      </x:c>
      <x:c t="n" s="0">
        <x:v>29.58281</x:v>
      </x:c>
      <x:c t="n" s="0">
        <x:v>30.35392</x:v>
      </x:c>
      <x:c t="n" s="0">
        <x:v>19.99253</x:v>
      </x:c>
      <x:c t="n" s="0">
        <x:v>7.547613</x:v>
      </x:c>
      <x:c t="n" s="0">
        <x:v>3.431013</x:v>
      </x:c>
      <x:c t="n" s="0">
        <x:v>4.927314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43944.9284953704</x:v>
      </x:c>
      <x:c t="n" s="7">
        <x:v>43944.9284953704</x:v>
      </x:c>
      <x:c t="n" s="0">
        <x:v>52.2786</x:v>
      </x:c>
      <x:c t="n" s="0">
        <x:v>57.21099</x:v>
      </x:c>
      <x:c t="n" s="0">
        <x:v>61.74687</x:v>
      </x:c>
      <x:c t="n" s="0">
        <x:v>69.82442</x:v>
      </x:c>
      <x:c t="n" s="0">
        <x:v>-30.06697</x:v>
      </x:c>
      <x:c t="n" s="0">
        <x:v>-29.16826</x:v>
      </x:c>
      <x:c t="n" s="0">
        <x:v>-22.01891</x:v>
      </x:c>
      <x:c t="n" s="0">
        <x:v>-19.37677</x:v>
      </x:c>
      <x:c t="n" s="0">
        <x:v>-9.797811</x:v>
      </x:c>
      <x:c t="n" s="0">
        <x:v>-4.608867</x:v>
      </x:c>
      <x:c t="n" s="0">
        <x:v>5.08431</x:v>
      </x:c>
      <x:c t="n" s="0">
        <x:v>10.27988</x:v>
      </x:c>
      <x:c t="n" s="0">
        <x:v>12.82281</x:v>
      </x:c>
      <x:c t="n" s="0">
        <x:v>17.89258</x:v>
      </x:c>
      <x:c t="n" s="0">
        <x:v>26.17377</x:v>
      </x:c>
      <x:c t="n" s="0">
        <x:v>29.4449</x:v>
      </x:c>
      <x:c t="n" s="0">
        <x:v>23.74775</x:v>
      </x:c>
      <x:c t="n" s="0">
        <x:v>31.08424</x:v>
      </x:c>
      <x:c t="n" s="0">
        <x:v>38.64998</x:v>
      </x:c>
      <x:c t="n" s="0">
        <x:v>39.08527</x:v>
      </x:c>
      <x:c t="n" s="0">
        <x:v>39.85123</x:v>
      </x:c>
      <x:c t="n" s="0">
        <x:v>39.94263</x:v>
      </x:c>
      <x:c t="n" s="0">
        <x:v>40.89754</x:v>
      </x:c>
      <x:c t="n" s="0">
        <x:v>42.34028</x:v>
      </x:c>
      <x:c t="n" s="0">
        <x:v>39.45602</x:v>
      </x:c>
      <x:c t="n" s="0">
        <x:v>42.70157</x:v>
      </x:c>
      <x:c t="n" s="0">
        <x:v>42.88845</x:v>
      </x:c>
      <x:c t="n" s="0">
        <x:v>44.52301</x:v>
      </x:c>
      <x:c t="n" s="0">
        <x:v>43.71482</x:v>
      </x:c>
      <x:c t="n" s="0">
        <x:v>42.14424</x:v>
      </x:c>
      <x:c t="n" s="0">
        <x:v>41.06013</x:v>
      </x:c>
      <x:c t="n" s="0">
        <x:v>39.04675</x:v>
      </x:c>
      <x:c t="n" s="0">
        <x:v>37.5742</x:v>
      </x:c>
      <x:c t="n" s="0">
        <x:v>39.25</x:v>
      </x:c>
      <x:c t="n" s="0">
        <x:v>30.17116</x:v>
      </x:c>
      <x:c t="n" s="0">
        <x:v>31.17634</x:v>
      </x:c>
      <x:c t="n" s="0">
        <x:v>20.23617</x:v>
      </x:c>
      <x:c t="n" s="0">
        <x:v>7.230624</x:v>
      </x:c>
      <x:c t="n" s="0">
        <x:v>3.099151</x:v>
      </x:c>
      <x:c t="n" s="0">
        <x:v>4.666286</x:v>
      </x:c>
      <x:c t="n" s="0">
        <x:v>-30.06697</x:v>
      </x:c>
      <x:c t="n" s="0">
        <x:v>-29.16826</x:v>
      </x:c>
      <x:c t="n" s="0">
        <x:v>-20.63591</x:v>
      </x:c>
      <x:c t="n" s="0">
        <x:v>-21.23426</x:v>
      </x:c>
      <x:c t="n" s="0">
        <x:v>-11.87797</x:v>
      </x:c>
      <x:c t="n" s="0">
        <x:v>-6.288412</x:v>
      </x:c>
      <x:c t="n" s="0">
        <x:v>5.899858</x:v>
      </x:c>
      <x:c t="n" s="0">
        <x:v>4.40147</x:v>
      </x:c>
      <x:c t="n" s="0">
        <x:v>3.333959</x:v>
      </x:c>
      <x:c t="n" s="0">
        <x:v>19.77306</x:v>
      </x:c>
      <x:c t="n" s="0">
        <x:v>18.71787</x:v>
      </x:c>
      <x:c t="n" s="0">
        <x:v>29.28858</x:v>
      </x:c>
      <x:c t="n" s="0">
        <x:v>21.74162</x:v>
      </x:c>
      <x:c t="n" s="0">
        <x:v>30.78057</x:v>
      </x:c>
      <x:c t="n" s="0">
        <x:v>44.18623</x:v>
      </x:c>
      <x:c t="n" s="0">
        <x:v>35.60381</x:v>
      </x:c>
      <x:c t="n" s="0">
        <x:v>40.4591</x:v>
      </x:c>
      <x:c t="n" s="0">
        <x:v>39.46732</x:v>
      </x:c>
      <x:c t="n" s="0">
        <x:v>43.54715</x:v>
      </x:c>
      <x:c t="n" s="0">
        <x:v>44.77147</x:v>
      </x:c>
      <x:c t="n" s="0">
        <x:v>44.14152</x:v>
      </x:c>
      <x:c t="n" s="0">
        <x:v>46.05371</x:v>
      </x:c>
      <x:c t="n" s="0">
        <x:v>42.52638</x:v>
      </x:c>
      <x:c t="n" s="0">
        <x:v>39.42192</x:v>
      </x:c>
      <x:c t="n" s="0">
        <x:v>44.38872</x:v>
      </x:c>
      <x:c t="n" s="0">
        <x:v>38.91072</x:v>
      </x:c>
      <x:c t="n" s="0">
        <x:v>38.9237</x:v>
      </x:c>
      <x:c t="n" s="0">
        <x:v>40.08669</x:v>
      </x:c>
      <x:c t="n" s="0">
        <x:v>37.33603</x:v>
      </x:c>
      <x:c t="n" s="0">
        <x:v>41.08543</x:v>
      </x:c>
      <x:c t="n" s="0">
        <x:v>28.31728</x:v>
      </x:c>
      <x:c t="n" s="0">
        <x:v>29.99625</x:v>
      </x:c>
      <x:c t="n" s="0">
        <x:v>19.59016</x:v>
      </x:c>
      <x:c t="n" s="0">
        <x:v>6.503994</x:v>
      </x:c>
      <x:c t="n" s="0">
        <x:v>2.744402</x:v>
      </x:c>
      <x:c t="n" s="0">
        <x:v>2.909397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43944.9284953704</x:v>
      </x:c>
      <x:c t="n" s="7">
        <x:v>43944.9284953704</x:v>
      </x:c>
      <x:c t="n" s="0">
        <x:v>52.6841</x:v>
      </x:c>
      <x:c t="n" s="0">
        <x:v>61.98221</x:v>
      </x:c>
      <x:c t="n" s="0">
        <x:v>63.07575</x:v>
      </x:c>
      <x:c t="n" s="0">
        <x:v>72.44162</x:v>
      </x:c>
      <x:c t="n" s="0">
        <x:v>-30.06697</x:v>
      </x:c>
      <x:c t="n" s="0">
        <x:v>-29.16826</x:v>
      </x:c>
      <x:c t="n" s="0">
        <x:v>-21.78767</x:v>
      </x:c>
      <x:c t="n" s="0">
        <x:v>-19.60336</x:v>
      </x:c>
      <x:c t="n" s="0">
        <x:v>-10.159</x:v>
      </x:c>
      <x:c t="n" s="0">
        <x:v>-4.817114</x:v>
      </x:c>
      <x:c t="n" s="0">
        <x:v>5.213336</x:v>
      </x:c>
      <x:c t="n" s="0">
        <x:v>9.809326</x:v>
      </x:c>
      <x:c t="n" s="0">
        <x:v>12.43529</x:v>
      </x:c>
      <x:c t="n" s="0">
        <x:v>18.49776</x:v>
      </x:c>
      <x:c t="n" s="0">
        <x:v>25.65437</x:v>
      </x:c>
      <x:c t="n" s="0">
        <x:v>29.32772</x:v>
      </x:c>
      <x:c t="n" s="0">
        <x:v>23.67197</x:v>
      </x:c>
      <x:c t="n" s="0">
        <x:v>31.04121</x:v>
      </x:c>
      <x:c t="n" s="0">
        <x:v>39.64835</x:v>
      </x:c>
      <x:c t="n" s="0">
        <x:v>38.61355</x:v>
      </x:c>
      <x:c t="n" s="0">
        <x:v>39.32166</x:v>
      </x:c>
      <x:c t="n" s="0">
        <x:v>39.69238</x:v>
      </x:c>
      <x:c t="n" s="0">
        <x:v>40.99954</x:v>
      </x:c>
      <x:c t="n" s="0">
        <x:v>41.9225</x:v>
      </x:c>
      <x:c t="n" s="0">
        <x:v>40.0688</x:v>
      </x:c>
      <x:c t="n" s="0">
        <x:v>42.83014</x:v>
      </x:c>
      <x:c t="n" s="0">
        <x:v>42.72512</x:v>
      </x:c>
      <x:c t="n" s="0">
        <x:v>44.11224</x:v>
      </x:c>
      <x:c t="n" s="0">
        <x:v>43.34373</x:v>
      </x:c>
      <x:c t="n" s="0">
        <x:v>41.83605</x:v>
      </x:c>
      <x:c t="n" s="0">
        <x:v>40.71686</x:v>
      </x:c>
      <x:c t="n" s="0">
        <x:v>38.95406</x:v>
      </x:c>
      <x:c t="n" s="0">
        <x:v>37.35355</x:v>
      </x:c>
      <x:c t="n" s="0">
        <x:v>39.20934</x:v>
      </x:c>
      <x:c t="n" s="0">
        <x:v>29.82539</x:v>
      </x:c>
      <x:c t="n" s="0">
        <x:v>30.9332</x:v>
      </x:c>
      <x:c t="n" s="0">
        <x:v>20.1519</x:v>
      </x:c>
      <x:c t="n" s="0">
        <x:v>7.060527</x:v>
      </x:c>
      <x:c t="n" s="0">
        <x:v>2.977888</x:v>
      </x:c>
      <x:c t="n" s="0">
        <x:v>4.456311</x:v>
      </x:c>
      <x:c t="n" s="0">
        <x:v>-30.06697</x:v>
      </x:c>
      <x:c t="n" s="0">
        <x:v>-29.16826</x:v>
      </x:c>
      <x:c t="n" s="0">
        <x:v>-20.63591</x:v>
      </x:c>
      <x:c t="n" s="0">
        <x:v>-21.23426</x:v>
      </x:c>
      <x:c t="n" s="0">
        <x:v>-13.23346</x:v>
      </x:c>
      <x:c t="n" s="0">
        <x:v>-6.288412</x:v>
      </x:c>
      <x:c t="n" s="0">
        <x:v>5.899858</x:v>
      </x:c>
      <x:c t="n" s="0">
        <x:v>5.000968</x:v>
      </x:c>
      <x:c t="n" s="0">
        <x:v>10.76189</x:v>
      </x:c>
      <x:c t="n" s="0">
        <x:v>20.95531</x:v>
      </x:c>
      <x:c t="n" s="0">
        <x:v>21.73261</x:v>
      </x:c>
      <x:c t="n" s="0">
        <x:v>28.57044</x:v>
      </x:c>
      <x:c t="n" s="0">
        <x:v>24.19781</x:v>
      </x:c>
      <x:c t="n" s="0">
        <x:v>31.99557</x:v>
      </x:c>
      <x:c t="n" s="0">
        <x:v>41.74516</x:v>
      </x:c>
      <x:c t="n" s="0">
        <x:v>31.8905</x:v>
      </x:c>
      <x:c t="n" s="0">
        <x:v>33.60777</x:v>
      </x:c>
      <x:c t="n" s="0">
        <x:v>36.79195</x:v>
      </x:c>
      <x:c t="n" s="0">
        <x:v>36.90334</x:v>
      </x:c>
      <x:c t="n" s="0">
        <x:v>40.54939</x:v>
      </x:c>
      <x:c t="n" s="0">
        <x:v>36.14839</x:v>
      </x:c>
      <x:c t="n" s="0">
        <x:v>37.835</x:v>
      </x:c>
      <x:c t="n" s="0">
        <x:v>39.48339</x:v>
      </x:c>
      <x:c t="n" s="0">
        <x:v>41.02457</x:v>
      </x:c>
      <x:c t="n" s="0">
        <x:v>41.22768</x:v>
      </x:c>
      <x:c t="n" s="0">
        <x:v>41.24363</x:v>
      </x:c>
      <x:c t="n" s="0">
        <x:v>39.96262</x:v>
      </x:c>
      <x:c t="n" s="0">
        <x:v>37.08968</x:v>
      </x:c>
      <x:c t="n" s="0">
        <x:v>36.05581</x:v>
      </x:c>
      <x:c t="n" s="0">
        <x:v>38.93261</x:v>
      </x:c>
      <x:c t="n" s="0">
        <x:v>26.08158</x:v>
      </x:c>
      <x:c t="n" s="0">
        <x:v>28.92762</x:v>
      </x:c>
      <x:c t="n" s="0">
        <x:v>21.41746</x:v>
      </x:c>
      <x:c t="n" s="0">
        <x:v>6.616662</x:v>
      </x:c>
      <x:c t="n" s="0">
        <x:v>2.651315</x:v>
      </x:c>
      <x:c t="n" s="0">
        <x:v>4.259663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43944.9284953704</x:v>
      </x:c>
      <x:c t="n" s="7">
        <x:v>43944.9284953704</x:v>
      </x:c>
      <x:c t="n" s="0">
        <x:v>53.78654</x:v>
      </x:c>
      <x:c t="n" s="0">
        <x:v>63.74312</x:v>
      </x:c>
      <x:c t="n" s="0">
        <x:v>63.18671</x:v>
      </x:c>
      <x:c t="n" s="0">
        <x:v>71.74923</x:v>
      </x:c>
      <x:c t="n" s="0">
        <x:v>-30.06697</x:v>
      </x:c>
      <x:c t="n" s="0">
        <x:v>-29.16826</x:v>
      </x:c>
      <x:c t="n" s="0">
        <x:v>-21.59958</x:v>
      </x:c>
      <x:c t="n" s="0">
        <x:v>-19.8067</x:v>
      </x:c>
      <x:c t="n" s="0">
        <x:v>-10.49318</x:v>
      </x:c>
      <x:c t="n" s="0">
        <x:v>-5.003228</x:v>
      </x:c>
      <x:c t="n" s="0">
        <x:v>5.320571</x:v>
      </x:c>
      <x:c t="n" s="0">
        <x:v>9.362682</x:v>
      </x:c>
      <x:c t="n" s="0">
        <x:v>12.28031</x:v>
      </x:c>
      <x:c t="n" s="0">
        <x:v>18.95523</x:v>
      </x:c>
      <x:c t="n" s="0">
        <x:v>25.39861</x:v>
      </x:c>
      <x:c t="n" s="0">
        <x:v>29.22507</x:v>
      </x:c>
      <x:c t="n" s="0">
        <x:v>23.85279</x:v>
      </x:c>
      <x:c t="n" s="0">
        <x:v>31.49382</x:v>
      </x:c>
      <x:c t="n" s="0">
        <x:v>39.78141</x:v>
      </x:c>
      <x:c t="n" s="0">
        <x:v>37.94249</x:v>
      </x:c>
      <x:c t="n" s="0">
        <x:v>39.04165</x:v>
      </x:c>
      <x:c t="n" s="0">
        <x:v>39.63846</x:v>
      </x:c>
      <x:c t="n" s="0">
        <x:v>40.62915</x:v>
      </x:c>
      <x:c t="n" s="0">
        <x:v>41.84802</x:v>
      </x:c>
      <x:c t="n" s="0">
        <x:v>39.86481</x:v>
      </x:c>
      <x:c t="n" s="0">
        <x:v>42.32044</x:v>
      </x:c>
      <x:c t="n" s="0">
        <x:v>42.31583</x:v>
      </x:c>
      <x:c t="n" s="0">
        <x:v>43.84974</x:v>
      </x:c>
      <x:c t="n" s="0">
        <x:v>43.39865</x:v>
      </x:c>
      <x:c t="n" s="0">
        <x:v>42.27204</x:v>
      </x:c>
      <x:c t="n" s="0">
        <x:v>40.91363</x:v>
      </x:c>
      <x:c t="n" s="0">
        <x:v>38.70707</x:v>
      </x:c>
      <x:c t="n" s="0">
        <x:v>37.42352</x:v>
      </x:c>
      <x:c t="n" s="0">
        <x:v>39.68504</x:v>
      </x:c>
      <x:c t="n" s="0">
        <x:v>29.49875</x:v>
      </x:c>
      <x:c t="n" s="0">
        <x:v>30.81435</x:v>
      </x:c>
      <x:c t="n" s="0">
        <x:v>20.31012</x:v>
      </x:c>
      <x:c t="n" s="0">
        <x:v>6.97784</x:v>
      </x:c>
      <x:c t="n" s="0">
        <x:v>2.905264</x:v>
      </x:c>
      <x:c t="n" s="0">
        <x:v>4.499043</x:v>
      </x:c>
      <x:c t="n" s="0">
        <x:v>-30.06697</x:v>
      </x:c>
      <x:c t="n" s="0">
        <x:v>-29.16826</x:v>
      </x:c>
      <x:c t="n" s="0">
        <x:v>-20.63591</x:v>
      </x:c>
      <x:c t="n" s="0">
        <x:v>-21.23426</x:v>
      </x:c>
      <x:c t="n" s="0">
        <x:v>-13.23346</x:v>
      </x:c>
      <x:c t="n" s="0">
        <x:v>-5.949165</x:v>
      </x:c>
      <x:c t="n" s="0">
        <x:v>5.899858</x:v>
      </x:c>
      <x:c t="n" s="0">
        <x:v>5.461123</x:v>
      </x:c>
      <x:c t="n" s="0">
        <x:v>11.24253</x:v>
      </x:c>
      <x:c t="n" s="0">
        <x:v>20.95531</x:v>
      </x:c>
      <x:c t="n" s="0">
        <x:v>23.495</x:v>
      </x:c>
      <x:c t="n" s="0">
        <x:v>28.57044</x:v>
      </x:c>
      <x:c t="n" s="0">
        <x:v>24.78202</x:v>
      </x:c>
      <x:c t="n" s="0">
        <x:v>33.47769</x:v>
      </x:c>
      <x:c t="n" s="0">
        <x:v>39.69744</x:v>
      </x:c>
      <x:c t="n" s="0">
        <x:v>33.18596</x:v>
      </x:c>
      <x:c t="n" s="0">
        <x:v>35.26551</x:v>
      </x:c>
      <x:c t="n" s="0">
        <x:v>40.70589</x:v>
      </x:c>
      <x:c t="n" s="0">
        <x:v>40.28788</x:v>
      </x:c>
      <x:c t="n" s="0">
        <x:v>41.55777</x:v>
      </x:c>
      <x:c t="n" s="0">
        <x:v>41.89409</x:v>
      </x:c>
      <x:c t="n" s="0">
        <x:v>36.07581</x:v>
      </x:c>
      <x:c t="n" s="0">
        <x:v>40.47558</x:v>
      </x:c>
      <x:c t="n" s="0">
        <x:v>42.06688</x:v>
      </x:c>
      <x:c t="n" s="0">
        <x:v>42.51576</x:v>
      </x:c>
      <x:c t="n" s="0">
        <x:v>44.00817</x:v>
      </x:c>
      <x:c t="n" s="0">
        <x:v>40.1519</x:v>
      </x:c>
      <x:c t="n" s="0">
        <x:v>37.00768</x:v>
      </x:c>
      <x:c t="n" s="0">
        <x:v>37.57832</x:v>
      </x:c>
      <x:c t="n" s="0">
        <x:v>41.10773</x:v>
      </x:c>
      <x:c t="n" s="0">
        <x:v>26.72779</x:v>
      </x:c>
      <x:c t="n" s="0">
        <x:v>30.32836</x:v>
      </x:c>
      <x:c t="n" s="0">
        <x:v>19.22387</x:v>
      </x:c>
      <x:c t="n" s="0">
        <x:v>5.436526</x:v>
      </x:c>
      <x:c t="n" s="0">
        <x:v>2.091623</x:v>
      </x:c>
      <x:c t="n" s="0">
        <x:v>4.073057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43944.9284953704</x:v>
      </x:c>
      <x:c t="n" s="7">
        <x:v>43944.9284953704</x:v>
      </x:c>
      <x:c t="n" s="0">
        <x:v>53.61375</x:v>
      </x:c>
      <x:c t="n" s="0">
        <x:v>61.19039</x:v>
      </x:c>
      <x:c t="n" s="0">
        <x:v>59.93524</x:v>
      </x:c>
      <x:c t="n" s="0">
        <x:v>69.74008</x:v>
      </x:c>
      <x:c t="n" s="0">
        <x:v>-30.06697</x:v>
      </x:c>
      <x:c t="n" s="0">
        <x:v>-29.16826</x:v>
      </x:c>
      <x:c t="n" s="0">
        <x:v>-21.44509</x:v>
      </x:c>
      <x:c t="n" s="0">
        <x:v>-19.98822</x:v>
      </x:c>
      <x:c t="n" s="0">
        <x:v>-10.80047</x:v>
      </x:c>
      <x:c t="n" s="0">
        <x:v>-5.063879</x:v>
      </x:c>
      <x:c t="n" s="0">
        <x:v>5.410103</x:v>
      </x:c>
      <x:c t="n" s="0">
        <x:v>9.016726</x:v>
      </x:c>
      <x:c t="n" s="0">
        <x:v>12.14342</x:v>
      </x:c>
      <x:c t="n" s="0">
        <x:v>19.31107</x:v>
      </x:c>
      <x:c t="n" s="0">
        <x:v>25.16759</x:v>
      </x:c>
      <x:c t="n" s="0">
        <x:v>29.20124</x:v>
      </x:c>
      <x:c t="n" s="0">
        <x:v>24.00146</x:v>
      </x:c>
      <x:c t="n" s="0">
        <x:v>31.66694</x:v>
      </x:c>
      <x:c t="n" s="0">
        <x:v>39.5568</x:v>
      </x:c>
      <x:c t="n" s="0">
        <x:v>38.02109</x:v>
      </x:c>
      <x:c t="n" s="0">
        <x:v>38.53125</x:v>
      </x:c>
      <x:c t="n" s="0">
        <x:v>39.84694</x:v>
      </x:c>
      <x:c t="n" s="0">
        <x:v>41.34631</x:v>
      </x:c>
      <x:c t="n" s="0">
        <x:v>41.56502</x:v>
      </x:c>
      <x:c t="n" s="0">
        <x:v>39.88334</x:v>
      </x:c>
      <x:c t="n" s="0">
        <x:v>42.24454</x:v>
      </x:c>
      <x:c t="n" s="0">
        <x:v>42.48814</x:v>
      </x:c>
      <x:c t="n" s="0">
        <x:v>43.69811</x:v>
      </x:c>
      <x:c t="n" s="0">
        <x:v>43.06736</x:v>
      </x:c>
      <x:c t="n" s="0">
        <x:v>41.98973</x:v>
      </x:c>
      <x:c t="n" s="0">
        <x:v>40.46947</x:v>
      </x:c>
      <x:c t="n" s="0">
        <x:v>38.32373</x:v>
      </x:c>
      <x:c t="n" s="0">
        <x:v>37.249</x:v>
      </x:c>
      <x:c t="n" s="0">
        <x:v>39.58626</x:v>
      </x:c>
      <x:c t="n" s="0">
        <x:v>29.18358</x:v>
      </x:c>
      <x:c t="n" s="0">
        <x:v>30.68291</x:v>
      </x:c>
      <x:c t="n" s="0">
        <x:v>20.14225</x:v>
      </x:c>
      <x:c t="n" s="0">
        <x:v>6.856324</x:v>
      </x:c>
      <x:c t="n" s="0">
        <x:v>2.84602</x:v>
      </x:c>
      <x:c t="n" s="0">
        <x:v>4.491682</x:v>
      </x:c>
      <x:c t="n" s="0">
        <x:v>-30.06697</x:v>
      </x:c>
      <x:c t="n" s="0">
        <x:v>-29.16826</x:v>
      </x:c>
      <x:c t="n" s="0">
        <x:v>-20.63591</x:v>
      </x:c>
      <x:c t="n" s="0">
        <x:v>-21.23426</x:v>
      </x:c>
      <x:c t="n" s="0">
        <x:v>-13.23346</x:v>
      </x:c>
      <x:c t="n" s="0">
        <x:v>-5.43673</x:v>
      </x:c>
      <x:c t="n" s="0">
        <x:v>5.899858</x:v>
      </x:c>
      <x:c t="n" s="0">
        <x:v>6.133906</x:v>
      </x:c>
      <x:c t="n" s="0">
        <x:v>11.24253</x:v>
      </x:c>
      <x:c t="n" s="0">
        <x:v>20.47693</x:v>
      </x:c>
      <x:c t="n" s="0">
        <x:v>23.495</x:v>
      </x:c>
      <x:c t="n" s="0">
        <x:v>29.64573</x:v>
      </x:c>
      <x:c t="n" s="0">
        <x:v>24.29973</x:v>
      </x:c>
      <x:c t="n" s="0">
        <x:v>30.89109</x:v>
      </x:c>
      <x:c t="n" s="0">
        <x:v>37.94194</x:v>
      </x:c>
      <x:c t="n" s="0">
        <x:v>38.45183</x:v>
      </x:c>
      <x:c t="n" s="0">
        <x:v>34.51006</x:v>
      </x:c>
      <x:c t="n" s="0">
        <x:v>42.68734</x:v>
      </x:c>
      <x:c t="n" s="0">
        <x:v>44.56807</x:v>
      </x:c>
      <x:c t="n" s="0">
        <x:v>36.76883</x:v>
      </x:c>
      <x:c t="n" s="0">
        <x:v>32.75415</x:v>
      </x:c>
      <x:c t="n" s="0">
        <x:v>42.40981</x:v>
      </x:c>
      <x:c t="n" s="0">
        <x:v>43.70067</x:v>
      </x:c>
      <x:c t="n" s="0">
        <x:v>42.49475</x:v>
      </x:c>
      <x:c t="n" s="0">
        <x:v>42.4074</x:v>
      </x:c>
      <x:c t="n" s="0">
        <x:v>39.75173</x:v>
      </x:c>
      <x:c t="n" s="0">
        <x:v>37.15781</x:v>
      </x:c>
      <x:c t="n" s="0">
        <x:v>33.10396</x:v>
      </x:c>
      <x:c t="n" s="0">
        <x:v>35.65129</x:v>
      </x:c>
      <x:c t="n" s="0">
        <x:v>38.75118</x:v>
      </x:c>
      <x:c t="n" s="0">
        <x:v>27.07187</x:v>
      </x:c>
      <x:c t="n" s="0">
        <x:v>29.3611</x:v>
      </x:c>
      <x:c t="n" s="0">
        <x:v>20.19576</x:v>
      </x:c>
      <x:c t="n" s="0">
        <x:v>6.367108</x:v>
      </x:c>
      <x:c t="n" s="0">
        <x:v>2.547091</x:v>
      </x:c>
      <x:c t="n" s="0">
        <x:v>4.409407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43944.9284953704</x:v>
      </x:c>
      <x:c t="n" s="7">
        <x:v>43944.9284953704</x:v>
      </x:c>
      <x:c t="n" s="0">
        <x:v>53.68435</x:v>
      </x:c>
      <x:c t="n" s="0">
        <x:v>61.19039</x:v>
      </x:c>
      <x:c t="n" s="0">
        <x:v>63.12168</x:v>
      </x:c>
      <x:c t="n" s="0">
        <x:v>71.3567</x:v>
      </x:c>
      <x:c t="n" s="0">
        <x:v>-30.06697</x:v>
      </x:c>
      <x:c t="n" s="0">
        <x:v>-29.16826</x:v>
      </x:c>
      <x:c t="n" s="0">
        <x:v>-21.38948</x:v>
      </x:c>
      <x:c t="n" s="0">
        <x:v>-20.09591</x:v>
      </x:c>
      <x:c t="n" s="0">
        <x:v>-11.0813</x:v>
      </x:c>
      <x:c t="n" s="0">
        <x:v>-5.116357</x:v>
      </x:c>
      <x:c t="n" s="0">
        <x:v>5.290823</x:v>
      </x:c>
      <x:c t="n" s="0">
        <x:v>8.697754</x:v>
      </x:c>
      <x:c t="n" s="0">
        <x:v>11.88564</x:v>
      </x:c>
      <x:c t="n" s="0">
        <x:v>19.26135</x:v>
      </x:c>
      <x:c t="n" s="0">
        <x:v>24.96008</x:v>
      </x:c>
      <x:c t="n" s="0">
        <x:v>29.35908</x:v>
      </x:c>
      <x:c t="n" s="0">
        <x:v>23.91271</x:v>
      </x:c>
      <x:c t="n" s="0">
        <x:v>31.28817</x:v>
      </x:c>
      <x:c t="n" s="0">
        <x:v>39.44527</x:v>
      </x:c>
      <x:c t="n" s="0">
        <x:v>37.60203</x:v>
      </x:c>
      <x:c t="n" s="0">
        <x:v>38.58318</x:v>
      </x:c>
      <x:c t="n" s="0">
        <x:v>40.36317</x:v>
      </x:c>
      <x:c t="n" s="0">
        <x:v>41.42084</x:v>
      </x:c>
      <x:c t="n" s="0">
        <x:v>41.15334</x:v>
      </x:c>
      <x:c t="n" s="0">
        <x:v>39.50077</x:v>
      </x:c>
      <x:c t="n" s="0">
        <x:v>42.29338</x:v>
      </x:c>
      <x:c t="n" s="0">
        <x:v>42.74278</x:v>
      </x:c>
      <x:c t="n" s="0">
        <x:v>43.37548</x:v>
      </x:c>
      <x:c t="n" s="0">
        <x:v>42.97781</x:v>
      </x:c>
      <x:c t="n" s="0">
        <x:v>42.09885</x:v>
      </x:c>
      <x:c t="n" s="0">
        <x:v>40.09457</x:v>
      </x:c>
      <x:c t="n" s="0">
        <x:v>38.08822</x:v>
      </x:c>
      <x:c t="n" s="0">
        <x:v>37.01011</x:v>
      </x:c>
      <x:c t="n" s="0">
        <x:v>39.35038</x:v>
      </x:c>
      <x:c t="n" s="0">
        <x:v>28.85781</x:v>
      </x:c>
      <x:c t="n" s="0">
        <x:v>30.34629</x:v>
      </x:c>
      <x:c t="n" s="0">
        <x:v>20.10785</x:v>
      </x:c>
      <x:c t="n" s="0">
        <x:v>6.570318</x:v>
      </x:c>
      <x:c t="n" s="0">
        <x:v>2.854234</x:v>
      </x:c>
      <x:c t="n" s="0">
        <x:v>4.403056</x:v>
      </x:c>
      <x:c t="n" s="0">
        <x:v>-30.06697</x:v>
      </x:c>
      <x:c t="n" s="0">
        <x:v>-29.16826</x:v>
      </x:c>
      <x:c t="n" s="0">
        <x:v>-21.5173</x:v>
      </x:c>
      <x:c t="n" s="0">
        <x:v>-20.41406</x:v>
      </x:c>
      <x:c t="n" s="0">
        <x:v>-13.23346</x:v>
      </x:c>
      <x:c t="n" s="0">
        <x:v>-5.43673</x:v>
      </x:c>
      <x:c t="n" s="0">
        <x:v>2.720163</x:v>
      </x:c>
      <x:c t="n" s="0">
        <x:v>6.133906</x:v>
      </x:c>
      <x:c t="n" s="0">
        <x:v>8.348756</x:v>
      </x:c>
      <x:c t="n" s="0">
        <x:v>18.61049</x:v>
      </x:c>
      <x:c t="n" s="0">
        <x:v>23.495</x:v>
      </x:c>
      <x:c t="n" s="0">
        <x:v>30.18263</x:v>
      </x:c>
      <x:c t="n" s="0">
        <x:v>23.35361</x:v>
      </x:c>
      <x:c t="n" s="0">
        <x:v>27.97992</x:v>
      </x:c>
      <x:c t="n" s="0">
        <x:v>39.33503</x:v>
      </x:c>
      <x:c t="n" s="0">
        <x:v>28.00223</x:v>
      </x:c>
      <x:c t="n" s="0">
        <x:v>41.1718</x:v>
      </x:c>
      <x:c t="n" s="0">
        <x:v>38.84987</x:v>
      </x:c>
      <x:c t="n" s="0">
        <x:v>39.93937</x:v>
      </x:c>
      <x:c t="n" s="0">
        <x:v>39.44909</x:v>
      </x:c>
      <x:c t="n" s="0">
        <x:v>39.57737</x:v>
      </x:c>
      <x:c t="n" s="0">
        <x:v>43.80738</x:v>
      </x:c>
      <x:c t="n" s="0">
        <x:v>43.97386</x:v>
      </x:c>
      <x:c t="n" s="0">
        <x:v>42.62556</x:v>
      </x:c>
      <x:c t="n" s="0">
        <x:v>42.84272</x:v>
      </x:c>
      <x:c t="n" s="0">
        <x:v>43.15786</x:v>
      </x:c>
      <x:c t="n" s="0">
        <x:v>35.87583</x:v>
      </x:c>
      <x:c t="n" s="0">
        <x:v>37.65415</x:v>
      </x:c>
      <x:c t="n" s="0">
        <x:v>33.86439</x:v>
      </x:c>
      <x:c t="n" s="0">
        <x:v>36.79138</x:v>
      </x:c>
      <x:c t="n" s="0">
        <x:v>24.92957</x:v>
      </x:c>
      <x:c t="n" s="0">
        <x:v>27.60213</x:v>
      </x:c>
      <x:c t="n" s="0">
        <x:v>18.94538</x:v>
      </x:c>
      <x:c t="n" s="0">
        <x:v>5.383777</x:v>
      </x:c>
      <x:c t="n" s="0">
        <x:v>3.087326</x:v>
      </x:c>
      <x:c t="n" s="0">
        <x:v>3.98293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43944.9284953704</x:v>
      </x:c>
      <x:c t="n" s="7">
        <x:v>43944.9284953704</x:v>
      </x:c>
      <x:c t="n" s="0">
        <x:v>52.64094</x:v>
      </x:c>
      <x:c t="n" s="0">
        <x:v>60.22129</x:v>
      </x:c>
      <x:c t="n" s="0">
        <x:v>61.98267</x:v>
      </x:c>
      <x:c t="n" s="0">
        <x:v>69.90714</x:v>
      </x:c>
      <x:c t="n" s="0">
        <x:v>-30.06697</x:v>
      </x:c>
      <x:c t="n" s="0">
        <x:v>-29.16826</x:v>
      </x:c>
      <x:c t="n" s="0">
        <x:v>-21.45473</x:v>
      </x:c>
      <x:c t="n" s="0">
        <x:v>-20.10714</x:v>
      </x:c>
      <x:c t="n" s="0">
        <x:v>-11.3364</x:v>
      </x:c>
      <x:c t="n" s="0">
        <x:v>-5.161681</x:v>
      </x:c>
      <x:c t="n" s="0">
        <x:v>4.860784</x:v>
      </x:c>
      <x:c t="n" s="0">
        <x:v>8.405472</x:v>
      </x:c>
      <x:c t="n" s="0">
        <x:v>11.4197</x:v>
      </x:c>
      <x:c t="n" s="0">
        <x:v>19.17221</x:v>
      </x:c>
      <x:c t="n" s="0">
        <x:v>24.53066</x:v>
      </x:c>
      <x:c t="n" s="0">
        <x:v>29.48948</x:v>
      </x:c>
      <x:c t="n" s="0">
        <x:v>23.83545</x:v>
      </x:c>
      <x:c t="n" s="0">
        <x:v>31.57553</x:v>
      </x:c>
      <x:c t="n" s="0">
        <x:v>39.48573</x:v>
      </x:c>
      <x:c t="n" s="0">
        <x:v>37.06128</x:v>
      </x:c>
      <x:c t="n" s="0">
        <x:v>39.23924</x:v>
      </x:c>
      <x:c t="n" s="0">
        <x:v>39.86251</x:v>
      </x:c>
      <x:c t="n" s="0">
        <x:v>41.2664</x:v>
      </x:c>
      <x:c t="n" s="0">
        <x:v>41.41719</x:v>
      </x:c>
      <x:c t="n" s="0">
        <x:v>40.15178</x:v>
      </x:c>
      <x:c t="n" s="0">
        <x:v>42.79321</x:v>
      </x:c>
      <x:c t="n" s="0">
        <x:v>43.03144</x:v>
      </x:c>
      <x:c t="n" s="0">
        <x:v>43.46398</x:v>
      </x:c>
      <x:c t="n" s="0">
        <x:v>42.83776</x:v>
      </x:c>
      <x:c t="n" s="0">
        <x:v>42.01864</x:v>
      </x:c>
      <x:c t="n" s="0">
        <x:v>39.7533</x:v>
      </x:c>
      <x:c t="n" s="0">
        <x:v>38.15415</x:v>
      </x:c>
      <x:c t="n" s="0">
        <x:v>36.77491</x:v>
      </x:c>
      <x:c t="n" s="0">
        <x:v>39.00677</x:v>
      </x:c>
      <x:c t="n" s="0">
        <x:v>28.44142</x:v>
      </x:c>
      <x:c t="n" s="0">
        <x:v>30.05898</x:v>
      </x:c>
      <x:c t="n" s="0">
        <x:v>20.0785</x:v>
      </x:c>
      <x:c t="n" s="0">
        <x:v>6.596895</x:v>
      </x:c>
      <x:c t="n" s="0">
        <x:v>2.759094</x:v>
      </x:c>
      <x:c t="n" s="0">
        <x:v>4.449417</x:v>
      </x:c>
      <x:c t="n" s="0">
        <x:v>-30.06697</x:v>
      </x:c>
      <x:c t="n" s="0">
        <x:v>-29.16826</x:v>
      </x:c>
      <x:c t="n" s="0">
        <x:v>-21.8559</x:v>
      </x:c>
      <x:c t="n" s="0">
        <x:v>-20.17181</x:v>
      </x:c>
      <x:c t="n" s="0">
        <x:v>-13.23346</x:v>
      </x:c>
      <x:c t="n" s="0">
        <x:v>-5.43673</x:v>
      </x:c>
      <x:c t="n" s="0">
        <x:v>0.7829787</x:v>
      </x:c>
      <x:c t="n" s="0">
        <x:v>4.91646</x:v>
      </x:c>
      <x:c t="n" s="0">
        <x:v>6.70132</x:v>
      </x:c>
      <x:c t="n" s="0">
        <x:v>18.61049</x:v>
      </x:c>
      <x:c t="n" s="0">
        <x:v>16.89918</x:v>
      </x:c>
      <x:c t="n" s="0">
        <x:v>30.18263</x:v>
      </x:c>
      <x:c t="n" s="0">
        <x:v>24.27618</x:v>
      </x:c>
      <x:c t="n" s="0">
        <x:v>34.61942</x:v>
      </x:c>
      <x:c t="n" s="0">
        <x:v>38.47871</x:v>
      </x:c>
      <x:c t="n" s="0">
        <x:v>31.52868</x:v>
      </x:c>
      <x:c t="n" s="0">
        <x:v>40.85615</x:v>
      </x:c>
      <x:c t="n" s="0">
        <x:v>41.17098</x:v>
      </x:c>
      <x:c t="n" s="0">
        <x:v>40.3754</x:v>
      </x:c>
      <x:c t="n" s="0">
        <x:v>41.77496</x:v>
      </x:c>
      <x:c t="n" s="0">
        <x:v>43.43326</x:v>
      </x:c>
      <x:c t="n" s="0">
        <x:v>44.25474</x:v>
      </x:c>
      <x:c t="n" s="0">
        <x:v>45.91364</x:v>
      </x:c>
      <x:c t="n" s="0">
        <x:v>45.27798</x:v>
      </x:c>
      <x:c t="n" s="0">
        <x:v>41.74921</x:v>
      </x:c>
      <x:c t="n" s="0">
        <x:v>40.67695</x:v>
      </x:c>
      <x:c t="n" s="0">
        <x:v>38.3126</x:v>
      </x:c>
      <x:c t="n" s="0">
        <x:v>38.36591</x:v>
      </x:c>
      <x:c t="n" s="0">
        <x:v>36.09412</x:v>
      </x:c>
      <x:c t="n" s="0">
        <x:v>36.37707</x:v>
      </x:c>
      <x:c t="n" s="0">
        <x:v>25.17254</x:v>
      </x:c>
      <x:c t="n" s="0">
        <x:v>29.01476</x:v>
      </x:c>
      <x:c t="n" s="0">
        <x:v>20.32077</x:v>
      </x:c>
      <x:c t="n" s="0">
        <x:v>7.379982</x:v>
      </x:c>
      <x:c t="n" s="0">
        <x:v>1.733563</x:v>
      </x:c>
      <x:c t="n" s="0">
        <x:v>4.550682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43944.9284953704</x:v>
      </x:c>
      <x:c t="n" s="7">
        <x:v>43944.9284953704</x:v>
      </x:c>
      <x:c t="n" s="0">
        <x:v>53.2948</x:v>
      </x:c>
      <x:c t="n" s="0">
        <x:v>61.19039</x:v>
      </x:c>
      <x:c t="n" s="0">
        <x:v>64.61539</x:v>
      </x:c>
      <x:c t="n" s="0">
        <x:v>73.19516</x:v>
      </x:c>
      <x:c t="n" s="0">
        <x:v>-30.06697</x:v>
      </x:c>
      <x:c t="n" s="0">
        <x:v>-29.16826</x:v>
      </x:c>
      <x:c t="n" s="0">
        <x:v>-21.5113</x:v>
      </x:c>
      <x:c t="n" s="0">
        <x:v>-20.11672</x:v>
      </x:c>
      <x:c t="n" s="0">
        <x:v>-11.58718</x:v>
      </x:c>
      <x:c t="n" s="0">
        <x:v>-5.200767</x:v>
      </x:c>
      <x:c t="n" s="0">
        <x:v>4.456473</x:v>
      </x:c>
      <x:c t="n" s="0">
        <x:v>7.779648</x:v>
      </x:c>
      <x:c t="n" s="0">
        <x:v>11.01211</x:v>
      </x:c>
      <x:c t="n" s="0">
        <x:v>19.02647</x:v>
      </x:c>
      <x:c t="n" s="0">
        <x:v>23.97158</x:v>
      </x:c>
      <x:c t="n" s="0">
        <x:v>29.57706</x:v>
      </x:c>
      <x:c t="n" s="0">
        <x:v>24.22539</x:v>
      </x:c>
      <x:c t="n" s="0">
        <x:v>32.29862</x:v>
      </x:c>
      <x:c t="n" s="0">
        <x:v>39.05816</x:v>
      </x:c>
      <x:c t="n" s="0">
        <x:v>36.74836</x:v>
      </x:c>
      <x:c t="n" s="0">
        <x:v>38.99383</x:v>
      </x:c>
      <x:c t="n" s="0">
        <x:v>40.61221</x:v>
      </x:c>
      <x:c t="n" s="0">
        <x:v>41.07257</x:v>
      </x:c>
      <x:c t="n" s="0">
        <x:v>41.95934</x:v>
      </x:c>
      <x:c t="n" s="0">
        <x:v>40.75006</x:v>
      </x:c>
      <x:c t="n" s="0">
        <x:v>43.15873</x:v>
      </x:c>
      <x:c t="n" s="0">
        <x:v>43.3111</x:v>
      </x:c>
      <x:c t="n" s="0">
        <x:v>43.77074</x:v>
      </x:c>
      <x:c t="n" s="0">
        <x:v>42.56059</x:v>
      </x:c>
      <x:c t="n" s="0">
        <x:v>41.78707</x:v>
      </x:c>
      <x:c t="n" s="0">
        <x:v>39.5792</x:v>
      </x:c>
      <x:c t="n" s="0">
        <x:v>37.9428</x:v>
      </x:c>
      <x:c t="n" s="0">
        <x:v>36.97043</x:v>
      </x:c>
      <x:c t="n" s="0">
        <x:v>38.84936</x:v>
      </x:c>
      <x:c t="n" s="0">
        <x:v>28.03776</x:v>
      </x:c>
      <x:c t="n" s="0">
        <x:v>29.94868</x:v>
      </x:c>
      <x:c t="n" s="0">
        <x:v>19.98312</x:v>
      </x:c>
      <x:c t="n" s="0">
        <x:v>6.675775</x:v>
      </x:c>
      <x:c t="n" s="0">
        <x:v>2.747554</x:v>
      </x:c>
      <x:c t="n" s="0">
        <x:v>4.45936</x:v>
      </x:c>
      <x:c t="n" s="0">
        <x:v>-30.06697</x:v>
      </x:c>
      <x:c t="n" s="0">
        <x:v>-29.16826</x:v>
      </x:c>
      <x:c t="n" s="0">
        <x:v>-21.8559</x:v>
      </x:c>
      <x:c t="n" s="0">
        <x:v>-20.17181</x:v>
      </x:c>
      <x:c t="n" s="0">
        <x:v>-14.07428</x:v>
      </x:c>
      <x:c t="n" s="0">
        <x:v>-5.43673</x:v>
      </x:c>
      <x:c t="n" s="0">
        <x:v>0.7829787</x:v>
      </x:c>
      <x:c t="n" s="0">
        <x:v>-10.41321</x:v>
      </x:c>
      <x:c t="n" s="0">
        <x:v>8.581717</x:v>
      </x:c>
      <x:c t="n" s="0">
        <x:v>16.04946</x:v>
      </x:c>
      <x:c t="n" s="0">
        <x:v>16.89918</x:v>
      </x:c>
      <x:c t="n" s="0">
        <x:v>29.69269</x:v>
      </x:c>
      <x:c t="n" s="0">
        <x:v>26.24664</x:v>
      </x:c>
      <x:c t="n" s="0">
        <x:v>34.72614</x:v>
      </x:c>
      <x:c t="n" s="0">
        <x:v>35.02103</x:v>
      </x:c>
      <x:c t="n" s="0">
        <x:v>35.45363</x:v>
      </x:c>
      <x:c t="n" s="0">
        <x:v>32.94994</x:v>
      </x:c>
      <x:c t="n" s="0">
        <x:v>41.48872</x:v>
      </x:c>
      <x:c t="n" s="0">
        <x:v>38.6111</x:v>
      </x:c>
      <x:c t="n" s="0">
        <x:v>45.10168</x:v>
      </x:c>
      <x:c t="n" s="0">
        <x:v>42.63317</x:v>
      </x:c>
      <x:c t="n" s="0">
        <x:v>45.8882</x:v>
      </x:c>
      <x:c t="n" s="0">
        <x:v>42.04671</x:v>
      </x:c>
      <x:c t="n" s="0">
        <x:v>42.99947</x:v>
      </x:c>
      <x:c t="n" s="0">
        <x:v>38.88246</x:v>
      </x:c>
      <x:c t="n" s="0">
        <x:v>40.32807</x:v>
      </x:c>
      <x:c t="n" s="0">
        <x:v>38.47298</x:v>
      </x:c>
      <x:c t="n" s="0">
        <x:v>36.46824</x:v>
      </x:c>
      <x:c t="n" s="0">
        <x:v>37.87243</x:v>
      </x:c>
      <x:c t="n" s="0">
        <x:v>38.61185</x:v>
      </x:c>
      <x:c t="n" s="0">
        <x:v>27.3837</x:v>
      </x:c>
      <x:c t="n" s="0">
        <x:v>29.78536</x:v>
      </x:c>
      <x:c t="n" s="0">
        <x:v>22.42387</x:v>
      </x:c>
      <x:c t="n" s="0">
        <x:v>7.423866</x:v>
      </x:c>
      <x:c t="n" s="0">
        <x:v>3.031249</x:v>
      </x:c>
      <x:c t="n" s="0">
        <x:v>4.741257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43944.9284953704</x:v>
      </x:c>
      <x:c t="n" s="7">
        <x:v>43944.9284953704</x:v>
      </x:c>
      <x:c t="n" s="0">
        <x:v>53.25716</x:v>
      </x:c>
      <x:c t="n" s="0">
        <x:v>58.9719</x:v>
      </x:c>
      <x:c t="n" s="0">
        <x:v>63.25174</x:v>
      </x:c>
      <x:c t="n" s="0">
        <x:v>68.89687</x:v>
      </x:c>
      <x:c t="n" s="0">
        <x:v>-30.06697</x:v>
      </x:c>
      <x:c t="n" s="0">
        <x:v>-29.16826</x:v>
      </x:c>
      <x:c t="n" s="0">
        <x:v>-21.56013</x:v>
      </x:c>
      <x:c t="n" s="0">
        <x:v>-20.12492</x:v>
      </x:c>
      <x:c t="n" s="0">
        <x:v>-11.95514</x:v>
      </x:c>
      <x:c t="n" s="0">
        <x:v>-5.234428</x:v>
      </x:c>
      <x:c t="n" s="0">
        <x:v>4.078629</x:v>
      </x:c>
      <x:c t="n" s="0">
        <x:v>7.105588</x:v>
      </x:c>
      <x:c t="n" s="0">
        <x:v>10.86527</x:v>
      </x:c>
      <x:c t="n" s="0">
        <x:v>18.41406</x:v>
      </x:c>
      <x:c t="n" s="0">
        <x:v>23.42956</x:v>
      </x:c>
      <x:c t="n" s="0">
        <x:v>29.51599</x:v>
      </x:c>
      <x:c t="n" s="0">
        <x:v>24.58574</x:v>
      </x:c>
      <x:c t="n" s="0">
        <x:v>32.29173</x:v>
      </x:c>
      <x:c t="n" s="0">
        <x:v>38.68353</x:v>
      </x:c>
      <x:c t="n" s="0">
        <x:v>36.86766</x:v>
      </x:c>
      <x:c t="n" s="0">
        <x:v>38.42229</x:v>
      </x:c>
      <x:c t="n" s="0">
        <x:v>40.34286</x:v>
      </x:c>
      <x:c t="n" s="0">
        <x:v>40.54018</x:v>
      </x:c>
      <x:c t="n" s="0">
        <x:v>42.45144</x:v>
      </x:c>
      <x:c t="n" s="0">
        <x:v>41.32277</x:v>
      </x:c>
      <x:c t="n" s="0">
        <x:v>44.06704</x:v>
      </x:c>
      <x:c t="n" s="0">
        <x:v>43.08879</x:v>
      </x:c>
      <x:c t="n" s="0">
        <x:v>43.76628</x:v>
      </x:c>
      <x:c t="n" s="0">
        <x:v>42.51802</x:v>
      </x:c>
      <x:c t="n" s="0">
        <x:v>41.97266</x:v>
      </x:c>
      <x:c t="n" s="0">
        <x:v>40.02453</x:v>
      </x:c>
      <x:c t="n" s="0">
        <x:v>37.90779</x:v>
      </x:c>
      <x:c t="n" s="0">
        <x:v>36.74559</x:v>
      </x:c>
      <x:c t="n" s="0">
        <x:v>38.9132</x:v>
      </x:c>
      <x:c t="n" s="0">
        <x:v>28.08186</x:v>
      </x:c>
      <x:c t="n" s="0">
        <x:v>29.9521</x:v>
      </x:c>
      <x:c t="n" s="0">
        <x:v>20.50902</x:v>
      </x:c>
      <x:c t="n" s="0">
        <x:v>6.899364</x:v>
      </x:c>
      <x:c t="n" s="0">
        <x:v>2.768779</x:v>
      </x:c>
      <x:c t="n" s="0">
        <x:v>4.417018</x:v>
      </x:c>
      <x:c t="n" s="0">
        <x:v>-30.06697</x:v>
      </x:c>
      <x:c t="n" s="0">
        <x:v>-29.16826</x:v>
      </x:c>
      <x:c t="n" s="0">
        <x:v>-21.8559</x:v>
      </x:c>
      <x:c t="n" s="0">
        <x:v>-20.17181</x:v>
      </x:c>
      <x:c t="n" s="0">
        <x:v>-15.11793</x:v>
      </x:c>
      <x:c t="n" s="0">
        <x:v>-5.43673</x:v>
      </x:c>
      <x:c t="n" s="0">
        <x:v>0.7829787</x:v>
      </x:c>
      <x:c t="n" s="0">
        <x:v>-10.41321</x:v>
      </x:c>
      <x:c t="n" s="0">
        <x:v>9.889635</x:v>
      </x:c>
      <x:c t="n" s="0">
        <x:v>8.984209</x:v>
      </x:c>
      <x:c t="n" s="0">
        <x:v>16.89918</x:v>
      </x:c>
      <x:c t="n" s="0">
        <x:v>29.14036</x:v>
      </x:c>
      <x:c t="n" s="0">
        <x:v>26.24664</x:v>
      </x:c>
      <x:c t="n" s="0">
        <x:v>30.80828</x:v>
      </x:c>
      <x:c t="n" s="0">
        <x:v>35.69112</x:v>
      </x:c>
      <x:c t="n" s="0">
        <x:v>38.62313</x:v>
      </x:c>
      <x:c t="n" s="0">
        <x:v>34.22752</x:v>
      </x:c>
      <x:c t="n" s="0">
        <x:v>39.57441</x:v>
      </x:c>
      <x:c t="n" s="0">
        <x:v>35.34891</x:v>
      </x:c>
      <x:c t="n" s="0">
        <x:v>44.6525</x:v>
      </x:c>
      <x:c t="n" s="0">
        <x:v>44.02962</x:v>
      </x:c>
      <x:c t="n" s="0">
        <x:v>47.1263</x:v>
      </x:c>
      <x:c t="n" s="0">
        <x:v>42.13044</x:v>
      </x:c>
      <x:c t="n" s="0">
        <x:v>43.93277</x:v>
      </x:c>
      <x:c t="n" s="0">
        <x:v>40.7608</x:v>
      </x:c>
      <x:c t="n" s="0">
        <x:v>42.36554</x:v>
      </x:c>
      <x:c t="n" s="0">
        <x:v>41.63603</x:v>
      </x:c>
      <x:c t="n" s="0">
        <x:v>36.70953</x:v>
      </x:c>
      <x:c t="n" s="0">
        <x:v>35.41061</x:v>
      </x:c>
      <x:c t="n" s="0">
        <x:v>40.02714</x:v>
      </x:c>
      <x:c t="n" s="0">
        <x:v>26.24197</x:v>
      </x:c>
      <x:c t="n" s="0">
        <x:v>28.59558</x:v>
      </x:c>
      <x:c t="n" s="0">
        <x:v>20.16777</x:v>
      </x:c>
      <x:c t="n" s="0">
        <x:v>6.455923</x:v>
      </x:c>
      <x:c t="n" s="0">
        <x:v>2.247308</x:v>
      </x:c>
      <x:c t="n" s="0">
        <x:v>4.34109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43944.9284953704</x:v>
      </x:c>
      <x:c t="n" s="7">
        <x:v>43944.9284953704</x:v>
      </x:c>
      <x:c t="n" s="0">
        <x:v>53.28426</x:v>
      </x:c>
      <x:c t="n" s="0">
        <x:v>63.74312</x:v>
      </x:c>
      <x:c t="n" s="0">
        <x:v>59.95089</x:v>
      </x:c>
      <x:c t="n" s="0">
        <x:v>68.46221</x:v>
      </x:c>
      <x:c t="n" s="0">
        <x:v>-30.06697</x:v>
      </x:c>
      <x:c t="n" s="0">
        <x:v>-29.16826</x:v>
      </x:c>
      <x:c t="n" s="0">
        <x:v>-21.60234</x:v>
      </x:c>
      <x:c t="n" s="0">
        <x:v>-20.1319</x:v>
      </x:c>
      <x:c t="n" s="0">
        <x:v>-12.29613</x:v>
      </x:c>
      <x:c t="n" s="0">
        <x:v>-5.471513</x:v>
      </x:c>
      <x:c t="n" s="0">
        <x:v>3.850253</x:v>
      </x:c>
      <x:c t="n" s="0">
        <x:v>6.703002</x:v>
      </x:c>
      <x:c t="n" s="0">
        <x:v>10.7358</x:v>
      </x:c>
      <x:c t="n" s="0">
        <x:v>17.8126</x:v>
      </x:c>
      <x:c t="n" s="0">
        <x:v>23.07393</x:v>
      </x:c>
      <x:c t="n" s="0">
        <x:v>29.46314</x:v>
      </x:c>
      <x:c t="n" s="0">
        <x:v>24.53097</x:v>
      </x:c>
      <x:c t="n" s="0">
        <x:v>32.1043</x:v>
      </x:c>
      <x:c t="n" s="0">
        <x:v>38.34812</x:v>
      </x:c>
      <x:c t="n" s="0">
        <x:v>37.64302</x:v>
      </x:c>
      <x:c t="n" s="0">
        <x:v>38.58171</x:v>
      </x:c>
      <x:c t="n" s="0">
        <x:v>40.50743</x:v>
      </x:c>
      <x:c t="n" s="0">
        <x:v>40.11518</x:v>
      </x:c>
      <x:c t="n" s="0">
        <x:v>42.37534</x:v>
      </x:c>
      <x:c t="n" s="0">
        <x:v>41.78911</x:v>
      </x:c>
      <x:c t="n" s="0">
        <x:v>43.91901</x:v>
      </x:c>
      <x:c t="n" s="0">
        <x:v>42.87504</x:v>
      </x:c>
      <x:c t="n" s="0">
        <x:v>43.55492</x:v>
      </x:c>
      <x:c t="n" s="0">
        <x:v>42.24113</x:v>
      </x:c>
      <x:c t="n" s="0">
        <x:v>41.82329</x:v>
      </x:c>
      <x:c t="n" s="0">
        <x:v>39.75788</x:v>
      </x:c>
      <x:c t="n" s="0">
        <x:v>37.49208</x:v>
      </x:c>
      <x:c t="n" s="0">
        <x:v>36.6447</x:v>
      </x:c>
      <x:c t="n" s="0">
        <x:v>38.98827</x:v>
      </x:c>
      <x:c t="n" s="0">
        <x:v>27.66356</x:v>
      </x:c>
      <x:c t="n" s="0">
        <x:v>29.81916</x:v>
      </x:c>
      <x:c t="n" s="0">
        <x:v>20.47977</x:v>
      </x:c>
      <x:c t="n" s="0">
        <x:v>6.79549</x:v>
      </x:c>
      <x:c t="n" s="0">
        <x:v>2.491639</x:v>
      </x:c>
      <x:c t="n" s="0">
        <x:v>4.460822</x:v>
      </x:c>
      <x:c t="n" s="0">
        <x:v>-30.06697</x:v>
      </x:c>
      <x:c t="n" s="0">
        <x:v>-29.16826</x:v>
      </x:c>
      <x:c t="n" s="0">
        <x:v>-21.8559</x:v>
      </x:c>
      <x:c t="n" s="0">
        <x:v>-20.17181</x:v>
      </x:c>
      <x:c t="n" s="0">
        <x:v>-15.11793</x:v>
      </x:c>
      <x:c t="n" s="0">
        <x:v>-9.018674</x:v>
      </x:c>
      <x:c t="n" s="0">
        <x:v>2.958863</x:v>
      </x:c>
      <x:c t="n" s="0">
        <x:v>5.237579</x:v>
      </x:c>
      <x:c t="n" s="0">
        <x:v>9.889635</x:v>
      </x:c>
      <x:c t="n" s="0">
        <x:v>8.984209</x:v>
      </x:c>
      <x:c t="n" s="0">
        <x:v>23.90528</x:v>
      </x:c>
      <x:c t="n" s="0">
        <x:v>29.14036</x:v>
      </x:c>
      <x:c t="n" s="0">
        <x:v>21.88547</x:v>
      </x:c>
      <x:c t="n" s="0">
        <x:v>29.57374</x:v>
      </x:c>
      <x:c t="n" s="0">
        <x:v>35.0394</x:v>
      </x:c>
      <x:c t="n" s="0">
        <x:v>41.86153</x:v>
      </x:c>
      <x:c t="n" s="0">
        <x:v>39.96084</x:v>
      </x:c>
      <x:c t="n" s="0">
        <x:v>41.95998</x:v>
      </x:c>
      <x:c t="n" s="0">
        <x:v>34.49206</x:v>
      </x:c>
      <x:c t="n" s="0">
        <x:v>41.72974</x:v>
      </x:c>
      <x:c t="n" s="0">
        <x:v>41.85941</x:v>
      </x:c>
      <x:c t="n" s="0">
        <x:v>44.40987</x:v>
      </x:c>
      <x:c t="n" s="0">
        <x:v>43.98153</x:v>
      </x:c>
      <x:c t="n" s="0">
        <x:v>41.8029</x:v>
      </x:c>
      <x:c t="n" s="0">
        <x:v>42.99492</x:v>
      </x:c>
      <x:c t="n" s="0">
        <x:v>41.20764</x:v>
      </x:c>
      <x:c t="n" s="0">
        <x:v>37.84927</x:v>
      </x:c>
      <x:c t="n" s="0">
        <x:v>35.01799</x:v>
      </x:c>
      <x:c t="n" s="0">
        <x:v>35.1451</x:v>
      </x:c>
      <x:c t="n" s="0">
        <x:v>38.38409</x:v>
      </x:c>
      <x:c t="n" s="0">
        <x:v>23.78929</x:v>
      </x:c>
      <x:c t="n" s="0">
        <x:v>29.446</x:v>
      </x:c>
      <x:c t="n" s="0">
        <x:v>20.71221</x:v>
      </x:c>
      <x:c t="n" s="0">
        <x:v>6.549162</x:v>
      </x:c>
      <x:c t="n" s="0">
        <x:v>0.8549558</x:v>
      </x:c>
      <x:c t="n" s="0">
        <x:v>4.407139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43944.9284953704</x:v>
      </x:c>
      <x:c t="n" s="7">
        <x:v>43944.9284953704</x:v>
      </x:c>
      <x:c t="n" s="0">
        <x:v>53.51506</x:v>
      </x:c>
      <x:c t="n" s="0">
        <x:v>61.19039</x:v>
      </x:c>
      <x:c t="n" s="0">
        <x:v>61.42189</x:v>
      </x:c>
      <x:c t="n" s="0">
        <x:v>68.99906</x:v>
      </x:c>
      <x:c t="n" s="0">
        <x:v>-30.06697</x:v>
      </x:c>
      <x:c t="n" s="0">
        <x:v>-29.16826</x:v>
      </x:c>
      <x:c t="n" s="0">
        <x:v>-21.63864</x:v>
      </x:c>
      <x:c t="n" s="0">
        <x:v>-20.1379</x:v>
      </x:c>
      <x:c t="n" s="0">
        <x:v>-12.61017</x:v>
      </x:c>
      <x:c t="n" s="0">
        <x:v>-5.896799</x:v>
      </x:c>
      <x:c t="n" s="0">
        <x:v>3.760768</x:v>
      </x:c>
      <x:c t="n" s="0">
        <x:v>6.582654</x:v>
      </x:c>
      <x:c t="n" s="0">
        <x:v>10.62209</x:v>
      </x:c>
      <x:c t="n" s="0">
        <x:v>17.22345</x:v>
      </x:c>
      <x:c t="n" s="0">
        <x:v>23.7645</x:v>
      </x:c>
      <x:c t="n" s="0">
        <x:v>29.21067</x:v>
      </x:c>
      <x:c t="n" s="0">
        <x:v>24.13944</x:v>
      </x:c>
      <x:c t="n" s="0">
        <x:v>31.48765</x:v>
      </x:c>
      <x:c t="n" s="0">
        <x:v>37.93622</x:v>
      </x:c>
      <x:c t="n" s="0">
        <x:v>38.74402</x:v>
      </x:c>
      <x:c t="n" s="0">
        <x:v>38.58139</x:v>
      </x:c>
      <x:c t="n" s="0">
        <x:v>40.61032</x:v>
      </x:c>
      <x:c t="n" s="0">
        <x:v>39.98727</x:v>
      </x:c>
      <x:c t="n" s="0">
        <x:v>42.49265</x:v>
      </x:c>
      <x:c t="n" s="0">
        <x:v>41.41933</x:v>
      </x:c>
      <x:c t="n" s="0">
        <x:v>44.22946</x:v>
      </x:c>
      <x:c t="n" s="0">
        <x:v>42.98848</x:v>
      </x:c>
      <x:c t="n" s="0">
        <x:v>43.85364</x:v>
      </x:c>
      <x:c t="n" s="0">
        <x:v>42.48502</x:v>
      </x:c>
      <x:c t="n" s="0">
        <x:v>41.55607</x:v>
      </x:c>
      <x:c t="n" s="0">
        <x:v>39.43623</x:v>
      </x:c>
      <x:c t="n" s="0">
        <x:v>37.30862</x:v>
      </x:c>
      <x:c t="n" s="0">
        <x:v>36.59171</x:v>
      </x:c>
      <x:c t="n" s="0">
        <x:v>38.98311</x:v>
      </x:c>
      <x:c t="n" s="0">
        <x:v>27.37764</x:v>
      </x:c>
      <x:c t="n" s="0">
        <x:v>29.88511</x:v>
      </x:c>
      <x:c t="n" s="0">
        <x:v>20.46822</x:v>
      </x:c>
      <x:c t="n" s="0">
        <x:v>6.629774</x:v>
      </x:c>
      <x:c t="n" s="0">
        <x:v>2.51588</x:v>
      </x:c>
      <x:c t="n" s="0">
        <x:v>4.468005</x:v>
      </x:c>
      <x:c t="n" s="0">
        <x:v>-30.06697</x:v>
      </x:c>
      <x:c t="n" s="0">
        <x:v>-29.16826</x:v>
      </x:c>
      <x:c t="n" s="0">
        <x:v>-21.8559</x:v>
      </x:c>
      <x:c t="n" s="0">
        <x:v>-20.17181</x:v>
      </x:c>
      <x:c t="n" s="0">
        <x:v>-15.11793</x:v>
      </x:c>
      <x:c t="n" s="0">
        <x:v>-9.896729</x:v>
      </x:c>
      <x:c t="n" s="0">
        <x:v>3.196728</x:v>
      </x:c>
      <x:c t="n" s="0">
        <x:v>5.802695</x:v>
      </x:c>
      <x:c t="n" s="0">
        <x:v>12.61418</x:v>
      </x:c>
      <x:c t="n" s="0">
        <x:v>9.06542</x:v>
      </x:c>
      <x:c t="n" s="0">
        <x:v>26.45982</x:v>
      </x:c>
      <x:c t="n" s="0">
        <x:v>24.61766</x:v>
      </x:c>
      <x:c t="n" s="0">
        <x:v>20.65283</x:v>
      </x:c>
      <x:c t="n" s="0">
        <x:v>10.92578</x:v>
      </x:c>
      <x:c t="n" s="0">
        <x:v>34.14757</x:v>
      </x:c>
      <x:c t="n" s="0">
        <x:v>40.52399</x:v>
      </x:c>
      <x:c t="n" s="0">
        <x:v>39.11303</x:v>
      </x:c>
      <x:c t="n" s="0">
        <x:v>40.49358</x:v>
      </x:c>
      <x:c t="n" s="0">
        <x:v>41.6018</x:v>
      </x:c>
      <x:c t="n" s="0">
        <x:v>41.33421</x:v>
      </x:c>
      <x:c t="n" s="0">
        <x:v>38.71765</x:v>
      </x:c>
      <x:c t="n" s="0">
        <x:v>44.02745</x:v>
      </x:c>
      <x:c t="n" s="0">
        <x:v>41.55884</x:v>
      </x:c>
      <x:c t="n" s="0">
        <x:v>45.346</x:v>
      </x:c>
      <x:c t="n" s="0">
        <x:v>41.83115</x:v>
      </x:c>
      <x:c t="n" s="0">
        <x:v>40.75279</x:v>
      </x:c>
      <x:c t="n" s="0">
        <x:v>36.47698</x:v>
      </x:c>
      <x:c t="n" s="0">
        <x:v>36.20716</x:v>
      </x:c>
      <x:c t="n" s="0">
        <x:v>37.20708</x:v>
      </x:c>
      <x:c t="n" s="0">
        <x:v>37.94845</x:v>
      </x:c>
      <x:c t="n" s="0">
        <x:v>24.09491</x:v>
      </x:c>
      <x:c t="n" s="0">
        <x:v>30.46816</x:v>
      </x:c>
      <x:c t="n" s="0">
        <x:v>19.16545</x:v>
      </x:c>
      <x:c t="n" s="0">
        <x:v>5.300555</x:v>
      </x:c>
      <x:c t="n" s="0">
        <x:v>3.07253</x:v>
      </x:c>
      <x:c t="n" s="0">
        <x:v>5.006845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43944.9284953704</x:v>
      </x:c>
      <x:c t="n" s="7">
        <x:v>43944.9284953704</x:v>
      </x:c>
      <x:c t="n" s="0">
        <x:v>53.39691</x:v>
      </x:c>
      <x:c t="n" s="0">
        <x:v>60.22129</x:v>
      </x:c>
      <x:c t="n" s="0">
        <x:v>62.05273</x:v>
      </x:c>
      <x:c t="n" s="0">
        <x:v>70.44589</x:v>
      </x:c>
      <x:c t="n" s="0">
        <x:v>-30.06697</x:v>
      </x:c>
      <x:c t="n" s="0">
        <x:v>-29.16826</x:v>
      </x:c>
      <x:c t="n" s="0">
        <x:v>-21.70821</x:v>
      </x:c>
      <x:c t="n" s="0">
        <x:v>-20.15513</x:v>
      </x:c>
      <x:c t="n" s="0">
        <x:v>-12.8976</x:v>
      </x:c>
      <x:c t="n" s="0">
        <x:v>-6.296194</x:v>
      </x:c>
      <x:c t="n" s="0">
        <x:v>3.682859</x:v>
      </x:c>
      <x:c t="n" s="0">
        <x:v>6.477166</x:v>
      </x:c>
      <x:c t="n" s="0">
        <x:v>11.64065</x:v>
      </x:c>
      <x:c t="n" s="0">
        <x:v>16.65355</x:v>
      </x:c>
      <x:c t="n" s="0">
        <x:v>24.27815</x:v>
      </x:c>
      <x:c t="n" s="0">
        <x:v>28.62451</x:v>
      </x:c>
      <x:c t="n" s="0">
        <x:v>24.58344</x:v>
      </x:c>
      <x:c t="n" s="0">
        <x:v>30.84445</x:v>
      </x:c>
      <x:c t="n" s="0">
        <x:v>37.60973</x:v>
      </x:c>
      <x:c t="n" s="0">
        <x:v>38.35255</x:v>
      </x:c>
      <x:c t="n" s="0">
        <x:v>38.96681</x:v>
      </x:c>
      <x:c t="n" s="0">
        <x:v>41.01348</x:v>
      </x:c>
      <x:c t="n" s="0">
        <x:v>39.89791</x:v>
      </x:c>
      <x:c t="n" s="0">
        <x:v>41.99026</x:v>
      </x:c>
      <x:c t="n" s="0">
        <x:v>41.48517</x:v>
      </x:c>
      <x:c t="n" s="0">
        <x:v>43.89344</x:v>
      </x:c>
      <x:c t="n" s="0">
        <x:v>42.96664</x:v>
      </x:c>
      <x:c t="n" s="0">
        <x:v>44.00631</x:v>
      </x:c>
      <x:c t="n" s="0">
        <x:v>42.64547</x:v>
      </x:c>
      <x:c t="n" s="0">
        <x:v>41.42252</x:v>
      </x:c>
      <x:c t="n" s="0">
        <x:v>39.23956</x:v>
      </x:c>
      <x:c t="n" s="0">
        <x:v>37.27058</x:v>
      </x:c>
      <x:c t="n" s="0">
        <x:v>36.56689</x:v>
      </x:c>
      <x:c t="n" s="0">
        <x:v>38.89768</x:v>
      </x:c>
      <x:c t="n" s="0">
        <x:v>27.12989</x:v>
      </x:c>
      <x:c t="n" s="0">
        <x:v>30.51195</x:v>
      </x:c>
      <x:c t="n" s="0">
        <x:v>20.63343</x:v>
      </x:c>
      <x:c t="n" s="0">
        <x:v>6.646028</x:v>
      </x:c>
      <x:c t="n" s="0">
        <x:v>2.62484</x:v>
      </x:c>
      <x:c t="n" s="0">
        <x:v>4.537798</x:v>
      </x:c>
      <x:c t="n" s="0">
        <x:v>-30.06697</x:v>
      </x:c>
      <x:c t="n" s="0">
        <x:v>-29.16826</x:v>
      </x:c>
      <x:c t="n" s="0">
        <x:v>-23.01674</x:v>
      </x:c>
      <x:c t="n" s="0">
        <x:v>-20.49562</x:v>
      </x:c>
      <x:c t="n" s="0">
        <x:v>-15.11793</x:v>
      </x:c>
      <x:c t="n" s="0">
        <x:v>-9.896729</x:v>
      </x:c>
      <x:c t="n" s="0">
        <x:v>3.196728</x:v>
      </x:c>
      <x:c t="n" s="0">
        <x:v>5.802695</x:v>
      </x:c>
      <x:c t="n" s="0">
        <x:v>15.11022</x:v>
      </x:c>
      <x:c t="n" s="0">
        <x:v>9.197486</x:v>
      </x:c>
      <x:c t="n" s="0">
        <x:v>26.45982</x:v>
      </x:c>
      <x:c t="n" s="0">
        <x:v>20.51657</x:v>
      </x:c>
      <x:c t="n" s="0">
        <x:v>28.77069</x:v>
      </x:c>
      <x:c t="n" s="0">
        <x:v>24.2508</x:v>
      </x:c>
      <x:c t="n" s="0">
        <x:v>35.35181</x:v>
      </x:c>
      <x:c t="n" s="0">
        <x:v>37.50173</x:v>
      </x:c>
      <x:c t="n" s="0">
        <x:v>41.26776</x:v>
      </x:c>
      <x:c t="n" s="0">
        <x:v>42.05742</x:v>
      </x:c>
      <x:c t="n" s="0">
        <x:v>31.43829</x:v>
      </x:c>
      <x:c t="n" s="0">
        <x:v>36.89256</x:v>
      </x:c>
      <x:c t="n" s="0">
        <x:v>42.15495</x:v>
      </x:c>
      <x:c t="n" s="0">
        <x:v>39.2121</x:v>
      </x:c>
      <x:c t="n" s="0">
        <x:v>42.47349</x:v>
      </x:c>
      <x:c t="n" s="0">
        <x:v>43.72155</x:v>
      </x:c>
      <x:c t="n" s="0">
        <x:v>45.46806</x:v>
      </x:c>
      <x:c t="n" s="0">
        <x:v>38.41827</x:v>
      </x:c>
      <x:c t="n" s="0">
        <x:v>39.26701</x:v>
      </x:c>
      <x:c t="n" s="0">
        <x:v>37.89536</x:v>
      </x:c>
      <x:c t="n" s="0">
        <x:v>36.72665</x:v>
      </x:c>
      <x:c t="n" s="0">
        <x:v>38.66576</x:v>
      </x:c>
      <x:c t="n" s="0">
        <x:v>27.11216</x:v>
      </x:c>
      <x:c t="n" s="0">
        <x:v>33.23006</x:v>
      </x:c>
      <x:c t="n" s="0">
        <x:v>21.31691</x:v>
      </x:c>
      <x:c t="n" s="0">
        <x:v>6.425097</x:v>
      </x:c>
      <x:c t="n" s="0">
        <x:v>3.158548</x:v>
      </x:c>
      <x:c t="n" s="0">
        <x:v>4.758254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43944.9284953704</x:v>
      </x:c>
      <x:c t="n" s="7">
        <x:v>43944.9284953704</x:v>
      </x:c>
      <x:c t="n" s="0">
        <x:v>53.69894</x:v>
      </x:c>
      <x:c t="n" s="0">
        <x:v>61.98221</x:v>
      </x:c>
      <x:c t="n" s="0">
        <x:v>63.34672</x:v>
      </x:c>
      <x:c t="n" s="0">
        <x:v>70.85982</x:v>
      </x:c>
      <x:c t="n" s="0">
        <x:v>-30.06697</x:v>
      </x:c>
      <x:c t="n" s="0">
        <x:v>-29.16826</x:v>
      </x:c>
      <x:c t="n" s="0">
        <x:v>-22.0286</x:v>
      </x:c>
      <x:c t="n" s="0">
        <x:v>-20.24954</x:v>
      </x:c>
      <x:c t="n" s="0">
        <x:v>-13.1591</x:v>
      </x:c>
      <x:c t="n" s="0">
        <x:v>-6.669019</x:v>
      </x:c>
      <x:c t="n" s="0">
        <x:v>3.615198</x:v>
      </x:c>
      <x:c t="n" s="0">
        <x:v>6.697756</x:v>
      </x:c>
      <x:c t="n" s="0">
        <x:v>12.3541</x:v>
      </x:c>
      <x:c t="n" s="0">
        <x:v>16.09959</x:v>
      </x:c>
      <x:c t="n" s="0">
        <x:v>24.67334</x:v>
      </x:c>
      <x:c t="n" s="0">
        <x:v>28.05248</x:v>
      </x:c>
      <x:c t="n" s="0">
        <x:v>25.86996</x:v>
      </x:c>
      <x:c t="n" s="0">
        <x:v>30.46579</x:v>
      </x:c>
      <x:c t="n" s="0">
        <x:v>37.53402</x:v>
      </x:c>
      <x:c t="n" s="0">
        <x:v>38.62606</x:v>
      </x:c>
      <x:c t="n" s="0">
        <x:v>39.39365</x:v>
      </x:c>
      <x:c t="n" s="0">
        <x:v>40.67516</x:v>
      </x:c>
      <x:c t="n" s="0">
        <x:v>39.52165</x:v>
      </x:c>
      <x:c t="n" s="0">
        <x:v>41.70648</x:v>
      </x:c>
      <x:c t="n" s="0">
        <x:v>41.24039</x:v>
      </x:c>
      <x:c t="n" s="0">
        <x:v>43.78335</x:v>
      </x:c>
      <x:c t="n" s="0">
        <x:v>43.15376</x:v>
      </x:c>
      <x:c t="n" s="0">
        <x:v>43.80154</x:v>
      </x:c>
      <x:c t="n" s="0">
        <x:v>42.69324</x:v>
      </x:c>
      <x:c t="n" s="0">
        <x:v>41.08765</x:v>
      </x:c>
      <x:c t="n" s="0">
        <x:v>39.1277</x:v>
      </x:c>
      <x:c t="n" s="0">
        <x:v>37.18154</x:v>
      </x:c>
      <x:c t="n" s="0">
        <x:v>36.59577</x:v>
      </x:c>
      <x:c t="n" s="0">
        <x:v>38.7766</x:v>
      </x:c>
      <x:c t="n" s="0">
        <x:v>26.99802</x:v>
      </x:c>
      <x:c t="n" s="0">
        <x:v>30.63544</x:v>
      </x:c>
      <x:c t="n" s="0">
        <x:v>20.23056</x:v>
      </x:c>
      <x:c t="n" s="0">
        <x:v>6.276956</x:v>
      </x:c>
      <x:c t="n" s="0">
        <x:v>2.589391</x:v>
      </x:c>
      <x:c t="n" s="0">
        <x:v>4.498149</x:v>
      </x:c>
      <x:c t="n" s="0">
        <x:v>-30.06697</x:v>
      </x:c>
      <x:c t="n" s="0">
        <x:v>-29.16826</x:v>
      </x:c>
      <x:c t="n" s="0">
        <x:v>-24.60579</x:v>
      </x:c>
      <x:c t="n" s="0">
        <x:v>-20.84553</x:v>
      </x:c>
      <x:c t="n" s="0">
        <x:v>-15.11793</x:v>
      </x:c>
      <x:c t="n" s="0">
        <x:v>-9.896729</x:v>
      </x:c>
      <x:c t="n" s="0">
        <x:v>3.196728</x:v>
      </x:c>
      <x:c t="n" s="0">
        <x:v>9.054884</x:v>
      </x:c>
      <x:c t="n" s="0">
        <x:v>15.11022</x:v>
      </x:c>
      <x:c t="n" s="0">
        <x:v>9.197486</x:v>
      </x:c>
      <x:c t="n" s="0">
        <x:v>26.45982</x:v>
      </x:c>
      <x:c t="n" s="0">
        <x:v>20.51657</x:v>
      </x:c>
      <x:c t="n" s="0">
        <x:v>29.8493</x:v>
      </x:c>
      <x:c t="n" s="0">
        <x:v>27.15893</x:v>
      </x:c>
      <x:c t="n" s="0">
        <x:v>38.65313</x:v>
      </x:c>
      <x:c t="n" s="0">
        <x:v>39.6208</x:v>
      </x:c>
      <x:c t="n" s="0">
        <x:v>39.75686</x:v>
      </x:c>
      <x:c t="n" s="0">
        <x:v>38.95185</x:v>
      </x:c>
      <x:c t="n" s="0">
        <x:v>37.63097</x:v>
      </x:c>
      <x:c t="n" s="0">
        <x:v>41.76049</x:v>
      </x:c>
      <x:c t="n" s="0">
        <x:v>43.20335</x:v>
      </x:c>
      <x:c t="n" s="0">
        <x:v>43.97536</x:v>
      </x:c>
      <x:c t="n" s="0">
        <x:v>46.31362</x:v>
      </x:c>
      <x:c t="n" s="0">
        <x:v>44.05561</x:v>
      </x:c>
      <x:c t="n" s="0">
        <x:v>40.944</x:v>
      </x:c>
      <x:c t="n" s="0">
        <x:v>39.75561</x:v>
      </x:c>
      <x:c t="n" s="0">
        <x:v>35.32286</x:v>
      </x:c>
      <x:c t="n" s="0">
        <x:v>37.08369</x:v>
      </x:c>
      <x:c t="n" s="0">
        <x:v>35.317</x:v>
      </x:c>
      <x:c t="n" s="0">
        <x:v>38.67812</x:v>
      </x:c>
      <x:c t="n" s="0">
        <x:v>24.33495</x:v>
      </x:c>
      <x:c t="n" s="0">
        <x:v>31.091</x:v>
      </x:c>
      <x:c t="n" s="0">
        <x:v>20.6234</x:v>
      </x:c>
      <x:c t="n" s="0">
        <x:v>5.707117</x:v>
      </x:c>
      <x:c t="n" s="0">
        <x:v>2.498601</x:v>
      </x:c>
      <x:c t="n" s="0">
        <x:v>4.642168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43944.9284953704</x:v>
      </x:c>
      <x:c t="n" s="7">
        <x:v>43944.9284953704</x:v>
      </x:c>
      <x:c t="n" s="0">
        <x:v>54.01696</x:v>
      </x:c>
      <x:c t="n" s="0">
        <x:v>61.98221</x:v>
      </x:c>
      <x:c t="n" s="0">
        <x:v>62.23566</x:v>
      </x:c>
      <x:c t="n" s="0">
        <x:v>70.22313</x:v>
      </x:c>
      <x:c t="n" s="0">
        <x:v>-30.06697</x:v>
      </x:c>
      <x:c t="n" s="0">
        <x:v>-29.16826</x:v>
      </x:c>
      <x:c t="n" s="0">
        <x:v>-22.32238</x:v>
      </x:c>
      <x:c t="n" s="0">
        <x:v>-20.33178</x:v>
      </x:c>
      <x:c t="n" s="0">
        <x:v>-13.02486</x:v>
      </x:c>
      <x:c t="n" s="0">
        <x:v>-7.014903</x:v>
      </x:c>
      <x:c t="n" s="0">
        <x:v>3.556567</x:v>
      </x:c>
      <x:c t="n" s="0">
        <x:v>7.302247</x:v>
      </x:c>
      <x:c t="n" s="0">
        <x:v>13.32667</x:v>
      </x:c>
      <x:c t="n" s="0">
        <x:v>15.79326</x:v>
      </x:c>
      <x:c t="n" s="0">
        <x:v>25.36398</x:v>
      </x:c>
      <x:c t="n" s="0">
        <x:v>28.40316</x:v>
      </x:c>
      <x:c t="n" s="0">
        <x:v>26.72985</x:v>
      </x:c>
      <x:c t="n" s="0">
        <x:v>29.9977</x:v>
      </x:c>
      <x:c t="n" s="0">
        <x:v>37.96073</x:v>
      </x:c>
      <x:c t="n" s="0">
        <x:v>38.46285</x:v>
      </x:c>
      <x:c t="n" s="0">
        <x:v>38.96981</x:v>
      </x:c>
      <x:c t="n" s="0">
        <x:v>40.68973</x:v>
      </x:c>
      <x:c t="n" s="0">
        <x:v>39.14289</x:v>
      </x:c>
      <x:c t="n" s="0">
        <x:v>42.11911</x:v>
      </x:c>
      <x:c t="n" s="0">
        <x:v>42.04588</x:v>
      </x:c>
      <x:c t="n" s="0">
        <x:v>44.5113</x:v>
      </x:c>
      <x:c t="n" s="0">
        <x:v>43.83265</x:v>
      </x:c>
      <x:c t="n" s="0">
        <x:v>43.71238</x:v>
      </x:c>
      <x:c t="n" s="0">
        <x:v>43.30901</x:v>
      </x:c>
      <x:c t="n" s="0">
        <x:v>40.89562</x:v>
      </x:c>
      <x:c t="n" s="0">
        <x:v>38.7897</x:v>
      </x:c>
      <x:c t="n" s="0">
        <x:v>37.40965</x:v>
      </x:c>
      <x:c t="n" s="0">
        <x:v>36.39489</x:v>
      </x:c>
      <x:c t="n" s="0">
        <x:v>38.69252</x:v>
      </x:c>
      <x:c t="n" s="0">
        <x:v>26.9172</x:v>
      </x:c>
      <x:c t="n" s="0">
        <x:v>30.57709</x:v>
      </x:c>
      <x:c t="n" s="0">
        <x:v>20.57879</x:v>
      </x:c>
      <x:c t="n" s="0">
        <x:v>6.373109</x:v>
      </x:c>
      <x:c t="n" s="0">
        <x:v>2.579596</x:v>
      </x:c>
      <x:c t="n" s="0">
        <x:v>4.585593</x:v>
      </x:c>
      <x:c t="n" s="0">
        <x:v>-30.06697</x:v>
      </x:c>
      <x:c t="n" s="0">
        <x:v>-29.16826</x:v>
      </x:c>
      <x:c t="n" s="0">
        <x:v>-24.60579</x:v>
      </x:c>
      <x:c t="n" s="0">
        <x:v>-20.84553</x:v>
      </x:c>
      <x:c t="n" s="0">
        <x:v>-11.29627</x:v>
      </x:c>
      <x:c t="n" s="0">
        <x:v>-9.896729</x:v>
      </x:c>
      <x:c t="n" s="0">
        <x:v>3.184654</x:v>
      </x:c>
      <x:c t="n" s="0">
        <x:v>9.757833</x:v>
      </x:c>
      <x:c t="n" s="0">
        <x:v>17.38013</x:v>
      </x:c>
      <x:c t="n" s="0">
        <x:v>16.01608</x:v>
      </x:c>
      <x:c t="n" s="0">
        <x:v>28.74434</x:v>
      </x:c>
      <x:c t="n" s="0">
        <x:v>33.46555</x:v>
      </x:c>
      <x:c t="n" s="0">
        <x:v>28.38224</x:v>
      </x:c>
      <x:c t="n" s="0">
        <x:v>22.19452</x:v>
      </x:c>
      <x:c t="n" s="0">
        <x:v>39.85703</x:v>
      </x:c>
      <x:c t="n" s="0">
        <x:v>36.1048</x:v>
      </x:c>
      <x:c t="n" s="0">
        <x:v>33.07155</x:v>
      </x:c>
      <x:c t="n" s="0">
        <x:v>40.24247</x:v>
      </x:c>
      <x:c t="n" s="0">
        <x:v>35.90899</x:v>
      </x:c>
      <x:c t="n" s="0">
        <x:v>43.42581</x:v>
      </x:c>
      <x:c t="n" s="0">
        <x:v>44.14679</x:v>
      </x:c>
      <x:c t="n" s="0">
        <x:v>48.36722</x:v>
      </x:c>
      <x:c t="n" s="0">
        <x:v>43.70472</x:v>
      </x:c>
      <x:c t="n" s="0">
        <x:v>41.76863</x:v>
      </x:c>
      <x:c t="n" s="0">
        <x:v>46.04555</x:v>
      </x:c>
      <x:c t="n" s="0">
        <x:v>39.10688</x:v>
      </x:c>
      <x:c t="n" s="0">
        <x:v>39.7531</x:v>
      </x:c>
      <x:c t="n" s="0">
        <x:v>36.76789</x:v>
      </x:c>
      <x:c t="n" s="0">
        <x:v>34.47151</x:v>
      </x:c>
      <x:c t="n" s="0">
        <x:v>37.68963</x:v>
      </x:c>
      <x:c t="n" s="0">
        <x:v>26.55625</x:v>
      </x:c>
      <x:c t="n" s="0">
        <x:v>29.13153</x:v>
      </x:c>
      <x:c t="n" s="0">
        <x:v>20.2128</x:v>
      </x:c>
      <x:c t="n" s="0">
        <x:v>6.156405</x:v>
      </x:c>
      <x:c t="n" s="0">
        <x:v>2.321137</x:v>
      </x:c>
      <x:c t="n" s="0">
        <x:v>4.546837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43944.9284953704</x:v>
      </x:c>
      <x:c t="n" s="7">
        <x:v>43944.9284953704</x:v>
      </x:c>
      <x:c t="n" s="0">
        <x:v>52.91823</x:v>
      </x:c>
      <x:c t="n" s="0">
        <x:v>61.19039</x:v>
      </x:c>
      <x:c t="n" s="0">
        <x:v>62.86141</x:v>
      </x:c>
      <x:c t="n" s="0">
        <x:v>69.74008</x:v>
      </x:c>
      <x:c t="n" s="0">
        <x:v>-30.06697</x:v>
      </x:c>
      <x:c t="n" s="0">
        <x:v>-29.16826</x:v>
      </x:c>
      <x:c t="n" s="0">
        <x:v>-22.59017</x:v>
      </x:c>
      <x:c t="n" s="0">
        <x:v>-20.40333</x:v>
      </x:c>
      <x:c t="n" s="0">
        <x:v>-12.72552</x:v>
      </x:c>
      <x:c t="n" s="0">
        <x:v>-7.333801</x:v>
      </x:c>
      <x:c t="n" s="0">
        <x:v>3.500065</x:v>
      </x:c>
      <x:c t="n" s="0">
        <x:v>7.759266</x:v>
      </x:c>
      <x:c t="n" s="0">
        <x:v>14.20888</x:v>
      </x:c>
      <x:c t="n" s="0">
        <x:v>16.13032</x:v>
      </x:c>
      <x:c t="n" s="0">
        <x:v>26.05305</x:v>
      </x:c>
      <x:c t="n" s="0">
        <x:v>30.41453</x:v>
      </x:c>
      <x:c t="n" s="0">
        <x:v>26.38914</x:v>
      </x:c>
      <x:c t="n" s="0">
        <x:v>29.34769</x:v>
      </x:c>
      <x:c t="n" s="0">
        <x:v>38.02467</x:v>
      </x:c>
      <x:c t="n" s="0">
        <x:v>38.28649</x:v>
      </x:c>
      <x:c t="n" s="0">
        <x:v>38.49399</x:v>
      </x:c>
      <x:c t="n" s="0">
        <x:v>40.26933</x:v>
      </x:c>
      <x:c t="n" s="0">
        <x:v>39.04455</x:v>
      </x:c>
      <x:c t="n" s="0">
        <x:v>41.73981</x:v>
      </x:c>
      <x:c t="n" s="0">
        <x:v>41.76653</x:v>
      </x:c>
      <x:c t="n" s="0">
        <x:v>44.69596</x:v>
      </x:c>
      <x:c t="n" s="0">
        <x:v>44.06399</x:v>
      </x:c>
      <x:c t="n" s="0">
        <x:v>43.53663</x:v>
      </x:c>
      <x:c t="n" s="0">
        <x:v>43.55455</x:v>
      </x:c>
      <x:c t="n" s="0">
        <x:v>41.13038</x:v>
      </x:c>
      <x:c t="n" s="0">
        <x:v>38.75644</x:v>
      </x:c>
      <x:c t="n" s="0">
        <x:v>36.96903</x:v>
      </x:c>
      <x:c t="n" s="0">
        <x:v>36.15179</x:v>
      </x:c>
      <x:c t="n" s="0">
        <x:v>38.47937</x:v>
      </x:c>
      <x:c t="n" s="0">
        <x:v>26.71054</x:v>
      </x:c>
      <x:c t="n" s="0">
        <x:v>30.27656</x:v>
      </x:c>
      <x:c t="n" s="0">
        <x:v>20.41647</x:v>
      </x:c>
      <x:c t="n" s="0">
        <x:v>6.50004</x:v>
      </x:c>
      <x:c t="n" s="0">
        <x:v>2.798425</x:v>
      </x:c>
      <x:c t="n" s="0">
        <x:v>4.516299</x:v>
      </x:c>
      <x:c t="n" s="0">
        <x:v>-30.06697</x:v>
      </x:c>
      <x:c t="n" s="0">
        <x:v>-29.16826</x:v>
      </x:c>
      <x:c t="n" s="0">
        <x:v>-24.60579</x:v>
      </x:c>
      <x:c t="n" s="0">
        <x:v>-20.84553</x:v>
      </x:c>
      <x:c t="n" s="0">
        <x:v>-11.29627</x:v>
      </x:c>
      <x:c t="n" s="0">
        <x:v>-9.896729</x:v>
      </x:c>
      <x:c t="n" s="0">
        <x:v>3.148229</x:v>
      </x:c>
      <x:c t="n" s="0">
        <x:v>9.701183</x:v>
      </x:c>
      <x:c t="n" s="0">
        <x:v>17.38013</x:v>
      </x:c>
      <x:c t="n" s="0">
        <x:v>17.70452</x:v>
      </x:c>
      <x:c t="n" s="0">
        <x:v>28.74434</x:v>
      </x:c>
      <x:c t="n" s="0">
        <x:v>35.42337</x:v>
      </x:c>
      <x:c t="n" s="0">
        <x:v>23.57038</x:v>
      </x:c>
      <x:c t="n" s="0">
        <x:v>16.78612</x:v>
      </x:c>
      <x:c t="n" s="0">
        <x:v>37.27741</x:v>
      </x:c>
      <x:c t="n" s="0">
        <x:v>37.53972</x:v>
      </x:c>
      <x:c t="n" s="0">
        <x:v>35.53102</x:v>
      </x:c>
      <x:c t="n" s="0">
        <x:v>36.70289</x:v>
      </x:c>
      <x:c t="n" s="0">
        <x:v>37.00569</x:v>
      </x:c>
      <x:c t="n" s="0">
        <x:v>40.70463</x:v>
      </x:c>
      <x:c t="n" s="0">
        <x:v>34.87674</x:v>
      </x:c>
      <x:c t="n" s="0">
        <x:v>43.76849</x:v>
      </x:c>
      <x:c t="n" s="0">
        <x:v>45.09631</x:v>
      </x:c>
      <x:c t="n" s="0">
        <x:v>42.9289</x:v>
      </x:c>
      <x:c t="n" s="0">
        <x:v>44.25058</x:v>
      </x:c>
      <x:c t="n" s="0">
        <x:v>43.0694</x:v>
      </x:c>
      <x:c t="n" s="0">
        <x:v>36.08574</x:v>
      </x:c>
      <x:c t="n" s="0">
        <x:v>34.88259</x:v>
      </x:c>
      <x:c t="n" s="0">
        <x:v>37.05353</x:v>
      </x:c>
      <x:c t="n" s="0">
        <x:v>37.74792</x:v>
      </x:c>
      <x:c t="n" s="0">
        <x:v>25.774</x:v>
      </x:c>
      <x:c t="n" s="0">
        <x:v>27.8021</x:v>
      </x:c>
      <x:c t="n" s="0">
        <x:v>20.2108</x:v>
      </x:c>
      <x:c t="n" s="0">
        <x:v>7.743122</x:v>
      </x:c>
      <x:c t="n" s="0">
        <x:v>4.138789</x:v>
      </x:c>
      <x:c t="n" s="0">
        <x:v>3.835406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43944.9284953704</x:v>
      </x:c>
      <x:c t="n" s="7">
        <x:v>43944.9284953704</x:v>
      </x:c>
      <x:c t="n" s="0">
        <x:v>52.58149</x:v>
      </x:c>
      <x:c t="n" s="0">
        <x:v>61.98221</x:v>
      </x:c>
      <x:c t="n" s="0">
        <x:v>60.20525</x:v>
      </x:c>
      <x:c t="n" s="0">
        <x:v>69.47679</x:v>
      </x:c>
      <x:c t="n" s="0">
        <x:v>-30.06697</x:v>
      </x:c>
      <x:c t="n" s="0">
        <x:v>-29.16826</x:v>
      </x:c>
      <x:c t="n" s="0">
        <x:v>-22.83249</x:v>
      </x:c>
      <x:c t="n" s="0">
        <x:v>-20.46538</x:v>
      </x:c>
      <x:c t="n" s="0">
        <x:v>-12.48525</x:v>
      </x:c>
      <x:c t="n" s="0">
        <x:v>-7.507072</x:v>
      </x:c>
      <x:c t="n" s="0">
        <x:v>3.450447</x:v>
      </x:c>
      <x:c t="n" s="0">
        <x:v>8.082678</x:v>
      </x:c>
      <x:c t="n" s="0">
        <x:v>14.84221</x:v>
      </x:c>
      <x:c t="n" s="0">
        <x:v>16.39881</x:v>
      </x:c>
      <x:c t="n" s="0">
        <x:v>26.56573</x:v>
      </x:c>
      <x:c t="n" s="0">
        <x:v>31.60901</x:v>
      </x:c>
      <x:c t="n" s="0">
        <x:v>26.07539</x:v>
      </x:c>
      <x:c t="n" s="0">
        <x:v>29.35756</x:v>
      </x:c>
      <x:c t="n" s="0">
        <x:v>38.08714</x:v>
      </x:c>
      <x:c t="n" s="0">
        <x:v>39.78121</x:v>
      </x:c>
      <x:c t="n" s="0">
        <x:v>38.16539</x:v>
      </x:c>
      <x:c t="n" s="0">
        <x:v>39.8964</x:v>
      </x:c>
      <x:c t="n" s="0">
        <x:v>38.84148</x:v>
      </x:c>
      <x:c t="n" s="0">
        <x:v>42.01099</x:v>
      </x:c>
      <x:c t="n" s="0">
        <x:v>41.46633</x:v>
      </x:c>
      <x:c t="n" s="0">
        <x:v>44.54469</x:v>
      </x:c>
      <x:c t="n" s="0">
        <x:v>43.56427</x:v>
      </x:c>
      <x:c t="n" s="0">
        <x:v>43.30082</x:v>
      </x:c>
      <x:c t="n" s="0">
        <x:v>43.50881</x:v>
      </x:c>
      <x:c t="n" s="0">
        <x:v>41.1488</x:v>
      </x:c>
      <x:c t="n" s="0">
        <x:v>38.51378</x:v>
      </x:c>
      <x:c t="n" s="0">
        <x:v>37.27108</x:v>
      </x:c>
      <x:c t="n" s="0">
        <x:v>36.45618</x:v>
      </x:c>
      <x:c t="n" s="0">
        <x:v>38.5394</x:v>
      </x:c>
      <x:c t="n" s="0">
        <x:v>26.6955</x:v>
      </x:c>
      <x:c t="n" s="0">
        <x:v>30.04388</x:v>
      </x:c>
      <x:c t="n" s="0">
        <x:v>20.48192</x:v>
      </x:c>
      <x:c t="n" s="0">
        <x:v>6.588438</x:v>
      </x:c>
      <x:c t="n" s="0">
        <x:v>2.817594</x:v>
      </x:c>
      <x:c t="n" s="0">
        <x:v>4.395382</x:v>
      </x:c>
      <x:c t="n" s="0">
        <x:v>-30.06697</x:v>
      </x:c>
      <x:c t="n" s="0">
        <x:v>-29.16826</x:v>
      </x:c>
      <x:c t="n" s="0">
        <x:v>-24.60579</x:v>
      </x:c>
      <x:c t="n" s="0">
        <x:v>-20.84553</x:v>
      </x:c>
      <x:c t="n" s="0">
        <x:v>-11.29627</x:v>
      </x:c>
      <x:c t="n" s="0">
        <x:v>-7.449615</x:v>
      </x:c>
      <x:c t="n" s="0">
        <x:v>3.148229</x:v>
      </x:c>
      <x:c t="n" s="0">
        <x:v>9.605093</x:v>
      </x:c>
      <x:c t="n" s="0">
        <x:v>17.38013</x:v>
      </x:c>
      <x:c t="n" s="0">
        <x:v>17.70452</x:v>
      </x:c>
      <x:c t="n" s="0">
        <x:v>28.74434</x:v>
      </x:c>
      <x:c t="n" s="0">
        <x:v>35.42337</x:v>
      </x:c>
      <x:c t="n" s="0">
        <x:v>23.63761</x:v>
      </x:c>
      <x:c t="n" s="0">
        <x:v>31.24486</x:v>
      </x:c>
      <x:c t="n" s="0">
        <x:v>39.63494</x:v>
      </x:c>
      <x:c t="n" s="0">
        <x:v>45.95524</x:v>
      </x:c>
      <x:c t="n" s="0">
        <x:v>34.29628</x:v>
      </x:c>
      <x:c t="n" s="0">
        <x:v>35.23904</x:v>
      </x:c>
      <x:c t="n" s="0">
        <x:v>38.12913</x:v>
      </x:c>
      <x:c t="n" s="0">
        <x:v>41.89186</x:v>
      </x:c>
      <x:c t="n" s="0">
        <x:v>41.8422</x:v>
      </x:c>
      <x:c t="n" s="0">
        <x:v>43.82457</x:v>
      </x:c>
      <x:c t="n" s="0">
        <x:v>41.81197</x:v>
      </x:c>
      <x:c t="n" s="0">
        <x:v>41.53333</x:v>
      </x:c>
      <x:c t="n" s="0">
        <x:v>42.28459</x:v>
      </x:c>
      <x:c t="n" s="0">
        <x:v>40.01494</x:v>
      </x:c>
      <x:c t="n" s="0">
        <x:v>36.9643</x:v>
      </x:c>
      <x:c t="n" s="0">
        <x:v>38.77948</x:v>
      </x:c>
      <x:c t="n" s="0">
        <x:v>37.60843</x:v>
      </x:c>
      <x:c t="n" s="0">
        <x:v>38.73876</x:v>
      </x:c>
      <x:c t="n" s="0">
        <x:v>26.39065</x:v>
      </x:c>
      <x:c t="n" s="0">
        <x:v>28.9893</x:v>
      </x:c>
      <x:c t="n" s="0">
        <x:v>20.314</x:v>
      </x:c>
      <x:c t="n" s="0">
        <x:v>5.979137</x:v>
      </x:c>
      <x:c t="n" s="0">
        <x:v>2.3494</x:v>
      </x:c>
      <x:c t="n" s="0">
        <x:v>3.501489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43944.9284953704</x:v>
      </x:c>
      <x:c t="n" s="7">
        <x:v>43944.9284953704</x:v>
      </x:c>
      <x:c t="n" s="0">
        <x:v>52.65594</x:v>
      </x:c>
      <x:c t="n" s="0">
        <x:v>62.65167</x:v>
      </x:c>
      <x:c t="n" s="0">
        <x:v>61.24025</x:v>
      </x:c>
      <x:c t="n" s="0">
        <x:v>70.51768</x:v>
      </x:c>
      <x:c t="n" s="0">
        <x:v>-30.06697</x:v>
      </x:c>
      <x:c t="n" s="0">
        <x:v>-29.16826</x:v>
      </x:c>
      <x:c t="n" s="0">
        <x:v>-23.05082</x:v>
      </x:c>
      <x:c t="n" s="0">
        <x:v>-20.51911</x:v>
      </x:c>
      <x:c t="n" s="0">
        <x:v>-12.29009</x:v>
      </x:c>
      <x:c t="n" s="0">
        <x:v>-7.336015</x:v>
      </x:c>
      <x:c t="n" s="0">
        <x:v>3.407619</x:v>
      </x:c>
      <x:c t="n" s="0">
        <x:v>8.341008</x:v>
      </x:c>
      <x:c t="n" s="0">
        <x:v>15.11212</x:v>
      </x:c>
      <x:c t="n" s="0">
        <x:v>16.58346</x:v>
      </x:c>
      <x:c t="n" s="0">
        <x:v>26.8657</x:v>
      </x:c>
      <x:c t="n" s="0">
        <x:v>32.2763</x:v>
      </x:c>
      <x:c t="n" s="0">
        <x:v>25.80915</x:v>
      </x:c>
      <x:c t="n" s="0">
        <x:v>29.6896</x:v>
      </x:c>
      <x:c t="n" s="0">
        <x:v>38.55951</x:v>
      </x:c>
      <x:c t="n" s="0">
        <x:v>40.98996</x:v>
      </x:c>
      <x:c t="n" s="0">
        <x:v>38.36974</x:v>
      </x:c>
      <x:c t="n" s="0">
        <x:v>39.5094</x:v>
      </x:c>
      <x:c t="n" s="0">
        <x:v>38.9588</x:v>
      </x:c>
      <x:c t="n" s="0">
        <x:v>41.84041</x:v>
      </x:c>
      <x:c t="n" s="0">
        <x:v>41.66122</x:v>
      </x:c>
      <x:c t="n" s="0">
        <x:v>44.71492</x:v>
      </x:c>
      <x:c t="n" s="0">
        <x:v>43.96771</x:v>
      </x:c>
      <x:c t="n" s="0">
        <x:v>43.59055</x:v>
      </x:c>
      <x:c t="n" s="0">
        <x:v>43.11533</x:v>
      </x:c>
      <x:c t="n" s="0">
        <x:v>40.95071</x:v>
      </x:c>
      <x:c t="n" s="0">
        <x:v>38.38245</x:v>
      </x:c>
      <x:c t="n" s="0">
        <x:v>37.36861</x:v>
      </x:c>
      <x:c t="n" s="0">
        <x:v>36.50351</x:v>
      </x:c>
      <x:c t="n" s="0">
        <x:v>38.58049</x:v>
      </x:c>
      <x:c t="n" s="0">
        <x:v>26.62121</x:v>
      </x:c>
      <x:c t="n" s="0">
        <x:v>29.99788</x:v>
      </x:c>
      <x:c t="n" s="0">
        <x:v>20.66757</x:v>
      </x:c>
      <x:c t="n" s="0">
        <x:v>7.003219</x:v>
      </x:c>
      <x:c t="n" s="0">
        <x:v>2.767302</x:v>
      </x:c>
      <x:c t="n" s="0">
        <x:v>4.424965</x:v>
      </x:c>
      <x:c t="n" s="0">
        <x:v>-30.06697</x:v>
      </x:c>
      <x:c t="n" s="0">
        <x:v>-29.16826</x:v>
      </x:c>
      <x:c t="n" s="0">
        <x:v>-24.92263</x:v>
      </x:c>
      <x:c t="n" s="0">
        <x:v>-21.20134</x:v>
      </x:c>
      <x:c t="n" s="0">
        <x:v>-11.29627</x:v>
      </x:c>
      <x:c t="n" s="0">
        <x:v>-6.451216</x:v>
      </x:c>
      <x:c t="n" s="0">
        <x:v>3.148229</x:v>
      </x:c>
      <x:c t="n" s="0">
        <x:v>9.605093</x:v>
      </x:c>
      <x:c t="n" s="0">
        <x:v>15.6225</x:v>
      </x:c>
      <x:c t="n" s="0">
        <x:v>17.01314</x:v>
      </x:c>
      <x:c t="n" s="0">
        <x:v>26.76808</x:v>
      </x:c>
      <x:c t="n" s="0">
        <x:v>34.51785</x:v>
      </x:c>
      <x:c t="n" s="0">
        <x:v>23.83327</x:v>
      </x:c>
      <x:c t="n" s="0">
        <x:v>32.30134</x:v>
      </x:c>
      <x:c t="n" s="0">
        <x:v>40.78697</x:v>
      </x:c>
      <x:c t="n" s="0">
        <x:v>42.53098</x:v>
      </x:c>
      <x:c t="n" s="0">
        <x:v>41.22118</x:v>
      </x:c>
      <x:c t="n" s="0">
        <x:v>38.77715</x:v>
      </x:c>
      <x:c t="n" s="0">
        <x:v>41.63108</x:v>
      </x:c>
      <x:c t="n" s="0">
        <x:v>41.4434</x:v>
      </x:c>
      <x:c t="n" s="0">
        <x:v>40.28458</x:v>
      </x:c>
      <x:c t="n" s="0">
        <x:v>44.44514</x:v>
      </x:c>
      <x:c t="n" s="0">
        <x:v>44.45316</x:v>
      </x:c>
      <x:c t="n" s="0">
        <x:v>46.0149</x:v>
      </x:c>
      <x:c t="n" s="0">
        <x:v>40.9082</x:v>
      </x:c>
      <x:c t="n" s="0">
        <x:v>40.23437</x:v>
      </x:c>
      <x:c t="n" s="0">
        <x:v>37.49235</x:v>
      </x:c>
      <x:c t="n" s="0">
        <x:v>37.19579</x:v>
      </x:c>
      <x:c t="n" s="0">
        <x:v>38.19131</x:v>
      </x:c>
      <x:c t="n" s="0">
        <x:v>39.78721</x:v>
      </x:c>
      <x:c t="n" s="0">
        <x:v>27.53297</x:v>
      </x:c>
      <x:c t="n" s="0">
        <x:v>30.07651</x:v>
      </x:c>
      <x:c t="n" s="0">
        <x:v>22.07778</x:v>
      </x:c>
      <x:c t="n" s="0">
        <x:v>9.607224</x:v>
      </x:c>
      <x:c t="n" s="0">
        <x:v>3.436845</x:v>
      </x:c>
      <x:c t="n" s="0">
        <x:v>4.717146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43944.9284953704</x:v>
      </x:c>
      <x:c t="n" s="7">
        <x:v>43944.9284953704</x:v>
      </x:c>
      <x:c t="n" s="0">
        <x:v>53.68757</x:v>
      </x:c>
      <x:c t="n" s="0">
        <x:v>63.23159</x:v>
      </x:c>
      <x:c t="n" s="0">
        <x:v>63.95069</x:v>
      </x:c>
      <x:c t="n" s="0">
        <x:v>72.05957</x:v>
      </x:c>
      <x:c t="n" s="0">
        <x:v>-30.06697</x:v>
      </x:c>
      <x:c t="n" s="0">
        <x:v>-29.16826</x:v>
      </x:c>
      <x:c t="n" s="0">
        <x:v>-23.4505</x:v>
      </x:c>
      <x:c t="n" s="0">
        <x:v>-20.8613</x:v>
      </x:c>
      <x:c t="n" s="0">
        <x:v>-12.13008</x:v>
      </x:c>
      <x:c t="n" s="0">
        <x:v>-7.195079</x:v>
      </x:c>
      <x:c t="n" s="0">
        <x:v>3.370706</x:v>
      </x:c>
      <x:c t="n" s="0">
        <x:v>8.550082</x:v>
      </x:c>
      <x:c t="n" s="0">
        <x:v>15.14027</x:v>
      </x:c>
      <x:c t="n" s="0">
        <x:v>16.52826</x:v>
      </x:c>
      <x:c t="n" s="0">
        <x:v>26.47756</x:v>
      </x:c>
      <x:c t="n" s="0">
        <x:v>32.6526</x:v>
      </x:c>
      <x:c t="n" s="0">
        <x:v>25.57101</x:v>
      </x:c>
      <x:c t="n" s="0">
        <x:v>30.71431</x:v>
      </x:c>
      <x:c t="n" s="0">
        <x:v>39.15887</x:v>
      </x:c>
      <x:c t="n" s="0">
        <x:v>40.84135</x:v>
      </x:c>
      <x:c t="n" s="0">
        <x:v>38.45879</x:v>
      </x:c>
      <x:c t="n" s="0">
        <x:v>39.42452</x:v>
      </x:c>
      <x:c t="n" s="0">
        <x:v>40.28765</x:v>
      </x:c>
      <x:c t="n" s="0">
        <x:v>42.08968</x:v>
      </x:c>
      <x:c t="n" s="0">
        <x:v>41.13884</x:v>
      </x:c>
      <x:c t="n" s="0">
        <x:v>44.3344</x:v>
      </x:c>
      <x:c t="n" s="0">
        <x:v>43.72</x:v>
      </x:c>
      <x:c t="n" s="0">
        <x:v>43.80139</x:v>
      </x:c>
      <x:c t="n" s="0">
        <x:v>42.92839</x:v>
      </x:c>
      <x:c t="n" s="0">
        <x:v>40.92325</x:v>
      </x:c>
      <x:c t="n" s="0">
        <x:v>38.49635</x:v>
      </x:c>
      <x:c t="n" s="0">
        <x:v>37.63824</x:v>
      </x:c>
      <x:c t="n" s="0">
        <x:v>37.00563</x:v>
      </x:c>
      <x:c t="n" s="0">
        <x:v>38.8793</x:v>
      </x:c>
      <x:c t="n" s="0">
        <x:v>26.67076</x:v>
      </x:c>
      <x:c t="n" s="0">
        <x:v>29.93558</x:v>
      </x:c>
      <x:c t="n" s="0">
        <x:v>20.52298</x:v>
      </x:c>
      <x:c t="n" s="0">
        <x:v>7.052596</x:v>
      </x:c>
      <x:c t="n" s="0">
        <x:v>2.876573</x:v>
      </x:c>
      <x:c t="n" s="0">
        <x:v>4.419891</x:v>
      </x:c>
      <x:c t="n" s="0">
        <x:v>-30.06697</x:v>
      </x:c>
      <x:c t="n" s="0">
        <x:v>-29.16826</x:v>
      </x:c>
      <x:c t="n" s="0">
        <x:v>-28.18997</x:v>
      </x:c>
      <x:c t="n" s="0">
        <x:v>-25.15515</x:v>
      </x:c>
      <x:c t="n" s="0">
        <x:v>-11.29627</x:v>
      </x:c>
      <x:c t="n" s="0">
        <x:v>-6.451216</x:v>
      </x:c>
      <x:c t="n" s="0">
        <x:v>2.686828</x:v>
      </x:c>
      <x:c t="n" s="0">
        <x:v>8.752412</x:v>
      </x:c>
      <x:c t="n" s="0">
        <x:v>15.30141</x:v>
      </x:c>
      <x:c t="n" s="0">
        <x:v>16.19046</x:v>
      </x:c>
      <x:c t="n" s="0">
        <x:v>23.03914</x:v>
      </x:c>
      <x:c t="n" s="0">
        <x:v>34.37157</x:v>
      </x:c>
      <x:c t="n" s="0">
        <x:v>23.83327</x:v>
      </x:c>
      <x:c t="n" s="0">
        <x:v>34.47041</x:v>
      </x:c>
      <x:c t="n" s="0">
        <x:v>41.86417</x:v>
      </x:c>
      <x:c t="n" s="0">
        <x:v>40.16208</x:v>
      </x:c>
      <x:c t="n" s="0">
        <x:v>36.50845</x:v>
      </x:c>
      <x:c t="n" s="0">
        <x:v>35.87</x:v>
      </x:c>
      <x:c t="n" s="0">
        <x:v>45.91534</x:v>
      </x:c>
      <x:c t="n" s="0">
        <x:v>43.5674</x:v>
      </x:c>
      <x:c t="n" s="0">
        <x:v>42.15799</x:v>
      </x:c>
      <x:c t="n" s="0">
        <x:v>42.82668</x:v>
      </x:c>
      <x:c t="n" s="0">
        <x:v>43.99329</x:v>
      </x:c>
      <x:c t="n" s="0">
        <x:v>43.79455</x:v>
      </x:c>
      <x:c t="n" s="0">
        <x:v>40.83969</x:v>
      </x:c>
      <x:c t="n" s="0">
        <x:v>39.30798</x:v>
      </x:c>
      <x:c t="n" s="0">
        <x:v>39.98042</x:v>
      </x:c>
      <x:c t="n" s="0">
        <x:v>42.14679</x:v>
      </x:c>
      <x:c t="n" s="0">
        <x:v>38.48034</x:v>
      </x:c>
      <x:c t="n" s="0">
        <x:v>39.92755</x:v>
      </x:c>
      <x:c t="n" s="0">
        <x:v>25.42431</x:v>
      </x:c>
      <x:c t="n" s="0">
        <x:v>29.25527</x:v>
      </x:c>
      <x:c t="n" s="0">
        <x:v>18.64273</x:v>
      </x:c>
      <x:c t="n" s="0">
        <x:v>7.115496</x:v>
      </x:c>
      <x:c t="n" s="0">
        <x:v>3.367013</x:v>
      </x:c>
      <x:c t="n" s="0">
        <x:v>4.952474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43944.9284953704</x:v>
      </x:c>
      <x:c t="n" s="7">
        <x:v>43944.9284953704</x:v>
      </x:c>
      <x:c t="n" s="0">
        <x:v>53.90178</x:v>
      </x:c>
      <x:c t="n" s="0">
        <x:v>63.23159</x:v>
      </x:c>
      <x:c t="n" s="0">
        <x:v>63.92067</x:v>
      </x:c>
      <x:c t="n" s="0">
        <x:v>71.85516</x:v>
      </x:c>
      <x:c t="n" s="0">
        <x:v>-30.06697</x:v>
      </x:c>
      <x:c t="n" s="0">
        <x:v>-29.16826</x:v>
      </x:c>
      <x:c t="n" s="0">
        <x:v>-23.8944</x:v>
      </x:c>
      <x:c t="n" s="0">
        <x:v>-21.27903</x:v>
      </x:c>
      <x:c t="n" s="0">
        <x:v>-11.99796</x:v>
      </x:c>
      <x:c t="n" s="0">
        <x:v>-7.078234</x:v>
      </x:c>
      <x:c t="n" s="0">
        <x:v>3.117261</x:v>
      </x:c>
      <x:c t="n" s="0">
        <x:v>8.201603</x:v>
      </x:c>
      <x:c t="n" s="0">
        <x:v>15.09639</x:v>
      </x:c>
      <x:c t="n" s="0">
        <x:v>16.48056</x:v>
      </x:c>
      <x:c t="n" s="0">
        <x:v>26.1162</x:v>
      </x:c>
      <x:c t="n" s="0">
        <x:v>32.95003</x:v>
      </x:c>
      <x:c t="n" s="0">
        <x:v>25.26686</x:v>
      </x:c>
      <x:c t="n" s="0">
        <x:v>31.39244</x:v>
      </x:c>
      <x:c t="n" s="0">
        <x:v>39.26511</x:v>
      </x:c>
      <x:c t="n" s="0">
        <x:v>40.76498</x:v>
      </x:c>
      <x:c t="n" s="0">
        <x:v>38.46441</x:v>
      </x:c>
      <x:c t="n" s="0">
        <x:v>38.94152</x:v>
      </x:c>
      <x:c t="n" s="0">
        <x:v>40.89957</x:v>
      </x:c>
      <x:c t="n" s="0">
        <x:v>42.1201</x:v>
      </x:c>
      <x:c t="n" s="0">
        <x:v>41.54524</x:v>
      </x:c>
      <x:c t="n" s="0">
        <x:v>43.99823</x:v>
      </x:c>
      <x:c t="n" s="0">
        <x:v>43.56605</x:v>
      </x:c>
      <x:c t="n" s="0">
        <x:v>43.93054</x:v>
      </x:c>
      <x:c t="n" s="0">
        <x:v>42.93269</x:v>
      </x:c>
      <x:c t="n" s="0">
        <x:v>40.65956</x:v>
      </x:c>
      <x:c t="n" s="0">
        <x:v>38.92373</x:v>
      </x:c>
      <x:c t="n" s="0">
        <x:v>39.05512</x:v>
      </x:c>
      <x:c t="n" s="0">
        <x:v>37.58323</x:v>
      </x:c>
      <x:c t="n" s="0">
        <x:v>38.93328</x:v>
      </x:c>
      <x:c t="n" s="0">
        <x:v>26.6124</x:v>
      </x:c>
      <x:c t="n" s="0">
        <x:v>29.98764</x:v>
      </x:c>
      <x:c t="n" s="0">
        <x:v>20.66525</x:v>
      </x:c>
      <x:c t="n" s="0">
        <x:v>7.182288</x:v>
      </x:c>
      <x:c t="n" s="0">
        <x:v>2.985826</x:v>
      </x:c>
      <x:c t="n" s="0">
        <x:v>4.529038</x:v>
      </x:c>
      <x:c t="n" s="0">
        <x:v>-30.06697</x:v>
      </x:c>
      <x:c t="n" s="0">
        <x:v>-29.16826</x:v>
      </x:c>
      <x:c t="n" s="0">
        <x:v>-28.18997</x:v>
      </x:c>
      <x:c t="n" s="0">
        <x:v>-25.15515</x:v>
      </x:c>
      <x:c t="n" s="0">
        <x:v>-11.29627</x:v>
      </x:c>
      <x:c t="n" s="0">
        <x:v>-6.451216</x:v>
      </x:c>
      <x:c t="n" s="0">
        <x:v>0.906731</x:v>
      </x:c>
      <x:c t="n" s="0">
        <x:v>4.183015</x:v>
      </x:c>
      <x:c t="n" s="0">
        <x:v>13.19641</x:v>
      </x:c>
      <x:c t="n" s="0">
        <x:v>16.19046</x:v>
      </x:c>
      <x:c t="n" s="0">
        <x:v>23.03914</x:v>
      </x:c>
      <x:c t="n" s="0">
        <x:v>34.37157</x:v>
      </x:c>
      <x:c t="n" s="0">
        <x:v>22.05789</x:v>
      </x:c>
      <x:c t="n" s="0">
        <x:v>32.65596</x:v>
      </x:c>
      <x:c t="n" s="0">
        <x:v>36.48772</x:v>
      </x:c>
      <x:c t="n" s="0">
        <x:v>39.77449</x:v>
      </x:c>
      <x:c t="n" s="0">
        <x:v>38.04955</x:v>
      </x:c>
      <x:c t="n" s="0">
        <x:v>37.90776</x:v>
      </x:c>
      <x:c t="n" s="0">
        <x:v>39.54345</x:v>
      </x:c>
      <x:c t="n" s="0">
        <x:v>40.74936</x:v>
      </x:c>
      <x:c t="n" s="0">
        <x:v>39.56701</x:v>
      </x:c>
      <x:c t="n" s="0">
        <x:v>38.71477</x:v>
      </x:c>
      <x:c t="n" s="0">
        <x:v>44.45576</x:v>
      </x:c>
      <x:c t="n" s="0">
        <x:v>46.20095</x:v>
      </x:c>
      <x:c t="n" s="0">
        <x:v>45.66475</x:v>
      </x:c>
      <x:c t="n" s="0">
        <x:v>42.43645</x:v>
      </x:c>
      <x:c t="n" s="0">
        <x:v>41.97411</x:v>
      </x:c>
      <x:c t="n" s="0">
        <x:v>42.25456</x:v>
      </x:c>
      <x:c t="n" s="0">
        <x:v>39.94067</x:v>
      </x:c>
      <x:c t="n" s="0">
        <x:v>38.86428</x:v>
      </x:c>
      <x:c t="n" s="0">
        <x:v>27.48848</x:v>
      </x:c>
      <x:c t="n" s="0">
        <x:v>31.01816</x:v>
      </x:c>
      <x:c t="n" s="0">
        <x:v>21.77881</x:v>
      </x:c>
      <x:c t="n" s="0">
        <x:v>7.53305</x:v>
      </x:c>
      <x:c t="n" s="0">
        <x:v>3.385549</x:v>
      </x:c>
      <x:c t="n" s="0">
        <x:v>4.914465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43944.9284953704</x:v>
      </x:c>
      <x:c t="n" s="7">
        <x:v>43944.9284953704</x:v>
      </x:c>
      <x:c t="n" s="0">
        <x:v>53.42493</x:v>
      </x:c>
      <x:c t="n" s="0">
        <x:v>60.22129</x:v>
      </x:c>
      <x:c t="n" s="0">
        <x:v>64.18416</x:v>
      </x:c>
      <x:c t="n" s="0">
        <x:v>70.72618</x:v>
      </x:c>
      <x:c t="n" s="0">
        <x:v>-30.06697</x:v>
      </x:c>
      <x:c t="n" s="0">
        <x:v>-29.16826</x:v>
      </x:c>
      <x:c t="n" s="0">
        <x:v>-24.31304</x:v>
      </x:c>
      <x:c t="n" s="0">
        <x:v>-21.67065</x:v>
      </x:c>
      <x:c t="n" s="0">
        <x:v>-11.59402</x:v>
      </x:c>
      <x:c t="n" s="0">
        <x:v>-6.980876</x:v>
      </x:c>
      <x:c t="n" s="0">
        <x:v>2.856709</x:v>
      </x:c>
      <x:c t="n" s="0">
        <x:v>7.801026</x:v>
      </x:c>
      <x:c t="n" s="0">
        <x:v>14.58781</x:v>
      </x:c>
      <x:c t="n" s="0">
        <x:v>16.39264</x:v>
      </x:c>
      <x:c t="n" s="0">
        <x:v>25.78183</x:v>
      </x:c>
      <x:c t="n" s="0">
        <x:v>33.01281</x:v>
      </x:c>
      <x:c t="n" s="0">
        <x:v>24.89868</x:v>
      </x:c>
      <x:c t="n" s="0">
        <x:v>31.16064</x:v>
      </x:c>
      <x:c t="n" s="0">
        <x:v>38.6512</x:v>
      </x:c>
      <x:c t="n" s="0">
        <x:v>40.54346</x:v>
      </x:c>
      <x:c t="n" s="0">
        <x:v>38.00591</x:v>
      </x:c>
      <x:c t="n" s="0">
        <x:v>39.21116</x:v>
      </x:c>
      <x:c t="n" s="0">
        <x:v>41.21832</x:v>
      </x:c>
      <x:c t="n" s="0">
        <x:v>41.61558</x:v>
      </x:c>
      <x:c t="n" s="0">
        <x:v>41.05875</x:v>
      </x:c>
      <x:c t="n" s="0">
        <x:v>43.43028</x:v>
      </x:c>
      <x:c t="n" s="0">
        <x:v>43.57018</x:v>
      </x:c>
      <x:c t="n" s="0">
        <x:v>43.98823</x:v>
      </x:c>
      <x:c t="n" s="0">
        <x:v>43.10152</x:v>
      </x:c>
      <x:c t="n" s="0">
        <x:v>41.19846</x:v>
      </x:c>
      <x:c t="n" s="0">
        <x:v>39.23407</x:v>
      </x:c>
      <x:c t="n" s="0">
        <x:v>39.36642</x:v>
      </x:c>
      <x:c t="n" s="0">
        <x:v>37.77404</x:v>
      </x:c>
      <x:c t="n" s="0">
        <x:v>38.83421</x:v>
      </x:c>
      <x:c t="n" s="0">
        <x:v>26.91796</x:v>
      </x:c>
      <x:c t="n" s="0">
        <x:v>29.9743</x:v>
      </x:c>
      <x:c t="n" s="0">
        <x:v>20.40844</x:v>
      </x:c>
      <x:c t="n" s="0">
        <x:v>7.029333</x:v>
      </x:c>
      <x:c t="n" s="0">
        <x:v>2.959778</x:v>
      </x:c>
      <x:c t="n" s="0">
        <x:v>4.484191</x:v>
      </x:c>
      <x:c t="n" s="0">
        <x:v>-30.06697</x:v>
      </x:c>
      <x:c t="n" s="0">
        <x:v>-29.16826</x:v>
      </x:c>
      <x:c t="n" s="0">
        <x:v>-28.18997</x:v>
      </x:c>
      <x:c t="n" s="0">
        <x:v>-25.15515</x:v>
      </x:c>
      <x:c t="n" s="0">
        <x:v>-8.74768</x:v>
      </x:c>
      <x:c t="n" s="0">
        <x:v>-6.451216</x:v>
      </x:c>
      <x:c t="n" s="0">
        <x:v>0.906731</x:v>
      </x:c>
      <x:c t="n" s="0">
        <x:v>4.183015</x:v>
      </x:c>
      <x:c t="n" s="0">
        <x:v>8.952026</x:v>
      </x:c>
      <x:c t="n" s="0">
        <x:v>15.49455</x:v>
      </x:c>
      <x:c t="n" s="0">
        <x:v>23.03914</x:v>
      </x:c>
      <x:c t="n" s="0">
        <x:v>32.18991</x:v>
      </x:c>
      <x:c t="n" s="0">
        <x:v>21.73269</x:v>
      </x:c>
      <x:c t="n" s="0">
        <x:v>29.48098</x:v>
      </x:c>
      <x:c t="n" s="0">
        <x:v>31.39081</x:v>
      </x:c>
      <x:c t="n" s="0">
        <x:v>38.18398</x:v>
      </x:c>
      <x:c t="n" s="0">
        <x:v>33.904</x:v>
      </x:c>
      <x:c t="n" s="0">
        <x:v>40.41756</x:v>
      </x:c>
      <x:c t="n" s="0">
        <x:v>42.14042</x:v>
      </x:c>
      <x:c t="n" s="0">
        <x:v>35.58008</x:v>
      </x:c>
      <x:c t="n" s="0">
        <x:v>37.327</x:v>
      </x:c>
      <x:c t="n" s="0">
        <x:v>37.92792</x:v>
      </x:c>
      <x:c t="n" s="0">
        <x:v>39.36955</x:v>
      </x:c>
      <x:c t="n" s="0">
        <x:v>42.02783</x:v>
      </x:c>
      <x:c t="n" s="0">
        <x:v>39.75539</x:v>
      </x:c>
      <x:c t="n" s="0">
        <x:v>41.43382</x:v>
      </x:c>
      <x:c t="n" s="0">
        <x:v>38.46867</x:v>
      </x:c>
      <x:c t="n" s="0">
        <x:v>40.43995</x:v>
      </x:c>
      <x:c t="n" s="0">
        <x:v>38.7824</x:v>
      </x:c>
      <x:c t="n" s="0">
        <x:v>37.13826</x:v>
      </x:c>
      <x:c t="n" s="0">
        <x:v>27.93344</x:v>
      </x:c>
      <x:c t="n" s="0">
        <x:v>29.72063</x:v>
      </x:c>
      <x:c t="n" s="0">
        <x:v>20.05288</x:v>
      </x:c>
      <x:c t="n" s="0">
        <x:v>6.388007</x:v>
      </x:c>
      <x:c t="n" s="0">
        <x:v>1.731262</x:v>
      </x:c>
      <x:c t="n" s="0">
        <x:v>3.331289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43944.9284953704</x:v>
      </x:c>
      <x:c t="n" s="7">
        <x:v>43944.9284953704</x:v>
      </x:c>
      <x:c t="n" s="0">
        <x:v>53.91349</x:v>
      </x:c>
      <x:c t="n" s="0">
        <x:v>61.98221</x:v>
      </x:c>
      <x:c t="n" s="0">
        <x:v>62.21121</x:v>
      </x:c>
      <x:c t="n" s="0">
        <x:v>71.69528</x:v>
      </x:c>
      <x:c t="n" s="0">
        <x:v>-30.06697</x:v>
      </x:c>
      <x:c t="n" s="0">
        <x:v>-29.16826</x:v>
      </x:c>
      <x:c t="n" s="0">
        <x:v>-24.70568</x:v>
      </x:c>
      <x:c t="n" s="0">
        <x:v>-22.0356</x:v>
      </x:c>
      <x:c t="n" s="0">
        <x:v>-10.88716</x:v>
      </x:c>
      <x:c t="n" s="0">
        <x:v>-6.899424</x:v>
      </x:c>
      <x:c t="n" s="0">
        <x:v>2.621105</x:v>
      </x:c>
      <x:c t="n" s="0">
        <x:v>7.364883</x:v>
      </x:c>
      <x:c t="n" s="0">
        <x:v>14.10069</x:v>
      </x:c>
      <x:c t="n" s="0">
        <x:v>16.24175</x:v>
      </x:c>
      <x:c t="n" s="0">
        <x:v>26.31227</x:v>
      </x:c>
      <x:c t="n" s="0">
        <x:v>32.78332</x:v>
      </x:c>
      <x:c t="n" s="0">
        <x:v>24.79897</x:v>
      </x:c>
      <x:c t="n" s="0">
        <x:v>30.83725</x:v>
      </x:c>
      <x:c t="n" s="0">
        <x:v>38.37505</x:v>
      </x:c>
      <x:c t="n" s="0">
        <x:v>40.14014</x:v>
      </x:c>
      <x:c t="n" s="0">
        <x:v>37.87681</x:v>
      </x:c>
      <x:c t="n" s="0">
        <x:v>38.9985</x:v>
      </x:c>
      <x:c t="n" s="0">
        <x:v>41.07803</x:v>
      </x:c>
      <x:c t="n" s="0">
        <x:v>41.25964</x:v>
      </x:c>
      <x:c t="n" s="0">
        <x:v>40.61486</x:v>
      </x:c>
      <x:c t="n" s="0">
        <x:v>43.1882</x:v>
      </x:c>
      <x:c t="n" s="0">
        <x:v>43.53428</x:v>
      </x:c>
      <x:c t="n" s="0">
        <x:v>43.7185</x:v>
      </x:c>
      <x:c t="n" s="0">
        <x:v>43.29214</x:v>
      </x:c>
      <x:c t="n" s="0">
        <x:v>41.31048</x:v>
      </x:c>
      <x:c t="n" s="0">
        <x:v>39.11446</x:v>
      </x:c>
      <x:c t="n" s="0">
        <x:v>39.57193</x:v>
      </x:c>
      <x:c t="n" s="0">
        <x:v>38.0919</x:v>
      </x:c>
      <x:c t="n" s="0">
        <x:v>38.70073</x:v>
      </x:c>
      <x:c t="n" s="0">
        <x:v>27.09334</x:v>
      </x:c>
      <x:c t="n" s="0">
        <x:v>30.16703</x:v>
      </x:c>
      <x:c t="n" s="0">
        <x:v>20.66031</x:v>
      </x:c>
      <x:c t="n" s="0">
        <x:v>7.281643</x:v>
      </x:c>
      <x:c t="n" s="0">
        <x:v>3.092378</x:v>
      </x:c>
      <x:c t="n" s="0">
        <x:v>4.430904</x:v>
      </x:c>
      <x:c t="n" s="0">
        <x:v>-30.06697</x:v>
      </x:c>
      <x:c t="n" s="0">
        <x:v>-29.16826</x:v>
      </x:c>
      <x:c t="n" s="0">
        <x:v>-28.18997</x:v>
      </x:c>
      <x:c t="n" s="0">
        <x:v>-25.15515</x:v>
      </x:c>
      <x:c t="n" s="0">
        <x:v>-8.148367</x:v>
      </x:c>
      <x:c t="n" s="0">
        <x:v>-5.986276</x:v>
      </x:c>
      <x:c t="n" s="0">
        <x:v>0.906731</x:v>
      </x:c>
      <x:c t="n" s="0">
        <x:v>2.513677</x:v>
      </x:c>
      <x:c t="n" s="0">
        <x:v>8.952026</x:v>
      </x:c>
      <x:c t="n" s="0">
        <x:v>15.23538</x:v>
      </x:c>
      <x:c t="n" s="0">
        <x:v>30.00248</x:v>
      </x:c>
      <x:c t="n" s="0">
        <x:v>31.12458</x:v>
      </x:c>
      <x:c t="n" s="0">
        <x:v>25.58951</x:v>
      </x:c>
      <x:c t="n" s="0">
        <x:v>26.64758</x:v>
      </x:c>
      <x:c t="n" s="0">
        <x:v>37.23376</x:v>
      </x:c>
      <x:c t="n" s="0">
        <x:v>36.74036</x:v>
      </x:c>
      <x:c t="n" s="0">
        <x:v>42.56213</x:v>
      </x:c>
      <x:c t="n" s="0">
        <x:v>35.1279</x:v>
      </x:c>
      <x:c t="n" s="0">
        <x:v>41.63996</x:v>
      </x:c>
      <x:c t="n" s="0">
        <x:v>37.66895</x:v>
      </x:c>
      <x:c t="n" s="0">
        <x:v>38.24005</x:v>
      </x:c>
      <x:c t="n" s="0">
        <x:v>40.90525</x:v>
      </x:c>
      <x:c t="n" s="0">
        <x:v>42.96754</x:v>
      </x:c>
      <x:c t="n" s="0">
        <x:v>41.71341</x:v>
      </x:c>
      <x:c t="n" s="0">
        <x:v>44.15146</x:v>
      </x:c>
      <x:c t="n" s="0">
        <x:v>41.65031</x:v>
      </x:c>
      <x:c t="n" s="0">
        <x:v>40.90153</x:v>
      </x:c>
      <x:c t="n" s="0">
        <x:v>40.00806</x:v>
      </x:c>
      <x:c t="n" s="0">
        <x:v>39.57391</x:v>
      </x:c>
      <x:c t="n" s="0">
        <x:v>39.29486</x:v>
      </x:c>
      <x:c t="n" s="0">
        <x:v>28.31797</x:v>
      </x:c>
      <x:c t="n" s="0">
        <x:v>30.97944</x:v>
      </x:c>
      <x:c t="n" s="0">
        <x:v>21.24479</x:v>
      </x:c>
      <x:c t="n" s="0">
        <x:v>9.704699</x:v>
      </x:c>
      <x:c t="n" s="0">
        <x:v>4.100619</x:v>
      </x:c>
      <x:c t="n" s="0">
        <x:v>4.55688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43944.9284953704</x:v>
      </x:c>
      <x:c t="n" s="7">
        <x:v>43944.9284953704</x:v>
      </x:c>
      <x:c t="n" s="0">
        <x:v>52.78936</x:v>
      </x:c>
      <x:c t="n" s="0">
        <x:v>60.22129</x:v>
      </x:c>
      <x:c t="n" s="0">
        <x:v>63.60378</x:v>
      </x:c>
      <x:c t="n" s="0">
        <x:v>72.15828</x:v>
      </x:c>
      <x:c t="n" s="0">
        <x:v>-30.06697</x:v>
      </x:c>
      <x:c t="n" s="0">
        <x:v>-29.16826</x:v>
      </x:c>
      <x:c t="n" s="0">
        <x:v>-25.07164</x:v>
      </x:c>
      <x:c t="n" s="0">
        <x:v>-22.37347</x:v>
      </x:c>
      <x:c t="n" s="0">
        <x:v>-10.363</x:v>
      </x:c>
      <x:c t="n" s="0">
        <x:v>-6.377364</x:v>
      </x:c>
      <x:c t="n" s="0">
        <x:v>2.409251</x:v>
      </x:c>
      <x:c t="n" s="0">
        <x:v>6.915959</x:v>
      </x:c>
      <x:c t="n" s="0">
        <x:v>13.63651</x:v>
      </x:c>
      <x:c t="n" s="0">
        <x:v>16.1086</x:v>
      </x:c>
      <x:c t="n" s="0">
        <x:v>27.0876</x:v>
      </x:c>
      <x:c t="n" s="0">
        <x:v>32.57725</x:v>
      </x:c>
      <x:c t="n" s="0">
        <x:v>25.06635</x:v>
      </x:c>
      <x:c t="n" s="0">
        <x:v>30.34378</x:v>
      </x:c>
      <x:c t="n" s="0">
        <x:v>38.47338</x:v>
      </x:c>
      <x:c t="n" s="0">
        <x:v>39.82748</x:v>
      </x:c>
      <x:c t="n" s="0">
        <x:v>40.09245</x:v>
      </x:c>
      <x:c t="n" s="0">
        <x:v>38.7969</x:v>
      </x:c>
      <x:c t="n" s="0">
        <x:v>41.36546</x:v>
      </x:c>
      <x:c t="n" s="0">
        <x:v>40.95849</x:v>
      </x:c>
      <x:c t="n" s="0">
        <x:v>40.56878</x:v>
      </x:c>
      <x:c t="n" s="0">
        <x:v>42.72729</x:v>
      </x:c>
      <x:c t="n" s="0">
        <x:v>43.46723</x:v>
      </x:c>
      <x:c t="n" s="0">
        <x:v>43.50762</x:v>
      </x:c>
      <x:c t="n" s="0">
        <x:v>42.91638</x:v>
      </x:c>
      <x:c t="n" s="0">
        <x:v>41.14407</x:v>
      </x:c>
      <x:c t="n" s="0">
        <x:v>39.48393</x:v>
      </x:c>
      <x:c t="n" s="0">
        <x:v>39.63092</x:v>
      </x:c>
      <x:c t="n" s="0">
        <x:v>38.11298</x:v>
      </x:c>
      <x:c t="n" s="0">
        <x:v>38.80697</x:v>
      </x:c>
      <x:c t="n" s="0">
        <x:v>27.3974</x:v>
      </x:c>
      <x:c t="n" s="0">
        <x:v>30.27549</x:v>
      </x:c>
      <x:c t="n" s="0">
        <x:v>20.93082</x:v>
      </x:c>
      <x:c t="n" s="0">
        <x:v>7.856632</x:v>
      </x:c>
      <x:c t="n" s="0">
        <x:v>3.216046</x:v>
      </x:c>
      <x:c t="n" s="0">
        <x:v>4.576639</x:v>
      </x:c>
      <x:c t="n" s="0">
        <x:v>-30.06697</x:v>
      </x:c>
      <x:c t="n" s="0">
        <x:v>-29.16826</x:v>
      </x:c>
      <x:c t="n" s="0">
        <x:v>-28.18997</x:v>
      </x:c>
      <x:c t="n" s="0">
        <x:v>-25.15515</x:v>
      </x:c>
      <x:c t="n" s="0">
        <x:v>-8.148367</x:v>
      </x:c>
      <x:c t="n" s="0">
        <x:v>-3.654602</x:v>
      </x:c>
      <x:c t="n" s="0">
        <x:v>0.906731</x:v>
      </x:c>
      <x:c t="n" s="0">
        <x:v>2.513677</x:v>
      </x:c>
      <x:c t="n" s="0">
        <x:v>10.16132</x:v>
      </x:c>
      <x:c t="n" s="0">
        <x:v>15.23538</x:v>
      </x:c>
      <x:c t="n" s="0">
        <x:v>30.00248</x:v>
      </x:c>
      <x:c t="n" s="0">
        <x:v>31.12458</x:v>
      </x:c>
      <x:c t="n" s="0">
        <x:v>26.36748</x:v>
      </x:c>
      <x:c t="n" s="0">
        <x:v>25.05664</x:v>
      </x:c>
      <x:c t="n" s="0">
        <x:v>40.15954</x:v>
      </x:c>
      <x:c t="n" s="0">
        <x:v>38.31548</x:v>
      </x:c>
      <x:c t="n" s="0">
        <x:v>43.21679</x:v>
      </x:c>
      <x:c t="n" s="0">
        <x:v>39.23669</x:v>
      </x:c>
      <x:c t="n" s="0">
        <x:v>42.0796</x:v>
      </x:c>
      <x:c t="n" s="0">
        <x:v>40.71188</x:v>
      </x:c>
      <x:c t="n" s="0">
        <x:v>39.11137</x:v>
      </x:c>
      <x:c t="n" s="0">
        <x:v>34.67216</x:v>
      </x:c>
      <x:c t="n" s="0">
        <x:v>42.7742</x:v>
      </x:c>
      <x:c t="n" s="0">
        <x:v>43.11207</x:v>
      </x:c>
      <x:c t="n" s="0">
        <x:v>41.57335</x:v>
      </x:c>
      <x:c t="n" s="0">
        <x:v>40.02385</x:v>
      </x:c>
      <x:c t="n" s="0">
        <x:v>38.83241</x:v>
      </x:c>
      <x:c t="n" s="0">
        <x:v>39.31324</x:v>
      </x:c>
      <x:c t="n" s="0">
        <x:v>37.35583</x:v>
      </x:c>
      <x:c t="n" s="0">
        <x:v>38.40851</x:v>
      </x:c>
      <x:c t="n" s="0">
        <x:v>29.17394</x:v>
      </x:c>
      <x:c t="n" s="0">
        <x:v>31.5955</x:v>
      </x:c>
      <x:c t="n" s="0">
        <x:v>22.11796</x:v>
      </x:c>
      <x:c t="n" s="0">
        <x:v>9.211175</x:v>
      </x:c>
      <x:c t="n" s="0">
        <x:v>3.820323</x:v>
      </x:c>
      <x:c t="n" s="0">
        <x:v>4.920667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43944.9284953704</x:v>
      </x:c>
      <x:c t="n" s="7">
        <x:v>43944.9284953704</x:v>
      </x:c>
      <x:c t="n" s="0">
        <x:v>53.035</x:v>
      </x:c>
      <x:c t="n" s="0">
        <x:v>60.22129</x:v>
      </x:c>
      <x:c t="n" s="0">
        <x:v>64.17091</x:v>
      </x:c>
      <x:c t="n" s="0">
        <x:v>72.95821</x:v>
      </x:c>
      <x:c t="n" s="0">
        <x:v>-30.06697</x:v>
      </x:c>
      <x:c t="n" s="0">
        <x:v>-29.16826</x:v>
      </x:c>
      <x:c t="n" s="0">
        <x:v>-25.4106</x:v>
      </x:c>
      <x:c t="n" s="0">
        <x:v>-22.68451</x:v>
      </x:c>
      <x:c t="n" s="0">
        <x:v>-9.960547</x:v>
      </x:c>
      <x:c t="n" s="0">
        <x:v>-5.857082</x:v>
      </x:c>
      <x:c t="n" s="0">
        <x:v>2.368365</x:v>
      </x:c>
      <x:c t="n" s="0">
        <x:v>6.492016</x:v>
      </x:c>
      <x:c t="n" s="0">
        <x:v>13.39619</x:v>
      </x:c>
      <x:c t="n" s="0">
        <x:v>15.90665</x:v>
      </x:c>
      <x:c t="n" s="0">
        <x:v>27.65524</x:v>
      </x:c>
      <x:c t="n" s="0">
        <x:v>32.08416</x:v>
      </x:c>
      <x:c t="n" s="0">
        <x:v>25.28234</x:v>
      </x:c>
      <x:c t="n" s="0">
        <x:v>30.96215</x:v>
      </x:c>
      <x:c t="n" s="0">
        <x:v>38.90472</x:v>
      </x:c>
      <x:c t="n" s="0">
        <x:v>40.05499</x:v>
      </x:c>
      <x:c t="n" s="0">
        <x:v>39.87894</x:v>
      </x:c>
      <x:c t="n" s="0">
        <x:v>39.52453</x:v>
      </x:c>
      <x:c t="n" s="0">
        <x:v>41.42995</x:v>
      </x:c>
      <x:c t="n" s="0">
        <x:v>40.68201</x:v>
      </x:c>
      <x:c t="n" s="0">
        <x:v>40.76406</x:v>
      </x:c>
      <x:c t="n" s="0">
        <x:v>42.25069</x:v>
      </x:c>
      <x:c t="n" s="0">
        <x:v>43.14754</x:v>
      </x:c>
      <x:c t="n" s="0">
        <x:v>43.50094</x:v>
      </x:c>
      <x:c t="n" s="0">
        <x:v>42.74164</x:v>
      </x:c>
      <x:c t="n" s="0">
        <x:v>41.28628</x:v>
      </x:c>
      <x:c t="n" s="0">
        <x:v>39.36004</x:v>
      </x:c>
      <x:c t="n" s="0">
        <x:v>39.59777</x:v>
      </x:c>
      <x:c t="n" s="0">
        <x:v>38.09641</x:v>
      </x:c>
      <x:c t="n" s="0">
        <x:v>38.73924</x:v>
      </x:c>
      <x:c t="n" s="0">
        <x:v>27.54826</x:v>
      </x:c>
      <x:c t="n" s="0">
        <x:v>30.51944</x:v>
      </x:c>
      <x:c t="n" s="0">
        <x:v>20.95569</x:v>
      </x:c>
      <x:c t="n" s="0">
        <x:v>7.816691</x:v>
      </x:c>
      <x:c t="n" s="0">
        <x:v>3.180967</x:v>
      </x:c>
      <x:c t="n" s="0">
        <x:v>4.491857</x:v>
      </x:c>
      <x:c t="n" s="0">
        <x:v>-30.06697</x:v>
      </x:c>
      <x:c t="n" s="0">
        <x:v>-29.16826</x:v>
      </x:c>
      <x:c t="n" s="0">
        <x:v>-28.18997</x:v>
      </x:c>
      <x:c t="n" s="0">
        <x:v>-25.15515</x:v>
      </x:c>
      <x:c t="n" s="0">
        <x:v>-8.148367</x:v>
      </x:c>
      <x:c t="n" s="0">
        <x:v>-3.654602</x:v>
      </x:c>
      <x:c t="n" s="0">
        <x:v>3.364287</x:v>
      </x:c>
      <x:c t="n" s="0">
        <x:v>2.513677</x:v>
      </x:c>
      <x:c t="n" s="0">
        <x:v>11.63832</x:v>
      </x:c>
      <x:c t="n" s="0">
        <x:v>13.21256</x:v>
      </x:c>
      <x:c t="n" s="0">
        <x:v>30.00248</x:v>
      </x:c>
      <x:c t="n" s="0">
        <x:v>14.26982</x:v>
      </x:c>
      <x:c t="n" s="0">
        <x:v>26.76076</x:v>
      </x:c>
      <x:c t="n" s="0">
        <x:v>35.14328</x:v>
      </x:c>
      <x:c t="n" s="0">
        <x:v>40.20045</x:v>
      </x:c>
      <x:c t="n" s="0">
        <x:v>41.90182</x:v>
      </x:c>
      <x:c t="n" s="0">
        <x:v>40.80023</x:v>
      </x:c>
      <x:c t="n" s="0">
        <x:v>42.49703</x:v>
      </x:c>
      <x:c t="n" s="0">
        <x:v>41.43102</x:v>
      </x:c>
      <x:c t="n" s="0">
        <x:v>36.4262</x:v>
      </x:c>
      <x:c t="n" s="0">
        <x:v>43.596</x:v>
      </x:c>
      <x:c t="n" s="0">
        <x:v>38.68551</x:v>
      </x:c>
      <x:c t="n" s="0">
        <x:v>42.90508</x:v>
      </x:c>
      <x:c t="n" s="0">
        <x:v>41.99562</x:v>
      </x:c>
      <x:c t="n" s="0">
        <x:v>40.94189</x:v>
      </x:c>
      <x:c t="n" s="0">
        <x:v>42.94761</x:v>
      </x:c>
      <x:c t="n" s="0">
        <x:v>39.32751</x:v>
      </x:c>
      <x:c t="n" s="0">
        <x:v>40.25172</x:v>
      </x:c>
      <x:c t="n" s="0">
        <x:v>38.30088</x:v>
      </x:c>
      <x:c t="n" s="0">
        <x:v>38.92576</x:v>
      </x:c>
      <x:c t="n" s="0">
        <x:v>26.95622</x:v>
      </x:c>
      <x:c t="n" s="0">
        <x:v>30.39581</x:v>
      </x:c>
      <x:c t="n" s="0">
        <x:v>20.78813</x:v>
      </x:c>
      <x:c t="n" s="0">
        <x:v>7.18096</x:v>
      </x:c>
      <x:c t="n" s="0">
        <x:v>3.44401</x:v>
      </x:c>
      <x:c t="n" s="0">
        <x:v>4.32685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43944.9284953704</x:v>
      </x:c>
      <x:c t="n" s="7">
        <x:v>43944.9284953704</x:v>
      </x:c>
      <x:c t="n" s="0">
        <x:v>53.07103</x:v>
      </x:c>
      <x:c t="n" s="0">
        <x:v>61.19039</x:v>
      </x:c>
      <x:c t="n" s="0">
        <x:v>63.51726</x:v>
      </x:c>
      <x:c t="n" s="0">
        <x:v>71.11536</x:v>
      </x:c>
      <x:c t="n" s="0">
        <x:v>-30.06697</x:v>
      </x:c>
      <x:c t="n" s="0">
        <x:v>-29.16826</x:v>
      </x:c>
      <x:c t="n" s="0">
        <x:v>-25.83248</x:v>
      </x:c>
      <x:c t="n" s="0">
        <x:v>-23.15921</x:v>
      </x:c>
      <x:c t="n" s="0">
        <x:v>-9.644104</x:v>
      </x:c>
      <x:c t="n" s="0">
        <x:v>-5.45731</x:v>
      </x:c>
      <x:c t="n" s="0">
        <x:v>2.723577</x:v>
      </x:c>
      <x:c t="n" s="0">
        <x:v>6.472638</x:v>
      </x:c>
      <x:c t="n" s="0">
        <x:v>13.17987</x:v>
      </x:c>
      <x:c t="n" s="0">
        <x:v>15.47114</x:v>
      </x:c>
      <x:c t="n" s="0">
        <x:v>28.01385</x:v>
      </x:c>
      <x:c t="n" s="0">
        <x:v>31.41112</x:v>
      </x:c>
      <x:c t="n" s="0">
        <x:v>25.65184</x:v>
      </x:c>
      <x:c t="n" s="0">
        <x:v>31.88345</x:v>
      </x:c>
      <x:c t="n" s="0">
        <x:v>38.79361</x:v>
      </x:c>
      <x:c t="n" s="0">
        <x:v>39.94572</x:v>
      </x:c>
      <x:c t="n" s="0">
        <x:v>40.07644</x:v>
      </x:c>
      <x:c t="n" s="0">
        <x:v>39.25543</x:v>
      </x:c>
      <x:c t="n" s="0">
        <x:v>41.39347</x:v>
      </x:c>
      <x:c t="n" s="0">
        <x:v>40.6283</x:v>
      </x:c>
      <x:c t="n" s="0">
        <x:v>41.21275</x:v>
      </x:c>
      <x:c t="n" s="0">
        <x:v>42.73152</x:v>
      </x:c>
      <x:c t="n" s="0">
        <x:v>43.23769</x:v>
      </x:c>
      <x:c t="n" s="0">
        <x:v>43.59253</x:v>
      </x:c>
      <x:c t="n" s="0">
        <x:v>42.97506</x:v>
      </x:c>
      <x:c t="n" s="0">
        <x:v>41.61642</x:v>
      </x:c>
      <x:c t="n" s="0">
        <x:v>39.34971</x:v>
      </x:c>
      <x:c t="n" s="0">
        <x:v>39.56314</x:v>
      </x:c>
      <x:c t="n" s="0">
        <x:v>37.91218</x:v>
      </x:c>
      <x:c t="n" s="0">
        <x:v>38.68951</x:v>
      </x:c>
      <x:c t="n" s="0">
        <x:v>27.39005</x:v>
      </x:c>
      <x:c t="n" s="0">
        <x:v>30.57977</x:v>
      </x:c>
      <x:c t="n" s="0">
        <x:v>21.21094</x:v>
      </x:c>
      <x:c t="n" s="0">
        <x:v>7.921227</x:v>
      </x:c>
      <x:c t="n" s="0">
        <x:v>3.125367</x:v>
      </x:c>
      <x:c t="n" s="0">
        <x:v>4.435377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-8.148367</x:v>
      </x:c>
      <x:c t="n" s="0">
        <x:v>-3.654602</x:v>
      </x:c>
      <x:c t="n" s="0">
        <x:v>4.365515</x:v>
      </x:c>
      <x:c t="n" s="0">
        <x:v>7.823427</x:v>
      </x:c>
      <x:c t="n" s="0">
        <x:v>11.63832</x:v>
      </x:c>
      <x:c t="n" s="0">
        <x:v>11.30178</x:v>
      </x:c>
      <x:c t="n" s="0">
        <x:v>28.59518</x:v>
      </x:c>
      <x:c t="n" s="0">
        <x:v>14.26982</x:v>
      </x:c>
      <x:c t="n" s="0">
        <x:v>27.34613</x:v>
      </x:c>
      <x:c t="n" s="0">
        <x:v>34.05516</x:v>
      </x:c>
      <x:c t="n" s="0">
        <x:v>37.54486</x:v>
      </x:c>
      <x:c t="n" s="0">
        <x:v>36.50571</x:v>
      </x:c>
      <x:c t="n" s="0">
        <x:v>39.38459</x:v>
      </x:c>
      <x:c t="n" s="0">
        <x:v>26.56141</x:v>
      </x:c>
      <x:c t="n" s="0">
        <x:v>41.67934</x:v>
      </x:c>
      <x:c t="n" s="0">
        <x:v>43.06402</x:v>
      </x:c>
      <x:c t="n" s="0">
        <x:v>41.94409</x:v>
      </x:c>
      <x:c t="n" s="0">
        <x:v>44.40672</x:v>
      </x:c>
      <x:c t="n" s="0">
        <x:v>42.17303</x:v>
      </x:c>
      <x:c t="n" s="0">
        <x:v>43.76128</x:v>
      </x:c>
      <x:c t="n" s="0">
        <x:v>44.67526</x:v>
      </x:c>
      <x:c t="n" s="0">
        <x:v>42.70301</x:v>
      </x:c>
      <x:c t="n" s="0">
        <x:v>38.56453</x:v>
      </x:c>
      <x:c t="n" s="0">
        <x:v>39.40611</x:v>
      </x:c>
      <x:c t="n" s="0">
        <x:v>35.48537</x:v>
      </x:c>
      <x:c t="n" s="0">
        <x:v>37.66909</x:v>
      </x:c>
      <x:c t="n" s="0">
        <x:v>28.74807</x:v>
      </x:c>
      <x:c t="n" s="0">
        <x:v>31.8666</x:v>
      </x:c>
      <x:c t="n" s="0">
        <x:v>22.49821</x:v>
      </x:c>
      <x:c t="n" s="0">
        <x:v>8.836345</x:v>
      </x:c>
      <x:c t="n" s="0">
        <x:v>1.960002</x:v>
      </x:c>
      <x:c t="n" s="0">
        <x:v>3.768016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43944.9284953704</x:v>
      </x:c>
      <x:c t="n" s="7">
        <x:v>43944.9284953704</x:v>
      </x:c>
      <x:c t="n" s="0">
        <x:v>54.01059</x:v>
      </x:c>
      <x:c t="n" s="0">
        <x:v>63.74312</x:v>
      </x:c>
      <x:c t="n" s="0">
        <x:v>62.25113</x:v>
      </x:c>
      <x:c t="n" s="0">
        <x:v>70.14626</x:v>
      </x:c>
      <x:c t="n" s="0">
        <x:v>-30.06697</x:v>
      </x:c>
      <x:c t="n" s="0">
        <x:v>-29.16826</x:v>
      </x:c>
      <x:c t="n" s="0">
        <x:v>-26.34256</x:v>
      </x:c>
      <x:c t="n" s="0">
        <x:v>-23.81415</x:v>
      </x:c>
      <x:c t="n" s="0">
        <x:v>-9.390986</x:v>
      </x:c>
      <x:c t="n" s="0">
        <x:v>-5.142805</x:v>
      </x:c>
      <x:c t="n" s="0">
        <x:v>3.005509</x:v>
      </x:c>
      <x:c t="n" s="0">
        <x:v>6.78</x:v>
      </x:c>
      <x:c t="n" s="0">
        <x:v>12.68377</x:v>
      </x:c>
      <x:c t="n" s="0">
        <x:v>15.06115</x:v>
      </x:c>
      <x:c t="n" s="0">
        <x:v>27.82315</x:v>
      </x:c>
      <x:c t="n" s="0">
        <x:v>30.74014</x:v>
      </x:c>
      <x:c t="n" s="0">
        <x:v>25.94427</x:v>
      </x:c>
      <x:c t="n" s="0">
        <x:v>31.52635</x:v>
      </x:c>
      <x:c t="n" s="0">
        <x:v>38.63046</x:v>
      </x:c>
      <x:c t="n" s="0">
        <x:v>39.42144</x:v>
      </x:c>
      <x:c t="n" s="0">
        <x:v>40.27492</x:v>
      </x:c>
      <x:c t="n" s="0">
        <x:v>38.71863</x:v>
      </x:c>
      <x:c t="n" s="0">
        <x:v>41.8112</x:v>
      </x:c>
      <x:c t="n" s="0">
        <x:v>40.92255</x:v>
      </x:c>
      <x:c t="n" s="0">
        <x:v>40.87592</x:v>
      </x:c>
      <x:c t="n" s="0">
        <x:v>42.69661</x:v>
      </x:c>
      <x:c t="n" s="0">
        <x:v>43.03833</x:v>
      </x:c>
      <x:c t="n" s="0">
        <x:v>43.24602</x:v>
      </x:c>
      <x:c t="n" s="0">
        <x:v>43.00667</x:v>
      </x:c>
      <x:c t="n" s="0">
        <x:v>41.70372</x:v>
      </x:c>
      <x:c t="n" s="0">
        <x:v>39.51508</x:v>
      </x:c>
      <x:c t="n" s="0">
        <x:v>39.63662</x:v>
      </x:c>
      <x:c t="n" s="0">
        <x:v>37.75843</x:v>
      </x:c>
      <x:c t="n" s="0">
        <x:v>38.74831</x:v>
      </x:c>
      <x:c t="n" s="0">
        <x:v>27.66126</x:v>
      </x:c>
      <x:c t="n" s="0">
        <x:v>30.64255</x:v>
      </x:c>
      <x:c t="n" s="0">
        <x:v>20.91649</x:v>
      </x:c>
      <x:c t="n" s="0">
        <x:v>7.812553</x:v>
      </x:c>
      <x:c t="n" s="0">
        <x:v>2.968418</x:v>
      </x:c>
      <x:c t="n" s="0">
        <x:v>4.400424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-8.253633</x:v>
      </x:c>
      <x:c t="n" s="0">
        <x:v>-3.654602</x:v>
      </x:c>
      <x:c t="n" s="0">
        <x:v>4.365515</x:v>
      </x:c>
      <x:c t="n" s="0">
        <x:v>8.240479</x:v>
      </x:c>
      <x:c t="n" s="0">
        <x:v>-4.718937</x:v>
      </x:c>
      <x:c t="n" s="0">
        <x:v>11.30178</x:v>
      </x:c>
      <x:c t="n" s="0">
        <x:v>26.50009</x:v>
      </x:c>
      <x:c t="n" s="0">
        <x:v>14.26982</x:v>
      </x:c>
      <x:c t="n" s="0">
        <x:v>26.16884</x:v>
      </x:c>
      <x:c t="n" s="0">
        <x:v>25.69302</x:v>
      </x:c>
      <x:c t="n" s="0">
        <x:v>37.51871</x:v>
      </x:c>
      <x:c t="n" s="0">
        <x:v>27.90096</x:v>
      </x:c>
      <x:c t="n" s="0">
        <x:v>42.71362</x:v>
      </x:c>
      <x:c t="n" s="0">
        <x:v>34.05057</x:v>
      </x:c>
      <x:c t="n" s="0">
        <x:v>45.59658</x:v>
      </x:c>
      <x:c t="n" s="0">
        <x:v>37.94137</x:v>
      </x:c>
      <x:c t="n" s="0">
        <x:v>35.20073</x:v>
      </x:c>
      <x:c t="n" s="0">
        <x:v>44.73943</x:v>
      </x:c>
      <x:c t="n" s="0">
        <x:v>42.36353</x:v>
      </x:c>
      <x:c t="n" s="0">
        <x:v>42.66992</x:v>
      </x:c>
      <x:c t="n" s="0">
        <x:v>41.42721</x:v>
      </x:c>
      <x:c t="n" s="0">
        <x:v>42.19209</x:v>
      </x:c>
      <x:c t="n" s="0">
        <x:v>40.06106</x:v>
      </x:c>
      <x:c t="n" s="0">
        <x:v>41.42114</x:v>
      </x:c>
      <x:c t="n" s="0">
        <x:v>37.9824</x:v>
      </x:c>
      <x:c t="n" s="0">
        <x:v>40.29774</x:v>
      </x:c>
      <x:c t="n" s="0">
        <x:v>26.57664</x:v>
      </x:c>
      <x:c t="n" s="0">
        <x:v>30.56679</x:v>
      </x:c>
      <x:c t="n" s="0">
        <x:v>20.69528</x:v>
      </x:c>
      <x:c t="n" s="0">
        <x:v>7.868058</x:v>
      </x:c>
      <x:c t="n" s="0">
        <x:v>3.355845</x:v>
      </x:c>
      <x:c t="n" s="0">
        <x:v>5.20238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43944.9284953704</x:v>
      </x:c>
      <x:c t="n" s="7">
        <x:v>43944.9284953704</x:v>
      </x:c>
      <x:c t="n" s="0">
        <x:v>54.05066</x:v>
      </x:c>
      <x:c t="n" s="0">
        <x:v>63.23159</x:v>
      </x:c>
      <x:c t="n" s="0">
        <x:v>60.30232</x:v>
      </x:c>
      <x:c t="n" s="0">
        <x:v>71.29761</x:v>
      </x:c>
      <x:c t="n" s="0">
        <x:v>-30.06697</x:v>
      </x:c>
      <x:c t="n" s="0">
        <x:v>-29.16826</x:v>
      </x:c>
      <x:c t="n" s="0">
        <x:v>-26.83157</x:v>
      </x:c>
      <x:c t="n" s="0">
        <x:v>-24.46417</x:v>
      </x:c>
      <x:c t="n" s="0">
        <x:v>-9.254581</x:v>
      </x:c>
      <x:c t="n" s="0">
        <x:v>-4.89114</x:v>
      </x:c>
      <x:c t="n" s="0">
        <x:v>3.232594</x:v>
      </x:c>
      <x:c t="n" s="0">
        <x:v>6.923223</x:v>
      </x:c>
      <x:c t="n" s="0">
        <x:v>12.01195</x:v>
      </x:c>
      <x:c t="n" s="0">
        <x:v>15.22696</x:v>
      </x:c>
      <x:c t="n" s="0">
        <x:v>27.65339</x:v>
      </x:c>
      <x:c t="n" s="0">
        <x:v>30.41037</x:v>
      </x:c>
      <x:c t="n" s="0">
        <x:v>25.42087</x:v>
      </x:c>
      <x:c t="n" s="0">
        <x:v>31.06105</x:v>
      </x:c>
      <x:c t="n" s="0">
        <x:v>38.48443</x:v>
      </x:c>
      <x:c t="n" s="0">
        <x:v>39.55506</x:v>
      </x:c>
      <x:c t="n" s="0">
        <x:v>41.35308</x:v>
      </x:c>
      <x:c t="n" s="0">
        <x:v>38.56374</x:v>
      </x:c>
      <x:c t="n" s="0">
        <x:v>42.37461</x:v>
      </x:c>
      <x:c t="n" s="0">
        <x:v>40.58308</x:v>
      </x:c>
      <x:c t="n" s="0">
        <x:v>40.4258</x:v>
      </x:c>
      <x:c t="n" s="0">
        <x:v>42.74069</x:v>
      </x:c>
      <x:c t="n" s="0">
        <x:v>42.83038</x:v>
      </x:c>
      <x:c t="n" s="0">
        <x:v>43.50163</x:v>
      </x:c>
      <x:c t="n" s="0">
        <x:v>42.89272</x:v>
      </x:c>
      <x:c t="n" s="0">
        <x:v>41.712</x:v>
      </x:c>
      <x:c t="n" s="0">
        <x:v>39.35181</x:v>
      </x:c>
      <x:c t="n" s="0">
        <x:v>39.93834</x:v>
      </x:c>
      <x:c t="n" s="0">
        <x:v>37.81672</x:v>
      </x:c>
      <x:c t="n" s="0">
        <x:v>39.02461</x:v>
      </x:c>
      <x:c t="n" s="0">
        <x:v>27.50508</x:v>
      </x:c>
      <x:c t="n" s="0">
        <x:v>30.57019</x:v>
      </x:c>
      <x:c t="n" s="0">
        <x:v>20.92263</x:v>
      </x:c>
      <x:c t="n" s="0">
        <x:v>8.031382</x:v>
      </x:c>
      <x:c t="n" s="0">
        <x:v>3.034115</x:v>
      </x:c>
      <x:c t="n" s="0">
        <x:v>4.491748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-8.585667</x:v>
      </x:c>
      <x:c t="n" s="0">
        <x:v>-3.654602</x:v>
      </x:c>
      <x:c t="n" s="0">
        <x:v>4.365515</x:v>
      </x:c>
      <x:c t="n" s="0">
        <x:v>5.612298</x:v>
      </x:c>
      <x:c t="n" s="0">
        <x:v>-4.718937</x:v>
      </x:c>
      <x:c t="n" s="0">
        <x:v>17.72071</x:v>
      </x:c>
      <x:c t="n" s="0">
        <x:v>26.50009</x:v>
      </x:c>
      <x:c t="n" s="0">
        <x:v>29.90403</x:v>
      </x:c>
      <x:c t="n" s="0">
        <x:v>14.35473</x:v>
      </x:c>
      <x:c t="n" s="0">
        <x:v>27.77583</x:v>
      </x:c>
      <x:c t="n" s="0">
        <x:v>39.70055</x:v>
      </x:c>
      <x:c t="n" s="0">
        <x:v>43.051</x:v>
      </x:c>
      <x:c t="n" s="0">
        <x:v>45.85801</x:v>
      </x:c>
      <x:c t="n" s="0">
        <x:v>39.15825</x:v>
      </x:c>
      <x:c t="n" s="0">
        <x:v>44.93636</x:v>
      </x:c>
      <x:c t="n" s="0">
        <x:v>39.96833</x:v>
      </x:c>
      <x:c t="n" s="0">
        <x:v>37.54377</x:v>
      </x:c>
      <x:c t="n" s="0">
        <x:v>39.71148</x:v>
      </x:c>
      <x:c t="n" s="0">
        <x:v>40.4595</x:v>
      </x:c>
      <x:c t="n" s="0">
        <x:v>42.79112</x:v>
      </x:c>
      <x:c t="n" s="0">
        <x:v>43.44875</x:v>
      </x:c>
      <x:c t="n" s="0">
        <x:v>41.01011</x:v>
      </x:c>
      <x:c t="n" s="0">
        <x:v>38.86308</x:v>
      </x:c>
      <x:c t="n" s="0">
        <x:v>40.47614</x:v>
      </x:c>
      <x:c t="n" s="0">
        <x:v>38.81988</x:v>
      </x:c>
      <x:c t="n" s="0">
        <x:v>39.75931</x:v>
      </x:c>
      <x:c t="n" s="0">
        <x:v>26.52453</x:v>
      </x:c>
      <x:c t="n" s="0">
        <x:v>29.60477</x:v>
      </x:c>
      <x:c t="n" s="0">
        <x:v>19.15702</x:v>
      </x:c>
      <x:c t="n" s="0">
        <x:v>8.373805</x:v>
      </x:c>
      <x:c t="n" s="0">
        <x:v>1.900551</x:v>
      </x:c>
      <x:c t="n" s="0">
        <x:v>4.254447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43944.9284953704</x:v>
      </x:c>
      <x:c t="n" s="7">
        <x:v>43944.9284953704</x:v>
      </x:c>
      <x:c t="n" s="0">
        <x:v>53.76674</x:v>
      </x:c>
      <x:c t="n" s="0">
        <x:v>61.98221</x:v>
      </x:c>
      <x:c t="n" s="0">
        <x:v>61.56764</x:v>
      </x:c>
      <x:c t="n" s="0">
        <x:v>70.85982</x:v>
      </x:c>
      <x:c t="n" s="0">
        <x:v>-30.06697</x:v>
      </x:c>
      <x:c t="n" s="0">
        <x:v>-29.16826</x:v>
      </x:c>
      <x:c t="n" s="0">
        <x:v>-27.29765</x:v>
      </x:c>
      <x:c t="n" s="0">
        <x:v>-25.10848</x:v>
      </x:c>
      <x:c t="n" s="0">
        <x:v>-9.150292</x:v>
      </x:c>
      <x:c t="n" s="0">
        <x:v>-4.687184</x:v>
      </x:c>
      <x:c t="n" s="0">
        <x:v>3.606542</x:v>
      </x:c>
      <x:c t="n" s="0">
        <x:v>6.32942</x:v>
      </x:c>
      <x:c t="n" s="0">
        <x:v>11.34238</x:v>
      </x:c>
      <x:c t="n" s="0">
        <x:v>15.80294</x:v>
      </x:c>
      <x:c t="n" s="0">
        <x:v>27.50296</x:v>
      </x:c>
      <x:c t="n" s="0">
        <x:v>30.41899</x:v>
      </x:c>
      <x:c t="n" s="0">
        <x:v>24.79326</x:v>
      </x:c>
      <x:c t="n" s="0">
        <x:v>30.83204</x:v>
      </x:c>
      <x:c t="n" s="0">
        <x:v>39.42111</x:v>
      </x:c>
      <x:c t="n" s="0">
        <x:v>40.52443</x:v>
      </x:c>
      <x:c t="n" s="0">
        <x:v>41.72074</x:v>
      </x:c>
      <x:c t="n" s="0">
        <x:v>38.65737</x:v>
      </x:c>
      <x:c t="n" s="0">
        <x:v>43.40372</x:v>
      </x:c>
      <x:c t="n" s="0">
        <x:v>40.34593</x:v>
      </x:c>
      <x:c t="n" s="0">
        <x:v>40.23712</x:v>
      </x:c>
      <x:c t="n" s="0">
        <x:v>42.48236</x:v>
      </x:c>
      <x:c t="n" s="0">
        <x:v>42.79576</x:v>
      </x:c>
      <x:c t="n" s="0">
        <x:v>43.8457</x:v>
      </x:c>
      <x:c t="n" s="0">
        <x:v>43.06167</x:v>
      </x:c>
      <x:c t="n" s="0">
        <x:v>42.36473</x:v>
      </x:c>
      <x:c t="n" s="0">
        <x:v>39.42827</x:v>
      </x:c>
      <x:c t="n" s="0">
        <x:v>40.09895</x:v>
      </x:c>
      <x:c t="n" s="0">
        <x:v>38.35328</x:v>
      </x:c>
      <x:c t="n" s="0">
        <x:v>38.95988</x:v>
      </x:c>
      <x:c t="n" s="0">
        <x:v>27.16566</x:v>
      </x:c>
      <x:c t="n" s="0">
        <x:v>30.37055</x:v>
      </x:c>
      <x:c t="n" s="0">
        <x:v>20.94245</x:v>
      </x:c>
      <x:c t="n" s="0">
        <x:v>7.993382</x:v>
      </x:c>
      <x:c t="n" s="0">
        <x:v>2.952141</x:v>
      </x:c>
      <x:c t="n" s="0">
        <x:v>4.481097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-8.585667</x:v>
      </x:c>
      <x:c t="n" s="0">
        <x:v>-3.654602</x:v>
      </x:c>
      <x:c t="n" s="0">
        <x:v>6.028991</x:v>
      </x:c>
      <x:c t="n" s="0">
        <x:v>-2.12291</x:v>
      </x:c>
      <x:c t="n" s="0">
        <x:v>-4.718937</x:v>
      </x:c>
      <x:c t="n" s="0">
        <x:v>18.17501</x:v>
      </x:c>
      <x:c t="n" s="0">
        <x:v>26.50009</x:v>
      </x:c>
      <x:c t="n" s="0">
        <x:v>30.46909</x:v>
      </x:c>
      <x:c t="n" s="0">
        <x:v>14.35473</x:v>
      </x:c>
      <x:c t="n" s="0">
        <x:v>29.17764</x:v>
      </x:c>
      <x:c t="n" s="0">
        <x:v>43.09768</x:v>
      </x:c>
      <x:c t="n" s="0">
        <x:v>43.26741</x:v>
      </x:c>
      <x:c t="n" s="0">
        <x:v>41.42221</x:v>
      </x:c>
      <x:c t="n" s="0">
        <x:v>37.50054</x:v>
      </x:c>
      <x:c t="n" s="0">
        <x:v>45.52869</x:v>
      </x:c>
      <x:c t="n" s="0">
        <x:v>41.66188</x:v>
      </x:c>
      <x:c t="n" s="0">
        <x:v>37.71568</x:v>
      </x:c>
      <x:c t="n" s="0">
        <x:v>42.17464</x:v>
      </x:c>
      <x:c t="n" s="0">
        <x:v>42.47643</x:v>
      </x:c>
      <x:c t="n" s="0">
        <x:v>47.21569</x:v>
      </x:c>
      <x:c t="n" s="0">
        <x:v>44.35833</x:v>
      </x:c>
      <x:c t="n" s="0">
        <x:v>45.45364</x:v>
      </x:c>
      <x:c t="n" s="0">
        <x:v>40.28973</x:v>
      </x:c>
      <x:c t="n" s="0">
        <x:v>39.39642</x:v>
      </x:c>
      <x:c t="n" s="0">
        <x:v>39.95959</x:v>
      </x:c>
      <x:c t="n" s="0">
        <x:v>39.92505</x:v>
      </x:c>
      <x:c t="n" s="0">
        <x:v>25.34721</x:v>
      </x:c>
      <x:c t="n" s="0">
        <x:v>29.95536</x:v>
      </x:c>
      <x:c t="n" s="0">
        <x:v>21.28768</x:v>
      </x:c>
      <x:c t="n" s="0">
        <x:v>7.750997</x:v>
      </x:c>
      <x:c t="n" s="0">
        <x:v>3.202404</x:v>
      </x:c>
      <x:c t="n" s="0">
        <x:v>4.405957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43944.9284953704</x:v>
      </x:c>
      <x:c t="n" s="7">
        <x:v>43944.9284953704</x:v>
      </x:c>
      <x:c t="n" s="0">
        <x:v>53.49102</x:v>
      </x:c>
      <x:c t="n" s="0">
        <x:v>63.74312</x:v>
      </x:c>
      <x:c t="n" s="0">
        <x:v>61.04668</x:v>
      </x:c>
      <x:c t="n" s="0">
        <x:v>71.58533</x:v>
      </x:c>
      <x:c t="n" s="0">
        <x:v>-30.06697</x:v>
      </x:c>
      <x:c t="n" s="0">
        <x:v>-29.16826</x:v>
      </x:c>
      <x:c t="n" s="0">
        <x:v>-27.73952</x:v>
      </x:c>
      <x:c t="n" s="0">
        <x:v>-25.74638</x:v>
      </x:c>
      <x:c t="n" s="0">
        <x:v>-9.063167</x:v>
      </x:c>
      <x:c t="n" s="0">
        <x:v>-4.452341</x:v>
      </x:c>
      <x:c t="n" s="0">
        <x:v>4.160564</x:v>
      </x:c>
      <x:c t="n" s="0">
        <x:v>5.74886</x:v>
      </x:c>
      <x:c t="n" s="0">
        <x:v>10.8425</x:v>
      </x:c>
      <x:c t="n" s="0">
        <x:v>16.24079</x:v>
      </x:c>
      <x:c t="n" s="0">
        <x:v>27.12777</x:v>
      </x:c>
      <x:c t="n" s="0">
        <x:v>30.42634</x:v>
      </x:c>
      <x:c t="n" s="0">
        <x:v>24.33648</x:v>
      </x:c>
      <x:c t="n" s="0">
        <x:v>31.02878</x:v>
      </x:c>
      <x:c t="n" s="0">
        <x:v>39.82297</x:v>
      </x:c>
      <x:c t="n" s="0">
        <x:v>40.75913</x:v>
      </x:c>
      <x:c t="n" s="0">
        <x:v>42.21446</x:v>
      </x:c>
      <x:c t="n" s="0">
        <x:v>38.1487</x:v>
      </x:c>
      <x:c t="n" s="0">
        <x:v>43.0741</x:v>
      </x:c>
      <x:c t="n" s="0">
        <x:v>41.30943</x:v>
      </x:c>
      <x:c t="n" s="0">
        <x:v>40.33686</x:v>
      </x:c>
      <x:c t="n" s="0">
        <x:v>42.8457</x:v>
      </x:c>
      <x:c t="n" s="0">
        <x:v>43.00075</x:v>
      </x:c>
      <x:c t="n" s="0">
        <x:v>44.08307</x:v>
      </x:c>
      <x:c t="n" s="0">
        <x:v>42.97344</x:v>
      </x:c>
      <x:c t="n" s="0">
        <x:v>42.46702</x:v>
      </x:c>
      <x:c t="n" s="0">
        <x:v>39.71778</x:v>
      </x:c>
      <x:c t="n" s="0">
        <x:v>39.85106</x:v>
      </x:c>
      <x:c t="n" s="0">
        <x:v>38.12543</x:v>
      </x:c>
      <x:c t="n" s="0">
        <x:v>39.5274</x:v>
      </x:c>
      <x:c t="n" s="0">
        <x:v>27.26673</x:v>
      </x:c>
      <x:c t="n" s="0">
        <x:v>30.47495</x:v>
      </x:c>
      <x:c t="n" s="0">
        <x:v>20.82456</x:v>
      </x:c>
      <x:c t="n" s="0">
        <x:v>7.792587</x:v>
      </x:c>
      <x:c t="n" s="0">
        <x:v>3.135487</x:v>
      </x:c>
      <x:c t="n" s="0">
        <x:v>4.40941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-8.585667</x:v>
      </x:c>
      <x:c t="n" s="0">
        <x:v>-3.051483</x:v>
      </x:c>
      <x:c t="n" s="0">
        <x:v>6.466814</x:v>
      </x:c>
      <x:c t="n" s="0">
        <x:v>-2.12291</x:v>
      </x:c>
      <x:c t="n" s="0">
        <x:v>7.498775</x:v>
      </x:c>
      <x:c t="n" s="0">
        <x:v>18.17501</x:v>
      </x:c>
      <x:c t="n" s="0">
        <x:v>20.20746</x:v>
      </x:c>
      <x:c t="n" s="0">
        <x:v>30.67197</x:v>
      </x:c>
      <x:c t="n" s="0">
        <x:v>21.51763</x:v>
      </x:c>
      <x:c t="n" s="0">
        <x:v>33.60073</x:v>
      </x:c>
      <x:c t="n" s="0">
        <x:v>40.2412</x:v>
      </x:c>
      <x:c t="n" s="0">
        <x:v>39.75391</x:v>
      </x:c>
      <x:c t="n" s="0">
        <x:v>43.91897</x:v>
      </x:c>
      <x:c t="n" s="0">
        <x:v>30.16032</x:v>
      </x:c>
      <x:c t="n" s="0">
        <x:v>38.77799</x:v>
      </x:c>
      <x:c t="n" s="0">
        <x:v>43.99966</x:v>
      </x:c>
      <x:c t="n" s="0">
        <x:v>44.19946</x:v>
      </x:c>
      <x:c t="n" s="0">
        <x:v>45.01411</x:v>
      </x:c>
      <x:c t="n" s="0">
        <x:v>43.84701</x:v>
      </x:c>
      <x:c t="n" s="0">
        <x:v>46.78117</x:v>
      </x:c>
      <x:c t="n" s="0">
        <x:v>42.75093</x:v>
      </x:c>
      <x:c t="n" s="0">
        <x:v>43.46685</x:v>
      </x:c>
      <x:c t="n" s="0">
        <x:v>40.14021</x:v>
      </x:c>
      <x:c t="n" s="0">
        <x:v>38.61055</x:v>
      </x:c>
      <x:c t="n" s="0">
        <x:v>38.03681</x:v>
      </x:c>
      <x:c t="n" s="0">
        <x:v>40.70823</x:v>
      </x:c>
      <x:c t="n" s="0">
        <x:v>28.00175</x:v>
      </x:c>
      <x:c t="n" s="0">
        <x:v>30.32962</x:v>
      </x:c>
      <x:c t="n" s="0">
        <x:v>19.85558</x:v>
      </x:c>
      <x:c t="n" s="0">
        <x:v>5.866879</x:v>
      </x:c>
      <x:c t="n" s="0">
        <x:v>3.536691</x:v>
      </x:c>
      <x:c t="n" s="0">
        <x:v>4.642336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43944.9284953704</x:v>
      </x:c>
      <x:c t="n" s="7">
        <x:v>43944.9284953704</x:v>
      </x:c>
      <x:c t="n" s="0">
        <x:v>53.96911</x:v>
      </x:c>
      <x:c t="n" s="0">
        <x:v>61.19039</x:v>
      </x:c>
      <x:c t="n" s="0">
        <x:v>61.49847</x:v>
      </x:c>
      <x:c t="n" s="0">
        <x:v>69.65408</x:v>
      </x:c>
      <x:c t="n" s="0">
        <x:v>-30.06697</x:v>
      </x:c>
      <x:c t="n" s="0">
        <x:v>-29.16826</x:v>
      </x:c>
      <x:c t="n" s="0">
        <x:v>-28.15606</x:v>
      </x:c>
      <x:c t="n" s="0">
        <x:v>-26.37669</x:v>
      </x:c>
      <x:c t="n" s="0">
        <x:v>-8.990119</x:v>
      </x:c>
      <x:c t="n" s="0">
        <x:v>-4.202157</x:v>
      </x:c>
      <x:c t="n" s="0">
        <x:v>4.583498</x:v>
      </x:c>
      <x:c t="n" s="0">
        <x:v>5.183077</x:v>
      </x:c>
      <x:c t="n" s="0">
        <x:v>10.53057</x:v>
      </x:c>
      <x:c t="n" s="0">
        <x:v>16.3258</x:v>
      </x:c>
      <x:c t="n" s="0">
        <x:v>26.52236</x:v>
      </x:c>
      <x:c t="n" s="0">
        <x:v>30.6157</x:v>
      </x:c>
      <x:c t="n" s="0">
        <x:v>24.06362</x:v>
      </x:c>
      <x:c t="n" s="0">
        <x:v>31.72602</x:v>
      </x:c>
      <x:c t="n" s="0">
        <x:v>39.79418</x:v>
      </x:c>
      <x:c t="n" s="0">
        <x:v>40.14088</x:v>
      </x:c>
      <x:c t="n" s="0">
        <x:v>41.79111</x:v>
      </x:c>
      <x:c t="n" s="0">
        <x:v>37.65319</x:v>
      </x:c>
      <x:c t="n" s="0">
        <x:v>42.70748</x:v>
      </x:c>
      <x:c t="n" s="0">
        <x:v>41.50248</x:v>
      </x:c>
      <x:c t="n" s="0">
        <x:v>41.27463</x:v>
      </x:c>
      <x:c t="n" s="0">
        <x:v>43.01203</x:v>
      </x:c>
      <x:c t="n" s="0">
        <x:v>42.81479</x:v>
      </x:c>
      <x:c t="n" s="0">
        <x:v>44.70658</x:v>
      </x:c>
      <x:c t="n" s="0">
        <x:v>42.9664</x:v>
      </x:c>
      <x:c t="n" s="0">
        <x:v>42.56694</x:v>
      </x:c>
      <x:c t="n" s="0">
        <x:v>39.77734</x:v>
      </x:c>
      <x:c t="n" s="0">
        <x:v>39.69642</x:v>
      </x:c>
      <x:c t="n" s="0">
        <x:v>38.61281</x:v>
      </x:c>
      <x:c t="n" s="0">
        <x:v>39.68648</x:v>
      </x:c>
      <x:c t="n" s="0">
        <x:v>27.51427</x:v>
      </x:c>
      <x:c t="n" s="0">
        <x:v>30.36686</x:v>
      </x:c>
      <x:c t="n" s="0">
        <x:v>21.05166</x:v>
      </x:c>
      <x:c t="n" s="0">
        <x:v>7.703038</x:v>
      </x:c>
      <x:c t="n" s="0">
        <x:v>3.114306</x:v>
      </x:c>
      <x:c t="n" s="0">
        <x:v>4.478446</x:v>
      </x:c>
      <x:c t="n" s="0">
        <x:v>-30.06697</x:v>
      </x:c>
      <x:c t="n" s="0">
        <x:v>-29.16826</x:v>
      </x:c>
      <x:c t="n" s="0">
        <x:v>-28.18997</x:v>
      </x:c>
      <x:c t="n" s="0">
        <x:v>-25.28556</x:v>
      </x:c>
      <x:c t="n" s="0">
        <x:v>-8.585667</x:v>
      </x:c>
      <x:c t="n" s="0">
        <x:v>-2.971774</x:v>
      </x:c>
      <x:c t="n" s="0">
        <x:v>6.466814</x:v>
      </x:c>
      <x:c t="n" s="0">
        <x:v>4.569611</x:v>
      </x:c>
      <x:c t="n" s="0">
        <x:v>8.045994</x:v>
      </x:c>
      <x:c t="n" s="0">
        <x:v>14.99138</x:v>
      </x:c>
      <x:c t="n" s="0">
        <x:v>17.48687</x:v>
      </x:c>
      <x:c t="n" s="0">
        <x:v>31.87599</x:v>
      </x:c>
      <x:c t="n" s="0">
        <x:v>21.99195</x:v>
      </x:c>
      <x:c t="n" s="0">
        <x:v>34.43916</x:v>
      </x:c>
      <x:c t="n" s="0">
        <x:v>39.5674</x:v>
      </x:c>
      <x:c t="n" s="0">
        <x:v>33.66519</x:v>
      </x:c>
      <x:c t="n" s="0">
        <x:v>33.87871</x:v>
      </x:c>
      <x:c t="n" s="0">
        <x:v>36.25121</x:v>
      </x:c>
      <x:c t="n" s="0">
        <x:v>42.35955</x:v>
      </x:c>
      <x:c t="n" s="0">
        <x:v>42.65339</x:v>
      </x:c>
      <x:c t="n" s="0">
        <x:v>41.18229</x:v>
      </x:c>
      <x:c t="n" s="0">
        <x:v>44.21054</x:v>
      </x:c>
      <x:c t="n" s="0">
        <x:v>41.96774</x:v>
      </x:c>
      <x:c t="n" s="0">
        <x:v>45.26068</x:v>
      </x:c>
      <x:c t="n" s="0">
        <x:v>40.56125</x:v>
      </x:c>
      <x:c t="n" s="0">
        <x:v>40.92119</x:v>
      </x:c>
      <x:c t="n" s="0">
        <x:v>40.08901</x:v>
      </x:c>
      <x:c t="n" s="0">
        <x:v>39.49769</x:v>
      </x:c>
      <x:c t="n" s="0">
        <x:v>40.33795</x:v>
      </x:c>
      <x:c t="n" s="0">
        <x:v>41.29358</x:v>
      </x:c>
      <x:c t="n" s="0">
        <x:v>29.53497</x:v>
      </x:c>
      <x:c t="n" s="0">
        <x:v>30.39398</x:v>
      </x:c>
      <x:c t="n" s="0">
        <x:v>21.82912</x:v>
      </x:c>
      <x:c t="n" s="0">
        <x:v>8.115265</x:v>
      </x:c>
      <x:c t="n" s="0">
        <x:v>3.807132</x:v>
      </x:c>
      <x:c t="n" s="0">
        <x:v>4.314698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43944.9284953704</x:v>
      </x:c>
      <x:c t="n" s="7">
        <x:v>43944.9284953704</x:v>
      </x:c>
      <x:c t="n" s="0">
        <x:v>52.98708</x:v>
      </x:c>
      <x:c t="n" s="0">
        <x:v>61.98221</x:v>
      </x:c>
      <x:c t="n" s="0">
        <x:v>63.28396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-25.6244</x:v>
      </x:c>
      <x:c t="n" s="0">
        <x:v>-8.928696</x:v>
      </x:c>
      <x:c t="n" s="0">
        <x:v>-3.999339</x:v>
      </x:c>
      <x:c t="n" s="0">
        <x:v>4.914706</x:v>
      </x:c>
      <x:c t="n" s="0">
        <x:v>5.777851</x:v>
      </x:c>
      <x:c t="n" s="0">
        <x:v>10.15864</x:v>
      </x:c>
      <x:c t="n" s="0">
        <x:v>15.97632</x:v>
      </x:c>
      <x:c t="n" s="0">
        <x:v>25.92878</x:v>
      </x:c>
      <x:c t="n" s="0">
        <x:v>30.82407</x:v>
      </x:c>
      <x:c t="n" s="0">
        <x:v>24.44383</x:v>
      </x:c>
      <x:c t="n" s="0">
        <x:v>32.02534</x:v>
      </x:c>
      <x:c t="n" s="0">
        <x:v>39.74905</x:v>
      </x:c>
      <x:c t="n" s="0">
        <x:v>39.76043</x:v>
      </x:c>
      <x:c t="n" s="0">
        <x:v>41.20886</x:v>
      </x:c>
      <x:c t="n" s="0">
        <x:v>38.02277</x:v>
      </x:c>
      <x:c t="n" s="0">
        <x:v>42.57761</x:v>
      </x:c>
      <x:c t="n" s="0">
        <x:v>41.67583</x:v>
      </x:c>
      <x:c t="n" s="0">
        <x:v>40.94478</x:v>
      </x:c>
      <x:c t="n" s="0">
        <x:v>42.8569</x:v>
      </x:c>
      <x:c t="n" s="0">
        <x:v>42.40473</x:v>
      </x:c>
      <x:c t="n" s="0">
        <x:v>45.05254</x:v>
      </x:c>
      <x:c t="n" s="0">
        <x:v>43.52495</x:v>
      </x:c>
      <x:c t="n" s="0">
        <x:v>42.31888</x:v>
      </x:c>
      <x:c t="n" s="0">
        <x:v>39.87573</x:v>
      </x:c>
      <x:c t="n" s="0">
        <x:v>39.84843</x:v>
      </x:c>
      <x:c t="n" s="0">
        <x:v>38.65994</x:v>
      </x:c>
      <x:c t="n" s="0">
        <x:v>39.67606</x:v>
      </x:c>
      <x:c t="n" s="0">
        <x:v>27.68445</x:v>
      </x:c>
      <x:c t="n" s="0">
        <x:v>30.41948</x:v>
      </x:c>
      <x:c t="n" s="0">
        <x:v>20.80085</x:v>
      </x:c>
      <x:c t="n" s="0">
        <x:v>7.865993</x:v>
      </x:c>
      <x:c t="n" s="0">
        <x:v>3.168768</x:v>
      </x:c>
      <x:c t="n" s="0">
        <x:v>4.572974</x:v>
      </x:c>
      <x:c t="n" s="0">
        <x:v>-30.06697</x:v>
      </x:c>
      <x:c t="n" s="0">
        <x:v>-29.16826</x:v>
      </x:c>
      <x:c t="n" s="0">
        <x:v>-28.18997</x:v>
      </x:c>
      <x:c t="n" s="0">
        <x:v>-22.76558</x:v>
      </x:c>
      <x:c t="n" s="0">
        <x:v>-8.585667</x:v>
      </x:c>
      <x:c t="n" s="0">
        <x:v>-2.971774</x:v>
      </x:c>
      <x:c t="n" s="0">
        <x:v>6.466814</x:v>
      </x:c>
      <x:c t="n" s="0">
        <x:v>8.205215</x:v>
      </x:c>
      <x:c t="n" s="0">
        <x:v>4.775318</x:v>
      </x:c>
      <x:c t="n" s="0">
        <x:v>13.04994</x:v>
      </x:c>
      <x:c t="n" s="0">
        <x:v>17.48687</x:v>
      </x:c>
      <x:c t="n" s="0">
        <x:v>31.87599</x:v>
      </x:c>
      <x:c t="n" s="0">
        <x:v>28.10822</x:v>
      </x:c>
      <x:c t="n" s="0">
        <x:v>32.79382</x:v>
      </x:c>
      <x:c t="n" s="0">
        <x:v>39.47516</x:v>
      </x:c>
      <x:c t="n" s="0">
        <x:v>38.80517</x:v>
      </x:c>
      <x:c t="n" s="0">
        <x:v>37.78002</x:v>
      </x:c>
      <x:c t="n" s="0">
        <x:v>39.72733</x:v>
      </x:c>
      <x:c t="n" s="0">
        <x:v>38.13305</x:v>
      </x:c>
      <x:c t="n" s="0">
        <x:v>41.17867</x:v>
      </x:c>
      <x:c t="n" s="0">
        <x:v>38.80225</x:v>
      </x:c>
      <x:c t="n" s="0">
        <x:v>40.05846</x:v>
      </x:c>
      <x:c t="n" s="0">
        <x:v>41.15321</x:v>
      </x:c>
      <x:c t="n" s="0">
        <x:v>47.06837</x:v>
      </x:c>
      <x:c t="n" s="0">
        <x:v>46.30177</x:v>
      </x:c>
      <x:c t="n" s="0">
        <x:v>43.38004</x:v>
      </x:c>
      <x:c t="n" s="0">
        <x:v>40.76064</x:v>
      </x:c>
      <x:c t="n" s="0">
        <x:v>39.40746</x:v>
      </x:c>
      <x:c t="n" s="0">
        <x:v>39.17212</x:v>
      </x:c>
      <x:c t="n" s="0">
        <x:v>38.11209</x:v>
      </x:c>
      <x:c t="n" s="0">
        <x:v>27.37568</x:v>
      </x:c>
      <x:c t="n" s="0">
        <x:v>30.27649</x:v>
      </x:c>
      <x:c t="n" s="0">
        <x:v>20.53619</x:v>
      </x:c>
      <x:c t="n" s="0">
        <x:v>8.52753</x:v>
      </x:c>
      <x:c t="n" s="0">
        <x:v>3.209344</x:v>
      </x:c>
      <x:c t="n" s="0">
        <x:v>5.490565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43944.9284953704</x:v>
      </x:c>
      <x:c t="n" s="7">
        <x:v>43944.9284953704</x:v>
      </x:c>
      <x:c t="n" s="0">
        <x:v>53.76094</x:v>
      </x:c>
      <x:c t="n" s="0">
        <x:v>63.74312</x:v>
      </x:c>
      <x:c t="n" s="0">
        <x:v>62.57847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-25.07122</x:v>
      </x:c>
      <x:c t="n" s="0">
        <x:v>-8.876914</x:v>
      </x:c>
      <x:c t="n" s="0">
        <x:v>-3.833327</x:v>
      </x:c>
      <x:c t="n" s="0">
        <x:v>5.178851</x:v>
      </x:c>
      <x:c t="n" s="0">
        <x:v>6.228358</x:v>
      </x:c>
      <x:c t="n" s="0">
        <x:v>9.542813</x:v>
      </x:c>
      <x:c t="n" s="0">
        <x:v>15.65384</x:v>
      </x:c>
      <x:c t="n" s="0">
        <x:v>25.34847</x:v>
      </x:c>
      <x:c t="n" s="0">
        <x:v>30.99443</x:v>
      </x:c>
      <x:c t="n" s="0">
        <x:v>25.5122</x:v>
      </x:c>
      <x:c t="n" s="0">
        <x:v>32.14635</x:v>
      </x:c>
      <x:c t="n" s="0">
        <x:v>39.73336</x:v>
      </x:c>
      <x:c t="n" s="0">
        <x:v>40.15957</x:v>
      </x:c>
      <x:c t="n" s="0">
        <x:v>41.16863</x:v>
      </x:c>
      <x:c t="n" s="0">
        <x:v>37.76912</x:v>
      </x:c>
      <x:c t="n" s="0">
        <x:v>42.41982</x:v>
      </x:c>
      <x:c t="n" s="0">
        <x:v>41.55962</x:v>
      </x:c>
      <x:c t="n" s="0">
        <x:v>40.49397</x:v>
      </x:c>
      <x:c t="n" s="0">
        <x:v>42.90756</x:v>
      </x:c>
      <x:c t="n" s="0">
        <x:v>42.16311</x:v>
      </x:c>
      <x:c t="n" s="0">
        <x:v>45.62006</x:v>
      </x:c>
      <x:c t="n" s="0">
        <x:v>43.94465</x:v>
      </x:c>
      <x:c t="n" s="0">
        <x:v>42.65359</x:v>
      </x:c>
      <x:c t="n" s="0">
        <x:v>40.1058</x:v>
      </x:c>
      <x:c t="n" s="0">
        <x:v>39.69337</x:v>
      </x:c>
      <x:c t="n" s="0">
        <x:v>38.89301</x:v>
      </x:c>
      <x:c t="n" s="0">
        <x:v>39.69556</x:v>
      </x:c>
      <x:c t="n" s="0">
        <x:v>27.82761</x:v>
      </x:c>
      <x:c t="n" s="0">
        <x:v>30.59401</x:v>
      </x:c>
      <x:c t="n" s="0">
        <x:v>21.06106</x:v>
      </x:c>
      <x:c t="n" s="0">
        <x:v>8.060965</x:v>
      </x:c>
      <x:c t="n" s="0">
        <x:v>3.227746</x:v>
      </x:c>
      <x:c t="n" s="0">
        <x:v>4.508995</x:v>
      </x:c>
      <x:c t="n" s="0">
        <x:v>-30.06697</x:v>
      </x:c>
      <x:c t="n" s="0">
        <x:v>-29.16826</x:v>
      </x:c>
      <x:c t="n" s="0">
        <x:v>-28.18997</x:v>
      </x:c>
      <x:c t="n" s="0">
        <x:v>-22.76558</x:v>
      </x:c>
      <x:c t="n" s="0">
        <x:v>-8.585667</x:v>
      </x:c>
      <x:c t="n" s="0">
        <x:v>-2.971774</x:v>
      </x:c>
      <x:c t="n" s="0">
        <x:v>6.466814</x:v>
      </x:c>
      <x:c t="n" s="0">
        <x:v>8.205215</x:v>
      </x:c>
      <x:c t="n" s="0">
        <x:v>-0.09443584</x:v>
      </x:c>
      <x:c t="n" s="0">
        <x:v>13.04994</x:v>
      </x:c>
      <x:c t="n" s="0">
        <x:v>24.75937</x:v>
      </x:c>
      <x:c t="n" s="0">
        <x:v>31.87599</x:v>
      </x:c>
      <x:c t="n" s="0">
        <x:v>29.08363</x:v>
      </x:c>
      <x:c t="n" s="0">
        <x:v>32.01849</x:v>
      </x:c>
      <x:c t="n" s="0">
        <x:v>39.72942</x:v>
      </x:c>
      <x:c t="n" s="0">
        <x:v>42.35414</x:v>
      </x:c>
      <x:c t="n" s="0">
        <x:v>40.84482</x:v>
      </x:c>
      <x:c t="n" s="0">
        <x:v>34.56931</x:v>
      </x:c>
      <x:c t="n" s="0">
        <x:v>42.8244</x:v>
      </x:c>
      <x:c t="n" s="0">
        <x:v>41.31401</x:v>
      </x:c>
      <x:c t="n" s="0">
        <x:v>35.55547</x:v>
      </x:c>
      <x:c t="n" s="0">
        <x:v>42.85705</x:v>
      </x:c>
      <x:c t="n" s="0">
        <x:v>33.59567</x:v>
      </x:c>
      <x:c t="n" s="0">
        <x:v>46.8128</x:v>
      </x:c>
      <x:c t="n" s="0">
        <x:v>45.72388</x:v>
      </x:c>
      <x:c t="n" s="0">
        <x:v>42.29145</x:v>
      </x:c>
      <x:c t="n" s="0">
        <x:v>42.05032</x:v>
      </x:c>
      <x:c t="n" s="0">
        <x:v>40.1704</x:v>
      </x:c>
      <x:c t="n" s="0">
        <x:v>39.57653</x:v>
      </x:c>
      <x:c t="n" s="0">
        <x:v>40.78051</x:v>
      </x:c>
      <x:c t="n" s="0">
        <x:v>29.43481</x:v>
      </x:c>
      <x:c t="n" s="0">
        <x:v>32.40755</x:v>
      </x:c>
      <x:c t="n" s="0">
        <x:v>21.58103</x:v>
      </x:c>
      <x:c t="n" s="0">
        <x:v>8.450728</x:v>
      </x:c>
      <x:c t="n" s="0">
        <x:v>2.883429</x:v>
      </x:c>
      <x:c t="n" s="0">
        <x:v>3.724144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43944.9284953704</x:v>
      </x:c>
      <x:c t="n" s="7">
        <x:v>43944.9284953704</x:v>
      </x:c>
      <x:c t="n" s="0">
        <x:v>53.24303</x:v>
      </x:c>
      <x:c t="n" s="0">
        <x:v>61.19039</x:v>
      </x:c>
      <x:c t="n" s="0">
        <x:v>63.17658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-24.64899</x:v>
      </x:c>
      <x:c t="n" s="0">
        <x:v>-9.068235</x:v>
      </x:c>
      <x:c t="n" s="0">
        <x:v>-3.696406</x:v>
      </x:c>
      <x:c t="n" s="0">
        <x:v>5.553143</x:v>
      </x:c>
      <x:c t="n" s="0">
        <x:v>6.855237</x:v>
      </x:c>
      <x:c t="n" s="0">
        <x:v>8.937472</x:v>
      </x:c>
      <x:c t="n" s="0">
        <x:v>15.78507</x:v>
      </x:c>
      <x:c t="n" s="0">
        <x:v>25.97093</x:v>
      </x:c>
      <x:c t="n" s="0">
        <x:v>30.83336</x:v>
      </x:c>
      <x:c t="n" s="0">
        <x:v>26.25393</x:v>
      </x:c>
      <x:c t="n" s="0">
        <x:v>31.81044</x:v>
      </x:c>
      <x:c t="n" s="0">
        <x:v>39.73278</x:v>
      </x:c>
      <x:c t="n" s="0">
        <x:v>40.37663</x:v>
      </x:c>
      <x:c t="n" s="0">
        <x:v>41.2188</x:v>
      </x:c>
      <x:c t="n" s="0">
        <x:v>37.67012</x:v>
      </x:c>
      <x:c t="n" s="0">
        <x:v>42.55538</x:v>
      </x:c>
      <x:c t="n" s="0">
        <x:v>41.48361</x:v>
      </x:c>
      <x:c t="n" s="0">
        <x:v>40.46651</x:v>
      </x:c>
      <x:c t="n" s="0">
        <x:v>42.67043</x:v>
      </x:c>
      <x:c t="n" s="0">
        <x:v>41.72889</x:v>
      </x:c>
      <x:c t="n" s="0">
        <x:v>45.08006</x:v>
      </x:c>
      <x:c t="n" s="0">
        <x:v>43.76303</x:v>
      </x:c>
      <x:c t="n" s="0">
        <x:v>42.47249</x:v>
      </x:c>
      <x:c t="n" s="0">
        <x:v>40.07281</x:v>
      </x:c>
      <x:c t="n" s="0">
        <x:v>39.56761</x:v>
      </x:c>
      <x:c t="n" s="0">
        <x:v>39.14077</x:v>
      </x:c>
      <x:c t="n" s="0">
        <x:v>39.73963</x:v>
      </x:c>
      <x:c t="n" s="0">
        <x:v>27.76488</x:v>
      </x:c>
      <x:c t="n" s="0">
        <x:v>30.70519</x:v>
      </x:c>
      <x:c t="n" s="0">
        <x:v>20.89353</x:v>
      </x:c>
      <x:c t="n" s="0">
        <x:v>8.035025</x:v>
      </x:c>
      <x:c t="n" s="0">
        <x:v>2.998824</x:v>
      </x:c>
      <x:c t="n" s="0">
        <x:v>4.504567</x:v>
      </x:c>
      <x:c t="n" s="0">
        <x:v>-30.06697</x:v>
      </x:c>
      <x:c t="n" s="0">
        <x:v>-29.16826</x:v>
      </x:c>
      <x:c t="n" s="0">
        <x:v>-28.18997</x:v>
      </x:c>
      <x:c t="n" s="0">
        <x:v>-22.76558</x:v>
      </x:c>
      <x:c t="n" s="0">
        <x:v>-11.86392</x:v>
      </x:c>
      <x:c t="n" s="0">
        <x:v>-2.971774</x:v>
      </x:c>
      <x:c t="n" s="0">
        <x:v>7.651239</x:v>
      </x:c>
      <x:c t="n" s="0">
        <x:v>9.909113</x:v>
      </x:c>
      <x:c t="n" s="0">
        <x:v>-0.09443584</x:v>
      </x:c>
      <x:c t="n" s="0">
        <x:v>17.63111</x:v>
      </x:c>
      <x:c t="n" s="0">
        <x:v>28.47808</x:v>
      </x:c>
      <x:c t="n" s="0">
        <x:v>27.87468</x:v>
      </x:c>
      <x:c t="n" s="0">
        <x:v>29.50819</x:v>
      </x:c>
      <x:c t="n" s="0">
        <x:v>28.18468</x:v>
      </x:c>
      <x:c t="n" s="0">
        <x:v>39.14778</x:v>
      </x:c>
      <x:c t="n" s="0">
        <x:v>40.88295</x:v>
      </x:c>
      <x:c t="n" s="0">
        <x:v>42.36662</x:v>
      </x:c>
      <x:c t="n" s="0">
        <x:v>37.22963</x:v>
      </x:c>
      <x:c t="n" s="0">
        <x:v>43.18409</x:v>
      </x:c>
      <x:c t="n" s="0">
        <x:v>40.22543</x:v>
      </x:c>
      <x:c t="n" s="0">
        <x:v>41.2335</x:v>
      </x:c>
      <x:c t="n" s="0">
        <x:v>43.35204</x:v>
      </x:c>
      <x:c t="n" s="0">
        <x:v>39.1342</x:v>
      </x:c>
      <x:c t="n" s="0">
        <x:v>41.67172</x:v>
      </x:c>
      <x:c t="n" s="0">
        <x:v>40.05867</x:v>
      </x:c>
      <x:c t="n" s="0">
        <x:v>40.68198</x:v>
      </x:c>
      <x:c t="n" s="0">
        <x:v>40.68105</x:v>
      </x:c>
      <x:c t="n" s="0">
        <x:v>38.03847</x:v>
      </x:c>
      <x:c t="n" s="0">
        <x:v>39.45547</x:v>
      </x:c>
      <x:c t="n" s="0">
        <x:v>40.98067</x:v>
      </x:c>
      <x:c t="n" s="0">
        <x:v>27.45439</x:v>
      </x:c>
      <x:c t="n" s="0">
        <x:v>31.10458</x:v>
      </x:c>
      <x:c t="n" s="0">
        <x:v>22.80886</x:v>
      </x:c>
      <x:c t="n" s="0">
        <x:v>9.403484</x:v>
      </x:c>
      <x:c t="n" s="0">
        <x:v>2.595972</x:v>
      </x:c>
      <x:c t="n" s="0">
        <x:v>4.264686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43944.9284953704</x:v>
      </x:c>
      <x:c t="n" s="7">
        <x:v>43944.9284953704</x:v>
      </x:c>
      <x:c t="n" s="0">
        <x:v>53.5922</x:v>
      </x:c>
      <x:c t="n" s="0">
        <x:v>61.98221</x:v>
      </x:c>
      <x:c t="n" s="0">
        <x:v>61.92895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-24.31828</x:v>
      </x:c>
      <x:c t="n" s="0">
        <x:v>-9.380107</x:v>
      </x:c>
      <x:c t="n" s="0">
        <x:v>-3.593564</x:v>
      </x:c>
      <x:c t="n" s="0">
        <x:v>5.930058</x:v>
      </x:c>
      <x:c t="n" s="0">
        <x:v>7.458136</x:v>
      </x:c>
      <x:c t="n" s="0">
        <x:v>8.355761</x:v>
      </x:c>
      <x:c t="n" s="0">
        <x:v>16.10852</x:v>
      </x:c>
      <x:c t="n" s="0">
        <x:v>26.43993</x:v>
      </x:c>
      <x:c t="n" s="0">
        <x:v>30.5083</x:v>
      </x:c>
      <x:c t="n" s="0">
        <x:v>27.08459</x:v>
      </x:c>
      <x:c t="n" s="0">
        <x:v>31.4298</x:v>
      </x:c>
      <x:c t="n" s="0">
        <x:v>39.51519</x:v>
      </x:c>
      <x:c t="n" s="0">
        <x:v>40.28513</x:v>
      </x:c>
      <x:c t="n" s="0">
        <x:v>41.29132</x:v>
      </x:c>
      <x:c t="n" s="0">
        <x:v>37.93936</x:v>
      </x:c>
      <x:c t="n" s="0">
        <x:v>42.47931</x:v>
      </x:c>
      <x:c t="n" s="0">
        <x:v>41.13153</x:v>
      </x:c>
      <x:c t="n" s="0">
        <x:v>40.30037</x:v>
      </x:c>
      <x:c t="n" s="0">
        <x:v>43.02293</x:v>
      </x:c>
      <x:c t="n" s="0">
        <x:v>41.59383</x:v>
      </x:c>
      <x:c t="n" s="0">
        <x:v>44.98066</x:v>
      </x:c>
      <x:c t="n" s="0">
        <x:v>43.71629</x:v>
      </x:c>
      <x:c t="n" s="0">
        <x:v>42.24609</x:v>
      </x:c>
      <x:c t="n" s="0">
        <x:v>40.23352</x:v>
      </x:c>
      <x:c t="n" s="0">
        <x:v>39.33768</x:v>
      </x:c>
      <x:c t="n" s="0">
        <x:v>38.92466</x:v>
      </x:c>
      <x:c t="n" s="0">
        <x:v>40.13863</x:v>
      </x:c>
      <x:c t="n" s="0">
        <x:v>27.8233</x:v>
      </x:c>
      <x:c t="n" s="0">
        <x:v>30.77717</x:v>
      </x:c>
      <x:c t="n" s="0">
        <x:v>21.2591</x:v>
      </x:c>
      <x:c t="n" s="0">
        <x:v>8.220648</x:v>
      </x:c>
      <x:c t="n" s="0">
        <x:v>3.102758</x:v>
      </x:c>
      <x:c t="n" s="0">
        <x:v>4.460216</x:v>
      </x:c>
      <x:c t="n" s="0">
        <x:v>-30.06697</x:v>
      </x:c>
      <x:c t="n" s="0">
        <x:v>-29.16826</x:v>
      </x:c>
      <x:c t="n" s="0">
        <x:v>-28.18997</x:v>
      </x:c>
      <x:c t="n" s="0">
        <x:v>-22.76558</x:v>
      </x:c>
      <x:c t="n" s="0">
        <x:v>-11.86392</x:v>
      </x:c>
      <x:c t="n" s="0">
        <x:v>-3.217857</x:v>
      </x:c>
      <x:c t="n" s="0">
        <x:v>7.651239</x:v>
      </x:c>
      <x:c t="n" s="0">
        <x:v>9.909113</x:v>
      </x:c>
      <x:c t="n" s="0">
        <x:v>1.625541</x:v>
      </x:c>
      <x:c t="n" s="0">
        <x:v>17.63111</x:v>
      </x:c>
      <x:c t="n" s="0">
        <x:v>28.47808</x:v>
      </x:c>
      <x:c t="n" s="0">
        <x:v>27.87468</x:v>
      </x:c>
      <x:c t="n" s="0">
        <x:v>30.13484</x:v>
      </x:c>
      <x:c t="n" s="0">
        <x:v>27.84323</x:v>
      </x:c>
      <x:c t="n" s="0">
        <x:v>38.23802</x:v>
      </x:c>
      <x:c t="n" s="0">
        <x:v>38.66969</x:v>
      </x:c>
      <x:c t="n" s="0">
        <x:v>39.8158</x:v>
      </x:c>
      <x:c t="n" s="0">
        <x:v>39.87645</x:v>
      </x:c>
      <x:c t="n" s="0">
        <x:v>39.79256</x:v>
      </x:c>
      <x:c t="n" s="0">
        <x:v>38.58583</x:v>
      </x:c>
      <x:c t="n" s="0">
        <x:v>37.79113</x:v>
      </x:c>
      <x:c t="n" s="0">
        <x:v>43.40003</x:v>
      </x:c>
      <x:c t="n" s="0">
        <x:v>41.00612</x:v>
      </x:c>
      <x:c t="n" s="0">
        <x:v>43.71742</x:v>
      </x:c>
      <x:c t="n" s="0">
        <x:v>43.49113</x:v>
      </x:c>
      <x:c t="n" s="0">
        <x:v>42.19939</x:v>
      </x:c>
      <x:c t="n" s="0">
        <x:v>39.42295</x:v>
      </x:c>
      <x:c t="n" s="0">
        <x:v>38.83135</x:v>
      </x:c>
      <x:c t="n" s="0">
        <x:v>39.03945</x:v>
      </x:c>
      <x:c t="n" s="0">
        <x:v>41.12585</x:v>
      </x:c>
      <x:c t="n" s="0">
        <x:v>26.81551</x:v>
      </x:c>
      <x:c t="n" s="0">
        <x:v>30.56792</x:v>
      </x:c>
      <x:c t="n" s="0">
        <x:v>20.54663</x:v>
      </x:c>
      <x:c t="n" s="0">
        <x:v>8.439577</x:v>
      </x:c>
      <x:c t="n" s="0">
        <x:v>3.216549</x:v>
      </x:c>
      <x:c t="n" s="0">
        <x:v>3.982644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43944.9284953704</x:v>
      </x:c>
      <x:c t="n" s="7">
        <x:v>43944.9284953704</x:v>
      </x:c>
      <x:c t="n" s="0">
        <x:v>53.69487</x:v>
      </x:c>
      <x:c t="n" s="0">
        <x:v>64.61462</x:v>
      </x:c>
      <x:c t="n" s="0">
        <x:v>60.86195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-24.05442</x:v>
      </x:c>
      <x:c t="n" s="0">
        <x:v>-9.665421</x:v>
      </x:c>
      <x:c t="n" s="0">
        <x:v>-3.576614</x:v>
      </x:c>
      <x:c t="n" s="0">
        <x:v>6.227928</x:v>
      </x:c>
      <x:c t="n" s="0">
        <x:v>7.914089</x:v>
      </x:c>
      <x:c t="n" s="0">
        <x:v>7.874727</x:v>
      </x:c>
      <x:c t="n" s="0">
        <x:v>16.36689</x:v>
      </x:c>
      <x:c t="n" s="0">
        <x:v>26.80391</x:v>
      </x:c>
      <x:c t="n" s="0">
        <x:v>30.21002</x:v>
      </x:c>
      <x:c t="n" s="0">
        <x:v>27.68656</x:v>
      </x:c>
      <x:c t="n" s="0">
        <x:v>31.03315</x:v>
      </x:c>
      <x:c t="n" s="0">
        <x:v>39.50225</x:v>
      </x:c>
      <x:c t="n" s="0">
        <x:v>40.39798</x:v>
      </x:c>
      <x:c t="n" s="0">
        <x:v>40.91176</x:v>
      </x:c>
      <x:c t="n" s="0">
        <x:v>38.23364</x:v>
      </x:c>
      <x:c t="n" s="0">
        <x:v>42.30924</x:v>
      </x:c>
      <x:c t="n" s="0">
        <x:v>40.99014</x:v>
      </x:c>
      <x:c t="n" s="0">
        <x:v>39.91435</x:v>
      </x:c>
      <x:c t="n" s="0">
        <x:v>42.65734</x:v>
      </x:c>
      <x:c t="n" s="0">
        <x:v>41.70346</x:v>
      </x:c>
      <x:c t="n" s="0">
        <x:v>44.92086</x:v>
      </x:c>
      <x:c t="n" s="0">
        <x:v>43.57193</x:v>
      </x:c>
      <x:c t="n" s="0">
        <x:v>42.19276</x:v>
      </x:c>
      <x:c t="n" s="0">
        <x:v>40.63805</x:v>
      </x:c>
      <x:c t="n" s="0">
        <x:v>39.15139</x:v>
      </x:c>
      <x:c t="n" s="0">
        <x:v>38.82404</x:v>
      </x:c>
      <x:c t="n" s="0">
        <x:v>39.96317</x:v>
      </x:c>
      <x:c t="n" s="0">
        <x:v>27.5134</x:v>
      </x:c>
      <x:c t="n" s="0">
        <x:v>30.67811</x:v>
      </x:c>
      <x:c t="n" s="0">
        <x:v>21.17116</x:v>
      </x:c>
      <x:c t="n" s="0">
        <x:v>8.280326</x:v>
      </x:c>
      <x:c t="n" s="0">
        <x:v>3.049284</x:v>
      </x:c>
      <x:c t="n" s="0">
        <x:v>4.300516</x:v>
      </x:c>
      <x:c t="n" s="0">
        <x:v>-30.06697</x:v>
      </x:c>
      <x:c t="n" s="0">
        <x:v>-29.16826</x:v>
      </x:c>
      <x:c t="n" s="0">
        <x:v>-28.18997</x:v>
      </x:c>
      <x:c t="n" s="0">
        <x:v>-22.76558</x:v>
      </x:c>
      <x:c t="n" s="0">
        <x:v>-11.86392</x:v>
      </x:c>
      <x:c t="n" s="0">
        <x:v>-3.478725</x:v>
      </x:c>
      <x:c t="n" s="0">
        <x:v>7.651239</x:v>
      </x:c>
      <x:c t="n" s="0">
        <x:v>9.909113</x:v>
      </x:c>
      <x:c t="n" s="0">
        <x:v>2.854314</x:v>
      </x:c>
      <x:c t="n" s="0">
        <x:v>17.63111</x:v>
      </x:c>
      <x:c t="n" s="0">
        <x:v>28.47808</x:v>
      </x:c>
      <x:c t="n" s="0">
        <x:v>29.91684</x:v>
      </x:c>
      <x:c t="n" s="0">
        <x:v>29.40078</x:v>
      </x:c>
      <x:c t="n" s="0">
        <x:v>27.47262</x:v>
      </x:c>
      <x:c t="n" s="0">
        <x:v>39.79229</x:v>
      </x:c>
      <x:c t="n" s="0">
        <x:v>42.54897</x:v>
      </x:c>
      <x:c t="n" s="0">
        <x:v>37.48554</x:v>
      </x:c>
      <x:c t="n" s="0">
        <x:v>39.78631</x:v>
      </x:c>
      <x:c t="n" s="0">
        <x:v>42.30967</x:v>
      </x:c>
      <x:c t="n" s="0">
        <x:v>40.71857</x:v>
      </x:c>
      <x:c t="n" s="0">
        <x:v>37.68526</x:v>
      </x:c>
      <x:c t="n" s="0">
        <x:v>39.92384</x:v>
      </x:c>
      <x:c t="n" s="0">
        <x:v>44.04678</x:v>
      </x:c>
      <x:c t="n" s="0">
        <x:v>45.87055</x:v>
      </x:c>
      <x:c t="n" s="0">
        <x:v>46.92877</x:v>
      </x:c>
      <x:c t="n" s="0">
        <x:v>40.7487</x:v>
      </x:c>
      <x:c t="n" s="0">
        <x:v>42.58087</x:v>
      </x:c>
      <x:c t="n" s="0">
        <x:v>36.23973</x:v>
      </x:c>
      <x:c t="n" s="0">
        <x:v>37.71161</x:v>
      </x:c>
      <x:c t="n" s="0">
        <x:v>37.54275</x:v>
      </x:c>
      <x:c t="n" s="0">
        <x:v>24.73752</x:v>
      </x:c>
      <x:c t="n" s="0">
        <x:v>29.23024</x:v>
      </x:c>
      <x:c t="n" s="0">
        <x:v>19.8328</x:v>
      </x:c>
      <x:c t="n" s="0">
        <x:v>7.757865</x:v>
      </x:c>
      <x:c t="n" s="0">
        <x:v>2.712598</x:v>
      </x:c>
      <x:c t="n" s="0">
        <x:v>3.627541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43944.9284953704</x:v>
      </x:c>
      <x:c t="n" s="7">
        <x:v>43944.9284953704</x:v>
      </x:c>
      <x:c t="n" s="0">
        <x:v>53.66447</x:v>
      </x:c>
      <x:c t="n" s="0">
        <x:v>61.98221</x:v>
      </x:c>
      <x:c t="n" s="0">
        <x:v>63.14075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-23.8412</x:v>
      </x:c>
      <x:c t="n" s="0">
        <x:v>-9.924864</x:v>
      </x:c>
      <x:c t="n" s="0">
        <x:v>-3.562188</x:v>
      </x:c>
      <x:c t="n" s="0">
        <x:v>6.467081</x:v>
      </x:c>
      <x:c t="n" s="0">
        <x:v>7.822702</x:v>
      </x:c>
      <x:c t="n" s="0">
        <x:v>7.417004</x:v>
      </x:c>
      <x:c t="n" s="0">
        <x:v>16.84088</x:v>
      </x:c>
      <x:c t="n" s="0">
        <x:v>26.99989</x:v>
      </x:c>
      <x:c t="n" s="0">
        <x:v>30.70286</x:v>
      </x:c>
      <x:c t="n" s="0">
        <x:v>27.55235</x:v>
      </x:c>
      <x:c t="n" s="0">
        <x:v>30.56368</x:v>
      </x:c>
      <x:c t="n" s="0">
        <x:v>39.57066</x:v>
      </x:c>
      <x:c t="n" s="0">
        <x:v>40.91796</x:v>
      </x:c>
      <x:c t="n" s="0">
        <x:v>40.68636</x:v>
      </x:c>
      <x:c t="n" s="0">
        <x:v>38.26136</x:v>
      </x:c>
      <x:c t="n" s="0">
        <x:v>42.04196</x:v>
      </x:c>
      <x:c t="n" s="0">
        <x:v>41.74405</x:v>
      </x:c>
      <x:c t="n" s="0">
        <x:v>40.08514</x:v>
      </x:c>
      <x:c t="n" s="0">
        <x:v>42.55611</x:v>
      </x:c>
      <x:c t="n" s="0">
        <x:v>41.80498</x:v>
      </x:c>
      <x:c t="n" s="0">
        <x:v>45.19342</x:v>
      </x:c>
      <x:c t="n" s="0">
        <x:v>44.15044</x:v>
      </x:c>
      <x:c t="n" s="0">
        <x:v>42.12786</x:v>
      </x:c>
      <x:c t="n" s="0">
        <x:v>40.50305</x:v>
      </x:c>
      <x:c t="n" s="0">
        <x:v>39.35152</x:v>
      </x:c>
      <x:c t="n" s="0">
        <x:v>38.7441</x:v>
      </x:c>
      <x:c t="n" s="0">
        <x:v>40.02898</x:v>
      </x:c>
      <x:c t="n" s="0">
        <x:v>27.26165</x:v>
      </x:c>
      <x:c t="n" s="0">
        <x:v>30.46913</x:v>
      </x:c>
      <x:c t="n" s="0">
        <x:v>20.79678</x:v>
      </x:c>
      <x:c t="n" s="0">
        <x:v>8.135603</x:v>
      </x:c>
      <x:c t="n" s="0">
        <x:v>3.013086</x:v>
      </x:c>
      <x:c t="n" s="0">
        <x:v>4.277739</x:v>
      </x:c>
      <x:c t="n" s="0">
        <x:v>-30.06697</x:v>
      </x:c>
      <x:c t="n" s="0">
        <x:v>-29.16826</x:v>
      </x:c>
      <x:c t="n" s="0">
        <x:v>-28.18997</x:v>
      </x:c>
      <x:c t="n" s="0">
        <x:v>-21.93113</x:v>
      </x:c>
      <x:c t="n" s="0">
        <x:v>-11.86392</x:v>
      </x:c>
      <x:c t="n" s="0">
        <x:v>-3.478725</x:v>
      </x:c>
      <x:c t="n" s="0">
        <x:v>7.675965</x:v>
      </x:c>
      <x:c t="n" s="0">
        <x:v>3.492023</x:v>
      </x:c>
      <x:c t="n" s="0">
        <x:v>3.770691</x:v>
      </x:c>
      <x:c t="n" s="0">
        <x:v>19.58709</x:v>
      </x:c>
      <x:c t="n" s="0">
        <x:v>27.63484</x:v>
      </x:c>
      <x:c t="n" s="0">
        <x:v>33.19128</x:v>
      </x:c>
      <x:c t="n" s="0">
        <x:v>25.90923</x:v>
      </x:c>
      <x:c t="n" s="0">
        <x:v>23.31597</x:v>
      </x:c>
      <x:c t="n" s="0">
        <x:v>40.35683</x:v>
      </x:c>
      <x:c t="n" s="0">
        <x:v>42.7443</x:v>
      </x:c>
      <x:c t="n" s="0">
        <x:v>39.90131</x:v>
      </x:c>
      <x:c t="n" s="0">
        <x:v>38.56555</x:v>
      </x:c>
      <x:c t="n" s="0">
        <x:v>37.89849</x:v>
      </x:c>
      <x:c t="n" s="0">
        <x:v>45.54302</x:v>
      </x:c>
      <x:c t="n" s="0">
        <x:v>39.98131</x:v>
      </x:c>
      <x:c t="n" s="0">
        <x:v>40.58491</x:v>
      </x:c>
      <x:c t="n" s="0">
        <x:v>37.6724</x:v>
      </x:c>
      <x:c t="n" s="0">
        <x:v>46.42921</x:v>
      </x:c>
      <x:c t="n" s="0">
        <x:v>42.83434</x:v>
      </x:c>
      <x:c t="n" s="0">
        <x:v>40.95318</x:v>
      </x:c>
      <x:c t="n" s="0">
        <x:v>39.82588</x:v>
      </x:c>
      <x:c t="n" s="0">
        <x:v>41.39725</x:v>
      </x:c>
      <x:c t="n" s="0">
        <x:v>38.04753</x:v>
      </x:c>
      <x:c t="n" s="0">
        <x:v>40.30056</x:v>
      </x:c>
      <x:c t="n" s="0">
        <x:v>25.21517</x:v>
      </x:c>
      <x:c t="n" s="0">
        <x:v>27.79094</x:v>
      </x:c>
      <x:c t="n" s="0">
        <x:v>17.31644</x:v>
      </x:c>
      <x:c t="n" s="0">
        <x:v>6.581204</x:v>
      </x:c>
      <x:c t="n" s="0">
        <x:v>3.416068</x:v>
      </x:c>
      <x:c t="n" s="0">
        <x:v>4.095057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43944.9284953704</x:v>
      </x:c>
      <x:c t="n" s="7">
        <x:v>43944.9284953704</x:v>
      </x:c>
      <x:c t="n" s="0">
        <x:v>53.45896</x:v>
      </x:c>
      <x:c t="n" s="0">
        <x:v>61.98221</x:v>
      </x:c>
      <x:c t="n" s="0">
        <x:v>62.77079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-22.75807</x:v>
      </x:c>
      <x:c t="n" s="0">
        <x:v>-10.15941</x:v>
      </x:c>
      <x:c t="n" s="0">
        <x:v>-3.549909</x:v>
      </x:c>
      <x:c t="n" s="0">
        <x:v>6.68911</x:v>
      </x:c>
      <x:c t="n" s="0">
        <x:v>7.276676</x:v>
      </x:c>
      <x:c t="n" s="0">
        <x:v>7.322317</x:v>
      </x:c>
      <x:c t="n" s="0">
        <x:v>17.42128</x:v>
      </x:c>
      <x:c t="n" s="0">
        <x:v>27.07655</x:v>
      </x:c>
      <x:c t="n" s="0">
        <x:v>31.16749</x:v>
      </x:c>
      <x:c t="n" s="0">
        <x:v>27.34791</x:v>
      </x:c>
      <x:c t="n" s="0">
        <x:v>29.94299</x:v>
      </x:c>
      <x:c t="n" s="0">
        <x:v>39.78377</x:v>
      </x:c>
      <x:c t="n" s="0">
        <x:v>41.10344</x:v>
      </x:c>
      <x:c t="n" s="0">
        <x:v>40.93972</x:v>
      </x:c>
      <x:c t="n" s="0">
        <x:v>38.6606</x:v>
      </x:c>
      <x:c t="n" s="0">
        <x:v>41.97151</x:v>
      </x:c>
      <x:c t="n" s="0">
        <x:v>41.82105</x:v>
      </x:c>
      <x:c t="n" s="0">
        <x:v>39.6594</x:v>
      </x:c>
      <x:c t="n" s="0">
        <x:v>42.47166</x:v>
      </x:c>
      <x:c t="n" s="0">
        <x:v>41.30647</x:v>
      </x:c>
      <x:c t="n" s="0">
        <x:v>45.44205</x:v>
      </x:c>
      <x:c t="n" s="0">
        <x:v>44.1787</x:v>
      </x:c>
      <x:c t="n" s="0">
        <x:v>42.10456</x:v>
      </x:c>
      <x:c t="n" s="0">
        <x:v>40.54787</x:v>
      </x:c>
      <x:c t="n" s="0">
        <x:v>39.63842</x:v>
      </x:c>
      <x:c t="n" s="0">
        <x:v>38.68452</x:v>
      </x:c>
      <x:c t="n" s="0">
        <x:v>39.96854</x:v>
      </x:c>
      <x:c t="n" s="0">
        <x:v>27.34177</x:v>
      </x:c>
      <x:c t="n" s="0">
        <x:v>30.51871</x:v>
      </x:c>
      <x:c t="n" s="0">
        <x:v>20.84618</x:v>
      </x:c>
      <x:c t="n" s="0">
        <x:v>8.079254</x:v>
      </x:c>
      <x:c t="n" s="0">
        <x:v>3.209998</x:v>
      </x:c>
      <x:c t="n" s="0">
        <x:v>4.343835</x:v>
      </x:c>
      <x:c t="n" s="0">
        <x:v>-30.06697</x:v>
      </x:c>
      <x:c t="n" s="0">
        <x:v>-29.16826</x:v>
      </x:c>
      <x:c t="n" s="0">
        <x:v>-28.18997</x:v>
      </x:c>
      <x:c t="n" s="0">
        <x:v>-18.46046</x:v>
      </x:c>
      <x:c t="n" s="0">
        <x:v>-11.86392</x:v>
      </x:c>
      <x:c t="n" s="0">
        <x:v>-3.478725</x:v>
      </x:c>
      <x:c t="n" s="0">
        <x:v>7.84522</x:v>
      </x:c>
      <x:c t="n" s="0">
        <x:v>0.625284</x:v>
      </x:c>
      <x:c t="n" s="0">
        <x:v>7.447233</x:v>
      </x:c>
      <x:c t="n" s="0">
        <x:v>19.80643</x:v>
      </x:c>
      <x:c t="n" s="0">
        <x:v>27.49981</x:v>
      </x:c>
      <x:c t="n" s="0">
        <x:v>33.19128</x:v>
      </x:c>
      <x:c t="n" s="0">
        <x:v>25.90923</x:v>
      </x:c>
      <x:c t="n" s="0">
        <x:v>19.99316</x:v>
      </x:c>
      <x:c t="n" s="0">
        <x:v>40.35201</x:v>
      </x:c>
      <x:c t="n" s="0">
        <x:v>41.24375</x:v>
      </x:c>
      <x:c t="n" s="0">
        <x:v>42.85664</x:v>
      </x:c>
      <x:c t="n" s="0">
        <x:v>39.47259</x:v>
      </x:c>
      <x:c t="n" s="0">
        <x:v>41.64471</x:v>
      </x:c>
      <x:c t="n" s="0">
        <x:v>38.16005</x:v>
      </x:c>
      <x:c t="n" s="0">
        <x:v>36.16154</x:v>
      </x:c>
      <x:c t="n" s="0">
        <x:v>41.40216</x:v>
      </x:c>
      <x:c t="n" s="0">
        <x:v>36.74234</x:v>
      </x:c>
      <x:c t="n" s="0">
        <x:v>45.65662</x:v>
      </x:c>
      <x:c t="n" s="0">
        <x:v>45.50148</x:v>
      </x:c>
      <x:c t="n" s="0">
        <x:v>43.5038</x:v>
      </x:c>
      <x:c t="n" s="0">
        <x:v>40.80366</x:v>
      </x:c>
      <x:c t="n" s="0">
        <x:v>38.96411</x:v>
      </x:c>
      <x:c t="n" s="0">
        <x:v>38.60155</x:v>
      </x:c>
      <x:c t="n" s="0">
        <x:v>39.88596</x:v>
      </x:c>
      <x:c t="n" s="0">
        <x:v>28.45844</x:v>
      </x:c>
      <x:c t="n" s="0">
        <x:v>31.82251</x:v>
      </x:c>
      <x:c t="n" s="0">
        <x:v>21.45147</x:v>
      </x:c>
      <x:c t="n" s="0">
        <x:v>7.974049</x:v>
      </x:c>
      <x:c t="n" s="0">
        <x:v>4.818284</x:v>
      </x:c>
      <x:c t="n" s="0">
        <x:v>5.190248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43944.9284953704</x:v>
      </x:c>
      <x:c t="n" s="7">
        <x:v>43944.9284953704</x:v>
      </x:c>
      <x:c t="n" s="0">
        <x:v>53.53007</x:v>
      </x:c>
      <x:c t="n" s="0">
        <x:v>60.22129</x:v>
      </x:c>
      <x:c t="n" s="0">
        <x:v>62.71835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-21.80064</x:v>
      </x:c>
      <x:c t="n" s="0">
        <x:v>-10.3959</x:v>
      </x:c>
      <x:c t="n" s="0">
        <x:v>-3.53945</x:v>
      </x:c>
      <x:c t="n" s="0">
        <x:v>6.878289</x:v>
      </x:c>
      <x:c t="n" s="0">
        <x:v>6.733295</x:v>
      </x:c>
      <x:c t="n" s="0">
        <x:v>7.340777</x:v>
      </x:c>
      <x:c t="n" s="0">
        <x:v>17.86211</x:v>
      </x:c>
      <x:c t="n" s="0">
        <x:v>27.14097</x:v>
      </x:c>
      <x:c t="n" s="0">
        <x:v>31.52839</x:v>
      </x:c>
      <x:c t="n" s="0">
        <x:v>27.25191</x:v>
      </x:c>
      <x:c t="n" s="0">
        <x:v>29.5238</x:v>
      </x:c>
      <x:c t="n" s="0">
        <x:v>39.40068</x:v>
      </x:c>
      <x:c t="n" s="0">
        <x:v>40.93784</x:v>
      </x:c>
      <x:c t="n" s="0">
        <x:v>41.12083</x:v>
      </x:c>
      <x:c t="n" s="0">
        <x:v>38.36342</x:v>
      </x:c>
      <x:c t="n" s="0">
        <x:v>42.04671</x:v>
      </x:c>
      <x:c t="n" s="0">
        <x:v>41.72709</x:v>
      </x:c>
      <x:c t="n" s="0">
        <x:v>39.72525</x:v>
      </x:c>
      <x:c t="n" s="0">
        <x:v>42.50037</x:v>
      </x:c>
      <x:c t="n" s="0">
        <x:v>42.36015</x:v>
      </x:c>
      <x:c t="n" s="0">
        <x:v>45.03373</x:v>
      </x:c>
      <x:c t="n" s="0">
        <x:v>44.12843</x:v>
      </x:c>
      <x:c t="n" s="0">
        <x:v>42.53175</x:v>
      </x:c>
      <x:c t="n" s="0">
        <x:v>41.11569</x:v>
      </x:c>
      <x:c t="n" s="0">
        <x:v>39.4137</x:v>
      </x:c>
      <x:c t="n" s="0">
        <x:v>38.7254</x:v>
      </x:c>
      <x:c t="n" s="0">
        <x:v>39.89407</x:v>
      </x:c>
      <x:c t="n" s="0">
        <x:v>27.42455</x:v>
      </x:c>
      <x:c t="n" s="0">
        <x:v>30.68753</x:v>
      </x:c>
      <x:c t="n" s="0">
        <x:v>20.67503</x:v>
      </x:c>
      <x:c t="n" s="0">
        <x:v>7.84084</x:v>
      </x:c>
      <x:c t="n" s="0">
        <x:v>3.372321</x:v>
      </x:c>
      <x:c t="n" s="0">
        <x:v>4.414876</x:v>
      </x:c>
      <x:c t="n" s="0">
        <x:v>-30.06697</x:v>
      </x:c>
      <x:c t="n" s="0">
        <x:v>-29.16826</x:v>
      </x:c>
      <x:c t="n" s="0">
        <x:v>-28.18997</x:v>
      </x:c>
      <x:c t="n" s="0">
        <x:v>-18.46046</x:v>
      </x:c>
      <x:c t="n" s="0">
        <x:v>-12.90162</x:v>
      </x:c>
      <x:c t="n" s="0">
        <x:v>-3.478725</x:v>
      </x:c>
      <x:c t="n" s="0">
        <x:v>7.84522</x:v>
      </x:c>
      <x:c t="n" s="0">
        <x:v>-1.436154</x:v>
      </x:c>
      <x:c t="n" s="0">
        <x:v>7.447233</x:v>
      </x:c>
      <x:c t="n" s="0">
        <x:v>19.41592</x:v>
      </x:c>
      <x:c t="n" s="0">
        <x:v>27.49981</x:v>
      </x:c>
      <x:c t="n" s="0">
        <x:v>33.02375</x:v>
      </x:c>
      <x:c t="n" s="0">
        <x:v>27.00248</x:v>
      </x:c>
      <x:c t="n" s="0">
        <x:v>27.09079</x:v>
      </x:c>
      <x:c t="n" s="0">
        <x:v>31.75011</x:v>
      </x:c>
      <x:c t="n" s="0">
        <x:v>38.06133</x:v>
      </x:c>
      <x:c t="n" s="0">
        <x:v>41.6313</x:v>
      </x:c>
      <x:c t="n" s="0">
        <x:v>36.58245</x:v>
      </x:c>
      <x:c t="n" s="0">
        <x:v>43.73936</x:v>
      </x:c>
      <x:c t="n" s="0">
        <x:v>41.5986</x:v>
      </x:c>
      <x:c t="n" s="0">
        <x:v>40.16161</x:v>
      </x:c>
      <x:c t="n" s="0">
        <x:v>43.49603</x:v>
      </x:c>
      <x:c t="n" s="0">
        <x:v>47.113</x:v>
      </x:c>
      <x:c t="n" s="0">
        <x:v>39.35898</x:v>
      </x:c>
      <x:c t="n" s="0">
        <x:v>41.17506</x:v>
      </x:c>
      <x:c t="n" s="0">
        <x:v>43.40448</x:v>
      </x:c>
      <x:c t="n" s="0">
        <x:v>44.50856</x:v>
      </x:c>
      <x:c t="n" s="0">
        <x:v>39.632</x:v>
      </x:c>
      <x:c t="n" s="0">
        <x:v>38.17201</x:v>
      </x:c>
      <x:c t="n" s="0">
        <x:v>40.16056</x:v>
      </x:c>
      <x:c t="n" s="0">
        <x:v>27.27535</x:v>
      </x:c>
      <x:c t="n" s="0">
        <x:v>31.69881</x:v>
      </x:c>
      <x:c t="n" s="0">
        <x:v>22.72223</x:v>
      </x:c>
      <x:c t="n" s="0">
        <x:v>8.125229</x:v>
      </x:c>
      <x:c t="n" s="0">
        <x:v>3.822587</x:v>
      </x:c>
      <x:c t="n" s="0">
        <x:v>4.687593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43944.9284953704</x:v>
      </x:c>
      <x:c t="n" s="7">
        <x:v>43944.9284953704</x:v>
      </x:c>
      <x:c t="n" s="0">
        <x:v>53.5154</x:v>
      </x:c>
      <x:c t="n" s="0">
        <x:v>63.74312</x:v>
      </x:c>
      <x:c t="n" s="0">
        <x:v>62.18399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-21.12266</x:v>
      </x:c>
      <x:c t="n" s="0">
        <x:v>-10.78704</x:v>
      </x:c>
      <x:c t="n" s="0">
        <x:v>-3.530536</x:v>
      </x:c>
      <x:c t="n" s="0">
        <x:v>7.033575</x:v>
      </x:c>
      <x:c t="n" s="0">
        <x:v>6.092184</x:v>
      </x:c>
      <x:c t="n" s="0">
        <x:v>7.356481</x:v>
      </x:c>
      <x:c t="n" s="0">
        <x:v>17.69516</x:v>
      </x:c>
      <x:c t="n" s="0">
        <x:v>27.19524</x:v>
      </x:c>
      <x:c t="n" s="0">
        <x:v>31.60822</x:v>
      </x:c>
      <x:c t="n" s="0">
        <x:v>27.21638</x:v>
      </x:c>
      <x:c t="n" s="0">
        <x:v>29.24299</x:v>
      </x:c>
      <x:c t="n" s="0">
        <x:v>38.87877</x:v>
      </x:c>
      <x:c t="n" s="0">
        <x:v>40.31692</x:v>
      </x:c>
      <x:c t="n" s="0">
        <x:v>41.1654</x:v>
      </x:c>
      <x:c t="n" s="0">
        <x:v>38.49936</x:v>
      </x:c>
      <x:c t="n" s="0">
        <x:v>42.0929</x:v>
      </x:c>
      <x:c t="n" s="0">
        <x:v>41.95855</x:v>
      </x:c>
      <x:c t="n" s="0">
        <x:v>39.32578</x:v>
      </x:c>
      <x:c t="n" s="0">
        <x:v>43.11223</x:v>
      </x:c>
      <x:c t="n" s="0">
        <x:v>43.26584</x:v>
      </x:c>
      <x:c t="n" s="0">
        <x:v>44.71084</x:v>
      </x:c>
      <x:c t="n" s="0">
        <x:v>43.81698</x:v>
      </x:c>
      <x:c t="n" s="0">
        <x:v>42.35685</x:v>
      </x:c>
      <x:c t="n" s="0">
        <x:v>41.32162</x:v>
      </x:c>
      <x:c t="n" s="0">
        <x:v>39.43874</x:v>
      </x:c>
      <x:c t="n" s="0">
        <x:v>38.92561</x:v>
      </x:c>
      <x:c t="n" s="0">
        <x:v>40.16404</x:v>
      </x:c>
      <x:c t="n" s="0">
        <x:v>27.28684</x:v>
      </x:c>
      <x:c t="n" s="0">
        <x:v>30.78326</x:v>
      </x:c>
      <x:c t="n" s="0">
        <x:v>21.266</x:v>
      </x:c>
      <x:c t="n" s="0">
        <x:v>8.344997</x:v>
      </x:c>
      <x:c t="n" s="0">
        <x:v>3.418227</x:v>
      </x:c>
      <x:c t="n" s="0">
        <x:v>4.411406</x:v>
      </x:c>
      <x:c t="n" s="0">
        <x:v>-30.06697</x:v>
      </x:c>
      <x:c t="n" s="0">
        <x:v>-29.16826</x:v>
      </x:c>
      <x:c t="n" s="0">
        <x:v>-28.18997</x:v>
      </x:c>
      <x:c t="n" s="0">
        <x:v>-18.46046</x:v>
      </x:c>
      <x:c t="n" s="0">
        <x:v>-14.2678</x:v>
      </x:c>
      <x:c t="n" s="0">
        <x:v>-3.478725</x:v>
      </x:c>
      <x:c t="n" s="0">
        <x:v>7.84522</x:v>
      </x:c>
      <x:c t="n" s="0">
        <x:v>-5.497461</x:v>
      </x:c>
      <x:c t="n" s="0">
        <x:v>7.447233</x:v>
      </x:c>
      <x:c t="n" s="0">
        <x:v>14.74847</x:v>
      </x:c>
      <x:c t="n" s="0">
        <x:v>28.08124</x:v>
      </x:c>
      <x:c t="n" s="0">
        <x:v>31.62535</x:v>
      </x:c>
      <x:c t="n" s="0">
        <x:v>27.00248</x:v>
      </x:c>
      <x:c t="n" s="0">
        <x:v>28.01843</x:v>
      </x:c>
      <x:c t="n" s="0">
        <x:v>34.1088</x:v>
      </x:c>
      <x:c t="n" s="0">
        <x:v>29.55872</x:v>
      </x:c>
      <x:c t="n" s="0">
        <x:v>41.16413</x:v>
      </x:c>
      <x:c t="n" s="0">
        <x:v>39.53779</x:v>
      </x:c>
      <x:c t="n" s="0">
        <x:v>40.71167</x:v>
      </x:c>
      <x:c t="n" s="0">
        <x:v>44.17021</x:v>
      </x:c>
      <x:c t="n" s="0">
        <x:v>37.38755</x:v>
      </x:c>
      <x:c t="n" s="0">
        <x:v>46.49256</x:v>
      </x:c>
      <x:c t="n" s="0">
        <x:v>45.56863</x:v>
      </x:c>
      <x:c t="n" s="0">
        <x:v>44.24877</x:v>
      </x:c>
      <x:c t="n" s="0">
        <x:v>42.49703</x:v>
      </x:c>
      <x:c t="n" s="0">
        <x:v>42.66133</x:v>
      </x:c>
      <x:c t="n" s="0">
        <x:v>40.09895</x:v>
      </x:c>
      <x:c t="n" s="0">
        <x:v>39.94945</x:v>
      </x:c>
      <x:c t="n" s="0">
        <x:v>39.70231</x:v>
      </x:c>
      <x:c t="n" s="0">
        <x:v>41.16521</x:v>
      </x:c>
      <x:c t="n" s="0">
        <x:v>26.78698</x:v>
      </x:c>
      <x:c t="n" s="0">
        <x:v>31.61008</x:v>
      </x:c>
      <x:c t="n" s="0">
        <x:v>21.51211</x:v>
      </x:c>
      <x:c t="n" s="0">
        <x:v>9.783522</x:v>
      </x:c>
      <x:c t="n" s="0">
        <x:v>2.871862</x:v>
      </x:c>
      <x:c t="n" s="0">
        <x:v>3.811423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43944.9284953704</x:v>
      </x:c>
      <x:c t="n" s="7">
        <x:v>43944.9284953704</x:v>
      </x:c>
      <x:c t="n" s="0">
        <x:v>53.31889</x:v>
      </x:c>
      <x:c t="n" s="0">
        <x:v>62.65167</x:v>
      </x:c>
      <x:c t="n" s="0">
        <x:v>58.61587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-20.61715</x:v>
      </x:c>
      <x:c t="n" s="0">
        <x:v>-11.15146</x:v>
      </x:c>
      <x:c t="n" s="0">
        <x:v>-3.522938</x:v>
      </x:c>
      <x:c t="n" s="0">
        <x:v>7.161934</x:v>
      </x:c>
      <x:c t="n" s="0">
        <x:v>5.45806</x:v>
      </x:c>
      <x:c t="n" s="0">
        <x:v>8.106996</x:v>
      </x:c>
      <x:c t="n" s="0">
        <x:v>17.37105</x:v>
      </x:c>
      <x:c t="n" s="0">
        <x:v>27.49078</x:v>
      </x:c>
      <x:c t="n" s="0">
        <x:v>31.61073</x:v>
      </x:c>
      <x:c t="n" s="0">
        <x:v>27.05709</x:v>
      </x:c>
      <x:c t="n" s="0">
        <x:v>29.54693</x:v>
      </x:c>
      <x:c t="n" s="0">
        <x:v>38.49267</x:v>
      </x:c>
      <x:c t="n" s="0">
        <x:v>39.66221</x:v>
      </x:c>
      <x:c t="n" s="0">
        <x:v>41.16633</x:v>
      </x:c>
      <x:c t="n" s="0">
        <x:v>38.43581</x:v>
      </x:c>
      <x:c t="n" s="0">
        <x:v>41.67914</x:v>
      </x:c>
      <x:c t="n" s="0">
        <x:v>41.89334</x:v>
      </x:c>
      <x:c t="n" s="0">
        <x:v>39.15849</x:v>
      </x:c>
      <x:c t="n" s="0">
        <x:v>43.67555</x:v>
      </x:c>
      <x:c t="n" s="0">
        <x:v>43.47372</x:v>
      </x:c>
      <x:c t="n" s="0">
        <x:v>44.60331</x:v>
      </x:c>
      <x:c t="n" s="0">
        <x:v>43.56025</x:v>
      </x:c>
      <x:c t="n" s="0">
        <x:v>42.31933</x:v>
      </x:c>
      <x:c t="n" s="0">
        <x:v>40.96893</x:v>
      </x:c>
      <x:c t="n" s="0">
        <x:v>39.40548</x:v>
      </x:c>
      <x:c t="n" s="0">
        <x:v>38.5731</x:v>
      </x:c>
      <x:c t="n" s="0">
        <x:v>40.12979</x:v>
      </x:c>
      <x:c t="n" s="0">
        <x:v>27.39355</x:v>
      </x:c>
      <x:c t="n" s="0">
        <x:v>30.81532</x:v>
      </x:c>
      <x:c t="n" s="0">
        <x:v>21.30247</x:v>
      </x:c>
      <x:c t="n" s="0">
        <x:v>8.487695</x:v>
      </x:c>
      <x:c t="n" s="0">
        <x:v>3.415563</x:v>
      </x:c>
      <x:c t="n" s="0">
        <x:v>4.378579</x:v>
      </x:c>
      <x:c t="n" s="0">
        <x:v>-30.06697</x:v>
      </x:c>
      <x:c t="n" s="0">
        <x:v>-29.16826</x:v>
      </x:c>
      <x:c t="n" s="0">
        <x:v>-28.18997</x:v>
      </x:c>
      <x:c t="n" s="0">
        <x:v>-18.46046</x:v>
      </x:c>
      <x:c t="n" s="0">
        <x:v>-14.2678</x:v>
      </x:c>
      <x:c t="n" s="0">
        <x:v>-4.452512</x:v>
      </x:c>
      <x:c t="n" s="0">
        <x:v>7.84522</x:v>
      </x:c>
      <x:c t="n" s="0">
        <x:v>-5.497461</x:v>
      </x:c>
      <x:c t="n" s="0">
        <x:v>12.12327</x:v>
      </x:c>
      <x:c t="n" s="0">
        <x:v>14.74847</x:v>
      </x:c>
      <x:c t="n" s="0">
        <x:v>28.90493</x:v>
      </x:c>
      <x:c t="n" s="0">
        <x:v>31.62535</x:v>
      </x:c>
      <x:c t="n" s="0">
        <x:v>24.80113</x:v>
      </x:c>
      <x:c t="n" s="0">
        <x:v>31.72222</x:v>
      </x:c>
      <x:c t="n" s="0">
        <x:v>37.02041</x:v>
      </x:c>
      <x:c t="n" s="0">
        <x:v>34.16985</x:v>
      </x:c>
      <x:c t="n" s="0">
        <x:v>42.08282</x:v>
      </x:c>
      <x:c t="n" s="0">
        <x:v>36.7113</x:v>
      </x:c>
      <x:c t="n" s="0">
        <x:v>38.05081</x:v>
      </x:c>
      <x:c t="n" s="0">
        <x:v>40.41084</x:v>
      </x:c>
      <x:c t="n" s="0">
        <x:v>36.43123</x:v>
      </x:c>
      <x:c t="n" s="0">
        <x:v>45.03527</x:v>
      </x:c>
      <x:c t="n" s="0">
        <x:v>43.86864</x:v>
      </x:c>
      <x:c t="n" s="0">
        <x:v>42.04283</x:v>
      </x:c>
      <x:c t="n" s="0">
        <x:v>42.08805</x:v>
      </x:c>
      <x:c t="n" s="0">
        <x:v>40.97672</x:v>
      </x:c>
      <x:c t="n" s="0">
        <x:v>37.36877</x:v>
      </x:c>
      <x:c t="n" s="0">
        <x:v>38.94371</x:v>
      </x:c>
      <x:c t="n" s="0">
        <x:v>35.95844</x:v>
      </x:c>
      <x:c t="n" s="0">
        <x:v>40.69888</x:v>
      </x:c>
      <x:c t="n" s="0">
        <x:v>27.94775</x:v>
      </x:c>
      <x:c t="n" s="0">
        <x:v>30.0425</x:v>
      </x:c>
      <x:c t="n" s="0">
        <x:v>22.91668</x:v>
      </x:c>
      <x:c t="n" s="0">
        <x:v>9.530588</x:v>
      </x:c>
      <x:c t="n" s="0">
        <x:v>4.014467</x:v>
      </x:c>
      <x:c t="n" s="0">
        <x:v>4.362639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43944.9284953704</x:v>
      </x:c>
      <x:c t="n" s="7">
        <x:v>43944.9284953704</x:v>
      </x:c>
      <x:c t="n" s="0">
        <x:v>52.74715</x:v>
      </x:c>
      <x:c t="n" s="0">
        <x:v>58.9719</x:v>
      </x:c>
      <x:c t="n" s="0">
        <x:v>63.30044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-20.22761</x:v>
      </x:c>
      <x:c t="n" s="0">
        <x:v>-11.48888</x:v>
      </x:c>
      <x:c t="n" s="0">
        <x:v>-3.995903</x:v>
      </x:c>
      <x:c t="n" s="0">
        <x:v>7.26863</x:v>
      </x:c>
      <x:c t="n" s="0">
        <x:v>4.831928</x:v>
      </x:c>
      <x:c t="n" s="0">
        <x:v>8.977977</x:v>
      </x:c>
      <x:c t="n" s="0">
        <x:v>17.07372</x:v>
      </x:c>
      <x:c t="n" s="0">
        <x:v>27.72818</x:v>
      </x:c>
      <x:c t="n" s="0">
        <x:v>31.61286</x:v>
      </x:c>
      <x:c t="n" s="0">
        <x:v>26.70323</x:v>
      </x:c>
      <x:c t="n" s="0">
        <x:v>29.94071</x:v>
      </x:c>
      <x:c t="n" s="0">
        <x:v>38.71643</x:v>
      </x:c>
      <x:c t="n" s="0">
        <x:v>39.98443</x:v>
      </x:c>
      <x:c t="n" s="0">
        <x:v>41.40564</x:v>
      </x:c>
      <x:c t="n" s="0">
        <x:v>37.90704</x:v>
      </x:c>
      <x:c t="n" s="0">
        <x:v>41.21647</x:v>
      </x:c>
      <x:c t="n" s="0">
        <x:v>41.99146</x:v>
      </x:c>
      <x:c t="n" s="0">
        <x:v>39.39301</x:v>
      </x:c>
      <x:c t="n" s="0">
        <x:v>43.27935</x:v>
      </x:c>
      <x:c t="n" s="0">
        <x:v>43.24352</x:v>
      </x:c>
      <x:c t="n" s="0">
        <x:v>44.50923</x:v>
      </x:c>
      <x:c t="n" s="0">
        <x:v>43.96484</x:v>
      </x:c>
      <x:c t="n" s="0">
        <x:v>42.16419</x:v>
      </x:c>
      <x:c t="n" s="0">
        <x:v>40.87614</x:v>
      </x:c>
      <x:c t="n" s="0">
        <x:v>39.5293</x:v>
      </x:c>
      <x:c t="n" s="0">
        <x:v>38.63283</x:v>
      </x:c>
      <x:c t="n" s="0">
        <x:v>40.21626</x:v>
      </x:c>
      <x:c t="n" s="0">
        <x:v>27.73155</x:v>
      </x:c>
      <x:c t="n" s="0">
        <x:v>30.76369</x:v>
      </x:c>
      <x:c t="n" s="0">
        <x:v>21.31462</x:v>
      </x:c>
      <x:c t="n" s="0">
        <x:v>8.267899</x:v>
      </x:c>
      <x:c t="n" s="0">
        <x:v>3.457335</x:v>
      </x:c>
      <x:c t="n" s="0">
        <x:v>4.420018</x:v>
      </x:c>
      <x:c t="n" s="0">
        <x:v>-30.06697</x:v>
      </x:c>
      <x:c t="n" s="0">
        <x:v>-29.16826</x:v>
      </x:c>
      <x:c t="n" s="0">
        <x:v>-28.18997</x:v>
      </x:c>
      <x:c t="n" s="0">
        <x:v>-18.46046</x:v>
      </x:c>
      <x:c t="n" s="0">
        <x:v>-14.2678</x:v>
      </x:c>
      <x:c t="n" s="0">
        <x:v>-10.54404</x:v>
      </x:c>
      <x:c t="n" s="0">
        <x:v>6.366618</x:v>
      </x:c>
      <x:c t="n" s="0">
        <x:v>3.978194</x:v>
      </x:c>
      <x:c t="n" s="0">
        <x:v>12.12327</x:v>
      </x:c>
      <x:c t="n" s="0">
        <x:v>14.74847</x:v>
      </x:c>
      <x:c t="n" s="0">
        <x:v>28.90493</x:v>
      </x:c>
      <x:c t="n" s="0">
        <x:v>33.20772</x:v>
      </x:c>
      <x:c t="n" s="0">
        <x:v>23.72189</x:v>
      </x:c>
      <x:c t="n" s="0">
        <x:v>31.53181</x:v>
      </x:c>
      <x:c t="n" s="0">
        <x:v>40.20042</x:v>
      </x:c>
      <x:c t="n" s="0">
        <x:v>42.64182</x:v>
      </x:c>
      <x:c t="n" s="0">
        <x:v>40.86916</x:v>
      </x:c>
      <x:c t="n" s="0">
        <x:v>27.38473</x:v>
      </x:c>
      <x:c t="n" s="0">
        <x:v>35.06256</x:v>
      </x:c>
      <x:c t="n" s="0">
        <x:v>42.64066</x:v>
      </x:c>
      <x:c t="n" s="0">
        <x:v>41.8786</x:v>
      </x:c>
      <x:c t="n" s="0">
        <x:v>39.29726</x:v>
      </x:c>
      <x:c t="n" s="0">
        <x:v>44.42044</x:v>
      </x:c>
      <x:c t="n" s="0">
        <x:v>45.80413</x:v>
      </x:c>
      <x:c t="n" s="0">
        <x:v>46.85602</x:v>
      </x:c>
      <x:c t="n" s="0">
        <x:v>42.15955</x:v>
      </x:c>
      <x:c t="n" s="0">
        <x:v>41.80938</x:v>
      </x:c>
      <x:c t="n" s="0">
        <x:v>40.51837</x:v>
      </x:c>
      <x:c t="n" s="0">
        <x:v>39.74428</x:v>
      </x:c>
      <x:c t="n" s="0">
        <x:v>40.13576</x:v>
      </x:c>
      <x:c t="n" s="0">
        <x:v>28.60268</x:v>
      </x:c>
      <x:c t="n" s="0">
        <x:v>29.86595</x:v>
      </x:c>
      <x:c t="n" s="0">
        <x:v>18.63901</x:v>
      </x:c>
      <x:c t="n" s="0">
        <x:v>6.29904</x:v>
      </x:c>
      <x:c t="n" s="0">
        <x:v>3.315156</x:v>
      </x:c>
      <x:c t="n" s="0">
        <x:v>4.335903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43944.9284953704</x:v>
      </x:c>
      <x:c t="n" s="7">
        <x:v>43944.9284953704</x:v>
      </x:c>
      <x:c t="n" s="0">
        <x:v>54.38546</x:v>
      </x:c>
      <x:c t="n" s="0">
        <x:v>63.23159</x:v>
      </x:c>
      <x:c t="n" s="0">
        <x:v>60.67661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-20.04366</x:v>
      </x:c>
      <x:c t="n" s="0">
        <x:v>-11.79939</x:v>
      </x:c>
      <x:c t="n" s="0">
        <x:v>-4.519886</x:v>
      </x:c>
      <x:c t="n" s="0">
        <x:v>6.774474</x:v>
      </x:c>
      <x:c t="n" s="0">
        <x:v>5.443701</x:v>
      </x:c>
      <x:c t="n" s="0">
        <x:v>9.512359</x:v>
      </x:c>
      <x:c t="n" s="0">
        <x:v>17.79609</x:v>
      </x:c>
      <x:c t="n" s="0">
        <x:v>27.92113</x:v>
      </x:c>
      <x:c t="n" s="0">
        <x:v>32.30225</x:v>
      </x:c>
      <x:c t="n" s="0">
        <x:v>26.38759</x:v>
      </x:c>
      <x:c t="n" s="0">
        <x:v>30.14789</x:v>
      </x:c>
      <x:c t="n" s="0">
        <x:v>38.95808</x:v>
      </x:c>
      <x:c t="n" s="0">
        <x:v>40.35136</x:v>
      </x:c>
      <x:c t="n" s="0">
        <x:v>41.06013</x:v>
      </x:c>
      <x:c t="n" s="0">
        <x:v>37.50241</x:v>
      </x:c>
      <x:c t="n" s="0">
        <x:v>40.7</x:v>
      </x:c>
      <x:c t="n" s="0">
        <x:v>42.16282</x:v>
      </x:c>
      <x:c t="n" s="0">
        <x:v>39.54823</x:v>
      </x:c>
      <x:c t="n" s="0">
        <x:v>43.25447</x:v>
      </x:c>
      <x:c t="n" s="0">
        <x:v>43.3916</x:v>
      </x:c>
      <x:c t="n" s="0">
        <x:v>44.52069</x:v>
      </x:c>
      <x:c t="n" s="0">
        <x:v>44.19601</x:v>
      </x:c>
      <x:c t="n" s="0">
        <x:v>42.33794</x:v>
      </x:c>
      <x:c t="n" s="0">
        <x:v>41.18515</x:v>
      </x:c>
      <x:c t="n" s="0">
        <x:v>39.46184</x:v>
      </x:c>
      <x:c t="n" s="0">
        <x:v>38.49143</x:v>
      </x:c>
      <x:c t="n" s="0">
        <x:v>40.17858</x:v>
      </x:c>
      <x:c t="n" s="0">
        <x:v>27.37501</x:v>
      </x:c>
      <x:c t="n" s="0">
        <x:v>30.66925</x:v>
      </x:c>
      <x:c t="n" s="0">
        <x:v>21.32941</x:v>
      </x:c>
      <x:c t="n" s="0">
        <x:v>8.265456</x:v>
      </x:c>
      <x:c t="n" s="0">
        <x:v>3.511006</x:v>
      </x:c>
      <x:c t="n" s="0">
        <x:v>4.377272</x:v>
      </x:c>
      <x:c t="n" s="0">
        <x:v>-30.06697</x:v>
      </x:c>
      <x:c t="n" s="0">
        <x:v>-29.16826</x:v>
      </x:c>
      <x:c t="n" s="0">
        <x:v>-27.01944</x:v>
      </x:c>
      <x:c t="n" s="0">
        <x:v>-20.15191</x:v>
      </x:c>
      <x:c t="n" s="0">
        <x:v>-14.2678</x:v>
      </x:c>
      <x:c t="n" s="0">
        <x:v>-10.54404</x:v>
      </x:c>
      <x:c t="n" s="0">
        <x:v>1.472182</x:v>
      </x:c>
      <x:c t="n" s="0">
        <x:v>7.92028</x:v>
      </x:c>
      <x:c t="n" s="0">
        <x:v>11.20827</x:v>
      </x:c>
      <x:c t="n" s="0">
        <x:v>22.06604</x:v>
      </x:c>
      <x:c t="n" s="0">
        <x:v>28.90493</x:v>
      </x:c>
      <x:c t="n" s="0">
        <x:v>34.9944</x:v>
      </x:c>
      <x:c t="n" s="0">
        <x:v>24.2218</x:v>
      </x:c>
      <x:c t="n" s="0">
        <x:v>31.19463</x:v>
      </x:c>
      <x:c t="n" s="0">
        <x:v>40.08707</x:v>
      </x:c>
      <x:c t="n" s="0">
        <x:v>41.66032</x:v>
      </x:c>
      <x:c t="n" s="0">
        <x:v>39.97683</x:v>
      </x:c>
      <x:c t="n" s="0">
        <x:v>37.3257</x:v>
      </x:c>
      <x:c t="n" s="0">
        <x:v>32.12539</x:v>
      </x:c>
      <x:c t="n" s="0">
        <x:v>41.71925</x:v>
      </x:c>
      <x:c t="n" s="0">
        <x:v>39.02472</x:v>
      </x:c>
      <x:c t="n" s="0">
        <x:v>44.64909</x:v>
      </x:c>
      <x:c t="n" s="0">
        <x:v>43.64402</x:v>
      </x:c>
      <x:c t="n" s="0">
        <x:v>42.09335</x:v>
      </x:c>
      <x:c t="n" s="0">
        <x:v>44.44218</x:v>
      </x:c>
      <x:c t="n" s="0">
        <x:v>42.31495</x:v>
      </x:c>
      <x:c t="n" s="0">
        <x:v>42.21069</x:v>
      </x:c>
      <x:c t="n" s="0">
        <x:v>36.9474</x:v>
      </x:c>
      <x:c t="n" s="0">
        <x:v>36.90501</x:v>
      </x:c>
      <x:c t="n" s="0">
        <x:v>40.91621</x:v>
      </x:c>
      <x:c t="n" s="0">
        <x:v>26.47814</x:v>
      </x:c>
      <x:c t="n" s="0">
        <x:v>31.36069</x:v>
      </x:c>
      <x:c t="n" s="0">
        <x:v>21.68245</x:v>
      </x:c>
      <x:c t="n" s="0">
        <x:v>8.683568</x:v>
      </x:c>
      <x:c t="n" s="0">
        <x:v>3.052312</x:v>
      </x:c>
      <x:c t="n" s="0">
        <x:v>4.529996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43944.9284953704</x:v>
      </x:c>
      <x:c t="n" s="7">
        <x:v>43944.9284953704</x:v>
      </x:c>
      <x:c t="n" s="0">
        <x:v>53.67879</x:v>
      </x:c>
      <x:c t="n" s="0">
        <x:v>62.65167</x:v>
      </x:c>
      <x:c t="n" s="0">
        <x:v>63.71758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-20.24052</x:v>
      </x:c>
      <x:c t="n" s="0">
        <x:v>-12.08335</x:v>
      </x:c>
      <x:c t="n" s="0">
        <x:v>-5.023611</x:v>
      </x:c>
      <x:c t="n" s="0">
        <x:v>6.302794</x:v>
      </x:c>
      <x:c t="n" s="0">
        <x:v>5.905585</x:v>
      </x:c>
      <x:c t="n" s="0">
        <x:v>9.680108</x:v>
      </x:c>
      <x:c t="n" s="0">
        <x:v>18.74504</x:v>
      </x:c>
      <x:c t="n" s="0">
        <x:v>27.94727</x:v>
      </x:c>
      <x:c t="n" s="0">
        <x:v>32.81514</x:v>
      </x:c>
      <x:c t="n" s="0">
        <x:v>26.17541</x:v>
      </x:c>
      <x:c t="n" s="0">
        <x:v>30.35691</x:v>
      </x:c>
      <x:c t="n" s="0">
        <x:v>39.12981</x:v>
      </x:c>
      <x:c t="n" s="0">
        <x:v>40.1273</x:v>
      </x:c>
      <x:c t="n" s="0">
        <x:v>41.49907</x:v>
      </x:c>
      <x:c t="n" s="0">
        <x:v>37.42038</x:v>
      </x:c>
      <x:c t="n" s="0">
        <x:v>40.16936</x:v>
      </x:c>
      <x:c t="n" s="0">
        <x:v>41.94659</x:v>
      </x:c>
      <x:c t="n" s="0">
        <x:v>39.3154</x:v>
      </x:c>
      <x:c t="n" s="0">
        <x:v>43.41622</x:v>
      </x:c>
      <x:c t="n" s="0">
        <x:v>43.35971</x:v>
      </x:c>
      <x:c t="n" s="0">
        <x:v>44.58669</x:v>
      </x:c>
      <x:c t="n" s="0">
        <x:v>43.90285</x:v>
      </x:c>
      <x:c t="n" s="0">
        <x:v>42.89502</x:v>
      </x:c>
      <x:c t="n" s="0">
        <x:v>40.91921</x:v>
      </x:c>
      <x:c t="n" s="0">
        <x:v>39.37255</x:v>
      </x:c>
      <x:c t="n" s="0">
        <x:v>38.75031</x:v>
      </x:c>
      <x:c t="n" s="0">
        <x:v>40.3216</x:v>
      </x:c>
      <x:c t="n" s="0">
        <x:v>27.54061</x:v>
      </x:c>
      <x:c t="n" s="0">
        <x:v>30.65958</x:v>
      </x:c>
      <x:c t="n" s="0">
        <x:v>21.06257</x:v>
      </x:c>
      <x:c t="n" s="0">
        <x:v>8.263763</x:v>
      </x:c>
      <x:c t="n" s="0">
        <x:v>3.397798</x:v>
      </x:c>
      <x:c t="n" s="0">
        <x:v>4.359167</x:v>
      </x:c>
      <x:c t="n" s="0">
        <x:v>-30.06697</x:v>
      </x:c>
      <x:c t="n" s="0">
        <x:v>-29.16826</x:v>
      </x:c>
      <x:c t="n" s="0">
        <x:v>-26.09834</x:v>
      </x:c>
      <x:c t="n" s="0">
        <x:v>-21.61321</x:v>
      </x:c>
      <x:c t="n" s="0">
        <x:v>-14.2678</x:v>
      </x:c>
      <x:c t="n" s="0">
        <x:v>-10.54404</x:v>
      </x:c>
      <x:c t="n" s="0">
        <x:v>1.472182</x:v>
      </x:c>
      <x:c t="n" s="0">
        <x:v>9.404224</x:v>
      </x:c>
      <x:c t="n" s="0">
        <x:v>10.54964</x:v>
      </x:c>
      <x:c t="n" s="0">
        <x:v>22.06604</x:v>
      </x:c>
      <x:c t="n" s="0">
        <x:v>27.44337</x:v>
      </x:c>
      <x:c t="n" s="0">
        <x:v>34.9944</x:v>
      </x:c>
      <x:c t="n" s="0">
        <x:v>24.67007</x:v>
      </x:c>
      <x:c t="n" s="0">
        <x:v>31.69025</x:v>
      </x:c>
      <x:c t="n" s="0">
        <x:v>40.01606</x:v>
      </x:c>
      <x:c t="n" s="0">
        <x:v>32.89418</x:v>
      </x:c>
      <x:c t="n" s="0">
        <x:v>44.75125</x:v>
      </x:c>
      <x:c t="n" s="0">
        <x:v>34.36901</x:v>
      </x:c>
      <x:c t="n" s="0">
        <x:v>37.07232</x:v>
      </x:c>
      <x:c t="n" s="0">
        <x:v>39.72491</x:v>
      </x:c>
      <x:c t="n" s="0">
        <x:v>40.09163</x:v>
      </x:c>
      <x:c t="n" s="0">
        <x:v>41.60918</x:v>
      </x:c>
      <x:c t="n" s="0">
        <x:v>41.27919</x:v>
      </x:c>
      <x:c t="n" s="0">
        <x:v>45.63806</x:v>
      </x:c>
      <x:c t="n" s="0">
        <x:v>40.92854</x:v>
      </x:c>
      <x:c t="n" s="0">
        <x:v>45.27981</x:v>
      </x:c>
      <x:c t="n" s="0">
        <x:v>37.78727</x:v>
      </x:c>
      <x:c t="n" s="0">
        <x:v>40.06842</x:v>
      </x:c>
      <x:c t="n" s="0">
        <x:v>40.54535</x:v>
      </x:c>
      <x:c t="n" s="0">
        <x:v>40.02186</x:v>
      </x:c>
      <x:c t="n" s="0">
        <x:v>27.6894</x:v>
      </x:c>
      <x:c t="n" s="0">
        <x:v>28.78127</x:v>
      </x:c>
      <x:c t="n" s="0">
        <x:v>18.61878</x:v>
      </x:c>
      <x:c t="n" s="0">
        <x:v>7.765699</x:v>
      </x:c>
      <x:c t="n" s="0">
        <x:v>2.918923</x:v>
      </x:c>
      <x:c t="n" s="0">
        <x:v>4.390366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43944.9284953704</x:v>
      </x:c>
      <x:c t="n" s="7">
        <x:v>43944.9284953704</x:v>
      </x:c>
      <x:c t="n" s="0">
        <x:v>54.47239</x:v>
      </x:c>
      <x:c t="n" s="0">
        <x:v>63.74312</x:v>
      </x:c>
      <x:c t="n" s="0">
        <x:v>62.577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-20.41598</x:v>
      </x:c>
      <x:c t="n" s="0">
        <x:v>-12.3415</x:v>
      </x:c>
      <x:c t="n" s="0">
        <x:v>-5.505519</x:v>
      </x:c>
      <x:c t="n" s="0">
        <x:v>5.854962</x:v>
      </x:c>
      <x:c t="n" s="0">
        <x:v>8.118536</x:v>
      </x:c>
      <x:c t="n" s="0">
        <x:v>9.818412</x:v>
      </x:c>
      <x:c t="n" s="0">
        <x:v>19.41808</x:v>
      </x:c>
      <x:c t="n" s="0">
        <x:v>27.84435</x:v>
      </x:c>
      <x:c t="n" s="0">
        <x:v>33.20979</x:v>
      </x:c>
      <x:c t="n" s="0">
        <x:v>25.98562</x:v>
      </x:c>
      <x:c t="n" s="0">
        <x:v>30.63163</x:v>
      </x:c>
      <x:c t="n" s="0">
        <x:v>39.27032</x:v>
      </x:c>
      <x:c t="n" s="0">
        <x:v>39.47337</x:v>
      </x:c>
      <x:c t="n" s="0">
        <x:v>41.65426</x:v>
      </x:c>
      <x:c t="n" s="0">
        <x:v>37.23159</x:v>
      </x:c>
      <x:c t="n" s="0">
        <x:v>40.0843</x:v>
      </x:c>
      <x:c t="n" s="0">
        <x:v>41.46436</x:v>
      </x:c>
      <x:c t="n" s="0">
        <x:v>39.80833</x:v>
      </x:c>
      <x:c t="n" s="0">
        <x:v>43.166</x:v>
      </x:c>
      <x:c t="n" s="0">
        <x:v>43.11027</x:v>
      </x:c>
      <x:c t="n" s="0">
        <x:v>44.38195</x:v>
      </x:c>
      <x:c t="n" s="0">
        <x:v>43.54036</x:v>
      </x:c>
      <x:c t="n" s="0">
        <x:v>42.75814</x:v>
      </x:c>
      <x:c t="n" s="0">
        <x:v>40.8165</x:v>
      </x:c>
      <x:c t="n" s="0">
        <x:v>39.50332</x:v>
      </x:c>
      <x:c t="n" s="0">
        <x:v>38.73981</x:v>
      </x:c>
      <x:c t="n" s="0">
        <x:v>40.19819</x:v>
      </x:c>
      <x:c t="n" s="0">
        <x:v>27.56266</x:v>
      </x:c>
      <x:c t="n" s="0">
        <x:v>30.47755</x:v>
      </x:c>
      <x:c t="n" s="0">
        <x:v>21.08053</x:v>
      </x:c>
      <x:c t="n" s="0">
        <x:v>8.283759</x:v>
      </x:c>
      <x:c t="n" s="0">
        <x:v>3.28581</x:v>
      </x:c>
      <x:c t="n" s="0">
        <x:v>4.373035</x:v>
      </x:c>
      <x:c t="n" s="0">
        <x:v>-30.06697</x:v>
      </x:c>
      <x:c t="n" s="0">
        <x:v>-29.16826</x:v>
      </x:c>
      <x:c t="n" s="0">
        <x:v>-26.09834</x:v>
      </x:c>
      <x:c t="n" s="0">
        <x:v>-21.61321</x:v>
      </x:c>
      <x:c t="n" s="0">
        <x:v>-15.50555</x:v>
      </x:c>
      <x:c t="n" s="0">
        <x:v>-10.54404</x:v>
      </x:c>
      <x:c t="n" s="0">
        <x:v>1.472182</x:v>
      </x:c>
      <x:c t="n" s="0">
        <x:v>14.21295</x:v>
      </x:c>
      <x:c t="n" s="0">
        <x:v>10.54964</x:v>
      </x:c>
      <x:c t="n" s="0">
        <x:v>21.36921</x:v>
      </x:c>
      <x:c t="n" s="0">
        <x:v>27.18777</x:v>
      </x:c>
      <x:c t="n" s="0">
        <x:v>33.7719</x:v>
      </x:c>
      <x:c t="n" s="0">
        <x:v>26.80753</x:v>
      </x:c>
      <x:c t="n" s="0">
        <x:v>31.96256</x:v>
      </x:c>
      <x:c t="n" s="0">
        <x:v>40.01137</x:v>
      </x:c>
      <x:c t="n" s="0">
        <x:v>28.53102</x:v>
      </x:c>
      <x:c t="n" s="0">
        <x:v>37.442</x:v>
      </x:c>
      <x:c t="n" s="0">
        <x:v>37.26867</x:v>
      </x:c>
      <x:c t="n" s="0">
        <x:v>37.85249</x:v>
      </x:c>
      <x:c t="n" s="0">
        <x:v>36.99088</x:v>
      </x:c>
      <x:c t="n" s="0">
        <x:v>39.82739</x:v>
      </x:c>
      <x:c t="n" s="0">
        <x:v>43.03416</x:v>
      </x:c>
      <x:c t="n" s="0">
        <x:v>40.54181</x:v>
      </x:c>
      <x:c t="n" s="0">
        <x:v>44.2037</x:v>
      </x:c>
      <x:c t="n" s="0">
        <x:v>41.14412</x:v>
      </x:c>
      <x:c t="n" s="0">
        <x:v>43.25591</x:v>
      </x:c>
      <x:c t="n" s="0">
        <x:v>39.47483</x:v>
      </x:c>
      <x:c t="n" s="0">
        <x:v>40.9383</x:v>
      </x:c>
      <x:c t="n" s="0">
        <x:v>37.70782</x:v>
      </x:c>
      <x:c t="n" s="0">
        <x:v>39.92542</x:v>
      </x:c>
      <x:c t="n" s="0">
        <x:v>29.32215</x:v>
      </x:c>
      <x:c t="n" s="0">
        <x:v>29.39925</x:v>
      </x:c>
      <x:c t="n" s="0">
        <x:v>21.44565</x:v>
      </x:c>
      <x:c t="n" s="0">
        <x:v>8.91016</x:v>
      </x:c>
      <x:c t="n" s="0">
        <x:v>2.604536</x:v>
      </x:c>
      <x:c t="n" s="0">
        <x:v>4.500578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43944.9285069444</x:v>
      </x:c>
      <x:c t="n" s="7">
        <x:v>43944.9285069444</x:v>
      </x:c>
      <x:c t="n" s="0">
        <x:v>54.83357</x:v>
      </x:c>
      <x:c t="n" s="0">
        <x:v>64.20069</x:v>
      </x:c>
      <x:c t="n" s="0">
        <x:v>63.85039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-20.57174</x:v>
      </x:c>
      <x:c t="n" s="0">
        <x:v>-12.96832</x:v>
      </x:c>
      <x:c t="n" s="0">
        <x:v>-5.964172</x:v>
      </x:c>
      <x:c t="n" s="0">
        <x:v>5.449344</x:v>
      </x:c>
      <x:c t="n" s="0">
        <x:v>9.726031</x:v>
      </x:c>
      <x:c t="n" s="0">
        <x:v>10.07697</x:v>
      </x:c>
      <x:c t="n" s="0">
        <x:v>19.33879</x:v>
      </x:c>
      <x:c t="n" s="0">
        <x:v>27.75447</x:v>
      </x:c>
      <x:c t="n" s="0">
        <x:v>32.67091</x:v>
      </x:c>
      <x:c t="n" s="0">
        <x:v>26.79238</x:v>
      </x:c>
      <x:c t="n" s="0">
        <x:v>30.4859</x:v>
      </x:c>
      <x:c t="n" s="0">
        <x:v>39.17791</x:v>
      </x:c>
      <x:c t="n" s="0">
        <x:v>38.85877</x:v>
      </x:c>
      <x:c t="n" s="0">
        <x:v>41.13011</x:v>
      </x:c>
      <x:c t="n" s="0">
        <x:v>37.15445</x:v>
      </x:c>
      <x:c t="n" s="0">
        <x:v>39.99754</x:v>
      </x:c>
      <x:c t="n" s="0">
        <x:v>41.32069</x:v>
      </x:c>
      <x:c t="n" s="0">
        <x:v>39.21289</x:v>
      </x:c>
      <x:c t="n" s="0">
        <x:v>43.09484</x:v>
      </x:c>
      <x:c t="n" s="0">
        <x:v>42.92398</x:v>
      </x:c>
      <x:c t="n" s="0">
        <x:v>44.65344</x:v>
      </x:c>
      <x:c t="n" s="0">
        <x:v>43.35107</x:v>
      </x:c>
      <x:c t="n" s="0">
        <x:v>42.86296</x:v>
      </x:c>
      <x:c t="n" s="0">
        <x:v>40.62124</x:v>
      </x:c>
      <x:c t="n" s="0">
        <x:v>39.66403</x:v>
      </x:c>
      <x:c t="n" s="0">
        <x:v>38.6366</x:v>
      </x:c>
      <x:c t="n" s="0">
        <x:v>40.20824</x:v>
      </x:c>
      <x:c t="n" s="0">
        <x:v>27.65685</x:v>
      </x:c>
      <x:c t="n" s="0">
        <x:v>30.35126</x:v>
      </x:c>
      <x:c t="n" s="0">
        <x:v>20.85259</x:v>
      </x:c>
      <x:c t="n" s="0">
        <x:v>8.201538</x:v>
      </x:c>
      <x:c t="n" s="0">
        <x:v>3.20313</x:v>
      </x:c>
      <x:c t="n" s="0">
        <x:v>4.372437</x:v>
      </x:c>
      <x:c t="n" s="0">
        <x:v>-30.06697</x:v>
      </x:c>
      <x:c t="n" s="0">
        <x:v>-29.16826</x:v>
      </x:c>
      <x:c t="n" s="0">
        <x:v>-26.09834</x:v>
      </x:c>
      <x:c t="n" s="0">
        <x:v>-21.61321</x:v>
      </x:c>
      <x:c t="n" s="0">
        <x:v>-26.1948</x:v>
      </x:c>
      <x:c t="n" s="0">
        <x:v>-10.54404</x:v>
      </x:c>
      <x:c t="n" s="0">
        <x:v>2.450258</x:v>
      </x:c>
      <x:c t="n" s="0">
        <x:v>14.21295</x:v>
      </x:c>
      <x:c t="n" s="0">
        <x:v>12.97498</x:v>
      </x:c>
      <x:c t="n" s="0">
        <x:v>18.16235</x:v>
      </x:c>
      <x:c t="n" s="0">
        <x:v>27.18777</x:v>
      </x:c>
      <x:c t="n" s="0">
        <x:v>17.69798</x:v>
      </x:c>
      <x:c t="n" s="0">
        <x:v>30.16431</x:v>
      </x:c>
      <x:c t="n" s="0">
        <x:v>26.36332</x:v>
      </x:c>
      <x:c t="n" s="0">
        <x:v>36.7267</x:v>
      </x:c>
      <x:c t="n" s="0">
        <x:v>28.88735</x:v>
      </x:c>
      <x:c t="n" s="0">
        <x:v>36.34863</x:v>
      </x:c>
      <x:c t="n" s="0">
        <x:v>34.89714</x:v>
      </x:c>
      <x:c t="n" s="0">
        <x:v>41.0771</x:v>
      </x:c>
      <x:c t="n" s="0">
        <x:v>42.62011</x:v>
      </x:c>
      <x:c t="n" s="0">
        <x:v>42.71141</x:v>
      </x:c>
      <x:c t="n" s="0">
        <x:v>40.53547</x:v>
      </x:c>
      <x:c t="n" s="0">
        <x:v>44.15144</x:v>
      </x:c>
      <x:c t="n" s="0">
        <x:v>44.69773</x:v>
      </x:c>
      <x:c t="n" s="0">
        <x:v>42.5575</x:v>
      </x:c>
      <x:c t="n" s="0">
        <x:v>42.51959</x:v>
      </x:c>
      <x:c t="n" s="0">
        <x:v>41.35196</x:v>
      </x:c>
      <x:c t="n" s="0">
        <x:v>40.51791</x:v>
      </x:c>
      <x:c t="n" s="0">
        <x:v>37.57178</x:v>
      </x:c>
      <x:c t="n" s="0">
        <x:v>39.49716</x:v>
      </x:c>
      <x:c t="n" s="0">
        <x:v>26.96842</x:v>
      </x:c>
      <x:c t="n" s="0">
        <x:v>30.78745</x:v>
      </x:c>
      <x:c t="n" s="0">
        <x:v>21.04157</x:v>
      </x:c>
      <x:c t="n" s="0">
        <x:v>8.112303</x:v>
      </x:c>
      <x:c t="n" s="0">
        <x:v>2.41864</x:v>
      </x:c>
      <x:c t="n" s="0">
        <x:v>4.010953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43944.9285069444</x:v>
      </x:c>
      <x:c t="n" s="7">
        <x:v>43944.9285069444</x:v>
      </x:c>
      <x:c t="n" s="0">
        <x:v>54.16364</x:v>
      </x:c>
      <x:c t="n" s="0">
        <x:v>62.65167</x:v>
      </x:c>
      <x:c t="n" s="0">
        <x:v>60.68898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-20.70924</x:v>
      </x:c>
      <x:c t="n" s="0">
        <x:v>-13.64923</x:v>
      </x:c>
      <x:c t="n" s="0">
        <x:v>-6.472827</x:v>
      </x:c>
      <x:c t="n" s="0">
        <x:v>5.189653</x:v>
      </x:c>
      <x:c t="n" s="0">
        <x:v>10.7442</x:v>
      </x:c>
      <x:c t="n" s="0">
        <x:v>11.08159</x:v>
      </x:c>
      <x:c t="n" s="0">
        <x:v>19.18568</x:v>
      </x:c>
      <x:c t="n" s="0">
        <x:v>27.67622</x:v>
      </x:c>
      <x:c t="n" s="0">
        <x:v>32.00917</x:v>
      </x:c>
      <x:c t="n" s="0">
        <x:v>27.47916</x:v>
      </x:c>
      <x:c t="n" s="0">
        <x:v>29.97635</x:v>
      </x:c>
      <x:c t="n" s="0">
        <x:v>38.74803</x:v>
      </x:c>
      <x:c t="n" s="0">
        <x:v>38.32668</x:v>
      </x:c>
      <x:c t="n" s="0">
        <x:v>40.69165</x:v>
      </x:c>
      <x:c t="n" s="0">
        <x:v>36.78228</x:v>
      </x:c>
      <x:c t="n" s="0">
        <x:v>39.85744</x:v>
      </x:c>
      <x:c t="n" s="0">
        <x:v>41.28816</x:v>
      </x:c>
      <x:c t="n" s="0">
        <x:v>40.5896</x:v>
      </x:c>
      <x:c t="n" s="0">
        <x:v>43.21926</x:v>
      </x:c>
      <x:c t="n" s="0">
        <x:v>43.05056</x:v>
      </x:c>
      <x:c t="n" s="0">
        <x:v>45.22465</x:v>
      </x:c>
      <x:c t="n" s="0">
        <x:v>43.39123</x:v>
      </x:c>
      <x:c t="n" s="0">
        <x:v>42.9388</x:v>
      </x:c>
      <x:c t="n" s="0">
        <x:v>40.74585</x:v>
      </x:c>
      <x:c t="n" s="0">
        <x:v>39.71958</x:v>
      </x:c>
      <x:c t="n" s="0">
        <x:v>38.53933</x:v>
      </x:c>
      <x:c t="n" s="0">
        <x:v>40.15982</x:v>
      </x:c>
      <x:c t="n" s="0">
        <x:v>27.79446</x:v>
      </x:c>
      <x:c t="n" s="0">
        <x:v>30.40617</x:v>
      </x:c>
      <x:c t="n" s="0">
        <x:v>21.08366</x:v>
      </x:c>
      <x:c t="n" s="0">
        <x:v>8.199752</x:v>
      </x:c>
      <x:c t="n" s="0">
        <x:v>3.335884</x:v>
      </x:c>
      <x:c t="n" s="0">
        <x:v>4.484487</x:v>
      </x:c>
      <x:c t="n" s="0">
        <x:v>-30.06697</x:v>
      </x:c>
      <x:c t="n" s="0">
        <x:v>-29.16826</x:v>
      </x:c>
      <x:c t="n" s="0">
        <x:v>-26.09834</x:v>
      </x:c>
      <x:c t="n" s="0">
        <x:v>-21.61321</x:v>
      </x:c>
      <x:c t="n" s="0">
        <x:v>-26.1948</x:v>
      </x:c>
      <x:c t="n" s="0">
        <x:v>-14.28021</x:v>
      </x:c>
      <x:c t="n" s="0">
        <x:v>3.248044</x:v>
      </x:c>
      <x:c t="n" s="0">
        <x:v>14.21295</x:v>
      </x:c>
      <x:c t="n" s="0">
        <x:v>14.52198</x:v>
      </x:c>
      <x:c t="n" s="0">
        <x:v>18.16235</x:v>
      </x:c>
      <x:c t="n" s="0">
        <x:v>26.75003</x:v>
      </x:c>
      <x:c t="n" s="0">
        <x:v>17.69798</x:v>
      </x:c>
      <x:c t="n" s="0">
        <x:v>30.16431</x:v>
      </x:c>
      <x:c t="n" s="0">
        <x:v>24.02476</x:v>
      </x:c>
      <x:c t="n" s="0">
        <x:v>32.77286</x:v>
      </x:c>
      <x:c t="n" s="0">
        <x:v>36.16581</x:v>
      </x:c>
      <x:c t="n" s="0">
        <x:v>38.31538</x:v>
      </x:c>
      <x:c t="n" s="0">
        <x:v>35.01534</x:v>
      </x:c>
      <x:c t="n" s="0">
        <x:v>36.03887</x:v>
      </x:c>
      <x:c t="n" s="0">
        <x:v>39.66985</x:v>
      </x:c>
      <x:c t="n" s="0">
        <x:v>41.52219</x:v>
      </x:c>
      <x:c t="n" s="0">
        <x:v>44.0709</x:v>
      </x:c>
      <x:c t="n" s="0">
        <x:v>44.9284</x:v>
      </x:c>
      <x:c t="n" s="0">
        <x:v>48.33467</x:v>
      </x:c>
      <x:c t="n" s="0">
        <x:v>42.00623</x:v>
      </x:c>
      <x:c t="n" s="0">
        <x:v>42.91294</x:v>
      </x:c>
      <x:c t="n" s="0">
        <x:v>41.61098</x:v>
      </x:c>
      <x:c t="n" s="0">
        <x:v>38.25881</x:v>
      </x:c>
      <x:c t="n" s="0">
        <x:v>39.6067</x:v>
      </x:c>
      <x:c t="n" s="0">
        <x:v>39.94841</x:v>
      </x:c>
      <x:c t="n" s="0">
        <x:v>27.69062</x:v>
      </x:c>
      <x:c t="n" s="0">
        <x:v>29.81719</x:v>
      </x:c>
      <x:c t="n" s="0">
        <x:v>20.24763</x:v>
      </x:c>
      <x:c t="n" s="0">
        <x:v>6.279553</x:v>
      </x:c>
      <x:c t="n" s="0">
        <x:v>4.501141</x:v>
      </x:c>
      <x:c t="n" s="0">
        <x:v>5.469401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43944.9285069444</x:v>
      </x:c>
      <x:c t="n" s="7">
        <x:v>43944.9285069444</x:v>
      </x:c>
      <x:c t="n" s="0">
        <x:v>54.43867</x:v>
      </x:c>
      <x:c t="n" s="0">
        <x:v>61.19039</x:v>
      </x:c>
      <x:c t="n" s="0">
        <x:v>62.52439</x:v>
      </x:c>
      <x:c t="n" s="0">
        <x:v>71.52929</x:v>
      </x:c>
      <x:c t="n" s="0">
        <x:v>-30.06697</x:v>
      </x:c>
      <x:c t="n" s="0">
        <x:v>-29.16826</x:v>
      </x:c>
      <x:c t="n" s="0">
        <x:v>-27.88334</x:v>
      </x:c>
      <x:c t="n" s="0">
        <x:v>-20.8302</x:v>
      </x:c>
      <x:c t="n" s="0">
        <x:v>-14.32939</x:v>
      </x:c>
      <x:c t="n" s="0">
        <x:v>-7.091574</x:v>
      </x:c>
      <x:c t="n" s="0">
        <x:v>4.954874</x:v>
      </x:c>
      <x:c t="n" s="0">
        <x:v>11.42424</x:v>
      </x:c>
      <x:c t="n" s="0">
        <x:v>11.78702</x:v>
      </x:c>
      <x:c t="n" s="0">
        <x:v>19.05051</x:v>
      </x:c>
      <x:c t="n" s="0">
        <x:v>27.45856</x:v>
      </x:c>
      <x:c t="n" s="0">
        <x:v>31.56639</x:v>
      </x:c>
      <x:c t="n" s="0">
        <x:v>27.34778</x:v>
      </x:c>
      <x:c t="n" s="0">
        <x:v>29.41078</x:v>
      </x:c>
      <x:c t="n" s="0">
        <x:v>38.0787</x:v>
      </x:c>
      <x:c t="n" s="0">
        <x:v>38.39833</x:v>
      </x:c>
      <x:c t="n" s="0">
        <x:v>41.04007</x:v>
      </x:c>
      <x:c t="n" s="0">
        <x:v>36.68723</x:v>
      </x:c>
      <x:c t="n" s="0">
        <x:v>39.31661</x:v>
      </x:c>
      <x:c t="n" s="0">
        <x:v>41.1019</x:v>
      </x:c>
      <x:c t="n" s="0">
        <x:v>40.18704</x:v>
      </x:c>
      <x:c t="n" s="0">
        <x:v>43.86947</x:v>
      </x:c>
      <x:c t="n" s="0">
        <x:v>43.56783</x:v>
      </x:c>
      <x:c t="n" s="0">
        <x:v>45.29365</x:v>
      </x:c>
      <x:c t="n" s="0">
        <x:v>43.07499</x:v>
      </x:c>
      <x:c t="n" s="0">
        <x:v>43.42341</x:v>
      </x:c>
      <x:c t="n" s="0">
        <x:v>40.87848</x:v>
      </x:c>
      <x:c t="n" s="0">
        <x:v>39.52716</x:v>
      </x:c>
      <x:c t="n" s="0">
        <x:v>38.66022</x:v>
      </x:c>
      <x:c t="n" s="0">
        <x:v>39.98175</x:v>
      </x:c>
      <x:c t="n" s="0">
        <x:v>27.38982</x:v>
      </x:c>
      <x:c t="n" s="0">
        <x:v>30.41819</x:v>
      </x:c>
      <x:c t="n" s="0">
        <x:v>20.92701</x:v>
      </x:c>
      <x:c t="n" s="0">
        <x:v>8.191227</x:v>
      </x:c>
      <x:c t="n" s="0">
        <x:v>3.304298</x:v>
      </x:c>
      <x:c t="n" s="0">
        <x:v>4.475006</x:v>
      </x:c>
      <x:c t="n" s="0">
        <x:v>-30.06697</x:v>
      </x:c>
      <x:c t="n" s="0">
        <x:v>-29.16826</x:v>
      </x:c>
      <x:c t="n" s="0">
        <x:v>-26.09834</x:v>
      </x:c>
      <x:c t="n" s="0">
        <x:v>-21.61321</x:v>
      </x:c>
      <x:c t="n" s="0">
        <x:v>-26.1948</x:v>
      </x:c>
      <x:c t="n" s="0">
        <x:v>-16.91315</x:v>
      </x:c>
      <x:c t="n" s="0">
        <x:v>3.248044</x:v>
      </x:c>
      <x:c t="n" s="0">
        <x:v>14.02222</x:v>
      </x:c>
      <x:c t="n" s="0">
        <x:v>14.54046</x:v>
      </x:c>
      <x:c t="n" s="0">
        <x:v>18.19131</x:v>
      </x:c>
      <x:c t="n" s="0">
        <x:v>25.90539</x:v>
      </x:c>
      <x:c t="n" s="0">
        <x:v>30.71412</x:v>
      </x:c>
      <x:c t="n" s="0">
        <x:v>20.6671</x:v>
      </x:c>
      <x:c t="n" s="0">
        <x:v>21.12379</x:v>
      </x:c>
      <x:c t="n" s="0">
        <x:v>22.08118</x:v>
      </x:c>
      <x:c t="n" s="0">
        <x:v>38.72273</x:v>
      </x:c>
      <x:c t="n" s="0">
        <x:v>42.71096</x:v>
      </x:c>
      <x:c t="n" s="0">
        <x:v>35.52766</x:v>
      </x:c>
      <x:c t="n" s="0">
        <x:v>35.60504</x:v>
      </x:c>
      <x:c t="n" s="0">
        <x:v>39.62915</x:v>
      </x:c>
      <x:c t="n" s="0">
        <x:v>36.92896</x:v>
      </x:c>
      <x:c t="n" s="0">
        <x:v>46.71576</x:v>
      </x:c>
      <x:c t="n" s="0">
        <x:v>43.8712</x:v>
      </x:c>
      <x:c t="n" s="0">
        <x:v>46.06476</x:v>
      </x:c>
      <x:c t="n" s="0">
        <x:v>40.41778</x:v>
      </x:c>
      <x:c t="n" s="0">
        <x:v>45.82426</x:v>
      </x:c>
      <x:c t="n" s="0">
        <x:v>39.69562</x:v>
      </x:c>
      <x:c t="n" s="0">
        <x:v>38.72997</x:v>
      </x:c>
      <x:c t="n" s="0">
        <x:v>38.51146</x:v>
      </x:c>
      <x:c t="n" s="0">
        <x:v>38.27972</x:v>
      </x:c>
      <x:c t="n" s="0">
        <x:v>25.23829</x:v>
      </x:c>
      <x:c t="n" s="0">
        <x:v>31.16572</x:v>
      </x:c>
      <x:c t="n" s="0">
        <x:v>20.60121</x:v>
      </x:c>
      <x:c t="n" s="0">
        <x:v>9.546021</x:v>
      </x:c>
      <x:c t="n" s="0">
        <x:v>2.498203</x:v>
      </x:c>
      <x:c t="n" s="0">
        <x:v>4.03542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43944.9285069444</x:v>
      </x:c>
      <x:c t="n" s="7">
        <x:v>43944.9285069444</x:v>
      </x:c>
      <x:c t="n" s="0">
        <x:v>54.23826</x:v>
      </x:c>
      <x:c t="n" s="0">
        <x:v>62.65167</x:v>
      </x:c>
      <x:c t="n" s="0">
        <x:v>64.85126</x:v>
      </x:c>
      <x:c t="n" s="0">
        <x:v>72.48709</x:v>
      </x:c>
      <x:c t="n" s="0">
        <x:v>-30.06697</x:v>
      </x:c>
      <x:c t="n" s="0">
        <x:v>-29.16826</x:v>
      </x:c>
      <x:c t="n" s="0">
        <x:v>-27.57363</x:v>
      </x:c>
      <x:c t="n" s="0">
        <x:v>-20.93626</x:v>
      </x:c>
      <x:c t="n" s="0">
        <x:v>-15.00871</x:v>
      </x:c>
      <x:c t="n" s="0">
        <x:v>-7.700218</x:v>
      </x:c>
      <x:c t="n" s="0">
        <x:v>4.7438</x:v>
      </x:c>
      <x:c t="n" s="0">
        <x:v>11.91461</x:v>
      </x:c>
      <x:c t="n" s="0">
        <x:v>12.3377</x:v>
      </x:c>
      <x:c t="n" s="0">
        <x:v>18.95332</x:v>
      </x:c>
      <x:c t="n" s="0">
        <x:v>27.26364</x:v>
      </x:c>
      <x:c t="n" s="0">
        <x:v>31.74663</x:v>
      </x:c>
      <x:c t="n" s="0">
        <x:v>26.81904</x:v>
      </x:c>
      <x:c t="n" s="0">
        <x:v>28.83423</x:v>
      </x:c>
      <x:c t="n" s="0">
        <x:v>37.60015</x:v>
      </x:c>
      <x:c t="n" s="0">
        <x:v>38.42819</x:v>
      </x:c>
      <x:c t="n" s="0">
        <x:v>40.81908</x:v>
      </x:c>
      <x:c t="n" s="0">
        <x:v>36.61636</x:v>
      </x:c>
      <x:c t="n" s="0">
        <x:v>38.89839</x:v>
      </x:c>
      <x:c t="n" s="0">
        <x:v>40.88893</x:v>
      </x:c>
      <x:c t="n" s="0">
        <x:v>40.25125</x:v>
      </x:c>
      <x:c t="n" s="0">
        <x:v>43.67377</x:v>
      </x:c>
      <x:c t="n" s="0">
        <x:v>43.4836</x:v>
      </x:c>
      <x:c t="n" s="0">
        <x:v>45.74181</x:v>
      </x:c>
      <x:c t="n" s="0">
        <x:v>42.74479</x:v>
      </x:c>
      <x:c t="n" s="0">
        <x:v>43.28645</x:v>
      </x:c>
      <x:c t="n" s="0">
        <x:v>40.63588</x:v>
      </x:c>
      <x:c t="n" s="0">
        <x:v>39.35171</x:v>
      </x:c>
      <x:c t="n" s="0">
        <x:v>38.84169</x:v>
      </x:c>
      <x:c t="n" s="0">
        <x:v>39.85096</x:v>
      </x:c>
      <x:c t="n" s="0">
        <x:v>27.31768</x:v>
      </x:c>
      <x:c t="n" s="0">
        <x:v>30.24555</x:v>
      </x:c>
      <x:c t="n" s="0">
        <x:v>20.67728</x:v>
      </x:c>
      <x:c t="n" s="0">
        <x:v>8.191216</x:v>
      </x:c>
      <x:c t="n" s="0">
        <x:v>3.1429</x:v>
      </x:c>
      <x:c t="n" s="0">
        <x:v>4.391587</x:v>
      </x:c>
      <x:c t="n" s="0">
        <x:v>-30.06697</x:v>
      </x:c>
      <x:c t="n" s="0">
        <x:v>-29.16826</x:v>
      </x:c>
      <x:c t="n" s="0">
        <x:v>-24.08472</x:v>
      </x:c>
      <x:c t="n" s="0">
        <x:v>-23.55753</x:v>
      </x:c>
      <x:c t="n" s="0">
        <x:v>-26.1948</x:v>
      </x:c>
      <x:c t="n" s="0">
        <x:v>-16.91315</x:v>
      </x:c>
      <x:c t="n" s="0">
        <x:v>3.248044</x:v>
      </x:c>
      <x:c t="n" s="0">
        <x:v>14.02222</x:v>
      </x:c>
      <x:c t="n" s="0">
        <x:v>14.66765</x:v>
      </x:c>
      <x:c t="n" s="0">
        <x:v>18.38877</x:v>
      </x:c>
      <x:c t="n" s="0">
        <x:v>25.90539</x:v>
      </x:c>
      <x:c t="n" s="0">
        <x:v>32.67322</x:v>
      </x:c>
      <x:c t="n" s="0">
        <x:v>20.6671</x:v>
      </x:c>
      <x:c t="n" s="0">
        <x:v>28.16922</x:v>
      </x:c>
      <x:c t="n" s="0">
        <x:v>35.24528</x:v>
      </x:c>
      <x:c t="n" s="0">
        <x:v>38.0266</x:v>
      </x:c>
      <x:c t="n" s="0">
        <x:v>40.14683</x:v>
      </x:c>
      <x:c t="n" s="0">
        <x:v>35.99897</x:v>
      </x:c>
      <x:c t="n" s="0">
        <x:v>41.20731</x:v>
      </x:c>
      <x:c t="n" s="0">
        <x:v>38.6959</x:v>
      </x:c>
      <x:c t="n" s="0">
        <x:v>39.57215</x:v>
      </x:c>
      <x:c t="n" s="0">
        <x:v>42.57726</x:v>
      </x:c>
      <x:c t="n" s="0">
        <x:v>43.79244</x:v>
      </x:c>
      <x:c t="n" s="0">
        <x:v>47.46015</x:v>
      </x:c>
      <x:c t="n" s="0">
        <x:v>41.85756</x:v>
      </x:c>
      <x:c t="n" s="0">
        <x:v>40.43919</x:v>
      </x:c>
      <x:c t="n" s="0">
        <x:v>38.9921</x:v>
      </x:c>
      <x:c t="n" s="0">
        <x:v>39.74702</x:v>
      </x:c>
      <x:c t="n" s="0">
        <x:v>39.74545</x:v>
      </x:c>
      <x:c t="n" s="0">
        <x:v>40.55557</x:v>
      </x:c>
      <x:c t="n" s="0">
        <x:v>26.83839</x:v>
      </x:c>
      <x:c t="n" s="0">
        <x:v>27.54137</x:v>
      </x:c>
      <x:c t="n" s="0">
        <x:v>19.37018</x:v>
      </x:c>
      <x:c t="n" s="0">
        <x:v>6.635305</x:v>
      </x:c>
      <x:c t="n" s="0">
        <x:v>2.06327</x:v>
      </x:c>
      <x:c t="n" s="0">
        <x:v>4.100295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43944.9285069444</x:v>
      </x:c>
      <x:c t="n" s="7">
        <x:v>43944.9285069444</x:v>
      </x:c>
      <x:c t="n" s="0">
        <x:v>53.68371</x:v>
      </x:c>
      <x:c t="n" s="0">
        <x:v>61.98221</x:v>
      </x:c>
      <x:c t="n" s="0">
        <x:v>61.11401</x:v>
      </x:c>
      <x:c t="n" s="0">
        <x:v>70.14626</x:v>
      </x:c>
      <x:c t="n" s="0">
        <x:v>-30.06697</x:v>
      </x:c>
      <x:c t="n" s="0">
        <x:v>-29.16826</x:v>
      </x:c>
      <x:c t="n" s="0">
        <x:v>-26.17074</x:v>
      </x:c>
      <x:c t="n" s="0">
        <x:v>-21.59803</x:v>
      </x:c>
      <x:c t="n" s="0">
        <x:v>-15.687</x:v>
      </x:c>
      <x:c t="n" s="0">
        <x:v>-8.297446</x:v>
      </x:c>
      <x:c t="n" s="0">
        <x:v>4.555043</x:v>
      </x:c>
      <x:c t="n" s="0">
        <x:v>12.09225</x:v>
      </x:c>
      <x:c t="n" s="0">
        <x:v>12.76598</x:v>
      </x:c>
      <x:c t="n" s="0">
        <x:v>18.87535</x:v>
      </x:c>
      <x:c t="n" s="0">
        <x:v>27.08995</x:v>
      </x:c>
      <x:c t="n" s="0">
        <x:v>31.89484</x:v>
      </x:c>
      <x:c t="n" s="0">
        <x:v>26.40487</x:v>
      </x:c>
      <x:c t="n" s="0">
        <x:v>29.42914</x:v>
      </x:c>
      <x:c t="n" s="0">
        <x:v>37.44915</x:v>
      </x:c>
      <x:c t="n" s="0">
        <x:v>38.15768</x:v>
      </x:c>
      <x:c t="n" s="0">
        <x:v>41.15137</x:v>
      </x:c>
      <x:c t="n" s="0">
        <x:v>36.37025</x:v>
      </x:c>
      <x:c t="n" s="0">
        <x:v>40.01894</x:v>
      </x:c>
      <x:c t="n" s="0">
        <x:v>41.01083</x:v>
      </x:c>
      <x:c t="n" s="0">
        <x:v>40.2075</x:v>
      </x:c>
      <x:c t="n" s="0">
        <x:v>43.74054</x:v>
      </x:c>
      <x:c t="n" s="0">
        <x:v>43.51937</x:v>
      </x:c>
      <x:c t="n" s="0">
        <x:v>46.42903</x:v>
      </x:c>
      <x:c t="n" s="0">
        <x:v>42.80401</x:v>
      </x:c>
      <x:c t="n" s="0">
        <x:v>43.3526</x:v>
      </x:c>
      <x:c t="n" s="0">
        <x:v>40.66427</x:v>
      </x:c>
      <x:c t="n" s="0">
        <x:v>39.58286</x:v>
      </x:c>
      <x:c t="n" s="0">
        <x:v>38.74098</x:v>
      </x:c>
      <x:c t="n" s="0">
        <x:v>40.13356</x:v>
      </x:c>
      <x:c t="n" s="0">
        <x:v>27.45492</x:v>
      </x:c>
      <x:c t="n" s="0">
        <x:v>30.29414</x:v>
      </x:c>
      <x:c t="n" s="0">
        <x:v>20.77602</x:v>
      </x:c>
      <x:c t="n" s="0">
        <x:v>8.221663</x:v>
      </x:c>
      <x:c t="n" s="0">
        <x:v>3.153292</x:v>
      </x:c>
      <x:c t="n" s="0">
        <x:v>4.365011</x:v>
      </x:c>
      <x:c t="n" s="0">
        <x:v>-30.06697</x:v>
      </x:c>
      <x:c t="n" s="0">
        <x:v>-29.16826</x:v>
      </x:c>
      <x:c t="n" s="0">
        <x:v>-21.99397</x:v>
      </x:c>
      <x:c t="n" s="0">
        <x:v>-27.20238</x:v>
      </x:c>
      <x:c t="n" s="0">
        <x:v>-26.1948</x:v>
      </x:c>
      <x:c t="n" s="0">
        <x:v>-16.91315</x:v>
      </x:c>
      <x:c t="n" s="0">
        <x:v>3.248044</x:v>
      </x:c>
      <x:c t="n" s="0">
        <x:v>11.08387</x:v>
      </x:c>
      <x:c t="n" s="0">
        <x:v>14.66765</x:v>
      </x:c>
      <x:c t="n" s="0">
        <x:v>18.38877</x:v>
      </x:c>
      <x:c t="n" s="0">
        <x:v>25.90539</x:v>
      </x:c>
      <x:c t="n" s="0">
        <x:v>32.67322</x:v>
      </x:c>
      <x:c t="n" s="0">
        <x:v>23.79566</x:v>
      </x:c>
      <x:c t="n" s="0">
        <x:v>31.8569</x:v>
      </x:c>
      <x:c t="n" s="0">
        <x:v>37.30341</x:v>
      </x:c>
      <x:c t="n" s="0">
        <x:v>35.5215</x:v>
      </x:c>
      <x:c t="n" s="0">
        <x:v>43.77394</x:v>
      </x:c>
      <x:c t="n" s="0">
        <x:v>36.76575</x:v>
      </x:c>
      <x:c t="n" s="0">
        <x:v>42.38166</x:v>
      </x:c>
      <x:c t="n" s="0">
        <x:v>43.58265</x:v>
      </x:c>
      <x:c t="n" s="0">
        <x:v>44.51374</x:v>
      </x:c>
      <x:c t="n" s="0">
        <x:v>44.39505</x:v>
      </x:c>
      <x:c t="n" s="0">
        <x:v>42.67966</x:v>
      </x:c>
      <x:c t="n" s="0">
        <x:v>48.94655</x:v>
      </x:c>
      <x:c t="n" s="0">
        <x:v>42.33852</x:v>
      </x:c>
      <x:c t="n" s="0">
        <x:v>44.83828</x:v>
      </x:c>
      <x:c t="n" s="0">
        <x:v>40.59298</x:v>
      </x:c>
      <x:c t="n" s="0">
        <x:v>38.97544</x:v>
      </x:c>
      <x:c t="n" s="0">
        <x:v>38.83213</x:v>
      </x:c>
      <x:c t="n" s="0">
        <x:v>40.45374</x:v>
      </x:c>
      <x:c t="n" s="0">
        <x:v>27.89056</x:v>
      </x:c>
      <x:c t="n" s="0">
        <x:v>31.26407</x:v>
      </x:c>
      <x:c t="n" s="0">
        <x:v>20.93643</x:v>
      </x:c>
      <x:c t="n" s="0">
        <x:v>8.641407</x:v>
      </x:c>
      <x:c t="n" s="0">
        <x:v>3.529542</x:v>
      </x:c>
      <x:c t="n" s="0">
        <x:v>3.831767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43944.9285069444</x:v>
      </x:c>
      <x:c t="n" s="7">
        <x:v>43944.9285069444</x:v>
      </x:c>
      <x:c t="n" s="0">
        <x:v>54.37411</x:v>
      </x:c>
      <x:c t="n" s="0">
        <x:v>63.23159</x:v>
      </x:c>
      <x:c t="n" s="0">
        <x:v>59.94324</x:v>
      </x:c>
      <x:c t="n" s="0">
        <x:v>68.46221</x:v>
      </x:c>
      <x:c t="n" s="0">
        <x:v>-30.06697</x:v>
      </x:c>
      <x:c t="n" s="0">
        <x:v>-29.16826</x:v>
      </x:c>
      <x:c t="n" s="0">
        <x:v>-25.2515</x:v>
      </x:c>
      <x:c t="n" s="0">
        <x:v>-22.25586</x:v>
      </x:c>
      <x:c t="n" s="0">
        <x:v>-15.79746</x:v>
      </x:c>
      <x:c t="n" s="0">
        <x:v>-8.88184</x:v>
      </x:c>
      <x:c t="n" s="0">
        <x:v>4.706828</x:v>
      </x:c>
      <x:c t="n" s="0">
        <x:v>11.64719</x:v>
      </x:c>
      <x:c t="n" s="0">
        <x:v>13.10103</x:v>
      </x:c>
      <x:c t="n" s="0">
        <x:v>18.84266</x:v>
      </x:c>
      <x:c t="n" s="0">
        <x:v>26.88593</x:v>
      </x:c>
      <x:c t="n" s="0">
        <x:v>32.10757</x:v>
      </x:c>
      <x:c t="n" s="0">
        <x:v>26.17191</x:v>
      </x:c>
      <x:c t="n" s="0">
        <x:v>30.00685</x:v>
      </x:c>
      <x:c t="n" s="0">
        <x:v>37.60909</x:v>
      </x:c>
      <x:c t="n" s="0">
        <x:v>37.80567</x:v>
      </x:c>
      <x:c t="n" s="0">
        <x:v>41.90924</x:v>
      </x:c>
      <x:c t="n" s="0">
        <x:v>36.94511</x:v>
      </x:c>
      <x:c t="n" s="0">
        <x:v>41.41966</x:v>
      </x:c>
      <x:c t="n" s="0">
        <x:v>41.21581</x:v>
      </x:c>
      <x:c t="n" s="0">
        <x:v>41.32413</x:v>
      </x:c>
      <x:c t="n" s="0">
        <x:v>43.65013</x:v>
      </x:c>
      <x:c t="n" s="0">
        <x:v>43.55018</x:v>
      </x:c>
      <x:c t="n" s="0">
        <x:v>46.12142</x:v>
      </x:c>
      <x:c t="n" s="0">
        <x:v>42.65569</x:v>
      </x:c>
      <x:c t="n" s="0">
        <x:v>43.22836</x:v>
      </x:c>
      <x:c t="n" s="0">
        <x:v>40.40492</x:v>
      </x:c>
      <x:c t="n" s="0">
        <x:v>39.38964</x:v>
      </x:c>
      <x:c t="n" s="0">
        <x:v>38.75678</x:v>
      </x:c>
      <x:c t="n" s="0">
        <x:v>39.97076</x:v>
      </x:c>
      <x:c t="n" s="0">
        <x:v>27.19141</x:v>
      </x:c>
      <x:c t="n" s="0">
        <x:v>30.17707</x:v>
      </x:c>
      <x:c t="n" s="0">
        <x:v>20.48013</x:v>
      </x:c>
      <x:c t="n" s="0">
        <x:v>8.034993</x:v>
      </x:c>
      <x:c t="n" s="0">
        <x:v>3.067031</x:v>
      </x:c>
      <x:c t="n" s="0">
        <x:v>4.240123</x:v>
      </x:c>
      <x:c t="n" s="0">
        <x:v>-30.06697</x:v>
      </x:c>
      <x:c t="n" s="0">
        <x:v>-29.16826</x:v>
      </x:c>
      <x:c t="n" s="0">
        <x:v>-21.99397</x:v>
      </x:c>
      <x:c t="n" s="0">
        <x:v>-27.20238</x:v>
      </x:c>
      <x:c t="n" s="0">
        <x:v>-14.26778</x:v>
      </x:c>
      <x:c t="n" s="0">
        <x:v>-16.91315</x:v>
      </x:c>
      <x:c t="n" s="0">
        <x:v>6.563232</x:v>
      </x:c>
      <x:c t="n" s="0">
        <x:v>7.313454</x:v>
      </x:c>
      <x:c t="n" s="0">
        <x:v>14.66765</x:v>
      </x:c>
      <x:c t="n" s="0">
        <x:v>19.28202</x:v>
      </x:c>
      <x:c t="n" s="0">
        <x:v>25.11022</x:v>
      </x:c>
      <x:c t="n" s="0">
        <x:v>34.32007</x:v>
      </x:c>
      <x:c t="n" s="0">
        <x:v>24.48177</x:v>
      </x:c>
      <x:c t="n" s="0">
        <x:v>33.011</x:v>
      </x:c>
      <x:c t="n" s="0">
        <x:v>38.44243</x:v>
      </x:c>
      <x:c t="n" s="0">
        <x:v>34.57078</x:v>
      </x:c>
      <x:c t="n" s="0">
        <x:v>44.4212</x:v>
      </x:c>
      <x:c t="n" s="0">
        <x:v>38.99067</x:v>
      </x:c>
      <x:c t="n" s="0">
        <x:v>49.04616</x:v>
      </x:c>
      <x:c t="n" s="0">
        <x:v>39.78912</x:v>
      </x:c>
      <x:c t="n" s="0">
        <x:v>41.66801</x:v>
      </x:c>
      <x:c t="n" s="0">
        <x:v>40.46133</x:v>
      </x:c>
      <x:c t="n" s="0">
        <x:v>43.14259</x:v>
      </x:c>
      <x:c t="n" s="0">
        <x:v>42.45372</x:v>
      </x:c>
      <x:c t="n" s="0">
        <x:v>45.52866</x:v>
      </x:c>
      <x:c t="n" s="0">
        <x:v>40.1996</x:v>
      </x:c>
      <x:c t="n" s="0">
        <x:v>39.3691</x:v>
      </x:c>
      <x:c t="n" s="0">
        <x:v>38.38976</x:v>
      </x:c>
      <x:c t="n" s="0">
        <x:v>37.94889</x:v>
      </x:c>
      <x:c t="n" s="0">
        <x:v>38.55317</x:v>
      </x:c>
      <x:c t="n" s="0">
        <x:v>25.76148</x:v>
      </x:c>
      <x:c t="n" s="0">
        <x:v>29.0961</x:v>
      </x:c>
      <x:c t="n" s="0">
        <x:v>19.27616</x:v>
      </x:c>
      <x:c t="n" s="0">
        <x:v>7.401648</x:v>
      </x:c>
      <x:c t="n" s="0">
        <x:v>2.085595</x:v>
      </x:c>
      <x:c t="n" s="0">
        <x:v>3.479974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43944.9285069444</x:v>
      </x:c>
      <x:c t="n" s="7">
        <x:v>43944.9285069444</x:v>
      </x:c>
      <x:c t="n" s="0">
        <x:v>55.13218</x:v>
      </x:c>
      <x:c t="n" s="0">
        <x:v>62.65167</x:v>
      </x:c>
      <x:c t="n" s="0">
        <x:v>63.72417</x:v>
      </x:c>
      <x:c t="n" s="0">
        <x:v>72.2068</x:v>
      </x:c>
      <x:c t="n" s="0">
        <x:v>-30.06697</x:v>
      </x:c>
      <x:c t="n" s="0">
        <x:v>-29.16826</x:v>
      </x:c>
      <x:c t="n" s="0">
        <x:v>-24.59593</x:v>
      </x:c>
      <x:c t="n" s="0">
        <x:v>-22.90936</x:v>
      </x:c>
      <x:c t="n" s="0">
        <x:v>-15.41906</x:v>
      </x:c>
      <x:c t="n" s="0">
        <x:v>-9.451891</x:v>
      </x:c>
      <x:c t="n" s="0">
        <x:v>5.100682</x:v>
      </x:c>
      <x:c t="n" s="0">
        <x:v>11.22728</x:v>
      </x:c>
      <x:c t="n" s="0">
        <x:v>13.46556</x:v>
      </x:c>
      <x:c t="n" s="0">
        <x:v>19.03618</x:v>
      </x:c>
      <x:c t="n" s="0">
        <x:v>26.65505</x:v>
      </x:c>
      <x:c t="n" s="0">
        <x:v>32.80299</x:v>
      </x:c>
      <x:c t="n" s="0">
        <x:v>26.03265</x:v>
      </x:c>
      <x:c t="n" s="0">
        <x:v>30.7491</x:v>
      </x:c>
      <x:c t="n" s="0">
        <x:v>37.78564</x:v>
      </x:c>
      <x:c t="n" s="0">
        <x:v>38.03316</x:v>
      </x:c>
      <x:c t="n" s="0">
        <x:v>42.18245</x:v>
      </x:c>
      <x:c t="n" s="0">
        <x:v>36.61333</x:v>
      </x:c>
      <x:c t="n" s="0">
        <x:v>42.77044</x:v>
      </x:c>
      <x:c t="n" s="0">
        <x:v>41.10027</x:v>
      </x:c>
      <x:c t="n" s="0">
        <x:v>41.23772</x:v>
      </x:c>
      <x:c t="n" s="0">
        <x:v>43.07793</x:v>
      </x:c>
      <x:c t="n" s="0">
        <x:v>43.20802</x:v>
      </x:c>
      <x:c t="n" s="0">
        <x:v>46.41739</x:v>
      </x:c>
      <x:c t="n" s="0">
        <x:v>43.50082</x:v>
      </x:c>
      <x:c t="n" s="0">
        <x:v>42.8829</x:v>
      </x:c>
      <x:c t="n" s="0">
        <x:v>40.43283</x:v>
      </x:c>
      <x:c t="n" s="0">
        <x:v>39.12548</x:v>
      </x:c>
      <x:c t="n" s="0">
        <x:v>38.95321</x:v>
      </x:c>
      <x:c t="n" s="0">
        <x:v>39.77913</x:v>
      </x:c>
      <x:c t="n" s="0">
        <x:v>27.30025</x:v>
      </x:c>
      <x:c t="n" s="0">
        <x:v>30.07156</x:v>
      </x:c>
      <x:c t="n" s="0">
        <x:v>20.48304</x:v>
      </x:c>
      <x:c t="n" s="0">
        <x:v>7.89188</x:v>
      </x:c>
      <x:c t="n" s="0">
        <x:v>3.015615</x:v>
      </x:c>
      <x:c t="n" s="0">
        <x:v>4.322824</x:v>
      </x:c>
      <x:c t="n" s="0">
        <x:v>-30.06697</x:v>
      </x:c>
      <x:c t="n" s="0">
        <x:v>-29.16826</x:v>
      </x:c>
      <x:c t="n" s="0">
        <x:v>-21.99397</x:v>
      </x:c>
      <x:c t="n" s="0">
        <x:v>-27.20238</x:v>
      </x:c>
      <x:c t="n" s="0">
        <x:v>-13.69223</x:v>
      </x:c>
      <x:c t="n" s="0">
        <x:v>-16.91315</x:v>
      </x:c>
      <x:c t="n" s="0">
        <x:v>6.882449</x:v>
      </x:c>
      <x:c t="n" s="0">
        <x:v>7.313454</x:v>
      </x:c>
      <x:c t="n" s="0">
        <x:v>15.38382</x:v>
      </x:c>
      <x:c t="n" s="0">
        <x:v>20.02252</x:v>
      </x:c>
      <x:c t="n" s="0">
        <x:v>24.98373</x:v>
      </x:c>
      <x:c t="n" s="0">
        <x:v>35.51128</x:v>
      </x:c>
      <x:c t="n" s="0">
        <x:v>26.48383</x:v>
      </x:c>
      <x:c t="n" s="0">
        <x:v>33.58012</x:v>
      </x:c>
      <x:c t="n" s="0">
        <x:v>38.86043</x:v>
      </x:c>
      <x:c t="n" s="0">
        <x:v>40.77073</x:v>
      </x:c>
      <x:c t="n" s="0">
        <x:v>42.94743</x:v>
      </x:c>
      <x:c t="n" s="0">
        <x:v>41.21733</x:v>
      </x:c>
      <x:c t="n" s="0">
        <x:v>34.99459</x:v>
      </x:c>
      <x:c t="n" s="0">
        <x:v>43.2786</x:v>
      </x:c>
      <x:c t="n" s="0">
        <x:v>40.86962</x:v>
      </x:c>
      <x:c t="n" s="0">
        <x:v>40.56004</x:v>
      </x:c>
      <x:c t="n" s="0">
        <x:v>41.56418</x:v>
      </x:c>
      <x:c t="n" s="0">
        <x:v>48.76223</x:v>
      </x:c>
      <x:c t="n" s="0">
        <x:v>45.47005</x:v>
      </x:c>
      <x:c t="n" s="0">
        <x:v>44.00787</x:v>
      </x:c>
      <x:c t="n" s="0">
        <x:v>40.80243</x:v>
      </x:c>
      <x:c t="n" s="0">
        <x:v>38.18534</x:v>
      </x:c>
      <x:c t="n" s="0">
        <x:v>40.36103</x:v>
      </x:c>
      <x:c t="n" s="0">
        <x:v>38.60973</x:v>
      </x:c>
      <x:c t="n" s="0">
        <x:v>28.07478</x:v>
      </x:c>
      <x:c t="n" s="0">
        <x:v>29.73536</x:v>
      </x:c>
      <x:c t="n" s="0">
        <x:v>19.61663</x:v>
      </x:c>
      <x:c t="n" s="0">
        <x:v>5.373734</x:v>
      </x:c>
      <x:c t="n" s="0">
        <x:v>2.450756</x:v>
      </x:c>
      <x:c t="n" s="0">
        <x:v>4.679489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43944.9285069444</x:v>
      </x:c>
      <x:c t="n" s="7">
        <x:v>43944.9285069444</x:v>
      </x:c>
      <x:c t="n" s="0">
        <x:v>54.47961</x:v>
      </x:c>
      <x:c t="n" s="0">
        <x:v>62.65167</x:v>
      </x:c>
      <x:c t="n" s="0">
        <x:v>60.85756</x:v>
      </x:c>
      <x:c t="n" s="0">
        <x:v>70.22313</x:v>
      </x:c>
      <x:c t="n" s="0">
        <x:v>-30.06697</x:v>
      </x:c>
      <x:c t="n" s="0">
        <x:v>-29.16826</x:v>
      </x:c>
      <x:c t="n" s="0">
        <x:v>-24.10503</x:v>
      </x:c>
      <x:c t="n" s="0">
        <x:v>-23.55759</x:v>
      </x:c>
      <x:c t="n" s="0">
        <x:v>-15.1201</x:v>
      </x:c>
      <x:c t="n" s="0">
        <x:v>-9.329988</x:v>
      </x:c>
      <x:c t="n" s="0">
        <x:v>5.410894</x:v>
      </x:c>
      <x:c t="n" s="0">
        <x:v>10.83644</x:v>
      </x:c>
      <x:c t="n" s="0">
        <x:v>13.80408</x:v>
      </x:c>
      <x:c t="n" s="0">
        <x:v>19.19489</x:v>
      </x:c>
      <x:c t="n" s="0">
        <x:v>26.44767</x:v>
      </x:c>
      <x:c t="n" s="0">
        <x:v>33.31977</x:v>
      </x:c>
      <x:c t="n" s="0">
        <x:v>26.34996</x:v>
      </x:c>
      <x:c t="n" s="0">
        <x:v>31.18707</x:v>
      </x:c>
      <x:c t="n" s="0">
        <x:v>38.01633</x:v>
      </x:c>
      <x:c t="n" s="0">
        <x:v>38.24948</x:v>
      </x:c>
      <x:c t="n" s="0">
        <x:v>42.1965</x:v>
      </x:c>
      <x:c t="n" s="0">
        <x:v>38.83594</x:v>
      </x:c>
      <x:c t="n" s="0">
        <x:v>43.24635</x:v>
      </x:c>
      <x:c t="n" s="0">
        <x:v>41.49837</x:v>
      </x:c>
      <x:c t="n" s="0">
        <x:v>41.05017</x:v>
      </x:c>
      <x:c t="n" s="0">
        <x:v>42.87779</x:v>
      </x:c>
      <x:c t="n" s="0">
        <x:v>43.20951</x:v>
      </x:c>
      <x:c t="n" s="0">
        <x:v>46.39653</x:v>
      </x:c>
      <x:c t="n" s="0">
        <x:v>43.62848</x:v>
      </x:c>
      <x:c t="n" s="0">
        <x:v>43.07245</x:v>
      </x:c>
      <x:c t="n" s="0">
        <x:v>40.25563</x:v>
      </x:c>
      <x:c t="n" s="0">
        <x:v>39.15521</x:v>
      </x:c>
      <x:c t="n" s="0">
        <x:v>38.93646</x:v>
      </x:c>
      <x:c t="n" s="0">
        <x:v>39.53892</x:v>
      </x:c>
      <x:c t="n" s="0">
        <x:v>27.11291</x:v>
      </x:c>
      <x:c t="n" s="0">
        <x:v>29.90719</x:v>
      </x:c>
      <x:c t="n" s="0">
        <x:v>20.37459</x:v>
      </x:c>
      <x:c t="n" s="0">
        <x:v>7.784787</x:v>
      </x:c>
      <x:c t="n" s="0">
        <x:v>2.950441</x:v>
      </x:c>
      <x:c t="n" s="0">
        <x:v>4.373701</x:v>
      </x:c>
      <x:c t="n" s="0">
        <x:v>-30.06697</x:v>
      </x:c>
      <x:c t="n" s="0">
        <x:v>-29.16826</x:v>
      </x:c>
      <x:c t="n" s="0">
        <x:v>-21.99397</x:v>
      </x:c>
      <x:c t="n" s="0">
        <x:v>-27.20238</x:v>
      </x:c>
      <x:c t="n" s="0">
        <x:v>-13.69223</x:v>
      </x:c>
      <x:c t="n" s="0">
        <x:v>-3.458791</x:v>
      </x:c>
      <x:c t="n" s="0">
        <x:v>6.882449</x:v>
      </x:c>
      <x:c t="n" s="0">
        <x:v>7.48394</x:v>
      </x:c>
      <x:c t="n" s="0">
        <x:v>15.38382</x:v>
      </x:c>
      <x:c t="n" s="0">
        <x:v>20.02252</x:v>
      </x:c>
      <x:c t="n" s="0">
        <x:v>24.98373</x:v>
      </x:c>
      <x:c t="n" s="0">
        <x:v>35.51128</x:v>
      </x:c>
      <x:c t="n" s="0">
        <x:v>27.84895</x:v>
      </x:c>
      <x:c t="n" s="0">
        <x:v>32.77789</x:v>
      </x:c>
      <x:c t="n" s="0">
        <x:v>39.77796</x:v>
      </x:c>
      <x:c t="n" s="0">
        <x:v>36.40102</x:v>
      </x:c>
      <x:c t="n" s="0">
        <x:v>42.27972</x:v>
      </x:c>
      <x:c t="n" s="0">
        <x:v>42.39134</x:v>
      </x:c>
      <x:c t="n" s="0">
        <x:v>46.01757</x:v>
      </x:c>
      <x:c t="n" s="0">
        <x:v>43.33669</x:v>
      </x:c>
      <x:c t="n" s="0">
        <x:v>42.22894</x:v>
      </x:c>
      <x:c t="n" s="0">
        <x:v>37.91138</x:v>
      </x:c>
      <x:c t="n" s="0">
        <x:v>42.73812</x:v>
      </x:c>
      <x:c t="n" s="0">
        <x:v>46.24088</x:v>
      </x:c>
      <x:c t="n" s="0">
        <x:v>41.4098</x:v>
      </x:c>
      <x:c t="n" s="0">
        <x:v>41.93004</x:v>
      </x:c>
      <x:c t="n" s="0">
        <x:v>39.32026</x:v>
      </x:c>
      <x:c t="n" s="0">
        <x:v>40.09266</x:v>
      </x:c>
      <x:c t="n" s="0">
        <x:v>38.13961</x:v>
      </x:c>
      <x:c t="n" s="0">
        <x:v>38.43607</x:v>
      </x:c>
      <x:c t="n" s="0">
        <x:v>24.37062</x:v>
      </x:c>
      <x:c t="n" s="0">
        <x:v>27.90279</x:v>
      </x:c>
      <x:c t="n" s="0">
        <x:v>20.29013</x:v>
      </x:c>
      <x:c t="n" s="0">
        <x:v>7.306617</x:v>
      </x:c>
      <x:c t="n" s="0">
        <x:v>3.793395</x:v>
      </x:c>
      <x:c t="n" s="0">
        <x:v>4.543374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43944.9285069444</x:v>
      </x:c>
      <x:c t="n" s="7">
        <x:v>43944.9285069444</x:v>
      </x:c>
      <x:c t="n" s="0">
        <x:v>55.00839</x:v>
      </x:c>
      <x:c t="n" s="0">
        <x:v>64.61462</x:v>
      </x:c>
      <x:c t="n" s="0">
        <x:v>63.39213</x:v>
      </x:c>
      <x:c t="n" s="0">
        <x:v>73.41985</x:v>
      </x:c>
      <x:c t="n" s="0">
        <x:v>-30.06697</x:v>
      </x:c>
      <x:c t="n" s="0">
        <x:v>-29.16826</x:v>
      </x:c>
      <x:c t="n" s="0">
        <x:v>-23.72571</x:v>
      </x:c>
      <x:c t="n" s="0">
        <x:v>-24.19994</x:v>
      </x:c>
      <x:c t="n" s="0">
        <x:v>-14.88012</x:v>
      </x:c>
      <x:c t="n" s="0">
        <x:v>-6.414364</x:v>
      </x:c>
      <x:c t="n" s="0">
        <x:v>5.659339</x:v>
      </x:c>
      <x:c t="n" s="0">
        <x:v>10.49353</x:v>
      </x:c>
      <x:c t="n" s="0">
        <x:v>13.89716</x:v>
      </x:c>
      <x:c t="n" s="0">
        <x:v>19.32598</x:v>
      </x:c>
      <x:c t="n" s="0">
        <x:v>26.26236</x:v>
      </x:c>
      <x:c t="n" s="0">
        <x:v>33.41811</x:v>
      </x:c>
      <x:c t="n" s="0">
        <x:v>26.60373</x:v>
      </x:c>
      <x:c t="n" s="0">
        <x:v>31.43388</x:v>
      </x:c>
      <x:c t="n" s="0">
        <x:v>38.47897</x:v>
      </x:c>
      <x:c t="n" s="0">
        <x:v>37.8968</x:v>
      </x:c>
      <x:c t="n" s="0">
        <x:v>42.10659</x:v>
      </x:c>
      <x:c t="n" s="0">
        <x:v>38.57945</x:v>
      </x:c>
      <x:c t="n" s="0">
        <x:v>43.40355</x:v>
      </x:c>
      <x:c t="n" s="0">
        <x:v>41.71886</x:v>
      </x:c>
      <x:c t="n" s="0">
        <x:v>41.22123</x:v>
      </x:c>
      <x:c t="n" s="0">
        <x:v>43.14221</x:v>
      </x:c>
      <x:c t="n" s="0">
        <x:v>43.91413</x:v>
      </x:c>
      <x:c t="n" s="0">
        <x:v>46.90685</x:v>
      </x:c>
      <x:c t="n" s="0">
        <x:v>43.46687</x:v>
      </x:c>
      <x:c t="n" s="0">
        <x:v>43.35266</x:v>
      </x:c>
      <x:c t="n" s="0">
        <x:v>40.23047</x:v>
      </x:c>
      <x:c t="n" s="0">
        <x:v>39.18249</x:v>
      </x:c>
      <x:c t="n" s="0">
        <x:v>38.83974</x:v>
      </x:c>
      <x:c t="n" s="0">
        <x:v>39.46103</x:v>
      </x:c>
      <x:c t="n" s="0">
        <x:v>27.04251</x:v>
      </x:c>
      <x:c t="n" s="0">
        <x:v>30.0367</x:v>
      </x:c>
      <x:c t="n" s="0">
        <x:v>20.28651</x:v>
      </x:c>
      <x:c t="n" s="0">
        <x:v>7.638872</x:v>
      </x:c>
      <x:c t="n" s="0">
        <x:v>3.178327</x:v>
      </x:c>
      <x:c t="n" s="0">
        <x:v>4.276223</x:v>
      </x:c>
      <x:c t="n" s="0">
        <x:v>-30.06697</x:v>
      </x:c>
      <x:c t="n" s="0">
        <x:v>-29.16826</x:v>
      </x:c>
      <x:c t="n" s="0">
        <x:v>-21.99397</x:v>
      </x:c>
      <x:c t="n" s="0">
        <x:v>-27.20238</x:v>
      </x:c>
      <x:c t="n" s="0">
        <x:v>-13.69223</x:v>
      </x:c>
      <x:c t="n" s="0">
        <x:v>-0.5476347</x:v>
      </x:c>
      <x:c t="n" s="0">
        <x:v>6.882449</x:v>
      </x:c>
      <x:c t="n" s="0">
        <x:v>7.647986</x:v>
      </x:c>
      <x:c t="n" s="0">
        <x:v>13.2761</x:v>
      </x:c>
      <x:c t="n" s="0">
        <x:v>21.5057</x:v>
      </x:c>
      <x:c t="n" s="0">
        <x:v>27.11036</x:v>
      </x:c>
      <x:c t="n" s="0">
        <x:v>31.79931</x:v>
      </x:c>
      <x:c t="n" s="0">
        <x:v>25.87233</x:v>
      </x:c>
      <x:c t="n" s="0">
        <x:v>32.22732</x:v>
      </x:c>
      <x:c t="n" s="0">
        <x:v>40.49617</x:v>
      </x:c>
      <x:c t="n" s="0">
        <x:v>37.34503</x:v>
      </x:c>
      <x:c t="n" s="0">
        <x:v>40.94859</x:v>
      </x:c>
      <x:c t="n" s="0">
        <x:v>34.23896</x:v>
      </x:c>
      <x:c t="n" s="0">
        <x:v>45.7723</x:v>
      </x:c>
      <x:c t="n" s="0">
        <x:v>41.6768</x:v>
      </x:c>
      <x:c t="n" s="0">
        <x:v>40.01679</x:v>
      </x:c>
      <x:c t="n" s="0">
        <x:v>47.86361</x:v>
      </x:c>
      <x:c t="n" s="0">
        <x:v>48.50648</x:v>
      </x:c>
      <x:c t="n" s="0">
        <x:v>48.46017</x:v>
      </x:c>
      <x:c t="n" s="0">
        <x:v>42.87735</x:v>
      </x:c>
      <x:c t="n" s="0">
        <x:v>44.80093</x:v>
      </x:c>
      <x:c t="n" s="0">
        <x:v>41.14413</x:v>
      </x:c>
      <x:c t="n" s="0">
        <x:v>39.00476</x:v>
      </x:c>
      <x:c t="n" s="0">
        <x:v>38.60782</x:v>
      </x:c>
      <x:c t="n" s="0">
        <x:v>38.89832</x:v>
      </x:c>
      <x:c t="n" s="0">
        <x:v>26.67933</x:v>
      </x:c>
      <x:c t="n" s="0">
        <x:v>30.58838</x:v>
      </x:c>
      <x:c t="n" s="0">
        <x:v>18.3042</x:v>
      </x:c>
      <x:c t="n" s="0">
        <x:v>6.555798</x:v>
      </x:c>
      <x:c t="n" s="0">
        <x:v>3.536858</x:v>
      </x:c>
      <x:c t="n" s="0">
        <x:v>4.275381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43944.9285069444</x:v>
      </x:c>
      <x:c t="n" s="7">
        <x:v>43944.9285069444</x:v>
      </x:c>
      <x:c t="n" s="0">
        <x:v>54.34716</x:v>
      </x:c>
      <x:c t="n" s="0">
        <x:v>63.74312</x:v>
      </x:c>
      <x:c t="n" s="0">
        <x:v>61.07522</x:v>
      </x:c>
      <x:c t="n" s="0">
        <x:v>70.98946</x:v>
      </x:c>
      <x:c t="n" s="0">
        <x:v>-30.06697</x:v>
      </x:c>
      <x:c t="n" s="0">
        <x:v>-29.16826</x:v>
      </x:c>
      <x:c t="n" s="0">
        <x:v>-23.12747</x:v>
      </x:c>
      <x:c t="n" s="0">
        <x:v>-24.43914</x:v>
      </x:c>
      <x:c t="n" s="0">
        <x:v>-14.68516</x:v>
      </x:c>
      <x:c t="n" s="0">
        <x:v>-4.898824</x:v>
      </x:c>
      <x:c t="n" s="0">
        <x:v>5.581176</x:v>
      </x:c>
      <x:c t="n" s="0">
        <x:v>10.17759</x:v>
      </x:c>
      <x:c t="n" s="0">
        <x:v>13.69356</x:v>
      </x:c>
      <x:c t="n" s="0">
        <x:v>20.15895</x:v>
      </x:c>
      <x:c t="n" s="0">
        <x:v>26.85415</x:v>
      </x:c>
      <x:c t="n" s="0">
        <x:v>33.0052</x:v>
      </x:c>
      <x:c t="n" s="0">
        <x:v>25.94305</x:v>
      </x:c>
      <x:c t="n" s="0">
        <x:v>31.15391</x:v>
      </x:c>
      <x:c t="n" s="0">
        <x:v>38.69097</x:v>
      </x:c>
      <x:c t="n" s="0">
        <x:v>37.98981</x:v>
      </x:c>
      <x:c t="n" s="0">
        <x:v>41.97192</x:v>
      </x:c>
      <x:c t="n" s="0">
        <x:v>38.34006</x:v>
      </x:c>
      <x:c t="n" s="0">
        <x:v>43.46211</x:v>
      </x:c>
      <x:c t="n" s="0">
        <x:v>41.77213</x:v>
      </x:c>
      <x:c t="n" s="0">
        <x:v>40.97094</x:v>
      </x:c>
      <x:c t="n" s="0">
        <x:v>44.81173</x:v>
      </x:c>
      <x:c t="n" s="0">
        <x:v>44.38051</x:v>
      </x:c>
      <x:c t="n" s="0">
        <x:v>46.60717</x:v>
      </x:c>
      <x:c t="n" s="0">
        <x:v>43.24282</x:v>
      </x:c>
      <x:c t="n" s="0">
        <x:v>43.44072</x:v>
      </x:c>
      <x:c t="n" s="0">
        <x:v>40.5054</x:v>
      </x:c>
      <x:c t="n" s="0">
        <x:v>39.22428</x:v>
      </x:c>
      <x:c t="n" s="0">
        <x:v>38.69972</x:v>
      </x:c>
      <x:c t="n" s="0">
        <x:v>39.50367</x:v>
      </x:c>
      <x:c t="n" s="0">
        <x:v>26.78075</x:v>
      </x:c>
      <x:c t="n" s="0">
        <x:v>30.04519</x:v>
      </x:c>
      <x:c t="n" s="0">
        <x:v>20.20762</x:v>
      </x:c>
      <x:c t="n" s="0">
        <x:v>7.725572</x:v>
      </x:c>
      <x:c t="n" s="0">
        <x:v>3.229364</x:v>
      </x:c>
      <x:c t="n" s="0">
        <x:v>4.306167</x:v>
      </x:c>
      <x:c t="n" s="0">
        <x:v>-30.06697</x:v>
      </x:c>
      <x:c t="n" s="0">
        <x:v>-29.16826</x:v>
      </x:c>
      <x:c t="n" s="0">
        <x:v>-19.97872</x:v>
      </x:c>
      <x:c t="n" s="0">
        <x:v>-24.11211</x:v>
      </x:c>
      <x:c t="n" s="0">
        <x:v>-13.69223</x:v>
      </x:c>
      <x:c t="n" s="0">
        <x:v>-0.5476347</x:v>
      </x:c>
      <x:c t="n" s="0">
        <x:v>3.232608</x:v>
      </x:c>
      <x:c t="n" s="0">
        <x:v>8.188704</x:v>
      </x:c>
      <x:c t="n" s="0">
        <x:v>12.26208</x:v>
      </x:c>
      <x:c t="n" s="0">
        <x:v>23.21471</x:v>
      </x:c>
      <x:c t="n" s="0">
        <x:v>29.27279</x:v>
      </x:c>
      <x:c t="n" s="0">
        <x:v>29.2011</x:v>
      </x:c>
      <x:c t="n" s="0">
        <x:v>11.82279</x:v>
      </x:c>
      <x:c t="n" s="0">
        <x:v>26.76328</x:v>
      </x:c>
      <x:c t="n" s="0">
        <x:v>39.17131</x:v>
      </x:c>
      <x:c t="n" s="0">
        <x:v>36.98117</x:v>
      </x:c>
      <x:c t="n" s="0">
        <x:v>40.79725</x:v>
      </x:c>
      <x:c t="n" s="0">
        <x:v>34.71921</x:v>
      </x:c>
      <x:c t="n" s="0">
        <x:v>40.33601</x:v>
      </x:c>
      <x:c t="n" s="0">
        <x:v>43.34571</x:v>
      </x:c>
      <x:c t="n" s="0">
        <x:v>38.06157</x:v>
      </x:c>
      <x:c t="n" s="0">
        <x:v>47.87703</x:v>
      </x:c>
      <x:c t="n" s="0">
        <x:v>43.38772</x:v>
      </x:c>
      <x:c t="n" s="0">
        <x:v>43.60949</x:v>
      </x:c>
      <x:c t="n" s="0">
        <x:v>45.15466</x:v>
      </x:c>
      <x:c t="n" s="0">
        <x:v>43.23567</x:v>
      </x:c>
      <x:c t="n" s="0">
        <x:v>41.06033</x:v>
      </x:c>
      <x:c t="n" s="0">
        <x:v>37.66894</x:v>
      </x:c>
      <x:c t="n" s="0">
        <x:v>38.50972</x:v>
      </x:c>
      <x:c t="n" s="0">
        <x:v>39.52449</x:v>
      </x:c>
      <x:c t="n" s="0">
        <x:v>25.71135</x:v>
      </x:c>
      <x:c t="n" s="0">
        <x:v>30.84356</x:v>
      </x:c>
      <x:c t="n" s="0">
        <x:v>20.23363</x:v>
      </x:c>
      <x:c t="n" s="0">
        <x:v>8.764647</x:v>
      </x:c>
      <x:c t="n" s="0">
        <x:v>3.515491</x:v>
      </x:c>
      <x:c t="n" s="0">
        <x:v>4.228574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43944.9285069444</x:v>
      </x:c>
      <x:c t="n" s="7">
        <x:v>43944.9285069444</x:v>
      </x:c>
      <x:c t="n" s="0">
        <x:v>54.7192</x:v>
      </x:c>
      <x:c t="n" s="0">
        <x:v>63.74312</x:v>
      </x:c>
      <x:c t="n" s="0">
        <x:v>61.21401</x:v>
      </x:c>
      <x:c t="n" s="0">
        <x:v>69.47679</x:v>
      </x:c>
      <x:c t="n" s="0">
        <x:v>-30.06697</x:v>
      </x:c>
      <x:c t="n" s="0">
        <x:v>-29.16826</x:v>
      </x:c>
      <x:c t="n" s="0">
        <x:v>-22.44072</x:v>
      </x:c>
      <x:c t="n" s="0">
        <x:v>-24.30104</x:v>
      </x:c>
      <x:c t="n" s="0">
        <x:v>-14.52534</x:v>
      </x:c>
      <x:c t="n" s="0">
        <x:v>-3.924236</x:v>
      </x:c>
      <x:c t="n" s="0">
        <x:v>5.233329</x:v>
      </x:c>
      <x:c t="n" s="0">
        <x:v>10.18486</x:v>
      </x:c>
      <x:c t="n" s="0">
        <x:v>13.51179</x:v>
      </x:c>
      <x:c t="n" s="0">
        <x:v>20.76233</x:v>
      </x:c>
      <x:c t="n" s="0">
        <x:v>27.30265</x:v>
      </x:c>
      <x:c t="n" s="0">
        <x:v>32.61856</x:v>
      </x:c>
      <x:c t="n" s="0">
        <x:v>25.2864</x:v>
      </x:c>
      <x:c t="n" s="0">
        <x:v>30.73065</x:v>
      </x:c>
      <x:c t="n" s="0">
        <x:v>38.64275</x:v>
      </x:c>
      <x:c t="n" s="0">
        <x:v>37.55021</x:v>
      </x:c>
      <x:c t="n" s="0">
        <x:v>41.50765</x:v>
      </x:c>
      <x:c t="n" s="0">
        <x:v>38.41806</x:v>
      </x:c>
      <x:c t="n" s="0">
        <x:v>43.12284</x:v>
      </x:c>
      <x:c t="n" s="0">
        <x:v>42.5587</x:v>
      </x:c>
      <x:c t="n" s="0">
        <x:v>40.49609</x:v>
      </x:c>
      <x:c t="n" s="0">
        <x:v>44.87988</x:v>
      </x:c>
      <x:c t="n" s="0">
        <x:v>44.55921</x:v>
      </x:c>
      <x:c t="n" s="0">
        <x:v>46.47573</x:v>
      </x:c>
      <x:c t="n" s="0">
        <x:v>43.79995</x:v>
      </x:c>
      <x:c t="n" s="0">
        <x:v>43.42613</x:v>
      </x:c>
      <x:c t="n" s="0">
        <x:v>40.79763</x:v>
      </x:c>
      <x:c t="n" s="0">
        <x:v>39.09163</x:v>
      </x:c>
      <x:c t="n" s="0">
        <x:v>38.92224</x:v>
      </x:c>
      <x:c t="n" s="0">
        <x:v>39.22547</x:v>
      </x:c>
      <x:c t="n" s="0">
        <x:v>26.62704</x:v>
      </x:c>
      <x:c t="n" s="0">
        <x:v>29.96735</x:v>
      </x:c>
      <x:c t="n" s="0">
        <x:v>20.00237</x:v>
      </x:c>
      <x:c t="n" s="0">
        <x:v>7.526991</x:v>
      </x:c>
      <x:c t="n" s="0">
        <x:v>3.02442</x:v>
      </x:c>
      <x:c t="n" s="0">
        <x:v>4.353944</x:v>
      </x:c>
      <x:c t="n" s="0">
        <x:v>-30.06697</x:v>
      </x:c>
      <x:c t="n" s="0">
        <x:v>-29.16826</x:v>
      </x:c>
      <x:c t="n" s="0">
        <x:v>-19.75428</x:v>
      </x:c>
      <x:c t="n" s="0">
        <x:v>-23.56863</x:v>
      </x:c>
      <x:c t="n" s="0">
        <x:v>-13.69223</x:v>
      </x:c>
      <x:c t="n" s="0">
        <x:v>-0.5476347</x:v>
      </x:c>
      <x:c t="n" s="0">
        <x:v>2.327168</x:v>
      </x:c>
      <x:c t="n" s="0">
        <x:v>10.78813</x:v>
      </x:c>
      <x:c t="n" s="0">
        <x:v>12.26208</x:v>
      </x:c>
      <x:c t="n" s="0">
        <x:v>23.21471</x:v>
      </x:c>
      <x:c t="n" s="0">
        <x:v>29.27279</x:v>
      </x:c>
      <x:c t="n" s="0">
        <x:v>29.2011</x:v>
      </x:c>
      <x:c t="n" s="0">
        <x:v>11.82279</x:v>
      </x:c>
      <x:c t="n" s="0">
        <x:v>29.59946</x:v>
      </x:c>
      <x:c t="n" s="0">
        <x:v>36.11825</x:v>
      </x:c>
      <x:c t="n" s="0">
        <x:v>35.59121</x:v>
      </x:c>
      <x:c t="n" s="0">
        <x:v>36.64352</x:v>
      </x:c>
      <x:c t="n" s="0">
        <x:v>41.09226</x:v>
      </x:c>
      <x:c t="n" s="0">
        <x:v>37.34834</x:v>
      </x:c>
      <x:c t="n" s="0">
        <x:v>44.37893</x:v>
      </x:c>
      <x:c t="n" s="0">
        <x:v>42.62629</x:v>
      </x:c>
      <x:c t="n" s="0">
        <x:v>44.62961</x:v>
      </x:c>
      <x:c t="n" s="0">
        <x:v>45.07584</x:v>
      </x:c>
      <x:c t="n" s="0">
        <x:v>45.65926</x:v>
      </x:c>
      <x:c t="n" s="0">
        <x:v>43.49915</x:v>
      </x:c>
      <x:c t="n" s="0">
        <x:v>44.43792</x:v>
      </x:c>
      <x:c t="n" s="0">
        <x:v>42.12297</x:v>
      </x:c>
      <x:c t="n" s="0">
        <x:v>38.07363</x:v>
      </x:c>
      <x:c t="n" s="0">
        <x:v>38.63798</x:v>
      </x:c>
      <x:c t="n" s="0">
        <x:v>35.75623</x:v>
      </x:c>
      <x:c t="n" s="0">
        <x:v>23.46916</x:v>
      </x:c>
      <x:c t="n" s="0">
        <x:v>27.53261</x:v>
      </x:c>
      <x:c t="n" s="0">
        <x:v>18.66345</x:v>
      </x:c>
      <x:c t="n" s="0">
        <x:v>5.200538</x:v>
      </x:c>
      <x:c t="n" s="0">
        <x:v>2.730063</x:v>
      </x:c>
      <x:c t="n" s="0">
        <x:v>4.7855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43944.9285069444</x:v>
      </x:c>
      <x:c t="n" s="7">
        <x:v>43944.9285069444</x:v>
      </x:c>
      <x:c t="n" s="0">
        <x:v>54.59945</x:v>
      </x:c>
      <x:c t="n" s="0">
        <x:v>63.23159</x:v>
      </x:c>
      <x:c t="n" s="0">
        <x:v>63.52151</x:v>
      </x:c>
      <x:c t="n" s="0">
        <x:v>72.99861</x:v>
      </x:c>
      <x:c t="n" s="0">
        <x:v>-30.06697</x:v>
      </x:c>
      <x:c t="n" s="0">
        <x:v>-29.16826</x:v>
      </x:c>
      <x:c t="n" s="0">
        <x:v>-21.92948</x:v>
      </x:c>
      <x:c t="n" s="0">
        <x:v>-24.18667</x:v>
      </x:c>
      <x:c t="n" s="0">
        <x:v>-14.34083</x:v>
      </x:c>
      <x:c t="n" s="0">
        <x:v>-3.236191</x:v>
      </x:c>
      <x:c t="n" s="0">
        <x:v>4.912473</x:v>
      </x:c>
      <x:c t="n" s="0">
        <x:v>10.27832</x:v>
      </x:c>
      <x:c t="n" s="0">
        <x:v>13.40078</x:v>
      </x:c>
      <x:c t="n" s="0">
        <x:v>20.96945</x:v>
      </x:c>
      <x:c t="n" s="0">
        <x:v>27.65212</x:v>
      </x:c>
      <x:c t="n" s="0">
        <x:v>32.18452</x:v>
      </x:c>
      <x:c t="n" s="0">
        <x:v>24.89881</x:v>
      </x:c>
      <x:c t="n" s="0">
        <x:v>30.96911</x:v>
      </x:c>
      <x:c t="n" s="0">
        <x:v>37.99182</x:v>
      </x:c>
      <x:c t="n" s="0">
        <x:v>37.59469</x:v>
      </x:c>
      <x:c t="n" s="0">
        <x:v>41.64209</x:v>
      </x:c>
      <x:c t="n" s="0">
        <x:v>39.16167</x:v>
      </x:c>
      <x:c t="n" s="0">
        <x:v>42.66552</x:v>
      </x:c>
      <x:c t="n" s="0">
        <x:v>42.37294</x:v>
      </x:c>
      <x:c t="n" s="0">
        <x:v>41.58936</x:v>
      </x:c>
      <x:c t="n" s="0">
        <x:v>44.42074</x:v>
      </x:c>
      <x:c t="n" s="0">
        <x:v>44.25529</x:v>
      </x:c>
      <x:c t="n" s="0">
        <x:v>46.3195</x:v>
      </x:c>
      <x:c t="n" s="0">
        <x:v>43.42137</x:v>
      </x:c>
      <x:c t="n" s="0">
        <x:v>43.33399</x:v>
      </x:c>
      <x:c t="n" s="0">
        <x:v>40.65937</x:v>
      </x:c>
      <x:c t="n" s="0">
        <x:v>38.93804</x:v>
      </x:c>
      <x:c t="n" s="0">
        <x:v>38.8297</x:v>
      </x:c>
      <x:c t="n" s="0">
        <x:v>39.18327</x:v>
      </x:c>
      <x:c t="n" s="0">
        <x:v>26.58228</x:v>
      </x:c>
      <x:c t="n" s="0">
        <x:v>29.78923</x:v>
      </x:c>
      <x:c t="n" s="0">
        <x:v>20.10126</x:v>
      </x:c>
      <x:c t="n" s="0">
        <x:v>7.453668</x:v>
      </x:c>
      <x:c t="n" s="0">
        <x:v>3.161676</x:v>
      </x:c>
      <x:c t="n" s="0">
        <x:v>4.432853</x:v>
      </x:c>
      <x:c t="n" s="0">
        <x:v>-30.06697</x:v>
      </x:c>
      <x:c t="n" s="0">
        <x:v>-29.16826</x:v>
      </x:c>
      <x:c t="n" s="0">
        <x:v>-19.75428</x:v>
      </x:c>
      <x:c t="n" s="0">
        <x:v>-23.56863</x:v>
      </x:c>
      <x:c t="n" s="0">
        <x:v>-13.02038</x:v>
      </x:c>
      <x:c t="n" s="0">
        <x:v>-0.5476347</x:v>
      </x:c>
      <x:c t="n" s="0">
        <x:v>2.327168</x:v>
      </x:c>
      <x:c t="n" s="0">
        <x:v>10.78813</x:v>
      </x:c>
      <x:c t="n" s="0">
        <x:v>13.20576</x:v>
      </x:c>
      <x:c t="n" s="0">
        <x:v>19.56021</x:v>
      </x:c>
      <x:c t="n" s="0">
        <x:v>29.27279</x:v>
      </x:c>
      <x:c t="n" s="0">
        <x:v>25.70107</x:v>
      </x:c>
      <x:c t="n" s="0">
        <x:v>23.21218</x:v>
      </x:c>
      <x:c t="n" s="0">
        <x:v>32.15036</x:v>
      </x:c>
      <x:c t="n" s="0">
        <x:v>25.31618</x:v>
      </x:c>
      <x:c t="n" s="0">
        <x:v>36.64284</x:v>
      </x:c>
      <x:c t="n" s="0">
        <x:v>42.63525</x:v>
      </x:c>
      <x:c t="n" s="0">
        <x:v>41.57991</x:v>
      </x:c>
      <x:c t="n" s="0">
        <x:v>40.3676</x:v>
      </x:c>
      <x:c t="n" s="0">
        <x:v>40.78802</x:v>
      </x:c>
      <x:c t="n" s="0">
        <x:v>42.91937</x:v>
      </x:c>
      <x:c t="n" s="0">
        <x:v>37.62732</x:v>
      </x:c>
      <x:c t="n" s="0">
        <x:v>42.07939</x:v>
      </x:c>
      <x:c t="n" s="0">
        <x:v>45.90839</x:v>
      </x:c>
      <x:c t="n" s="0">
        <x:v>42.38846</x:v>
      </x:c>
      <x:c t="n" s="0">
        <x:v>41.30058</x:v>
      </x:c>
      <x:c t="n" s="0">
        <x:v>39.83859</x:v>
      </x:c>
      <x:c t="n" s="0">
        <x:v>38.81248</x:v>
      </x:c>
      <x:c t="n" s="0">
        <x:v>39.01176</x:v>
      </x:c>
      <x:c t="n" s="0">
        <x:v>39.06658</x:v>
      </x:c>
      <x:c t="n" s="0">
        <x:v>27.76452</x:v>
      </x:c>
      <x:c t="n" s="0">
        <x:v>28.92816</x:v>
      </x:c>
      <x:c t="n" s="0">
        <x:v>20.25093</x:v>
      </x:c>
      <x:c t="n" s="0">
        <x:v>6.854866</x:v>
      </x:c>
      <x:c t="n" s="0">
        <x:v>3.955111</x:v>
      </x:c>
      <x:c t="n" s="0">
        <x:v>5.625351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43944.9285069444</x:v>
      </x:c>
      <x:c t="n" s="7">
        <x:v>43944.9285069444</x:v>
      </x:c>
      <x:c t="n" s="0">
        <x:v>53.61102</x:v>
      </x:c>
      <x:c t="n" s="0">
        <x:v>61.98221</x:v>
      </x:c>
      <x:c t="n" s="0">
        <x:v>63.88611</x:v>
      </x:c>
      <x:c t="n" s="0">
        <x:v>72.66438</x:v>
      </x:c>
      <x:c t="n" s="0">
        <x:v>-30.06697</x:v>
      </x:c>
      <x:c t="n" s="0">
        <x:v>-29.16826</x:v>
      </x:c>
      <x:c t="n" s="0">
        <x:v>-21.53596</x:v>
      </x:c>
      <x:c t="n" s="0">
        <x:v>-24.0913</x:v>
      </x:c>
      <x:c t="n" s="0">
        <x:v>-14.05159</x:v>
      </x:c>
      <x:c t="n" s="0">
        <x:v>-2.724172</x:v>
      </x:c>
      <x:c t="n" s="0">
        <x:v>4.618338</x:v>
      </x:c>
      <x:c t="n" s="0">
        <x:v>10.35658</x:v>
      </x:c>
      <x:c t="n" s="0">
        <x:v>13.44376</x:v>
      </x:c>
      <x:c t="n" s="0">
        <x:v>20.39442</x:v>
      </x:c>
      <x:c t="n" s="0">
        <x:v>27.66297</x:v>
      </x:c>
      <x:c t="n" s="0">
        <x:v>31.54184</x:v>
      </x:c>
      <x:c t="n" s="0">
        <x:v>24.68983</x:v>
      </x:c>
      <x:c t="n" s="0">
        <x:v>31.08211</x:v>
      </x:c>
      <x:c t="n" s="0">
        <x:v>38.64032</x:v>
      </x:c>
      <x:c t="n" s="0">
        <x:v>37.02182</x:v>
      </x:c>
      <x:c t="n" s="0">
        <x:v>41.41582</x:v>
      </x:c>
      <x:c t="n" s="0">
        <x:v>39.2362</x:v>
      </x:c>
      <x:c t="n" s="0">
        <x:v>43.07034</x:v>
      </x:c>
      <x:c t="n" s="0">
        <x:v>42.07605</x:v>
      </x:c>
      <x:c t="n" s="0">
        <x:v>41.34707</x:v>
      </x:c>
      <x:c t="n" s="0">
        <x:v>43.95205</x:v>
      </x:c>
      <x:c t="n" s="0">
        <x:v>44.16195</x:v>
      </x:c>
      <x:c t="n" s="0">
        <x:v>46.01634</x:v>
      </x:c>
      <x:c t="n" s="0">
        <x:v>43.32143</x:v>
      </x:c>
      <x:c t="n" s="0">
        <x:v>43.04081</x:v>
      </x:c>
      <x:c t="n" s="0">
        <x:v>40.52946</x:v>
      </x:c>
      <x:c t="n" s="0">
        <x:v>38.88187</x:v>
      </x:c>
      <x:c t="n" s="0">
        <x:v>38.5371</x:v>
      </x:c>
      <x:c t="n" s="0">
        <x:v>38.96043</x:v>
      </x:c>
      <x:c t="n" s="0">
        <x:v>26.47198</x:v>
      </x:c>
      <x:c t="n" s="0">
        <x:v>29.41612</x:v>
      </x:c>
      <x:c t="n" s="0">
        <x:v>19.76232</x:v>
      </x:c>
      <x:c t="n" s="0">
        <x:v>7.238123</x:v>
      </x:c>
      <x:c t="n" s="0">
        <x:v>3.27309</x:v>
      </x:c>
      <x:c t="n" s="0">
        <x:v>4.672426</x:v>
      </x:c>
      <x:c t="n" s="0">
        <x:v>-30.06697</x:v>
      </x:c>
      <x:c t="n" s="0">
        <x:v>-29.16826</x:v>
      </x:c>
      <x:c t="n" s="0">
        <x:v>-19.75428</x:v>
      </x:c>
      <x:c t="n" s="0">
        <x:v>-23.56863</x:v>
      </x:c>
      <x:c t="n" s="0">
        <x:v>-12.6621</x:v>
      </x:c>
      <x:c t="n" s="0">
        <x:v>-0.5476347</x:v>
      </x:c>
      <x:c t="n" s="0">
        <x:v>2.327168</x:v>
      </x:c>
      <x:c t="n" s="0">
        <x:v>10.78813</x:v>
      </x:c>
      <x:c t="n" s="0">
        <x:v>13.68699</x:v>
      </x:c>
      <x:c t="n" s="0">
        <x:v>12.74334</x:v>
      </x:c>
      <x:c t="n" s="0">
        <x:v>25.59756</x:v>
      </x:c>
      <x:c t="n" s="0">
        <x:v>19.79635</x:v>
      </x:c>
      <x:c t="n" s="0">
        <x:v>23.21218</x:v>
      </x:c>
      <x:c t="n" s="0">
        <x:v>30.97437</x:v>
      </x:c>
      <x:c t="n" s="0">
        <x:v>43.09621</x:v>
      </x:c>
      <x:c t="n" s="0">
        <x:v>23.40544</x:v>
      </x:c>
      <x:c t="n" s="0">
        <x:v>38.92714</x:v>
      </x:c>
      <x:c t="n" s="0">
        <x:v>38.56038</x:v>
      </x:c>
      <x:c t="n" s="0">
        <x:v>45.73746</x:v>
      </x:c>
      <x:c t="n" s="0">
        <x:v>40.41043</x:v>
      </x:c>
      <x:c t="n" s="0">
        <x:v>40.44392</x:v>
      </x:c>
      <x:c t="n" s="0">
        <x:v>43.91634</x:v>
      </x:c>
      <x:c t="n" s="0">
        <x:v>44.51277</x:v>
      </x:c>
      <x:c t="n" s="0">
        <x:v>43.55019</x:v>
      </x:c>
      <x:c t="n" s="0">
        <x:v>41.56997</x:v>
      </x:c>
      <x:c t="n" s="0">
        <x:v>40.34233</x:v>
      </x:c>
      <x:c t="n" s="0">
        <x:v>37.93976</x:v>
      </x:c>
      <x:c t="n" s="0">
        <x:v>37.53423</x:v>
      </x:c>
      <x:c t="n" s="0">
        <x:v>34.79336</x:v>
      </x:c>
      <x:c t="n" s="0">
        <x:v>38.16705</x:v>
      </x:c>
      <x:c t="n" s="0">
        <x:v>24.46319</x:v>
      </x:c>
      <x:c t="n" s="0">
        <x:v>28.30552</x:v>
      </x:c>
      <x:c t="n" s="0">
        <x:v>18.04863</x:v>
      </x:c>
      <x:c t="n" s="0">
        <x:v>6.354835</x:v>
      </x:c>
      <x:c t="n" s="0">
        <x:v>2.725102</x:v>
      </x:c>
      <x:c t="n" s="0">
        <x:v>4.782849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43944.9285069444</x:v>
      </x:c>
      <x:c t="n" s="7">
        <x:v>43944.9285069444</x:v>
      </x:c>
      <x:c t="n" s="0">
        <x:v>53.36242</x:v>
      </x:c>
      <x:c t="n" s="0">
        <x:v>61.19039</x:v>
      </x:c>
      <x:c t="n" s="0">
        <x:v>62.21946</x:v>
      </x:c>
      <x:c t="n" s="0">
        <x:v>71.05287</x:v>
      </x:c>
      <x:c t="n" s="0">
        <x:v>-30.06697</x:v>
      </x:c>
      <x:c t="n" s="0">
        <x:v>-29.16826</x:v>
      </x:c>
      <x:c t="n" s="0">
        <x:v>-21.22595</x:v>
      </x:c>
      <x:c t="n" s="0">
        <x:v>-24.0114</x:v>
      </x:c>
      <x:c t="n" s="0">
        <x:v>-13.81894</x:v>
      </x:c>
      <x:c t="n" s="0">
        <x:v>-1.607347</x:v>
      </x:c>
      <x:c t="n" s="0">
        <x:v>4.350336</x:v>
      </x:c>
      <x:c t="n" s="0">
        <x:v>10.19124</x:v>
      </x:c>
      <x:c t="n" s="0">
        <x:v>13.48012</x:v>
      </x:c>
      <x:c t="n" s="0">
        <x:v>19.83478</x:v>
      </x:c>
      <x:c t="n" s="0">
        <x:v>27.22707</x:v>
      </x:c>
      <x:c t="n" s="0">
        <x:v>30.90592</x:v>
      </x:c>
      <x:c t="n" s="0">
        <x:v>24.5953</x:v>
      </x:c>
      <x:c t="n" s="0">
        <x:v>30.94916</x:v>
      </x:c>
      <x:c t="n" s="0">
        <x:v>39.42615</x:v>
      </x:c>
      <x:c t="n" s="0">
        <x:v>36.38676</x:v>
      </x:c>
      <x:c t="n" s="0">
        <x:v>41.21594</x:v>
      </x:c>
      <x:c t="n" s="0">
        <x:v>39.15712</x:v>
      </x:c>
      <x:c t="n" s="0">
        <x:v>42.95376</x:v>
      </x:c>
      <x:c t="n" s="0">
        <x:v>42.0495</x:v>
      </x:c>
      <x:c t="n" s="0">
        <x:v>41.35861</x:v>
      </x:c>
      <x:c t="n" s="0">
        <x:v>44.68281</x:v>
      </x:c>
      <x:c t="n" s="0">
        <x:v>44.23778</x:v>
      </x:c>
      <x:c t="n" s="0">
        <x:v>46.07264</x:v>
      </x:c>
      <x:c t="n" s="0">
        <x:v>43.27446</x:v>
      </x:c>
      <x:c t="n" s="0">
        <x:v>42.95015</x:v>
      </x:c>
      <x:c t="n" s="0">
        <x:v>40.63313</x:v>
      </x:c>
      <x:c t="n" s="0">
        <x:v>38.59717</x:v>
      </x:c>
      <x:c t="n" s="0">
        <x:v>38.28319</x:v>
      </x:c>
      <x:c t="n" s="0">
        <x:v>39.31512</x:v>
      </x:c>
      <x:c t="n" s="0">
        <x:v>26.53633</x:v>
      </x:c>
      <x:c t="n" s="0">
        <x:v>29.54091</x:v>
      </x:c>
      <x:c t="n" s="0">
        <x:v>19.74611</x:v>
      </x:c>
      <x:c t="n" s="0">
        <x:v>7.342628</x:v>
      </x:c>
      <x:c t="n" s="0">
        <x:v>3.205856</x:v>
      </x:c>
      <x:c t="n" s="0">
        <x:v>4.598799</x:v>
      </x:c>
      <x:c t="n" s="0">
        <x:v>-30.06697</x:v>
      </x:c>
      <x:c t="n" s="0">
        <x:v>-29.16826</x:v>
      </x:c>
      <x:c t="n" s="0">
        <x:v>-19.75428</x:v>
      </x:c>
      <x:c t="n" s="0">
        <x:v>-23.56863</x:v>
      </x:c>
      <x:c t="n" s="0">
        <x:v>-12.6621</x:v>
      </x:c>
      <x:c t="n" s="0">
        <x:v>3.029816</x:v>
      </x:c>
      <x:c t="n" s="0">
        <x:v>2.165482</x:v>
      </x:c>
      <x:c t="n" s="0">
        <x:v>7.715386</x:v>
      </x:c>
      <x:c t="n" s="0">
        <x:v>12.99762</x:v>
      </x:c>
      <x:c t="n" s="0">
        <x:v>12.74334</x:v>
      </x:c>
      <x:c t="n" s="0">
        <x:v>23.05119</x:v>
      </x:c>
      <x:c t="n" s="0">
        <x:v>19.79635</x:v>
      </x:c>
      <x:c t="n" s="0">
        <x:v>24.46167</x:v>
      </x:c>
      <x:c t="n" s="0">
        <x:v>30.07744</x:v>
      </x:c>
      <x:c t="n" s="0">
        <x:v>41.12747</x:v>
      </x:c>
      <x:c t="n" s="0">
        <x:v>25.89288</x:v>
      </x:c>
      <x:c t="n" s="0">
        <x:v>41.71021</x:v>
      </x:c>
      <x:c t="n" s="0">
        <x:v>37.08406</x:v>
      </x:c>
      <x:c t="n" s="0">
        <x:v>37.07969</x:v>
      </x:c>
      <x:c t="n" s="0">
        <x:v>40.53829</x:v>
      </x:c>
      <x:c t="n" s="0">
        <x:v>41.55744</x:v>
      </x:c>
      <x:c t="n" s="0">
        <x:v>47.72952</x:v>
      </x:c>
      <x:c t="n" s="0">
        <x:v>44.206</x:v>
      </x:c>
      <x:c t="n" s="0">
        <x:v>47.30402</x:v>
      </x:c>
      <x:c t="n" s="0">
        <x:v>43.96321</x:v>
      </x:c>
      <x:c t="n" s="0">
        <x:v>43.83084</x:v>
      </x:c>
      <x:c t="n" s="0">
        <x:v>41.40421</x:v>
      </x:c>
      <x:c t="n" s="0">
        <x:v>39.2614</x:v>
      </x:c>
      <x:c t="n" s="0">
        <x:v>38.22471</x:v>
      </x:c>
      <x:c t="n" s="0">
        <x:v>41.31013</x:v>
      </x:c>
      <x:c t="n" s="0">
        <x:v>26.73282</x:v>
      </x:c>
      <x:c t="n" s="0">
        <x:v>28.91156</x:v>
      </x:c>
      <x:c t="n" s="0">
        <x:v>18.59679</x:v>
      </x:c>
      <x:c t="n" s="0">
        <x:v>7.870152</x:v>
      </x:c>
      <x:c t="n" s="0">
        <x:v>3.019044</x:v>
      </x:c>
      <x:c t="n" s="0">
        <x:v>4.241747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43944.9285069444</x:v>
      </x:c>
      <x:c t="n" s="7">
        <x:v>43944.9285069444</x:v>
      </x:c>
      <x:c t="n" s="0">
        <x:v>53.66837</x:v>
      </x:c>
      <x:c t="n" s="0">
        <x:v>61.19039</x:v>
      </x:c>
      <x:c t="n" s="0">
        <x:v>61.66274</x:v>
      </x:c>
      <x:c t="n" s="0">
        <x:v>69.29196</x:v>
      </x:c>
      <x:c t="n" s="0">
        <x:v>-30.06697</x:v>
      </x:c>
      <x:c t="n" s="0">
        <x:v>-29.16826</x:v>
      </x:c>
      <x:c t="n" s="0">
        <x:v>-20.97769</x:v>
      </x:c>
      <x:c t="n" s="0">
        <x:v>-23.94434</x:v>
      </x:c>
      <x:c t="n" s="0">
        <x:v>-13.62968</x:v>
      </x:c>
      <x:c t="n" s="0">
        <x:v>-0.5398608</x:v>
      </x:c>
      <x:c t="n" s="0">
        <x:v>4.052907</x:v>
      </x:c>
      <x:c t="n" s="0">
        <x:v>9.906646</x:v>
      </x:c>
      <x:c t="n" s="0">
        <x:v>13.15426</x:v>
      </x:c>
      <x:c t="n" s="0">
        <x:v>19.39576</x:v>
      </x:c>
      <x:c t="n" s="0">
        <x:v>26.81668</x:v>
      </x:c>
      <x:c t="n" s="0">
        <x:v>30.93813</x:v>
      </x:c>
      <x:c t="n" s="0">
        <x:v>24.59805</x:v>
      </x:c>
      <x:c t="n" s="0">
        <x:v>30.74291</x:v>
      </x:c>
      <x:c t="n" s="0">
        <x:v>39.40736</x:v>
      </x:c>
      <x:c t="n" s="0">
        <x:v>36.07657</x:v>
      </x:c>
      <x:c t="n" s="0">
        <x:v>41.59384</x:v>
      </x:c>
      <x:c t="n" s="0">
        <x:v>38.74139</x:v>
      </x:c>
      <x:c t="n" s="0">
        <x:v>42.57052</x:v>
      </x:c>
      <x:c t="n" s="0">
        <x:v>41.54164</x:v>
      </x:c>
      <x:c t="n" s="0">
        <x:v>41.74158</x:v>
      </x:c>
      <x:c t="n" s="0">
        <x:v>45.19432</x:v>
      </x:c>
      <x:c t="n" s="0">
        <x:v>44.13277</x:v>
      </x:c>
      <x:c t="n" s="0">
        <x:v>45.9883</x:v>
      </x:c>
      <x:c t="n" s="0">
        <x:v>43.55335</x:v>
      </x:c>
      <x:c t="n" s="0">
        <x:v>43.1846</x:v>
      </x:c>
      <x:c t="n" s="0">
        <x:v>40.30803</x:v>
      </x:c>
      <x:c t="n" s="0">
        <x:v>38.52901</x:v>
      </x:c>
      <x:c t="n" s="0">
        <x:v>38.35481</x:v>
      </x:c>
      <x:c t="n" s="0">
        <x:v>39.21789</x:v>
      </x:c>
      <x:c t="n" s="0">
        <x:v>26.48549</x:v>
      </x:c>
      <x:c t="n" s="0">
        <x:v>29.20927</x:v>
      </x:c>
      <x:c t="n" s="0">
        <x:v>19.47953</x:v>
      </x:c>
      <x:c t="n" s="0">
        <x:v>7.328801</x:v>
      </x:c>
      <x:c t="n" s="0">
        <x:v>3.246859</x:v>
      </x:c>
      <x:c t="n" s="0">
        <x:v>4.585014</x:v>
      </x:c>
      <x:c t="n" s="0">
        <x:v>-30.06697</x:v>
      </x:c>
      <x:c t="n" s="0">
        <x:v>-29.16826</x:v>
      </x:c>
      <x:c t="n" s="0">
        <x:v>-19.75428</x:v>
      </x:c>
      <x:c t="n" s="0">
        <x:v>-23.56863</x:v>
      </x:c>
      <x:c t="n" s="0">
        <x:v>-12.6621</x:v>
      </x:c>
      <x:c t="n" s="0">
        <x:v>3.029816</x:v>
      </x:c>
      <x:c t="n" s="0">
        <x:v>1.64083</x:v>
      </x:c>
      <x:c t="n" s="0">
        <x:v>7.715386</x:v>
      </x:c>
      <x:c t="n" s="0">
        <x:v>9.845392</x:v>
      </x:c>
      <x:c t="n" s="0">
        <x:v>18.53244</x:v>
      </x:c>
      <x:c t="n" s="0">
        <x:v>23.05119</x:v>
      </x:c>
      <x:c t="n" s="0">
        <x:v>33.25239</x:v>
      </x:c>
      <x:c t="n" s="0">
        <x:v>24.61409</x:v>
      </x:c>
      <x:c t="n" s="0">
        <x:v>28.65322</x:v>
      </x:c>
      <x:c t="n" s="0">
        <x:v>39.02099</x:v>
      </x:c>
      <x:c t="n" s="0">
        <x:v>35.2566</x:v>
      </x:c>
      <x:c t="n" s="0">
        <x:v>43.17608</x:v>
      </x:c>
      <x:c t="n" s="0">
        <x:v>37.53403</x:v>
      </x:c>
      <x:c t="n" s="0">
        <x:v>40.55138</x:v>
      </x:c>
      <x:c t="n" s="0">
        <x:v>37.79292</x:v>
      </x:c>
      <x:c t="n" s="0">
        <x:v>43.01199</x:v>
      </x:c>
      <x:c t="n" s="0">
        <x:v>45.58548</x:v>
      </x:c>
      <x:c t="n" s="0">
        <x:v>41.2168</x:v>
      </x:c>
      <x:c t="n" s="0">
        <x:v>42.1938</x:v>
      </x:c>
      <x:c t="n" s="0">
        <x:v>43.7308</x:v>
      </x:c>
      <x:c t="n" s="0">
        <x:v>43.18535</x:v>
      </x:c>
      <x:c t="n" s="0">
        <x:v>37.15923</x:v>
      </x:c>
      <x:c t="n" s="0">
        <x:v>36.944</x:v>
      </x:c>
      <x:c t="n" s="0">
        <x:v>37.84115</x:v>
      </x:c>
      <x:c t="n" s="0">
        <x:v>38.71397</x:v>
      </x:c>
      <x:c t="n" s="0">
        <x:v>26.17404</x:v>
      </x:c>
      <x:c t="n" s="0">
        <x:v>26.69345</x:v>
      </x:c>
      <x:c t="n" s="0">
        <x:v>17.85066</x:v>
      </x:c>
      <x:c t="n" s="0">
        <x:v>6.69159</x:v>
      </x:c>
      <x:c t="n" s="0">
        <x:v>3.931572</x:v>
      </x:c>
      <x:c t="n" s="0">
        <x:v>4.389506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43944.9285069444</x:v>
      </x:c>
      <x:c t="n" s="7">
        <x:v>43944.9285069444</x:v>
      </x:c>
      <x:c t="n" s="0">
        <x:v>54.50391</x:v>
      </x:c>
      <x:c t="n" s="0">
        <x:v>61.98221</x:v>
      </x:c>
      <x:c t="n" s="0">
        <x:v>61.51135</x:v>
      </x:c>
      <x:c t="n" s="0">
        <x:v>71.95856</x:v>
      </x:c>
      <x:c t="n" s="0">
        <x:v>-30.06697</x:v>
      </x:c>
      <x:c t="n" s="0">
        <x:v>-29.16826</x:v>
      </x:c>
      <x:c t="n" s="0">
        <x:v>-20.7386</x:v>
      </x:c>
      <x:c t="n" s="0">
        <x:v>-23.97735</x:v>
      </x:c>
      <x:c t="n" s="0">
        <x:v>-13.47432</x:v>
      </x:c>
      <x:c t="n" s="0">
        <x:v>0.2013842</x:v>
      </x:c>
      <x:c t="n" s="0">
        <x:v>3.773967</x:v>
      </x:c>
      <x:c t="n" s="0">
        <x:v>9.568019</x:v>
      </x:c>
      <x:c t="n" s="0">
        <x:v>12.80233</x:v>
      </x:c>
      <x:c t="n" s="0">
        <x:v>19.65615</x:v>
      </x:c>
      <x:c t="n" s="0">
        <x:v>26.43261</x:v>
      </x:c>
      <x:c t="n" s="0">
        <x:v>31.49447</x:v>
      </x:c>
      <x:c t="n" s="0">
        <x:v>24.55478</x:v>
      </x:c>
      <x:c t="n" s="0">
        <x:v>30.4707</x:v>
      </x:c>
      <x:c t="n" s="0">
        <x:v>39.15223</x:v>
      </x:c>
      <x:c t="n" s="0">
        <x:v>35.94253</x:v>
      </x:c>
      <x:c t="n" s="0">
        <x:v>42.00932</x:v>
      </x:c>
      <x:c t="n" s="0">
        <x:v>38.39208</x:v>
      </x:c>
      <x:c t="n" s="0">
        <x:v>42.63653</x:v>
      </x:c>
      <x:c t="n" s="0">
        <x:v>42.01733</x:v>
      </x:c>
      <x:c t="n" s="0">
        <x:v>41.45016</x:v>
      </x:c>
      <x:c t="n" s="0">
        <x:v>44.79073</x:v>
      </x:c>
      <x:c t="n" s="0">
        <x:v>44.31168</x:v>
      </x:c>
      <x:c t="n" s="0">
        <x:v>45.69643</x:v>
      </x:c>
      <x:c t="n" s="0">
        <x:v>43.29596</x:v>
      </x:c>
      <x:c t="n" s="0">
        <x:v>42.8937</x:v>
      </x:c>
      <x:c t="n" s="0">
        <x:v>40.19424</x:v>
      </x:c>
      <x:c t="n" s="0">
        <x:v>38.64562</x:v>
      </x:c>
      <x:c t="n" s="0">
        <x:v>38.146</x:v>
      </x:c>
      <x:c t="n" s="0">
        <x:v>39.34867</x:v>
      </x:c>
      <x:c t="n" s="0">
        <x:v>26.43545</x:v>
      </x:c>
      <x:c t="n" s="0">
        <x:v>29.04947</x:v>
      </x:c>
      <x:c t="n" s="0">
        <x:v>19.22769</x:v>
      </x:c>
      <x:c t="n" s="0">
        <x:v>7.1075</x:v>
      </x:c>
      <x:c t="n" s="0">
        <x:v>3.206022</x:v>
      </x:c>
      <x:c t="n" s="0">
        <x:v>4.549684</x:v>
      </x:c>
      <x:c t="n" s="0">
        <x:v>-30.06697</x:v>
      </x:c>
      <x:c t="n" s="0">
        <x:v>-29.16826</x:v>
      </x:c>
      <x:c t="n" s="0">
        <x:v>-19.2948</x:v>
      </x:c>
      <x:c t="n" s="0">
        <x:v>-25.15648</x:v>
      </x:c>
      <x:c t="n" s="0">
        <x:v>-12.6621</x:v>
      </x:c>
      <x:c t="n" s="0">
        <x:v>3.029816</x:v>
      </x:c>
      <x:c t="n" s="0">
        <x:v>1.64083</x:v>
      </x:c>
      <x:c t="n" s="0">
        <x:v>5.043421</x:v>
      </x:c>
      <x:c t="n" s="0">
        <x:v>9.845392</x:v>
      </x:c>
      <x:c t="n" s="0">
        <x:v>20.92872</x:v>
      </x:c>
      <x:c t="n" s="0">
        <x:v>25.0261</x:v>
      </x:c>
      <x:c t="n" s="0">
        <x:v>33.80774</x:v>
      </x:c>
      <x:c t="n" s="0">
        <x:v>23.26724</x:v>
      </x:c>
      <x:c t="n" s="0">
        <x:v>28.33836</x:v>
      </x:c>
      <x:c t="n" s="0">
        <x:v>36.3677</x:v>
      </x:c>
      <x:c t="n" s="0">
        <x:v>34.92495</x:v>
      </x:c>
      <x:c t="n" s="0">
        <x:v>44.80125</x:v>
      </x:c>
      <x:c t="n" s="0">
        <x:v>36.39799</x:v>
      </x:c>
      <x:c t="n" s="0">
        <x:v>45.05346</x:v>
      </x:c>
      <x:c t="n" s="0">
        <x:v>43.45863</x:v>
      </x:c>
      <x:c t="n" s="0">
        <x:v>39.31643</x:v>
      </x:c>
      <x:c t="n" s="0">
        <x:v>40.39319</x:v>
      </x:c>
      <x:c t="n" s="0">
        <x:v>46.62265</x:v>
      </x:c>
      <x:c t="n" s="0">
        <x:v>43.46735</x:v>
      </x:c>
      <x:c t="n" s="0">
        <x:v>41.21815</x:v>
      </x:c>
      <x:c t="n" s="0">
        <x:v>40.81177</x:v>
      </x:c>
      <x:c t="n" s="0">
        <x:v>39.66816</x:v>
      </x:c>
      <x:c t="n" s="0">
        <x:v>38.5899</x:v>
      </x:c>
      <x:c t="n" s="0">
        <x:v>36.05396</x:v>
      </x:c>
      <x:c t="n" s="0">
        <x:v>39.44186</x:v>
      </x:c>
      <x:c t="n" s="0">
        <x:v>25.91772</x:v>
      </x:c>
      <x:c t="n" s="0">
        <x:v>27.2588</x:v>
      </x:c>
      <x:c t="n" s="0">
        <x:v>17.86668</x:v>
      </x:c>
      <x:c t="n" s="0">
        <x:v>5.122152</x:v>
      </x:c>
      <x:c t="n" s="0">
        <x:v>2.211073</x:v>
      </x:c>
      <x:c t="n" s="0">
        <x:v>4.480509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43944.9285069444</x:v>
      </x:c>
      <x:c t="n" s="7">
        <x:v>43944.9285069444</x:v>
      </x:c>
      <x:c t="n" s="0">
        <x:v>54.22973</x:v>
      </x:c>
      <x:c t="n" s="0">
        <x:v>65.34013</x:v>
      </x:c>
      <x:c t="n" s="0">
        <x:v>62.23656</x:v>
      </x:c>
      <x:c t="n" s="0">
        <x:v>70.65778</x:v>
      </x:c>
      <x:c t="n" s="0">
        <x:v>-30.06697</x:v>
      </x:c>
      <x:c t="n" s="0">
        <x:v>-29.16826</x:v>
      </x:c>
      <x:c t="n" s="0">
        <x:v>-20.44561</x:v>
      </x:c>
      <x:c t="n" s="0">
        <x:v>-24.26574</x:v>
      </x:c>
      <x:c t="n" s="0">
        <x:v>-13.3459</x:v>
      </x:c>
      <x:c t="n" s="0">
        <x:v>0.7475227</x:v>
      </x:c>
      <x:c t="n" s="0">
        <x:v>3.520686</x:v>
      </x:c>
      <x:c t="n" s="0">
        <x:v>9.009174</x:v>
      </x:c>
      <x:c t="n" s="0">
        <x:v>12.47741</x:v>
      </x:c>
      <x:c t="n" s="0">
        <x:v>19.86681</x:v>
      </x:c>
      <x:c t="n" s="0">
        <x:v>26.6749</x:v>
      </x:c>
      <x:c t="n" s="0">
        <x:v>31.91899</x:v>
      </x:c>
      <x:c t="n" s="0">
        <x:v>24.20721</x:v>
      </x:c>
      <x:c t="n" s="0">
        <x:v>30.18457</x:v>
      </x:c>
      <x:c t="n" s="0">
        <x:v>38.91723</x:v>
      </x:c>
      <x:c t="n" s="0">
        <x:v>37.08467</x:v>
      </x:c>
      <x:c t="n" s="0">
        <x:v>42.91832</x:v>
      </x:c>
      <x:c t="n" s="0">
        <x:v>38.69592</x:v>
      </x:c>
      <x:c t="n" s="0">
        <x:v>43.07877</x:v>
      </x:c>
      <x:c t="n" s="0">
        <x:v>41.61034</x:v>
      </x:c>
      <x:c t="n" s="0">
        <x:v>41.30352</x:v>
      </x:c>
      <x:c t="n" s="0">
        <x:v>44.24282</x:v>
      </x:c>
      <x:c t="n" s="0">
        <x:v>44.57725</x:v>
      </x:c>
      <x:c t="n" s="0">
        <x:v>45.65665</x:v>
      </x:c>
      <x:c t="n" s="0">
        <x:v>43.04966</x:v>
      </x:c>
      <x:c t="n" s="0">
        <x:v>42.8772</x:v>
      </x:c>
      <x:c t="n" s="0">
        <x:v>40.45906</x:v>
      </x:c>
      <x:c t="n" s="0">
        <x:v>38.5989</x:v>
      </x:c>
      <x:c t="n" s="0">
        <x:v>37.92306</x:v>
      </x:c>
      <x:c t="n" s="0">
        <x:v>39.09229</x:v>
      </x:c>
      <x:c t="n" s="0">
        <x:v>26.35775</x:v>
      </x:c>
      <x:c t="n" s="0">
        <x:v>28.96538</x:v>
      </x:c>
      <x:c t="n" s="0">
        <x:v>19.5004</x:v>
      </x:c>
      <x:c t="n" s="0">
        <x:v>7.110838</x:v>
      </x:c>
      <x:c t="n" s="0">
        <x:v>3.206795</x:v>
      </x:c>
      <x:c t="n" s="0">
        <x:v>4.670714</x:v>
      </x:c>
      <x:c t="n" s="0">
        <x:v>-30.06697</x:v>
      </x:c>
      <x:c t="n" s="0">
        <x:v>-29.16826</x:v>
      </x:c>
      <x:c t="n" s="0">
        <x:v>-19.04077</x:v>
      </x:c>
      <x:c t="n" s="0">
        <x:v>-26.49267</x:v>
      </x:c>
      <x:c t="n" s="0">
        <x:v>-12.97102</x:v>
      </x:c>
      <x:c t="n" s="0">
        <x:v>3.029816</x:v>
      </x:c>
      <x:c t="n" s="0">
        <x:v>1.64083</x:v>
      </x:c>
      <x:c t="n" s="0">
        <x:v>1.94482</x:v>
      </x:c>
      <x:c t="n" s="0">
        <x:v>10.52153</x:v>
      </x:c>
      <x:c t="n" s="0">
        <x:v>20.92872</x:v>
      </x:c>
      <x:c t="n" s="0">
        <x:v>28.24035</x:v>
      </x:c>
      <x:c t="n" s="0">
        <x:v>33.80774</x:v>
      </x:c>
      <x:c t="n" s="0">
        <x:v>21.3046</x:v>
      </x:c>
      <x:c t="n" s="0">
        <x:v>27.83678</x:v>
      </x:c>
      <x:c t="n" s="0">
        <x:v>37.85057</x:v>
      </x:c>
      <x:c t="n" s="0">
        <x:v>43.03848</x:v>
      </x:c>
      <x:c t="n" s="0">
        <x:v>46.596</x:v>
      </x:c>
      <x:c t="n" s="0">
        <x:v>39.73736</x:v>
      </x:c>
      <x:c t="n" s="0">
        <x:v>41.9653</x:v>
      </x:c>
      <x:c t="n" s="0">
        <x:v>39.76307</x:v>
      </x:c>
      <x:c t="n" s="0">
        <x:v>40.44119</x:v>
      </x:c>
      <x:c t="n" s="0">
        <x:v>40.76339</x:v>
      </x:c>
      <x:c t="n" s="0">
        <x:v>45.06405</x:v>
      </x:c>
      <x:c t="n" s="0">
        <x:v>45.13477</x:v>
      </x:c>
      <x:c t="n" s="0">
        <x:v>42.74039</x:v>
      </x:c>
      <x:c t="n" s="0">
        <x:v>43.93089</x:v>
      </x:c>
      <x:c t="n" s="0">
        <x:v>43.10445</x:v>
      </x:c>
      <x:c t="n" s="0">
        <x:v>37.95816</x:v>
      </x:c>
      <x:c t="n" s="0">
        <x:v>36.25687</x:v>
      </x:c>
      <x:c t="n" s="0">
        <x:v>38.26381</x:v>
      </x:c>
      <x:c t="n" s="0">
        <x:v>27.24946</x:v>
      </x:c>
      <x:c t="n" s="0">
        <x:v>29.69779</x:v>
      </x:c>
      <x:c t="n" s="0">
        <x:v>21.04523</x:v>
      </x:c>
      <x:c t="n" s="0">
        <x:v>8.495128</x:v>
      </x:c>
      <x:c t="n" s="0">
        <x:v>3.28056</x:v>
      </x:c>
      <x:c t="n" s="0">
        <x:v>5.031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43944.9285069444</x:v>
      </x:c>
      <x:c t="n" s="7">
        <x:v>43944.9285069444</x:v>
      </x:c>
      <x:c t="n" s="0">
        <x:v>54.37038</x:v>
      </x:c>
      <x:c t="n" s="0">
        <x:v>61.19039</x:v>
      </x:c>
      <x:c t="n" s="0">
        <x:v>59.42685</x:v>
      </x:c>
      <x:c t="n" s="0">
        <x:v>68.2274</x:v>
      </x:c>
      <x:c t="n" s="0">
        <x:v>-30.06697</x:v>
      </x:c>
      <x:c t="n" s="0">
        <x:v>-29.16826</x:v>
      </x:c>
      <x:c t="n" s="0">
        <x:v>-20.21017</x:v>
      </x:c>
      <x:c t="n" s="0">
        <x:v>-24.52834</x:v>
      </x:c>
      <x:c t="n" s="0">
        <x:v>-13.55441</x:v>
      </x:c>
      <x:c t="n" s="0">
        <x:v>1.165071</x:v>
      </x:c>
      <x:c t="n" s="0">
        <x:v>3.292029</x:v>
      </x:c>
      <x:c t="n" s="0">
        <x:v>8.467412</x:v>
      </x:c>
      <x:c t="n" s="0">
        <x:v>12.5451</x:v>
      </x:c>
      <x:c t="n" s="0">
        <x:v>19.74479</x:v>
      </x:c>
      <x:c t="n" s="0">
        <x:v>26.94167</x:v>
      </x:c>
      <x:c t="n" s="0">
        <x:v>32.0335</x:v>
      </x:c>
      <x:c t="n" s="0">
        <x:v>23.88664</x:v>
      </x:c>
      <x:c t="n" s="0">
        <x:v>29.91142</x:v>
      </x:c>
      <x:c t="n" s="0">
        <x:v>38.82603</x:v>
      </x:c>
      <x:c t="n" s="0">
        <x:v>38.81218</x:v>
      </x:c>
      <x:c t="n" s="0">
        <x:v>43.42517</x:v>
      </x:c>
      <x:c t="n" s="0">
        <x:v>38.40432</x:v>
      </x:c>
      <x:c t="n" s="0">
        <x:v>42.77344</x:v>
      </x:c>
      <x:c t="n" s="0">
        <x:v>41.72416</x:v>
      </x:c>
      <x:c t="n" s="0">
        <x:v>40.89889</x:v>
      </x:c>
      <x:c t="n" s="0">
        <x:v>44.30244</x:v>
      </x:c>
      <x:c t="n" s="0">
        <x:v>44.95547</x:v>
      </x:c>
      <x:c t="n" s="0">
        <x:v>45.30407</x:v>
      </x:c>
      <x:c t="n" s="0">
        <x:v>43.39062</x:v>
      </x:c>
      <x:c t="n" s="0">
        <x:v>42.95504</x:v>
      </x:c>
      <x:c t="n" s="0">
        <x:v>40.69429</x:v>
      </x:c>
      <x:c t="n" s="0">
        <x:v>38.53632</x:v>
      </x:c>
      <x:c t="n" s="0">
        <x:v>37.88519</x:v>
      </x:c>
      <x:c t="n" s="0">
        <x:v>38.97662</x:v>
      </x:c>
      <x:c t="n" s="0">
        <x:v>26.47186</x:v>
      </x:c>
      <x:c t="n" s="0">
        <x:v>28.95843</x:v>
      </x:c>
      <x:c t="n" s="0">
        <x:v>19.36205</x:v>
      </x:c>
      <x:c t="n" s="0">
        <x:v>7.130618</x:v>
      </x:c>
      <x:c t="n" s="0">
        <x:v>3.062339</x:v>
      </x:c>
      <x:c t="n" s="0">
        <x:v>4.471889</x:v>
      </x:c>
      <x:c t="n" s="0">
        <x:v>-30.06697</x:v>
      </x:c>
      <x:c t="n" s="0">
        <x:v>-29.16826</x:v>
      </x:c>
      <x:c t="n" s="0">
        <x:v>-19.04077</x:v>
      </x:c>
      <x:c t="n" s="0">
        <x:v>-26.49267</x:v>
      </x:c>
      <x:c t="n" s="0">
        <x:v>-16.12302</x:v>
      </x:c>
      <x:c t="n" s="0">
        <x:v>3.029816</x:v>
      </x:c>
      <x:c t="n" s="0">
        <x:v>2.585631</x:v>
      </x:c>
      <x:c t="n" s="0">
        <x:v>1.94482</x:v>
      </x:c>
      <x:c t="n" s="0">
        <x:v>13.55179</x:v>
      </x:c>
      <x:c t="n" s="0">
        <x:v>15.75016</x:v>
      </x:c>
      <x:c t="n" s="0">
        <x:v>28.24035</x:v>
      </x:c>
      <x:c t="n" s="0">
        <x:v>31.24097</x:v>
      </x:c>
      <x:c t="n" s="0">
        <x:v>25.38994</x:v>
      </x:c>
      <x:c t="n" s="0">
        <x:v>27.35576</x:v>
      </x:c>
      <x:c t="n" s="0">
        <x:v>37.73614</x:v>
      </x:c>
      <x:c t="n" s="0">
        <x:v>42.38488</x:v>
      </x:c>
      <x:c t="n" s="0">
        <x:v>44.4043</x:v>
      </x:c>
      <x:c t="n" s="0">
        <x:v>33.05602</x:v>
      </x:c>
      <x:c t="n" s="0">
        <x:v>41.40366</x:v>
      </x:c>
      <x:c t="n" s="0">
        <x:v>42.535</x:v>
      </x:c>
      <x:c t="n" s="0">
        <x:v>43.33899</x:v>
      </x:c>
      <x:c t="n" s="0">
        <x:v>46.9585</x:v>
      </x:c>
      <x:c t="n" s="0">
        <x:v>46.06027</x:v>
      </x:c>
      <x:c t="n" s="0">
        <x:v>42.23646</x:v>
      </x:c>
      <x:c t="n" s="0">
        <x:v>45.69439</x:v>
      </x:c>
      <x:c t="n" s="0">
        <x:v>42.77876</x:v>
      </x:c>
      <x:c t="n" s="0">
        <x:v>39.1548</x:v>
      </x:c>
      <x:c t="n" s="0">
        <x:v>38.31411</x:v>
      </x:c>
      <x:c t="n" s="0">
        <x:v>37.21407</x:v>
      </x:c>
      <x:c t="n" s="0">
        <x:v>36.29146</x:v>
      </x:c>
      <x:c t="n" s="0">
        <x:v>25.86074</x:v>
      </x:c>
      <x:c t="n" s="0">
        <x:v>28.40128</x:v>
      </x:c>
      <x:c t="n" s="0">
        <x:v>18.11243</x:v>
      </x:c>
      <x:c t="n" s="0">
        <x:v>5.546901</x:v>
      </x:c>
      <x:c t="n" s="0">
        <x:v>2.290772</x:v>
      </x:c>
      <x:c t="n" s="0">
        <x:v>3.762008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43944.9285069444</x:v>
      </x:c>
      <x:c t="n" s="7">
        <x:v>43944.9285069444</x:v>
      </x:c>
      <x:c t="n" s="0">
        <x:v>53.86108</x:v>
      </x:c>
      <x:c t="n" s="0">
        <x:v>63.23159</x:v>
      </x:c>
      <x:c t="n" s="0">
        <x:v>62.78688</x:v>
      </x:c>
      <x:c t="n" s="0">
        <x:v>70.29866</x:v>
      </x:c>
      <x:c t="n" s="0">
        <x:v>-30.06697</x:v>
      </x:c>
      <x:c t="n" s="0">
        <x:v>-29.16826</x:v>
      </x:c>
      <x:c t="n" s="0">
        <x:v>-20.01875</x:v>
      </x:c>
      <x:c t="n" s="0">
        <x:v>-24.76584</x:v>
      </x:c>
      <x:c t="n" s="0">
        <x:v>-13.84715</x:v>
      </x:c>
      <x:c t="n" s="0">
        <x:v>1.492411</x:v>
      </x:c>
      <x:c t="n" s="0">
        <x:v>3.371695</x:v>
      </x:c>
      <x:c t="n" s="0">
        <x:v>8.087182</x:v>
      </x:c>
      <x:c t="n" s="0">
        <x:v>12.70741</x:v>
      </x:c>
      <x:c t="n" s="0">
        <x:v>19.12848</x:v>
      </x:c>
      <x:c t="n" s="0">
        <x:v>27.15721</x:v>
      </x:c>
      <x:c t="n" s="0">
        <x:v>31.77853</x:v>
      </x:c>
      <x:c t="n" s="0">
        <x:v>24.92484</x:v>
      </x:c>
      <x:c t="n" s="0">
        <x:v>29.54574</x:v>
      </x:c>
      <x:c t="n" s="0">
        <x:v>38.34211</x:v>
      </x:c>
      <x:c t="n" s="0">
        <x:v>39.10239</x:v>
      </x:c>
      <x:c t="n" s="0">
        <x:v>43.16611</x:v>
      </x:c>
      <x:c t="n" s="0">
        <x:v>37.8284</x:v>
      </x:c>
      <x:c t="n" s="0">
        <x:v>42.60304</x:v>
      </x:c>
      <x:c t="n" s="0">
        <x:v>41.3907</x:v>
      </x:c>
      <x:c t="n" s="0">
        <x:v>41.36142</x:v>
      </x:c>
      <x:c t="n" s="0">
        <x:v>44.57457</x:v>
      </x:c>
      <x:c t="n" s="0">
        <x:v>45.16411</x:v>
      </x:c>
      <x:c t="n" s="0">
        <x:v>44.99867</x:v>
      </x:c>
      <x:c t="n" s="0">
        <x:v>43.79194</x:v>
      </x:c>
      <x:c t="n" s="0">
        <x:v>43.11838</x:v>
      </x:c>
      <x:c t="n" s="0">
        <x:v>40.27211</x:v>
      </x:c>
      <x:c t="n" s="0">
        <x:v>38.41829</x:v>
      </x:c>
      <x:c t="n" s="0">
        <x:v>37.60847</x:v>
      </x:c>
      <x:c t="n" s="0">
        <x:v>38.96453</x:v>
      </x:c>
      <x:c t="n" s="0">
        <x:v>26.46799</x:v>
      </x:c>
      <x:c t="n" s="0">
        <x:v>28.98577</x:v>
      </x:c>
      <x:c t="n" s="0">
        <x:v>19.41463</x:v>
      </x:c>
      <x:c t="n" s="0">
        <x:v>7.163162</x:v>
      </x:c>
      <x:c t="n" s="0">
        <x:v>3.282081</x:v>
      </x:c>
      <x:c t="n" s="0">
        <x:v>4.450298</x:v>
      </x:c>
      <x:c t="n" s="0">
        <x:v>-30.06697</x:v>
      </x:c>
      <x:c t="n" s="0">
        <x:v>-29.16826</x:v>
      </x:c>
      <x:c t="n" s="0">
        <x:v>-19.04077</x:v>
      </x:c>
      <x:c t="n" s="0">
        <x:v>-26.49267</x:v>
      </x:c>
      <x:c t="n" s="0">
        <x:v>-16.12302</x:v>
      </x:c>
      <x:c t="n" s="0">
        <x:v>3.029816</x:v>
      </x:c>
      <x:c t="n" s="0">
        <x:v>3.810583</x:v>
      </x:c>
      <x:c t="n" s="0">
        <x:v>8.38603</x:v>
      </x:c>
      <x:c t="n" s="0">
        <x:v>13.55179</x:v>
      </x:c>
      <x:c t="n" s="0">
        <x:v>9.460785</x:v>
      </x:c>
      <x:c t="n" s="0">
        <x:v>28.24035</x:v>
      </x:c>
      <x:c t="n" s="0">
        <x:v>29.88246</x:v>
      </x:c>
      <x:c t="n" s="0">
        <x:v>28.43499</x:v>
      </x:c>
      <x:c t="n" s="0">
        <x:v>26.41258</x:v>
      </x:c>
      <x:c t="n" s="0">
        <x:v>28.5335</x:v>
      </x:c>
      <x:c t="n" s="0">
        <x:v>39.26506</x:v>
      </x:c>
      <x:c t="n" s="0">
        <x:v>38.72147</x:v>
      </x:c>
      <x:c t="n" s="0">
        <x:v>32.50882</x:v>
      </x:c>
      <x:c t="n" s="0">
        <x:v>43.12782</x:v>
      </x:c>
      <x:c t="n" s="0">
        <x:v>41.54608</x:v>
      </x:c>
      <x:c t="n" s="0">
        <x:v>38.65834</x:v>
      </x:c>
      <x:c t="n" s="0">
        <x:v>43.74154</x:v>
      </x:c>
      <x:c t="n" s="0">
        <x:v>47.90924</x:v>
      </x:c>
      <x:c t="n" s="0">
        <x:v>45.11665</x:v>
      </x:c>
      <x:c t="n" s="0">
        <x:v>45.49246</x:v>
      </x:c>
      <x:c t="n" s="0">
        <x:v>43.42693</x:v>
      </x:c>
      <x:c t="n" s="0">
        <x:v>39.19933</x:v>
      </x:c>
      <x:c t="n" s="0">
        <x:v>37.62592</x:v>
      </x:c>
      <x:c t="n" s="0">
        <x:v>38.24065</x:v>
      </x:c>
      <x:c t="n" s="0">
        <x:v>40.01602</x:v>
      </x:c>
      <x:c t="n" s="0">
        <x:v>28.44253</x:v>
      </x:c>
      <x:c t="n" s="0">
        <x:v>30.46698</x:v>
      </x:c>
      <x:c t="n" s="0">
        <x:v>19.62336</x:v>
      </x:c>
      <x:c t="n" s="0">
        <x:v>7.765541</x:v>
      </x:c>
      <x:c t="n" s="0">
        <x:v>4.324288</x:v>
      </x:c>
      <x:c t="n" s="0">
        <x:v>4.3048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43944.9285069444</x:v>
      </x:c>
      <x:c t="n" s="7">
        <x:v>43944.9285069444</x:v>
      </x:c>
      <x:c t="n" s="0">
        <x:v>53.37448</x:v>
      </x:c>
      <x:c t="n" s="0">
        <x:v>58.9719</x:v>
      </x:c>
      <x:c t="n" s="0">
        <x:v>60.49249</x:v>
      </x:c>
      <x:c t="n" s="0">
        <x:v>69.1965</x:v>
      </x:c>
      <x:c t="n" s="0">
        <x:v>-30.06697</x:v>
      </x:c>
      <x:c t="n" s="0">
        <x:v>-29.16826</x:v>
      </x:c>
      <x:c t="n" s="0">
        <x:v>-19.86168</x:v>
      </x:c>
      <x:c t="n" s="0">
        <x:v>-24.97961</x:v>
      </x:c>
      <x:c t="n" s="0">
        <x:v>-14.11378</x:v>
      </x:c>
      <x:c t="n" s="0">
        <x:v>1.58049</x:v>
      </x:c>
      <x:c t="n" s="0">
        <x:v>3.438592</x:v>
      </x:c>
      <x:c t="n" s="0">
        <x:v>8.622914</x:v>
      </x:c>
      <x:c t="n" s="0">
        <x:v>12.75059</x:v>
      </x:c>
      <x:c t="n" s="0">
        <x:v>18.52258</x:v>
      </x:c>
      <x:c t="n" s="0">
        <x:v>27.04013</x:v>
      </x:c>
      <x:c t="n" s="0">
        <x:v>31.54826</x:v>
      </x:c>
      <x:c t="n" s="0">
        <x:v>25.6495</x:v>
      </x:c>
      <x:c t="n" s="0">
        <x:v>29.17483</x:v>
      </x:c>
      <x:c t="n" s="0">
        <x:v>38.1336</x:v>
      </x:c>
      <x:c t="n" s="0">
        <x:v>38.82351</x:v>
      </x:c>
      <x:c t="n" s="0">
        <x:v>42.81111</x:v>
      </x:c>
      <x:c t="n" s="0">
        <x:v>37.378</x:v>
      </x:c>
      <x:c t="n" s="0">
        <x:v>42.86605</x:v>
      </x:c>
      <x:c t="n" s="0">
        <x:v>42.05745</x:v>
      </x:c>
      <x:c t="n" s="0">
        <x:v>41.69639</x:v>
      </x:c>
      <x:c t="n" s="0">
        <x:v>44.37817</x:v>
      </x:c>
      <x:c t="n" s="0">
        <x:v>45.13766</x:v>
      </x:c>
      <x:c t="n" s="0">
        <x:v>45.08617</x:v>
      </x:c>
      <x:c t="n" s="0">
        <x:v>44.10996</x:v>
      </x:c>
      <x:c t="n" s="0">
        <x:v>42.79603</x:v>
      </x:c>
      <x:c t="n" s="0">
        <x:v>40.29969</x:v>
      </x:c>
      <x:c t="n" s="0">
        <x:v>38.68148</x:v>
      </x:c>
      <x:c t="n" s="0">
        <x:v>37.76366</x:v>
      </x:c>
      <x:c t="n" s="0">
        <x:v>39.08263</x:v>
      </x:c>
      <x:c t="n" s="0">
        <x:v>26.70861</x:v>
      </x:c>
      <x:c t="n" s="0">
        <x:v>29.31565</x:v>
      </x:c>
      <x:c t="n" s="0">
        <x:v>19.37909</x:v>
      </x:c>
      <x:c t="n" s="0">
        <x:v>7.355068</x:v>
      </x:c>
      <x:c t="n" s="0">
        <x:v>3.31813</x:v>
      </x:c>
      <x:c t="n" s="0">
        <x:v>4.49239</x:v>
      </x:c>
      <x:c t="n" s="0">
        <x:v>-30.06697</x:v>
      </x:c>
      <x:c t="n" s="0">
        <x:v>-29.16826</x:v>
      </x:c>
      <x:c t="n" s="0">
        <x:v>-19.04077</x:v>
      </x:c>
      <x:c t="n" s="0">
        <x:v>-26.49267</x:v>
      </x:c>
      <x:c t="n" s="0">
        <x:v>-16.12302</x:v>
      </x:c>
      <x:c t="n" s="0">
        <x:v>0.9512282</x:v>
      </x:c>
      <x:c t="n" s="0">
        <x:v>3.810583</x:v>
      </x:c>
      <x:c t="n" s="0">
        <x:v>10.87331</x:v>
      </x:c>
      <x:c t="n" s="0">
        <x:v>12.42065</x:v>
      </x:c>
      <x:c t="n" s="0">
        <x:v>9.460785</x:v>
      </x:c>
      <x:c t="n" s="0">
        <x:v>23.13789</x:v>
      </x:c>
      <x:c t="n" s="0">
        <x:v>29.88246</x:v>
      </x:c>
      <x:c t="n" s="0">
        <x:v>28.43499</x:v>
      </x:c>
      <x:c t="n" s="0">
        <x:v>25.29311</x:v>
      </x:c>
      <x:c t="n" s="0">
        <x:v>39.13012</x:v>
      </x:c>
      <x:c t="n" s="0">
        <x:v>38.1923</x:v>
      </x:c>
      <x:c t="n" s="0">
        <x:v>41.05052</x:v>
      </x:c>
      <x:c t="n" s="0">
        <x:v>30.34559</x:v>
      </x:c>
      <x:c t="n" s="0">
        <x:v>42.16168</x:v>
      </x:c>
      <x:c t="n" s="0">
        <x:v>44.99668</x:v>
      </x:c>
      <x:c t="n" s="0">
        <x:v>43.65594</x:v>
      </x:c>
      <x:c t="n" s="0">
        <x:v>43.27879</x:v>
      </x:c>
      <x:c t="n" s="0">
        <x:v>40.64236</x:v>
      </x:c>
      <x:c t="n" s="0">
        <x:v>44.35676</x:v>
      </x:c>
      <x:c t="n" s="0">
        <x:v>44.69385</x:v>
      </x:c>
      <x:c t="n" s="0">
        <x:v>39.58713</x:v>
      </x:c>
      <x:c t="n" s="0">
        <x:v>38.63758</x:v>
      </x:c>
      <x:c t="n" s="0">
        <x:v>40.34657</x:v>
      </x:c>
      <x:c t="n" s="0">
        <x:v>37.5344</x:v>
      </x:c>
      <x:c t="n" s="0">
        <x:v>39.01833</x:v>
      </x:c>
      <x:c t="n" s="0">
        <x:v>26.36268</x:v>
      </x:c>
      <x:c t="n" s="0">
        <x:v>29.63683</x:v>
      </x:c>
      <x:c t="n" s="0">
        <x:v>20.44941</x:v>
      </x:c>
      <x:c t="n" s="0">
        <x:v>8.707063</x:v>
      </x:c>
      <x:c t="n" s="0">
        <x:v>4.032679</x:v>
      </x:c>
      <x:c t="n" s="0">
        <x:v>4.36524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43944.9285069444</x:v>
      </x:c>
      <x:c t="n" s="7">
        <x:v>43944.9285069444</x:v>
      </x:c>
      <x:c t="n" s="0">
        <x:v>54.18263</x:v>
      </x:c>
      <x:c t="n" s="0">
        <x:v>61.98221</x:v>
      </x:c>
      <x:c t="n" s="0">
        <x:v>64.54717</x:v>
      </x:c>
      <x:c t="n" s="0">
        <x:v>71.58533</x:v>
      </x:c>
      <x:c t="n" s="0">
        <x:v>-30.06697</x:v>
      </x:c>
      <x:c t="n" s="0">
        <x:v>-29.16826</x:v>
      </x:c>
      <x:c t="n" s="0">
        <x:v>-19.73189</x:v>
      </x:c>
      <x:c t="n" s="0">
        <x:v>-25.17063</x:v>
      </x:c>
      <x:c t="n" s="0">
        <x:v>-14.35522</x:v>
      </x:c>
      <x:c t="n" s="0">
        <x:v>1.378114</x:v>
      </x:c>
      <x:c t="n" s="0">
        <x:v>3.49492</x:v>
      </x:c>
      <x:c t="n" s="0">
        <x:v>9.033331</x:v>
      </x:c>
      <x:c t="n" s="0">
        <x:v>12.64466</x:v>
      </x:c>
      <x:c t="n" s="0">
        <x:v>17.90578</x:v>
      </x:c>
      <x:c t="n" s="0">
        <x:v>26.43096</x:v>
      </x:c>
      <x:c t="n" s="0">
        <x:v>31.8154</x:v>
      </x:c>
      <x:c t="n" s="0">
        <x:v>26.4437</x:v>
      </x:c>
      <x:c t="n" s="0">
        <x:v>28.7327</x:v>
      </x:c>
      <x:c t="n" s="0">
        <x:v>38.52188</x:v>
      </x:c>
      <x:c t="n" s="0">
        <x:v>39.00111</x:v>
      </x:c>
      <x:c t="n" s="0">
        <x:v>42.99771</x:v>
      </x:c>
      <x:c t="n" s="0">
        <x:v>36.85054</x:v>
      </x:c>
      <x:c t="n" s="0">
        <x:v>42.83881</x:v>
      </x:c>
      <x:c t="n" s="0">
        <x:v>42.49867</x:v>
      </x:c>
      <x:c t="n" s="0">
        <x:v>41.8764</x:v>
      </x:c>
      <x:c t="n" s="0">
        <x:v>44.42242</x:v>
      </x:c>
      <x:c t="n" s="0">
        <x:v>44.63152</x:v>
      </x:c>
      <x:c t="n" s="0">
        <x:v>44.96735</x:v>
      </x:c>
      <x:c t="n" s="0">
        <x:v>43.74595</x:v>
      </x:c>
      <x:c t="n" s="0">
        <x:v>42.493</x:v>
      </x:c>
      <x:c t="n" s="0">
        <x:v>40.20319</x:v>
      </x:c>
      <x:c t="n" s="0">
        <x:v>38.54269</x:v>
      </x:c>
      <x:c t="n" s="0">
        <x:v>37.71177</x:v>
      </x:c>
      <x:c t="n" s="0">
        <x:v>39.08955</x:v>
      </x:c>
      <x:c t="n" s="0">
        <x:v>27.1101</x:v>
      </x:c>
      <x:c t="n" s="0">
        <x:v>29.2443</x:v>
      </x:c>
      <x:c t="n" s="0">
        <x:v>19.50982</x:v>
      </x:c>
      <x:c t="n" s="0">
        <x:v>7.399711</x:v>
      </x:c>
      <x:c t="n" s="0">
        <x:v>3.283263</x:v>
      </x:c>
      <x:c t="n" s="0">
        <x:v>4.479135</x:v>
      </x:c>
      <x:c t="n" s="0">
        <x:v>-30.06697</x:v>
      </x:c>
      <x:c t="n" s="0">
        <x:v>-29.16826</x:v>
      </x:c>
      <x:c t="n" s="0">
        <x:v>-19.29281</x:v>
      </x:c>
      <x:c t="n" s="0">
        <x:v>-26.83304</x:v>
      </x:c>
      <x:c t="n" s="0">
        <x:v>-16.12302</x:v>
      </x:c>
      <x:c t="n" s="0">
        <x:v>-0.04297739</x:v>
      </x:c>
      <x:c t="n" s="0">
        <x:v>3.810583</x:v>
      </x:c>
      <x:c t="n" s="0">
        <x:v>10.54239</x:v>
      </x:c>
      <x:c t="n" s="0">
        <x:v>11.96707</x:v>
      </x:c>
      <x:c t="n" s="0">
        <x:v>5.577364</x:v>
      </x:c>
      <x:c t="n" s="0">
        <x:v>17.18755</x:v>
      </x:c>
      <x:c t="n" s="0">
        <x:v>34.22494</x:v>
      </x:c>
      <x:c t="n" s="0">
        <x:v>29.86258</x:v>
      </x:c>
      <x:c t="n" s="0">
        <x:v>24.45015</x:v>
      </x:c>
      <x:c t="n" s="0">
        <x:v>40.20194</x:v>
      </x:c>
      <x:c t="n" s="0">
        <x:v>38.85986</x:v>
      </x:c>
      <x:c t="n" s="0">
        <x:v>44.2128</x:v>
      </x:c>
      <x:c t="n" s="0">
        <x:v>36.31933</x:v>
      </x:c>
      <x:c t="n" s="0">
        <x:v>42.49998</x:v>
      </x:c>
      <x:c t="n" s="0">
        <x:v>42.37474</x:v>
      </x:c>
      <x:c t="n" s="0">
        <x:v>41.21002</x:v>
      </x:c>
      <x:c t="n" s="0">
        <x:v>44.03349</x:v>
      </x:c>
      <x:c t="n" s="0">
        <x:v>37.85697</x:v>
      </x:c>
      <x:c t="n" s="0">
        <x:v>43.14955</x:v>
      </x:c>
      <x:c t="n" s="0">
        <x:v>42.20676</x:v>
      </x:c>
      <x:c t="n" s="0">
        <x:v>42.66958</x:v>
      </x:c>
      <x:c t="n" s="0">
        <x:v>40.33935</x:v>
      </x:c>
      <x:c t="n" s="0">
        <x:v>37.5555</x:v>
      </x:c>
      <x:c t="n" s="0">
        <x:v>37.80676</x:v>
      </x:c>
      <x:c t="n" s="0">
        <x:v>39.21895</x:v>
      </x:c>
      <x:c t="n" s="0">
        <x:v>28.55675</x:v>
      </x:c>
      <x:c t="n" s="0">
        <x:v>28.99589</x:v>
      </x:c>
      <x:c t="n" s="0">
        <x:v>17.82489</x:v>
      </x:c>
      <x:c t="n" s="0">
        <x:v>6.864871</x:v>
      </x:c>
      <x:c t="n" s="0">
        <x:v>2.690642</x:v>
      </x:c>
      <x:c t="n" s="0">
        <x:v>4.12622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43944.9285069444</x:v>
      </x:c>
      <x:c t="n" s="7">
        <x:v>43944.9285069444</x:v>
      </x:c>
      <x:c t="n" s="0">
        <x:v>54.73598</x:v>
      </x:c>
      <x:c t="n" s="0">
        <x:v>64.99251</x:v>
      </x:c>
      <x:c t="n" s="0">
        <x:v>62.10659</x:v>
      </x:c>
      <x:c t="n" s="0">
        <x:v>71.85516</x:v>
      </x:c>
      <x:c t="n" s="0">
        <x:v>-30.06697</x:v>
      </x:c>
      <x:c t="n" s="0">
        <x:v>-29.16826</x:v>
      </x:c>
      <x:c t="n" s="0">
        <x:v>-19.771</x:v>
      </x:c>
      <x:c t="n" s="0">
        <x:v>-25.71895</x:v>
      </x:c>
      <x:c t="n" s="0">
        <x:v>-14.57263</x:v>
      </x:c>
      <x:c t="n" s="0">
        <x:v>1.197484</x:v>
      </x:c>
      <x:c t="n" s="0">
        <x:v>3.542453</x:v>
      </x:c>
      <x:c t="n" s="0">
        <x:v>9.115916</x:v>
      </x:c>
      <x:c t="n" s="0">
        <x:v>12.5521</x:v>
      </x:c>
      <x:c t="n" s="0">
        <x:v>17.22625</x:v>
      </x:c>
      <x:c t="n" s="0">
        <x:v>25.83313</x:v>
      </x:c>
      <x:c t="n" s="0">
        <x:v>32.26181</x:v>
      </x:c>
      <x:c t="n" s="0">
        <x:v>27.14325</x:v>
      </x:c>
      <x:c t="n" s="0">
        <x:v>28.73602</x:v>
      </x:c>
      <x:c t="n" s="0">
        <x:v>38.76913</x:v>
      </x:c>
      <x:c t="n" s="0">
        <x:v>38.52802</x:v>
      </x:c>
      <x:c t="n" s="0">
        <x:v>42.96656</x:v>
      </x:c>
      <x:c t="n" s="0">
        <x:v>37.91864</x:v>
      </x:c>
      <x:c t="n" s="0">
        <x:v>42.6269</x:v>
      </x:c>
      <x:c t="n" s="0">
        <x:v>42.02829</x:v>
      </x:c>
      <x:c t="n" s="0">
        <x:v>41.36297</x:v>
      </x:c>
      <x:c t="n" s="0">
        <x:v>44.32172</x:v>
      </x:c>
      <x:c t="n" s="0">
        <x:v>44.632</x:v>
      </x:c>
      <x:c t="n" s="0">
        <x:v>44.58767</x:v>
      </x:c>
      <x:c t="n" s="0">
        <x:v>43.85622</x:v>
      </x:c>
      <x:c t="n" s="0">
        <x:v>42.83657</x:v>
      </x:c>
      <x:c t="n" s="0">
        <x:v>40.07038</x:v>
      </x:c>
      <x:c t="n" s="0">
        <x:v>38.47991</x:v>
      </x:c>
      <x:c t="n" s="0">
        <x:v>37.6943</x:v>
      </x:c>
      <x:c t="n" s="0">
        <x:v>39.15549</x:v>
      </x:c>
      <x:c t="n" s="0">
        <x:v>27.09758</x:v>
      </x:c>
      <x:c t="n" s="0">
        <x:v>29.36146</x:v>
      </x:c>
      <x:c t="n" s="0">
        <x:v>19.68511</x:v>
      </x:c>
      <x:c t="n" s="0">
        <x:v>7.514179</x:v>
      </x:c>
      <x:c t="n" s="0">
        <x:v>3.292304</x:v>
      </x:c>
      <x:c t="n" s="0">
        <x:v>4.458567</x:v>
      </x:c>
      <x:c t="n" s="0">
        <x:v>-30.06697</x:v>
      </x:c>
      <x:c t="n" s="0">
        <x:v>-29.16826</x:v>
      </x:c>
      <x:c t="n" s="0">
        <x:v>-20.15074</x:v>
      </x:c>
      <x:c t="n" s="0">
        <x:v>-27.20238</x:v>
      </x:c>
      <x:c t="n" s="0">
        <x:v>-16.12302</x:v>
      </x:c>
      <x:c t="n" s="0">
        <x:v>-0.04297739</x:v>
      </x:c>
      <x:c t="n" s="0">
        <x:v>3.810583</x:v>
      </x:c>
      <x:c t="n" s="0">
        <x:v>9.364635</x:v>
      </x:c>
      <x:c t="n" s="0">
        <x:v>11.96707</x:v>
      </x:c>
      <x:c t="n" s="0">
        <x:v>-3.191109</x:v>
      </x:c>
      <x:c t="n" s="0">
        <x:v>17.18755</x:v>
      </x:c>
      <x:c t="n" s="0">
        <x:v>34.22494</x:v>
      </x:c>
      <x:c t="n" s="0">
        <x:v>29.86258</x:v>
      </x:c>
      <x:c t="n" s="0">
        <x:v>30.30849</x:v>
      </x:c>
      <x:c t="n" s="0">
        <x:v>39.9466</x:v>
      </x:c>
      <x:c t="n" s="0">
        <x:v>33.45214</x:v>
      </x:c>
      <x:c t="n" s="0">
        <x:v>42.57538</x:v>
      </x:c>
      <x:c t="n" s="0">
        <x:v>43.24151</x:v>
      </x:c>
      <x:c t="n" s="0">
        <x:v>42.76165</x:v>
      </x:c>
      <x:c t="n" s="0">
        <x:v>34.4603</x:v>
      </x:c>
      <x:c t="n" s="0">
        <x:v>38.44639</x:v>
      </x:c>
      <x:c t="n" s="0">
        <x:v>43.80892</x:v>
      </x:c>
      <x:c t="n" s="0">
        <x:v>45.46488</x:v>
      </x:c>
      <x:c t="n" s="0">
        <x:v>41.7879</x:v>
      </x:c>
      <x:c t="n" s="0">
        <x:v>44.29191</x:v>
      </x:c>
      <x:c t="n" s="0">
        <x:v>44.1581</x:v>
      </x:c>
      <x:c t="n" s="0">
        <x:v>37.90589</x:v>
      </x:c>
      <x:c t="n" s="0">
        <x:v>37.54956</x:v>
      </x:c>
      <x:c t="n" s="0">
        <x:v>37.75957</x:v>
      </x:c>
      <x:c t="n" s="0">
        <x:v>41.49833</x:v>
      </x:c>
      <x:c t="n" s="0">
        <x:v>27.15878</x:v>
      </x:c>
      <x:c t="n" s="0">
        <x:v>30.12593</x:v>
      </x:c>
      <x:c t="n" s="0">
        <x:v>21.40915</x:v>
      </x:c>
      <x:c t="n" s="0">
        <x:v>8.29633</x:v>
      </x:c>
      <x:c t="n" s="0">
        <x:v>3.261482</x:v>
      </x:c>
      <x:c t="n" s="0">
        <x:v>4.531678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43944.9285069444</x:v>
      </x:c>
      <x:c t="n" s="7">
        <x:v>43944.9285069444</x:v>
      </x:c>
      <x:c t="n" s="0">
        <x:v>53.8686</x:v>
      </x:c>
      <x:c t="n" s="0">
        <x:v>64.20069</x:v>
      </x:c>
      <x:c t="n" s="0">
        <x:v>59.43324</x:v>
      </x:c>
      <x:c t="n" s="0">
        <x:v>69.74008</x:v>
      </x:c>
      <x:c t="n" s="0">
        <x:v>-30.06697</x:v>
      </x:c>
      <x:c t="n" s="0">
        <x:v>-29.16826</x:v>
      </x:c>
      <x:c t="n" s="0">
        <x:v>-19.82456</x:v>
      </x:c>
      <x:c t="n" s="0">
        <x:v>-26.30832</x:v>
      </x:c>
      <x:c t="n" s="0">
        <x:v>-14.76731</x:v>
      </x:c>
      <x:c t="n" s="0">
        <x:v>1.037042</x:v>
      </x:c>
      <x:c t="n" s="0">
        <x:v>3.777779</x:v>
      </x:c>
      <x:c t="n" s="0">
        <x:v>9.153124</x:v>
      </x:c>
      <x:c t="n" s="0">
        <x:v>12.39727</x:v>
      </x:c>
      <x:c t="n" s="0">
        <x:v>16.54769</x:v>
      </x:c>
      <x:c t="n" s="0">
        <x:v>25.24807</x:v>
      </x:c>
      <x:c t="n" s="0">
        <x:v>32.60979</x:v>
      </x:c>
      <x:c t="n" s="0">
        <x:v>27.0903</x:v>
      </x:c>
      <x:c t="n" s="0">
        <x:v>29.09379</x:v>
      </x:c>
      <x:c t="n" s="0">
        <x:v>38.92297</x:v>
      </x:c>
      <x:c t="n" s="0">
        <x:v>38.4884</x:v>
      </x:c>
      <x:c t="n" s="0">
        <x:v>42.88734</x:v>
      </x:c>
      <x:c t="n" s="0">
        <x:v>39.3474</x:v>
      </x:c>
      <x:c t="n" s="0">
        <x:v>42.23965</x:v>
      </x:c>
      <x:c t="n" s="0">
        <x:v>41.98235</x:v>
      </x:c>
      <x:c t="n" s="0">
        <x:v>41.47901</x:v>
      </x:c>
      <x:c t="n" s="0">
        <x:v>44.20593</x:v>
      </x:c>
      <x:c t="n" s="0">
        <x:v>44.44497</x:v>
      </x:c>
      <x:c t="n" s="0">
        <x:v>44.1985</x:v>
      </x:c>
      <x:c t="n" s="0">
        <x:v>43.6287</x:v>
      </x:c>
      <x:c t="n" s="0">
        <x:v>42.72115</x:v>
      </x:c>
      <x:c t="n" s="0">
        <x:v>39.95689</x:v>
      </x:c>
      <x:c t="n" s="0">
        <x:v>38.61297</x:v>
      </x:c>
      <x:c t="n" s="0">
        <x:v>37.89339</x:v>
      </x:c>
      <x:c t="n" s="0">
        <x:v>39.69744</x:v>
      </x:c>
      <x:c t="n" s="0">
        <x:v>27.01174</x:v>
      </x:c>
      <x:c t="n" s="0">
        <x:v>29.3193</x:v>
      </x:c>
      <x:c t="n" s="0">
        <x:v>19.62605</x:v>
      </x:c>
      <x:c t="n" s="0">
        <x:v>7.353065</x:v>
      </x:c>
      <x:c t="n" s="0">
        <x:v>3.115055</x:v>
      </x:c>
      <x:c t="n" s="0">
        <x:v>4.462772</x:v>
      </x:c>
      <x:c t="n" s="0">
        <x:v>-30.06697</x:v>
      </x:c>
      <x:c t="n" s="0">
        <x:v>-29.16826</x:v>
      </x:c>
      <x:c t="n" s="0">
        <x:v>-20.15074</x:v>
      </x:c>
      <x:c t="n" s="0">
        <x:v>-27.20238</x:v>
      </x:c>
      <x:c t="n" s="0">
        <x:v>-16.12302</x:v>
      </x:c>
      <x:c t="n" s="0">
        <x:v>-0.04297739</x:v>
      </x:c>
      <x:c t="n" s="0">
        <x:v>6.126805</x:v>
      </x:c>
      <x:c t="n" s="0">
        <x:v>9.364635</x:v>
      </x:c>
      <x:c t="n" s="0">
        <x:v>10.37223</x:v>
      </x:c>
      <x:c t="n" s="0">
        <x:v>-3.191109</x:v>
      </x:c>
      <x:c t="n" s="0">
        <x:v>19.14977</x:v>
      </x:c>
      <x:c t="n" s="0">
        <x:v>34.22494</x:v>
      </x:c>
      <x:c t="n" s="0">
        <x:v>21.37946</x:v>
      </x:c>
      <x:c t="n" s="0">
        <x:v>30.74519</x:v>
      </x:c>
      <x:c t="n" s="0">
        <x:v>39.57168</x:v>
      </x:c>
      <x:c t="n" s="0">
        <x:v>39.20466</x:v>
      </x:c>
      <x:c t="n" s="0">
        <x:v>41.15921</x:v>
      </x:c>
      <x:c t="n" s="0">
        <x:v>41.74572</x:v>
      </x:c>
      <x:c t="n" s="0">
        <x:v>29.17691</x:v>
      </x:c>
      <x:c t="n" s="0">
        <x:v>43.42981</x:v>
      </x:c>
      <x:c t="n" s="0">
        <x:v>41.98809</x:v>
      </x:c>
      <x:c t="n" s="0">
        <x:v>41.84444</x:v>
      </x:c>
      <x:c t="n" s="0">
        <x:v>43.46278</x:v>
      </x:c>
      <x:c t="n" s="0">
        <x:v>41.70963</x:v>
      </x:c>
      <x:c t="n" s="0">
        <x:v>38.0905</x:v>
      </x:c>
      <x:c t="n" s="0">
        <x:v>40.76468</x:v>
      </x:c>
      <x:c t="n" s="0">
        <x:v>40.07929</x:v>
      </x:c>
      <x:c t="n" s="0">
        <x:v>38.89944</x:v>
      </x:c>
      <x:c t="n" s="0">
        <x:v>39.0583</x:v>
      </x:c>
      <x:c t="n" s="0">
        <x:v>40.24421</x:v>
      </x:c>
      <x:c t="n" s="0">
        <x:v>25.53422</x:v>
      </x:c>
      <x:c t="n" s="0">
        <x:v>28.03421</x:v>
      </x:c>
      <x:c t="n" s="0">
        <x:v>19.48589</x:v>
      </x:c>
      <x:c t="n" s="0">
        <x:v>6.258993</x:v>
      </x:c>
      <x:c t="n" s="0">
        <x:v>1.901683</x:v>
      </x:c>
      <x:c t="n" s="0">
        <x:v>4.833254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43944.9285069444</x:v>
      </x:c>
      <x:c t="n" s="7">
        <x:v>43944.9285069444</x:v>
      </x:c>
      <x:c t="n" s="0">
        <x:v>54.08854</x:v>
      </x:c>
      <x:c t="n" s="0">
        <x:v>63.23159</x:v>
      </x:c>
      <x:c t="n" s="0">
        <x:v>60.28246</x:v>
      </x:c>
      <x:c t="n" s="0">
        <x:v>69.38536</x:v>
      </x:c>
      <x:c t="n" s="0">
        <x:v>-30.06697</x:v>
      </x:c>
      <x:c t="n" s="0">
        <x:v>-29.16826</x:v>
      </x:c>
      <x:c t="n" s="0">
        <x:v>-19.87079</x:v>
      </x:c>
      <x:c t="n" s="0">
        <x:v>-26.8842</x:v>
      </x:c>
      <x:c t="n" s="0">
        <x:v>-14.58568</x:v>
      </x:c>
      <x:c t="n" s="0">
        <x:v>0.8951661</x:v>
      </x:c>
      <x:c t="n" s="0">
        <x:v>4.448196</x:v>
      </x:c>
      <x:c t="n" s="0">
        <x:v>9.184648</x:v>
      </x:c>
      <x:c t="n" s="0">
        <x:v>12.0409</x:v>
      </x:c>
      <x:c t="n" s="0">
        <x:v>16.0279</x:v>
      </x:c>
      <x:c t="n" s="0">
        <x:v>24.89957</x:v>
      </x:c>
      <x:c t="n" s="0">
        <x:v>32.82965</x:v>
      </x:c>
      <x:c t="n" s="0">
        <x:v>26.43191</x:v>
      </x:c>
      <x:c t="n" s="0">
        <x:v>30.24291</x:v>
      </x:c>
      <x:c t="n" s="0">
        <x:v>39.01465</x:v>
      </x:c>
      <x:c t="n" s="0">
        <x:v>38.70622</x:v>
      </x:c>
      <x:c t="n" s="0">
        <x:v>42.43013</x:v>
      </x:c>
      <x:c t="n" s="0">
        <x:v>38.96354</x:v>
      </x:c>
      <x:c t="n" s="0">
        <x:v>41.99353</x:v>
      </x:c>
      <x:c t="n" s="0">
        <x:v>42.15179</x:v>
      </x:c>
      <x:c t="n" s="0">
        <x:v>41.31414</x:v>
      </x:c>
      <x:c t="n" s="0">
        <x:v>44.12191</x:v>
      </x:c>
      <x:c t="n" s="0">
        <x:v>45.16173</x:v>
      </x:c>
      <x:c t="n" s="0">
        <x:v>44.14616</x:v>
      </x:c>
      <x:c t="n" s="0">
        <x:v>43.22325</x:v>
      </x:c>
      <x:c t="n" s="0">
        <x:v>42.38123</x:v>
      </x:c>
      <x:c t="n" s="0">
        <x:v>40.12209</x:v>
      </x:c>
      <x:c t="n" s="0">
        <x:v>38.22797</x:v>
      </x:c>
      <x:c t="n" s="0">
        <x:v>37.94218</x:v>
      </x:c>
      <x:c t="n" s="0">
        <x:v>39.62238</x:v>
      </x:c>
      <x:c t="n" s="0">
        <x:v>27.19712</x:v>
      </x:c>
      <x:c t="n" s="0">
        <x:v>29.43744</x:v>
      </x:c>
      <x:c t="n" s="0">
        <x:v>19.72975</x:v>
      </x:c>
      <x:c t="n" s="0">
        <x:v>7.293127</x:v>
      </x:c>
      <x:c t="n" s="0">
        <x:v>3.066031</x:v>
      </x:c>
      <x:c t="n" s="0">
        <x:v>4.542049</x:v>
      </x:c>
      <x:c t="n" s="0">
        <x:v>-30.06697</x:v>
      </x:c>
      <x:c t="n" s="0">
        <x:v>-29.16826</x:v>
      </x:c>
      <x:c t="n" s="0">
        <x:v>-20.15074</x:v>
      </x:c>
      <x:c t="n" s="0">
        <x:v>-27.20238</x:v>
      </x:c>
      <x:c t="n" s="0">
        <x:v>-12.5246</x:v>
      </x:c>
      <x:c t="n" s="0">
        <x:v>-0.04297739</x:v>
      </x:c>
      <x:c t="n" s="0">
        <x:v>7.08899</x:v>
      </x:c>
      <x:c t="n" s="0">
        <x:v>9.152706</x:v>
      </x:c>
      <x:c t="n" s="0">
        <x:v>9.027817</x:v>
      </x:c>
      <x:c t="n" s="0">
        <x:v>12.29229</x:v>
      </x:c>
      <x:c t="n" s="0">
        <x:v>22.35246</x:v>
      </x:c>
      <x:c t="n" s="0">
        <x:v>33.71888</x:v>
      </x:c>
      <x:c t="n" s="0">
        <x:v>12.69663</x:v>
      </x:c>
      <x:c t="n" s="0">
        <x:v>35.0804</x:v>
      </x:c>
      <x:c t="n" s="0">
        <x:v>41.22635</x:v>
      </x:c>
      <x:c t="n" s="0">
        <x:v>40.09686</x:v>
      </x:c>
      <x:c t="n" s="0">
        <x:v>36.70166</x:v>
      </x:c>
      <x:c t="n" s="0">
        <x:v>34.05696</x:v>
      </x:c>
      <x:c t="n" s="0">
        <x:v>42.12823</x:v>
      </x:c>
      <x:c t="n" s="0">
        <x:v>41.19898</x:v>
      </x:c>
      <x:c t="n" s="0">
        <x:v>42.40354</x:v>
      </x:c>
      <x:c t="n" s="0">
        <x:v>46.65459</x:v>
      </x:c>
      <x:c t="n" s="0">
        <x:v>48.61647</x:v>
      </x:c>
      <x:c t="n" s="0">
        <x:v>45.65094</x:v>
      </x:c>
      <x:c t="n" s="0">
        <x:v>43.77131</x:v>
      </x:c>
      <x:c t="n" s="0">
        <x:v>37.24377</x:v>
      </x:c>
      <x:c t="n" s="0">
        <x:v>42.48936</x:v>
      </x:c>
      <x:c t="n" s="0">
        <x:v>36.72599</x:v>
      </x:c>
      <x:c t="n" s="0">
        <x:v>37.78136</x:v>
      </x:c>
      <x:c t="n" s="0">
        <x:v>38.93669</x:v>
      </x:c>
      <x:c t="n" s="0">
        <x:v>28.72822</x:v>
      </x:c>
      <x:c t="n" s="0">
        <x:v>30.63602</x:v>
      </x:c>
      <x:c t="n" s="0">
        <x:v>19.88285</x:v>
      </x:c>
      <x:c t="n" s="0">
        <x:v>6.200738</x:v>
      </x:c>
      <x:c t="n" s="0">
        <x:v>2.669699</x:v>
      </x:c>
      <x:c t="n" s="0">
        <x:v>5.200873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43944.9285069444</x:v>
      </x:c>
      <x:c t="n" s="7">
        <x:v>43944.9285069444</x:v>
      </x:c>
      <x:c t="n" s="0">
        <x:v>52.45469</x:v>
      </x:c>
      <x:c t="n" s="0">
        <x:v>58.9719</x:v>
      </x:c>
      <x:c t="n" s="0">
        <x:v>59.19769</x:v>
      </x:c>
      <x:c t="n" s="0">
        <x:v>67.84952</x:v>
      </x:c>
      <x:c t="n" s="0">
        <x:v>-30.06697</x:v>
      </x:c>
      <x:c t="n" s="0">
        <x:v>-29.16826</x:v>
      </x:c>
      <x:c t="n" s="0">
        <x:v>-19.91072</x:v>
      </x:c>
      <x:c t="n" s="0">
        <x:v>-27.20238</x:v>
      </x:c>
      <x:c t="n" s="0">
        <x:v>-14.14214</x:v>
      </x:c>
      <x:c t="n" s="0">
        <x:v>0.7702193</x:v>
      </x:c>
      <x:c t="n" s="0">
        <x:v>4.948757</x:v>
      </x:c>
      <x:c t="n" s="0">
        <x:v>9.015727</x:v>
      </x:c>
      <x:c t="n" s="0">
        <x:v>11.71153</x:v>
      </x:c>
      <x:c t="n" s="0">
        <x:v>15.68631</x:v>
      </x:c>
      <x:c t="n" s="0">
        <x:v>24.60874</x:v>
      </x:c>
      <x:c t="n" s="0">
        <x:v>32.95805</x:v>
      </x:c>
      <x:c t="n" s="0">
        <x:v>25.81494</x:v>
      </x:c>
      <x:c t="n" s="0">
        <x:v>31.37795</x:v>
      </x:c>
      <x:c t="n" s="0">
        <x:v>40.14524</x:v>
      </x:c>
      <x:c t="n" s="0">
        <x:v>38.85932</x:v>
      </x:c>
      <x:c t="n" s="0">
        <x:v>41.91521</x:v>
      </x:c>
      <x:c t="n" s="0">
        <x:v>38.5372</x:v>
      </x:c>
      <x:c t="n" s="0">
        <x:v>41.95298</x:v>
      </x:c>
      <x:c t="n" s="0">
        <x:v>41.97808</x:v>
      </x:c>
      <x:c t="n" s="0">
        <x:v>42.55124</x:v>
      </x:c>
      <x:c t="n" s="0">
        <x:v>45.07603</x:v>
      </x:c>
      <x:c t="n" s="0">
        <x:v>45.32578</x:v>
      </x:c>
      <x:c t="n" s="0">
        <x:v>44.37271</x:v>
      </x:c>
      <x:c t="n" s="0">
        <x:v>43.61666</x:v>
      </x:c>
      <x:c t="n" s="0">
        <x:v>42.05655</x:v>
      </x:c>
      <x:c t="n" s="0">
        <x:v>40.38566</x:v>
      </x:c>
      <x:c t="n" s="0">
        <x:v>38.09069</x:v>
      </x:c>
      <x:c t="n" s="0">
        <x:v>37.76043</x:v>
      </x:c>
      <x:c t="n" s="0">
        <x:v>39.27803</x:v>
      </x:c>
      <x:c t="n" s="0">
        <x:v>27.04826</x:v>
      </x:c>
      <x:c t="n" s="0">
        <x:v>29.29388</x:v>
      </x:c>
      <x:c t="n" s="0">
        <x:v>19.46457</x:v>
      </x:c>
      <x:c t="n" s="0">
        <x:v>7.156917</x:v>
      </x:c>
      <x:c t="n" s="0">
        <x:v>3.117723</x:v>
      </x:c>
      <x:c t="n" s="0">
        <x:v>4.692585</x:v>
      </x:c>
      <x:c t="n" s="0">
        <x:v>-30.06697</x:v>
      </x:c>
      <x:c t="n" s="0">
        <x:v>-29.16826</x:v>
      </x:c>
      <x:c t="n" s="0">
        <x:v>-20.15074</x:v>
      </x:c>
      <x:c t="n" s="0">
        <x:v>-27.20238</x:v>
      </x:c>
      <x:c t="n" s="0">
        <x:v>-12.18845</x:v>
      </x:c>
      <x:c t="n" s="0">
        <x:v>-0.7014551</x:v>
      </x:c>
      <x:c t="n" s="0">
        <x:v>7.08899</x:v>
      </x:c>
      <x:c t="n" s="0">
        <x:v>7.281425</x:v>
      </x:c>
      <x:c t="n" s="0">
        <x:v>10.66647</x:v>
      </x:c>
      <x:c t="n" s="0">
        <x:v>12.85683</x:v>
      </x:c>
      <x:c t="n" s="0">
        <x:v>22.35246</x:v>
      </x:c>
      <x:c t="n" s="0">
        <x:v>33.64152</x:v>
      </x:c>
      <x:c t="n" s="0">
        <x:v>20.06556</x:v>
      </x:c>
      <x:c t="n" s="0">
        <x:v>34.07344</x:v>
      </x:c>
      <x:c t="n" s="0">
        <x:v>44.18611</x:v>
      </x:c>
      <x:c t="n" s="0">
        <x:v>39.22407</x:v>
      </x:c>
      <x:c t="n" s="0">
        <x:v>36.93704</x:v>
      </x:c>
      <x:c t="n" s="0">
        <x:v>36.26729</x:v>
      </x:c>
      <x:c t="n" s="0">
        <x:v>40.00895</x:v>
      </x:c>
      <x:c t="n" s="0">
        <x:v>41.14731</x:v>
      </x:c>
      <x:c t="n" s="0">
        <x:v>45.33463</x:v>
      </x:c>
      <x:c t="n" s="0">
        <x:v>48.0427</x:v>
      </x:c>
      <x:c t="n" s="0">
        <x:v>44.52275</x:v>
      </x:c>
      <x:c t="n" s="0">
        <x:v>42.36878</x:v>
      </x:c>
      <x:c t="n" s="0">
        <x:v>44.55745</x:v>
      </x:c>
      <x:c t="n" s="0">
        <x:v>41.11265</x:v>
      </x:c>
      <x:c t="n" s="0">
        <x:v>40.6781</x:v>
      </x:c>
      <x:c t="n" s="0">
        <x:v>36.28803</x:v>
      </x:c>
      <x:c t="n" s="0">
        <x:v>36.9015</x:v>
      </x:c>
      <x:c t="n" s="0">
        <x:v>37.68914</x:v>
      </x:c>
      <x:c t="n" s="0">
        <x:v>25.7328</x:v>
      </x:c>
      <x:c t="n" s="0">
        <x:v>28.99386</x:v>
      </x:c>
      <x:c t="n" s="0">
        <x:v>19.78977</x:v>
      </x:c>
      <x:c t="n" s="0">
        <x:v>7.19553</x:v>
      </x:c>
      <x:c t="n" s="0">
        <x:v>3.481313</x:v>
      </x:c>
      <x:c t="n" s="0">
        <x:v>5.209648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43944.9285069444</x:v>
      </x:c>
      <x:c t="n" s="7">
        <x:v>43944.9285069444</x:v>
      </x:c>
      <x:c t="n" s="0">
        <x:v>53.97531</x:v>
      </x:c>
      <x:c t="n" s="0">
        <x:v>62.65167</x:v>
      </x:c>
      <x:c t="n" s="0">
        <x:v>63.53799</x:v>
      </x:c>
      <x:c t="n" s="0">
        <x:v>70.85982</x:v>
      </x:c>
      <x:c t="n" s="0">
        <x:v>-30.06697</x:v>
      </x:c>
      <x:c t="n" s="0">
        <x:v>-29.16826</x:v>
      </x:c>
      <x:c t="n" s="0">
        <x:v>-19.9451</x:v>
      </x:c>
      <x:c t="n" s="0">
        <x:v>-27.20238</x:v>
      </x:c>
      <x:c t="n" s="0">
        <x:v>-13.79619</x:v>
      </x:c>
      <x:c t="n" s="0">
        <x:v>0.3839186</x:v>
      </x:c>
      <x:c t="n" s="0">
        <x:v>5.33485</x:v>
      </x:c>
      <x:c t="n" s="0">
        <x:v>8.801821</x:v>
      </x:c>
      <x:c t="n" s="0">
        <x:v>11.96529</x:v>
      </x:c>
      <x:c t="n" s="0">
        <x:v>15.37167</x:v>
      </x:c>
      <x:c t="n" s="0">
        <x:v>24.34394</x:v>
      </x:c>
      <x:c t="n" s="0">
        <x:v>33.06478</x:v>
      </x:c>
      <x:c t="n" s="0">
        <x:v>25.47446</x:v>
      </x:c>
      <x:c t="n" s="0">
        <x:v>31.13698</x:v>
      </x:c>
      <x:c t="n" s="0">
        <x:v>40.30325</x:v>
      </x:c>
      <x:c t="n" s="0">
        <x:v>38.70219</x:v>
      </x:c>
      <x:c t="n" s="0">
        <x:v>41.71367</x:v>
      </x:c>
      <x:c t="n" s="0">
        <x:v>39.01301</x:v>
      </x:c>
      <x:c t="n" s="0">
        <x:v>41.96541</x:v>
      </x:c>
      <x:c t="n" s="0">
        <x:v>42.09106</x:v>
      </x:c>
      <x:c t="n" s="0">
        <x:v>42.02179</x:v>
      </x:c>
      <x:c t="n" s="0">
        <x:v>45.11473</x:v>
      </x:c>
      <x:c t="n" s="0">
        <x:v>45.29823</x:v>
      </x:c>
      <x:c t="n" s="0">
        <x:v>43.94518</x:v>
      </x:c>
      <x:c t="n" s="0">
        <x:v>43.65996</x:v>
      </x:c>
      <x:c t="n" s="0">
        <x:v>42.14754</x:v>
      </x:c>
      <x:c t="n" s="0">
        <x:v>40.16988</x:v>
      </x:c>
      <x:c t="n" s="0">
        <x:v>37.95832</x:v>
      </x:c>
      <x:c t="n" s="0">
        <x:v>37.87785</x:v>
      </x:c>
      <x:c t="n" s="0">
        <x:v>39.30574</x:v>
      </x:c>
      <x:c t="n" s="0">
        <x:v>26.90937</x:v>
      </x:c>
      <x:c t="n" s="0">
        <x:v>29.86387</x:v>
      </x:c>
      <x:c t="n" s="0">
        <x:v>19.97434</x:v>
      </x:c>
      <x:c t="n" s="0">
        <x:v>7.194104</x:v>
      </x:c>
      <x:c t="n" s="0">
        <x:v>2.985473</x:v>
      </x:c>
      <x:c t="n" s="0">
        <x:v>4.555633</x:v>
      </x:c>
      <x:c t="n" s="0">
        <x:v>-30.06697</x:v>
      </x:c>
      <x:c t="n" s="0">
        <x:v>-29.16826</x:v>
      </x:c>
      <x:c t="n" s="0">
        <x:v>-20.15074</x:v>
      </x:c>
      <x:c t="n" s="0">
        <x:v>-27.20238</x:v>
      </x:c>
      <x:c t="n" s="0">
        <x:v>-12.18845</x:v>
      </x:c>
      <x:c t="n" s="0">
        <x:v>-3.635592</x:v>
      </x:c>
      <x:c t="n" s="0">
        <x:v>7.08899</x:v>
      </x:c>
      <x:c t="n" s="0">
        <x:v>7.281425</x:v>
      </x:c>
      <x:c t="n" s="0">
        <x:v>13.55098</x:v>
      </x:c>
      <x:c t="n" s="0">
        <x:v>12.85683</x:v>
      </x:c>
      <x:c t="n" s="0">
        <x:v>22.35246</x:v>
      </x:c>
      <x:c t="n" s="0">
        <x:v>33.3605</x:v>
      </x:c>
      <x:c t="n" s="0">
        <x:v>22.65844</x:v>
      </x:c>
      <x:c t="n" s="0">
        <x:v>27.44149</x:v>
      </x:c>
      <x:c t="n" s="0">
        <x:v>35.91485</x:v>
      </x:c>
      <x:c t="n" s="0">
        <x:v>35.05477</x:v>
      </x:c>
      <x:c t="n" s="0">
        <x:v>41.87731</x:v>
      </x:c>
      <x:c t="n" s="0">
        <x:v>40.06746</x:v>
      </x:c>
      <x:c t="n" s="0">
        <x:v>45.3604</x:v>
      </x:c>
      <x:c t="n" s="0">
        <x:v>42.23729</x:v>
      </x:c>
      <x:c t="n" s="0">
        <x:v>38.87484</x:v>
      </x:c>
      <x:c t="n" s="0">
        <x:v>43.86182</x:v>
      </x:c>
      <x:c t="n" s="0">
        <x:v>44.46458</x:v>
      </x:c>
      <x:c t="n" s="0">
        <x:v>41.20781</x:v>
      </x:c>
      <x:c t="n" s="0">
        <x:v>42.14292</x:v>
      </x:c>
      <x:c t="n" s="0">
        <x:v>42.69418</x:v>
      </x:c>
      <x:c t="n" s="0">
        <x:v>38.44498</x:v>
      </x:c>
      <x:c t="n" s="0">
        <x:v>36.99942</x:v>
      </x:c>
      <x:c t="n" s="0">
        <x:v>38.63002</x:v>
      </x:c>
      <x:c t="n" s="0">
        <x:v>40.18734</x:v>
      </x:c>
      <x:c t="n" s="0">
        <x:v>27.79666</x:v>
      </x:c>
      <x:c t="n" s="0">
        <x:v>31.68626</x:v>
      </x:c>
      <x:c t="n" s="0">
        <x:v>20.82927</x:v>
      </x:c>
      <x:c t="n" s="0">
        <x:v>7.646351</x:v>
      </x:c>
      <x:c t="n" s="0">
        <x:v>1.97704</x:v>
      </x:c>
      <x:c t="n" s="0">
        <x:v>3.573541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43944.9285069444</x:v>
      </x:c>
      <x:c t="n" s="7">
        <x:v>43944.9285069444</x:v>
      </x:c>
      <x:c t="n" s="0">
        <x:v>53.48737</x:v>
      </x:c>
      <x:c t="n" s="0">
        <x:v>61.19039</x:v>
      </x:c>
      <x:c t="n" s="0">
        <x:v>64.13588</x:v>
      </x:c>
      <x:c t="n" s="0">
        <x:v>69.56634</x:v>
      </x:c>
      <x:c t="n" s="0">
        <x:v>-30.06697</x:v>
      </x:c>
      <x:c t="n" s="0">
        <x:v>-29.16826</x:v>
      </x:c>
      <x:c t="n" s="0">
        <x:v>-19.9747</x:v>
      </x:c>
      <x:c t="n" s="0">
        <x:v>-27.20238</x:v>
      </x:c>
      <x:c t="n" s="0">
        <x:v>-13.5211</x:v>
      </x:c>
      <x:c t="n" s="0">
        <x:v>-0.01671771</x:v>
      </x:c>
      <x:c t="n" s="0">
        <x:v>5.772216</x:v>
      </x:c>
      <x:c t="n" s="0">
        <x:v>8.794874</x:v>
      </x:c>
      <x:c t="n" s="0">
        <x:v>12.23605</x:v>
      </x:c>
      <x:c t="n" s="0">
        <x:v>15.23547</x:v>
      </x:c>
      <x:c t="n" s="0">
        <x:v>24.56242</x:v>
      </x:c>
      <x:c t="n" s="0">
        <x:v>32.87317</x:v>
      </x:c>
      <x:c t="n" s="0">
        <x:v>25.16093</x:v>
      </x:c>
      <x:c t="n" s="0">
        <x:v>31.04348</x:v>
      </x:c>
      <x:c t="n" s="0">
        <x:v>39.66723</x:v>
      </x:c>
      <x:c t="n" s="0">
        <x:v>38.10999</x:v>
      </x:c>
      <x:c t="n" s="0">
        <x:v>42.11858</x:v>
      </x:c>
      <x:c t="n" s="0">
        <x:v>38.74852</x:v>
      </x:c>
      <x:c t="n" s="0">
        <x:v>43.07152</x:v>
      </x:c>
      <x:c t="n" s="0">
        <x:v>41.54</x:v>
      </x:c>
      <x:c t="n" s="0">
        <x:v>41.66765</x:v>
      </x:c>
      <x:c t="n" s="0">
        <x:v>44.97062</x:v>
      </x:c>
      <x:c t="n" s="0">
        <x:v>45.39408</x:v>
      </x:c>
      <x:c t="n" s="0">
        <x:v>44.1674</x:v>
      </x:c>
      <x:c t="n" s="0">
        <x:v>43.68293</x:v>
      </x:c>
      <x:c t="n" s="0">
        <x:v>42.58514</x:v>
      </x:c>
      <x:c t="n" s="0">
        <x:v>40.04061</x:v>
      </x:c>
      <x:c t="n" s="0">
        <x:v>38.10286</x:v>
      </x:c>
      <x:c t="n" s="0">
        <x:v>37.87577</x:v>
      </x:c>
      <x:c t="n" s="0">
        <x:v>39.51772</x:v>
      </x:c>
      <x:c t="n" s="0">
        <x:v>26.90534</x:v>
      </x:c>
      <x:c t="n" s="0">
        <x:v>29.65574</x:v>
      </x:c>
      <x:c t="n" s="0">
        <x:v>20.0041</x:v>
      </x:c>
      <x:c t="n" s="0">
        <x:v>7.680798</x:v>
      </x:c>
      <x:c t="n" s="0">
        <x:v>2.959861</x:v>
      </x:c>
      <x:c t="n" s="0">
        <x:v>4.670763</x:v>
      </x:c>
      <x:c t="n" s="0">
        <x:v>-30.06697</x:v>
      </x:c>
      <x:c t="n" s="0">
        <x:v>-29.16826</x:v>
      </x:c>
      <x:c t="n" s="0">
        <x:v>-20.15074</x:v>
      </x:c>
      <x:c t="n" s="0">
        <x:v>-27.20238</x:v>
      </x:c>
      <x:c t="n" s="0">
        <x:v>-12.18845</x:v>
      </x:c>
      <x:c t="n" s="0">
        <x:v>-3.635592</x:v>
      </x:c>
      <x:c t="n" s="0">
        <x:v>8.195864</x:v>
      </x:c>
      <x:c t="n" s="0">
        <x:v>9.75905</x:v>
      </x:c>
      <x:c t="n" s="0">
        <x:v>13.55098</x:v>
      </x:c>
      <x:c t="n" s="0">
        <x:v>15.34988</x:v>
      </x:c>
      <x:c t="n" s="0">
        <x:v>27.36828</x:v>
      </x:c>
      <x:c t="n" s="0">
        <x:v>30.62025</x:v>
      </x:c>
      <x:c t="n" s="0">
        <x:v>24.09095</x:v>
      </x:c>
      <x:c t="n" s="0">
        <x:v>34.1969</x:v>
      </x:c>
      <x:c t="n" s="0">
        <x:v>32.15114</x:v>
      </x:c>
      <x:c t="n" s="0">
        <x:v>33.43611</x:v>
      </x:c>
      <x:c t="n" s="0">
        <x:v>44.61205</x:v>
      </x:c>
      <x:c t="n" s="0">
        <x:v>39.17933</x:v>
      </x:c>
      <x:c t="n" s="0">
        <x:v>45.28148</x:v>
      </x:c>
      <x:c t="n" s="0">
        <x:v>37.081</x:v>
      </x:c>
      <x:c t="n" s="0">
        <x:v>36.32417</x:v>
      </x:c>
      <x:c t="n" s="0">
        <x:v>41.63107</x:v>
      </x:c>
      <x:c t="n" s="0">
        <x:v>45.48593</x:v>
      </x:c>
      <x:c t="n" s="0">
        <x:v>45.94266</x:v>
      </x:c>
      <x:c t="n" s="0">
        <x:v>44.72773</x:v>
      </x:c>
      <x:c t="n" s="0">
        <x:v>44.56297</x:v>
      </x:c>
      <x:c t="n" s="0">
        <x:v>38.89248</x:v>
      </x:c>
      <x:c t="n" s="0">
        <x:v>38.13756</x:v>
      </x:c>
      <x:c t="n" s="0">
        <x:v>36.99833</x:v>
      </x:c>
      <x:c t="n" s="0">
        <x:v>38.76192</x:v>
      </x:c>
      <x:c t="n" s="0">
        <x:v>27.88487</x:v>
      </x:c>
      <x:c t="n" s="0">
        <x:v>31.23883</x:v>
      </x:c>
      <x:c t="n" s="0">
        <x:v>20.02696</x:v>
      </x:c>
      <x:c t="n" s="0">
        <x:v>9.460299</x:v>
      </x:c>
      <x:c t="n" s="0">
        <x:v>3.458402</x:v>
      </x:c>
      <x:c t="n" s="0">
        <x:v>5.513459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43944.9285069444</x:v>
      </x:c>
      <x:c t="n" s="7">
        <x:v>43944.9285069444</x:v>
      </x:c>
      <x:c t="n" s="0">
        <x:v>53.6067</x:v>
      </x:c>
      <x:c t="n" s="0">
        <x:v>63.23159</x:v>
      </x:c>
      <x:c t="n" s="0">
        <x:v>65.71919</x:v>
      </x:c>
      <x:c t="n" s="0">
        <x:v>71.74923</x:v>
      </x:c>
      <x:c t="n" s="0">
        <x:v>-30.06697</x:v>
      </x:c>
      <x:c t="n" s="0">
        <x:v>-29.16826</x:v>
      </x:c>
      <x:c t="n" s="0">
        <x:v>-20.23395</x:v>
      </x:c>
      <x:c t="n" s="0">
        <x:v>-27.20238</x:v>
      </x:c>
      <x:c t="n" s="0">
        <x:v>-13.29922</x:v>
      </x:c>
      <x:c t="n" s="0">
        <x:v>-0.390808</x:v>
      </x:c>
      <x:c t="n" s="0">
        <x:v>6.296132</x:v>
      </x:c>
      <x:c t="n" s="0">
        <x:v>9.058983</x:v>
      </x:c>
      <x:c t="n" s="0">
        <x:v>12.45463</x:v>
      </x:c>
      <x:c t="n" s="0">
        <x:v>15.34574</x:v>
      </x:c>
      <x:c t="n" s="0">
        <x:v>25.34024</x:v>
      </x:c>
      <x:c t="n" s="0">
        <x:v>32.60868</x:v>
      </x:c>
      <x:c t="n" s="0">
        <x:v>25.25354</x:v>
      </x:c>
      <x:c t="n" s="0">
        <x:v>32.48549</x:v>
      </x:c>
      <x:c t="n" s="0">
        <x:v>39.2298</x:v>
      </x:c>
      <x:c t="n" s="0">
        <x:v>37.85404</x:v>
      </x:c>
      <x:c t="n" s="0">
        <x:v>42.0455</x:v>
      </x:c>
      <x:c t="n" s="0">
        <x:v>39.51596</x:v>
      </x:c>
      <x:c t="n" s="0">
        <x:v>42.77052</x:v>
      </x:c>
      <x:c t="n" s="0">
        <x:v>41.34306</x:v>
      </x:c>
      <x:c t="n" s="0">
        <x:v>41.42292</x:v>
      </x:c>
      <x:c t="n" s="0">
        <x:v>44.61353</x:v>
      </x:c>
      <x:c t="n" s="0">
        <x:v>45.17519</x:v>
      </x:c>
      <x:c t="n" s="0">
        <x:v>44.06137</x:v>
      </x:c>
      <x:c t="n" s="0">
        <x:v>43.51807</x:v>
      </x:c>
      <x:c t="n" s="0">
        <x:v>42.54131</x:v>
      </x:c>
      <x:c t="n" s="0">
        <x:v>40.07163</x:v>
      </x:c>
      <x:c t="n" s="0">
        <x:v>37.93081</x:v>
      </x:c>
      <x:c t="n" s="0">
        <x:v>37.69622</x:v>
      </x:c>
      <x:c t="n" s="0">
        <x:v>39.20219</x:v>
      </x:c>
      <x:c t="n" s="0">
        <x:v>27.59337</x:v>
      </x:c>
      <x:c t="n" s="0">
        <x:v>30.18982</x:v>
      </x:c>
      <x:c t="n" s="0">
        <x:v>20.07097</x:v>
      </x:c>
      <x:c t="n" s="0">
        <x:v>7.675441</x:v>
      </x:c>
      <x:c t="n" s="0">
        <x:v>2.95289</x:v>
      </x:c>
      <x:c t="n" s="0">
        <x:v>4.710757</x:v>
      </x:c>
      <x:c t="n" s="0">
        <x:v>-30.06697</x:v>
      </x:c>
      <x:c t="n" s="0">
        <x:v>-29.16826</x:v>
      </x:c>
      <x:c t="n" s="0">
        <x:v>-23.89511</x:v>
      </x:c>
      <x:c t="n" s="0">
        <x:v>-26.04972</x:v>
      </x:c>
      <x:c t="n" s="0">
        <x:v>-12.18845</x:v>
      </x:c>
      <x:c t="n" s="0">
        <x:v>-3.635592</x:v>
      </x:c>
      <x:c t="n" s="0">
        <x:v>8.509923</x:v>
      </x:c>
      <x:c t="n" s="0">
        <x:v>10.34679</x:v>
      </x:c>
      <x:c t="n" s="0">
        <x:v>14.07417</x:v>
      </x:c>
      <x:c t="n" s="0">
        <x:v>15.94016</x:v>
      </x:c>
      <x:c t="n" s="0">
        <x:v>28.26135</x:v>
      </x:c>
      <x:c t="n" s="0">
        <x:v>30.62025</x:v>
      </x:c>
      <x:c t="n" s="0">
        <x:v>25.75903</x:v>
      </x:c>
      <x:c t="n" s="0">
        <x:v>36.7228</x:v>
      </x:c>
      <x:c t="n" s="0">
        <x:v>35.02814</x:v>
      </x:c>
      <x:c t="n" s="0">
        <x:v>34.37621</x:v>
      </x:c>
      <x:c t="n" s="0">
        <x:v>38.50996</x:v>
      </x:c>
      <x:c t="n" s="0">
        <x:v>41.59975</x:v>
      </x:c>
      <x:c t="n" s="0">
        <x:v>39.01952</x:v>
      </x:c>
      <x:c t="n" s="0">
        <x:v>40.26179</x:v>
      </x:c>
      <x:c t="n" s="0">
        <x:v>43.15821</x:v>
      </x:c>
      <x:c t="n" s="0">
        <x:v>42.20845</x:v>
      </x:c>
      <x:c t="n" s="0">
        <x:v>44.2075</x:v>
      </x:c>
      <x:c t="n" s="0">
        <x:v>43.73837</x:v>
      </x:c>
      <x:c t="n" s="0">
        <x:v>40.33608</x:v>
      </x:c>
      <x:c t="n" s="0">
        <x:v>41.76847</x:v>
      </x:c>
      <x:c t="n" s="0">
        <x:v>39.94897</x:v>
      </x:c>
      <x:c t="n" s="0">
        <x:v>37.52233</x:v>
      </x:c>
      <x:c t="n" s="0">
        <x:v>36.6292</x:v>
      </x:c>
      <x:c t="n" s="0">
        <x:v>37.33292</x:v>
      </x:c>
      <x:c t="n" s="0">
        <x:v>28.38999</x:v>
      </x:c>
      <x:c t="n" s="0">
        <x:v>30.7183</x:v>
      </x:c>
      <x:c t="n" s="0">
        <x:v>20.29656</x:v>
      </x:c>
      <x:c t="n" s="0">
        <x:v>7.007024</x:v>
      </x:c>
      <x:c t="n" s="0">
        <x:v>1.980039</x:v>
      </x:c>
      <x:c t="n" s="0">
        <x:v>4.517309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43944.9285069444</x:v>
      </x:c>
      <x:c t="n" s="7">
        <x:v>43944.9285069444</x:v>
      </x:c>
      <x:c t="n" s="0">
        <x:v>53.55371</x:v>
      </x:c>
      <x:c t="n" s="0">
        <x:v>61.19039</x:v>
      </x:c>
      <x:c t="n" s="0">
        <x:v>61.86973</x:v>
      </x:c>
      <x:c t="n" s="0">
        <x:v>69.47679</x:v>
      </x:c>
      <x:c t="n" s="0">
        <x:v>-30.06697</x:v>
      </x:c>
      <x:c t="n" s="0">
        <x:v>-29.16826</x:v>
      </x:c>
      <x:c t="n" s="0">
        <x:v>-20.61119</x:v>
      </x:c>
      <x:c t="n" s="0">
        <x:v>-27.20238</x:v>
      </x:c>
      <x:c t="n" s="0">
        <x:v>-13.1183</x:v>
      </x:c>
      <x:c t="n" s="0">
        <x:v>-0.7379664</x:v>
      </x:c>
      <x:c t="n" s="0">
        <x:v>6.698413</x:v>
      </x:c>
      <x:c t="n" s="0">
        <x:v>9.272481</x:v>
      </x:c>
      <x:c t="n" s="0">
        <x:v>13.20667</x:v>
      </x:c>
      <x:c t="n" s="0">
        <x:v>15.43775</x:v>
      </x:c>
      <x:c t="n" s="0">
        <x:v>25.90945</x:v>
      </x:c>
      <x:c t="n" s="0">
        <x:v>32.36932</x:v>
      </x:c>
      <x:c t="n" s="0">
        <x:v>25.3311</x:v>
      </x:c>
      <x:c t="n" s="0">
        <x:v>32.94607</x:v>
      </x:c>
      <x:c t="n" s="0">
        <x:v>39.13943</x:v>
      </x:c>
      <x:c t="n" s="0">
        <x:v>37.25875</x:v>
      </x:c>
      <x:c t="n" s="0">
        <x:v>41.99887</x:v>
      </x:c>
      <x:c t="n" s="0">
        <x:v>39.21771</x:v>
      </x:c>
      <x:c t="n" s="0">
        <x:v>42.36507</x:v>
      </x:c>
      <x:c t="n" s="0">
        <x:v>41.12842</x:v>
      </x:c>
      <x:c t="n" s="0">
        <x:v>41.74496</x:v>
      </x:c>
      <x:c t="n" s="0">
        <x:v>44.12205</x:v>
      </x:c>
      <x:c t="n" s="0">
        <x:v>45.07589</x:v>
      </x:c>
      <x:c t="n" s="0">
        <x:v>43.97923</x:v>
      </x:c>
      <x:c t="n" s="0">
        <x:v>43.00418</x:v>
      </x:c>
      <x:c t="n" s="0">
        <x:v>42.55713</x:v>
      </x:c>
      <x:c t="n" s="0">
        <x:v>39.85641</x:v>
      </x:c>
      <x:c t="n" s="0">
        <x:v>37.72187</x:v>
      </x:c>
      <x:c t="n" s="0">
        <x:v>37.65486</x:v>
      </x:c>
      <x:c t="n" s="0">
        <x:v>39.19988</x:v>
      </x:c>
      <x:c t="n" s="0">
        <x:v>27.7438</x:v>
      </x:c>
      <x:c t="n" s="0">
        <x:v>30.16776</x:v>
      </x:c>
      <x:c t="n" s="0">
        <x:v>20.2698</x:v>
      </x:c>
      <x:c t="n" s="0">
        <x:v>7.644527</x:v>
      </x:c>
      <x:c t="n" s="0">
        <x:v>2.893961</x:v>
      </x:c>
      <x:c t="n" s="0">
        <x:v>4.612683</x:v>
      </x:c>
      <x:c t="n" s="0">
        <x:v>-30.06697</x:v>
      </x:c>
      <x:c t="n" s="0">
        <x:v>-29.16826</x:v>
      </x:c>
      <x:c t="n" s="0">
        <x:v>-23.89511</x:v>
      </x:c>
      <x:c t="n" s="0">
        <x:v>-26.04972</x:v>
      </x:c>
      <x:c t="n" s="0">
        <x:v>-12.86635</x:v>
      </x:c>
      <x:c t="n" s="0">
        <x:v>-3.635592</x:v>
      </x:c>
      <x:c t="n" s="0">
        <x:v>8.509923</x:v>
      </x:c>
      <x:c t="n" s="0">
        <x:v>10.34679</x:v>
      </x:c>
      <x:c t="n" s="0">
        <x:v>16.61354</x:v>
      </x:c>
      <x:c t="n" s="0">
        <x:v>15.94016</x:v>
      </x:c>
      <x:c t="n" s="0">
        <x:v>28.26135</x:v>
      </x:c>
      <x:c t="n" s="0">
        <x:v>30.62025</x:v>
      </x:c>
      <x:c t="n" s="0">
        <x:v>25.75903</x:v>
      </x:c>
      <x:c t="n" s="0">
        <x:v>32.32497</x:v>
      </x:c>
      <x:c t="n" s="0">
        <x:v>39.73894</x:v>
      </x:c>
      <x:c t="n" s="0">
        <x:v>33.77451</x:v>
      </x:c>
      <x:c t="n" s="0">
        <x:v>41.48583</x:v>
      </x:c>
      <x:c t="n" s="0">
        <x:v>38.42347</x:v>
      </x:c>
      <x:c t="n" s="0">
        <x:v>39.00013</x:v>
      </x:c>
      <x:c t="n" s="0">
        <x:v>44.16164</x:v>
      </x:c>
      <x:c t="n" s="0">
        <x:v>39.94932</x:v>
      </x:c>
      <x:c t="n" s="0">
        <x:v>45.09715</x:v>
      </x:c>
      <x:c t="n" s="0">
        <x:v>44.63509</x:v>
      </x:c>
      <x:c t="n" s="0">
        <x:v>43.30184</x:v>
      </x:c>
      <x:c t="n" s="0">
        <x:v>40.71305</x:v>
      </x:c>
      <x:c t="n" s="0">
        <x:v>42.98101</x:v>
      </x:c>
      <x:c t="n" s="0">
        <x:v>38.28495</x:v>
      </x:c>
      <x:c t="n" s="0">
        <x:v>37.77822</x:v>
      </x:c>
      <x:c t="n" s="0">
        <x:v>38.109</x:v>
      </x:c>
      <x:c t="n" s="0">
        <x:v>40.43037</x:v>
      </x:c>
      <x:c t="n" s="0">
        <x:v>28.54669</x:v>
      </x:c>
      <x:c t="n" s="0">
        <x:v>29.99072</x:v>
      </x:c>
      <x:c t="n" s="0">
        <x:v>21.16097</x:v>
      </x:c>
      <x:c t="n" s="0">
        <x:v>7.473927</x:v>
      </x:c>
      <x:c t="n" s="0">
        <x:v>2.644053</x:v>
      </x:c>
      <x:c t="n" s="0">
        <x:v>4.271079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43944.9285069444</x:v>
      </x:c>
      <x:c t="n" s="7">
        <x:v>43944.9285069444</x:v>
      </x:c>
      <x:c t="n" s="0">
        <x:v>52.76438</x:v>
      </x:c>
      <x:c t="n" s="0">
        <x:v>58.9719</x:v>
      </x:c>
      <x:c t="n" s="0">
        <x:v>63.68459</x:v>
      </x:c>
      <x:c t="n" s="0">
        <x:v>71.52929</x:v>
      </x:c>
      <x:c t="n" s="0">
        <x:v>-30.06697</x:v>
      </x:c>
      <x:c t="n" s="0">
        <x:v>-29.16826</x:v>
      </x:c>
      <x:c t="n" s="0">
        <x:v>-20.96152</x:v>
      </x:c>
      <x:c t="n" s="0">
        <x:v>-27.20238</x:v>
      </x:c>
      <x:c t="n" s="0">
        <x:v>-13.27233</x:v>
      </x:c>
      <x:c t="n" s="0">
        <x:v>-1.058137</x:v>
      </x:c>
      <x:c t="n" s="0">
        <x:v>7.014735</x:v>
      </x:c>
      <x:c t="n" s="0">
        <x:v>9.387012</x:v>
      </x:c>
      <x:c t="n" s="0">
        <x:v>13.90295</x:v>
      </x:c>
      <x:c t="n" s="0">
        <x:v>15.26805</x:v>
      </x:c>
      <x:c t="n" s="0">
        <x:v>26.34271</x:v>
      </x:c>
      <x:c t="n" s="0">
        <x:v>32.11431</x:v>
      </x:c>
      <x:c t="n" s="0">
        <x:v>25.82182</x:v>
      </x:c>
      <x:c t="n" s="0">
        <x:v>32.52033</x:v>
      </x:c>
      <x:c t="n" s="0">
        <x:v>39.23227</x:v>
      </x:c>
      <x:c t="n" s="0">
        <x:v>37.40105</x:v>
      </x:c>
      <x:c t="n" s="0">
        <x:v>41.53797</x:v>
      </x:c>
      <x:c t="n" s="0">
        <x:v>38.9588</x:v>
      </x:c>
      <x:c t="n" s="0">
        <x:v>42.4657</x:v>
      </x:c>
      <x:c t="n" s="0">
        <x:v>41.98178</x:v>
      </x:c>
      <x:c t="n" s="0">
        <x:v>41.59477</x:v>
      </x:c>
      <x:c t="n" s="0">
        <x:v>44.51469</x:v>
      </x:c>
      <x:c t="n" s="0">
        <x:v>45.44237</x:v>
      </x:c>
      <x:c t="n" s="0">
        <x:v>44.07966</x:v>
      </x:c>
      <x:c t="n" s="0">
        <x:v>42.75007</x:v>
      </x:c>
      <x:c t="n" s="0">
        <x:v>42.60622</x:v>
      </x:c>
      <x:c t="n" s="0">
        <x:v>39.66781</x:v>
      </x:c>
      <x:c t="n" s="0">
        <x:v>37.84329</x:v>
      </x:c>
      <x:c t="n" s="0">
        <x:v>37.74122</x:v>
      </x:c>
      <x:c t="n" s="0">
        <x:v>39.27881</x:v>
      </x:c>
      <x:c t="n" s="0">
        <x:v>27.59307</x:v>
      </x:c>
      <x:c t="n" s="0">
        <x:v>29.94854</x:v>
      </x:c>
      <x:c t="n" s="0">
        <x:v>19.8946</x:v>
      </x:c>
      <x:c t="n" s="0">
        <x:v>7.408797</x:v>
      </x:c>
      <x:c t="n" s="0">
        <x:v>2.845105</x:v>
      </x:c>
      <x:c t="n" s="0">
        <x:v>4.720094</x:v>
      </x:c>
      <x:c t="n" s="0">
        <x:v>-30.06697</x:v>
      </x:c>
      <x:c t="n" s="0">
        <x:v>-29.16826</x:v>
      </x:c>
      <x:c t="n" s="0">
        <x:v>-23.89511</x:v>
      </x:c>
      <x:c t="n" s="0">
        <x:v>-26.04972</x:v>
      </x:c>
      <x:c t="n" s="0">
        <x:v>-14.30241</x:v>
      </x:c>
      <x:c t="n" s="0">
        <x:v>-3.635592</x:v>
      </x:c>
      <x:c t="n" s="0">
        <x:v>8.509923</x:v>
      </x:c>
      <x:c t="n" s="0">
        <x:v>9.48631</x:v>
      </x:c>
      <x:c t="n" s="0">
        <x:v>16.61354</x:v>
      </x:c>
      <x:c t="n" s="0">
        <x:v>12.63086</x:v>
      </x:c>
      <x:c t="n" s="0">
        <x:v>29.01171</x:v>
      </x:c>
      <x:c t="n" s="0">
        <x:v>29.97778</x:v>
      </x:c>
      <x:c t="n" s="0">
        <x:v>28.78748</x:v>
      </x:c>
      <x:c t="n" s="0">
        <x:v>28.51295</x:v>
      </x:c>
      <x:c t="n" s="0">
        <x:v>37.96547</x:v>
      </x:c>
      <x:c t="n" s="0">
        <x:v>38.24266</x:v>
      </x:c>
      <x:c t="n" s="0">
        <x:v>42.16336</x:v>
      </x:c>
      <x:c t="n" s="0">
        <x:v>33.1398</x:v>
      </x:c>
      <x:c t="n" s="0">
        <x:v>42.61021</x:v>
      </x:c>
      <x:c t="n" s="0">
        <x:v>41.37605</x:v>
      </x:c>
      <x:c t="n" s="0">
        <x:v>41.38354</x:v>
      </x:c>
      <x:c t="n" s="0">
        <x:v>43.59756</x:v>
      </x:c>
      <x:c t="n" s="0">
        <x:v>47.38212</x:v>
      </x:c>
      <x:c t="n" s="0">
        <x:v>43.75317</x:v>
      </x:c>
      <x:c t="n" s="0">
        <x:v>42.35918</x:v>
      </x:c>
      <x:c t="n" s="0">
        <x:v>42.96434</x:v>
      </x:c>
      <x:c t="n" s="0">
        <x:v>37.76039</x:v>
      </x:c>
      <x:c t="n" s="0">
        <x:v>37.15793</x:v>
      </x:c>
      <x:c t="n" s="0">
        <x:v>37.59746</x:v>
      </x:c>
      <x:c t="n" s="0">
        <x:v>38.92833</x:v>
      </x:c>
      <x:c t="n" s="0">
        <x:v>26.51282</x:v>
      </x:c>
      <x:c t="n" s="0">
        <x:v>29.3201</x:v>
      </x:c>
      <x:c t="n" s="0">
        <x:v>19.27988</x:v>
      </x:c>
      <x:c t="n" s="0">
        <x:v>7.223575</x:v>
      </x:c>
      <x:c t="n" s="0">
        <x:v>2.904428</x:v>
      </x:c>
      <x:c t="n" s="0">
        <x:v>5.222539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43944.9285069444</x:v>
      </x:c>
      <x:c t="n" s="7">
        <x:v>43944.9285069444</x:v>
      </x:c>
      <x:c t="n" s="0">
        <x:v>53.65311</x:v>
      </x:c>
      <x:c t="n" s="0">
        <x:v>62.65167</x:v>
      </x:c>
      <x:c t="n" s="0">
        <x:v>64.30962</x:v>
      </x:c>
      <x:c t="n" s="0">
        <x:v>72.70759</x:v>
      </x:c>
      <x:c t="n" s="0">
        <x:v>-30.06697</x:v>
      </x:c>
      <x:c t="n" s="0">
        <x:v>-29.16826</x:v>
      </x:c>
      <x:c t="n" s="0">
        <x:v>-21.28483</x:v>
      </x:c>
      <x:c t="n" s="0">
        <x:v>-27.20238</x:v>
      </x:c>
      <x:c t="n" s="0">
        <x:v>-13.40834</x:v>
      </x:c>
      <x:c t="n" s="0">
        <x:v>-1.351597</x:v>
      </x:c>
      <x:c t="n" s="0">
        <x:v>7.267762</x:v>
      </x:c>
      <x:c t="n" s="0">
        <x:v>9.315815</x:v>
      </x:c>
      <x:c t="n" s="0">
        <x:v>14.09445</x:v>
      </x:c>
      <x:c t="n" s="0">
        <x:v>14.96947</x:v>
      </x:c>
      <x:c t="n" s="0">
        <x:v>27.25029</x:v>
      </x:c>
      <x:c t="n" s="0">
        <x:v>31.86071</x:v>
      </x:c>
      <x:c t="n" s="0">
        <x:v>26.40225</x:v>
      </x:c>
      <x:c t="n" s="0">
        <x:v>32.02805</x:v>
      </x:c>
      <x:c t="n" s="0">
        <x:v>38.63449</x:v>
      </x:c>
      <x:c t="n" s="0">
        <x:v>37.16161</x:v>
      </x:c>
      <x:c t="n" s="0">
        <x:v>42.89228</x:v>
      </x:c>
      <x:c t="n" s="0">
        <x:v>38.32913</x:v>
      </x:c>
      <x:c t="n" s="0">
        <x:v>42.02625</x:v>
      </x:c>
      <x:c t="n" s="0">
        <x:v>41.70773</x:v>
      </x:c>
      <x:c t="n" s="0">
        <x:v>41.78939</x:v>
      </x:c>
      <x:c t="n" s="0">
        <x:v>44.19364</x:v>
      </x:c>
      <x:c t="n" s="0">
        <x:v>45.5008</x:v>
      </x:c>
      <x:c t="n" s="0">
        <x:v>44.17946</x:v>
      </x:c>
      <x:c t="n" s="0">
        <x:v>43.08452</x:v>
      </x:c>
      <x:c t="n" s="0">
        <x:v>42.44567</x:v>
      </x:c>
      <x:c t="n" s="0">
        <x:v>39.60128</x:v>
      </x:c>
      <x:c t="n" s="0">
        <x:v>37.72444</x:v>
      </x:c>
      <x:c t="n" s="0">
        <x:v>37.74075</x:v>
      </x:c>
      <x:c t="n" s="0">
        <x:v>39.42915</x:v>
      </x:c>
      <x:c t="n" s="0">
        <x:v>27.41045</x:v>
      </x:c>
      <x:c t="n" s="0">
        <x:v>30.11693</x:v>
      </x:c>
      <x:c t="n" s="0">
        <x:v>20.02564</x:v>
      </x:c>
      <x:c t="n" s="0">
        <x:v>7.511057</x:v>
      </x:c>
      <x:c t="n" s="0">
        <x:v>2.86191</x:v>
      </x:c>
      <x:c t="n" s="0">
        <x:v>4.678003</x:v>
      </x:c>
      <x:c t="n" s="0">
        <x:v>-30.06697</x:v>
      </x:c>
      <x:c t="n" s="0">
        <x:v>-29.16826</x:v>
      </x:c>
      <x:c t="n" s="0">
        <x:v>-23.89511</x:v>
      </x:c>
      <x:c t="n" s="0">
        <x:v>-26.04972</x:v>
      </x:c>
      <x:c t="n" s="0">
        <x:v>-14.30241</x:v>
      </x:c>
      <x:c t="n" s="0">
        <x:v>-3.635592</x:v>
      </x:c>
      <x:c t="n" s="0">
        <x:v>8.509923</x:v>
      </x:c>
      <x:c t="n" s="0">
        <x:v>8.874132</x:v>
      </x:c>
      <x:c t="n" s="0">
        <x:v>13.57611</x:v>
      </x:c>
      <x:c t="n" s="0">
        <x:v>12.63086</x:v>
      </x:c>
      <x:c t="n" s="0">
        <x:v>30.70264</x:v>
      </x:c>
      <x:c t="n" s="0">
        <x:v>29.97778</x:v>
      </x:c>
      <x:c t="n" s="0">
        <x:v>28.78748</x:v>
      </x:c>
      <x:c t="n" s="0">
        <x:v>25.37523</x:v>
      </x:c>
      <x:c t="n" s="0">
        <x:v>29.99114</x:v>
      </x:c>
      <x:c t="n" s="0">
        <x:v>33.61862</x:v>
      </x:c>
      <x:c t="n" s="0">
        <x:v>46.47756</x:v>
      </x:c>
      <x:c t="n" s="0">
        <x:v>27.00207</x:v>
      </x:c>
      <x:c t="n" s="0">
        <x:v>38.37238</x:v>
      </x:c>
      <x:c t="n" s="0">
        <x:v>41.65062</x:v>
      </x:c>
      <x:c t="n" s="0">
        <x:v>41.68343</x:v>
      </x:c>
      <x:c t="n" s="0">
        <x:v>41.3699</x:v>
      </x:c>
      <x:c t="n" s="0">
        <x:v>44.42367</x:v>
      </x:c>
      <x:c t="n" s="0">
        <x:v>44.43893</x:v>
      </x:c>
      <x:c t="n" s="0">
        <x:v>43.8723</x:v>
      </x:c>
      <x:c t="n" s="0">
        <x:v>40.49094</x:v>
      </x:c>
      <x:c t="n" s="0">
        <x:v>41.12121</x:v>
      </x:c>
      <x:c t="n" s="0">
        <x:v>38.38594</x:v>
      </x:c>
      <x:c t="n" s="0">
        <x:v>38.54831</x:v>
      </x:c>
      <x:c t="n" s="0">
        <x:v>39.61911</x:v>
      </x:c>
      <x:c t="n" s="0">
        <x:v>26.16005</x:v>
      </x:c>
      <x:c t="n" s="0">
        <x:v>29.56781</x:v>
      </x:c>
      <x:c t="n" s="0">
        <x:v>18.87997</x:v>
      </x:c>
      <x:c t="n" s="0">
        <x:v>7.261867</x:v>
      </x:c>
      <x:c t="n" s="0">
        <x:v>2.600057</x:v>
      </x:c>
      <x:c t="n" s="0">
        <x:v>4.230349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43944.9285069444</x:v>
      </x:c>
      <x:c t="n" s="7">
        <x:v>43944.9285069444</x:v>
      </x:c>
      <x:c t="n" s="0">
        <x:v>53.54984</x:v>
      </x:c>
      <x:c t="n" s="0">
        <x:v>58.9719</x:v>
      </x:c>
      <x:c t="n" s="0">
        <x:v>62.18076</x:v>
      </x:c>
      <x:c t="n" s="0">
        <x:v>71.47252</x:v>
      </x:c>
      <x:c t="n" s="0">
        <x:v>-30.06697</x:v>
      </x:c>
      <x:c t="n" s="0">
        <x:v>-29.16826</x:v>
      </x:c>
      <x:c t="n" s="0">
        <x:v>-21.58145</x:v>
      </x:c>
      <x:c t="n" s="0">
        <x:v>-27.13415</x:v>
      </x:c>
      <x:c t="n" s="0">
        <x:v>-13.52796</x:v>
      </x:c>
      <x:c t="n" s="0">
        <x:v>-1.331458</x:v>
      </x:c>
      <x:c t="n" s="0">
        <x:v>7.377878</x:v>
      </x:c>
      <x:c t="n" s="0">
        <x:v>9.254073</x:v>
      </x:c>
      <x:c t="n" s="0">
        <x:v>13.93899</x:v>
      </x:c>
      <x:c t="n" s="0">
        <x:v>14.69714</x:v>
      </x:c>
      <x:c t="n" s="0">
        <x:v>27.95901</x:v>
      </x:c>
      <x:c t="n" s="0">
        <x:v>31.63175</x:v>
      </x:c>
      <x:c t="n" s="0">
        <x:v>26.48519</x:v>
      </x:c>
      <x:c t="n" s="0">
        <x:v>31.5003</x:v>
      </x:c>
      <x:c t="n" s="0">
        <x:v>38.92039</x:v>
      </x:c>
      <x:c t="n" s="0">
        <x:v>37.22852</x:v>
      </x:c>
      <x:c t="n" s="0">
        <x:v>43.04106</x:v>
      </x:c>
      <x:c t="n" s="0">
        <x:v>37.82069</x:v>
      </x:c>
      <x:c t="n" s="0">
        <x:v>41.94481</x:v>
      </x:c>
      <x:c t="n" s="0">
        <x:v>42.29923</x:v>
      </x:c>
      <x:c t="n" s="0">
        <x:v>41.64728</x:v>
      </x:c>
      <x:c t="n" s="0">
        <x:v>43.95057</x:v>
      </x:c>
      <x:c t="n" s="0">
        <x:v>45.10241</x:v>
      </x:c>
      <x:c t="n" s="0">
        <x:v>43.94749</x:v>
      </x:c>
      <x:c t="n" s="0">
        <x:v>42.90388</x:v>
      </x:c>
      <x:c t="n" s="0">
        <x:v>42.24051</x:v>
      </x:c>
      <x:c t="n" s="0">
        <x:v>39.78639</x:v>
      </x:c>
      <x:c t="n" s="0">
        <x:v>37.84594</x:v>
      </x:c>
      <x:c t="n" s="0">
        <x:v>37.71944</x:v>
      </x:c>
      <x:c t="n" s="0">
        <x:v>39.06964</x:v>
      </x:c>
      <x:c t="n" s="0">
        <x:v>27.08371</x:v>
      </x:c>
      <x:c t="n" s="0">
        <x:v>29.90783</x:v>
      </x:c>
      <x:c t="n" s="0">
        <x:v>19.67555</x:v>
      </x:c>
      <x:c t="n" s="0">
        <x:v>7.324679</x:v>
      </x:c>
      <x:c t="n" s="0">
        <x:v>2.711323</x:v>
      </x:c>
      <x:c t="n" s="0">
        <x:v>4.647058</x:v>
      </x:c>
      <x:c t="n" s="0">
        <x:v>-30.06697</x:v>
      </x:c>
      <x:c t="n" s="0">
        <x:v>-29.16826</x:v>
      </x:c>
      <x:c t="n" s="0">
        <x:v>-23.89511</x:v>
      </x:c>
      <x:c t="n" s="0">
        <x:v>-26.04972</x:v>
      </x:c>
      <x:c t="n" s="0">
        <x:v>-14.30241</x:v>
      </x:c>
      <x:c t="n" s="0">
        <x:v>-0.2923792</x:v>
      </x:c>
      <x:c t="n" s="0">
        <x:v>7.641557</x:v>
      </x:c>
      <x:c t="n" s="0">
        <x:v>8.298187</x:v>
      </x:c>
      <x:c t="n" s="0">
        <x:v>12.89756</x:v>
      </x:c>
      <x:c t="n" s="0">
        <x:v>12.63086</x:v>
      </x:c>
      <x:c t="n" s="0">
        <x:v>30.70264</x:v>
      </x:c>
      <x:c t="n" s="0">
        <x:v>29.47469</x:v>
      </x:c>
      <x:c t="n" s="0">
        <x:v>24.98784</x:v>
      </x:c>
      <x:c t="n" s="0">
        <x:v>25.34517</x:v>
      </x:c>
      <x:c t="n" s="0">
        <x:v>42.0649</x:v>
      </x:c>
      <x:c t="n" s="0">
        <x:v>38.84801</x:v>
      </x:c>
      <x:c t="n" s="0">
        <x:v>43.3921</x:v>
      </x:c>
      <x:c t="n" s="0">
        <x:v>34.39751</x:v>
      </x:c>
      <x:c t="n" s="0">
        <x:v>41.77993</x:v>
      </x:c>
      <x:c t="n" s="0">
        <x:v>44.58269</x:v>
      </x:c>
      <x:c t="n" s="0">
        <x:v>41.2215</x:v>
      </x:c>
      <x:c t="n" s="0">
        <x:v>42.13622</x:v>
      </x:c>
      <x:c t="n" s="0">
        <x:v>42.46671</x:v>
      </x:c>
      <x:c t="n" s="0">
        <x:v>42.16682</x:v>
      </x:c>
      <x:c t="n" s="0">
        <x:v>39.4976</x:v>
      </x:c>
      <x:c t="n" s="0">
        <x:v>39.87868</x:v>
      </x:c>
      <x:c t="n" s="0">
        <x:v>38.07604</x:v>
      </x:c>
      <x:c t="n" s="0">
        <x:v>38.66666</x:v>
      </x:c>
      <x:c t="n" s="0">
        <x:v>36.55505</x:v>
      </x:c>
      <x:c t="n" s="0">
        <x:v>38.76932</x:v>
      </x:c>
      <x:c t="n" s="0">
        <x:v>25.93829</x:v>
      </x:c>
      <x:c t="n" s="0">
        <x:v>28.39044</x:v>
      </x:c>
      <x:c t="n" s="0">
        <x:v>18.04935</x:v>
      </x:c>
      <x:c t="n" s="0">
        <x:v>7.51276</x:v>
      </x:c>
      <x:c t="n" s="0">
        <x:v>1.505292</x:v>
      </x:c>
      <x:c t="n" s="0">
        <x:v>4.827716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43944.9285069444</x:v>
      </x:c>
      <x:c t="n" s="7">
        <x:v>43944.9285069444</x:v>
      </x:c>
      <x:c t="n" s="0">
        <x:v>53.36185</x:v>
      </x:c>
      <x:c t="n" s="0">
        <x:v>63.74312</x:v>
      </x:c>
      <x:c t="n" s="0">
        <x:v>62.05785</x:v>
      </x:c>
      <x:c t="n" s="0">
        <x:v>69.29196</x:v>
      </x:c>
      <x:c t="n" s="0">
        <x:v>-30.06697</x:v>
      </x:c>
      <x:c t="n" s="0">
        <x:v>-29.16826</x:v>
      </x:c>
      <x:c t="n" s="0">
        <x:v>-21.89896</x:v>
      </x:c>
      <x:c t="n" s="0">
        <x:v>-26.44056</x:v>
      </x:c>
      <x:c t="n" s="0">
        <x:v>-13.6328</x:v>
      </x:c>
      <x:c t="n" s="0">
        <x:v>-1.163391</x:v>
      </x:c>
      <x:c t="n" s="0">
        <x:v>7.417381</x:v>
      </x:c>
      <x:c t="n" s="0">
        <x:v>8.934558</x:v>
      </x:c>
      <x:c t="n" s="0">
        <x:v>13.80168</x:v>
      </x:c>
      <x:c t="n" s="0">
        <x:v>14.25907</x:v>
      </x:c>
      <x:c t="n" s="0">
        <x:v>28.48437</x:v>
      </x:c>
      <x:c t="n" s="0">
        <x:v>31.24697</x:v>
      </x:c>
      <x:c t="n" s="0">
        <x:v>26.20151</x:v>
      </x:c>
      <x:c t="n" s="0">
        <x:v>30.98826</x:v>
      </x:c>
      <x:c t="n" s="0">
        <x:v>39.40778</x:v>
      </x:c>
      <x:c t="n" s="0">
        <x:v>37.99535</x:v>
      </x:c>
      <x:c t="n" s="0">
        <x:v>43.00443</x:v>
      </x:c>
      <x:c t="n" s="0">
        <x:v>37.66552</x:v>
      </x:c>
      <x:c t="n" s="0">
        <x:v>41.68603</x:v>
      </x:c>
      <x:c t="n" s="0">
        <x:v>42.2704</x:v>
      </x:c>
      <x:c t="n" s="0">
        <x:v>41.57629</x:v>
      </x:c>
      <x:c t="n" s="0">
        <x:v>43.69284</x:v>
      </x:c>
      <x:c t="n" s="0">
        <x:v>44.73054</x:v>
      </x:c>
      <x:c t="n" s="0">
        <x:v>43.77827</x:v>
      </x:c>
      <x:c t="n" s="0">
        <x:v>42.80658</x:v>
      </x:c>
      <x:c t="n" s="0">
        <x:v>41.74881</x:v>
      </x:c>
      <x:c t="n" s="0">
        <x:v>39.55486</x:v>
      </x:c>
      <x:c t="n" s="0">
        <x:v>38.24038</x:v>
      </x:c>
      <x:c t="n" s="0">
        <x:v>37.64146</x:v>
      </x:c>
      <x:c t="n" s="0">
        <x:v>39.3167</x:v>
      </x:c>
      <x:c t="n" s="0">
        <x:v>26.98391</x:v>
      </x:c>
      <x:c t="n" s="0">
        <x:v>29.71581</x:v>
      </x:c>
      <x:c t="n" s="0">
        <x:v>19.69454</x:v>
      </x:c>
      <x:c t="n" s="0">
        <x:v>7.402754</x:v>
      </x:c>
      <x:c t="n" s="0">
        <x:v>2.639146</x:v>
      </x:c>
      <x:c t="n" s="0">
        <x:v>4.632264</x:v>
      </x:c>
      <x:c t="n" s="0">
        <x:v>-30.06697</x:v>
      </x:c>
      <x:c t="n" s="0">
        <x:v>-29.16826</x:v>
      </x:c>
      <x:c t="n" s="0">
        <x:v>-25.53195</x:v>
      </x:c>
      <x:c t="n" s="0">
        <x:v>-20.44822</x:v>
      </x:c>
      <x:c t="n" s="0">
        <x:v>-14.30241</x:v>
      </x:c>
      <x:c t="n" s="0">
        <x:v>-0.2923792</x:v>
      </x:c>
      <x:c t="n" s="0">
        <x:v>7.641557</x:v>
      </x:c>
      <x:c t="n" s="0">
        <x:v>5.891575</x:v>
      </x:c>
      <x:c t="n" s="0">
        <x:v>12.89756</x:v>
      </x:c>
      <x:c t="n" s="0">
        <x:v>6.521027</x:v>
      </x:c>
      <x:c t="n" s="0">
        <x:v>30.70264</x:v>
      </x:c>
      <x:c t="n" s="0">
        <x:v>27.47873</x:v>
      </x:c>
      <x:c t="n" s="0">
        <x:v>24.0198</x:v>
      </x:c>
      <x:c t="n" s="0">
        <x:v>25.2537</x:v>
      </x:c>
      <x:c t="n" s="0">
        <x:v>39.45724</x:v>
      </x:c>
      <x:c t="n" s="0">
        <x:v>41.87991</x:v>
      </x:c>
      <x:c t="n" s="0">
        <x:v>42.86032</x:v>
      </x:c>
      <x:c t="n" s="0">
        <x:v>35.75072</x:v>
      </x:c>
      <x:c t="n" s="0">
        <x:v>38.60667</x:v>
      </x:c>
      <x:c t="n" s="0">
        <x:v>41.93642</x:v>
      </x:c>
      <x:c t="n" s="0">
        <x:v>43.2584</x:v>
      </x:c>
      <x:c t="n" s="0">
        <x:v>42.1815</x:v>
      </x:c>
      <x:c t="n" s="0">
        <x:v>45.75367</x:v>
      </x:c>
      <x:c t="n" s="0">
        <x:v>42.62547</x:v>
      </x:c>
      <x:c t="n" s="0">
        <x:v>43.36605</x:v>
      </x:c>
      <x:c t="n" s="0">
        <x:v>39.52645</x:v>
      </x:c>
      <x:c t="n" s="0">
        <x:v>38.57789</x:v>
      </x:c>
      <x:c t="n" s="0">
        <x:v>38.82401</x:v>
      </x:c>
      <x:c t="n" s="0">
        <x:v>36.34098</x:v>
      </x:c>
      <x:c t="n" s="0">
        <x:v>39.66936</x:v>
      </x:c>
      <x:c t="n" s="0">
        <x:v>24.48129</x:v>
      </x:c>
      <x:c t="n" s="0">
        <x:v>28.1758</x:v>
      </x:c>
      <x:c t="n" s="0">
        <x:v>18.64228</x:v>
      </x:c>
      <x:c t="n" s="0">
        <x:v>5.79845</x:v>
      </x:c>
      <x:c t="n" s="0">
        <x:v>2.350911</x:v>
      </x:c>
      <x:c t="n" s="0">
        <x:v>4.2959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43944.9285069444</x:v>
      </x:c>
      <x:c t="n" s="7">
        <x:v>43944.9285069444</x:v>
      </x:c>
      <x:c t="n" s="0">
        <x:v>52.56838</x:v>
      </x:c>
      <x:c t="n" s="0">
        <x:v>58.9719</x:v>
      </x:c>
      <x:c t="n" s="0">
        <x:v>61.55946</x:v>
      </x:c>
      <x:c t="n" s="0">
        <x:v>69.47679</x:v>
      </x:c>
      <x:c t="n" s="0">
        <x:v>-30.06697</x:v>
      </x:c>
      <x:c t="n" s="0">
        <x:v>-29.16826</x:v>
      </x:c>
      <x:c t="n" s="0">
        <x:v>-22.53147</x:v>
      </x:c>
      <x:c t="n" s="0">
        <x:v>-23.75845</x:v>
      </x:c>
      <x:c t="n" s="0">
        <x:v>-13.7244</x:v>
      </x:c>
      <x:c t="n" s="0">
        <x:v>-1.024833</x:v>
      </x:c>
      <x:c t="n" s="0">
        <x:v>7.450834</x:v>
      </x:c>
      <x:c t="n" s="0">
        <x:v>8.602847</x:v>
      </x:c>
      <x:c t="n" s="0">
        <x:v>13.52844</x:v>
      </x:c>
      <x:c t="n" s="0">
        <x:v>13.64314</x:v>
      </x:c>
      <x:c t="n" s="0">
        <x:v>28.50535</x:v>
      </x:c>
      <x:c t="n" s="0">
        <x:v>30.86271</x:v>
      </x:c>
      <x:c t="n" s="0">
        <x:v>25.89493</x:v>
      </x:c>
      <x:c t="n" s="0">
        <x:v>30.62065</x:v>
      </x:c>
      <x:c t="n" s="0">
        <x:v>38.85345</x:v>
      </x:c>
      <x:c t="n" s="0">
        <x:v>38.53036</x:v>
      </x:c>
      <x:c t="n" s="0">
        <x:v>42.82597</x:v>
      </x:c>
      <x:c t="n" s="0">
        <x:v>37.1309</x:v>
      </x:c>
      <x:c t="n" s="0">
        <x:v>41.58405</x:v>
      </x:c>
      <x:c t="n" s="0">
        <x:v>42.45213</x:v>
      </x:c>
      <x:c t="n" s="0">
        <x:v>42.03218</x:v>
      </x:c>
      <x:c t="n" s="0">
        <x:v>43.759</x:v>
      </x:c>
      <x:c t="n" s="0">
        <x:v>44.9735</x:v>
      </x:c>
      <x:c t="n" s="0">
        <x:v>43.36412</x:v>
      </x:c>
      <x:c t="n" s="0">
        <x:v>42.87987</x:v>
      </x:c>
      <x:c t="n" s="0">
        <x:v>41.77122</x:v>
      </x:c>
      <x:c t="n" s="0">
        <x:v>39.63933</x:v>
      </x:c>
      <x:c t="n" s="0">
        <x:v>38.02671</x:v>
      </x:c>
      <x:c t="n" s="0">
        <x:v>37.49804</x:v>
      </x:c>
      <x:c t="n" s="0">
        <x:v>39.13599</x:v>
      </x:c>
      <x:c t="n" s="0">
        <x:v>26.63315</x:v>
      </x:c>
      <x:c t="n" s="0">
        <x:v>29.5412</x:v>
      </x:c>
      <x:c t="n" s="0">
        <x:v>19.51755</x:v>
      </x:c>
      <x:c t="n" s="0">
        <x:v>7.225402</x:v>
      </x:c>
      <x:c t="n" s="0">
        <x:v>2.613906</x:v>
      </x:c>
      <x:c t="n" s="0">
        <x:v>4.674727</x:v>
      </x:c>
      <x:c t="n" s="0">
        <x:v>-30.06697</x:v>
      </x:c>
      <x:c t="n" s="0">
        <x:v>-29.16826</x:v>
      </x:c>
      <x:c t="n" s="0">
        <x:v>-28.18997</x:v>
      </x:c>
      <x:c t="n" s="0">
        <x:v>-18.08115</x:v>
      </x:c>
      <x:c t="n" s="0">
        <x:v>-14.30241</x:v>
      </x:c>
      <x:c t="n" s="0">
        <x:v>-0.2923792</x:v>
      </x:c>
      <x:c t="n" s="0">
        <x:v>7.641557</x:v>
      </x:c>
      <x:c t="n" s="0">
        <x:v>5.891575</x:v>
      </x:c>
      <x:c t="n" s="0">
        <x:v>9.532993</x:v>
      </x:c>
      <x:c t="n" s="0">
        <x:v>3.999543</x:v>
      </x:c>
      <x:c t="n" s="0">
        <x:v>25.1086</x:v>
      </x:c>
      <x:c t="n" s="0">
        <x:v>27.47873</x:v>
      </x:c>
      <x:c t="n" s="0">
        <x:v>21.46394</x:v>
      </x:c>
      <x:c t="n" s="0">
        <x:v>30.66563</x:v>
      </x:c>
      <x:c t="n" s="0">
        <x:v>32.03844</x:v>
      </x:c>
      <x:c t="n" s="0">
        <x:v>38.94004</x:v>
      </x:c>
      <x:c t="n" s="0">
        <x:v>39.88947</x:v>
      </x:c>
      <x:c t="n" s="0">
        <x:v>30.14248</x:v>
      </x:c>
      <x:c t="n" s="0">
        <x:v>40.66782</x:v>
      </x:c>
      <x:c t="n" s="0">
        <x:v>43.15754</x:v>
      </x:c>
      <x:c t="n" s="0">
        <x:v>42.91502</x:v>
      </x:c>
      <x:c t="n" s="0">
        <x:v>45.198</x:v>
      </x:c>
      <x:c t="n" s="0">
        <x:v>44.06523</x:v>
      </x:c>
      <x:c t="n" s="0">
        <x:v>39.16374</x:v>
      </x:c>
      <x:c t="n" s="0">
        <x:v>43.94019</x:v>
      </x:c>
      <x:c t="n" s="0">
        <x:v>41.43932</x:v>
      </x:c>
      <x:c t="n" s="0">
        <x:v>39.50875</x:v>
      </x:c>
      <x:c t="n" s="0">
        <x:v>35.99632</x:v>
      </x:c>
      <x:c t="n" s="0">
        <x:v>37.57363</x:v>
      </x:c>
      <x:c t="n" s="0">
        <x:v>36.32214</x:v>
      </x:c>
      <x:c t="n" s="0">
        <x:v>23.84669</x:v>
      </x:c>
      <x:c t="n" s="0">
        <x:v>28.92487</x:v>
      </x:c>
      <x:c t="n" s="0">
        <x:v>18.26838</x:v>
      </x:c>
      <x:c t="n" s="0">
        <x:v>5.968251</x:v>
      </x:c>
      <x:c t="n" s="0">
        <x:v>3.143601</x:v>
      </x:c>
      <x:c t="n" s="0">
        <x:v>4.816455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43944.9285069444</x:v>
      </x:c>
      <x:c t="n" s="7">
        <x:v>43944.9285069444</x:v>
      </x:c>
      <x:c t="n" s="0">
        <x:v>53.46504</x:v>
      </x:c>
      <x:c t="n" s="0">
        <x:v>61.19039</x:v>
      </x:c>
      <x:c t="n" s="0">
        <x:v>59.19495</x:v>
      </x:c>
      <x:c t="n" s="0">
        <x:v>66.97801</x:v>
      </x:c>
      <x:c t="n" s="0">
        <x:v>-30.06697</x:v>
      </x:c>
      <x:c t="n" s="0">
        <x:v>-29.16826</x:v>
      </x:c>
      <x:c t="n" s="0">
        <x:v>-23.15588</x:v>
      </x:c>
      <x:c t="n" s="0">
        <x:v>-22.31747</x:v>
      </x:c>
      <x:c t="n" s="0">
        <x:v>-13.80418</x:v>
      </x:c>
      <x:c t="n" s="0">
        <x:v>-0.9099032</x:v>
      </x:c>
      <x:c t="n" s="0">
        <x:v>7.479203</x:v>
      </x:c>
      <x:c t="n" s="0">
        <x:v>8.298005</x:v>
      </x:c>
      <x:c t="n" s="0">
        <x:v>13.01995</x:v>
      </x:c>
      <x:c t="n" s="0">
        <x:v>13.03769</x:v>
      </x:c>
      <x:c t="n" s="0">
        <x:v>27.8622</x:v>
      </x:c>
      <x:c t="n" s="0">
        <x:v>30.50528</x:v>
      </x:c>
      <x:c t="n" s="0">
        <x:v>25.26247</x:v>
      </x:c>
      <x:c t="n" s="0">
        <x:v>31.06053</x:v>
      </x:c>
      <x:c t="n" s="0">
        <x:v>38.33726</x:v>
      </x:c>
      <x:c t="n" s="0">
        <x:v>38.36654</x:v>
      </x:c>
      <x:c t="n" s="0">
        <x:v>42.32481</x:v>
      </x:c>
      <x:c t="n" s="0">
        <x:v>36.91851</x:v>
      </x:c>
      <x:c t="n" s="0">
        <x:v>41.34129</x:v>
      </x:c>
      <x:c t="n" s="0">
        <x:v>42.55923</x:v>
      </x:c>
      <x:c t="n" s="0">
        <x:v>42.18607</x:v>
      </x:c>
      <x:c t="n" s="0">
        <x:v>43.74098</x:v>
      </x:c>
      <x:c t="n" s="0">
        <x:v>44.74039</x:v>
      </x:c>
      <x:c t="n" s="0">
        <x:v>43.23911</x:v>
      </x:c>
      <x:c t="n" s="0">
        <x:v>43.01422</x:v>
      </x:c>
      <x:c t="n" s="0">
        <x:v>41.85023</x:v>
      </x:c>
      <x:c t="n" s="0">
        <x:v>39.68025</x:v>
      </x:c>
      <x:c t="n" s="0">
        <x:v>37.84287</x:v>
      </x:c>
      <x:c t="n" s="0">
        <x:v>37.52718</x:v>
      </x:c>
      <x:c t="n" s="0">
        <x:v>38.8796</x:v>
      </x:c>
      <x:c t="n" s="0">
        <x:v>26.28025</x:v>
      </x:c>
      <x:c t="n" s="0">
        <x:v>29.2075</x:v>
      </x:c>
      <x:c t="n" s="0">
        <x:v>19.13129</x:v>
      </x:c>
      <x:c t="n" s="0">
        <x:v>6.987229</x:v>
      </x:c>
      <x:c t="n" s="0">
        <x:v>2.672211</x:v>
      </x:c>
      <x:c t="n" s="0">
        <x:v>4.595205</x:v>
      </x:c>
      <x:c t="n" s="0">
        <x:v>-30.06697</x:v>
      </x:c>
      <x:c t="n" s="0">
        <x:v>-29.16826</x:v>
      </x:c>
      <x:c t="n" s="0">
        <x:v>-28.18997</x:v>
      </x:c>
      <x:c t="n" s="0">
        <x:v>-18.08115</x:v>
      </x:c>
      <x:c t="n" s="0">
        <x:v>-14.46966</x:v>
      </x:c>
      <x:c t="n" s="0">
        <x:v>-0.2923792</x:v>
      </x:c>
      <x:c t="n" s="0">
        <x:v>7.230875</x:v>
      </x:c>
      <x:c t="n" s="0">
        <x:v>6.115663</x:v>
      </x:c>
      <x:c t="n" s="0">
        <x:v>7.386322</x:v>
      </x:c>
      <x:c t="n" s="0">
        <x:v>5.768326</x:v>
      </x:c>
      <x:c t="n" s="0">
        <x:v>16.06844</x:v>
      </x:c>
      <x:c t="n" s="0">
        <x:v>27.05089</x:v>
      </x:c>
      <x:c t="n" s="0">
        <x:v>14.44593</x:v>
      </x:c>
      <x:c t="n" s="0">
        <x:v>33.00165</x:v>
      </x:c>
      <x:c t="n" s="0">
        <x:v>32.67668</x:v>
      </x:c>
      <x:c t="n" s="0">
        <x:v>37.66547</x:v>
      </x:c>
      <x:c t="n" s="0">
        <x:v>35.34473</x:v>
      </x:c>
      <x:c t="n" s="0">
        <x:v>39.41116</x:v>
      </x:c>
      <x:c t="n" s="0">
        <x:v>40.46168</x:v>
      </x:c>
      <x:c t="n" s="0">
        <x:v>42.63836</x:v>
      </x:c>
      <x:c t="n" s="0">
        <x:v>43.16021</x:v>
      </x:c>
      <x:c t="n" s="0">
        <x:v>43.79741</x:v>
      </x:c>
      <x:c t="n" s="0">
        <x:v>45.87041</x:v>
      </x:c>
      <x:c t="n" s="0">
        <x:v>41.90578</x:v>
      </x:c>
      <x:c t="n" s="0">
        <x:v>41.86652</x:v>
      </x:c>
      <x:c t="n" s="0">
        <x:v>43.04033</x:v>
      </x:c>
      <x:c t="n" s="0">
        <x:v>41.11558</x:v>
      </x:c>
      <x:c t="n" s="0">
        <x:v>36.62118</x:v>
      </x:c>
      <x:c t="n" s="0">
        <x:v>36.88824</x:v>
      </x:c>
      <x:c t="n" s="0">
        <x:v>36.57038</x:v>
      </x:c>
      <x:c t="n" s="0">
        <x:v>23.21456</x:v>
      </x:c>
      <x:c t="n" s="0">
        <x:v>24.27382</x:v>
      </x:c>
      <x:c t="n" s="0">
        <x:v>16.35567</x:v>
      </x:c>
      <x:c t="n" s="0">
        <x:v>5.806056</x:v>
      </x:c>
      <x:c t="n" s="0">
        <x:v>2.917969</x:v>
      </x:c>
      <x:c t="n" s="0">
        <x:v>4.185213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43944.9285069444</x:v>
      </x:c>
      <x:c t="n" s="7">
        <x:v>43944.9285069444</x:v>
      </x:c>
      <x:c t="n" s="0">
        <x:v>53.81199</x:v>
      </x:c>
      <x:c t="n" s="0">
        <x:v>61.98221</x:v>
      </x:c>
      <x:c t="n" s="0">
        <x:v>59.69273</x:v>
      </x:c>
      <x:c t="n" s="0">
        <x:v>69.47679</x:v>
      </x:c>
      <x:c t="n" s="0">
        <x:v>-30.06697</x:v>
      </x:c>
      <x:c t="n" s="0">
        <x:v>-29.16826</x:v>
      </x:c>
      <x:c t="n" s="0">
        <x:v>-23.77084</x:v>
      </x:c>
      <x:c t="n" s="0">
        <x:v>-21.37922</x:v>
      </x:c>
      <x:c t="n" s="0">
        <x:v>-14.00827</x:v>
      </x:c>
      <x:c t="n" s="0">
        <x:v>-0.8141016</x:v>
      </x:c>
      <x:c t="n" s="0">
        <x:v>7.126162</x:v>
      </x:c>
      <x:c t="n" s="0">
        <x:v>8.143581</x:v>
      </x:c>
      <x:c t="n" s="0">
        <x:v>12.53293</x:v>
      </x:c>
      <x:c t="n" s="0">
        <x:v>12.71437</x:v>
      </x:c>
      <x:c t="n" s="0">
        <x:v>27.22574</x:v>
      </x:c>
      <x:c t="n" s="0">
        <x:v>29.97477</x:v>
      </x:c>
      <x:c t="n" s="0">
        <x:v>24.63825</x:v>
      </x:c>
      <x:c t="n" s="0">
        <x:v>31.35847</x:v>
      </x:c>
      <x:c t="n" s="0">
        <x:v>37.94123</x:v>
      </x:c>
      <x:c t="n" s="0">
        <x:v>38.2953</x:v>
      </x:c>
      <x:c t="n" s="0">
        <x:v>41.78426</x:v>
      </x:c>
      <x:c t="n" s="0">
        <x:v>37.88454</x:v>
      </x:c>
      <x:c t="n" s="0">
        <x:v>41.20645</x:v>
      </x:c>
      <x:c t="n" s="0">
        <x:v>42.46332</x:v>
      </x:c>
      <x:c t="n" s="0">
        <x:v>42.07238</x:v>
      </x:c>
      <x:c t="n" s="0">
        <x:v>43.84676</x:v>
      </x:c>
      <x:c t="n" s="0">
        <x:v>45.1405</x:v>
      </x:c>
      <x:c t="n" s="0">
        <x:v>42.87075</x:v>
      </x:c>
      <x:c t="n" s="0">
        <x:v>43.14643</x:v>
      </x:c>
      <x:c t="n" s="0">
        <x:v>41.95583</x:v>
      </x:c>
      <x:c t="n" s="0">
        <x:v>39.66695</x:v>
      </x:c>
      <x:c t="n" s="0">
        <x:v>37.49656</x:v>
      </x:c>
      <x:c t="n" s="0">
        <x:v>37.23985</x:v>
      </x:c>
      <x:c t="n" s="0">
        <x:v>38.77834</x:v>
      </x:c>
      <x:c t="n" s="0">
        <x:v>26.08197</x:v>
      </x:c>
      <x:c t="n" s="0">
        <x:v>28.8694</x:v>
      </x:c>
      <x:c t="n" s="0">
        <x:v>19.01012</x:v>
      </x:c>
      <x:c t="n" s="0">
        <x:v>6.796536</x:v>
      </x:c>
      <x:c t="n" s="0">
        <x:v>2.754039</x:v>
      </x:c>
      <x:c t="n" s="0">
        <x:v>4.660432</x:v>
      </x:c>
      <x:c t="n" s="0">
        <x:v>-30.06697</x:v>
      </x:c>
      <x:c t="n" s="0">
        <x:v>-29.16826</x:v>
      </x:c>
      <x:c t="n" s="0">
        <x:v>-28.18997</x:v>
      </x:c>
      <x:c t="n" s="0">
        <x:v>-18.08115</x:v>
      </x:c>
      <x:c t="n" s="0">
        <x:v>-15.8652</x:v>
      </x:c>
      <x:c t="n" s="0">
        <x:v>-0.2923792</x:v>
      </x:c>
      <x:c t="n" s="0">
        <x:v>2.084572</x:v>
      </x:c>
      <x:c t="n" s="0">
        <x:v>7.425519</x:v>
      </x:c>
      <x:c t="n" s="0">
        <x:v>8.008371</x:v>
      </x:c>
      <x:c t="n" s="0">
        <x:v>11.00811</x:v>
      </x:c>
      <x:c t="n" s="0">
        <x:v>16.06844</x:v>
      </x:c>
      <x:c t="n" s="0">
        <x:v>21.44878</x:v>
      </x:c>
      <x:c t="n" s="0">
        <x:v>22.88645</x:v>
      </x:c>
      <x:c t="n" s="0">
        <x:v>32.57317</x:v>
      </x:c>
      <x:c t="n" s="0">
        <x:v>37.15947</x:v>
      </x:c>
      <x:c t="n" s="0">
        <x:v>37.2613</x:v>
      </x:c>
      <x:c t="n" s="0">
        <x:v>36.07315</x:v>
      </x:c>
      <x:c t="n" s="0">
        <x:v>39.0983</x:v>
      </x:c>
      <x:c t="n" s="0">
        <x:v>41.69796</x:v>
      </x:c>
      <x:c t="n" s="0">
        <x:v>41.74505</x:v>
      </x:c>
      <x:c t="n" s="0">
        <x:v>42.20923</x:v>
      </x:c>
      <x:c t="n" s="0">
        <x:v>43.4384</x:v>
      </x:c>
      <x:c t="n" s="0">
        <x:v>44.19346</x:v>
      </x:c>
      <x:c t="n" s="0">
        <x:v>41.05751</x:v>
      </x:c>
      <x:c t="n" s="0">
        <x:v>44.27652</x:v>
      </x:c>
      <x:c t="n" s="0">
        <x:v>41.96961</x:v>
      </x:c>
      <x:c t="n" s="0">
        <x:v>38.68879</x:v>
      </x:c>
      <x:c t="n" s="0">
        <x:v>35.60058</x:v>
      </x:c>
      <x:c t="n" s="0">
        <x:v>34.90322</x:v>
      </x:c>
      <x:c t="n" s="0">
        <x:v>39.56763</x:v>
      </x:c>
      <x:c t="n" s="0">
        <x:v>25.77373</x:v>
      </x:c>
      <x:c t="n" s="0">
        <x:v>27.66501</x:v>
      </x:c>
      <x:c t="n" s="0">
        <x:v>18.37809</x:v>
      </x:c>
      <x:c t="n" s="0">
        <x:v>5.230355</x:v>
      </x:c>
      <x:c t="n" s="0">
        <x:v>2.15646</x:v>
      </x:c>
      <x:c t="n" s="0">
        <x:v>4.906324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43944.9285069444</x:v>
      </x:c>
      <x:c t="n" s="7">
        <x:v>43944.9285069444</x:v>
      </x:c>
      <x:c t="n" s="0">
        <x:v>53.73859</x:v>
      </x:c>
      <x:c t="n" s="0">
        <x:v>63.23159</x:v>
      </x:c>
      <x:c t="n" s="0">
        <x:v>61.71774</x:v>
      </x:c>
      <x:c t="n" s="0">
        <x:v>70.65778</x:v>
      </x:c>
      <x:c t="n" s="0">
        <x:v>-30.06697</x:v>
      </x:c>
      <x:c t="n" s="0">
        <x:v>-29.16826</x:v>
      </x:c>
      <x:c t="n" s="0">
        <x:v>-24.37527</x:v>
      </x:c>
      <x:c t="n" s="0">
        <x:v>-20.71249</x:v>
      </x:c>
      <x:c t="n" s="0">
        <x:v>-14.23469</x:v>
      </x:c>
      <x:c t="n" s="0">
        <x:v>-0.8767813</x:v>
      </x:c>
      <x:c t="n" s="0">
        <x:v>6.667359</x:v>
      </x:c>
      <x:c t="n" s="0">
        <x:v>8.045877</x:v>
      </x:c>
      <x:c t="n" s="0">
        <x:v>12.15654</x:v>
      </x:c>
      <x:c t="n" s="0">
        <x:v>12.50336</x:v>
      </x:c>
      <x:c t="n" s="0">
        <x:v>26.59694</x:v>
      </x:c>
      <x:c t="n" s="0">
        <x:v>29.39247</x:v>
      </x:c>
      <x:c t="n" s="0">
        <x:v>25.01573</x:v>
      </x:c>
      <x:c t="n" s="0">
        <x:v>31.53062</x:v>
      </x:c>
      <x:c t="n" s="0">
        <x:v>38.17148</x:v>
      </x:c>
      <x:c t="n" s="0">
        <x:v>38.05481</x:v>
      </x:c>
      <x:c t="n" s="0">
        <x:v>41.20123</x:v>
      </x:c>
      <x:c t="n" s="0">
        <x:v>37.45309</x:v>
      </x:c>
      <x:c t="n" s="0">
        <x:v>42.06561</x:v>
      </x:c>
      <x:c t="n" s="0">
        <x:v>42.06739</x:v>
      </x:c>
      <x:c t="n" s="0">
        <x:v>41.86143</x:v>
      </x:c>
      <x:c t="n" s="0">
        <x:v>43.63019</x:v>
      </x:c>
      <x:c t="n" s="0">
        <x:v>44.85608</x:v>
      </x:c>
      <x:c t="n" s="0">
        <x:v>42.9311</x:v>
      </x:c>
      <x:c t="n" s="0">
        <x:v>42.74372</x:v>
      </x:c>
      <x:c t="n" s="0">
        <x:v>42.07725</x:v>
      </x:c>
      <x:c t="n" s="0">
        <x:v>39.63566</x:v>
      </x:c>
      <x:c t="n" s="0">
        <x:v>37.56736</x:v>
      </x:c>
      <x:c t="n" s="0">
        <x:v>37.06613</x:v>
      </x:c>
      <x:c t="n" s="0">
        <x:v>39.04665</x:v>
      </x:c>
      <x:c t="n" s="0">
        <x:v>25.93005</x:v>
      </x:c>
      <x:c t="n" s="0">
        <x:v>28.81446</x:v>
      </x:c>
      <x:c t="n" s="0">
        <x:v>18.69445</x:v>
      </x:c>
      <x:c t="n" s="0">
        <x:v>6.623833</x:v>
      </x:c>
      <x:c t="n" s="0">
        <x:v>2.6024</x:v>
      </x:c>
      <x:c t="n" s="0">
        <x:v>4.653698</x:v>
      </x:c>
      <x:c t="n" s="0">
        <x:v>-30.06697</x:v>
      </x:c>
      <x:c t="n" s="0">
        <x:v>-29.16826</x:v>
      </x:c>
      <x:c t="n" s="0">
        <x:v>-28.18997</x:v>
      </x:c>
      <x:c t="n" s="0">
        <x:v>-18.08115</x:v>
      </x:c>
      <x:c t="n" s="0">
        <x:v>-15.8652</x:v>
      </x:c>
      <x:c t="n" s="0">
        <x:v>-3.068488</x:v>
      </x:c>
      <x:c t="n" s="0">
        <x:v>2.084572</x:v>
      </x:c>
      <x:c t="n" s="0">
        <x:v>7.425519</x:v>
      </x:c>
      <x:c t="n" s="0">
        <x:v>8.880548</x:v>
      </x:c>
      <x:c t="n" s="0">
        <x:v>11.00811</x:v>
      </x:c>
      <x:c t="n" s="0">
        <x:v>23.27265</x:v>
      </x:c>
      <x:c t="n" s="0">
        <x:v>21.44878</x:v>
      </x:c>
      <x:c t="n" s="0">
        <x:v>26.73894</x:v>
      </x:c>
      <x:c t="n" s="0">
        <x:v>32.4204</x:v>
      </x:c>
      <x:c t="n" s="0">
        <x:v>38.9656</x:v>
      </x:c>
      <x:c t="n" s="0">
        <x:v>40.05671</x:v>
      </x:c>
      <x:c t="n" s="0">
        <x:v>31.67015</x:v>
      </x:c>
      <x:c t="n" s="0">
        <x:v>34.38099</x:v>
      </x:c>
      <x:c t="n" s="0">
        <x:v>45.42536</x:v>
      </x:c>
      <x:c t="n" s="0">
        <x:v>38.31282</x:v>
      </x:c>
      <x:c t="n" s="0">
        <x:v>40.32929</x:v>
      </x:c>
      <x:c t="n" s="0">
        <x:v>40.03958</x:v>
      </x:c>
      <x:c t="n" s="0">
        <x:v>42.06689</x:v>
      </x:c>
      <x:c t="n" s="0">
        <x:v>43.67625</x:v>
      </x:c>
      <x:c t="n" s="0">
        <x:v>39.37865</x:v>
      </x:c>
      <x:c t="n" s="0">
        <x:v>41.79028</x:v>
      </x:c>
      <x:c t="n" s="0">
        <x:v>39.85081</x:v>
      </x:c>
      <x:c t="n" s="0">
        <x:v>37.94992</x:v>
      </x:c>
      <x:c t="n" s="0">
        <x:v>36.2431</x:v>
      </x:c>
      <x:c t="n" s="0">
        <x:v>41.29865</x:v>
      </x:c>
      <x:c t="n" s="0">
        <x:v>26.65932</x:v>
      </x:c>
      <x:c t="n" s="0">
        <x:v>29.73833</x:v>
      </x:c>
      <x:c t="n" s="0">
        <x:v>19.95205</x:v>
      </x:c>
      <x:c t="n" s="0">
        <x:v>7.763995</x:v>
      </x:c>
      <x:c t="n" s="0">
        <x:v>2.740388</x:v>
      </x:c>
      <x:c t="n" s="0">
        <x:v>5.366576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43944.9285069444</x:v>
      </x:c>
      <x:c t="n" s="7">
        <x:v>43944.9285069444</x:v>
      </x:c>
      <x:c t="n" s="0">
        <x:v>54.04276</x:v>
      </x:c>
      <x:c t="n" s="0">
        <x:v>63.23159</x:v>
      </x:c>
      <x:c t="n" s="0">
        <x:v>63.8261</x:v>
      </x:c>
      <x:c t="n" s="0">
        <x:v>73.23343</x:v>
      </x:c>
      <x:c t="n" s="0">
        <x:v>-30.06697</x:v>
      </x:c>
      <x:c t="n" s="0">
        <x:v>-29.16826</x:v>
      </x:c>
      <x:c t="n" s="0">
        <x:v>-24.96785</x:v>
      </x:c>
      <x:c t="n" s="0">
        <x:v>-20.21433</x:v>
      </x:c>
      <x:c t="n" s="0">
        <x:v>-14.43784</x:v>
      </x:c>
      <x:c t="n" s="0">
        <x:v>-1.359395</x:v>
      </x:c>
      <x:c t="n" s="0">
        <x:v>6.233078</x:v>
      </x:c>
      <x:c t="n" s="0">
        <x:v>8.358792</x:v>
      </x:c>
      <x:c t="n" s="0">
        <x:v>11.80705</x:v>
      </x:c>
      <x:c t="n" s="0">
        <x:v>12.31465</x:v>
      </x:c>
      <x:c t="n" s="0">
        <x:v>26.85496</x:v>
      </x:c>
      <x:c t="n" s="0">
        <x:v>28.82475</x:v>
      </x:c>
      <x:c t="n" s="0">
        <x:v>25.31401</x:v>
      </x:c>
      <x:c t="n" s="0">
        <x:v>31.19305</x:v>
      </x:c>
      <x:c t="n" s="0">
        <x:v>38.13556</x:v>
      </x:c>
      <x:c t="n" s="0">
        <x:v>39.22418</x:v>
      </x:c>
      <x:c t="n" s="0">
        <x:v>40.75734</x:v>
      </x:c>
      <x:c t="n" s="0">
        <x:v>37.0496</x:v>
      </x:c>
      <x:c t="n" s="0">
        <x:v>42.64167</x:v>
      </x:c>
      <x:c t="n" s="0">
        <x:v>41.69894</x:v>
      </x:c>
      <x:c t="n" s="0">
        <x:v>41.74172</x:v>
      </x:c>
      <x:c t="n" s="0">
        <x:v>43.21337</x:v>
      </x:c>
      <x:c t="n" s="0">
        <x:v>44.76328</x:v>
      </x:c>
      <x:c t="n" s="0">
        <x:v>42.97424</x:v>
      </x:c>
      <x:c t="n" s="0">
        <x:v>42.81313</x:v>
      </x:c>
      <x:c t="n" s="0">
        <x:v>41.90263</x:v>
      </x:c>
      <x:c t="n" s="0">
        <x:v>39.68682</x:v>
      </x:c>
      <x:c t="n" s="0">
        <x:v>37.61511</x:v>
      </x:c>
      <x:c t="n" s="0">
        <x:v>37.14119</x:v>
      </x:c>
      <x:c t="n" s="0">
        <x:v>39.22814</x:v>
      </x:c>
      <x:c t="n" s="0">
        <x:v>26.45592</x:v>
      </x:c>
      <x:c t="n" s="0">
        <x:v>29.39414</x:v>
      </x:c>
      <x:c t="n" s="0">
        <x:v>19.1846</x:v>
      </x:c>
      <x:c t="n" s="0">
        <x:v>6.849288</x:v>
      </x:c>
      <x:c t="n" s="0">
        <x:v>2.607274</x:v>
      </x:c>
      <x:c t="n" s="0">
        <x:v>4.680296</x:v>
      </x:c>
      <x:c t="n" s="0">
        <x:v>-30.06697</x:v>
      </x:c>
      <x:c t="n" s="0">
        <x:v>-29.16826</x:v>
      </x:c>
      <x:c t="n" s="0">
        <x:v>-28.18997</x:v>
      </x:c>
      <x:c t="n" s="0">
        <x:v>-18.08115</x:v>
      </x:c>
      <x:c t="n" s="0">
        <x:v>-15.8652</x:v>
      </x:c>
      <x:c t="n" s="0">
        <x:v>-6.412718</x:v>
      </x:c>
      <x:c t="n" s="0">
        <x:v>2.084572</x:v>
      </x:c>
      <x:c t="n" s="0">
        <x:v>11.25926</x:v>
      </x:c>
      <x:c t="n" s="0">
        <x:v>8.880548</x:v>
      </x:c>
      <x:c t="n" s="0">
        <x:v>11.00811</x:v>
      </x:c>
      <x:c t="n" s="0">
        <x:v>28.62421</x:v>
      </x:c>
      <x:c t="n" s="0">
        <x:v>24.43332</x:v>
      </x:c>
      <x:c t="n" s="0">
        <x:v>26.73894</x:v>
      </x:c>
      <x:c t="n" s="0">
        <x:v>20.43267</x:v>
      </x:c>
      <x:c t="n" s="0">
        <x:v>37.69588</x:v>
      </x:c>
      <x:c t="n" s="0">
        <x:v>41.93557</x:v>
      </x:c>
      <x:c t="n" s="0">
        <x:v>38.00492</x:v>
      </x:c>
      <x:c t="n" s="0">
        <x:v>32.58352</x:v>
      </x:c>
      <x:c t="n" s="0">
        <x:v>43.72762</x:v>
      </x:c>
      <x:c t="n" s="0">
        <x:v>43.03609</x:v>
      </x:c>
      <x:c t="n" s="0">
        <x:v>40.79209</x:v>
      </x:c>
      <x:c t="n" s="0">
        <x:v>43.35578</x:v>
      </x:c>
      <x:c t="n" s="0">
        <x:v>43.91558</x:v>
      </x:c>
      <x:c t="n" s="0">
        <x:v>43.49119</x:v>
      </x:c>
      <x:c t="n" s="0">
        <x:v>44.34483</x:v>
      </x:c>
      <x:c t="n" s="0">
        <x:v>42.57488</x:v>
      </x:c>
      <x:c t="n" s="0">
        <x:v>39.88515</x:v>
      </x:c>
      <x:c t="n" s="0">
        <x:v>38.29667</x:v>
      </x:c>
      <x:c t="n" s="0">
        <x:v>37.85689</x:v>
      </x:c>
      <x:c t="n" s="0">
        <x:v>37.40236</x:v>
      </x:c>
      <x:c t="n" s="0">
        <x:v>28.18363</x:v>
      </x:c>
      <x:c t="n" s="0">
        <x:v>31.18944</x:v>
      </x:c>
      <x:c t="n" s="0">
        <x:v>19.18699</x:v>
      </x:c>
      <x:c t="n" s="0">
        <x:v>6.067586</x:v>
      </x:c>
      <x:c t="n" s="0">
        <x:v>1.950349</x:v>
      </x:c>
      <x:c t="n" s="0">
        <x:v>3.977872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43944.9285069444</x:v>
      </x:c>
      <x:c t="n" s="7">
        <x:v>43944.9285069444</x:v>
      </x:c>
      <x:c t="n" s="0">
        <x:v>54.2197</x:v>
      </x:c>
      <x:c t="n" s="0">
        <x:v>58.9719</x:v>
      </x:c>
      <x:c t="n" s="0">
        <x:v>62.652</x:v>
      </x:c>
      <x:c t="n" s="0">
        <x:v>72.66438</x:v>
      </x:c>
      <x:c t="n" s="0">
        <x:v>-30.06697</x:v>
      </x:c>
      <x:c t="n" s="0">
        <x:v>-29.16826</x:v>
      </x:c>
      <x:c t="n" s="0">
        <x:v>-25.54698</x:v>
      </x:c>
      <x:c t="n" s="0">
        <x:v>-19.82993</x:v>
      </x:c>
      <x:c t="n" s="0">
        <x:v>-14.6192</x:v>
      </x:c>
      <x:c t="n" s="0">
        <x:v>-1.818795</x:v>
      </x:c>
      <x:c t="n" s="0">
        <x:v>5.824371</x:v>
      </x:c>
      <x:c t="n" s="0">
        <x:v>9.130012</x:v>
      </x:c>
      <x:c t="n" s="0">
        <x:v>11.48456</x:v>
      </x:c>
      <x:c t="n" s="0">
        <x:v>12.7924</x:v>
      </x:c>
      <x:c t="n" s="0">
        <x:v>27.16261</x:v>
      </x:c>
      <x:c t="n" s="0">
        <x:v>28.60711</x:v>
      </x:c>
      <x:c t="n" s="0">
        <x:v>25.43956</x:v>
      </x:c>
      <x:c t="n" s="0">
        <x:v>30.56962</x:v>
      </x:c>
      <x:c t="n" s="0">
        <x:v>38.14891</x:v>
      </x:c>
      <x:c t="n" s="0">
        <x:v>38.93892</x:v>
      </x:c>
      <x:c t="n" s="0">
        <x:v>40.56692</x:v>
      </x:c>
      <x:c t="n" s="0">
        <x:v>36.68354</x:v>
      </x:c>
      <x:c t="n" s="0">
        <x:v>42.16549</x:v>
      </x:c>
      <x:c t="n" s="0">
        <x:v>42.0168</x:v>
      </x:c>
      <x:c t="n" s="0">
        <x:v>41.64844</x:v>
      </x:c>
      <x:c t="n" s="0">
        <x:v>43.56271</x:v>
      </x:c>
      <x:c t="n" s="0">
        <x:v>44.34681</x:v>
      </x:c>
      <x:c t="n" s="0">
        <x:v>43.42683</x:v>
      </x:c>
      <x:c t="n" s="0">
        <x:v>43.17288</x:v>
      </x:c>
      <x:c t="n" s="0">
        <x:v>42.08362</x:v>
      </x:c>
      <x:c t="n" s="0">
        <x:v>39.56798</x:v>
      </x:c>
      <x:c t="n" s="0">
        <x:v>37.78635</x:v>
      </x:c>
      <x:c t="n" s="0">
        <x:v>37.12285</x:v>
      </x:c>
      <x:c t="n" s="0">
        <x:v>39.01935</x:v>
      </x:c>
      <x:c t="n" s="0">
        <x:v>26.38986</x:v>
      </x:c>
      <x:c t="n" s="0">
        <x:v>29.35986</x:v>
      </x:c>
      <x:c t="n" s="0">
        <x:v>19.40625</x:v>
      </x:c>
      <x:c t="n" s="0">
        <x:v>6.950797</x:v>
      </x:c>
      <x:c t="n" s="0">
        <x:v>2.546927</x:v>
      </x:c>
      <x:c t="n" s="0">
        <x:v>4.558282</x:v>
      </x:c>
      <x:c t="n" s="0">
        <x:v>-30.06697</x:v>
      </x:c>
      <x:c t="n" s="0">
        <x:v>-29.16826</x:v>
      </x:c>
      <x:c t="n" s="0">
        <x:v>-28.18997</x:v>
      </x:c>
      <x:c t="n" s="0">
        <x:v>-17.1858</x:v>
      </x:c>
      <x:c t="n" s="0">
        <x:v>-15.8652</x:v>
      </x:c>
      <x:c t="n" s="0">
        <x:v>-6.412718</x:v>
      </x:c>
      <x:c t="n" s="0">
        <x:v>2.084572</x:v>
      </x:c>
      <x:c t="n" s="0">
        <x:v>12.03459</x:v>
      </x:c>
      <x:c t="n" s="0">
        <x:v>8.179728</x:v>
      </x:c>
      <x:c t="n" s="0">
        <x:v>16.08444</x:v>
      </x:c>
      <x:c t="n" s="0">
        <x:v>28.62421</x:v>
      </x:c>
      <x:c t="n" s="0">
        <x:v>27.05398</x:v>
      </x:c>
      <x:c t="n" s="0">
        <x:v>25.71628</x:v>
      </x:c>
      <x:c t="n" s="0">
        <x:v>20.84916</x:v>
      </x:c>
      <x:c t="n" s="0">
        <x:v>38.85654</x:v>
      </x:c>
      <x:c t="n" s="0">
        <x:v>34.27227</x:v>
      </x:c>
      <x:c t="n" s="0">
        <x:v>39.4974</x:v>
      </x:c>
      <x:c t="n" s="0">
        <x:v>35.00505</x:v>
      </x:c>
      <x:c t="n" s="0">
        <x:v>36.61326</x:v>
      </x:c>
      <x:c t="n" s="0">
        <x:v>43.82443</x:v>
      </x:c>
      <x:c t="n" s="0">
        <x:v>41.58768</x:v>
      </x:c>
      <x:c t="n" s="0">
        <x:v>42.54189</x:v>
      </x:c>
      <x:c t="n" s="0">
        <x:v>41.90434</x:v>
      </x:c>
      <x:c t="n" s="0">
        <x:v>45.40212</x:v>
      </x:c>
      <x:c t="n" s="0">
        <x:v>43.34794</x:v>
      </x:c>
      <x:c t="n" s="0">
        <x:v>40.63942</x:v>
      </x:c>
      <x:c t="n" s="0">
        <x:v>38.12566</x:v>
      </x:c>
      <x:c t="n" s="0">
        <x:v>38.05057</x:v>
      </x:c>
      <x:c t="n" s="0">
        <x:v>37.2492</x:v>
      </x:c>
      <x:c t="n" s="0">
        <x:v>40.01546</x:v>
      </x:c>
      <x:c t="n" s="0">
        <x:v>25.38711</x:v>
      </x:c>
      <x:c t="n" s="0">
        <x:v>30.7549</x:v>
      </x:c>
      <x:c t="n" s="0">
        <x:v>20.45741</x:v>
      </x:c>
      <x:c t="n" s="0">
        <x:v>7.49342</x:v>
      </x:c>
      <x:c t="n" s="0">
        <x:v>2.451724</x:v>
      </x:c>
      <x:c t="n" s="0">
        <x:v>4.294292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43944.9285069444</x:v>
      </x:c>
      <x:c t="n" s="7">
        <x:v>43944.9285069444</x:v>
      </x:c>
      <x:c t="n" s="0">
        <x:v>52.25418</x:v>
      </x:c>
      <x:c t="n" s="0">
        <x:v>61.98221</x:v>
      </x:c>
      <x:c t="n" s="0">
        <x:v>64.70293</x:v>
      </x:c>
      <x:c t="n" s="0">
        <x:v>70.65778</x:v>
      </x:c>
      <x:c t="n" s="0">
        <x:v>-30.06697</x:v>
      </x:c>
      <x:c t="n" s="0">
        <x:v>-29.16826</x:v>
      </x:c>
      <x:c t="n" s="0">
        <x:v>-26.19326</x:v>
      </x:c>
      <x:c t="n" s="0">
        <x:v>-18.86428</x:v>
      </x:c>
      <x:c t="n" s="0">
        <x:v>-14.7803</x:v>
      </x:c>
      <x:c t="n" s="0">
        <x:v>-2.253704</x:v>
      </x:c>
      <x:c t="n" s="0">
        <x:v>5.41272</x:v>
      </x:c>
      <x:c t="n" s="0">
        <x:v>9.695074</x:v>
      </x:c>
      <x:c t="n" s="0">
        <x:v>10.98803</x:v>
      </x:c>
      <x:c t="n" s="0">
        <x:v>13.45768</x:v>
      </x:c>
      <x:c t="n" s="0">
        <x:v>27.40913</x:v>
      </x:c>
      <x:c t="n" s="0">
        <x:v>28.41219</x:v>
      </x:c>
      <x:c t="n" s="0">
        <x:v>25.48107</x:v>
      </x:c>
      <x:c t="n" s="0">
        <x:v>29.98075</x:v>
      </x:c>
      <x:c t="n" s="0">
        <x:v>38.36084</x:v>
      </x:c>
      <x:c t="n" s="0">
        <x:v>38.48032</x:v>
      </x:c>
      <x:c t="n" s="0">
        <x:v>40.4374</x:v>
      </x:c>
      <x:c t="n" s="0">
        <x:v>36.69909</x:v>
      </x:c>
      <x:c t="n" s="0">
        <x:v>41.8985</x:v>
      </x:c>
      <x:c t="n" s="0">
        <x:v>42.50871</x:v>
      </x:c>
      <x:c t="n" s="0">
        <x:v>42.31766</x:v>
      </x:c>
      <x:c t="n" s="0">
        <x:v>43.41743</x:v>
      </x:c>
      <x:c t="n" s="0">
        <x:v>43.98356</x:v>
      </x:c>
      <x:c t="n" s="0">
        <x:v>43.60389</x:v>
      </x:c>
      <x:c t="n" s="0">
        <x:v>42.88137</x:v>
      </x:c>
      <x:c t="n" s="0">
        <x:v>41.98207</x:v>
      </x:c>
      <x:c t="n" s="0">
        <x:v>39.45482</x:v>
      </x:c>
      <x:c t="n" s="0">
        <x:v>37.85564</x:v>
      </x:c>
      <x:c t="n" s="0">
        <x:v>37.11222</x:v>
      </x:c>
      <x:c t="n" s="0">
        <x:v>39.27822</x:v>
      </x:c>
      <x:c t="n" s="0">
        <x:v>26.42046</x:v>
      </x:c>
      <x:c t="n" s="0">
        <x:v>29.73331</x:v>
      </x:c>
      <x:c t="n" s="0">
        <x:v>19.30738</x:v>
      </x:c>
      <x:c t="n" s="0">
        <x:v>6.854216</x:v>
      </x:c>
      <x:c t="n" s="0">
        <x:v>2.568965</x:v>
      </x:c>
      <x:c t="n" s="0">
        <x:v>4.555041</x:v>
      </x:c>
      <x:c t="n" s="0">
        <x:v>-30.06697</x:v>
      </x:c>
      <x:c t="n" s="0">
        <x:v>-29.16826</x:v>
      </x:c>
      <x:c t="n" s="0">
        <x:v>-28.18997</x:v>
      </x:c>
      <x:c t="n" s="0">
        <x:v>-15.25762</x:v>
      </x:c>
      <x:c t="n" s="0">
        <x:v>-15.8652</x:v>
      </x:c>
      <x:c t="n" s="0">
        <x:v>-6.412718</x:v>
      </x:c>
      <x:c t="n" s="0">
        <x:v>0.05710376</x:v>
      </x:c>
      <x:c t="n" s="0">
        <x:v>12.03459</x:v>
      </x:c>
      <x:c t="n" s="0">
        <x:v>4.943392</x:v>
      </x:c>
      <x:c t="n" s="0">
        <x:v>16.08444</x:v>
      </x:c>
      <x:c t="n" s="0">
        <x:v>28.62421</x:v>
      </x:c>
      <x:c t="n" s="0">
        <x:v>27.05398</x:v>
      </x:c>
      <x:c t="n" s="0">
        <x:v>25.71628</x:v>
      </x:c>
      <x:c t="n" s="0">
        <x:v>21.902</x:v>
      </x:c>
      <x:c t="n" s="0">
        <x:v>39.77386</x:v>
      </x:c>
      <x:c t="n" s="0">
        <x:v>33.75638</x:v>
      </x:c>
      <x:c t="n" s="0">
        <x:v>42.36816</x:v>
      </x:c>
      <x:c t="n" s="0">
        <x:v>37.09258</x:v>
      </x:c>
      <x:c t="n" s="0">
        <x:v>42.20129</x:v>
      </x:c>
      <x:c t="n" s="0">
        <x:v>43.06027</x:v>
      </x:c>
      <x:c t="n" s="0">
        <x:v>44.43569</x:v>
      </x:c>
      <x:c t="n" s="0">
        <x:v>44.37034</x:v>
      </x:c>
      <x:c t="n" s="0">
        <x:v>39.96473</x:v>
      </x:c>
      <x:c t="n" s="0">
        <x:v>44.68055</x:v>
      </x:c>
      <x:c t="n" s="0">
        <x:v>41.56618</x:v>
      </x:c>
      <x:c t="n" s="0">
        <x:v>42.73855</x:v>
      </x:c>
      <x:c t="n" s="0">
        <x:v>40.49827</x:v>
      </x:c>
      <x:c t="n" s="0">
        <x:v>38.81435</x:v>
      </x:c>
      <x:c t="n" s="0">
        <x:v>37.64413</x:v>
      </x:c>
      <x:c t="n" s="0">
        <x:v>39.48151</x:v>
      </x:c>
      <x:c t="n" s="0">
        <x:v>25.32743</x:v>
      </x:c>
      <x:c t="n" s="0">
        <x:v>29.67844</x:v>
      </x:c>
      <x:c t="n" s="0">
        <x:v>18.60423</x:v>
      </x:c>
      <x:c t="n" s="0">
        <x:v>5.828731</x:v>
      </x:c>
      <x:c t="n" s="0">
        <x:v>2.398558</x:v>
      </x:c>
      <x:c t="n" s="0">
        <x:v>4.213656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43944.9285069444</x:v>
      </x:c>
      <x:c t="n" s="7">
        <x:v>43944.9285069444</x:v>
      </x:c>
      <x:c t="n" s="0">
        <x:v>55.28577</x:v>
      </x:c>
      <x:c t="n" s="0">
        <x:v>63.74312</x:v>
      </x:c>
      <x:c t="n" s="0">
        <x:v>62.51485</x:v>
      </x:c>
      <x:c t="n" s="0">
        <x:v>70.29866</x:v>
      </x:c>
      <x:c t="n" s="0">
        <x:v>-30.06697</x:v>
      </x:c>
      <x:c t="n" s="0">
        <x:v>-29.16826</x:v>
      </x:c>
      <x:c t="n" s="0">
        <x:v>-26.84654</x:v>
      </x:c>
      <x:c t="n" s="0">
        <x:v>-18.11279</x:v>
      </x:c>
      <x:c t="n" s="0">
        <x:v>-15.0535</x:v>
      </x:c>
      <x:c t="n" s="0">
        <x:v>-2.663059</x:v>
      </x:c>
      <x:c t="n" s="0">
        <x:v>4.814156</x:v>
      </x:c>
      <x:c t="n" s="0">
        <x:v>10.25439</x:v>
      </x:c>
      <x:c t="n" s="0">
        <x:v>10.48347</x:v>
      </x:c>
      <x:c t="n" s="0">
        <x:v>13.9549</x:v>
      </x:c>
      <x:c t="n" s="0">
        <x:v>27.57092</x:v>
      </x:c>
      <x:c t="n" s="0">
        <x:v>28.2385</x:v>
      </x:c>
      <x:c t="n" s="0">
        <x:v>25.81248</x:v>
      </x:c>
      <x:c t="n" s="0">
        <x:v>29.41448</x:v>
      </x:c>
      <x:c t="n" s="0">
        <x:v>38.75618</x:v>
      </x:c>
      <x:c t="n" s="0">
        <x:v>38.16192</x:v>
      </x:c>
      <x:c t="n" s="0">
        <x:v>41.26282</x:v>
      </x:c>
      <x:c t="n" s="0">
        <x:v>36.96736</x:v>
      </x:c>
      <x:c t="n" s="0">
        <x:v>41.62672</x:v>
      </x:c>
      <x:c t="n" s="0">
        <x:v>42.24306</x:v>
      </x:c>
      <x:c t="n" s="0">
        <x:v>42.62252</x:v>
      </x:c>
      <x:c t="n" s="0">
        <x:v>43.57176</x:v>
      </x:c>
      <x:c t="n" s="0">
        <x:v>43.75253</x:v>
      </x:c>
      <x:c t="n" s="0">
        <x:v>43.56472</x:v>
      </x:c>
      <x:c t="n" s="0">
        <x:v>42.57504</x:v>
      </x:c>
      <x:c t="n" s="0">
        <x:v>41.93958</x:v>
      </x:c>
      <x:c t="n" s="0">
        <x:v>39.6173</x:v>
      </x:c>
      <x:c t="n" s="0">
        <x:v>37.79461</x:v>
      </x:c>
      <x:c t="n" s="0">
        <x:v>37.10865</x:v>
      </x:c>
      <x:c t="n" s="0">
        <x:v>39.23709</x:v>
      </x:c>
      <x:c t="n" s="0">
        <x:v>26.23952</x:v>
      </x:c>
      <x:c t="n" s="0">
        <x:v>29.55641</x:v>
      </x:c>
      <x:c t="n" s="0">
        <x:v>19.54311</x:v>
      </x:c>
      <x:c t="n" s="0">
        <x:v>6.886246</x:v>
      </x:c>
      <x:c t="n" s="0">
        <x:v>2.557787</x:v>
      </x:c>
      <x:c t="n" s="0">
        <x:v>4.586832</x:v>
      </x:c>
      <x:c t="n" s="0">
        <x:v>-30.06697</x:v>
      </x:c>
      <x:c t="n" s="0">
        <x:v>-29.16826</x:v>
      </x:c>
      <x:c t="n" s="0">
        <x:v>-28.18997</x:v>
      </x:c>
      <x:c t="n" s="0">
        <x:v>-15.25762</x:v>
      </x:c>
      <x:c t="n" s="0">
        <x:v>-19.55766</x:v>
      </x:c>
      <x:c t="n" s="0">
        <x:v>-6.412718</x:v>
      </x:c>
      <x:c t="n" s="0">
        <x:v>-3.8678</x:v>
      </x:c>
      <x:c t="n" s="0">
        <x:v>13.21904</x:v>
      </x:c>
      <x:c t="n" s="0">
        <x:v>4.943392</x:v>
      </x:c>
      <x:c t="n" s="0">
        <x:v>15.77546</x:v>
      </x:c>
      <x:c t="n" s="0">
        <x:v>28.10825</x:v>
      </x:c>
      <x:c t="n" s="0">
        <x:v>28.89499</x:v>
      </x:c>
      <x:c t="n" s="0">
        <x:v>28.21459</x:v>
      </x:c>
      <x:c t="n" s="0">
        <x:v>22.56962</x:v>
      </x:c>
      <x:c t="n" s="0">
        <x:v>40.67101</x:v>
      </x:c>
      <x:c t="n" s="0">
        <x:v>36.36784</x:v>
      </x:c>
      <x:c t="n" s="0">
        <x:v>42.0952</x:v>
      </x:c>
      <x:c t="n" s="0">
        <x:v>39.56489</x:v>
      </x:c>
      <x:c t="n" s="0">
        <x:v>41.17218</x:v>
      </x:c>
      <x:c t="n" s="0">
        <x:v>39.33126</x:v>
      </x:c>
      <x:c t="n" s="0">
        <x:v>45.32021</x:v>
      </x:c>
      <x:c t="n" s="0">
        <x:v>44.52103</x:v>
      </x:c>
      <x:c t="n" s="0">
        <x:v>42.96789</x:v>
      </x:c>
      <x:c t="n" s="0">
        <x:v>41.30249</x:v>
      </x:c>
      <x:c t="n" s="0">
        <x:v>42.72911</x:v>
      </x:c>
      <x:c t="n" s="0">
        <x:v>40.24797</x:v>
      </x:c>
      <x:c t="n" s="0">
        <x:v>38.54193</x:v>
      </x:c>
      <x:c t="n" s="0">
        <x:v>36.4121</x:v>
      </x:c>
      <x:c t="n" s="0">
        <x:v>34.82998</x:v>
      </x:c>
      <x:c t="n" s="0">
        <x:v>38.47107</x:v>
      </x:c>
      <x:c t="n" s="0">
        <x:v>25.44174</x:v>
      </x:c>
      <x:c t="n" s="0">
        <x:v>28.53611</x:v>
      </x:c>
      <x:c t="n" s="0">
        <x:v>20.55834</x:v>
      </x:c>
      <x:c t="n" s="0">
        <x:v>7.507184</x:v>
      </x:c>
      <x:c t="n" s="0">
        <x:v>3.636171</x:v>
      </x:c>
      <x:c t="n" s="0">
        <x:v>5.117244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43944.9285069444</x:v>
      </x:c>
      <x:c t="n" s="7">
        <x:v>43944.9285069444</x:v>
      </x:c>
      <x:c t="n" s="0">
        <x:v>52.3507</x:v>
      </x:c>
      <x:c t="n" s="0">
        <x:v>57.21099</x:v>
      </x:c>
      <x:c t="n" s="0">
        <x:v>61.41351</x:v>
      </x:c>
      <x:c t="n" s="0">
        <x:v>69.29196</x:v>
      </x:c>
      <x:c t="n" s="0">
        <x:v>-30.06697</x:v>
      </x:c>
      <x:c t="n" s="0">
        <x:v>-29.16826</x:v>
      </x:c>
      <x:c t="n" s="0">
        <x:v>-27.49443</x:v>
      </x:c>
      <x:c t="n" s="0">
        <x:v>-17.56013</x:v>
      </x:c>
      <x:c t="n" s="0">
        <x:v>-15.70954</x:v>
      </x:c>
      <x:c t="n" s="0">
        <x:v>-3.04607</x:v>
      </x:c>
      <x:c t="n" s="0">
        <x:v>4.228263</x:v>
      </x:c>
      <x:c t="n" s="0">
        <x:v>10.98901</x:v>
      </x:c>
      <x:c t="n" s="0">
        <x:v>10.89167</x:v>
      </x:c>
      <x:c t="n" s="0">
        <x:v>14.10237</x:v>
      </x:c>
      <x:c t="n" s="0">
        <x:v>27.60002</x:v>
      </x:c>
      <x:c t="n" s="0">
        <x:v>28.92954</x:v>
      </x:c>
      <x:c t="n" s="0">
        <x:v>26.31892</x:v>
      </x:c>
      <x:c t="n" s="0">
        <x:v>28.90111</x:v>
      </x:c>
      <x:c t="n" s="0">
        <x:v>38.73948</x:v>
      </x:c>
      <x:c t="n" s="0">
        <x:v>37.83806</x:v>
      </x:c>
      <x:c t="n" s="0">
        <x:v>40.71903</x:v>
      </x:c>
      <x:c t="n" s="0">
        <x:v>37.04588</x:v>
      </x:c>
      <x:c t="n" s="0">
        <x:v>41.86425</x:v>
      </x:c>
      <x:c t="n" s="0">
        <x:v>42.24669</x:v>
      </x:c>
      <x:c t="n" s="0">
        <x:v>42.91122</x:v>
      </x:c>
      <x:c t="n" s="0">
        <x:v>43.34421</x:v>
      </x:c>
      <x:c t="n" s="0">
        <x:v>43.67074</x:v>
      </x:c>
      <x:c t="n" s="0">
        <x:v>43.44643</x:v>
      </x:c>
      <x:c t="n" s="0">
        <x:v>42.70638</x:v>
      </x:c>
      <x:c t="n" s="0">
        <x:v>41.91608</x:v>
      </x:c>
      <x:c t="n" s="0">
        <x:v>39.71958</x:v>
      </x:c>
      <x:c t="n" s="0">
        <x:v>37.72322</x:v>
      </x:c>
      <x:c t="n" s="0">
        <x:v>36.78085</x:v>
      </x:c>
      <x:c t="n" s="0">
        <x:v>39.32632</x:v>
      </x:c>
      <x:c t="n" s="0">
        <x:v>26.04812</x:v>
      </x:c>
      <x:c t="n" s="0">
        <x:v>29.28935</x:v>
      </x:c>
      <x:c t="n" s="0">
        <x:v>19.37882</x:v>
      </x:c>
      <x:c t="n" s="0">
        <x:v>6.727095</x:v>
      </x:c>
      <x:c t="n" s="0">
        <x:v>2.697526</x:v>
      </x:c>
      <x:c t="n" s="0">
        <x:v>4.624623</x:v>
      </x:c>
      <x:c t="n" s="0">
        <x:v>-30.06697</x:v>
      </x:c>
      <x:c t="n" s="0">
        <x:v>-29.16826</x:v>
      </x:c>
      <x:c t="n" s="0">
        <x:v>-28.18997</x:v>
      </x:c>
      <x:c t="n" s="0">
        <x:v>-15.25762</x:v>
      </x:c>
      <x:c t="n" s="0">
        <x:v>-26.1948</x:v>
      </x:c>
      <x:c t="n" s="0">
        <x:v>-6.412718</x:v>
      </x:c>
      <x:c t="n" s="0">
        <x:v>-3.8678</x:v>
      </x:c>
      <x:c t="n" s="0">
        <x:v>13.80035</x:v>
      </x:c>
      <x:c t="n" s="0">
        <x:v>14.68196</x:v>
      </x:c>
      <x:c t="n" s="0">
        <x:v>14.68966</x:v>
      </x:c>
      <x:c t="n" s="0">
        <x:v>27.76643</x:v>
      </x:c>
      <x:c t="n" s="0">
        <x:v>31.98393</x:v>
      </x:c>
      <x:c t="n" s="0">
        <x:v>28.47784</x:v>
      </x:c>
      <x:c t="n" s="0">
        <x:v>23.14816</x:v>
      </x:c>
      <x:c t="n" s="0">
        <x:v>35.27053</x:v>
      </x:c>
      <x:c t="n" s="0">
        <x:v>34.21019</x:v>
      </x:c>
      <x:c t="n" s="0">
        <x:v>36.00452</x:v>
      </x:c>
      <x:c t="n" s="0">
        <x:v>36.1167</x:v>
      </x:c>
      <x:c t="n" s="0">
        <x:v>40.92371</x:v>
      </x:c>
      <x:c t="n" s="0">
        <x:v>43.45653</x:v>
      </x:c>
      <x:c t="n" s="0">
        <x:v>41.60507</x:v>
      </x:c>
      <x:c t="n" s="0">
        <x:v>37.80383</x:v>
      </x:c>
      <x:c t="n" s="0">
        <x:v>43.871</x:v>
      </x:c>
      <x:c t="n" s="0">
        <x:v>45.69796</x:v>
      </x:c>
      <x:c t="n" s="0">
        <x:v>42.31962</x:v>
      </x:c>
      <x:c t="n" s="0">
        <x:v>43.30135</x:v>
      </x:c>
      <x:c t="n" s="0">
        <x:v>40.99876</x:v>
      </x:c>
      <x:c t="n" s="0">
        <x:v>37.7766</x:v>
      </x:c>
      <x:c t="n" s="0">
        <x:v>36.08208</x:v>
      </x:c>
      <x:c t="n" s="0">
        <x:v>40.34239</x:v>
      </x:c>
      <x:c t="n" s="0">
        <x:v>25.44084</x:v>
      </x:c>
      <x:c t="n" s="0">
        <x:v>26.21626</x:v>
      </x:c>
      <x:c t="n" s="0">
        <x:v>20.27868</x:v>
      </x:c>
      <x:c t="n" s="0">
        <x:v>6.536313</x:v>
      </x:c>
      <x:c t="n" s="0">
        <x:v>2.511359</x:v>
      </x:c>
      <x:c t="n" s="0">
        <x:v>4.41916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43944.9285069444</x:v>
      </x:c>
      <x:c t="n" s="7">
        <x:v>43944.9285069444</x:v>
      </x:c>
      <x:c t="n" s="0">
        <x:v>54.14429</x:v>
      </x:c>
      <x:c t="n" s="0">
        <x:v>63.23159</x:v>
      </x:c>
      <x:c t="n" s="0">
        <x:v>60.94265</x:v>
      </x:c>
      <x:c t="n" s="0">
        <x:v>68.2274</x:v>
      </x:c>
      <x:c t="n" s="0">
        <x:v>-30.06697</x:v>
      </x:c>
      <x:c t="n" s="0">
        <x:v>-29.16826</x:v>
      </x:c>
      <x:c t="n" s="0">
        <x:v>-28.13647</x:v>
      </x:c>
      <x:c t="n" s="0">
        <x:v>-17.13811</x:v>
      </x:c>
      <x:c t="n" s="0">
        <x:v>-16.3608</x:v>
      </x:c>
      <x:c t="n" s="0">
        <x:v>-3.402241</x:v>
      </x:c>
      <x:c t="n" s="0">
        <x:v>3.656542</x:v>
      </x:c>
      <x:c t="n" s="0">
        <x:v>11.53094</x:v>
      </x:c>
      <x:c t="n" s="0">
        <x:v>11.85391</x:v>
      </x:c>
      <x:c t="n" s="0">
        <x:v>14.19321</x:v>
      </x:c>
      <x:c t="n" s="0">
        <x:v>27.62471</x:v>
      </x:c>
      <x:c t="n" s="0">
        <x:v>29.53257</x:v>
      </x:c>
      <x:c t="n" s="0">
        <x:v>26.72372</x:v>
      </x:c>
      <x:c t="n" s="0">
        <x:v>28.86417</x:v>
      </x:c>
      <x:c t="n" s="0">
        <x:v>38.11303</x:v>
      </x:c>
      <x:c t="n" s="0">
        <x:v>37.84858</x:v>
      </x:c>
      <x:c t="n" s="0">
        <x:v>40.59438</x:v>
      </x:c>
      <x:c t="n" s="0">
        <x:v>37.29756</x:v>
      </x:c>
      <x:c t="n" s="0">
        <x:v>41.73882</x:v>
      </x:c>
      <x:c t="n" s="0">
        <x:v>42.15348</x:v>
      </x:c>
      <x:c t="n" s="0">
        <x:v>42.35001</x:v>
      </x:c>
      <x:c t="n" s="0">
        <x:v>42.90292</x:v>
      </x:c>
      <x:c t="n" s="0">
        <x:v>44.09246</x:v>
      </x:c>
      <x:c t="n" s="0">
        <x:v>44.68567</x:v>
      </x:c>
      <x:c t="n" s="0">
        <x:v>43.42361</x:v>
      </x:c>
      <x:c t="n" s="0">
        <x:v>42.11876</x:v>
      </x:c>
      <x:c t="n" s="0">
        <x:v>39.63123</x:v>
      </x:c>
      <x:c t="n" s="0">
        <x:v>37.66264</x:v>
      </x:c>
      <x:c t="n" s="0">
        <x:v>36.78779</x:v>
      </x:c>
      <x:c t="n" s="0">
        <x:v>39.41326</x:v>
      </x:c>
      <x:c t="n" s="0">
        <x:v>26.27118</x:v>
      </x:c>
      <x:c t="n" s="0">
        <x:v>29.18332</x:v>
      </x:c>
      <x:c t="n" s="0">
        <x:v>19.59699</x:v>
      </x:c>
      <x:c t="n" s="0">
        <x:v>7.002278</x:v>
      </x:c>
      <x:c t="n" s="0">
        <x:v>2.62988</x:v>
      </x:c>
      <x:c t="n" s="0">
        <x:v>4.573033</x:v>
      </x:c>
      <x:c t="n" s="0">
        <x:v>-30.06697</x:v>
      </x:c>
      <x:c t="n" s="0">
        <x:v>-29.16826</x:v>
      </x:c>
      <x:c t="n" s="0">
        <x:v>-28.18997</x:v>
      </x:c>
      <x:c t="n" s="0">
        <x:v>-15.25762</x:v>
      </x:c>
      <x:c t="n" s="0">
        <x:v>-26.1948</x:v>
      </x:c>
      <x:c t="n" s="0">
        <x:v>-8.314622</x:v>
      </x:c>
      <x:c t="n" s="0">
        <x:v>-3.8678</x:v>
      </x:c>
      <x:c t="n" s="0">
        <x:v>13.56583</x:v>
      </x:c>
      <x:c t="n" s="0">
        <x:v>15.20384</x:v>
      </x:c>
      <x:c t="n" s="0">
        <x:v>14.68966</x:v>
      </x:c>
      <x:c t="n" s="0">
        <x:v>27.76643</x:v>
      </x:c>
      <x:c t="n" s="0">
        <x:v>31.98393</x:v>
      </x:c>
      <x:c t="n" s="0">
        <x:v>28.72023</x:v>
      </x:c>
      <x:c t="n" s="0">
        <x:v>30.81609</x:v>
      </x:c>
      <x:c t="n" s="0">
        <x:v>35.85884</x:v>
      </x:c>
      <x:c t="n" s="0">
        <x:v>40.53957</x:v>
      </x:c>
      <x:c t="n" s="0">
        <x:v>41.20721</x:v>
      </x:c>
      <x:c t="n" s="0">
        <x:v>37.82582</x:v>
      </x:c>
      <x:c t="n" s="0">
        <x:v>41.28149</x:v>
      </x:c>
      <x:c t="n" s="0">
        <x:v>41.38853</x:v>
      </x:c>
      <x:c t="n" s="0">
        <x:v>34.14203</x:v>
      </x:c>
      <x:c t="n" s="0">
        <x:v>43.20625</x:v>
      </x:c>
      <x:c t="n" s="0">
        <x:v>44.87426</x:v>
      </x:c>
      <x:c t="n" s="0">
        <x:v>47.58524</x:v>
      </x:c>
      <x:c t="n" s="0">
        <x:v>45.86069</x:v>
      </x:c>
      <x:c t="n" s="0">
        <x:v>41.69911</x:v>
      </x:c>
      <x:c t="n" s="0">
        <x:v>40.6311</x:v>
      </x:c>
      <x:c t="n" s="0">
        <x:v>37.41906</x:v>
      </x:c>
      <x:c t="n" s="0">
        <x:v>36.81374</x:v>
      </x:c>
      <x:c t="n" s="0">
        <x:v>39.24652</x:v>
      </x:c>
      <x:c t="n" s="0">
        <x:v>28.45005</x:v>
      </x:c>
      <x:c t="n" s="0">
        <x:v>29.88097</x:v>
      </x:c>
      <x:c t="n" s="0">
        <x:v>20.35535</x:v>
      </x:c>
      <x:c t="n" s="0">
        <x:v>8.044795</x:v>
      </x:c>
      <x:c t="n" s="0">
        <x:v>2.435111</x:v>
      </x:c>
      <x:c t="n" s="0">
        <x:v>4.370727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43944.9285069444</x:v>
      </x:c>
      <x:c t="n" s="7">
        <x:v>43944.9285069444</x:v>
      </x:c>
      <x:c t="n" s="0">
        <x:v>53.55774</x:v>
      </x:c>
      <x:c t="n" s="0">
        <x:v>61.98221</x:v>
      </x:c>
      <x:c t="n" s="0">
        <x:v>63.73348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-16.80759</x:v>
      </x:c>
      <x:c t="n" s="0">
        <x:v>-17.00657</x:v>
      </x:c>
      <x:c t="n" s="0">
        <x:v>-4.067429</x:v>
      </x:c>
      <x:c t="n" s="0">
        <x:v>3.169531</x:v>
      </x:c>
      <x:c t="n" s="0">
        <x:v>11.8072</x:v>
      </x:c>
      <x:c t="n" s="0">
        <x:v>12.53474</x:v>
      </x:c>
      <x:c t="n" s="0">
        <x:v>14.26931</x:v>
      </x:c>
      <x:c t="n" s="0">
        <x:v>27.64569</x:v>
      </x:c>
      <x:c t="n" s="0">
        <x:v>29.98151</x:v>
      </x:c>
      <x:c t="n" s="0">
        <x:v>27.12873</x:v>
      </x:c>
      <x:c t="n" s="0">
        <x:v>29.45622</x:v>
      </x:c>
      <x:c t="n" s="0">
        <x:v>38.37935</x:v>
      </x:c>
      <x:c t="n" s="0">
        <x:v>38.78104</x:v>
      </x:c>
      <x:c t="n" s="0">
        <x:v>40.945</x:v>
      </x:c>
      <x:c t="n" s="0">
        <x:v>37.23048</x:v>
      </x:c>
      <x:c t="n" s="0">
        <x:v>41.61366</x:v>
      </x:c>
      <x:c t="n" s="0">
        <x:v>42.07733</x:v>
      </x:c>
      <x:c t="n" s="0">
        <x:v>41.95434</x:v>
      </x:c>
      <x:c t="n" s="0">
        <x:v>43.59124</x:v>
      </x:c>
      <x:c t="n" s="0">
        <x:v>43.62051</x:v>
      </x:c>
      <x:c t="n" s="0">
        <x:v>44.3173</x:v>
      </x:c>
      <x:c t="n" s="0">
        <x:v>43.24383</x:v>
      </x:c>
      <x:c t="n" s="0">
        <x:v>42.25139</x:v>
      </x:c>
      <x:c t="n" s="0">
        <x:v>39.90684</x:v>
      </x:c>
      <x:c t="n" s="0">
        <x:v>37.45879</x:v>
      </x:c>
      <x:c t="n" s="0">
        <x:v>36.78036</x:v>
      </x:c>
      <x:c t="n" s="0">
        <x:v>39.1813</x:v>
      </x:c>
      <x:c t="n" s="0">
        <x:v>26.38988</x:v>
      </x:c>
      <x:c t="n" s="0">
        <x:v>29.35333</x:v>
      </x:c>
      <x:c t="n" s="0">
        <x:v>19.92283</x:v>
      </x:c>
      <x:c t="n" s="0">
        <x:v>7.128644</x:v>
      </x:c>
      <x:c t="n" s="0">
        <x:v>2.694183</x:v>
      </x:c>
      <x:c t="n" s="0">
        <x:v>4.61085</x:v>
      </x:c>
      <x:c t="n" s="0">
        <x:v>-30.06697</x:v>
      </x:c>
      <x:c t="n" s="0">
        <x:v>-29.16826</x:v>
      </x:c>
      <x:c t="n" s="0">
        <x:v>-28.18997</x:v>
      </x:c>
      <x:c t="n" s="0">
        <x:v>-15.25762</x:v>
      </x:c>
      <x:c t="n" s="0">
        <x:v>-26.1948</x:v>
      </x:c>
      <x:c t="n" s="0">
        <x:v>-19.06285</x:v>
      </x:c>
      <x:c t="n" s="0">
        <x:v>0.9592378</x:v>
      </x:c>
      <x:c t="n" s="0">
        <x:v>13.14443</x:v>
      </x:c>
      <x:c t="n" s="0">
        <x:v>15.20384</x:v>
      </x:c>
      <x:c t="n" s="0">
        <x:v>14.65475</x:v>
      </x:c>
      <x:c t="n" s="0">
        <x:v>27.34743</x:v>
      </x:c>
      <x:c t="n" s="0">
        <x:v>31.86756</x:v>
      </x:c>
      <x:c t="n" s="0">
        <x:v>28.9498</x:v>
      </x:c>
      <x:c t="n" s="0">
        <x:v>31.87563</x:v>
      </x:c>
      <x:c t="n" s="0">
        <x:v>39.6762</x:v>
      </x:c>
      <x:c t="n" s="0">
        <x:v>41.60666</x:v>
      </x:c>
      <x:c t="n" s="0">
        <x:v>42.92892</x:v>
      </x:c>
      <x:c t="n" s="0">
        <x:v>36.84003</x:v>
      </x:c>
      <x:c t="n" s="0">
        <x:v>42.87314</x:v>
      </x:c>
      <x:c t="n" s="0">
        <x:v>41.15168</x:v>
      </x:c>
      <x:c t="n" s="0">
        <x:v>38.96263</x:v>
      </x:c>
      <x:c t="n" s="0">
        <x:v>44.67973</x:v>
      </x:c>
      <x:c t="n" s="0">
        <x:v>38.8842</x:v>
      </x:c>
      <x:c t="n" s="0">
        <x:v>40.0164</x:v>
      </x:c>
      <x:c t="n" s="0">
        <x:v>42.74695</x:v>
      </x:c>
      <x:c t="n" s="0">
        <x:v>42.75272</x:v>
      </x:c>
      <x:c t="n" s="0">
        <x:v>38.33479</x:v>
      </x:c>
      <x:c t="n" s="0">
        <x:v>33.91742</x:v>
      </x:c>
      <x:c t="n" s="0">
        <x:v>37.09135</x:v>
      </x:c>
      <x:c t="n" s="0">
        <x:v>39.52642</x:v>
      </x:c>
      <x:c t="n" s="0">
        <x:v>26.33709</x:v>
      </x:c>
      <x:c t="n" s="0">
        <x:v>31.06433</x:v>
      </x:c>
      <x:c t="n" s="0">
        <x:v>22.54671</x:v>
      </x:c>
      <x:c t="n" s="0">
        <x:v>7.864439</x:v>
      </x:c>
      <x:c t="n" s="0">
        <x:v>3.147475</x:v>
      </x:c>
      <x:c t="n" s="0">
        <x:v>5.030987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43944.9285069444</x:v>
      </x:c>
      <x:c t="n" s="7">
        <x:v>43944.9285069444</x:v>
      </x:c>
      <x:c t="n" s="0">
        <x:v>53.47251</x:v>
      </x:c>
      <x:c t="n" s="0">
        <x:v>61.98221</x:v>
      </x:c>
      <x:c t="n" s="0">
        <x:v>63.04304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-16.48604</x:v>
      </x:c>
      <x:c t="n" s="0">
        <x:v>-17.64605</x:v>
      </x:c>
      <x:c t="n" s="0">
        <x:v>-4.729297</x:v>
      </x:c>
      <x:c t="n" s="0">
        <x:v>3.172349</x:v>
      </x:c>
      <x:c t="n" s="0">
        <x:v>12.02998</x:v>
      </x:c>
      <x:c t="n" s="0">
        <x:v>12.91499</x:v>
      </x:c>
      <x:c t="n" s="0">
        <x:v>14.29944</x:v>
      </x:c>
      <x:c t="n" s="0">
        <x:v>27.28205</x:v>
      </x:c>
      <x:c t="n" s="0">
        <x:v>30.28859</x:v>
      </x:c>
      <x:c t="n" s="0">
        <x:v>27.44702</x:v>
      </x:c>
      <x:c t="n" s="0">
        <x:v>29.35974</x:v>
      </x:c>
      <x:c t="n" s="0">
        <x:v>38.72575</x:v>
      </x:c>
      <x:c t="n" s="0">
        <x:v>39.1602</x:v>
      </x:c>
      <x:c t="n" s="0">
        <x:v>41.03552</x:v>
      </x:c>
      <x:c t="n" s="0">
        <x:v>36.87996</x:v>
      </x:c>
      <x:c t="n" s="0">
        <x:v>42.27593</x:v>
      </x:c>
      <x:c t="n" s="0">
        <x:v>42.39147</x:v>
      </x:c>
      <x:c t="n" s="0">
        <x:v>41.4109</x:v>
      </x:c>
      <x:c t="n" s="0">
        <x:v>43.96468</x:v>
      </x:c>
      <x:c t="n" s="0">
        <x:v>43.79349</x:v>
      </x:c>
      <x:c t="n" s="0">
        <x:v>43.91113</x:v>
      </x:c>
      <x:c t="n" s="0">
        <x:v>43.15968</x:v>
      </x:c>
      <x:c t="n" s="0">
        <x:v>42.04027</x:v>
      </x:c>
      <x:c t="n" s="0">
        <x:v>39.53703</x:v>
      </x:c>
      <x:c t="n" s="0">
        <x:v>37.2765</x:v>
      </x:c>
      <x:c t="n" s="0">
        <x:v>36.93365</x:v>
      </x:c>
      <x:c t="n" s="0">
        <x:v>39.4565</x:v>
      </x:c>
      <x:c t="n" s="0">
        <x:v>26.44892</x:v>
      </x:c>
      <x:c t="n" s="0">
        <x:v>29.75139</x:v>
      </x:c>
      <x:c t="n" s="0">
        <x:v>20.38088</x:v>
      </x:c>
      <x:c t="n" s="0">
        <x:v>7.234562</x:v>
      </x:c>
      <x:c t="n" s="0">
        <x:v>2.814281</x:v>
      </x:c>
      <x:c t="n" s="0">
        <x:v>4.545753</x:v>
      </x:c>
      <x:c t="n" s="0">
        <x:v>-30.06697</x:v>
      </x:c>
      <x:c t="n" s="0">
        <x:v>-29.16826</x:v>
      </x:c>
      <x:c t="n" s="0">
        <x:v>-28.18997</x:v>
      </x:c>
      <x:c t="n" s="0">
        <x:v>-14.72568</x:v>
      </x:c>
      <x:c t="n" s="0">
        <x:v>-26.1948</x:v>
      </x:c>
      <x:c t="n" s="0">
        <x:v>-19.06285</x:v>
      </x:c>
      <x:c t="n" s="0">
        <x:v>3.188805</x:v>
      </x:c>
      <x:c t="n" s="0">
        <x:v>13.14443</x:v>
      </x:c>
      <x:c t="n" s="0">
        <x:v>14.07521</x:v>
      </x:c>
      <x:c t="n" s="0">
        <x:v>14.40222</x:v>
      </x:c>
      <x:c t="n" s="0">
        <x:v>21.98616</x:v>
      </x:c>
      <x:c t="n" s="0">
        <x:v>31.74798</x:v>
      </x:c>
      <x:c t="n" s="0">
        <x:v>29.01995</x:v>
      </x:c>
      <x:c t="n" s="0">
        <x:v>24.93098</x:v>
      </x:c>
      <x:c t="n" s="0">
        <x:v>40.85595</x:v>
      </x:c>
      <x:c t="n" s="0">
        <x:v>40.19361</x:v>
      </x:c>
      <x:c t="n" s="0">
        <x:v>40.06694</x:v>
      </x:c>
      <x:c t="n" s="0">
        <x:v>30.55627</x:v>
      </x:c>
      <x:c t="n" s="0">
        <x:v>44.03381</x:v>
      </x:c>
      <x:c t="n" s="0">
        <x:v>43.56514</x:v>
      </x:c>
      <x:c t="n" s="0">
        <x:v>39.82898</x:v>
      </x:c>
      <x:c t="n" s="0">
        <x:v>45.91096</x:v>
      </x:c>
      <x:c t="n" s="0">
        <x:v>45.84591</x:v>
      </x:c>
      <x:c t="n" s="0">
        <x:v>41.50357</x:v>
      </x:c>
      <x:c t="n" s="0">
        <x:v>41.69186</x:v>
      </x:c>
      <x:c t="n" s="0">
        <x:v>41.8166</x:v>
      </x:c>
      <x:c t="n" s="0">
        <x:v>38.0775</x:v>
      </x:c>
      <x:c t="n" s="0">
        <x:v>38.21756</x:v>
      </x:c>
      <x:c t="n" s="0">
        <x:v>39.51099</x:v>
      </x:c>
      <x:c t="n" s="0">
        <x:v>39.68374</x:v>
      </x:c>
      <x:c t="n" s="0">
        <x:v>26.54371</x:v>
      </x:c>
      <x:c t="n" s="0">
        <x:v>30.90964</x:v>
      </x:c>
      <x:c t="n" s="0">
        <x:v>21.02906</x:v>
      </x:c>
      <x:c t="n" s="0">
        <x:v>7.240889</x:v>
      </x:c>
      <x:c t="n" s="0">
        <x:v>3.186721</x:v>
      </x:c>
      <x:c t="n" s="0">
        <x:v>3.649048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43944.9285069444</x:v>
      </x:c>
      <x:c t="n" s="7">
        <x:v>43944.9285069444</x:v>
      </x:c>
      <x:c t="n" s="0">
        <x:v>54.35833</x:v>
      </x:c>
      <x:c t="n" s="0">
        <x:v>61.19039</x:v>
      </x:c>
      <x:c t="n" s="0">
        <x:v>61.41098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-16.14637</x:v>
      </x:c>
      <x:c t="n" s="0">
        <x:v>-18.2783</x:v>
      </x:c>
      <x:c t="n" s="0">
        <x:v>-5.387321</x:v>
      </x:c>
      <x:c t="n" s="0">
        <x:v>3.174755</x:v>
      </x:c>
      <x:c t="n" s="0">
        <x:v>12.21159</x:v>
      </x:c>
      <x:c t="n" s="0">
        <x:v>13.02579</x:v>
      </x:c>
      <x:c t="n" s="0">
        <x:v>14.31459</x:v>
      </x:c>
      <x:c t="n" s="0">
        <x:v>26.81068</x:v>
      </x:c>
      <x:c t="n" s="0">
        <x:v>30.53469</x:v>
      </x:c>
      <x:c t="n" s="0">
        <x:v>27.73806</x:v>
      </x:c>
      <x:c t="n" s="0">
        <x:v>28.93426</x:v>
      </x:c>
      <x:c t="n" s="0">
        <x:v>39.18416</x:v>
      </x:c>
      <x:c t="n" s="0">
        <x:v>39.09711</x:v>
      </x:c>
      <x:c t="n" s="0">
        <x:v>41.56943</x:v>
      </x:c>
      <x:c t="n" s="0">
        <x:v>36.38875</x:v>
      </x:c>
      <x:c t="n" s="0">
        <x:v>42.19544</x:v>
      </x:c>
      <x:c t="n" s="0">
        <x:v>41.9414</x:v>
      </x:c>
      <x:c t="n" s="0">
        <x:v>41.4614</x:v>
      </x:c>
      <x:c t="n" s="0">
        <x:v>43.79922</x:v>
      </x:c>
      <x:c t="n" s="0">
        <x:v>44.43019</x:v>
      </x:c>
      <x:c t="n" s="0">
        <x:v>44.22245</x:v>
      </x:c>
      <x:c t="n" s="0">
        <x:v>43.02959</x:v>
      </x:c>
      <x:c t="n" s="0">
        <x:v>41.87199</x:v>
      </x:c>
      <x:c t="n" s="0">
        <x:v>39.5054</x:v>
      </x:c>
      <x:c t="n" s="0">
        <x:v>37.41438</x:v>
      </x:c>
      <x:c t="n" s="0">
        <x:v>37.54839</x:v>
      </x:c>
      <x:c t="n" s="0">
        <x:v>39.34655</x:v>
      </x:c>
      <x:c t="n" s="0">
        <x:v>27.0142</x:v>
      </x:c>
      <x:c t="n" s="0">
        <x:v>29.81964</x:v>
      </x:c>
      <x:c t="n" s="0">
        <x:v>20.48983</x:v>
      </x:c>
      <x:c t="n" s="0">
        <x:v>7.309258</x:v>
      </x:c>
      <x:c t="n" s="0">
        <x:v>2.766329</x:v>
      </x:c>
      <x:c t="n" s="0">
        <x:v>4.555017</x:v>
      </x:c>
      <x:c t="n" s="0">
        <x:v>-30.06697</x:v>
      </x:c>
      <x:c t="n" s="0">
        <x:v>-29.16826</x:v>
      </x:c>
      <x:c t="n" s="0">
        <x:v>-28.18997</x:v>
      </x:c>
      <x:c t="n" s="0">
        <x:v>-14.56192</x:v>
      </x:c>
      <x:c t="n" s="0">
        <x:v>-26.1948</x:v>
      </x:c>
      <x:c t="n" s="0">
        <x:v>-19.06285</x:v>
      </x:c>
      <x:c t="n" s="0">
        <x:v>3.188805</x:v>
      </x:c>
      <x:c t="n" s="0">
        <x:v>12.69895</x:v>
      </x:c>
      <x:c t="n" s="0">
        <x:v>13.62283</x:v>
      </x:c>
      <x:c t="n" s="0">
        <x:v>14.40222</x:v>
      </x:c>
      <x:c t="n" s="0">
        <x:v>21.98616</x:v>
      </x:c>
      <x:c t="n" s="0">
        <x:v>31.74798</x:v>
      </x:c>
      <x:c t="n" s="0">
        <x:v>29.13439</x:v>
      </x:c>
      <x:c t="n" s="0">
        <x:v>29.37207</x:v>
      </x:c>
      <x:c t="n" s="0">
        <x:v>40.23035</x:v>
      </x:c>
      <x:c t="n" s="0">
        <x:v>39.78517</x:v>
      </x:c>
      <x:c t="n" s="0">
        <x:v>44.85003</x:v>
      </x:c>
      <x:c t="n" s="0">
        <x:v>33.10353</x:v>
      </x:c>
      <x:c t="n" s="0">
        <x:v>40.44376</x:v>
      </x:c>
      <x:c t="n" s="0">
        <x:v>41.19236</x:v>
      </x:c>
      <x:c t="n" s="0">
        <x:v>41.55027</x:v>
      </x:c>
      <x:c t="n" s="0">
        <x:v>44.49087</x:v>
      </x:c>
      <x:c t="n" s="0">
        <x:v>46.80154</x:v>
      </x:c>
      <x:c t="n" s="0">
        <x:v>46.47995</x:v>
      </x:c>
      <x:c t="n" s="0">
        <x:v>42.81463</x:v>
      </x:c>
      <x:c t="n" s="0">
        <x:v>38.64529</x:v>
      </x:c>
      <x:c t="n" s="0">
        <x:v>39.91975</x:v>
      </x:c>
      <x:c t="n" s="0">
        <x:v>37.3259</x:v>
      </x:c>
      <x:c t="n" s="0">
        <x:v>37.45912</x:v>
      </x:c>
      <x:c t="n" s="0">
        <x:v>39.06108</x:v>
      </x:c>
      <x:c t="n" s="0">
        <x:v>29.3613</x:v>
      </x:c>
      <x:c t="n" s="0">
        <x:v>30.14985</x:v>
      </x:c>
      <x:c t="n" s="0">
        <x:v>20.9179</x:v>
      </x:c>
      <x:c t="n" s="0">
        <x:v>7.836301</x:v>
      </x:c>
      <x:c t="n" s="0">
        <x:v>2.60036</x:v>
      </x:c>
      <x:c t="n" s="0">
        <x:v>4.946721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43944.9285069444</x:v>
      </x:c>
      <x:c t="n" s="7">
        <x:v>43944.9285069444</x:v>
      </x:c>
      <x:c t="n" s="0">
        <x:v>54.25113</x:v>
      </x:c>
      <x:c t="n" s="0">
        <x:v>64.61462</x:v>
      </x:c>
      <x:c t="n" s="0">
        <x:v>64.17851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-15.87592</x:v>
      </x:c>
      <x:c t="n" s="0">
        <x:v>-18.90232</x:v>
      </x:c>
      <x:c t="n" s="0">
        <x:v>-6.040895</x:v>
      </x:c>
      <x:c t="n" s="0">
        <x:v>3.176807</x:v>
      </x:c>
      <x:c t="n" s="0">
        <x:v>12.09109</x:v>
      </x:c>
      <x:c t="n" s="0">
        <x:v>13.11822</x:v>
      </x:c>
      <x:c t="n" s="0">
        <x:v>14.3275</x:v>
      </x:c>
      <x:c t="n" s="0">
        <x:v>26.36317</x:v>
      </x:c>
      <x:c t="n" s="0">
        <x:v>30.73435</x:v>
      </x:c>
      <x:c t="n" s="0">
        <x:v>27.97205</x:v>
      </x:c>
      <x:c t="n" s="0">
        <x:v>29.99771</x:v>
      </x:c>
      <x:c t="n" s="0">
        <x:v>39.02245</x:v>
      </x:c>
      <x:c t="n" s="0">
        <x:v>39.59016</x:v>
      </x:c>
      <x:c t="n" s="0">
        <x:v>41.8203</x:v>
      </x:c>
      <x:c t="n" s="0">
        <x:v>36.07175</x:v>
      </x:c>
      <x:c t="n" s="0">
        <x:v>41.69833</x:v>
      </x:c>
      <x:c t="n" s="0">
        <x:v>42.35548</x:v>
      </x:c>
      <x:c t="n" s="0">
        <x:v>41.74311</x:v>
      </x:c>
      <x:c t="n" s="0">
        <x:v>43.89368</x:v>
      </x:c>
      <x:c t="n" s="0">
        <x:v>44.51286</x:v>
      </x:c>
      <x:c t="n" s="0">
        <x:v>44.39217</x:v>
      </x:c>
      <x:c t="n" s="0">
        <x:v>43.14668</x:v>
      </x:c>
      <x:c t="n" s="0">
        <x:v>41.61081</x:v>
      </x:c>
      <x:c t="n" s="0">
        <x:v>39.65224</x:v>
      </x:c>
      <x:c t="n" s="0">
        <x:v>37.32356</x:v>
      </x:c>
      <x:c t="n" s="0">
        <x:v>37.44412</x:v>
      </x:c>
      <x:c t="n" s="0">
        <x:v>39.53677</x:v>
      </x:c>
      <x:c t="n" s="0">
        <x:v>27.03167</x:v>
      </x:c>
      <x:c t="n" s="0">
        <x:v>29.83936</x:v>
      </x:c>
      <x:c t="n" s="0">
        <x:v>20.26925</x:v>
      </x:c>
      <x:c t="n" s="0">
        <x:v>7.147713</x:v>
      </x:c>
      <x:c t="n" s="0">
        <x:v>2.852481</x:v>
      </x:c>
      <x:c t="n" s="0">
        <x:v>4.673412</x:v>
      </x:c>
      <x:c t="n" s="0">
        <x:v>-30.06697</x:v>
      </x:c>
      <x:c t="n" s="0">
        <x:v>-29.16826</x:v>
      </x:c>
      <x:c t="n" s="0">
        <x:v>-28.18997</x:v>
      </x:c>
      <x:c t="n" s="0">
        <x:v>-14.56192</x:v>
      </x:c>
      <x:c t="n" s="0">
        <x:v>-14.83208</x:v>
      </x:c>
      <x:c t="n" s="0">
        <x:v>-19.06285</x:v>
      </x:c>
      <x:c t="n" s="0">
        <x:v>3.188805</x:v>
      </x:c>
      <x:c t="n" s="0">
        <x:v>10.998</x:v>
      </x:c>
      <x:c t="n" s="0">
        <x:v>11.71233</x:v>
      </x:c>
      <x:c t="n" s="0">
        <x:v>14.41101</x:v>
      </x:c>
      <x:c t="n" s="0">
        <x:v>21.98616</x:v>
      </x:c>
      <x:c t="n" s="0">
        <x:v>33.42704</x:v>
      </x:c>
      <x:c t="n" s="0">
        <x:v>29.13439</x:v>
      </x:c>
      <x:c t="n" s="0">
        <x:v>34.02742</x:v>
      </x:c>
      <x:c t="n" s="0">
        <x:v>37.9325</x:v>
      </x:c>
      <x:c t="n" s="0">
        <x:v>42.28413</x:v>
      </x:c>
      <x:c t="n" s="0">
        <x:v>40.97979</x:v>
      </x:c>
      <x:c t="n" s="0">
        <x:v>37.23357</x:v>
      </x:c>
      <x:c t="n" s="0">
        <x:v>31.82506</x:v>
      </x:c>
      <x:c t="n" s="0">
        <x:v>41.98101</x:v>
      </x:c>
      <x:c t="n" s="0">
        <x:v>42.11811</x:v>
      </x:c>
      <x:c t="n" s="0">
        <x:v>43.86595</x:v>
      </x:c>
      <x:c t="n" s="0">
        <x:v>43.9367</x:v>
      </x:c>
      <x:c t="n" s="0">
        <x:v>44.50257</x:v>
      </x:c>
      <x:c t="n" s="0">
        <x:v>43.22604</x:v>
      </x:c>
      <x:c t="n" s="0">
        <x:v>40.73585</x:v>
      </x:c>
      <x:c t="n" s="0">
        <x:v>39.40296</x:v>
      </x:c>
      <x:c t="n" s="0">
        <x:v>36.92491</x:v>
      </x:c>
      <x:c t="n" s="0">
        <x:v>37.50555</x:v>
      </x:c>
      <x:c t="n" s="0">
        <x:v>39.83779</x:v>
      </x:c>
      <x:c t="n" s="0">
        <x:v>26.80955</x:v>
      </x:c>
      <x:c t="n" s="0">
        <x:v>28.88857</x:v>
      </x:c>
      <x:c t="n" s="0">
        <x:v>18.15072</x:v>
      </x:c>
      <x:c t="n" s="0">
        <x:v>6.27578</x:v>
      </x:c>
      <x:c t="n" s="0">
        <x:v>3.31251</x:v>
      </x:c>
      <x:c t="n" s="0">
        <x:v>5.036733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43944.9285069444</x:v>
      </x:c>
      <x:c t="n" s="7">
        <x:v>43944.9285069444</x:v>
      </x:c>
      <x:c t="n" s="0">
        <x:v>53.53642</x:v>
      </x:c>
      <x:c t="n" s="0">
        <x:v>61.19039</x:v>
      </x:c>
      <x:c t="n" s="0">
        <x:v>62.59996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-15.65758</x:v>
      </x:c>
      <x:c t="n" s="0">
        <x:v>-16.33335</x:v>
      </x:c>
      <x:c t="n" s="0">
        <x:v>-6.689342</x:v>
      </x:c>
      <x:c t="n" s="0">
        <x:v>3.17856</x:v>
      </x:c>
      <x:c t="n" s="0">
        <x:v>11.94769</x:v>
      </x:c>
      <x:c t="n" s="0">
        <x:v>12.47518</x:v>
      </x:c>
      <x:c t="n" s="0">
        <x:v>14.34196</x:v>
      </x:c>
      <x:c t="n" s="0">
        <x:v>26.25369</x:v>
      </x:c>
      <x:c t="n" s="0">
        <x:v>31.77378</x:v>
      </x:c>
      <x:c t="n" s="0">
        <x:v>27.79832</x:v>
      </x:c>
      <x:c t="n" s="0">
        <x:v>30.7475</x:v>
      </x:c>
      <x:c t="n" s="0">
        <x:v>39.21181</x:v>
      </x:c>
      <x:c t="n" s="0">
        <x:v>40.44842</x:v>
      </x:c>
      <x:c t="n" s="0">
        <x:v>41.2672</x:v>
      </x:c>
      <x:c t="n" s="0">
        <x:v>36.66441</x:v>
      </x:c>
      <x:c t="n" s="0">
        <x:v>41.27299</x:v>
      </x:c>
      <x:c t="n" s="0">
        <x:v>41.92963</x:v>
      </x:c>
      <x:c t="n" s="0">
        <x:v>41.38638</x:v>
      </x:c>
      <x:c t="n" s="0">
        <x:v>44.02855</x:v>
      </x:c>
      <x:c t="n" s="0">
        <x:v>44.62513</x:v>
      </x:c>
      <x:c t="n" s="0">
        <x:v>44.57545</x:v>
      </x:c>
      <x:c t="n" s="0">
        <x:v>43.18371</x:v>
      </x:c>
      <x:c t="n" s="0">
        <x:v>41.39938</x:v>
      </x:c>
      <x:c t="n" s="0">
        <x:v>39.6507</x:v>
      </x:c>
      <x:c t="n" s="0">
        <x:v>37.69954</x:v>
      </x:c>
      <x:c t="n" s="0">
        <x:v>37.46619</x:v>
      </x:c>
      <x:c t="n" s="0">
        <x:v>39.33424</x:v>
      </x:c>
      <x:c t="n" s="0">
        <x:v>27.24152</x:v>
      </x:c>
      <x:c t="n" s="0">
        <x:v>29.90502</x:v>
      </x:c>
      <x:c t="n" s="0">
        <x:v>20.23655</x:v>
      </x:c>
      <x:c t="n" s="0">
        <x:v>7.154213</x:v>
      </x:c>
      <x:c t="n" s="0">
        <x:v>2.68099</x:v>
      </x:c>
      <x:c t="n" s="0">
        <x:v>4.559524</x:v>
      </x:c>
      <x:c t="n" s="0">
        <x:v>-30.06697</x:v>
      </x:c>
      <x:c t="n" s="0">
        <x:v>-29.16826</x:v>
      </x:c>
      <x:c t="n" s="0">
        <x:v>-28.18997</x:v>
      </x:c>
      <x:c t="n" s="0">
        <x:v>-14.56192</x:v>
      </x:c>
      <x:c t="n" s="0">
        <x:v>-10.75531</x:v>
      </x:c>
      <x:c t="n" s="0">
        <x:v>-19.06285</x:v>
      </x:c>
      <x:c t="n" s="0">
        <x:v>3.188805</x:v>
      </x:c>
      <x:c t="n" s="0">
        <x:v>10.998</x:v>
      </x:c>
      <x:c t="n" s="0">
        <x:v>0.6917992</x:v>
      </x:c>
      <x:c t="n" s="0">
        <x:v>14.42561</x:v>
      </x:c>
      <x:c t="n" s="0">
        <x:v>28.00818</x:v>
      </x:c>
      <x:c t="n" s="0">
        <x:v>35.28647</x:v>
      </x:c>
      <x:c t="n" s="0">
        <x:v>24.1246</x:v>
      </x:c>
      <x:c t="n" s="0">
        <x:v>32.14351</x:v>
      </x:c>
      <x:c t="n" s="0">
        <x:v>41.23855</x:v>
      </x:c>
      <x:c t="n" s="0">
        <x:v>43.95404</x:v>
      </x:c>
      <x:c t="n" s="0">
        <x:v>33.98297</x:v>
      </x:c>
      <x:c t="n" s="0">
        <x:v>36.68847</x:v>
      </x:c>
      <x:c t="n" s="0">
        <x:v>43.48505</x:v>
      </x:c>
      <x:c t="n" s="0">
        <x:v>38.21549</x:v>
      </x:c>
      <x:c t="n" s="0">
        <x:v>40.57041</x:v>
      </x:c>
      <x:c t="n" s="0">
        <x:v>45.08694</x:v>
      </x:c>
      <x:c t="n" s="0">
        <x:v>45.67714</x:v>
      </x:c>
      <x:c t="n" s="0">
        <x:v>46.08517</x:v>
      </x:c>
      <x:c t="n" s="0">
        <x:v>44.18177</x:v>
      </x:c>
      <x:c t="n" s="0">
        <x:v>41.12282</x:v>
      </x:c>
      <x:c t="n" s="0">
        <x:v>39.93959</x:v>
      </x:c>
      <x:c t="n" s="0">
        <x:v>40.18243</x:v>
      </x:c>
      <x:c t="n" s="0">
        <x:v>38.3952</x:v>
      </x:c>
      <x:c t="n" s="0">
        <x:v>41.64812</x:v>
      </x:c>
      <x:c t="n" s="0">
        <x:v>28.4331</x:v>
      </x:c>
      <x:c t="n" s="0">
        <x:v>31.02102</x:v>
      </x:c>
      <x:c t="n" s="0">
        <x:v>20.5497</x:v>
      </x:c>
      <x:c t="n" s="0">
        <x:v>7.269973</x:v>
      </x:c>
      <x:c t="n" s="0">
        <x:v>2.087057</x:v>
      </x:c>
      <x:c t="n" s="0">
        <x:v>3.962992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43944.9285069444</x:v>
      </x:c>
      <x:c t="n" s="7">
        <x:v>43944.9285069444</x:v>
      </x:c>
      <x:c t="n" s="0">
        <x:v>53.68042</x:v>
      </x:c>
      <x:c t="n" s="0">
        <x:v>58.9719</x:v>
      </x:c>
      <x:c t="n" s="0">
        <x:v>60.90023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-15.47943</x:v>
      </x:c>
      <x:c t="n" s="0">
        <x:v>-14.93034</x:v>
      </x:c>
      <x:c t="n" s="0">
        <x:v>-7.243633</x:v>
      </x:c>
      <x:c t="n" s="0">
        <x:v>3.311907</x:v>
      </x:c>
      <x:c t="n" s="0">
        <x:v>11.75089</x:v>
      </x:c>
      <x:c t="n" s="0">
        <x:v>11.83883</x:v>
      </x:c>
      <x:c t="n" s="0">
        <x:v>14.35427</x:v>
      </x:c>
      <x:c t="n" s="0">
        <x:v>26.93949</x:v>
      </x:c>
      <x:c t="n" s="0">
        <x:v>32.49915</x:v>
      </x:c>
      <x:c t="n" s="0">
        <x:v>27.42046</x:v>
      </x:c>
      <x:c t="n" s="0">
        <x:v>30.50645</x:v>
      </x:c>
      <x:c t="n" s="0">
        <x:v>39.56172</x:v>
      </x:c>
      <x:c t="n" s="0">
        <x:v>40.62507</x:v>
      </x:c>
      <x:c t="n" s="0">
        <x:v>40.85526</x:v>
      </x:c>
      <x:c t="n" s="0">
        <x:v>36.64654</x:v>
      </x:c>
      <x:c t="n" s="0">
        <x:v>42.24429</x:v>
      </x:c>
      <x:c t="n" s="0">
        <x:v>41.45518</x:v>
      </x:c>
      <x:c t="n" s="0">
        <x:v>41.45955</x:v>
      </x:c>
      <x:c t="n" s="0">
        <x:v>43.96629</x:v>
      </x:c>
      <x:c t="n" s="0">
        <x:v>44.53613</x:v>
      </x:c>
      <x:c t="n" s="0">
        <x:v>44.81083</x:v>
      </x:c>
      <x:c t="n" s="0">
        <x:v>43.0366</x:v>
      </x:c>
      <x:c t="n" s="0">
        <x:v>41.75076</x:v>
      </x:c>
      <x:c t="n" s="0">
        <x:v>39.43135</x:v>
      </x:c>
      <x:c t="n" s="0">
        <x:v>38.07122</x:v>
      </x:c>
      <x:c t="n" s="0">
        <x:v>37.71736</x:v>
      </x:c>
      <x:c t="n" s="0">
        <x:v>39.98208</x:v>
      </x:c>
      <x:c t="n" s="0">
        <x:v>27.15999</x:v>
      </x:c>
      <x:c t="n" s="0">
        <x:v>29.82378</x:v>
      </x:c>
      <x:c t="n" s="0">
        <x:v>20.03998</x:v>
      </x:c>
      <x:c t="n" s="0">
        <x:v>7.039576</x:v>
      </x:c>
      <x:c t="n" s="0">
        <x:v>2.644006</x:v>
      </x:c>
      <x:c t="n" s="0">
        <x:v>4.440853</x:v>
      </x:c>
      <x:c t="n" s="0">
        <x:v>-30.06697</x:v>
      </x:c>
      <x:c t="n" s="0">
        <x:v>-29.16826</x:v>
      </x:c>
      <x:c t="n" s="0">
        <x:v>-28.18997</x:v>
      </x:c>
      <x:c t="n" s="0">
        <x:v>-14.56192</x:v>
      </x:c>
      <x:c t="n" s="0">
        <x:v>-10.75531</x:v>
      </x:c>
      <x:c t="n" s="0">
        <x:v>-12.50468</x:v>
      </x:c>
      <x:c t="n" s="0">
        <x:v>4.507587</x:v>
      </x:c>
      <x:c t="n" s="0">
        <x:v>9.894771</x:v>
      </x:c>
      <x:c t="n" s="0">
        <x:v>0.6917992</x:v>
      </x:c>
      <x:c t="n" s="0">
        <x:v>14.42561</x:v>
      </x:c>
      <x:c t="n" s="0">
        <x:v>29.62201</x:v>
      </x:c>
      <x:c t="n" s="0">
        <x:v>35.28647</x:v>
      </x:c>
      <x:c t="n" s="0">
        <x:v>24.1246</x:v>
      </x:c>
      <x:c t="n" s="0">
        <x:v>28.74182</x:v>
      </x:c>
      <x:c t="n" s="0">
        <x:v>39.96013</x:v>
      </x:c>
      <x:c t="n" s="0">
        <x:v>39.22069</x:v>
      </x:c>
      <x:c t="n" s="0">
        <x:v>38.76148</x:v>
      </x:c>
      <x:c t="n" s="0">
        <x:v>38.32021</x:v>
      </x:c>
      <x:c t="n" s="0">
        <x:v>44.78398</x:v>
      </x:c>
      <x:c t="n" s="0">
        <x:v>35.38308</x:v>
      </x:c>
      <x:c t="n" s="0">
        <x:v>40.41855</x:v>
      </x:c>
      <x:c t="n" s="0">
        <x:v>43.67318</x:v>
      </x:c>
      <x:c t="n" s="0">
        <x:v>43.61504</x:v>
      </x:c>
      <x:c t="n" s="0">
        <x:v>45.6628</x:v>
      </x:c>
      <x:c t="n" s="0">
        <x:v>43.92249</x:v>
      </x:c>
      <x:c t="n" s="0">
        <x:v>43.43937</x:v>
      </x:c>
      <x:c t="n" s="0">
        <x:v>37.87236</x:v>
      </x:c>
      <x:c t="n" s="0">
        <x:v>40.1934</x:v>
      </x:c>
      <x:c t="n" s="0">
        <x:v>39.03573</x:v>
      </x:c>
      <x:c t="n" s="0">
        <x:v>40.80921</x:v>
      </x:c>
      <x:c t="n" s="0">
        <x:v>27.20329</x:v>
      </x:c>
      <x:c t="n" s="0">
        <x:v>28.8358</x:v>
      </x:c>
      <x:c t="n" s="0">
        <x:v>21.50749</x:v>
      </x:c>
      <x:c t="n" s="0">
        <x:v>7.816961</x:v>
      </x:c>
      <x:c t="n" s="0">
        <x:v>3.32355</x:v>
      </x:c>
      <x:c t="n" s="0">
        <x:v>3.531531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43944.9285069444</x:v>
      </x:c>
      <x:c t="n" s="7">
        <x:v>43944.9285069444</x:v>
      </x:c>
      <x:c t="n" s="0">
        <x:v>55.14624</x:v>
      </x:c>
      <x:c t="n" s="0">
        <x:v>64.20069</x:v>
      </x:c>
      <x:c t="n" s="0">
        <x:v>60.80671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-15.33286</x:v>
      </x:c>
      <x:c t="n" s="0">
        <x:v>-14.01096</x:v>
      </x:c>
      <x:c t="n" s="0">
        <x:v>-7.689985</x:v>
      </x:c>
      <x:c t="n" s="0">
        <x:v>3.538082</x:v>
      </x:c>
      <x:c t="n" s="0">
        <x:v>11.50658</x:v>
      </x:c>
      <x:c t="n" s="0">
        <x:v>11.21017</x:v>
      </x:c>
      <x:c t="n" s="0">
        <x:v>14.36476</x:v>
      </x:c>
      <x:c t="n" s="0">
        <x:v>27.45006</x:v>
      </x:c>
      <x:c t="n" s="0">
        <x:v>32.60596</x:v>
      </x:c>
      <x:c t="n" s="0">
        <x:v>27.33441</x:v>
      </x:c>
      <x:c t="n" s="0">
        <x:v>30.27022</x:v>
      </x:c>
      <x:c t="n" s="0">
        <x:v>39.30643</x:v>
      </x:c>
      <x:c t="n" s="0">
        <x:v>40.53311</x:v>
      </x:c>
      <x:c t="n" s="0">
        <x:v>40.79813</x:v>
      </x:c>
      <x:c t="n" s="0">
        <x:v>37.06721</x:v>
      </x:c>
      <x:c t="n" s="0">
        <x:v>42.81393</x:v>
      </x:c>
      <x:c t="n" s="0">
        <x:v>41.30646</x:v>
      </x:c>
      <x:c t="n" s="0">
        <x:v>41.22034</x:v>
      </x:c>
      <x:c t="n" s="0">
        <x:v>44.55317</x:v>
      </x:c>
      <x:c t="n" s="0">
        <x:v>44.22208</x:v>
      </x:c>
      <x:c t="n" s="0">
        <x:v>45.21958</x:v>
      </x:c>
      <x:c t="n" s="0">
        <x:v>43.35468</x:v>
      </x:c>
      <x:c t="n" s="0">
        <x:v>41.65009</x:v>
      </x:c>
      <x:c t="n" s="0">
        <x:v>39.74331</x:v>
      </x:c>
      <x:c t="n" s="0">
        <x:v>38.60013</x:v>
      </x:c>
      <x:c t="n" s="0">
        <x:v>37.84645</x:v>
      </x:c>
      <x:c t="n" s="0">
        <x:v>39.90432</x:v>
      </x:c>
      <x:c t="n" s="0">
        <x:v>27.35897</x:v>
      </x:c>
      <x:c t="n" s="0">
        <x:v>29.97966</x:v>
      </x:c>
      <x:c t="n" s="0">
        <x:v>20.44201</x:v>
      </x:c>
      <x:c t="n" s="0">
        <x:v>7.219055</x:v>
      </x:c>
      <x:c t="n" s="0">
        <x:v>2.862262</x:v>
      </x:c>
      <x:c t="n" s="0">
        <x:v>4.425461</x:v>
      </x:c>
      <x:c t="n" s="0">
        <x:v>-30.06697</x:v>
      </x:c>
      <x:c t="n" s="0">
        <x:v>-29.16826</x:v>
      </x:c>
      <x:c t="n" s="0">
        <x:v>-28.18997</x:v>
      </x:c>
      <x:c t="n" s="0">
        <x:v>-14.56192</x:v>
      </x:c>
      <x:c t="n" s="0">
        <x:v>-10.75531</x:v>
      </x:c>
      <x:c t="n" s="0">
        <x:v>-12.04636</x:v>
      </x:c>
      <x:c t="n" s="0">
        <x:v>4.667103</x:v>
      </x:c>
      <x:c t="n" s="0">
        <x:v>9.711528</x:v>
      </x:c>
      <x:c t="n" s="0">
        <x:v>6.565425</x:v>
      </x:c>
      <x:c t="n" s="0">
        <x:v>14.44186</x:v>
      </x:c>
      <x:c t="n" s="0">
        <x:v>29.62201</x:v>
      </x:c>
      <x:c t="n" s="0">
        <x:v>29.57634</x:v>
      </x:c>
      <x:c t="n" s="0">
        <x:v>27.97914</x:v>
      </x:c>
      <x:c t="n" s="0">
        <x:v>28.36887</x:v>
      </x:c>
      <x:c t="n" s="0">
        <x:v>37.40726</x:v>
      </x:c>
      <x:c t="n" s="0">
        <x:v>40.38969</x:v>
      </x:c>
      <x:c t="n" s="0">
        <x:v>39.89704</x:v>
      </x:c>
      <x:c t="n" s="0">
        <x:v>39.14161</x:v>
      </x:c>
      <x:c t="n" s="0">
        <x:v>45.72116</x:v>
      </x:c>
      <x:c t="n" s="0">
        <x:v>41.66559</x:v>
      </x:c>
      <x:c t="n" s="0">
        <x:v>37.94366</x:v>
      </x:c>
      <x:c t="n" s="0">
        <x:v>46.67978</x:v>
      </x:c>
      <x:c t="n" s="0">
        <x:v>42.17936</x:v>
      </x:c>
      <x:c t="n" s="0">
        <x:v>45.7906</x:v>
      </x:c>
      <x:c t="n" s="0">
        <x:v>42.41128</x:v>
      </x:c>
      <x:c t="n" s="0">
        <x:v>39.1537</x:v>
      </x:c>
      <x:c t="n" s="0">
        <x:v>41.37653</x:v>
      </x:c>
      <x:c t="n" s="0">
        <x:v>40.20765</x:v>
      </x:c>
      <x:c t="n" s="0">
        <x:v>37.98891</x:v>
      </x:c>
      <x:c t="n" s="0">
        <x:v>39.22589</x:v>
      </x:c>
      <x:c t="n" s="0">
        <x:v>27.4757</x:v>
      </x:c>
      <x:c t="n" s="0">
        <x:v>30.50391</x:v>
      </x:c>
      <x:c t="n" s="0">
        <x:v>19.34654</x:v>
      </x:c>
      <x:c t="n" s="0">
        <x:v>6.090775</x:v>
      </x:c>
      <x:c t="n" s="0">
        <x:v>2.446463</x:v>
      </x:c>
      <x:c t="n" s="0">
        <x:v>4.206078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43944.9285185185</x:v>
      </x:c>
      <x:c t="n" s="7">
        <x:v>43944.9285185185</x:v>
      </x:c>
      <x:c t="n" s="0">
        <x:v>54.6237</x:v>
      </x:c>
      <x:c t="n" s="0">
        <x:v>63.23159</x:v>
      </x:c>
      <x:c t="n" s="0">
        <x:v>61.03998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-15.24379</x:v>
      </x:c>
      <x:c t="n" s="0">
        <x:v>-13.3554</x:v>
      </x:c>
      <x:c t="n" s="0">
        <x:v>-8.111246</x:v>
      </x:c>
      <x:c t="n" s="0">
        <x:v>3.722333</x:v>
      </x:c>
      <x:c t="n" s="0">
        <x:v>11.28646</x:v>
      </x:c>
      <x:c t="n" s="0">
        <x:v>11.20247</x:v>
      </x:c>
      <x:c t="n" s="0">
        <x:v>14.38218</x:v>
      </x:c>
      <x:c t="n" s="0">
        <x:v>27.84311</x:v>
      </x:c>
      <x:c t="n" s="0">
        <x:v>31.95452</x:v>
      </x:c>
      <x:c t="n" s="0">
        <x:v>27.49469</x:v>
      </x:c>
      <x:c t="n" s="0">
        <x:v>30.0265</x:v>
      </x:c>
      <x:c t="n" s="0">
        <x:v>38.87194</x:v>
      </x:c>
      <x:c t="n" s="0">
        <x:v>40.28532</x:v>
      </x:c>
      <x:c t="n" s="0">
        <x:v>40.60183</x:v>
      </x:c>
      <x:c t="n" s="0">
        <x:v>37.3231</x:v>
      </x:c>
      <x:c t="n" s="0">
        <x:v>43.0195</x:v>
      </x:c>
      <x:c t="n" s="0">
        <x:v>41.55268</x:v>
      </x:c>
      <x:c t="n" s="0">
        <x:v>41.03773</x:v>
      </x:c>
      <x:c t="n" s="0">
        <x:v>44.50961</x:v>
      </x:c>
      <x:c t="n" s="0">
        <x:v>43.87513</x:v>
      </x:c>
      <x:c t="n" s="0">
        <x:v>44.89893</x:v>
      </x:c>
      <x:c t="n" s="0">
        <x:v>43.48623</x:v>
      </x:c>
      <x:c t="n" s="0">
        <x:v>41.93052</x:v>
      </x:c>
      <x:c t="n" s="0">
        <x:v>39.6194</x:v>
      </x:c>
      <x:c t="n" s="0">
        <x:v>38.4906</x:v>
      </x:c>
      <x:c t="n" s="0">
        <x:v>37.90552</x:v>
      </x:c>
      <x:c t="n" s="0">
        <x:v>39.81174</x:v>
      </x:c>
      <x:c t="n" s="0">
        <x:v>27.23595</x:v>
      </x:c>
      <x:c t="n" s="0">
        <x:v>29.72038</x:v>
      </x:c>
      <x:c t="n" s="0">
        <x:v>20.40697</x:v>
      </x:c>
      <x:c t="n" s="0">
        <x:v>7.370394</x:v>
      </x:c>
      <x:c t="n" s="0">
        <x:v>2.742086</x:v>
      </x:c>
      <x:c t="n" s="0">
        <x:v>4.360166</x:v>
      </x:c>
      <x:c t="n" s="0">
        <x:v>-30.06697</x:v>
      </x:c>
      <x:c t="n" s="0">
        <x:v>-29.16826</x:v>
      </x:c>
      <x:c t="n" s="0">
        <x:v>-28.18997</x:v>
      </x:c>
      <x:c t="n" s="0">
        <x:v>-15.33701</x:v>
      </x:c>
      <x:c t="n" s="0">
        <x:v>-10.75531</x:v>
      </x:c>
      <x:c t="n" s="0">
        <x:v>-12.04636</x:v>
      </x:c>
      <x:c t="n" s="0">
        <x:v>4.667103</x:v>
      </x:c>
      <x:c t="n" s="0">
        <x:v>9.711528</x:v>
      </x:c>
      <x:c t="n" s="0">
        <x:v>11.64962</x:v>
      </x:c>
      <x:c t="n" s="0">
        <x:v>14.49025</x:v>
      </x:c>
      <x:c t="n" s="0">
        <x:v>29.04877</x:v>
      </x:c>
      <x:c t="n" s="0">
        <x:v>19.21371</x:v>
      </x:c>
      <x:c t="n" s="0">
        <x:v>28.32962</x:v>
      </x:c>
      <x:c t="n" s="0">
        <x:v>28.23708</x:v>
      </x:c>
      <x:c t="n" s="0">
        <x:v>30.89384</x:v>
      </x:c>
      <x:c t="n" s="0">
        <x:v>34.94174</x:v>
      </x:c>
      <x:c t="n" s="0">
        <x:v>39.51602</x:v>
      </x:c>
      <x:c t="n" s="0">
        <x:v>38.48721</x:v>
      </x:c>
      <x:c t="n" s="0">
        <x:v>40.90919</x:v>
      </x:c>
      <x:c t="n" s="0">
        <x:v>42.63773</x:v>
      </x:c>
      <x:c t="n" s="0">
        <x:v>42.28693</x:v>
      </x:c>
      <x:c t="n" s="0">
        <x:v>43.92628</x:v>
      </x:c>
      <x:c t="n" s="0">
        <x:v>43.21521</x:v>
      </x:c>
      <x:c t="n" s="0">
        <x:v>43.2909</x:v>
      </x:c>
      <x:c t="n" s="0">
        <x:v>44.22206</x:v>
      </x:c>
      <x:c t="n" s="0">
        <x:v>43.26986</x:v>
      </x:c>
      <x:c t="n" s="0">
        <x:v>39.19915</x:v>
      </x:c>
      <x:c t="n" s="0">
        <x:v>35.79926</x:v>
      </x:c>
      <x:c t="n" s="0">
        <x:v>37.99232</x:v>
      </x:c>
      <x:c t="n" s="0">
        <x:v>39.38903</x:v>
      </x:c>
      <x:c t="n" s="0">
        <x:v>26.83994</x:v>
      </x:c>
      <x:c t="n" s="0">
        <x:v>29.49936</x:v>
      </x:c>
      <x:c t="n" s="0">
        <x:v>21.55735</x:v>
      </x:c>
      <x:c t="n" s="0">
        <x:v>8.543402</x:v>
      </x:c>
      <x:c t="n" s="0">
        <x:v>2.009202</x:v>
      </x:c>
      <x:c t="n" s="0">
        <x:v>4.617596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43944.9285185185</x:v>
      </x:c>
      <x:c t="n" s="7">
        <x:v>43944.9285185185</x:v>
      </x:c>
      <x:c t="n" s="0">
        <x:v>53.77077</x:v>
      </x:c>
      <x:c t="n" s="0">
        <x:v>62.65167</x:v>
      </x:c>
      <x:c t="n" s="0">
        <x:v>62.58223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-15.38069</x:v>
      </x:c>
      <x:c t="n" s="0">
        <x:v>-12.86457</x:v>
      </x:c>
      <x:c t="n" s="0">
        <x:v>-8.506487</x:v>
      </x:c>
      <x:c t="n" s="0">
        <x:v>3.873727</x:v>
      </x:c>
      <x:c t="n" s="0">
        <x:v>10.95427</x:v>
      </x:c>
      <x:c t="n" s="0">
        <x:v>11.27069</x:v>
      </x:c>
      <x:c t="n" s="0">
        <x:v>14.39813</x:v>
      </x:c>
      <x:c t="n" s="0">
        <x:v>27.42203</x:v>
      </x:c>
      <x:c t="n" s="0">
        <x:v>31.30853</x:v>
      </x:c>
      <x:c t="n" s="0">
        <x:v>27.6534</x:v>
      </x:c>
      <x:c t="n" s="0">
        <x:v>29.81791</x:v>
      </x:c>
      <x:c t="n" s="0">
        <x:v>38.37977</x:v>
      </x:c>
      <x:c t="n" s="0">
        <x:v>39.62015</x:v>
      </x:c>
      <x:c t="n" s="0">
        <x:v>40.39362</x:v>
      </x:c>
      <x:c t="n" s="0">
        <x:v>37.87327</x:v>
      </x:c>
      <x:c t="n" s="0">
        <x:v>42.92538</x:v>
      </x:c>
      <x:c t="n" s="0">
        <x:v>41.46724</x:v>
      </x:c>
      <x:c t="n" s="0">
        <x:v>41.81902</x:v>
      </x:c>
      <x:c t="n" s="0">
        <x:v>44.5955</x:v>
      </x:c>
      <x:c t="n" s="0">
        <x:v>44.87448</x:v>
      </x:c>
      <x:c t="n" s="0">
        <x:v>44.71211</x:v>
      </x:c>
      <x:c t="n" s="0">
        <x:v>43.26795</x:v>
      </x:c>
      <x:c t="n" s="0">
        <x:v>41.66424</x:v>
      </x:c>
      <x:c t="n" s="0">
        <x:v>39.97446</x:v>
      </x:c>
      <x:c t="n" s="0">
        <x:v>38.26584</x:v>
      </x:c>
      <x:c t="n" s="0">
        <x:v>37.86165</x:v>
      </x:c>
      <x:c t="n" s="0">
        <x:v>39.96283</x:v>
      </x:c>
      <x:c t="n" s="0">
        <x:v>27.18964</x:v>
      </x:c>
      <x:c t="n" s="0">
        <x:v>29.96448</x:v>
      </x:c>
      <x:c t="n" s="0">
        <x:v>20.43303</x:v>
      </x:c>
      <x:c t="n" s="0">
        <x:v>7.342796</x:v>
      </x:c>
      <x:c t="n" s="0">
        <x:v>2.613233</x:v>
      </x:c>
      <x:c t="n" s="0">
        <x:v>4.415573</x:v>
      </x:c>
      <x:c t="n" s="0">
        <x:v>-30.06697</x:v>
      </x:c>
      <x:c t="n" s="0">
        <x:v>-29.16826</x:v>
      </x:c>
      <x:c t="n" s="0">
        <x:v>-28.18997</x:v>
      </x:c>
      <x:c t="n" s="0">
        <x:v>-16.28114</x:v>
      </x:c>
      <x:c t="n" s="0">
        <x:v>-10.75531</x:v>
      </x:c>
      <x:c t="n" s="0">
        <x:v>-12.04636</x:v>
      </x:c>
      <x:c t="n" s="0">
        <x:v>4.667103</x:v>
      </x:c>
      <x:c t="n" s="0">
        <x:v>6.258434</x:v>
      </x:c>
      <x:c t="n" s="0">
        <x:v>11.64962</x:v>
      </x:c>
      <x:c t="n" s="0">
        <x:v>14.49025</x:v>
      </x:c>
      <x:c t="n" s="0">
        <x:v>9.949398</x:v>
      </x:c>
      <x:c t="n" s="0">
        <x:v>19.21371</x:v>
      </x:c>
      <x:c t="n" s="0">
        <x:v>28.87043</x:v>
      </x:c>
      <x:c t="n" s="0">
        <x:v>28.41498</x:v>
      </x:c>
      <x:c t="n" s="0">
        <x:v>37.76504</x:v>
      </x:c>
      <x:c t="n" s="0">
        <x:v>21.85135</x:v>
      </x:c>
      <x:c t="n" s="0">
        <x:v>37.94787</x:v>
      </x:c>
      <x:c t="n" s="0">
        <x:v>40.87375</x:v>
      </x:c>
      <x:c t="n" s="0">
        <x:v>43.62056</x:v>
      </x:c>
      <x:c t="n" s="0">
        <x:v>39.0663</x:v>
      </x:c>
      <x:c t="n" s="0">
        <x:v>43.71561</x:v>
      </x:c>
      <x:c t="n" s="0">
        <x:v>46.76581</x:v>
      </x:c>
      <x:c t="n" s="0">
        <x:v>49.06174</x:v>
      </x:c>
      <x:c t="n" s="0">
        <x:v>45.12207</x:v>
      </x:c>
      <x:c t="n" s="0">
        <x:v>41.44001</x:v>
      </x:c>
      <x:c t="n" s="0">
        <x:v>43.41589</x:v>
      </x:c>
      <x:c t="n" s="0">
        <x:v>41.50282</x:v>
      </x:c>
      <x:c t="n" s="0">
        <x:v>37.04586</x:v>
      </x:c>
      <x:c t="n" s="0">
        <x:v>37.8925</x:v>
      </x:c>
      <x:c t="n" s="0">
        <x:v>40.64843</x:v>
      </x:c>
      <x:c t="n" s="0">
        <x:v>26.4843</x:v>
      </x:c>
      <x:c t="n" s="0">
        <x:v>29.88009</x:v>
      </x:c>
      <x:c t="n" s="0">
        <x:v>19.06241</x:v>
      </x:c>
      <x:c t="n" s="0">
        <x:v>7.047026</x:v>
      </x:c>
      <x:c t="n" s="0">
        <x:v>1.472651</x:v>
      </x:c>
      <x:c t="n" s="0">
        <x:v>4.208581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43944.9285185185</x:v>
      </x:c>
      <x:c t="n" s="7">
        <x:v>43944.9285185185</x:v>
      </x:c>
      <x:c t="n" s="0">
        <x:v>54.95301</x:v>
      </x:c>
      <x:c t="n" s="0">
        <x:v>62.65167</x:v>
      </x:c>
      <x:c t="n" s="0">
        <x:v>65.13889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-15.50112</x:v>
      </x:c>
      <x:c t="n" s="0">
        <x:v>-12.48212</x:v>
      </x:c>
      <x:c t="n" s="0">
        <x:v>-8.87508</x:v>
      </x:c>
      <x:c t="n" s="0">
        <x:v>4.282795</x:v>
      </x:c>
      <x:c t="n" s="0">
        <x:v>10.41628</x:v>
      </x:c>
      <x:c t="n" s="0">
        <x:v>12.28718</x:v>
      </x:c>
      <x:c t="n" s="0">
        <x:v>14.33478</x:v>
      </x:c>
      <x:c t="n" s="0">
        <x:v>26.75</x:v>
      </x:c>
      <x:c t="n" s="0">
        <x:v>31.42085</x:v>
      </x:c>
      <x:c t="n" s="0">
        <x:v>27.94656</x:v>
      </x:c>
      <x:c t="n" s="0">
        <x:v>29.64203</x:v>
      </x:c>
      <x:c t="n" s="0">
        <x:v>38.77133</x:v>
      </x:c>
      <x:c t="n" s="0">
        <x:v>38.95343</x:v>
      </x:c>
      <x:c t="n" s="0">
        <x:v>41.04128</x:v>
      </x:c>
      <x:c t="n" s="0">
        <x:v>38.1467</x:v>
      </x:c>
      <x:c t="n" s="0">
        <x:v>42.75576</x:v>
      </x:c>
      <x:c t="n" s="0">
        <x:v>41.06892</x:v>
      </x:c>
      <x:c t="n" s="0">
        <x:v>41.50195</x:v>
      </x:c>
      <x:c t="n" s="0">
        <x:v>45.19397</x:v>
      </x:c>
      <x:c t="n" s="0">
        <x:v>45.30571</x:v>
      </x:c>
      <x:c t="n" s="0">
        <x:v>44.62035</x:v>
      </x:c>
      <x:c t="n" s="0">
        <x:v>43.55898</x:v>
      </x:c>
      <x:c t="n" s="0">
        <x:v>42.05215</x:v>
      </x:c>
      <x:c t="n" s="0">
        <x:v>39.68983</x:v>
      </x:c>
      <x:c t="n" s="0">
        <x:v>38.14674</x:v>
      </x:c>
      <x:c t="n" s="0">
        <x:v>37.71855</x:v>
      </x:c>
      <x:c t="n" s="0">
        <x:v>39.93246</x:v>
      </x:c>
      <x:c t="n" s="0">
        <x:v>27.18901</x:v>
      </x:c>
      <x:c t="n" s="0">
        <x:v>29.92291</x:v>
      </x:c>
      <x:c t="n" s="0">
        <x:v>20.40181</x:v>
      </x:c>
      <x:c t="n" s="0">
        <x:v>7.283132</x:v>
      </x:c>
      <x:c t="n" s="0">
        <x:v>2.752147</x:v>
      </x:c>
      <x:c t="n" s="0">
        <x:v>4.481116</x:v>
      </x:c>
      <x:c t="n" s="0">
        <x:v>-30.06697</x:v>
      </x:c>
      <x:c t="n" s="0">
        <x:v>-29.16826</x:v>
      </x:c>
      <x:c t="n" s="0">
        <x:v>-28.18997</x:v>
      </x:c>
      <x:c t="n" s="0">
        <x:v>-16.28114</x:v>
      </x:c>
      <x:c t="n" s="0">
        <x:v>-10.73295</x:v>
      </x:c>
      <x:c t="n" s="0">
        <x:v>-12.04636</x:v>
      </x:c>
      <x:c t="n" s="0">
        <x:v>6.753062</x:v>
      </x:c>
      <x:c t="n" s="0">
        <x:v>4.004403</x:v>
      </x:c>
      <x:c t="n" s="0">
        <x:v>17.01966</x:v>
      </x:c>
      <x:c t="n" s="0">
        <x:v>13.07217</x:v>
      </x:c>
      <x:c t="n" s="0">
        <x:v>9.949398</x:v>
      </x:c>
      <x:c t="n" s="0">
        <x:v>35.61913</x:v>
      </x:c>
      <x:c t="n" s="0">
        <x:v>29.35128</x:v>
      </x:c>
      <x:c t="n" s="0">
        <x:v>28.29106</x:v>
      </x:c>
      <x:c t="n" s="0">
        <x:v>40.54495</x:v>
      </x:c>
      <x:c t="n" s="0">
        <x:v>29.19231</x:v>
      </x:c>
      <x:c t="n" s="0">
        <x:v>45.46936</x:v>
      </x:c>
      <x:c t="n" s="0">
        <x:v>37.03658</x:v>
      </x:c>
      <x:c t="n" s="0">
        <x:v>39.0782</x:v>
      </x:c>
      <x:c t="n" s="0">
        <x:v>39.07616</x:v>
      </x:c>
      <x:c t="n" s="0">
        <x:v>39.27478</x:v>
      </x:c>
      <x:c t="n" s="0">
        <x:v>45.93295</x:v>
      </x:c>
      <x:c t="n" s="0">
        <x:v>45.70187</x:v>
      </x:c>
      <x:c t="n" s="0">
        <x:v>44.20066</x:v>
      </x:c>
      <x:c t="n" s="0">
        <x:v>45.66067</x:v>
      </x:c>
      <x:c t="n" s="0">
        <x:v>43.16996</x:v>
      </x:c>
      <x:c t="n" s="0">
        <x:v>39.08506</x:v>
      </x:c>
      <x:c t="n" s="0">
        <x:v>38.22426</x:v>
      </x:c>
      <x:c t="n" s="0">
        <x:v>36.28464</x:v>
      </x:c>
      <x:c t="n" s="0">
        <x:v>39.99982</x:v>
      </x:c>
      <x:c t="n" s="0">
        <x:v>27.42627</x:v>
      </x:c>
      <x:c t="n" s="0">
        <x:v>29.55401</x:v>
      </x:c>
      <x:c t="n" s="0">
        <x:v>19.96077</x:v>
      </x:c>
      <x:c t="n" s="0">
        <x:v>6.43313</x:v>
      </x:c>
      <x:c t="n" s="0">
        <x:v>4.163424</x:v>
      </x:c>
      <x:c t="n" s="0">
        <x:v>5.431658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43944.9285185185</x:v>
      </x:c>
      <x:c t="n" s="7">
        <x:v>43944.9285185185</x:v>
      </x:c>
      <x:c t="n" s="0">
        <x:v>54.33622</x:v>
      </x:c>
      <x:c t="n" s="0">
        <x:v>61.98221</x:v>
      </x:c>
      <x:c t="n" s="0">
        <x:v>60.11367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-15.60668</x:v>
      </x:c>
      <x:c t="n" s="0">
        <x:v>-12.17859</x:v>
      </x:c>
      <x:c t="n" s="0">
        <x:v>-9.216698</x:v>
      </x:c>
      <x:c t="n" s="0">
        <x:v>4.743214</x:v>
      </x:c>
      <x:c t="n" s="0">
        <x:v>9.897343</x:v>
      </x:c>
      <x:c t="n" s="0">
        <x:v>13.38656</x:v>
      </x:c>
      <x:c t="n" s="0">
        <x:v>14.05627</x:v>
      </x:c>
      <x:c t="n" s="0">
        <x:v>26.08018</x:v>
      </x:c>
      <x:c t="n" s="0">
        <x:v>33.07282</x:v>
      </x:c>
      <x:c t="n" s="0">
        <x:v>28.18216</x:v>
      </x:c>
      <x:c t="n" s="0">
        <x:v>29.3821</x:v>
      </x:c>
      <x:c t="n" s="0">
        <x:v>39.89219</x:v>
      </x:c>
      <x:c t="n" s="0">
        <x:v>38.42127</x:v>
      </x:c>
      <x:c t="n" s="0">
        <x:v>42.39204</x:v>
      </x:c>
      <x:c t="n" s="0">
        <x:v>37.73058</x:v>
      </x:c>
      <x:c t="n" s="0">
        <x:v>42.30424</x:v>
      </x:c>
      <x:c t="n" s="0">
        <x:v>40.62302</x:v>
      </x:c>
      <x:c t="n" s="0">
        <x:v>41.03577</x:v>
      </x:c>
      <x:c t="n" s="0">
        <x:v>45.01963</x:v>
      </x:c>
      <x:c t="n" s="0">
        <x:v>45.12179</x:v>
      </x:c>
      <x:c t="n" s="0">
        <x:v>45.02129</x:v>
      </x:c>
      <x:c t="n" s="0">
        <x:v>43.40139</x:v>
      </x:c>
      <x:c t="n" s="0">
        <x:v>42.35653</x:v>
      </x:c>
      <x:c t="n" s="0">
        <x:v>39.70188</x:v>
      </x:c>
      <x:c t="n" s="0">
        <x:v>38.44487</x:v>
      </x:c>
      <x:c t="n" s="0">
        <x:v>37.68441</x:v>
      </x:c>
      <x:c t="n" s="0">
        <x:v>39.97289</x:v>
      </x:c>
      <x:c t="n" s="0">
        <x:v>27.083</x:v>
      </x:c>
      <x:c t="n" s="0">
        <x:v>29.61178</x:v>
      </x:c>
      <x:c t="n" s="0">
        <x:v>20.02853</x:v>
      </x:c>
      <x:c t="n" s="0">
        <x:v>7.052667</x:v>
      </x:c>
      <x:c t="n" s="0">
        <x:v>2.884203</x:v>
      </x:c>
      <x:c t="n" s="0">
        <x:v>4.584991</x:v>
      </x:c>
      <x:c t="n" s="0">
        <x:v>-30.06697</x:v>
      </x:c>
      <x:c t="n" s="0">
        <x:v>-29.16826</x:v>
      </x:c>
      <x:c t="n" s="0">
        <x:v>-28.18997</x:v>
      </x:c>
      <x:c t="n" s="0">
        <x:v>-16.28114</x:v>
      </x:c>
      <x:c t="n" s="0">
        <x:v>-10.73295</x:v>
      </x:c>
      <x:c t="n" s="0">
        <x:v>-12.04636</x:v>
      </x:c>
      <x:c t="n" s="0">
        <x:v>6.753062</x:v>
      </x:c>
      <x:c t="n" s="0">
        <x:v>4.19725</x:v>
      </x:c>
      <x:c t="n" s="0">
        <x:v>17.01966</x:v>
      </x:c>
      <x:c t="n" s="0">
        <x:v>11.92756</x:v>
      </x:c>
      <x:c t="n" s="0">
        <x:v>9.949398</x:v>
      </x:c>
      <x:c t="n" s="0">
        <x:v>37.62291</x:v>
      </x:c>
      <x:c t="n" s="0">
        <x:v>31.60474</x:v>
      </x:c>
      <x:c t="n" s="0">
        <x:v>27.07671</x:v>
      </x:c>
      <x:c t="n" s="0">
        <x:v>44.63233</x:v>
      </x:c>
      <x:c t="n" s="0">
        <x:v>39.91962</x:v>
      </x:c>
      <x:c t="n" s="0">
        <x:v>46.74054</x:v>
      </x:c>
      <x:c t="n" s="0">
        <x:v>39.23164</x:v>
      </x:c>
      <x:c t="n" s="0">
        <x:v>37.54163</x:v>
      </x:c>
      <x:c t="n" s="0">
        <x:v>30.39383</x:v>
      </x:c>
      <x:c t="n" s="0">
        <x:v>36.43185</x:v>
      </x:c>
      <x:c t="n" s="0">
        <x:v>43.04832</x:v>
      </x:c>
      <x:c t="n" s="0">
        <x:v>47.20932</x:v>
      </x:c>
      <x:c t="n" s="0">
        <x:v>46.87933</x:v>
      </x:c>
      <x:c t="n" s="0">
        <x:v>40.97982</x:v>
      </x:c>
      <x:c t="n" s="0">
        <x:v>42.35545</x:v>
      </x:c>
      <x:c t="n" s="0">
        <x:v>37.2322</x:v>
      </x:c>
      <x:c t="n" s="0">
        <x:v>39.75223</x:v>
      </x:c>
      <x:c t="n" s="0">
        <x:v>37.76777</x:v>
      </x:c>
      <x:c t="n" s="0">
        <x:v>39.4577</x:v>
      </x:c>
      <x:c t="n" s="0">
        <x:v>26.70084</x:v>
      </x:c>
      <x:c t="n" s="0">
        <x:v>28.21979</x:v>
      </x:c>
      <x:c t="n" s="0">
        <x:v>18.93659</x:v>
      </x:c>
      <x:c t="n" s="0">
        <x:v>6.455945</x:v>
      </x:c>
      <x:c t="n" s="0">
        <x:v>3.088047</x:v>
      </x:c>
      <x:c t="n" s="0">
        <x:v>4.545449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43944.9285185185</x:v>
      </x:c>
      <x:c t="n" s="7">
        <x:v>43944.9285185185</x:v>
      </x:c>
      <x:c t="n" s="0">
        <x:v>54.1329</x:v>
      </x:c>
      <x:c t="n" s="0">
        <x:v>61.19039</x:v>
      </x:c>
      <x:c t="n" s="0">
        <x:v>62.12797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-15.69891</x:v>
      </x:c>
      <x:c t="n" s="0">
        <x:v>-11.93517</x:v>
      </x:c>
      <x:c t="n" s="0">
        <x:v>-9.38093</x:v>
      </x:c>
      <x:c t="n" s="0">
        <x:v>5.101134</x:v>
      </x:c>
      <x:c t="n" s="0">
        <x:v>9.421184</x:v>
      </x:c>
      <x:c t="n" s="0">
        <x:v>14.14566</x:v>
      </x:c>
      <x:c t="n" s="0">
        <x:v>13.80341</x:v>
      </x:c>
      <x:c t="n" s="0">
        <x:v>25.44629</x:v>
      </x:c>
      <x:c t="n" s="0">
        <x:v>34.11159</x:v>
      </x:c>
      <x:c t="n" s="0">
        <x:v>29.61743</x:v>
      </x:c>
      <x:c t="n" s="0">
        <x:v>29.1128</x:v>
      </x:c>
      <x:c t="n" s="0">
        <x:v>40.74806</x:v>
      </x:c>
      <x:c t="n" s="0">
        <x:v>39.71149</x:v>
      </x:c>
      <x:c t="n" s="0">
        <x:v>42.48085</x:v>
      </x:c>
      <x:c t="n" s="0">
        <x:v>38.53493</x:v>
      </x:c>
      <x:c t="n" s="0">
        <x:v>42.24873</x:v>
      </x:c>
      <x:c t="n" s="0">
        <x:v>40.18658</x:v>
      </x:c>
      <x:c t="n" s="0">
        <x:v>40.8652</x:v>
      </x:c>
      <x:c t="n" s="0">
        <x:v>44.93064</x:v>
      </x:c>
      <x:c t="n" s="0">
        <x:v>45.87341</x:v>
      </x:c>
      <x:c t="n" s="0">
        <x:v>45.43802</x:v>
      </x:c>
      <x:c t="n" s="0">
        <x:v>43.29243</x:v>
      </x:c>
      <x:c t="n" s="0">
        <x:v>42.10698</x:v>
      </x:c>
      <x:c t="n" s="0">
        <x:v>39.65646</x:v>
      </x:c>
      <x:c t="n" s="0">
        <x:v>38.45579</x:v>
      </x:c>
      <x:c t="n" s="0">
        <x:v>37.79076</x:v>
      </x:c>
      <x:c t="n" s="0">
        <x:v>39.90546</x:v>
      </x:c>
      <x:c t="n" s="0">
        <x:v>27.30156</x:v>
      </x:c>
      <x:c t="n" s="0">
        <x:v>29.5737</x:v>
      </x:c>
      <x:c t="n" s="0">
        <x:v>20.274</x:v>
      </x:c>
      <x:c t="n" s="0">
        <x:v>7.169117</x:v>
      </x:c>
      <x:c t="n" s="0">
        <x:v>2.890306</x:v>
      </x:c>
      <x:c t="n" s="0">
        <x:v>4.578089</x:v>
      </x:c>
      <x:c t="n" s="0">
        <x:v>-30.06697</x:v>
      </x:c>
      <x:c t="n" s="0">
        <x:v>-29.16826</x:v>
      </x:c>
      <x:c t="n" s="0">
        <x:v>-28.18997</x:v>
      </x:c>
      <x:c t="n" s="0">
        <x:v>-16.28114</x:v>
      </x:c>
      <x:c t="n" s="0">
        <x:v>-10.73295</x:v>
      </x:c>
      <x:c t="n" s="0">
        <x:v>-9.001095</x:v>
      </x:c>
      <x:c t="n" s="0">
        <x:v>6.753062</x:v>
      </x:c>
      <x:c t="n" s="0">
        <x:v>4.500774</x:v>
      </x:c>
      <x:c t="n" s="0">
        <x:v>17.01966</x:v>
      </x:c>
      <x:c t="n" s="0">
        <x:v>11.92756</x:v>
      </x:c>
      <x:c t="n" s="0">
        <x:v>17.25938</x:v>
      </x:c>
      <x:c t="n" s="0">
        <x:v>37.62291</x:v>
      </x:c>
      <x:c t="n" s="0">
        <x:v>33.84407</x:v>
      </x:c>
      <x:c t="n" s="0">
        <x:v>34.23694</x:v>
      </x:c>
      <x:c t="n" s="0">
        <x:v>42.52013</x:v>
      </x:c>
      <x:c t="n" s="0">
        <x:v>42.82889</x:v>
      </x:c>
      <x:c t="n" s="0">
        <x:v>36.30837</x:v>
      </x:c>
      <x:c t="n" s="0">
        <x:v>39.40677</x:v>
      </x:c>
      <x:c t="n" s="0">
        <x:v>42.13837</x:v>
      </x:c>
      <x:c t="n" s="0">
        <x:v>42.04434</x:v>
      </x:c>
      <x:c t="n" s="0">
        <x:v>39.92041</x:v>
      </x:c>
      <x:c t="n" s="0">
        <x:v>44.9984</x:v>
      </x:c>
      <x:c t="n" s="0">
        <x:v>45.77277</x:v>
      </x:c>
      <x:c t="n" s="0">
        <x:v>46.95641</x:v>
      </x:c>
      <x:c t="n" s="0">
        <x:v>44.06407</x:v>
      </x:c>
      <x:c t="n" s="0">
        <x:v>40.44847</x:v>
      </x:c>
      <x:c t="n" s="0">
        <x:v>39.58339</x:v>
      </x:c>
      <x:c t="n" s="0">
        <x:v>38.05816</x:v>
      </x:c>
      <x:c t="n" s="0">
        <x:v>39.30024</x:v>
      </x:c>
      <x:c t="n" s="0">
        <x:v>39.65264</x:v>
      </x:c>
      <x:c t="n" s="0">
        <x:v>28.97632</x:v>
      </x:c>
      <x:c t="n" s="0">
        <x:v>31.0334</x:v>
      </x:c>
      <x:c t="n" s="0">
        <x:v>21.45493</x:v>
      </x:c>
      <x:c t="n" s="0">
        <x:v>7.422211</x:v>
      </x:c>
      <x:c t="n" s="0">
        <x:v>2.804306</x:v>
      </x:c>
      <x:c t="n" s="0">
        <x:v>4.783177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43944.9285185185</x:v>
      </x:c>
      <x:c t="n" s="7">
        <x:v>43944.9285185185</x:v>
      </x:c>
      <x:c t="n" s="0">
        <x:v>53.76422</x:v>
      </x:c>
      <x:c t="n" s="0">
        <x:v>63.74312</x:v>
      </x:c>
      <x:c t="n" s="0">
        <x:v>60.61947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-15.77925</x:v>
      </x:c>
      <x:c t="n" s="0">
        <x:v>-11.73757</x:v>
      </x:c>
      <x:c t="n" s="0">
        <x:v>-9.121662</x:v>
      </x:c>
      <x:c t="n" s="0">
        <x:v>5.385063</x:v>
      </x:c>
      <x:c t="n" s="0">
        <x:v>8.968621</x:v>
      </x:c>
      <x:c t="n" s="0">
        <x:v>14.34293</x:v>
      </x:c>
      <x:c t="n" s="0">
        <x:v>13.68946</x:v>
      </x:c>
      <x:c t="n" s="0">
        <x:v>24.92558</x:v>
      </x:c>
      <x:c t="n" s="0">
        <x:v>34.26624</x:v>
      </x:c>
      <x:c t="n" s="0">
        <x:v>30.55285</x:v>
      </x:c>
      <x:c t="n" s="0">
        <x:v>32.05406</x:v>
      </x:c>
      <x:c t="n" s="0">
        <x:v>40.709</x:v>
      </x:c>
      <x:c t="n" s="0">
        <x:v>39.6478</x:v>
      </x:c>
      <x:c t="n" s="0">
        <x:v>41.90218</x:v>
      </x:c>
      <x:c t="n" s="0">
        <x:v>38.6906</x:v>
      </x:c>
      <x:c t="n" s="0">
        <x:v>41.95507</x:v>
      </x:c>
      <x:c t="n" s="0">
        <x:v>40.80283</x:v>
      </x:c>
      <x:c t="n" s="0">
        <x:v>40.69099</x:v>
      </x:c>
      <x:c t="n" s="0">
        <x:v>44.58215</x:v>
      </x:c>
      <x:c t="n" s="0">
        <x:v>45.65234</x:v>
      </x:c>
      <x:c t="n" s="0">
        <x:v>45.1744</x:v>
      </x:c>
      <x:c t="n" s="0">
        <x:v>43.49921</x:v>
      </x:c>
      <x:c t="n" s="0">
        <x:v>42.27583</x:v>
      </x:c>
      <x:c t="n" s="0">
        <x:v>39.64032</x:v>
      </x:c>
      <x:c t="n" s="0">
        <x:v>38.31968</x:v>
      </x:c>
      <x:c t="n" s="0">
        <x:v>37.95458</x:v>
      </x:c>
      <x:c t="n" s="0">
        <x:v>39.69561</x:v>
      </x:c>
      <x:c t="n" s="0">
        <x:v>27.29199</x:v>
      </x:c>
      <x:c t="n" s="0">
        <x:v>29.79539</x:v>
      </x:c>
      <x:c t="n" s="0">
        <x:v>20.22574</x:v>
      </x:c>
      <x:c t="n" s="0">
        <x:v>7.128117</x:v>
      </x:c>
      <x:c t="n" s="0">
        <x:v>2.936526</x:v>
      </x:c>
      <x:c t="n" s="0">
        <x:v>4.499556</x:v>
      </x:c>
      <x:c t="n" s="0">
        <x:v>-30.06697</x:v>
      </x:c>
      <x:c t="n" s="0">
        <x:v>-29.16826</x:v>
      </x:c>
      <x:c t="n" s="0">
        <x:v>-28.18997</x:v>
      </x:c>
      <x:c t="n" s="0">
        <x:v>-16.28114</x:v>
      </x:c>
      <x:c t="n" s="0">
        <x:v>-10.73295</x:v>
      </x:c>
      <x:c t="n" s="0">
        <x:v>-7.853631</x:v>
      </x:c>
      <x:c t="n" s="0">
        <x:v>6.753062</x:v>
      </x:c>
      <x:c t="n" s="0">
        <x:v>4.500774</x:v>
      </x:c>
      <x:c t="n" s="0">
        <x:v>13.66192</x:v>
      </x:c>
      <x:c t="n" s="0">
        <x:v>14.93287</x:v>
      </x:c>
      <x:c t="n" s="0">
        <x:v>18.98696</x:v>
      </x:c>
      <x:c t="n" s="0">
        <x:v>31.64976</x:v>
      </x:c>
      <x:c t="n" s="0">
        <x:v>33.84407</x:v>
      </x:c>
      <x:c t="n" s="0">
        <x:v>37.94053</x:v>
      </x:c>
      <x:c t="n" s="0">
        <x:v>40.47321</x:v>
      </x:c>
      <x:c t="n" s="0">
        <x:v>38.5657</x:v>
      </x:c>
      <x:c t="n" s="0">
        <x:v>31.93857</x:v>
      </x:c>
      <x:c t="n" s="0">
        <x:v>40.69229</x:v>
      </x:c>
      <x:c t="n" s="0">
        <x:v>40.43822</x:v>
      </x:c>
      <x:c t="n" s="0">
        <x:v>42.81091</x:v>
      </x:c>
      <x:c t="n" s="0">
        <x:v>40.3378</x:v>
      </x:c>
      <x:c t="n" s="0">
        <x:v>41.32761</x:v>
      </x:c>
      <x:c t="n" s="0">
        <x:v>44.89699</x:v>
      </x:c>
      <x:c t="n" s="0">
        <x:v>43.54866</x:v>
      </x:c>
      <x:c t="n" s="0">
        <x:v>43.24585</x:v>
      </x:c>
      <x:c t="n" s="0">
        <x:v>43.59893</x:v>
      </x:c>
      <x:c t="n" s="0">
        <x:v>41.57166</x:v>
      </x:c>
      <x:c t="n" s="0">
        <x:v>37.28824</x:v>
      </x:c>
      <x:c t="n" s="0">
        <x:v>37.47194</x:v>
      </x:c>
      <x:c t="n" s="0">
        <x:v>38.36575</x:v>
      </x:c>
      <x:c t="n" s="0">
        <x:v>26.44995</x:v>
      </x:c>
      <x:c t="n" s="0">
        <x:v>31.1332</x:v>
      </x:c>
      <x:c t="n" s="0">
        <x:v>20.00156</x:v>
      </x:c>
      <x:c t="n" s="0">
        <x:v>7.293718</x:v>
      </x:c>
      <x:c t="n" s="0">
        <x:v>3.079969</x:v>
      </x:c>
      <x:c t="n" s="0">
        <x:v>3.72934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43944.9285185185</x:v>
      </x:c>
      <x:c t="n" s="7">
        <x:v>43944.9285185185</x:v>
      </x:c>
      <x:c t="n" s="0">
        <x:v>54.19277</x:v>
      </x:c>
      <x:c t="n" s="0">
        <x:v>64.61462</x:v>
      </x:c>
      <x:c t="n" s="0">
        <x:v>63.46526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-15.92884</x:v>
      </x:c>
      <x:c t="n" s="0">
        <x:v>-11.57565</x:v>
      </x:c>
      <x:c t="n" s="0">
        <x:v>-8.911869</x:v>
      </x:c>
      <x:c t="n" s="0">
        <x:v>5.613665</x:v>
      </x:c>
      <x:c t="n" s="0">
        <x:v>8.540876</x:v>
      </x:c>
      <x:c t="n" s="0">
        <x:v>14.15666</x:v>
      </x:c>
      <x:c t="n" s="0">
        <x:v>14.27927</x:v>
      </x:c>
      <x:c t="n" s="0">
        <x:v>24.42539</x:v>
      </x:c>
      <x:c t="n" s="0">
        <x:v>33.80957</x:v>
      </x:c>
      <x:c t="n" s="0">
        <x:v>30.44963</x:v>
      </x:c>
      <x:c t="n" s="0">
        <x:v>33.21585</x:v>
      </x:c>
      <x:c t="n" s="0">
        <x:v>40.34393</x:v>
      </x:c>
      <x:c t="n" s="0">
        <x:v>39.76751</x:v>
      </x:c>
      <x:c t="n" s="0">
        <x:v>41.24472</x:v>
      </x:c>
      <x:c t="n" s="0">
        <x:v>39.12356</x:v>
      </x:c>
      <x:c t="n" s="0">
        <x:v>41.72304</x:v>
      </x:c>
      <x:c t="n" s="0">
        <x:v>41.63431</x:v>
      </x:c>
      <x:c t="n" s="0">
        <x:v>41.07332</x:v>
      </x:c>
      <x:c t="n" s="0">
        <x:v>44.50718</x:v>
      </x:c>
      <x:c t="n" s="0">
        <x:v>45.64903</x:v>
      </x:c>
      <x:c t="n" s="0">
        <x:v>45.27811</x:v>
      </x:c>
      <x:c t="n" s="0">
        <x:v>43.41925</x:v>
      </x:c>
      <x:c t="n" s="0">
        <x:v>42.42426</x:v>
      </x:c>
      <x:c t="n" s="0">
        <x:v>39.912</x:v>
      </x:c>
      <x:c t="n" s="0">
        <x:v>38.12285</x:v>
      </x:c>
      <x:c t="n" s="0">
        <x:v>38.03863</x:v>
      </x:c>
      <x:c t="n" s="0">
        <x:v>39.60204</x:v>
      </x:c>
      <x:c t="n" s="0">
        <x:v>27.56367</x:v>
      </x:c>
      <x:c t="n" s="0">
        <x:v>30.13745</x:v>
      </x:c>
      <x:c t="n" s="0">
        <x:v>20.28337</x:v>
      </x:c>
      <x:c t="n" s="0">
        <x:v>7.218117</x:v>
      </x:c>
      <x:c t="n" s="0">
        <x:v>2.993033</x:v>
      </x:c>
      <x:c t="n" s="0">
        <x:v>4.468922</x:v>
      </x:c>
      <x:c t="n" s="0">
        <x:v>-30.06697</x:v>
      </x:c>
      <x:c t="n" s="0">
        <x:v>-29.16826</x:v>
      </x:c>
      <x:c t="n" s="0">
        <x:v>-28.18997</x:v>
      </x:c>
      <x:c t="n" s="0">
        <x:v>-17.32717</x:v>
      </x:c>
      <x:c t="n" s="0">
        <x:v>-10.73295</x:v>
      </x:c>
      <x:c t="n" s="0">
        <x:v>-7.853631</x:v>
      </x:c>
      <x:c t="n" s="0">
        <x:v>6.38719</x:v>
      </x:c>
      <x:c t="n" s="0">
        <x:v>7.867149</x:v>
      </x:c>
      <x:c t="n" s="0">
        <x:v>12.87017</x:v>
      </x:c>
      <x:c t="n" s="0">
        <x:v>16.69212</x:v>
      </x:c>
      <x:c t="n" s="0">
        <x:v>18.98696</x:v>
      </x:c>
      <x:c t="n" s="0">
        <x:v>29.26631</x:v>
      </x:c>
      <x:c t="n" s="0">
        <x:v>21.39859</x:v>
      </x:c>
      <x:c t="n" s="0">
        <x:v>35.16115</x:v>
      </x:c>
      <x:c t="n" s="0">
        <x:v>33.03416</x:v>
      </x:c>
      <x:c t="n" s="0">
        <x:v>40.92886</x:v>
      </x:c>
      <x:c t="n" s="0">
        <x:v>32.55322</x:v>
      </x:c>
      <x:c t="n" s="0">
        <x:v>42.88544</x:v>
      </x:c>
      <x:c t="n" s="0">
        <x:v>40.67379</x:v>
      </x:c>
      <x:c t="n" s="0">
        <x:v>45.49303</x:v>
      </x:c>
      <x:c t="n" s="0">
        <x:v>42.97832</x:v>
      </x:c>
      <x:c t="n" s="0">
        <x:v>44.70701</x:v>
      </x:c>
      <x:c t="n" s="0">
        <x:v>47.13284</x:v>
      </x:c>
      <x:c t="n" s="0">
        <x:v>45.84213</x:v>
      </x:c>
      <x:c t="n" s="0">
        <x:v>43.11459</x:v>
      </x:c>
      <x:c t="n" s="0">
        <x:v>42.24419</x:v>
      </x:c>
      <x:c t="n" s="0">
        <x:v>40.66013</x:v>
      </x:c>
      <x:c t="n" s="0">
        <x:v>37.08253</x:v>
      </x:c>
      <x:c t="n" s="0">
        <x:v>39.02251</x:v>
      </x:c>
      <x:c t="n" s="0">
        <x:v>39.11199</x:v>
      </x:c>
      <x:c t="n" s="0">
        <x:v>29.28523</x:v>
      </x:c>
      <x:c t="n" s="0">
        <x:v>30.68122</x:v>
      </x:c>
      <x:c t="n" s="0">
        <x:v>19.74304</x:v>
      </x:c>
      <x:c t="n" s="0">
        <x:v>7.028468</x:v>
      </x:c>
      <x:c t="n" s="0">
        <x:v>3.45742</x:v>
      </x:c>
      <x:c t="n" s="0">
        <x:v>4.380849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43944.9285185185</x:v>
      </x:c>
      <x:c t="n" s="7">
        <x:v>43944.9285185185</x:v>
      </x:c>
      <x:c t="n" s="0">
        <x:v>54.21391</x:v>
      </x:c>
      <x:c t="n" s="0">
        <x:v>61.19039</x:v>
      </x:c>
      <x:c t="n" s="0">
        <x:v>63.23684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-16.10705</x:v>
      </x:c>
      <x:c t="n" s="0">
        <x:v>-11.44199</x:v>
      </x:c>
      <x:c t="n" s="0">
        <x:v>-8.740389</x:v>
      </x:c>
      <x:c t="n" s="0">
        <x:v>5.568306</x:v>
      </x:c>
      <x:c t="n" s="0">
        <x:v>9.147303</x:v>
      </x:c>
      <x:c t="n" s="0">
        <x:v>13.94106</x:v>
      </x:c>
      <x:c t="n" s="0">
        <x:v>14.72644</x:v>
      </x:c>
      <x:c t="n" s="0">
        <x:v>23.94728</x:v>
      </x:c>
      <x:c t="n" s="0">
        <x:v>33.37751</x:v>
      </x:c>
      <x:c t="n" s="0">
        <x:v>29.85573</x:v>
      </x:c>
      <x:c t="n" s="0">
        <x:v>33.03677</x:v>
      </x:c>
      <x:c t="n" s="0">
        <x:v>39.89808</x:v>
      </x:c>
      <x:c t="n" s="0">
        <x:v>39.70916</x:v>
      </x:c>
      <x:c t="n" s="0">
        <x:v>40.79694</x:v>
      </x:c>
      <x:c t="n" s="0">
        <x:v>39.96279</x:v>
      </x:c>
      <x:c t="n" s="0">
        <x:v>41.42025</x:v>
      </x:c>
      <x:c t="n" s="0">
        <x:v>42.08257</x:v>
      </x:c>
      <x:c t="n" s="0">
        <x:v>41.07074</x:v>
      </x:c>
      <x:c t="n" s="0">
        <x:v>44.3705</x:v>
      </x:c>
      <x:c t="n" s="0">
        <x:v>45.67239</x:v>
      </x:c>
      <x:c t="n" s="0">
        <x:v>45.92629</x:v>
      </x:c>
      <x:c t="n" s="0">
        <x:v>43.23077</x:v>
      </x:c>
      <x:c t="n" s="0">
        <x:v>42.40914</x:v>
      </x:c>
      <x:c t="n" s="0">
        <x:v>40.26089</x:v>
      </x:c>
      <x:c t="n" s="0">
        <x:v>38.0266</x:v>
      </x:c>
      <x:c t="n" s="0">
        <x:v>38.09697</x:v>
      </x:c>
      <x:c t="n" s="0">
        <x:v>39.47023</x:v>
      </x:c>
      <x:c t="n" s="0">
        <x:v>27.56916</x:v>
      </x:c>
      <x:c t="n" s="0">
        <x:v>30.27461</x:v>
      </x:c>
      <x:c t="n" s="0">
        <x:v>20.42566</x:v>
      </x:c>
      <x:c t="n" s="0">
        <x:v>7.192359</x:v>
      </x:c>
      <x:c t="n" s="0">
        <x:v>3.090703</x:v>
      </x:c>
      <x:c t="n" s="0">
        <x:v>4.505521</x:v>
      </x:c>
      <x:c t="n" s="0">
        <x:v>-30.06697</x:v>
      </x:c>
      <x:c t="n" s="0">
        <x:v>-29.16826</x:v>
      </x:c>
      <x:c t="n" s="0">
        <x:v>-28.18997</x:v>
      </x:c>
      <x:c t="n" s="0">
        <x:v>-17.32717</x:v>
      </x:c>
      <x:c t="n" s="0">
        <x:v>-10.73295</x:v>
      </x:c>
      <x:c t="n" s="0">
        <x:v>-7.853631</x:v>
      </x:c>
      <x:c t="n" s="0">
        <x:v>5.057817</x:v>
      </x:c>
      <x:c t="n" s="0">
        <x:v>12.04698</x:v>
      </x:c>
      <x:c t="n" s="0">
        <x:v>10.80184</x:v>
      </x:c>
      <x:c t="n" s="0">
        <x:v>16.69212</x:v>
      </x:c>
      <x:c t="n" s="0">
        <x:v>20.52849</x:v>
      </x:c>
      <x:c t="n" s="0">
        <x:v>29.26631</x:v>
      </x:c>
      <x:c t="n" s="0">
        <x:v>21.39859</x:v>
      </x:c>
      <x:c t="n" s="0">
        <x:v>31.80888</x:v>
      </x:c>
      <x:c t="n" s="0">
        <x:v>37.58465</x:v>
      </x:c>
      <x:c t="n" s="0">
        <x:v>38.14321</x:v>
      </x:c>
      <x:c t="n" s="0">
        <x:v>37.04784</x:v>
      </x:c>
      <x:c t="n" s="0">
        <x:v>40.6149</x:v>
      </x:c>
      <x:c t="n" s="0">
        <x:v>39.75492</x:v>
      </x:c>
      <x:c t="n" s="0">
        <x:v>41.20364</x:v>
      </x:c>
      <x:c t="n" s="0">
        <x:v>39.54124</x:v>
      </x:c>
      <x:c t="n" s="0">
        <x:v>41.24338</x:v>
      </x:c>
      <x:c t="n" s="0">
        <x:v>41.67242</x:v>
      </x:c>
      <x:c t="n" s="0">
        <x:v>48.62648</x:v>
      </x:c>
      <x:c t="n" s="0">
        <x:v>45.13332</x:v>
      </x:c>
      <x:c t="n" s="0">
        <x:v>43.81653</x:v>
      </x:c>
      <x:c t="n" s="0">
        <x:v>40.82906</x:v>
      </x:c>
      <x:c t="n" s="0">
        <x:v>37.02217</x:v>
      </x:c>
      <x:c t="n" s="0">
        <x:v>37.6653</x:v>
      </x:c>
      <x:c t="n" s="0">
        <x:v>37.92033</x:v>
      </x:c>
      <x:c t="n" s="0">
        <x:v>26.70984</x:v>
      </x:c>
      <x:c t="n" s="0">
        <x:v>30.97405</x:v>
      </x:c>
      <x:c t="n" s="0">
        <x:v>21.53335</x:v>
      </x:c>
      <x:c t="n" s="0">
        <x:v>7.152082</x:v>
      </x:c>
      <x:c t="n" s="0">
        <x:v>3.706299</x:v>
      </x:c>
      <x:c t="n" s="0">
        <x:v>4.966457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43944.9285185185</x:v>
      </x:c>
      <x:c t="n" s="7">
        <x:v>43944.9285185185</x:v>
      </x:c>
      <x:c t="n" s="0">
        <x:v>54.66309</x:v>
      </x:c>
      <x:c t="n" s="0">
        <x:v>61.98221</x:v>
      </x:c>
      <x:c t="n" s="0">
        <x:v>62.1044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-16.26525</x:v>
      </x:c>
      <x:c t="n" s="0">
        <x:v>-11.61592</x:v>
      </x:c>
      <x:c t="n" s="0">
        <x:v>-8.599117</x:v>
      </x:c>
      <x:c t="n" s="0">
        <x:v>5.497425</x:v>
      </x:c>
      <x:c t="n" s="0">
        <x:v>9.711141</x:v>
      </x:c>
      <x:c t="n" s="0">
        <x:v>13.39405</x:v>
      </x:c>
      <x:c t="n" s="0">
        <x:v>14.95671</x:v>
      </x:c>
      <x:c t="n" s="0">
        <x:v>24.04191</x:v>
      </x:c>
      <x:c t="n" s="0">
        <x:v>33.0402</x:v>
      </x:c>
      <x:c t="n" s="0">
        <x:v>29.44007</x:v>
      </x:c>
      <x:c t="n" s="0">
        <x:v>33.01844</x:v>
      </x:c>
      <x:c t="n" s="0">
        <x:v>39.77965</x:v>
      </x:c>
      <x:c t="n" s="0">
        <x:v>39.71705</x:v>
      </x:c>
      <x:c t="n" s="0">
        <x:v>40.46828</x:v>
      </x:c>
      <x:c t="n" s="0">
        <x:v>39.61677</x:v>
      </x:c>
      <x:c t="n" s="0">
        <x:v>41.63225</x:v>
      </x:c>
      <x:c t="n" s="0">
        <x:v>41.94471</x:v>
      </x:c>
      <x:c t="n" s="0">
        <x:v>40.67505</x:v>
      </x:c>
      <x:c t="n" s="0">
        <x:v>43.80692</x:v>
      </x:c>
      <x:c t="n" s="0">
        <x:v>45.33144</x:v>
      </x:c>
      <x:c t="n" s="0">
        <x:v>45.83163</x:v>
      </x:c>
      <x:c t="n" s="0">
        <x:v>43.83087</x:v>
      </x:c>
      <x:c t="n" s="0">
        <x:v>42.44454</x:v>
      </x:c>
      <x:c t="n" s="0">
        <x:v>40.23768</x:v>
      </x:c>
      <x:c t="n" s="0">
        <x:v>37.84057</x:v>
      </x:c>
      <x:c t="n" s="0">
        <x:v>37.96151</x:v>
      </x:c>
      <x:c t="n" s="0">
        <x:v>39.43613</x:v>
      </x:c>
      <x:c t="n" s="0">
        <x:v>27.45827</x:v>
      </x:c>
      <x:c t="n" s="0">
        <x:v>30.22391</x:v>
      </x:c>
      <x:c t="n" s="0">
        <x:v>20.30456</x:v>
      </x:c>
      <x:c t="n" s="0">
        <x:v>6.977417</x:v>
      </x:c>
      <x:c t="n" s="0">
        <x:v>3.087914</x:v>
      </x:c>
      <x:c t="n" s="0">
        <x:v>4.533797</x:v>
      </x:c>
      <x:c t="n" s="0">
        <x:v>-30.06697</x:v>
      </x:c>
      <x:c t="n" s="0">
        <x:v>-29.16826</x:v>
      </x:c>
      <x:c t="n" s="0">
        <x:v>-28.18997</x:v>
      </x:c>
      <x:c t="n" s="0">
        <x:v>-17.32717</x:v>
      </x:c>
      <x:c t="n" s="0">
        <x:v>-16.29568</x:v>
      </x:c>
      <x:c t="n" s="0">
        <x:v>-7.853631</x:v>
      </x:c>
      <x:c t="n" s="0">
        <x:v>5.057817</x:v>
      </x:c>
      <x:c t="n" s="0">
        <x:v>12.04698</x:v>
      </x:c>
      <x:c t="n" s="0">
        <x:v>6.712177</x:v>
      </x:c>
      <x:c t="n" s="0">
        <x:v>15.49092</x:v>
      </x:c>
      <x:c t="n" s="0">
        <x:v>25.43023</x:v>
      </x:c>
      <x:c t="n" s="0">
        <x:v>31.00159</x:v>
      </x:c>
      <x:c t="n" s="0">
        <x:v>27.12648</x:v>
      </x:c>
      <x:c t="n" s="0">
        <x:v>33.52805</x:v>
      </x:c>
      <x:c t="n" s="0">
        <x:v>38.60873</x:v>
      </x:c>
      <x:c t="n" s="0">
        <x:v>40.60082</x:v>
      </x:c>
      <x:c t="n" s="0">
        <x:v>37.81319</x:v>
      </x:c>
      <x:c t="n" s="0">
        <x:v>37.16982</x:v>
      </x:c>
      <x:c t="n" s="0">
        <x:v>43.0864</x:v>
      </x:c>
      <x:c t="n" s="0">
        <x:v>41.20697</x:v>
      </x:c>
      <x:c t="n" s="0">
        <x:v>37.64959</x:v>
      </x:c>
      <x:c t="n" s="0">
        <x:v>43.68138</x:v>
      </x:c>
      <x:c t="n" s="0">
        <x:v>43.82175</x:v>
      </x:c>
      <x:c t="n" s="0">
        <x:v>46.83548</x:v>
      </x:c>
      <x:c t="n" s="0">
        <x:v>43.96082</x:v>
      </x:c>
      <x:c t="n" s="0">
        <x:v>43.50491</x:v>
      </x:c>
      <x:c t="n" s="0">
        <x:v>40.15511</x:v>
      </x:c>
      <x:c t="n" s="0">
        <x:v>39.01733</x:v>
      </x:c>
      <x:c t="n" s="0">
        <x:v>38.05166</x:v>
      </x:c>
      <x:c t="n" s="0">
        <x:v>38.4441</x:v>
      </x:c>
      <x:c t="n" s="0">
        <x:v>26.5417</x:v>
      </x:c>
      <x:c t="n" s="0">
        <x:v>29.42833</x:v>
      </x:c>
      <x:c t="n" s="0">
        <x:v>18.45549</x:v>
      </x:c>
      <x:c t="n" s="0">
        <x:v>5.55299</x:v>
      </x:c>
      <x:c t="n" s="0">
        <x:v>3.068213</x:v>
      </x:c>
      <x:c t="n" s="0">
        <x:v>4.467377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43944.9285185185</x:v>
      </x:c>
      <x:c t="n" s="7">
        <x:v>43944.9285185185</x:v>
      </x:c>
      <x:c t="n" s="0">
        <x:v>54.63854</x:v>
      </x:c>
      <x:c t="n" s="0">
        <x:v>62.65167</x:v>
      </x:c>
      <x:c t="n" s="0">
        <x:v>63.87906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-16.40508</x:v>
      </x:c>
      <x:c t="n" s="0">
        <x:v>-12.26766</x:v>
      </x:c>
      <x:c t="n" s="0">
        <x:v>-8.482002</x:v>
      </x:c>
      <x:c t="n" s="0">
        <x:v>5.43596</x:v>
      </x:c>
      <x:c t="n" s="0">
        <x:v>9.822195</x:v>
      </x:c>
      <x:c t="n" s="0">
        <x:v>12.86527</x:v>
      </x:c>
      <x:c t="n" s="0">
        <x:v>14.96354</x:v>
      </x:c>
      <x:c t="n" s="0">
        <x:v>24.27438</x:v>
      </x:c>
      <x:c t="n" s="0">
        <x:v>32.84176</x:v>
      </x:c>
      <x:c t="n" s="0">
        <x:v>29.21127</x:v>
      </x:c>
      <x:c t="n" s="0">
        <x:v>33.12923</x:v>
      </x:c>
      <x:c t="n" s="0">
        <x:v>39.36906</x:v>
      </x:c>
      <x:c t="n" s="0">
        <x:v>39.85965</x:v>
      </x:c>
      <x:c t="n" s="0">
        <x:v>40.39415</x:v>
      </x:c>
      <x:c t="n" s="0">
        <x:v>39.25389</x:v>
      </x:c>
      <x:c t="n" s="0">
        <x:v>41.94464</x:v>
      </x:c>
      <x:c t="n" s="0">
        <x:v>41.51157</x:v>
      </x:c>
      <x:c t="n" s="0">
        <x:v>41.29593</x:v>
      </x:c>
      <x:c t="n" s="0">
        <x:v>44.18119</x:v>
      </x:c>
      <x:c t="n" s="0">
        <x:v>45.02007</x:v>
      </x:c>
      <x:c t="n" s="0">
        <x:v>45.86024</x:v>
      </x:c>
      <x:c t="n" s="0">
        <x:v>43.64442</x:v>
      </x:c>
      <x:c t="n" s="0">
        <x:v>42.81684</x:v>
      </x:c>
      <x:c t="n" s="0">
        <x:v>40.105</x:v>
      </x:c>
      <x:c t="n" s="0">
        <x:v>38.05689</x:v>
      </x:c>
      <x:c t="n" s="0">
        <x:v>38.27076</x:v>
      </x:c>
      <x:c t="n" s="0">
        <x:v>39.42418</x:v>
      </x:c>
      <x:c t="n" s="0">
        <x:v>27.33729</x:v>
      </x:c>
      <x:c t="n" s="0">
        <x:v>30.22695</x:v>
      </x:c>
      <x:c t="n" s="0">
        <x:v>20.30276</x:v>
      </x:c>
      <x:c t="n" s="0">
        <x:v>7.099297</x:v>
      </x:c>
      <x:c t="n" s="0">
        <x:v>3.090896</x:v>
      </x:c>
      <x:c t="n" s="0">
        <x:v>4.515877</x:v>
      </x:c>
      <x:c t="n" s="0">
        <x:v>-30.06697</x:v>
      </x:c>
      <x:c t="n" s="0">
        <x:v>-29.16826</x:v>
      </x:c>
      <x:c t="n" s="0">
        <x:v>-28.18997</x:v>
      </x:c>
      <x:c t="n" s="0">
        <x:v>-17.32717</x:v>
      </x:c>
      <x:c t="n" s="0">
        <x:v>-25.04364</x:v>
      </x:c>
      <x:c t="n" s="0">
        <x:v>-7.951285</x:v>
      </x:c>
      <x:c t="n" s="0">
        <x:v>5.057817</x:v>
      </x:c>
      <x:c t="n" s="0">
        <x:v>8.805518</x:v>
      </x:c>
      <x:c t="n" s="0">
        <x:v>6.712177</x:v>
      </x:c>
      <x:c t="n" s="0">
        <x:v>15.00328</x:v>
      </x:c>
      <x:c t="n" s="0">
        <x:v>25.43023</x:v>
      </x:c>
      <x:c t="n" s="0">
        <x:v>31.45401</x:v>
      </x:c>
      <x:c t="n" s="0">
        <x:v>27.55874</x:v>
      </x:c>
      <x:c t="n" s="0">
        <x:v>33.82228</x:v>
      </x:c>
      <x:c t="n" s="0">
        <x:v>33.60972</x:v>
      </x:c>
      <x:c t="n" s="0">
        <x:v>40.37237</x:v>
      </x:c>
      <x:c t="n" s="0">
        <x:v>41.74992</x:v>
      </x:c>
      <x:c t="n" s="0">
        <x:v>32.76222</x:v>
      </x:c>
      <x:c t="n" s="0">
        <x:v>43.09601</x:v>
      </x:c>
      <x:c t="n" s="0">
        <x:v>40.52028</x:v>
      </x:c>
      <x:c t="n" s="0">
        <x:v>44.68837</x:v>
      </x:c>
      <x:c t="n" s="0">
        <x:v>46.9889</x:v>
      </x:c>
      <x:c t="n" s="0">
        <x:v>43.76585</x:v>
      </x:c>
      <x:c t="n" s="0">
        <x:v>42.41194</x:v>
      </x:c>
      <x:c t="n" s="0">
        <x:v>44.34916</x:v>
      </x:c>
      <x:c t="n" s="0">
        <x:v>43.44261</x:v>
      </x:c>
      <x:c t="n" s="0">
        <x:v>37.99903</x:v>
      </x:c>
      <x:c t="n" s="0">
        <x:v>37.09103</x:v>
      </x:c>
      <x:c t="n" s="0">
        <x:v>40.57269</x:v>
      </x:c>
      <x:c t="n" s="0">
        <x:v>39.68756</x:v>
      </x:c>
      <x:c t="n" s="0">
        <x:v>28.05344</x:v>
      </x:c>
      <x:c t="n" s="0">
        <x:v>30.27333</x:v>
      </x:c>
      <x:c t="n" s="0">
        <x:v>22.39958</x:v>
      </x:c>
      <x:c t="n" s="0">
        <x:v>8.976409</x:v>
      </x:c>
      <x:c t="n" s="0">
        <x:v>3.094911</x:v>
      </x:c>
      <x:c t="n" s="0">
        <x:v>3.97932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43944.9285185185</x:v>
      </x:c>
      <x:c t="n" s="7">
        <x:v>43944.9285185185</x:v>
      </x:c>
      <x:c t="n" s="0">
        <x:v>54.91877</x:v>
      </x:c>
      <x:c t="n" s="0">
        <x:v>63.23159</x:v>
      </x:c>
      <x:c t="n" s="0">
        <x:v>61.6441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-16.52818</x:v>
      </x:c>
      <x:c t="n" s="0">
        <x:v>-12.91399</x:v>
      </x:c>
      <x:c t="n" s="0">
        <x:v>-8.482965</x:v>
      </x:c>
      <x:c t="n" s="0">
        <x:v>5.382771</x:v>
      </x:c>
      <x:c t="n" s="0">
        <x:v>9.605037</x:v>
      </x:c>
      <x:c t="n" s="0">
        <x:v>12.35634</x:v>
      </x:c>
      <x:c t="n" s="0">
        <x:v>14.96936</x:v>
      </x:c>
      <x:c t="n" s="0">
        <x:v>24.46351</x:v>
      </x:c>
      <x:c t="n" s="0">
        <x:v>32.66481</x:v>
      </x:c>
      <x:c t="n" s="0">
        <x:v>29.0049</x:v>
      </x:c>
      <x:c t="n" s="0">
        <x:v>33.31796</x:v>
      </x:c>
      <x:c t="n" s="0">
        <x:v>39.21154</x:v>
      </x:c>
      <x:c t="n" s="0">
        <x:v>39.85291</x:v>
      </x:c>
      <x:c t="n" s="0">
        <x:v>40.62387</x:v>
      </x:c>
      <x:c t="n" s="0">
        <x:v>38.61371</x:v>
      </x:c>
      <x:c t="n" s="0">
        <x:v>42.26845</x:v>
      </x:c>
      <x:c t="n" s="0">
        <x:v>41.55031</x:v>
      </x:c>
      <x:c t="n" s="0">
        <x:v>42.41143</x:v>
      </x:c>
      <x:c t="n" s="0">
        <x:v>44.98894</x:v>
      </x:c>
      <x:c t="n" s="0">
        <x:v>45.10634</x:v>
      </x:c>
      <x:c t="n" s="0">
        <x:v>45.92931</x:v>
      </x:c>
      <x:c t="n" s="0">
        <x:v>44.06239</x:v>
      </x:c>
      <x:c t="n" s="0">
        <x:v>42.59499</x:v>
      </x:c>
      <x:c t="n" s="0">
        <x:v>39.71938</x:v>
      </x:c>
      <x:c t="n" s="0">
        <x:v>37.92971</x:v>
      </x:c>
      <x:c t="n" s="0">
        <x:v>38.77343</x:v>
      </x:c>
      <x:c t="n" s="0">
        <x:v>39.17715</x:v>
      </x:c>
      <x:c t="n" s="0">
        <x:v>27.57789</x:v>
      </x:c>
      <x:c t="n" s="0">
        <x:v>30.13341</x:v>
      </x:c>
      <x:c t="n" s="0">
        <x:v>20.47959</x:v>
      </x:c>
      <x:c t="n" s="0">
        <x:v>7.28067</x:v>
      </x:c>
      <x:c t="n" s="0">
        <x:v>2.924008</x:v>
      </x:c>
      <x:c t="n" s="0">
        <x:v>4.466254</x:v>
      </x:c>
      <x:c t="n" s="0">
        <x:v>-30.06697</x:v>
      </x:c>
      <x:c t="n" s="0">
        <x:v>-29.16826</x:v>
      </x:c>
      <x:c t="n" s="0">
        <x:v>-28.18997</x:v>
      </x:c>
      <x:c t="n" s="0">
        <x:v>-17.32717</x:v>
      </x:c>
      <x:c t="n" s="0">
        <x:v>-25.04364</x:v>
      </x:c>
      <x:c t="n" s="0">
        <x:v>-8.704265</x:v>
      </x:c>
      <x:c t="n" s="0">
        <x:v>3.64038</x:v>
      </x:c>
      <x:c t="n" s="0">
        <x:v>8.056181</x:v>
      </x:c>
      <x:c t="n" s="0">
        <x:v>7.8814</x:v>
      </x:c>
      <x:c t="n" s="0">
        <x:v>15.00328</x:v>
      </x:c>
      <x:c t="n" s="0">
        <x:v>25.43023</x:v>
      </x:c>
      <x:c t="n" s="0">
        <x:v>31.45401</x:v>
      </x:c>
      <x:c t="n" s="0">
        <x:v>27.52488</x:v>
      </x:c>
      <x:c t="n" s="0">
        <x:v>34.44075</x:v>
      </x:c>
      <x:c t="n" s="0">
        <x:v>40.16126</x:v>
      </x:c>
      <x:c t="n" s="0">
        <x:v>38.5492</x:v>
      </x:c>
      <x:c t="n" s="0">
        <x:v>40.11017</x:v>
      </x:c>
      <x:c t="n" s="0">
        <x:v>33.57544</x:v>
      </x:c>
      <x:c t="n" s="0">
        <x:v>44.10894</x:v>
      </x:c>
      <x:c t="n" s="0">
        <x:v>39.36514</x:v>
      </x:c>
      <x:c t="n" s="0">
        <x:v>46.36455</x:v>
      </x:c>
      <x:c t="n" s="0">
        <x:v>46.24053</x:v>
      </x:c>
      <x:c t="n" s="0">
        <x:v>44.73829</x:v>
      </x:c>
      <x:c t="n" s="0">
        <x:v>47.18322</x:v>
      </x:c>
      <x:c t="n" s="0">
        <x:v>45.26702</x:v>
      </x:c>
      <x:c t="n" s="0">
        <x:v>40.1873</x:v>
      </x:c>
      <x:c t="n" s="0">
        <x:v>40.35909</x:v>
      </x:c>
      <x:c t="n" s="0">
        <x:v>36.75318</x:v>
      </x:c>
      <x:c t="n" s="0">
        <x:v>40.06335</x:v>
      </x:c>
      <x:c t="n" s="0">
        <x:v>38.39695</x:v>
      </x:c>
      <x:c t="n" s="0">
        <x:v>28.4296</x:v>
      </x:c>
      <x:c t="n" s="0">
        <x:v>29.35295</x:v>
      </x:c>
      <x:c t="n" s="0">
        <x:v>21.42429</x:v>
      </x:c>
      <x:c t="n" s="0">
        <x:v>7.812783</x:v>
      </x:c>
      <x:c t="n" s="0">
        <x:v>2.073358</x:v>
      </x:c>
      <x:c t="n" s="0">
        <x:v>5.019044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43944.9285185185</x:v>
      </x:c>
      <x:c t="n" s="7">
        <x:v>43944.9285185185</x:v>
      </x:c>
      <x:c t="n" s="0">
        <x:v>54.53848</x:v>
      </x:c>
      <x:c t="n" s="0">
        <x:v>63.23159</x:v>
      </x:c>
      <x:c t="n" s="0">
        <x:v>62.86885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-16.6361</x:v>
      </x:c>
      <x:c t="n" s="0">
        <x:v>-13.5541</x:v>
      </x:c>
      <x:c t="n" s="0">
        <x:v>-8.514584</x:v>
      </x:c>
      <x:c t="n" s="0">
        <x:v>4.871261</x:v>
      </x:c>
      <x:c t="n" s="0">
        <x:v>9.410573</x:v>
      </x:c>
      <x:c t="n" s="0">
        <x:v>12.02531</x:v>
      </x:c>
      <x:c t="n" s="0">
        <x:v>14.8026</x:v>
      </x:c>
      <x:c t="n" s="0">
        <x:v>24.41373</x:v>
      </x:c>
      <x:c t="n" s="0">
        <x:v>32.18888</x:v>
      </x:c>
      <x:c t="n" s="0">
        <x:v>28.81416</x:v>
      </x:c>
      <x:c t="n" s="0">
        <x:v>33.50108</x:v>
      </x:c>
      <x:c t="n" s="0">
        <x:v>39.55717</x:v>
      </x:c>
      <x:c t="n" s="0">
        <x:v>39.45415</x:v>
      </x:c>
      <x:c t="n" s="0">
        <x:v>40.34914</x:v>
      </x:c>
      <x:c t="n" s="0">
        <x:v>38.41999</x:v>
      </x:c>
      <x:c t="n" s="0">
        <x:v>42.4007</x:v>
      </x:c>
      <x:c t="n" s="0">
        <x:v>41.09531</x:v>
      </x:c>
      <x:c t="n" s="0">
        <x:v>42.48661</x:v>
      </x:c>
      <x:c t="n" s="0">
        <x:v>44.64471</x:v>
      </x:c>
      <x:c t="n" s="0">
        <x:v>44.86633</x:v>
      </x:c>
      <x:c t="n" s="0">
        <x:v>46.37291</x:v>
      </x:c>
      <x:c t="n" s="0">
        <x:v>44.74896</x:v>
      </x:c>
      <x:c t="n" s="0">
        <x:v>42.74035</x:v>
      </x:c>
      <x:c t="n" s="0">
        <x:v>39.82891</x:v>
      </x:c>
      <x:c t="n" s="0">
        <x:v>37.78695</x:v>
      </x:c>
      <x:c t="n" s="0">
        <x:v>38.83958</x:v>
      </x:c>
      <x:c t="n" s="0">
        <x:v>39.14546</x:v>
      </x:c>
      <x:c t="n" s="0">
        <x:v>27.64199</x:v>
      </x:c>
      <x:c t="n" s="0">
        <x:v>29.95166</x:v>
      </x:c>
      <x:c t="n" s="0">
        <x:v>20.56108</x:v>
      </x:c>
      <x:c t="n" s="0">
        <x:v>7.463197</x:v>
      </x:c>
      <x:c t="n" s="0">
        <x:v>2.900153</x:v>
      </x:c>
      <x:c t="n" s="0">
        <x:v>4.501347</x:v>
      </x:c>
      <x:c t="n" s="0">
        <x:v>-30.06697</x:v>
      </x:c>
      <x:c t="n" s="0">
        <x:v>-29.16826</x:v>
      </x:c>
      <x:c t="n" s="0">
        <x:v>-28.18997</x:v>
      </x:c>
      <x:c t="n" s="0">
        <x:v>-17.32717</x:v>
      </x:c>
      <x:c t="n" s="0">
        <x:v>-25.04364</x:v>
      </x:c>
      <x:c t="n" s="0">
        <x:v>-8.704265</x:v>
      </x:c>
      <x:c t="n" s="0">
        <x:v>-0.8357304</x:v>
      </x:c>
      <x:c t="n" s="0">
        <x:v>8.056181</x:v>
      </x:c>
      <x:c t="n" s="0">
        <x:v>9.322092</x:v>
      </x:c>
      <x:c t="n" s="0">
        <x:v>10.775</x:v>
      </x:c>
      <x:c t="n" s="0">
        <x:v>21.24965</x:v>
      </x:c>
      <x:c t="n" s="0">
        <x:v>17.39057</x:v>
      </x:c>
      <x:c t="n" s="0">
        <x:v>27.49075</x:v>
      </x:c>
      <x:c t="n" s="0">
        <x:v>32.68827</x:v>
      </x:c>
      <x:c t="n" s="0">
        <x:v>40.44766</x:v>
      </x:c>
      <x:c t="n" s="0">
        <x:v>36.6202</x:v>
      </x:c>
      <x:c t="n" s="0">
        <x:v>38.16195</x:v>
      </x:c>
      <x:c t="n" s="0">
        <x:v>36.01852</x:v>
      </x:c>
      <x:c t="n" s="0">
        <x:v>41.99647</x:v>
      </x:c>
      <x:c t="n" s="0">
        <x:v>38.5451</x:v>
      </x:c>
      <x:c t="n" s="0">
        <x:v>41.22519</x:v>
      </x:c>
      <x:c t="n" s="0">
        <x:v>42.67147</x:v>
      </x:c>
      <x:c t="n" s="0">
        <x:v>41.76742</x:v>
      </x:c>
      <x:c t="n" s="0">
        <x:v>48.00801</x:v>
      </x:c>
      <x:c t="n" s="0">
        <x:v>47.25086</x:v>
      </x:c>
      <x:c t="n" s="0">
        <x:v>43.53145</x:v>
      </x:c>
      <x:c t="n" s="0">
        <x:v>38.45571</x:v>
      </x:c>
      <x:c t="n" s="0">
        <x:v>37.76305</x:v>
      </x:c>
      <x:c t="n" s="0">
        <x:v>39.02201</x:v>
      </x:c>
      <x:c t="n" s="0">
        <x:v>39.72175</x:v>
      </x:c>
      <x:c t="n" s="0">
        <x:v>26.52167</x:v>
      </x:c>
      <x:c t="n" s="0">
        <x:v>28.61633</x:v>
      </x:c>
      <x:c t="n" s="0">
        <x:v>17.73792</x:v>
      </x:c>
      <x:c t="n" s="0">
        <x:v>7.296786</x:v>
      </x:c>
      <x:c t="n" s="0">
        <x:v>2.510674</x:v>
      </x:c>
      <x:c t="n" s="0">
        <x:v>3.967188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43944.9285185185</x:v>
      </x:c>
      <x:c t="n" s="7">
        <x:v>43944.9285185185</x:v>
      </x:c>
      <x:c t="n" s="0">
        <x:v>54.71761</x:v>
      </x:c>
      <x:c t="n" s="0">
        <x:v>63.23159</x:v>
      </x:c>
      <x:c t="n" s="0">
        <x:v>62.40475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-16.42929</x:v>
      </x:c>
      <x:c t="n" s="0">
        <x:v>-14.18708</x:v>
      </x:c>
      <x:c t="n" s="0">
        <x:v>-8.541775</x:v>
      </x:c>
      <x:c t="n" s="0">
        <x:v>4.380994</x:v>
      </x:c>
      <x:c t="n" s="0">
        <x:v>9.144839</x:v>
      </x:c>
      <x:c t="n" s="0">
        <x:v>11.72115</x:v>
      </x:c>
      <x:c t="n" s="0">
        <x:v>14.12069</x:v>
      </x:c>
      <x:c t="n" s="0">
        <x:v>23.73876</x:v>
      </x:c>
      <x:c t="n" s="0">
        <x:v>31.52811</x:v>
      </x:c>
      <x:c t="n" s="0">
        <x:v>28.64436</x:v>
      </x:c>
      <x:c t="n" s="0">
        <x:v>32.92011</x:v>
      </x:c>
      <x:c t="n" s="0">
        <x:v>39.34287</x:v>
      </x:c>
      <x:c t="n" s="0">
        <x:v>39.23279</x:v>
      </x:c>
      <x:c t="n" s="0">
        <x:v>39.92989</x:v>
      </x:c>
      <x:c t="n" s="0">
        <x:v>37.90163</x:v>
      </x:c>
      <x:c t="n" s="0">
        <x:v>41.98881</x:v>
      </x:c>
      <x:c t="n" s="0">
        <x:v>41.18346</x:v>
      </x:c>
      <x:c t="n" s="0">
        <x:v>42.65994</x:v>
      </x:c>
      <x:c t="n" s="0">
        <x:v>44.51263</x:v>
      </x:c>
      <x:c t="n" s="0">
        <x:v>44.7648</x:v>
      </x:c>
      <x:c t="n" s="0">
        <x:v>46.45769</x:v>
      </x:c>
      <x:c t="n" s="0">
        <x:v>44.54472</x:v>
      </x:c>
      <x:c t="n" s="0">
        <x:v>42.63891</x:v>
      </x:c>
      <x:c t="n" s="0">
        <x:v>39.60159</x:v>
      </x:c>
      <x:c t="n" s="0">
        <x:v>38.05416</x:v>
      </x:c>
      <x:c t="n" s="0">
        <x:v>38.85777</x:v>
      </x:c>
      <x:c t="n" s="0">
        <x:v>39.47171</x:v>
      </x:c>
      <x:c t="n" s="0">
        <x:v>27.313</x:v>
      </x:c>
      <x:c t="n" s="0">
        <x:v>29.78195</x:v>
      </x:c>
      <x:c t="n" s="0">
        <x:v>20.28533</x:v>
      </x:c>
      <x:c t="n" s="0">
        <x:v>7.345293</x:v>
      </x:c>
      <x:c t="n" s="0">
        <x:v>2.863252</x:v>
      </x:c>
      <x:c t="n" s="0">
        <x:v>4.492394</x:v>
      </x:c>
      <x:c t="n" s="0">
        <x:v>-30.06697</x:v>
      </x:c>
      <x:c t="n" s="0">
        <x:v>-29.16826</x:v>
      </x:c>
      <x:c t="n" s="0">
        <x:v>-26.32622</x:v>
      </x:c>
      <x:c t="n" s="0">
        <x:v>-14.15629</x:v>
      </x:c>
      <x:c t="n" s="0">
        <x:v>-25.04364</x:v>
      </x:c>
      <x:c t="n" s="0">
        <x:v>-8.704265</x:v>
      </x:c>
      <x:c t="n" s="0">
        <x:v>-0.8357304</x:v>
      </x:c>
      <x:c t="n" s="0">
        <x:v>6.111526</x:v>
      </x:c>
      <x:c t="n" s="0">
        <x:v>9.322092</x:v>
      </x:c>
      <x:c t="n" s="0">
        <x:v>-8.607504</x:v>
      </x:c>
      <x:c t="n" s="0">
        <x:v>5.855404</x:v>
      </x:c>
      <x:c t="n" s="0">
        <x:v>17.39057</x:v>
      </x:c>
      <x:c t="n" s="0">
        <x:v>25.59549</x:v>
      </x:c>
      <x:c t="n" s="0">
        <x:v>25.03143</x:v>
      </x:c>
      <x:c t="n" s="0">
        <x:v>37.09776</x:v>
      </x:c>
      <x:c t="n" s="0">
        <x:v>39.98732</x:v>
      </x:c>
      <x:c t="n" s="0">
        <x:v>34.18958</x:v>
      </x:c>
      <x:c t="n" s="0">
        <x:v>30.93161</x:v>
      </x:c>
      <x:c t="n" s="0">
        <x:v>37.47905</x:v>
      </x:c>
      <x:c t="n" s="0">
        <x:v>40.86042</x:v>
      </x:c>
      <x:c t="n" s="0">
        <x:v>43.40425</x:v>
      </x:c>
      <x:c t="n" s="0">
        <x:v>42.51628</x:v>
      </x:c>
      <x:c t="n" s="0">
        <x:v>44.64399</x:v>
      </x:c>
      <x:c t="n" s="0">
        <x:v>47.99712</x:v>
      </x:c>
      <x:c t="n" s="0">
        <x:v>44.14529</x:v>
      </x:c>
      <x:c t="n" s="0">
        <x:v>41.66295</x:v>
      </x:c>
      <x:c t="n" s="0">
        <x:v>40.16864</x:v>
      </x:c>
      <x:c t="n" s="0">
        <x:v>39.64072</x:v>
      </x:c>
      <x:c t="n" s="0">
        <x:v>39.18491</x:v>
      </x:c>
      <x:c t="n" s="0">
        <x:v>39.8866</x:v>
      </x:c>
      <x:c t="n" s="0">
        <x:v>25.219</x:v>
      </x:c>
      <x:c t="n" s="0">
        <x:v>29.34827</x:v>
      </x:c>
      <x:c t="n" s="0">
        <x:v>18.20008</x:v>
      </x:c>
      <x:c t="n" s="0">
        <x:v>6.109426</x:v>
      </x:c>
      <x:c t="n" s="0">
        <x:v>2.55945</x:v>
      </x:c>
      <x:c t="n" s="0">
        <x:v>4.163899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43944.9285185185</x:v>
      </x:c>
      <x:c t="n" s="7">
        <x:v>43944.9285185185</x:v>
      </x:c>
      <x:c t="n" s="0">
        <x:v>54.22108</x:v>
      </x:c>
      <x:c t="n" s="0">
        <x:v>61.98221</x:v>
      </x:c>
      <x:c t="n" s="0">
        <x:v>63.75101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-15.84912</x:v>
      </x:c>
      <x:c t="n" s="0">
        <x:v>-14.81191</x:v>
      </x:c>
      <x:c t="n" s="0">
        <x:v>-8.565127</x:v>
      </x:c>
      <x:c t="n" s="0">
        <x:v>3.91346</x:v>
      </x:c>
      <x:c t="n" s="0">
        <x:v>8.749343</x:v>
      </x:c>
      <x:c t="n" s="0">
        <x:v>11.25048</x:v>
      </x:c>
      <x:c t="n" s="0">
        <x:v>13.43935</x:v>
      </x:c>
      <x:c t="n" s="0">
        <x:v>23.06553</x:v>
      </x:c>
      <x:c t="n" s="0">
        <x:v>30.87134</x:v>
      </x:c>
      <x:c t="n" s="0">
        <x:v>27.99136</x:v>
      </x:c>
      <x:c t="n" s="0">
        <x:v>32.33921</x:v>
      </x:c>
      <x:c t="n" s="0">
        <x:v>39.05422</x:v>
      </x:c>
      <x:c t="n" s="0">
        <x:v>40.06436</x:v>
      </x:c>
      <x:c t="n" s="0">
        <x:v>39.7963</x:v>
      </x:c>
      <x:c t="n" s="0">
        <x:v>37.32877</x:v>
      </x:c>
      <x:c t="n" s="0">
        <x:v>41.96983</x:v>
      </x:c>
      <x:c t="n" s="0">
        <x:v>41.61309</x:v>
      </x:c>
      <x:c t="n" s="0">
        <x:v>42.67951</x:v>
      </x:c>
      <x:c t="n" s="0">
        <x:v>45.02853</x:v>
      </x:c>
      <x:c t="n" s="0">
        <x:v>44.95641</x:v>
      </x:c>
      <x:c t="n" s="0">
        <x:v>46.62731</x:v>
      </x:c>
      <x:c t="n" s="0">
        <x:v>44.58938</x:v>
      </x:c>
      <x:c t="n" s="0">
        <x:v>42.37351</x:v>
      </x:c>
      <x:c t="n" s="0">
        <x:v>39.75644</x:v>
      </x:c>
      <x:c t="n" s="0">
        <x:v>37.93355</x:v>
      </x:c>
      <x:c t="n" s="0">
        <x:v>38.75156</x:v>
      </x:c>
      <x:c t="n" s="0">
        <x:v>39.27689</x:v>
      </x:c>
      <x:c t="n" s="0">
        <x:v>27.23562</x:v>
      </x:c>
      <x:c t="n" s="0">
        <x:v>29.89766</x:v>
      </x:c>
      <x:c t="n" s="0">
        <x:v>20.18433</x:v>
      </x:c>
      <x:c t="n" s="0">
        <x:v>7.146358</x:v>
      </x:c>
      <x:c t="n" s="0">
        <x:v>2.739378</x:v>
      </x:c>
      <x:c t="n" s="0">
        <x:v>4.396918</x:v>
      </x:c>
      <x:c t="n" s="0">
        <x:v>-30.06697</x:v>
      </x:c>
      <x:c t="n" s="0">
        <x:v>-29.16826</x:v>
      </x:c>
      <x:c t="n" s="0">
        <x:v>-25.62065</x:v>
      </x:c>
      <x:c t="n" s="0">
        <x:v>-13.46436</x:v>
      </x:c>
      <x:c t="n" s="0">
        <x:v>-16.96024</x:v>
      </x:c>
      <x:c t="n" s="0">
        <x:v>-8.704265</x:v>
      </x:c>
      <x:c t="n" s="0">
        <x:v>-0.8357304</x:v>
      </x:c>
      <x:c t="n" s="0">
        <x:v>5.205617</x:v>
      </x:c>
      <x:c t="n" s="0">
        <x:v>3.232858</x:v>
      </x:c>
      <x:c t="n" s="0">
        <x:v>-8.607504</x:v>
      </x:c>
      <x:c t="n" s="0">
        <x:v>5.855404</x:v>
      </x:c>
      <x:c t="n" s="0">
        <x:v>17.39057</x:v>
      </x:c>
      <x:c t="n" s="0">
        <x:v>15.04642</x:v>
      </x:c>
      <x:c t="n" s="0">
        <x:v>23.52098</x:v>
      </x:c>
      <x:c t="n" s="0">
        <x:v>36.6207</x:v>
      </x:c>
      <x:c t="n" s="0">
        <x:v>43.73223</x:v>
      </x:c>
      <x:c t="n" s="0">
        <x:v>41.0075</x:v>
      </x:c>
      <x:c t="n" s="0">
        <x:v>29.74949</x:v>
      </x:c>
      <x:c t="n" s="0">
        <x:v>41.55743</x:v>
      </x:c>
      <x:c t="n" s="0">
        <x:v>44.16542</x:v>
      </x:c>
      <x:c t="n" s="0">
        <x:v>42.18784</x:v>
      </x:c>
      <x:c t="n" s="0">
        <x:v>47.28702</x:v>
      </x:c>
      <x:c t="n" s="0">
        <x:v>45.88158</x:v>
      </x:c>
      <x:c t="n" s="0">
        <x:v>47.14302</x:v>
      </x:c>
      <x:c t="n" s="0">
        <x:v>43.65124</x:v>
      </x:c>
      <x:c t="n" s="0">
        <x:v>39.75887</x:v>
      </x:c>
      <x:c t="n" s="0">
        <x:v>38.09004</x:v>
      </x:c>
      <x:c t="n" s="0">
        <x:v>36.03663</x:v>
      </x:c>
      <x:c t="n" s="0">
        <x:v>37.75334</x:v>
      </x:c>
      <x:c t="n" s="0">
        <x:v>38.24472</x:v>
      </x:c>
      <x:c t="n" s="0">
        <x:v>26.7903</x:v>
      </x:c>
      <x:c t="n" s="0">
        <x:v>29.7097</x:v>
      </x:c>
      <x:c t="n" s="0">
        <x:v>19.62649</x:v>
      </x:c>
      <x:c t="n" s="0">
        <x:v>6.428982</x:v>
      </x:c>
      <x:c t="n" s="0">
        <x:v>2.414455</x:v>
      </x:c>
      <x:c t="n" s="0">
        <x:v>3.98736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43944.9285185185</x:v>
      </x:c>
      <x:c t="n" s="7">
        <x:v>43944.9285185185</x:v>
      </x:c>
      <x:c t="n" s="0">
        <x:v>54.33476</x:v>
      </x:c>
      <x:c t="n" s="0">
        <x:v>64.61462</x:v>
      </x:c>
      <x:c t="n" s="0">
        <x:v>64.22692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-15.40845</x:v>
      </x:c>
      <x:c t="n" s="0">
        <x:v>-14.2677</x:v>
      </x:c>
      <x:c t="n" s="0">
        <x:v>-8.585173</x:v>
      </x:c>
      <x:c t="n" s="0">
        <x:v>3.47</x:v>
      </x:c>
      <x:c t="n" s="0">
        <x:v>8.622735</x:v>
      </x:c>
      <x:c t="n" s="0">
        <x:v>10.6808</x:v>
      </x:c>
      <x:c t="n" s="0">
        <x:v>12.81414</x:v>
      </x:c>
      <x:c t="n" s="0">
        <x:v>22.39432</x:v>
      </x:c>
      <x:c t="n" s="0">
        <x:v>30.58464</x:v>
      </x:c>
      <x:c t="n" s="0">
        <x:v>27.34357</x:v>
      </x:c>
      <x:c t="n" s="0">
        <x:v>31.72643</x:v>
      </x:c>
      <x:c t="n" s="0">
        <x:v>38.76696</x:v>
      </x:c>
      <x:c t="n" s="0">
        <x:v>41.13926</x:v>
      </x:c>
      <x:c t="n" s="0">
        <x:v>40.5852</x:v>
      </x:c>
      <x:c t="n" s="0">
        <x:v>36.80018</x:v>
      </x:c>
      <x:c t="n" s="0">
        <x:v>41.79106</x:v>
      </x:c>
      <x:c t="n" s="0">
        <x:v>42.08998</x:v>
      </x:c>
      <x:c t="n" s="0">
        <x:v>42.69841</x:v>
      </x:c>
      <x:c t="n" s="0">
        <x:v>45.02924</x:v>
      </x:c>
      <x:c t="n" s="0">
        <x:v>44.66717</x:v>
      </x:c>
      <x:c t="n" s="0">
        <x:v>46.47353</x:v>
      </x:c>
      <x:c t="n" s="0">
        <x:v>44.35911</x:v>
      </x:c>
      <x:c t="n" s="0">
        <x:v>42.27857</x:v>
      </x:c>
      <x:c t="n" s="0">
        <x:v>39.4765</x:v>
      </x:c>
      <x:c t="n" s="0">
        <x:v>37.78695</x:v>
      </x:c>
      <x:c t="n" s="0">
        <x:v>38.79382</x:v>
      </x:c>
      <x:c t="n" s="0">
        <x:v>39.22306</x:v>
      </x:c>
      <x:c t="n" s="0">
        <x:v>27.08352</x:v>
      </x:c>
      <x:c t="n" s="0">
        <x:v>29.76836</x:v>
      </x:c>
      <x:c t="n" s="0">
        <x:v>20.18469</x:v>
      </x:c>
      <x:c t="n" s="0">
        <x:v>7.086191</x:v>
      </x:c>
      <x:c t="n" s="0">
        <x:v>2.825978</x:v>
      </x:c>
      <x:c t="n" s="0">
        <x:v>4.375675</x:v>
      </x:c>
      <x:c t="n" s="0">
        <x:v>-30.06697</x:v>
      </x:c>
      <x:c t="n" s="0">
        <x:v>-29.16826</x:v>
      </x:c>
      <x:c t="n" s="0">
        <x:v>-25.62065</x:v>
      </x:c>
      <x:c t="n" s="0">
        <x:v>-13.46436</x:v>
      </x:c>
      <x:c t="n" s="0">
        <x:v>-11.47809</x:v>
      </x:c>
      <x:c t="n" s="0">
        <x:v>-8.704265</x:v>
      </x:c>
      <x:c t="n" s="0">
        <x:v>-0.8357304</x:v>
      </x:c>
      <x:c t="n" s="0">
        <x:v>11.28062</x:v>
      </x:c>
      <x:c t="n" s="0">
        <x:v>3.232858</x:v>
      </x:c>
      <x:c t="n" s="0">
        <x:v>4.677104</x:v>
      </x:c>
      <x:c t="n" s="0">
        <x:v>11.74723</x:v>
      </x:c>
      <x:c t="n" s="0">
        <x:v>30.4909</x:v>
      </x:c>
      <x:c t="n" s="0">
        <x:v>20.05733</x:v>
      </x:c>
      <x:c t="n" s="0">
        <x:v>22.27412</x:v>
      </x:c>
      <x:c t="n" s="0">
        <x:v>36.57456</x:v>
      </x:c>
      <x:c t="n" s="0">
        <x:v>45.03838</x:v>
      </x:c>
      <x:c t="n" s="0">
        <x:v>43.01656</x:v>
      </x:c>
      <x:c t="n" s="0">
        <x:v>30.86498</x:v>
      </x:c>
      <x:c t="n" s="0">
        <x:v>43.05704</x:v>
      </x:c>
      <x:c t="n" s="0">
        <x:v>44.12754</x:v>
      </x:c>
      <x:c t="n" s="0">
        <x:v>45.41451</x:v>
      </x:c>
      <x:c t="n" s="0">
        <x:v>45.6165</x:v>
      </x:c>
      <x:c t="n" s="0">
        <x:v>42.69005</x:v>
      </x:c>
      <x:c t="n" s="0">
        <x:v>42.98609</x:v>
      </x:c>
      <x:c t="n" s="0">
        <x:v>41.29595</x:v>
      </x:c>
      <x:c t="n" s="0">
        <x:v>42.15517</x:v>
      </x:c>
      <x:c t="n" s="0">
        <x:v>36.07955</x:v>
      </x:c>
      <x:c t="n" s="0">
        <x:v>37.11536</x:v>
      </x:c>
      <x:c t="n" s="0">
        <x:v>39.25672</x:v>
      </x:c>
      <x:c t="n" s="0">
        <x:v>39.43167</x:v>
      </x:c>
      <x:c t="n" s="0">
        <x:v>26.19292</x:v>
      </x:c>
      <x:c t="n" s="0">
        <x:v>29.17457</x:v>
      </x:c>
      <x:c t="n" s="0">
        <x:v>21.22079</x:v>
      </x:c>
      <x:c t="n" s="0">
        <x:v>7.184172</x:v>
      </x:c>
      <x:c t="n" s="0">
        <x:v>3.022819</x:v>
      </x:c>
      <x:c t="n" s="0">
        <x:v>4.378938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43944.9285185185</x:v>
      </x:c>
      <x:c t="n" s="7">
        <x:v>43944.9285185185</x:v>
      </x:c>
      <x:c t="n" s="0">
        <x:v>52.80309</x:v>
      </x:c>
      <x:c t="n" s="0">
        <x:v>58.9719</x:v>
      </x:c>
      <x:c t="n" s="0">
        <x:v>63.95805</x:v>
      </x:c>
      <x:c t="n" s="0">
        <x:v>72.30225</x:v>
      </x:c>
      <x:c t="n" s="0">
        <x:v>-30.06697</x:v>
      </x:c>
      <x:c t="n" s="0">
        <x:v>-29.16826</x:v>
      </x:c>
      <x:c t="n" s="0">
        <x:v>-27.9573</x:v>
      </x:c>
      <x:c t="n" s="0">
        <x:v>-15.06453</x:v>
      </x:c>
      <x:c t="n" s="0">
        <x:v>-13.73115</x:v>
      </x:c>
      <x:c t="n" s="0">
        <x:v>-8.602367</x:v>
      </x:c>
      <x:c t="n" s="0">
        <x:v>3.096062</x:v>
      </x:c>
      <x:c t="n" s="0">
        <x:v>9.848029</x:v>
      </x:c>
      <x:c t="n" s="0">
        <x:v>10.12708</x:v>
      </x:c>
      <x:c t="n" s="0">
        <x:v>12.25647</x:v>
      </x:c>
      <x:c t="n" s="0">
        <x:v>22.00559</x:v>
      </x:c>
      <x:c t="n" s="0">
        <x:v>30.65482</x:v>
      </x:c>
      <x:c t="n" s="0">
        <x:v>27.24166</x:v>
      </x:c>
      <x:c t="n" s="0">
        <x:v>31.83298</x:v>
      </x:c>
      <x:c t="n" s="0">
        <x:v>38.51436</x:v>
      </x:c>
      <x:c t="n" s="0">
        <x:v>41.14396</x:v>
      </x:c>
      <x:c t="n" s="0">
        <x:v>40.17203</x:v>
      </x:c>
      <x:c t="n" s="0">
        <x:v>36.2754</x:v>
      </x:c>
      <x:c t="n" s="0">
        <x:v>41.99005</x:v>
      </x:c>
      <x:c t="n" s="0">
        <x:v>41.97132</x:v>
      </x:c>
      <x:c t="n" s="0">
        <x:v>43.02253</x:v>
      </x:c>
      <x:c t="n" s="0">
        <x:v>45.39637</x:v>
      </x:c>
      <x:c t="n" s="0">
        <x:v>45.10051</x:v>
      </x:c>
      <x:c t="n" s="0">
        <x:v>46.11052</x:v>
      </x:c>
      <x:c t="n" s="0">
        <x:v>44.20487</x:v>
      </x:c>
      <x:c t="n" s="0">
        <x:v>42.13789</x:v>
      </x:c>
      <x:c t="n" s="0">
        <x:v>39.05205</x:v>
      </x:c>
      <x:c t="n" s="0">
        <x:v>37.73469</x:v>
      </x:c>
      <x:c t="n" s="0">
        <x:v>38.7455</x:v>
      </x:c>
      <x:c t="n" s="0">
        <x:v>39.45821</x:v>
      </x:c>
      <x:c t="n" s="0">
        <x:v>26.97094</x:v>
      </x:c>
      <x:c t="n" s="0">
        <x:v>29.47048</x:v>
      </x:c>
      <x:c t="n" s="0">
        <x:v>20.02545</x:v>
      </x:c>
      <x:c t="n" s="0">
        <x:v>6.95674</x:v>
      </x:c>
      <x:c t="n" s="0">
        <x:v>2.869767</x:v>
      </x:c>
      <x:c t="n" s="0">
        <x:v>4.384862</x:v>
      </x:c>
      <x:c t="n" s="0">
        <x:v>-30.06697</x:v>
      </x:c>
      <x:c t="n" s="0">
        <x:v>-29.16826</x:v>
      </x:c>
      <x:c t="n" s="0">
        <x:v>-25.62065</x:v>
      </x:c>
      <x:c t="n" s="0">
        <x:v>-13.46436</x:v>
      </x:c>
      <x:c t="n" s="0">
        <x:v>-11.47809</x:v>
      </x:c>
      <x:c t="n" s="0">
        <x:v>-8.704265</x:v>
      </x:c>
      <x:c t="n" s="0">
        <x:v>0.6427218</x:v>
      </x:c>
      <x:c t="n" s="0">
        <x:v>13.71872</x:v>
      </x:c>
      <x:c t="n" s="0">
        <x:v>3.232858</x:v>
      </x:c>
      <x:c t="n" s="0">
        <x:v>5.231466</x:v>
      </x:c>
      <x:c t="n" s="0">
        <x:v>19.66928</x:v>
      </x:c>
      <x:c t="n" s="0">
        <x:v>31.04415</x:v>
      </x:c>
      <x:c t="n" s="0">
        <x:v>27.68559</x:v>
      </x:c>
      <x:c t="n" s="0">
        <x:v>34.49685</x:v>
      </x:c>
      <x:c t="n" s="0">
        <x:v>36.65308</x:v>
      </x:c>
      <x:c t="n" s="0">
        <x:v>34.2655</x:v>
      </x:c>
      <x:c t="n" s="0">
        <x:v>42.34698</x:v>
      </x:c>
      <x:c t="n" s="0">
        <x:v>33.1342</x:v>
      </x:c>
      <x:c t="n" s="0">
        <x:v>42.67954</x:v>
      </x:c>
      <x:c t="n" s="0">
        <x:v>39.39555</x:v>
      </x:c>
      <x:c t="n" s="0">
        <x:v>41.16183</x:v>
      </x:c>
      <x:c t="n" s="0">
        <x:v>46.80785</x:v>
      </x:c>
      <x:c t="n" s="0">
        <x:v>47.25034</x:v>
      </x:c>
      <x:c t="n" s="0">
        <x:v>43.34611</x:v>
      </x:c>
      <x:c t="n" s="0">
        <x:v>44.96777</x:v>
      </x:c>
      <x:c t="n" s="0">
        <x:v>41.31445</x:v>
      </x:c>
      <x:c t="n" s="0">
        <x:v>36.62384</x:v>
      </x:c>
      <x:c t="n" s="0">
        <x:v>35.81748</x:v>
      </x:c>
      <x:c t="n" s="0">
        <x:v>38.43394</x:v>
      </x:c>
      <x:c t="n" s="0">
        <x:v>40.11759</x:v>
      </x:c>
      <x:c t="n" s="0">
        <x:v>26.76084</x:v>
      </x:c>
      <x:c t="n" s="0">
        <x:v>28.97436</x:v>
      </x:c>
      <x:c t="n" s="0">
        <x:v>18.50895</x:v>
      </x:c>
      <x:c t="n" s="0">
        <x:v>5.504968</x:v>
      </x:c>
      <x:c t="n" s="0">
        <x:v>3.025018</x:v>
      </x:c>
      <x:c t="n" s="0">
        <x:v>4.900449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43944.9285185185</x:v>
      </x:c>
      <x:c t="n" s="7">
        <x:v>43944.9285185185</x:v>
      </x:c>
      <x:c t="n" s="0">
        <x:v>52.89871</x:v>
      </x:c>
      <x:c t="n" s="0">
        <x:v>62.65167</x:v>
      </x:c>
      <x:c t="n" s="0">
        <x:v>60.00015</x:v>
      </x:c>
      <x:c t="n" s="0">
        <x:v>68.57503</x:v>
      </x:c>
      <x:c t="n" s="0">
        <x:v>-30.06697</x:v>
      </x:c>
      <x:c t="n" s="0">
        <x:v>-29.16826</x:v>
      </x:c>
      <x:c t="n" s="0">
        <x:v>-27.52843</x:v>
      </x:c>
      <x:c t="n" s="0">
        <x:v>-14.79096</x:v>
      </x:c>
      <x:c t="n" s="0">
        <x:v>-13.32018</x:v>
      </x:c>
      <x:c t="n" s="0">
        <x:v>-7.598105</x:v>
      </x:c>
      <x:c t="n" s="0">
        <x:v>2.879527</x:v>
      </x:c>
      <x:c t="n" s="0">
        <x:v>10.67568</x:v>
      </x:c>
      <x:c t="n" s="0">
        <x:v>9.680052</x:v>
      </x:c>
      <x:c t="n" s="0">
        <x:v>11.71599</x:v>
      </x:c>
      <x:c t="n" s="0">
        <x:v>21.73347</x:v>
      </x:c>
      <x:c t="n" s="0">
        <x:v>30.71387</x:v>
      </x:c>
      <x:c t="n" s="0">
        <x:v>27.30936</x:v>
      </x:c>
      <x:c t="n" s="0">
        <x:v>32.47679</x:v>
      </x:c>
      <x:c t="n" s="0">
        <x:v>38.33822</x:v>
      </x:c>
      <x:c t="n" s="0">
        <x:v>40.73835</x:v>
      </x:c>
      <x:c t="n" s="0">
        <x:v>41.65184</x:v>
      </x:c>
      <x:c t="n" s="0">
        <x:v>36.36074</x:v>
      </x:c>
      <x:c t="n" s="0">
        <x:v>42.25851</x:v>
      </x:c>
      <x:c t="n" s="0">
        <x:v>42.50098</x:v>
      </x:c>
      <x:c t="n" s="0">
        <x:v>42.67007</x:v>
      </x:c>
      <x:c t="n" s="0">
        <x:v>45.33981</x:v>
      </x:c>
      <x:c t="n" s="0">
        <x:v>44.80175</x:v>
      </x:c>
      <x:c t="n" s="0">
        <x:v>46.01281</x:v>
      </x:c>
      <x:c t="n" s="0">
        <x:v>43.9369</x:v>
      </x:c>
      <x:c t="n" s="0">
        <x:v>42.07651</x:v>
      </x:c>
      <x:c t="n" s="0">
        <x:v>38.74267</x:v>
      </x:c>
      <x:c t="n" s="0">
        <x:v>37.36887</x:v>
      </x:c>
      <x:c t="n" s="0">
        <x:v>38.44099</x:v>
      </x:c>
      <x:c t="n" s="0">
        <x:v>39.18038</x:v>
      </x:c>
      <x:c t="n" s="0">
        <x:v>26.83326</x:v>
      </x:c>
      <x:c t="n" s="0">
        <x:v>29.44447</x:v>
      </x:c>
      <x:c t="n" s="0">
        <x:v>19.88957</x:v>
      </x:c>
      <x:c t="n" s="0">
        <x:v>6.817475</x:v>
      </x:c>
      <x:c t="n" s="0">
        <x:v>2.907248</x:v>
      </x:c>
      <x:c t="n" s="0">
        <x:v>4.435716</x:v>
      </x:c>
      <x:c t="n" s="0">
        <x:v>-30.06697</x:v>
      </x:c>
      <x:c t="n" s="0">
        <x:v>-29.16826</x:v>
      </x:c>
      <x:c t="n" s="0">
        <x:v>-25.62065</x:v>
      </x:c>
      <x:c t="n" s="0">
        <x:v>-13.46436</x:v>
      </x:c>
      <x:c t="n" s="0">
        <x:v>-11.47809</x:v>
      </x:c>
      <x:c t="n" s="0">
        <x:v>-2.563941</x:v>
      </x:c>
      <x:c t="n" s="0">
        <x:v>1.336145</x:v>
      </x:c>
      <x:c t="n" s="0">
        <x:v>13.71872</x:v>
      </x:c>
      <x:c t="n" s="0">
        <x:v>6.315238</x:v>
      </x:c>
      <x:c t="n" s="0">
        <x:v>5.231466</x:v>
      </x:c>
      <x:c t="n" s="0">
        <x:v>19.66928</x:v>
      </x:c>
      <x:c t="n" s="0">
        <x:v>30.46535</x:v>
      </x:c>
      <x:c t="n" s="0">
        <x:v>27.68559</x:v>
      </x:c>
      <x:c t="n" s="0">
        <x:v>34.4815</x:v>
      </x:c>
      <x:c t="n" s="0">
        <x:v>37.43463</x:v>
      </x:c>
      <x:c t="n" s="0">
        <x:v>38.26162</x:v>
      </x:c>
      <x:c t="n" s="0">
        <x:v>44.51575</x:v>
      </x:c>
      <x:c t="n" s="0">
        <x:v>37.85086</x:v>
      </x:c>
      <x:c t="n" s="0">
        <x:v>41.60519</x:v>
      </x:c>
      <x:c t="n" s="0">
        <x:v>45.09544</x:v>
      </x:c>
      <x:c t="n" s="0">
        <x:v>42.91651</x:v>
      </x:c>
      <x:c t="n" s="0">
        <x:v>44.44862</x:v>
      </x:c>
      <x:c t="n" s="0">
        <x:v>41.94941</x:v>
      </x:c>
      <x:c t="n" s="0">
        <x:v>45.75816</x:v>
      </x:c>
      <x:c t="n" s="0">
        <x:v>40.98042</x:v>
      </x:c>
      <x:c t="n" s="0">
        <x:v>40.78387</x:v>
      </x:c>
      <x:c t="n" s="0">
        <x:v>35.57957</x:v>
      </x:c>
      <x:c t="n" s="0">
        <x:v>36.09186</x:v>
      </x:c>
      <x:c t="n" s="0">
        <x:v>37.41832</x:v>
      </x:c>
      <x:c t="n" s="0">
        <x:v>38.29113</x:v>
      </x:c>
      <x:c t="n" s="0">
        <x:v>25.45478</x:v>
      </x:c>
      <x:c t="n" s="0">
        <x:v>27.22971</x:v>
      </x:c>
      <x:c t="n" s="0">
        <x:v>17.51793</x:v>
      </x:c>
      <x:c t="n" s="0">
        <x:v>5.364938</x:v>
      </x:c>
      <x:c t="n" s="0">
        <x:v>3.178065</x:v>
      </x:c>
      <x:c t="n" s="0">
        <x:v>4.776196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43944.9285185185</x:v>
      </x:c>
      <x:c t="n" s="7">
        <x:v>43944.9285185185</x:v>
      </x:c>
      <x:c t="n" s="0">
        <x:v>54.88051</x:v>
      </x:c>
      <x:c t="n" s="0">
        <x:v>61.98221</x:v>
      </x:c>
      <x:c t="n" s="0">
        <x:v>61.94859</x:v>
      </x:c>
      <x:c t="n" s="0">
        <x:v>70.58829</x:v>
      </x:c>
      <x:c t="n" s="0">
        <x:v>-30.06697</x:v>
      </x:c>
      <x:c t="n" s="0">
        <x:v>-29.16826</x:v>
      </x:c>
      <x:c t="n" s="0">
        <x:v>-27.19311</x:v>
      </x:c>
      <x:c t="n" s="0">
        <x:v>-14.57022</x:v>
      </x:c>
      <x:c t="n" s="0">
        <x:v>-12.99758</x:v>
      </x:c>
      <x:c t="n" s="0">
        <x:v>-6.232214</x:v>
      </x:c>
      <x:c t="n" s="0">
        <x:v>2.685649</x:v>
      </x:c>
      <x:c t="n" s="0">
        <x:v>11.2758</x:v>
      </x:c>
      <x:c t="n" s="0">
        <x:v>9.34698</x:v>
      </x:c>
      <x:c t="n" s="0">
        <x:v>11.92373</x:v>
      </x:c>
      <x:c t="n" s="0">
        <x:v>21.48677</x:v>
      </x:c>
      <x:c t="n" s="0">
        <x:v>30.21422</x:v>
      </x:c>
      <x:c t="n" s="0">
        <x:v>27.83157</x:v>
      </x:c>
      <x:c t="n" s="0">
        <x:v>32.12279</x:v>
      </x:c>
      <x:c t="n" s="0">
        <x:v>38.22991</x:v>
      </x:c>
      <x:c t="n" s="0">
        <x:v>40.76308</x:v>
      </x:c>
      <x:c t="n" s="0">
        <x:v>41.45302</x:v>
      </x:c>
      <x:c t="n" s="0">
        <x:v>36.48153</x:v>
      </x:c>
      <x:c t="n" s="0">
        <x:v>42.17713</x:v>
      </x:c>
      <x:c t="n" s="0">
        <x:v>42.15251</x:v>
      </x:c>
      <x:c t="n" s="0">
        <x:v>42.75406</x:v>
      </x:c>
      <x:c t="n" s="0">
        <x:v>44.95262</x:v>
      </x:c>
      <x:c t="n" s="0">
        <x:v>44.49828</x:v>
      </x:c>
      <x:c t="n" s="0">
        <x:v>45.8898</x:v>
      </x:c>
      <x:c t="n" s="0">
        <x:v>44.08369</x:v>
      </x:c>
      <x:c t="n" s="0">
        <x:v>41.68917</x:v>
      </x:c>
      <x:c t="n" s="0">
        <x:v>38.79133</x:v>
      </x:c>
      <x:c t="n" s="0">
        <x:v>37.37626</x:v>
      </x:c>
      <x:c t="n" s="0">
        <x:v>38.42313</x:v>
      </x:c>
      <x:c t="n" s="0">
        <x:v>38.99116</x:v>
      </x:c>
      <x:c t="n" s="0">
        <x:v>26.58478</x:v>
      </x:c>
      <x:c t="n" s="0">
        <x:v>29.21768</x:v>
      </x:c>
      <x:c t="n" s="0">
        <x:v>19.72071</x:v>
      </x:c>
      <x:c t="n" s="0">
        <x:v>6.734451</x:v>
      </x:c>
      <x:c t="n" s="0">
        <x:v>2.873921</x:v>
      </x:c>
      <x:c t="n" s="0">
        <x:v>4.570461</x:v>
      </x:c>
      <x:c t="n" s="0">
        <x:v>-30.06697</x:v>
      </x:c>
      <x:c t="n" s="0">
        <x:v>-29.16826</x:v>
      </x:c>
      <x:c t="n" s="0">
        <x:v>-25.57439</x:v>
      </x:c>
      <x:c t="n" s="0">
        <x:v>-13.39962</x:v>
      </x:c>
      <x:c t="n" s="0">
        <x:v>-11.47809</x:v>
      </x:c>
      <x:c t="n" s="0">
        <x:v>-2.118097</x:v>
      </x:c>
      <x:c t="n" s="0">
        <x:v>1.336145</x:v>
      </x:c>
      <x:c t="n" s="0">
        <x:v>13.43981</x:v>
      </x:c>
      <x:c t="n" s="0">
        <x:v>6.619634</x:v>
      </x:c>
      <x:c t="n" s="0">
        <x:v>15.41113</x:v>
      </x:c>
      <x:c t="n" s="0">
        <x:v>19.66928</x:v>
      </x:c>
      <x:c t="n" s="0">
        <x:v>3.627229</x:v>
      </x:c>
      <x:c t="n" s="0">
        <x:v>31.13274</x:v>
      </x:c>
      <x:c t="n" s="0">
        <x:v>19.50844</x:v>
      </x:c>
      <x:c t="n" s="0">
        <x:v>35.8672</x:v>
      </x:c>
      <x:c t="n" s="0">
        <x:v>42.27375</x:v>
      </x:c>
      <x:c t="n" s="0">
        <x:v>37.78127</x:v>
      </x:c>
      <x:c t="n" s="0">
        <x:v>38.5076</x:v>
      </x:c>
      <x:c t="n" s="0">
        <x:v>42.3152</x:v>
      </x:c>
      <x:c t="n" s="0">
        <x:v>36.70777</x:v>
      </x:c>
      <x:c t="n" s="0">
        <x:v>42.19954</x:v>
      </x:c>
      <x:c t="n" s="0">
        <x:v>38.80265</x:v>
      </x:c>
      <x:c t="n" s="0">
        <x:v>40.57539</x:v>
      </x:c>
      <x:c t="n" s="0">
        <x:v>44.4417</x:v>
      </x:c>
      <x:c t="n" s="0">
        <x:v>43.47704</x:v>
      </x:c>
      <x:c t="n" s="0">
        <x:v>39.30836</x:v>
      </x:c>
      <x:c t="n" s="0">
        <x:v>39.98296</x:v>
      </x:c>
      <x:c t="n" s="0">
        <x:v>36.65889</x:v>
      </x:c>
      <x:c t="n" s="0">
        <x:v>36.83652</x:v>
      </x:c>
      <x:c t="n" s="0">
        <x:v>38.25785</x:v>
      </x:c>
      <x:c t="n" s="0">
        <x:v>24.71361</x:v>
      </x:c>
      <x:c t="n" s="0">
        <x:v>28.57944</x:v>
      </x:c>
      <x:c t="n" s="0">
        <x:v>19.76047</x:v>
      </x:c>
      <x:c t="n" s="0">
        <x:v>6.688346</x:v>
      </x:c>
      <x:c t="n" s="0">
        <x:v>2.612912</x:v>
      </x:c>
      <x:c t="n" s="0">
        <x:v>4.498813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43944.9285185185</x:v>
      </x:c>
      <x:c t="n" s="7">
        <x:v>43944.9285185185</x:v>
      </x:c>
      <x:c t="n" s="0">
        <x:v>54.37761</x:v>
      </x:c>
      <x:c t="n" s="0">
        <x:v>63.23159</x:v>
      </x:c>
      <x:c t="n" s="0">
        <x:v>61.94695</x:v>
      </x:c>
      <x:c t="n" s="0">
        <x:v>69.82442</x:v>
      </x:c>
      <x:c t="n" s="0">
        <x:v>-30.06697</x:v>
      </x:c>
      <x:c t="n" s="0">
        <x:v>-29.16826</x:v>
      </x:c>
      <x:c t="n" s="0">
        <x:v>-26.90161</x:v>
      </x:c>
      <x:c t="n" s="0">
        <x:v>-14.35891</x:v>
      </x:c>
      <x:c t="n" s="0">
        <x:v>-12.73984</x:v>
      </x:c>
      <x:c t="n" s="0">
        <x:v>-5.331536</x:v>
      </x:c>
      <x:c t="n" s="0">
        <x:v>2.512932</x:v>
      </x:c>
      <x:c t="n" s="0">
        <x:v>11.56039</x:v>
      </x:c>
      <x:c t="n" s="0">
        <x:v>9.124223</x:v>
      </x:c>
      <x:c t="n" s="0">
        <x:v>12.98928</x:v>
      </x:c>
      <x:c t="n" s="0">
        <x:v>21.46368</x:v>
      </x:c>
      <x:c t="n" s="0">
        <x:v>29.53055</x:v>
      </x:c>
      <x:c t="n" s="0">
        <x:v>28.58934</x:v>
      </x:c>
      <x:c t="n" s="0">
        <x:v>31.47796</x:v>
      </x:c>
      <x:c t="n" s="0">
        <x:v>37.6381</x:v>
      </x:c>
      <x:c t="n" s="0">
        <x:v>40.9688</x:v>
      </x:c>
      <x:c t="n" s="0">
        <x:v>40.85629</x:v>
      </x:c>
      <x:c t="n" s="0">
        <x:v>37.68853</x:v>
      </x:c>
      <x:c t="n" s="0">
        <x:v>42.21233</x:v>
      </x:c>
      <x:c t="n" s="0">
        <x:v>41.64441</x:v>
      </x:c>
      <x:c t="n" s="0">
        <x:v>42.53706</x:v>
      </x:c>
      <x:c t="n" s="0">
        <x:v>44.32956</x:v>
      </x:c>
      <x:c t="n" s="0">
        <x:v>44.07597</x:v>
      </x:c>
      <x:c t="n" s="0">
        <x:v>45.63688</x:v>
      </x:c>
      <x:c t="n" s="0">
        <x:v>44.01325</x:v>
      </x:c>
      <x:c t="n" s="0">
        <x:v>41.64757</x:v>
      </x:c>
      <x:c t="n" s="0">
        <x:v>38.8576</x:v>
      </x:c>
      <x:c t="n" s="0">
        <x:v>37.45971</x:v>
      </x:c>
      <x:c t="n" s="0">
        <x:v>38.36855</x:v>
      </x:c>
      <x:c t="n" s="0">
        <x:v>39.43294</x:v>
      </x:c>
      <x:c t="n" s="0">
        <x:v>26.92866</x:v>
      </x:c>
      <x:c t="n" s="0">
        <x:v>29.24927</x:v>
      </x:c>
      <x:c t="n" s="0">
        <x:v>19.87417</x:v>
      </x:c>
      <x:c t="n" s="0">
        <x:v>6.634458</x:v>
      </x:c>
      <x:c t="n" s="0">
        <x:v>2.940802</x:v>
      </x:c>
      <x:c t="n" s="0">
        <x:v>4.423594</x:v>
      </x:c>
      <x:c t="n" s="0">
        <x:v>-30.06697</x:v>
      </x:c>
      <x:c t="n" s="0">
        <x:v>-29.16826</x:v>
      </x:c>
      <x:c t="n" s="0">
        <x:v>-25.49835</x:v>
      </x:c>
      <x:c t="n" s="0">
        <x:v>-13.29382</x:v>
      </x:c>
      <x:c t="n" s="0">
        <x:v>-11.47809</x:v>
      </x:c>
      <x:c t="n" s="0">
        <x:v>-2.118097</x:v>
      </x:c>
      <x:c t="n" s="0">
        <x:v>1.336145</x:v>
      </x:c>
      <x:c t="n" s="0">
        <x:v>12.93103</x:v>
      </x:c>
      <x:c t="n" s="0">
        <x:v>9.331337</x:v>
      </x:c>
      <x:c t="n" s="0">
        <x:v>16.55507</x:v>
      </x:c>
      <x:c t="n" s="0">
        <x:v>24.03998</x:v>
      </x:c>
      <x:c t="n" s="0">
        <x:v>3.627229</x:v>
      </x:c>
      <x:c t="n" s="0">
        <x:v>31.46</x:v>
      </x:c>
      <x:c t="n" s="0">
        <x:v>28.15063</x:v>
      </x:c>
      <x:c t="n" s="0">
        <x:v>29.27847</x:v>
      </x:c>
      <x:c t="n" s="0">
        <x:v>40.07656</x:v>
      </x:c>
      <x:c t="n" s="0">
        <x:v>32.26816</x:v>
      </x:c>
      <x:c t="n" s="0">
        <x:v>41.16555</x:v>
      </x:c>
      <x:c t="n" s="0">
        <x:v>43.73097</x:v>
      </x:c>
      <x:c t="n" s="0">
        <x:v>37.61608</x:v>
      </x:c>
      <x:c t="n" s="0">
        <x:v>39.85997</x:v>
      </x:c>
      <x:c t="n" s="0">
        <x:v>35.90686</x:v>
      </x:c>
      <x:c t="n" s="0">
        <x:v>45.11856</x:v>
      </x:c>
      <x:c t="n" s="0">
        <x:v>46.84106</x:v>
      </x:c>
      <x:c t="n" s="0">
        <x:v>44.6583</x:v>
      </x:c>
      <x:c t="n" s="0">
        <x:v>40.27502</x:v>
      </x:c>
      <x:c t="n" s="0">
        <x:v>38.36011</x:v>
      </x:c>
      <x:c t="n" s="0">
        <x:v>38.88167</x:v>
      </x:c>
      <x:c t="n" s="0">
        <x:v>38.86304</x:v>
      </x:c>
      <x:c t="n" s="0">
        <x:v>41.31837</x:v>
      </x:c>
      <x:c t="n" s="0">
        <x:v>28.73484</x:v>
      </x:c>
      <x:c t="n" s="0">
        <x:v>29.65664</x:v>
      </x:c>
      <x:c t="n" s="0">
        <x:v>20.4873</x:v>
      </x:c>
      <x:c t="n" s="0">
        <x:v>5.672898</x:v>
      </x:c>
      <x:c t="n" s="0">
        <x:v>3.786365</x:v>
      </x:c>
      <x:c t="n" s="0">
        <x:v>4.108498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43944.9285185185</x:v>
      </x:c>
      <x:c t="n" s="7">
        <x:v>43944.9285185185</x:v>
      </x:c>
      <x:c t="n" s="0">
        <x:v>54.14695</x:v>
      </x:c>
      <x:c t="n" s="0">
        <x:v>63.23159</x:v>
      </x:c>
      <x:c t="n" s="0">
        <x:v>62.15485</x:v>
      </x:c>
      <x:c t="n" s="0">
        <x:v>69.74008</x:v>
      </x:c>
      <x:c t="n" s="0">
        <x:v>-30.06697</x:v>
      </x:c>
      <x:c t="n" s="0">
        <x:v>-29.16826</x:v>
      </x:c>
      <x:c t="n" s="0">
        <x:v>-26.66717</x:v>
      </x:c>
      <x:c t="n" s="0">
        <x:v>-14.18623</x:v>
      </x:c>
      <x:c t="n" s="0">
        <x:v>-12.53124</x:v>
      </x:c>
      <x:c t="n" s="0">
        <x:v>-4.687126</x:v>
      </x:c>
      <x:c t="n" s="0">
        <x:v>3.469915</x:v>
      </x:c>
      <x:c t="n" s="0">
        <x:v>11.78949</x:v>
      </x:c>
      <x:c t="n" s="0">
        <x:v>9.451357</x:v>
      </x:c>
      <x:c t="n" s="0">
        <x:v>13.72944</x:v>
      </x:c>
      <x:c t="n" s="0">
        <x:v>22.55551</x:v>
      </x:c>
      <x:c t="n" s="0">
        <x:v>28.84715</x:v>
      </x:c>
      <x:c t="n" s="0">
        <x:v>28.93563</x:v>
      </x:c>
      <x:c t="n" s="0">
        <x:v>31.56182</x:v>
      </x:c>
      <x:c t="n" s="0">
        <x:v>37.47428</x:v>
      </x:c>
      <x:c t="n" s="0">
        <x:v>40.55298</x:v>
      </x:c>
      <x:c t="n" s="0">
        <x:v>40.45849</x:v>
      </x:c>
      <x:c t="n" s="0">
        <x:v>37.60161</x:v>
      </x:c>
      <x:c t="n" s="0">
        <x:v>42.48381</x:v>
      </x:c>
      <x:c t="n" s="0">
        <x:v>41.62486</x:v>
      </x:c>
      <x:c t="n" s="0">
        <x:v>42.16177</x:v>
      </x:c>
      <x:c t="n" s="0">
        <x:v>44.20073</x:v>
      </x:c>
      <x:c t="n" s="0">
        <x:v>44.7043</x:v>
      </x:c>
      <x:c t="n" s="0">
        <x:v>46.37196</x:v>
      </x:c>
      <x:c t="n" s="0">
        <x:v>43.80579</x:v>
      </x:c>
      <x:c t="n" s="0">
        <x:v>41.63679</x:v>
      </x:c>
      <x:c t="n" s="0">
        <x:v>38.68562</x:v>
      </x:c>
      <x:c t="n" s="0">
        <x:v>37.4973</x:v>
      </x:c>
      <x:c t="n" s="0">
        <x:v>38.62162</x:v>
      </x:c>
      <x:c t="n" s="0">
        <x:v>39.54375</x:v>
      </x:c>
      <x:c t="n" s="0">
        <x:v>26.89552</x:v>
      </x:c>
      <x:c t="n" s="0">
        <x:v>29.5803</x:v>
      </x:c>
      <x:c t="n" s="0">
        <x:v>20.01102</x:v>
      </x:c>
      <x:c t="n" s="0">
        <x:v>6.714744</x:v>
      </x:c>
      <x:c t="n" s="0">
        <x:v>3.032243</x:v>
      </x:c>
      <x:c t="n" s="0">
        <x:v>4.469206</x:v>
      </x:c>
      <x:c t="n" s="0">
        <x:v>-30.06697</x:v>
      </x:c>
      <x:c t="n" s="0">
        <x:v>-29.16826</x:v>
      </x:c>
      <x:c t="n" s="0">
        <x:v>-25.49835</x:v>
      </x:c>
      <x:c t="n" s="0">
        <x:v>-13.29382</x:v>
      </x:c>
      <x:c t="n" s="0">
        <x:v>-11.47809</x:v>
      </x:c>
      <x:c t="n" s="0">
        <x:v>-2.118097</x:v>
      </x:c>
      <x:c t="n" s="0">
        <x:v>8.9797</x:v>
      </x:c>
      <x:c t="n" s="0">
        <x:v>12.93103</x:v>
      </x:c>
      <x:c t="n" s="0">
        <x:v>10.98797</x:v>
      </x:c>
      <x:c t="n" s="0">
        <x:v>16.55507</x:v>
      </x:c>
      <x:c t="n" s="0">
        <x:v>26.17373</x:v>
      </x:c>
      <x:c t="n" s="0">
        <x:v>3.627229</x:v>
      </x:c>
      <x:c t="n" s="0">
        <x:v>28.87693</x:v>
      </x:c>
      <x:c t="n" s="0">
        <x:v>32.02244</x:v>
      </x:c>
      <x:c t="n" s="0">
        <x:v>37.96949</x:v>
      </x:c>
      <x:c t="n" s="0">
        <x:v>37.70789</x:v>
      </x:c>
      <x:c t="n" s="0">
        <x:v>38.90112</x:v>
      </x:c>
      <x:c t="n" s="0">
        <x:v>33.01367</x:v>
      </x:c>
      <x:c t="n" s="0">
        <x:v>42.93917</x:v>
      </x:c>
      <x:c t="n" s="0">
        <x:v>42.39886</x:v>
      </x:c>
      <x:c t="n" s="0">
        <x:v>36.41022</x:v>
      </x:c>
      <x:c t="n" s="0">
        <x:v>44.42828</x:v>
      </x:c>
      <x:c t="n" s="0">
        <x:v>45.68282</x:v>
      </x:c>
      <x:c t="n" s="0">
        <x:v>47.91582</x:v>
      </x:c>
      <x:c t="n" s="0">
        <x:v>45.25905</x:v>
      </x:c>
      <x:c t="n" s="0">
        <x:v>42.62062</x:v>
      </x:c>
      <x:c t="n" s="0">
        <x:v>38.56374</x:v>
      </x:c>
      <x:c t="n" s="0">
        <x:v>36.31921</x:v>
      </x:c>
      <x:c t="n" s="0">
        <x:v>39.49486</x:v>
      </x:c>
      <x:c t="n" s="0">
        <x:v>39.96329</x:v>
      </x:c>
      <x:c t="n" s="0">
        <x:v>26.5133</x:v>
      </x:c>
      <x:c t="n" s="0">
        <x:v>30.79314</x:v>
      </x:c>
      <x:c t="n" s="0">
        <x:v>20.73282</x:v>
      </x:c>
      <x:c t="n" s="0">
        <x:v>7.603406</x:v>
      </x:c>
      <x:c t="n" s="0">
        <x:v>3.297324</x:v>
      </x:c>
      <x:c t="n" s="0">
        <x:v>4.262419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43944.9285185185</x:v>
      </x:c>
      <x:c t="n" s="7">
        <x:v>43944.9285185185</x:v>
      </x:c>
      <x:c t="n" s="0">
        <x:v>53.73654</x:v>
      </x:c>
      <x:c t="n" s="0">
        <x:v>61.19039</x:v>
      </x:c>
      <x:c t="n" s="0">
        <x:v>60.64455</x:v>
      </x:c>
      <x:c t="n" s="0">
        <x:v>69.29196</x:v>
      </x:c>
      <x:c t="n" s="0">
        <x:v>-30.06697</x:v>
      </x:c>
      <x:c t="n" s="0">
        <x:v>-29.16826</x:v>
      </x:c>
      <x:c t="n" s="0">
        <x:v>-26.47648</x:v>
      </x:c>
      <x:c t="n" s="0">
        <x:v>-14.04401</x:v>
      </x:c>
      <x:c t="n" s="0">
        <x:v>-11.81502</x:v>
      </x:c>
      <x:c t="n" s="0">
        <x:v>-4.203609</x:v>
      </x:c>
      <x:c t="n" s="0">
        <x:v>5.278057</x:v>
      </x:c>
      <x:c t="n" s="0">
        <x:v>11.77951</x:v>
      </x:c>
      <x:c t="n" s="0">
        <x:v>9.712464</x:v>
      </x:c>
      <x:c t="n" s="0">
        <x:v>14.66973</x:v>
      </x:c>
      <x:c t="n" s="0">
        <x:v>23.3104</x:v>
      </x:c>
      <x:c t="n" s="0">
        <x:v>28.97056</x:v>
      </x:c>
      <x:c t="n" s="0">
        <x:v>28.61028</x:v>
      </x:c>
      <x:c t="n" s="0">
        <x:v>31.45642</x:v>
      </x:c>
      <x:c t="n" s="0">
        <x:v>37.55019</x:v>
      </x:c>
      <x:c t="n" s="0">
        <x:v>40.33578</x:v>
      </x:c>
      <x:c t="n" s="0">
        <x:v>40.67234</x:v>
      </x:c>
      <x:c t="n" s="0">
        <x:v>37.01315</x:v>
      </x:c>
      <x:c t="n" s="0">
        <x:v>42.11903</x:v>
      </x:c>
      <x:c t="n" s="0">
        <x:v>41.58196</x:v>
      </x:c>
      <x:c t="n" s="0">
        <x:v>43.01487</x:v>
      </x:c>
      <x:c t="n" s="0">
        <x:v>44.05338</x:v>
      </x:c>
      <x:c t="n" s="0">
        <x:v>44.93153</x:v>
      </x:c>
      <x:c t="n" s="0">
        <x:v>46.03212</x:v>
      </x:c>
      <x:c t="n" s="0">
        <x:v>44.47482</x:v>
      </x:c>
      <x:c t="n" s="0">
        <x:v>41.59695</x:v>
      </x:c>
      <x:c t="n" s="0">
        <x:v>38.90227</x:v>
      </x:c>
      <x:c t="n" s="0">
        <x:v>37.4079</x:v>
      </x:c>
      <x:c t="n" s="0">
        <x:v>38.60284</x:v>
      </x:c>
      <x:c t="n" s="0">
        <x:v>39.59725</x:v>
      </x:c>
      <x:c t="n" s="0">
        <x:v>26.98563</x:v>
      </x:c>
      <x:c t="n" s="0">
        <x:v>29.4863</x:v>
      </x:c>
      <x:c t="n" s="0">
        <x:v>19.91357</x:v>
      </x:c>
      <x:c t="n" s="0">
        <x:v>6.759927</x:v>
      </x:c>
      <x:c t="n" s="0">
        <x:v>3.082894</x:v>
      </x:c>
      <x:c t="n" s="0">
        <x:v>4.461265</x:v>
      </x:c>
      <x:c t="n" s="0">
        <x:v>-30.06697</x:v>
      </x:c>
      <x:c t="n" s="0">
        <x:v>-29.16826</x:v>
      </x:c>
      <x:c t="n" s="0">
        <x:v>-25.49835</x:v>
      </x:c>
      <x:c t="n" s="0">
        <x:v>-13.29382</x:v>
      </x:c>
      <x:c t="n" s="0">
        <x:v>-8.126786</x:v>
      </x:c>
      <x:c t="n" s="0">
        <x:v>-2.118097</x:v>
      </x:c>
      <x:c t="n" s="0">
        <x:v>10.03815</x:v>
      </x:c>
      <x:c t="n" s="0">
        <x:v>10.86849</x:v>
      </x:c>
      <x:c t="n" s="0">
        <x:v>10.98797</x:v>
      </x:c>
      <x:c t="n" s="0">
        <x:v>18.59488</x:v>
      </x:c>
      <x:c t="n" s="0">
        <x:v>26.17373</x:v>
      </x:c>
      <x:c t="n" s="0">
        <x:v>31.54129</x:v>
      </x:c>
      <x:c t="n" s="0">
        <x:v>25.97328</x:v>
      </x:c>
      <x:c t="n" s="0">
        <x:v>28.19455</x:v>
      </x:c>
      <x:c t="n" s="0">
        <x:v>40.19272</x:v>
      </x:c>
      <x:c t="n" s="0">
        <x:v>43.11348</x:v>
      </x:c>
      <x:c t="n" s="0">
        <x:v>42.66884</x:v>
      </x:c>
      <x:c t="n" s="0">
        <x:v>29.20895</x:v>
      </x:c>
      <x:c t="n" s="0">
        <x:v>35.02861</x:v>
      </x:c>
      <x:c t="n" s="0">
        <x:v>40.27503</x:v>
      </x:c>
      <x:c t="n" s="0">
        <x:v>47.50122</x:v>
      </x:c>
      <x:c t="n" s="0">
        <x:v>42.23956</x:v>
      </x:c>
      <x:c t="n" s="0">
        <x:v>45.88016</x:v>
      </x:c>
      <x:c t="n" s="0">
        <x:v>42.98771</x:v>
      </x:c>
      <x:c t="n" s="0">
        <x:v>45.98076</x:v>
      </x:c>
      <x:c t="n" s="0">
        <x:v>39.92717</x:v>
      </x:c>
      <x:c t="n" s="0">
        <x:v>40.3837</x:v>
      </x:c>
      <x:c t="n" s="0">
        <x:v>37.9916</x:v>
      </x:c>
      <x:c t="n" s="0">
        <x:v>38.99024</x:v>
      </x:c>
      <x:c t="n" s="0">
        <x:v>39.54873</x:v>
      </x:c>
      <x:c t="n" s="0">
        <x:v>27.17657</x:v>
      </x:c>
      <x:c t="n" s="0">
        <x:v>28.0123</x:v>
      </x:c>
      <x:c t="n" s="0">
        <x:v>18.43638</x:v>
      </x:c>
      <x:c t="n" s="0">
        <x:v>6.13436</x:v>
      </x:c>
      <x:c t="n" s="0">
        <x:v>2.827579</x:v>
      </x:c>
      <x:c t="n" s="0">
        <x:v>4.320568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43944.9285185185</x:v>
      </x:c>
      <x:c t="n" s="7">
        <x:v>43944.9285185185</x:v>
      </x:c>
      <x:c t="n" s="0">
        <x:v>53.23529</x:v>
      </x:c>
      <x:c t="n" s="0">
        <x:v>61.19039</x:v>
      </x:c>
      <x:c t="n" s="0">
        <x:v>62.98825</x:v>
      </x:c>
      <x:c t="n" s="0">
        <x:v>70.92513</x:v>
      </x:c>
      <x:c t="n" s="0">
        <x:v>-30.06697</x:v>
      </x:c>
      <x:c t="n" s="0">
        <x:v>-29.16826</x:v>
      </x:c>
      <x:c t="n" s="0">
        <x:v>-26.31988</x:v>
      </x:c>
      <x:c t="n" s="0">
        <x:v>-13.92613</x:v>
      </x:c>
      <x:c t="n" s="0">
        <x:v>-11.04027</x:v>
      </x:c>
      <x:c t="n" s="0">
        <x:v>-3.829424</x:v>
      </x:c>
      <x:c t="n" s="0">
        <x:v>6.386756</x:v>
      </x:c>
      <x:c t="n" s="0">
        <x:v>11.65786</x:v>
      </x:c>
      <x:c t="n" s="0">
        <x:v>9.923667</x:v>
      </x:c>
      <x:c t="n" s="0">
        <x:v>15.51347</x:v>
      </x:c>
      <x:c t="n" s="0">
        <x:v>23.86518</x:v>
      </x:c>
      <x:c t="n" s="0">
        <x:v>29.45448</x:v>
      </x:c>
      <x:c t="n" s="0">
        <x:v>28.31172</x:v>
      </x:c>
      <x:c t="n" s="0">
        <x:v>30.82384</x:v>
      </x:c>
      <x:c t="n" s="0">
        <x:v>38.69427</x:v>
      </x:c>
      <x:c t="n" s="0">
        <x:v>41.86375</x:v>
      </x:c>
      <x:c t="n" s="0">
        <x:v>41.80195</x:v>
      </x:c>
      <x:c t="n" s="0">
        <x:v>36.93187</x:v>
      </x:c>
      <x:c t="n" s="0">
        <x:v>41.89625</x:v>
      </x:c>
      <x:c t="n" s="0">
        <x:v>41.31802</x:v>
      </x:c>
      <x:c t="n" s="0">
        <x:v>43.02006</x:v>
      </x:c>
      <x:c t="n" s="0">
        <x:v>43.94264</x:v>
      </x:c>
      <x:c t="n" s="0">
        <x:v>44.6552</x:v>
      </x:c>
      <x:c t="n" s="0">
        <x:v>45.72533</x:v>
      </x:c>
      <x:c t="n" s="0">
        <x:v>44.57112</x:v>
      </x:c>
      <x:c t="n" s="0">
        <x:v>41.66137</x:v>
      </x:c>
      <x:c t="n" s="0">
        <x:v>39.5036</x:v>
      </x:c>
      <x:c t="n" s="0">
        <x:v>37.63869</x:v>
      </x:c>
      <x:c t="n" s="0">
        <x:v>38.57663</x:v>
      </x:c>
      <x:c t="n" s="0">
        <x:v>39.71936</x:v>
      </x:c>
      <x:c t="n" s="0">
        <x:v>27.0206</x:v>
      </x:c>
      <x:c t="n" s="0">
        <x:v>29.47821</x:v>
      </x:c>
      <x:c t="n" s="0">
        <x:v>19.81537</x:v>
      </x:c>
      <x:c t="n" s="0">
        <x:v>6.82808</x:v>
      </x:c>
      <x:c t="n" s="0">
        <x:v>2.982097</x:v>
      </x:c>
      <x:c t="n" s="0">
        <x:v>4.487799</x:v>
      </x:c>
      <x:c t="n" s="0">
        <x:v>-30.06697</x:v>
      </x:c>
      <x:c t="n" s="0">
        <x:v>-29.16826</x:v>
      </x:c>
      <x:c t="n" s="0">
        <x:v>-25.49835</x:v>
      </x:c>
      <x:c t="n" s="0">
        <x:v>-13.29382</x:v>
      </x:c>
      <x:c t="n" s="0">
        <x:v>-8.126786</x:v>
      </x:c>
      <x:c t="n" s="0">
        <x:v>0.7181433</x:v>
      </x:c>
      <x:c t="n" s="0">
        <x:v>10.03815</x:v>
      </x:c>
      <x:c t="n" s="0">
        <x:v>10.86849</x:v>
      </x:c>
      <x:c t="n" s="0">
        <x:v>10.92918</x:v>
      </x:c>
      <x:c t="n" s="0">
        <x:v>18.59488</x:v>
      </x:c>
      <x:c t="n" s="0">
        <x:v>26.17373</x:v>
      </x:c>
      <x:c t="n" s="0">
        <x:v>31.54129</x:v>
      </x:c>
      <x:c t="n" s="0">
        <x:v>24.04421</x:v>
      </x:c>
      <x:c t="n" s="0">
        <x:v>19.9966</x:v>
      </x:c>
      <x:c t="n" s="0">
        <x:v>42.41405</x:v>
      </x:c>
      <x:c t="n" s="0">
        <x:v>45.13021</x:v>
      </x:c>
      <x:c t="n" s="0">
        <x:v>46.38245</x:v>
      </x:c>
      <x:c t="n" s="0">
        <x:v>38.69756</x:v>
      </x:c>
      <x:c t="n" s="0">
        <x:v>41.69349</x:v>
      </x:c>
      <x:c t="n" s="0">
        <x:v>39.72518</x:v>
      </x:c>
      <x:c t="n" s="0">
        <x:v>40.92716</x:v>
      </x:c>
      <x:c t="n" s="0">
        <x:v>47.32552</x:v>
      </x:c>
      <x:c t="n" s="0">
        <x:v>44.01336</x:v>
      </x:c>
      <x:c t="n" s="0">
        <x:v>42.82642</x:v>
      </x:c>
      <x:c t="n" s="0">
        <x:v>45.35147</x:v>
      </x:c>
      <x:c t="n" s="0">
        <x:v>44.58994</x:v>
      </x:c>
      <x:c t="n" s="0">
        <x:v>42.07512</x:v>
      </x:c>
      <x:c t="n" s="0">
        <x:v>38.15192</x:v>
      </x:c>
      <x:c t="n" s="0">
        <x:v>39.19506</x:v>
      </x:c>
      <x:c t="n" s="0">
        <x:v>40.22845</x:v>
      </x:c>
      <x:c t="n" s="0">
        <x:v>27.56972</x:v>
      </x:c>
      <x:c t="n" s="0">
        <x:v>30.48417</x:v>
      </x:c>
      <x:c t="n" s="0">
        <x:v>19.48909</x:v>
      </x:c>
      <x:c t="n" s="0">
        <x:v>7.438012</x:v>
      </x:c>
      <x:c t="n" s="0">
        <x:v>3.191641</x:v>
      </x:c>
      <x:c t="n" s="0">
        <x:v>5.208969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43944.9285185185</x:v>
      </x:c>
      <x:c t="n" s="7">
        <x:v>43944.9285185185</x:v>
      </x:c>
      <x:c t="n" s="0">
        <x:v>55.52042</x:v>
      </x:c>
      <x:c t="n" s="0">
        <x:v>62.65167</x:v>
      </x:c>
      <x:c t="n" s="0">
        <x:v>63.88774</x:v>
      </x:c>
      <x:c t="n" s="0">
        <x:v>71.47252</x:v>
      </x:c>
      <x:c t="n" s="0">
        <x:v>-30.06697</x:v>
      </x:c>
      <x:c t="n" s="0">
        <x:v>-29.16826</x:v>
      </x:c>
      <x:c t="n" s="0">
        <x:v>-26.19054</x:v>
      </x:c>
      <x:c t="n" s="0">
        <x:v>-13.82794</x:v>
      </x:c>
      <x:c t="n" s="0">
        <x:v>-10.473</x:v>
      </x:c>
      <x:c t="n" s="0">
        <x:v>-1.781664</x:v>
      </x:c>
      <x:c t="n" s="0">
        <x:v>7.151037</x:v>
      </x:c>
      <x:c t="n" s="0">
        <x:v>11.5512</x:v>
      </x:c>
      <x:c t="n" s="0">
        <x:v>10.06824</x:v>
      </x:c>
      <x:c t="n" s="0">
        <x:v>16.12345</x:v>
      </x:c>
      <x:c t="n" s="0">
        <x:v>24.45177</x:v>
      </x:c>
      <x:c t="n" s="0">
        <x:v>29.82895</x:v>
      </x:c>
      <x:c t="n" s="0">
        <x:v>27.64526</x:v>
      </x:c>
      <x:c t="n" s="0">
        <x:v>30.52126</x:v>
      </x:c>
      <x:c t="n" s="0">
        <x:v>38.7667</x:v>
      </x:c>
      <x:c t="n" s="0">
        <x:v>41.5798</x:v>
      </x:c>
      <x:c t="n" s="0">
        <x:v>42.7382</x:v>
      </x:c>
      <x:c t="n" s="0">
        <x:v>38.19928</x:v>
      </x:c>
      <x:c t="n" s="0">
        <x:v>41.83736</x:v>
      </x:c>
      <x:c t="n" s="0">
        <x:v>41.22358</x:v>
      </x:c>
      <x:c t="n" s="0">
        <x:v>42.89705</x:v>
      </x:c>
      <x:c t="n" s="0">
        <x:v>44.65782</x:v>
      </x:c>
      <x:c t="n" s="0">
        <x:v>44.60857</x:v>
      </x:c>
      <x:c t="n" s="0">
        <x:v>45.63305</x:v>
      </x:c>
      <x:c t="n" s="0">
        <x:v>44.73785</x:v>
      </x:c>
      <x:c t="n" s="0">
        <x:v>42.28606</x:v>
      </x:c>
      <x:c t="n" s="0">
        <x:v>39.72588</x:v>
      </x:c>
      <x:c t="n" s="0">
        <x:v>37.47821</x:v>
      </x:c>
      <x:c t="n" s="0">
        <x:v>38.90866</x:v>
      </x:c>
      <x:c t="n" s="0">
        <x:v>39.52414</x:v>
      </x:c>
      <x:c t="n" s="0">
        <x:v>26.92734</x:v>
      </x:c>
      <x:c t="n" s="0">
        <x:v>29.31682</x:v>
      </x:c>
      <x:c t="n" s="0">
        <x:v>19.55646</x:v>
      </x:c>
      <x:c t="n" s="0">
        <x:v>6.631879</x:v>
      </x:c>
      <x:c t="n" s="0">
        <x:v>3.098828</x:v>
      </x:c>
      <x:c t="n" s="0">
        <x:v>4.551672</x:v>
      </x:c>
      <x:c t="n" s="0">
        <x:v>-30.06697</x:v>
      </x:c>
      <x:c t="n" s="0">
        <x:v>-29.16826</x:v>
      </x:c>
      <x:c t="n" s="0">
        <x:v>-25.49835</x:v>
      </x:c>
      <x:c t="n" s="0">
        <x:v>-13.29382</x:v>
      </x:c>
      <x:c t="n" s="0">
        <x:v>-8.126786</x:v>
      </x:c>
      <x:c t="n" s="0">
        <x:v>3.269073</x:v>
      </x:c>
      <x:c t="n" s="0">
        <x:v>10.03815</x:v>
      </x:c>
      <x:c t="n" s="0">
        <x:v>10.86849</x:v>
      </x:c>
      <x:c t="n" s="0">
        <x:v>10.82937</x:v>
      </x:c>
      <x:c t="n" s="0">
        <x:v>18.59488</x:v>
      </x:c>
      <x:c t="n" s="0">
        <x:v>27.19138</x:v>
      </x:c>
      <x:c t="n" s="0">
        <x:v>31.16609</x:v>
      </x:c>
      <x:c t="n" s="0">
        <x:v>12.3674</x:v>
      </x:c>
      <x:c t="n" s="0">
        <x:v>30.12267</x:v>
      </x:c>
      <x:c t="n" s="0">
        <x:v>35.00843</x:v>
      </x:c>
      <x:c t="n" s="0">
        <x:v>36.9981</x:v>
      </x:c>
      <x:c t="n" s="0">
        <x:v>45.41424</x:v>
      </x:c>
      <x:c t="n" s="0">
        <x:v>41.67042</x:v>
      </x:c>
      <x:c t="n" s="0">
        <x:v>41.16466</x:v>
      </x:c>
      <x:c t="n" s="0">
        <x:v>40.87001</x:v>
      </x:c>
      <x:c t="n" s="0">
        <x:v>40.44546</x:v>
      </x:c>
      <x:c t="n" s="0">
        <x:v>45.77052</x:v>
      </x:c>
      <x:c t="n" s="0">
        <x:v>43.40973</x:v>
      </x:c>
      <x:c t="n" s="0">
        <x:v>45.39704</x:v>
      </x:c>
      <x:c t="n" s="0">
        <x:v>44.69881</x:v>
      </x:c>
      <x:c t="n" s="0">
        <x:v>44.3182</x:v>
      </x:c>
      <x:c t="n" s="0">
        <x:v>40.72457</x:v>
      </x:c>
      <x:c t="n" s="0">
        <x:v>36.79042</x:v>
      </x:c>
      <x:c t="n" s="0">
        <x:v>39.0772</x:v>
      </x:c>
      <x:c t="n" s="0">
        <x:v>39.12251</x:v>
      </x:c>
      <x:c t="n" s="0">
        <x:v>26.22538</x:v>
      </x:c>
      <x:c t="n" s="0">
        <x:v>27.73515</x:v>
      </x:c>
      <x:c t="n" s="0">
        <x:v>19.38669</x:v>
      </x:c>
      <x:c t="n" s="0">
        <x:v>7.924537</x:v>
      </x:c>
      <x:c t="n" s="0">
        <x:v>3.424284</x:v>
      </x:c>
      <x:c t="n" s="0">
        <x:v>4.608846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43944.9285185185</x:v>
      </x:c>
      <x:c t="n" s="7">
        <x:v>43944.9285185185</x:v>
      </x:c>
      <x:c t="n" s="0">
        <x:v>55.87316</x:v>
      </x:c>
      <x:c t="n" s="0">
        <x:v>65.34013</x:v>
      </x:c>
      <x:c t="n" s="0">
        <x:v>62.46611</x:v>
      </x:c>
      <x:c t="n" s="0">
        <x:v>70.29866</x:v>
      </x:c>
      <x:c t="n" s="0">
        <x:v>-30.06697</x:v>
      </x:c>
      <x:c t="n" s="0">
        <x:v>-29.16826</x:v>
      </x:c>
      <x:c t="n" s="0">
        <x:v>-26.08318</x:v>
      </x:c>
      <x:c t="n" s="0">
        <x:v>-13.74579</x:v>
      </x:c>
      <x:c t="n" s="0">
        <x:v>-10.04106</x:v>
      </x:c>
      <x:c t="n" s="0">
        <x:v>-0.5724226</x:v>
      </x:c>
      <x:c t="n" s="0">
        <x:v>7.71174</x:v>
      </x:c>
      <x:c t="n" s="0">
        <x:v>11.44076</x:v>
      </x:c>
      <x:c t="n" s="0">
        <x:v>10.18801</x:v>
      </x:c>
      <x:c t="n" s="0">
        <x:v>16.36956</x:v>
      </x:c>
      <x:c t="n" s="0">
        <x:v>24.97615</x:v>
      </x:c>
      <x:c t="n" s="0">
        <x:v>29.8602</x:v>
      </x:c>
      <x:c t="n" s="0">
        <x:v>26.98193</x:v>
      </x:c>
      <x:c t="n" s="0">
        <x:v>30.54022</x:v>
      </x:c>
      <x:c t="n" s="0">
        <x:v>38.43173</x:v>
      </x:c>
      <x:c t="n" s="0">
        <x:v>41.31755</x:v>
      </x:c>
      <x:c t="n" s="0">
        <x:v>42.57268</x:v>
      </x:c>
      <x:c t="n" s="0">
        <x:v>38.13168</x:v>
      </x:c>
      <x:c t="n" s="0">
        <x:v>41.76002</x:v>
      </x:c>
      <x:c t="n" s="0">
        <x:v>41.10207</x:v>
      </x:c>
      <x:c t="n" s="0">
        <x:v>42.50726</x:v>
      </x:c>
      <x:c t="n" s="0">
        <x:v>44.50565</x:v>
      </x:c>
      <x:c t="n" s="0">
        <x:v>44.505</x:v>
      </x:c>
      <x:c t="n" s="0">
        <x:v>45.49577</x:v>
      </x:c>
      <x:c t="n" s="0">
        <x:v>44.65953</x:v>
      </x:c>
      <x:c t="n" s="0">
        <x:v>42.33106</x:v>
      </x:c>
      <x:c t="n" s="0">
        <x:v>40.13472</x:v>
      </x:c>
      <x:c t="n" s="0">
        <x:v>37.61457</x:v>
      </x:c>
      <x:c t="n" s="0">
        <x:v>39.17475</x:v>
      </x:c>
      <x:c t="n" s="0">
        <x:v>39.59489</x:v>
      </x:c>
      <x:c t="n" s="0">
        <x:v>27.07523</x:v>
      </x:c>
      <x:c t="n" s="0">
        <x:v>29.51487</x:v>
      </x:c>
      <x:c t="n" s="0">
        <x:v>19.64914</x:v>
      </x:c>
      <x:c t="n" s="0">
        <x:v>7.129997</x:v>
      </x:c>
      <x:c t="n" s="0">
        <x:v>3.034033</x:v>
      </x:c>
      <x:c t="n" s="0">
        <x:v>4.578374</x:v>
      </x:c>
      <x:c t="n" s="0">
        <x:v>-30.06697</x:v>
      </x:c>
      <x:c t="n" s="0">
        <x:v>-29.16826</x:v>
      </x:c>
      <x:c t="n" s="0">
        <x:v>-25.8209</x:v>
      </x:c>
      <x:c t="n" s="0">
        <x:v>-13.71541</x:v>
      </x:c>
      <x:c t="n" s="0">
        <x:v>-8.126786</x:v>
      </x:c>
      <x:c t="n" s="0">
        <x:v>3.269073</x:v>
      </x:c>
      <x:c t="n" s="0">
        <x:v>9.673596</x:v>
      </x:c>
      <x:c t="n" s="0">
        <x:v>10.63533</x:v>
      </x:c>
      <x:c t="n" s="0">
        <x:v>10.42804</x:v>
      </x:c>
      <x:c t="n" s="0">
        <x:v>16.72429</x:v>
      </x:c>
      <x:c t="n" s="0">
        <x:v>27.19138</x:v>
      </x:c>
      <x:c t="n" s="0">
        <x:v>29.79512</x:v>
      </x:c>
      <x:c t="n" s="0">
        <x:v>16.26479</x:v>
      </x:c>
      <x:c t="n" s="0">
        <x:v>31.58274</x:v>
      </x:c>
      <x:c t="n" s="0">
        <x:v>37.12174</x:v>
      </x:c>
      <x:c t="n" s="0">
        <x:v>39.97283</x:v>
      </x:c>
      <x:c t="n" s="0">
        <x:v>37.08102</x:v>
      </x:c>
      <x:c t="n" s="0">
        <x:v>38.07961</x:v>
      </x:c>
      <x:c t="n" s="0">
        <x:v>43.46631</x:v>
      </x:c>
      <x:c t="n" s="0">
        <x:v>41.54539</x:v>
      </x:c>
      <x:c t="n" s="0">
        <x:v>38.76005</x:v>
      </x:c>
      <x:c t="n" s="0">
        <x:v>39.16172</x:v>
      </x:c>
      <x:c t="n" s="0">
        <x:v>43.24318</x:v>
      </x:c>
      <x:c t="n" s="0">
        <x:v>45.28656</x:v>
      </x:c>
      <x:c t="n" s="0">
        <x:v>45.33426</x:v>
      </x:c>
      <x:c t="n" s="0">
        <x:v>41.84643</x:v>
      </x:c>
      <x:c t="n" s="0">
        <x:v>41.87663</x:v>
      </x:c>
      <x:c t="n" s="0">
        <x:v>38.53305</x:v>
      </x:c>
      <x:c t="n" s="0">
        <x:v>40.81803</x:v>
      </x:c>
      <x:c t="n" s="0">
        <x:v>39.90994</x:v>
      </x:c>
      <x:c t="n" s="0">
        <x:v>28.16565</x:v>
      </x:c>
      <x:c t="n" s="0">
        <x:v>31.33879</x:v>
      </x:c>
      <x:c t="n" s="0">
        <x:v>18.54945</x:v>
      </x:c>
      <x:c t="n" s="0">
        <x:v>7.550707</x:v>
      </x:c>
      <x:c t="n" s="0">
        <x:v>3.157399</x:v>
      </x:c>
      <x:c t="n" s="0">
        <x:v>4.984928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43944.9285185185</x:v>
      </x:c>
      <x:c t="n" s="7">
        <x:v>43944.9285185185</x:v>
      </x:c>
      <x:c t="n" s="0">
        <x:v>54.86309</x:v>
      </x:c>
      <x:c t="n" s="0">
        <x:v>64.99251</x:v>
      </x:c>
      <x:c t="n" s="0">
        <x:v>62.48241</x:v>
      </x:c>
      <x:c t="n" s="0">
        <x:v>71.29761</x:v>
      </x:c>
      <x:c t="n" s="0">
        <x:v>-30.06697</x:v>
      </x:c>
      <x:c t="n" s="0">
        <x:v>-29.16826</x:v>
      </x:c>
      <x:c t="n" s="0">
        <x:v>-26.31635</x:v>
      </x:c>
      <x:c t="n" s="0">
        <x:v>-14.0875</x:v>
      </x:c>
      <x:c t="n" s="0">
        <x:v>-9.703384</x:v>
      </x:c>
      <x:c t="n" s="0">
        <x:v>0.2466555</x:v>
      </x:c>
      <x:c t="n" s="0">
        <x:v>7.626672</x:v>
      </x:c>
      <x:c t="n" s="0">
        <x:v>11.32784</x:v>
      </x:c>
      <x:c t="n" s="0">
        <x:v>9.881575</x:v>
      </x:c>
      <x:c t="n" s="0">
        <x:v>16.37061</x:v>
      </x:c>
      <x:c t="n" s="0">
        <x:v>25.37875</x:v>
      </x:c>
      <x:c t="n" s="0">
        <x:v>29.85077</x:v>
      </x:c>
      <x:c t="n" s="0">
        <x:v>26.54318</x:v>
      </x:c>
      <x:c t="n" s="0">
        <x:v>31.41525</x:v>
      </x:c>
      <x:c t="n" s="0">
        <x:v>38.44728</x:v>
      </x:c>
      <x:c t="n" s="0">
        <x:v>41.35582</x:v>
      </x:c>
      <x:c t="n" s="0">
        <x:v>41.97078</x:v>
      </x:c>
      <x:c t="n" s="0">
        <x:v>38.24924</x:v>
      </x:c>
      <x:c t="n" s="0">
        <x:v>41.87955</x:v>
      </x:c>
      <x:c t="n" s="0">
        <x:v>41.57545</x:v>
      </x:c>
      <x:c t="n" s="0">
        <x:v>42.15054</x:v>
      </x:c>
      <x:c t="n" s="0">
        <x:v>44.27788</x:v>
      </x:c>
      <x:c t="n" s="0">
        <x:v>45.4341</x:v>
      </x:c>
      <x:c t="n" s="0">
        <x:v>46.22463</x:v>
      </x:c>
      <x:c t="n" s="0">
        <x:v>44.8996</x:v>
      </x:c>
      <x:c t="n" s="0">
        <x:v>42.30356</x:v>
      </x:c>
      <x:c t="n" s="0">
        <x:v>40.03141</x:v>
      </x:c>
      <x:c t="n" s="0">
        <x:v>37.78852</x:v>
      </x:c>
      <x:c t="n" s="0">
        <x:v>38.908</x:v>
      </x:c>
      <x:c t="n" s="0">
        <x:v>39.69653</x:v>
      </x:c>
      <x:c t="n" s="0">
        <x:v>26.96106</x:v>
      </x:c>
      <x:c t="n" s="0">
        <x:v>29.56674</x:v>
      </x:c>
      <x:c t="n" s="0">
        <x:v>19.61808</x:v>
      </x:c>
      <x:c t="n" s="0">
        <x:v>7.119375</x:v>
      </x:c>
      <x:c t="n" s="0">
        <x:v>2.983504</x:v>
      </x:c>
      <x:c t="n" s="0">
        <x:v>4.613818</x:v>
      </x:c>
      <x:c t="n" s="0">
        <x:v>-30.06697</x:v>
      </x:c>
      <x:c t="n" s="0">
        <x:v>-29.16826</x:v>
      </x:c>
      <x:c t="n" s="0">
        <x:v>-28.18997</x:v>
      </x:c>
      <x:c t="n" s="0">
        <x:v>-19.1457</x:v>
      </x:c>
      <x:c t="n" s="0">
        <x:v>-8.126786</x:v>
      </x:c>
      <x:c t="n" s="0">
        <x:v>3.269073</x:v>
      </x:c>
      <x:c t="n" s="0">
        <x:v>5.551091</x:v>
      </x:c>
      <x:c t="n" s="0">
        <x:v>10.60097</x:v>
      </x:c>
      <x:c t="n" s="0">
        <x:v>5.510525</x:v>
      </x:c>
      <x:c t="n" s="0">
        <x:v>16.37673</x:v>
      </x:c>
      <x:c t="n" s="0">
        <x:v>27.19138</x:v>
      </x:c>
      <x:c t="n" s="0">
        <x:v>29.79512</x:v>
      </x:c>
      <x:c t="n" s="0">
        <x:v>23.38002</x:v>
      </x:c>
      <x:c t="n" s="0">
        <x:v>35.29993</x:v>
      </x:c>
      <x:c t="n" s="0">
        <x:v>38.96136</x:v>
      </x:c>
      <x:c t="n" s="0">
        <x:v>42.25822</x:v>
      </x:c>
      <x:c t="n" s="0">
        <x:v>32.54153</x:v>
      </x:c>
      <x:c t="n" s="0">
        <x:v>38.30748</x:v>
      </x:c>
      <x:c t="n" s="0">
        <x:v>42.07469</x:v>
      </x:c>
      <x:c t="n" s="0">
        <x:v>41.72251</x:v>
      </x:c>
      <x:c t="n" s="0">
        <x:v>41.40465</x:v>
      </x:c>
      <x:c t="n" s="0">
        <x:v>43.90747</x:v>
      </x:c>
      <x:c t="n" s="0">
        <x:v>49.50797</x:v>
      </x:c>
      <x:c t="n" s="0">
        <x:v>48.32487</x:v>
      </x:c>
      <x:c t="n" s="0">
        <x:v>49.47729</x:v>
      </x:c>
      <x:c t="n" s="0">
        <x:v>39.76028</x:v>
      </x:c>
      <x:c t="n" s="0">
        <x:v>38.96991</x:v>
      </x:c>
      <x:c t="n" s="0">
        <x:v>39.5098</x:v>
      </x:c>
      <x:c t="n" s="0">
        <x:v>35.81048</x:v>
      </x:c>
      <x:c t="n" s="0">
        <x:v>39.49591</x:v>
      </x:c>
      <x:c t="n" s="0">
        <x:v>25.00194</x:v>
      </x:c>
      <x:c t="n" s="0">
        <x:v>29.0585</x:v>
      </x:c>
      <x:c t="n" s="0">
        <x:v>20.29106</x:v>
      </x:c>
      <x:c t="n" s="0">
        <x:v>7.357005</x:v>
      </x:c>
      <x:c t="n" s="0">
        <x:v>2.171485</x:v>
      </x:c>
      <x:c t="n" s="0">
        <x:v>4.844079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43944.9285185185</x:v>
      </x:c>
      <x:c t="n" s="7">
        <x:v>43944.9285185185</x:v>
      </x:c>
      <x:c t="n" s="0">
        <x:v>54.34132</x:v>
      </x:c>
      <x:c t="n" s="0">
        <x:v>63.23159</x:v>
      </x:c>
      <x:c t="n" s="0">
        <x:v>61.8554</x:v>
      </x:c>
      <x:c t="n" s="0">
        <x:v>67.578</x:v>
      </x:c>
      <x:c t="n" s="0">
        <x:v>-30.06697</x:v>
      </x:c>
      <x:c t="n" s="0">
        <x:v>-29.16826</x:v>
      </x:c>
      <x:c t="n" s="0">
        <x:v>-26.63536</x:v>
      </x:c>
      <x:c t="n" s="0">
        <x:v>-14.5472</x:v>
      </x:c>
      <x:c t="n" s="0">
        <x:v>-9.357733</x:v>
      </x:c>
      <x:c t="n" s="0">
        <x:v>0.8414993</x:v>
      </x:c>
      <x:c t="n" s="0">
        <x:v>7.378874</x:v>
      </x:c>
      <x:c t="n" s="0">
        <x:v>11.19676</x:v>
      </x:c>
      <x:c t="n" s="0">
        <x:v>9.459463</x:v>
      </x:c>
      <x:c t="n" s="0">
        <x:v>16.3715</x:v>
      </x:c>
      <x:c t="n" s="0">
        <x:v>25.62521</x:v>
      </x:c>
      <x:c t="n" s="0">
        <x:v>29.84269</x:v>
      </x:c>
      <x:c t="n" s="0">
        <x:v>26.20219</x:v>
      </x:c>
      <x:c t="n" s="0">
        <x:v>32.24702</x:v>
      </x:c>
      <x:c t="n" s="0">
        <x:v>38.84771</x:v>
      </x:c>
      <x:c t="n" s="0">
        <x:v>41.20279</x:v>
      </x:c>
      <x:c t="n" s="0">
        <x:v>41.40705</x:v>
      </x:c>
      <x:c t="n" s="0">
        <x:v>37.90397</x:v>
      </x:c>
      <x:c t="n" s="0">
        <x:v>42.07155</x:v>
      </x:c>
      <x:c t="n" s="0">
        <x:v>41.14439</x:v>
      </x:c>
      <x:c t="n" s="0">
        <x:v>42.57919</x:v>
      </x:c>
      <x:c t="n" s="0">
        <x:v>44.69446</x:v>
      </x:c>
      <x:c t="n" s="0">
        <x:v>45.82575</x:v>
      </x:c>
      <x:c t="n" s="0">
        <x:v>46.23673</x:v>
      </x:c>
      <x:c t="n" s="0">
        <x:v>46.60016</x:v>
      </x:c>
      <x:c t="n" s="0">
        <x:v>42.59728</x:v>
      </x:c>
      <x:c t="n" s="0">
        <x:v>39.87756</x:v>
      </x:c>
      <x:c t="n" s="0">
        <x:v>38.31307</x:v>
      </x:c>
      <x:c t="n" s="0">
        <x:v>38.62719</x:v>
      </x:c>
      <x:c t="n" s="0">
        <x:v>39.41627</x:v>
      </x:c>
      <x:c t="n" s="0">
        <x:v>26.86791</x:v>
      </x:c>
      <x:c t="n" s="0">
        <x:v>29.52444</x:v>
      </x:c>
      <x:c t="n" s="0">
        <x:v>19.60693</x:v>
      </x:c>
      <x:c t="n" s="0">
        <x:v>7.126824</x:v>
      </x:c>
      <x:c t="n" s="0">
        <x:v>2.944822</x:v>
      </x:c>
      <x:c t="n" s="0">
        <x:v>4.668709</x:v>
      </x:c>
      <x:c t="n" s="0">
        <x:v>-30.06697</x:v>
      </x:c>
      <x:c t="n" s="0">
        <x:v>-29.16826</x:v>
      </x:c>
      <x:c t="n" s="0">
        <x:v>-28.18997</x:v>
      </x:c>
      <x:c t="n" s="0">
        <x:v>-19.1457</x:v>
      </x:c>
      <x:c t="n" s="0">
        <x:v>-6.863758</x:v>
      </x:c>
      <x:c t="n" s="0">
        <x:v>3.269073</x:v>
      </x:c>
      <x:c t="n" s="0">
        <x:v>5.551091</x:v>
      </x:c>
      <x:c t="n" s="0">
        <x:v>9.527837</x:v>
      </x:c>
      <x:c t="n" s="0">
        <x:v>5.510525</x:v>
      </x:c>
      <x:c t="n" s="0">
        <x:v>16.05453</x:v>
      </x:c>
      <x:c t="n" s="0">
        <x:v>25.70141</x:v>
      </x:c>
      <x:c t="n" s="0">
        <x:v>29.53577</x:v>
      </x:c>
      <x:c t="n" s="0">
        <x:v>23.38002</x:v>
      </x:c>
      <x:c t="n" s="0">
        <x:v>37.37295</x:v>
      </x:c>
      <x:c t="n" s="0">
        <x:v>41.13992</x:v>
      </x:c>
      <x:c t="n" s="0">
        <x:v>37.81795</x:v>
      </x:c>
      <x:c t="n" s="0">
        <x:v>35.39089</x:v>
      </x:c>
      <x:c t="n" s="0">
        <x:v>33.78251</x:v>
      </x:c>
      <x:c t="n" s="0">
        <x:v>40.91161</x:v>
      </x:c>
      <x:c t="n" s="0">
        <x:v>37.69596</x:v>
      </x:c>
      <x:c t="n" s="0">
        <x:v>42.95524</x:v>
      </x:c>
      <x:c t="n" s="0">
        <x:v>47.64328</x:v>
      </x:c>
      <x:c t="n" s="0">
        <x:v>46.92629</x:v>
      </x:c>
      <x:c t="n" s="0">
        <x:v>46.48115</x:v>
      </x:c>
      <x:c t="n" s="0">
        <x:v>49.00859</x:v>
      </x:c>
      <x:c t="n" s="0">
        <x:v>45.49915</x:v>
      </x:c>
      <x:c t="n" s="0">
        <x:v>38.08851</x:v>
      </x:c>
      <x:c t="n" s="0">
        <x:v>39.71756</x:v>
      </x:c>
      <x:c t="n" s="0">
        <x:v>37.05442</x:v>
      </x:c>
      <x:c t="n" s="0">
        <x:v>36.31966</x:v>
      </x:c>
      <x:c t="n" s="0">
        <x:v>26.19823</x:v>
      </x:c>
      <x:c t="n" s="0">
        <x:v>28.35312</x:v>
      </x:c>
      <x:c t="n" s="0">
        <x:v>18.7493</x:v>
      </x:c>
      <x:c t="n" s="0">
        <x:v>6.92146</x:v>
      </x:c>
      <x:c t="n" s="0">
        <x:v>2.59219</x:v>
      </x:c>
      <x:c t="n" s="0">
        <x:v>5.023976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43944.9285185185</x:v>
      </x:c>
      <x:c t="n" s="7">
        <x:v>43944.9285185185</x:v>
      </x:c>
      <x:c t="n" s="0">
        <x:v>54.77689</x:v>
      </x:c>
      <x:c t="n" s="0">
        <x:v>63.23159</x:v>
      </x:c>
      <x:c t="n" s="0">
        <x:v>60.23056</x:v>
      </x:c>
      <x:c t="n" s="0">
        <x:v>67.84952</x:v>
      </x:c>
      <x:c t="n" s="0">
        <x:v>-30.06697</x:v>
      </x:c>
      <x:c t="n" s="0">
        <x:v>-29.16826</x:v>
      </x:c>
      <x:c t="n" s="0">
        <x:v>-26.92767</x:v>
      </x:c>
      <x:c t="n" s="0">
        <x:v>-14.98242</x:v>
      </x:c>
      <x:c t="n" s="0">
        <x:v>-8.643839</x:v>
      </x:c>
      <x:c t="n" s="0">
        <x:v>1.292055</x:v>
      </x:c>
      <x:c t="n" s="0">
        <x:v>7.155443</x:v>
      </x:c>
      <x:c t="n" s="0">
        <x:v>10.86082</x:v>
      </x:c>
      <x:c t="n" s="0">
        <x:v>9.063338</x:v>
      </x:c>
      <x:c t="n" s="0">
        <x:v>16.08544</x:v>
      </x:c>
      <x:c t="n" s="0">
        <x:v>25.36471</x:v>
      </x:c>
      <x:c t="n" s="0">
        <x:v>29.60716</x:v>
      </x:c>
      <x:c t="n" s="0">
        <x:v>26.26008</x:v>
      </x:c>
      <x:c t="n" s="0">
        <x:v>34.36845</x:v>
      </x:c>
      <x:c t="n" s="0">
        <x:v>39.28854</x:v>
      </x:c>
      <x:c t="n" s="0">
        <x:v>40.70013</x:v>
      </x:c>
      <x:c t="n" s="0">
        <x:v>40.91354</x:v>
      </x:c>
      <x:c t="n" s="0">
        <x:v>38.35839</x:v>
      </x:c>
      <x:c t="n" s="0">
        <x:v>41.58984</x:v>
      </x:c>
      <x:c t="n" s="0">
        <x:v>40.65972</x:v>
      </x:c>
      <x:c t="n" s="0">
        <x:v>42.16558</x:v>
      </x:c>
      <x:c t="n" s="0">
        <x:v>44.91994</x:v>
      </x:c>
      <x:c t="n" s="0">
        <x:v>45.72434</x:v>
      </x:c>
      <x:c t="n" s="0">
        <x:v>45.86399</x:v>
      </x:c>
      <x:c t="n" s="0">
        <x:v>46.41998</x:v>
      </x:c>
      <x:c t="n" s="0">
        <x:v>42.8171</x:v>
      </x:c>
      <x:c t="n" s="0">
        <x:v>39.71142</x:v>
      </x:c>
      <x:c t="n" s="0">
        <x:v>38.23696</x:v>
      </x:c>
      <x:c t="n" s="0">
        <x:v>38.56132</x:v>
      </x:c>
      <x:c t="n" s="0">
        <x:v>39.24967</x:v>
      </x:c>
      <x:c t="n" s="0">
        <x:v>26.83564</x:v>
      </x:c>
      <x:c t="n" s="0">
        <x:v>29.60154</x:v>
      </x:c>
      <x:c t="n" s="0">
        <x:v>19.7608</x:v>
      </x:c>
      <x:c t="n" s="0">
        <x:v>7.097721</x:v>
      </x:c>
      <x:c t="n" s="0">
        <x:v>2.979625</x:v>
      </x:c>
      <x:c t="n" s="0">
        <x:v>4.676056</x:v>
      </x:c>
      <x:c t="n" s="0">
        <x:v>-30.06697</x:v>
      </x:c>
      <x:c t="n" s="0">
        <x:v>-29.16826</x:v>
      </x:c>
      <x:c t="n" s="0">
        <x:v>-28.18997</x:v>
      </x:c>
      <x:c t="n" s="0">
        <x:v>-19.1457</x:v>
      </x:c>
      <x:c t="n" s="0">
        <x:v>-5.886494</x:v>
      </x:c>
      <x:c t="n" s="0">
        <x:v>3.269073</x:v>
      </x:c>
      <x:c t="n" s="0">
        <x:v>5.551091</x:v>
      </x:c>
      <x:c t="n" s="0">
        <x:v>8.099318</x:v>
      </x:c>
      <x:c t="n" s="0">
        <x:v>5.510525</x:v>
      </x:c>
      <x:c t="n" s="0">
        <x:v>12.69092</x:v>
      </x:c>
      <x:c t="n" s="0">
        <x:v>23.41521</x:v>
      </x:c>
      <x:c t="n" s="0">
        <x:v>27.08879</x:v>
      </x:c>
      <x:c t="n" s="0">
        <x:v>27.909</x:v>
      </x:c>
      <x:c t="n" s="0">
        <x:v>39.50176</x:v>
      </x:c>
      <x:c t="n" s="0">
        <x:v>41.4775</x:v>
      </x:c>
      <x:c t="n" s="0">
        <x:v>33.48381</x:v>
      </x:c>
      <x:c t="n" s="0">
        <x:v>33.70068</x:v>
      </x:c>
      <x:c t="n" s="0">
        <x:v>42.47267</x:v>
      </x:c>
      <x:c t="n" s="0">
        <x:v>36.66011</x:v>
      </x:c>
      <x:c t="n" s="0">
        <x:v>38.67952</x:v>
      </x:c>
      <x:c t="n" s="0">
        <x:v>44.10574</x:v>
      </x:c>
      <x:c t="n" s="0">
        <x:v>45.49675</x:v>
      </x:c>
      <x:c t="n" s="0">
        <x:v>44.92076</x:v>
      </x:c>
      <x:c t="n" s="0">
        <x:v>44.33577</x:v>
      </x:c>
      <x:c t="n" s="0">
        <x:v>45.15088</x:v>
      </x:c>
      <x:c t="n" s="0">
        <x:v>42.41975</x:v>
      </x:c>
      <x:c t="n" s="0">
        <x:v>39.22659</x:v>
      </x:c>
      <x:c t="n" s="0">
        <x:v>39.86815</x:v>
      </x:c>
      <x:c t="n" s="0">
        <x:v>38.52243</x:v>
      </x:c>
      <x:c t="n" s="0">
        <x:v>39.02674</x:v>
      </x:c>
      <x:c t="n" s="0">
        <x:v>28.03295</x:v>
      </x:c>
      <x:c t="n" s="0">
        <x:v>30.37603</x:v>
      </x:c>
      <x:c t="n" s="0">
        <x:v>21.29553</x:v>
      </x:c>
      <x:c t="n" s="0">
        <x:v>7.530081</x:v>
      </x:c>
      <x:c t="n" s="0">
        <x:v>3.168815</x:v>
      </x:c>
      <x:c t="n" s="0">
        <x:v>4.191158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43944.9285185185</x:v>
      </x:c>
      <x:c t="n" s="7">
        <x:v>43944.9285185185</x:v>
      </x:c>
      <x:c t="n" s="0">
        <x:v>54.31061</x:v>
      </x:c>
      <x:c t="n" s="0">
        <x:v>62.65167</x:v>
      </x:c>
      <x:c t="n" s="0">
        <x:v>63.95518</x:v>
      </x:c>
      <x:c t="n" s="0">
        <x:v>71.29761</x:v>
      </x:c>
      <x:c t="n" s="0">
        <x:v>-30.06697</x:v>
      </x:c>
      <x:c t="n" s="0">
        <x:v>-29.16826</x:v>
      </x:c>
      <x:c t="n" s="0">
        <x:v>-27.194</x:v>
      </x:c>
      <x:c t="n" s="0">
        <x:v>-15.3921</x:v>
      </x:c>
      <x:c t="n" s="0">
        <x:v>-8.115154</x:v>
      </x:c>
      <x:c t="n" s="0">
        <x:v>1.642985</x:v>
      </x:c>
      <x:c t="n" s="0">
        <x:v>6.955084</x:v>
      </x:c>
      <x:c t="n" s="0">
        <x:v>10.55179</x:v>
      </x:c>
      <x:c t="n" s="0">
        <x:v>8.509971</x:v>
      </x:c>
      <x:c t="n" s="0">
        <x:v>15.72724</x:v>
      </x:c>
      <x:c t="n" s="0">
        <x:v>25.12915</x:v>
      </x:c>
      <x:c t="n" s="0">
        <x:v>29.31884</x:v>
      </x:c>
      <x:c t="n" s="0">
        <x:v>26.62299</x:v>
      </x:c>
      <x:c t="n" s="0">
        <x:v>35.26675</x:v>
      </x:c>
      <x:c t="n" s="0">
        <x:v>39.75638</x:v>
      </x:c>
      <x:c t="n" s="0">
        <x:v>40.64743</x:v>
      </x:c>
      <x:c t="n" s="0">
        <x:v>40.33222</x:v>
      </x:c>
      <x:c t="n" s="0">
        <x:v>39.75504</x:v>
      </x:c>
      <x:c t="n" s="0">
        <x:v>41.59752</x:v>
      </x:c>
      <x:c t="n" s="0">
        <x:v>41.06501</x:v>
      </x:c>
      <x:c t="n" s="0">
        <x:v>42.48864</x:v>
      </x:c>
      <x:c t="n" s="0">
        <x:v>45.57247</x:v>
      </x:c>
      <x:c t="n" s="0">
        <x:v>45.55901</x:v>
      </x:c>
      <x:c t="n" s="0">
        <x:v>45.77177</x:v>
      </x:c>
      <x:c t="n" s="0">
        <x:v>46.15175</x:v>
      </x:c>
      <x:c t="n" s="0">
        <x:v>42.56563</x:v>
      </x:c>
      <x:c t="n" s="0">
        <x:v>40.76142</x:v>
      </x:c>
      <x:c t="n" s="0">
        <x:v>38.59702</x:v>
      </x:c>
      <x:c t="n" s="0">
        <x:v>38.51294</x:v>
      </x:c>
      <x:c t="n" s="0">
        <x:v>39.48191</x:v>
      </x:c>
      <x:c t="n" s="0">
        <x:v>26.93452</x:v>
      </x:c>
      <x:c t="n" s="0">
        <x:v>29.42634</x:v>
      </x:c>
      <x:c t="n" s="0">
        <x:v>19.83256</x:v>
      </x:c>
      <x:c t="n" s="0">
        <x:v>6.949654</x:v>
      </x:c>
      <x:c t="n" s="0">
        <x:v>2.929823</x:v>
      </x:c>
      <x:c t="n" s="0">
        <x:v>4.58545</x:v>
      </x:c>
      <x:c t="n" s="0">
        <x:v>-30.06697</x:v>
      </x:c>
      <x:c t="n" s="0">
        <x:v>-29.16826</x:v>
      </x:c>
      <x:c t="n" s="0">
        <x:v>-28.18997</x:v>
      </x:c>
      <x:c t="n" s="0">
        <x:v>-19.1457</x:v>
      </x:c>
      <x:c t="n" s="0">
        <x:v>-5.886494</x:v>
      </x:c>
      <x:c t="n" s="0">
        <x:v>2.903111</x:v>
      </x:c>
      <x:c t="n" s="0">
        <x:v>5.313093</x:v>
      </x:c>
      <x:c t="n" s="0">
        <x:v>8.099318</x:v>
      </x:c>
      <x:c t="n" s="0">
        <x:v>-5.390048</x:v>
      </x:c>
      <x:c t="n" s="0">
        <x:v>12.69092</x:v>
      </x:c>
      <x:c t="n" s="0">
        <x:v>23.41521</x:v>
      </x:c>
      <x:c t="n" s="0">
        <x:v>27.08879</x:v>
      </x:c>
      <x:c t="n" s="0">
        <x:v>28.29324</x:v>
      </x:c>
      <x:c t="n" s="0">
        <x:v>36.51992</x:v>
      </x:c>
      <x:c t="n" s="0">
        <x:v>41.60795</x:v>
      </x:c>
      <x:c t="n" s="0">
        <x:v>43.69699</x:v>
      </x:c>
      <x:c t="n" s="0">
        <x:v>34.45846</x:v>
      </x:c>
      <x:c t="n" s="0">
        <x:v>43.00098</x:v>
      </x:c>
      <x:c t="n" s="0">
        <x:v>42.40802</x:v>
      </x:c>
      <x:c t="n" s="0">
        <x:v>41.6774</x:v>
      </x:c>
      <x:c t="n" s="0">
        <x:v>42.40865</x:v>
      </x:c>
      <x:c t="n" s="0">
        <x:v>47.7515</x:v>
      </x:c>
      <x:c t="n" s="0">
        <x:v>43.85681</x:v>
      </x:c>
      <x:c t="n" s="0">
        <x:v>47.98</x:v>
      </x:c>
      <x:c t="n" s="0">
        <x:v>44.03272</x:v>
      </x:c>
      <x:c t="n" s="0">
        <x:v>40.5136</x:v>
      </x:c>
      <x:c t="n" s="0">
        <x:v>43.82904</x:v>
      </x:c>
      <x:c t="n" s="0">
        <x:v>40.37276</x:v>
      </x:c>
      <x:c t="n" s="0">
        <x:v>36.65346</x:v>
      </x:c>
      <x:c t="n" s="0">
        <x:v>40.06922</x:v>
      </x:c>
      <x:c t="n" s="0">
        <x:v>25.76369</x:v>
      </x:c>
      <x:c t="n" s="0">
        <x:v>28.19757</x:v>
      </x:c>
      <x:c t="n" s="0">
        <x:v>20.4178</x:v>
      </x:c>
      <x:c t="n" s="0">
        <x:v>6.449006</x:v>
      </x:c>
      <x:c t="n" s="0">
        <x:v>2.87036</x:v>
      </x:c>
      <x:c t="n" s="0">
        <x:v>4.45279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43944.9285185185</x:v>
      </x:c>
      <x:c t="n" s="7">
        <x:v>43944.9285185185</x:v>
      </x:c>
      <x:c t="n" s="0">
        <x:v>54.13172</x:v>
      </x:c>
      <x:c t="n" s="0">
        <x:v>61.19039</x:v>
      </x:c>
      <x:c t="n" s="0">
        <x:v>63.55462</x:v>
      </x:c>
      <x:c t="n" s="0">
        <x:v>69.82442</x:v>
      </x:c>
      <x:c t="n" s="0">
        <x:v>-30.06697</x:v>
      </x:c>
      <x:c t="n" s="0">
        <x:v>-29.16826</x:v>
      </x:c>
      <x:c t="n" s="0">
        <x:v>-27.43513</x:v>
      </x:c>
      <x:c t="n" s="0">
        <x:v>-15.77541</x:v>
      </x:c>
      <x:c t="n" s="0">
        <x:v>-7.709586</x:v>
      </x:c>
      <x:c t="n" s="0">
        <x:v>1.471873</x:v>
      </x:c>
      <x:c t="n" s="0">
        <x:v>6.617508</x:v>
      </x:c>
      <x:c t="n" s="0">
        <x:v>10.26926</x:v>
      </x:c>
      <x:c t="n" s="0">
        <x:v>7.854806</x:v>
      </x:c>
      <x:c t="n" s="0">
        <x:v>15.39605</x:v>
      </x:c>
      <x:c t="n" s="0">
        <x:v>24.91735</x:v>
      </x:c>
      <x:c t="n" s="0">
        <x:v>29.05647</x:v>
      </x:c>
      <x:c t="n" s="0">
        <x:v>26.74097</x:v>
      </x:c>
      <x:c t="n" s="0">
        <x:v>34.96777</x:v>
      </x:c>
      <x:c t="n" s="0">
        <x:v>39.87814</x:v>
      </x:c>
      <x:c t="n" s="0">
        <x:v>41.83437</x:v>
      </x:c>
      <x:c t="n" s="0">
        <x:v>39.91547</x:v>
      </x:c>
      <x:c t="n" s="0">
        <x:v>39.71062</x:v>
      </x:c>
      <x:c t="n" s="0">
        <x:v>41.52037</x:v>
      </x:c>
      <x:c t="n" s="0">
        <x:v>41.40389</x:v>
      </x:c>
      <x:c t="n" s="0">
        <x:v>42.66602</x:v>
      </x:c>
      <x:c t="n" s="0">
        <x:v>45.78724</x:v>
      </x:c>
      <x:c t="n" s="0">
        <x:v>45.29766</x:v>
      </x:c>
      <x:c t="n" s="0">
        <x:v>46.09737</x:v>
      </x:c>
      <x:c t="n" s="0">
        <x:v>45.81128</x:v>
      </x:c>
      <x:c t="n" s="0">
        <x:v>42.79578</x:v>
      </x:c>
      <x:c t="n" s="0">
        <x:v>40.59277</x:v>
      </x:c>
      <x:c t="n" s="0">
        <x:v>38.93072</x:v>
      </x:c>
      <x:c t="n" s="0">
        <x:v>38.44078</x:v>
      </x:c>
      <x:c t="n" s="0">
        <x:v>39.28942</x:v>
      </x:c>
      <x:c t="n" s="0">
        <x:v>26.98609</x:v>
      </x:c>
      <x:c t="n" s="0">
        <x:v>29.52296</x:v>
      </x:c>
      <x:c t="n" s="0">
        <x:v>19.86437</x:v>
      </x:c>
      <x:c t="n" s="0">
        <x:v>7.08551</x:v>
      </x:c>
      <x:c t="n" s="0">
        <x:v>2.941179</x:v>
      </x:c>
      <x:c t="n" s="0">
        <x:v>4.778668</x:v>
      </x:c>
      <x:c t="n" s="0">
        <x:v>-30.06697</x:v>
      </x:c>
      <x:c t="n" s="0">
        <x:v>-29.16826</x:v>
      </x:c>
      <x:c t="n" s="0">
        <x:v>-28.18997</x:v>
      </x:c>
      <x:c t="n" s="0">
        <x:v>-19.1457</x:v>
      </x:c>
      <x:c t="n" s="0">
        <x:v>-5.886494</x:v>
      </x:c>
      <x:c t="n" s="0">
        <x:v>-1.247095</x:v>
      </x:c>
      <x:c t="n" s="0">
        <x:v>3.13558</x:v>
      </x:c>
      <x:c t="n" s="0">
        <x:v>6.664033</x:v>
      </x:c>
      <x:c t="n" s="0">
        <x:v>-5.390048</x:v>
      </x:c>
      <x:c t="n" s="0">
        <x:v>12.69092</x:v>
      </x:c>
      <x:c t="n" s="0">
        <x:v>23.41521</x:v>
      </x:c>
      <x:c t="n" s="0">
        <x:v>30.67444</x:v>
      </x:c>
      <x:c t="n" s="0">
        <x:v>25.69578</x:v>
      </x:c>
      <x:c t="n" s="0">
        <x:v>32.62479</x:v>
      </x:c>
      <x:c t="n" s="0">
        <x:v>40.05342</x:v>
      </x:c>
      <x:c t="n" s="0">
        <x:v>44.38602</x:v>
      </x:c>
      <x:c t="n" s="0">
        <x:v>36.1969</x:v>
      </x:c>
      <x:c t="n" s="0">
        <x:v>39.29981</x:v>
      </x:c>
      <x:c t="n" s="0">
        <x:v>42.09902</x:v>
      </x:c>
      <x:c t="n" s="0">
        <x:v>44.562</x:v>
      </x:c>
      <x:c t="n" s="0">
        <x:v>42.68851</x:v>
      </x:c>
      <x:c t="n" s="0">
        <x:v>46.76615</x:v>
      </x:c>
      <x:c t="n" s="0">
        <x:v>43.84836</x:v>
      </x:c>
      <x:c t="n" s="0">
        <x:v>44.97709</x:v>
      </x:c>
      <x:c t="n" s="0">
        <x:v>43.78131</x:v>
      </x:c>
      <x:c t="n" s="0">
        <x:v>44.44022</x:v>
      </x:c>
      <x:c t="n" s="0">
        <x:v>40.87385</x:v>
      </x:c>
      <x:c t="n" s="0">
        <x:v>39.33411</x:v>
      </x:c>
      <x:c t="n" s="0">
        <x:v>39.6121</x:v>
      </x:c>
      <x:c t="n" s="0">
        <x:v>38.36569</x:v>
      </x:c>
      <x:c t="n" s="0">
        <x:v>27.8874</x:v>
      </x:c>
      <x:c t="n" s="0">
        <x:v>29.33359</x:v>
      </x:c>
      <x:c t="n" s="0">
        <x:v>18.04821</x:v>
      </x:c>
      <x:c t="n" s="0">
        <x:v>7.019057</x:v>
      </x:c>
      <x:c t="n" s="0">
        <x:v>2.681958</x:v>
      </x:c>
      <x:c t="n" s="0">
        <x:v>6.288441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43944.9285185185</x:v>
      </x:c>
      <x:c t="n" s="7">
        <x:v>43944.9285185185</x:v>
      </x:c>
      <x:c t="n" s="0">
        <x:v>55.49062</x:v>
      </x:c>
      <x:c t="n" s="0">
        <x:v>64.61462</x:v>
      </x:c>
      <x:c t="n" s="0">
        <x:v>63.1172</x:v>
      </x:c>
      <x:c t="n" s="0">
        <x:v>72.39566</x:v>
      </x:c>
      <x:c t="n" s="0">
        <x:v>-30.06697</x:v>
      </x:c>
      <x:c t="n" s="0">
        <x:v>-29.16826</x:v>
      </x:c>
      <x:c t="n" s="0">
        <x:v>-27.62981</x:v>
      </x:c>
      <x:c t="n" s="0">
        <x:v>-16.20011</x:v>
      </x:c>
      <x:c t="n" s="0">
        <x:v>-7.390886</x:v>
      </x:c>
      <x:c t="n" s="0">
        <x:v>1.166386</x:v>
      </x:c>
      <x:c t="n" s="0">
        <x:v>6.25303</x:v>
      </x:c>
      <x:c t="n" s="0">
        <x:v>9.694916</x:v>
      </x:c>
      <x:c t="n" s="0">
        <x:v>7.39438</x:v>
      </x:c>
      <x:c t="n" s="0">
        <x:v>15.68777</x:v>
      </x:c>
      <x:c t="n" s="0">
        <x:v>24.55571</x:v>
      </x:c>
      <x:c t="n" s="0">
        <x:v>30.0752</x:v>
      </x:c>
      <x:c t="n" s="0">
        <x:v>26.34289</x:v>
      </x:c>
      <x:c t="n" s="0">
        <x:v>34.63881</x:v>
      </x:c>
      <x:c t="n" s="0">
        <x:v>39.99508</x:v>
      </x:c>
      <x:c t="n" s="0">
        <x:v>41.70594</x:v>
      </x:c>
      <x:c t="n" s="0">
        <x:v>39.64043</x:v>
      </x:c>
      <x:c t="n" s="0">
        <x:v>39.33846</x:v>
      </x:c>
      <x:c t="n" s="0">
        <x:v>41.7249</x:v>
      </x:c>
      <x:c t="n" s="0">
        <x:v>41.80882</x:v>
      </x:c>
      <x:c t="n" s="0">
        <x:v>43.16425</x:v>
      </x:c>
      <x:c t="n" s="0">
        <x:v>45.84229</x:v>
      </x:c>
      <x:c t="n" s="0">
        <x:v>45.06869</x:v>
      </x:c>
      <x:c t="n" s="0">
        <x:v>46.01135</x:v>
      </x:c>
      <x:c t="n" s="0">
        <x:v>45.46362</x:v>
      </x:c>
      <x:c t="n" s="0">
        <x:v>42.76365</x:v>
      </x:c>
      <x:c t="n" s="0">
        <x:v>40.45165</x:v>
      </x:c>
      <x:c t="n" s="0">
        <x:v>39.00603</x:v>
      </x:c>
      <x:c t="n" s="0">
        <x:v>38.48702</x:v>
      </x:c>
      <x:c t="n" s="0">
        <x:v>39.15854</x:v>
      </x:c>
      <x:c t="n" s="0">
        <x:v>26.80584</x:v>
      </x:c>
      <x:c t="n" s="0">
        <x:v>29.20984</x:v>
      </x:c>
      <x:c t="n" s="0">
        <x:v>19.74644</x:v>
      </x:c>
      <x:c t="n" s="0">
        <x:v>6.985101</x:v>
      </x:c>
      <x:c t="n" s="0">
        <x:v>2.748617</x:v>
      </x:c>
      <x:c t="n" s="0">
        <x:v>4.894815</x:v>
      </x:c>
      <x:c t="n" s="0">
        <x:v>-30.06697</x:v>
      </x:c>
      <x:c t="n" s="0">
        <x:v>-29.16826</x:v>
      </x:c>
      <x:c t="n" s="0">
        <x:v>-28.18997</x:v>
      </x:c>
      <x:c t="n" s="0">
        <x:v>-22.19045</x:v>
      </x:c>
      <x:c t="n" s="0">
        <x:v>-5.886494</x:v>
      </x:c>
      <x:c t="n" s="0">
        <x:v>-1.247095</x:v>
      </x:c>
      <x:c t="n" s="0">
        <x:v>3.13558</x:v>
      </x:c>
      <x:c t="n" s="0">
        <x:v>2.070564</x:v>
      </x:c>
      <x:c t="n" s="0">
        <x:v>6.108857</x:v>
      </x:c>
      <x:c t="n" s="0">
        <x:v>18.39938</x:v>
      </x:c>
      <x:c t="n" s="0">
        <x:v>19.85003</x:v>
      </x:c>
      <x:c t="n" s="0">
        <x:v>33.54513</x:v>
      </x:c>
      <x:c t="n" s="0">
        <x:v>22.76142</x:v>
      </x:c>
      <x:c t="n" s="0">
        <x:v>31.25493</x:v>
      </x:c>
      <x:c t="n" s="0">
        <x:v>41.2928</x:v>
      </x:c>
      <x:c t="n" s="0">
        <x:v>39.70314</x:v>
      </x:c>
      <x:c t="n" s="0">
        <x:v>38.23277</x:v>
      </x:c>
      <x:c t="n" s="0">
        <x:v>37.49389</x:v>
      </x:c>
      <x:c t="n" s="0">
        <x:v>41.54286</x:v>
      </x:c>
      <x:c t="n" s="0">
        <x:v>41.47206</x:v>
      </x:c>
      <x:c t="n" s="0">
        <x:v>45.98035</x:v>
      </x:c>
      <x:c t="n" s="0">
        <x:v>46.33522</x:v>
      </x:c>
      <x:c t="n" s="0">
        <x:v>41.8134</x:v>
      </x:c>
      <x:c t="n" s="0">
        <x:v>45.13789</x:v>
      </x:c>
      <x:c t="n" s="0">
        <x:v>41.60865</x:v>
      </x:c>
      <x:c t="n" s="0">
        <x:v>43.36641</x:v>
      </x:c>
      <x:c t="n" s="0">
        <x:v>37.2047</x:v>
      </x:c>
      <x:c t="n" s="0">
        <x:v>40.25579</x:v>
      </x:c>
      <x:c t="n" s="0">
        <x:v>38.28502</x:v>
      </x:c>
      <x:c t="n" s="0">
        <x:v>39.41335</x:v>
      </x:c>
      <x:c t="n" s="0">
        <x:v>25.25153</x:v>
      </x:c>
      <x:c t="n" s="0">
        <x:v>28.76966</x:v>
      </x:c>
      <x:c t="n" s="0">
        <x:v>20.34385</x:v>
      </x:c>
      <x:c t="n" s="0">
        <x:v>6.810154</x:v>
      </x:c>
      <x:c t="n" s="0">
        <x:v>1.490141</x:v>
      </x:c>
      <x:c t="n" s="0">
        <x:v>5.224223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43944.9285185185</x:v>
      </x:c>
      <x:c t="n" s="7">
        <x:v>43944.9285185185</x:v>
      </x:c>
      <x:c t="n" s="0">
        <x:v>54.12706</x:v>
      </x:c>
      <x:c t="n" s="0">
        <x:v>61.19039</x:v>
      </x:c>
      <x:c t="n" s="0">
        <x:v>61.99097</x:v>
      </x:c>
      <x:c t="n" s="0">
        <x:v>70.29866</x:v>
      </x:c>
      <x:c t="n" s="0">
        <x:v>-30.06697</x:v>
      </x:c>
      <x:c t="n" s="0">
        <x:v>-29.16826</x:v>
      </x:c>
      <x:c t="n" s="0">
        <x:v>-27.73822</x:v>
      </x:c>
      <x:c t="n" s="0">
        <x:v>-16.81314</x:v>
      </x:c>
      <x:c t="n" s="0">
        <x:v>-7.136076</x:v>
      </x:c>
      <x:c t="n" s="0">
        <x:v>0.8873202</x:v>
      </x:c>
      <x:c t="n" s="0">
        <x:v>5.915542</x:v>
      </x:c>
      <x:c t="n" s="0">
        <x:v>9.136039</x:v>
      </x:c>
      <x:c t="n" s="0">
        <x:v>7.493691</x:v>
      </x:c>
      <x:c t="n" s="0">
        <x:v>16.20536</x:v>
      </x:c>
      <x:c t="n" s="0">
        <x:v>24.11462</x:v>
      </x:c>
      <x:c t="n" s="0">
        <x:v>30.78875</x:v>
      </x:c>
      <x:c t="n" s="0">
        <x:v>25.94175</x:v>
      </x:c>
      <x:c t="n" s="0">
        <x:v>34.24217</x:v>
      </x:c>
      <x:c t="n" s="0">
        <x:v>40.32994</x:v>
      </x:c>
      <x:c t="n" s="0">
        <x:v>41.12289</x:v>
      </x:c>
      <x:c t="n" s="0">
        <x:v>39.27544</x:v>
      </x:c>
      <x:c t="n" s="0">
        <x:v>39.61034</x:v>
      </x:c>
      <x:c t="n" s="0">
        <x:v>41.56207</x:v>
      </x:c>
      <x:c t="n" s="0">
        <x:v>41.18914</x:v>
      </x:c>
      <x:c t="n" s="0">
        <x:v>43.17914</x:v>
      </x:c>
      <x:c t="n" s="0">
        <x:v>46.04237</x:v>
      </x:c>
      <x:c t="n" s="0">
        <x:v>45.11534</x:v>
      </x:c>
      <x:c t="n" s="0">
        <x:v>46.06994</x:v>
      </x:c>
      <x:c t="n" s="0">
        <x:v>45.27441</x:v>
      </x:c>
      <x:c t="n" s="0">
        <x:v>42.67284</x:v>
      </x:c>
      <x:c t="n" s="0">
        <x:v>40.37614</x:v>
      </x:c>
      <x:c t="n" s="0">
        <x:v>39.27136</x:v>
      </x:c>
      <x:c t="n" s="0">
        <x:v>38.45759</x:v>
      </x:c>
      <x:c t="n" s="0">
        <x:v>39.22697</x:v>
      </x:c>
      <x:c t="n" s="0">
        <x:v>26.99732</x:v>
      </x:c>
      <x:c t="n" s="0">
        <x:v>29.45215</x:v>
      </x:c>
      <x:c t="n" s="0">
        <x:v>19.80997</x:v>
      </x:c>
      <x:c t="n" s="0">
        <x:v>6.865153</x:v>
      </x:c>
      <x:c t="n" s="0">
        <x:v>2.740644</x:v>
      </x:c>
      <x:c t="n" s="0">
        <x:v>4.897912</x:v>
      </x:c>
      <x:c t="n" s="0">
        <x:v>-30.06697</x:v>
      </x:c>
      <x:c t="n" s="0">
        <x:v>-29.16826</x:v>
      </x:c>
      <x:c t="n" s="0">
        <x:v>-28.18997</x:v>
      </x:c>
      <x:c t="n" s="0">
        <x:v>-26.27488</x:v>
      </x:c>
      <x:c t="n" s="0">
        <x:v>-5.886494</x:v>
      </x:c>
      <x:c t="n" s="0">
        <x:v>-1.247095</x:v>
      </x:c>
      <x:c t="n" s="0">
        <x:v>3.13558</x:v>
      </x:c>
      <x:c t="n" s="0">
        <x:v>2.070564</x:v>
      </x:c>
      <x:c t="n" s="0">
        <x:v>8.033173</x:v>
      </x:c>
      <x:c t="n" s="0">
        <x:v>18.39938</x:v>
      </x:c>
      <x:c t="n" s="0">
        <x:v>19.85003</x:v>
      </x:c>
      <x:c t="n" s="0">
        <x:v>33.54513</x:v>
      </x:c>
      <x:c t="n" s="0">
        <x:v>20.79104</x:v>
      </x:c>
      <x:c t="n" s="0">
        <x:v>30.68189</x:v>
      </x:c>
      <x:c t="n" s="0">
        <x:v>41.51482</x:v>
      </x:c>
      <x:c t="n" s="0">
        <x:v>33.13752</x:v>
      </x:c>
      <x:c t="n" s="0">
        <x:v>33.95823</x:v>
      </x:c>
      <x:c t="n" s="0">
        <x:v>40.03852</x:v>
      </x:c>
      <x:c t="n" s="0">
        <x:v>39.00682</x:v>
      </x:c>
      <x:c t="n" s="0">
        <x:v>39.40414</x:v>
      </x:c>
      <x:c t="n" s="0">
        <x:v>40.72841</x:v>
      </x:c>
      <x:c t="n" s="0">
        <x:v>46.9482</x:v>
      </x:c>
      <x:c t="n" s="0">
        <x:v>47.61433</x:v>
      </x:c>
      <x:c t="n" s="0">
        <x:v>47.85301</x:v>
      </x:c>
      <x:c t="n" s="0">
        <x:v>44.1592</x:v>
      </x:c>
      <x:c t="n" s="0">
        <x:v>39.45621</x:v>
      </x:c>
      <x:c t="n" s="0">
        <x:v>40.31638</x:v>
      </x:c>
      <x:c t="n" s="0">
        <x:v>41.03384</x:v>
      </x:c>
      <x:c t="n" s="0">
        <x:v>36.99659</x:v>
      </x:c>
      <x:c t="n" s="0">
        <x:v>38.93889</x:v>
      </x:c>
      <x:c t="n" s="0">
        <x:v>27.52139</x:v>
      </x:c>
      <x:c t="n" s="0">
        <x:v>30.08276</x:v>
      </x:c>
      <x:c t="n" s="0">
        <x:v>18.65609</x:v>
      </x:c>
      <x:c t="n" s="0">
        <x:v>4.258175</x:v>
      </x:c>
      <x:c t="n" s="0">
        <x:v>2.413991</x:v>
      </x:c>
      <x:c t="n" s="0">
        <x:v>5.154042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43944.9285185185</x:v>
      </x:c>
      <x:c t="n" s="7">
        <x:v>43944.9285185185</x:v>
      </x:c>
      <x:c t="n" s="0">
        <x:v>54.92396</x:v>
      </x:c>
      <x:c t="n" s="0">
        <x:v>63.74312</x:v>
      </x:c>
      <x:c t="n" s="0">
        <x:v>61.2789</x:v>
      </x:c>
      <x:c t="n" s="0">
        <x:v>69.74008</x:v>
      </x:c>
      <x:c t="n" s="0">
        <x:v>-30.06697</x:v>
      </x:c>
      <x:c t="n" s="0">
        <x:v>-29.16826</x:v>
      </x:c>
      <x:c t="n" s="0">
        <x:v>-27.83335</x:v>
      </x:c>
      <x:c t="n" s="0">
        <x:v>-17.41531</x:v>
      </x:c>
      <x:c t="n" s="0">
        <x:v>-6.929707</x:v>
      </x:c>
      <x:c t="n" s="0">
        <x:v>0.6339164</x:v>
      </x:c>
      <x:c t="n" s="0">
        <x:v>5.60498</x:v>
      </x:c>
      <x:c t="n" s="0">
        <x:v>8.576588</x:v>
      </x:c>
      <x:c t="n" s="0">
        <x:v>7.576743</x:v>
      </x:c>
      <x:c t="n" s="0">
        <x:v>16.60327</x:v>
      </x:c>
      <x:c t="n" s="0">
        <x:v>23.69884</x:v>
      </x:c>
      <x:c t="n" s="0">
        <x:v>31.31721</x:v>
      </x:c>
      <x:c t="n" s="0">
        <x:v>25.35195</x:v>
      </x:c>
      <x:c t="n" s="0">
        <x:v>33.96686</x:v>
      </x:c>
      <x:c t="n" s="0">
        <x:v>40.33528</x:v>
      </x:c>
      <x:c t="n" s="0">
        <x:v>40.91907</x:v>
      </x:c>
      <x:c t="n" s="0">
        <x:v>38.78614</x:v>
      </x:c>
      <x:c t="n" s="0">
        <x:v>39.19713</x:v>
      </x:c>
      <x:c t="n" s="0">
        <x:v>41.82322</x:v>
      </x:c>
      <x:c t="n" s="0">
        <x:v>41.92456</x:v>
      </x:c>
      <x:c t="n" s="0">
        <x:v>42.71101</x:v>
      </x:c>
      <x:c t="n" s="0">
        <x:v>45.8699</x:v>
      </x:c>
      <x:c t="n" s="0">
        <x:v>45.28774</x:v>
      </x:c>
      <x:c t="n" s="0">
        <x:v>46.40039</x:v>
      </x:c>
      <x:c t="n" s="0">
        <x:v>45.16716</x:v>
      </x:c>
      <x:c t="n" s="0">
        <x:v>42.30917</x:v>
      </x:c>
      <x:c t="n" s="0">
        <x:v>40.19345</x:v>
      </x:c>
      <x:c t="n" s="0">
        <x:v>39.44053</x:v>
      </x:c>
      <x:c t="n" s="0">
        <x:v>38.43303</x:v>
      </x:c>
      <x:c t="n" s="0">
        <x:v>39.20541</x:v>
      </x:c>
      <x:c t="n" s="0">
        <x:v>26.71366</x:v>
      </x:c>
      <x:c t="n" s="0">
        <x:v>29.6427</x:v>
      </x:c>
      <x:c t="n" s="0">
        <x:v>20.19958</x:v>
      </x:c>
      <x:c t="n" s="0">
        <x:v>6.649788</x:v>
      </x:c>
      <x:c t="n" s="0">
        <x:v>2.853243</x:v>
      </x:c>
      <x:c t="n" s="0">
        <x:v>5.127202</x:v>
      </x:c>
      <x:c t="n" s="0">
        <x:v>-30.06697</x:v>
      </x:c>
      <x:c t="n" s="0">
        <x:v>-29.16826</x:v>
      </x:c>
      <x:c t="n" s="0">
        <x:v>-28.18997</x:v>
      </x:c>
      <x:c t="n" s="0">
        <x:v>-26.27488</x:v>
      </x:c>
      <x:c t="n" s="0">
        <x:v>-6.004578</x:v>
      </x:c>
      <x:c t="n" s="0">
        <x:v>-1.247095</x:v>
      </x:c>
      <x:c t="n" s="0">
        <x:v>3.13558</x:v>
      </x:c>
      <x:c t="n" s="0">
        <x:v>1.133985</x:v>
      </x:c>
      <x:c t="n" s="0">
        <x:v>8.033173</x:v>
      </x:c>
      <x:c t="n" s="0">
        <x:v>17.55921</x:v>
      </x:c>
      <x:c t="n" s="0">
        <x:v>19.85003</x:v>
      </x:c>
      <x:c t="n" s="0">
        <x:v>32.40788</x:v>
      </x:c>
      <x:c t="n" s="0">
        <x:v>17.08392</x:v>
      </x:c>
      <x:c t="n" s="0">
        <x:v>32.41181</x:v>
      </x:c>
      <x:c t="n" s="0">
        <x:v>40.11756</x:v>
      </x:c>
      <x:c t="n" s="0">
        <x:v>40.56704</x:v>
      </x:c>
      <x:c t="n" s="0">
        <x:v>36.40829</x:v>
      </x:c>
      <x:c t="n" s="0">
        <x:v>31.97611</x:v>
      </x:c>
      <x:c t="n" s="0">
        <x:v>43.31476</x:v>
      </x:c>
      <x:c t="n" s="0">
        <x:v>44.36413</x:v>
      </x:c>
      <x:c t="n" s="0">
        <x:v>40.53658</x:v>
      </x:c>
      <x:c t="n" s="0">
        <x:v>43.91029</x:v>
      </x:c>
      <x:c t="n" s="0">
        <x:v>42.68248</x:v>
      </x:c>
      <x:c t="n" s="0">
        <x:v>47.36435</x:v>
      </x:c>
      <x:c t="n" s="0">
        <x:v>43.45562</x:v>
      </x:c>
      <x:c t="n" s="0">
        <x:v>41.39579</x:v>
      </x:c>
      <x:c t="n" s="0">
        <x:v>41.40005</x:v>
      </x:c>
      <x:c t="n" s="0">
        <x:v>39.02772</x:v>
      </x:c>
      <x:c t="n" s="0">
        <x:v>39.02474</x:v>
      </x:c>
      <x:c t="n" s="0">
        <x:v>38.60628</x:v>
      </x:c>
      <x:c t="n" s="0">
        <x:v>26.91021</x:v>
      </x:c>
      <x:c t="n" s="0">
        <x:v>30.04733</x:v>
      </x:c>
      <x:c t="n" s="0">
        <x:v>22.35558</x:v>
      </x:c>
      <x:c t="n" s="0">
        <x:v>6.718361</x:v>
      </x:c>
      <x:c t="n" s="0">
        <x:v>3.735107</x:v>
      </x:c>
      <x:c t="n" s="0">
        <x:v>5.627649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43944.9285185185</x:v>
      </x:c>
      <x:c t="n" s="7">
        <x:v>43944.9285185185</x:v>
      </x:c>
      <x:c t="n" s="0">
        <x:v>53.37719</x:v>
      </x:c>
      <x:c t="n" s="0">
        <x:v>60.22129</x:v>
      </x:c>
      <x:c t="n" s="0">
        <x:v>62.57559</x:v>
      </x:c>
      <x:c t="n" s="0">
        <x:v>69.82442</x:v>
      </x:c>
      <x:c t="n" s="0">
        <x:v>-30.06697</x:v>
      </x:c>
      <x:c t="n" s="0">
        <x:v>-29.16826</x:v>
      </x:c>
      <x:c t="n" s="0">
        <x:v>-27.91619</x:v>
      </x:c>
      <x:c t="n" s="0">
        <x:v>-18.00528</x:v>
      </x:c>
      <x:c t="n" s="0">
        <x:v>-6.835032</x:v>
      </x:c>
      <x:c t="n" s="0">
        <x:v>0.4051441</x:v>
      </x:c>
      <x:c t="n" s="0">
        <x:v>5.316557</x:v>
      </x:c>
      <x:c t="n" s="0">
        <x:v>8.023032</x:v>
      </x:c>
      <x:c t="n" s="0">
        <x:v>7.591528</x:v>
      </x:c>
      <x:c t="n" s="0">
        <x:v>16.32325</x:v>
      </x:c>
      <x:c t="n" s="0">
        <x:v>23.42765</x:v>
      </x:c>
      <x:c t="n" s="0">
        <x:v>30.85647</x:v>
      </x:c>
      <x:c t="n" s="0">
        <x:v>24.77588</x:v>
      </x:c>
      <x:c t="n" s="0">
        <x:v>33.77174</x:v>
      </x:c>
      <x:c t="n" s="0">
        <x:v>40.15654</x:v>
      </x:c>
      <x:c t="n" s="0">
        <x:v>41.12404</x:v>
      </x:c>
      <x:c t="n" s="0">
        <x:v>38.97403</x:v>
      </x:c>
      <x:c t="n" s="0">
        <x:v>38.70187</x:v>
      </x:c>
      <x:c t="n" s="0">
        <x:v>41.45445</x:v>
      </x:c>
      <x:c t="n" s="0">
        <x:v>42.40075</x:v>
      </x:c>
      <x:c t="n" s="0">
        <x:v>43.05391</x:v>
      </x:c>
      <x:c t="n" s="0">
        <x:v>46.35246</x:v>
      </x:c>
      <x:c t="n" s="0">
        <x:v>44.82927</x:v>
      </x:c>
      <x:c t="n" s="0">
        <x:v>46.35112</x:v>
      </x:c>
      <x:c t="n" s="0">
        <x:v>44.87847</x:v>
      </x:c>
      <x:c t="n" s="0">
        <x:v>42.67525</x:v>
      </x:c>
      <x:c t="n" s="0">
        <x:v>40.41675</x:v>
      </x:c>
      <x:c t="n" s="0">
        <x:v>39.32639</x:v>
      </x:c>
      <x:c t="n" s="0">
        <x:v>38.89483</x:v>
      </x:c>
      <x:c t="n" s="0">
        <x:v>39.08869</x:v>
      </x:c>
      <x:c t="n" s="0">
        <x:v>26.7606</x:v>
      </x:c>
      <x:c t="n" s="0">
        <x:v>29.64459</x:v>
      </x:c>
      <x:c t="n" s="0">
        <x:v>20.09933</x:v>
      </x:c>
      <x:c t="n" s="0">
        <x:v>6.773259</x:v>
      </x:c>
      <x:c t="n" s="0">
        <x:v>2.761618</x:v>
      </x:c>
      <x:c t="n" s="0">
        <x:v>5.025554</x:v>
      </x:c>
      <x:c t="n" s="0">
        <x:v>-30.06697</x:v>
      </x:c>
      <x:c t="n" s="0">
        <x:v>-29.16826</x:v>
      </x:c>
      <x:c t="n" s="0">
        <x:v>-28.18997</x:v>
      </x:c>
      <x:c t="n" s="0">
        <x:v>-26.27488</x:v>
      </x:c>
      <x:c t="n" s="0">
        <x:v>-6.379408</x:v>
      </x:c>
      <x:c t="n" s="0">
        <x:v>-1.247095</x:v>
      </x:c>
      <x:c t="n" s="0">
        <x:v>2.94549</x:v>
      </x:c>
      <x:c t="n" s="0">
        <x:v>1.133985</x:v>
      </x:c>
      <x:c t="n" s="0">
        <x:v>6.519875</x:v>
      </x:c>
      <x:c t="n" s="0">
        <x:v>13.11849</x:v>
      </x:c>
      <x:c t="n" s="0">
        <x:v>23.94819</x:v>
      </x:c>
      <x:c t="n" s="0">
        <x:v>22.49218</x:v>
      </x:c>
      <x:c t="n" s="0">
        <x:v>20.82422</x:v>
      </x:c>
      <x:c t="n" s="0">
        <x:v>32.57185</x:v>
      </x:c>
      <x:c t="n" s="0">
        <x:v>36.51501</x:v>
      </x:c>
      <x:c t="n" s="0">
        <x:v>42.84409</x:v>
      </x:c>
      <x:c t="n" s="0">
        <x:v>40.42282</x:v>
      </x:c>
      <x:c t="n" s="0">
        <x:v>38.51331</x:v>
      </x:c>
      <x:c t="n" s="0">
        <x:v>38.40164</x:v>
      </x:c>
      <x:c t="n" s="0">
        <x:v>43.85313</x:v>
      </x:c>
      <x:c t="n" s="0">
        <x:v>44.89043</x:v>
      </x:c>
      <x:c t="n" s="0">
        <x:v>49.11317</x:v>
      </x:c>
      <x:c t="n" s="0">
        <x:v>43.09904</x:v>
      </x:c>
      <x:c t="n" s="0">
        <x:v>46.54004</x:v>
      </x:c>
      <x:c t="n" s="0">
        <x:v>45.25821</x:v>
      </x:c>
      <x:c t="n" s="0">
        <x:v>44.15775</x:v>
      </x:c>
      <x:c t="n" s="0">
        <x:v>38.91254</x:v>
      </x:c>
      <x:c t="n" s="0">
        <x:v>37.74371</x:v>
      </x:c>
      <x:c t="n" s="0">
        <x:v>40.78622</x:v>
      </x:c>
      <x:c t="n" s="0">
        <x:v>38.15685</x:v>
      </x:c>
      <x:c t="n" s="0">
        <x:v>25.15015</x:v>
      </x:c>
      <x:c t="n" s="0">
        <x:v>29.61946</x:v>
      </x:c>
      <x:c t="n" s="0">
        <x:v>19.64969</x:v>
      </x:c>
      <x:c t="n" s="0">
        <x:v>7.365474</x:v>
      </x:c>
      <x:c t="n" s="0">
        <x:v>2.651966</x:v>
      </x:c>
      <x:c t="n" s="0">
        <x:v>4.732328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43944.9285185185</x:v>
      </x:c>
      <x:c t="n" s="7">
        <x:v>43944.9285185185</x:v>
      </x:c>
      <x:c t="n" s="0">
        <x:v>53.35744</x:v>
      </x:c>
      <x:c t="n" s="0">
        <x:v>61.19039</x:v>
      </x:c>
      <x:c t="n" s="0">
        <x:v>60.63259</x:v>
      </x:c>
      <x:c t="n" s="0">
        <x:v>68.46221</x:v>
      </x:c>
      <x:c t="n" s="0">
        <x:v>-30.06697</x:v>
      </x:c>
      <x:c t="n" s="0">
        <x:v>-29.16826</x:v>
      </x:c>
      <x:c t="n" s="0">
        <x:v>-27.98843</x:v>
      </x:c>
      <x:c t="n" s="0">
        <x:v>-18.5815</x:v>
      </x:c>
      <x:c t="n" s="0">
        <x:v>-6.765478</x:v>
      </x:c>
      <x:c t="n" s="0">
        <x:v>0.2207319</x:v>
      </x:c>
      <x:c t="n" s="0">
        <x:v>5.023754</x:v>
      </x:c>
      <x:c t="n" s="0">
        <x:v>7.487081</x:v>
      </x:c>
      <x:c t="n" s="0">
        <x:v>7.231922</x:v>
      </x:c>
      <x:c t="n" s="0">
        <x:v>15.97911</x:v>
      </x:c>
      <x:c t="n" s="0">
        <x:v>23.91635</x:v>
      </x:c>
      <x:c t="n" s="0">
        <x:v>30.27803</x:v>
      </x:c>
      <x:c t="n" s="0">
        <x:v>25.13574</x:v>
      </x:c>
      <x:c t="n" s="0">
        <x:v>33.66139</x:v>
      </x:c>
      <x:c t="n" s="0">
        <x:v>39.54276</x:v>
      </x:c>
      <x:c t="n" s="0">
        <x:v>41.17008</x:v>
      </x:c>
      <x:c t="n" s="0">
        <x:v>39.24928</x:v>
      </x:c>
      <x:c t="n" s="0">
        <x:v>39.06985</x:v>
      </x:c>
      <x:c t="n" s="0">
        <x:v>41.55029</x:v>
      </x:c>
      <x:c t="n" s="0">
        <x:v>42.14531</x:v>
      </x:c>
      <x:c t="n" s="0">
        <x:v>43.34635</x:v>
      </x:c>
      <x:c t="n" s="0">
        <x:v>46.16967</x:v>
      </x:c>
      <x:c t="n" s="0">
        <x:v>44.71552</x:v>
      </x:c>
      <x:c t="n" s="0">
        <x:v>46.34804</x:v>
      </x:c>
      <x:c t="n" s="0">
        <x:v>44.88043</x:v>
      </x:c>
      <x:c t="n" s="0">
        <x:v>42.46848</x:v>
      </x:c>
      <x:c t="n" s="0">
        <x:v>40.20882</x:v>
      </x:c>
      <x:c t="n" s="0">
        <x:v>39.02023</x:v>
      </x:c>
      <x:c t="n" s="0">
        <x:v>38.77929</x:v>
      </x:c>
      <x:c t="n" s="0">
        <x:v>38.89512</x:v>
      </x:c>
      <x:c t="n" s="0">
        <x:v>26.73947</x:v>
      </x:c>
      <x:c t="n" s="0">
        <x:v>29.48965</x:v>
      </x:c>
      <x:c t="n" s="0">
        <x:v>20.11325</x:v>
      </x:c>
      <x:c t="n" s="0">
        <x:v>6.919954</x:v>
      </x:c>
      <x:c t="n" s="0">
        <x:v>2.888503</x:v>
      </x:c>
      <x:c t="n" s="0">
        <x:v>4.90172</x:v>
      </x:c>
      <x:c t="n" s="0">
        <x:v>-30.06697</x:v>
      </x:c>
      <x:c t="n" s="0">
        <x:v>-29.16826</x:v>
      </x:c>
      <x:c t="n" s="0">
        <x:v>-28.18997</x:v>
      </x:c>
      <x:c t="n" s="0">
        <x:v>-26.27488</x:v>
      </x:c>
      <x:c t="n" s="0">
        <x:v>-6.379408</x:v>
      </x:c>
      <x:c t="n" s="0">
        <x:v>-0.8799502</x:v>
      </x:c>
      <x:c t="n" s="0">
        <x:v>2.746698</x:v>
      </x:c>
      <x:c t="n" s="0">
        <x:v>1.133985</x:v>
      </x:c>
      <x:c t="n" s="0">
        <x:v>4.177536</x:v>
      </x:c>
      <x:c t="n" s="0">
        <x:v>13.11849</x:v>
      </x:c>
      <x:c t="n" s="0">
        <x:v>26.01858</x:v>
      </x:c>
      <x:c t="n" s="0">
        <x:v>22.49218</x:v>
      </x:c>
      <x:c t="n" s="0">
        <x:v>27.84984</x:v>
      </x:c>
      <x:c t="n" s="0">
        <x:v>33.01934</x:v>
      </x:c>
      <x:c t="n" s="0">
        <x:v>36.83914</x:v>
      </x:c>
      <x:c t="n" s="0">
        <x:v>40.10409</x:v>
      </x:c>
      <x:c t="n" s="0">
        <x:v>39.79375</x:v>
      </x:c>
      <x:c t="n" s="0">
        <x:v>39.84067</x:v>
      </x:c>
      <x:c t="n" s="0">
        <x:v>44.43562</x:v>
      </x:c>
      <x:c t="n" s="0">
        <x:v>40.87156</x:v>
      </x:c>
      <x:c t="n" s="0">
        <x:v>45.06992</x:v>
      </x:c>
      <x:c t="n" s="0">
        <x:v>42.52147</x:v>
      </x:c>
      <x:c t="n" s="0">
        <x:v>43.03214</x:v>
      </x:c>
      <x:c t="n" s="0">
        <x:v>45.99502</x:v>
      </x:c>
      <x:c t="n" s="0">
        <x:v>43.22358</x:v>
      </x:c>
      <x:c t="n" s="0">
        <x:v>40.87415</x:v>
      </x:c>
      <x:c t="n" s="0">
        <x:v>39.95299</x:v>
      </x:c>
      <x:c t="n" s="0">
        <x:v>36.34954</x:v>
      </x:c>
      <x:c t="n" s="0">
        <x:v>37.88778</x:v>
      </x:c>
      <x:c t="n" s="0">
        <x:v>37.98458</x:v>
      </x:c>
      <x:c t="n" s="0">
        <x:v>27.20172</x:v>
      </x:c>
      <x:c t="n" s="0">
        <x:v>29.66645</x:v>
      </x:c>
      <x:c t="n" s="0">
        <x:v>20.78412</x:v>
      </x:c>
      <x:c t="n" s="0">
        <x:v>7.736859</x:v>
      </x:c>
      <x:c t="n" s="0">
        <x:v>3.077708</x:v>
      </x:c>
      <x:c t="n" s="0">
        <x:v>4.212825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43944.9285185185</x:v>
      </x:c>
      <x:c t="n" s="7">
        <x:v>43944.9285185185</x:v>
      </x:c>
      <x:c t="n" s="0">
        <x:v>55.29943</x:v>
      </x:c>
      <x:c t="n" s="0">
        <x:v>64.99251</x:v>
      </x:c>
      <x:c t="n" s="0">
        <x:v>63.9535</x:v>
      </x:c>
      <x:c t="n" s="0">
        <x:v>71.2377</x:v>
      </x:c>
      <x:c t="n" s="0">
        <x:v>-30.06697</x:v>
      </x:c>
      <x:c t="n" s="0">
        <x:v>-29.16826</x:v>
      </x:c>
      <x:c t="n" s="0">
        <x:v>-28.05075</x:v>
      </x:c>
      <x:c t="n" s="0">
        <x:v>-19.1425</x:v>
      </x:c>
      <x:c t="n" s="0">
        <x:v>-6.706946</x:v>
      </x:c>
      <x:c t="n" s="0">
        <x:v>0.09015359</x:v>
      </x:c>
      <x:c t="n" s="0">
        <x:v>4.757048</x:v>
      </x:c>
      <x:c t="n" s="0">
        <x:v>7.767625</x:v>
      </x:c>
      <x:c t="n" s="0">
        <x:v>6.899321</x:v>
      </x:c>
      <x:c t="n" s="0">
        <x:v>15.66194</x:v>
      </x:c>
      <x:c t="n" s="0">
        <x:v>24.29416</x:v>
      </x:c>
      <x:c t="n" s="0">
        <x:v>29.84915</x:v>
      </x:c>
      <x:c t="n" s="0">
        <x:v>25.65393</x:v>
      </x:c>
      <x:c t="n" s="0">
        <x:v>33.63333</x:v>
      </x:c>
      <x:c t="n" s="0">
        <x:v>39.69501</x:v>
      </x:c>
      <x:c t="n" s="0">
        <x:v>40.90956</x:v>
      </x:c>
      <x:c t="n" s="0">
        <x:v>39.06094</x:v>
      </x:c>
      <x:c t="n" s="0">
        <x:v>38.93498</x:v>
      </x:c>
      <x:c t="n" s="0">
        <x:v>42.10801</x:v>
      </x:c>
      <x:c t="n" s="0">
        <x:v>41.78181</x:v>
      </x:c>
      <x:c t="n" s="0">
        <x:v>43.3316</x:v>
      </x:c>
      <x:c t="n" s="0">
        <x:v>45.77793</x:v>
      </x:c>
      <x:c t="n" s="0">
        <x:v>44.95581</x:v>
      </x:c>
      <x:c t="n" s="0">
        <x:v>46.64675</x:v>
      </x:c>
      <x:c t="n" s="0">
        <x:v>44.63494</x:v>
      </x:c>
      <x:c t="n" s="0">
        <x:v>42.35745</x:v>
      </x:c>
      <x:c t="n" s="0">
        <x:v>40.41654</x:v>
      </x:c>
      <x:c t="n" s="0">
        <x:v>38.67367</x:v>
      </x:c>
      <x:c t="n" s="0">
        <x:v>38.5127</x:v>
      </x:c>
      <x:c t="n" s="0">
        <x:v>38.72147</x:v>
      </x:c>
      <x:c t="n" s="0">
        <x:v>26.6269</x:v>
      </x:c>
      <x:c t="n" s="0">
        <x:v>29.5084</x:v>
      </x:c>
      <x:c t="n" s="0">
        <x:v>19.96518</x:v>
      </x:c>
      <x:c t="n" s="0">
        <x:v>6.942862</x:v>
      </x:c>
      <x:c t="n" s="0">
        <x:v>2.783313</x:v>
      </x:c>
      <x:c t="n" s="0">
        <x:v>4.79229</x:v>
      </x:c>
      <x:c t="n" s="0">
        <x:v>-30.06697</x:v>
      </x:c>
      <x:c t="n" s="0">
        <x:v>-29.16826</x:v>
      </x:c>
      <x:c t="n" s="0">
        <x:v>-28.18997</x:v>
      </x:c>
      <x:c t="n" s="0">
        <x:v>-26.27488</x:v>
      </x:c>
      <x:c t="n" s="0">
        <x:v>-6.379408</x:v>
      </x:c>
      <x:c t="n" s="0">
        <x:v>-0.7641565</x:v>
      </x:c>
      <x:c t="n" s="0">
        <x:v>2.746698</x:v>
      </x:c>
      <x:c t="n" s="0">
        <x:v>11.09479</x:v>
      </x:c>
      <x:c t="n" s="0">
        <x:v>5.212636</x:v>
      </x:c>
      <x:c t="n" s="0">
        <x:v>13.37068</x:v>
      </x:c>
      <x:c t="n" s="0">
        <x:v>26.01858</x:v>
      </x:c>
      <x:c t="n" s="0">
        <x:v>29.69339</x:v>
      </x:c>
      <x:c t="n" s="0">
        <x:v>27.84984</x:v>
      </x:c>
      <x:c t="n" s="0">
        <x:v>34.49382</x:v>
      </x:c>
      <x:c t="n" s="0">
        <x:v>40.49241</x:v>
      </x:c>
      <x:c t="n" s="0">
        <x:v>38.38054</x:v>
      </x:c>
      <x:c t="n" s="0">
        <x:v>37.16508</x:v>
      </x:c>
      <x:c t="n" s="0">
        <x:v>35.85836</x:v>
      </x:c>
      <x:c t="n" s="0">
        <x:v>42.76567</x:v>
      </x:c>
      <x:c t="n" s="0">
        <x:v>37.71022</x:v>
      </x:c>
      <x:c t="n" s="0">
        <x:v>40.98251</x:v>
      </x:c>
      <x:c t="n" s="0">
        <x:v>41.13455</x:v>
      </x:c>
      <x:c t="n" s="0">
        <x:v>46.10435</x:v>
      </x:c>
      <x:c t="n" s="0">
        <x:v>46.8099</x:v>
      </x:c>
      <x:c t="n" s="0">
        <x:v>42.73508</x:v>
      </x:c>
      <x:c t="n" s="0">
        <x:v>42.58625</x:v>
      </x:c>
      <x:c t="n" s="0">
        <x:v>41.95247</x:v>
      </x:c>
      <x:c t="n" s="0">
        <x:v>35.31545</x:v>
      </x:c>
      <x:c t="n" s="0">
        <x:v>35.38732</x:v>
      </x:c>
      <x:c t="n" s="0">
        <x:v>38.59661</x:v>
      </x:c>
      <x:c t="n" s="0">
        <x:v>26.23028</x:v>
      </x:c>
      <x:c t="n" s="0">
        <x:v>30.18392</x:v>
      </x:c>
      <x:c t="n" s="0">
        <x:v>20.05843</x:v>
      </x:c>
      <x:c t="n" s="0">
        <x:v>7.425023</x:v>
      </x:c>
      <x:c t="n" s="0">
        <x:v>2.207748</x:v>
      </x:c>
      <x:c t="n" s="0">
        <x:v>3.450594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43944.9285185185</x:v>
      </x:c>
      <x:c t="n" s="7">
        <x:v>43944.9285185185</x:v>
      </x:c>
      <x:c t="n" s="0">
        <x:v>53.73919</x:v>
      </x:c>
      <x:c t="n" s="0">
        <x:v>58.9719</x:v>
      </x:c>
      <x:c t="n" s="0">
        <x:v>63.27856</x:v>
      </x:c>
      <x:c t="n" s="0">
        <x:v>71.95856</x:v>
      </x:c>
      <x:c t="n" s="0">
        <x:v>-30.06697</x:v>
      </x:c>
      <x:c t="n" s="0">
        <x:v>-29.16826</x:v>
      </x:c>
      <x:c t="n" s="0">
        <x:v>-28.10473</x:v>
      </x:c>
      <x:c t="n" s="0">
        <x:v>-19.68662</x:v>
      </x:c>
      <x:c t="n" s="0">
        <x:v>-6.657572</x:v>
      </x:c>
      <x:c t="n" s="0">
        <x:v>-0.02455899</x:v>
      </x:c>
      <x:c t="n" s="0">
        <x:v>4.515543</x:v>
      </x:c>
      <x:c t="n" s="0">
        <x:v>8.58977</x:v>
      </x:c>
      <x:c t="n" s="0">
        <x:v>7.154169</x:v>
      </x:c>
      <x:c t="n" s="0">
        <x:v>15.50728</x:v>
      </x:c>
      <x:c t="n" s="0">
        <x:v>24.59269</x:v>
      </x:c>
      <x:c t="n" s="0">
        <x:v>30.29793</x:v>
      </x:c>
      <x:c t="n" s="0">
        <x:v>26.02357</x:v>
      </x:c>
      <x:c t="n" s="0">
        <x:v>33.9805</x:v>
      </x:c>
      <x:c t="n" s="0">
        <x:v>39.91634</x:v>
      </x:c>
      <x:c t="n" s="0">
        <x:v>40.50954</x:v>
      </x:c>
      <x:c t="n" s="0">
        <x:v>39.05273</x:v>
      </x:c>
      <x:c t="n" s="0">
        <x:v>38.546</x:v>
      </x:c>
      <x:c t="n" s="0">
        <x:v>41.77323</x:v>
      </x:c>
      <x:c t="n" s="0">
        <x:v>41.82503</x:v>
      </x:c>
      <x:c t="n" s="0">
        <x:v>43.02298</x:v>
      </x:c>
      <x:c t="n" s="0">
        <x:v>45.21859</x:v>
      </x:c>
      <x:c t="n" s="0">
        <x:v>44.5489</x:v>
      </x:c>
      <x:c t="n" s="0">
        <x:v>46.52749</x:v>
      </x:c>
      <x:c t="n" s="0">
        <x:v>45.12034</x:v>
      </x:c>
      <x:c t="n" s="0">
        <x:v>42.47046</x:v>
      </x:c>
      <x:c t="n" s="0">
        <x:v>40.39438</x:v>
      </x:c>
      <x:c t="n" s="0">
        <x:v>38.3392</x:v>
      </x:c>
      <x:c t="n" s="0">
        <x:v>38.44509</x:v>
      </x:c>
      <x:c t="n" s="0">
        <x:v>38.76075</x:v>
      </x:c>
      <x:c t="n" s="0">
        <x:v>26.98658</x:v>
      </x:c>
      <x:c t="n" s="0">
        <x:v>29.73179</x:v>
      </x:c>
      <x:c t="n" s="0">
        <x:v>20.26017</x:v>
      </x:c>
      <x:c t="n" s="0">
        <x:v>7.116819</x:v>
      </x:c>
      <x:c t="n" s="0">
        <x:v>2.803273</x:v>
      </x:c>
      <x:c t="n" s="0">
        <x:v>4.861504</x:v>
      </x:c>
      <x:c t="n" s="0">
        <x:v>-30.06697</x:v>
      </x:c>
      <x:c t="n" s="0">
        <x:v>-29.16826</x:v>
      </x:c>
      <x:c t="n" s="0">
        <x:v>-25.70011</x:v>
      </x:c>
      <x:c t="n" s="0">
        <x:v>-22.08152</x:v>
      </x:c>
      <x:c t="n" s="0">
        <x:v>-6.379408</x:v>
      </x:c>
      <x:c t="n" s="0">
        <x:v>-0.7641565</x:v>
      </x:c>
      <x:c t="n" s="0">
        <x:v>2.746698</x:v>
      </x:c>
      <x:c t="n" s="0">
        <x:v>11.61958</x:v>
      </x:c>
      <x:c t="n" s="0">
        <x:v>9.164954</x:v>
      </x:c>
      <x:c t="n" s="0">
        <x:v>14.81613</x:v>
      </x:c>
      <x:c t="n" s="0">
        <x:v>26.01858</x:v>
      </x:c>
      <x:c t="n" s="0">
        <x:v>32.26899</x:v>
      </x:c>
      <x:c t="n" s="0">
        <x:v>27.64377</x:v>
      </x:c>
      <x:c t="n" s="0">
        <x:v>35.59259</x:v>
      </x:c>
      <x:c t="n" s="0">
        <x:v>41.45584</x:v>
      </x:c>
      <x:c t="n" s="0">
        <x:v>34.95633</x:v>
      </x:c>
      <x:c t="n" s="0">
        <x:v>41.1702</x:v>
      </x:c>
      <x:c t="n" s="0">
        <x:v>38.13137</x:v>
      </x:c>
      <x:c t="n" s="0">
        <x:v>36.56683</x:v>
      </x:c>
      <x:c t="n" s="0">
        <x:v>42.38248</x:v>
      </x:c>
      <x:c t="n" s="0">
        <x:v>41.19532</x:v>
      </x:c>
      <x:c t="n" s="0">
        <x:v>39.95585</x:v>
      </x:c>
      <x:c t="n" s="0">
        <x:v>42.10524</x:v>
      </x:c>
      <x:c t="n" s="0">
        <x:v>47.47739</x:v>
      </x:c>
      <x:c t="n" s="0">
        <x:v>47.76151</x:v>
      </x:c>
      <x:c t="n" s="0">
        <x:v>41.78578</x:v>
      </x:c>
      <x:c t="n" s="0">
        <x:v>38.66497</x:v>
      </x:c>
      <x:c t="n" s="0">
        <x:v>35.11455</x:v>
      </x:c>
      <x:c t="n" s="0">
        <x:v>38.32015</x:v>
      </x:c>
      <x:c t="n" s="0">
        <x:v>39.53915</x:v>
      </x:c>
      <x:c t="n" s="0">
        <x:v>28.54705</x:v>
      </x:c>
      <x:c t="n" s="0">
        <x:v>29.99602</x:v>
      </x:c>
      <x:c t="n" s="0">
        <x:v>19.93637</x:v>
      </x:c>
      <x:c t="n" s="0">
        <x:v>7.383042</x:v>
      </x:c>
      <x:c t="n" s="0">
        <x:v>2.911843</x:v>
      </x:c>
      <x:c t="n" s="0">
        <x:v>5.355661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43944.9285185185</x:v>
      </x:c>
      <x:c t="n" s="7">
        <x:v>43944.9285185185</x:v>
      </x:c>
      <x:c t="n" s="0">
        <x:v>54.04441</x:v>
      </x:c>
      <x:c t="n" s="0">
        <x:v>61.19039</x:v>
      </x:c>
      <x:c t="n" s="0">
        <x:v>62.4497</x:v>
      </x:c>
      <x:c t="n" s="0">
        <x:v>69.82442</x:v>
      </x:c>
      <x:c t="n" s="0">
        <x:v>-30.06697</x:v>
      </x:c>
      <x:c t="n" s="0">
        <x:v>-29.16826</x:v>
      </x:c>
      <x:c t="n" s="0">
        <x:v>-26.98245</x:v>
      </x:c>
      <x:c t="n" s="0">
        <x:v>-19.57987</x:v>
      </x:c>
      <x:c t="n" s="0">
        <x:v>-6.615846</x:v>
      </x:c>
      <x:c t="n" s="0">
        <x:v>-0.124984</x:v>
      </x:c>
      <x:c t="n" s="0">
        <x:v>4.310697</x:v>
      </x:c>
      <x:c t="n" s="0">
        <x:v>9.356491</x:v>
      </x:c>
      <x:c t="n" s="0">
        <x:v>7.512289</x:v>
      </x:c>
      <x:c t="n" s="0">
        <x:v>15.41299</x:v>
      </x:c>
      <x:c t="n" s="0">
        <x:v>24.84963</x:v>
      </x:c>
      <x:c t="n" s="0">
        <x:v>30.6476</x:v>
      </x:c>
      <x:c t="n" s="0">
        <x:v>26.30117</x:v>
      </x:c>
      <x:c t="n" s="0">
        <x:v>33.92791</x:v>
      </x:c>
      <x:c t="n" s="0">
        <x:v>40.23407</x:v>
      </x:c>
      <x:c t="n" s="0">
        <x:v>39.92159</x:v>
      </x:c>
      <x:c t="n" s="0">
        <x:v>39.5187</x:v>
      </x:c>
      <x:c t="n" s="0">
        <x:v>39.95282</x:v>
      </x:c>
      <x:c t="n" s="0">
        <x:v>41.29704</x:v>
      </x:c>
      <x:c t="n" s="0">
        <x:v>41.54195</x:v>
      </x:c>
      <x:c t="n" s="0">
        <x:v>43.37334</x:v>
      </x:c>
      <x:c t="n" s="0">
        <x:v>45.04522</x:v>
      </x:c>
      <x:c t="n" s="0">
        <x:v>44.6059</x:v>
      </x:c>
      <x:c t="n" s="0">
        <x:v>46.538</x:v>
      </x:c>
      <x:c t="n" s="0">
        <x:v>45.22237</x:v>
      </x:c>
      <x:c t="n" s="0">
        <x:v>42.66042</x:v>
      </x:c>
      <x:c t="n" s="0">
        <x:v>40.40036</x:v>
      </x:c>
      <x:c t="n" s="0">
        <x:v>38.08075</x:v>
      </x:c>
      <x:c t="n" s="0">
        <x:v>38.40355</x:v>
      </x:c>
      <x:c t="n" s="0">
        <x:v>39.0554</x:v>
      </x:c>
      <x:c t="n" s="0">
        <x:v>27.14021</x:v>
      </x:c>
      <x:c t="n" s="0">
        <x:v>29.60481</x:v>
      </x:c>
      <x:c t="n" s="0">
        <x:v>20.27711</x:v>
      </x:c>
      <x:c t="n" s="0">
        <x:v>7.151843</x:v>
      </x:c>
      <x:c t="n" s="0">
        <x:v>2.991327</x:v>
      </x:c>
      <x:c t="n" s="0">
        <x:v>4.848991</x:v>
      </x:c>
      <x:c t="n" s="0">
        <x:v>-30.06697</x:v>
      </x:c>
      <x:c t="n" s="0">
        <x:v>-29.16826</x:v>
      </x:c>
      <x:c t="n" s="0">
        <x:v>-23.3017</x:v>
      </x:c>
      <x:c t="n" s="0">
        <x:v>-19.00218</x:v>
      </x:c>
      <x:c t="n" s="0">
        <x:v>-6.379408</x:v>
      </x:c>
      <x:c t="n" s="0">
        <x:v>-0.7641565</x:v>
      </x:c>
      <x:c t="n" s="0">
        <x:v>3.028812</x:v>
      </x:c>
      <x:c t="n" s="0">
        <x:v>12.98148</x:v>
      </x:c>
      <x:c t="n" s="0">
        <x:v>9.164954</x:v>
      </x:c>
      <x:c t="n" s="0">
        <x:v>14.81613</x:v>
      </x:c>
      <x:c t="n" s="0">
        <x:v>26.15675</x:v>
      </x:c>
      <x:c t="n" s="0">
        <x:v>32.26899</x:v>
      </x:c>
      <x:c t="n" s="0">
        <x:v>27.64377</x:v>
      </x:c>
      <x:c t="n" s="0">
        <x:v>30.37463</x:v>
      </x:c>
      <x:c t="n" s="0">
        <x:v>40.6568</x:v>
      </x:c>
      <x:c t="n" s="0">
        <x:v>33.09932</x:v>
      </x:c>
      <x:c t="n" s="0">
        <x:v>40.21351</x:v>
      </x:c>
      <x:c t="n" s="0">
        <x:v>44.23</x:v>
      </x:c>
      <x:c t="n" s="0">
        <x:v>36.27743</x:v>
      </x:c>
      <x:c t="n" s="0">
        <x:v>39.15339</x:v>
      </x:c>
      <x:c t="n" s="0">
        <x:v>45.86307</x:v>
      </x:c>
      <x:c t="n" s="0">
        <x:v>43.59787</x:v>
      </x:c>
      <x:c t="n" s="0">
        <x:v>44.34245</x:v>
      </x:c>
      <x:c t="n" s="0">
        <x:v>45.06649</x:v>
      </x:c>
      <x:c t="n" s="0">
        <x:v>46.84174</x:v>
      </x:c>
      <x:c t="n" s="0">
        <x:v>43.60388</x:v>
      </x:c>
      <x:c t="n" s="0">
        <x:v>39.943</x:v>
      </x:c>
      <x:c t="n" s="0">
        <x:v>37.94134</x:v>
      </x:c>
      <x:c t="n" s="0">
        <x:v>39.2673</x:v>
      </x:c>
      <x:c t="n" s="0">
        <x:v>39.67649</x:v>
      </x:c>
      <x:c t="n" s="0">
        <x:v>27.63238</x:v>
      </x:c>
      <x:c t="n" s="0">
        <x:v>31.48197</x:v>
      </x:c>
      <x:c t="n" s="0">
        <x:v>20.21958</x:v>
      </x:c>
      <x:c t="n" s="0">
        <x:v>7.353146</x:v>
      </x:c>
      <x:c t="n" s="0">
        <x:v>3.813761</x:v>
      </x:c>
      <x:c t="n" s="0">
        <x:v>4.766265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43944.9285185185</x:v>
      </x:c>
      <x:c t="n" s="7">
        <x:v>43944.9285185185</x:v>
      </x:c>
      <x:c t="n" s="0">
        <x:v>54.15548</x:v>
      </x:c>
      <x:c t="n" s="0">
        <x:v>63.23159</x:v>
      </x:c>
      <x:c t="n" s="0">
        <x:v>60.47027</x:v>
      </x:c>
      <x:c t="n" s="0">
        <x:v>71.17696</x:v>
      </x:c>
      <x:c t="n" s="0">
        <x:v>-30.06697</x:v>
      </x:c>
      <x:c t="n" s="0">
        <x:v>-29.16826</x:v>
      </x:c>
      <x:c t="n" s="0">
        <x:v>-26.21043</x:v>
      </x:c>
      <x:c t="n" s="0">
        <x:v>-19.49077</x:v>
      </x:c>
      <x:c t="n" s="0">
        <x:v>-6.753104</x:v>
      </x:c>
      <x:c t="n" s="0">
        <x:v>-0.2126266</x:v>
      </x:c>
      <x:c t="n" s="0">
        <x:v>4.16402</x:v>
      </x:c>
      <x:c t="n" s="0">
        <x:v>10.30709</x:v>
      </x:c>
      <x:c t="n" s="0">
        <x:v>7.796366</x:v>
      </x:c>
      <x:c t="n" s="0">
        <x:v>15.33082</x:v>
      </x:c>
      <x:c t="n" s="0">
        <x:v>25.06674</x:v>
      </x:c>
      <x:c t="n" s="0">
        <x:v>30.92544</x:v>
      </x:c>
      <x:c t="n" s="0">
        <x:v>26.35166</x:v>
      </x:c>
      <x:c t="n" s="0">
        <x:v>33.31569</x:v>
      </x:c>
      <x:c t="n" s="0">
        <x:v>39.96247</x:v>
      </x:c>
      <x:c t="n" s="0">
        <x:v>39.44239</x:v>
      </x:c>
      <x:c t="n" s="0">
        <x:v>39.30058</x:v>
      </x:c>
      <x:c t="n" s="0">
        <x:v>39.78488</x:v>
      </x:c>
      <x:c t="n" s="0">
        <x:v>41.07628</x:v>
      </x:c>
      <x:c t="n" s="0">
        <x:v>41.31515</x:v>
      </x:c>
      <x:c t="n" s="0">
        <x:v>43.95978</x:v>
      </x:c>
      <x:c t="n" s="0">
        <x:v>45.74479</x:v>
      </x:c>
      <x:c t="n" s="0">
        <x:v>44.60827</x:v>
      </x:c>
      <x:c t="n" s="0">
        <x:v>46.42068</x:v>
      </x:c>
      <x:c t="n" s="0">
        <x:v>45.38514</x:v>
      </x:c>
      <x:c t="n" s="0">
        <x:v>42.7886</x:v>
      </x:c>
      <x:c t="n" s="0">
        <x:v>40.3046</x:v>
      </x:c>
      <x:c t="n" s="0">
        <x:v>37.99706</x:v>
      </x:c>
      <x:c t="n" s="0">
        <x:v>38.43677</x:v>
      </x:c>
      <x:c t="n" s="0">
        <x:v>39.05835</x:v>
      </x:c>
      <x:c t="n" s="0">
        <x:v>27.32936</x:v>
      </x:c>
      <x:c t="n" s="0">
        <x:v>30.06949</x:v>
      </x:c>
      <x:c t="n" s="0">
        <x:v>20.15478</x:v>
      </x:c>
      <x:c t="n" s="0">
        <x:v>6.961758</x:v>
      </x:c>
      <x:c t="n" s="0">
        <x:v>2.883155</x:v>
      </x:c>
      <x:c t="n" s="0">
        <x:v>4.8029</x:v>
      </x:c>
      <x:c t="n" s="0">
        <x:v>-30.06697</x:v>
      </x:c>
      <x:c t="n" s="0">
        <x:v>-29.16826</x:v>
      </x:c>
      <x:c t="n" s="0">
        <x:v>-23.3017</x:v>
      </x:c>
      <x:c t="n" s="0">
        <x:v>-19.00218</x:v>
      </x:c>
      <x:c t="n" s="0">
        <x:v>-9.26581</x:v>
      </x:c>
      <x:c t="n" s="0">
        <x:v>-0.7641565</x:v>
      </x:c>
      <x:c t="n" s="0">
        <x:v>3.189684</x:v>
      </x:c>
      <x:c t="n" s="0">
        <x:v>13.6317</x:v>
      </x:c>
      <x:c t="n" s="0">
        <x:v>9.164954</x:v>
      </x:c>
      <x:c t="n" s="0">
        <x:v>16.28837</x:v>
      </x:c>
      <x:c t="n" s="0">
        <x:v>26.15675</x:v>
      </x:c>
      <x:c t="n" s="0">
        <x:v>30.83516</x:v>
      </x:c>
      <x:c t="n" s="0">
        <x:v>24.73179</x:v>
      </x:c>
      <x:c t="n" s="0">
        <x:v>23.89628</x:v>
      </x:c>
      <x:c t="n" s="0">
        <x:v>37.90347</x:v>
      </x:c>
      <x:c t="n" s="0">
        <x:v>34.9534</x:v>
      </x:c>
      <x:c t="n" s="0">
        <x:v>36.25235</x:v>
      </x:c>
      <x:c t="n" s="0">
        <x:v>37.74557</x:v>
      </x:c>
      <x:c t="n" s="0">
        <x:v>40.06771</x:v>
      </x:c>
      <x:c t="n" s="0">
        <x:v>41.07199</x:v>
      </x:c>
      <x:c t="n" s="0">
        <x:v>45.34737</x:v>
      </x:c>
      <x:c t="n" s="0">
        <x:v>48.71571</x:v>
      </x:c>
      <x:c t="n" s="0">
        <x:v>44.91612</x:v>
      </x:c>
      <x:c t="n" s="0">
        <x:v>46.57431</x:v>
      </x:c>
      <x:c t="n" s="0">
        <x:v>43.42304</x:v>
      </x:c>
      <x:c t="n" s="0">
        <x:v>43.81554</x:v>
      </x:c>
      <x:c t="n" s="0">
        <x:v>40.71012</x:v>
      </x:c>
      <x:c t="n" s="0">
        <x:v>36.65708</x:v>
      </x:c>
      <x:c t="n" s="0">
        <x:v>37.62893</x:v>
      </x:c>
      <x:c t="n" s="0">
        <x:v>39.64163</x:v>
      </x:c>
      <x:c t="n" s="0">
        <x:v>29.3206</x:v>
      </x:c>
      <x:c t="n" s="0">
        <x:v>29.66138</x:v>
      </x:c>
      <x:c t="n" s="0">
        <x:v>19.27278</x:v>
      </x:c>
      <x:c t="n" s="0">
        <x:v>4.787039</x:v>
      </x:c>
      <x:c t="n" s="0">
        <x:v>2.031525</x:v>
      </x:c>
      <x:c t="n" s="0">
        <x:v>4.801935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43944.9285185185</x:v>
      </x:c>
      <x:c t="n" s="7">
        <x:v>43944.9285185185</x:v>
      </x:c>
      <x:c t="n" s="0">
        <x:v>53.23774</x:v>
      </x:c>
      <x:c t="n" s="0">
        <x:v>61.98221</x:v>
      </x:c>
      <x:c t="n" s="0">
        <x:v>58.92797</x:v>
      </x:c>
      <x:c t="n" s="0">
        <x:v>67.578</x:v>
      </x:c>
      <x:c t="n" s="0">
        <x:v>-30.06697</x:v>
      </x:c>
      <x:c t="n" s="0">
        <x:v>-29.16826</x:v>
      </x:c>
      <x:c t="n" s="0">
        <x:v>-25.64502</x:v>
      </x:c>
      <x:c t="n" s="0">
        <x:v>-19.41611</x:v>
      </x:c>
      <x:c t="n" s="0">
        <x:v>-7.162107</x:v>
      </x:c>
      <x:c t="n" s="0">
        <x:v>-0.2889018</x:v>
      </x:c>
      <x:c t="n" s="0">
        <x:v>4.034709</x:v>
      </x:c>
      <x:c t="n" s="0">
        <x:v>10.98111</x:v>
      </x:c>
      <x:c t="n" s="0">
        <x:v>9.021322</x:v>
      </x:c>
      <x:c t="n" s="0">
        <x:v>15.83545</x:v>
      </x:c>
      <x:c t="n" s="0">
        <x:v>25.24394</x:v>
      </x:c>
      <x:c t="n" s="0">
        <x:v>30.48608</x:v>
      </x:c>
      <x:c t="n" s="0">
        <x:v>25.87927</x:v>
      </x:c>
      <x:c t="n" s="0">
        <x:v>33.39156</x:v>
      </x:c>
      <x:c t="n" s="0">
        <x:v>39.83897</x:v>
      </x:c>
      <x:c t="n" s="0">
        <x:v>39.05776</x:v>
      </x:c>
      <x:c t="n" s="0">
        <x:v>40.68284</x:v>
      </x:c>
      <x:c t="n" s="0">
        <x:v>39.61263</x:v>
      </x:c>
      <x:c t="n" s="0">
        <x:v>40.69146</x:v>
      </x:c>
      <x:c t="n" s="0">
        <x:v>41.70758</x:v>
      </x:c>
      <x:c t="n" s="0">
        <x:v>43.62838</x:v>
      </x:c>
      <x:c t="n" s="0">
        <x:v>45.66172</x:v>
      </x:c>
      <x:c t="n" s="0">
        <x:v>44.86589</x:v>
      </x:c>
      <x:c t="n" s="0">
        <x:v>46.36321</x:v>
      </x:c>
      <x:c t="n" s="0">
        <x:v>45.19195</x:v>
      </x:c>
      <x:c t="n" s="0">
        <x:v>42.73502</x:v>
      </x:c>
      <x:c t="n" s="0">
        <x:v>40.44265</x:v>
      </x:c>
      <x:c t="n" s="0">
        <x:v>37.91544</x:v>
      </x:c>
      <x:c t="n" s="0">
        <x:v>38.33915</x:v>
      </x:c>
      <x:c t="n" s="0">
        <x:v>39.48921</x:v>
      </x:c>
      <x:c t="n" s="0">
        <x:v>27.42954</x:v>
      </x:c>
      <x:c t="n" s="0">
        <x:v>29.93751</x:v>
      </x:c>
      <x:c t="n" s="0">
        <x:v>20.19689</x:v>
      </x:c>
      <x:c t="n" s="0">
        <x:v>7.05262</x:v>
      </x:c>
      <x:c t="n" s="0">
        <x:v>2.675738</x:v>
      </x:c>
      <x:c t="n" s="0">
        <x:v>4.832695</x:v>
      </x:c>
      <x:c t="n" s="0">
        <x:v>-30.06697</x:v>
      </x:c>
      <x:c t="n" s="0">
        <x:v>-29.16826</x:v>
      </x:c>
      <x:c t="n" s="0">
        <x:v>-23.3017</x:v>
      </x:c>
      <x:c t="n" s="0">
        <x:v>-19.00218</x:v>
      </x:c>
      <x:c t="n" s="0">
        <x:v>-10.90626</x:v>
      </x:c>
      <x:c t="n" s="0">
        <x:v>-0.7641565</x:v>
      </x:c>
      <x:c t="n" s="0">
        <x:v>3.189684</x:v>
      </x:c>
      <x:c t="n" s="0">
        <x:v>13.6317</x:v>
      </x:c>
      <x:c t="n" s="0">
        <x:v>14.09485</x:v>
      </x:c>
      <x:c t="n" s="0">
        <x:v>17.98861</x:v>
      </x:c>
      <x:c t="n" s="0">
        <x:v>26.15675</x:v>
      </x:c>
      <x:c t="n" s="0">
        <x:v>26.25142</x:v>
      </x:c>
      <x:c t="n" s="0">
        <x:v>21.03466</x:v>
      </x:c>
      <x:c t="n" s="0">
        <x:v>35.56523</x:v>
      </x:c>
      <x:c t="n" s="0">
        <x:v>39.6693</x:v>
      </x:c>
      <x:c t="n" s="0">
        <x:v>34.96205</x:v>
      </x:c>
      <x:c t="n" s="0">
        <x:v>46.90812</x:v>
      </x:c>
      <x:c t="n" s="0">
        <x:v>38.92362</x:v>
      </x:c>
      <x:c t="n" s="0">
        <x:v>37.23499</x:v>
      </x:c>
      <x:c t="n" s="0">
        <x:v>43.05959</x:v>
      </x:c>
      <x:c t="n" s="0">
        <x:v>39.99754</x:v>
      </x:c>
      <x:c t="n" s="0">
        <x:v>45.43262</x:v>
      </x:c>
      <x:c t="n" s="0">
        <x:v>45.79656</x:v>
      </x:c>
      <x:c t="n" s="0">
        <x:v>44.34155</x:v>
      </x:c>
      <x:c t="n" s="0">
        <x:v>43.30089</x:v>
      </x:c>
      <x:c t="n" s="0">
        <x:v>41.54554</x:v>
      </x:c>
      <x:c t="n" s="0">
        <x:v>40.87349</x:v>
      </x:c>
      <x:c t="n" s="0">
        <x:v>37.18701</x:v>
      </x:c>
      <x:c t="n" s="0">
        <x:v>37.75947</x:v>
      </x:c>
      <x:c t="n" s="0">
        <x:v>41.3311</x:v>
      </x:c>
      <x:c t="n" s="0">
        <x:v>26.85419</x:v>
      </x:c>
      <x:c t="n" s="0">
        <x:v>29.36392</x:v>
      </x:c>
      <x:c t="n" s="0">
        <x:v>20.86257</x:v>
      </x:c>
      <x:c t="n" s="0">
        <x:v>7.864091</x:v>
      </x:c>
      <x:c t="n" s="0">
        <x:v>1.69973</x:v>
      </x:c>
      <x:c t="n" s="0">
        <x:v>5.420051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43944.9285185185</x:v>
      </x:c>
      <x:c t="n" s="7">
        <x:v>43944.9285185185</x:v>
      </x:c>
      <x:c t="n" s="0">
        <x:v>54.59868</x:v>
      </x:c>
      <x:c t="n" s="0">
        <x:v>64.61462</x:v>
      </x:c>
      <x:c t="n" s="0">
        <x:v>62.02597</x:v>
      </x:c>
      <x:c t="n" s="0">
        <x:v>69.38536</x:v>
      </x:c>
      <x:c t="n" s="0">
        <x:v>-30.06697</x:v>
      </x:c>
      <x:c t="n" s="0">
        <x:v>-29.16826</x:v>
      </x:c>
      <x:c t="n" s="0">
        <x:v>-25.21441</x:v>
      </x:c>
      <x:c t="n" s="0">
        <x:v>-19.35334</x:v>
      </x:c>
      <x:c t="n" s="0">
        <x:v>-7.544752</x:v>
      </x:c>
      <x:c t="n" s="0">
        <x:v>-0.2962421</x:v>
      </x:c>
      <x:c t="n" s="0">
        <x:v>3.921141</x:v>
      </x:c>
      <x:c t="n" s="0">
        <x:v>11.43439</x:v>
      </x:c>
      <x:c t="n" s="0">
        <x:v>10.23864</x:v>
      </x:c>
      <x:c t="n" s="0">
        <x:v>16.22437</x:v>
      </x:c>
      <x:c t="n" s="0">
        <x:v>25.39314</x:v>
      </x:c>
      <x:c t="n" s="0">
        <x:v>30.07211</x:v>
      </x:c>
      <x:c t="n" s="0">
        <x:v>25.48493</x:v>
      </x:c>
      <x:c t="n" s="0">
        <x:v>33.78498</x:v>
      </x:c>
      <x:c t="n" s="0">
        <x:v>39.78831</x:v>
      </x:c>
      <x:c t="n" s="0">
        <x:v>38.52929</x:v>
      </x:c>
      <x:c t="n" s="0">
        <x:v>41.14267</x:v>
      </x:c>
      <x:c t="n" s="0">
        <x:v>40.02667</x:v>
      </x:c>
      <x:c t="n" s="0">
        <x:v>40.54517</x:v>
      </x:c>
      <x:c t="n" s="0">
        <x:v>41.43546</x:v>
      </x:c>
      <x:c t="n" s="0">
        <x:v>43.40343</x:v>
      </x:c>
      <x:c t="n" s="0">
        <x:v>45.29029</x:v>
      </x:c>
      <x:c t="n" s="0">
        <x:v>45.16271</x:v>
      </x:c>
      <x:c t="n" s="0">
        <x:v>45.93167</x:v>
      </x:c>
      <x:c t="n" s="0">
        <x:v>45.15478</x:v>
      </x:c>
      <x:c t="n" s="0">
        <x:v>42.57407</x:v>
      </x:c>
      <x:c t="n" s="0">
        <x:v>40.3667</x:v>
      </x:c>
      <x:c t="n" s="0">
        <x:v>38.15328</x:v>
      </x:c>
      <x:c t="n" s="0">
        <x:v>38.06137</x:v>
      </x:c>
      <x:c t="n" s="0">
        <x:v>39.32913</x:v>
      </x:c>
      <x:c t="n" s="0">
        <x:v>27.28373</x:v>
      </x:c>
      <x:c t="n" s="0">
        <x:v>29.69172</x:v>
      </x:c>
      <x:c t="n" s="0">
        <x:v>19.97373</x:v>
      </x:c>
      <x:c t="n" s="0">
        <x:v>6.819792</x:v>
      </x:c>
      <x:c t="n" s="0">
        <x:v>2.638506</x:v>
      </x:c>
      <x:c t="n" s="0">
        <x:v>4.777465</x:v>
      </x:c>
      <x:c t="n" s="0">
        <x:v>-30.06697</x:v>
      </x:c>
      <x:c t="n" s="0">
        <x:v>-29.16826</x:v>
      </x:c>
      <x:c t="n" s="0">
        <x:v>-23.3017</x:v>
      </x:c>
      <x:c t="n" s="0">
        <x:v>-19.00218</x:v>
      </x:c>
      <x:c t="n" s="0">
        <x:v>-10.90626</x:v>
      </x:c>
      <x:c t="n" s="0">
        <x:v>0.6470159</x:v>
      </x:c>
      <x:c t="n" s="0">
        <x:v>3.189684</x:v>
      </x:c>
      <x:c t="n" s="0">
        <x:v>12.78372</x:v>
      </x:c>
      <x:c t="n" s="0">
        <x:v>14.09485</x:v>
      </x:c>
      <x:c t="n" s="0">
        <x:v>17.98861</x:v>
      </x:c>
      <x:c t="n" s="0">
        <x:v>26.22872</x:v>
      </x:c>
      <x:c t="n" s="0">
        <x:v>26.25142</x:v>
      </x:c>
      <x:c t="n" s="0">
        <x:v>23.78834</x:v>
      </x:c>
      <x:c t="n" s="0">
        <x:v>34.56111</x:v>
      </x:c>
      <x:c t="n" s="0">
        <x:v>38.1792</x:v>
      </x:c>
      <x:c t="n" s="0">
        <x:v>35.86235</x:v>
      </x:c>
      <x:c t="n" s="0">
        <x:v>30.43421</x:v>
      </x:c>
      <x:c t="n" s="0">
        <x:v>41.56176</x:v>
      </x:c>
      <x:c t="n" s="0">
        <x:v>40.47983</x:v>
      </x:c>
      <x:c t="n" s="0">
        <x:v>37.7913</x:v>
      </x:c>
      <x:c t="n" s="0">
        <x:v>43.28979</x:v>
      </x:c>
      <x:c t="n" s="0">
        <x:v>39.34304</x:v>
      </x:c>
      <x:c t="n" s="0">
        <x:v>46.53193</x:v>
      </x:c>
      <x:c t="n" s="0">
        <x:v>40.99909</x:v>
      </x:c>
      <x:c t="n" s="0">
        <x:v>45.01154</x:v>
      </x:c>
      <x:c t="n" s="0">
        <x:v>42.62847</x:v>
      </x:c>
      <x:c t="n" s="0">
        <x:v>39.35232</x:v>
      </x:c>
      <x:c t="n" s="0">
        <x:v>39.21923</x:v>
      </x:c>
      <x:c t="n" s="0">
        <x:v>35.26508</x:v>
      </x:c>
      <x:c t="n" s="0">
        <x:v>36.78568</x:v>
      </x:c>
      <x:c t="n" s="0">
        <x:v>26.41672</x:v>
      </x:c>
      <x:c t="n" s="0">
        <x:v>27.12265</x:v>
      </x:c>
      <x:c t="n" s="0">
        <x:v>20.28333</x:v>
      </x:c>
      <x:c t="n" s="0">
        <x:v>6.228003</x:v>
      </x:c>
      <x:c t="n" s="0">
        <x:v>2.426908</x:v>
      </x:c>
      <x:c t="n" s="0">
        <x:v>3.339658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43944.9285185185</x:v>
      </x:c>
      <x:c t="n" s="7">
        <x:v>43944.9285185185</x:v>
      </x:c>
      <x:c t="n" s="0">
        <x:v>53.84015</x:v>
      </x:c>
      <x:c t="n" s="0">
        <x:v>61.19039</x:v>
      </x:c>
      <x:c t="n" s="0">
        <x:v>62.48199</x:v>
      </x:c>
      <x:c t="n" s="0">
        <x:v>70.44589</x:v>
      </x:c>
      <x:c t="n" s="0">
        <x:v>-30.06697</x:v>
      </x:c>
      <x:c t="n" s="0">
        <x:v>-29.16826</x:v>
      </x:c>
      <x:c t="n" s="0">
        <x:v>-24.8778</x:v>
      </x:c>
      <x:c t="n" s="0">
        <x:v>-19.30038</x:v>
      </x:c>
      <x:c t="n" s="0">
        <x:v>-7.900555</x:v>
      </x:c>
      <x:c t="n" s="0">
        <x:v>0.06098632</x:v>
      </x:c>
      <x:c t="n" s="0">
        <x:v>3.821745</x:v>
      </x:c>
      <x:c t="n" s="0">
        <x:v>11.47866</x:v>
      </x:c>
      <x:c t="n" s="0">
        <x:v>10.96879</x:v>
      </x:c>
      <x:c t="n" s="0">
        <x:v>16.531</x:v>
      </x:c>
      <x:c t="n" s="0">
        <x:v>25.53783</x:v>
      </x:c>
      <x:c t="n" s="0">
        <x:v>29.60764</x:v>
      </x:c>
      <x:c t="n" s="0">
        <x:v>25.48134</x:v>
      </x:c>
      <x:c t="n" s="0">
        <x:v>33.39219</x:v>
      </x:c>
      <x:c t="n" s="0">
        <x:v>39.3633</x:v>
      </x:c>
      <x:c t="n" s="0">
        <x:v>39.25834</x:v>
      </x:c>
      <x:c t="n" s="0">
        <x:v>40.47562</x:v>
      </x:c>
      <x:c t="n" s="0">
        <x:v>39.74251</x:v>
      </x:c>
      <x:c t="n" s="0">
        <x:v>40.68357</x:v>
      </x:c>
      <x:c t="n" s="0">
        <x:v>41.12704</x:v>
      </x:c>
      <x:c t="n" s="0">
        <x:v>43.29208</x:v>
      </x:c>
      <x:c t="n" s="0">
        <x:v>44.87527</x:v>
      </x:c>
      <x:c t="n" s="0">
        <x:v>45.07</x:v>
      </x:c>
      <x:c t="n" s="0">
        <x:v>45.58952</x:v>
      </x:c>
      <x:c t="n" s="0">
        <x:v>44.72286</x:v>
      </x:c>
      <x:c t="n" s="0">
        <x:v>42.35638</x:v>
      </x:c>
      <x:c t="n" s="0">
        <x:v>40.35236</x:v>
      </x:c>
      <x:c t="n" s="0">
        <x:v>37.97969</x:v>
      </x:c>
      <x:c t="n" s="0">
        <x:v>37.8435</x:v>
      </x:c>
      <x:c t="n" s="0">
        <x:v>39.11293</x:v>
      </x:c>
      <x:c t="n" s="0">
        <x:v>27.21477</x:v>
      </x:c>
      <x:c t="n" s="0">
        <x:v>29.65222</x:v>
      </x:c>
      <x:c t="n" s="0">
        <x:v>20.24111</x:v>
      </x:c>
      <x:c t="n" s="0">
        <x:v>6.880386</x:v>
      </x:c>
      <x:c t="n" s="0">
        <x:v>2.649848</x:v>
      </x:c>
      <x:c t="n" s="0">
        <x:v>4.738917</x:v>
      </x:c>
      <x:c t="n" s="0">
        <x:v>-30.06697</x:v>
      </x:c>
      <x:c t="n" s="0">
        <x:v>-29.16826</x:v>
      </x:c>
      <x:c t="n" s="0">
        <x:v>-23.3017</x:v>
      </x:c>
      <x:c t="n" s="0">
        <x:v>-19.00218</x:v>
      </x:c>
      <x:c t="n" s="0">
        <x:v>-10.90626</x:v>
      </x:c>
      <x:c t="n" s="0">
        <x:v>1.710371</x:v>
      </x:c>
      <x:c t="n" s="0">
        <x:v>3.189684</x:v>
      </x:c>
      <x:c t="n" s="0">
        <x:v>11.72899</x:v>
      </x:c>
      <x:c t="n" s="0">
        <x:v>13.28188</x:v>
      </x:c>
      <x:c t="n" s="0">
        <x:v>20.10761</x:v>
      </x:c>
      <x:c t="n" s="0">
        <x:v>26.29952</x:v>
      </x:c>
      <x:c t="n" s="0">
        <x:v>22.00693</x:v>
      </x:c>
      <x:c t="n" s="0">
        <x:v>25.46023</x:v>
      </x:c>
      <x:c t="n" s="0">
        <x:v>27.97831</x:v>
      </x:c>
      <x:c t="n" s="0">
        <x:v>35.36768</x:v>
      </x:c>
      <x:c t="n" s="0">
        <x:v>43.12609</x:v>
      </x:c>
      <x:c t="n" s="0">
        <x:v>33.17868</x:v>
      </x:c>
      <x:c t="n" s="0">
        <x:v>35.60041</x:v>
      </x:c>
      <x:c t="n" s="0">
        <x:v>40.14918</x:v>
      </x:c>
      <x:c t="n" s="0">
        <x:v>38.71905</x:v>
      </x:c>
      <x:c t="n" s="0">
        <x:v>41.8421</x:v>
      </x:c>
      <x:c t="n" s="0">
        <x:v>42.01049</x:v>
      </x:c>
      <x:c t="n" s="0">
        <x:v>43.4269</x:v>
      </x:c>
      <x:c t="n" s="0">
        <x:v>45.81606</x:v>
      </x:c>
      <x:c t="n" s="0">
        <x:v>43.9313</x:v>
      </x:c>
      <x:c t="n" s="0">
        <x:v>37.60693</x:v>
      </x:c>
      <x:c t="n" s="0">
        <x:v>40.09487</x:v>
      </x:c>
      <x:c t="n" s="0">
        <x:v>36.66029</x:v>
      </x:c>
      <x:c t="n" s="0">
        <x:v>36.92044</x:v>
      </x:c>
      <x:c t="n" s="0">
        <x:v>38.20074</x:v>
      </x:c>
      <x:c t="n" s="0">
        <x:v>25.98273</x:v>
      </x:c>
      <x:c t="n" s="0">
        <x:v>29.99726</x:v>
      </x:c>
      <x:c t="n" s="0">
        <x:v>19.94303</x:v>
      </x:c>
      <x:c t="n" s="0">
        <x:v>6.51681</x:v>
      </x:c>
      <x:c t="n" s="0">
        <x:v>2.385647</x:v>
      </x:c>
      <x:c t="n" s="0">
        <x:v>4.787483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43944.9285185185</x:v>
      </x:c>
      <x:c t="n" s="7">
        <x:v>43944.9285185185</x:v>
      </x:c>
      <x:c t="n" s="0">
        <x:v>54.24655</x:v>
      </x:c>
      <x:c t="n" s="0">
        <x:v>61.98221</x:v>
      </x:c>
      <x:c t="n" s="0">
        <x:v>60.95642</x:v>
      </x:c>
      <x:c t="n" s="0">
        <x:v>68.2274</x:v>
      </x:c>
      <x:c t="n" s="0">
        <x:v>-30.06697</x:v>
      </x:c>
      <x:c t="n" s="0">
        <x:v>-29.16826</x:v>
      </x:c>
      <x:c t="n" s="0">
        <x:v>-24.44486</x:v>
      </x:c>
      <x:c t="n" s="0">
        <x:v>-19.38109</x:v>
      </x:c>
      <x:c t="n" s="0">
        <x:v>-8.229347</x:v>
      </x:c>
      <x:c t="n" s="0">
        <x:v>0.3444062</x:v>
      </x:c>
      <x:c t="n" s="0">
        <x:v>4.070064</x:v>
      </x:c>
      <x:c t="n" s="0">
        <x:v>11.51611</x:v>
      </x:c>
      <x:c t="n" s="0">
        <x:v>11.27059</x:v>
      </x:c>
      <x:c t="n" s="0">
        <x:v>18.32663</x:v>
      </x:c>
      <x:c t="n" s="0">
        <x:v>25.65769</x:v>
      </x:c>
      <x:c t="n" s="0">
        <x:v>28.92307</x:v>
      </x:c>
      <x:c t="n" s="0">
        <x:v>25.47826</x:v>
      </x:c>
      <x:c t="n" s="0">
        <x:v>33.05784</x:v>
      </x:c>
      <x:c t="n" s="0">
        <x:v>38.89529</x:v>
      </x:c>
      <x:c t="n" s="0">
        <x:v>39.51052</x:v>
      </x:c>
      <x:c t="n" s="0">
        <x:v>40.24873</x:v>
      </x:c>
      <x:c t="n" s="0">
        <x:v>39.57221</x:v>
      </x:c>
      <x:c t="n" s="0">
        <x:v>40.82</x:v>
      </x:c>
      <x:c t="n" s="0">
        <x:v>41.50672</x:v>
      </x:c>
      <x:c t="n" s="0">
        <x:v>42.88199</x:v>
      </x:c>
      <x:c t="n" s="0">
        <x:v>44.76433</x:v>
      </x:c>
      <x:c t="n" s="0">
        <x:v>44.98486</x:v>
      </x:c>
      <x:c t="n" s="0">
        <x:v>45.783</x:v>
      </x:c>
      <x:c t="n" s="0">
        <x:v>44.76257</x:v>
      </x:c>
      <x:c t="n" s="0">
        <x:v>42.10851</x:v>
      </x:c>
      <x:c t="n" s="0">
        <x:v>40.08873</x:v>
      </x:c>
      <x:c t="n" s="0">
        <x:v>37.67673</x:v>
      </x:c>
      <x:c t="n" s="0">
        <x:v>37.62263</x:v>
      </x:c>
      <x:c t="n" s="0">
        <x:v>39.05915</x:v>
      </x:c>
      <x:c t="n" s="0">
        <x:v>27.09204</x:v>
      </x:c>
      <x:c t="n" s="0">
        <x:v>29.46163</x:v>
      </x:c>
      <x:c t="n" s="0">
        <x:v>20.04419</x:v>
      </x:c>
      <x:c t="n" s="0">
        <x:v>6.782007</x:v>
      </x:c>
      <x:c t="n" s="0">
        <x:v>2.595863</x:v>
      </x:c>
      <x:c t="n" s="0">
        <x:v>4.796</x:v>
      </x:c>
      <x:c t="n" s="0">
        <x:v>-30.06697</x:v>
      </x:c>
      <x:c t="n" s="0">
        <x:v>-29.16826</x:v>
      </x:c>
      <x:c t="n" s="0">
        <x:v>-22.06377</x:v>
      </x:c>
      <x:c t="n" s="0">
        <x:v>-20.61212</x:v>
      </x:c>
      <x:c t="n" s="0">
        <x:v>-10.90626</x:v>
      </x:c>
      <x:c t="n" s="0">
        <x:v>1.710371</x:v>
      </x:c>
      <x:c t="n" s="0">
        <x:v>6.304595</x:v>
      </x:c>
      <x:c t="n" s="0">
        <x:v>11.62687</x:v>
      </x:c>
      <x:c t="n" s="0">
        <x:v>12.70931</x:v>
      </x:c>
      <x:c t="n" s="0">
        <x:v>23.44871</x:v>
      </x:c>
      <x:c t="n" s="0">
        <x:v>26.29952</x:v>
      </x:c>
      <x:c t="n" s="0">
        <x:v>-0.5171633</x:v>
      </x:c>
      <x:c t="n" s="0">
        <x:v>25.74192</x:v>
      </x:c>
      <x:c t="n" s="0">
        <x:v>33.61745</x:v>
      </x:c>
      <x:c t="n" s="0">
        <x:v>33.03566</x:v>
      </x:c>
      <x:c t="n" s="0">
        <x:v>38.50248</x:v>
      </x:c>
      <x:c t="n" s="0">
        <x:v>41.4767</x:v>
      </x:c>
      <x:c t="n" s="0">
        <x:v>40.95466</x:v>
      </x:c>
      <x:c t="n" s="0">
        <x:v>41.00232</x:v>
      </x:c>
      <x:c t="n" s="0">
        <x:v>42.65545</x:v>
      </x:c>
      <x:c t="n" s="0">
        <x:v>38.89665</x:v>
      </x:c>
      <x:c t="n" s="0">
        <x:v>44.88132</x:v>
      </x:c>
      <x:c t="n" s="0">
        <x:v>46.46277</x:v>
      </x:c>
      <x:c t="n" s="0">
        <x:v>46.92812</x:v>
      </x:c>
      <x:c t="n" s="0">
        <x:v>43.00352</x:v>
      </x:c>
      <x:c t="n" s="0">
        <x:v>39.68752</x:v>
      </x:c>
      <x:c t="n" s="0">
        <x:v>40.21822</x:v>
      </x:c>
      <x:c t="n" s="0">
        <x:v>36.51638</x:v>
      </x:c>
      <x:c t="n" s="0">
        <x:v>37.26242</x:v>
      </x:c>
      <x:c t="n" s="0">
        <x:v>38.95621</x:v>
      </x:c>
      <x:c t="n" s="0">
        <x:v>26.34865</x:v>
      </x:c>
      <x:c t="n" s="0">
        <x:v>30.8419</x:v>
      </x:c>
      <x:c t="n" s="0">
        <x:v>20.25098</x:v>
      </x:c>
      <x:c t="n" s="0">
        <x:v>6.4804</x:v>
      </x:c>
      <x:c t="n" s="0">
        <x:v>2.145922</x:v>
      </x:c>
      <x:c t="n" s="0">
        <x:v>5.204931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43944.9285185185</x:v>
      </x:c>
      <x:c t="n" s="7">
        <x:v>43944.9285185185</x:v>
      </x:c>
      <x:c t="n" s="0">
        <x:v>53.42884</x:v>
      </x:c>
      <x:c t="n" s="0">
        <x:v>60.22129</x:v>
      </x:c>
      <x:c t="n" s="0">
        <x:v>63.32962</x:v>
      </x:c>
      <x:c t="n" s="0">
        <x:v>70.14626</x:v>
      </x:c>
      <x:c t="n" s="0">
        <x:v>-30.06697</x:v>
      </x:c>
      <x:c t="n" s="0">
        <x:v>-29.16826</x:v>
      </x:c>
      <x:c t="n" s="0">
        <x:v>-23.97028</x:v>
      </x:c>
      <x:c t="n" s="0">
        <x:v>-19.57251</x:v>
      </x:c>
      <x:c t="n" s="0">
        <x:v>-8.531307</x:v>
      </x:c>
      <x:c t="n" s="0">
        <x:v>0.5726211</x:v>
      </x:c>
      <x:c t="n" s="0">
        <x:v>4.546999</x:v>
      </x:c>
      <x:c t="n" s="0">
        <x:v>11.45286</x:v>
      </x:c>
      <x:c t="n" s="0">
        <x:v>11.5127</x:v>
      </x:c>
      <x:c t="n" s="0">
        <x:v>19.56123</x:v>
      </x:c>
      <x:c t="n" s="0">
        <x:v>25.75751</x:v>
      </x:c>
      <x:c t="n" s="0">
        <x:v>28.23861</x:v>
      </x:c>
      <x:c t="n" s="0">
        <x:v>25.72715</x:v>
      </x:c>
      <x:c t="n" s="0">
        <x:v>33.62995</x:v>
      </x:c>
      <x:c t="n" s="0">
        <x:v>38.50696</x:v>
      </x:c>
      <x:c t="n" s="0">
        <x:v>39.27703</x:v>
      </x:c>
      <x:c t="n" s="0">
        <x:v>41.22231</x:v>
      </x:c>
      <x:c t="n" s="0">
        <x:v>39.86919</x:v>
      </x:c>
      <x:c t="n" s="0">
        <x:v>40.32547</x:v>
      </x:c>
      <x:c t="n" s="0">
        <x:v>41.40777</x:v>
      </x:c>
      <x:c t="n" s="0">
        <x:v>42.64551</x:v>
      </x:c>
      <x:c t="n" s="0">
        <x:v>44.77587</x:v>
      </x:c>
      <x:c t="n" s="0">
        <x:v>45.0407</x:v>
      </x:c>
      <x:c t="n" s="0">
        <x:v>46.04548</x:v>
      </x:c>
      <x:c t="n" s="0">
        <x:v>44.56288</x:v>
      </x:c>
      <x:c t="n" s="0">
        <x:v>41.73992</x:v>
      </x:c>
      <x:c t="n" s="0">
        <x:v>40.13703</x:v>
      </x:c>
      <x:c t="n" s="0">
        <x:v>37.97141</x:v>
      </x:c>
      <x:c t="n" s="0">
        <x:v>37.84933</x:v>
      </x:c>
      <x:c t="n" s="0">
        <x:v>39.02976</x:v>
      </x:c>
      <x:c t="n" s="0">
        <x:v>26.79892</x:v>
      </x:c>
      <x:c t="n" s="0">
        <x:v>29.69897</x:v>
      </x:c>
      <x:c t="n" s="0">
        <x:v>19.95614</x:v>
      </x:c>
      <x:c t="n" s="0">
        <x:v>6.722558</x:v>
      </x:c>
      <x:c t="n" s="0">
        <x:v>2.664593</x:v>
      </x:c>
      <x:c t="n" s="0">
        <x:v>4.876738</x:v>
      </x:c>
      <x:c t="n" s="0">
        <x:v>-30.06697</x:v>
      </x:c>
      <x:c t="n" s="0">
        <x:v>-29.16826</x:v>
      </x:c>
      <x:c t="n" s="0">
        <x:v>-21.91256</x:v>
      </x:c>
      <x:c t="n" s="0">
        <x:v>-20.89985</x:v>
      </x:c>
      <x:c t="n" s="0">
        <x:v>-10.90626</x:v>
      </x:c>
      <x:c t="n" s="0">
        <x:v>1.710371</x:v>
      </x:c>
      <x:c t="n" s="0">
        <x:v>6.611114</x:v>
      </x:c>
      <x:c t="n" s="0">
        <x:v>10.83572</x:v>
      </x:c>
      <x:c t="n" s="0">
        <x:v>12.70931</x:v>
      </x:c>
      <x:c t="n" s="0">
        <x:v>23.44871</x:v>
      </x:c>
      <x:c t="n" s="0">
        <x:v>26.29952</x:v>
      </x:c>
      <x:c t="n" s="0">
        <x:v>-0.5171633</x:v>
      </x:c>
      <x:c t="n" s="0">
        <x:v>27.32443</x:v>
      </x:c>
      <x:c t="n" s="0">
        <x:v>35.99049</x:v>
      </x:c>
      <x:c t="n" s="0">
        <x:v>38.48234</x:v>
      </x:c>
      <x:c t="n" s="0">
        <x:v>36.81758</x:v>
      </x:c>
      <x:c t="n" s="0">
        <x:v>44.38832</x:v>
      </x:c>
      <x:c t="n" s="0">
        <x:v>39.18632</x:v>
      </x:c>
      <x:c t="n" s="0">
        <x:v>41.4057</x:v>
      </x:c>
      <x:c t="n" s="0">
        <x:v>44.03844</x:v>
      </x:c>
      <x:c t="n" s="0">
        <x:v>40.97021</x:v>
      </x:c>
      <x:c t="n" s="0">
        <x:v>43.94588</x:v>
      </x:c>
      <x:c t="n" s="0">
        <x:v>44.43552</x:v>
      </x:c>
      <x:c t="n" s="0">
        <x:v>46.58471</x:v>
      </x:c>
      <x:c t="n" s="0">
        <x:v>43.55594</x:v>
      </x:c>
      <x:c t="n" s="0">
        <x:v>38.72773</x:v>
      </x:c>
      <x:c t="n" s="0">
        <x:v>39.23245</x:v>
      </x:c>
      <x:c t="n" s="0">
        <x:v>38.8689</x:v>
      </x:c>
      <x:c t="n" s="0">
        <x:v>38.26732</x:v>
      </x:c>
      <x:c t="n" s="0">
        <x:v>38.19584</x:v>
      </x:c>
      <x:c t="n" s="0">
        <x:v>23.85419</x:v>
      </x:c>
      <x:c t="n" s="0">
        <x:v>27.20051</x:v>
      </x:c>
      <x:c t="n" s="0">
        <x:v>16.93302</x:v>
      </x:c>
      <x:c t="n" s="0">
        <x:v>5.964465</x:v>
      </x:c>
      <x:c t="n" s="0">
        <x:v>3.878228</x:v>
      </x:c>
      <x:c t="n" s="0">
        <x:v>5.233557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43944.9285185185</x:v>
      </x:c>
      <x:c t="n" s="7">
        <x:v>43944.9285185185</x:v>
      </x:c>
      <x:c t="n" s="0">
        <x:v>53.05753</x:v>
      </x:c>
      <x:c t="n" s="0">
        <x:v>58.9719</x:v>
      </x:c>
      <x:c t="n" s="0">
        <x:v>61.921</x:v>
      </x:c>
      <x:c t="n" s="0">
        <x:v>70.79352</x:v>
      </x:c>
      <x:c t="n" s="0">
        <x:v>-30.06697</x:v>
      </x:c>
      <x:c t="n" s="0">
        <x:v>-29.16826</x:v>
      </x:c>
      <x:c t="n" s="0">
        <x:v>-23.60246</x:v>
      </x:c>
      <x:c t="n" s="0">
        <x:v>-19.74292</x:v>
      </x:c>
      <x:c t="n" s="0">
        <x:v>-8.850836</x:v>
      </x:c>
      <x:c t="n" s="0">
        <x:v>0.7584568</x:v>
      </x:c>
      <x:c t="n" s="0">
        <x:v>4.916564</x:v>
      </x:c>
      <x:c t="n" s="0">
        <x:v>11.36806</x:v>
      </x:c>
      <x:c t="n" s="0">
        <x:v>12.26945</x:v>
      </x:c>
      <x:c t="n" s="0">
        <x:v>20.44478</x:v>
      </x:c>
      <x:c t="n" s="0">
        <x:v>26.09694</x:v>
      </x:c>
      <x:c t="n" s="0">
        <x:v>27.68608</x:v>
      </x:c>
      <x:c t="n" s="0">
        <x:v>26.0002</x:v>
      </x:c>
      <x:c t="n" s="0">
        <x:v>33.84263</x:v>
      </x:c>
      <x:c t="n" s="0">
        <x:v>38.94889</x:v>
      </x:c>
      <x:c t="n" s="0">
        <x:v>38.85502</x:v>
      </x:c>
      <x:c t="n" s="0">
        <x:v>41.45901</x:v>
      </x:c>
      <x:c t="n" s="0">
        <x:v>39.26688</x:v>
      </x:c>
      <x:c t="n" s="0">
        <x:v>41.25122</x:v>
      </x:c>
      <x:c t="n" s="0">
        <x:v>41.47937</x:v>
      </x:c>
      <x:c t="n" s="0">
        <x:v>42.34836</x:v>
      </x:c>
      <x:c t="n" s="0">
        <x:v>44.48088</x:v>
      </x:c>
      <x:c t="n" s="0">
        <x:v>44.77184</x:v>
      </x:c>
      <x:c t="n" s="0">
        <x:v>45.85121</x:v>
      </x:c>
      <x:c t="n" s="0">
        <x:v>44.3301</x:v>
      </x:c>
      <x:c t="n" s="0">
        <x:v>41.33548</x:v>
      </x:c>
      <x:c t="n" s="0">
        <x:v>40.06115</x:v>
      </x:c>
      <x:c t="n" s="0">
        <x:v>37.80189</x:v>
      </x:c>
      <x:c t="n" s="0">
        <x:v>37.61492</x:v>
      </x:c>
      <x:c t="n" s="0">
        <x:v>39.09515</x:v>
      </x:c>
      <x:c t="n" s="0">
        <x:v>26.55185</x:v>
      </x:c>
      <x:c t="n" s="0">
        <x:v>29.53156</x:v>
      </x:c>
      <x:c t="n" s="0">
        <x:v>20.15202</x:v>
      </x:c>
      <x:c t="n" s="0">
        <x:v>6.727705</x:v>
      </x:c>
      <x:c t="n" s="0">
        <x:v>2.90534</x:v>
      </x:c>
      <x:c t="n" s="0">
        <x:v>4.896036</x:v>
      </x:c>
      <x:c t="n" s="0">
        <x:v>-30.06697</x:v>
      </x:c>
      <x:c t="n" s="0">
        <x:v>-27.47546</x:v>
      </x:c>
      <x:c t="n" s="0">
        <x:v>-21.91256</x:v>
      </x:c>
      <x:c t="n" s="0">
        <x:v>-20.89985</x:v>
      </x:c>
      <x:c t="n" s="0">
        <x:v>-13.25389</x:v>
      </x:c>
      <x:c t="n" s="0">
        <x:v>1.710371</x:v>
      </x:c>
      <x:c t="n" s="0">
        <x:v>6.611114</x:v>
      </x:c>
      <x:c t="n" s="0">
        <x:v>10.83572</x:v>
      </x:c>
      <x:c t="n" s="0">
        <x:v>18.50649</x:v>
      </x:c>
      <x:c t="n" s="0">
        <x:v>24.05391</x:v>
      </x:c>
      <x:c t="n" s="0">
        <x:v>28.29069</x:v>
      </x:c>
      <x:c t="n" s="0">
        <x:v>26.53209</x:v>
      </x:c>
      <x:c t="n" s="0">
        <x:v>27.32443</x:v>
      </x:c>
      <x:c t="n" s="0">
        <x:v>33.63576</x:v>
      </x:c>
      <x:c t="n" s="0">
        <x:v>40.89693</x:v>
      </x:c>
      <x:c t="n" s="0">
        <x:v>32.6529</x:v>
      </x:c>
      <x:c t="n" s="0">
        <x:v>40.75232</x:v>
      </x:c>
      <x:c t="n" s="0">
        <x:v>26.38119</x:v>
      </x:c>
      <x:c t="n" s="0">
        <x:v>43.56249</x:v>
      </x:c>
      <x:c t="n" s="0">
        <x:v>38.98049</x:v>
      </x:c>
      <x:c t="n" s="0">
        <x:v>39.16329</x:v>
      </x:c>
      <x:c t="n" s="0">
        <x:v>41.24357</x:v>
      </x:c>
      <x:c t="n" s="0">
        <x:v>39.85375</x:v>
      </x:c>
      <x:c t="n" s="0">
        <x:v>45.84786</x:v>
      </x:c>
      <x:c t="n" s="0">
        <x:v>42.49155</x:v>
      </x:c>
      <x:c t="n" s="0">
        <x:v>39.54075</x:v>
      </x:c>
      <x:c t="n" s="0">
        <x:v>39.23794</x:v>
      </x:c>
      <x:c t="n" s="0">
        <x:v>38.20881</x:v>
      </x:c>
      <x:c t="n" s="0">
        <x:v>36.22849</x:v>
      </x:c>
      <x:c t="n" s="0">
        <x:v>40.16535</x:v>
      </x:c>
      <x:c t="n" s="0">
        <x:v>26.44001</x:v>
      </x:c>
      <x:c t="n" s="0">
        <x:v>29.79864</x:v>
      </x:c>
      <x:c t="n" s="0">
        <x:v>21.82362</x:v>
      </x:c>
      <x:c t="n" s="0">
        <x:v>6.744041</x:v>
      </x:c>
      <x:c t="n" s="0">
        <x:v>3.487352</x:v>
      </x:c>
      <x:c t="n" s="0">
        <x:v>4.867877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43944.9285185185</x:v>
      </x:c>
      <x:c t="n" s="7">
        <x:v>43944.9285185185</x:v>
      </x:c>
      <x:c t="n" s="0">
        <x:v>54.03724</x:v>
      </x:c>
      <x:c t="n" s="0">
        <x:v>61.19039</x:v>
      </x:c>
      <x:c t="n" s="0">
        <x:v>63.20636</x:v>
      </x:c>
      <x:c t="n" s="0">
        <x:v>70.29866</x:v>
      </x:c>
      <x:c t="n" s="0">
        <x:v>-30.06697</x:v>
      </x:c>
      <x:c t="n" s="0">
        <x:v>-29.16826</x:v>
      </x:c>
      <x:c t="n" s="0">
        <x:v>-23.31124</x:v>
      </x:c>
      <x:c t="n" s="0">
        <x:v>-19.89396</x:v>
      </x:c>
      <x:c t="n" s="0">
        <x:v>-9.460587</x:v>
      </x:c>
      <x:c t="n" s="0">
        <x:v>0.9111024</x:v>
      </x:c>
      <x:c t="n" s="0">
        <x:v>5.209051</x:v>
      </x:c>
      <x:c t="n" s="0">
        <x:v>11.2943</x:v>
      </x:c>
      <x:c t="n" s="0">
        <x:v>15.1024</x:v>
      </x:c>
      <x:c t="n" s="0">
        <x:v>21.35346</x:v>
      </x:c>
      <x:c t="n" s="0">
        <x:v>26.49479</x:v>
      </x:c>
      <x:c t="n" s="0">
        <x:v>28.01078</x:v>
      </x:c>
      <x:c t="n" s="0">
        <x:v>25.82282</x:v>
      </x:c>
      <x:c t="n" s="0">
        <x:v>33.66451</x:v>
      </x:c>
      <x:c t="n" s="0">
        <x:v>39.2132</x:v>
      </x:c>
      <x:c t="n" s="0">
        <x:v>38.27028</x:v>
      </x:c>
      <x:c t="n" s="0">
        <x:v>40.93607</x:v>
      </x:c>
      <x:c t="n" s="0">
        <x:v>38.68351</x:v>
      </x:c>
      <x:c t="n" s="0">
        <x:v>41.59631</x:v>
      </x:c>
      <x:c t="n" s="0">
        <x:v>42.56535</x:v>
      </x:c>
      <x:c t="n" s="0">
        <x:v>41.81663</x:v>
      </x:c>
      <x:c t="n" s="0">
        <x:v>44.72253</x:v>
      </x:c>
      <x:c t="n" s="0">
        <x:v>44.49131</x:v>
      </x:c>
      <x:c t="n" s="0">
        <x:v>46.20611</x:v>
      </x:c>
      <x:c t="n" s="0">
        <x:v>44.30685</x:v>
      </x:c>
      <x:c t="n" s="0">
        <x:v>40.99975</x:v>
      </x:c>
      <x:c t="n" s="0">
        <x:v>39.70439</x:v>
      </x:c>
      <x:c t="n" s="0">
        <x:v>38.17522</x:v>
      </x:c>
      <x:c t="n" s="0">
        <x:v>37.50417</x:v>
      </x:c>
      <x:c t="n" s="0">
        <x:v>39.27508</x:v>
      </x:c>
      <x:c t="n" s="0">
        <x:v>26.64108</x:v>
      </x:c>
      <x:c t="n" s="0">
        <x:v>29.45194</x:v>
      </x:c>
      <x:c t="n" s="0">
        <x:v>20.06752</x:v>
      </x:c>
      <x:c t="n" s="0">
        <x:v>6.60201</x:v>
      </x:c>
      <x:c t="n" s="0">
        <x:v>2.899457</x:v>
      </x:c>
      <x:c t="n" s="0">
        <x:v>4.854046</x:v>
      </x:c>
      <x:c t="n" s="0">
        <x:v>-30.06697</x:v>
      </x:c>
      <x:c t="n" s="0">
        <x:v>-26.26054</x:v>
      </x:c>
      <x:c t="n" s="0">
        <x:v>-21.91256</x:v>
      </x:c>
      <x:c t="n" s="0">
        <x:v>-20.89985</x:v>
      </x:c>
      <x:c t="n" s="0">
        <x:v>-18.73557</x:v>
      </x:c>
      <x:c t="n" s="0">
        <x:v>1.710371</x:v>
      </x:c>
      <x:c t="n" s="0">
        <x:v>6.611114</x:v>
      </x:c>
      <x:c t="n" s="0">
        <x:v>10.83572</x:v>
      </x:c>
      <x:c t="n" s="0">
        <x:v>20.904</x:v>
      </x:c>
      <x:c t="n" s="0">
        <x:v>24.585</x:v>
      </x:c>
      <x:c t="n" s="0">
        <x:v>28.29069</x:v>
      </x:c>
      <x:c t="n" s="0">
        <x:v>29.5381</x:v>
      </x:c>
      <x:c t="n" s="0">
        <x:v>21.75485</x:v>
      </x:c>
      <x:c t="n" s="0">
        <x:v>32.4443</x:v>
      </x:c>
      <x:c t="n" s="0">
        <x:v>40.26626</x:v>
      </x:c>
      <x:c t="n" s="0">
        <x:v>30.70257</x:v>
      </x:c>
      <x:c t="n" s="0">
        <x:v>34.98572</x:v>
      </x:c>
      <x:c t="n" s="0">
        <x:v>29.78963</x:v>
      </x:c>
      <x:c t="n" s="0">
        <x:v>44.11501</x:v>
      </x:c>
      <x:c t="n" s="0">
        <x:v>46.63927</x:v>
      </x:c>
      <x:c t="n" s="0">
        <x:v>40.40462</x:v>
      </x:c>
      <x:c t="n" s="0">
        <x:v>46.08347</x:v>
      </x:c>
      <x:c t="n" s="0">
        <x:v>43.13887</x:v>
      </x:c>
      <x:c t="n" s="0">
        <x:v>47.41665</x:v>
      </x:c>
      <x:c t="n" s="0">
        <x:v>43.11992</x:v>
      </x:c>
      <x:c t="n" s="0">
        <x:v>40.56332</x:v>
      </x:c>
      <x:c t="n" s="0">
        <x:v>35.30342</x:v>
      </x:c>
      <x:c t="n" s="0">
        <x:v>38.7845</x:v>
      </x:c>
      <x:c t="n" s="0">
        <x:v>36.86564</x:v>
      </x:c>
      <x:c t="n" s="0">
        <x:v>39.52873</x:v>
      </x:c>
      <x:c t="n" s="0">
        <x:v>25.6305</x:v>
      </x:c>
      <x:c t="n" s="0">
        <x:v>27.70291</x:v>
      </x:c>
      <x:c t="n" s="0">
        <x:v>18.97803</x:v>
      </x:c>
      <x:c t="n" s="0">
        <x:v>5.772892</x:v>
      </x:c>
      <x:c t="n" s="0">
        <x:v>2.905364</x:v>
      </x:c>
      <x:c t="n" s="0">
        <x:v>4.545534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43944.9285185185</x:v>
      </x:c>
      <x:c t="n" s="7">
        <x:v>43944.9285185185</x:v>
      </x:c>
      <x:c t="n" s="0">
        <x:v>54.25138</x:v>
      </x:c>
      <x:c t="n" s="0">
        <x:v>63.74312</x:v>
      </x:c>
      <x:c t="n" s="0">
        <x:v>64.7173</x:v>
      </x:c>
      <x:c t="n" s="0">
        <x:v>74.12566</x:v>
      </x:c>
      <x:c t="n" s="0">
        <x:v>-30.06697</x:v>
      </x:c>
      <x:c t="n" s="0">
        <x:v>-28.86263</x:v>
      </x:c>
      <x:c t="n" s="0">
        <x:v>-23.07706</x:v>
      </x:c>
      <x:c t="n" s="0">
        <x:v>-20.0272</x:v>
      </x:c>
      <x:c t="n" s="0">
        <x:v>-10.05906</x:v>
      </x:c>
      <x:c t="n" s="0">
        <x:v>0.9409733</x:v>
      </x:c>
      <x:c t="n" s="0">
        <x:v>5.070488</x:v>
      </x:c>
      <x:c t="n" s="0">
        <x:v>11.59562</x:v>
      </x:c>
      <x:c t="n" s="0">
        <x:v>16.59217</x:v>
      </x:c>
      <x:c t="n" s="0">
        <x:v>22.00266</x:v>
      </x:c>
      <x:c t="n" s="0">
        <x:v>26.8079</x:v>
      </x:c>
      <x:c t="n" s="0">
        <x:v>28.27007</x:v>
      </x:c>
      <x:c t="n" s="0">
        <x:v>25.41913</x:v>
      </x:c>
      <x:c t="n" s="0">
        <x:v>33.20605</x:v>
      </x:c>
      <x:c t="n" s="0">
        <x:v>39.34548</x:v>
      </x:c>
      <x:c t="n" s="0">
        <x:v>37.8504</x:v>
      </x:c>
      <x:c t="n" s="0">
        <x:v>40.47259</x:v>
      </x:c>
      <x:c t="n" s="0">
        <x:v>38.19866</x:v>
      </x:c>
      <x:c t="n" s="0">
        <x:v>41.68796</x:v>
      </x:c>
      <x:c t="n" s="0">
        <x:v>42.42758</x:v>
      </x:c>
      <x:c t="n" s="0">
        <x:v>41.71173</x:v>
      </x:c>
      <x:c t="n" s="0">
        <x:v>44.27506</x:v>
      </x:c>
      <x:c t="n" s="0">
        <x:v>44.11327</x:v>
      </x:c>
      <x:c t="n" s="0">
        <x:v>46.11153</x:v>
      </x:c>
      <x:c t="n" s="0">
        <x:v>44.02553</x:v>
      </x:c>
      <x:c t="n" s="0">
        <x:v>41.16363</x:v>
      </x:c>
      <x:c t="n" s="0">
        <x:v>39.56831</x:v>
      </x:c>
      <x:c t="n" s="0">
        <x:v>38.16352</x:v>
      </x:c>
      <x:c t="n" s="0">
        <x:v>37.48918</x:v>
      </x:c>
      <x:c t="n" s="0">
        <x:v>39.25658</x:v>
      </x:c>
      <x:c t="n" s="0">
        <x:v>26.42334</x:v>
      </x:c>
      <x:c t="n" s="0">
        <x:v>29.43825</x:v>
      </x:c>
      <x:c t="n" s="0">
        <x:v>20.13422</x:v>
      </x:c>
      <x:c t="n" s="0">
        <x:v>6.6084</x:v>
      </x:c>
      <x:c t="n" s="0">
        <x:v>2.751179</x:v>
      </x:c>
      <x:c t="n" s="0">
        <x:v>4.948276</x:v>
      </x:c>
      <x:c t="n" s="0">
        <x:v>-30.06697</x:v>
      </x:c>
      <x:c t="n" s="0">
        <x:v>-26.26054</x:v>
      </x:c>
      <x:c t="n" s="0">
        <x:v>-21.91256</x:v>
      </x:c>
      <x:c t="n" s="0">
        <x:v>-20.89985</x:v>
      </x:c>
      <x:c t="n" s="0">
        <x:v>-18.73557</x:v>
      </x:c>
      <x:c t="n" s="0">
        <x:v>0.740512</x:v>
      </x:c>
      <x:c t="n" s="0">
        <x:v>1.783563</x:v>
      </x:c>
      <x:c t="n" s="0">
        <x:v>13.8963</x:v>
      </x:c>
      <x:c t="n" s="0">
        <x:v>21.11906</x:v>
      </x:c>
      <x:c t="n" s="0">
        <x:v>24.585</x:v>
      </x:c>
      <x:c t="n" s="0">
        <x:v>28.29069</x:v>
      </x:c>
      <x:c t="n" s="0">
        <x:v>29.5381</x:v>
      </x:c>
      <x:c t="n" s="0">
        <x:v>21.75485</x:v>
      </x:c>
      <x:c t="n" s="0">
        <x:v>22.05625</x:v>
      </x:c>
      <x:c t="n" s="0">
        <x:v>39.7321</x:v>
      </x:c>
      <x:c t="n" s="0">
        <x:v>37.54673</x:v>
      </x:c>
      <x:c t="n" s="0">
        <x:v>36.39621</x:v>
      </x:c>
      <x:c t="n" s="0">
        <x:v>37.80453</x:v>
      </x:c>
      <x:c t="n" s="0">
        <x:v>44.4141</x:v>
      </x:c>
      <x:c t="n" s="0">
        <x:v>38.73063</x:v>
      </x:c>
      <x:c t="n" s="0">
        <x:v>35.86228</x:v>
      </x:c>
      <x:c t="n" s="0">
        <x:v>41.69377</x:v>
      </x:c>
      <x:c t="n" s="0">
        <x:v>40.66558</x:v>
      </x:c>
      <x:c t="n" s="0">
        <x:v>42.99103</x:v>
      </x:c>
      <x:c t="n" s="0">
        <x:v>42.88787</x:v>
      </x:c>
      <x:c t="n" s="0">
        <x:v>41.92683</x:v>
      </x:c>
      <x:c t="n" s="0">
        <x:v>39.97281</x:v>
      </x:c>
      <x:c t="n" s="0">
        <x:v>37.98019</x:v>
      </x:c>
      <x:c t="n" s="0">
        <x:v>37.88529</x:v>
      </x:c>
      <x:c t="n" s="0">
        <x:v>39.73129</x:v>
      </x:c>
      <x:c t="n" s="0">
        <x:v>25.47095</x:v>
      </x:c>
      <x:c t="n" s="0">
        <x:v>29.44433</x:v>
      </x:c>
      <x:c t="n" s="0">
        <x:v>20.55221</x:v>
      </x:c>
      <x:c t="n" s="0">
        <x:v>6.501083</x:v>
      </x:c>
      <x:c t="n" s="0">
        <x:v>1.047646</x:v>
      </x:c>
      <x:c t="n" s="0">
        <x:v>5.10329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43944.9285185185</x:v>
      </x:c>
      <x:c t="n" s="7">
        <x:v>43944.9285185185</x:v>
      </x:c>
      <x:c t="n" s="0">
        <x:v>53.26323</x:v>
      </x:c>
      <x:c t="n" s="0">
        <x:v>63.74312</x:v>
      </x:c>
      <x:c t="n" s="0">
        <x:v>61.01417</x:v>
      </x:c>
      <x:c t="n" s="0">
        <x:v>70.51768</x:v>
      </x:c>
      <x:c t="n" s="0">
        <x:v>-30.06697</x:v>
      </x:c>
      <x:c t="n" s="0">
        <x:v>-28.37222</x:v>
      </x:c>
      <x:c t="n" s="0">
        <x:v>-22.88662</x:v>
      </x:c>
      <x:c t="n" s="0">
        <x:v>-20.14433</x:v>
      </x:c>
      <x:c t="n" s="0">
        <x:v>-10.64485</x:v>
      </x:c>
      <x:c t="n" s="0">
        <x:v>0.9122795</x:v>
      </x:c>
      <x:c t="n" s="0">
        <x:v>4.720189</x:v>
      </x:c>
      <x:c t="n" s="0">
        <x:v>12.0173</x:v>
      </x:c>
      <x:c t="n" s="0">
        <x:v>17.79354</x:v>
      </x:c>
      <x:c t="n" s="0">
        <x:v>22.48932</x:v>
      </x:c>
      <x:c t="n" s="0">
        <x:v>27.05852</x:v>
      </x:c>
      <x:c t="n" s="0">
        <x:v>29.24135</x:v>
      </x:c>
      <x:c t="n" s="0">
        <x:v>24.98097</x:v>
      </x:c>
      <x:c t="n" s="0">
        <x:v>32.57735</x:v>
      </x:c>
      <x:c t="n" s="0">
        <x:v>39.35009</x:v>
      </x:c>
      <x:c t="n" s="0">
        <x:v>38.24473</x:v>
      </x:c>
      <x:c t="n" s="0">
        <x:v>40.23306</x:v>
      </x:c>
      <x:c t="n" s="0">
        <x:v>39.4134</x:v>
      </x:c>
      <x:c t="n" s="0">
        <x:v>42.87728</x:v>
      </x:c>
      <x:c t="n" s="0">
        <x:v>42.62533</x:v>
      </x:c>
      <x:c t="n" s="0">
        <x:v>41.1535</x:v>
      </x:c>
      <x:c t="n" s="0">
        <x:v>44.04182</x:v>
      </x:c>
      <x:c t="n" s="0">
        <x:v>43.8511</x:v>
      </x:c>
      <x:c t="n" s="0">
        <x:v>46.02279</x:v>
      </x:c>
      <x:c t="n" s="0">
        <x:v>43.7738</x:v>
      </x:c>
      <x:c t="n" s="0">
        <x:v>41.32833</x:v>
      </x:c>
      <x:c t="n" s="0">
        <x:v>39.76057</x:v>
      </x:c>
      <x:c t="n" s="0">
        <x:v>38.2299</x:v>
      </x:c>
      <x:c t="n" s="0">
        <x:v>37.40743</x:v>
      </x:c>
      <x:c t="n" s="0">
        <x:v>39.11916</x:v>
      </x:c>
      <x:c t="n" s="0">
        <x:v>26.26342</x:v>
      </x:c>
      <x:c t="n" s="0">
        <x:v>29.23909</x:v>
      </x:c>
      <x:c t="n" s="0">
        <x:v>19.8365</x:v>
      </x:c>
      <x:c t="n" s="0">
        <x:v>6.589819</x:v>
      </x:c>
      <x:c t="n" s="0">
        <x:v>2.569236</x:v>
      </x:c>
      <x:c t="n" s="0">
        <x:v>4.819081</x:v>
      </x:c>
      <x:c t="n" s="0">
        <x:v>-30.06697</x:v>
      </x:c>
      <x:c t="n" s="0">
        <x:v>-26.26054</x:v>
      </x:c>
      <x:c t="n" s="0">
        <x:v>-21.91256</x:v>
      </x:c>
      <x:c t="n" s="0">
        <x:v>-20.89985</x:v>
      </x:c>
      <x:c t="n" s="0">
        <x:v>-18.73557</x:v>
      </x:c>
      <x:c t="n" s="0">
        <x:v>0.740512</x:v>
      </x:c>
      <x:c t="n" s="0">
        <x:v>1.783563</x:v>
      </x:c>
      <x:c t="n" s="0">
        <x:v>13.8963</x:v>
      </x:c>
      <x:c t="n" s="0">
        <x:v>21.7069</x:v>
      </x:c>
      <x:c t="n" s="0">
        <x:v>22.65491</x:v>
      </x:c>
      <x:c t="n" s="0">
        <x:v>27.338</x:v>
      </x:c>
      <x:c t="n" s="0">
        <x:v>33.90348</x:v>
      </x:c>
      <x:c t="n" s="0">
        <x:v>18.9154</x:v>
      </x:c>
      <x:c t="n" s="0">
        <x:v>23.99878</x:v>
      </x:c>
      <x:c t="n" s="0">
        <x:v>39.37693</x:v>
      </x:c>
      <x:c t="n" s="0">
        <x:v>40.74073</x:v>
      </x:c>
      <x:c t="n" s="0">
        <x:v>39.35607</x:v>
      </x:c>
      <x:c t="n" s="0">
        <x:v>42.83437</x:v>
      </x:c>
      <x:c t="n" s="0">
        <x:v>45.57664</x:v>
      </x:c>
      <x:c t="n" s="0">
        <x:v>43.33733</x:v>
      </x:c>
      <x:c t="n" s="0">
        <x:v>36.91276</x:v>
      </x:c>
      <x:c t="n" s="0">
        <x:v>43.63554</x:v>
      </x:c>
      <x:c t="n" s="0">
        <x:v>42.41058</x:v>
      </x:c>
      <x:c t="n" s="0">
        <x:v>45.91569</x:v>
      </x:c>
      <x:c t="n" s="0">
        <x:v>43.54913</x:v>
      </x:c>
      <x:c t="n" s="0">
        <x:v>41.36494</x:v>
      </x:c>
      <x:c t="n" s="0">
        <x:v>40.22242</x:v>
      </x:c>
      <x:c t="n" s="0">
        <x:v>39.22081</x:v>
      </x:c>
      <x:c t="n" s="0">
        <x:v>35.66587</x:v>
      </x:c>
      <x:c t="n" s="0">
        <x:v>38.37382</x:v>
      </x:c>
      <x:c t="n" s="0">
        <x:v>25.11167</x:v>
      </x:c>
      <x:c t="n" s="0">
        <x:v>29.0642</x:v>
      </x:c>
      <x:c t="n" s="0">
        <x:v>20.26946</x:v>
      </x:c>
      <x:c t="n" s="0">
        <x:v>8.244592</x:v>
      </x:c>
      <x:c t="n" s="0">
        <x:v>2.138207</x:v>
      </x:c>
      <x:c t="n" s="0">
        <x:v>4.645356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43944.9285185185</x:v>
      </x:c>
      <x:c t="n" s="7">
        <x:v>43944.9285185185</x:v>
      </x:c>
      <x:c t="n" s="0">
        <x:v>53.55031</x:v>
      </x:c>
      <x:c t="n" s="0">
        <x:v>61.98221</x:v>
      </x:c>
      <x:c t="n" s="0">
        <x:v>62.5951</x:v>
      </x:c>
      <x:c t="n" s="0">
        <x:v>72.15828</x:v>
      </x:c>
      <x:c t="n" s="0">
        <x:v>-30.06697</x:v>
      </x:c>
      <x:c t="n" s="0">
        <x:v>-27.86276</x:v>
      </x:c>
      <x:c t="n" s="0">
        <x:v>-22.80473</x:v>
      </x:c>
      <x:c t="n" s="0">
        <x:v>-20.31958</x:v>
      </x:c>
      <x:c t="n" s="0">
        <x:v>-11.21646</x:v>
      </x:c>
      <x:c t="n" s="0">
        <x:v>0.887624</x:v>
      </x:c>
      <x:c t="n" s="0">
        <x:v>4.396888</x:v>
      </x:c>
      <x:c t="n" s="0">
        <x:v>12.34255</x:v>
      </x:c>
      <x:c t="n" s="0">
        <x:v>18.63379</x:v>
      </x:c>
      <x:c t="n" s="0">
        <x:v>21.85566</x:v>
      </x:c>
      <x:c t="n" s="0">
        <x:v>26.81771</x:v>
      </x:c>
      <x:c t="n" s="0">
        <x:v>30.44633</x:v>
      </x:c>
      <x:c t="n" s="0">
        <x:v>24.37688</x:v>
      </x:c>
      <x:c t="n" s="0">
        <x:v>32.08479</x:v>
      </x:c>
      <x:c t="n" s="0">
        <x:v>39.36505</x:v>
      </x:c>
      <x:c t="n" s="0">
        <x:v>39.08266</x:v>
      </x:c>
      <x:c t="n" s="0">
        <x:v>39.92071</x:v>
      </x:c>
      <x:c t="n" s="0">
        <x:v>39.13589</x:v>
      </x:c>
      <x:c t="n" s="0">
        <x:v>42.75722</x:v>
      </x:c>
      <x:c t="n" s="0">
        <x:v>42.35093</x:v>
      </x:c>
      <x:c t="n" s="0">
        <x:v>41.14951</x:v>
      </x:c>
      <x:c t="n" s="0">
        <x:v>44.03702</x:v>
      </x:c>
      <x:c t="n" s="0">
        <x:v>43.80482</x:v>
      </x:c>
      <x:c t="n" s="0">
        <x:v>45.70457</x:v>
      </x:c>
      <x:c t="n" s="0">
        <x:v>43.72302</x:v>
      </x:c>
      <x:c t="n" s="0">
        <x:v>41.67867</x:v>
      </x:c>
      <x:c t="n" s="0">
        <x:v>39.82863</x:v>
      </x:c>
      <x:c t="n" s="0">
        <x:v>38.14584</x:v>
      </x:c>
      <x:c t="n" s="0">
        <x:v>37.53606</x:v>
      </x:c>
      <x:c t="n" s="0">
        <x:v>39.07278</x:v>
      </x:c>
      <x:c t="n" s="0">
        <x:v>26.29831</x:v>
      </x:c>
      <x:c t="n" s="0">
        <x:v>29.40569</x:v>
      </x:c>
      <x:c t="n" s="0">
        <x:v>20.09525</x:v>
      </x:c>
      <x:c t="n" s="0">
        <x:v>6.805348</x:v>
      </x:c>
      <x:c t="n" s="0">
        <x:v>2.603424</x:v>
      </x:c>
      <x:c t="n" s="0">
        <x:v>4.732763</x:v>
      </x:c>
      <x:c t="n" s="0">
        <x:v>-30.06697</x:v>
      </x:c>
      <x:c t="n" s="0">
        <x:v>-25.0205</x:v>
      </x:c>
      <x:c t="n" s="0">
        <x:v>-23.03202</x:v>
      </x:c>
      <x:c t="n" s="0">
        <x:v>-22.52006</x:v>
      </x:c>
      <x:c t="n" s="0">
        <x:v>-18.73557</x:v>
      </x:c>
      <x:c t="n" s="0">
        <x:v>0.740512</x:v>
      </x:c>
      <x:c t="n" s="0">
        <x:v>1.783563</x:v>
      </x:c>
      <x:c t="n" s="0">
        <x:v>13.83873</x:v>
      </x:c>
      <x:c t="n" s="0">
        <x:v>21.7069</x:v>
      </x:c>
      <x:c t="n" s="0">
        <x:v>10.9391</x:v>
      </x:c>
      <x:c t="n" s="0">
        <x:v>25.05527</x:v>
      </x:c>
      <x:c t="n" s="0">
        <x:v>34.28003</x:v>
      </x:c>
      <x:c t="n" s="0">
        <x:v>15.4116</x:v>
      </x:c>
      <x:c t="n" s="0">
        <x:v>27.18341</x:v>
      </x:c>
      <x:c t="n" s="0">
        <x:v>39.49239</x:v>
      </x:c>
      <x:c t="n" s="0">
        <x:v>41.92078</x:v>
      </x:c>
      <x:c t="n" s="0">
        <x:v>34.8395</x:v>
      </x:c>
      <x:c t="n" s="0">
        <x:v>35.35627</x:v>
      </x:c>
      <x:c t="n" s="0">
        <x:v>37.98435</x:v>
      </x:c>
      <x:c t="n" s="0">
        <x:v>41.28995</x:v>
      </x:c>
      <x:c t="n" s="0">
        <x:v>42.40572</x:v>
      </x:c>
      <x:c t="n" s="0">
        <x:v>42.35081</x:v>
      </x:c>
      <x:c t="n" s="0">
        <x:v>44.47614</x:v>
      </x:c>
      <x:c t="n" s="0">
        <x:v>44.54674</x:v>
      </x:c>
      <x:c t="n" s="0">
        <x:v>39.99059</x:v>
      </x:c>
      <x:c t="n" s="0">
        <x:v>42.65437</x:v>
      </x:c>
      <x:c t="n" s="0">
        <x:v>42.81535</x:v>
      </x:c>
      <x:c t="n" s="0">
        <x:v>37.67371</x:v>
      </x:c>
      <x:c t="n" s="0">
        <x:v>37.78046</x:v>
      </x:c>
      <x:c t="n" s="0">
        <x:v>39.16917</x:v>
      </x:c>
      <x:c t="n" s="0">
        <x:v>27.62835</x:v>
      </x:c>
      <x:c t="n" s="0">
        <x:v>29.7679</x:v>
      </x:c>
      <x:c t="n" s="0">
        <x:v>18.84813</x:v>
      </x:c>
      <x:c t="n" s="0">
        <x:v>6.198999</x:v>
      </x:c>
      <x:c t="n" s="0">
        <x:v>2.240562</x:v>
      </x:c>
      <x:c t="n" s="0">
        <x:v>3.838484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43944.9285185185</x:v>
      </x:c>
      <x:c t="n" s="7">
        <x:v>43944.9285185185</x:v>
      </x:c>
      <x:c t="n" s="0">
        <x:v>54.35017</x:v>
      </x:c>
      <x:c t="n" s="0">
        <x:v>61.19039</x:v>
      </x:c>
      <x:c t="n" s="0">
        <x:v>65.44994</x:v>
      </x:c>
      <x:c t="n" s="0">
        <x:v>70.98946</x:v>
      </x:c>
      <x:c t="n" s="0">
        <x:v>-30.06697</x:v>
      </x:c>
      <x:c t="n" s="0">
        <x:v>-27.15693</x:v>
      </x:c>
      <x:c t="n" s="0">
        <x:v>-22.94581</x:v>
      </x:c>
      <x:c t="n" s="0">
        <x:v>-20.69093</x:v>
      </x:c>
      <x:c t="n" s="0">
        <x:v>-11.77231</x:v>
      </x:c>
      <x:c t="n" s="0">
        <x:v>0.8664564</x:v>
      </x:c>
      <x:c t="n" s="0">
        <x:v>4.100346</x:v>
      </x:c>
      <x:c t="n" s="0">
        <x:v>12.589</x:v>
      </x:c>
      <x:c t="n" s="0">
        <x:v>19.24163</x:v>
      </x:c>
      <x:c t="n" s="0">
        <x:v>21.23006</x:v>
      </x:c>
      <x:c t="n" s="0">
        <x:v>26.60091</x:v>
      </x:c>
      <x:c t="n" s="0">
        <x:v>31.26313</x:v>
      </x:c>
      <x:c t="n" s="0">
        <x:v>23.83497</x:v>
      </x:c>
      <x:c t="n" s="0">
        <x:v>31.69931</x:v>
      </x:c>
      <x:c t="n" s="0">
        <x:v>39.28369</x:v>
      </x:c>
      <x:c t="n" s="0">
        <x:v>38.99285</x:v>
      </x:c>
      <x:c t="n" s="0">
        <x:v>40.14982</x:v>
      </x:c>
      <x:c t="n" s="0">
        <x:v>39.0079</x:v>
      </x:c>
      <x:c t="n" s="0">
        <x:v>42.48161</x:v>
      </x:c>
      <x:c t="n" s="0">
        <x:v>42.63202</x:v>
      </x:c>
      <x:c t="n" s="0">
        <x:v>41.16516</x:v>
      </x:c>
      <x:c t="n" s="0">
        <x:v>43.87463</x:v>
      </x:c>
      <x:c t="n" s="0">
        <x:v>43.71655</x:v>
      </x:c>
      <x:c t="n" s="0">
        <x:v>45.46817</x:v>
      </x:c>
      <x:c t="n" s="0">
        <x:v>43.36542</x:v>
      </x:c>
      <x:c t="n" s="0">
        <x:v>41.58031</x:v>
      </x:c>
      <x:c t="n" s="0">
        <x:v>40.19847</x:v>
      </x:c>
      <x:c t="n" s="0">
        <x:v>38.22165</x:v>
      </x:c>
      <x:c t="n" s="0">
        <x:v>37.4331</x:v>
      </x:c>
      <x:c t="n" s="0">
        <x:v>39.33534</x:v>
      </x:c>
      <x:c t="n" s="0">
        <x:v>26.41934</x:v>
      </x:c>
      <x:c t="n" s="0">
        <x:v>29.30254</x:v>
      </x:c>
      <x:c t="n" s="0">
        <x:v>20.09379</x:v>
      </x:c>
      <x:c t="n" s="0">
        <x:v>6.728464</x:v>
      </x:c>
      <x:c t="n" s="0">
        <x:v>2.631072</x:v>
      </x:c>
      <x:c t="n" s="0">
        <x:v>4.790216</x:v>
      </x:c>
      <x:c t="n" s="0">
        <x:v>-30.06697</x:v>
      </x:c>
      <x:c t="n" s="0">
        <x:v>-24.41718</x:v>
      </x:c>
      <x:c t="n" s="0">
        <x:v>-23.87497</x:v>
      </x:c>
      <x:c t="n" s="0">
        <x:v>-23.89463</x:v>
      </x:c>
      <x:c t="n" s="0">
        <x:v>-17.97014</x:v>
      </x:c>
      <x:c t="n" s="0">
        <x:v>0.740512</x:v>
      </x:c>
      <x:c t="n" s="0">
        <x:v>1.783563</x:v>
      </x:c>
      <x:c t="n" s="0">
        <x:v>13.80381</x:v>
      </x:c>
      <x:c t="n" s="0">
        <x:v>21.19563</x:v>
      </x:c>
      <x:c t="n" s="0">
        <x:v>10.9391</x:v>
      </x:c>
      <x:c t="n" s="0">
        <x:v>25.05527</x:v>
      </x:c>
      <x:c t="n" s="0">
        <x:v>34.28003</x:v>
      </x:c>
      <x:c t="n" s="0">
        <x:v>20.24923</x:v>
      </x:c>
      <x:c t="n" s="0">
        <x:v>30.39261</x:v>
      </x:c>
      <x:c t="n" s="0">
        <x:v>37.55846</x:v>
      </x:c>
      <x:c t="n" s="0">
        <x:v>35.79211</x:v>
      </x:c>
      <x:c t="n" s="0">
        <x:v>42.40504</x:v>
      </x:c>
      <x:c t="n" s="0">
        <x:v>39.98659</x:v>
      </x:c>
      <x:c t="n" s="0">
        <x:v>41.67362</x:v>
      </x:c>
      <x:c t="n" s="0">
        <x:v>43.83082</x:v>
      </x:c>
      <x:c t="n" s="0">
        <x:v>40.15997</x:v>
      </x:c>
      <x:c t="n" s="0">
        <x:v>43.33397</x:v>
      </x:c>
      <x:c t="n" s="0">
        <x:v>41.76894</x:v>
      </x:c>
      <x:c t="n" s="0">
        <x:v>43.69564</x:v>
      </x:c>
      <x:c t="n" s="0">
        <x:v>44.23132</x:v>
      </x:c>
      <x:c t="n" s="0">
        <x:v>41.14085</x:v>
      </x:c>
      <x:c t="n" s="0">
        <x:v>38.18647</x:v>
      </x:c>
      <x:c t="n" s="0">
        <x:v>38.1742</x:v>
      </x:c>
      <x:c t="n" s="0">
        <x:v>36.82565</x:v>
      </x:c>
      <x:c t="n" s="0">
        <x:v>39.88297</x:v>
      </x:c>
      <x:c t="n" s="0">
        <x:v>27.27811</x:v>
      </x:c>
      <x:c t="n" s="0">
        <x:v>30.37544</x:v>
      </x:c>
      <x:c t="n" s="0">
        <x:v>20.74187</x:v>
      </x:c>
      <x:c t="n" s="0">
        <x:v>7.106745</x:v>
      </x:c>
      <x:c t="n" s="0">
        <x:v>3.41156</x:v>
      </x:c>
      <x:c t="n" s="0">
        <x:v>4.920043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43944.9285185185</x:v>
      </x:c>
      <x:c t="n" s="7">
        <x:v>43944.9285185185</x:v>
      </x:c>
      <x:c t="n" s="0">
        <x:v>54.06843</x:v>
      </x:c>
      <x:c t="n" s="0">
        <x:v>62.65167</x:v>
      </x:c>
      <x:c t="n" s="0">
        <x:v>66.03926</x:v>
      </x:c>
      <x:c t="n" s="0">
        <x:v>72.30225</x:v>
      </x:c>
      <x:c t="n" s="0">
        <x:v>-30.06697</x:v>
      </x:c>
      <x:c t="n" s="0">
        <x:v>-26.63347</x:v>
      </x:c>
      <x:c t="n" s="0">
        <x:v>-23.07013</x:v>
      </x:c>
      <x:c t="n" s="0">
        <x:v>-21.03521</x:v>
      </x:c>
      <x:c t="n" s="0">
        <x:v>-12.14378</x:v>
      </x:c>
      <x:c t="n" s="0">
        <x:v>0.8482957</x:v>
      </x:c>
      <x:c t="n" s="0">
        <x:v>3.830005</x:v>
      </x:c>
      <x:c t="n" s="0">
        <x:v>12.78895</x:v>
      </x:c>
      <x:c t="n" s="0">
        <x:v>18.9572</x:v>
      </x:c>
      <x:c t="n" s="0">
        <x:v>20.64349</x:v>
      </x:c>
      <x:c t="n" s="0">
        <x:v>26.4068</x:v>
      </x:c>
      <x:c t="n" s="0">
        <x:v>31.4674</x:v>
      </x:c>
      <x:c t="n" s="0">
        <x:v>23.66175</x:v>
      </x:c>
      <x:c t="n" s="0">
        <x:v>31.77897</x:v>
      </x:c>
      <x:c t="n" s="0">
        <x:v>38.91741</x:v>
      </x:c>
      <x:c t="n" s="0">
        <x:v>38.84316</x:v>
      </x:c>
      <x:c t="n" s="0">
        <x:v>39.84269</x:v>
      </x:c>
      <x:c t="n" s="0">
        <x:v>39.2372</x:v>
      </x:c>
      <x:c t="n" s="0">
        <x:v>42.29111</x:v>
      </x:c>
      <x:c t="n" s="0">
        <x:v>43.4422</x:v>
      </x:c>
      <x:c t="n" s="0">
        <x:v>41.14336</x:v>
      </x:c>
      <x:c t="n" s="0">
        <x:v>43.60983</x:v>
      </x:c>
      <x:c t="n" s="0">
        <x:v>43.71952</x:v>
      </x:c>
      <x:c t="n" s="0">
        <x:v>45.21851</x:v>
      </x:c>
      <x:c t="n" s="0">
        <x:v>43.44857</x:v>
      </x:c>
      <x:c t="n" s="0">
        <x:v>41.61749</x:v>
      </x:c>
      <x:c t="n" s="0">
        <x:v>40.11675</x:v>
      </x:c>
      <x:c t="n" s="0">
        <x:v>38.03091</x:v>
      </x:c>
      <x:c t="n" s="0">
        <x:v>37.27529</x:v>
      </x:c>
      <x:c t="n" s="0">
        <x:v>39.506</x:v>
      </x:c>
      <x:c t="n" s="0">
        <x:v>26.65802</x:v>
      </x:c>
      <x:c t="n" s="0">
        <x:v>29.53543</x:v>
      </x:c>
      <x:c t="n" s="0">
        <x:v>19.99775</x:v>
      </x:c>
      <x:c t="n" s="0">
        <x:v>6.778252</x:v>
      </x:c>
      <x:c t="n" s="0">
        <x:v>2.622983</x:v>
      </x:c>
      <x:c t="n" s="0">
        <x:v>4.630693</x:v>
      </x:c>
      <x:c t="n" s="0">
        <x:v>-30.06697</x:v>
      </x:c>
      <x:c t="n" s="0">
        <x:v>-24.41718</x:v>
      </x:c>
      <x:c t="n" s="0">
        <x:v>-23.87497</x:v>
      </x:c>
      <x:c t="n" s="0">
        <x:v>-23.89463</x:v>
      </x:c>
      <x:c t="n" s="0">
        <x:v>-14.68406</x:v>
      </x:c>
      <x:c t="n" s="0">
        <x:v>0.740512</x:v>
      </x:c>
      <x:c t="n" s="0">
        <x:v>2.115616</x:v>
      </x:c>
      <x:c t="n" s="0">
        <x:v>13.80381</x:v>
      </x:c>
      <x:c t="n" s="0">
        <x:v>12.18076</x:v>
      </x:c>
      <x:c t="n" s="0">
        <x:v>13.57624</x:v>
      </x:c>
      <x:c t="n" s="0">
        <x:v>25.05527</x:v>
      </x:c>
      <x:c t="n" s="0">
        <x:v>29.83889</x:v>
      </x:c>
      <x:c t="n" s="0">
        <x:v>22.48088</x:v>
      </x:c>
      <x:c t="n" s="0">
        <x:v>32.21785</x:v>
      </x:c>
      <x:c t="n" s="0">
        <x:v>35.67893</x:v>
      </x:c>
      <x:c t="n" s="0">
        <x:v>38.66971</x:v>
      </x:c>
      <x:c t="n" s="0">
        <x:v>31.85474</x:v>
      </x:c>
      <x:c t="n" s="0">
        <x:v>39.92486</x:v>
      </x:c>
      <x:c t="n" s="0">
        <x:v>42.09208</x:v>
      </x:c>
      <x:c t="n" s="0">
        <x:v>46.40971</x:v>
      </x:c>
      <x:c t="n" s="0">
        <x:v>42.5893</x:v>
      </x:c>
      <x:c t="n" s="0">
        <x:v>43.01301</x:v>
      </x:c>
      <x:c t="n" s="0">
        <x:v>44.70314</x:v>
      </x:c>
      <x:c t="n" s="0">
        <x:v>42.11285</x:v>
      </x:c>
      <x:c t="n" s="0">
        <x:v>40.60948</x:v>
      </x:c>
      <x:c t="n" s="0">
        <x:v>43.17064</x:v>
      </x:c>
      <x:c t="n" s="0">
        <x:v>39.36566</x:v>
      </x:c>
      <x:c t="n" s="0">
        <x:v>38.83971</x:v>
      </x:c>
      <x:c t="n" s="0">
        <x:v>36.88455</x:v>
      </x:c>
      <x:c t="n" s="0">
        <x:v>40.07299</x:v>
      </x:c>
      <x:c t="n" s="0">
        <x:v>27.01288</x:v>
      </x:c>
      <x:c t="n" s="0">
        <x:v>28.84996</x:v>
      </x:c>
      <x:c t="n" s="0">
        <x:v>18.34355</x:v>
      </x:c>
      <x:c t="n" s="0">
        <x:v>5.659132</x:v>
      </x:c>
      <x:c t="n" s="0">
        <x:v>2.998002</x:v>
      </x:c>
      <x:c t="n" s="0">
        <x:v>3.996021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43944.9285300926</x:v>
      </x:c>
      <x:c t="n" s="7">
        <x:v>43944.9285300926</x:v>
      </x:c>
      <x:c t="n" s="0">
        <x:v>54.05108</x:v>
      </x:c>
      <x:c t="n" s="0">
        <x:v>63.23159</x:v>
      </x:c>
      <x:c t="n" s="0">
        <x:v>63.09197</x:v>
      </x:c>
      <x:c t="n" s="0">
        <x:v>70.79352</x:v>
      </x:c>
      <x:c t="n" s="0">
        <x:v>-30.06697</x:v>
      </x:c>
      <x:c t="n" s="0">
        <x:v>-26.2314</x:v>
      </x:c>
      <x:c t="n" s="0">
        <x:v>-23.17903</x:v>
      </x:c>
      <x:c t="n" s="0">
        <x:v>-21.35254</x:v>
      </x:c>
      <x:c t="n" s="0">
        <x:v>-12.43405</x:v>
      </x:c>
      <x:c t="n" s="0">
        <x:v>0.8327271</x:v>
      </x:c>
      <x:c t="n" s="0">
        <x:v>3.701014</x:v>
      </x:c>
      <x:c t="n" s="0">
        <x:v>12.86647</x:v>
      </x:c>
      <x:c t="n" s="0">
        <x:v>18.4251</x:v>
      </x:c>
      <x:c t="n" s="0">
        <x:v>20.12299</x:v>
      </x:c>
      <x:c t="n" s="0">
        <x:v>26.20745</x:v>
      </x:c>
      <x:c t="n" s="0">
        <x:v>30.98471</x:v>
      </x:c>
      <x:c t="n" s="0">
        <x:v>23.50813</x:v>
      </x:c>
      <x:c t="n" s="0">
        <x:v>31.78606</x:v>
      </x:c>
      <x:c t="n" s="0">
        <x:v>38.53275</x:v>
      </x:c>
      <x:c t="n" s="0">
        <x:v>38.84528</x:v>
      </x:c>
      <x:c t="n" s="0">
        <x:v>39.34888</x:v>
      </x:c>
      <x:c t="n" s="0">
        <x:v>39.45683</x:v>
      </x:c>
      <x:c t="n" s="0">
        <x:v>42.4946</x:v>
      </x:c>
      <x:c t="n" s="0">
        <x:v>43.32756</x:v>
      </x:c>
      <x:c t="n" s="0">
        <x:v>41.08461</x:v>
      </x:c>
      <x:c t="n" s="0">
        <x:v>44.1835</x:v>
      </x:c>
      <x:c t="n" s="0">
        <x:v>43.96538</x:v>
      </x:c>
      <x:c t="n" s="0">
        <x:v>45.27695</x:v>
      </x:c>
      <x:c t="n" s="0">
        <x:v>43.33524</x:v>
      </x:c>
      <x:c t="n" s="0">
        <x:v>41.91233</x:v>
      </x:c>
      <x:c t="n" s="0">
        <x:v>40.02841</x:v>
      </x:c>
      <x:c t="n" s="0">
        <x:v>38.23728</x:v>
      </x:c>
      <x:c t="n" s="0">
        <x:v>37.12368</x:v>
      </x:c>
      <x:c t="n" s="0">
        <x:v>39.81992</x:v>
      </x:c>
      <x:c t="n" s="0">
        <x:v>26.7845</x:v>
      </x:c>
      <x:c t="n" s="0">
        <x:v>29.38952</x:v>
      </x:c>
      <x:c t="n" s="0">
        <x:v>20.22856</x:v>
      </x:c>
      <x:c t="n" s="0">
        <x:v>6.894221</x:v>
      </x:c>
      <x:c t="n" s="0">
        <x:v>2.804697</x:v>
      </x:c>
      <x:c t="n" s="0">
        <x:v>4.774277</x:v>
      </x:c>
      <x:c t="n" s="0">
        <x:v>-30.06697</x:v>
      </x:c>
      <x:c t="n" s="0">
        <x:v>-24.41718</x:v>
      </x:c>
      <x:c t="n" s="0">
        <x:v>-23.87497</x:v>
      </x:c>
      <x:c t="n" s="0">
        <x:v>-23.89463</x:v>
      </x:c>
      <x:c t="n" s="0">
        <x:v>-14.68406</x:v>
      </x:c>
      <x:c t="n" s="0">
        <x:v>0.740512</x:v>
      </x:c>
      <x:c t="n" s="0">
        <x:v>2.982149</x:v>
      </x:c>
      <x:c t="n" s="0">
        <x:v>11.48476</x:v>
      </x:c>
      <x:c t="n" s="0">
        <x:v>12.18076</x:v>
      </x:c>
      <x:c t="n" s="0">
        <x:v>14.18968</x:v>
      </x:c>
      <x:c t="n" s="0">
        <x:v>24.63762</x:v>
      </x:c>
      <x:c t="n" s="0">
        <x:v>25.92968</x:v>
      </x:c>
      <x:c t="n" s="0">
        <x:v>23.94788</x:v>
      </x:c>
      <x:c t="n" s="0">
        <x:v>31.44055</x:v>
      </x:c>
      <x:c t="n" s="0">
        <x:v>34.92793</x:v>
      </x:c>
      <x:c t="n" s="0">
        <x:v>38.98169</x:v>
      </x:c>
      <x:c t="n" s="0">
        <x:v>38.86844</x:v>
      </x:c>
      <x:c t="n" s="0">
        <x:v>39.9409</x:v>
      </x:c>
      <x:c t="n" s="0">
        <x:v>43.5299</x:v>
      </x:c>
      <x:c t="n" s="0">
        <x:v>42.45198</x:v>
      </x:c>
      <x:c t="n" s="0">
        <x:v>35.12534</x:v>
      </x:c>
      <x:c t="n" s="0">
        <x:v>46.3743</x:v>
      </x:c>
      <x:c t="n" s="0">
        <x:v>45.15213</x:v>
      </x:c>
      <x:c t="n" s="0">
        <x:v>49.66762</x:v>
      </x:c>
      <x:c t="n" s="0">
        <x:v>44.27396</x:v>
      </x:c>
      <x:c t="n" s="0">
        <x:v>43.00339</x:v>
      </x:c>
      <x:c t="n" s="0">
        <x:v>40.70411</x:v>
      </x:c>
      <x:c t="n" s="0">
        <x:v>38.51621</x:v>
      </x:c>
      <x:c t="n" s="0">
        <x:v>34.28694</x:v>
      </x:c>
      <x:c t="n" s="0">
        <x:v>41.12112</x:v>
      </x:c>
      <x:c t="n" s="0">
        <x:v>26.90449</x:v>
      </x:c>
      <x:c t="n" s="0">
        <x:v>28.57779</x:v>
      </x:c>
      <x:c t="n" s="0">
        <x:v>22.05259</x:v>
      </x:c>
      <x:c t="n" s="0">
        <x:v>7.863846</x:v>
      </x:c>
      <x:c t="n" s="0">
        <x:v>3.050424</x:v>
      </x:c>
      <x:c t="n" s="0">
        <x:v>5.397734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43944.9285300926</x:v>
      </x:c>
      <x:c t="n" s="7">
        <x:v>43944.9285300926</x:v>
      </x:c>
      <x:c t="n" s="0">
        <x:v>55.53669</x:v>
      </x:c>
      <x:c t="n" s="0">
        <x:v>65.66197</x:v>
      </x:c>
      <x:c t="n" s="0">
        <x:v>63.47183</x:v>
      </x:c>
      <x:c t="n" s="0">
        <x:v>72.83471</x:v>
      </x:c>
      <x:c t="n" s="0">
        <x:v>-30.06697</x:v>
      </x:c>
      <x:c t="n" s="0">
        <x:v>-25.91519</x:v>
      </x:c>
      <x:c t="n" s="0">
        <x:v>-23.27433</x:v>
      </x:c>
      <x:c t="n" s="0">
        <x:v>-21.6432</x:v>
      </x:c>
      <x:c t="n" s="0">
        <x:v>-12.69828</x:v>
      </x:c>
      <x:c t="n" s="0">
        <x:v>0.9397408</x:v>
      </x:c>
      <x:c t="n" s="0">
        <x:v>3.603208</x:v>
      </x:c>
      <x:c t="n" s="0">
        <x:v>12.33726</x:v>
      </x:c>
      <x:c t="n" s="0">
        <x:v>17.85414</x:v>
      </x:c>
      <x:c t="n" s="0">
        <x:v>19.62302</x:v>
      </x:c>
      <x:c t="n" s="0">
        <x:v>26.00409</x:v>
      </x:c>
      <x:c t="n" s="0">
        <x:v>30.52522</x:v>
      </x:c>
      <x:c t="n" s="0">
        <x:v>24.48583</x:v>
      </x:c>
      <x:c t="n" s="0">
        <x:v>31.69845</x:v>
      </x:c>
      <x:c t="n" s="0">
        <x:v>38.73855</x:v>
      </x:c>
      <x:c t="n" s="0">
        <x:v>39.15804</x:v>
      </x:c>
      <x:c t="n" s="0">
        <x:v>39.86188</x:v>
      </x:c>
      <x:c t="n" s="0">
        <x:v>38.98157</x:v>
      </x:c>
      <x:c t="n" s="0">
        <x:v>42.35348</x:v>
      </x:c>
      <x:c t="n" s="0">
        <x:v>42.86524</x:v>
      </x:c>
      <x:c t="n" s="0">
        <x:v>40.66291</x:v>
      </x:c>
      <x:c t="n" s="0">
        <x:v>44.49541</x:v>
      </x:c>
      <x:c t="n" s="0">
        <x:v>44.11739</x:v>
      </x:c>
      <x:c t="n" s="0">
        <x:v>45.96066</x:v>
      </x:c>
      <x:c t="n" s="0">
        <x:v>43.84079</x:v>
      </x:c>
      <x:c t="n" s="0">
        <x:v>41.88992</x:v>
      </x:c>
      <x:c t="n" s="0">
        <x:v>40.05585</x:v>
      </x:c>
      <x:c t="n" s="0">
        <x:v>38.42422</x:v>
      </x:c>
      <x:c t="n" s="0">
        <x:v>36.89846</x:v>
      </x:c>
      <x:c t="n" s="0">
        <x:v>39.50819</x:v>
      </x:c>
      <x:c t="n" s="0">
        <x:v>26.5064</x:v>
      </x:c>
      <x:c t="n" s="0">
        <x:v>29.06838</x:v>
      </x:c>
      <x:c t="n" s="0">
        <x:v>20.0817</x:v>
      </x:c>
      <x:c t="n" s="0">
        <x:v>6.651239</x:v>
      </x:c>
      <x:c t="n" s="0">
        <x:v>2.69022</x:v>
      </x:c>
      <x:c t="n" s="0">
        <x:v>4.727975</x:v>
      </x:c>
      <x:c t="n" s="0">
        <x:v>-30.06697</x:v>
      </x:c>
      <x:c t="n" s="0">
        <x:v>-24.41718</x:v>
      </x:c>
      <x:c t="n" s="0">
        <x:v>-23.87497</x:v>
      </x:c>
      <x:c t="n" s="0">
        <x:v>-23.89463</x:v>
      </x:c>
      <x:c t="n" s="0">
        <x:v>-14.68406</x:v>
      </x:c>
      <x:c t="n" s="0">
        <x:v>2.118875</x:v>
      </x:c>
      <x:c t="n" s="0">
        <x:v>2.982149</x:v>
      </x:c>
      <x:c t="n" s="0">
        <x:v>6.17251</x:v>
      </x:c>
      <x:c t="n" s="0">
        <x:v>7.584375</x:v>
      </x:c>
      <x:c t="n" s="0">
        <x:v>14.18968</x:v>
      </x:c>
      <x:c t="n" s="0">
        <x:v>24.57454</x:v>
      </x:c>
      <x:c t="n" s="0">
        <x:v>25.92968</x:v>
      </x:c>
      <x:c t="n" s="0">
        <x:v>28.7286</x:v>
      </x:c>
      <x:c t="n" s="0">
        <x:v>31.14712</x:v>
      </x:c>
      <x:c t="n" s="0">
        <x:v>41.84523</x:v>
      </x:c>
      <x:c t="n" s="0">
        <x:v>41.71558</x:v>
      </x:c>
      <x:c t="n" s="0">
        <x:v>43.99281</x:v>
      </x:c>
      <x:c t="n" s="0">
        <x:v>33.7212</x:v>
      </x:c>
      <x:c t="n" s="0">
        <x:v>41.2378</x:v>
      </x:c>
      <x:c t="n" s="0">
        <x:v>30.20431</x:v>
      </x:c>
      <x:c t="n" s="0">
        <x:v>38.30563</x:v>
      </x:c>
      <x:c t="n" s="0">
        <x:v>44.28925</x:v>
      </x:c>
      <x:c t="n" s="0">
        <x:v>46.45519</x:v>
      </x:c>
      <x:c t="n" s="0">
        <x:v>41.39599</x:v>
      </x:c>
      <x:c t="n" s="0">
        <x:v>45.43271</x:v>
      </x:c>
      <x:c t="n" s="0">
        <x:v>41.10233</x:v>
      </x:c>
      <x:c t="n" s="0">
        <x:v>40.21593</x:v>
      </x:c>
      <x:c t="n" s="0">
        <x:v>38.98594</x:v>
      </x:c>
      <x:c t="n" s="0">
        <x:v>38.27598</x:v>
      </x:c>
      <x:c t="n" s="0">
        <x:v>37.87067</x:v>
      </x:c>
      <x:c t="n" s="0">
        <x:v>26.17117</x:v>
      </x:c>
      <x:c t="n" s="0">
        <x:v>26.08178</x:v>
      </x:c>
      <x:c t="n" s="0">
        <x:v>19.41311</x:v>
      </x:c>
      <x:c t="n" s="0">
        <x:v>6.613473</x:v>
      </x:c>
      <x:c t="n" s="0">
        <x:v>3.445781</x:v>
      </x:c>
      <x:c t="n" s="0">
        <x:v>4.450174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43944.9285300926</x:v>
      </x:c>
      <x:c t="n" s="7">
        <x:v>43944.9285300926</x:v>
      </x:c>
      <x:c t="n" s="0">
        <x:v>53.5826</x:v>
      </x:c>
      <x:c t="n" s="0">
        <x:v>61.19039</x:v>
      </x:c>
      <x:c t="n" s="0">
        <x:v>65.15627</x:v>
      </x:c>
      <x:c t="n" s="0">
        <x:v>72.34921</x:v>
      </x:c>
      <x:c t="n" s="0">
        <x:v>-30.06697</x:v>
      </x:c>
      <x:c t="n" s="0">
        <x:v>-25.6624</x:v>
      </x:c>
      <x:c t="n" s="0">
        <x:v>-23.35743</x:v>
      </x:c>
      <x:c t="n" s="0">
        <x:v>-21.90778</x:v>
      </x:c>
      <x:c t="n" s="0">
        <x:v>-12.93743</x:v>
      </x:c>
      <x:c t="n" s="0">
        <x:v>1.204646</x:v>
      </x:c>
      <x:c t="n" s="0">
        <x:v>3.517899</x:v>
      </x:c>
      <x:c t="n" s="0">
        <x:v>11.82787</x:v>
      </x:c>
      <x:c t="n" s="0">
        <x:v>17.19477</x:v>
      </x:c>
      <x:c t="n" s="0">
        <x:v>19.14782</x:v>
      </x:c>
      <x:c t="n" s="0">
        <x:v>25.82253</x:v>
      </x:c>
      <x:c t="n" s="0">
        <x:v>30.65041</x:v>
      </x:c>
      <x:c t="n" s="0">
        <x:v>25.42628</x:v>
      </x:c>
      <x:c t="n" s="0">
        <x:v>31.36469</x:v>
      </x:c>
      <x:c t="n" s="0">
        <x:v>39.64393</x:v>
      </x:c>
      <x:c t="n" s="0">
        <x:v>39.77668</x:v>
      </x:c>
      <x:c t="n" s="0">
        <x:v>41.25919</x:v>
      </x:c>
      <x:c t="n" s="0">
        <x:v>38.56528</x:v>
      </x:c>
      <x:c t="n" s="0">
        <x:v>42.08521</x:v>
      </x:c>
      <x:c t="n" s="0">
        <x:v>42.4503</x:v>
      </x:c>
      <x:c t="n" s="0">
        <x:v>40.63602</x:v>
      </x:c>
      <x:c t="n" s="0">
        <x:v>44.30321</x:v>
      </x:c>
      <x:c t="n" s="0">
        <x:v>44.28307</x:v>
      </x:c>
      <x:c t="n" s="0">
        <x:v>45.64367</x:v>
      </x:c>
      <x:c t="n" s="0">
        <x:v>43.68811</x:v>
      </x:c>
      <x:c t="n" s="0">
        <x:v>42.41146</x:v>
      </x:c>
      <x:c t="n" s="0">
        <x:v>40.39093</x:v>
      </x:c>
      <x:c t="n" s="0">
        <x:v>38.31606</x:v>
      </x:c>
      <x:c t="n" s="0">
        <x:v>37.23116</x:v>
      </x:c>
      <x:c t="n" s="0">
        <x:v>39.41501</x:v>
      </x:c>
      <x:c t="n" s="0">
        <x:v>27.06463</x:v>
      </x:c>
      <x:c t="n" s="0">
        <x:v>29.18186</x:v>
      </x:c>
      <x:c t="n" s="0">
        <x:v>20.12539</x:v>
      </x:c>
      <x:c t="n" s="0">
        <x:v>6.888589</x:v>
      </x:c>
      <x:c t="n" s="0">
        <x:v>2.972076</x:v>
      </x:c>
      <x:c t="n" s="0">
        <x:v>4.690948</x:v>
      </x:c>
      <x:c t="n" s="0">
        <x:v>-30.06697</x:v>
      </x:c>
      <x:c t="n" s="0">
        <x:v>-24.41718</x:v>
      </x:c>
      <x:c t="n" s="0">
        <x:v>-24.282</x:v>
      </x:c>
      <x:c t="n" s="0">
        <x:v>-23.14748</x:v>
      </x:c>
      <x:c t="n" s="0">
        <x:v>-14.68406</x:v>
      </x:c>
      <x:c t="n" s="0">
        <x:v>2.495723</x:v>
      </x:c>
      <x:c t="n" s="0">
        <x:v>2.982149</x:v>
      </x:c>
      <x:c t="n" s="0">
        <x:v>6.051176</x:v>
      </x:c>
      <x:c t="n" s="0">
        <x:v>3.299007</x:v>
      </x:c>
      <x:c t="n" s="0">
        <x:v>14.32287</x:v>
      </x:c>
      <x:c t="n" s="0">
        <x:v>24.57454</x:v>
      </x:c>
      <x:c t="n" s="0">
        <x:v>32.76104</x:v>
      </x:c>
      <x:c t="n" s="0">
        <x:v>28.7286</x:v>
      </x:c>
      <x:c t="n" s="0">
        <x:v>26.14555</x:v>
      </x:c>
      <x:c t="n" s="0">
        <x:v>42.37444</x:v>
      </x:c>
      <x:c t="n" s="0">
        <x:v>42.18367</x:v>
      </x:c>
      <x:c t="n" s="0">
        <x:v>43.07045</x:v>
      </x:c>
      <x:c t="n" s="0">
        <x:v>32.4663</x:v>
      </x:c>
      <x:c t="n" s="0">
        <x:v>39.0518</x:v>
      </x:c>
      <x:c t="n" s="0">
        <x:v>41.14388</x:v>
      </x:c>
      <x:c t="n" s="0">
        <x:v>41.9493</x:v>
      </x:c>
      <x:c t="n" s="0">
        <x:v>46.31387</x:v>
      </x:c>
      <x:c t="n" s="0">
        <x:v>40.60849</x:v>
      </x:c>
      <x:c t="n" s="0">
        <x:v>45.45515</x:v>
      </x:c>
      <x:c t="n" s="0">
        <x:v>42.00932</x:v>
      </x:c>
      <x:c t="n" s="0">
        <x:v>44.33015</x:v>
      </x:c>
      <x:c t="n" s="0">
        <x:v>41.64069</x:v>
      </x:c>
      <x:c t="n" s="0">
        <x:v>37.66821</x:v>
      </x:c>
      <x:c t="n" s="0">
        <x:v>39.51706</x:v>
      </x:c>
      <x:c t="n" s="0">
        <x:v>38.231</x:v>
      </x:c>
      <x:c t="n" s="0">
        <x:v>28.84392</x:v>
      </x:c>
      <x:c t="n" s="0">
        <x:v>30.09355</x:v>
      </x:c>
      <x:c t="n" s="0">
        <x:v>18.44509</x:v>
      </x:c>
      <x:c t="n" s="0">
        <x:v>6.256146</x:v>
      </x:c>
      <x:c t="n" s="0">
        <x:v>4.064127</x:v>
      </x:c>
      <x:c t="n" s="0">
        <x:v>4.681852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43944.9285300926</x:v>
      </x:c>
      <x:c t="n" s="7">
        <x:v>43944.9285300926</x:v>
      </x:c>
      <x:c t="n" s="0">
        <x:v>53.85355</x:v>
      </x:c>
      <x:c t="n" s="0">
        <x:v>62.65167</x:v>
      </x:c>
      <x:c t="n" s="0">
        <x:v>61.1766</x:v>
      </x:c>
      <x:c t="n" s="0">
        <x:v>70.98946</x:v>
      </x:c>
      <x:c t="n" s="0">
        <x:v>-30.06697</x:v>
      </x:c>
      <x:c t="n" s="0">
        <x:v>-25.45745</x:v>
      </x:c>
      <x:c t="n" s="0">
        <x:v>-23.75465</x:v>
      </x:c>
      <x:c t="n" s="0">
        <x:v>-21.68584</x:v>
      </x:c>
      <x:c t="n" s="0">
        <x:v>-13.15263</x:v>
      </x:c>
      <x:c t="n" s="0">
        <x:v>1.418754</x:v>
      </x:c>
      <x:c t="n" s="0">
        <x:v>3.443693</x:v>
      </x:c>
      <x:c t="n" s="0">
        <x:v>11.30726</x:v>
      </x:c>
      <x:c t="n" s="0">
        <x:v>16.53964</x:v>
      </x:c>
      <x:c t="n" s="0">
        <x:v>18.70448</x:v>
      </x:c>
      <x:c t="n" s="0">
        <x:v>25.66123</x:v>
      </x:c>
      <x:c t="n" s="0">
        <x:v>31.03005</x:v>
      </x:c>
      <x:c t="n" s="0">
        <x:v>25.97216</x:v>
      </x:c>
      <x:c t="n" s="0">
        <x:v>30.89703</x:v>
      </x:c>
      <x:c t="n" s="0">
        <x:v>39.46296</x:v>
      </x:c>
      <x:c t="n" s="0">
        <x:v>40.3784</x:v>
      </x:c>
      <x:c t="n" s="0">
        <x:v>40.7363</x:v>
      </x:c>
      <x:c t="n" s="0">
        <x:v>37.94486</x:v>
      </x:c>
      <x:c t="n" s="0">
        <x:v>41.86088</x:v>
      </x:c>
      <x:c t="n" s="0">
        <x:v>42.50671</x:v>
      </x:c>
      <x:c t="n" s="0">
        <x:v>41.00107</x:v>
      </x:c>
      <x:c t="n" s="0">
        <x:v>44.79279</x:v>
      </x:c>
      <x:c t="n" s="0">
        <x:v>44.27816</x:v>
      </x:c>
      <x:c t="n" s="0">
        <x:v>45.86414</x:v>
      </x:c>
      <x:c t="n" s="0">
        <x:v>43.34687</x:v>
      </x:c>
      <x:c t="n" s="0">
        <x:v>42.4213</x:v>
      </x:c>
      <x:c t="n" s="0">
        <x:v>40.48882</x:v>
      </x:c>
      <x:c t="n" s="0">
        <x:v>38.35838</x:v>
      </x:c>
      <x:c t="n" s="0">
        <x:v>37.8338</x:v>
      </x:c>
      <x:c t="n" s="0">
        <x:v>39.0769</x:v>
      </x:c>
      <x:c t="n" s="0">
        <x:v>26.8272</x:v>
      </x:c>
      <x:c t="n" s="0">
        <x:v>29.12018</x:v>
      </x:c>
      <x:c t="n" s="0">
        <x:v>19.74311</x:v>
      </x:c>
      <x:c t="n" s="0">
        <x:v>6.579398</x:v>
      </x:c>
      <x:c t="n" s="0">
        <x:v>3.139322</x:v>
      </x:c>
      <x:c t="n" s="0">
        <x:v>4.66095</x:v>
      </x:c>
      <x:c t="n" s="0">
        <x:v>-30.06697</x:v>
      </x:c>
      <x:c t="n" s="0">
        <x:v>-24.41718</x:v>
      </x:c>
      <x:c t="n" s="0">
        <x:v>-28.18997</x:v>
      </x:c>
      <x:c t="n" s="0">
        <x:v>-19.91213</x:v>
      </x:c>
      <x:c t="n" s="0">
        <x:v>-14.68406</x:v>
      </x:c>
      <x:c t="n" s="0">
        <x:v>2.495723</x:v>
      </x:c>
      <x:c t="n" s="0">
        <x:v>1.369998</x:v>
      </x:c>
      <x:c t="n" s="0">
        <x:v>5.091163</x:v>
      </x:c>
      <x:c t="n" s="0">
        <x:v>3.299007</x:v>
      </x:c>
      <x:c t="n" s="0">
        <x:v>14.40087</x:v>
      </x:c>
      <x:c t="n" s="0">
        <x:v>27.46324</x:v>
      </x:c>
      <x:c t="n" s="0">
        <x:v>32.76104</x:v>
      </x:c>
      <x:c t="n" s="0">
        <x:v>27.96614</x:v>
      </x:c>
      <x:c t="n" s="0">
        <x:v>29.4824</x:v>
      </x:c>
      <x:c t="n" s="0">
        <x:v>34.34756</x:v>
      </x:c>
      <x:c t="n" s="0">
        <x:v>44.37123</x:v>
      </x:c>
      <x:c t="n" s="0">
        <x:v>38.16022</x:v>
      </x:c>
      <x:c t="n" s="0">
        <x:v>29.58773</x:v>
      </x:c>
      <x:c t="n" s="0">
        <x:v>38.29737</x:v>
      </x:c>
      <x:c t="n" s="0">
        <x:v>42.03348</x:v>
      </x:c>
      <x:c t="n" s="0">
        <x:v>44.37233</x:v>
      </x:c>
      <x:c t="n" s="0">
        <x:v>47.71325</x:v>
      </x:c>
      <x:c t="n" s="0">
        <x:v>44.49418</x:v>
      </x:c>
      <x:c t="n" s="0">
        <x:v>45.16855</x:v>
      </x:c>
      <x:c t="n" s="0">
        <x:v>41.78736</x:v>
      </x:c>
      <x:c t="n" s="0">
        <x:v>44.52552</x:v>
      </x:c>
      <x:c t="n" s="0">
        <x:v>40.5375</x:v>
      </x:c>
      <x:c t="n" s="0">
        <x:v>37.68012</x:v>
      </x:c>
      <x:c t="n" s="0">
        <x:v>39.57841</x:v>
      </x:c>
      <x:c t="n" s="0">
        <x:v>40.00936</x:v>
      </x:c>
      <x:c t="n" s="0">
        <x:v>26.78513</x:v>
      </x:c>
      <x:c t="n" s="0">
        <x:v>31.49741</x:v>
      </x:c>
      <x:c t="n" s="0">
        <x:v>19.30142</x:v>
      </x:c>
      <x:c t="n" s="0">
        <x:v>6.939565</x:v>
      </x:c>
      <x:c t="n" s="0">
        <x:v>4.073432</x:v>
      </x:c>
      <x:c t="n" s="0">
        <x:v>4.00347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43944.9285300926</x:v>
      </x:c>
      <x:c t="n" s="7">
        <x:v>43944.9285300926</x:v>
      </x:c>
      <x:c t="n" s="0">
        <x:v>54.19008</x:v>
      </x:c>
      <x:c t="n" s="0">
        <x:v>63.23159</x:v>
      </x:c>
      <x:c t="n" s="0">
        <x:v>62.13095</x:v>
      </x:c>
      <x:c t="n" s="0">
        <x:v>71.52929</x:v>
      </x:c>
      <x:c t="n" s="0">
        <x:v>-30.06697</x:v>
      </x:c>
      <x:c t="n" s="0">
        <x:v>-25.28944</x:v>
      </x:c>
      <x:c t="n" s="0">
        <x:v>-24.23985</x:v>
      </x:c>
      <x:c t="n" s="0">
        <x:v>-21.37752</x:v>
      </x:c>
      <x:c t="n" s="0">
        <x:v>-13.34526</x:v>
      </x:c>
      <x:c t="n" s="0">
        <x:v>1.593607</x:v>
      </x:c>
      <x:c t="n" s="0">
        <x:v>2.872398</x:v>
      </x:c>
      <x:c t="n" s="0">
        <x:v>10.79584</x:v>
      </x:c>
      <x:c t="n" s="0">
        <x:v>15.88961</x:v>
      </x:c>
      <x:c t="n" s="0">
        <x:v>18.28636</x:v>
      </x:c>
      <x:c t="n" s="0">
        <x:v>26.64436</x:v>
      </x:c>
      <x:c t="n" s="0">
        <x:v>31.32991</x:v>
      </x:c>
      <x:c t="n" s="0">
        <x:v>26.3267</x:v>
      </x:c>
      <x:c t="n" s="0">
        <x:v>31.32128</x:v>
      </x:c>
      <x:c t="n" s="0">
        <x:v>38.99546</x:v>
      </x:c>
      <x:c t="n" s="0">
        <x:v>41.74477</x:v>
      </x:c>
      <x:c t="n" s="0">
        <x:v>40.75837</x:v>
      </x:c>
      <x:c t="n" s="0">
        <x:v>37.48417</x:v>
      </x:c>
      <x:c t="n" s="0">
        <x:v>41.24708</x:v>
      </x:c>
      <x:c t="n" s="0">
        <x:v>42.41944</x:v>
      </x:c>
      <x:c t="n" s="0">
        <x:v>42.57504</x:v>
      </x:c>
      <x:c t="n" s="0">
        <x:v>45.40819</x:v>
      </x:c>
      <x:c t="n" s="0">
        <x:v>43.85079</x:v>
      </x:c>
      <x:c t="n" s="0">
        <x:v>45.65177</x:v>
      </x:c>
      <x:c t="n" s="0">
        <x:v>43.7591</x:v>
      </x:c>
      <x:c t="n" s="0">
        <x:v>42.47118</x:v>
      </x:c>
      <x:c t="n" s="0">
        <x:v>40.48809</x:v>
      </x:c>
      <x:c t="n" s="0">
        <x:v>38.18555</x:v>
      </x:c>
      <x:c t="n" s="0">
        <x:v>38.30164</x:v>
      </x:c>
      <x:c t="n" s="0">
        <x:v>39.39235</x:v>
      </x:c>
      <x:c t="n" s="0">
        <x:v>26.97529</x:v>
      </x:c>
      <x:c t="n" s="0">
        <x:v>29.84226</x:v>
      </x:c>
      <x:c t="n" s="0">
        <x:v>19.87221</x:v>
      </x:c>
      <x:c t="n" s="0">
        <x:v>6.761765</x:v>
      </x:c>
      <x:c t="n" s="0">
        <x:v>3.115137</x:v>
      </x:c>
      <x:c t="n" s="0">
        <x:v>4.535959</x:v>
      </x:c>
      <x:c t="n" s="0">
        <x:v>-30.06697</x:v>
      </x:c>
      <x:c t="n" s="0">
        <x:v>-24.41718</x:v>
      </x:c>
      <x:c t="n" s="0">
        <x:v>-28.18997</x:v>
      </x:c>
      <x:c t="n" s="0">
        <x:v>-19.91213</x:v>
      </x:c>
      <x:c t="n" s="0">
        <x:v>-14.68406</x:v>
      </x:c>
      <x:c t="n" s="0">
        <x:v>2.495723</x:v>
      </x:c>
      <x:c t="n" s="0">
        <x:v>-4.63585</x:v>
      </x:c>
      <x:c t="n" s="0">
        <x:v>5.091163</x:v>
      </x:c>
      <x:c t="n" s="0">
        <x:v>3.361163</x:v>
      </x:c>
      <x:c t="n" s="0">
        <x:v>14.40087</x:v>
      </x:c>
      <x:c t="n" s="0">
        <x:v>30.03924</x:v>
      </x:c>
      <x:c t="n" s="0">
        <x:v>32.76104</x:v>
      </x:c>
      <x:c t="n" s="0">
        <x:v>27.96614</x:v>
      </x:c>
      <x:c t="n" s="0">
        <x:v>33.64656</x:v>
      </x:c>
      <x:c t="n" s="0">
        <x:v>34.15387</x:v>
      </x:c>
      <x:c t="n" s="0">
        <x:v>44.10332</x:v>
      </x:c>
      <x:c t="n" s="0">
        <x:v>41.48315</x:v>
      </x:c>
      <x:c t="n" s="0">
        <x:v>33.5323</x:v>
      </x:c>
      <x:c t="n" s="0">
        <x:v>33.64992</x:v>
      </x:c>
      <x:c t="n" s="0">
        <x:v>42.45296</x:v>
      </x:c>
      <x:c t="n" s="0">
        <x:v>45.72658</x:v>
      </x:c>
      <x:c t="n" s="0">
        <x:v>47.52137</x:v>
      </x:c>
      <x:c t="n" s="0">
        <x:v>37.9265</x:v>
      </x:c>
      <x:c t="n" s="0">
        <x:v>44.47652</x:v>
      </x:c>
      <x:c t="n" s="0">
        <x:v>46.10695</x:v>
      </x:c>
      <x:c t="n" s="0">
        <x:v>41.09955</x:v>
      </x:c>
      <x:c t="n" s="0">
        <x:v>40.34071</x:v>
      </x:c>
      <x:c t="n" s="0">
        <x:v>38.07478</x:v>
      </x:c>
      <x:c t="n" s="0">
        <x:v>40.01966</x:v>
      </x:c>
      <x:c t="n" s="0">
        <x:v>39.53001</x:v>
      </x:c>
      <x:c t="n" s="0">
        <x:v>26.55238</x:v>
      </x:c>
      <x:c t="n" s="0">
        <x:v>30.0225</x:v>
      </x:c>
      <x:c t="n" s="0">
        <x:v>19.47709</x:v>
      </x:c>
      <x:c t="n" s="0">
        <x:v>6.42165</x:v>
      </x:c>
      <x:c t="n" s="0">
        <x:v>1.406319</x:v>
      </x:c>
      <x:c t="n" s="0">
        <x:v>3.525319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43944.9285300926</x:v>
      </x:c>
      <x:c t="n" s="7">
        <x:v>43944.9285300926</x:v>
      </x:c>
      <x:c t="n" s="0">
        <x:v>54.20702</x:v>
      </x:c>
      <x:c t="n" s="0">
        <x:v>63.74312</x:v>
      </x:c>
      <x:c t="n" s="0">
        <x:v>66.20906</x:v>
      </x:c>
      <x:c t="n" s="0">
        <x:v>74.62337</x:v>
      </x:c>
      <x:c t="n" s="0">
        <x:v>-30.06697</x:v>
      </x:c>
      <x:c t="n" s="0">
        <x:v>-25.11736</x:v>
      </x:c>
      <x:c t="n" s="0">
        <x:v>-24.70196</x:v>
      </x:c>
      <x:c t="n" s="0">
        <x:v>-21.13048</x:v>
      </x:c>
      <x:c t="n" s="0">
        <x:v>-13.30265</x:v>
      </x:c>
      <x:c t="n" s="0">
        <x:v>1.737556</x:v>
      </x:c>
      <x:c t="n" s="0">
        <x:v>2.316895</x:v>
      </x:c>
      <x:c t="n" s="0">
        <x:v>10.30568</x:v>
      </x:c>
      <x:c t="n" s="0">
        <x:v>15.24594</x:v>
      </x:c>
      <x:c t="n" s="0">
        <x:v>18.32715</x:v>
      </x:c>
      <x:c t="n" s="0">
        <x:v>27.33738</x:v>
      </x:c>
      <x:c t="n" s="0">
        <x:v>31.54021</x:v>
      </x:c>
      <x:c t="n" s="0">
        <x:v>26.5188</x:v>
      </x:c>
      <x:c t="n" s="0">
        <x:v>31.63324</x:v>
      </x:c>
      <x:c t="n" s="0">
        <x:v>38.54354</x:v>
      </x:c>
      <x:c t="n" s="0">
        <x:v>41.27058</x:v>
      </x:c>
      <x:c t="n" s="0">
        <x:v>40.87345</x:v>
      </x:c>
      <x:c t="n" s="0">
        <x:v>36.92833</x:v>
      </x:c>
      <x:c t="n" s="0">
        <x:v>40.88614</x:v>
      </x:c>
      <x:c t="n" s="0">
        <x:v>42.16409</x:v>
      </x:c>
      <x:c t="n" s="0">
        <x:v>42.67584</x:v>
      </x:c>
      <x:c t="n" s="0">
        <x:v>45.47527</x:v>
      </x:c>
      <x:c t="n" s="0">
        <x:v>43.6142</x:v>
      </x:c>
      <x:c t="n" s="0">
        <x:v>45.26547</x:v>
      </x:c>
      <x:c t="n" s="0">
        <x:v>43.84764</x:v>
      </x:c>
      <x:c t="n" s="0">
        <x:v>42.47062</x:v>
      </x:c>
      <x:c t="n" s="0">
        <x:v>40.35006</x:v>
      </x:c>
      <x:c t="n" s="0">
        <x:v>38.09991</x:v>
      </x:c>
      <x:c t="n" s="0">
        <x:v>38.36251</x:v>
      </x:c>
      <x:c t="n" s="0">
        <x:v>39.46995</x:v>
      </x:c>
      <x:c t="n" s="0">
        <x:v>26.89112</x:v>
      </x:c>
      <x:c t="n" s="0">
        <x:v>29.55564</x:v>
      </x:c>
      <x:c t="n" s="0">
        <x:v>19.97529</x:v>
      </x:c>
      <x:c t="n" s="0">
        <x:v>6.620603</x:v>
      </x:c>
      <x:c t="n" s="0">
        <x:v>3.057168</x:v>
      </x:c>
      <x:c t="n" s="0">
        <x:v>4.376527</x:v>
      </x:c>
      <x:c t="n" s="0">
        <x:v>-30.06697</x:v>
      </x:c>
      <x:c t="n" s="0">
        <x:v>-24.09767</x:v>
      </x:c>
      <x:c t="n" s="0">
        <x:v>-28.18997</x:v>
      </x:c>
      <x:c t="n" s="0">
        <x:v>-19.91213</x:v>
      </x:c>
      <x:c t="n" s="0">
        <x:v>-12.22208</x:v>
      </x:c>
      <x:c t="n" s="0">
        <x:v>2.495723</x:v>
      </x:c>
      <x:c t="n" s="0">
        <x:v>-4.63585</x:v>
      </x:c>
      <x:c t="n" s="0">
        <x:v>5.091163</x:v>
      </x:c>
      <x:c t="n" s="0">
        <x:v>3.398035</x:v>
      </x:c>
      <x:c t="n" s="0">
        <x:v>20.08482</x:v>
      </x:c>
      <x:c t="n" s="0">
        <x:v>30.03924</x:v>
      </x:c>
      <x:c t="n" s="0">
        <x:v>32.48739</x:v>
      </x:c>
      <x:c t="n" s="0">
        <x:v>26.77068</x:v>
      </x:c>
      <x:c t="n" s="0">
        <x:v>31.1814</x:v>
      </x:c>
      <x:c t="n" s="0">
        <x:v>35.16679</x:v>
      </x:c>
      <x:c t="n" s="0">
        <x:v>37.70604</x:v>
      </x:c>
      <x:c t="n" s="0">
        <x:v>41.22203</x:v>
      </x:c>
      <x:c t="n" s="0">
        <x:v>32.24036</x:v>
      </x:c>
      <x:c t="n" s="0">
        <x:v>40.20271</x:v>
      </x:c>
      <x:c t="n" s="0">
        <x:v>38.80169</x:v>
      </x:c>
      <x:c t="n" s="0">
        <x:v>42.57008</x:v>
      </x:c>
      <x:c t="n" s="0">
        <x:v>45.67516</x:v>
      </x:c>
      <x:c t="n" s="0">
        <x:v>45.25663</x:v>
      </x:c>
      <x:c t="n" s="0">
        <x:v>45.01148</x:v>
      </x:c>
      <x:c t="n" s="0">
        <x:v>44.10674</x:v>
      </x:c>
      <x:c t="n" s="0">
        <x:v>41.29734</x:v>
      </x:c>
      <x:c t="n" s="0">
        <x:v>40.56345</x:v>
      </x:c>
      <x:c t="n" s="0">
        <x:v>36.45337</x:v>
      </x:c>
      <x:c t="n" s="0">
        <x:v>38.06822</x:v>
      </x:c>
      <x:c t="n" s="0">
        <x:v>39.68194</x:v>
      </x:c>
      <x:c t="n" s="0">
        <x:v>25.42142</x:v>
      </x:c>
      <x:c t="n" s="0">
        <x:v>28.27656</x:v>
      </x:c>
      <x:c t="n" s="0">
        <x:v>20.57669</x:v>
      </x:c>
      <x:c t="n" s="0">
        <x:v>6.93962</x:v>
      </x:c>
      <x:c t="n" s="0">
        <x:v>3.520554</x:v>
      </x:c>
      <x:c t="n" s="0">
        <x:v>3.92599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43944.9285300926</x:v>
      </x:c>
      <x:c t="n" s="7">
        <x:v>43944.9285300926</x:v>
      </x:c>
      <x:c t="n" s="0">
        <x:v>54.56653</x:v>
      </x:c>
      <x:c t="n" s="0">
        <x:v>62.65167</x:v>
      </x:c>
      <x:c t="n" s="0">
        <x:v>61.85286</x:v>
      </x:c>
      <x:c t="n" s="0">
        <x:v>70.06801</x:v>
      </x:c>
      <x:c t="n" s="0">
        <x:v>-30.06697</x:v>
      </x:c>
      <x:c t="n" s="0">
        <x:v>-24.94545</x:v>
      </x:c>
      <x:c t="n" s="0">
        <x:v>-25.13983</x:v>
      </x:c>
      <x:c t="n" s="0">
        <x:v>-20.93009</x:v>
      </x:c>
      <x:c t="n" s="0">
        <x:v>-13.07919</x:v>
      </x:c>
      <x:c t="n" s="0">
        <x:v>1.856824</x:v>
      </x:c>
      <x:c t="n" s="0">
        <x:v>1.778805</x:v>
      </x:c>
      <x:c t="n" s="0">
        <x:v>10.19264</x:v>
      </x:c>
      <x:c t="n" s="0">
        <x:v>14.60887</x:v>
      </x:c>
      <x:c t="n" s="0">
        <x:v>18.72382</x:v>
      </x:c>
      <x:c t="n" s="0">
        <x:v>27.85261</x:v>
      </x:c>
      <x:c t="n" s="0">
        <x:v>31.68495</x:v>
      </x:c>
      <x:c t="n" s="0">
        <x:v>26.42798</x:v>
      </x:c>
      <x:c t="n" s="0">
        <x:v>31.10297</x:v>
      </x:c>
      <x:c t="n" s="0">
        <x:v>38.35952</x:v>
      </x:c>
      <x:c t="n" s="0">
        <x:v>41.09705</x:v>
      </x:c>
      <x:c t="n" s="0">
        <x:v>40.72632</x:v>
      </x:c>
      <x:c t="n" s="0">
        <x:v>36.82432</x:v>
      </x:c>
      <x:c t="n" s="0">
        <x:v>41.04273</x:v>
      </x:c>
      <x:c t="n" s="0">
        <x:v>41.96849</x:v>
      </x:c>
      <x:c t="n" s="0">
        <x:v>42.59474</x:v>
      </x:c>
      <x:c t="n" s="0">
        <x:v>45.58643</x:v>
      </x:c>
      <x:c t="n" s="0">
        <x:v>44.67273</x:v>
      </x:c>
      <x:c t="n" s="0">
        <x:v>45.54112</x:v>
      </x:c>
      <x:c t="n" s="0">
        <x:v>44.38934</x:v>
      </x:c>
      <x:c t="n" s="0">
        <x:v>42.61006</x:v>
      </x:c>
      <x:c t="n" s="0">
        <x:v>40.18481</x:v>
      </x:c>
      <x:c t="n" s="0">
        <x:v>37.97554</x:v>
      </x:c>
      <x:c t="n" s="0">
        <x:v>38.74427</x:v>
      </x:c>
      <x:c t="n" s="0">
        <x:v>39.53635</x:v>
      </x:c>
      <x:c t="n" s="0">
        <x:v>27.25935</x:v>
      </x:c>
      <x:c t="n" s="0">
        <x:v>29.63733</x:v>
      </x:c>
      <x:c t="n" s="0">
        <x:v>19.97122</x:v>
      </x:c>
      <x:c t="n" s="0">
        <x:v>6.876928</x:v>
      </x:c>
      <x:c t="n" s="0">
        <x:v>2.983013</x:v>
      </x:c>
      <x:c t="n" s="0">
        <x:v>4.383763</x:v>
      </x:c>
      <x:c t="n" s="0">
        <x:v>-30.06697</x:v>
      </x:c>
      <x:c t="n" s="0">
        <x:v>-24.05388</x:v>
      </x:c>
      <x:c t="n" s="0">
        <x:v>-28.18997</x:v>
      </x:c>
      <x:c t="n" s="0">
        <x:v>-19.91213</x:v>
      </x:c>
      <x:c t="n" s="0">
        <x:v>-11.96159</x:v>
      </x:c>
      <x:c t="n" s="0">
        <x:v>3.58155</x:v>
      </x:c>
      <x:c t="n" s="0">
        <x:v>-4.63585</x:v>
      </x:c>
      <x:c t="n" s="0">
        <x:v>10.77425</x:v>
      </x:c>
      <x:c t="n" s="0">
        <x:v>11.41522</x:v>
      </x:c>
      <x:c t="n" s="0">
        <x:v>20.51555</x:v>
      </x:c>
      <x:c t="n" s="0">
        <x:v>30.03924</x:v>
      </x:c>
      <x:c t="n" s="0">
        <x:v>32.44685</x:v>
      </x:c>
      <x:c t="n" s="0">
        <x:v>25.85484</x:v>
      </x:c>
      <x:c t="n" s="0">
        <x:v>24.90922</x:v>
      </x:c>
      <x:c t="n" s="0">
        <x:v>37.36844</x:v>
      </x:c>
      <x:c t="n" s="0">
        <x:v>41.88042</x:v>
      </x:c>
      <x:c t="n" s="0">
        <x:v>38.47292</x:v>
      </x:c>
      <x:c t="n" s="0">
        <x:v>34.73779</x:v>
      </x:c>
      <x:c t="n" s="0">
        <x:v>41.76238</x:v>
      </x:c>
      <x:c t="n" s="0">
        <x:v>39.83436</x:v>
      </x:c>
      <x:c t="n" s="0">
        <x:v>43.08621</x:v>
      </x:c>
      <x:c t="n" s="0">
        <x:v>44.6021</x:v>
      </x:c>
      <x:c t="n" s="0">
        <x:v>47.24271</x:v>
      </x:c>
      <x:c t="n" s="0">
        <x:v>45.39257</x:v>
      </x:c>
      <x:c t="n" s="0">
        <x:v>46.34751</x:v>
      </x:c>
      <x:c t="n" s="0">
        <x:v>42.51543</x:v>
      </x:c>
      <x:c t="n" s="0">
        <x:v>39.03281</x:v>
      </x:c>
      <x:c t="n" s="0">
        <x:v>37.90654</x:v>
      </x:c>
      <x:c t="n" s="0">
        <x:v>41.22969</x:v>
      </x:c>
      <x:c t="n" s="0">
        <x:v>39.64687</x:v>
      </x:c>
      <x:c t="n" s="0">
        <x:v>29.86793</x:v>
      </x:c>
      <x:c t="n" s="0">
        <x:v>29.83796</x:v>
      </x:c>
      <x:c t="n" s="0">
        <x:v>19.89651</x:v>
      </x:c>
      <x:c t="n" s="0">
        <x:v>6.899511</x:v>
      </x:c>
      <x:c t="n" s="0">
        <x:v>1.972991</x:v>
      </x:c>
      <x:c t="n" s="0">
        <x:v>4.123648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43944.9285300926</x:v>
      </x:c>
      <x:c t="n" s="7">
        <x:v>43944.9285300926</x:v>
      </x:c>
      <x:c t="n" s="0">
        <x:v>53.67031</x:v>
      </x:c>
      <x:c t="n" s="0">
        <x:v>60.22129</x:v>
      </x:c>
      <x:c t="n" s="0">
        <x:v>62.02364</x:v>
      </x:c>
      <x:c t="n" s="0">
        <x:v>70.51768</x:v>
      </x:c>
      <x:c t="n" s="0">
        <x:v>-30.06697</x:v>
      </x:c>
      <x:c t="n" s="0">
        <x:v>-24.80384</x:v>
      </x:c>
      <x:c t="n" s="0">
        <x:v>-25.55211</x:v>
      </x:c>
      <x:c t="n" s="0">
        <x:v>-20.76596</x:v>
      </x:c>
      <x:c t="n" s="0">
        <x:v>-12.89704</x:v>
      </x:c>
      <x:c t="n" s="0">
        <x:v>2.622816</x:v>
      </x:c>
      <x:c t="n" s="0">
        <x:v>1.259766</x:v>
      </x:c>
      <x:c t="n" s="0">
        <x:v>10.28255</x:v>
      </x:c>
      <x:c t="n" s="0">
        <x:v>14.91609</x:v>
      </x:c>
      <x:c t="n" s="0">
        <x:v>19.03608</x:v>
      </x:c>
      <x:c t="n" s="0">
        <x:v>28.03172</x:v>
      </x:c>
      <x:c t="n" s="0">
        <x:v>31.80485</x:v>
      </x:c>
      <x:c t="n" s="0">
        <x:v>26.42365</x:v>
      </x:c>
      <x:c t="n" s="0">
        <x:v>31.20276</x:v>
      </x:c>
      <x:c t="n" s="0">
        <x:v>37.94925</x:v>
      </x:c>
      <x:c t="n" s="0">
        <x:v>42.27949</x:v>
      </x:c>
      <x:c t="n" s="0">
        <x:v>40.7004</x:v>
      </x:c>
      <x:c t="n" s="0">
        <x:v>37.11274</x:v>
      </x:c>
      <x:c t="n" s="0">
        <x:v>41.83578</x:v>
      </x:c>
      <x:c t="n" s="0">
        <x:v>41.52112</x:v>
      </x:c>
      <x:c t="n" s="0">
        <x:v>42.2091</x:v>
      </x:c>
      <x:c t="n" s="0">
        <x:v>45.75143</x:v>
      </x:c>
      <x:c t="n" s="0">
        <x:v>44.84911</x:v>
      </x:c>
      <x:c t="n" s="0">
        <x:v>45.21891</x:v>
      </x:c>
      <x:c t="n" s="0">
        <x:v>44.49091</x:v>
      </x:c>
      <x:c t="n" s="0">
        <x:v>42.36424</x:v>
      </x:c>
      <x:c t="n" s="0">
        <x:v>40.19304</x:v>
      </x:c>
      <x:c t="n" s="0">
        <x:v>37.80089</x:v>
      </x:c>
      <x:c t="n" s="0">
        <x:v>39.48846</x:v>
      </x:c>
      <x:c t="n" s="0">
        <x:v>39.49259</x:v>
      </x:c>
      <x:c t="n" s="0">
        <x:v>27.14187</x:v>
      </x:c>
      <x:c t="n" s="0">
        <x:v>29.62626</x:v>
      </x:c>
      <x:c t="n" s="0">
        <x:v>20.00341</x:v>
      </x:c>
      <x:c t="n" s="0">
        <x:v>6.903117</x:v>
      </x:c>
      <x:c t="n" s="0">
        <x:v>2.907042</x:v>
      </x:c>
      <x:c t="n" s="0">
        <x:v>4.341279</x:v>
      </x:c>
      <x:c t="n" s="0">
        <x:v>-30.06697</x:v>
      </x:c>
      <x:c t="n" s="0">
        <x:v>-24.05388</x:v>
      </x:c>
      <x:c t="n" s="0">
        <x:v>-28.18997</x:v>
      </x:c>
      <x:c t="n" s="0">
        <x:v>-19.91213</x:v>
      </x:c>
      <x:c t="n" s="0">
        <x:v>-11.96159</x:v>
      </x:c>
      <x:c t="n" s="0">
        <x:v>5.792158</x:v>
      </x:c>
      <x:c t="n" s="0">
        <x:v>-4.63585</x:v>
      </x:c>
      <x:c t="n" s="0">
        <x:v>10.77425</x:v>
      </x:c>
      <x:c t="n" s="0">
        <x:v>16.88854</x:v>
      </x:c>
      <x:c t="n" s="0">
        <x:v>20.51555</x:v>
      </x:c>
      <x:c t="n" s="0">
        <x:v>28.01543</x:v>
      </x:c>
      <x:c t="n" s="0">
        <x:v>32.28435</x:v>
      </x:c>
      <x:c t="n" s="0">
        <x:v>27.61021</x:v>
      </x:c>
      <x:c t="n" s="0">
        <x:v>34.91924</x:v>
      </x:c>
      <x:c t="n" s="0">
        <x:v>28.352</x:v>
      </x:c>
      <x:c t="n" s="0">
        <x:v>46.96295</x:v>
      </x:c>
      <x:c t="n" s="0">
        <x:v>41.04187</x:v>
      </x:c>
      <x:c t="n" s="0">
        <x:v>40.29643</x:v>
      </x:c>
      <x:c t="n" s="0">
        <x:v>46.97447</x:v>
      </x:c>
      <x:c t="n" s="0">
        <x:v>39.85816</x:v>
      </x:c>
      <x:c t="n" s="0">
        <x:v>38.00935</x:v>
      </x:c>
      <x:c t="n" s="0">
        <x:v>45.91032</x:v>
      </x:c>
      <x:c t="n" s="0">
        <x:v>45.20983</x:v>
      </x:c>
      <x:c t="n" s="0">
        <x:v>43.55518</x:v>
      </x:c>
      <x:c t="n" s="0">
        <x:v>44.52539</x:v>
      </x:c>
      <x:c t="n" s="0">
        <x:v>41.05109</x:v>
      </x:c>
      <x:c t="n" s="0">
        <x:v>39.09422</x:v>
      </x:c>
      <x:c t="n" s="0">
        <x:v>37.65686</x:v>
      </x:c>
      <x:c t="n" s="0">
        <x:v>42.56136</x:v>
      </x:c>
      <x:c t="n" s="0">
        <x:v>38.66928</x:v>
      </x:c>
      <x:c t="n" s="0">
        <x:v>25.8838</x:v>
      </x:c>
      <x:c t="n" s="0">
        <x:v>30.54869</x:v>
      </x:c>
      <x:c t="n" s="0">
        <x:v>20.75981</x:v>
      </x:c>
      <x:c t="n" s="0">
        <x:v>8.111171</x:v>
      </x:c>
      <x:c t="n" s="0">
        <x:v>3.171613</x:v>
      </x:c>
      <x:c t="n" s="0">
        <x:v>4.24342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43944.9285300926</x:v>
      </x:c>
      <x:c t="n" s="7">
        <x:v>43944.9285300926</x:v>
      </x:c>
      <x:c t="n" s="0">
        <x:v>54.09142</x:v>
      </x:c>
      <x:c t="n" s="0">
        <x:v>64.20069</x:v>
      </x:c>
      <x:c t="n" s="0">
        <x:v>59.5378</x:v>
      </x:c>
      <x:c t="n" s="0">
        <x:v>68.2274</x:v>
      </x:c>
      <x:c t="n" s="0">
        <x:v>-30.06697</x:v>
      </x:c>
      <x:c t="n" s="0">
        <x:v>-24.68663</x:v>
      </x:c>
      <x:c t="n" s="0">
        <x:v>-25.93811</x:v>
      </x:c>
      <x:c t="n" s="0">
        <x:v>-20.63055</x:v>
      </x:c>
      <x:c t="n" s="0">
        <x:v>-12.74731</x:v>
      </x:c>
      <x:c t="n" s="0">
        <x:v>3.255644</x:v>
      </x:c>
      <x:c t="n" s="0">
        <x:v>0.8398099</x:v>
      </x:c>
      <x:c t="n" s="0">
        <x:v>10.2685</x:v>
      </x:c>
      <x:c t="n" s="0">
        <x:v>15.26605</x:v>
      </x:c>
      <x:c t="n" s="0">
        <x:v>19.07817</x:v>
      </x:c>
      <x:c t="n" s="0">
        <x:v>27.97543</x:v>
      </x:c>
      <x:c t="n" s="0">
        <x:v>31.74026</x:v>
      </x:c>
      <x:c t="n" s="0">
        <x:v>26.8755</x:v>
      </x:c>
      <x:c t="n" s="0">
        <x:v>32.61119</x:v>
      </x:c>
      <x:c t="n" s="0">
        <x:v>37.26426</x:v>
      </x:c>
      <x:c t="n" s="0">
        <x:v>42.46222</x:v>
      </x:c>
      <x:c t="n" s="0">
        <x:v>40.32778</x:v>
      </x:c>
      <x:c t="n" s="0">
        <x:v>37.52528</x:v>
      </x:c>
      <x:c t="n" s="0">
        <x:v>42.251</x:v>
      </x:c>
      <x:c t="n" s="0">
        <x:v>41.37015</x:v>
      </x:c>
      <x:c t="n" s="0">
        <x:v>41.80872</x:v>
      </x:c>
      <x:c t="n" s="0">
        <x:v>45.45476</x:v>
      </x:c>
      <x:c t="n" s="0">
        <x:v>44.59364</x:v>
      </x:c>
      <x:c t="n" s="0">
        <x:v>45.0186</x:v>
      </x:c>
      <x:c t="n" s="0">
        <x:v>44.23801</x:v>
      </x:c>
      <x:c t="n" s="0">
        <x:v>41.90062</x:v>
      </x:c>
      <x:c t="n" s="0">
        <x:v>39.8171</x:v>
      </x:c>
      <x:c t="n" s="0">
        <x:v>37.86604</x:v>
      </x:c>
      <x:c t="n" s="0">
        <x:v>39.62954</x:v>
      </x:c>
      <x:c t="n" s="0">
        <x:v>39.39272</x:v>
      </x:c>
      <x:c t="n" s="0">
        <x:v>27.09903</x:v>
      </x:c>
      <x:c t="n" s="0">
        <x:v>29.66645</x:v>
      </x:c>
      <x:c t="n" s="0">
        <x:v>19.79028</x:v>
      </x:c>
      <x:c t="n" s="0">
        <x:v>6.920813</x:v>
      </x:c>
      <x:c t="n" s="0">
        <x:v>3.120021</x:v>
      </x:c>
      <x:c t="n" s="0">
        <x:v>4.582735</x:v>
      </x:c>
      <x:c t="n" s="0">
        <x:v>-30.06697</x:v>
      </x:c>
      <x:c t="n" s="0">
        <x:v>-24.05388</x:v>
      </x:c>
      <x:c t="n" s="0">
        <x:v>-28.18997</x:v>
      </x:c>
      <x:c t="n" s="0">
        <x:v>-19.91213</x:v>
      </x:c>
      <x:c t="n" s="0">
        <x:v>-11.96159</x:v>
      </x:c>
      <x:c t="n" s="0">
        <x:v>5.792158</x:v>
      </x:c>
      <x:c t="n" s="0">
        <x:v>-2.025064</x:v>
      </x:c>
      <x:c t="n" s="0">
        <x:v>9.573033</x:v>
      </x:c>
      <x:c t="n" s="0">
        <x:v>16.88854</x:v>
      </x:c>
      <x:c t="n" s="0">
        <x:v>17.84204</x:v>
      </x:c>
      <x:c t="n" s="0">
        <x:v>27.63058</x:v>
      </x:c>
      <x:c t="n" s="0">
        <x:v>30.93605</x:v>
      </x:c>
      <x:c t="n" s="0">
        <x:v>28.85683</x:v>
      </x:c>
      <x:c t="n" s="0">
        <x:v>36.79484</x:v>
      </x:c>
      <x:c t="n" s="0">
        <x:v>37.13301</x:v>
      </x:c>
      <x:c t="n" s="0">
        <x:v>38.10193</x:v>
      </x:c>
      <x:c t="n" s="0">
        <x:v>36.22733</x:v>
      </x:c>
      <x:c t="n" s="0">
        <x:v>37.05914</x:v>
      </x:c>
      <x:c t="n" s="0">
        <x:v>29.55145</x:v>
      </x:c>
      <x:c t="n" s="0">
        <x:v>37.80121</x:v>
      </x:c>
      <x:c t="n" s="0">
        <x:v>38.59621</x:v>
      </x:c>
      <x:c t="n" s="0">
        <x:v>45.84361</x:v>
      </x:c>
      <x:c t="n" s="0">
        <x:v>43.76447</x:v>
      </x:c>
      <x:c t="n" s="0">
        <x:v>43.67653</x:v>
      </x:c>
      <x:c t="n" s="0">
        <x:v>41.30166</x:v>
      </x:c>
      <x:c t="n" s="0">
        <x:v>38.97658</x:v>
      </x:c>
      <x:c t="n" s="0">
        <x:v>38.96453</x:v>
      </x:c>
      <x:c t="n" s="0">
        <x:v>36.16945</x:v>
      </x:c>
      <x:c t="n" s="0">
        <x:v>40.50403</x:v>
      </x:c>
      <x:c t="n" s="0">
        <x:v>38.61801</x:v>
      </x:c>
      <x:c t="n" s="0">
        <x:v>25.53226</x:v>
      </x:c>
      <x:c t="n" s="0">
        <x:v>30.07901</x:v>
      </x:c>
      <x:c t="n" s="0">
        <x:v>18.52337</x:v>
      </x:c>
      <x:c t="n" s="0">
        <x:v>5.880519</x:v>
      </x:c>
      <x:c t="n" s="0">
        <x:v>6.741562</x:v>
      </x:c>
      <x:c t="n" s="0">
        <x:v>8.678772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43944.9285300926</x:v>
      </x:c>
      <x:c t="n" s="7">
        <x:v>43944.9285300926</x:v>
      </x:c>
      <x:c t="n" s="0">
        <x:v>54.50572</x:v>
      </x:c>
      <x:c t="n" s="0">
        <x:v>64.99251</x:v>
      </x:c>
      <x:c t="n" s="0">
        <x:v>63.17382</x:v>
      </x:c>
      <x:c t="n" s="0">
        <x:v>71.05287</x:v>
      </x:c>
      <x:c t="n" s="0">
        <x:v>-30.06697</x:v>
      </x:c>
      <x:c t="n" s="0">
        <x:v>-24.6967</x:v>
      </x:c>
      <x:c t="n" s="0">
        <x:v>-26.44229</x:v>
      </x:c>
      <x:c t="n" s="0">
        <x:v>-20.44838</x:v>
      </x:c>
      <x:c t="n" s="0">
        <x:v>-12.6234</x:v>
      </x:c>
      <x:c t="n" s="0">
        <x:v>3.731515</x:v>
      </x:c>
      <x:c t="n" s="0">
        <x:v>0.575078</x:v>
      </x:c>
      <x:c t="n" s="0">
        <x:v>10.11462</x:v>
      </x:c>
      <x:c t="n" s="0">
        <x:v>15.54411</x:v>
      </x:c>
      <x:c t="n" s="0">
        <x:v>18.77558</x:v>
      </x:c>
      <x:c t="n" s="0">
        <x:v>27.92676</x:v>
      </x:c>
      <x:c t="n" s="0">
        <x:v>31.63175</x:v>
      </x:c>
      <x:c t="n" s="0">
        <x:v>27.22734</x:v>
      </x:c>
      <x:c t="n" s="0">
        <x:v>32.92841</x:v>
      </x:c>
      <x:c t="n" s="0">
        <x:v>38.16891</x:v>
      </x:c>
      <x:c t="n" s="0">
        <x:v>42.1103</x:v>
      </x:c>
      <x:c t="n" s="0">
        <x:v>40.21499</x:v>
      </x:c>
      <x:c t="n" s="0">
        <x:v>37.2947</x:v>
      </x:c>
      <x:c t="n" s="0">
        <x:v>41.66216</x:v>
      </x:c>
      <x:c t="n" s="0">
        <x:v>40.84144</x:v>
      </x:c>
      <x:c t="n" s="0">
        <x:v>41.66327</x:v>
      </x:c>
      <x:c t="n" s="0">
        <x:v>45.85667</x:v>
      </x:c>
      <x:c t="n" s="0">
        <x:v>44.54514</x:v>
      </x:c>
      <x:c t="n" s="0">
        <x:v>45.07616</x:v>
      </x:c>
      <x:c t="n" s="0">
        <x:v>43.79372</x:v>
      </x:c>
      <x:c t="n" s="0">
        <x:v>41.63319</x:v>
      </x:c>
      <x:c t="n" s="0">
        <x:v>39.78178</x:v>
      </x:c>
      <x:c t="n" s="0">
        <x:v>37.7715</x:v>
      </x:c>
      <x:c t="n" s="0">
        <x:v>40.46667</x:v>
      </x:c>
      <x:c t="n" s="0">
        <x:v>39.26842</x:v>
      </x:c>
      <x:c t="n" s="0">
        <x:v>26.89251</x:v>
      </x:c>
      <x:c t="n" s="0">
        <x:v>30.03386</x:v>
      </x:c>
      <x:c t="n" s="0">
        <x:v>19.83059</x:v>
      </x:c>
      <x:c t="n" s="0">
        <x:v>6.744604</x:v>
      </x:c>
      <x:c t="n" s="0">
        <x:v>3.939998</x:v>
      </x:c>
      <x:c t="n" s="0">
        <x:v>5.2546</x:v>
      </x:c>
      <x:c t="n" s="0">
        <x:v>-30.06697</x:v>
      </x:c>
      <x:c t="n" s="0">
        <x:v>-25.30473</x:v>
      </x:c>
      <x:c t="n" s="0">
        <x:v>-28.18997</x:v>
      </x:c>
      <x:c t="n" s="0">
        <x:v>-19.25845</x:v>
      </x:c>
      <x:c t="n" s="0">
        <x:v>-11.96159</x:v>
      </x:c>
      <x:c t="n" s="0">
        <x:v>5.792158</x:v>
      </x:c>
      <x:c t="n" s="0">
        <x:v>-1.415792</x:v>
      </x:c>
      <x:c t="n" s="0">
        <x:v>9.085394</x:v>
      </x:c>
      <x:c t="n" s="0">
        <x:v>16.86488</x:v>
      </x:c>
      <x:c t="n" s="0">
        <x:v>16.39367</x:v>
      </x:c>
      <x:c t="n" s="0">
        <x:v>27.63058</x:v>
      </x:c>
      <x:c t="n" s="0">
        <x:v>30.93605</x:v>
      </x:c>
      <x:c t="n" s="0">
        <x:v>28.76848</x:v>
      </x:c>
      <x:c t="n" s="0">
        <x:v>31.45489</x:v>
      </x:c>
      <x:c t="n" s="0">
        <x:v>41.39134</x:v>
      </x:c>
      <x:c t="n" s="0">
        <x:v>39.74909</x:v>
      </x:c>
      <x:c t="n" s="0">
        <x:v>38.18308</x:v>
      </x:c>
      <x:c t="n" s="0">
        <x:v>37.20387</x:v>
      </x:c>
      <x:c t="n" s="0">
        <x:v>38.16687</x:v>
      </x:c>
      <x:c t="n" s="0">
        <x:v>35.47827</x:v>
      </x:c>
      <x:c t="n" s="0">
        <x:v>40.25854</x:v>
      </x:c>
      <x:c t="n" s="0">
        <x:v>47.40742</x:v>
      </x:c>
      <x:c t="n" s="0">
        <x:v>44.53913</x:v>
      </x:c>
      <x:c t="n" s="0">
        <x:v>45.33611</x:v>
      </x:c>
      <x:c t="n" s="0">
        <x:v>41.16884</x:v>
      </x:c>
      <x:c t="n" s="0">
        <x:v>41.1115</x:v>
      </x:c>
      <x:c t="n" s="0">
        <x:v>39.20241</x:v>
      </x:c>
      <x:c t="n" s="0">
        <x:v>38.1775</x:v>
      </x:c>
      <x:c t="n" s="0">
        <x:v>46.07782</x:v>
      </x:c>
      <x:c t="n" s="0">
        <x:v>39.65956</x:v>
      </x:c>
      <x:c t="n" s="0">
        <x:v>25.58291</x:v>
      </x:c>
      <x:c t="n" s="0">
        <x:v>31.31012</x:v>
      </x:c>
      <x:c t="n" s="0">
        <x:v>18.73603</x:v>
      </x:c>
      <x:c t="n" s="0">
        <x:v>5.516271</x:v>
      </x:c>
      <x:c t="n" s="0">
        <x:v>4.271621</x:v>
      </x:c>
      <x:c t="n" s="0">
        <x:v>4.351109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43944.9285300926</x:v>
      </x:c>
      <x:c t="n" s="7">
        <x:v>43944.9285300926</x:v>
      </x:c>
      <x:c t="n" s="0">
        <x:v>53.06104</x:v>
      </x:c>
      <x:c t="n" s="0">
        <x:v>64.20069</x:v>
      </x:c>
      <x:c t="n" s="0">
        <x:v>63.36683</x:v>
      </x:c>
      <x:c t="n" s="0">
        <x:v>70.22313</x:v>
      </x:c>
      <x:c t="n" s="0">
        <x:v>-30.06697</x:v>
      </x:c>
      <x:c t="n" s="0">
        <x:v>-24.8077</x:v>
      </x:c>
      <x:c t="n" s="0">
        <x:v>-27.07952</x:v>
      </x:c>
      <x:c t="n" s="0">
        <x:v>-20.23736</x:v>
      </x:c>
      <x:c t="n" s="0">
        <x:v>-12.52031</x:v>
      </x:c>
      <x:c t="n" s="0">
        <x:v>4.100331</x:v>
      </x:c>
      <x:c t="n" s="0">
        <x:v>0.3354686</x:v>
      </x:c>
      <x:c t="n" s="0">
        <x:v>9.978753</x:v>
      </x:c>
      <x:c t="n" s="0">
        <x:v>15.74089</x:v>
      </x:c>
      <x:c t="n" s="0">
        <x:v>18.49934</x:v>
      </x:c>
      <x:c t="n" s="0">
        <x:v>27.88477</x:v>
      </x:c>
      <x:c t="n" s="0">
        <x:v>31.53688</x:v>
      </x:c>
      <x:c t="n" s="0">
        <x:v>27.39891</x:v>
      </x:c>
      <x:c t="n" s="0">
        <x:v>32.57598</x:v>
      </x:c>
      <x:c t="n" s="0">
        <x:v>38.98094</x:v>
      </x:c>
      <x:c t="n" s="0">
        <x:v>41.94118</x:v>
      </x:c>
      <x:c t="n" s="0">
        <x:v>39.77094</x:v>
      </x:c>
      <x:c t="n" s="0">
        <x:v>37.21993</x:v>
      </x:c>
      <x:c t="n" s="0">
        <x:v>41.77688</x:v>
      </x:c>
      <x:c t="n" s="0">
        <x:v>40.92714</x:v>
      </x:c>
      <x:c t="n" s="0">
        <x:v>41.65786</x:v>
      </x:c>
      <x:c t="n" s="0">
        <x:v>45.8683</x:v>
      </x:c>
      <x:c t="n" s="0">
        <x:v>44.62173</x:v>
      </x:c>
      <x:c t="n" s="0">
        <x:v>45.44612</x:v>
      </x:c>
      <x:c t="n" s="0">
        <x:v>43.67267</x:v>
      </x:c>
      <x:c t="n" s="0">
        <x:v>41.68826</x:v>
      </x:c>
      <x:c t="n" s="0">
        <x:v>39.72752</x:v>
      </x:c>
      <x:c t="n" s="0">
        <x:v>37.88493</x:v>
      </x:c>
      <x:c t="n" s="0">
        <x:v>41.54039</x:v>
      </x:c>
      <x:c t="n" s="0">
        <x:v>39.30781</x:v>
      </x:c>
      <x:c t="n" s="0">
        <x:v>26.56438</x:v>
      </x:c>
      <x:c t="n" s="0">
        <x:v>29.78595</x:v>
      </x:c>
      <x:c t="n" s="0">
        <x:v>19.5598</x:v>
      </x:c>
      <x:c t="n" s="0">
        <x:v>6.485768</x:v>
      </x:c>
      <x:c t="n" s="0">
        <x:v>3.869695</x:v>
      </x:c>
      <x:c t="n" s="0">
        <x:v>5.199587</x:v>
      </x:c>
      <x:c t="n" s="0">
        <x:v>-30.06697</x:v>
      </x:c>
      <x:c t="n" s="0">
        <x:v>-25.51692</x:v>
      </x:c>
      <x:c t="n" s="0">
        <x:v>-28.18997</x:v>
      </x:c>
      <x:c t="n" s="0">
        <x:v>-19.17261</x:v>
      </x:c>
      <x:c t="n" s="0">
        <x:v>-13.71573</x:v>
      </x:c>
      <x:c t="n" s="0">
        <x:v>5.792158</x:v>
      </x:c>
      <x:c t="n" s="0">
        <x:v>-1.415792</x:v>
      </x:c>
      <x:c t="n" s="0">
        <x:v>9.085394</x:v>
      </x:c>
      <x:c t="n" s="0">
        <x:v>16.69554</x:v>
      </x:c>
      <x:c t="n" s="0">
        <x:v>16.39367</x:v>
      </x:c>
      <x:c t="n" s="0">
        <x:v>28.22839</x:v>
      </x:c>
      <x:c t="n" s="0">
        <x:v>30.93605</x:v>
      </x:c>
      <x:c t="n" s="0">
        <x:v>28.09394</x:v>
      </x:c>
      <x:c t="n" s="0">
        <x:v>29.53461</x:v>
      </x:c>
      <x:c t="n" s="0">
        <x:v>42.28403</x:v>
      </x:c>
      <x:c t="n" s="0">
        <x:v>41.4426</x:v>
      </x:c>
      <x:c t="n" s="0">
        <x:v>39.81448</x:v>
      </x:c>
      <x:c t="n" s="0">
        <x:v>36.71257</x:v>
      </x:c>
      <x:c t="n" s="0">
        <x:v>42.88863</x:v>
      </x:c>
      <x:c t="n" s="0">
        <x:v>43.10509</x:v>
      </x:c>
      <x:c t="n" s="0">
        <x:v>40.56717</x:v>
      </x:c>
      <x:c t="n" s="0">
        <x:v>45.43148</x:v>
      </x:c>
      <x:c t="n" s="0">
        <x:v>43.55494</x:v>
      </x:c>
      <x:c t="n" s="0">
        <x:v>46.22936</x:v>
      </x:c>
      <x:c t="n" s="0">
        <x:v>42.11427</x:v>
      </x:c>
      <x:c t="n" s="0">
        <x:v>39.82513</x:v>
      </x:c>
      <x:c t="n" s="0">
        <x:v>38.96004</x:v>
      </x:c>
      <x:c t="n" s="0">
        <x:v>37.50113</x:v>
      </x:c>
      <x:c t="n" s="0">
        <x:v>41.08649</x:v>
      </x:c>
      <x:c t="n" s="0">
        <x:v>39.11296</x:v>
      </x:c>
      <x:c t="n" s="0">
        <x:v>25.15865</x:v>
      </x:c>
      <x:c t="n" s="0">
        <x:v>27.71702</x:v>
      </x:c>
      <x:c t="n" s="0">
        <x:v>19.27006</x:v>
      </x:c>
      <x:c t="n" s="0">
        <x:v>5.154755</x:v>
      </x:c>
      <x:c t="n" s="0">
        <x:v>3.867386</x:v>
      </x:c>
      <x:c t="n" s="0">
        <x:v>5.136399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43944.9285300926</x:v>
      </x:c>
      <x:c t="n" s="7">
        <x:v>43944.9285300926</x:v>
      </x:c>
      <x:c t="n" s="0">
        <x:v>54.41597</x:v>
      </x:c>
      <x:c t="n" s="0">
        <x:v>61.98221</x:v>
      </x:c>
      <x:c t="n" s="0">
        <x:v>62.58252</x:v>
      </x:c>
      <x:c t="n" s="0">
        <x:v>71.80251</x:v>
      </x:c>
      <x:c t="n" s="0">
        <x:v>-30.06697</x:v>
      </x:c>
      <x:c t="n" s="0">
        <x:v>-24.90476</x:v>
      </x:c>
      <x:c t="n" s="0">
        <x:v>-27.70926</x:v>
      </x:c>
      <x:c t="n" s="0">
        <x:v>-20.06489</x:v>
      </x:c>
      <x:c t="n" s="0">
        <x:v>-13.11055</x:v>
      </x:c>
      <x:c t="n" s="0">
        <x:v>4.39227</x:v>
      </x:c>
      <x:c t="n" s="0">
        <x:v>0.1198183</x:v>
      </x:c>
      <x:c t="n" s="0">
        <x:v>9.818933</x:v>
      </x:c>
      <x:c t="n" s="0">
        <x:v>15.89402</x:v>
      </x:c>
      <x:c t="n" s="0">
        <x:v>18.69389</x:v>
      </x:c>
      <x:c t="n" s="0">
        <x:v>28.07959</x:v>
      </x:c>
      <x:c t="n" s="0">
        <x:v>32.13739</x:v>
      </x:c>
      <x:c t="n" s="0">
        <x:v>27.50756</x:v>
      </x:c>
      <x:c t="n" s="0">
        <x:v>32.21271</x:v>
      </x:c>
      <x:c t="n" s="0">
        <x:v>39.64919</x:v>
      </x:c>
      <x:c t="n" s="0">
        <x:v>41.84988</x:v>
      </x:c>
      <x:c t="n" s="0">
        <x:v>40.17038</x:v>
      </x:c>
      <x:c t="n" s="0">
        <x:v>37.25467</x:v>
      </x:c>
      <x:c t="n" s="0">
        <x:v>41.7865</x:v>
      </x:c>
      <x:c t="n" s="0">
        <x:v>41.14758</x:v>
      </x:c>
      <x:c t="n" s="0">
        <x:v>41.11338</x:v>
      </x:c>
      <x:c t="n" s="0">
        <x:v>45.75534</x:v>
      </x:c>
      <x:c t="n" s="0">
        <x:v>44.35439</x:v>
      </x:c>
      <x:c t="n" s="0">
        <x:v>45.10494</x:v>
      </x:c>
      <x:c t="n" s="0">
        <x:v>43.55433</x:v>
      </x:c>
      <x:c t="n" s="0">
        <x:v>41.50652</x:v>
      </x:c>
      <x:c t="n" s="0">
        <x:v>39.58148</x:v>
      </x:c>
      <x:c t="n" s="0">
        <x:v>37.79066</x:v>
      </x:c>
      <x:c t="n" s="0">
        <x:v>41.26453</x:v>
      </x:c>
      <x:c t="n" s="0">
        <x:v>39.08556</x:v>
      </x:c>
      <x:c t="n" s="0">
        <x:v>26.5683</x:v>
      </x:c>
      <x:c t="n" s="0">
        <x:v>29.76709</x:v>
      </x:c>
      <x:c t="n" s="0">
        <x:v>19.82437</x:v>
      </x:c>
      <x:c t="n" s="0">
        <x:v>6.448796</x:v>
      </x:c>
      <x:c t="n" s="0">
        <x:v>3.708862</x:v>
      </x:c>
      <x:c t="n" s="0">
        <x:v>5.209191</x:v>
      </x:c>
      <x:c t="n" s="0">
        <x:v>-30.06697</x:v>
      </x:c>
      <x:c t="n" s="0">
        <x:v>-25.51692</x:v>
      </x:c>
      <x:c t="n" s="0">
        <x:v>-28.18997</x:v>
      </x:c>
      <x:c t="n" s="0">
        <x:v>-19.17261</x:v>
      </x:c>
      <x:c t="n" s="0">
        <x:v>-21.397</x:v>
      </x:c>
      <x:c t="n" s="0">
        <x:v>5.792158</x:v>
      </x:c>
      <x:c t="n" s="0">
        <x:v>-1.415792</x:v>
      </x:c>
      <x:c t="n" s="0">
        <x:v>8.231801</x:v>
      </x:c>
      <x:c t="n" s="0">
        <x:v>16.69554</x:v>
      </x:c>
      <x:c t="n" s="0">
        <x:v>20.80592</x:v>
      </x:c>
      <x:c t="n" s="0">
        <x:v>29.07174</x:v>
      </x:c>
      <x:c t="n" s="0">
        <x:v>35.77029</x:v>
      </x:c>
      <x:c t="n" s="0">
        <x:v>28.09394</x:v>
      </x:c>
      <x:c t="n" s="0">
        <x:v>28.94396</x:v>
      </x:c>
      <x:c t="n" s="0">
        <x:v>41.25902</x:v>
      </x:c>
      <x:c t="n" s="0">
        <x:v>40.34971</x:v>
      </x:c>
      <x:c t="n" s="0">
        <x:v>39.97178</x:v>
      </x:c>
      <x:c t="n" s="0">
        <x:v>37.21557</x:v>
      </x:c>
      <x:c t="n" s="0">
        <x:v>44.39481</x:v>
      </x:c>
      <x:c t="n" s="0">
        <x:v>41.31448</x:v>
      </x:c>
      <x:c t="n" s="0">
        <x:v>42.59691</x:v>
      </x:c>
      <x:c t="n" s="0">
        <x:v>43.27636</x:v>
      </x:c>
      <x:c t="n" s="0">
        <x:v>44.43495</x:v>
      </x:c>
      <x:c t="n" s="0">
        <x:v>43.90699</x:v>
      </x:c>
      <x:c t="n" s="0">
        <x:v>42.16663</x:v>
      </x:c>
      <x:c t="n" s="0">
        <x:v>41.80437</x:v>
      </x:c>
      <x:c t="n" s="0">
        <x:v>38.87012</x:v>
      </x:c>
      <x:c t="n" s="0">
        <x:v>37.82355</x:v>
      </x:c>
      <x:c t="n" s="0">
        <x:v>39.95718</x:v>
      </x:c>
      <x:c t="n" s="0">
        <x:v>36.41732</x:v>
      </x:c>
      <x:c t="n" s="0">
        <x:v>25.75183</x:v>
      </x:c>
      <x:c t="n" s="0">
        <x:v>29.57821</x:v>
      </x:c>
      <x:c t="n" s="0">
        <x:v>20.16912</x:v>
      </x:c>
      <x:c t="n" s="0">
        <x:v>6.064701</x:v>
      </x:c>
      <x:c t="n" s="0">
        <x:v>1.721535</x:v>
      </x:c>
      <x:c t="n" s="0">
        <x:v>5.170158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43944.9285300926</x:v>
      </x:c>
      <x:c t="n" s="7">
        <x:v>43944.9285300926</x:v>
      </x:c>
      <x:c t="n" s="0">
        <x:v>54.78744</x:v>
      </x:c>
      <x:c t="n" s="0">
        <x:v>63.23159</x:v>
      </x:c>
      <x:c t="n" s="0">
        <x:v>66.41673</x:v>
      </x:c>
      <x:c t="n" s="0">
        <x:v>73.56343</x:v>
      </x:c>
      <x:c t="n" s="0">
        <x:v>-30.06697</x:v>
      </x:c>
      <x:c t="n" s="0">
        <x:v>-24.98949</x:v>
      </x:c>
      <x:c t="n" s="0">
        <x:v>-28.18997</x:v>
      </x:c>
      <x:c t="n" s="0">
        <x:v>-19.9228</x:v>
      </x:c>
      <x:c t="n" s="0">
        <x:v>-13.68713</x:v>
      </x:c>
      <x:c t="n" s="0">
        <x:v>4.626942</x:v>
      </x:c>
      <x:c t="n" s="0">
        <x:v>0.1164155</x:v>
      </x:c>
      <x:c t="n" s="0">
        <x:v>9.559971</x:v>
      </x:c>
      <x:c t="n" s="0">
        <x:v>15.78956</x:v>
      </x:c>
      <x:c t="n" s="0">
        <x:v>19.07383</x:v>
      </x:c>
      <x:c t="n" s="0">
        <x:v>28.23933</x:v>
      </x:c>
      <x:c t="n" s="0">
        <x:v>32.89643</x:v>
      </x:c>
      <x:c t="n" s="0">
        <x:v>27.17152</x:v>
      </x:c>
      <x:c t="n" s="0">
        <x:v>31.86377</x:v>
      </x:c>
      <x:c t="n" s="0">
        <x:v>39.5244</x:v>
      </x:c>
      <x:c t="n" s="0">
        <x:v>41.67198</x:v>
      </x:c>
      <x:c t="n" s="0">
        <x:v>39.87401</x:v>
      </x:c>
      <x:c t="n" s="0">
        <x:v>37.1591</x:v>
      </x:c>
      <x:c t="n" s="0">
        <x:v>42.59555</x:v>
      </x:c>
      <x:c t="n" s="0">
        <x:v>40.80324</x:v>
      </x:c>
      <x:c t="n" s="0">
        <x:v>42.22904</x:v>
      </x:c>
      <x:c t="n" s="0">
        <x:v>45.45786</x:v>
      </x:c>
      <x:c t="n" s="0">
        <x:v>44.15435</x:v>
      </x:c>
      <x:c t="n" s="0">
        <x:v>44.93452</x:v>
      </x:c>
      <x:c t="n" s="0">
        <x:v>43.00121</x:v>
      </x:c>
      <x:c t="n" s="0">
        <x:v>41.61371</x:v>
      </x:c>
      <x:c t="n" s="0">
        <x:v>39.65603</x:v>
      </x:c>
      <x:c t="n" s="0">
        <x:v>38.09876</x:v>
      </x:c>
      <x:c t="n" s="0">
        <x:v>41.1352</x:v>
      </x:c>
      <x:c t="n" s="0">
        <x:v>38.95301</x:v>
      </x:c>
      <x:c t="n" s="0">
        <x:v>26.38897</x:v>
      </x:c>
      <x:c t="n" s="0">
        <x:v>29.5723</x:v>
      </x:c>
      <x:c t="n" s="0">
        <x:v>19.56178</x:v>
      </x:c>
      <x:c t="n" s="0">
        <x:v>6.310008</x:v>
      </x:c>
      <x:c t="n" s="0">
        <x:v>3.586214</x:v>
      </x:c>
      <x:c t="n" s="0">
        <x:v>5.101624</x:v>
      </x:c>
      <x:c t="n" s="0">
        <x:v>-30.06697</x:v>
      </x:c>
      <x:c t="n" s="0">
        <x:v>-25.51692</x:v>
      </x:c>
      <x:c t="n" s="0">
        <x:v>-28.18997</x:v>
      </x:c>
      <x:c t="n" s="0">
        <x:v>-19.17261</x:v>
      </x:c>
      <x:c t="n" s="0">
        <x:v>-21.397</x:v>
      </x:c>
      <x:c t="n" s="0">
        <x:v>5.792158</x:v>
      </x:c>
      <x:c t="n" s="0">
        <x:v>1.121664</x:v>
      </x:c>
      <x:c t="n" s="0">
        <x:v>7.625419</x:v>
      </x:c>
      <x:c t="n" s="0">
        <x:v>12.93767</x:v>
      </x:c>
      <x:c t="n" s="0">
        <x:v>20.80592</x:v>
      </x:c>
      <x:c t="n" s="0">
        <x:v>29.07174</x:v>
      </x:c>
      <x:c t="n" s="0">
        <x:v>35.77029</x:v>
      </x:c>
      <x:c t="n" s="0">
        <x:v>18.54655</x:v>
      </x:c>
      <x:c t="n" s="0">
        <x:v>34.43499</x:v>
      </x:c>
      <x:c t="n" s="0">
        <x:v>38.71238</x:v>
      </x:c>
      <x:c t="n" s="0">
        <x:v>42.82006</x:v>
      </x:c>
      <x:c t="n" s="0">
        <x:v>40.30489</x:v>
      </x:c>
      <x:c t="n" s="0">
        <x:v>36.55992</x:v>
      </x:c>
      <x:c t="n" s="0">
        <x:v>42.69109</x:v>
      </x:c>
      <x:c t="n" s="0">
        <x:v>34.94682</x:v>
      </x:c>
      <x:c t="n" s="0">
        <x:v>45.22718</x:v>
      </x:c>
      <x:c t="n" s="0">
        <x:v>45.29774</x:v>
      </x:c>
      <x:c t="n" s="0">
        <x:v>38.34236</x:v>
      </x:c>
      <x:c t="n" s="0">
        <x:v>43.36509</x:v>
      </x:c>
      <x:c t="n" s="0">
        <x:v>38.90276</x:v>
      </x:c>
      <x:c t="n" s="0">
        <x:v>42.14833</x:v>
      </x:c>
      <x:c t="n" s="0">
        <x:v>38.86329</x:v>
      </x:c>
      <x:c t="n" s="0">
        <x:v>38.83142</x:v>
      </x:c>
      <x:c t="n" s="0">
        <x:v>40.30371</x:v>
      </x:c>
      <x:c t="n" s="0">
        <x:v>37.33749</x:v>
      </x:c>
      <x:c t="n" s="0">
        <x:v>24.67142</x:v>
      </x:c>
      <x:c t="n" s="0">
        <x:v>27.72636</x:v>
      </x:c>
      <x:c t="n" s="0">
        <x:v>18.19354</x:v>
      </x:c>
      <x:c t="n" s="0">
        <x:v>5.243698</x:v>
      </x:c>
      <x:c t="n" s="0">
        <x:v>3.426083</x:v>
      </x:c>
      <x:c t="n" s="0">
        <x:v>4.505654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43944.9285300926</x:v>
      </x:c>
      <x:c t="n" s="7">
        <x:v>43944.9285300926</x:v>
      </x:c>
      <x:c t="n" s="0">
        <x:v>54.60585</x:v>
      </x:c>
      <x:c t="n" s="0">
        <x:v>65.34013</x:v>
      </x:c>
      <x:c t="n" s="0">
        <x:v>69.09892</x:v>
      </x:c>
      <x:c t="n" s="0">
        <x:v>77.91483</x:v>
      </x:c>
      <x:c t="n" s="0">
        <x:v>-30.06697</x:v>
      </x:c>
      <x:c t="n" s="0">
        <x:v>-25.06317</x:v>
      </x:c>
      <x:c t="n" s="0">
        <x:v>-28.18997</x:v>
      </x:c>
      <x:c t="n" s="0">
        <x:v>-19.80503</x:v>
      </x:c>
      <x:c t="n" s="0">
        <x:v>-14.24848</x:v>
      </x:c>
      <x:c t="n" s="0">
        <x:v>4.391034</x:v>
      </x:c>
      <x:c t="n" s="0">
        <x:v>0.3905531</x:v>
      </x:c>
      <x:c t="n" s="0">
        <x:v>9.325888</x:v>
      </x:c>
      <x:c t="n" s="0">
        <x:v>15.30784</x:v>
      </x:c>
      <x:c t="n" s="0">
        <x:v>19.37391</x:v>
      </x:c>
      <x:c t="n" s="0">
        <x:v>28.37124</x:v>
      </x:c>
      <x:c t="n" s="0">
        <x:v>33.45383</x:v>
      </x:c>
      <x:c t="n" s="0">
        <x:v>26.58692</x:v>
      </x:c>
      <x:c t="n" s="0">
        <x:v>33.42772</x:v>
      </x:c>
      <x:c t="n" s="0">
        <x:v>39.5266</x:v>
      </x:c>
      <x:c t="n" s="0">
        <x:v>42.29117</x:v>
      </x:c>
      <x:c t="n" s="0">
        <x:v>39.97099</x:v>
      </x:c>
      <x:c t="n" s="0">
        <x:v>37.20708</x:v>
      </x:c>
      <x:c t="n" s="0">
        <x:v>42.40342</x:v>
      </x:c>
      <x:c t="n" s="0">
        <x:v>40.48317</x:v>
      </x:c>
      <x:c t="n" s="0">
        <x:v>42.26157</x:v>
      </x:c>
      <x:c t="n" s="0">
        <x:v>45.40355</x:v>
      </x:c>
      <x:c t="n" s="0">
        <x:v>44.16322</x:v>
      </x:c>
      <x:c t="n" s="0">
        <x:v>44.89824</x:v>
      </x:c>
      <x:c t="n" s="0">
        <x:v>43.15956</x:v>
      </x:c>
      <x:c t="n" s="0">
        <x:v>41.80853</x:v>
      </x:c>
      <x:c t="n" s="0">
        <x:v>40.32163</x:v>
      </x:c>
      <x:c t="n" s="0">
        <x:v>38.06597</x:v>
      </x:c>
      <x:c t="n" s="0">
        <x:v>41.03075</x:v>
      </x:c>
      <x:c t="n" s="0">
        <x:v>38.72853</x:v>
      </x:c>
      <x:c t="n" s="0">
        <x:v>26.01059</x:v>
      </x:c>
      <x:c t="n" s="0">
        <x:v>29.25227</x:v>
      </x:c>
      <x:c t="n" s="0">
        <x:v>19.34569</x:v>
      </x:c>
      <x:c t="n" s="0">
        <x:v>6.13665</x:v>
      </x:c>
      <x:c t="n" s="0">
        <x:v>3.548062</x:v>
      </x:c>
      <x:c t="n" s="0">
        <x:v>5.02381</x:v>
      </x:c>
      <x:c t="n" s="0">
        <x:v>-30.06697</x:v>
      </x:c>
      <x:c t="n" s="0">
        <x:v>-25.51692</x:v>
      </x:c>
      <x:c t="n" s="0">
        <x:v>-28.18997</x:v>
      </x:c>
      <x:c t="n" s="0">
        <x:v>-19.17261</x:v>
      </x:c>
      <x:c t="n" s="0">
        <x:v>-21.397</x:v>
      </x:c>
      <x:c t="n" s="0">
        <x:v>-1.116935</x:v>
      </x:c>
      <x:c t="n" s="0">
        <x:v>1.719176</x:v>
      </x:c>
      <x:c t="n" s="0">
        <x:v>7.363395</x:v>
      </x:c>
      <x:c t="n" s="0">
        <x:v>10.27318</x:v>
      </x:c>
      <x:c t="n" s="0">
        <x:v>20.80592</x:v>
      </x:c>
      <x:c t="n" s="0">
        <x:v>29.07174</x:v>
      </x:c>
      <x:c t="n" s="0">
        <x:v>34.61272</x:v>
      </x:c>
      <x:c t="n" s="0">
        <x:v>18.54655</x:v>
      </x:c>
      <x:c t="n" s="0">
        <x:v>37.85125</x:v>
      </x:c>
      <x:c t="n" s="0">
        <x:v>39.93803</x:v>
      </x:c>
      <x:c t="n" s="0">
        <x:v>43.74659</x:v>
      </x:c>
      <x:c t="n" s="0">
        <x:v>38.40045</x:v>
      </x:c>
      <x:c t="n" s="0">
        <x:v>38.38836</x:v>
      </x:c>
      <x:c t="n" s="0">
        <x:v>43.77184</x:v>
      </x:c>
      <x:c t="n" s="0">
        <x:v>41.96726</x:v>
      </x:c>
      <x:c t="n" s="0">
        <x:v>43.63554</x:v>
      </x:c>
      <x:c t="n" s="0">
        <x:v>42.21341</x:v>
      </x:c>
      <x:c t="n" s="0">
        <x:v>46.51287</x:v>
      </x:c>
      <x:c t="n" s="0">
        <x:v>46.21172</x:v>
      </x:c>
      <x:c t="n" s="0">
        <x:v>44.06586</x:v>
      </x:c>
      <x:c t="n" s="0">
        <x:v>41.77491</x:v>
      </x:c>
      <x:c t="n" s="0">
        <x:v>43.99314</x:v>
      </x:c>
      <x:c t="n" s="0">
        <x:v>39.06621</x:v>
      </x:c>
      <x:c t="n" s="0">
        <x:v>40.90884</x:v>
      </x:c>
      <x:c t="n" s="0">
        <x:v>38.3133</x:v>
      </x:c>
      <x:c t="n" s="0">
        <x:v>23.76764</x:v>
      </x:c>
      <x:c t="n" s="0">
        <x:v>28.57706</x:v>
      </x:c>
      <x:c t="n" s="0">
        <x:v>19.64454</x:v>
      </x:c>
      <x:c t="n" s="0">
        <x:v>6.501869</x:v>
      </x:c>
      <x:c t="n" s="0">
        <x:v>3.527879</x:v>
      </x:c>
      <x:c t="n" s="0">
        <x:v>4.079208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43944.9285300926</x:v>
      </x:c>
      <x:c t="n" s="7">
        <x:v>43944.9285300926</x:v>
      </x:c>
      <x:c t="n" s="0">
        <x:v>53.52979</x:v>
      </x:c>
      <x:c t="n" s="0">
        <x:v>63.23159</x:v>
      </x:c>
      <x:c t="n" s="0">
        <x:v>64.98444</x:v>
      </x:c>
      <x:c t="n" s="0">
        <x:v>72.25479</x:v>
      </x:c>
      <x:c t="n" s="0">
        <x:v>-30.06697</x:v>
      </x:c>
      <x:c t="n" s="0">
        <x:v>-25.12712</x:v>
      </x:c>
      <x:c t="n" s="0">
        <x:v>-28.18997</x:v>
      </x:c>
      <x:c t="n" s="0">
        <x:v>-19.70936</x:v>
      </x:c>
      <x:c t="n" s="0">
        <x:v>-14.79301</x:v>
      </x:c>
      <x:c t="n" s="0">
        <x:v>3.909701</x:v>
      </x:c>
      <x:c t="n" s="0">
        <x:v>0.6117095</x:v>
      </x:c>
      <x:c t="n" s="0">
        <x:v>9.021386</x:v>
      </x:c>
      <x:c t="n" s="0">
        <x:v>14.84939</x:v>
      </x:c>
      <x:c t="n" s="0">
        <x:v>19.61286</x:v>
      </x:c>
      <x:c t="n" s="0">
        <x:v>28.27076</x:v>
      </x:c>
      <x:c t="n" s="0">
        <x:v>32.98232</x:v>
      </x:c>
      <x:c t="n" s="0">
        <x:v>26.11851</x:v>
      </x:c>
      <x:c t="n" s="0">
        <x:v>34.36095</x:v>
      </x:c>
      <x:c t="n" s="0">
        <x:v>39.53891</x:v>
      </x:c>
      <x:c t="n" s="0">
        <x:v>42.14022</x:v>
      </x:c>
      <x:c t="n" s="0">
        <x:v>39.71535</x:v>
      </x:c>
      <x:c t="n" s="0">
        <x:v>37.14709</x:v>
      </x:c>
      <x:c t="n" s="0">
        <x:v>42.84687</x:v>
      </x:c>
      <x:c t="n" s="0">
        <x:v>40.9407</x:v>
      </x:c>
      <x:c t="n" s="0">
        <x:v>42.86872</x:v>
      </x:c>
      <x:c t="n" s="0">
        <x:v>45.0014</x:v>
      </x:c>
      <x:c t="n" s="0">
        <x:v>44.77546</x:v>
      </x:c>
      <x:c t="n" s="0">
        <x:v>44.94232</x:v>
      </x:c>
      <x:c t="n" s="0">
        <x:v>43.56702</x:v>
      </x:c>
      <x:c t="n" s="0">
        <x:v>41.54338</x:v>
      </x:c>
      <x:c t="n" s="0">
        <x:v>40.44468</x:v>
      </x:c>
      <x:c t="n" s="0">
        <x:v>37.96675</x:v>
      </x:c>
      <x:c t="n" s="0">
        <x:v>41.61594</x:v>
      </x:c>
      <x:c t="n" s="0">
        <x:v>38.63806</x:v>
      </x:c>
      <x:c t="n" s="0">
        <x:v>26.18361</x:v>
      </x:c>
      <x:c t="n" s="0">
        <x:v>29.56575</x:v>
      </x:c>
      <x:c t="n" s="0">
        <x:v>19.80463</x:v>
      </x:c>
      <x:c t="n" s="0">
        <x:v>6.289658</x:v>
      </x:c>
      <x:c t="n" s="0">
        <x:v>4.055541</x:v>
      </x:c>
      <x:c t="n" s="0">
        <x:v>5.102851</x:v>
      </x:c>
      <x:c t="n" s="0">
        <x:v>-30.06697</x:v>
      </x:c>
      <x:c t="n" s="0">
        <x:v>-25.51692</x:v>
      </x:c>
      <x:c t="n" s="0">
        <x:v>-28.18997</x:v>
      </x:c>
      <x:c t="n" s="0">
        <x:v>-19.22757</x:v>
      </x:c>
      <x:c t="n" s="0">
        <x:v>-21.397</x:v>
      </x:c>
      <x:c t="n" s="0">
        <x:v>-1.116935</x:v>
      </x:c>
      <x:c t="n" s="0">
        <x:v>1.719176</x:v>
      </x:c>
      <x:c t="n" s="0">
        <x:v>6.46659</x:v>
      </x:c>
      <x:c t="n" s="0">
        <x:v>10.27318</x:v>
      </x:c>
      <x:c t="n" s="0">
        <x:v>20.78942</x:v>
      </x:c>
      <x:c t="n" s="0">
        <x:v>26.2709</x:v>
      </x:c>
      <x:c t="n" s="0">
        <x:v>23.8392</x:v>
      </x:c>
      <x:c t="n" s="0">
        <x:v>23.51782</x:v>
      </x:c>
      <x:c t="n" s="0">
        <x:v>37.35398</x:v>
      </x:c>
      <x:c t="n" s="0">
        <x:v>38.56128</x:v>
      </x:c>
      <x:c t="n" s="0">
        <x:v>41.13223</x:v>
      </x:c>
      <x:c t="n" s="0">
        <x:v>38.75394</x:v>
      </x:c>
      <x:c t="n" s="0">
        <x:v>35.20651</x:v>
      </x:c>
      <x:c t="n" s="0">
        <x:v>43.17043</x:v>
      </x:c>
      <x:c t="n" s="0">
        <x:v>44.63284</x:v>
      </x:c>
      <x:c t="n" s="0">
        <x:v>43.0199</x:v>
      </x:c>
      <x:c t="n" s="0">
        <x:v>41.02088</x:v>
      </x:c>
      <x:c t="n" s="0">
        <x:v>45.94598</x:v>
      </x:c>
      <x:c t="n" s="0">
        <x:v>43.72743</x:v>
      </x:c>
      <x:c t="n" s="0">
        <x:v>46.42275</x:v>
      </x:c>
      <x:c t="n" s="0">
        <x:v>40.6739</x:v>
      </x:c>
      <x:c t="n" s="0">
        <x:v>40.02122</x:v>
      </x:c>
      <x:c t="n" s="0">
        <x:v>38.33761</x:v>
      </x:c>
      <x:c t="n" s="0">
        <x:v>45.24152</x:v>
      </x:c>
      <x:c t="n" s="0">
        <x:v>36.94442</x:v>
      </x:c>
      <x:c t="n" s="0">
        <x:v>27.77119</x:v>
      </x:c>
      <x:c t="n" s="0">
        <x:v>31.20966</x:v>
      </x:c>
      <x:c t="n" s="0">
        <x:v>22.05556</x:v>
      </x:c>
      <x:c t="n" s="0">
        <x:v>5.840934</x:v>
      </x:c>
      <x:c t="n" s="0">
        <x:v>6.209824</x:v>
      </x:c>
      <x:c t="n" s="0">
        <x:v>6.98801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43944.9285300926</x:v>
      </x:c>
      <x:c t="n" s="7">
        <x:v>43944.9285300926</x:v>
      </x:c>
      <x:c t="n" s="0">
        <x:v>55.13977</x:v>
      </x:c>
      <x:c t="n" s="0">
        <x:v>65.34013</x:v>
      </x:c>
      <x:c t="n" s="0">
        <x:v>63.81489</x:v>
      </x:c>
      <x:c t="n" s="0">
        <x:v>72.79275</x:v>
      </x:c>
      <x:c t="n" s="0">
        <x:v>-30.06697</x:v>
      </x:c>
      <x:c t="n" s="0">
        <x:v>-25.18253</x:v>
      </x:c>
      <x:c t="n" s="0">
        <x:v>-28.18997</x:v>
      </x:c>
      <x:c t="n" s="0">
        <x:v>-19.64462</x:v>
      </x:c>
      <x:c t="n" s="0">
        <x:v>-15.31907</x:v>
      </x:c>
      <x:c t="n" s="0">
        <x:v>3.451659</x:v>
      </x:c>
      <x:c t="n" s="0">
        <x:v>0.7920564</x:v>
      </x:c>
      <x:c t="n" s="0">
        <x:v>8.729889</x:v>
      </x:c>
      <x:c t="n" s="0">
        <x:v>14.72639</x:v>
      </x:c>
      <x:c t="n" s="0">
        <x:v>19.80534</x:v>
      </x:c>
      <x:c t="n" s="0">
        <x:v>27.97521</x:v>
      </x:c>
      <x:c t="n" s="0">
        <x:v>32.38652</x:v>
      </x:c>
      <x:c t="n" s="0">
        <x:v>25.97293</x:v>
      </x:c>
      <x:c t="n" s="0">
        <x:v>34.86726</x:v>
      </x:c>
      <x:c t="n" s="0">
        <x:v>39.21017</x:v>
      </x:c>
      <x:c t="n" s="0">
        <x:v>42.00617</x:v>
      </x:c>
      <x:c t="n" s="0">
        <x:v>39.83482</x:v>
      </x:c>
      <x:c t="n" s="0">
        <x:v>37.34619</x:v>
      </x:c>
      <x:c t="n" s="0">
        <x:v>42.52874</x:v>
      </x:c>
      <x:c t="n" s="0">
        <x:v>41.76045</x:v>
      </x:c>
      <x:c t="n" s="0">
        <x:v>42.34322</x:v>
      </x:c>
      <x:c t="n" s="0">
        <x:v>44.54601</x:v>
      </x:c>
      <x:c t="n" s="0">
        <x:v>44.52924</x:v>
      </x:c>
      <x:c t="n" s="0">
        <x:v>44.65717</x:v>
      </x:c>
      <x:c t="n" s="0">
        <x:v>43.66667</x:v>
      </x:c>
      <x:c t="n" s="0">
        <x:v>41.46626</x:v>
      </x:c>
      <x:c t="n" s="0">
        <x:v>40.46501</x:v>
      </x:c>
      <x:c t="n" s="0">
        <x:v>38.21069</x:v>
      </x:c>
      <x:c t="n" s="0">
        <x:v>43.55042</x:v>
      </x:c>
      <x:c t="n" s="0">
        <x:v>38.33037</x:v>
      </x:c>
      <x:c t="n" s="0">
        <x:v>26.11383</x:v>
      </x:c>
      <x:c t="n" s="0">
        <x:v>29.55133</x:v>
      </x:c>
      <x:c t="n" s="0">
        <x:v>20.14101</x:v>
      </x:c>
      <x:c t="n" s="0">
        <x:v>6.306108</x:v>
      </x:c>
      <x:c t="n" s="0">
        <x:v>4.012677</x:v>
      </x:c>
      <x:c t="n" s="0">
        <x:v>5.370837</x:v>
      </x:c>
      <x:c t="n" s="0">
        <x:v>-30.06697</x:v>
      </x:c>
      <x:c t="n" s="0">
        <x:v>-25.51692</x:v>
      </x:c>
      <x:c t="n" s="0">
        <x:v>-28.18997</x:v>
      </x:c>
      <x:c t="n" s="0">
        <x:v>-19.28323</x:v>
      </x:c>
      <x:c t="n" s="0">
        <x:v>-21.397</x:v>
      </x:c>
      <x:c t="n" s="0">
        <x:v>-1.116935</x:v>
      </x:c>
      <x:c t="n" s="0">
        <x:v>1.719176</x:v>
      </x:c>
      <x:c t="n" s="0">
        <x:v>6.46659</x:v>
      </x:c>
      <x:c t="n" s="0">
        <x:v>16.41414</x:v>
      </x:c>
      <x:c t="n" s="0">
        <x:v>20.78706</x:v>
      </x:c>
      <x:c t="n" s="0">
        <x:v>25.66907</x:v>
      </x:c>
      <x:c t="n" s="0">
        <x:v>23.8392</x:v>
      </x:c>
      <x:c t="n" s="0">
        <x:v>25.00694</x:v>
      </x:c>
      <x:c t="n" s="0">
        <x:v>37.02577</x:v>
      </x:c>
      <x:c t="n" s="0">
        <x:v>36.14973</x:v>
      </x:c>
      <x:c t="n" s="0">
        <x:v>41.12412</x:v>
      </x:c>
      <x:c t="n" s="0">
        <x:v>41.1035</x:v>
      </x:c>
      <x:c t="n" s="0">
        <x:v>37.2991</x:v>
      </x:c>
      <x:c t="n" s="0">
        <x:v>38.8836</x:v>
      </x:c>
      <x:c t="n" s="0">
        <x:v>40.97511</x:v>
      </x:c>
      <x:c t="n" s="0">
        <x:v>36.974</x:v>
      </x:c>
      <x:c t="n" s="0">
        <x:v>39.55067</x:v>
      </x:c>
      <x:c t="n" s="0">
        <x:v>42.3431</x:v>
      </x:c>
      <x:c t="n" s="0">
        <x:v>43.24421</x:v>
      </x:c>
      <x:c t="n" s="0">
        <x:v>41.27996</x:v>
      </x:c>
      <x:c t="n" s="0">
        <x:v>39.75541</x:v>
      </x:c>
      <x:c t="n" s="0">
        <x:v>40.12592</x:v>
      </x:c>
      <x:c t="n" s="0">
        <x:v>38.37973</x:v>
      </x:c>
      <x:c t="n" s="0">
        <x:v>50.32305</x:v>
      </x:c>
      <x:c t="n" s="0">
        <x:v>38.30938</x:v>
      </x:c>
      <x:c t="n" s="0">
        <x:v>26.61186</x:v>
      </x:c>
      <x:c t="n" s="0">
        <x:v>30.237</x:v>
      </x:c>
      <x:c t="n" s="0">
        <x:v>22.14474</x:v>
      </x:c>
      <x:c t="n" s="0">
        <x:v>7.500245</x:v>
      </x:c>
      <x:c t="n" s="0">
        <x:v>2.928981</x:v>
      </x:c>
      <x:c t="n" s="0">
        <x:v>5.309684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43944.9285300926</x:v>
      </x:c>
      <x:c t="n" s="7">
        <x:v>43944.9285300926</x:v>
      </x:c>
      <x:c t="n" s="0">
        <x:v>56.47525</x:v>
      </x:c>
      <x:c t="n" s="0">
        <x:v>65.34013</x:v>
      </x:c>
      <x:c t="n" s="0">
        <x:v>67.79484</x:v>
      </x:c>
      <x:c t="n" s="0">
        <x:v>75.47471</x:v>
      </x:c>
      <x:c t="n" s="0">
        <x:v>-30.06697</x:v>
      </x:c>
      <x:c t="n" s="0">
        <x:v>-25.23036</x:v>
      </x:c>
      <x:c t="n" s="0">
        <x:v>-28.18997</x:v>
      </x:c>
      <x:c t="n" s="0">
        <x:v>-19.59014</x:v>
      </x:c>
      <x:c t="n" s="0">
        <x:v>-15.82505</x:v>
      </x:c>
      <x:c t="n" s="0">
        <x:v>3.018176</x:v>
      </x:c>
      <x:c t="n" s="0">
        <x:v>0.9403617</x:v>
      </x:c>
      <x:c t="n" s="0">
        <x:v>8.464449</x:v>
      </x:c>
      <x:c t="n" s="0">
        <x:v>15.39747</x:v>
      </x:c>
      <x:c t="n" s="0">
        <x:v>19.96323</x:v>
      </x:c>
      <x:c t="n" s="0">
        <x:v>27.70584</x:v>
      </x:c>
      <x:c t="n" s="0">
        <x:v>31.80372</x:v>
      </x:c>
      <x:c t="n" s="0">
        <x:v>26.04374</x:v>
      </x:c>
      <x:c t="n" s="0">
        <x:v>35.02338</x:v>
      </x:c>
      <x:c t="n" s="0">
        <x:v>38.71399</x:v>
      </x:c>
      <x:c t="n" s="0">
        <x:v>41.62469</x:v>
      </x:c>
      <x:c t="n" s="0">
        <x:v>39.79645</x:v>
      </x:c>
      <x:c t="n" s="0">
        <x:v>36.73539</x:v>
      </x:c>
      <x:c t="n" s="0">
        <x:v>42.58678</x:v>
      </x:c>
      <x:c t="n" s="0">
        <x:v>41.6144</x:v>
      </x:c>
      <x:c t="n" s="0">
        <x:v>42.27108</x:v>
      </x:c>
      <x:c t="n" s="0">
        <x:v>44.50678</x:v>
      </x:c>
      <x:c t="n" s="0">
        <x:v>44.31485</x:v>
      </x:c>
      <x:c t="n" s="0">
        <x:v>44.61424</x:v>
      </x:c>
      <x:c t="n" s="0">
        <x:v>43.45168</x:v>
      </x:c>
      <x:c t="n" s="0">
        <x:v>41.24276</x:v>
      </x:c>
      <x:c t="n" s="0">
        <x:v>40.41553</x:v>
      </x:c>
      <x:c t="n" s="0">
        <x:v>38.26816</x:v>
      </x:c>
      <x:c t="n" s="0">
        <x:v>46.23066</x:v>
      </x:c>
      <x:c t="n" s="0">
        <x:v>38.7352</x:v>
      </x:c>
      <x:c t="n" s="0">
        <x:v>26.18227</x:v>
      </x:c>
      <x:c t="n" s="0">
        <x:v>29.59956</x:v>
      </x:c>
      <x:c t="n" s="0">
        <x:v>20.37899</x:v>
      </x:c>
      <x:c t="n" s="0">
        <x:v>6.630473</x:v>
      </x:c>
      <x:c t="n" s="0">
        <x:v>3.885992</x:v>
      </x:c>
      <x:c t="n" s="0">
        <x:v>5.439275</x:v>
      </x:c>
      <x:c t="n" s="0">
        <x:v>-30.06697</x:v>
      </x:c>
      <x:c t="n" s="0">
        <x:v>-25.88312</x:v>
      </x:c>
      <x:c t="n" s="0">
        <x:v>-28.18997</x:v>
      </x:c>
      <x:c t="n" s="0">
        <x:v>-19.28323</x:v>
      </x:c>
      <x:c t="n" s="0">
        <x:v>-18.95159</x:v>
      </x:c>
      <x:c t="n" s="0">
        <x:v>-1.116935</x:v>
      </x:c>
      <x:c t="n" s="0">
        <x:v>1.642873</x:v>
      </x:c>
      <x:c t="n" s="0">
        <x:v>6.223345</x:v>
      </x:c>
      <x:c t="n" s="0">
        <x:v>18.04009</x:v>
      </x:c>
      <x:c t="n" s="0">
        <x:v>20.34862</x:v>
      </x:c>
      <x:c t="n" s="0">
        <x:v>25.66907</x:v>
      </x:c>
      <x:c t="n" s="0">
        <x:v>28.60372</x:v>
      </x:c>
      <x:c t="n" s="0">
        <x:v>28.9101</x:v>
      </x:c>
      <x:c t="n" s="0">
        <x:v>34.78848</x:v>
      </x:c>
      <x:c t="n" s="0">
        <x:v>31.62314</x:v>
      </x:c>
      <x:c t="n" s="0">
        <x:v>35.15496</x:v>
      </x:c>
      <x:c t="n" s="0">
        <x:v>37.95555</x:v>
      </x:c>
      <x:c t="n" s="0">
        <x:v>28.02744</x:v>
      </x:c>
      <x:c t="n" s="0">
        <x:v>43.66755</x:v>
      </x:c>
      <x:c t="n" s="0">
        <x:v>42.19303</x:v>
      </x:c>
      <x:c t="n" s="0">
        <x:v>41.43258</x:v>
      </x:c>
      <x:c t="n" s="0">
        <x:v>44.48151</x:v>
      </x:c>
      <x:c t="n" s="0">
        <x:v>42.58971</x:v>
      </x:c>
      <x:c t="n" s="0">
        <x:v>42.2888</x:v>
      </x:c>
      <x:c t="n" s="0">
        <x:v>43.77625</x:v>
      </x:c>
      <x:c t="n" s="0">
        <x:v>40.38237</x:v>
      </x:c>
      <x:c t="n" s="0">
        <x:v>39.41266</x:v>
      </x:c>
      <x:c t="n" s="0">
        <x:v>38.76328</x:v>
      </x:c>
      <x:c t="n" s="0">
        <x:v>52.53967</x:v>
      </x:c>
      <x:c t="n" s="0">
        <x:v>39.97376</x:v>
      </x:c>
      <x:c t="n" s="0">
        <x:v>25.07715</x:v>
      </x:c>
      <x:c t="n" s="0">
        <x:v>28.15451</x:v>
      </x:c>
      <x:c t="n" s="0">
        <x:v>19.57497</x:v>
      </x:c>
      <x:c t="n" s="0">
        <x:v>7.191171</x:v>
      </x:c>
      <x:c t="n" s="0">
        <x:v>3.369925</x:v>
      </x:c>
      <x:c t="n" s="0">
        <x:v>5.851694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43944.9285300926</x:v>
      </x:c>
      <x:c t="n" s="7">
        <x:v>43944.9285300926</x:v>
      </x:c>
      <x:c t="n" s="0">
        <x:v>55.68509</x:v>
      </x:c>
      <x:c t="n" s="0">
        <x:v>64.61462</x:v>
      </x:c>
      <x:c t="n" s="0">
        <x:v>62.93208</x:v>
      </x:c>
      <x:c t="n" s="0">
        <x:v>71.41499</x:v>
      </x:c>
      <x:c t="n" s="0">
        <x:v>-30.06697</x:v>
      </x:c>
      <x:c t="n" s="0">
        <x:v>-25.57845</x:v>
      </x:c>
      <x:c t="n" s="0">
        <x:v>-28.18997</x:v>
      </x:c>
      <x:c t="n" s="0">
        <x:v>-19.54416</x:v>
      </x:c>
      <x:c t="n" s="0">
        <x:v>-15.48433</x:v>
      </x:c>
      <x:c t="n" s="0">
        <x:v>2.610297</x:v>
      </x:c>
      <x:c t="n" s="0">
        <x:v>0.9838606</x:v>
      </x:c>
      <x:c t="n" s="0">
        <x:v>8.080898</x:v>
      </x:c>
      <x:c t="n" s="0">
        <x:v>15.89847</x:v>
      </x:c>
      <x:c t="n" s="0">
        <x:v>19.63329</x:v>
      </x:c>
      <x:c t="n" s="0">
        <x:v>27.46178</x:v>
      </x:c>
      <x:c t="n" s="0">
        <x:v>32.45594</x:v>
      </x:c>
      <x:c t="n" s="0">
        <x:v>27.19624</x:v>
      </x:c>
      <x:c t="n" s="0">
        <x:v>34.93121</x:v>
      </x:c>
      <x:c t="n" s="0">
        <x:v>38.16178</x:v>
      </x:c>
      <x:c t="n" s="0">
        <x:v>41.11716</x:v>
      </x:c>
      <x:c t="n" s="0">
        <x:v>39.32521</x:v>
      </x:c>
      <x:c t="n" s="0">
        <x:v>38.99144</x:v>
      </x:c>
      <x:c t="n" s="0">
        <x:v>42.15622</x:v>
      </x:c>
      <x:c t="n" s="0">
        <x:v>42.06678</x:v>
      </x:c>
      <x:c t="n" s="0">
        <x:v>41.70205</x:v>
      </x:c>
      <x:c t="n" s="0">
        <x:v>44.45612</x:v>
      </x:c>
      <x:c t="n" s="0">
        <x:v>44.05695</x:v>
      </x:c>
      <x:c t="n" s="0">
        <x:v>44.35382</x:v>
      </x:c>
      <x:c t="n" s="0">
        <x:v>43.50565</x:v>
      </x:c>
      <x:c t="n" s="0">
        <x:v>41.23718</x:v>
      </x:c>
      <x:c t="n" s="0">
        <x:v>40.34059</x:v>
      </x:c>
      <x:c t="n" s="0">
        <x:v>38.10735</x:v>
      </x:c>
      <x:c t="n" s="0">
        <x:v>48.24112</x:v>
      </x:c>
      <x:c t="n" s="0">
        <x:v>38.8961</x:v>
      </x:c>
      <x:c t="n" s="0">
        <x:v>26.13175</x:v>
      </x:c>
      <x:c t="n" s="0">
        <x:v>29.60795</x:v>
      </x:c>
      <x:c t="n" s="0">
        <x:v>20.33263</x:v>
      </x:c>
      <x:c t="n" s="0">
        <x:v>6.798794</x:v>
      </x:c>
      <x:c t="n" s="0">
        <x:v>3.746186</x:v>
      </x:c>
      <x:c t="n" s="0">
        <x:v>5.317207</x:v>
      </x:c>
      <x:c t="n" s="0">
        <x:v>-30.06697</x:v>
      </x:c>
      <x:c t="n" s="0">
        <x:v>-29.16826</x:v>
      </x:c>
      <x:c t="n" s="0">
        <x:v>-28.18997</x:v>
      </x:c>
      <x:c t="n" s="0">
        <x:v>-19.28323</x:v>
      </x:c>
      <x:c t="n" s="0">
        <x:v>-12.91601</x:v>
      </x:c>
      <x:c t="n" s="0">
        <x:v>-1.116935</x:v>
      </x:c>
      <x:c t="n" s="0">
        <x:v>1.067556</x:v>
      </x:c>
      <x:c t="n" s="0">
        <x:v>3.981255</x:v>
      </x:c>
      <x:c t="n" s="0">
        <x:v>16.47072</x:v>
      </x:c>
      <x:c t="n" s="0">
        <x:v>14.43817</x:v>
      </x:c>
      <x:c t="n" s="0">
        <x:v>24.39296</x:v>
      </x:c>
      <x:c t="n" s="0">
        <x:v>36.13424</x:v>
      </x:c>
      <x:c t="n" s="0">
        <x:v>30.93203</x:v>
      </x:c>
      <x:c t="n" s="0">
        <x:v>33.78765</x:v>
      </x:c>
      <x:c t="n" s="0">
        <x:v>30.34484</x:v>
      </x:c>
      <x:c t="n" s="0">
        <x:v>35.73162</x:v>
      </x:c>
      <x:c t="n" s="0">
        <x:v>40.87366</x:v>
      </x:c>
      <x:c t="n" s="0">
        <x:v>44.11711</x:v>
      </x:c>
      <x:c t="n" s="0">
        <x:v>34.89085</x:v>
      </x:c>
      <x:c t="n" s="0">
        <x:v>42.69356</x:v>
      </x:c>
      <x:c t="n" s="0">
        <x:v>38.34183</x:v>
      </x:c>
      <x:c t="n" s="0">
        <x:v>44.58471</x:v>
      </x:c>
      <x:c t="n" s="0">
        <x:v>42.4773</x:v>
      </x:c>
      <x:c t="n" s="0">
        <x:v>45.10151</x:v>
      </x:c>
      <x:c t="n" s="0">
        <x:v>42.13429</x:v>
      </x:c>
      <x:c t="n" s="0">
        <x:v>41.99037</x:v>
      </x:c>
      <x:c t="n" s="0">
        <x:v>40.2907</x:v>
      </x:c>
      <x:c t="n" s="0">
        <x:v>37.6799</x:v>
      </x:c>
      <x:c t="n" s="0">
        <x:v>53.04541</x:v>
      </x:c>
      <x:c t="n" s="0">
        <x:v>40.63602</x:v>
      </x:c>
      <x:c t="n" s="0">
        <x:v>25.37101</x:v>
      </x:c>
      <x:c t="n" s="0">
        <x:v>29.19031</x:v>
      </x:c>
      <x:c t="n" s="0">
        <x:v>20.22185</x:v>
      </x:c>
      <x:c t="n" s="0">
        <x:v>7.544775</x:v>
      </x:c>
      <x:c t="n" s="0">
        <x:v>3.397639</x:v>
      </x:c>
      <x:c t="n" s="0">
        <x:v>5.034174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43944.9285300926</x:v>
      </x:c>
      <x:c t="n" s="7">
        <x:v>43944.9285300926</x:v>
      </x:c>
      <x:c t="n" s="0">
        <x:v>54.73063</x:v>
      </x:c>
      <x:c t="n" s="0">
        <x:v>63.23159</x:v>
      </x:c>
      <x:c t="n" s="0">
        <x:v>61.98706</x:v>
      </x:c>
      <x:c t="n" s="0">
        <x:v>70.06801</x:v>
      </x:c>
      <x:c t="n" s="0">
        <x:v>-30.06697</x:v>
      </x:c>
      <x:c t="n" s="0">
        <x:v>-26.00636</x:v>
      </x:c>
      <x:c t="n" s="0">
        <x:v>-28.18997</x:v>
      </x:c>
      <x:c t="n" s="0">
        <x:v>-19.50525</x:v>
      </x:c>
      <x:c t="n" s="0">
        <x:v>-15.00103</x:v>
      </x:c>
      <x:c t="n" s="0">
        <x:v>2.268754</x:v>
      </x:c>
      <x:c t="n" s="0">
        <x:v>0.9961784</x:v>
      </x:c>
      <x:c t="n" s="0">
        <x:v>7.675223</x:v>
      </x:c>
      <x:c t="n" s="0">
        <x:v>15.43966</x:v>
      </x:c>
      <x:c t="n" s="0">
        <x:v>19.16681</x:v>
      </x:c>
      <x:c t="n" s="0">
        <x:v>26.93141</x:v>
      </x:c>
      <x:c t="n" s="0">
        <x:v>33.22787</x:v>
      </x:c>
      <x:c t="n" s="0">
        <x:v>27.98464</x:v>
      </x:c>
      <x:c t="n" s="0">
        <x:v>34.41056</x:v>
      </x:c>
      <x:c t="n" s="0">
        <x:v>37.55645</x:v>
      </x:c>
      <x:c t="n" s="0">
        <x:v>40.58577</x:v>
      </x:c>
      <x:c t="n" s="0">
        <x:v>41.15353</x:v>
      </x:c>
      <x:c t="n" s="0">
        <x:v>39.26109</x:v>
      </x:c>
      <x:c t="n" s="0">
        <x:v>42.85683</x:v>
      </x:c>
      <x:c t="n" s="0">
        <x:v>41.4502</x:v>
      </x:c>
      <x:c t="n" s="0">
        <x:v>41.56483</x:v>
      </x:c>
      <x:c t="n" s="0">
        <x:v>44.35566</x:v>
      </x:c>
      <x:c t="n" s="0">
        <x:v>43.71191</x:v>
      </x:c>
      <x:c t="n" s="0">
        <x:v>44.39705</x:v>
      </x:c>
      <x:c t="n" s="0">
        <x:v>42.94746</x:v>
      </x:c>
      <x:c t="n" s="0">
        <x:v>41.42714</x:v>
      </x:c>
      <x:c t="n" s="0">
        <x:v>40.25453</x:v>
      </x:c>
      <x:c t="n" s="0">
        <x:v>38.34794</x:v>
      </x:c>
      <x:c t="n" s="0">
        <x:v>48.75397</x:v>
      </x:c>
      <x:c t="n" s="0">
        <x:v>39.40322</x:v>
      </x:c>
      <x:c t="n" s="0">
        <x:v>26.3445</x:v>
      </x:c>
      <x:c t="n" s="0">
        <x:v>29.60242</x:v>
      </x:c>
      <x:c t="n" s="0">
        <x:v>20.26277</x:v>
      </x:c>
      <x:c t="n" s="0">
        <x:v>6.696753</x:v>
      </x:c>
      <x:c t="n" s="0">
        <x:v>3.741816</x:v>
      </x:c>
      <x:c t="n" s="0">
        <x:v>5.278854</x:v>
      </x:c>
      <x:c t="n" s="0">
        <x:v>-30.06697</x:v>
      </x:c>
      <x:c t="n" s="0">
        <x:v>-29.16826</x:v>
      </x:c>
      <x:c t="n" s="0">
        <x:v>-28.18997</x:v>
      </x:c>
      <x:c t="n" s="0">
        <x:v>-19.28323</x:v>
      </x:c>
      <x:c t="n" s="0">
        <x:v>-12.91601</x:v>
      </x:c>
      <x:c t="n" s="0">
        <x:v>0.6762692</x:v>
      </x:c>
      <x:c t="n" s="0">
        <x:v>1.067556</x:v>
      </x:c>
      <x:c t="n" s="0">
        <x:v>3.981255</x:v>
      </x:c>
      <x:c t="n" s="0">
        <x:v>10.85669</x:v>
      </x:c>
      <x:c t="n" s="0">
        <x:v>14.43817</x:v>
      </x:c>
      <x:c t="n" s="0">
        <x:v>20.73496</x:v>
      </x:c>
      <x:c t="n" s="0">
        <x:v>36.13424</x:v>
      </x:c>
      <x:c t="n" s="0">
        <x:v>30.53253</x:v>
      </x:c>
      <x:c t="n" s="0">
        <x:v>19.15038</x:v>
      </x:c>
      <x:c t="n" s="0">
        <x:v>29.06238</x:v>
      </x:c>
      <x:c t="n" s="0">
        <x:v>32.43607</x:v>
      </x:c>
      <x:c t="n" s="0">
        <x:v>45.097</x:v>
      </x:c>
      <x:c t="n" s="0">
        <x:v>44.24548</x:v>
      </x:c>
      <x:c t="n" s="0">
        <x:v>46.30879</x:v>
      </x:c>
      <x:c t="n" s="0">
        <x:v>30.77728</x:v>
      </x:c>
      <x:c t="n" s="0">
        <x:v>41.08214</x:v>
      </x:c>
      <x:c t="n" s="0">
        <x:v>46.3021</x:v>
      </x:c>
      <x:c t="n" s="0">
        <x:v>39.12328</x:v>
      </x:c>
      <x:c t="n" s="0">
        <x:v>42.92574</x:v>
      </x:c>
      <x:c t="n" s="0">
        <x:v>41.78665</x:v>
      </x:c>
      <x:c t="n" s="0">
        <x:v>41.84723</x:v>
      </x:c>
      <x:c t="n" s="0">
        <x:v>40.10889</x:v>
      </x:c>
      <x:c t="n" s="0">
        <x:v>39.7244</x:v>
      </x:c>
      <x:c t="n" s="0">
        <x:v>48.79802</x:v>
      </x:c>
      <x:c t="n" s="0">
        <x:v>40.51228</x:v>
      </x:c>
      <x:c t="n" s="0">
        <x:v>27.84508</x:v>
      </x:c>
      <x:c t="n" s="0">
        <x:v>29.23739</x:v>
      </x:c>
      <x:c t="n" s="0">
        <x:v>19.34565</x:v>
      </x:c>
      <x:c t="n" s="0">
        <x:v>6.119447</x:v>
      </x:c>
      <x:c t="n" s="0">
        <x:v>3.421055</x:v>
      </x:c>
      <x:c t="n" s="0">
        <x:v>4.383304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43944.9285300926</x:v>
      </x:c>
      <x:c t="n" s="7">
        <x:v>43944.9285300926</x:v>
      </x:c>
      <x:c t="n" s="0">
        <x:v>53.17501</x:v>
      </x:c>
      <x:c t="n" s="0">
        <x:v>61.19039</x:v>
      </x:c>
      <x:c t="n" s="0">
        <x:v>59.79425</x:v>
      </x:c>
      <x:c t="n" s="0">
        <x:v>68.99906</x:v>
      </x:c>
      <x:c t="n" s="0">
        <x:v>-30.06697</x:v>
      </x:c>
      <x:c t="n" s="0">
        <x:v>-26.40869</x:v>
      </x:c>
      <x:c t="n" s="0">
        <x:v>-28.18997</x:v>
      </x:c>
      <x:c t="n" s="0">
        <x:v>-19.47223</x:v>
      </x:c>
      <x:c t="n" s="0">
        <x:v>-14.627</x:v>
      </x:c>
      <x:c t="n" s="0">
        <x:v>2.222521</x:v>
      </x:c>
      <x:c t="n" s="0">
        <x:v>1.006669</x:v>
      </x:c>
      <x:c t="n" s="0">
        <x:v>7.210481</x:v>
      </x:c>
      <x:c t="n" s="0">
        <x:v>15.00537</x:v>
      </x:c>
      <x:c t="n" s="0">
        <x:v>18.72447</x:v>
      </x:c>
      <x:c t="n" s="0">
        <x:v>26.42077</x:v>
      </x:c>
      <x:c t="n" s="0">
        <x:v>33.79338</x:v>
      </x:c>
      <x:c t="n" s="0">
        <x:v>27.92821</x:v>
      </x:c>
      <x:c t="n" s="0">
        <x:v>33.74732</x:v>
      </x:c>
      <x:c t="n" s="0">
        <x:v>37.03548</x:v>
      </x:c>
      <x:c t="n" s="0">
        <x:v>40.30495</x:v>
      </x:c>
      <x:c t="n" s="0">
        <x:v>41.22383</x:v>
      </x:c>
      <x:c t="n" s="0">
        <x:v>40.13219</x:v>
      </x:c>
      <x:c t="n" s="0">
        <x:v>42.86135</x:v>
      </x:c>
      <x:c t="n" s="0">
        <x:v>41.30335</x:v>
      </x:c>
      <x:c t="n" s="0">
        <x:v>41.70425</x:v>
      </x:c>
      <x:c t="n" s="0">
        <x:v>44.58743</x:v>
      </x:c>
      <x:c t="n" s="0">
        <x:v>43.28796</x:v>
      </x:c>
      <x:c t="n" s="0">
        <x:v>44.98769</x:v>
      </x:c>
      <x:c t="n" s="0">
        <x:v>43.23238</x:v>
      </x:c>
      <x:c t="n" s="0">
        <x:v>41.35979</x:v>
      </x:c>
      <x:c t="n" s="0">
        <x:v>40.21145</x:v>
      </x:c>
      <x:c t="n" s="0">
        <x:v>38.61954</x:v>
      </x:c>
      <x:c t="n" s="0">
        <x:v>48.39497</x:v>
      </x:c>
      <x:c t="n" s="0">
        <x:v>39.40518</x:v>
      </x:c>
      <x:c t="n" s="0">
        <x:v>26.45827</x:v>
      </x:c>
      <x:c t="n" s="0">
        <x:v>29.61439</x:v>
      </x:c>
      <x:c t="n" s="0">
        <x:v>20.33472</x:v>
      </x:c>
      <x:c t="n" s="0">
        <x:v>6.647794</x:v>
      </x:c>
      <x:c t="n" s="0">
        <x:v>3.722253</x:v>
      </x:c>
      <x:c t="n" s="0">
        <x:v>5.15363</x:v>
      </x:c>
      <x:c t="n" s="0">
        <x:v>-30.06697</x:v>
      </x:c>
      <x:c t="n" s="0">
        <x:v>-29.16826</x:v>
      </x:c>
      <x:c t="n" s="0">
        <x:v>-28.18997</x:v>
      </x:c>
      <x:c t="n" s="0">
        <x:v>-19.28323</x:v>
      </x:c>
      <x:c t="n" s="0">
        <x:v>-12.91601</x:v>
      </x:c>
      <x:c t="n" s="0">
        <x:v>1.941713</x:v>
      </x:c>
      <x:c t="n" s="0">
        <x:v>1.067556</x:v>
      </x:c>
      <x:c t="n" s="0">
        <x:v>0.5527142</x:v>
      </x:c>
      <x:c t="n" s="0">
        <x:v>10.85669</x:v>
      </x:c>
      <x:c t="n" s="0">
        <x:v>14.43817</x:v>
      </x:c>
      <x:c t="n" s="0">
        <x:v>20.73496</x:v>
      </x:c>
      <x:c t="n" s="0">
        <x:v>35.50283</x:v>
      </x:c>
      <x:c t="n" s="0">
        <x:v>25.65843</x:v>
      </x:c>
      <x:c t="n" s="0">
        <x:v>32.47443</x:v>
      </x:c>
      <x:c t="n" s="0">
        <x:v>31.64873</x:v>
      </x:c>
      <x:c t="n" s="0">
        <x:v>41.45031</x:v>
      </x:c>
      <x:c t="n" s="0">
        <x:v>42.99891</x:v>
      </x:c>
      <x:c t="n" s="0">
        <x:v>38.88657</x:v>
      </x:c>
      <x:c t="n" s="0">
        <x:v>41.3052</x:v>
      </x:c>
      <x:c t="n" s="0">
        <x:v>43.33309</x:v>
      </x:c>
      <x:c t="n" s="0">
        <x:v>43.04675</x:v>
      </x:c>
      <x:c t="n" s="0">
        <x:v>43.56677</x:v>
      </x:c>
      <x:c t="n" s="0">
        <x:v>41.82588</x:v>
      </x:c>
      <x:c t="n" s="0">
        <x:v>48.3007</x:v>
      </x:c>
      <x:c t="n" s="0">
        <x:v>43.76789</x:v>
      </x:c>
      <x:c t="n" s="0">
        <x:v>39.88964</x:v>
      </x:c>
      <x:c t="n" s="0">
        <x:v>39.3388</x:v>
      </x:c>
      <x:c t="n" s="0">
        <x:v>39.66166</x:v>
      </x:c>
      <x:c t="n" s="0">
        <x:v>44.61842</x:v>
      </x:c>
      <x:c t="n" s="0">
        <x:v>40.50903</x:v>
      </x:c>
      <x:c t="n" s="0">
        <x:v>27.50423</x:v>
      </x:c>
      <x:c t="n" s="0">
        <x:v>30.63496</x:v>
      </x:c>
      <x:c t="n" s="0">
        <x:v>21.411</x:v>
      </x:c>
      <x:c t="n" s="0">
        <x:v>6.608948</x:v>
      </x:c>
      <x:c t="n" s="0">
        <x:v>3.395839</x:v>
      </x:c>
      <x:c t="n" s="0">
        <x:v>4.394971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43944.9285300926</x:v>
      </x:c>
      <x:c t="n" s="7">
        <x:v>43944.9285300926</x:v>
      </x:c>
      <x:c t="n" s="0">
        <x:v>54.31774</x:v>
      </x:c>
      <x:c t="n" s="0">
        <x:v>61.98221</x:v>
      </x:c>
      <x:c t="n" s="0">
        <x:v>67.26621</x:v>
      </x:c>
      <x:c t="n" s="0">
        <x:v>74.86546</x:v>
      </x:c>
      <x:c t="n" s="0">
        <x:v>-30.06697</x:v>
      </x:c>
      <x:c t="n" s="0">
        <x:v>-26.78446</x:v>
      </x:c>
      <x:c t="n" s="0">
        <x:v>-28.18997</x:v>
      </x:c>
      <x:c t="n" s="0">
        <x:v>-19.44427</x:v>
      </x:c>
      <x:c t="n" s="0">
        <x:v>-14.33123</x:v>
      </x:c>
      <x:c t="n" s="0">
        <x:v>2.182643</x:v>
      </x:c>
      <x:c t="n" s="0">
        <x:v>1.015609</x:v>
      </x:c>
      <x:c t="n" s="0">
        <x:v>6.620172</x:v>
      </x:c>
      <x:c t="n" s="0">
        <x:v>14.59665</x:v>
      </x:c>
      <x:c t="n" s="0">
        <x:v>18.62381</x:v>
      </x:c>
      <x:c t="n" s="0">
        <x:v>25.93144</x:v>
      </x:c>
      <x:c t="n" s="0">
        <x:v>33.85365</x:v>
      </x:c>
      <x:c t="n" s="0">
        <x:v>27.66217</x:v>
      </x:c>
      <x:c t="n" s="0">
        <x:v>34.30095</x:v>
      </x:c>
      <x:c t="n" s="0">
        <x:v>36.64403</x:v>
      </x:c>
      <x:c t="n" s="0">
        <x:v>40.7584</x:v>
      </x:c>
      <x:c t="n" s="0">
        <x:v>41.76627</x:v>
      </x:c>
      <x:c t="n" s="0">
        <x:v>39.75471</x:v>
      </x:c>
      <x:c t="n" s="0">
        <x:v>42.58804</x:v>
      </x:c>
      <x:c t="n" s="0">
        <x:v>41.79508</x:v>
      </x:c>
      <x:c t="n" s="0">
        <x:v>41.64032</x:v>
      </x:c>
      <x:c t="n" s="0">
        <x:v>44.32449</x:v>
      </x:c>
      <x:c t="n" s="0">
        <x:v>43.21424</x:v>
      </x:c>
      <x:c t="n" s="0">
        <x:v>44.97552</x:v>
      </x:c>
      <x:c t="n" s="0">
        <x:v>43.5063</x:v>
      </x:c>
      <x:c t="n" s="0">
        <x:v>40.82973</x:v>
      </x:c>
      <x:c t="n" s="0">
        <x:v>40.05222</x:v>
      </x:c>
      <x:c t="n" s="0">
        <x:v>38.65159</x:v>
      </x:c>
      <x:c t="n" s="0">
        <x:v>48.08284</x:v>
      </x:c>
      <x:c t="n" s="0">
        <x:v>39.29444</x:v>
      </x:c>
      <x:c t="n" s="0">
        <x:v>26.39832</x:v>
      </x:c>
      <x:c t="n" s="0">
        <x:v>29.38165</x:v>
      </x:c>
      <x:c t="n" s="0">
        <x:v>20.07493</x:v>
      </x:c>
      <x:c t="n" s="0">
        <x:v>6.512663</x:v>
      </x:c>
      <x:c t="n" s="0">
        <x:v>3.545907</x:v>
      </x:c>
      <x:c t="n" s="0">
        <x:v>5.087411</x:v>
      </x:c>
      <x:c t="n" s="0">
        <x:v>-30.06697</x:v>
      </x:c>
      <x:c t="n" s="0">
        <x:v>-29.16826</x:v>
      </x:c>
      <x:c t="n" s="0">
        <x:v>-26.07529</x:v>
      </x:c>
      <x:c t="n" s="0">
        <x:v>-19.05509</x:v>
      </x:c>
      <x:c t="n" s="0">
        <x:v>-12.91601</x:v>
      </x:c>
      <x:c t="n" s="0">
        <x:v>1.941713</x:v>
      </x:c>
      <x:c t="n" s="0">
        <x:v>0.1760373</x:v>
      </x:c>
      <x:c t="n" s="0">
        <x:v>-1.671052</x:v>
      </x:c>
      <x:c t="n" s="0">
        <x:v>12.07737</x:v>
      </x:c>
      <x:c t="n" s="0">
        <x:v>19.1533</x:v>
      </x:c>
      <x:c t="n" s="0">
        <x:v>20.73496</x:v>
      </x:c>
      <x:c t="n" s="0">
        <x:v>34.19037</x:v>
      </x:c>
      <x:c t="n" s="0">
        <x:v>25.65843</x:v>
      </x:c>
      <x:c t="n" s="0">
        <x:v>36.60599</x:v>
      </x:c>
      <x:c t="n" s="0">
        <x:v>34.61655</x:v>
      </x:c>
      <x:c t="n" s="0">
        <x:v>40.37827</x:v>
      </x:c>
      <x:c t="n" s="0">
        <x:v>42.95009</x:v>
      </x:c>
      <x:c t="n" s="0">
        <x:v>35.36644</x:v>
      </x:c>
      <x:c t="n" s="0">
        <x:v>41.47551</x:v>
      </x:c>
      <x:c t="n" s="0">
        <x:v>42.49347</x:v>
      </x:c>
      <x:c t="n" s="0">
        <x:v>38.64181</x:v>
      </x:c>
      <x:c t="n" s="0">
        <x:v>39.62241</x:v>
      </x:c>
      <x:c t="n" s="0">
        <x:v>42.81393</x:v>
      </x:c>
      <x:c t="n" s="0">
        <x:v>42.33146</x:v>
      </x:c>
      <x:c t="n" s="0">
        <x:v>44.08245</x:v>
      </x:c>
      <x:c t="n" s="0">
        <x:v>35.29865</x:v>
      </x:c>
      <x:c t="n" s="0">
        <x:v>40.07608</x:v>
      </x:c>
      <x:c t="n" s="0">
        <x:v>38.17303</x:v>
      </x:c>
      <x:c t="n" s="0">
        <x:v>45.7657</x:v>
      </x:c>
      <x:c t="n" s="0">
        <x:v>38.45931</x:v>
      </x:c>
      <x:c t="n" s="0">
        <x:v>25.87241</x:v>
      </x:c>
      <x:c t="n" s="0">
        <x:v>26.50397</x:v>
      </x:c>
      <x:c t="n" s="0">
        <x:v>19.54897</x:v>
      </x:c>
      <x:c t="n" s="0">
        <x:v>5.174692</x:v>
      </x:c>
      <x:c t="n" s="0">
        <x:v>1.882814</x:v>
      </x:c>
      <x:c t="n" s="0">
        <x:v>4.43241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43944.9285300926</x:v>
      </x:c>
      <x:c t="n" s="7">
        <x:v>43944.9285300926</x:v>
      </x:c>
      <x:c t="n" s="0">
        <x:v>54.39441</x:v>
      </x:c>
      <x:c t="n" s="0">
        <x:v>61.19039</x:v>
      </x:c>
      <x:c t="n" s="0">
        <x:v>64.44302</x:v>
      </x:c>
      <x:c t="n" s="0">
        <x:v>72.15828</x:v>
      </x:c>
      <x:c t="n" s="0">
        <x:v>-30.06697</x:v>
      </x:c>
      <x:c t="n" s="0">
        <x:v>-27.41606</x:v>
      </x:c>
      <x:c t="n" s="0">
        <x:v>-27.50792</x:v>
      </x:c>
      <x:c t="n" s="0">
        <x:v>-19.29755</x:v>
      </x:c>
      <x:c t="n" s="0">
        <x:v>-14.09367</x:v>
      </x:c>
      <x:c t="n" s="0">
        <x:v>2.148294</x:v>
      </x:c>
      <x:c t="n" s="0">
        <x:v>0.5814791</x:v>
      </x:c>
      <x:c t="n" s="0">
        <x:v>6.043522</x:v>
      </x:c>
      <x:c t="n" s="0">
        <x:v>14.53757</x:v>
      </x:c>
      <x:c t="n" s="0">
        <x:v>18.70524</x:v>
      </x:c>
      <x:c t="n" s="0">
        <x:v>25.57852</x:v>
      </x:c>
      <x:c t="n" s="0">
        <x:v>33.90446</x:v>
      </x:c>
      <x:c t="n" s="0">
        <x:v>27.73024</x:v>
      </x:c>
      <x:c t="n" s="0">
        <x:v>34.50598</x:v>
      </x:c>
      <x:c t="n" s="0">
        <x:v>36.52398</x:v>
      </x:c>
      <x:c t="n" s="0">
        <x:v>40.08037</x:v>
      </x:c>
      <x:c t="n" s="0">
        <x:v>41.64336</x:v>
      </x:c>
      <x:c t="n" s="0">
        <x:v>39.31309</x:v>
      </x:c>
      <x:c t="n" s="0">
        <x:v>42.28486</x:v>
      </x:c>
      <x:c t="n" s="0">
        <x:v>41.48862</x:v>
      </x:c>
      <x:c t="n" s="0">
        <x:v>41.414</x:v>
      </x:c>
      <x:c t="n" s="0">
        <x:v>43.73453</x:v>
      </x:c>
      <x:c t="n" s="0">
        <x:v>43.10247</x:v>
      </x:c>
      <x:c t="n" s="0">
        <x:v>44.916</x:v>
      </x:c>
      <x:c t="n" s="0">
        <x:v>43.4594</x:v>
      </x:c>
      <x:c t="n" s="0">
        <x:v>40.70625</x:v>
      </x:c>
      <x:c t="n" s="0">
        <x:v>40.25143</x:v>
      </x:c>
      <x:c t="n" s="0">
        <x:v>38.49997</x:v>
      </x:c>
      <x:c t="n" s="0">
        <x:v>47.88876</x:v>
      </x:c>
      <x:c t="n" s="0">
        <x:v>39.22573</x:v>
      </x:c>
      <x:c t="n" s="0">
        <x:v>26.43941</x:v>
      </x:c>
      <x:c t="n" s="0">
        <x:v>29.37547</x:v>
      </x:c>
      <x:c t="n" s="0">
        <x:v>20.3662</x:v>
      </x:c>
      <x:c t="n" s="0">
        <x:v>6.360683</x:v>
      </x:c>
      <x:c t="n" s="0">
        <x:v>3.407979</x:v>
      </x:c>
      <x:c t="n" s="0">
        <x:v>4.99077</x:v>
      </x:c>
      <x:c t="n" s="0">
        <x:v>-30.06697</x:v>
      </x:c>
      <x:c t="n" s="0">
        <x:v>-29.16826</x:v>
      </x:c>
      <x:c t="n" s="0">
        <x:v>-22.53642</x:v>
      </x:c>
      <x:c t="n" s="0">
        <x:v>-18.43481</x:v>
      </x:c>
      <x:c t="n" s="0">
        <x:v>-12.91601</x:v>
      </x:c>
      <x:c t="n" s="0">
        <x:v>1.941713</x:v>
      </x:c>
      <x:c t="n" s="0">
        <x:v>-4.821673</x:v>
      </x:c>
      <x:c t="n" s="0">
        <x:v>-1.671052</x:v>
      </x:c>
      <x:c t="n" s="0">
        <x:v>14.47057</x:v>
      </x:c>
      <x:c t="n" s="0">
        <x:v>19.1533</x:v>
      </x:c>
      <x:c t="n" s="0">
        <x:v>23.54189</x:v>
      </x:c>
      <x:c t="n" s="0">
        <x:v>34.19037</x:v>
      </x:c>
      <x:c t="n" s="0">
        <x:v>29.03916</x:v>
      </x:c>
      <x:c t="n" s="0">
        <x:v>33.49055</x:v>
      </x:c>
      <x:c t="n" s="0">
        <x:v>34.91087</x:v>
      </x:c>
      <x:c t="n" s="0">
        <x:v>35.30855</x:v>
      </x:c>
      <x:c t="n" s="0">
        <x:v>40.88527</x:v>
      </x:c>
      <x:c t="n" s="0">
        <x:v>36.46362</x:v>
      </x:c>
      <x:c t="n" s="0">
        <x:v>40.02408</x:v>
      </x:c>
      <x:c t="n" s="0">
        <x:v>40.08598</x:v>
      </x:c>
      <x:c t="n" s="0">
        <x:v>43.36515</x:v>
      </x:c>
      <x:c t="n" s="0">
        <x:v>35.40881</x:v>
      </x:c>
      <x:c t="n" s="0">
        <x:v>39.82842</x:v>
      </x:c>
      <x:c t="n" s="0">
        <x:v>44.24567</x:v>
      </x:c>
      <x:c t="n" s="0">
        <x:v>44.09149</x:v>
      </x:c>
      <x:c t="n" s="0">
        <x:v>40.00746</x:v>
      </x:c>
      <x:c t="n" s="0">
        <x:v>40.14858</x:v>
      </x:c>
      <x:c t="n" s="0">
        <x:v>36.91385</x:v>
      </x:c>
      <x:c t="n" s="0">
        <x:v>47.86251</x:v>
      </x:c>
      <x:c t="n" s="0">
        <x:v>37.39233</x:v>
      </x:c>
      <x:c t="n" s="0">
        <x:v>26.54935</x:v>
      </x:c>
      <x:c t="n" s="0">
        <x:v>29.45626</x:v>
      </x:c>
      <x:c t="n" s="0">
        <x:v>20.67835</x:v>
      </x:c>
      <x:c t="n" s="0">
        <x:v>5.119439</x:v>
      </x:c>
      <x:c t="n" s="0">
        <x:v>2.432962</x:v>
      </x:c>
      <x:c t="n" s="0">
        <x:v>5.082254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43944.9285300926</x:v>
      </x:c>
      <x:c t="n" s="7">
        <x:v>43944.9285300926</x:v>
      </x:c>
      <x:c t="n" s="0">
        <x:v>55.87765</x:v>
      </x:c>
      <x:c t="n" s="0">
        <x:v>63.74312</x:v>
      </x:c>
      <x:c t="n" s="0">
        <x:v>64.88374</x:v>
      </x:c>
      <x:c t="n" s="0">
        <x:v>72.34921</x:v>
      </x:c>
      <x:c t="n" s="0">
        <x:v>-30.06697</x:v>
      </x:c>
      <x:c t="n" s="0">
        <x:v>-28.08406</x:v>
      </x:c>
      <x:c t="n" s="0">
        <x:v>-26.32736</x:v>
      </x:c>
      <x:c t="n" s="0">
        <x:v>-19.16059</x:v>
      </x:c>
      <x:c t="n" s="0">
        <x:v>-13.59129</x:v>
      </x:c>
      <x:c t="n" s="0">
        <x:v>2.118743</x:v>
      </x:c>
      <x:c t="n" s="0">
        <x:v>0.1050105</x:v>
      </x:c>
      <x:c t="n" s="0">
        <x:v>5.547349</x:v>
      </x:c>
      <x:c t="n" s="0">
        <x:v>14.52785</x:v>
      </x:c>
      <x:c t="n" s="0">
        <x:v>18.7736</x:v>
      </x:c>
      <x:c t="n" s="0">
        <x:v>25.36291</x:v>
      </x:c>
      <x:c t="n" s="0">
        <x:v>33.94739</x:v>
      </x:c>
      <x:c t="n" s="0">
        <x:v>27.9477</x:v>
      </x:c>
      <x:c t="n" s="0">
        <x:v>34.03315</x:v>
      </x:c>
      <x:c t="n" s="0">
        <x:v>36.06934</x:v>
      </x:c>
      <x:c t="n" s="0">
        <x:v>39.99695</x:v>
      </x:c>
      <x:c t="n" s="0">
        <x:v>41.57941</x:v>
      </x:c>
      <x:c t="n" s="0">
        <x:v>39.06662</x:v>
      </x:c>
      <x:c t="n" s="0">
        <x:v>41.84004</x:v>
      </x:c>
      <x:c t="n" s="0">
        <x:v>41.63202</x:v>
      </x:c>
      <x:c t="n" s="0">
        <x:v>42.12056</x:v>
      </x:c>
      <x:c t="n" s="0">
        <x:v>43.2392</x:v>
      </x:c>
      <x:c t="n" s="0">
        <x:v>42.96692</x:v>
      </x:c>
      <x:c t="n" s="0">
        <x:v>44.91786</x:v>
      </x:c>
      <x:c t="n" s="0">
        <x:v>43.66717</x:v>
      </x:c>
      <x:c t="n" s="0">
        <x:v>40.60581</x:v>
      </x:c>
      <x:c t="n" s="0">
        <x:v>40.02329</x:v>
      </x:c>
      <x:c t="n" s="0">
        <x:v>38.24667</x:v>
      </x:c>
      <x:c t="n" s="0">
        <x:v>48.19509</x:v>
      </x:c>
      <x:c t="n" s="0">
        <x:v>38.98324</x:v>
      </x:c>
      <x:c t="n" s="0">
        <x:v>26.30741</x:v>
      </x:c>
      <x:c t="n" s="0">
        <x:v>29.12659</x:v>
      </x:c>
      <x:c t="n" s="0">
        <x:v>20.19446</x:v>
      </x:c>
      <x:c t="n" s="0">
        <x:v>6.152455</x:v>
      </x:c>
      <x:c t="n" s="0">
        <x:v>3.370263</x:v>
      </x:c>
      <x:c t="n" s="0">
        <x:v>4.975169</x:v>
      </x:c>
      <x:c t="n" s="0">
        <x:v>-30.06697</x:v>
      </x:c>
      <x:c t="n" s="0">
        <x:v>-29.16826</x:v>
      </x:c>
      <x:c t="n" s="0">
        <x:v>-22.53642</x:v>
      </x:c>
      <x:c t="n" s="0">
        <x:v>-18.43481</x:v>
      </x:c>
      <x:c t="n" s="0">
        <x:v>-10.01397</x:v>
      </x:c>
      <x:c t="n" s="0">
        <x:v>1.941713</x:v>
      </x:c>
      <x:c t="n" s="0">
        <x:v>-4.821673</x:v>
      </x:c>
      <x:c t="n" s="0">
        <x:v>1.889588</x:v>
      </x:c>
      <x:c t="n" s="0">
        <x:v>14.47057</x:v>
      </x:c>
      <x:c t="n" s="0">
        <x:v>18.14583</x:v>
      </x:c>
      <x:c t="n" s="0">
        <x:v>23.82762</x:v>
      </x:c>
      <x:c t="n" s="0">
        <x:v>33.17241</x:v>
      </x:c>
      <x:c t="n" s="0">
        <x:v>29.03916</x:v>
      </x:c>
      <x:c t="n" s="0">
        <x:v>29.17957</x:v>
      </x:c>
      <x:c t="n" s="0">
        <x:v>30.51967</x:v>
      </x:c>
      <x:c t="n" s="0">
        <x:v>38.36392</x:v>
      </x:c>
      <x:c t="n" s="0">
        <x:v>41.40644</x:v>
      </x:c>
      <x:c t="n" s="0">
        <x:v>39.28776</x:v>
      </x:c>
      <x:c t="n" s="0">
        <x:v>35.29108</x:v>
      </x:c>
      <x:c t="n" s="0">
        <x:v>42.08844</x:v>
      </x:c>
      <x:c t="n" s="0">
        <x:v>42.35479</x:v>
      </x:c>
      <x:c t="n" s="0">
        <x:v>38.85469</x:v>
      </x:c>
      <x:c t="n" s="0">
        <x:v>44.08837</x:v>
      </x:c>
      <x:c t="n" s="0">
        <x:v>45.43688</x:v>
      </x:c>
      <x:c t="n" s="0">
        <x:v>44.54026</x:v>
      </x:c>
      <x:c t="n" s="0">
        <x:v>41.36235</x:v>
      </x:c>
      <x:c t="n" s="0">
        <x:v>39.15634</x:v>
      </x:c>
      <x:c t="n" s="0">
        <x:v>37.24326</x:v>
      </x:c>
      <x:c t="n" s="0">
        <x:v>50.40804</x:v>
      </x:c>
      <x:c t="n" s="0">
        <x:v>38.0787</x:v>
      </x:c>
      <x:c t="n" s="0">
        <x:v>23.81899</x:v>
      </x:c>
      <x:c t="n" s="0">
        <x:v>27.18606</x:v>
      </x:c>
      <x:c t="n" s="0">
        <x:v>19.21226</x:v>
      </x:c>
      <x:c t="n" s="0">
        <x:v>4.913744</x:v>
      </x:c>
      <x:c t="n" s="0">
        <x:v>3.30598</x:v>
      </x:c>
      <x:c t="n" s="0">
        <x:v>3.651065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43944.9285300926</x:v>
      </x:c>
      <x:c t="n" s="7">
        <x:v>43944.9285300926</x:v>
      </x:c>
      <x:c t="n" s="0">
        <x:v>57.15229</x:v>
      </x:c>
      <x:c t="n" s="0">
        <x:v>64.99251</x:v>
      </x:c>
      <x:c t="n" s="0">
        <x:v>68.26915</x:v>
      </x:c>
      <x:c t="n" s="0">
        <x:v>75.33609</x:v>
      </x:c>
      <x:c t="n" s="0">
        <x:v>-30.06697</x:v>
      </x:c>
      <x:c t="n" s="0">
        <x:v>-28.74915</x:v>
      </x:c>
      <x:c t="n" s="0">
        <x:v>-25.5235</x:v>
      </x:c>
      <x:c t="n" s="0">
        <x:v>-19.04693</x:v>
      </x:c>
      <x:c t="n" s="0">
        <x:v>-12.50575</x:v>
      </x:c>
      <x:c t="n" s="0">
        <x:v>2.093345</x:v>
      </x:c>
      <x:c t="n" s="0">
        <x:v>-0.3478805</x:v>
      </x:c>
      <x:c t="n" s="0">
        <x:v>5.269432</x:v>
      </x:c>
      <x:c t="n" s="0">
        <x:v>15.13959</x:v>
      </x:c>
      <x:c t="n" s="0">
        <x:v>18.30045</x:v>
      </x:c>
      <x:c t="n" s="0">
        <x:v>25.1699</x:v>
      </x:c>
      <x:c t="n" s="0">
        <x:v>33.46275</x:v>
      </x:c>
      <x:c t="n" s="0">
        <x:v>27.94318</x:v>
      </x:c>
      <x:c t="n" s="0">
        <x:v>33.49275</x:v>
      </x:c>
      <x:c t="n" s="0">
        <x:v>35.54953</x:v>
      </x:c>
      <x:c t="n" s="0">
        <x:v>39.44321</x:v>
      </x:c>
      <x:c t="n" s="0">
        <x:v>41.30987</x:v>
      </x:c>
      <x:c t="n" s="0">
        <x:v>39.59962</x:v>
      </x:c>
      <x:c t="n" s="0">
        <x:v>41.49953</x:v>
      </x:c>
      <x:c t="n" s="0">
        <x:v>41.35819</x:v>
      </x:c>
      <x:c t="n" s="0">
        <x:v>42.45423</x:v>
      </x:c>
      <x:c t="n" s="0">
        <x:v>43.22963</x:v>
      </x:c>
      <x:c t="n" s="0">
        <x:v>43.12864</x:v>
      </x:c>
      <x:c t="n" s="0">
        <x:v>44.93553</x:v>
      </x:c>
      <x:c t="n" s="0">
        <x:v>43.50828</x:v>
      </x:c>
      <x:c t="n" s="0">
        <x:v>40.71622</x:v>
      </x:c>
      <x:c t="n" s="0">
        <x:v>39.89053</x:v>
      </x:c>
      <x:c t="n" s="0">
        <x:v>38.04222</x:v>
      </x:c>
      <x:c t="n" s="0">
        <x:v>48.81552</x:v>
      </x:c>
      <x:c t="n" s="0">
        <x:v>38.89032</x:v>
      </x:c>
      <x:c t="n" s="0">
        <x:v>26.3238</x:v>
      </x:c>
      <x:c t="n" s="0">
        <x:v>29.1226</x:v>
      </x:c>
      <x:c t="n" s="0">
        <x:v>20.07814</x:v>
      </x:c>
      <x:c t="n" s="0">
        <x:v>6.039877</x:v>
      </x:c>
      <x:c t="n" s="0">
        <x:v>3.532174</x:v>
      </x:c>
      <x:c t="n" s="0">
        <x:v>4.804276</x:v>
      </x:c>
      <x:c t="n" s="0">
        <x:v>-30.06697</x:v>
      </x:c>
      <x:c t="n" s="0">
        <x:v>-29.16826</x:v>
      </x:c>
      <x:c t="n" s="0">
        <x:v>-22.53642</x:v>
      </x:c>
      <x:c t="n" s="0">
        <x:v>-18.43481</x:v>
      </x:c>
      <x:c t="n" s="0">
        <x:v>-8.899908</x:v>
      </x:c>
      <x:c t="n" s="0">
        <x:v>1.941713</x:v>
      </x:c>
      <x:c t="n" s="0">
        <x:v>-4.821673</x:v>
      </x:c>
      <x:c t="n" s="0">
        <x:v>3.146697</x:v>
      </x:c>
      <x:c t="n" s="0">
        <x:v>18.92673</x:v>
      </x:c>
      <x:c t="n" s="0">
        <x:v>11.50481</x:v>
      </x:c>
      <x:c t="n" s="0">
        <x:v>23.82762</x:v>
      </x:c>
      <x:c t="n" s="0">
        <x:v>26.3441</x:v>
      </x:c>
      <x:c t="n" s="0">
        <x:v>25.69284</x:v>
      </x:c>
      <x:c t="n" s="0">
        <x:v>24.47086</x:v>
      </x:c>
      <x:c t="n" s="0">
        <x:v>28.03987</x:v>
      </x:c>
      <x:c t="n" s="0">
        <x:v>29.53228</x:v>
      </x:c>
      <x:c t="n" s="0">
        <x:v>36.48946</x:v>
      </x:c>
      <x:c t="n" s="0">
        <x:v>42.27991</x:v>
      </x:c>
      <x:c t="n" s="0">
        <x:v>40.53695</x:v>
      </x:c>
      <x:c t="n" s="0">
        <x:v>40.68212</x:v>
      </x:c>
      <x:c t="n" s="0">
        <x:v>45.4534</x:v>
      </x:c>
      <x:c t="n" s="0">
        <x:v>43.85397</x:v>
      </x:c>
      <x:c t="n" s="0">
        <x:v>43.87288</x:v>
      </x:c>
      <x:c t="n" s="0">
        <x:v>45.41003</x:v>
      </x:c>
      <x:c t="n" s="0">
        <x:v>43.18693</x:v>
      </x:c>
      <x:c t="n" s="0">
        <x:v>39.52412</x:v>
      </x:c>
      <x:c t="n" s="0">
        <x:v>39.30121</x:v>
      </x:c>
      <x:c t="n" s="0">
        <x:v>37.63554</x:v>
      </x:c>
      <x:c t="n" s="0">
        <x:v>52.53342</x:v>
      </x:c>
      <x:c t="n" s="0">
        <x:v>36.77456</x:v>
      </x:c>
      <x:c t="n" s="0">
        <x:v>26.50993</x:v>
      </x:c>
      <x:c t="n" s="0">
        <x:v>29.08617</x:v>
      </x:c>
      <x:c t="n" s="0">
        <x:v>18.57583</x:v>
      </x:c>
      <x:c t="n" s="0">
        <x:v>5.083802</x:v>
      </x:c>
      <x:c t="n" s="0">
        <x:v>5.307641</x:v>
      </x:c>
      <x:c t="n" s="0">
        <x:v>4.536703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43944.9285300926</x:v>
      </x:c>
      <x:c t="n" s="7">
        <x:v>43944.9285300926</x:v>
      </x:c>
      <x:c t="n" s="0">
        <x:v>58.19492</x:v>
      </x:c>
      <x:c t="n" s="0">
        <x:v>65.9616</x:v>
      </x:c>
      <x:c t="n" s="0">
        <x:v>65.50811</x:v>
      </x:c>
      <x:c t="n" s="0">
        <x:v>74.21774</x:v>
      </x:c>
      <x:c t="n" s="0">
        <x:v>-30.06697</x:v>
      </x:c>
      <x:c t="n" s="0">
        <x:v>-29.16826</x:v>
      </x:c>
      <x:c t="n" s="0">
        <x:v>-24.93808</x:v>
      </x:c>
      <x:c t="n" s="0">
        <x:v>-18.95218</x:v>
      </x:c>
      <x:c t="n" s="0">
        <x:v>-11.75437</x:v>
      </x:c>
      <x:c t="n" s="0">
        <x:v>2.071537</x:v>
      </x:c>
      <x:c t="n" s="0">
        <x:v>-0.7759689</x:v>
      </x:c>
      <x:c t="n" s="0">
        <x:v>5.017136</x:v>
      </x:c>
      <x:c t="n" s="0">
        <x:v>16.05682</x:v>
      </x:c>
      <x:c t="n" s="0">
        <x:v>17.76769</x:v>
      </x:c>
      <x:c t="n" s="0">
        <x:v>24.99799</x:v>
      </x:c>
      <x:c t="n" s="0">
        <x:v>32.91924</x:v>
      </x:c>
      <x:c t="n" s="0">
        <x:v>27.39002</x:v>
      </x:c>
      <x:c t="n" s="0">
        <x:v>32.87393</x:v>
      </x:c>
      <x:c t="n" s="0">
        <x:v>34.93452</x:v>
      </x:c>
      <x:c t="n" s="0">
        <x:v>38.84628</x:v>
      </x:c>
      <x:c t="n" s="0">
        <x:v>41.63388</x:v>
      </x:c>
      <x:c t="n" s="0">
        <x:v>39.8695</x:v>
      </x:c>
      <x:c t="n" s="0">
        <x:v>41.99527</x:v>
      </x:c>
      <x:c t="n" s="0">
        <x:v>41.63429</x:v>
      </x:c>
      <x:c t="n" s="0">
        <x:v>42.72033</x:v>
      </x:c>
      <x:c t="n" s="0">
        <x:v>43.28197</x:v>
      </x:c>
      <x:c t="n" s="0">
        <x:v>43.38713</x:v>
      </x:c>
      <x:c t="n" s="0">
        <x:v>45.07186</x:v>
      </x:c>
      <x:c t="n" s="0">
        <x:v>43.9119</x:v>
      </x:c>
      <x:c t="n" s="0">
        <x:v>40.46226</x:v>
      </x:c>
      <x:c t="n" s="0">
        <x:v>39.95781</x:v>
      </x:c>
      <x:c t="n" s="0">
        <x:v>38.02585</x:v>
      </x:c>
      <x:c t="n" s="0">
        <x:v>50.3491</x:v>
      </x:c>
      <x:c t="n" s="0">
        <x:v>38.67387</x:v>
      </x:c>
      <x:c t="n" s="0">
        <x:v>26.1363</x:v>
      </x:c>
      <x:c t="n" s="0">
        <x:v>29.07831</x:v>
      </x:c>
      <x:c t="n" s="0">
        <x:v>20.15039</x:v>
      </x:c>
      <x:c t="n" s="0">
        <x:v>6.057616</x:v>
      </x:c>
      <x:c t="n" s="0">
        <x:v>3.607085</x:v>
      </x:c>
      <x:c t="n" s="0">
        <x:v>4.867105</x:v>
      </x:c>
      <x:c t="n" s="0">
        <x:v>-30.06697</x:v>
      </x:c>
      <x:c t="n" s="0">
        <x:v>-29.16826</x:v>
      </x:c>
      <x:c t="n" s="0">
        <x:v>-22.53642</x:v>
      </x:c>
      <x:c t="n" s="0">
        <x:v>-18.43481</x:v>
      </x:c>
      <x:c t="n" s="0">
        <x:v>-8.899908</x:v>
      </x:c>
      <x:c t="n" s="0">
        <x:v>1.483021</x:v>
      </x:c>
      <x:c t="n" s="0">
        <x:v>-4.821673</x:v>
      </x:c>
      <x:c t="n" s="0">
        <x:v>3.025841</x:v>
      </x:c>
      <x:c t="n" s="0">
        <x:v>19.30759</x:v>
      </x:c>
      <x:c t="n" s="0">
        <x:v>11.50481</x:v>
      </x:c>
      <x:c t="n" s="0">
        <x:v>24.52623</x:v>
      </x:c>
      <x:c t="n" s="0">
        <x:v>26.3441</x:v>
      </x:c>
      <x:c t="n" s="0">
        <x:v>20.51398</x:v>
      </x:c>
      <x:c t="n" s="0">
        <x:v>24.47209</x:v>
      </x:c>
      <x:c t="n" s="0">
        <x:v>38.37128</x:v>
      </x:c>
      <x:c t="n" s="0">
        <x:v>30.47946</x:v>
      </x:c>
      <x:c t="n" s="0">
        <x:v>44.8315</x:v>
      </x:c>
      <x:c t="n" s="0">
        <x:v>39.59967</x:v>
      </x:c>
      <x:c t="n" s="0">
        <x:v>44.94699</x:v>
      </x:c>
      <x:c t="n" s="0">
        <x:v>40.76166</x:v>
      </x:c>
      <x:c t="n" s="0">
        <x:v>43.26852</x:v>
      </x:c>
      <x:c t="n" s="0">
        <x:v>43.98996</x:v>
      </x:c>
      <x:c t="n" s="0">
        <x:v>45.6241</x:v>
      </x:c>
      <x:c t="n" s="0">
        <x:v>46.05449</x:v>
      </x:c>
      <x:c t="n" s="0">
        <x:v>44.74362</x:v>
      </x:c>
      <x:c t="n" s="0">
        <x:v>39.32683</x:v>
      </x:c>
      <x:c t="n" s="0">
        <x:v>40.21791</x:v>
      </x:c>
      <x:c t="n" s="0">
        <x:v>36.89446</x:v>
      </x:c>
      <x:c t="n" s="0">
        <x:v>55.51004</x:v>
      </x:c>
      <x:c t="n" s="0">
        <x:v>38.99997</x:v>
      </x:c>
      <x:c t="n" s="0">
        <x:v>25.22223</x:v>
      </x:c>
      <x:c t="n" s="0">
        <x:v>29.66773</x:v>
      </x:c>
      <x:c t="n" s="0">
        <x:v>21.11008</x:v>
      </x:c>
      <x:c t="n" s="0">
        <x:v>7.257518</x:v>
      </x:c>
      <x:c t="n" s="0">
        <x:v>2.615888</x:v>
      </x:c>
      <x:c t="n" s="0">
        <x:v>5.246468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43944.9285300926</x:v>
      </x:c>
      <x:c t="n" s="7">
        <x:v>43944.9285300926</x:v>
      </x:c>
      <x:c t="n" s="0">
        <x:v>57.63714</x:v>
      </x:c>
      <x:c t="n" s="0">
        <x:v>65.34013</x:v>
      </x:c>
      <x:c t="n" s="0">
        <x:v>67.72824</x:v>
      </x:c>
      <x:c t="n" s="0">
        <x:v>75.51995</x:v>
      </x:c>
      <x:c t="n" s="0">
        <x:v>-30.06697</x:v>
      </x:c>
      <x:c t="n" s="0">
        <x:v>-29.16826</x:v>
      </x:c>
      <x:c t="n" s="0">
        <x:v>-24.494</x:v>
      </x:c>
      <x:c t="n" s="0">
        <x:v>-18.87286</x:v>
      </x:c>
      <x:c t="n" s="0">
        <x:v>-11.20181</x:v>
      </x:c>
      <x:c t="n" s="0">
        <x:v>1.828238</x:v>
      </x:c>
      <x:c t="n" s="0">
        <x:v>-0.9924921</x:v>
      </x:c>
      <x:c t="n" s="0">
        <x:v>4.747095</x:v>
      </x:c>
      <x:c t="n" s="0">
        <x:v>16.71112</x:v>
      </x:c>
      <x:c t="n" s="0">
        <x:v>17.25445</x:v>
      </x:c>
      <x:c t="n" s="0">
        <x:v>25.14436</x:v>
      </x:c>
      <x:c t="n" s="0">
        <x:v>32.53221</x:v>
      </x:c>
      <x:c t="n" s="0">
        <x:v>26.91664</x:v>
      </x:c>
      <x:c t="n" s="0">
        <x:v>32.4419</x:v>
      </x:c>
      <x:c t="n" s="0">
        <x:v>37.83822</x:v>
      </x:c>
      <x:c t="n" s="0">
        <x:v>38.7599</x:v>
      </x:c>
      <x:c t="n" s="0">
        <x:v>42.26317</x:v>
      </x:c>
      <x:c t="n" s="0">
        <x:v>39.64427</x:v>
      </x:c>
      <x:c t="n" s="0">
        <x:v>41.90251</x:v>
      </x:c>
      <x:c t="n" s="0">
        <x:v>41.19781</x:v>
      </x:c>
      <x:c t="n" s="0">
        <x:v>42.69666</x:v>
      </x:c>
      <x:c t="n" s="0">
        <x:v>43.76813</x:v>
      </x:c>
      <x:c t="n" s="0">
        <x:v>43.6505</x:v>
      </x:c>
      <x:c t="n" s="0">
        <x:v>44.94467</x:v>
      </x:c>
      <x:c t="n" s="0">
        <x:v>43.43761</x:v>
      </x:c>
      <x:c t="n" s="0">
        <x:v>40.29758</x:v>
      </x:c>
      <x:c t="n" s="0">
        <x:v>39.72784</x:v>
      </x:c>
      <x:c t="n" s="0">
        <x:v>38.1202</x:v>
      </x:c>
      <x:c t="n" s="0">
        <x:v>51.83273</x:v>
      </x:c>
      <x:c t="n" s="0">
        <x:v>38.84069</x:v>
      </x:c>
      <x:c t="n" s="0">
        <x:v>25.96088</x:v>
      </x:c>
      <x:c t="n" s="0">
        <x:v>29.03294</x:v>
      </x:c>
      <x:c t="n" s="0">
        <x:v>19.94875</x:v>
      </x:c>
      <x:c t="n" s="0">
        <x:v>6.069663</x:v>
      </x:c>
      <x:c t="n" s="0">
        <x:v>3.768612</x:v>
      </x:c>
      <x:c t="n" s="0">
        <x:v>4.987846</x:v>
      </x:c>
      <x:c t="n" s="0">
        <x:v>-30.06697</x:v>
      </x:c>
      <x:c t="n" s="0">
        <x:v>-29.16826</x:v>
      </x:c>
      <x:c t="n" s="0">
        <x:v>-22.53642</x:v>
      </x:c>
      <x:c t="n" s="0">
        <x:v>-18.43481</x:v>
      </x:c>
      <x:c t="n" s="0">
        <x:v>-8.899908</x:v>
      </x:c>
      <x:c t="n" s="0">
        <x:v>-0.2834767</x:v>
      </x:c>
      <x:c t="n" s="0">
        <x:v>0.7278092</x:v>
      </x:c>
      <x:c t="n" s="0">
        <x:v>2.641682</x:v>
      </x:c>
      <x:c t="n" s="0">
        <x:v>19.30759</x:v>
      </x:c>
      <x:c t="n" s="0">
        <x:v>11.13689</x:v>
      </x:c>
      <x:c t="n" s="0">
        <x:v>26.12722</x:v>
      </x:c>
      <x:c t="n" s="0">
        <x:v>32.70612</x:v>
      </x:c>
      <x:c t="n" s="0">
        <x:v>24.64391</x:v>
      </x:c>
      <x:c t="n" s="0">
        <x:v>29.18289</x:v>
      </x:c>
      <x:c t="n" s="0">
        <x:v>44.22641</x:v>
      </x:c>
      <x:c t="n" s="0">
        <x:v>39.8635</x:v>
      </x:c>
      <x:c t="n" s="0">
        <x:v>44.51719</x:v>
      </x:c>
      <x:c t="n" s="0">
        <x:v>38.04864</x:v>
      </x:c>
      <x:c t="n" s="0">
        <x:v>36.34141</x:v>
      </x:c>
      <x:c t="n" s="0">
        <x:v>39.86417</x:v>
      </x:c>
      <x:c t="n" s="0">
        <x:v>41.22761</x:v>
      </x:c>
      <x:c t="n" s="0">
        <x:v>46.18106</x:v>
      </x:c>
      <x:c t="n" s="0">
        <x:v>43.36539</x:v>
      </x:c>
      <x:c t="n" s="0">
        <x:v>43.56962</x:v>
      </x:c>
      <x:c t="n" s="0">
        <x:v>37.88468</x:v>
      </x:c>
      <x:c t="n" s="0">
        <x:v>41.07704</x:v>
      </x:c>
      <x:c t="n" s="0">
        <x:v>38.462</x:v>
      </x:c>
      <x:c t="n" s="0">
        <x:v>38.32624</x:v>
      </x:c>
      <x:c t="n" s="0">
        <x:v>55.95739</x:v>
      </x:c>
      <x:c t="n" s="0">
        <x:v>39.19702</x:v>
      </x:c>
      <x:c t="n" s="0">
        <x:v>24.69785</x:v>
      </x:c>
      <x:c t="n" s="0">
        <x:v>27.20524</x:v>
      </x:c>
      <x:c t="n" s="0">
        <x:v>17.99352</x:v>
      </x:c>
      <x:c t="n" s="0">
        <x:v>5.436449</x:v>
      </x:c>
      <x:c t="n" s="0">
        <x:v>4.512516</x:v>
      </x:c>
      <x:c t="n" s="0">
        <x:v>5.250299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43944.9285300926</x:v>
      </x:c>
      <x:c t="n" s="7">
        <x:v>43944.9285300926</x:v>
      </x:c>
      <x:c t="n" s="0">
        <x:v>56.44977</x:v>
      </x:c>
      <x:c t="n" s="0">
        <x:v>63.74312</x:v>
      </x:c>
      <x:c t="n" s="0">
        <x:v>63.15507</x:v>
      </x:c>
      <x:c t="n" s="0">
        <x:v>70.51768</x:v>
      </x:c>
      <x:c t="n" s="0">
        <x:v>-30.06697</x:v>
      </x:c>
      <x:c t="n" s="0">
        <x:v>-29.16826</x:v>
      </x:c>
      <x:c t="n" s="0">
        <x:v>-23.84727</x:v>
      </x:c>
      <x:c t="n" s="0">
        <x:v>-18.92744</x:v>
      </x:c>
      <x:c t="n" s="0">
        <x:v>-10.77987</x:v>
      </x:c>
      <x:c t="n" s="0">
        <x:v>1.576989</x:v>
      </x:c>
      <x:c t="n" s="0">
        <x:v>-0.1025248</x:v>
      </x:c>
      <x:c t="n" s="0">
        <x:v>4.496446</x:v>
      </x:c>
      <x:c t="n" s="0">
        <x:v>17.19291</x:v>
      </x:c>
      <x:c t="n" s="0">
        <x:v>16.66742</x:v>
      </x:c>
      <x:c t="n" s="0">
        <x:v>25.30245</x:v>
      </x:c>
      <x:c t="n" s="0">
        <x:v>33.0352</x:v>
      </x:c>
      <x:c t="n" s="0">
        <x:v>26.88876</x:v>
      </x:c>
      <x:c t="n" s="0">
        <x:v>32.09368</x:v>
      </x:c>
      <x:c t="n" s="0">
        <x:v>39.02805</x:v>
      </x:c>
      <x:c t="n" s="0">
        <x:v>39.18839</x:v>
      </x:c>
      <x:c t="n" s="0">
        <x:v>42.36111</x:v>
      </x:c>
      <x:c t="n" s="0">
        <x:v>39.91738</x:v>
      </x:c>
      <x:c t="n" s="0">
        <x:v>41.67692</x:v>
      </x:c>
      <x:c t="n" s="0">
        <x:v>41.12661</x:v>
      </x:c>
      <x:c t="n" s="0">
        <x:v>42.23254</x:v>
      </x:c>
      <x:c t="n" s="0">
        <x:v>43.88528</x:v>
      </x:c>
      <x:c t="n" s="0">
        <x:v>43.59196</x:v>
      </x:c>
      <x:c t="n" s="0">
        <x:v>45.60378</x:v>
      </x:c>
      <x:c t="n" s="0">
        <x:v>43.05299</x:v>
      </x:c>
      <x:c t="n" s="0">
        <x:v>40.75787</x:v>
      </x:c>
      <x:c t="n" s="0">
        <x:v>39.58295</x:v>
      </x:c>
      <x:c t="n" s="0">
        <x:v>37.93353</x:v>
      </x:c>
      <x:c t="n" s="0">
        <x:v>52.43042</x:v>
      </x:c>
      <x:c t="n" s="0">
        <x:v>39.02066</x:v>
      </x:c>
      <x:c t="n" s="0">
        <x:v>25.75098</x:v>
      </x:c>
      <x:c t="n" s="0">
        <x:v>29.03415</x:v>
      </x:c>
      <x:c t="n" s="0">
        <x:v>19.80888</x:v>
      </x:c>
      <x:c t="n" s="0">
        <x:v>6.047086</x:v>
      </x:c>
      <x:c t="n" s="0">
        <x:v>3.645799</x:v>
      </x:c>
      <x:c t="n" s="0">
        <x:v>4.883478</x:v>
      </x:c>
      <x:c t="n" s="0">
        <x:v>-30.06697</x:v>
      </x:c>
      <x:c t="n" s="0">
        <x:v>-29.16826</x:v>
      </x:c>
      <x:c t="n" s="0">
        <x:v>-20.37508</x:v>
      </x:c>
      <x:c t="n" s="0">
        <x:v>-20.17281</x:v>
      </x:c>
      <x:c t="n" s="0">
        <x:v>-8.899908</x:v>
      </x:c>
      <x:c t="n" s="0">
        <x:v>-0.2834767</x:v>
      </x:c>
      <x:c t="n" s="0">
        <x:v>3.086513</x:v>
      </x:c>
      <x:c t="n" s="0">
        <x:v>2.641682</x:v>
      </x:c>
      <x:c t="n" s="0">
        <x:v>19.24114</x:v>
      </x:c>
      <x:c t="n" s="0">
        <x:v>6.947865</x:v>
      </x:c>
      <x:c t="n" s="0">
        <x:v>26.12722</x:v>
      </x:c>
      <x:c t="n" s="0">
        <x:v>35.18315</x:v>
      </x:c>
      <x:c t="n" s="0">
        <x:v>26.72194</x:v>
      </x:c>
      <x:c t="n" s="0">
        <x:v>32.37433</x:v>
      </x:c>
      <x:c t="n" s="0">
        <x:v>41.01411</x:v>
      </x:c>
      <x:c t="n" s="0">
        <x:v>41.76625</x:v>
      </x:c>
      <x:c t="n" s="0">
        <x:v>42.35473</x:v>
      </x:c>
      <x:c t="n" s="0">
        <x:v>41.13017</x:v>
      </x:c>
      <x:c t="n" s="0">
        <x:v>40.29014</x:v>
      </x:c>
      <x:c t="n" s="0">
        <x:v>40.0183</x:v>
      </x:c>
      <x:c t="n" s="0">
        <x:v>41.16104</x:v>
      </x:c>
      <x:c t="n" s="0">
        <x:v>42.88628</x:v>
      </x:c>
      <x:c t="n" s="0">
        <x:v>42.31903</x:v>
      </x:c>
      <x:c t="n" s="0">
        <x:v>48.09918</x:v>
      </x:c>
      <x:c t="n" s="0">
        <x:v>39.79905</x:v>
      </x:c>
      <x:c t="n" s="0">
        <x:v>41.19187</x:v>
      </x:c>
      <x:c t="n" s="0">
        <x:v>38.45575</x:v>
      </x:c>
      <x:c t="n" s="0">
        <x:v>37.17312</x:v>
      </x:c>
      <x:c t="n" s="0">
        <x:v>54.34194</x:v>
      </x:c>
      <x:c t="n" s="0">
        <x:v>40.23641</x:v>
      </x:c>
      <x:c t="n" s="0">
        <x:v>23.93427</x:v>
      </x:c>
      <x:c t="n" s="0">
        <x:v>29.39113</x:v>
      </x:c>
      <x:c t="n" s="0">
        <x:v>18.02333</x:v>
      </x:c>
      <x:c t="n" s="0">
        <x:v>4.854575</x:v>
      </x:c>
      <x:c t="n" s="0">
        <x:v>3.194375</x:v>
      </x:c>
      <x:c t="n" s="0">
        <x:v>5.212862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43944.9285300926</x:v>
      </x:c>
      <x:c t="n" s="7">
        <x:v>43944.9285300926</x:v>
      </x:c>
      <x:c t="n" s="0">
        <x:v>56.49429</x:v>
      </x:c>
      <x:c t="n" s="0">
        <x:v>64.99251</x:v>
      </x:c>
      <x:c t="n" s="0">
        <x:v>65.97118</x:v>
      </x:c>
      <x:c t="n" s="0">
        <x:v>73.0783</x:v>
      </x:c>
      <x:c t="n" s="0">
        <x:v>-30.06697</x:v>
      </x:c>
      <x:c t="n" s="0">
        <x:v>-29.16826</x:v>
      </x:c>
      <x:c t="n" s="0">
        <x:v>-22.97988</x:v>
      </x:c>
      <x:c t="n" s="0">
        <x:v>-19.17039</x:v>
      </x:c>
      <x:c t="n" s="0">
        <x:v>-10.44939</x:v>
      </x:c>
      <x:c t="n" s="0">
        <x:v>1.350272</x:v>
      </x:c>
      <x:c t="n" s="0">
        <x:v>0.5354684</x:v>
      </x:c>
      <x:c t="n" s="0">
        <x:v>4.270301</x:v>
      </x:c>
      <x:c t="n" s="0">
        <x:v>17.55426</x:v>
      </x:c>
      <x:c t="n" s="0">
        <x:v>16.06059</x:v>
      </x:c>
      <x:c t="n" s="0">
        <x:v>25.43305</x:v>
      </x:c>
      <x:c t="n" s="0">
        <x:v>33.42298</x:v>
      </x:c>
      <x:c t="n" s="0">
        <x:v>26.8648</x:v>
      </x:c>
      <x:c t="n" s="0">
        <x:v>32.68103</x:v>
      </x:c>
      <x:c t="n" s="0">
        <x:v>39.02999</x:v>
      </x:c>
      <x:c t="n" s="0">
        <x:v>39.28775</x:v>
      </x:c>
      <x:c t="n" s="0">
        <x:v>42.4503</x:v>
      </x:c>
      <x:c t="n" s="0">
        <x:v>39.49772</x:v>
      </x:c>
      <x:c t="n" s="0">
        <x:v>41.62373</x:v>
      </x:c>
      <x:c t="n" s="0">
        <x:v>42.0789</x:v>
      </x:c>
      <x:c t="n" s="0">
        <x:v>42.55223</x:v>
      </x:c>
      <x:c t="n" s="0">
        <x:v>43.63092</x:v>
      </x:c>
      <x:c t="n" s="0">
        <x:v>43.47541</x:v>
      </x:c>
      <x:c t="n" s="0">
        <x:v>45.34944</x:v>
      </x:c>
      <x:c t="n" s="0">
        <x:v>42.77116</x:v>
      </x:c>
      <x:c t="n" s="0">
        <x:v>40.75009</x:v>
      </x:c>
      <x:c t="n" s="0">
        <x:v>39.40708</x:v>
      </x:c>
      <x:c t="n" s="0">
        <x:v>37.79639</x:v>
      </x:c>
      <x:c t="n" s="0">
        <x:v>52.66983</x:v>
      </x:c>
      <x:c t="n" s="0">
        <x:v>38.93563</x:v>
      </x:c>
      <x:c t="n" s="0">
        <x:v>25.49575</x:v>
      </x:c>
      <x:c t="n" s="0">
        <x:v>28.78603</x:v>
      </x:c>
      <x:c t="n" s="0">
        <x:v>19.55391</x:v>
      </x:c>
      <x:c t="n" s="0">
        <x:v>6.003562</x:v>
      </x:c>
      <x:c t="n" s="0">
        <x:v>3.662814</x:v>
      </x:c>
      <x:c t="n" s="0">
        <x:v>5.078414</x:v>
      </x:c>
      <x:c t="n" s="0">
        <x:v>-30.06697</x:v>
      </x:c>
      <x:c t="n" s="0">
        <x:v>-29.16826</x:v>
      </x:c>
      <x:c t="n" s="0">
        <x:v>-19.84166</x:v>
      </x:c>
      <x:c t="n" s="0">
        <x:v>-20.95093</x:v>
      </x:c>
      <x:c t="n" s="0">
        <x:v>-8.899908</x:v>
      </x:c>
      <x:c t="n" s="0">
        <x:v>-0.2834767</x:v>
      </x:c>
      <x:c t="n" s="0">
        <x:v>3.086513</x:v>
      </x:c>
      <x:c t="n" s="0">
        <x:v>2.663391</x:v>
      </x:c>
      <x:c t="n" s="0">
        <x:v>19.21877</x:v>
      </x:c>
      <x:c t="n" s="0">
        <x:v>6.947865</x:v>
      </x:c>
      <x:c t="n" s="0">
        <x:v>26.12722</x:v>
      </x:c>
      <x:c t="n" s="0">
        <x:v>35.18315</x:v>
      </x:c>
      <x:c t="n" s="0">
        <x:v>26.28125</x:v>
      </x:c>
      <x:c t="n" s="0">
        <x:v>35.08665</x:v>
      </x:c>
      <x:c t="n" s="0">
        <x:v>39.04895</x:v>
      </x:c>
      <x:c t="n" s="0">
        <x:v>36.04742</x:v>
      </x:c>
      <x:c t="n" s="0">
        <x:v>41.07351</x:v>
      </x:c>
      <x:c t="n" s="0">
        <x:v>35.81419</x:v>
      </x:c>
      <x:c t="n" s="0">
        <x:v>42.50374</x:v>
      </x:c>
      <x:c t="n" s="0">
        <x:v>45.04888</x:v>
      </x:c>
      <x:c t="n" s="0">
        <x:v>42.4087</x:v>
      </x:c>
      <x:c t="n" s="0">
        <x:v>41.25829</x:v>
      </x:c>
      <x:c t="n" s="0">
        <x:v>44.28378</x:v>
      </x:c>
      <x:c t="n" s="0">
        <x:v>42.64903</x:v>
      </x:c>
      <x:c t="n" s="0">
        <x:v>40.52698</x:v>
      </x:c>
      <x:c t="n" s="0">
        <x:v>42.18711</x:v>
      </x:c>
      <x:c t="n" s="0">
        <x:v>38.90822</x:v>
      </x:c>
      <x:c t="n" s="0">
        <x:v>34.95594</x:v>
      </x:c>
      <x:c t="n" s="0">
        <x:v>53.43045</x:v>
      </x:c>
      <x:c t="n" s="0">
        <x:v>38.74684</x:v>
      </x:c>
      <x:c t="n" s="0">
        <x:v>25.25278</x:v>
      </x:c>
      <x:c t="n" s="0">
        <x:v>28.79535</x:v>
      </x:c>
      <x:c t="n" s="0">
        <x:v>20.62036</x:v>
      </x:c>
      <x:c t="n" s="0">
        <x:v>7.16124</x:v>
      </x:c>
      <x:c t="n" s="0">
        <x:v>3.728144</x:v>
      </x:c>
      <x:c t="n" s="0">
        <x:v>5.544884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43944.9285300926</x:v>
      </x:c>
      <x:c t="n" s="7">
        <x:v>43944.9285300926</x:v>
      </x:c>
      <x:c t="n" s="0">
        <x:v>54.92854</x:v>
      </x:c>
      <x:c t="n" s="0">
        <x:v>65.34013</x:v>
      </x:c>
      <x:c t="n" s="0">
        <x:v>59.43676</x:v>
      </x:c>
      <x:c t="n" s="0">
        <x:v>67.97917</x:v>
      </x:c>
      <x:c t="n" s="0">
        <x:v>-30.06697</x:v>
      </x:c>
      <x:c t="n" s="0">
        <x:v>-29.16826</x:v>
      </x:c>
      <x:c t="n" s="0">
        <x:v>-22.35545</x:v>
      </x:c>
      <x:c t="n" s="0">
        <x:v>-19.38919</x:v>
      </x:c>
      <x:c t="n" s="0">
        <x:v>-10.18578</x:v>
      </x:c>
      <x:c t="n" s="0">
        <x:v>1.146815</x:v>
      </x:c>
      <x:c t="n" s="0">
        <x:v>1.014751</x:v>
      </x:c>
      <x:c t="n" s="0">
        <x:v>4.081355</x:v>
      </x:c>
      <x:c t="n" s="0">
        <x:v>17.84071</x:v>
      </x:c>
      <x:c t="n" s="0">
        <x:v>15.46541</x:v>
      </x:c>
      <x:c t="n" s="0">
        <x:v>25.69013</x:v>
      </x:c>
      <x:c t="n" s="0">
        <x:v>33.72878</x:v>
      </x:c>
      <x:c t="n" s="0">
        <x:v>26.4643</x:v>
      </x:c>
      <x:c t="n" s="0">
        <x:v>32.85836</x:v>
      </x:c>
      <x:c t="n" s="0">
        <x:v>39.03462</x:v>
      </x:c>
      <x:c t="n" s="0">
        <x:v>38.88169</x:v>
      </x:c>
      <x:c t="n" s="0">
        <x:v>41.80899</x:v>
      </x:c>
      <x:c t="n" s="0">
        <x:v>39.19642</x:v>
      </x:c>
      <x:c t="n" s="0">
        <x:v>41.784</x:v>
      </x:c>
      <x:c t="n" s="0">
        <x:v>41.6798</x:v>
      </x:c>
      <x:c t="n" s="0">
        <x:v>42.38973</x:v>
      </x:c>
      <x:c t="n" s="0">
        <x:v>44.02805</x:v>
      </x:c>
      <x:c t="n" s="0">
        <x:v>43.53023</x:v>
      </x:c>
      <x:c t="n" s="0">
        <x:v>45.548</x:v>
      </x:c>
      <x:c t="n" s="0">
        <x:v>42.74501</x:v>
      </x:c>
      <x:c t="n" s="0">
        <x:v>40.73666</x:v>
      </x:c>
      <x:c t="n" s="0">
        <x:v>39.77977</x:v>
      </x:c>
      <x:c t="n" s="0">
        <x:v>37.57744</x:v>
      </x:c>
      <x:c t="n" s="0">
        <x:v>52.72446</x:v>
      </x:c>
      <x:c t="n" s="0">
        <x:v>38.79535</x:v>
      </x:c>
      <x:c t="n" s="0">
        <x:v>25.55942</x:v>
      </x:c>
      <x:c t="n" s="0">
        <x:v>28.91245</x:v>
      </x:c>
      <x:c t="n" s="0">
        <x:v>19.8836</x:v>
      </x:c>
      <x:c t="n" s="0">
        <x:v>6.125648</x:v>
      </x:c>
      <x:c t="n" s="0">
        <x:v>3.66397</x:v>
      </x:c>
      <x:c t="n" s="0">
        <x:v>4.9858</x:v>
      </x:c>
      <x:c t="n" s="0">
        <x:v>-30.06697</x:v>
      </x:c>
      <x:c t="n" s="0">
        <x:v>-29.16826</x:v>
      </x:c>
      <x:c t="n" s="0">
        <x:v>-19.84166</x:v>
      </x:c>
      <x:c t="n" s="0">
        <x:v>-20.95093</x:v>
      </x:c>
      <x:c t="n" s="0">
        <x:v>-9.333099</x:v>
      </x:c>
      <x:c t="n" s="0">
        <x:v>-0.2834767</x:v>
      </x:c>
      <x:c t="n" s="0">
        <x:v>3.086513</x:v>
      </x:c>
      <x:c t="n" s="0">
        <x:v>2.81239</x:v>
      </x:c>
      <x:c t="n" s="0">
        <x:v>17.76562</x:v>
      </x:c>
      <x:c t="n" s="0">
        <x:v>8.03691</x:v>
      </x:c>
      <x:c t="n" s="0">
        <x:v>27.57905</x:v>
      </x:c>
      <x:c t="n" s="0">
        <x:v>34.70021</x:v>
      </x:c>
      <x:c t="n" s="0">
        <x:v>20.30223</x:v>
      </x:c>
      <x:c t="n" s="0">
        <x:v>30.92858</x:v>
      </x:c>
      <x:c t="n" s="0">
        <x:v>39.0616</x:v>
      </x:c>
      <x:c t="n" s="0">
        <x:v>38.82685</x:v>
      </x:c>
      <x:c t="n" s="0">
        <x:v>33.55879</x:v>
      </x:c>
      <x:c t="n" s="0">
        <x:v>36.84071</x:v>
      </x:c>
      <x:c t="n" s="0">
        <x:v>41.92907</x:v>
      </x:c>
      <x:c t="n" s="0">
        <x:v>40.97947</x:v>
      </x:c>
      <x:c t="n" s="0">
        <x:v>43.69845</x:v>
      </x:c>
      <x:c t="n" s="0">
        <x:v>47.02814</x:v>
      </x:c>
      <x:c t="n" s="0">
        <x:v>43.85395</x:v>
      </x:c>
      <x:c t="n" s="0">
        <x:v>47.17741</x:v>
      </x:c>
      <x:c t="n" s="0">
        <x:v>43.78091</x:v>
      </x:c>
      <x:c t="n" s="0">
        <x:v>40.03123</x:v>
      </x:c>
      <x:c t="n" s="0">
        <x:v>40.83681</x:v>
      </x:c>
      <x:c t="n" s="0">
        <x:v>38.0246</x:v>
      </x:c>
      <x:c t="n" s="0">
        <x:v>52.20488</x:v>
      </x:c>
      <x:c t="n" s="0">
        <x:v>35.02864</x:v>
      </x:c>
      <x:c t="n" s="0">
        <x:v>24.88033</x:v>
      </x:c>
      <x:c t="n" s="0">
        <x:v>27.60288</x:v>
      </x:c>
      <x:c t="n" s="0">
        <x:v>19.16179</x:v>
      </x:c>
      <x:c t="n" s="0">
        <x:v>5.690584</x:v>
      </x:c>
      <x:c t="n" s="0">
        <x:v>3.389729</x:v>
      </x:c>
      <x:c t="n" s="0">
        <x:v>3.923025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43944.9285300926</x:v>
      </x:c>
      <x:c t="n" s="7">
        <x:v>43944.9285300926</x:v>
      </x:c>
      <x:c t="n" s="0">
        <x:v>54.43275</x:v>
      </x:c>
      <x:c t="n" s="0">
        <x:v>63.74312</x:v>
      </x:c>
      <x:c t="n" s="0">
        <x:v>61.07382</x:v>
      </x:c>
      <x:c t="n" s="0">
        <x:v>71.17696</x:v>
      </x:c>
      <x:c t="n" s="0">
        <x:v>-30.06697</x:v>
      </x:c>
      <x:c t="n" s="0">
        <x:v>-29.16826</x:v>
      </x:c>
      <x:c t="n" s="0">
        <x:v>-21.88511</x:v>
      </x:c>
      <x:c t="n" s="0">
        <x:v>-19.5852</x:v>
      </x:c>
      <x:c t="n" s="0">
        <x:v>-10.18314</x:v>
      </x:c>
      <x:c t="n" s="0">
        <x:v>0.9651765</x:v>
      </x:c>
      <x:c t="n" s="0">
        <x:v>1.392884</x:v>
      </x:c>
      <x:c t="n" s="0">
        <x:v>3.917678</x:v>
      </x:c>
      <x:c t="n" s="0">
        <x:v>17.39506</x:v>
      </x:c>
      <x:c t="n" s="0">
        <x:v>14.96013</x:v>
      </x:c>
      <x:c t="n" s="0">
        <x:v>26.1076</x:v>
      </x:c>
      <x:c t="n" s="0">
        <x:v>33.73226</x:v>
      </x:c>
      <x:c t="n" s="0">
        <x:v>25.95502</x:v>
      </x:c>
      <x:c t="n" s="0">
        <x:v>32.19064</x:v>
      </x:c>
      <x:c t="n" s="0">
        <x:v>39.16409</x:v>
      </x:c>
      <x:c t="n" s="0">
        <x:v>39.2263</x:v>
      </x:c>
      <x:c t="n" s="0">
        <x:v>41.30391</x:v>
      </x:c>
      <x:c t="n" s="0">
        <x:v>39.59026</x:v>
      </x:c>
      <x:c t="n" s="0">
        <x:v>41.47159</x:v>
      </x:c>
      <x:c t="n" s="0">
        <x:v>41.88239</x:v>
      </x:c>
      <x:c t="n" s="0">
        <x:v>42.38269</x:v>
      </x:c>
      <x:c t="n" s="0">
        <x:v>44.14043</x:v>
      </x:c>
      <x:c t="n" s="0">
        <x:v>43.65129</x:v>
      </x:c>
      <x:c t="n" s="0">
        <x:v>45.84534</x:v>
      </x:c>
      <x:c t="n" s="0">
        <x:v>42.77954</x:v>
      </x:c>
      <x:c t="n" s="0">
        <x:v>40.60803</x:v>
      </x:c>
      <x:c t="n" s="0">
        <x:v>39.65011</x:v>
      </x:c>
      <x:c t="n" s="0">
        <x:v>37.58805</x:v>
      </x:c>
      <x:c t="n" s="0">
        <x:v>52.26995</x:v>
      </x:c>
      <x:c t="n" s="0">
        <x:v>38.3834</x:v>
      </x:c>
      <x:c t="n" s="0">
        <x:v>25.43011</x:v>
      </x:c>
      <x:c t="n" s="0">
        <x:v>29.02175</x:v>
      </x:c>
      <x:c t="n" s="0">
        <x:v>19.94153</x:v>
      </x:c>
      <x:c t="n" s="0">
        <x:v>6.094231</x:v>
      </x:c>
      <x:c t="n" s="0">
        <x:v>3.549305</x:v>
      </x:c>
      <x:c t="n" s="0">
        <x:v>4.924896</x:v>
      </x:c>
      <x:c t="n" s="0">
        <x:v>-30.06697</x:v>
      </x:c>
      <x:c t="n" s="0">
        <x:v>-29.16826</x:v>
      </x:c>
      <x:c t="n" s="0">
        <x:v>-19.84166</x:v>
      </x:c>
      <x:c t="n" s="0">
        <x:v>-20.95093</x:v>
      </x:c>
      <x:c t="n" s="0">
        <x:v>-10.1676</x:v>
      </x:c>
      <x:c t="n" s="0">
        <x:v>-0.2834767</x:v>
      </x:c>
      <x:c t="n" s="0">
        <x:v>3.161493</x:v>
      </x:c>
      <x:c t="n" s="0">
        <x:v>2.81239</x:v>
      </x:c>
      <x:c t="n" s="0">
        <x:v>13.05089</x:v>
      </x:c>
      <x:c t="n" s="0">
        <x:v>9.403017</x:v>
      </x:c>
      <x:c t="n" s="0">
        <x:v>27.97207</x:v>
      </x:c>
      <x:c t="n" s="0">
        <x:v>33.75259</x:v>
      </x:c>
      <x:c t="n" s="0">
        <x:v>20.30223</x:v>
      </x:c>
      <x:c t="n" s="0">
        <x:v>16.6112</x:v>
      </x:c>
      <x:c t="n" s="0">
        <x:v>40.46278</x:v>
      </x:c>
      <x:c t="n" s="0">
        <x:v>40.78355</x:v>
      </x:c>
      <x:c t="n" s="0">
        <x:v>35.46171</x:v>
      </x:c>
      <x:c t="n" s="0">
        <x:v>43.86739</x:v>
      </x:c>
      <x:c t="n" s="0">
        <x:v>36.76842</x:v>
      </x:c>
      <x:c t="n" s="0">
        <x:v>42.44633</x:v>
      </x:c>
      <x:c t="n" s="0">
        <x:v>38.73003</x:v>
      </x:c>
      <x:c t="n" s="0">
        <x:v>46.82325</x:v>
      </x:c>
      <x:c t="n" s="0">
        <x:v>44.12312</x:v>
      </x:c>
      <x:c t="n" s="0">
        <x:v>47.23204</x:v>
      </x:c>
      <x:c t="n" s="0">
        <x:v>42.91416</x:v>
      </x:c>
      <x:c t="n" s="0">
        <x:v>39.04296</x:v>
      </x:c>
      <x:c t="n" s="0">
        <x:v>37.79665</x:v>
      </x:c>
      <x:c t="n" s="0">
        <x:v>36.23459</x:v>
      </x:c>
      <x:c t="n" s="0">
        <x:v>46.00163</x:v>
      </x:c>
      <x:c t="n" s="0">
        <x:v>36.92027</x:v>
      </x:c>
      <x:c t="n" s="0">
        <x:v>24.91801</x:v>
      </x:c>
      <x:c t="n" s="0">
        <x:v>30.41481</x:v>
      </x:c>
      <x:c t="n" s="0">
        <x:v>20.67405</x:v>
      </x:c>
      <x:c t="n" s="0">
        <x:v>6.180932</x:v>
      </x:c>
      <x:c t="n" s="0">
        <x:v>2.812218</x:v>
      </x:c>
      <x:c t="n" s="0">
        <x:v>4.78854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43944.9285300926</x:v>
      </x:c>
      <x:c t="n" s="7">
        <x:v>43944.9285300926</x:v>
      </x:c>
      <x:c t="n" s="0">
        <x:v>52.96584</x:v>
      </x:c>
      <x:c t="n" s="0">
        <x:v>61.19039</x:v>
      </x:c>
      <x:c t="n" s="0">
        <x:v>63.59335</x:v>
      </x:c>
      <x:c t="n" s="0">
        <x:v>71.95856</x:v>
      </x:c>
      <x:c t="n" s="0">
        <x:v>-30.06697</x:v>
      </x:c>
      <x:c t="n" s="0">
        <x:v>-29.16826</x:v>
      </x:c>
      <x:c t="n" s="0">
        <x:v>-21.52012</x:v>
      </x:c>
      <x:c t="n" s="0">
        <x:v>-19.7599</x:v>
      </x:c>
      <x:c t="n" s="0">
        <x:v>-10.18088</x:v>
      </x:c>
      <x:c t="n" s="0">
        <x:v>1.172644</x:v>
      </x:c>
      <x:c t="n" s="0">
        <x:v>1.709509</x:v>
      </x:c>
      <x:c t="n" s="0">
        <x:v>4.251418</x:v>
      </x:c>
      <x:c t="n" s="0">
        <x:v>16.97453</x:v>
      </x:c>
      <x:c t="n" s="0">
        <x:v>14.47656</x:v>
      </x:c>
      <x:c t="n" s="0">
        <x:v>26.43489</x:v>
      </x:c>
      <x:c t="n" s="0">
        <x:v>33.73523</x:v>
      </x:c>
      <x:c t="n" s="0">
        <x:v>26.12704</x:v>
      </x:c>
      <x:c t="n" s="0">
        <x:v>32.10158</x:v>
      </x:c>
      <x:c t="n" s="0">
        <x:v>39.48967</x:v>
      </x:c>
      <x:c t="n" s="0">
        <x:v>39.47921</x:v>
      </x:c>
      <x:c t="n" s="0">
        <x:v>40.9276</x:v>
      </x:c>
      <x:c t="n" s="0">
        <x:v>40.6496</x:v>
      </x:c>
      <x:c t="n" s="0">
        <x:v>41.18853</x:v>
      </x:c>
      <x:c t="n" s="0">
        <x:v>41.92543</x:v>
      </x:c>
      <x:c t="n" s="0">
        <x:v>41.95175</x:v>
      </x:c>
      <x:c t="n" s="0">
        <x:v>45.11957</x:v>
      </x:c>
      <x:c t="n" s="0">
        <x:v>43.80844</x:v>
      </x:c>
      <x:c t="n" s="0">
        <x:v>45.76779</x:v>
      </x:c>
      <x:c t="n" s="0">
        <x:v>42.66939</x:v>
      </x:c>
      <x:c t="n" s="0">
        <x:v>40.63773</x:v>
      </x:c>
      <x:c t="n" s="0">
        <x:v>39.35735</x:v>
      </x:c>
      <x:c t="n" s="0">
        <x:v>37.23693</x:v>
      </x:c>
      <x:c t="n" s="0">
        <x:v>51.70914</x:v>
      </x:c>
      <x:c t="n" s="0">
        <x:v>38.41826</x:v>
      </x:c>
      <x:c t="n" s="0">
        <x:v>25.32941</x:v>
      </x:c>
      <x:c t="n" s="0">
        <x:v>28.95876</x:v>
      </x:c>
      <x:c t="n" s="0">
        <x:v>19.7076</x:v>
      </x:c>
      <x:c t="n" s="0">
        <x:v>6.080479</x:v>
      </x:c>
      <x:c t="n" s="0">
        <x:v>3.379561</x:v>
      </x:c>
      <x:c t="n" s="0">
        <x:v>4.812089</x:v>
      </x:c>
      <x:c t="n" s="0">
        <x:v>-30.06697</x:v>
      </x:c>
      <x:c t="n" s="0">
        <x:v>-29.16826</x:v>
      </x:c>
      <x:c t="n" s="0">
        <x:v>-19.84166</x:v>
      </x:c>
      <x:c t="n" s="0">
        <x:v>-20.95093</x:v>
      </x:c>
      <x:c t="n" s="0">
        <x:v>-10.1676</x:v>
      </x:c>
      <x:c t="n" s="0">
        <x:v>3.358573</x:v>
      </x:c>
      <x:c t="n" s="0">
        <x:v>3.205868</x:v>
      </x:c>
      <x:c t="n" s="0">
        <x:v>7.087567</x:v>
      </x:c>
      <x:c t="n" s="0">
        <x:v>13.05089</x:v>
      </x:c>
      <x:c t="n" s="0">
        <x:v>9.403017</x:v>
      </x:c>
      <x:c t="n" s="0">
        <x:v>27.97207</x:v>
      </x:c>
      <x:c t="n" s="0">
        <x:v>33.75259</x:v>
      </x:c>
      <x:c t="n" s="0">
        <x:v>28.58838</x:v>
      </x:c>
      <x:c t="n" s="0">
        <x:v>33.74573</x:v>
      </x:c>
      <x:c t="n" s="0">
        <x:v>41.4678</x:v>
      </x:c>
      <x:c t="n" s="0">
        <x:v>39.26349</x:v>
      </x:c>
      <x:c t="n" s="0">
        <x:v>39.68671</x:v>
      </x:c>
      <x:c t="n" s="0">
        <x:v>41.2828</x:v>
      </x:c>
      <x:c t="n" s="0">
        <x:v>40.62949</x:v>
      </x:c>
      <x:c t="n" s="0">
        <x:v>40.75629</x:v>
      </x:c>
      <x:c t="n" s="0">
        <x:v>39.98229</x:v>
      </x:c>
      <x:c t="n" s="0">
        <x:v>47.7823</x:v>
      </x:c>
      <x:c t="n" s="0">
        <x:v>46.6618</x:v>
      </x:c>
      <x:c t="n" s="0">
        <x:v>44.68486</x:v>
      </x:c>
      <x:c t="n" s="0">
        <x:v>41.50585</x:v>
      </x:c>
      <x:c t="n" s="0">
        <x:v>41.00797</x:v>
      </x:c>
      <x:c t="n" s="0">
        <x:v>37.14525</x:v>
      </x:c>
      <x:c t="n" s="0">
        <x:v>35.70702</x:v>
      </x:c>
      <x:c t="n" s="0">
        <x:v>40.00513</x:v>
      </x:c>
      <x:c t="n" s="0">
        <x:v>38.07195</x:v>
      </x:c>
      <x:c t="n" s="0">
        <x:v>24.20481</x:v>
      </x:c>
      <x:c t="n" s="0">
        <x:v>26.74096</x:v>
      </x:c>
      <x:c t="n" s="0">
        <x:v>16.85069</x:v>
      </x:c>
      <x:c t="n" s="0">
        <x:v>5.798213</x:v>
      </x:c>
      <x:c t="n" s="0">
        <x:v>3.222013</x:v>
      </x:c>
      <x:c t="n" s="0">
        <x:v>4.45782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43944.9285300926</x:v>
      </x:c>
      <x:c t="n" s="7">
        <x:v>43944.9285300926</x:v>
      </x:c>
      <x:c t="n" s="0">
        <x:v>53.76576</x:v>
      </x:c>
      <x:c t="n" s="0">
        <x:v>63.74312</x:v>
      </x:c>
      <x:c t="n" s="0">
        <x:v>66.97974</x:v>
      </x:c>
      <x:c t="n" s="0">
        <x:v>73.59859</x:v>
      </x:c>
      <x:c t="n" s="0">
        <x:v>-30.06697</x:v>
      </x:c>
      <x:c t="n" s="0">
        <x:v>-29.16826</x:v>
      </x:c>
      <x:c t="n" s="0">
        <x:v>-21.23112</x:v>
      </x:c>
      <x:c t="n" s="0">
        <x:v>-19.91483</x:v>
      </x:c>
      <x:c t="n" s="0">
        <x:v>-10.17896</x:v>
      </x:c>
      <x:c t="n" s="0">
        <x:v>1.645717</x:v>
      </x:c>
      <x:c t="n" s="0">
        <x:v>1.962762</x:v>
      </x:c>
      <x:c t="n" s="0">
        <x:v>4.894486</x:v>
      </x:c>
      <x:c t="n" s="0">
        <x:v>16.58004</x:v>
      </x:c>
      <x:c t="n" s="0">
        <x:v>14.01614</x:v>
      </x:c>
      <x:c t="n" s="0">
        <x:v>26.69611</x:v>
      </x:c>
      <x:c t="n" s="0">
        <x:v>33.67088</x:v>
      </x:c>
      <x:c t="n" s="0">
        <x:v>26.58539</x:v>
      </x:c>
      <x:c t="n" s="0">
        <x:v>32.50381</x:v>
      </x:c>
      <x:c t="n" s="0">
        <x:v>39.96236</x:v>
      </x:c>
      <x:c t="n" s="0">
        <x:v>39.02459</x:v>
      </x:c>
      <x:c t="n" s="0">
        <x:v>41.23279</x:v>
      </x:c>
      <x:c t="n" s="0">
        <x:v>40.5199</x:v>
      </x:c>
      <x:c t="n" s="0">
        <x:v>41.64601</x:v>
      </x:c>
      <x:c t="n" s="0">
        <x:v>41.38951</x:v>
      </x:c>
      <x:c t="n" s="0">
        <x:v>41.87046</x:v>
      </x:c>
      <x:c t="n" s="0">
        <x:v>45.29272</x:v>
      </x:c>
      <x:c t="n" s="0">
        <x:v>44.1225</x:v>
      </x:c>
      <x:c t="n" s="0">
        <x:v>45.64841</x:v>
      </x:c>
      <x:c t="n" s="0">
        <x:v>42.49905</x:v>
      </x:c>
      <x:c t="n" s="0">
        <x:v>40.8637</x:v>
      </x:c>
      <x:c t="n" s="0">
        <x:v>39.34015</x:v>
      </x:c>
      <x:c t="n" s="0">
        <x:v>37.24693</x:v>
      </x:c>
      <x:c t="n" s="0">
        <x:v>51.04019</x:v>
      </x:c>
      <x:c t="n" s="0">
        <x:v>38.4241</x:v>
      </x:c>
      <x:c t="n" s="0">
        <x:v>25.27727</x:v>
      </x:c>
      <x:c t="n" s="0">
        <x:v>28.96305</x:v>
      </x:c>
      <x:c t="n" s="0">
        <x:v>19.95667</x:v>
      </x:c>
      <x:c t="n" s="0">
        <x:v>6.365924</x:v>
      </x:c>
      <x:c t="n" s="0">
        <x:v>3.460038</x:v>
      </x:c>
      <x:c t="n" s="0">
        <x:v>4.886791</x:v>
      </x:c>
      <x:c t="n" s="0">
        <x:v>-30.06697</x:v>
      </x:c>
      <x:c t="n" s="0">
        <x:v>-29.16826</x:v>
      </x:c>
      <x:c t="n" s="0">
        <x:v>-19.84166</x:v>
      </x:c>
      <x:c t="n" s="0">
        <x:v>-20.95093</x:v>
      </x:c>
      <x:c t="n" s="0">
        <x:v>-10.1676</x:v>
      </x:c>
      <x:c t="n" s="0">
        <x:v>3.697226</x:v>
      </x:c>
      <x:c t="n" s="0">
        <x:v>3.205868</x:v>
      </x:c>
      <x:c t="n" s="0">
        <x:v>7.459745</x:v>
      </x:c>
      <x:c t="n" s="0">
        <x:v>12.09195</x:v>
      </x:c>
      <x:c t="n" s="0">
        <x:v>16.27925</x:v>
      </x:c>
      <x:c t="n" s="0">
        <x:v>28.84962</x:v>
      </x:c>
      <x:c t="n" s="0">
        <x:v>32.52543</x:v>
      </x:c>
      <x:c t="n" s="0">
        <x:v>28.58838</x:v>
      </x:c>
      <x:c t="n" s="0">
        <x:v>33.84721</x:v>
      </x:c>
      <x:c t="n" s="0">
        <x:v>42.01262</x:v>
      </x:c>
      <x:c t="n" s="0">
        <x:v>36.93792</x:v>
      </x:c>
      <x:c t="n" s="0">
        <x:v>43.73855</x:v>
      </x:c>
      <x:c t="n" s="0">
        <x:v>40.63912</x:v>
      </x:c>
      <x:c t="n" s="0">
        <x:v>44.80643</x:v>
      </x:c>
      <x:c t="n" s="0">
        <x:v>37.20628</x:v>
      </x:c>
      <x:c t="n" s="0">
        <x:v>40.62793</x:v>
      </x:c>
      <x:c t="n" s="0">
        <x:v>44.52162</x:v>
      </x:c>
      <x:c t="n" s="0">
        <x:v>43.31541</x:v>
      </x:c>
      <x:c t="n" s="0">
        <x:v>44.98861</x:v>
      </x:c>
      <x:c t="n" s="0">
        <x:v>41.48671</x:v>
      </x:c>
      <x:c t="n" s="0">
        <x:v>41.51627</x:v>
      </x:c>
      <x:c t="n" s="0">
        <x:v>38.51681</x:v>
      </x:c>
      <x:c t="n" s="0">
        <x:v>37.45326</x:v>
      </x:c>
      <x:c t="n" s="0">
        <x:v>35.58171</x:v>
      </x:c>
      <x:c t="n" s="0">
        <x:v>38.82096</x:v>
      </x:c>
      <x:c t="n" s="0">
        <x:v>25.13678</x:v>
      </x:c>
      <x:c t="n" s="0">
        <x:v>29.64055</x:v>
      </x:c>
      <x:c t="n" s="0">
        <x:v>21.97317</x:v>
      </x:c>
      <x:c t="n" s="0">
        <x:v>7.926918</x:v>
      </x:c>
      <x:c t="n" s="0">
        <x:v>3.708504</x:v>
      </x:c>
      <x:c t="n" s="0">
        <x:v>5.129988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43944.9285300926</x:v>
      </x:c>
      <x:c t="n" s="7">
        <x:v>43944.9285300926</x:v>
      </x:c>
      <x:c t="n" s="0">
        <x:v>54.08416</x:v>
      </x:c>
      <x:c t="n" s="0">
        <x:v>60.22129</x:v>
      </x:c>
      <x:c t="n" s="0">
        <x:v>65.0718</x:v>
      </x:c>
      <x:c t="n" s="0">
        <x:v>71.95856</x:v>
      </x:c>
      <x:c t="n" s="0">
        <x:v>-30.06697</x:v>
      </x:c>
      <x:c t="n" s="0">
        <x:v>-29.16826</x:v>
      </x:c>
      <x:c t="n" s="0">
        <x:v>-21.00123</x:v>
      </x:c>
      <x:c t="n" s="0">
        <x:v>-20.10765</x:v>
      </x:c>
      <x:c t="n" s="0">
        <x:v>-10.17732</x:v>
      </x:c>
      <x:c t="n" s="0">
        <x:v>2.012567</x:v>
      </x:c>
      <x:c t="n" s="0">
        <x:v>2.167938</x:v>
      </x:c>
      <x:c t="n" s="0">
        <x:v>5.377117</x:v>
      </x:c>
      <x:c t="n" s="0">
        <x:v>15.9924</x:v>
      </x:c>
      <x:c t="n" s="0">
        <x:v>16.04319</x:v>
      </x:c>
      <x:c t="n" s="0">
        <x:v>27.50531</x:v>
      </x:c>
      <x:c t="n" s="0">
        <x:v>33.42146</x:v>
      </x:c>
      <x:c t="n" s="0">
        <x:v>26.70112</x:v>
      </x:c>
      <x:c t="n" s="0">
        <x:v>32.22186</x:v>
      </x:c>
      <x:c t="n" s="0">
        <x:v>40.02441</x:v>
      </x:c>
      <x:c t="n" s="0">
        <x:v>39.20329</x:v>
      </x:c>
      <x:c t="n" s="0">
        <x:v>42.07436</x:v>
      </x:c>
      <x:c t="n" s="0">
        <x:v>40.09182</x:v>
      </x:c>
      <x:c t="n" s="0">
        <x:v>41.71883</x:v>
      </x:c>
      <x:c t="n" s="0">
        <x:v>40.97286</x:v>
      </x:c>
      <x:c t="n" s="0">
        <x:v>41.97313</x:v>
      </x:c>
      <x:c t="n" s="0">
        <x:v>44.97502</x:v>
      </x:c>
      <x:c t="n" s="0">
        <x:v>44.29</x:v>
      </x:c>
      <x:c t="n" s="0">
        <x:v>45.43711</x:v>
      </x:c>
      <x:c t="n" s="0">
        <x:v>42.97195</x:v>
      </x:c>
      <x:c t="n" s="0">
        <x:v>40.63198</x:v>
      </x:c>
      <x:c t="n" s="0">
        <x:v>39.51035</x:v>
      </x:c>
      <x:c t="n" s="0">
        <x:v>37.34044</x:v>
      </x:c>
      <x:c t="n" s="0">
        <x:v>50.38526</x:v>
      </x:c>
      <x:c t="n" s="0">
        <x:v>38.5613</x:v>
      </x:c>
      <x:c t="n" s="0">
        <x:v>25.18737</x:v>
      </x:c>
      <x:c t="n" s="0">
        <x:v>28.81875</x:v>
      </x:c>
      <x:c t="n" s="0">
        <x:v>19.8568</x:v>
      </x:c>
      <x:c t="n" s="0">
        <x:v>6.179486</x:v>
      </x:c>
      <x:c t="n" s="0">
        <x:v>3.393422</x:v>
      </x:c>
      <x:c t="n" s="0">
        <x:v>4.901227</x:v>
      </x:c>
      <x:c t="n" s="0">
        <x:v>-30.06697</x:v>
      </x:c>
      <x:c t="n" s="0">
        <x:v>-29.06811</x:v>
      </x:c>
      <x:c t="n" s="0">
        <x:v>-19.8923</x:v>
      </x:c>
      <x:c t="n" s="0">
        <x:v>-23.03733</x:v>
      </x:c>
      <x:c t="n" s="0">
        <x:v>-10.1676</x:v>
      </x:c>
      <x:c t="n" s="0">
        <x:v>3.697226</x:v>
      </x:c>
      <x:c t="n" s="0">
        <x:v>3.205868</x:v>
      </x:c>
      <x:c t="n" s="0">
        <x:v>7.459745</x:v>
      </x:c>
      <x:c t="n" s="0">
        <x:v>6.220987</x:v>
      </x:c>
      <x:c t="n" s="0">
        <x:v>21.5737</x:v>
      </x:c>
      <x:c t="n" s="0">
        <x:v>30.74976</x:v>
      </x:c>
      <x:c t="n" s="0">
        <x:v>31.57845</x:v>
      </x:c>
      <x:c t="n" s="0">
        <x:v>24.64861</x:v>
      </x:c>
      <x:c t="n" s="0">
        <x:v>26.93611</x:v>
      </x:c>
      <x:c t="n" s="0">
        <x:v>38.73317</x:v>
      </x:c>
      <x:c t="n" s="0">
        <x:v>40.51951</x:v>
      </x:c>
      <x:c t="n" s="0">
        <x:v>45.62386</x:v>
      </x:c>
      <x:c t="n" s="0">
        <x:v>33.30006</x:v>
      </x:c>
      <x:c t="n" s="0">
        <x:v>36.26333</x:v>
      </x:c>
      <x:c t="n" s="0">
        <x:v>37.78184</x:v>
      </x:c>
      <x:c t="n" s="0">
        <x:v>45.19859</x:v>
      </x:c>
      <x:c t="n" s="0">
        <x:v>44.27267</x:v>
      </x:c>
      <x:c t="n" s="0">
        <x:v>45.58334</x:v>
      </x:c>
      <x:c t="n" s="0">
        <x:v>43.78512</x:v>
      </x:c>
      <x:c t="n" s="0">
        <x:v>44.65355</x:v>
      </x:c>
      <x:c t="n" s="0">
        <x:v>39.53031</x:v>
      </x:c>
      <x:c t="n" s="0">
        <x:v>41.74567</x:v>
      </x:c>
      <x:c t="n" s="0">
        <x:v>37.28244</x:v>
      </x:c>
      <x:c t="n" s="0">
        <x:v>37.54363</x:v>
      </x:c>
      <x:c t="n" s="0">
        <x:v>39.12737</x:v>
      </x:c>
      <x:c t="n" s="0">
        <x:v>26.37397</x:v>
      </x:c>
      <x:c t="n" s="0">
        <x:v>28.07655</x:v>
      </x:c>
      <x:c t="n" s="0">
        <x:v>19.56186</x:v>
      </x:c>
      <x:c t="n" s="0">
        <x:v>4.832188</x:v>
      </x:c>
      <x:c t="n" s="0">
        <x:v>2.653905</x:v>
      </x:c>
      <x:c t="n" s="0">
        <x:v>4.377841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43944.9285300926</x:v>
      </x:c>
      <x:c t="n" s="7">
        <x:v>43944.9285300926</x:v>
      </x:c>
      <x:c t="n" s="0">
        <x:v>53.51619</x:v>
      </x:c>
      <x:c t="n" s="0">
        <x:v>61.19039</x:v>
      </x:c>
      <x:c t="n" s="0">
        <x:v>63.85113</x:v>
      </x:c>
      <x:c t="n" s="0">
        <x:v>71.3567</x:v>
      </x:c>
      <x:c t="n" s="0">
        <x:v>-30.06697</x:v>
      </x:c>
      <x:c t="n" s="0">
        <x:v>-29.16826</x:v>
      </x:c>
      <x:c t="n" s="0">
        <x:v>-20.83002</x:v>
      </x:c>
      <x:c t="n" s="0">
        <x:v>-20.67675</x:v>
      </x:c>
      <x:c t="n" s="0">
        <x:v>-10.17591</x:v>
      </x:c>
      <x:c t="n" s="0">
        <x:v>2.303062</x:v>
      </x:c>
      <x:c t="n" s="0">
        <x:v>2.335801</x:v>
      </x:c>
      <x:c t="n" s="0">
        <x:v>5.888305</x:v>
      </x:c>
      <x:c t="n" s="0">
        <x:v>15.38465</x:v>
      </x:c>
      <x:c t="n" s="0">
        <x:v>17.42817</x:v>
      </x:c>
      <x:c t="n" s="0">
        <x:v>28.15792</x:v>
      </x:c>
      <x:c t="n" s="0">
        <x:v>33.1965</x:v>
      </x:c>
      <x:c t="n" s="0">
        <x:v>26.06809</x:v>
      </x:c>
      <x:c t="n" s="0">
        <x:v>31.75097</x:v>
      </x:c>
      <x:c t="n" s="0">
        <x:v>39.79992</x:v>
      </x:c>
      <x:c t="n" s="0">
        <x:v>39.14715</x:v>
      </x:c>
      <x:c t="n" s="0">
        <x:v>42.0269</x:v>
      </x:c>
      <x:c t="n" s="0">
        <x:v>39.53413</x:v>
      </x:c>
      <x:c t="n" s="0">
        <x:v>41.11102</x:v>
      </x:c>
      <x:c t="n" s="0">
        <x:v>40.92423</x:v>
      </x:c>
      <x:c t="n" s="0">
        <x:v>42.30234</x:v>
      </x:c>
      <x:c t="n" s="0">
        <x:v>44.85275</x:v>
      </x:c>
      <x:c t="n" s="0">
        <x:v>44.7126</x:v>
      </x:c>
      <x:c t="n" s="0">
        <x:v>45.22542</x:v>
      </x:c>
      <x:c t="n" s="0">
        <x:v>42.71043</x:v>
      </x:c>
      <x:c t="n" s="0">
        <x:v>40.87077</x:v>
      </x:c>
      <x:c t="n" s="0">
        <x:v>39.66524</x:v>
      </x:c>
      <x:c t="n" s="0">
        <x:v>37.46723</x:v>
      </x:c>
      <x:c t="n" s="0">
        <x:v>49.72885</x:v>
      </x:c>
      <x:c t="n" s="0">
        <x:v>38.53891</x:v>
      </x:c>
      <x:c t="n" s="0">
        <x:v>25.73481</x:v>
      </x:c>
      <x:c t="n" s="0">
        <x:v>28.84642</x:v>
      </x:c>
      <x:c t="n" s="0">
        <x:v>19.85786</x:v>
      </x:c>
      <x:c t="n" s="0">
        <x:v>6.327579</x:v>
      </x:c>
      <x:c t="n" s="0">
        <x:v>3.248462</x:v>
      </x:c>
      <x:c t="n" s="0">
        <x:v>4.803051</x:v>
      </x:c>
      <x:c t="n" s="0">
        <x:v>-30.06697</x:v>
      </x:c>
      <x:c t="n" s="0">
        <x:v>-28.97021</x:v>
      </x:c>
      <x:c t="n" s="0">
        <x:v>-19.94354</x:v>
      </x:c>
      <x:c t="n" s="0">
        <x:v>-27.20238</x:v>
      </x:c>
      <x:c t="n" s="0">
        <x:v>-10.1676</x:v>
      </x:c>
      <x:c t="n" s="0">
        <x:v>3.697226</x:v>
      </x:c>
      <x:c t="n" s="0">
        <x:v>3.205868</x:v>
      </x:c>
      <x:c t="n" s="0">
        <x:v>8.543858</x:v>
      </x:c>
      <x:c t="n" s="0">
        <x:v>6.220987</x:v>
      </x:c>
      <x:c t="n" s="0">
        <x:v>21.5737</x:v>
      </x:c>
      <x:c t="n" s="0">
        <x:v>30.74976</x:v>
      </x:c>
      <x:c t="n" s="0">
        <x:v>31.57845</x:v>
      </x:c>
      <x:c t="n" s="0">
        <x:v>15.20341</x:v>
      </x:c>
      <x:c t="n" s="0">
        <x:v>27.38782</x:v>
      </x:c>
      <x:c t="n" s="0">
        <x:v>38.7275</x:v>
      </x:c>
      <x:c t="n" s="0">
        <x:v>37.44465</x:v>
      </x:c>
      <x:c t="n" s="0">
        <x:v>33.79432</x:v>
      </x:c>
      <x:c t="n" s="0">
        <x:v>36.63047</x:v>
      </x:c>
      <x:c t="n" s="0">
        <x:v>30.84829</x:v>
      </x:c>
      <x:c t="n" s="0">
        <x:v>40.64305</x:v>
      </x:c>
      <x:c t="n" s="0">
        <x:v>38.95258</x:v>
      </x:c>
      <x:c t="n" s="0">
        <x:v>43.44342</x:v>
      </x:c>
      <x:c t="n" s="0">
        <x:v>45.27217</x:v>
      </x:c>
      <x:c t="n" s="0">
        <x:v>44.52573</x:v>
      </x:c>
      <x:c t="n" s="0">
        <x:v>39.96589</x:v>
      </x:c>
      <x:c t="n" s="0">
        <x:v>42.40705</x:v>
      </x:c>
      <x:c t="n" s="0">
        <x:v>41.06649</x:v>
      </x:c>
      <x:c t="n" s="0">
        <x:v>38.79597</x:v>
      </x:c>
      <x:c t="n" s="0">
        <x:v>35.50031</x:v>
      </x:c>
      <x:c t="n" s="0">
        <x:v>38.00732</x:v>
      </x:c>
      <x:c t="n" s="0">
        <x:v>26.02707</x:v>
      </x:c>
      <x:c t="n" s="0">
        <x:v>28.27933</x:v>
      </x:c>
      <x:c t="n" s="0">
        <x:v>18.22799</x:v>
      </x:c>
      <x:c t="n" s="0">
        <x:v>6.523709</x:v>
      </x:c>
      <x:c t="n" s="0">
        <x:v>1.957337</x:v>
      </x:c>
      <x:c t="n" s="0">
        <x:v>4.481194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43944.9285300926</x:v>
      </x:c>
      <x:c t="n" s="7">
        <x:v>43944.9285300926</x:v>
      </x:c>
      <x:c t="n" s="0">
        <x:v>53.05828</x:v>
      </x:c>
      <x:c t="n" s="0">
        <x:v>60.22129</x:v>
      </x:c>
      <x:c t="n" s="0">
        <x:v>63.88046</x:v>
      </x:c>
      <x:c t="n" s="0">
        <x:v>72.79275</x:v>
      </x:c>
      <x:c t="n" s="0">
        <x:v>-30.06697</x:v>
      </x:c>
      <x:c t="n" s="0">
        <x:v>-29.16826</x:v>
      </x:c>
      <x:c t="n" s="0">
        <x:v>-20.68899</x:v>
      </x:c>
      <x:c t="n" s="0">
        <x:v>-21.22981</x:v>
      </x:c>
      <x:c t="n" s="0">
        <x:v>-10.26116</x:v>
      </x:c>
      <x:c t="n" s="0">
        <x:v>2.536641</x:v>
      </x:c>
      <x:c t="n" s="0">
        <x:v>2.459078</x:v>
      </x:c>
      <x:c t="n" s="0">
        <x:v>6.468343</x:v>
      </x:c>
      <x:c t="n" s="0">
        <x:v>14.76285</x:v>
      </x:c>
      <x:c t="n" s="0">
        <x:v>18.15667</x:v>
      </x:c>
      <x:c t="n" s="0">
        <x:v>28.64684</x:v>
      </x:c>
      <x:c t="n" s="0">
        <x:v>33.02738</x:v>
      </x:c>
      <x:c t="n" s="0">
        <x:v>25.69585</x:v>
      </x:c>
      <x:c t="n" s="0">
        <x:v>31.37124</x:v>
      </x:c>
      <x:c t="n" s="0">
        <x:v>39.74004</x:v>
      </x:c>
      <x:c t="n" s="0">
        <x:v>39.01291</x:v>
      </x:c>
      <x:c t="n" s="0">
        <x:v>41.49197</x:v>
      </x:c>
      <x:c t="n" s="0">
        <x:v>40.02327</x:v>
      </x:c>
      <x:c t="n" s="0">
        <x:v>40.45232</x:v>
      </x:c>
      <x:c t="n" s="0">
        <x:v>40.67669</x:v>
      </x:c>
      <x:c t="n" s="0">
        <x:v>41.95544</x:v>
      </x:c>
      <x:c t="n" s="0">
        <x:v>44.77674</x:v>
      </x:c>
      <x:c t="n" s="0">
        <x:v>44.62231</x:v>
      </x:c>
      <x:c t="n" s="0">
        <x:v>45.29215</x:v>
      </x:c>
      <x:c t="n" s="0">
        <x:v>42.84503</x:v>
      </x:c>
      <x:c t="n" s="0">
        <x:v>40.65272</x:v>
      </x:c>
      <x:c t="n" s="0">
        <x:v>39.85276</x:v>
      </x:c>
      <x:c t="n" s="0">
        <x:v>37.57858</x:v>
      </x:c>
      <x:c t="n" s="0">
        <x:v>49.07197</x:v>
      </x:c>
      <x:c t="n" s="0">
        <x:v>38.34607</x:v>
      </x:c>
      <x:c t="n" s="0">
        <x:v>25.51053</x:v>
      </x:c>
      <x:c t="n" s="0">
        <x:v>28.69947</x:v>
      </x:c>
      <x:c t="n" s="0">
        <x:v>19.71062</x:v>
      </x:c>
      <x:c t="n" s="0">
        <x:v>6.168016</x:v>
      </x:c>
      <x:c t="n" s="0">
        <x:v>3.072919</x:v>
      </x:c>
      <x:c t="n" s="0">
        <x:v>4.623458</x:v>
      </x:c>
      <x:c t="n" s="0">
        <x:v>-30.06697</x:v>
      </x:c>
      <x:c t="n" s="0">
        <x:v>-28.97021</x:v>
      </x:c>
      <x:c t="n" s="0">
        <x:v>-19.94354</x:v>
      </x:c>
      <x:c t="n" s="0">
        <x:v>-27.20238</x:v>
      </x:c>
      <x:c t="n" s="0">
        <x:v>-11.28539</x:v>
      </x:c>
      <x:c t="n" s="0">
        <x:v>3.697226</x:v>
      </x:c>
      <x:c t="n" s="0">
        <x:v>3.056231</x:v>
      </x:c>
      <x:c t="n" s="0">
        <x:v>8.852427</x:v>
      </x:c>
      <x:c t="n" s="0">
        <x:v>3.323457</x:v>
      </x:c>
      <x:c t="n" s="0">
        <x:v>18.57799</x:v>
      </x:c>
      <x:c t="n" s="0">
        <x:v>30.74976</x:v>
      </x:c>
      <x:c t="n" s="0">
        <x:v>32.60956</x:v>
      </x:c>
      <x:c t="n" s="0">
        <x:v>27.56003</x:v>
      </x:c>
      <x:c t="n" s="0">
        <x:v>28.04973</x:v>
      </x:c>
      <x:c t="n" s="0">
        <x:v>39.37218</x:v>
      </x:c>
      <x:c t="n" s="0">
        <x:v>38.54549</x:v>
      </x:c>
      <x:c t="n" s="0">
        <x:v>38.4671</x:v>
      </x:c>
      <x:c t="n" s="0">
        <x:v>42.04539</x:v>
      </x:c>
      <x:c t="n" s="0">
        <x:v>34.21966</x:v>
      </x:c>
      <x:c t="n" s="0">
        <x:v>36.56371</x:v>
      </x:c>
      <x:c t="n" s="0">
        <x:v>43.61395</x:v>
      </x:c>
      <x:c t="n" s="0">
        <x:v>44.51559</x:v>
      </x:c>
      <x:c t="n" s="0">
        <x:v>44.26012</x:v>
      </x:c>
      <x:c t="n" s="0">
        <x:v>45.41338</x:v>
      </x:c>
      <x:c t="n" s="0">
        <x:v>45.42776</x:v>
      </x:c>
      <x:c t="n" s="0">
        <x:v>37.78258</x:v>
      </x:c>
      <x:c t="n" s="0">
        <x:v>39.94629</x:v>
      </x:c>
      <x:c t="n" s="0">
        <x:v>38.50443</x:v>
      </x:c>
      <x:c t="n" s="0">
        <x:v>39.5559</x:v>
      </x:c>
      <x:c t="n" s="0">
        <x:v>38.7818</x:v>
      </x:c>
      <x:c t="n" s="0">
        <x:v>26.33688</x:v>
      </x:c>
      <x:c t="n" s="0">
        <x:v>28.09534</x:v>
      </x:c>
      <x:c t="n" s="0">
        <x:v>19.58199</x:v>
      </x:c>
      <x:c t="n" s="0">
        <x:v>5.525912</x:v>
      </x:c>
      <x:c t="n" s="0">
        <x:v>2.817283</x:v>
      </x:c>
      <x:c t="n" s="0">
        <x:v>3.943221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43944.9285300926</x:v>
      </x:c>
      <x:c t="n" s="7">
        <x:v>43944.9285300926</x:v>
      </x:c>
      <x:c t="n" s="0">
        <x:v>56.6536</x:v>
      </x:c>
      <x:c t="n" s="0">
        <x:v>65.34013</x:v>
      </x:c>
      <x:c t="n" s="0">
        <x:v>63.70444</x:v>
      </x:c>
      <x:c t="n" s="0">
        <x:v>72.44162</x:v>
      </x:c>
      <x:c t="n" s="0">
        <x:v>-30.06697</x:v>
      </x:c>
      <x:c t="n" s="0">
        <x:v>-29.16826</x:v>
      </x:c>
      <x:c t="n" s="0">
        <x:v>-20.57209</x:v>
      </x:c>
      <x:c t="n" s="0">
        <x:v>-21.7652</x:v>
      </x:c>
      <x:c t="n" s="0">
        <x:v>-10.41817</x:v>
      </x:c>
      <x:c t="n" s="0">
        <x:v>2.726637</x:v>
      </x:c>
      <x:c t="n" s="0">
        <x:v>2.547965</x:v>
      </x:c>
      <x:c t="n" s="0">
        <x:v>6.908929</x:v>
      </x:c>
      <x:c t="n" s="0">
        <x:v>14.12338</x:v>
      </x:c>
      <x:c t="n" s="0">
        <x:v>17.47685</x:v>
      </x:c>
      <x:c t="n" s="0">
        <x:v>28.75666</x:v>
      </x:c>
      <x:c t="n" s="0">
        <x:v>33.09047</x:v>
      </x:c>
      <x:c t="n" s="0">
        <x:v>26.79992</x:v>
      </x:c>
      <x:c t="n" s="0">
        <x:v>31.05233</x:v>
      </x:c>
      <x:c t="n" s="0">
        <x:v>39.64825</x:v>
      </x:c>
      <x:c t="n" s="0">
        <x:v>38.75814</x:v>
      </x:c>
      <x:c t="n" s="0">
        <x:v>41.93528</x:v>
      </x:c>
      <x:c t="n" s="0">
        <x:v>40.15234</x:v>
      </x:c>
      <x:c t="n" s="0">
        <x:v>40.49515</x:v>
      </x:c>
      <x:c t="n" s="0">
        <x:v>40.2637</x:v>
      </x:c>
      <x:c t="n" s="0">
        <x:v>42.21468</x:v>
      </x:c>
      <x:c t="n" s="0">
        <x:v>44.63029</x:v>
      </x:c>
      <x:c t="n" s="0">
        <x:v>44.32102</x:v>
      </x:c>
      <x:c t="n" s="0">
        <x:v>45.22427</x:v>
      </x:c>
      <x:c t="n" s="0">
        <x:v>42.92213</x:v>
      </x:c>
      <x:c t="n" s="0">
        <x:v>40.51693</x:v>
      </x:c>
      <x:c t="n" s="0">
        <x:v>39.94359</x:v>
      </x:c>
      <x:c t="n" s="0">
        <x:v>37.62531</x:v>
      </x:c>
      <x:c t="n" s="0">
        <x:v>48.6832</x:v>
      </x:c>
      <x:c t="n" s="0">
        <x:v>39.10063</x:v>
      </x:c>
      <x:c t="n" s="0">
        <x:v>25.55212</x:v>
      </x:c>
      <x:c t="n" s="0">
        <x:v>28.53442</x:v>
      </x:c>
      <x:c t="n" s="0">
        <x:v>19.56722</x:v>
      </x:c>
      <x:c t="n" s="0">
        <x:v>6.09766</x:v>
      </x:c>
      <x:c t="n" s="0">
        <x:v>3.031265</x:v>
      </x:c>
      <x:c t="n" s="0">
        <x:v>4.607739</x:v>
      </x:c>
      <x:c t="n" s="0">
        <x:v>-30.06697</x:v>
      </x:c>
      <x:c t="n" s="0">
        <x:v>-28.97021</x:v>
      </x:c>
      <x:c t="n" s="0">
        <x:v>-19.94354</x:v>
      </x:c>
      <x:c t="n" s="0">
        <x:v>-27.20238</x:v>
      </x:c>
      <x:c t="n" s="0">
        <x:v>-11.47143</x:v>
      </x:c>
      <x:c t="n" s="0">
        <x:v>3.697226</x:v>
      </x:c>
      <x:c t="n" s="0">
        <x:v>3.034427</x:v>
      </x:c>
      <x:c t="n" s="0">
        <x:v>7.911067</x:v>
      </x:c>
      <x:c t="n" s="0">
        <x:v>2.690937</x:v>
      </x:c>
      <x:c t="n" s="0">
        <x:v>-3.157596</x:v>
      </x:c>
      <x:c t="n" s="0">
        <x:v>27.51333</x:v>
      </x:c>
      <x:c t="n" s="0">
        <x:v>33.44223</x:v>
      </x:c>
      <x:c t="n" s="0">
        <x:v>30.44225</x:v>
      </x:c>
      <x:c t="n" s="0">
        <x:v>29.50475</x:v>
      </x:c>
      <x:c t="n" s="0">
        <x:v>38.89058</x:v>
      </x:c>
      <x:c t="n" s="0">
        <x:v>34.10087</x:v>
      </x:c>
      <x:c t="n" s="0">
        <x:v>44.325</x:v>
      </x:c>
      <x:c t="n" s="0">
        <x:v>41.81183</x:v>
      </x:c>
      <x:c t="n" s="0">
        <x:v>40.46223</x:v>
      </x:c>
      <x:c t="n" s="0">
        <x:v>38.56404</x:v>
      </x:c>
      <x:c t="n" s="0">
        <x:v>42.20278</x:v>
      </x:c>
      <x:c t="n" s="0">
        <x:v>40.44861</x:v>
      </x:c>
      <x:c t="n" s="0">
        <x:v>40.89134</x:v>
      </x:c>
      <x:c t="n" s="0">
        <x:v>44.92403</x:v>
      </x:c>
      <x:c t="n" s="0">
        <x:v>41.89481</x:v>
      </x:c>
      <x:c t="n" s="0">
        <x:v>41.35873</x:v>
      </x:c>
      <x:c t="n" s="0">
        <x:v>39.83087</x:v>
      </x:c>
      <x:c t="n" s="0">
        <x:v>36.22361</x:v>
      </x:c>
      <x:c t="n" s="0">
        <x:v>48.13161</x:v>
      </x:c>
      <x:c t="n" s="0">
        <x:v>48.25122</x:v>
      </x:c>
      <x:c t="n" s="0">
        <x:v>23.56008</x:v>
      </x:c>
      <x:c t="n" s="0">
        <x:v>27.8582</x:v>
      </x:c>
      <x:c t="n" s="0">
        <x:v>17.20646</x:v>
      </x:c>
      <x:c t="n" s="0">
        <x:v>5.837668</x:v>
      </x:c>
      <x:c t="n" s="0">
        <x:v>1.887614</x:v>
      </x:c>
      <x:c t="n" s="0">
        <x:v>3.773983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43944.9285300926</x:v>
      </x:c>
      <x:c t="n" s="7">
        <x:v>43944.9285300926</x:v>
      </x:c>
      <x:c t="n" s="0">
        <x:v>58.89393</x:v>
      </x:c>
      <x:c t="n" s="0">
        <x:v>68.51434</x:v>
      </x:c>
      <x:c t="n" s="0">
        <x:v>63.08083</x:v>
      </x:c>
      <x:c t="n" s="0">
        <x:v>73.27135</x:v>
      </x:c>
      <x:c t="n" s="0">
        <x:v>-30.06697</x:v>
      </x:c>
      <x:c t="n" s="0">
        <x:v>-29.16826</x:v>
      </x:c>
      <x:c t="n" s="0">
        <x:v>-20.47469</x:v>
      </x:c>
      <x:c t="n" s="0">
        <x:v>-22.28137</x:v>
      </x:c>
      <x:c t="n" s="0">
        <x:v>-10.55691</x:v>
      </x:c>
      <x:c t="n" s="0">
        <x:v>3.096714</x:v>
      </x:c>
      <x:c t="n" s="0">
        <x:v>2.622463</x:v>
      </x:c>
      <x:c t="n" s="0">
        <x:v>6.748422</x:v>
      </x:c>
      <x:c t="n" s="0">
        <x:v>13.49113</x:v>
      </x:c>
      <x:c t="n" s="0">
        <x:v>16.79796</x:v>
      </x:c>
      <x:c t="n" s="0">
        <x:v>28.40965</x:v>
      </x:c>
      <x:c t="n" s="0">
        <x:v>33.14362</x:v>
      </x:c>
      <x:c t="n" s="0">
        <x:v>27.56163</x:v>
      </x:c>
      <x:c t="n" s="0">
        <x:v>30.9882</x:v>
      </x:c>
      <x:c t="n" s="0">
        <x:v>39.62246</x:v>
      </x:c>
      <x:c t="n" s="0">
        <x:v>38.29263</x:v>
      </x:c>
      <x:c t="n" s="0">
        <x:v>42.00563</x:v>
      </x:c>
      <x:c t="n" s="0">
        <x:v>40.01159</x:v>
      </x:c>
      <x:c t="n" s="0">
        <x:v>40.17855</x:v>
      </x:c>
      <x:c t="n" s="0">
        <x:v>41.83636</x:v>
      </x:c>
      <x:c t="n" s="0">
        <x:v>42.56132</x:v>
      </x:c>
      <x:c t="n" s="0">
        <x:v>44.13128</x:v>
      </x:c>
      <x:c t="n" s="0">
        <x:v>43.92757</x:v>
      </x:c>
      <x:c t="n" s="0">
        <x:v>45.18469</x:v>
      </x:c>
      <x:c t="n" s="0">
        <x:v>43.12119</x:v>
      </x:c>
      <x:c t="n" s="0">
        <x:v>40.59404</x:v>
      </x:c>
      <x:c t="n" s="0">
        <x:v>39.73001</x:v>
      </x:c>
      <x:c t="n" s="0">
        <x:v>37.46691</x:v>
      </x:c>
      <x:c t="n" s="0">
        <x:v>49.1877</x:v>
      </x:c>
      <x:c t="n" s="0">
        <x:v>45.69494</x:v>
      </x:c>
      <x:c t="n" s="0">
        <x:v>25.56908</x:v>
      </x:c>
      <x:c t="n" s="0">
        <x:v>28.49967</x:v>
      </x:c>
      <x:c t="n" s="0">
        <x:v>19.39361</x:v>
      </x:c>
      <x:c t="n" s="0">
        <x:v>6.317248</x:v>
      </x:c>
      <x:c t="n" s="0">
        <x:v>3.125242</x:v>
      </x:c>
      <x:c t="n" s="0">
        <x:v>4.504879</x:v>
      </x:c>
      <x:c t="n" s="0">
        <x:v>-30.06697</x:v>
      </x:c>
      <x:c t="n" s="0">
        <x:v>-28.97021</x:v>
      </x:c>
      <x:c t="n" s="0">
        <x:v>-19.94354</x:v>
      </x:c>
      <x:c t="n" s="0">
        <x:v>-27.20238</x:v>
      </x:c>
      <x:c t="n" s="0">
        <x:v>-11.47143</x:v>
      </x:c>
      <x:c t="n" s="0">
        <x:v>5.942592</x:v>
      </x:c>
      <x:c t="n" s="0">
        <x:v>3.034427</x:v>
      </x:c>
      <x:c t="n" s="0">
        <x:v>5.667884</x:v>
      </x:c>
      <x:c t="n" s="0">
        <x:v>2.690937</x:v>
      </x:c>
      <x:c t="n" s="0">
        <x:v>-3.157596</x:v>
      </x:c>
      <x:c t="n" s="0">
        <x:v>25.51387</x:v>
      </x:c>
      <x:c t="n" s="0">
        <x:v>33.44223</x:v>
      </x:c>
      <x:c t="n" s="0">
        <x:v>29.40459</x:v>
      </x:c>
      <x:c t="n" s="0">
        <x:v>30.59272</x:v>
      </x:c>
      <x:c t="n" s="0">
        <x:v>40.14742</x:v>
      </x:c>
      <x:c t="n" s="0">
        <x:v>36.09376</x:v>
      </x:c>
      <x:c t="n" s="0">
        <x:v>42.62151</x:v>
      </x:c>
      <x:c t="n" s="0">
        <x:v>35.81908</x:v>
      </x:c>
      <x:c t="n" s="0">
        <x:v>37.82496</x:v>
      </x:c>
      <x:c t="n" s="0">
        <x:v>46.50366</x:v>
      </x:c>
      <x:c t="n" s="0">
        <x:v>43.83797</x:v>
      </x:c>
      <x:c t="n" s="0">
        <x:v>38.3674</x:v>
      </x:c>
      <x:c t="n" s="0">
        <x:v>41.6833</x:v>
      </x:c>
      <x:c t="n" s="0">
        <x:v>44.69778</x:v>
      </x:c>
      <x:c t="n" s="0">
        <x:v>43.96358</x:v>
      </x:c>
      <x:c t="n" s="0">
        <x:v>37.39836</x:v>
      </x:c>
      <x:c t="n" s="0">
        <x:v>41.93763</x:v>
      </x:c>
      <x:c t="n" s="0">
        <x:v>37.73175</x:v>
      </x:c>
      <x:c t="n" s="0">
        <x:v>51.79208</x:v>
      </x:c>
      <x:c t="n" s="0">
        <x:v>52.19104</x:v>
      </x:c>
      <x:c t="n" s="0">
        <x:v>26.19548</x:v>
      </x:c>
      <x:c t="n" s="0">
        <x:v>28.77024</x:v>
      </x:c>
      <x:c t="n" s="0">
        <x:v>18.99192</x:v>
      </x:c>
      <x:c t="n" s="0">
        <x:v>7.925684</x:v>
      </x:c>
      <x:c t="n" s="0">
        <x:v>3.71434</x:v>
      </x:c>
      <x:c t="n" s="0">
        <x:v>4.718302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43944.9285300926</x:v>
      </x:c>
      <x:c t="n" s="7">
        <x:v>43944.9285300926</x:v>
      </x:c>
      <x:c t="n" s="0">
        <x:v>59.91447</x:v>
      </x:c>
      <x:c t="n" s="0">
        <x:v>69.76372</x:v>
      </x:c>
      <x:c t="n" s="0">
        <x:v>63.79856</x:v>
      </x:c>
      <x:c t="n" s="0">
        <x:v>72.91743</x:v>
      </x:c>
      <x:c t="n" s="0">
        <x:v>-30.06697</x:v>
      </x:c>
      <x:c t="n" s="0">
        <x:v>-29.16826</x:v>
      </x:c>
      <x:c t="n" s="0">
        <x:v>-20.39312</x:v>
      </x:c>
      <x:c t="n" s="0">
        <x:v>-22.77663</x:v>
      </x:c>
      <x:c t="n" s="0">
        <x:v>-10.67901</x:v>
      </x:c>
      <x:c t="n" s="0">
        <x:v>3.900161</x:v>
      </x:c>
      <x:c t="n" s="0">
        <x:v>2.68509</x:v>
      </x:c>
      <x:c t="n" s="0">
        <x:v>6.606486</x:v>
      </x:c>
      <x:c t="n" s="0">
        <x:v>12.92196</x:v>
      </x:c>
      <x:c t="n" s="0">
        <x:v>16.12016</x:v>
      </x:c>
      <x:c t="n" s="0">
        <x:v>28.08963</x:v>
      </x:c>
      <x:c t="n" s="0">
        <x:v>33.08026</x:v>
      </x:c>
      <x:c t="n" s="0">
        <x:v>27.22103</x:v>
      </x:c>
      <x:c t="n" s="0">
        <x:v>30.99585</x:v>
      </x:c>
      <x:c t="n" s="0">
        <x:v>39.80777</x:v>
      </x:c>
      <x:c t="n" s="0">
        <x:v>38.37152</x:v>
      </x:c>
      <x:c t="n" s="0">
        <x:v>42.19235</x:v>
      </x:c>
      <x:c t="n" s="0">
        <x:v>39.65088</x:v>
      </x:c>
      <x:c t="n" s="0">
        <x:v>40.22726</x:v>
      </x:c>
      <x:c t="n" s="0">
        <x:v>41.92551</x:v>
      </x:c>
      <x:c t="n" s="0">
        <x:v>42.3356</x:v>
      </x:c>
      <x:c t="n" s="0">
        <x:v>43.62564</x:v>
      </x:c>
      <x:c t="n" s="0">
        <x:v>43.72911</x:v>
      </x:c>
      <x:c t="n" s="0">
        <x:v>45.03339</x:v>
      </x:c>
      <x:c t="n" s="0">
        <x:v>43.1422</x:v>
      </x:c>
      <x:c t="n" s="0">
        <x:v>40.64348</x:v>
      </x:c>
      <x:c t="n" s="0">
        <x:v>40.44043</x:v>
      </x:c>
      <x:c t="n" s="0">
        <x:v>37.5547</x:v>
      </x:c>
      <x:c t="n" s="0">
        <x:v>50.17952</x:v>
      </x:c>
      <x:c t="n" s="0">
        <x:v>48.59766</x:v>
      </x:c>
      <x:c t="n" s="0">
        <x:v>25.50578</x:v>
      </x:c>
      <x:c t="n" s="0">
        <x:v>28.42596</x:v>
      </x:c>
      <x:c t="n" s="0">
        <x:v>19.11945</x:v>
      </x:c>
      <x:c t="n" s="0">
        <x:v>6.502608</x:v>
      </x:c>
      <x:c t="n" s="0">
        <x:v>3.018088</x:v>
      </x:c>
      <x:c t="n" s="0">
        <x:v>4.508566</x:v>
      </x:c>
      <x:c t="n" s="0">
        <x:v>-30.06697</x:v>
      </x:c>
      <x:c t="n" s="0">
        <x:v>-28.97021</x:v>
      </x:c>
      <x:c t="n" s="0">
        <x:v>-19.94354</x:v>
      </x:c>
      <x:c t="n" s="0">
        <x:v>-27.20238</x:v>
      </x:c>
      <x:c t="n" s="0">
        <x:v>-11.47143</x:v>
      </x:c>
      <x:c t="n" s="0">
        <x:v>6.884581</x:v>
      </x:c>
      <x:c t="n" s="0">
        <x:v>3.034427</x:v>
      </x:c>
      <x:c t="n" s="0">
        <x:v>5.667884</x:v>
      </x:c>
      <x:c t="n" s="0">
        <x:v>7.047576</x:v>
      </x:c>
      <x:c t="n" s="0">
        <x:v>10.98801</x:v>
      </x:c>
      <x:c t="n" s="0">
        <x:v>25.51387</x:v>
      </x:c>
      <x:c t="n" s="0">
        <x:v>31.87378</x:v>
      </x:c>
      <x:c t="n" s="0">
        <x:v>22.19979</x:v>
      </x:c>
      <x:c t="n" s="0">
        <x:v>31.40931</x:v>
      </x:c>
      <x:c t="n" s="0">
        <x:v>40.75731</x:v>
      </x:c>
      <x:c t="n" s="0">
        <x:v>40.8505</x:v>
      </x:c>
      <x:c t="n" s="0">
        <x:v>41.6812</x:v>
      </x:c>
      <x:c t="n" s="0">
        <x:v>35.63359</x:v>
      </x:c>
      <x:c t="n" s="0">
        <x:v>42.00395</x:v>
      </x:c>
      <x:c t="n" s="0">
        <x:v>42.74672</x:v>
      </x:c>
      <x:c t="n" s="0">
        <x:v>36.23136</x:v>
      </x:c>
      <x:c t="n" s="0">
        <x:v>40.76485</x:v>
      </x:c>
      <x:c t="n" s="0">
        <x:v>42.58628</x:v>
      </x:c>
      <x:c t="n" s="0">
        <x:v>44.10628</x:v>
      </x:c>
      <x:c t="n" s="0">
        <x:v>42.01891</x:v>
      </x:c>
      <x:c t="n" s="0">
        <x:v>43.0451</x:v>
      </x:c>
      <x:c t="n" s="0">
        <x:v>41.09286</x:v>
      </x:c>
      <x:c t="n" s="0">
        <x:v>37.7071</x:v>
      </x:c>
      <x:c t="n" s="0">
        <x:v>54.71609</x:v>
      </x:c>
      <x:c t="n" s="0">
        <x:v>56.357</x:v>
      </x:c>
      <x:c t="n" s="0">
        <x:v>24.239</x:v>
      </x:c>
      <x:c t="n" s="0">
        <x:v>27.2152</x:v>
      </x:c>
      <x:c t="n" s="0">
        <x:v>16.72356</x:v>
      </x:c>
      <x:c t="n" s="0">
        <x:v>7.778469</x:v>
      </x:c>
      <x:c t="n" s="0">
        <x:v>3.162973</x:v>
      </x:c>
      <x:c t="n" s="0">
        <x:v>4.827101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43944.9285300926</x:v>
      </x:c>
      <x:c t="n" s="7">
        <x:v>43944.9285300926</x:v>
      </x:c>
      <x:c t="n" s="0">
        <x:v>59.68666</x:v>
      </x:c>
      <x:c t="n" s="0">
        <x:v>69.88271</x:v>
      </x:c>
      <x:c t="n" s="0">
        <x:v>67.90436</x:v>
      </x:c>
      <x:c t="n" s="0">
        <x:v>76.24373</x:v>
      </x:c>
      <x:c t="n" s="0">
        <x:v>-30.06697</x:v>
      </x:c>
      <x:c t="n" s="0">
        <x:v>-29.16826</x:v>
      </x:c>
      <x:c t="n" s="0">
        <x:v>-20.55026</x:v>
      </x:c>
      <x:c t="n" s="0">
        <x:v>-23.29602</x:v>
      </x:c>
      <x:c t="n" s="0">
        <x:v>-10.78608</x:v>
      </x:c>
      <x:c t="n" s="0">
        <x:v>4.485337</x:v>
      </x:c>
      <x:c t="n" s="0">
        <x:v>2.614084</x:v>
      </x:c>
      <x:c t="n" s="0">
        <x:v>6.481484</x:v>
      </x:c>
      <x:c t="n" s="0">
        <x:v>12.46311</x:v>
      </x:c>
      <x:c t="n" s="0">
        <x:v>15.99038</x:v>
      </x:c>
      <x:c t="n" s="0">
        <x:v>27.79632</x:v>
      </x:c>
      <x:c t="n" s="0">
        <x:v>32.85091</x:v>
      </x:c>
      <x:c t="n" s="0">
        <x:v>26.76326</x:v>
      </x:c>
      <x:c t="n" s="0">
        <x:v>31.0978</x:v>
      </x:c>
      <x:c t="n" s="0">
        <x:v>39.75931</x:v>
      </x:c>
      <x:c t="n" s="0">
        <x:v>39.32243</x:v>
      </x:c>
      <x:c t="n" s="0">
        <x:v>41.83342</x:v>
      </x:c>
      <x:c t="n" s="0">
        <x:v>39.11685</x:v>
      </x:c>
      <x:c t="n" s="0">
        <x:v>40.46096</x:v>
      </x:c>
      <x:c t="n" s="0">
        <x:v>41.92416</x:v>
      </x:c>
      <x:c t="n" s="0">
        <x:v>41.87308</x:v>
      </x:c>
      <x:c t="n" s="0">
        <x:v>43.66076</x:v>
      </x:c>
      <x:c t="n" s="0">
        <x:v>43.44581</x:v>
      </x:c>
      <x:c t="n" s="0">
        <x:v>45.08298</x:v>
      </x:c>
      <x:c t="n" s="0">
        <x:v>42.782</x:v>
      </x:c>
      <x:c t="n" s="0">
        <x:v>40.64123</x:v>
      </x:c>
      <x:c t="n" s="0">
        <x:v>40.36024</x:v>
      </x:c>
      <x:c t="n" s="0">
        <x:v>37.43157</x:v>
      </x:c>
      <x:c t="n" s="0">
        <x:v>51.11948</x:v>
      </x:c>
      <x:c t="n" s="0">
        <x:v>51.21947</x:v>
      </x:c>
      <x:c t="n" s="0">
        <x:v>25.3242</x:v>
      </x:c>
      <x:c t="n" s="0">
        <x:v>28.4858</x:v>
      </x:c>
      <x:c t="n" s="0">
        <x:v>19.35449</x:v>
      </x:c>
      <x:c t="n" s="0">
        <x:v>6.871958</x:v>
      </x:c>
      <x:c t="n" s="0">
        <x:v>3.15872</x:v>
      </x:c>
      <x:c t="n" s="0">
        <x:v>4.564716</x:v>
      </x:c>
      <x:c t="n" s="0">
        <x:v>-30.06697</x:v>
      </x:c>
      <x:c t="n" s="0">
        <x:v>-28.97021</x:v>
      </x:c>
      <x:c t="n" s="0">
        <x:v>-22.89911</x:v>
      </x:c>
      <x:c t="n" s="0">
        <x:v>-27.20238</x:v>
      </x:c>
      <x:c t="n" s="0">
        <x:v>-11.47143</x:v>
      </x:c>
      <x:c t="n" s="0">
        <x:v>6.884581</x:v>
      </x:c>
      <x:c t="n" s="0">
        <x:v>1.611022</x:v>
      </x:c>
      <x:c t="n" s="0">
        <x:v>5.669108</x:v>
      </x:c>
      <x:c t="n" s="0">
        <x:v>7.879351</x:v>
      </x:c>
      <x:c t="n" s="0">
        <x:v>15.14192</x:v>
      </x:c>
      <x:c t="n" s="0">
        <x:v>25.64137</x:v>
      </x:c>
      <x:c t="n" s="0">
        <x:v>31.19348</x:v>
      </x:c>
      <x:c t="n" s="0">
        <x:v>22.19979</x:v>
      </x:c>
      <x:c t="n" s="0">
        <x:v>31.65061</x:v>
      </x:c>
      <x:c t="n" s="0">
        <x:v>38.53742</x:v>
      </x:c>
      <x:c t="n" s="0">
        <x:v>41.27274</x:v>
      </x:c>
      <x:c t="n" s="0">
        <x:v>39.45035</x:v>
      </x:c>
      <x:c t="n" s="0">
        <x:v>38.21218</x:v>
      </x:c>
      <x:c t="n" s="0">
        <x:v>38.98682</x:v>
      </x:c>
      <x:c t="n" s="0">
        <x:v>40.59274</x:v>
      </x:c>
      <x:c t="n" s="0">
        <x:v>41.59087</x:v>
      </x:c>
      <x:c t="n" s="0">
        <x:v>44.71958</x:v>
      </x:c>
      <x:c t="n" s="0">
        <x:v>41.86258</x:v>
      </x:c>
      <x:c t="n" s="0">
        <x:v>44.32913</x:v>
      </x:c>
      <x:c t="n" s="0">
        <x:v>39.75895</x:v>
      </x:c>
      <x:c t="n" s="0">
        <x:v>38.90712</x:v>
      </x:c>
      <x:c t="n" s="0">
        <x:v>40.03859</x:v>
      </x:c>
      <x:c t="n" s="0">
        <x:v>35.92168</x:v>
      </x:c>
      <x:c t="n" s="0">
        <x:v>54.09476</x:v>
      </x:c>
      <x:c t="n" s="0">
        <x:v>56.31373</x:v>
      </x:c>
      <x:c t="n" s="0">
        <x:v>25.37329</x:v>
      </x:c>
      <x:c t="n" s="0">
        <x:v>28.72184</x:v>
      </x:c>
      <x:c t="n" s="0">
        <x:v>21.16899</x:v>
      </x:c>
      <x:c t="n" s="0">
        <x:v>8.209497</x:v>
      </x:c>
      <x:c t="n" s="0">
        <x:v>2.950731</x:v>
      </x:c>
      <x:c t="n" s="0">
        <x:v>4.635529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43944.9285300926</x:v>
      </x:c>
      <x:c t="n" s="7">
        <x:v>43944.9285300926</x:v>
      </x:c>
      <x:c t="n" s="0">
        <x:v>60.56927</x:v>
      </x:c>
      <x:c t="n" s="0">
        <x:v>68.97191</x:v>
      </x:c>
      <x:c t="n" s="0">
        <x:v>66.85812</x:v>
      </x:c>
      <x:c t="n" s="0">
        <x:v>76.64378</x:v>
      </x:c>
      <x:c t="n" s="0">
        <x:v>-30.06697</x:v>
      </x:c>
      <x:c t="n" s="0">
        <x:v>-29.16826</x:v>
      </x:c>
      <x:c t="n" s="0">
        <x:v>-20.82375</x:v>
      </x:c>
      <x:c t="n" s="0">
        <x:v>-23.82378</x:v>
      </x:c>
      <x:c t="n" s="0">
        <x:v>-10.87965</x:v>
      </x:c>
      <x:c t="n" s="0">
        <x:v>4.929389</x:v>
      </x:c>
      <x:c t="n" s="0">
        <x:v>2.481331</x:v>
      </x:c>
      <x:c t="n" s="0">
        <x:v>6.372343</x:v>
      </x:c>
      <x:c t="n" s="0">
        <x:v>12.0287</x:v>
      </x:c>
      <x:c t="n" s="0">
        <x:v>15.87639</x:v>
      </x:c>
      <x:c t="n" s="0">
        <x:v>27.57089</x:v>
      </x:c>
      <x:c t="n" s="0">
        <x:v>32.64497</x:v>
      </x:c>
      <x:c t="n" s="0">
        <x:v>26.22734</x:v>
      </x:c>
      <x:c t="n" s="0">
        <x:v>30.99952</x:v>
      </x:c>
      <x:c t="n" s="0">
        <x:v>39.59876</x:v>
      </x:c>
      <x:c t="n" s="0">
        <x:v>39.05726</x:v>
      </x:c>
      <x:c t="n" s="0">
        <x:v>41.71968</x:v>
      </x:c>
      <x:c t="n" s="0">
        <x:v>39.75936</x:v>
      </x:c>
      <x:c t="n" s="0">
        <x:v>39.87062</x:v>
      </x:c>
      <x:c t="n" s="0">
        <x:v>41.77561</x:v>
      </x:c>
      <x:c t="n" s="0">
        <x:v>42.1406</x:v>
      </x:c>
      <x:c t="n" s="0">
        <x:v>43.84057</x:v>
      </x:c>
      <x:c t="n" s="0">
        <x:v>43.72411</x:v>
      </x:c>
      <x:c t="n" s="0">
        <x:v>44.77734</x:v>
      </x:c>
      <x:c t="n" s="0">
        <x:v>42.51945</x:v>
      </x:c>
      <x:c t="n" s="0">
        <x:v>40.56064</x:v>
      </x:c>
      <x:c t="n" s="0">
        <x:v>40.1056</x:v>
      </x:c>
      <x:c t="n" s="0">
        <x:v>37.55791</x:v>
      </x:c>
      <x:c t="n" s="0">
        <x:v>51.72487</x:v>
      </x:c>
      <x:c t="n" s="0">
        <x:v>52.83405</x:v>
      </x:c>
      <x:c t="n" s="0">
        <x:v>25.50012</x:v>
      </x:c>
      <x:c t="n" s="0">
        <x:v>28.25888</x:v>
      </x:c>
      <x:c t="n" s="0">
        <x:v>19.42344</x:v>
      </x:c>
      <x:c t="n" s="0">
        <x:v>7.080117</x:v>
      </x:c>
      <x:c t="n" s="0">
        <x:v>3.220749</x:v>
      </x:c>
      <x:c t="n" s="0">
        <x:v>4.58898</x:v>
      </x:c>
      <x:c t="n" s="0">
        <x:v>-30.06697</x:v>
      </x:c>
      <x:c t="n" s="0">
        <x:v>-28.97021</x:v>
      </x:c>
      <x:c t="n" s="0">
        <x:v>-22.89911</x:v>
      </x:c>
      <x:c t="n" s="0">
        <x:v>-27.20238</x:v>
      </x:c>
      <x:c t="n" s="0">
        <x:v>-11.47143</x:v>
      </x:c>
      <x:c t="n" s="0">
        <x:v>6.884581</x:v>
      </x:c>
      <x:c t="n" s="0">
        <x:v>1.611022</x:v>
      </x:c>
      <x:c t="n" s="0">
        <x:v>5.672777</x:v>
      </x:c>
      <x:c t="n" s="0">
        <x:v>7.874739</x:v>
      </x:c>
      <x:c t="n" s="0">
        <x:v>15.14192</x:v>
      </x:c>
      <x:c t="n" s="0">
        <x:v>26.00287</x:v>
      </x:c>
      <x:c t="n" s="0">
        <x:v>31.19348</x:v>
      </x:c>
      <x:c t="n" s="0">
        <x:v>17.71154</x:v>
      </x:c>
      <x:c t="n" s="0">
        <x:v>29.46419</x:v>
      </x:c>
      <x:c t="n" s="0">
        <x:v>38.49112</x:v>
      </x:c>
      <x:c t="n" s="0">
        <x:v>37.57841</x:v>
      </x:c>
      <x:c t="n" s="0">
        <x:v>41.69162</x:v>
      </x:c>
      <x:c t="n" s="0">
        <x:v>40.88623</x:v>
      </x:c>
      <x:c t="n" s="0">
        <x:v>32.8264</x:v>
      </x:c>
      <x:c t="n" s="0">
        <x:v>40.71338</x:v>
      </x:c>
      <x:c t="n" s="0">
        <x:v>41.01478</x:v>
      </x:c>
      <x:c t="n" s="0">
        <x:v>44.33344</x:v>
      </x:c>
      <x:c t="n" s="0">
        <x:v>45.55256</x:v>
      </x:c>
      <x:c t="n" s="0">
        <x:v>45.08173</x:v>
      </x:c>
      <x:c t="n" s="0">
        <x:v>43.36939</x:v>
      </x:c>
      <x:c t="n" s="0">
        <x:v>39.42352</x:v>
      </x:c>
      <x:c t="n" s="0">
        <x:v>39.61386</x:v>
      </x:c>
      <x:c t="n" s="0">
        <x:v>38.81218</x:v>
      </x:c>
      <x:c t="n" s="0">
        <x:v>53.06137</x:v>
      </x:c>
      <x:c t="n" s="0">
        <x:v>58.6269</x:v>
      </x:c>
      <x:c t="n" s="0">
        <x:v>25.72532</x:v>
      </x:c>
      <x:c t="n" s="0">
        <x:v>27.22284</x:v>
      </x:c>
      <x:c t="n" s="0">
        <x:v>20.58215</x:v>
      </x:c>
      <x:c t="n" s="0">
        <x:v>8.478604</x:v>
      </x:c>
      <x:c t="n" s="0">
        <x:v>3.652998</x:v>
      </x:c>
      <x:c t="n" s="0">
        <x:v>4.455744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43944.9285300926</x:v>
      </x:c>
      <x:c t="n" s="7">
        <x:v>43944.9285300926</x:v>
      </x:c>
      <x:c t="n" s="0">
        <x:v>62.4082</x:v>
      </x:c>
      <x:c t="n" s="0">
        <x:v>71.27639</x:v>
      </x:c>
      <x:c t="n" s="0">
        <x:v>64.57732</x:v>
      </x:c>
      <x:c t="n" s="0">
        <x:v>74.59563</x:v>
      </x:c>
      <x:c t="n" s="0">
        <x:v>-30.06697</x:v>
      </x:c>
      <x:c t="n" s="0">
        <x:v>-29.16826</x:v>
      </x:c>
      <x:c t="n" s="0">
        <x:v>-21.07173</x:v>
      </x:c>
      <x:c t="n" s="0">
        <x:v>-24.33183</x:v>
      </x:c>
      <x:c t="n" s="0">
        <x:v>-10.80164</x:v>
      </x:c>
      <x:c t="n" s="0">
        <x:v>5.275697</x:v>
      </x:c>
      <x:c t="n" s="0">
        <x:v>2.364653</x:v>
      </x:c>
      <x:c t="n" s="0">
        <x:v>6.276984</x:v>
      </x:c>
      <x:c t="n" s="0">
        <x:v>11.61938</x:v>
      </x:c>
      <x:c t="n" s="0">
        <x:v>15.84685</x:v>
      </x:c>
      <x:c t="n" s="0">
        <x:v>27.37438</x:v>
      </x:c>
      <x:c t="n" s="0">
        <x:v>32.80625</x:v>
      </x:c>
      <x:c t="n" s="0">
        <x:v>25.64528</x:v>
      </x:c>
      <x:c t="n" s="0">
        <x:v>30.80651</x:v>
      </x:c>
      <x:c t="n" s="0">
        <x:v>39.45037</x:v>
      </x:c>
      <x:c t="n" s="0">
        <x:v>39.00205</x:v>
      </x:c>
      <x:c t="n" s="0">
        <x:v>41.96038</x:v>
      </x:c>
      <x:c t="n" s="0">
        <x:v>39.23108</x:v>
      </x:c>
      <x:c t="n" s="0">
        <x:v>40.35799</x:v>
      </x:c>
      <x:c t="n" s="0">
        <x:v>41.93192</x:v>
      </x:c>
      <x:c t="n" s="0">
        <x:v>41.68727</x:v>
      </x:c>
      <x:c t="n" s="0">
        <x:v>43.74778</x:v>
      </x:c>
      <x:c t="n" s="0">
        <x:v>43.92572</x:v>
      </x:c>
      <x:c t="n" s="0">
        <x:v>44.87908</x:v>
      </x:c>
      <x:c t="n" s="0">
        <x:v>42.8885</x:v>
      </x:c>
      <x:c t="n" s="0">
        <x:v>40.38071</x:v>
      </x:c>
      <x:c t="n" s="0">
        <x:v>40.32361</x:v>
      </x:c>
      <x:c t="n" s="0">
        <x:v>37.44682</x:v>
      </x:c>
      <x:c t="n" s="0">
        <x:v>51.73105</x:v>
      </x:c>
      <x:c t="n" s="0">
        <x:v>55.30475</x:v>
      </x:c>
      <x:c t="n" s="0">
        <x:v>25.48139</x:v>
      </x:c>
      <x:c t="n" s="0">
        <x:v>28.17752</x:v>
      </x:c>
      <x:c t="n" s="0">
        <x:v>19.57256</x:v>
      </x:c>
      <x:c t="n" s="0">
        <x:v>7.35691</x:v>
      </x:c>
      <x:c t="n" s="0">
        <x:v>3.26001</x:v>
      </x:c>
      <x:c t="n" s="0">
        <x:v>4.575745</x:v>
      </x:c>
      <x:c t="n" s="0">
        <x:v>-30.06697</x:v>
      </x:c>
      <x:c t="n" s="0">
        <x:v>-28.34137</x:v>
      </x:c>
      <x:c t="n" s="0">
        <x:v>-22.89911</x:v>
      </x:c>
      <x:c t="n" s="0">
        <x:v>-27.20238</x:v>
      </x:c>
      <x:c t="n" s="0">
        <x:v>-9.218301</x:v>
      </x:c>
      <x:c t="n" s="0">
        <x:v>6.884581</x:v>
      </x:c>
      <x:c t="n" s="0">
        <x:v>1.611022</x:v>
      </x:c>
      <x:c t="n" s="0">
        <x:v>5.672777</x:v>
      </x:c>
      <x:c t="n" s="0">
        <x:v>7.870121</x:v>
      </x:c>
      <x:c t="n" s="0">
        <x:v>16.29772</x:v>
      </x:c>
      <x:c t="n" s="0">
        <x:v>26.00287</x:v>
      </x:c>
      <x:c t="n" s="0">
        <x:v>35.64938</x:v>
      </x:c>
      <x:c t="n" s="0">
        <x:v>17.71154</x:v>
      </x:c>
      <x:c t="n" s="0">
        <x:v>31.41428</x:v>
      </x:c>
      <x:c t="n" s="0">
        <x:v>38.13819</x:v>
      </x:c>
      <x:c t="n" s="0">
        <x:v>38.45052</x:v>
      </x:c>
      <x:c t="n" s="0">
        <x:v>43.90812</x:v>
      </x:c>
      <x:c t="n" s="0">
        <x:v>34.68459</x:v>
      </x:c>
      <x:c t="n" s="0">
        <x:v>44.33698</x:v>
      </x:c>
      <x:c t="n" s="0">
        <x:v>44.12305</x:v>
      </x:c>
      <x:c t="n" s="0">
        <x:v>37.59178</x:v>
      </x:c>
      <x:c t="n" s="0">
        <x:v>41.47364</x:v>
      </x:c>
      <x:c t="n" s="0">
        <x:v>45.39924</x:v>
      </x:c>
      <x:c t="n" s="0">
        <x:v>44.50203</x:v>
      </x:c>
      <x:c t="n" s="0">
        <x:v>44.95224</x:v>
      </x:c>
      <x:c t="n" s="0">
        <x:v>39.79573</x:v>
      </x:c>
      <x:c t="n" s="0">
        <x:v>40.61711</x:v>
      </x:c>
      <x:c t="n" s="0">
        <x:v>36.26693</x:v>
      </x:c>
      <x:c t="n" s="0">
        <x:v>53.31116</x:v>
      </x:c>
      <x:c t="n" s="0">
        <x:v>60.25855</x:v>
      </x:c>
      <x:c t="n" s="0">
        <x:v>25.70777</x:v>
      </x:c>
      <x:c t="n" s="0">
        <x:v>26.77385</x:v>
      </x:c>
      <x:c t="n" s="0">
        <x:v>18.53505</x:v>
      </x:c>
      <x:c t="n" s="0">
        <x:v>8.912828</x:v>
      </x:c>
      <x:c t="n" s="0">
        <x:v>4.187587</x:v>
      </x:c>
      <x:c t="n" s="0">
        <x:v>4.491561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43944.9285300926</x:v>
      </x:c>
      <x:c t="n" s="7">
        <x:v>43944.9285300926</x:v>
      </x:c>
      <x:c t="n" s="0">
        <x:v>61.35669</x:v>
      </x:c>
      <x:c t="n" s="0">
        <x:v>71.98221</x:v>
      </x:c>
      <x:c t="n" s="0">
        <x:v>63.34899</x:v>
      </x:c>
      <x:c t="n" s="0">
        <x:v>74.12566</x:v>
      </x:c>
      <x:c t="n" s="0">
        <x:v>-30.06697</x:v>
      </x:c>
      <x:c t="n" s="0">
        <x:v>-29.16826</x:v>
      </x:c>
      <x:c t="n" s="0">
        <x:v>-21.29529</x:v>
      </x:c>
      <x:c t="n" s="0">
        <x:v>-24.81831</x:v>
      </x:c>
      <x:c t="n" s="0">
        <x:v>-10.32788</x:v>
      </x:c>
      <x:c t="n" s="0">
        <x:v>5.551049</x:v>
      </x:c>
      <x:c t="n" s="0">
        <x:v>2.262463</x:v>
      </x:c>
      <x:c t="n" s="0">
        <x:v>6.115563</x:v>
      </x:c>
      <x:c t="n" s="0">
        <x:v>11.2364</x:v>
      </x:c>
      <x:c t="n" s="0">
        <x:v>16.01164</x:v>
      </x:c>
      <x:c t="n" s="0">
        <x:v>27.19922</x:v>
      </x:c>
      <x:c t="n" s="0">
        <x:v>33.75128</x:v>
      </x:c>
      <x:c t="n" s="0">
        <x:v>25.21056</x:v>
      </x:c>
      <x:c t="n" s="0">
        <x:v>31.50995</x:v>
      </x:c>
      <x:c t="n" s="0">
        <x:v>39.08373</x:v>
      </x:c>
      <x:c t="n" s="0">
        <x:v>38.64603</x:v>
      </x:c>
      <x:c t="n" s="0">
        <x:v>41.87412</x:v>
      </x:c>
      <x:c t="n" s="0">
        <x:v>39.26116</x:v>
      </x:c>
      <x:c t="n" s="0">
        <x:v>40.88351</x:v>
      </x:c>
      <x:c t="n" s="0">
        <x:v>42.11046</x:v>
      </x:c>
      <x:c t="n" s="0">
        <x:v>41.36895</x:v>
      </x:c>
      <x:c t="n" s="0">
        <x:v>43.61596</x:v>
      </x:c>
      <x:c t="n" s="0">
        <x:v>44.45034</x:v>
      </x:c>
      <x:c t="n" s="0">
        <x:v>44.68282</x:v>
      </x:c>
      <x:c t="n" s="0">
        <x:v>43.77298</x:v>
      </x:c>
      <x:c t="n" s="0">
        <x:v>40.56625</x:v>
      </x:c>
      <x:c t="n" s="0">
        <x:v>40.60677</x:v>
      </x:c>
      <x:c t="n" s="0">
        <x:v>37.32173</x:v>
      </x:c>
      <x:c t="n" s="0">
        <x:v>52.34448</x:v>
      </x:c>
      <x:c t="n" s="0">
        <x:v>56.14147</x:v>
      </x:c>
      <x:c t="n" s="0">
        <x:v>25.94272</x:v>
      </x:c>
      <x:c t="n" s="0">
        <x:v>28.07654</x:v>
      </x:c>
      <x:c t="n" s="0">
        <x:v>19.80723</x:v>
      </x:c>
      <x:c t="n" s="0">
        <x:v>7.617345</x:v>
      </x:c>
      <x:c t="n" s="0">
        <x:v>3.431846</x:v>
      </x:c>
      <x:c t="n" s="0">
        <x:v>4.622123</x:v>
      </x:c>
      <x:c t="n" s="0">
        <x:v>-30.06697</x:v>
      </x:c>
      <x:c t="n" s="0">
        <x:v>-28.00359</x:v>
      </x:c>
      <x:c t="n" s="0">
        <x:v>-22.89911</x:v>
      </x:c>
      <x:c t="n" s="0">
        <x:v>-27.20238</x:v>
      </x:c>
      <x:c t="n" s="0">
        <x:v>-8.274077</x:v>
      </x:c>
      <x:c t="n" s="0">
        <x:v>6.62194</x:v>
      </x:c>
      <x:c t="n" s="0">
        <x:v>1.611022</x:v>
      </x:c>
      <x:c t="n" s="0">
        <x:v>4.524595</x:v>
      </x:c>
      <x:c t="n" s="0">
        <x:v>7.870121</x:v>
      </x:c>
      <x:c t="n" s="0">
        <x:v>16.86753</x:v>
      </x:c>
      <x:c t="n" s="0">
        <x:v>26.00287</x:v>
      </x:c>
      <x:c t="n" s="0">
        <x:v>37.06369</x:v>
      </x:c>
      <x:c t="n" s="0">
        <x:v>22.77518</x:v>
      </x:c>
      <x:c t="n" s="0">
        <x:v>34.60587</x:v>
      </x:c>
      <x:c t="n" s="0">
        <x:v>34.73004</x:v>
      </x:c>
      <x:c t="n" s="0">
        <x:v>33.86319</x:v>
      </x:c>
      <x:c t="n" s="0">
        <x:v>36.21207</x:v>
      </x:c>
      <x:c t="n" s="0">
        <x:v>40.34882</x:v>
      </x:c>
      <x:c t="n" s="0">
        <x:v>40.70848</x:v>
      </x:c>
      <x:c t="n" s="0">
        <x:v>42.99614</x:v>
      </x:c>
      <x:c t="n" s="0">
        <x:v>41.33105</x:v>
      </x:c>
      <x:c t="n" s="0">
        <x:v>45.64948</x:v>
      </x:c>
      <x:c t="n" s="0">
        <x:v>45.53499</x:v>
      </x:c>
      <x:c t="n" s="0">
        <x:v>40.85686</x:v>
      </x:c>
      <x:c t="n" s="0">
        <x:v>45.63008</x:v>
      </x:c>
      <x:c t="n" s="0">
        <x:v>42.0102</x:v>
      </x:c>
      <x:c t="n" s="0">
        <x:v>42.05164</x:v>
      </x:c>
      <x:c t="n" s="0">
        <x:v>35.82256</x:v>
      </x:c>
      <x:c t="n" s="0">
        <x:v>54.91983</x:v>
      </x:c>
      <x:c t="n" s="0">
        <x:v>59.21519</x:v>
      </x:c>
      <x:c t="n" s="0">
        <x:v>28.09126</x:v>
      </x:c>
      <x:c t="n" s="0">
        <x:v>28.60657</x:v>
      </x:c>
      <x:c t="n" s="0">
        <x:v>21.19179</x:v>
      </x:c>
      <x:c t="n" s="0">
        <x:v>8.135272</x:v>
      </x:c>
      <x:c t="n" s="0">
        <x:v>4.303285</x:v>
      </x:c>
      <x:c t="n" s="0">
        <x:v>4.814781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43944.9285300926</x:v>
      </x:c>
      <x:c t="n" s="7">
        <x:v>43944.9285300926</x:v>
      </x:c>
      <x:c t="n" s="0">
        <x:v>62.16461</x:v>
      </x:c>
      <x:c t="n" s="0">
        <x:v>71.27639</x:v>
      </x:c>
      <x:c t="n" s="0">
        <x:v>66.56095</x:v>
      </x:c>
      <x:c t="n" s="0">
        <x:v>75.09476</x:v>
      </x:c>
      <x:c t="n" s="0">
        <x:v>-30.06697</x:v>
      </x:c>
      <x:c t="n" s="0">
        <x:v>-29.16356</x:v>
      </x:c>
      <x:c t="n" s="0">
        <x:v>-21.49592</x:v>
      </x:c>
      <x:c t="n" s="0">
        <x:v>-25.28164</x:v>
      </x:c>
      <x:c t="n" s="0">
        <x:v>-9.960559</x:v>
      </x:c>
      <x:c t="n" s="0">
        <x:v>5.468783</x:v>
      </x:c>
      <x:c t="n" s="0">
        <x:v>2.173245</x:v>
      </x:c>
      <x:c t="n" s="0">
        <x:v>5.896683</x:v>
      </x:c>
      <x:c t="n" s="0">
        <x:v>10.88026</x:v>
      </x:c>
      <x:c t="n" s="0">
        <x:v>16.14759</x:v>
      </x:c>
      <x:c t="n" s="0">
        <x:v>27.25001</x:v>
      </x:c>
      <x:c t="n" s="0">
        <x:v>34.42202</x:v>
      </x:c>
      <x:c t="n" s="0">
        <x:v>25.01723</x:v>
      </x:c>
      <x:c t="n" s="0">
        <x:v>32.0118</x:v>
      </x:c>
      <x:c t="n" s="0">
        <x:v>38.83867</x:v>
      </x:c>
      <x:c t="n" s="0">
        <x:v>39.88829</x:v>
      </x:c>
      <x:c t="n" s="0">
        <x:v>41.54352</x:v>
      </x:c>
      <x:c t="n" s="0">
        <x:v>39.25145</x:v>
      </x:c>
      <x:c t="n" s="0">
        <x:v>40.52771</x:v>
      </x:c>
      <x:c t="n" s="0">
        <x:v>42.86422</x:v>
      </x:c>
      <x:c t="n" s="0">
        <x:v>41.60917</x:v>
      </x:c>
      <x:c t="n" s="0">
        <x:v>43.85844</x:v>
      </x:c>
      <x:c t="n" s="0">
        <x:v>44.57672</x:v>
      </x:c>
      <x:c t="n" s="0">
        <x:v>44.27392</x:v>
      </x:c>
      <x:c t="n" s="0">
        <x:v>43.71925</x:v>
      </x:c>
      <x:c t="n" s="0">
        <x:v>40.90046</x:v>
      </x:c>
      <x:c t="n" s="0">
        <x:v>40.52581</x:v>
      </x:c>
      <x:c t="n" s="0">
        <x:v>37.09516</x:v>
      </x:c>
      <x:c t="n" s="0">
        <x:v>52.83916</x:v>
      </x:c>
      <x:c t="n" s="0">
        <x:v>56.22963</x:v>
      </x:c>
      <x:c t="n" s="0">
        <x:v>25.99411</x:v>
      </x:c>
      <x:c t="n" s="0">
        <x:v>28.05911</x:v>
      </x:c>
      <x:c t="n" s="0">
        <x:v>19.60935</x:v>
      </x:c>
      <x:c t="n" s="0">
        <x:v>7.736133</x:v>
      </x:c>
      <x:c t="n" s="0">
        <x:v>3.427525</x:v>
      </x:c>
      <x:c t="n" s="0">
        <x:v>4.719051</x:v>
      </x:c>
      <x:c t="n" s="0">
        <x:v>-30.06697</x:v>
      </x:c>
      <x:c t="n" s="0">
        <x:v>-28.00359</x:v>
      </x:c>
      <x:c t="n" s="0">
        <x:v>-22.89911</x:v>
      </x:c>
      <x:c t="n" s="0">
        <x:v>-27.20238</x:v>
      </x:c>
      <x:c t="n" s="0">
        <x:v>-8.274077</x:v>
      </x:c>
      <x:c t="n" s="0">
        <x:v>4.131731</x:v>
      </x:c>
      <x:c t="n" s="0">
        <x:v>1.805734</x:v>
      </x:c>
      <x:c t="n" s="0">
        <x:v>4.332664</x:v>
      </x:c>
      <x:c t="n" s="0">
        <x:v>9.601258</x:v>
      </x:c>
      <x:c t="n" s="0">
        <x:v>16.86753</x:v>
      </x:c>
      <x:c t="n" s="0">
        <x:v>28.57146</x:v>
      </x:c>
      <x:c t="n" s="0">
        <x:v>37.06369</x:v>
      </x:c>
      <x:c t="n" s="0">
        <x:v>23.67231</x:v>
      </x:c>
      <x:c t="n" s="0">
        <x:v>32.61548</x:v>
      </x:c>
      <x:c t="n" s="0">
        <x:v>38.41359</x:v>
      </x:c>
      <x:c t="n" s="0">
        <x:v>45.54451</x:v>
      </x:c>
      <x:c t="n" s="0">
        <x:v>40.03059</x:v>
      </x:c>
      <x:c t="n" s="0">
        <x:v>37.92249</x:v>
      </x:c>
      <x:c t="n" s="0">
        <x:v>37.29725</x:v>
      </x:c>
      <x:c t="n" s="0">
        <x:v>44.81577</x:v>
      </x:c>
      <x:c t="n" s="0">
        <x:v>44.8372</x:v>
      </x:c>
      <x:c t="n" s="0">
        <x:v>43.58395</x:v>
      </x:c>
      <x:c t="n" s="0">
        <x:v>45.95131</x:v>
      </x:c>
      <x:c t="n" s="0">
        <x:v>40.10799</x:v>
      </x:c>
      <x:c t="n" s="0">
        <x:v>45.96083</x:v>
      </x:c>
      <x:c t="n" s="0">
        <x:v>41.79151</x:v>
      </x:c>
      <x:c t="n" s="0">
        <x:v>38.88823</x:v>
      </x:c>
      <x:c t="n" s="0">
        <x:v>35.1002</x:v>
      </x:c>
      <x:c t="n" s="0">
        <x:v>54.36271</x:v>
      </x:c>
      <x:c t="n" s="0">
        <x:v>59.89075</x:v>
      </x:c>
      <x:c t="n" s="0">
        <x:v>26.29008</x:v>
      </x:c>
      <x:c t="n" s="0">
        <x:v>25.72262</x:v>
      </x:c>
      <x:c t="n" s="0">
        <x:v>18.07119</x:v>
      </x:c>
      <x:c t="n" s="0">
        <x:v>8.883885</x:v>
      </x:c>
      <x:c t="n" s="0">
        <x:v>3.541786</x:v>
      </x:c>
      <x:c t="n" s="0">
        <x:v>4.937928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43944.9285300926</x:v>
      </x:c>
      <x:c t="n" s="7">
        <x:v>43944.9285300926</x:v>
      </x:c>
      <x:c t="n" s="0">
        <x:v>61.98753</x:v>
      </x:c>
      <x:c t="n" s="0">
        <x:v>70.63522</x:v>
      </x:c>
      <x:c t="n" s="0">
        <x:v>67.98337</x:v>
      </x:c>
      <x:c t="n" s="0">
        <x:v>75.96852</x:v>
      </x:c>
      <x:c t="n" s="0">
        <x:v>-30.06697</x:v>
      </x:c>
      <x:c t="n" s="0">
        <x:v>-28.97487</x:v>
      </x:c>
      <x:c t="n" s="0">
        <x:v>-21.67485</x:v>
      </x:c>
      <x:c t="n" s="0">
        <x:v>-25.72074</x:v>
      </x:c>
      <x:c t="n" s="0">
        <x:v>-9.669712</x:v>
      </x:c>
      <x:c t="n" s="0">
        <x:v>5.297454</x:v>
      </x:c>
      <x:c t="n" s="0">
        <x:v>2.164362</x:v>
      </x:c>
      <x:c t="n" s="0">
        <x:v>5.700602</x:v>
      </x:c>
      <x:c t="n" s="0">
        <x:v>10.97621</x:v>
      </x:c>
      <x:c t="n" s="0">
        <x:v>16.23925</x:v>
      </x:c>
      <x:c t="n" s="0">
        <x:v>27.58974</x:v>
      </x:c>
      <x:c t="n" s="0">
        <x:v>34.55518</x:v>
      </x:c>
      <x:c t="n" s="0">
        <x:v>25.2032</x:v>
      </x:c>
      <x:c t="n" s="0">
        <x:v>31.66966</x:v>
      </x:c>
      <x:c t="n" s="0">
        <x:v>38.88883</x:v>
      </x:c>
      <x:c t="n" s="0">
        <x:v>40.37157</x:v>
      </x:c>
      <x:c t="n" s="0">
        <x:v>41.01678</x:v>
      </x:c>
      <x:c t="n" s="0">
        <x:v>39.28458</x:v>
      </x:c>
      <x:c t="n" s="0">
        <x:v>40.56372</x:v>
      </x:c>
      <x:c t="n" s="0">
        <x:v>42.44923</x:v>
      </x:c>
      <x:c t="n" s="0">
        <x:v>42.42136</x:v>
      </x:c>
      <x:c t="n" s="0">
        <x:v>44.43068</x:v>
      </x:c>
      <x:c t="n" s="0">
        <x:v>44.55223</x:v>
      </x:c>
      <x:c t="n" s="0">
        <x:v>43.9978</x:v>
      </x:c>
      <x:c t="n" s="0">
        <x:v>43.91254</x:v>
      </x:c>
      <x:c t="n" s="0">
        <x:v>40.75448</x:v>
      </x:c>
      <x:c t="n" s="0">
        <x:v>40.13316</x:v>
      </x:c>
      <x:c t="n" s="0">
        <x:v>37.08385</x:v>
      </x:c>
      <x:c t="n" s="0">
        <x:v>53.13801</x:v>
      </x:c>
      <x:c t="n" s="0">
        <x:v>57.29483</x:v>
      </x:c>
      <x:c t="n" s="0">
        <x:v>26.08025</x:v>
      </x:c>
      <x:c t="n" s="0">
        <x:v>28.05179</x:v>
      </x:c>
      <x:c t="n" s="0">
        <x:v>19.83224</x:v>
      </x:c>
      <x:c t="n" s="0">
        <x:v>7.873158</x:v>
      </x:c>
      <x:c t="n" s="0">
        <x:v>3.404973</x:v>
      </x:c>
      <x:c t="n" s="0">
        <x:v>4.611301</x:v>
      </x:c>
      <x:c t="n" s="0">
        <x:v>-30.06697</x:v>
      </x:c>
      <x:c t="n" s="0">
        <x:v>-28.00359</x:v>
      </x:c>
      <x:c t="n" s="0">
        <x:v>-22.89911</x:v>
      </x:c>
      <x:c t="n" s="0">
        <x:v>-27.20238</x:v>
      </x:c>
      <x:c t="n" s="0">
        <x:v>-8.274077</x:v>
      </x:c>
      <x:c t="n" s="0">
        <x:v>4.131731</x:v>
      </x:c>
      <x:c t="n" s="0">
        <x:v>2.112028</x:v>
      </x:c>
      <x:c t="n" s="0">
        <x:v>4.332664</x:v>
      </x:c>
      <x:c t="n" s="0">
        <x:v>11.49872</x:v>
      </x:c>
      <x:c t="n" s="0">
        <x:v>16.37003</x:v>
      </x:c>
      <x:c t="n" s="0">
        <x:v>29.17399</x:v>
      </x:c>
      <x:c t="n" s="0">
        <x:v>33.80427</x:v>
      </x:c>
      <x:c t="n" s="0">
        <x:v>29.56402</x:v>
      </x:c>
      <x:c t="n" s="0">
        <x:v>28.83356</x:v>
      </x:c>
      <x:c t="n" s="0">
        <x:v>39.16774</x:v>
      </x:c>
      <x:c t="n" s="0">
        <x:v>37.10473</x:v>
      </x:c>
      <x:c t="n" s="0">
        <x:v>27.60337</x:v>
      </x:c>
      <x:c t="n" s="0">
        <x:v>39.14859</x:v>
      </x:c>
      <x:c t="n" s="0">
        <x:v>42.64407</x:v>
      </x:c>
      <x:c t="n" s="0">
        <x:v>45.67696</x:v>
      </x:c>
      <x:c t="n" s="0">
        <x:v>42.50246</x:v>
      </x:c>
      <x:c t="n" s="0">
        <x:v>47.42364</x:v>
      </x:c>
      <x:c t="n" s="0">
        <x:v>43.00127</x:v>
      </x:c>
      <x:c t="n" s="0">
        <x:v>42.76785</x:v>
      </x:c>
      <x:c t="n" s="0">
        <x:v>42.55535</x:v>
      </x:c>
      <x:c t="n" s="0">
        <x:v>41.79197</x:v>
      </x:c>
      <x:c t="n" s="0">
        <x:v>36.73919</x:v>
      </x:c>
      <x:c t="n" s="0">
        <x:v>39.90192</x:v>
      </x:c>
      <x:c t="n" s="0">
        <x:v>54.20176</x:v>
      </x:c>
      <x:c t="n" s="0">
        <x:v>60.3635</x:v>
      </x:c>
      <x:c t="n" s="0">
        <x:v>27.04381</x:v>
      </x:c>
      <x:c t="n" s="0">
        <x:v>29.42335</x:v>
      </x:c>
      <x:c t="n" s="0">
        <x:v>21.25422</x:v>
      </x:c>
      <x:c t="n" s="0">
        <x:v>8.921147</x:v>
      </x:c>
      <x:c t="n" s="0">
        <x:v>2.375677</x:v>
      </x:c>
      <x:c t="n" s="0">
        <x:v>4.462676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43944.9285300926</x:v>
      </x:c>
      <x:c t="n" s="7">
        <x:v>43944.9285300926</x:v>
      </x:c>
      <x:c t="n" s="0">
        <x:v>62.2126</x:v>
      </x:c>
      <x:c t="n" s="0">
        <x:v>71.90921</x:v>
      </x:c>
      <x:c t="n" s="0">
        <x:v>64.19122</x:v>
      </x:c>
      <x:c t="n" s="0">
        <x:v>74.42529</x:v>
      </x:c>
      <x:c t="n" s="0">
        <x:v>-30.06697</x:v>
      </x:c>
      <x:c t="n" s="0">
        <x:v>-28.88884</x:v>
      </x:c>
      <x:c t="n" s="0">
        <x:v>-21.9734</x:v>
      </x:c>
      <x:c t="n" s="0">
        <x:v>-25.73103</x:v>
      </x:c>
      <x:c t="n" s="0">
        <x:v>-9.43586</x:v>
      </x:c>
      <x:c t="n" s="0">
        <x:v>5.145586</x:v>
      </x:c>
      <x:c t="n" s="0">
        <x:v>2.15676</x:v>
      </x:c>
      <x:c t="n" s="0">
        <x:v>5.649792</x:v>
      </x:c>
      <x:c t="n" s="0">
        <x:v>11.05652</x:v>
      </x:c>
      <x:c t="n" s="0">
        <x:v>16.17892</x:v>
      </x:c>
      <x:c t="n" s="0">
        <x:v>27.86022</x:v>
      </x:c>
      <x:c t="n" s="0">
        <x:v>34.45333</x:v>
      </x:c>
      <x:c t="n" s="0">
        <x:v>27.10174</x:v>
      </x:c>
      <x:c t="n" s="0">
        <x:v>31.46182</x:v>
      </x:c>
      <x:c t="n" s="0">
        <x:v>38.92791</x:v>
      </x:c>
      <x:c t="n" s="0">
        <x:v>39.76933</x:v>
      </x:c>
      <x:c t="n" s="0">
        <x:v>40.37053</x:v>
      </x:c>
      <x:c t="n" s="0">
        <x:v>39.25332</x:v>
      </x:c>
      <x:c t="n" s="0">
        <x:v>40.85676</x:v>
      </x:c>
      <x:c t="n" s="0">
        <x:v>44.71644</x:v>
      </x:c>
      <x:c t="n" s="0">
        <x:v>42.47122</x:v>
      </x:c>
      <x:c t="n" s="0">
        <x:v>44.24354</x:v>
      </x:c>
      <x:c t="n" s="0">
        <x:v>44.17366</x:v>
      </x:c>
      <x:c t="n" s="0">
        <x:v>43.95971</x:v>
      </x:c>
      <x:c t="n" s="0">
        <x:v>43.78493</x:v>
      </x:c>
      <x:c t="n" s="0">
        <x:v>40.87959</x:v>
      </x:c>
      <x:c t="n" s="0">
        <x:v>40.04667</x:v>
      </x:c>
      <x:c t="n" s="0">
        <x:v>37.50764</x:v>
      </x:c>
      <x:c t="n" s="0">
        <x:v>53.23574</x:v>
      </x:c>
      <x:c t="n" s="0">
        <x:v>57.97783</x:v>
      </x:c>
      <x:c t="n" s="0">
        <x:v>26.10118</x:v>
      </x:c>
      <x:c t="n" s="0">
        <x:v>28.35036</x:v>
      </x:c>
      <x:c t="n" s="0">
        <x:v>19.72128</x:v>
      </x:c>
      <x:c t="n" s="0">
        <x:v>8.093979</x:v>
      </x:c>
      <x:c t="n" s="0">
        <x:v>3.243372</x:v>
      </x:c>
      <x:c t="n" s="0">
        <x:v>4.77571</x:v>
      </x:c>
      <x:c t="n" s="0">
        <x:v>-30.06697</x:v>
      </x:c>
      <x:c t="n" s="0">
        <x:v>-28.8131</x:v>
      </x:c>
      <x:c t="n" s="0">
        <x:v>-26.16032</x:v>
      </x:c>
      <x:c t="n" s="0">
        <x:v>-23.86293</x:v>
      </x:c>
      <x:c t="n" s="0">
        <x:v>-8.274077</x:v>
      </x:c>
      <x:c t="n" s="0">
        <x:v>4.131731</x:v>
      </x:c>
      <x:c t="n" s="0">
        <x:v>2.112028</x:v>
      </x:c>
      <x:c t="n" s="0">
        <x:v>6.086125</x:v>
      </x:c>
      <x:c t="n" s="0">
        <x:v>11.49872</x:v>
      </x:c>
      <x:c t="n" s="0">
        <x:v>15.80809</x:v>
      </x:c>
      <x:c t="n" s="0">
        <x:v>29.17399</x:v>
      </x:c>
      <x:c t="n" s="0">
        <x:v>33.80427</x:v>
      </x:c>
      <x:c t="n" s="0">
        <x:v>31.97567</x:v>
      </x:c>
      <x:c t="n" s="0">
        <x:v>30.83011</x:v>
      </x:c>
      <x:c t="n" s="0">
        <x:v>39.14307</x:v>
      </x:c>
      <x:c t="n" s="0">
        <x:v>32.22307</x:v>
      </x:c>
      <x:c t="n" s="0">
        <x:v>34.51122</x:v>
      </x:c>
      <x:c t="n" s="0">
        <x:v>41.61237</x:v>
      </x:c>
      <x:c t="n" s="0">
        <x:v>40.34443</x:v>
      </x:c>
      <x:c t="n" s="0">
        <x:v>49.93793</x:v>
      </x:c>
      <x:c t="n" s="0">
        <x:v>44.21474</x:v>
      </x:c>
      <x:c t="n" s="0">
        <x:v>42.36628</x:v>
      </x:c>
      <x:c t="n" s="0">
        <x:v>40.31971</x:v>
      </x:c>
      <x:c t="n" s="0">
        <x:v>42.78188</x:v>
      </x:c>
      <x:c t="n" s="0">
        <x:v>42.2393</x:v>
      </x:c>
      <x:c t="n" s="0">
        <x:v>39.29154</x:v>
      </x:c>
      <x:c t="n" s="0">
        <x:v>39.66942</x:v>
      </x:c>
      <x:c t="n" s="0">
        <x:v>37.78283</x:v>
      </x:c>
      <x:c t="n" s="0">
        <x:v>54.10555</x:v>
      </x:c>
      <x:c t="n" s="0">
        <x:v>59.81111</x:v>
      </x:c>
      <x:c t="n" s="0">
        <x:v>27.90836</x:v>
      </x:c>
      <x:c t="n" s="0">
        <x:v>28.89508</x:v>
      </x:c>
      <x:c t="n" s="0">
        <x:v>20.48153</x:v>
      </x:c>
      <x:c t="n" s="0">
        <x:v>9.13418</x:v>
      </x:c>
      <x:c t="n" s="0">
        <x:v>2.411863</x:v>
      </x:c>
      <x:c t="n" s="0">
        <x:v>6.025444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43944.9285300926</x:v>
      </x:c>
      <x:c t="n" s="7">
        <x:v>43944.9285300926</x:v>
      </x:c>
      <x:c t="n" s="0">
        <x:v>62.67072</x:v>
      </x:c>
      <x:c t="n" s="0">
        <x:v>70.43319</x:v>
      </x:c>
      <x:c t="n" s="0">
        <x:v>66.74123</x:v>
      </x:c>
      <x:c t="n" s="0">
        <x:v>74.83922</x:v>
      </x:c>
      <x:c t="n" s="0">
        <x:v>-30.06697</x:v>
      </x:c>
      <x:c t="n" s="0">
        <x:v>-28.92328</x:v>
      </x:c>
      <x:c t="n" s="0">
        <x:v>-22.48504</x:v>
      </x:c>
      <x:c t="n" s="0">
        <x:v>-25.18246</x:v>
      </x:c>
      <x:c t="n" s="0">
        <x:v>-9.245661</x:v>
      </x:c>
      <x:c t="n" s="0">
        <x:v>5.011545</x:v>
      </x:c>
      <x:c t="n" s="0">
        <x:v>2.150257</x:v>
      </x:c>
      <x:c t="n" s="0">
        <x:v>5.792058</x:v>
      </x:c>
      <x:c t="n" s="0">
        <x:v>12.00572</x:v>
      </x:c>
      <x:c t="n" s="0">
        <x:v>16.12672</x:v>
      </x:c>
      <x:c t="n" s="0">
        <x:v>28.07858</x:v>
      </x:c>
      <x:c t="n" s="0">
        <x:v>34.36442</x:v>
      </x:c>
      <x:c t="n" s="0">
        <x:v>28.24929</x:v>
      </x:c>
      <x:c t="n" s="0">
        <x:v>31.44329</x:v>
      </x:c>
      <x:c t="n" s="0">
        <x:v>38.82976</x:v>
      </x:c>
      <x:c t="n" s="0">
        <x:v>39.72975</x:v>
      </x:c>
      <x:c t="n" s="0">
        <x:v>40.21407</x:v>
      </x:c>
      <x:c t="n" s="0">
        <x:v>39.65013</x:v>
      </x:c>
      <x:c t="n" s="0">
        <x:v>40.34896</x:v>
      </x:c>
      <x:c t="n" s="0">
        <x:v>45.19962</x:v>
      </x:c>
      <x:c t="n" s="0">
        <x:v>42.44278</x:v>
      </x:c>
      <x:c t="n" s="0">
        <x:v>44.2903</x:v>
      </x:c>
      <x:c t="n" s="0">
        <x:v>44.1468</x:v>
      </x:c>
      <x:c t="n" s="0">
        <x:v>43.81807</x:v>
      </x:c>
      <x:c t="n" s="0">
        <x:v>43.91282</x:v>
      </x:c>
      <x:c t="n" s="0">
        <x:v>40.69442</x:v>
      </x:c>
      <x:c t="n" s="0">
        <x:v>39.90343</x:v>
      </x:c>
      <x:c t="n" s="0">
        <x:v>37.77269</x:v>
      </x:c>
      <x:c t="n" s="0">
        <x:v>53.36741</x:v>
      </x:c>
      <x:c t="n" s="0">
        <x:v>58.3548</x:v>
      </x:c>
      <x:c t="n" s="0">
        <x:v>27.07389</x:v>
      </x:c>
      <x:c t="n" s="0">
        <x:v>28.46761</x:v>
      </x:c>
      <x:c t="n" s="0">
        <x:v>20.10226</x:v>
      </x:c>
      <x:c t="n" s="0">
        <x:v>8.258116</x:v>
      </x:c>
      <x:c t="n" s="0">
        <x:v>3.29142</x:v>
      </x:c>
      <x:c t="n" s="0">
        <x:v>4.854563</x:v>
      </x:c>
      <x:c t="n" s="0">
        <x:v>-30.06697</x:v>
      </x:c>
      <x:c t="n" s="0">
        <x:v>-29.12033</x:v>
      </x:c>
      <x:c t="n" s="0">
        <x:v>-28.18754</x:v>
      </x:c>
      <x:c t="n" s="0">
        <x:v>-22.89008</x:v>
      </x:c>
      <x:c t="n" s="0">
        <x:v>-8.53281</x:v>
      </x:c>
      <x:c t="n" s="0">
        <x:v>4.131731</x:v>
      </x:c>
      <x:c t="n" s="0">
        <x:v>2.112028</x:v>
      </x:c>
      <x:c t="n" s="0">
        <x:v>6.542208</x:v>
      </x:c>
      <x:c t="n" s="0">
        <x:v>16.54866</x:v>
      </x:c>
      <x:c t="n" s="0">
        <x:v>15.80809</x:v>
      </x:c>
      <x:c t="n" s="0">
        <x:v>27.95311</x:v>
      </x:c>
      <x:c t="n" s="0">
        <x:v>33.80427</x:v>
      </x:c>
      <x:c t="n" s="0">
        <x:v>30.78808</x:v>
      </x:c>
      <x:c t="n" s="0">
        <x:v>31.33332</x:v>
      </x:c>
      <x:c t="n" s="0">
        <x:v>37.13852</x:v>
      </x:c>
      <x:c t="n" s="0">
        <x:v>42.62266</x:v>
      </x:c>
      <x:c t="n" s="0">
        <x:v>41.57342</x:v>
      </x:c>
      <x:c t="n" s="0">
        <x:v>38.94036</x:v>
      </x:c>
      <x:c t="n" s="0">
        <x:v>30.46207</x:v>
      </x:c>
      <x:c t="n" s="0">
        <x:v>44.33141</x:v>
      </x:c>
      <x:c t="n" s="0">
        <x:v>40.15292</x:v>
      </x:c>
      <x:c t="n" s="0">
        <x:v>41.86007</x:v>
      </x:c>
      <x:c t="n" s="0">
        <x:v>44.88933</x:v>
      </x:c>
      <x:c t="n" s="0">
        <x:v>44.50166</x:v>
      </x:c>
      <x:c t="n" s="0">
        <x:v>46.44781</x:v>
      </x:c>
      <x:c t="n" s="0">
        <x:v>38.59372</x:v>
      </x:c>
      <x:c t="n" s="0">
        <x:v>39.35264</x:v>
      </x:c>
      <x:c t="n" s="0">
        <x:v>38.27921</x:v>
      </x:c>
      <x:c t="n" s="0">
        <x:v>55.36123</x:v>
      </x:c>
      <x:c t="n" s="0">
        <x:v>60.76876</x:v>
      </x:c>
      <x:c t="n" s="0">
        <x:v>30.16365</x:v>
      </x:c>
      <x:c t="n" s="0">
        <x:v>29.59913</x:v>
      </x:c>
      <x:c t="n" s="0">
        <x:v>20.76974</x:v>
      </x:c>
      <x:c t="n" s="0">
        <x:v>8.143119</x:v>
      </x:c>
      <x:c t="n" s="0">
        <x:v>3.638056</x:v>
      </x:c>
      <x:c t="n" s="0">
        <x:v>5.21463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43944.9285300926</x:v>
      </x:c>
      <x:c t="n" s="7">
        <x:v>43944.9285300926</x:v>
      </x:c>
      <x:c t="n" s="0">
        <x:v>62.35424</x:v>
      </x:c>
      <x:c t="n" s="0">
        <x:v>70.53538</x:v>
      </x:c>
      <x:c t="n" s="0">
        <x:v>67.42812</x:v>
      </x:c>
      <x:c t="n" s="0">
        <x:v>75.3595</x:v>
      </x:c>
      <x:c t="n" s="0">
        <x:v>-30.06697</x:v>
      </x:c>
      <x:c t="n" s="0">
        <x:v>-28.95277</x:v>
      </x:c>
      <x:c t="n" s="0">
        <x:v>-22.9755</x:v>
      </x:c>
      <x:c t="n" s="0">
        <x:v>-24.76319</x:v>
      </x:c>
      <x:c t="n" s="0">
        <x:v>-9.248787</x:v>
      </x:c>
      <x:c t="n" s="0">
        <x:v>4.893702</x:v>
      </x:c>
      <x:c t="n" s="0">
        <x:v>2.144697</x:v>
      </x:c>
      <x:c t="n" s="0">
        <x:v>5.909972</x:v>
      </x:c>
      <x:c t="n" s="0">
        <x:v>13.04214</x:v>
      </x:c>
      <x:c t="n" s="0">
        <x:v>18.93884</x:v>
      </x:c>
      <x:c t="n" s="0">
        <x:v>27.51944</x:v>
      </x:c>
      <x:c t="n" s="0">
        <x:v>34.10041</x:v>
      </x:c>
      <x:c t="n" s="0">
        <x:v>27.82644</x:v>
      </x:c>
      <x:c t="n" s="0">
        <x:v>32.0802</x:v>
      </x:c>
      <x:c t="n" s="0">
        <x:v>38.53127</x:v>
      </x:c>
      <x:c t="n" s="0">
        <x:v>40.63829</x:v>
      </x:c>
      <x:c t="n" s="0">
        <x:v>40.83772</x:v>
      </x:c>
      <x:c t="n" s="0">
        <x:v>39.47878</x:v>
      </x:c>
      <x:c t="n" s="0">
        <x:v>39.74186</x:v>
      </x:c>
      <x:c t="n" s="0">
        <x:v>44.7459</x:v>
      </x:c>
      <x:c t="n" s="0">
        <x:v>42.48382</x:v>
      </x:c>
      <x:c t="n" s="0">
        <x:v>44.13548</x:v>
      </x:c>
      <x:c t="n" s="0">
        <x:v>44.07751</x:v>
      </x:c>
      <x:c t="n" s="0">
        <x:v>44.14826</x:v>
      </x:c>
      <x:c t="n" s="0">
        <x:v>44.47107</x:v>
      </x:c>
      <x:c t="n" s="0">
        <x:v>40.62588</x:v>
      </x:c>
      <x:c t="n" s="0">
        <x:v>39.98854</x:v>
      </x:c>
      <x:c t="n" s="0">
        <x:v>37.60772</x:v>
      </x:c>
      <x:c t="n" s="0">
        <x:v>53.69659</x:v>
      </x:c>
      <x:c t="n" s="0">
        <x:v>58.95212</x:v>
      </x:c>
      <x:c t="n" s="0">
        <x:v>27.27251</x:v>
      </x:c>
      <x:c t="n" s="0">
        <x:v>28.49528</x:v>
      </x:c>
      <x:c t="n" s="0">
        <x:v>20.1569</x:v>
      </x:c>
      <x:c t="n" s="0">
        <x:v>8.318834</x:v>
      </x:c>
      <x:c t="n" s="0">
        <x:v>3.534658</x:v>
      </x:c>
      <x:c t="n" s="0">
        <x:v>4.975787</x:v>
      </x:c>
      <x:c t="n" s="0">
        <x:v>-30.06697</x:v>
      </x:c>
      <x:c t="n" s="0">
        <x:v>-29.12033</x:v>
      </x:c>
      <x:c t="n" s="0">
        <x:v>-28.18754</x:v>
      </x:c>
      <x:c t="n" s="0">
        <x:v>-22.89008</x:v>
      </x:c>
      <x:c t="n" s="0">
        <x:v>-9.416746</x:v>
      </x:c>
      <x:c t="n" s="0">
        <x:v>4.131731</x:v>
      </x:c>
      <x:c t="n" s="0">
        <x:v>2.436129</x:v>
      </x:c>
      <x:c t="n" s="0">
        <x:v>10.26288</x:v>
      </x:c>
      <x:c t="n" s="0">
        <x:v>16.54866</x:v>
      </x:c>
      <x:c t="n" s="0">
        <x:v>26.75364</x:v>
      </x:c>
      <x:c t="n" s="0">
        <x:v>12.13062</x:v>
      </x:c>
      <x:c t="n" s="0">
        <x:v>30.41201</x:v>
      </x:c>
      <x:c t="n" s="0">
        <x:v>18.30944</x:v>
      </x:c>
      <x:c t="n" s="0">
        <x:v>35.75003</x:v>
      </x:c>
      <x:c t="n" s="0">
        <x:v>37.55714</x:v>
      </x:c>
      <x:c t="n" s="0">
        <x:v>41.53202</x:v>
      </x:c>
      <x:c t="n" s="0">
        <x:v>42.5826</x:v>
      </x:c>
      <x:c t="n" s="0">
        <x:v>42.06163</x:v>
      </x:c>
      <x:c t="n" s="0">
        <x:v>37.7172</x:v>
      </x:c>
      <x:c t="n" s="0">
        <x:v>40.57055</x:v>
      </x:c>
      <x:c t="n" s="0">
        <x:v>43.88792</x:v>
      </x:c>
      <x:c t="n" s="0">
        <x:v>46.24657</x:v>
      </x:c>
      <x:c t="n" s="0">
        <x:v>43.10255</x:v>
      </x:c>
      <x:c t="n" s="0">
        <x:v>46.48827</x:v>
      </x:c>
      <x:c t="n" s="0">
        <x:v>44.72636</x:v>
      </x:c>
      <x:c t="n" s="0">
        <x:v>39.70341</x:v>
      </x:c>
      <x:c t="n" s="0">
        <x:v>40.29972</x:v>
      </x:c>
      <x:c t="n" s="0">
        <x:v>37.20697</x:v>
      </x:c>
      <x:c t="n" s="0">
        <x:v>53.91531</x:v>
      </x:c>
      <x:c t="n" s="0">
        <x:v>61.34647</x:v>
      </x:c>
      <x:c t="n" s="0">
        <x:v>27.21341</x:v>
      </x:c>
      <x:c t="n" s="0">
        <x:v>29.92231</x:v>
      </x:c>
      <x:c t="n" s="0">
        <x:v>21.38213</x:v>
      </x:c>
      <x:c t="n" s="0">
        <x:v>9.820218</x:v>
      </x:c>
      <x:c t="n" s="0">
        <x:v>4.860655</x:v>
      </x:c>
      <x:c t="n" s="0">
        <x:v>5.373506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43944.9285300926</x:v>
      </x:c>
      <x:c t="n" s="7">
        <x:v>43944.9285300926</x:v>
      </x:c>
      <x:c t="n" s="0">
        <x:v>63.44143</x:v>
      </x:c>
      <x:c t="n" s="0">
        <x:v>71.98221</x:v>
      </x:c>
      <x:c t="n" s="0">
        <x:v>68.33762</x:v>
      </x:c>
      <x:c t="n" s="0">
        <x:v>75.19291</x:v>
      </x:c>
      <x:c t="n" s="0">
        <x:v>-30.06697</x:v>
      </x:c>
      <x:c t="n" s="0">
        <x:v>-28.97817</x:v>
      </x:c>
      <x:c t="n" s="0">
        <x:v>-23.44321</x:v>
      </x:c>
      <x:c t="n" s="0">
        <x:v>-24.43462</x:v>
      </x:c>
      <x:c t="n" s="0">
        <x:v>-9.27292</x:v>
      </x:c>
      <x:c t="n" s="0">
        <x:v>4.790465</x:v>
      </x:c>
      <x:c t="n" s="0">
        <x:v>2.26818</x:v>
      </x:c>
      <x:c t="n" s="0">
        <x:v>8.040306</x:v>
      </x:c>
      <x:c t="n" s="0">
        <x:v>13.7658</x:v>
      </x:c>
      <x:c t="n" s="0">
        <x:v>21.61657</x:v>
      </x:c>
      <x:c t="n" s="0">
        <x:v>26.85555</x:v>
      </x:c>
      <x:c t="n" s="0">
        <x:v>33.67122</x:v>
      </x:c>
      <x:c t="n" s="0">
        <x:v>27.22332</x:v>
      </x:c>
      <x:c t="n" s="0">
        <x:v>32.84972</x:v>
      </x:c>
      <x:c t="n" s="0">
        <x:v>38.74443</x:v>
      </x:c>
      <x:c t="n" s="0">
        <x:v>39.97713</x:v>
      </x:c>
      <x:c t="n" s="0">
        <x:v>40.74238</x:v>
      </x:c>
      <x:c t="n" s="0">
        <x:v>40.53072</x:v>
      </x:c>
      <x:c t="n" s="0">
        <x:v>39.80914</x:v>
      </x:c>
      <x:c t="n" s="0">
        <x:v>44.32106</x:v>
      </x:c>
      <x:c t="n" s="0">
        <x:v>42.75817</x:v>
      </x:c>
      <x:c t="n" s="0">
        <x:v>44.55387</x:v>
      </x:c>
      <x:c t="n" s="0">
        <x:v>44.17534</x:v>
      </x:c>
      <x:c t="n" s="0">
        <x:v>44.19173</x:v>
      </x:c>
      <x:c t="n" s="0">
        <x:v>44.13155</x:v>
      </x:c>
      <x:c t="n" s="0">
        <x:v>40.26762</x:v>
      </x:c>
      <x:c t="n" s="0">
        <x:v>39.68615</x:v>
      </x:c>
      <x:c t="n" s="0">
        <x:v>37.50547</x:v>
      </x:c>
      <x:c t="n" s="0">
        <x:v>53.83568</x:v>
      </x:c>
      <x:c t="n" s="0">
        <x:v>59.53926</x:v>
      </x:c>
      <x:c t="n" s="0">
        <x:v>27.13797</x:v>
      </x:c>
      <x:c t="n" s="0">
        <x:v>28.58753</x:v>
      </x:c>
      <x:c t="n" s="0">
        <x:v>20.22148</x:v>
      </x:c>
      <x:c t="n" s="0">
        <x:v>8.425305</x:v>
      </x:c>
      <x:c t="n" s="0">
        <x:v>3.651686</x:v>
      </x:c>
      <x:c t="n" s="0">
        <x:v>4.967491</x:v>
      </x:c>
      <x:c t="n" s="0">
        <x:v>-30.06697</x:v>
      </x:c>
      <x:c t="n" s="0">
        <x:v>-29.12033</x:v>
      </x:c>
      <x:c t="n" s="0">
        <x:v>-28.18754</x:v>
      </x:c>
      <x:c t="n" s="0">
        <x:v>-22.89008</x:v>
      </x:c>
      <x:c t="n" s="0">
        <x:v>-9.416746</x:v>
      </x:c>
      <x:c t="n" s="0">
        <x:v>4.131731</x:v>
      </x:c>
      <x:c t="n" s="0">
        <x:v>2.92773</x:v>
      </x:c>
      <x:c t="n" s="0">
        <x:v>13.18339</x:v>
      </x:c>
      <x:c t="n" s="0">
        <x:v>16.54866</x:v>
      </x:c>
      <x:c t="n" s="0">
        <x:v>27.28967</x:v>
      </x:c>
      <x:c t="n" s="0">
        <x:v>12.13062</x:v>
      </x:c>
      <x:c t="n" s="0">
        <x:v>29.60737</x:v>
      </x:c>
      <x:c t="n" s="0">
        <x:v>18.30944</x:v>
      </x:c>
      <x:c t="n" s="0">
        <x:v>34.81695</x:v>
      </x:c>
      <x:c t="n" s="0">
        <x:v>40.12991</x:v>
      </x:c>
      <x:c t="n" s="0">
        <x:v>36.82637</x:v>
      </x:c>
      <x:c t="n" s="0">
        <x:v>37.92893</x:v>
      </x:c>
      <x:c t="n" s="0">
        <x:v>43.59658</x:v>
      </x:c>
      <x:c t="n" s="0">
        <x:v>39.18301</x:v>
      </x:c>
      <x:c t="n" s="0">
        <x:v>41.00542</x:v>
      </x:c>
      <x:c t="n" s="0">
        <x:v>46.83569</x:v>
      </x:c>
      <x:c t="n" s="0">
        <x:v>43.84405</x:v>
      </x:c>
      <x:c t="n" s="0">
        <x:v>43.84778</x:v>
      </x:c>
      <x:c t="n" s="0">
        <x:v>42.8334</x:v>
      </x:c>
      <x:c t="n" s="0">
        <x:v>42.39577</x:v>
      </x:c>
      <x:c t="n" s="0">
        <x:v>38.43914</x:v>
      </x:c>
      <x:c t="n" s="0">
        <x:v>37.75464</x:v>
      </x:c>
      <x:c t="n" s="0">
        <x:v>37.81364</x:v>
      </x:c>
      <x:c t="n" s="0">
        <x:v>55.03795</x:v>
      </x:c>
      <x:c t="n" s="0">
        <x:v>61.20943</x:v>
      </x:c>
      <x:c t="n" s="0">
        <x:v>25.92274</x:v>
      </x:c>
      <x:c t="n" s="0">
        <x:v>27.34443</x:v>
      </x:c>
      <x:c t="n" s="0">
        <x:v>19.8689</x:v>
      </x:c>
      <x:c t="n" s="0">
        <x:v>7.805355</x:v>
      </x:c>
      <x:c t="n" s="0">
        <x:v>4.361095</x:v>
      </x:c>
      <x:c t="n" s="0">
        <x:v>5.05053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43944.9285300926</x:v>
      </x:c>
      <x:c t="n" s="7">
        <x:v>43944.9285300926</x:v>
      </x:c>
      <x:c t="n" s="0">
        <x:v>63.13557</x:v>
      </x:c>
      <x:c t="n" s="0">
        <x:v>71.90921</x:v>
      </x:c>
      <x:c t="n" s="0">
        <x:v>67.92349</x:v>
      </x:c>
      <x:c t="n" s="0">
        <x:v>75.7179</x:v>
      </x:c>
      <x:c t="n" s="0">
        <x:v>-30.06697</x:v>
      </x:c>
      <x:c t="n" s="0">
        <x:v>-28.99982</x:v>
      </x:c>
      <x:c t="n" s="0">
        <x:v>-23.8868</x:v>
      </x:c>
      <x:c t="n" s="0">
        <x:v>-24.17245</x:v>
      </x:c>
      <x:c t="n" s="0">
        <x:v>-9.293634</x:v>
      </x:c>
      <x:c t="n" s="0">
        <x:v>4.421699</x:v>
      </x:c>
      <x:c t="n" s="0">
        <x:v>2.370928</x:v>
      </x:c>
      <x:c t="n" s="0">
        <x:v>9.282421</x:v>
      </x:c>
      <x:c t="n" s="0">
        <x:v>14.47001</x:v>
      </x:c>
      <x:c t="n" s="0">
        <x:v>23.05617</x:v>
      </x:c>
      <x:c t="n" s="0">
        <x:v>26.19519</x:v>
      </x:c>
      <x:c t="n" s="0">
        <x:v>33.26779</x:v>
      </x:c>
      <x:c t="n" s="0">
        <x:v>26.67331</x:v>
      </x:c>
      <x:c t="n" s="0">
        <x:v>32.60033</x:v>
      </x:c>
      <x:c t="n" s="0">
        <x:v>39.44771</x:v>
      </x:c>
      <x:c t="n" s="0">
        <x:v>40.11909</x:v>
      </x:c>
      <x:c t="n" s="0">
        <x:v>40.15418</x:v>
      </x:c>
      <x:c t="n" s="0">
        <x:v>41.25357</x:v>
      </x:c>
      <x:c t="n" s="0">
        <x:v>39.83519</x:v>
      </x:c>
      <x:c t="n" s="0">
        <x:v>44.28482</x:v>
      </x:c>
      <x:c t="n" s="0">
        <x:v>43.43225</x:v>
      </x:c>
      <x:c t="n" s="0">
        <x:v>44.25188</x:v>
      </x:c>
      <x:c t="n" s="0">
        <x:v>43.6357</x:v>
      </x:c>
      <x:c t="n" s="0">
        <x:v>44.2981</x:v>
      </x:c>
      <x:c t="n" s="0">
        <x:v>44.25776</x:v>
      </x:c>
      <x:c t="n" s="0">
        <x:v>40.33335</x:v>
      </x:c>
      <x:c t="n" s="0">
        <x:v>39.73235</x:v>
      </x:c>
      <x:c t="n" s="0">
        <x:v>37.65767</x:v>
      </x:c>
      <x:c t="n" s="0">
        <x:v>53.99627</x:v>
      </x:c>
      <x:c t="n" s="0">
        <x:v>59.58872</x:v>
      </x:c>
      <x:c t="n" s="0">
        <x:v>27.50247</x:v>
      </x:c>
      <x:c t="n" s="0">
        <x:v>29.07679</x:v>
      </x:c>
      <x:c t="n" s="0">
        <x:v>20.41758</x:v>
      </x:c>
      <x:c t="n" s="0">
        <x:v>8.578843</x:v>
      </x:c>
      <x:c t="n" s="0">
        <x:v>3.693541</x:v>
      </x:c>
      <x:c t="n" s="0">
        <x:v>5.00233</x:v>
      </x:c>
      <x:c t="n" s="0">
        <x:v>-30.06697</x:v>
      </x:c>
      <x:c t="n" s="0">
        <x:v>-29.12033</x:v>
      </x:c>
      <x:c t="n" s="0">
        <x:v>-28.18754</x:v>
      </x:c>
      <x:c t="n" s="0">
        <x:v>-22.89008</x:v>
      </x:c>
      <x:c t="n" s="0">
        <x:v>-9.416746</x:v>
      </x:c>
      <x:c t="n" s="0">
        <x:v>-3.242078</x:v>
      </x:c>
      <x:c t="n" s="0">
        <x:v>2.92773</x:v>
      </x:c>
      <x:c t="n" s="0">
        <x:v>13.18339</x:v>
      </x:c>
      <x:c t="n" s="0">
        <x:v>17.59762</x:v>
      </x:c>
      <x:c t="n" s="0">
        <x:v>27.28967</x:v>
      </x:c>
      <x:c t="n" s="0">
        <x:v>12.13062</x:v>
      </x:c>
      <x:c t="n" s="0">
        <x:v>30.55189</x:v>
      </x:c>
      <x:c t="n" s="0">
        <x:v>20.57888</x:v>
      </x:c>
      <x:c t="n" s="0">
        <x:v>29.30357</x:v>
      </x:c>
      <x:c t="n" s="0">
        <x:v>43.17006</x:v>
      </x:c>
      <x:c t="n" s="0">
        <x:v>40.94742</x:v>
      </x:c>
      <x:c t="n" s="0">
        <x:v>30.97732</x:v>
      </x:c>
      <x:c t="n" s="0">
        <x:v>42.35055</x:v>
      </x:c>
      <x:c t="n" s="0">
        <x:v>41.18297</x:v>
      </x:c>
      <x:c t="n" s="0">
        <x:v>44.88449</x:v>
      </x:c>
      <x:c t="n" s="0">
        <x:v>41.98161</x:v>
      </x:c>
      <x:c t="n" s="0">
        <x:v>42.24922</x:v>
      </x:c>
      <x:c t="n" s="0">
        <x:v>36.44919</x:v>
      </x:c>
      <x:c t="n" s="0">
        <x:v>44.7146</x:v>
      </x:c>
      <x:c t="n" s="0">
        <x:v>44.9643</x:v>
      </x:c>
      <x:c t="n" s="0">
        <x:v>41.2108</x:v>
      </x:c>
      <x:c t="n" s="0">
        <x:v>41.20533</x:v>
      </x:c>
      <x:c t="n" s="0">
        <x:v>38.08507</x:v>
      </x:c>
      <x:c t="n" s="0">
        <x:v>54.19726</x:v>
      </x:c>
      <x:c t="n" s="0">
        <x:v>61.86298</x:v>
      </x:c>
      <x:c t="n" s="0">
        <x:v>29.45466</x:v>
      </x:c>
      <x:c t="n" s="0">
        <x:v>31.88674</x:v>
      </x:c>
      <x:c t="n" s="0">
        <x:v>21.01553</x:v>
      </x:c>
      <x:c t="n" s="0">
        <x:v>10.11223</x:v>
      </x:c>
      <x:c t="n" s="0">
        <x:v>3.90687</x:v>
      </x:c>
      <x:c t="n" s="0">
        <x:v>4.646148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43944.9285300926</x:v>
      </x:c>
      <x:c t="n" s="7">
        <x:v>43944.9285300926</x:v>
      </x:c>
      <x:c t="n" s="0">
        <x:v>64.33337</x:v>
      </x:c>
      <x:c t="n" s="0">
        <x:v>71.52463</x:v>
      </x:c>
      <x:c t="n" s="0">
        <x:v>65.65669</x:v>
      </x:c>
      <x:c t="n" s="0">
        <x:v>75.14411</x:v>
      </x:c>
      <x:c t="n" s="0">
        <x:v>-30.06697</x:v>
      </x:c>
      <x:c t="n" s="0">
        <x:v>-29.01921</x:v>
      </x:c>
      <x:c t="n" s="0">
        <x:v>-24.30507</x:v>
      </x:c>
      <x:c t="n" s="0">
        <x:v>-23.96028</x:v>
      </x:c>
      <x:c t="n" s="0">
        <x:v>-9.311408</x:v>
      </x:c>
      <x:c t="n" s="0">
        <x:v>3.782239</x:v>
      </x:c>
      <x:c t="n" s="0">
        <x:v>2.456792</x:v>
      </x:c>
      <x:c t="n" s="0">
        <x:v>10.119</x:v>
      </x:c>
      <x:c t="n" s="0">
        <x:v>15.12642</x:v>
      </x:c>
      <x:c t="n" s="0">
        <x:v>23.74962</x:v>
      </x:c>
      <x:c t="n" s="0">
        <x:v>25.57506</x:v>
      </x:c>
      <x:c t="n" s="0">
        <x:v>33.31207</x:v>
      </x:c>
      <x:c t="n" s="0">
        <x:v>26.16674</x:v>
      </x:c>
      <x:c t="n" s="0">
        <x:v>32.28417</x:v>
      </x:c>
      <x:c t="n" s="0">
        <x:v>40.32101</x:v>
      </x:c>
      <x:c t="n" s="0">
        <x:v>40.28445</x:v>
      </x:c>
      <x:c t="n" s="0">
        <x:v>39.9491</x:v>
      </x:c>
      <x:c t="n" s="0">
        <x:v>40.60314</x:v>
      </x:c>
      <x:c t="n" s="0">
        <x:v>39.83159</x:v>
      </x:c>
      <x:c t="n" s="0">
        <x:v>44.08038</x:v>
      </x:c>
      <x:c t="n" s="0">
        <x:v>43.3634</x:v>
      </x:c>
      <x:c t="n" s="0">
        <x:v>43.80919</x:v>
      </x:c>
      <x:c t="n" s="0">
        <x:v>43.31662</x:v>
      </x:c>
      <x:c t="n" s="0">
        <x:v>44.84364</x:v>
      </x:c>
      <x:c t="n" s="0">
        <x:v>44.20898</x:v>
      </x:c>
      <x:c t="n" s="0">
        <x:v>40.63765</x:v>
      </x:c>
      <x:c t="n" s="0">
        <x:v>39.73317</x:v>
      </x:c>
      <x:c t="n" s="0">
        <x:v>37.68513</x:v>
      </x:c>
      <x:c t="n" s="0">
        <x:v>54.12552</x:v>
      </x:c>
      <x:c t="n" s="0">
        <x:v>60.2734</x:v>
      </x:c>
      <x:c t="n" s="0">
        <x:v>27.36027</x:v>
      </x:c>
      <x:c t="n" s="0">
        <x:v>29.17001</x:v>
      </x:c>
      <x:c t="n" s="0">
        <x:v>20.18201</x:v>
      </x:c>
      <x:c t="n" s="0">
        <x:v>8.882639</x:v>
      </x:c>
      <x:c t="n" s="0">
        <x:v>3.923441</x:v>
      </x:c>
      <x:c t="n" s="0">
        <x:v>4.952039</x:v>
      </x:c>
      <x:c t="n" s="0">
        <x:v>-30.06697</x:v>
      </x:c>
      <x:c t="n" s="0">
        <x:v>-29.12033</x:v>
      </x:c>
      <x:c t="n" s="0">
        <x:v>-28.06717</x:v>
      </x:c>
      <x:c t="n" s="0">
        <x:v>-22.21086</x:v>
      </x:c>
      <x:c t="n" s="0">
        <x:v>-9.416746</x:v>
      </x:c>
      <x:c t="n" s="0">
        <x:v>-7.648771</x:v>
      </x:c>
      <x:c t="n" s="0">
        <x:v>2.92773</x:v>
      </x:c>
      <x:c t="n" s="0">
        <x:v>13.94995</x:v>
      </x:c>
      <x:c t="n" s="0">
        <x:v>17.72874</x:v>
      </x:c>
      <x:c t="n" s="0">
        <x:v>25.52429</x:v>
      </x:c>
      <x:c t="n" s="0">
        <x:v>17.43486</x:v>
      </x:c>
      <x:c t="n" s="0">
        <x:v>34.2961</x:v>
      </x:c>
      <x:c t="n" s="0">
        <x:v>20.57888</x:v>
      </x:c>
      <x:c t="n" s="0">
        <x:v>30.78518</x:v>
      </x:c>
      <x:c t="n" s="0">
        <x:v>43.2356</x:v>
      </x:c>
      <x:c t="n" s="0">
        <x:v>40.6696</x:v>
      </x:c>
      <x:c t="n" s="0">
        <x:v>40.99418</x:v>
      </x:c>
      <x:c t="n" s="0">
        <x:v>28.27418</x:v>
      </x:c>
      <x:c t="n" s="0">
        <x:v>39.44684</x:v>
      </x:c>
      <x:c t="n" s="0">
        <x:v>39.90455</x:v>
      </x:c>
      <x:c t="n" s="0">
        <x:v>42.11454</x:v>
      </x:c>
      <x:c t="n" s="0">
        <x:v>36.21323</x:v>
      </x:c>
      <x:c t="n" s="0">
        <x:v>43.5347</x:v>
      </x:c>
      <x:c t="n" s="0">
        <x:v>48.38927</x:v>
      </x:c>
      <x:c t="n" s="0">
        <x:v>43.23965</x:v>
      </x:c>
      <x:c t="n" s="0">
        <x:v>42.08588</x:v>
      </x:c>
      <x:c t="n" s="0">
        <x:v>36.34189</x:v>
      </x:c>
      <x:c t="n" s="0">
        <x:v>36.9051</x:v>
      </x:c>
      <x:c t="n" s="0">
        <x:v>55.00414</x:v>
      </x:c>
      <x:c t="n" s="0">
        <x:v>62.91599</x:v>
      </x:c>
      <x:c t="n" s="0">
        <x:v>25.9771</x:v>
      </x:c>
      <x:c t="n" s="0">
        <x:v>27.65701</x:v>
      </x:c>
      <x:c t="n" s="0">
        <x:v>19.19062</x:v>
      </x:c>
      <x:c t="n" s="0">
        <x:v>9.840588</x:v>
      </x:c>
      <x:c t="n" s="0">
        <x:v>5.267532</x:v>
      </x:c>
      <x:c t="n" s="0">
        <x:v>4.775707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43944.9285416667</x:v>
      </x:c>
      <x:c t="n" s="7">
        <x:v>43944.9285416667</x:v>
      </x:c>
      <x:c t="n" s="0">
        <x:v>66.06193</x:v>
      </x:c>
      <x:c t="n" s="0">
        <x:v>74.02341</x:v>
      </x:c>
      <x:c t="n" s="0">
        <x:v>68.77379</x:v>
      </x:c>
      <x:c t="n" s="0">
        <x:v>76.81411</x:v>
      </x:c>
      <x:c t="n" s="0">
        <x:v>-30.06697</x:v>
      </x:c>
      <x:c t="n" s="0">
        <x:v>-29.03456</x:v>
      </x:c>
      <x:c t="n" s="0">
        <x:v>-24.66926</x:v>
      </x:c>
      <x:c t="n" s="0">
        <x:v>-23.34405</x:v>
      </x:c>
      <x:c t="n" s="0">
        <x:v>-9.326642</x:v>
      </x:c>
      <x:c t="n" s="0">
        <x:v>3.150007</x:v>
      </x:c>
      <x:c t="n" s="0">
        <x:v>2.528803</x:v>
      </x:c>
      <x:c t="n" s="0">
        <x:v>11.4265</x:v>
      </x:c>
      <x:c t="n" s="0">
        <x:v>15.60234</x:v>
      </x:c>
      <x:c t="n" s="0">
        <x:v>23.90724</x:v>
      </x:c>
      <x:c t="n" s="0">
        <x:v>25.02822</x:v>
      </x:c>
      <x:c t="n" s="0">
        <x:v>33.47037</x:v>
      </x:c>
      <x:c t="n" s="0">
        <x:v>25.81396</x:v>
      </x:c>
      <x:c t="n" s="0">
        <x:v>32.22852</x:v>
      </x:c>
      <x:c t="n" s="0">
        <x:v>40.73173</x:v>
      </x:c>
      <x:c t="n" s="0">
        <x:v>39.88521</x:v>
      </x:c>
      <x:c t="n" s="0">
        <x:v>39.96576</x:v>
      </x:c>
      <x:c t="n" s="0">
        <x:v>40.14854</x:v>
      </x:c>
      <x:c t="n" s="0">
        <x:v>39.68583</x:v>
      </x:c>
      <x:c t="n" s="0">
        <x:v>43.86194</x:v>
      </x:c>
      <x:c t="n" s="0">
        <x:v>43.00129</x:v>
      </x:c>
      <x:c t="n" s="0">
        <x:v>43.32779</x:v>
      </x:c>
      <x:c t="n" s="0">
        <x:v>43.54111</x:v>
      </x:c>
      <x:c t="n" s="0">
        <x:v>45.06944</x:v>
      </x:c>
      <x:c t="n" s="0">
        <x:v>43.95422</x:v>
      </x:c>
      <x:c t="n" s="0">
        <x:v>40.41345</x:v>
      </x:c>
      <x:c t="n" s="0">
        <x:v>39.70177</x:v>
      </x:c>
      <x:c t="n" s="0">
        <x:v>38.10915</x:v>
      </x:c>
      <x:c t="n" s="0">
        <x:v>54.08024</x:v>
      </x:c>
      <x:c t="n" s="0">
        <x:v>61.08067</x:v>
      </x:c>
      <x:c t="n" s="0">
        <x:v>27.40112</x:v>
      </x:c>
      <x:c t="n" s="0">
        <x:v>29.34841</x:v>
      </x:c>
      <x:c t="n" s="0">
        <x:v>20.40877</x:v>
      </x:c>
      <x:c t="n" s="0">
        <x:v>9.169509</x:v>
      </x:c>
      <x:c t="n" s="0">
        <x:v>3.979533</x:v>
      </x:c>
      <x:c t="n" s="0">
        <x:v>4.981491</x:v>
      </x:c>
      <x:c t="n" s="0">
        <x:v>-30.06697</x:v>
      </x:c>
      <x:c t="n" s="0">
        <x:v>-29.12033</x:v>
      </x:c>
      <x:c t="n" s="0">
        <x:v>-27.72486</x:v>
      </x:c>
      <x:c t="n" s="0">
        <x:v>-20.64433</x:v>
      </x:c>
      <x:c t="n" s="0">
        <x:v>-9.416746</x:v>
      </x:c>
      <x:c t="n" s="0">
        <x:v>-7.648771</x:v>
      </x:c>
      <x:c t="n" s="0">
        <x:v>2.92773</x:v>
      </x:c>
      <x:c t="n" s="0">
        <x:v>15.66845</x:v>
      </x:c>
      <x:c t="n" s="0">
        <x:v>17.47841</x:v>
      </x:c>
      <x:c t="n" s="0">
        <x:v>24.7298</x:v>
      </x:c>
      <x:c t="n" s="0">
        <x:v>18.35173</x:v>
      </x:c>
      <x:c t="n" s="0">
        <x:v>34.2961</x:v>
      </x:c>
      <x:c t="n" s="0">
        <x:v>24.20795</x:v>
      </x:c>
      <x:c t="n" s="0">
        <x:v>31.88787</x:v>
      </x:c>
      <x:c t="n" s="0">
        <x:v>42.439</x:v>
      </x:c>
      <x:c t="n" s="0">
        <x:v>31.82986</x:v>
      </x:c>
      <x:c t="n" s="0">
        <x:v>37.67384</x:v>
      </x:c>
      <x:c t="n" s="0">
        <x:v>36.86929</x:v>
      </x:c>
      <x:c t="n" s="0">
        <x:v>36.8838</x:v>
      </x:c>
      <x:c t="n" s="0">
        <x:v>44.25122</x:v>
      </x:c>
      <x:c t="n" s="0">
        <x:v>42.9353</x:v>
      </x:c>
      <x:c t="n" s="0">
        <x:v>40.50499</x:v>
      </x:c>
      <x:c t="n" s="0">
        <x:v>43.41381</x:v>
      </x:c>
      <x:c t="n" s="0">
        <x:v>43.15424</x:v>
      </x:c>
      <x:c t="n" s="0">
        <x:v>42.39169</x:v>
      </x:c>
      <x:c t="n" s="0">
        <x:v>38.18941</x:v>
      </x:c>
      <x:c t="n" s="0">
        <x:v>40.43428</x:v>
      </x:c>
      <x:c t="n" s="0">
        <x:v>40.7261</x:v>
      </x:c>
      <x:c t="n" s="0">
        <x:v>55.06825</x:v>
      </x:c>
      <x:c t="n" s="0">
        <x:v>64.21619</x:v>
      </x:c>
      <x:c t="n" s="0">
        <x:v>29.56966</x:v>
      </x:c>
      <x:c t="n" s="0">
        <x:v>31.28706</x:v>
      </x:c>
      <x:c t="n" s="0">
        <x:v>22.72118</x:v>
      </x:c>
      <x:c t="n" s="0">
        <x:v>10.83374</x:v>
      </x:c>
      <x:c t="n" s="0">
        <x:v>4.474199</x:v>
      </x:c>
      <x:c t="n" s="0">
        <x:v>5.674587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43944.9285416667</x:v>
      </x:c>
      <x:c t="n" s="7">
        <x:v>43944.9285416667</x:v>
      </x:c>
      <x:c t="n" s="0">
        <x:v>63.55917</x:v>
      </x:c>
      <x:c t="n" s="0">
        <x:v>73.23159</x:v>
      </x:c>
      <x:c t="n" s="0">
        <x:v>65.18937</x:v>
      </x:c>
      <x:c t="n" s="0">
        <x:v>72.91743</x:v>
      </x:c>
      <x:c t="n" s="0">
        <x:v>-30.06697</x:v>
      </x:c>
      <x:c t="n" s="0">
        <x:v>-29.04818</x:v>
      </x:c>
      <x:c t="n" s="0">
        <x:v>-25.00266</x:v>
      </x:c>
      <x:c t="n" s="0">
        <x:v>-22.82959</x:v>
      </x:c>
      <x:c t="n" s="0">
        <x:v>-9.339697</x:v>
      </x:c>
      <x:c t="n" s="0">
        <x:v>2.526033</x:v>
      </x:c>
      <x:c t="n" s="0">
        <x:v>2.706791</x:v>
      </x:c>
      <x:c t="n" s="0">
        <x:v>12.36669</x:v>
      </x:c>
      <x:c t="n" s="0">
        <x:v>15.878</x:v>
      </x:c>
      <x:c t="n" s="0">
        <x:v>24.03747</x:v>
      </x:c>
      <x:c t="n" s="0">
        <x:v>24.49963</x:v>
      </x:c>
      <x:c t="n" s="0">
        <x:v>33.60114</x:v>
      </x:c>
      <x:c t="n" s="0">
        <x:v>25.69917</x:v>
      </x:c>
      <x:c t="n" s="0">
        <x:v>31.97783</x:v>
      </x:c>
      <x:c t="n" s="0">
        <x:v>40.97643</x:v>
      </x:c>
      <x:c t="n" s="0">
        <x:v>39.53944</x:v>
      </x:c>
      <x:c t="n" s="0">
        <x:v>40.09444</x:v>
      </x:c>
      <x:c t="n" s="0">
        <x:v>39.75486</x:v>
      </x:c>
      <x:c t="n" s="0">
        <x:v>39.45113</x:v>
      </x:c>
      <x:c t="n" s="0">
        <x:v>44.18447</x:v>
      </x:c>
      <x:c t="n" s="0">
        <x:v>42.80068</x:v>
      </x:c>
      <x:c t="n" s="0">
        <x:v>43.15261</x:v>
      </x:c>
      <x:c t="n" s="0">
        <x:v>43.47601</x:v>
      </x:c>
      <x:c t="n" s="0">
        <x:v>44.70808</x:v>
      </x:c>
      <x:c t="n" s="0">
        <x:v>43.55823</x:v>
      </x:c>
      <x:c t="n" s="0">
        <x:v>40.30315</x:v>
      </x:c>
      <x:c t="n" s="0">
        <x:v>39.5127</x:v>
      </x:c>
      <x:c t="n" s="0">
        <x:v>38.27725</x:v>
      </x:c>
      <x:c t="n" s="0">
        <x:v>54.25124</x:v>
      </x:c>
      <x:c t="n" s="0">
        <x:v>61.86075</x:v>
      </x:c>
      <x:c t="n" s="0">
        <x:v>27.70664</x:v>
      </x:c>
      <x:c t="n" s="0">
        <x:v>29.36394</x:v>
      </x:c>
      <x:c t="n" s="0">
        <x:v>20.72203</x:v>
      </x:c>
      <x:c t="n" s="0">
        <x:v>9.185083</x:v>
      </x:c>
      <x:c t="n" s="0">
        <x:v>4.099522</x:v>
      </x:c>
      <x:c t="n" s="0">
        <x:v>5.09233</x:v>
      </x:c>
      <x:c t="n" s="0">
        <x:v>-30.06697</x:v>
      </x:c>
      <x:c t="n" s="0">
        <x:v>-29.12033</x:v>
      </x:c>
      <x:c t="n" s="0">
        <x:v>-27.72486</x:v>
      </x:c>
      <x:c t="n" s="0">
        <x:v>-20.64433</x:v>
      </x:c>
      <x:c t="n" s="0">
        <x:v>-9.416746</x:v>
      </x:c>
      <x:c t="n" s="0">
        <x:v>-7.648771</x:v>
      </x:c>
      <x:c t="n" s="0">
        <x:v>4.169273</x:v>
      </x:c>
      <x:c t="n" s="0">
        <x:v>15.66845</x:v>
      </x:c>
      <x:c t="n" s="0">
        <x:v>17.21277</x:v>
      </x:c>
      <x:c t="n" s="0">
        <x:v>24.7298</x:v>
      </x:c>
      <x:c t="n" s="0">
        <x:v>18.35173</x:v>
      </x:c>
      <x:c t="n" s="0">
        <x:v>34.2961</x:v>
      </x:c>
      <x:c t="n" s="0">
        <x:v>24.95904</x:v>
      </x:c>
      <x:c t="n" s="0">
        <x:v>27.49377</x:v>
      </x:c>
      <x:c t="n" s="0">
        <x:v>42.0004</x:v>
      </x:c>
      <x:c t="n" s="0">
        <x:v>38.29869</x:v>
      </x:c>
      <x:c t="n" s="0">
        <x:v>41.76256</x:v>
      </x:c>
      <x:c t="n" s="0">
        <x:v>36.66831</x:v>
      </x:c>
      <x:c t="n" s="0">
        <x:v>36.59048</x:v>
      </x:c>
      <x:c t="n" s="0">
        <x:v>45.39938</x:v>
      </x:c>
      <x:c t="n" s="0">
        <x:v>37.3749</x:v>
      </x:c>
      <x:c t="n" s="0">
        <x:v>43.33732</x:v>
      </x:c>
      <x:c t="n" s="0">
        <x:v>46.54539</x:v>
      </x:c>
      <x:c t="n" s="0">
        <x:v>42.04926</x:v>
      </x:c>
      <x:c t="n" s="0">
        <x:v>39.25558</x:v>
      </x:c>
      <x:c t="n" s="0">
        <x:v>39.77299</x:v>
      </x:c>
      <x:c t="n" s="0">
        <x:v>37.0008</x:v>
      </x:c>
      <x:c t="n" s="0">
        <x:v>38.45387</x:v>
      </x:c>
      <x:c t="n" s="0">
        <x:v>55.2407</x:v>
      </x:c>
      <x:c t="n" s="0">
        <x:v>64.92841</x:v>
      </x:c>
      <x:c t="n" s="0">
        <x:v>28.85271</x:v>
      </x:c>
      <x:c t="n" s="0">
        <x:v>29.80609</x:v>
      </x:c>
      <x:c t="n" s="0">
        <x:v>21.72327</x:v>
      </x:c>
      <x:c t="n" s="0">
        <x:v>9.67895</x:v>
      </x:c>
      <x:c t="n" s="0">
        <x:v>3.975238</x:v>
      </x:c>
      <x:c t="n" s="0">
        <x:v>6.215112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43944.9285416667</x:v>
      </x:c>
      <x:c t="n" s="7">
        <x:v>43944.9285416667</x:v>
      </x:c>
      <x:c t="n" s="0">
        <x:v>64.82047</x:v>
      </x:c>
      <x:c t="n" s="0">
        <x:v>73.88552</x:v>
      </x:c>
      <x:c t="n" s="0">
        <x:v>69.33701</x:v>
      </x:c>
      <x:c t="n" s="0">
        <x:v>77.40654</x:v>
      </x:c>
      <x:c t="n" s="0">
        <x:v>-30.06697</x:v>
      </x:c>
      <x:c t="n" s="0">
        <x:v>-29.16826</x:v>
      </x:c>
      <x:c t="n" s="0">
        <x:v>-25.30926</x:v>
      </x:c>
      <x:c t="n" s="0">
        <x:v>-22.43397</x:v>
      </x:c>
      <x:c t="n" s="0">
        <x:v>-9.162189</x:v>
      </x:c>
      <x:c t="n" s="0">
        <x:v>1.911458</x:v>
      </x:c>
      <x:c t="n" s="0">
        <x:v>3.02245</x:v>
      </x:c>
      <x:c t="n" s="0">
        <x:v>13.23494</x:v>
      </x:c>
      <x:c t="n" s="0">
        <x:v>16.10032</x:v>
      </x:c>
      <x:c t="n" s="0">
        <x:v>23.69862</x:v>
      </x:c>
      <x:c t="n" s="0">
        <x:v>23.99091</x:v>
      </x:c>
      <x:c t="n" s="0">
        <x:v>33.6477</x:v>
      </x:c>
      <x:c t="n" s="0">
        <x:v>25.58074</x:v>
      </x:c>
      <x:c t="n" s="0">
        <x:v>31.40126</x:v>
      </x:c>
      <x:c t="n" s="0">
        <x:v>41.13006</x:v>
      </x:c>
      <x:c t="n" s="0">
        <x:v>39.71505</x:v>
      </x:c>
      <x:c t="n" s="0">
        <x:v>40.01449</x:v>
      </x:c>
      <x:c t="n" s="0">
        <x:v>40.03601</x:v>
      </x:c>
      <x:c t="n" s="0">
        <x:v>39.08741</x:v>
      </x:c>
      <x:c t="n" s="0">
        <x:v>43.95582</x:v>
      </x:c>
      <x:c t="n" s="0">
        <x:v>42.32651</x:v>
      </x:c>
      <x:c t="n" s="0">
        <x:v>43.08829</x:v>
      </x:c>
      <x:c t="n" s="0">
        <x:v>43.69938</x:v>
      </x:c>
      <x:c t="n" s="0">
        <x:v>44.54533</x:v>
      </x:c>
      <x:c t="n" s="0">
        <x:v>43.1872</x:v>
      </x:c>
      <x:c t="n" s="0">
        <x:v>40.20111</x:v>
      </x:c>
      <x:c t="n" s="0">
        <x:v>39.55346</x:v>
      </x:c>
      <x:c t="n" s="0">
        <x:v>38.02734</x:v>
      </x:c>
      <x:c t="n" s="0">
        <x:v>54.40988</x:v>
      </x:c>
      <x:c t="n" s="0">
        <x:v>62.30448</x:v>
      </x:c>
      <x:c t="n" s="0">
        <x:v>27.96498</x:v>
      </x:c>
      <x:c t="n" s="0">
        <x:v>29.58346</x:v>
      </x:c>
      <x:c t="n" s="0">
        <x:v>20.76092</x:v>
      </x:c>
      <x:c t="n" s="0">
        <x:v>9.250786</x:v>
      </x:c>
      <x:c t="n" s="0">
        <x:v>4.27599</x:v>
      </x:c>
      <x:c t="n" s="0">
        <x:v>5.218229</x:v>
      </x:c>
      <x:c t="n" s="0">
        <x:v>-30.06697</x:v>
      </x:c>
      <x:c t="n" s="0">
        <x:v>-29.16826</x:v>
      </x:c>
      <x:c t="n" s="0">
        <x:v>-27.72486</x:v>
      </x:c>
      <x:c t="n" s="0">
        <x:v>-20.64433</x:v>
      </x:c>
      <x:c t="n" s="0">
        <x:v>-7.714016</x:v>
      </x:c>
      <x:c t="n" s="0">
        <x:v>-7.648771</x:v>
      </x:c>
      <x:c t="n" s="0">
        <x:v>4.515082</x:v>
      </x:c>
      <x:c t="n" s="0">
        <x:v>16.72062</x:v>
      </x:c>
      <x:c t="n" s="0">
        <x:v>17.21277</x:v>
      </x:c>
      <x:c t="n" s="0">
        <x:v>14.24983</x:v>
      </x:c>
      <x:c t="n" s="0">
        <x:v>21.61269</x:v>
      </x:c>
      <x:c t="n" s="0">
        <x:v>33.68106</x:v>
      </x:c>
      <x:c t="n" s="0">
        <x:v>24.61022</x:v>
      </x:c>
      <x:c t="n" s="0">
        <x:v>23.68996</x:v>
      </x:c>
      <x:c t="n" s="0">
        <x:v>40.04943</x:v>
      </x:c>
      <x:c t="n" s="0">
        <x:v>41.81417</x:v>
      </x:c>
      <x:c t="n" s="0">
        <x:v>37.43178</x:v>
      </x:c>
      <x:c t="n" s="0">
        <x:v>42.38813</x:v>
      </x:c>
      <x:c t="n" s="0">
        <x:v>40.76543</x:v>
      </x:c>
      <x:c t="n" s="0">
        <x:v>38.48277</x:v>
      </x:c>
      <x:c t="n" s="0">
        <x:v>36.40501</x:v>
      </x:c>
      <x:c t="n" s="0">
        <x:v>38.79696</x:v>
      </x:c>
      <x:c t="n" s="0">
        <x:v>36.68598</x:v>
      </x:c>
      <x:c t="n" s="0">
        <x:v>43.02898</x:v>
      </x:c>
      <x:c t="n" s="0">
        <x:v>40.34683</x:v>
      </x:c>
      <x:c t="n" s="0">
        <x:v>39.9185</x:v>
      </x:c>
      <x:c t="n" s="0">
        <x:v>40.12874</x:v>
      </x:c>
      <x:c t="n" s="0">
        <x:v>35.26369</x:v>
      </x:c>
      <x:c t="n" s="0">
        <x:v>54.55748</x:v>
      </x:c>
      <x:c t="n" s="0">
        <x:v>62.77444</x:v>
      </x:c>
      <x:c t="n" s="0">
        <x:v>29.19006</x:v>
      </x:c>
      <x:c t="n" s="0">
        <x:v>30.00754</x:v>
      </x:c>
      <x:c t="n" s="0">
        <x:v>20.51757</x:v>
      </x:c>
      <x:c t="n" s="0">
        <x:v>8.985618</x:v>
      </x:c>
      <x:c t="n" s="0">
        <x:v>5.743702</x:v>
      </x:c>
      <x:c t="n" s="0">
        <x:v>5.162733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43944.9285416667</x:v>
      </x:c>
      <x:c t="n" s="7">
        <x:v>43944.9285416667</x:v>
      </x:c>
      <x:c t="n" s="0">
        <x:v>64.55905</x:v>
      </x:c>
      <x:c t="n" s="0">
        <x:v>72.65167</x:v>
      </x:c>
      <x:c t="n" s="0">
        <x:v>66.34823</x:v>
      </x:c>
      <x:c t="n" s="0">
        <x:v>75.45191</x:v>
      </x:c>
      <x:c t="n" s="0">
        <x:v>-30.06697</x:v>
      </x:c>
      <x:c t="n" s="0">
        <x:v>-29.16826</x:v>
      </x:c>
      <x:c t="n" s="0">
        <x:v>-25.58923</x:v>
      </x:c>
      <x:c t="n" s="0">
        <x:v>-22.12246</x:v>
      </x:c>
      <x:c t="n" s="0">
        <x:v>-8.91827</x:v>
      </x:c>
      <x:c t="n" s="0">
        <x:v>1.307534</x:v>
      </x:c>
      <x:c t="n" s="0">
        <x:v>3.27498</x:v>
      </x:c>
      <x:c t="n" s="0">
        <x:v>13.95283</x:v>
      </x:c>
      <x:c t="n" s="0">
        <x:v>16.28157</x:v>
      </x:c>
      <x:c t="n" s="0">
        <x:v>23.09679</x:v>
      </x:c>
      <x:c t="n" s="0">
        <x:v>24.65992</x:v>
      </x:c>
      <x:c t="n" s="0">
        <x:v>33.65258</x:v>
      </x:c>
      <x:c t="n" s="0">
        <x:v>25.4256</x:v>
      </x:c>
      <x:c t="n" s="0">
        <x:v>30.77172</x:v>
      </x:c>
      <x:c t="n" s="0">
        <x:v>40.49911</x:v>
      </x:c>
      <x:c t="n" s="0">
        <x:v>40.30531</x:v>
      </x:c>
      <x:c t="n" s="0">
        <x:v>39.51437</x:v>
      </x:c>
      <x:c t="n" s="0">
        <x:v>40.00027</x:v>
      </x:c>
      <x:c t="n" s="0">
        <x:v>40.07321</x:v>
      </x:c>
      <x:c t="n" s="0">
        <x:v>43.81786</x:v>
      </x:c>
      <x:c t="n" s="0">
        <x:v>42.29333</x:v>
      </x:c>
      <x:c t="n" s="0">
        <x:v>42.83701</x:v>
      </x:c>
      <x:c t="n" s="0">
        <x:v>43.39333</x:v>
      </x:c>
      <x:c t="n" s="0">
        <x:v>44.17595</x:v>
      </x:c>
      <x:c t="n" s="0">
        <x:v>42.74828</x:v>
      </x:c>
      <x:c t="n" s="0">
        <x:v>39.93096</x:v>
      </x:c>
      <x:c t="n" s="0">
        <x:v>39.51469</x:v>
      </x:c>
      <x:c t="n" s="0">
        <x:v>37.72568</x:v>
      </x:c>
      <x:c t="n" s="0">
        <x:v>54.67274</x:v>
      </x:c>
      <x:c t="n" s="0">
        <x:v>62.27832</x:v>
      </x:c>
      <x:c t="n" s="0">
        <x:v>27.98441</x:v>
      </x:c>
      <x:c t="n" s="0">
        <x:v>29.58285</x:v>
      </x:c>
      <x:c t="n" s="0">
        <x:v>20.71939</x:v>
      </x:c>
      <x:c t="n" s="0">
        <x:v>9.199224</x:v>
      </x:c>
      <x:c t="n" s="0">
        <x:v>4.32525</x:v>
      </x:c>
      <x:c t="n" s="0">
        <x:v>5.232493</x:v>
      </x:c>
      <x:c t="n" s="0">
        <x:v>-30.06697</x:v>
      </x:c>
      <x:c t="n" s="0">
        <x:v>-29.16826</x:v>
      </x:c>
      <x:c t="n" s="0">
        <x:v>-27.72486</x:v>
      </x:c>
      <x:c t="n" s="0">
        <x:v>-20.64433</x:v>
      </x:c>
      <x:c t="n" s="0">
        <x:v>-7.714016</x:v>
      </x:c>
      <x:c t="n" s="0">
        <x:v>-9.12702</x:v>
      </x:c>
      <x:c t="n" s="0">
        <x:v>4.515082</x:v>
      </x:c>
      <x:c t="n" s="0">
        <x:v>16.72062</x:v>
      </x:c>
      <x:c t="n" s="0">
        <x:v>15.25926</x:v>
      </x:c>
      <x:c t="n" s="0">
        <x:v>14.24983</x:v>
      </x:c>
      <x:c t="n" s="0">
        <x:v>28.33024</x:v>
      </x:c>
      <x:c t="n" s="0">
        <x:v>33.68106</x:v>
      </x:c>
      <x:c t="n" s="0">
        <x:v>24.38664</x:v>
      </x:c>
      <x:c t="n" s="0">
        <x:v>15.13264</x:v>
      </x:c>
      <x:c t="n" s="0">
        <x:v>29.80276</x:v>
      </x:c>
      <x:c t="n" s="0">
        <x:v>43.01214</x:v>
      </x:c>
      <x:c t="n" s="0">
        <x:v>38.11862</x:v>
      </x:c>
      <x:c t="n" s="0">
        <x:v>39.85407</x:v>
      </x:c>
      <x:c t="n" s="0">
        <x:v>42.38619</x:v>
      </x:c>
      <x:c t="n" s="0">
        <x:v>44.80233</x:v>
      </x:c>
      <x:c t="n" s="0">
        <x:v>41.87923</x:v>
      </x:c>
      <x:c t="n" s="0">
        <x:v>42.3014</x:v>
      </x:c>
      <x:c t="n" s="0">
        <x:v>42.26145</x:v>
      </x:c>
      <x:c t="n" s="0">
        <x:v>42.01463</x:v>
      </x:c>
      <x:c t="n" s="0">
        <x:v>39.15002</x:v>
      </x:c>
      <x:c t="n" s="0">
        <x:v>38.79165</x:v>
      </x:c>
      <x:c t="n" s="0">
        <x:v>38.35721</x:v>
      </x:c>
      <x:c t="n" s="0">
        <x:v>34.96562</x:v>
      </x:c>
      <x:c t="n" s="0">
        <x:v>55.06957</x:v>
      </x:c>
      <x:c t="n" s="0">
        <x:v>64.15562</x:v>
      </x:c>
      <x:c t="n" s="0">
        <x:v>27.27951</x:v>
      </x:c>
      <x:c t="n" s="0">
        <x:v>29.36684</x:v>
      </x:c>
      <x:c t="n" s="0">
        <x:v>20.1419</x:v>
      </x:c>
      <x:c t="n" s="0">
        <x:v>9.764426</x:v>
      </x:c>
      <x:c t="n" s="0">
        <x:v>4.642401</x:v>
      </x:c>
      <x:c t="n" s="0">
        <x:v>5.217641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43944.9285416667</x:v>
      </x:c>
      <x:c t="n" s="7">
        <x:v>43944.9285416667</x:v>
      </x:c>
      <x:c t="n" s="0">
        <x:v>65.52015</x:v>
      </x:c>
      <x:c t="n" s="0">
        <x:v>75.59949</x:v>
      </x:c>
      <x:c t="n" s="0">
        <x:v>66.9476</x:v>
      </x:c>
      <x:c t="n" s="0">
        <x:v>76.33794</x:v>
      </x:c>
      <x:c t="n" s="0">
        <x:v>-30.06697</x:v>
      </x:c>
      <x:c t="n" s="0">
        <x:v>-29.16826</x:v>
      </x:c>
      <x:c t="n" s="0">
        <x:v>-25.84344</x:v>
      </x:c>
      <x:c t="n" s="0">
        <x:v>-21.87304</x:v>
      </x:c>
      <x:c t="n" s="0">
        <x:v>-8.720277</x:v>
      </x:c>
      <x:c t="n" s="0">
        <x:v>0.6439531</x:v>
      </x:c>
      <x:c t="n" s="0">
        <x:v>3.479599</x:v>
      </x:c>
      <x:c t="n" s="0">
        <x:v>14.48408</x:v>
      </x:c>
      <x:c t="n" s="0">
        <x:v>15.62743</x:v>
      </x:c>
      <x:c t="n" s="0">
        <x:v>22.50723</x:v>
      </x:c>
      <x:c t="n" s="0">
        <x:v>25.42958</x:v>
      </x:c>
      <x:c t="n" s="0">
        <x:v>33.65675</x:v>
      </x:c>
      <x:c t="n" s="0">
        <x:v>25.28857</x:v>
      </x:c>
      <x:c t="n" s="0">
        <x:v>30.10664</x:v>
      </x:c>
      <x:c t="n" s="0">
        <x:v>40.20126</x:v>
      </x:c>
      <x:c t="n" s="0">
        <x:v>40.7435</x:v>
      </x:c>
      <x:c t="n" s="0">
        <x:v>39.8552</x:v>
      </x:c>
      <x:c t="n" s="0">
        <x:v>40.14424</x:v>
      </x:c>
      <x:c t="n" s="0">
        <x:v>39.89404</x:v>
      </x:c>
      <x:c t="n" s="0">
        <x:v>43.64424</x:v>
      </x:c>
      <x:c t="n" s="0">
        <x:v>41.70611</x:v>
      </x:c>
      <x:c t="n" s="0">
        <x:v>43.27532</x:v>
      </x:c>
      <x:c t="n" s="0">
        <x:v>43.04262</x:v>
      </x:c>
      <x:c t="n" s="0">
        <x:v>44.00253</x:v>
      </x:c>
      <x:c t="n" s="0">
        <x:v>42.37684</x:v>
      </x:c>
      <x:c t="n" s="0">
        <x:v>40.0769</x:v>
      </x:c>
      <x:c t="n" s="0">
        <x:v>39.37328</x:v>
      </x:c>
      <x:c t="n" s="0">
        <x:v>37.80859</x:v>
      </x:c>
      <x:c t="n" s="0">
        <x:v>54.80444</x:v>
      </x:c>
      <x:c t="n" s="0">
        <x:v>62.44295</x:v>
      </x:c>
      <x:c t="n" s="0">
        <x:v>27.90835</x:v>
      </x:c>
      <x:c t="n" s="0">
        <x:v>29.57847</x:v>
      </x:c>
      <x:c t="n" s="0">
        <x:v>20.61741</x:v>
      </x:c>
      <x:c t="n" s="0">
        <x:v>9.451371</x:v>
      </x:c>
      <x:c t="n" s="0">
        <x:v>4.276275</x:v>
      </x:c>
      <x:c t="n" s="0">
        <x:v>5.211231</x:v>
      </x:c>
      <x:c t="n" s="0">
        <x:v>-30.06697</x:v>
      </x:c>
      <x:c t="n" s="0">
        <x:v>-29.16826</x:v>
      </x:c>
      <x:c t="n" s="0">
        <x:v>-27.72486</x:v>
      </x:c>
      <x:c t="n" s="0">
        <x:v>-20.64433</x:v>
      </x:c>
      <x:c t="n" s="0">
        <x:v>-7.714016</x:v>
      </x:c>
      <x:c t="n" s="0">
        <x:v>-14.01891</x:v>
      </x:c>
      <x:c t="n" s="0">
        <x:v>4.515082</x:v>
      </x:c>
      <x:c t="n" s="0">
        <x:v>16.72062</x:v>
      </x:c>
      <x:c t="n" s="0">
        <x:v>2.526891</x:v>
      </x:c>
      <x:c t="n" s="0">
        <x:v>14.24983</x:v>
      </x:c>
      <x:c t="n" s="0">
        <x:v>28.33024</x:v>
      </x:c>
      <x:c t="n" s="0">
        <x:v>32.66783</x:v>
      </x:c>
      <x:c t="n" s="0">
        <x:v>24.4911</x:v>
      </x:c>
      <x:c t="n" s="0">
        <x:v>27.49426</x:v>
      </x:c>
      <x:c t="n" s="0">
        <x:v>39.53724</x:v>
      </x:c>
      <x:c t="n" s="0">
        <x:v>40.32141</x:v>
      </x:c>
      <x:c t="n" s="0">
        <x:v>40.8625</x:v>
      </x:c>
      <x:c t="n" s="0">
        <x:v>39.70615</x:v>
      </x:c>
      <x:c t="n" s="0">
        <x:v>36.30724</x:v>
      </x:c>
      <x:c t="n" s="0">
        <x:v>39.59079</x:v>
      </x:c>
      <x:c t="n" s="0">
        <x:v>31.30662</x:v>
      </x:c>
      <x:c t="n" s="0">
        <x:v>46.39397</x:v>
      </x:c>
      <x:c t="n" s="0">
        <x:v>41.81749</x:v>
      </x:c>
      <x:c t="n" s="0">
        <x:v>45.92297</x:v>
      </x:c>
      <x:c t="n" s="0">
        <x:v>37.95559</x:v>
      </x:c>
      <x:c t="n" s="0">
        <x:v>39.34076</x:v>
      </x:c>
      <x:c t="n" s="0">
        <x:v>38.18213</x:v>
      </x:c>
      <x:c t="n" s="0">
        <x:v>39.65081</x:v>
      </x:c>
      <x:c t="n" s="0">
        <x:v>56.45015</x:v>
      </x:c>
      <x:c t="n" s="0">
        <x:v>63.79821</x:v>
      </x:c>
      <x:c t="n" s="0">
        <x:v>27.11322</x:v>
      </x:c>
      <x:c t="n" s="0">
        <x:v>28.75978</x:v>
      </x:c>
      <x:c t="n" s="0">
        <x:v>19.62544</x:v>
      </x:c>
      <x:c t="n" s="0">
        <x:v>9.95612</x:v>
      </x:c>
      <x:c t="n" s="0">
        <x:v>3.64849</x:v>
      </x:c>
      <x:c t="n" s="0">
        <x:v>4.896433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43944.9285416667</x:v>
      </x:c>
      <x:c t="n" s="7">
        <x:v>43944.9285416667</x:v>
      </x:c>
      <x:c t="n" s="0">
        <x:v>64.89959</x:v>
      </x:c>
      <x:c t="n" s="0">
        <x:v>73.59589</x:v>
      </x:c>
      <x:c t="n" s="0">
        <x:v>66.33276</x:v>
      </x:c>
      <x:c t="n" s="0">
        <x:v>75.3595</x:v>
      </x:c>
      <x:c t="n" s="0">
        <x:v>-30.06697</x:v>
      </x:c>
      <x:c t="n" s="0">
        <x:v>-29.16826</x:v>
      </x:c>
      <x:c t="n" s="0">
        <x:v>-26.07297</x:v>
      </x:c>
      <x:c t="n" s="0">
        <x:v>-21.6708</x:v>
      </x:c>
      <x:c t="n" s="0">
        <x:v>-8.558059</x:v>
      </x:c>
      <x:c t="n" s="0">
        <x:v>-0.01605279</x:v>
      </x:c>
      <x:c t="n" s="0">
        <x:v>3.367648</x:v>
      </x:c>
      <x:c t="n" s="0">
        <x:v>14.80575</x:v>
      </x:c>
      <x:c t="n" s="0">
        <x:v>14.97833</x:v>
      </x:c>
      <x:c t="n" s="0">
        <x:v>21.8951</x:v>
      </x:c>
      <x:c t="n" s="0">
        <x:v>25.99367</x:v>
      </x:c>
      <x:c t="n" s="0">
        <x:v>33.16465</x:v>
      </x:c>
      <x:c t="n" s="0">
        <x:v>25.21335</x:v>
      </x:c>
      <x:c t="n" s="0">
        <x:v>30.61791</x:v>
      </x:c>
      <x:c t="n" s="0">
        <x:v>40.19888</x:v>
      </x:c>
      <x:c t="n" s="0">
        <x:v>40.06879</x:v>
      </x:c>
      <x:c t="n" s="0">
        <x:v>39.84551</x:v>
      </x:c>
      <x:c t="n" s="0">
        <x:v>39.96335</x:v>
      </x:c>
      <x:c t="n" s="0">
        <x:v>39.31047</x:v>
      </x:c>
      <x:c t="n" s="0">
        <x:v>43.20974</x:v>
      </x:c>
      <x:c t="n" s="0">
        <x:v>41.46754</x:v>
      </x:c>
      <x:c t="n" s="0">
        <x:v>43.42259</x:v>
      </x:c>
      <x:c t="n" s="0">
        <x:v>42.97524</x:v>
      </x:c>
      <x:c t="n" s="0">
        <x:v>44.60535</x:v>
      </x:c>
      <x:c t="n" s="0">
        <x:v>41.97229</x:v>
      </x:c>
      <x:c t="n" s="0">
        <x:v>39.84848</x:v>
      </x:c>
      <x:c t="n" s="0">
        <x:v>39.01001</x:v>
      </x:c>
      <x:c t="n" s="0">
        <x:v>38.07872</x:v>
      </x:c>
      <x:c t="n" s="0">
        <x:v>55.01676</x:v>
      </x:c>
      <x:c t="n" s="0">
        <x:v>63.12854</x:v>
      </x:c>
      <x:c t="n" s="0">
        <x:v>27.99909</x:v>
      </x:c>
      <x:c t="n" s="0">
        <x:v>29.45591</x:v>
      </x:c>
      <x:c t="n" s="0">
        <x:v>20.48922</x:v>
      </x:c>
      <x:c t="n" s="0">
        <x:v>9.520768</x:v>
      </x:c>
      <x:c t="n" s="0">
        <x:v>4.423986</x:v>
      </x:c>
      <x:c t="n" s="0">
        <x:v>5.279205</x:v>
      </x:c>
      <x:c t="n" s="0">
        <x:v>-30.06697</x:v>
      </x:c>
      <x:c t="n" s="0">
        <x:v>-29.16826</x:v>
      </x:c>
      <x:c t="n" s="0">
        <x:v>-27.72486</x:v>
      </x:c>
      <x:c t="n" s="0">
        <x:v>-20.64433</x:v>
      </x:c>
      <x:c t="n" s="0">
        <x:v>-7.714016</x:v>
      </x:c>
      <x:c t="n" s="0">
        <x:v>-14.01891</x:v>
      </x:c>
      <x:c t="n" s="0">
        <x:v>0.6598551</x:v>
      </x:c>
      <x:c t="n" s="0">
        <x:v>16.02591</x:v>
      </x:c>
      <x:c t="n" s="0">
        <x:v>2.526891</x:v>
      </x:c>
      <x:c t="n" s="0">
        <x:v>10.65146</x:v>
      </x:c>
      <x:c t="n" s="0">
        <x:v>28.33024</x:v>
      </x:c>
      <x:c t="n" s="0">
        <x:v>25.92505</x:v>
      </x:c>
      <x:c t="n" s="0">
        <x:v>24.79022</x:v>
      </x:c>
      <x:c t="n" s="0">
        <x:v>33.32153</x:v>
      </x:c>
      <x:c t="n" s="0">
        <x:v>41.58122</x:v>
      </x:c>
      <x:c t="n" s="0">
        <x:v>37.10543</x:v>
      </x:c>
      <x:c t="n" s="0">
        <x:v>40.07553</x:v>
      </x:c>
      <x:c t="n" s="0">
        <x:v>37.61203</x:v>
      </x:c>
      <x:c t="n" s="0">
        <x:v>31.651</x:v>
      </x:c>
      <x:c t="n" s="0">
        <x:v>38.12249</x:v>
      </x:c>
      <x:c t="n" s="0">
        <x:v>41.07815</x:v>
      </x:c>
      <x:c t="n" s="0">
        <x:v>42.01304</x:v>
      </x:c>
      <x:c t="n" s="0">
        <x:v>39.29724</x:v>
      </x:c>
      <x:c t="n" s="0">
        <x:v>44.40002</x:v>
      </x:c>
      <x:c t="n" s="0">
        <x:v>36.2651</x:v>
      </x:c>
      <x:c t="n" s="0">
        <x:v>39.12037</x:v>
      </x:c>
      <x:c t="n" s="0">
        <x:v>38.18843</x:v>
      </x:c>
      <x:c t="n" s="0">
        <x:v>38.29644</x:v>
      </x:c>
      <x:c t="n" s="0">
        <x:v>56.46382</x:v>
      </x:c>
      <x:c t="n" s="0">
        <x:v>64.41776</x:v>
      </x:c>
      <x:c t="n" s="0">
        <x:v>28.73498</x:v>
      </x:c>
      <x:c t="n" s="0">
        <x:v>29.91198</x:v>
      </x:c>
      <x:c t="n" s="0">
        <x:v>20.44391</x:v>
      </x:c>
      <x:c t="n" s="0">
        <x:v>10.15698</x:v>
      </x:c>
      <x:c t="n" s="0">
        <x:v>5.531588</x:v>
      </x:c>
      <x:c t="n" s="0">
        <x:v>6.178763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43944.9285416667</x:v>
      </x:c>
      <x:c t="n" s="7">
        <x:v>43944.9285416667</x:v>
      </x:c>
      <x:c t="n" s="0">
        <x:v>60.96306</x:v>
      </x:c>
      <x:c t="n" s="0">
        <x:v>72.12461</x:v>
      </x:c>
      <x:c t="n" s="0">
        <x:v>69.80942</x:v>
      </x:c>
      <x:c t="n" s="0">
        <x:v>77.80986</x:v>
      </x:c>
      <x:c t="n" s="0">
        <x:v>-30.06697</x:v>
      </x:c>
      <x:c t="n" s="0">
        <x:v>-29.16826</x:v>
      </x:c>
      <x:c t="n" s="0">
        <x:v>-26.03791</x:v>
      </x:c>
      <x:c t="n" s="0">
        <x:v>-21.82335</x:v>
      </x:c>
      <x:c t="n" s="0">
        <x:v>-8.424158</x:v>
      </x:c>
      <x:c t="n" s="0">
        <x:v>-0.6719214</x:v>
      </x:c>
      <x:c t="n" s="0">
        <x:v>2.988007</x:v>
      </x:c>
      <x:c t="n" s="0">
        <x:v>14.98677</x:v>
      </x:c>
      <x:c t="n" s="0">
        <x:v>15.31447</x:v>
      </x:c>
      <x:c t="n" s="0">
        <x:v>21.25504</x:v>
      </x:c>
      <x:c t="n" s="0">
        <x:v>26.15617</x:v>
      </x:c>
      <x:c t="n" s="0">
        <x:v>32.61731</x:v>
      </x:c>
      <x:c t="n" s="0">
        <x:v>25.1541</x:v>
      </x:c>
      <x:c t="n" s="0">
        <x:v>31.04755</x:v>
      </x:c>
      <x:c t="n" s="0">
        <x:v>40.72984</x:v>
      </x:c>
      <x:c t="n" s="0">
        <x:v>40.26707</x:v>
      </x:c>
      <x:c t="n" s="0">
        <x:v>39.79471</x:v>
      </x:c>
      <x:c t="n" s="0">
        <x:v>39.57716</x:v>
      </x:c>
      <x:c t="n" s="0">
        <x:v>38.9073</x:v>
      </x:c>
      <x:c t="n" s="0">
        <x:v>42.83347</x:v>
      </x:c>
      <x:c t="n" s="0">
        <x:v>41.26859</x:v>
      </x:c>
      <x:c t="n" s="0">
        <x:v>43.13608</x:v>
      </x:c>
      <x:c t="n" s="0">
        <x:v>42.47652</x:v>
      </x:c>
      <x:c t="n" s="0">
        <x:v>44.16855</x:v>
      </x:c>
      <x:c t="n" s="0">
        <x:v>41.83812</x:v>
      </x:c>
      <x:c t="n" s="0">
        <x:v>39.75406</x:v>
      </x:c>
      <x:c t="n" s="0">
        <x:v>39.01536</x:v>
      </x:c>
      <x:c t="n" s="0">
        <x:v>38.11306</x:v>
      </x:c>
      <x:c t="n" s="0">
        <x:v>55.42247</x:v>
      </x:c>
      <x:c t="n" s="0">
        <x:v>63.06387</x:v>
      </x:c>
      <x:c t="n" s="0">
        <x:v>27.95095</x:v>
      </x:c>
      <x:c t="n" s="0">
        <x:v>29.35462</x:v>
      </x:c>
      <x:c t="n" s="0">
        <x:v>20.54985</x:v>
      </x:c>
      <x:c t="n" s="0">
        <x:v>9.423876</x:v>
      </x:c>
      <x:c t="n" s="0">
        <x:v>4.433813</x:v>
      </x:c>
      <x:c t="n" s="0">
        <x:v>5.487876</x:v>
      </x:c>
      <x:c t="n" s="0">
        <x:v>-30.06697</x:v>
      </x:c>
      <x:c t="n" s="0">
        <x:v>-29.16826</x:v>
      </x:c>
      <x:c t="n" s="0">
        <x:v>-25.05827</x:v>
      </x:c>
      <x:c t="n" s="0">
        <x:v>-24.81163</x:v>
      </x:c>
      <x:c t="n" s="0">
        <x:v>-7.714016</x:v>
      </x:c>
      <x:c t="n" s="0">
        <x:v>-14.01891</x:v>
      </x:c>
      <x:c t="n" s="0">
        <x:v>-0.332209</x:v>
      </x:c>
      <x:c t="n" s="0">
        <x:v>15.91693</x:v>
      </x:c>
      <x:c t="n" s="0">
        <x:v>18.74352</x:v>
      </x:c>
      <x:c t="n" s="0">
        <x:v>9.766834</x:v>
      </x:c>
      <x:c t="n" s="0">
        <x:v>24.10838</x:v>
      </x:c>
      <x:c t="n" s="0">
        <x:v>25.92505</x:v>
      </x:c>
      <x:c t="n" s="0">
        <x:v>24.65864</x:v>
      </x:c>
      <x:c t="n" s="0">
        <x:v>31.75169</x:v>
      </x:c>
      <x:c t="n" s="0">
        <x:v>42.73457</x:v>
      </x:c>
      <x:c t="n" s="0">
        <x:v>40.70712</x:v>
      </x:c>
      <x:c t="n" s="0">
        <x:v>37.72052</x:v>
      </x:c>
      <x:c t="n" s="0">
        <x:v>37.70283</x:v>
      </x:c>
      <x:c t="n" s="0">
        <x:v>39.85746</x:v>
      </x:c>
      <x:c t="n" s="0">
        <x:v>41.43729</x:v>
      </x:c>
      <x:c t="n" s="0">
        <x:v>38.71887</x:v>
      </x:c>
      <x:c t="n" s="0">
        <x:v>39.85554</x:v>
      </x:c>
      <x:c t="n" s="0">
        <x:v>38.39599</x:v>
      </x:c>
      <x:c t="n" s="0">
        <x:v>41.74185</x:v>
      </x:c>
      <x:c t="n" s="0">
        <x:v>42.04596</x:v>
      </x:c>
      <x:c t="n" s="0">
        <x:v>38.10191</x:v>
      </x:c>
      <x:c t="n" s="0">
        <x:v>38.80091</x:v>
      </x:c>
      <x:c t="n" s="0">
        <x:v>38.01276</x:v>
      </x:c>
      <x:c t="n" s="0">
        <x:v>55.62968</x:v>
      </x:c>
      <x:c t="n" s="0">
        <x:v>61.85633</x:v>
      </x:c>
      <x:c t="n" s="0">
        <x:v>26.03223</x:v>
      </x:c>
      <x:c t="n" s="0">
        <x:v>28.40946</x:v>
      </x:c>
      <x:c t="n" s="0">
        <x:v>20.38272</x:v>
      </x:c>
      <x:c t="n" s="0">
        <x:v>8.391289</x:v>
      </x:c>
      <x:c t="n" s="0">
        <x:v>3.904073</x:v>
      </x:c>
      <x:c t="n" s="0">
        <x:v>6.393669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43944.9285416667</x:v>
      </x:c>
      <x:c t="n" s="7">
        <x:v>43944.9285416667</x:v>
      </x:c>
      <x:c t="n" s="0">
        <x:v>52.84693</x:v>
      </x:c>
      <x:c t="n" s="0">
        <x:v>61.19039</x:v>
      </x:c>
      <x:c t="n" s="0">
        <x:v>65.79485</x:v>
      </x:c>
      <x:c t="n" s="0">
        <x:v>73.38319</x:v>
      </x:c>
      <x:c t="n" s="0">
        <x:v>-30.06697</x:v>
      </x:c>
      <x:c t="n" s="0">
        <x:v>-29.16826</x:v>
      </x:c>
      <x:c t="n" s="0">
        <x:v>-25.88099</x:v>
      </x:c>
      <x:c t="n" s="0">
        <x:v>-22.15105</x:v>
      </x:c>
      <x:c t="n" s="0">
        <x:v>-8.302033</x:v>
      </x:c>
      <x:c t="n" s="0">
        <x:v>-1.32301</x:v>
      </x:c>
      <x:c t="n" s="0">
        <x:v>2.635243</x:v>
      </x:c>
      <x:c t="n" s="0">
        <x:v>15.08424</x:v>
      </x:c>
      <x:c t="n" s="0">
        <x:v>16.0168</x:v>
      </x:c>
      <x:c t="n" s="0">
        <x:v>20.62212</x:v>
      </x:c>
      <x:c t="n" s="0">
        <x:v>25.47729</x:v>
      </x:c>
      <x:c t="n" s="0">
        <x:v>32.08815</x:v>
      </x:c>
      <x:c t="n" s="0">
        <x:v>24.99379</x:v>
      </x:c>
      <x:c t="n" s="0">
        <x:v>30.8291</x:v>
      </x:c>
      <x:c t="n" s="0">
        <x:v>40.81971</x:v>
      </x:c>
      <x:c t="n" s="0">
        <x:v>40.08267</x:v>
      </x:c>
      <x:c t="n" s="0">
        <x:v>39.9029</x:v>
      </x:c>
      <x:c t="n" s="0">
        <x:v>39.22711</x:v>
      </x:c>
      <x:c t="n" s="0">
        <x:v>39.51627</x:v>
      </x:c>
      <x:c t="n" s="0">
        <x:v>42.56787</x:v>
      </x:c>
      <x:c t="n" s="0">
        <x:v>41.04748</x:v>
      </x:c>
      <x:c t="n" s="0">
        <x:v>43.11127</x:v>
      </x:c>
      <x:c t="n" s="0">
        <x:v>42.41899</x:v>
      </x:c>
      <x:c t="n" s="0">
        <x:v>43.94434</x:v>
      </x:c>
      <x:c t="n" s="0">
        <x:v>41.63885</x:v>
      </x:c>
      <x:c t="n" s="0">
        <x:v>39.61083</x:v>
      </x:c>
      <x:c t="n" s="0">
        <x:v>38.95303</x:v>
      </x:c>
      <x:c t="n" s="0">
        <x:v>38.24044</x:v>
      </x:c>
      <x:c t="n" s="0">
        <x:v>54.7984</x:v>
      </x:c>
      <x:c t="n" s="0">
        <x:v>62.43046</x:v>
      </x:c>
      <x:c t="n" s="0">
        <x:v>27.518</x:v>
      </x:c>
      <x:c t="n" s="0">
        <x:v>29.34195</x:v>
      </x:c>
      <x:c t="n" s="0">
        <x:v>20.32828</x:v>
      </x:c>
      <x:c t="n" s="0">
        <x:v>9.174706</x:v>
      </x:c>
      <x:c t="n" s="0">
        <x:v>4.249739</x:v>
      </x:c>
      <x:c t="n" s="0">
        <x:v>5.48381</x:v>
      </x:c>
      <x:c t="n" s="0">
        <x:v>-30.06697</x:v>
      </x:c>
      <x:c t="n" s="0">
        <x:v>-29.16826</x:v>
      </x:c>
      <x:c t="n" s="0">
        <x:v>-25.05827</x:v>
      </x:c>
      <x:c t="n" s="0">
        <x:v>-24.81163</x:v>
      </x:c>
      <x:c t="n" s="0">
        <x:v>-7.476165</x:v>
      </x:c>
      <x:c t="n" s="0">
        <x:v>-14.01891</x:v>
      </x:c>
      <x:c t="n" s="0">
        <x:v>-0.332209</x:v>
      </x:c>
      <x:c t="n" s="0">
        <x:v>14.65922</x:v>
      </x:c>
      <x:c t="n" s="0">
        <x:v>18.74352</x:v>
      </x:c>
      <x:c t="n" s="0">
        <x:v>12.74668</x:v>
      </x:c>
      <x:c t="n" s="0">
        <x:v>5.530179</x:v>
      </x:c>
      <x:c t="n" s="0">
        <x:v>29.24401</x:v>
      </x:c>
      <x:c t="n" s="0">
        <x:v>23.60548</x:v>
      </x:c>
      <x:c t="n" s="0">
        <x:v>29.26884</x:v>
      </x:c>
      <x:c t="n" s="0">
        <x:v>40.64228</x:v>
      </x:c>
      <x:c t="n" s="0">
        <x:v>38.10819</x:v>
      </x:c>
      <x:c t="n" s="0">
        <x:v>42.73125</x:v>
      </x:c>
      <x:c t="n" s="0">
        <x:v>34.36731</x:v>
      </x:c>
      <x:c t="n" s="0">
        <x:v>40.16498</x:v>
      </x:c>
      <x:c t="n" s="0">
        <x:v>38.1577</x:v>
      </x:c>
      <x:c t="n" s="0">
        <x:v>40.01756</x:v>
      </x:c>
      <x:c t="n" s="0">
        <x:v>44.42642</x:v>
      </x:c>
      <x:c t="n" s="0">
        <x:v>43.28316</x:v>
      </x:c>
      <x:c t="n" s="0">
        <x:v>40.54929</x:v>
      </x:c>
      <x:c t="n" s="0">
        <x:v>40.51758</x:v>
      </x:c>
      <x:c t="n" s="0">
        <x:v>40.44641</x:v>
      </x:c>
      <x:c t="n" s="0">
        <x:v>37.21045</x:v>
      </x:c>
      <x:c t="n" s="0">
        <x:v>38.96252</x:v>
      </x:c>
      <x:c t="n" s="0">
        <x:v>39.3513</x:v>
      </x:c>
      <x:c t="n" s="0">
        <x:v>43.42817</x:v>
      </x:c>
      <x:c t="n" s="0">
        <x:v>24.09235</x:v>
      </x:c>
      <x:c t="n" s="0">
        <x:v>28.47199</x:v>
      </x:c>
      <x:c t="n" s="0">
        <x:v>16.60127</x:v>
      </x:c>
      <x:c t="n" s="0">
        <x:v>5.759263</x:v>
      </x:c>
      <x:c t="n" s="0">
        <x:v>2.326348</x:v>
      </x:c>
      <x:c t="n" s="0">
        <x:v>4.891891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43944.9285416667</x:v>
      </x:c>
      <x:c t="n" s="7">
        <x:v>43944.9285416667</x:v>
      </x:c>
      <x:c t="n" s="0">
        <x:v>52.17144</x:v>
      </x:c>
      <x:c t="n" s="0">
        <x:v>60.22129</x:v>
      </x:c>
      <x:c t="n" s="0">
        <x:v>67.18909</x:v>
      </x:c>
      <x:c t="n" s="0">
        <x:v>74.5677</x:v>
      </x:c>
      <x:c t="n" s="0">
        <x:v>-30.06697</x:v>
      </x:c>
      <x:c t="n" s="0">
        <x:v>-29.16826</x:v>
      </x:c>
      <x:c t="n" s="0">
        <x:v>-25.75151</x:v>
      </x:c>
      <x:c t="n" s="0">
        <x:v>-22.45191</x:v>
      </x:c>
      <x:c t="n" s="0">
        <x:v>-8.13178</x:v>
      </x:c>
      <x:c t="n" s="0">
        <x:v>-1.968592</x:v>
      </x:c>
      <x:c t="n" s="0">
        <x:v>2.309485</x:v>
      </x:c>
      <x:c t="n" s="0">
        <x:v>14.82443</x:v>
      </x:c>
      <x:c t="n" s="0">
        <x:v>16.53805</x:v>
      </x:c>
      <x:c t="n" s="0">
        <x:v>20.34561</x:v>
      </x:c>
      <x:c t="n" s="0">
        <x:v>24.7995</x:v>
      </x:c>
      <x:c t="n" s="0">
        <x:v>32.64645</x:v>
      </x:c>
      <x:c t="n" s="0">
        <x:v>24.81677</x:v>
      </x:c>
      <x:c t="n" s="0">
        <x:v>31.11768</x:v>
      </x:c>
      <x:c t="n" s="0">
        <x:v>40.78308</x:v>
      </x:c>
      <x:c t="n" s="0">
        <x:v>39.71804</x:v>
      </x:c>
      <x:c t="n" s="0">
        <x:v>41.09007</x:v>
      </x:c>
      <x:c t="n" s="0">
        <x:v>38.83049</x:v>
      </x:c>
      <x:c t="n" s="0">
        <x:v>39.18051</x:v>
      </x:c>
      <x:c t="n" s="0">
        <x:v>42.24039</x:v>
      </x:c>
      <x:c t="n" s="0">
        <x:v>41.23808</x:v>
      </x:c>
      <x:c t="n" s="0">
        <x:v>43.6185</x:v>
      </x:c>
      <x:c t="n" s="0">
        <x:v>42.44445</x:v>
      </x:c>
      <x:c t="n" s="0">
        <x:v>43.68527</x:v>
      </x:c>
      <x:c t="n" s="0">
        <x:v>41.65095</x:v>
      </x:c>
      <x:c t="n" s="0">
        <x:v>39.51637</x:v>
      </x:c>
      <x:c t="n" s="0">
        <x:v>39.17254</x:v>
      </x:c>
      <x:c t="n" s="0">
        <x:v>38.17755</x:v>
      </x:c>
      <x:c t="n" s="0">
        <x:v>54.12279</x:v>
      </x:c>
      <x:c t="n" s="0">
        <x:v>61.75038</x:v>
      </x:c>
      <x:c t="n" s="0">
        <x:v>27.17991</x:v>
      </x:c>
      <x:c t="n" s="0">
        <x:v>29.00838</x:v>
      </x:c>
      <x:c t="n" s="0">
        <x:v>19.96537</x:v>
      </x:c>
      <x:c t="n" s="0">
        <x:v>8.787369</x:v>
      </x:c>
      <x:c t="n" s="0">
        <x:v>4.049929</x:v>
      </x:c>
      <x:c t="n" s="0">
        <x:v>5.376061</x:v>
      </x:c>
      <x:c t="n" s="0">
        <x:v>-30.06697</x:v>
      </x:c>
      <x:c t="n" s="0">
        <x:v>-29.16826</x:v>
      </x:c>
      <x:c t="n" s="0">
        <x:v>-25.05827</x:v>
      </x:c>
      <x:c t="n" s="0">
        <x:v>-24.81163</x:v>
      </x:c>
      <x:c t="n" s="0">
        <x:v>-7.250667</x:v>
      </x:c>
      <x:c t="n" s="0">
        <x:v>-14.01891</x:v>
      </x:c>
      <x:c t="n" s="0">
        <x:v>-0.332209</x:v>
      </x:c>
      <x:c t="n" s="0">
        <x:v>12.88162</x:v>
      </x:c>
      <x:c t="n" s="0">
        <x:v>18.74352</x:v>
      </x:c>
      <x:c t="n" s="0">
        <x:v>19.25497</x:v>
      </x:c>
      <x:c t="n" s="0">
        <x:v>5.530179</x:v>
      </x:c>
      <x:c t="n" s="0">
        <x:v>36.00189</x:v>
      </x:c>
      <x:c t="n" s="0">
        <x:v>23.60548</x:v>
      </x:c>
      <x:c t="n" s="0">
        <x:v>34.19391</x:v>
      </x:c>
      <x:c t="n" s="0">
        <x:v>40.33585</x:v>
      </x:c>
      <x:c t="n" s="0">
        <x:v>35.87747</x:v>
      </x:c>
      <x:c t="n" s="0">
        <x:v>45.49849</x:v>
      </x:c>
      <x:c t="n" s="0">
        <x:v>34.06819</x:v>
      </x:c>
      <x:c t="n" s="0">
        <x:v>37.93986</x:v>
      </x:c>
      <x:c t="n" s="0">
        <x:v>39.76384</x:v>
      </x:c>
      <x:c t="n" s="0">
        <x:v>41.88177</x:v>
      </x:c>
      <x:c t="n" s="0">
        <x:v>46.39126</x:v>
      </x:c>
      <x:c t="n" s="0">
        <x:v>41.00488</x:v>
      </x:c>
      <x:c t="n" s="0">
        <x:v>44.99691</x:v>
      </x:c>
      <x:c t="n" s="0">
        <x:v>40.84882</x:v>
      </x:c>
      <x:c t="n" s="0">
        <x:v>37.67801</x:v>
      </x:c>
      <x:c t="n" s="0">
        <x:v>40.34537</x:v>
      </x:c>
      <x:c t="n" s="0">
        <x:v>38.45583</x:v>
      </x:c>
      <x:c t="n" s="0">
        <x:v>36.25155</x:v>
      </x:c>
      <x:c t="n" s="0">
        <x:v>40.13203</x:v>
      </x:c>
      <x:c t="n" s="0">
        <x:v>25.06278</x:v>
      </x:c>
      <x:c t="n" s="0">
        <x:v>28.06062</x:v>
      </x:c>
      <x:c t="n" s="0">
        <x:v>17.96734</x:v>
      </x:c>
      <x:c t="n" s="0">
        <x:v>6.029334</x:v>
      </x:c>
      <x:c t="n" s="0">
        <x:v>3.803528</x:v>
      </x:c>
      <x:c t="n" s="0">
        <x:v>4.819765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43944.9285416667</x:v>
      </x:c>
      <x:c t="n" s="7">
        <x:v>43944.9285416667</x:v>
      </x:c>
      <x:c t="n" s="0">
        <x:v>55.63633</x:v>
      </x:c>
      <x:c t="n" s="0">
        <x:v>66.2419</x:v>
      </x:c>
      <x:c t="n" s="0">
        <x:v>64.90751</x:v>
      </x:c>
      <x:c t="n" s="0">
        <x:v>71.41499</x:v>
      </x:c>
      <x:c t="n" s="0">
        <x:v>-30.06697</x:v>
      </x:c>
      <x:c t="n" s="0">
        <x:v>-29.16826</x:v>
      </x:c>
      <x:c t="n" s="0">
        <x:v>-25.64369</x:v>
      </x:c>
      <x:c t="n" s="0">
        <x:v>-22.7266</x:v>
      </x:c>
      <x:c t="n" s="0">
        <x:v>-7.991482</x:v>
      </x:c>
      <x:c t="n" s="0">
        <x:v>-2.607841</x:v>
      </x:c>
      <x:c t="n" s="0">
        <x:v>2.010521</x:v>
      </x:c>
      <x:c t="n" s="0">
        <x:v>14.58953</x:v>
      </x:c>
      <x:c t="n" s="0">
        <x:v>16.8675</x:v>
      </x:c>
      <x:c t="n" s="0">
        <x:v>20.20248</x:v>
      </x:c>
      <x:c t="n" s="0">
        <x:v>24.12297</x:v>
      </x:c>
      <x:c t="n" s="0">
        <x:v>33.32877</x:v>
      </x:c>
      <x:c t="n" s="0">
        <x:v>24.71007</x:v>
      </x:c>
      <x:c t="n" s="0">
        <x:v>31.97222</x:v>
      </x:c>
      <x:c t="n" s="0">
        <x:v>40.67797</x:v>
      </x:c>
      <x:c t="n" s="0">
        <x:v>39.19053</x:v>
      </x:c>
      <x:c t="n" s="0">
        <x:v>41.51313</x:v>
      </x:c>
      <x:c t="n" s="0">
        <x:v>38.28885</x:v>
      </x:c>
      <x:c t="n" s="0">
        <x:v>38.91348</x:v>
      </x:c>
      <x:c t="n" s="0">
        <x:v>41.78687</x:v>
      </x:c>
      <x:c t="n" s="0">
        <x:v>41.44405</x:v>
      </x:c>
      <x:c t="n" s="0">
        <x:v>43.92801</x:v>
      </x:c>
      <x:c t="n" s="0">
        <x:v>42.52025</x:v>
      </x:c>
      <x:c t="n" s="0">
        <x:v>44.09809</x:v>
      </x:c>
      <x:c t="n" s="0">
        <x:v>41.17375</x:v>
      </x:c>
      <x:c t="n" s="0">
        <x:v>39.47974</x:v>
      </x:c>
      <x:c t="n" s="0">
        <x:v>39.2752</x:v>
      </x:c>
      <x:c t="n" s="0">
        <x:v>38.03829</x:v>
      </x:c>
      <x:c t="n" s="0">
        <x:v>53.45918</x:v>
      </x:c>
      <x:c t="n" s="0">
        <x:v>61.06993</x:v>
      </x:c>
      <x:c t="n" s="0">
        <x:v>31.37946</x:v>
      </x:c>
      <x:c t="n" s="0">
        <x:v>30.6267</x:v>
      </x:c>
      <x:c t="n" s="0">
        <x:v>19.78831</x:v>
      </x:c>
      <x:c t="n" s="0">
        <x:v>9.170271</x:v>
      </x:c>
      <x:c t="n" s="0">
        <x:v>4.152825</x:v>
      </x:c>
      <x:c t="n" s="0">
        <x:v>5.832465</x:v>
      </x:c>
      <x:c t="n" s="0">
        <x:v>-30.06697</x:v>
      </x:c>
      <x:c t="n" s="0">
        <x:v>-29.16826</x:v>
      </x:c>
      <x:c t="n" s="0">
        <x:v>-25.05827</x:v>
      </x:c>
      <x:c t="n" s="0">
        <x:v>-24.81163</x:v>
      </x:c>
      <x:c t="n" s="0">
        <x:v>-7.250667</x:v>
      </x:c>
      <x:c t="n" s="0">
        <x:v>-8.432861</x:v>
      </x:c>
      <x:c t="n" s="0">
        <x:v>-0.348376</x:v>
      </x:c>
      <x:c t="n" s="0">
        <x:v>12.88162</x:v>
      </x:c>
      <x:c t="n" s="0">
        <x:v>18.17153</x:v>
      </x:c>
      <x:c t="n" s="0">
        <x:v>19.25497</x:v>
      </x:c>
      <x:c t="n" s="0">
        <x:v>14.43155</x:v>
      </x:c>
      <x:c t="n" s="0">
        <x:v>36.00189</x:v>
      </x:c>
      <x:c t="n" s="0">
        <x:v>24.37641</x:v>
      </x:c>
      <x:c t="n" s="0">
        <x:v>35.07914</x:v>
      </x:c>
      <x:c t="n" s="0">
        <x:v>40.17001</x:v>
      </x:c>
      <x:c t="n" s="0">
        <x:v>30.03359</x:v>
      </x:c>
      <x:c t="n" s="0">
        <x:v>40.58654</x:v>
      </x:c>
      <x:c t="n" s="0">
        <x:v>33.70053</x:v>
      </x:c>
      <x:c t="n" s="0">
        <x:v>35.83997</x:v>
      </x:c>
      <x:c t="n" s="0">
        <x:v>35.64809</x:v>
      </x:c>
      <x:c t="n" s="0">
        <x:v>43.29598</x:v>
      </x:c>
      <x:c t="n" s="0">
        <x:v>45.35753</x:v>
      </x:c>
      <x:c t="n" s="0">
        <x:v>43.45266</x:v>
      </x:c>
      <x:c t="n" s="0">
        <x:v>43.84312</x:v>
      </x:c>
      <x:c t="n" s="0">
        <x:v>33.3133</x:v>
      </x:c>
      <x:c t="n" s="0">
        <x:v>40.28195</x:v>
      </x:c>
      <x:c t="n" s="0">
        <x:v>40.40805</x:v>
      </x:c>
      <x:c t="n" s="0">
        <x:v>36.28835</x:v>
      </x:c>
      <x:c t="n" s="0">
        <x:v>39.35287</x:v>
      </x:c>
      <x:c t="n" s="0">
        <x:v>44.24168</x:v>
      </x:c>
      <x:c t="n" s="0">
        <x:v>44.31559</x:v>
      </x:c>
      <x:c t="n" s="0">
        <x:v>35.73395</x:v>
      </x:c>
      <x:c t="n" s="0">
        <x:v>18.75126</x:v>
      </x:c>
      <x:c t="n" s="0">
        <x:v>12.79807</x:v>
      </x:c>
      <x:c t="n" s="0">
        <x:v>6.305993</x:v>
      </x:c>
      <x:c t="n" s="0">
        <x:v>9.093908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43944.9285416667</x:v>
      </x:c>
      <x:c t="n" s="7">
        <x:v>43944.9285416667</x:v>
      </x:c>
      <x:c t="n" s="0">
        <x:v>63.10976</x:v>
      </x:c>
      <x:c t="n" s="0">
        <x:v>70.32853</x:v>
      </x:c>
      <x:c t="n" s="0">
        <x:v>64.91196</x:v>
      </x:c>
      <x:c t="n" s="0">
        <x:v>74.78625</x:v>
      </x:c>
      <x:c t="n" s="0">
        <x:v>-30.06697</x:v>
      </x:c>
      <x:c t="n" s="0">
        <x:v>-29.16826</x:v>
      </x:c>
      <x:c t="n" s="0">
        <x:v>-25.55359</x:v>
      </x:c>
      <x:c t="n" s="0">
        <x:v>-22.97569</x:v>
      </x:c>
      <x:c t="n" s="0">
        <x:v>-7.875154</x:v>
      </x:c>
      <x:c t="n" s="0">
        <x:v>-2.464491</x:v>
      </x:c>
      <x:c t="n" s="0">
        <x:v>1.728866</x:v>
      </x:c>
      <x:c t="n" s="0">
        <x:v>14.37835</x:v>
      </x:c>
      <x:c t="n" s="0">
        <x:v>17.06763</x:v>
      </x:c>
      <x:c t="n" s="0">
        <x:v>20.07641</x:v>
      </x:c>
      <x:c t="n" s="0">
        <x:v>23.85222</x:v>
      </x:c>
      <x:c t="n" s="0">
        <x:v>33.83708</x:v>
      </x:c>
      <x:c t="n" s="0">
        <x:v>24.69499</x:v>
      </x:c>
      <x:c t="n" s="0">
        <x:v>31.92101</x:v>
      </x:c>
      <x:c t="n" s="0">
        <x:v>40.71469</x:v>
      </x:c>
      <x:c t="n" s="0">
        <x:v>38.7538</x:v>
      </x:c>
      <x:c t="n" s="0">
        <x:v>41.20171</x:v>
      </x:c>
      <x:c t="n" s="0">
        <x:v>38.12979</x:v>
      </x:c>
      <x:c t="n" s="0">
        <x:v>39.53484</x:v>
      </x:c>
      <x:c t="n" s="0">
        <x:v>41.63987</x:v>
      </x:c>
      <x:c t="n" s="0">
        <x:v>41.5402</x:v>
      </x:c>
      <x:c t="n" s="0">
        <x:v>44.2453</x:v>
      </x:c>
      <x:c t="n" s="0">
        <x:v>42.27669</x:v>
      </x:c>
      <x:c t="n" s="0">
        <x:v>43.78074</x:v>
      </x:c>
      <x:c t="n" s="0">
        <x:v>41.01765</x:v>
      </x:c>
      <x:c t="n" s="0">
        <x:v>39.32711</x:v>
      </x:c>
      <x:c t="n" s="0">
        <x:v>39.01691</x:v>
      </x:c>
      <x:c t="n" s="0">
        <x:v>38.23991</x:v>
      </x:c>
      <x:c t="n" s="0">
        <x:v>52.79116</x:v>
      </x:c>
      <x:c t="n" s="0">
        <x:v>60.71582</x:v>
      </x:c>
      <x:c t="n" s="0">
        <x:v>37.78374</x:v>
      </x:c>
      <x:c t="n" s="0">
        <x:v>31.07123</x:v>
      </x:c>
      <x:c t="n" s="0">
        <x:v>20.17346</x:v>
      </x:c>
      <x:c t="n" s="0">
        <x:v>9.747816</x:v>
      </x:c>
      <x:c t="n" s="0">
        <x:v>4.702497</x:v>
      </x:c>
      <x:c t="n" s="0">
        <x:v>6.242202</x:v>
      </x:c>
      <x:c t="n" s="0">
        <x:v>-30.06697</x:v>
      </x:c>
      <x:c t="n" s="0">
        <x:v>-29.16826</x:v>
      </x:c>
      <x:c t="n" s="0">
        <x:v>-25.05827</x:v>
      </x:c>
      <x:c t="n" s="0">
        <x:v>-24.81163</x:v>
      </x:c>
      <x:c t="n" s="0">
        <x:v>-7.250667</x:v>
      </x:c>
      <x:c t="n" s="0">
        <x:v>-0.6039548</x:v>
      </x:c>
      <x:c t="n" s="0">
        <x:v>-0.4632616</x:v>
      </x:c>
      <x:c t="n" s="0">
        <x:v>12.38736</x:v>
      </x:c>
      <x:c t="n" s="0">
        <x:v>18.0833</x:v>
      </x:c>
      <x:c t="n" s="0">
        <x:v>19.25497</x:v>
      </x:c>
      <x:c t="n" s="0">
        <x:v>22.94322</x:v>
      </x:c>
      <x:c t="n" s="0">
        <x:v>34.1348</x:v>
      </x:c>
      <x:c t="n" s="0">
        <x:v>24.60571</x:v>
      </x:c>
      <x:c t="n" s="0">
        <x:v>26.68389</x:v>
      </x:c>
      <x:c t="n" s="0">
        <x:v>41.17091</x:v>
      </x:c>
      <x:c t="n" s="0">
        <x:v>36.15581</x:v>
      </x:c>
      <x:c t="n" s="0">
        <x:v>38.17223</x:v>
      </x:c>
      <x:c t="n" s="0">
        <x:v>36.7798</x:v>
      </x:c>
      <x:c t="n" s="0">
        <x:v>42.2463</x:v>
      </x:c>
      <x:c t="n" s="0">
        <x:v>42.91239</x:v>
      </x:c>
      <x:c t="n" s="0">
        <x:v>41.67236</x:v>
      </x:c>
      <x:c t="n" s="0">
        <x:v>45.18627</x:v>
      </x:c>
      <x:c t="n" s="0">
        <x:v>37.71825</x:v>
      </x:c>
      <x:c t="n" s="0">
        <x:v>41.42634</x:v>
      </x:c>
      <x:c t="n" s="0">
        <x:v>41.24255</x:v>
      </x:c>
      <x:c t="n" s="0">
        <x:v>37.51703</x:v>
      </x:c>
      <x:c t="n" s="0">
        <x:v>36.70501</x:v>
      </x:c>
      <x:c t="n" s="0">
        <x:v>39.63383</x:v>
      </x:c>
      <x:c t="n" s="0">
        <x:v>41.69321</x:v>
      </x:c>
      <x:c t="n" s="0">
        <x:v>60.99912</x:v>
      </x:c>
      <x:c t="n" s="0">
        <x:v>41.29119</x:v>
      </x:c>
      <x:c t="n" s="0">
        <x:v>31.50761</x:v>
      </x:c>
      <x:c t="n" s="0">
        <x:v>22.83111</x:v>
      </x:c>
      <x:c t="n" s="0">
        <x:v>10.57398</x:v>
      </x:c>
      <x:c t="n" s="0">
        <x:v>5.525239</x:v>
      </x:c>
      <x:c t="n" s="0">
        <x:v>6.298511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43944.9285416667</x:v>
      </x:c>
      <x:c t="n" s="7">
        <x:v>43944.9285416667</x:v>
      </x:c>
      <x:c t="n" s="0">
        <x:v>57.32073</x:v>
      </x:c>
      <x:c t="n" s="0">
        <x:v>68.67227</x:v>
      </x:c>
      <x:c t="n" s="0">
        <x:v>63.22435</x:v>
      </x:c>
      <x:c t="n" s="0">
        <x:v>71.80251</x:v>
      </x:c>
      <x:c t="n" s="0">
        <x:v>-30.06697</x:v>
      </x:c>
      <x:c t="n" s="0">
        <x:v>-29.16826</x:v>
      </x:c>
      <x:c t="n" s="0">
        <x:v>-25.41885</x:v>
      </x:c>
      <x:c t="n" s="0">
        <x:v>-23.29239</x:v>
      </x:c>
      <x:c t="n" s="0">
        <x:v>-7.778214</x:v>
      </x:c>
      <x:c t="n" s="0">
        <x:v>-2.138029</x:v>
      </x:c>
      <x:c t="n" s="0">
        <x:v>1.470032</x:v>
      </x:c>
      <x:c t="n" s="0">
        <x:v>14.05279</x:v>
      </x:c>
      <x:c t="n" s="0">
        <x:v>17.03132</x:v>
      </x:c>
      <x:c t="n" s="0">
        <x:v>19.66781</x:v>
      </x:c>
      <x:c t="n" s="0">
        <x:v>23.73082</x:v>
      </x:c>
      <x:c t="n" s="0">
        <x:v>33.2343</x:v>
      </x:c>
      <x:c t="n" s="0">
        <x:v>25.04082</x:v>
      </x:c>
      <x:c t="n" s="0">
        <x:v>31.45249</x:v>
      </x:c>
      <x:c t="n" s="0">
        <x:v>40.65034</x:v>
      </x:c>
      <x:c t="n" s="0">
        <x:v>38.52578</x:v>
      </x:c>
      <x:c t="n" s="0">
        <x:v>40.67989</x:v>
      </x:c>
      <x:c t="n" s="0">
        <x:v>37.65014</x:v>
      </x:c>
      <x:c t="n" s="0">
        <x:v>39.37593</x:v>
      </x:c>
      <x:c t="n" s="0">
        <x:v>41.84348</x:v>
      </x:c>
      <x:c t="n" s="0">
        <x:v>41.2178</x:v>
      </x:c>
      <x:c t="n" s="0">
        <x:v>44.03345</x:v>
      </x:c>
      <x:c t="n" s="0">
        <x:v>41.96835</x:v>
      </x:c>
      <x:c t="n" s="0">
        <x:v>43.31424</x:v>
      </x:c>
      <x:c t="n" s="0">
        <x:v>40.92661</x:v>
      </x:c>
      <x:c t="n" s="0">
        <x:v>39.33637</x:v>
      </x:c>
      <x:c t="n" s="0">
        <x:v>39.03687</x:v>
      </x:c>
      <x:c t="n" s="0">
        <x:v>38.20453</x:v>
      </x:c>
      <x:c t="n" s="0">
        <x:v>54.79649</x:v>
      </x:c>
      <x:c t="n" s="0">
        <x:v>60.49821</x:v>
      </x:c>
      <x:c t="n" s="0">
        <x:v>37.20583</x:v>
      </x:c>
      <x:c t="n" s="0">
        <x:v>30.85946</x:v>
      </x:c>
      <x:c t="n" s="0">
        <x:v>20.40273</x:v>
      </x:c>
      <x:c t="n" s="0">
        <x:v>9.947931</x:v>
      </x:c>
      <x:c t="n" s="0">
        <x:v>4.59462</x:v>
      </x:c>
      <x:c t="n" s="0">
        <x:v>6.105893</x:v>
      </x:c>
      <x:c t="n" s="0">
        <x:v>-30.06697</x:v>
      </x:c>
      <x:c t="n" s="0">
        <x:v>-29.16826</x:v>
      </x:c>
      <x:c t="n" s="0">
        <x:v>-24.25872</x:v>
      </x:c>
      <x:c t="n" s="0">
        <x:v>-26.42225</x:v>
      </x:c>
      <x:c t="n" s="0">
        <x:v>-7.250667</x:v>
      </x:c>
      <x:c t="n" s="0">
        <x:v>-0.6039548</x:v>
      </x:c>
      <x:c t="n" s="0">
        <x:v>-0.4632616</x:v>
      </x:c>
      <x:c t="n" s="0">
        <x:v>11.41339</x:v>
      </x:c>
      <x:c t="n" s="0">
        <x:v>14.12196</x:v>
      </x:c>
      <x:c t="n" s="0">
        <x:v>11.51969</x:v>
      </x:c>
      <x:c t="n" s="0">
        <x:v>22.94322</x:v>
      </x:c>
      <x:c t="n" s="0">
        <x:v>24.33815</x:v>
      </x:c>
      <x:c t="n" s="0">
        <x:v>28.4368</x:v>
      </x:c>
      <x:c t="n" s="0">
        <x:v>28.41941</x:v>
      </x:c>
      <x:c t="n" s="0">
        <x:v>38.58135</x:v>
      </x:c>
      <x:c t="n" s="0">
        <x:v>37.11845</x:v>
      </x:c>
      <x:c t="n" s="0">
        <x:v>34.68883</x:v>
      </x:c>
      <x:c t="n" s="0">
        <x:v>30.23025</x:v>
      </x:c>
      <x:c t="n" s="0">
        <x:v>37.38486</x:v>
      </x:c>
      <x:c t="n" s="0">
        <x:v>42.78311</x:v>
      </x:c>
      <x:c t="n" s="0">
        <x:v>37.87864</x:v>
      </x:c>
      <x:c t="n" s="0">
        <x:v>38.97381</x:v>
      </x:c>
      <x:c t="n" s="0">
        <x:v>40.09814</x:v>
      </x:c>
      <x:c t="n" s="0">
        <x:v>36.18413</x:v>
      </x:c>
      <x:c t="n" s="0">
        <x:v>39.45193</x:v>
      </x:c>
      <x:c t="n" s="0">
        <x:v>38.52638</x:v>
      </x:c>
      <x:c t="n" s="0">
        <x:v>38.73817</x:v>
      </x:c>
      <x:c t="n" s="0">
        <x:v>37.34568</x:v>
      </x:c>
      <x:c t="n" s="0">
        <x:v>60.20356</x:v>
      </x:c>
      <x:c t="n" s="0">
        <x:v>50.92144</x:v>
      </x:c>
      <x:c t="n" s="0">
        <x:v>26.9599</x:v>
      </x:c>
      <x:c t="n" s="0">
        <x:v>28.58565</x:v>
      </x:c>
      <x:c t="n" s="0">
        <x:v>20.91302</x:v>
      </x:c>
      <x:c t="n" s="0">
        <x:v>10.89226</x:v>
      </x:c>
      <x:c t="n" s="0">
        <x:v>3.519672</x:v>
      </x:c>
      <x:c t="n" s="0">
        <x:v>5.521056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43944.9285416667</x:v>
      </x:c>
      <x:c t="n" s="7">
        <x:v>43944.9285416667</x:v>
      </x:c>
      <x:c t="n" s="0">
        <x:v>59.63959</x:v>
      </x:c>
      <x:c t="n" s="0">
        <x:v>70.32853</x:v>
      </x:c>
      <x:c t="n" s="0">
        <x:v>70.15902</x:v>
      </x:c>
      <x:c t="n" s="0">
        <x:v>76.91319</x:v>
      </x:c>
      <x:c t="n" s="0">
        <x:v>-30.06697</x:v>
      </x:c>
      <x:c t="n" s="0">
        <x:v>-29.16826</x:v>
      </x:c>
      <x:c t="n" s="0">
        <x:v>-25.1502</x:v>
      </x:c>
      <x:c t="n" s="0">
        <x:v>-23.86731</x:v>
      </x:c>
      <x:c t="n" s="0">
        <x:v>-7.697106</x:v>
      </x:c>
      <x:c t="n" s="0">
        <x:v>-1.877422</x:v>
      </x:c>
      <x:c t="n" s="0">
        <x:v>1.236072</x:v>
      </x:c>
      <x:c t="n" s="0">
        <x:v>13.75402</x:v>
      </x:c>
      <x:c t="n" s="0">
        <x:v>16.38618</x:v>
      </x:c>
      <x:c t="n" s="0">
        <x:v>19.09475</x:v>
      </x:c>
      <x:c t="n" s="0">
        <x:v>23.62438</x:v>
      </x:c>
      <x:c t="n" s="0">
        <x:v>32.64368</x:v>
      </x:c>
      <x:c t="n" s="0">
        <x:v>26.13084</x:v>
      </x:c>
      <x:c t="n" s="0">
        <x:v>31.39669</x:v>
      </x:c>
      <x:c t="n" s="0">
        <x:v>40.19436</x:v>
      </x:c>
      <x:c t="n" s="0">
        <x:v>38.76441</x:v>
      </x:c>
      <x:c t="n" s="0">
        <x:v>40.37511</x:v>
      </x:c>
      <x:c t="n" s="0">
        <x:v>37.75621</x:v>
      </x:c>
      <x:c t="n" s="0">
        <x:v>38.97908</x:v>
      </x:c>
      <x:c t="n" s="0">
        <x:v>41.69317</x:v>
      </x:c>
      <x:c t="n" s="0">
        <x:v>41.38892</x:v>
      </x:c>
      <x:c t="n" s="0">
        <x:v>43.71905</x:v>
      </x:c>
      <x:c t="n" s="0">
        <x:v>41.55455</x:v>
      </x:c>
      <x:c t="n" s="0">
        <x:v>42.79615</x:v>
      </x:c>
      <x:c t="n" s="0">
        <x:v>41.13121</x:v>
      </x:c>
      <x:c t="n" s="0">
        <x:v>39.05194</x:v>
      </x:c>
      <x:c t="n" s="0">
        <x:v>38.74775</x:v>
      </x:c>
      <x:c t="n" s="0">
        <x:v>38.5975</x:v>
      </x:c>
      <x:c t="n" s="0">
        <x:v>54.48622</x:v>
      </x:c>
      <x:c t="n" s="0">
        <x:v>59.94793</x:v>
      </x:c>
      <x:c t="n" s="0">
        <x:v>36.82654</x:v>
      </x:c>
      <x:c t="n" s="0">
        <x:v>31.24057</x:v>
      </x:c>
      <x:c t="n" s="0">
        <x:v>20.32364</x:v>
      </x:c>
      <x:c t="n" s="0">
        <x:v>9.961094</x:v>
      </x:c>
      <x:c t="n" s="0">
        <x:v>4.978279</x:v>
      </x:c>
      <x:c t="n" s="0">
        <x:v>6.14943</x:v>
      </x:c>
      <x:c t="n" s="0">
        <x:v>-30.06697</x:v>
      </x:c>
      <x:c t="n" s="0">
        <x:v>-29.16826</x:v>
      </x:c>
      <x:c t="n" s="0">
        <x:v>-23.84129</x:v>
      </x:c>
      <x:c t="n" s="0">
        <x:v>-27.20238</x:v>
      </x:c>
      <x:c t="n" s="0">
        <x:v>-7.250667</x:v>
      </x:c>
      <x:c t="n" s="0">
        <x:v>-0.6039548</x:v>
      </x:c>
      <x:c t="n" s="0">
        <x:v>-0.4632616</x:v>
      </x:c>
      <x:c t="n" s="0">
        <x:v>11.41339</x:v>
      </x:c>
      <x:c t="n" s="0">
        <x:v>4.384165</x:v>
      </x:c>
      <x:c t="n" s="0">
        <x:v>11.51969</x:v>
      </x:c>
      <x:c t="n" s="0">
        <x:v>22.94322</x:v>
      </x:c>
      <x:c t="n" s="0">
        <x:v>24.33815</x:v>
      </x:c>
      <x:c t="n" s="0">
        <x:v>29.74548</x:v>
      </x:c>
      <x:c t="n" s="0">
        <x:v>31.40415</x:v>
      </x:c>
      <x:c t="n" s="0">
        <x:v>36.30628</x:v>
      </x:c>
      <x:c t="n" s="0">
        <x:v>42.05136</x:v>
      </x:c>
      <x:c t="n" s="0">
        <x:v>40.74693</x:v>
      </x:c>
      <x:c t="n" s="0">
        <x:v>38.68147</x:v>
      </x:c>
      <x:c t="n" s="0">
        <x:v>36.62287</x:v>
      </x:c>
      <x:c t="n" s="0">
        <x:v>38.024</x:v>
      </x:c>
      <x:c t="n" s="0">
        <x:v>42.06132</x:v>
      </x:c>
      <x:c t="n" s="0">
        <x:v>42.03762</x:v>
      </x:c>
      <x:c t="n" s="0">
        <x:v>38.52439</x:v>
      </x:c>
      <x:c t="n" s="0">
        <x:v>41.47824</x:v>
      </x:c>
      <x:c t="n" s="0">
        <x:v>42.04317</x:v>
      </x:c>
      <x:c t="n" s="0">
        <x:v>36.25682</x:v>
      </x:c>
      <x:c t="n" s="0">
        <x:v>36.37869</x:v>
      </x:c>
      <x:c t="n" s="0">
        <x:v>40.41651</x:v>
      </x:c>
      <x:c t="n" s="0">
        <x:v>48.65089</x:v>
      </x:c>
      <x:c t="n" s="0">
        <x:v>53.49976</x:v>
      </x:c>
      <x:c t="n" s="0">
        <x:v>37.50271</x:v>
      </x:c>
      <x:c t="n" s="0">
        <x:v>33.91278</x:v>
      </x:c>
      <x:c t="n" s="0">
        <x:v>19.55166</x:v>
      </x:c>
      <x:c t="n" s="0">
        <x:v>11.02637</x:v>
      </x:c>
      <x:c t="n" s="0">
        <x:v>7.319196</x:v>
      </x:c>
      <x:c t="n" s="0">
        <x:v>7.062492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43944.9285416667</x:v>
      </x:c>
      <x:c t="n" s="7">
        <x:v>43944.9285416667</x:v>
      </x:c>
      <x:c t="n" s="0">
        <x:v>63.6869</x:v>
      </x:c>
      <x:c t="n" s="0">
        <x:v>72.05399</x:v>
      </x:c>
      <x:c t="n" s="0">
        <x:v>69.04781</x:v>
      </x:c>
      <x:c t="n" s="0">
        <x:v>76.1862</x:v>
      </x:c>
      <x:c t="n" s="0">
        <x:v>-30.06697</x:v>
      </x:c>
      <x:c t="n" s="0">
        <x:v>-29.16826</x:v>
      </x:c>
      <x:c t="n" s="0">
        <x:v>-24.93333</x:v>
      </x:c>
      <x:c t="n" s="0">
        <x:v>-24.42685</x:v>
      </x:c>
      <x:c t="n" s="0">
        <x:v>-7.629017</x:v>
      </x:c>
      <x:c t="n" s="0">
        <x:v>-1.666604</x:v>
      </x:c>
      <x:c t="n" s="0">
        <x:v>1.025774</x:v>
      </x:c>
      <x:c t="n" s="0">
        <x:v>13.48718</x:v>
      </x:c>
      <x:c t="n" s="0">
        <x:v>15.74745</x:v>
      </x:c>
      <x:c t="n" s="0">
        <x:v>18.53729</x:v>
      </x:c>
      <x:c t="n" s="0">
        <x:v>23.9372</x:v>
      </x:c>
      <x:c t="n" s="0">
        <x:v>32.06668</x:v>
      </x:c>
      <x:c t="n" s="0">
        <x:v>26.88472</x:v>
      </x:c>
      <x:c t="n" s="0">
        <x:v>31.39778</x:v>
      </x:c>
      <x:c t="n" s="0">
        <x:v>39.89983</x:v>
      </x:c>
      <x:c t="n" s="0">
        <x:v>39.71004</x:v>
      </x:c>
      <x:c t="n" s="0">
        <x:v>40.88523</x:v>
      </x:c>
      <x:c t="n" s="0">
        <x:v>37.42023</x:v>
      </x:c>
      <x:c t="n" s="0">
        <x:v>38.72013</x:v>
      </x:c>
      <x:c t="n" s="0">
        <x:v>41.62094</x:v>
      </x:c>
      <x:c t="n" s="0">
        <x:v>41.32341</x:v>
      </x:c>
      <x:c t="n" s="0">
        <x:v>43.42119</x:v>
      </x:c>
      <x:c t="n" s="0">
        <x:v>41.36176</x:v>
      </x:c>
      <x:c t="n" s="0">
        <x:v>43.02046</x:v>
      </x:c>
      <x:c t="n" s="0">
        <x:v>41.04725</x:v>
      </x:c>
      <x:c t="n" s="0">
        <x:v>38.80674</x:v>
      </x:c>
      <x:c t="n" s="0">
        <x:v>38.40195</x:v>
      </x:c>
      <x:c t="n" s="0">
        <x:v>38.5343</x:v>
      </x:c>
      <x:c t="n" s="0">
        <x:v>53.90941</x:v>
      </x:c>
      <x:c t="n" s="0">
        <x:v>59.81932</x:v>
      </x:c>
      <x:c t="n" s="0">
        <x:v>37.16517</x:v>
      </x:c>
      <x:c t="n" s="0">
        <x:v>31.06692</x:v>
      </x:c>
      <x:c t="n" s="0">
        <x:v>20.28417</x:v>
      </x:c>
      <x:c t="n" s="0">
        <x:v>10.708</x:v>
      </x:c>
      <x:c t="n" s="0">
        <x:v>5.003605</x:v>
      </x:c>
      <x:c t="n" s="0">
        <x:v>6.141185</x:v>
      </x:c>
      <x:c t="n" s="0">
        <x:v>-30.06697</x:v>
      </x:c>
      <x:c t="n" s="0">
        <x:v>-29.16826</x:v>
      </x:c>
      <x:c t="n" s="0">
        <x:v>-23.84129</x:v>
      </x:c>
      <x:c t="n" s="0">
        <x:v>-27.20238</x:v>
      </x:c>
      <x:c t="n" s="0">
        <x:v>-7.739381</x:v>
      </x:c>
      <x:c t="n" s="0">
        <x:v>-0.6039548</x:v>
      </x:c>
      <x:c t="n" s="0">
        <x:v>0.6158416</x:v>
      </x:c>
      <x:c t="n" s="0">
        <x:v>11.50947</x:v>
      </x:c>
      <x:c t="n" s="0">
        <x:v>4.384165</x:v>
      </x:c>
      <x:c t="n" s="0">
        <x:v>11.25373</x:v>
      </x:c>
      <x:c t="n" s="0">
        <x:v>27.43373</x:v>
      </x:c>
      <x:c t="n" s="0">
        <x:v>29.15253</x:v>
      </x:c>
      <x:c t="n" s="0">
        <x:v>29.26456</x:v>
      </x:c>
      <x:c t="n" s="0">
        <x:v>29.83867</x:v>
      </x:c>
      <x:c t="n" s="0">
        <x:v>37.80616</x:v>
      </x:c>
      <x:c t="n" s="0">
        <x:v>41.3084</x:v>
      </x:c>
      <x:c t="n" s="0">
        <x:v>42.22192</x:v>
      </x:c>
      <x:c t="n" s="0">
        <x:v>35.41756</x:v>
      </x:c>
      <x:c t="n" s="0">
        <x:v>36.07838</x:v>
      </x:c>
      <x:c t="n" s="0">
        <x:v>40.63761</x:v>
      </x:c>
      <x:c t="n" s="0">
        <x:v>41.45151</x:v>
      </x:c>
      <x:c t="n" s="0">
        <x:v>42.44664</x:v>
      </x:c>
      <x:c t="n" s="0">
        <x:v>40.41657</x:v>
      </x:c>
      <x:c t="n" s="0">
        <x:v>44.24702</x:v>
      </x:c>
      <x:c t="n" s="0">
        <x:v>42.71158</x:v>
      </x:c>
      <x:c t="n" s="0">
        <x:v>37.43539</x:v>
      </x:c>
      <x:c t="n" s="0">
        <x:v>35.36605</x:v>
      </x:c>
      <x:c t="n" s="0">
        <x:v>37.3518</x:v>
      </x:c>
      <x:c t="n" s="0">
        <x:v>37.24072</x:v>
      </x:c>
      <x:c t="n" s="0">
        <x:v>61.38953</x:v>
      </x:c>
      <x:c t="n" s="0">
        <x:v>37.44944</x:v>
      </x:c>
      <x:c t="n" s="0">
        <x:v>30.65471</x:v>
      </x:c>
      <x:c t="n" s="0">
        <x:v>21.62938</x:v>
      </x:c>
      <x:c t="n" s="0">
        <x:v>13.19285</x:v>
      </x:c>
      <x:c t="n" s="0">
        <x:v>7.097685</x:v>
      </x:c>
      <x:c t="n" s="0">
        <x:v>5.076623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43944.9285416667</x:v>
      </x:c>
      <x:c t="n" s="7">
        <x:v>43944.9285416667</x:v>
      </x:c>
      <x:c t="n" s="0">
        <x:v>67.07585</x:v>
      </x:c>
      <x:c t="n" s="0">
        <x:v>74.2867</x:v>
      </x:c>
      <x:c t="n" s="0">
        <x:v>67.93912</x:v>
      </x:c>
      <x:c t="n" s="0">
        <x:v>75.47471</x:v>
      </x:c>
      <x:c t="n" s="0">
        <x:v>-30.06697</x:v>
      </x:c>
      <x:c t="n" s="0">
        <x:v>-29.16826</x:v>
      </x:c>
      <x:c t="n" s="0">
        <x:v>-24.75614</x:v>
      </x:c>
      <x:c t="n" s="0">
        <x:v>-24.96923</x:v>
      </x:c>
      <x:c t="n" s="0">
        <x:v>-7.836328</x:v>
      </x:c>
      <x:c t="n" s="0">
        <x:v>-1.494322</x:v>
      </x:c>
      <x:c t="n" s="0">
        <x:v>1.28251</x:v>
      </x:c>
      <x:c t="n" s="0">
        <x:v>13.24885</x:v>
      </x:c>
      <x:c t="n" s="0">
        <x:v>15.15489</x:v>
      </x:c>
      <x:c t="n" s="0">
        <x:v>17.96701</x:v>
      </x:c>
      <x:c t="n" s="0">
        <x:v>25.09935</x:v>
      </x:c>
      <x:c t="n" s="0">
        <x:v>32.30053</x:v>
      </x:c>
      <x:c t="n" s="0">
        <x:v>27.01986</x:v>
      </x:c>
      <x:c t="n" s="0">
        <x:v>30.8536</x:v>
      </x:c>
      <x:c t="n" s="0">
        <x:v>39.93682</x:v>
      </x:c>
      <x:c t="n" s="0">
        <x:v>39.37361</x:v>
      </x:c>
      <x:c t="n" s="0">
        <x:v>40.77899</x:v>
      </x:c>
      <x:c t="n" s="0">
        <x:v>37.33205</x:v>
      </x:c>
      <x:c t="n" s="0">
        <x:v>38.93385</x:v>
      </x:c>
      <x:c t="n" s="0">
        <x:v>41.15375</x:v>
      </x:c>
      <x:c t="n" s="0">
        <x:v>41.86363</x:v>
      </x:c>
      <x:c t="n" s="0">
        <x:v>43.52991</x:v>
      </x:c>
      <x:c t="n" s="0">
        <x:v>41.40178</x:v>
      </x:c>
      <x:c t="n" s="0">
        <x:v>42.96291</x:v>
      </x:c>
      <x:c t="n" s="0">
        <x:v>41.46333</x:v>
      </x:c>
      <x:c t="n" s="0">
        <x:v>39.06731</x:v>
      </x:c>
      <x:c t="n" s="0">
        <x:v>38.48526</x:v>
      </x:c>
      <x:c t="n" s="0">
        <x:v>38.4428</x:v>
      </x:c>
      <x:c t="n" s="0">
        <x:v>53.23428</x:v>
      </x:c>
      <x:c t="n" s="0">
        <x:v>60.89944</x:v>
      </x:c>
      <x:c t="n" s="0">
        <x:v>36.72587</x:v>
      </x:c>
      <x:c t="n" s="0">
        <x:v>31.13252</x:v>
      </x:c>
      <x:c t="n" s="0">
        <x:v>20.53497</x:v>
      </x:c>
      <x:c t="n" s="0">
        <x:v>10.63439</x:v>
      </x:c>
      <x:c t="n" s="0">
        <x:v>5.782207</x:v>
      </x:c>
      <x:c t="n" s="0">
        <x:v>5.977898</x:v>
      </x:c>
      <x:c t="n" s="0">
        <x:v>-30.06697</x:v>
      </x:c>
      <x:c t="n" s="0">
        <x:v>-29.16826</x:v>
      </x:c>
      <x:c t="n" s="0">
        <x:v>-23.84129</x:v>
      </x:c>
      <x:c t="n" s="0">
        <x:v>-27.20238</x:v>
      </x:c>
      <x:c t="n" s="0">
        <x:v>-9.659429</x:v>
      </x:c>
      <x:c t="n" s="0">
        <x:v>-0.6039548</x:v>
      </x:c>
      <x:c t="n" s="0">
        <x:v>2.816992</x:v>
      </x:c>
      <x:c t="n" s="0">
        <x:v>11.50947</x:v>
      </x:c>
      <x:c t="n" s="0">
        <x:v>10.0915</x:v>
      </x:c>
      <x:c t="n" s="0">
        <x:v>10.34144</x:v>
      </x:c>
      <x:c t="n" s="0">
        <x:v>28.85338</x:v>
      </x:c>
      <x:c t="n" s="0">
        <x:v>33.93803</x:v>
      </x:c>
      <x:c t="n" s="0">
        <x:v>27.38501</x:v>
      </x:c>
      <x:c t="n" s="0">
        <x:v>24.2583</x:v>
      </x:c>
      <x:c t="n" s="0">
        <x:v>42.09545</x:v>
      </x:c>
      <x:c t="n" s="0">
        <x:v>40.5559</x:v>
      </x:c>
      <x:c t="n" s="0">
        <x:v>39.38866</x:v>
      </x:c>
      <x:c t="n" s="0">
        <x:v>36.50264</x:v>
      </x:c>
      <x:c t="n" s="0">
        <x:v>40.62807</x:v>
      </x:c>
      <x:c t="n" s="0">
        <x:v>37.35878</x:v>
      </x:c>
      <x:c t="n" s="0">
        <x:v>46.25076</x:v>
      </x:c>
      <x:c t="n" s="0">
        <x:v>43.77508</x:v>
      </x:c>
      <x:c t="n" s="0">
        <x:v>40.97407</x:v>
      </x:c>
      <x:c t="n" s="0">
        <x:v>42.82607</x:v>
      </x:c>
      <x:c t="n" s="0">
        <x:v>41.70134</x:v>
      </x:c>
      <x:c t="n" s="0">
        <x:v>39.9983</x:v>
      </x:c>
      <x:c t="n" s="0">
        <x:v>38.96649</x:v>
      </x:c>
      <x:c t="n" s="0">
        <x:v>38.84901</x:v>
      </x:c>
      <x:c t="n" s="0">
        <x:v>46.42966</x:v>
      </x:c>
      <x:c t="n" s="0">
        <x:v>66.14713</x:v>
      </x:c>
      <x:c t="n" s="0">
        <x:v>25.66395</x:v>
      </x:c>
      <x:c t="n" s="0">
        <x:v>29.03149</x:v>
      </x:c>
      <x:c t="n" s="0">
        <x:v>20.63098</x:v>
      </x:c>
      <x:c t="n" s="0">
        <x:v>10.02262</x:v>
      </x:c>
      <x:c t="n" s="0">
        <x:v>7.440979</x:v>
      </x:c>
      <x:c t="n" s="0">
        <x:v>4.627718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43944.9285416667</x:v>
      </x:c>
      <x:c t="n" s="7">
        <x:v>43944.9285416667</x:v>
      </x:c>
      <x:c t="n" s="0">
        <x:v>62.27365</x:v>
      </x:c>
      <x:c t="n" s="0">
        <x:v>69.99853</x:v>
      </x:c>
      <x:c t="n" s="0">
        <x:v>65.01934</x:v>
      </x:c>
      <x:c t="n" s="0">
        <x:v>73.83709</x:v>
      </x:c>
      <x:c t="n" s="0">
        <x:v>-30.06697</x:v>
      </x:c>
      <x:c t="n" s="0">
        <x:v>-29.16826</x:v>
      </x:c>
      <x:c t="n" s="0">
        <x:v>-24.61061</x:v>
      </x:c>
      <x:c t="n" s="0">
        <x:v>-25.49302</x:v>
      </x:c>
      <x:c t="n" s="0">
        <x:v>-8.059295</x:v>
      </x:c>
      <x:c t="n" s="0">
        <x:v>-1.415068</x:v>
      </x:c>
      <x:c t="n" s="0">
        <x:v>1.543199</x:v>
      </x:c>
      <x:c t="n" s="0">
        <x:v>13.03442</x:v>
      </x:c>
      <x:c t="n" s="0">
        <x:v>14.8527</x:v>
      </x:c>
      <x:c t="n" s="0">
        <x:v>17.4081</x:v>
      </x:c>
      <x:c t="n" s="0">
        <x:v>25.893</x:v>
      </x:c>
      <x:c t="n" s="0">
        <x:v>32.58158</x:v>
      </x:c>
      <x:c t="n" s="0">
        <x:v>27.07512</x:v>
      </x:c>
      <x:c t="n" s="0">
        <x:v>30.54753</x:v>
      </x:c>
      <x:c t="n" s="0">
        <x:v>40.67159</x:v>
      </x:c>
      <x:c t="n" s="0">
        <x:v>40.29537</x:v>
      </x:c>
      <x:c t="n" s="0">
        <x:v>40.54001</x:v>
      </x:c>
      <x:c t="n" s="0">
        <x:v>37.1418</x:v>
      </x:c>
      <x:c t="n" s="0">
        <x:v>38.91686</x:v>
      </x:c>
      <x:c t="n" s="0">
        <x:v>40.82457</x:v>
      </x:c>
      <x:c t="n" s="0">
        <x:v>43.50414</x:v>
      </x:c>
      <x:c t="n" s="0">
        <x:v>43.49359</x:v>
      </x:c>
      <x:c t="n" s="0">
        <x:v>41.05074</x:v>
      </x:c>
      <x:c t="n" s="0">
        <x:v>42.95862</x:v>
      </x:c>
      <x:c t="n" s="0">
        <x:v>41.35033</x:v>
      </x:c>
      <x:c t="n" s="0">
        <x:v>38.85792</x:v>
      </x:c>
      <x:c t="n" s="0">
        <x:v>38.57676</x:v>
      </x:c>
      <x:c t="n" s="0">
        <x:v>38.42189</x:v>
      </x:c>
      <x:c t="n" s="0">
        <x:v>55.04372</x:v>
      </x:c>
      <x:c t="n" s="0">
        <x:v>61.65911</x:v>
      </x:c>
      <x:c t="n" s="0">
        <x:v>36.11317</x:v>
      </x:c>
      <x:c t="n" s="0">
        <x:v>31.03762</x:v>
      </x:c>
      <x:c t="n" s="0">
        <x:v>20.40468</x:v>
      </x:c>
      <x:c t="n" s="0">
        <x:v>10.53288</x:v>
      </x:c>
      <x:c t="n" s="0">
        <x:v>5.685613</x:v>
      </x:c>
      <x:c t="n" s="0">
        <x:v>5.780158</x:v>
      </x:c>
      <x:c t="n" s="0">
        <x:v>-30.06697</x:v>
      </x:c>
      <x:c t="n" s="0">
        <x:v>-29.16826</x:v>
      </x:c>
      <x:c t="n" s="0">
        <x:v>-23.84129</x:v>
      </x:c>
      <x:c t="n" s="0">
        <x:v>-27.20238</x:v>
      </x:c>
      <x:c t="n" s="0">
        <x:v>-9.659429</x:v>
      </x:c>
      <x:c t="n" s="0">
        <x:v>-1.544893</x:v>
      </x:c>
      <x:c t="n" s="0">
        <x:v>2.816992</x:v>
      </x:c>
      <x:c t="n" s="0">
        <x:v>11.50947</x:v>
      </x:c>
      <x:c t="n" s="0">
        <x:v>12.47522</x:v>
      </x:c>
      <x:c t="n" s="0">
        <x:v>10.34144</x:v>
      </x:c>
      <x:c t="n" s="0">
        <x:v>28.85338</x:v>
      </x:c>
      <x:c t="n" s="0">
        <x:v>33.93803</x:v>
      </x:c>
      <x:c t="n" s="0">
        <x:v>27.34675</x:v>
      </x:c>
      <x:c t="n" s="0">
        <x:v>30.68348</x:v>
      </x:c>
      <x:c t="n" s="0">
        <x:v>42.82467</x:v>
      </x:c>
      <x:c t="n" s="0">
        <x:v>42.631</x:v>
      </x:c>
      <x:c t="n" s="0">
        <x:v>39.50955</x:v>
      </x:c>
      <x:c t="n" s="0">
        <x:v>38.16879</x:v>
      </x:c>
      <x:c t="n" s="0">
        <x:v>39.23714</x:v>
      </x:c>
      <x:c t="n" s="0">
        <x:v>39.8978</x:v>
      </x:c>
      <x:c t="n" s="0">
        <x:v>47.41492</x:v>
      </x:c>
      <x:c t="n" s="0">
        <x:v>43.69707</x:v>
      </x:c>
      <x:c t="n" s="0">
        <x:v>40.6955</x:v>
      </x:c>
      <x:c t="n" s="0">
        <x:v>40.59637</x:v>
      </x:c>
      <x:c t="n" s="0">
        <x:v>41.23142</x:v>
      </x:c>
      <x:c t="n" s="0">
        <x:v>39.15567</x:v>
      </x:c>
      <x:c t="n" s="0">
        <x:v>39.17011</x:v>
      </x:c>
      <x:c t="n" s="0">
        <x:v>36.99905</x:v>
      </x:c>
      <x:c t="n" s="0">
        <x:v>62.19984</x:v>
      </x:c>
      <x:c t="n" s="0">
        <x:v>59.94743</x:v>
      </x:c>
      <x:c t="n" s="0">
        <x:v>27.64223</x:v>
      </x:c>
      <x:c t="n" s="0">
        <x:v>31.16448</x:v>
      </x:c>
      <x:c t="n" s="0">
        <x:v>19.64748</x:v>
      </x:c>
      <x:c t="n" s="0">
        <x:v>12.04279</x:v>
      </x:c>
      <x:c t="n" s="0">
        <x:v>4.155302</x:v>
      </x:c>
      <x:c t="n" s="0">
        <x:v>4.809795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43944.9285416667</x:v>
      </x:c>
      <x:c t="n" s="7">
        <x:v>43944.9285416667</x:v>
      </x:c>
      <x:c t="n" s="0">
        <x:v>56.31495</x:v>
      </x:c>
      <x:c t="n" s="0">
        <x:v>64.20069</x:v>
      </x:c>
      <x:c t="n" s="0">
        <x:v>64.31645</x:v>
      </x:c>
      <x:c t="n" s="0">
        <x:v>71.58533</x:v>
      </x:c>
      <x:c t="n" s="0">
        <x:v>-30.06697</x:v>
      </x:c>
      <x:c t="n" s="0">
        <x:v>-29.16826</x:v>
      </x:c>
      <x:c t="n" s="0">
        <x:v>-24.48998</x:v>
      </x:c>
      <x:c t="n" s="0">
        <x:v>-25.99654</x:v>
      </x:c>
      <x:c t="n" s="0">
        <x:v>-8.25922</x:v>
      </x:c>
      <x:c t="n" s="0">
        <x:v>-1.524418</x:v>
      </x:c>
      <x:c t="n" s="0">
        <x:v>1.754079</x:v>
      </x:c>
      <x:c t="n" s="0">
        <x:v>12.72143</x:v>
      </x:c>
      <x:c t="n" s="0">
        <x:v>14.57687</x:v>
      </x:c>
      <x:c t="n" s="0">
        <x:v>16.86626</x:v>
      </x:c>
      <x:c t="n" s="0">
        <x:v>26.47209</x:v>
      </x:c>
      <x:c t="n" s="0">
        <x:v>32.8023</x:v>
      </x:c>
      <x:c t="n" s="0">
        <x:v>27.08547</x:v>
      </x:c>
      <x:c t="n" s="0">
        <x:v>30.85931</x:v>
      </x:c>
      <x:c t="n" s="0">
        <x:v>40.64649</x:v>
      </x:c>
      <x:c t="n" s="0">
        <x:v>40.089</x:v>
      </x:c>
      <x:c t="n" s="0">
        <x:v>40.83052</x:v>
      </x:c>
      <x:c t="n" s="0">
        <x:v>37.54929</x:v>
      </x:c>
      <x:c t="n" s="0">
        <x:v>39.04785</x:v>
      </x:c>
      <x:c t="n" s="0">
        <x:v>41.19368</x:v>
      </x:c>
      <x:c t="n" s="0">
        <x:v>43.41483</x:v>
      </x:c>
      <x:c t="n" s="0">
        <x:v>43.64883</x:v>
      </x:c>
      <x:c t="n" s="0">
        <x:v>40.97926</x:v>
      </x:c>
      <x:c t="n" s="0">
        <x:v>42.83138</x:v>
      </x:c>
      <x:c t="n" s="0">
        <x:v>41.00513</x:v>
      </x:c>
      <x:c t="n" s="0">
        <x:v>38.78769</x:v>
      </x:c>
      <x:c t="n" s="0">
        <x:v>38.51802</x:v>
      </x:c>
      <x:c t="n" s="0">
        <x:v>38.17353</x:v>
      </x:c>
      <x:c t="n" s="0">
        <x:v>56.38817</x:v>
      </x:c>
      <x:c t="n" s="0">
        <x:v>60.99987</x:v>
      </x:c>
      <x:c t="n" s="0">
        <x:v>35.50934</x:v>
      </x:c>
      <x:c t="n" s="0">
        <x:v>30.85468</x:v>
      </x:c>
      <x:c t="n" s="0">
        <x:v>20.22736</x:v>
      </x:c>
      <x:c t="n" s="0">
        <x:v>10.80331</x:v>
      </x:c>
      <x:c t="n" s="0">
        <x:v>5.383465</x:v>
      </x:c>
      <x:c t="n" s="0">
        <x:v>5.692192</x:v>
      </x:c>
      <x:c t="n" s="0">
        <x:v>-30.06697</x:v>
      </x:c>
      <x:c t="n" s="0">
        <x:v>-29.16826</x:v>
      </x:c>
      <x:c t="n" s="0">
        <x:v>-23.84129</x:v>
      </x:c>
      <x:c t="n" s="0">
        <x:v>-27.20238</x:v>
      </x:c>
      <x:c t="n" s="0">
        <x:v>-9.659429</x:v>
      </x:c>
      <x:c t="n" s="0">
        <x:v>-2.226005</x:v>
      </x:c>
      <x:c t="n" s="0">
        <x:v>2.816992</x:v>
      </x:c>
      <x:c t="n" s="0">
        <x:v>9.059923</x:v>
      </x:c>
      <x:c t="n" s="0">
        <x:v>12.223</x:v>
      </x:c>
      <x:c t="n" s="0">
        <x:v>11.17552</x:v>
      </x:c>
      <x:c t="n" s="0">
        <x:v>28.77685</x:v>
      </x:c>
      <x:c t="n" s="0">
        <x:v>33.82422</x:v>
      </x:c>
      <x:c t="n" s="0">
        <x:v>27.06909</x:v>
      </x:c>
      <x:c t="n" s="0">
        <x:v>32.33694</x:v>
      </x:c>
      <x:c t="n" s="0">
        <x:v>39.88947</x:v>
      </x:c>
      <x:c t="n" s="0">
        <x:v>36.91699</x:v>
      </x:c>
      <x:c t="n" s="0">
        <x:v>43.50961</x:v>
      </x:c>
      <x:c t="n" s="0">
        <x:v>38.49153</x:v>
      </x:c>
      <x:c t="n" s="0">
        <x:v>38.59136</x:v>
      </x:c>
      <x:c t="n" s="0">
        <x:v>41.72084</x:v>
      </x:c>
      <x:c t="n" s="0">
        <x:v>40.63664</x:v>
      </x:c>
      <x:c t="n" s="0">
        <x:v>43.50717</x:v>
      </x:c>
      <x:c t="n" s="0">
        <x:v>37.55887</x:v>
      </x:c>
      <x:c t="n" s="0">
        <x:v>44.68559</x:v>
      </x:c>
      <x:c t="n" s="0">
        <x:v>35.91386</x:v>
      </x:c>
      <x:c t="n" s="0">
        <x:v>37.08876</x:v>
      </x:c>
      <x:c t="n" s="0">
        <x:v>39.8895</x:v>
      </x:c>
      <x:c t="n" s="0">
        <x:v>40.99059</x:v>
      </x:c>
      <x:c t="n" s="0">
        <x:v>56.62147</x:v>
      </x:c>
      <x:c t="n" s="0">
        <x:v>43.16828</x:v>
      </x:c>
      <x:c t="n" s="0">
        <x:v>24.28499</x:v>
      </x:c>
      <x:c t="n" s="0">
        <x:v>27.22177</x:v>
      </x:c>
      <x:c t="n" s="0">
        <x:v>17.80441</x:v>
      </x:c>
      <x:c t="n" s="0">
        <x:v>9.040466</x:v>
      </x:c>
      <x:c t="n" s="0">
        <x:v>2.340249</x:v>
      </x:c>
      <x:c t="n" s="0">
        <x:v>5.292709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43944.9285416667</x:v>
      </x:c>
      <x:c t="n" s="7">
        <x:v>43944.9285416667</x:v>
      </x:c>
      <x:c t="n" s="0">
        <x:v>53.25166</x:v>
      </x:c>
      <x:c t="n" s="0">
        <x:v>61.19039</x:v>
      </x:c>
      <x:c t="n" s="0">
        <x:v>62.51424</x:v>
      </x:c>
      <x:c t="n" s="0">
        <x:v>69.56634</x:v>
      </x:c>
      <x:c t="n" s="0">
        <x:v>-30.06697</x:v>
      </x:c>
      <x:c t="n" s="0">
        <x:v>-29.16826</x:v>
      </x:c>
      <x:c t="n" s="0">
        <x:v>-24.38955</x:v>
      </x:c>
      <x:c t="n" s="0">
        <x:v>-26.47807</x:v>
      </x:c>
      <x:c t="n" s="0">
        <x:v>-8.437568</x:v>
      </x:c>
      <x:c t="n" s="0">
        <x:v>-1.620036</x:v>
      </x:c>
      <x:c t="n" s="0">
        <x:v>1.926408</x:v>
      </x:c>
      <x:c t="n" s="0">
        <x:v>12.31207</x:v>
      </x:c>
      <x:c t="n" s="0">
        <x:v>14.18132</x:v>
      </x:c>
      <x:c t="n" s="0">
        <x:v>16.54455</x:v>
      </x:c>
      <x:c t="n" s="0">
        <x:v>26.80481</x:v>
      </x:c>
      <x:c t="n" s="0">
        <x:v>32.94675</x:v>
      </x:c>
      <x:c t="n" s="0">
        <x:v>27.08308</x:v>
      </x:c>
      <x:c t="n" s="0">
        <x:v>30.7926</x:v>
      </x:c>
      <x:c t="n" s="0">
        <x:v>40.42527</x:v>
      </x:c>
      <x:c t="n" s="0">
        <x:v>39.62339</x:v>
      </x:c>
      <x:c t="n" s="0">
        <x:v>40.89493</x:v>
      </x:c>
      <x:c t="n" s="0">
        <x:v>37.55875</x:v>
      </x:c>
      <x:c t="n" s="0">
        <x:v>38.77377</x:v>
      </x:c>
      <x:c t="n" s="0">
        <x:v>40.79321</x:v>
      </x:c>
      <x:c t="n" s="0">
        <x:v>43.47533</x:v>
      </x:c>
      <x:c t="n" s="0">
        <x:v>43.61746</x:v>
      </x:c>
      <x:c t="n" s="0">
        <x:v>40.51538</x:v>
      </x:c>
      <x:c t="n" s="0">
        <x:v>42.90178</x:v>
      </x:c>
      <x:c t="n" s="0">
        <x:v>40.97543</x:v>
      </x:c>
      <x:c t="n" s="0">
        <x:v>38.71992</x:v>
      </x:c>
      <x:c t="n" s="0">
        <x:v>38.74409</x:v>
      </x:c>
      <x:c t="n" s="0">
        <x:v>40.76759</x:v>
      </x:c>
      <x:c t="n" s="0">
        <x:v>55.86984</x:v>
      </x:c>
      <x:c t="n" s="0">
        <x:v>60.32324</x:v>
      </x:c>
      <x:c t="n" s="0">
        <x:v>34.90215</x:v>
      </x:c>
      <x:c t="n" s="0">
        <x:v>30.59888</x:v>
      </x:c>
      <x:c t="n" s="0">
        <x:v>20.19236</x:v>
      </x:c>
      <x:c t="n" s="0">
        <x:v>10.51637</x:v>
      </x:c>
      <x:c t="n" s="0">
        <x:v>5.053793</x:v>
      </x:c>
      <x:c t="n" s="0">
        <x:v>5.571643</x:v>
      </x:c>
      <x:c t="n" s="0">
        <x:v>-30.06697</x:v>
      </x:c>
      <x:c t="n" s="0">
        <x:v>-29.16826</x:v>
      </x:c>
      <x:c t="n" s="0">
        <x:v>-23.53805</x:v>
      </x:c>
      <x:c t="n" s="0">
        <x:v>-27.08848</x:v>
      </x:c>
      <x:c t="n" s="0">
        <x:v>-9.659429</x:v>
      </x:c>
      <x:c t="n" s="0">
        <x:v>-2.226005</x:v>
      </x:c>
      <x:c t="n" s="0">
        <x:v>2.816992</x:v>
      </x:c>
      <x:c t="n" s="0">
        <x:v>8.562363</x:v>
      </x:c>
      <x:c t="n" s="0">
        <x:v>9.867967</x:v>
      </x:c>
      <x:c t="n" s="0">
        <x:v>14.64523</x:v>
      </x:c>
      <x:c t="n" s="0">
        <x:v>28.19967</x:v>
      </x:c>
      <x:c t="n" s="0">
        <x:v>33.70734</x:v>
      </x:c>
      <x:c t="n" s="0">
        <x:v>27.06909</x:v>
      </x:c>
      <x:c t="n" s="0">
        <x:v>28.24026</x:v>
      </x:c>
      <x:c t="n" s="0">
        <x:v>37.60643</x:v>
      </x:c>
      <x:c t="n" s="0">
        <x:v>33.85457</x:v>
      </x:c>
      <x:c t="n" s="0">
        <x:v>36.41192</x:v>
      </x:c>
      <x:c t="n" s="0">
        <x:v>35.76308</x:v>
      </x:c>
      <x:c t="n" s="0">
        <x:v>34.28711</x:v>
      </x:c>
      <x:c t="n" s="0">
        <x:v>36.27563</x:v>
      </x:c>
      <x:c t="n" s="0">
        <x:v>43.84687</x:v>
      </x:c>
      <x:c t="n" s="0">
        <x:v>43.7747</x:v>
      </x:c>
      <x:c t="n" s="0">
        <x:v>37.04753</x:v>
      </x:c>
      <x:c t="n" s="0">
        <x:v>39.65819</x:v>
      </x:c>
      <x:c t="n" s="0">
        <x:v>41.96062</x:v>
      </x:c>
      <x:c t="n" s="0">
        <x:v>38.00459</x:v>
      </x:c>
      <x:c t="n" s="0">
        <x:v>40.28029</x:v>
      </x:c>
      <x:c t="n" s="0">
        <x:v>46.00881</x:v>
      </x:c>
      <x:c t="n" s="0">
        <x:v>42.51118</x:v>
      </x:c>
      <x:c t="n" s="0">
        <x:v>40.96628</x:v>
      </x:c>
      <x:c t="n" s="0">
        <x:v>26.86131</x:v>
      </x:c>
      <x:c t="n" s="0">
        <x:v>29.54583</x:v>
      </x:c>
      <x:c t="n" s="0">
        <x:v>20.35801</x:v>
      </x:c>
      <x:c t="n" s="0">
        <x:v>8.723616</x:v>
      </x:c>
      <x:c t="n" s="0">
        <x:v>3.025538</x:v>
      </x:c>
      <x:c t="n" s="0">
        <x:v>4.958053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43944.9285416667</x:v>
      </x:c>
      <x:c t="n" s="7">
        <x:v>43944.9285416667</x:v>
      </x:c>
      <x:c t="n" s="0">
        <x:v>52.62888</x:v>
      </x:c>
      <x:c t="n" s="0">
        <x:v>61.19039</x:v>
      </x:c>
      <x:c t="n" s="0">
        <x:v>64.09356</x:v>
      </x:c>
      <x:c t="n" s="0">
        <x:v>72.5321</x:v>
      </x:c>
      <x:c t="n" s="0">
        <x:v>-30.06697</x:v>
      </x:c>
      <x:c t="n" s="0">
        <x:v>-29.16826</x:v>
      </x:c>
      <x:c t="n" s="0">
        <x:v>-24.17153</x:v>
      </x:c>
      <x:c t="n" s="0">
        <x:v>-26.42603</x:v>
      </x:c>
      <x:c t="n" s="0">
        <x:v>-8.595895</x:v>
      </x:c>
      <x:c t="n" s="0">
        <x:v>-1.703396</x:v>
      </x:c>
      <x:c t="n" s="0">
        <x:v>2.068876</x:v>
      </x:c>
      <x:c t="n" s="0">
        <x:v>11.9051</x:v>
      </x:c>
      <x:c t="n" s="0">
        <x:v>13.76262</x:v>
      </x:c>
      <x:c t="n" s="0">
        <x:v>16.31396</x:v>
      </x:c>
      <x:c t="n" s="0">
        <x:v>27.03853</x:v>
      </x:c>
      <x:c t="n" s="0">
        <x:v>33.06644</x:v>
      </x:c>
      <x:c t="n" s="0">
        <x:v>27.12262</x:v>
      </x:c>
      <x:c t="n" s="0">
        <x:v>30.41609</x:v>
      </x:c>
      <x:c t="n" s="0">
        <x:v>40.02863</x:v>
      </x:c>
      <x:c t="n" s="0">
        <x:v>39.14833</x:v>
      </x:c>
      <x:c t="n" s="0">
        <x:v>41.53825</x:v>
      </x:c>
      <x:c t="n" s="0">
        <x:v>37.05928</x:v>
      </x:c>
      <x:c t="n" s="0">
        <x:v>38.45341</x:v>
      </x:c>
      <x:c t="n" s="0">
        <x:v>40.87441</x:v>
      </x:c>
      <x:c t="n" s="0">
        <x:v>43.04439</x:v>
      </x:c>
      <x:c t="n" s="0">
        <x:v>43.22701</x:v>
      </x:c>
      <x:c t="n" s="0">
        <x:v>40.41821</x:v>
      </x:c>
      <x:c t="n" s="0">
        <x:v>42.87912</x:v>
      </x:c>
      <x:c t="n" s="0">
        <x:v>41.03418</x:v>
      </x:c>
      <x:c t="n" s="0">
        <x:v>39.0834</x:v>
      </x:c>
      <x:c t="n" s="0">
        <x:v>38.88306</x:v>
      </x:c>
      <x:c t="n" s="0">
        <x:v>40.93222</x:v>
      </x:c>
      <x:c t="n" s="0">
        <x:v>55.19655</x:v>
      </x:c>
      <x:c t="n" s="0">
        <x:v>59.64262</x:v>
      </x:c>
      <x:c t="n" s="0">
        <x:v>34.29066</x:v>
      </x:c>
      <x:c t="n" s="0">
        <x:v>30.20267</x:v>
      </x:c>
      <x:c t="n" s="0">
        <x:v>19.96666</x:v>
      </x:c>
      <x:c t="n" s="0">
        <x:v>10.15027</x:v>
      </x:c>
      <x:c t="n" s="0">
        <x:v>4.78755</x:v>
      </x:c>
      <x:c t="n" s="0">
        <x:v>5.446322</x:v>
      </x:c>
      <x:c t="n" s="0">
        <x:v>-30.06697</x:v>
      </x:c>
      <x:c t="n" s="0">
        <x:v>-29.16826</x:v>
      </x:c>
      <x:c t="n" s="0">
        <x:v>-23.07544</x:v>
      </x:c>
      <x:c t="n" s="0">
        <x:v>-26.12951</x:v>
      </x:c>
      <x:c t="n" s="0">
        <x:v>-9.659429</x:v>
      </x:c>
      <x:c t="n" s="0">
        <x:v>-2.226005</x:v>
      </x:c>
      <x:c t="n" s="0">
        <x:v>2.828195</x:v>
      </x:c>
      <x:c t="n" s="0">
        <x:v>6.977652</x:v>
      </x:c>
      <x:c t="n" s="0">
        <x:v>9.867967</x:v>
      </x:c>
      <x:c t="n" s="0">
        <x:v>14.64523</x:v>
      </x:c>
      <x:c t="n" s="0">
        <x:v>28.19967</x:v>
      </x:c>
      <x:c t="n" s="0">
        <x:v>33.70734</x:v>
      </x:c>
      <x:c t="n" s="0">
        <x:v>27.58419</x:v>
      </x:c>
      <x:c t="n" s="0">
        <x:v>28.32959</x:v>
      </x:c>
      <x:c t="n" s="0">
        <x:v>38.3121</x:v>
      </x:c>
      <x:c t="n" s="0">
        <x:v>34.45465</x:v>
      </x:c>
      <x:c t="n" s="0">
        <x:v>45.94552</x:v>
      </x:c>
      <x:c t="n" s="0">
        <x:v>32.90504</x:v>
      </x:c>
      <x:c t="n" s="0">
        <x:v>38.0681</x:v>
      </x:c>
      <x:c t="n" s="0">
        <x:v>43.59806</x:v>
      </x:c>
      <x:c t="n" s="0">
        <x:v>38.07213</x:v>
      </x:c>
      <x:c t="n" s="0">
        <x:v>41.3173</x:v>
      </x:c>
      <x:c t="n" s="0">
        <x:v>41.88181</x:v>
      </x:c>
      <x:c t="n" s="0">
        <x:v>42.19028</x:v>
      </x:c>
      <x:c t="n" s="0">
        <x:v>43.85806</x:v>
      </x:c>
      <x:c t="n" s="0">
        <x:v>42.52262</x:v>
      </x:c>
      <x:c t="n" s="0">
        <x:v>36.61858</x:v>
      </x:c>
      <x:c t="n" s="0">
        <x:v>40.96642</x:v>
      </x:c>
      <x:c t="n" s="0">
        <x:v>36.96599</x:v>
      </x:c>
      <x:c t="n" s="0">
        <x:v>38.0093</x:v>
      </x:c>
      <x:c t="n" s="0">
        <x:v>23.55911</x:v>
      </x:c>
      <x:c t="n" s="0">
        <x:v>24.90034</x:v>
      </x:c>
      <x:c t="n" s="0">
        <x:v>18.22693</x:v>
      </x:c>
      <x:c t="n" s="0">
        <x:v>6.666188</x:v>
      </x:c>
      <x:c t="n" s="0">
        <x:v>2.202386</x:v>
      </x:c>
      <x:c t="n" s="0">
        <x:v>4.140275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43944.9285416667</x:v>
      </x:c>
      <x:c t="n" s="7">
        <x:v>43944.9285416667</x:v>
      </x:c>
      <x:c t="n" s="0">
        <x:v>51.28334</x:v>
      </x:c>
      <x:c t="n" s="0">
        <x:v>57.21099</x:v>
      </x:c>
      <x:c t="n" s="0">
        <x:v>62.70413</x:v>
      </x:c>
      <x:c t="n" s="0">
        <x:v>71.47252</x:v>
      </x:c>
      <x:c t="n" s="0">
        <x:v>-30.06697</x:v>
      </x:c>
      <x:c t="n" s="0">
        <x:v>-29.16826</x:v>
      </x:c>
      <x:c t="n" s="0">
        <x:v>-23.99372</x:v>
      </x:c>
      <x:c t="n" s="0">
        <x:v>-26.38231</x:v>
      </x:c>
      <x:c t="n" s="0">
        <x:v>-8.765543</x:v>
      </x:c>
      <x:c t="n" s="0">
        <x:v>-1.775877</x:v>
      </x:c>
      <x:c t="n" s="0">
        <x:v>2.190231</x:v>
      </x:c>
      <x:c t="n" s="0">
        <x:v>11.35138</x:v>
      </x:c>
      <x:c t="n" s="0">
        <x:v>13.37001</x:v>
      </x:c>
      <x:c t="n" s="0">
        <x:v>16.10684</x:v>
      </x:c>
      <x:c t="n" s="0">
        <x:v>27.22862</x:v>
      </x:c>
      <x:c t="n" s="0">
        <x:v>33.1661</x:v>
      </x:c>
      <x:c t="n" s="0">
        <x:v>27.21892</x:v>
      </x:c>
      <x:c t="n" s="0">
        <x:v>30.64912</x:v>
      </x:c>
      <x:c t="n" s="0">
        <x:v>40.06766</x:v>
      </x:c>
      <x:c t="n" s="0">
        <x:v>38.65354</x:v>
      </x:c>
      <x:c t="n" s="0">
        <x:v>41.79899</x:v>
      </x:c>
      <x:c t="n" s="0">
        <x:v>36.51104</x:v>
      </x:c>
      <x:c t="n" s="0">
        <x:v>38.12315</x:v>
      </x:c>
      <x:c t="n" s="0">
        <x:v>42.0795</x:v>
      </x:c>
      <x:c t="n" s="0">
        <x:v>42.92965</x:v>
      </x:c>
      <x:c t="n" s="0">
        <x:v>43.37241</x:v>
      </x:c>
      <x:c t="n" s="0">
        <x:v>41.00788</x:v>
      </x:c>
      <x:c t="n" s="0">
        <x:v>42.50799</x:v>
      </x:c>
      <x:c t="n" s="0">
        <x:v>41.5562</x:v>
      </x:c>
      <x:c t="n" s="0">
        <x:v>39.36982</x:v>
      </x:c>
      <x:c t="n" s="0">
        <x:v>38.82378</x:v>
      </x:c>
      <x:c t="n" s="0">
        <x:v>40.75003</x:v>
      </x:c>
      <x:c t="n" s="0">
        <x:v>54.52523</x:v>
      </x:c>
      <x:c t="n" s="0">
        <x:v>58.96513</x:v>
      </x:c>
      <x:c t="n" s="0">
        <x:v>33.67519</x:v>
      </x:c>
      <x:c t="n" s="0">
        <x:v>29.71954</x:v>
      </x:c>
      <x:c t="n" s="0">
        <x:v>19.82638</x:v>
      </x:c>
      <x:c t="n" s="0">
        <x:v>9.810288</x:v>
      </x:c>
      <x:c t="n" s="0">
        <x:v>4.459462</x:v>
      </x:c>
      <x:c t="n" s="0">
        <x:v>5.297794</x:v>
      </x:c>
      <x:c t="n" s="0">
        <x:v>-30.06697</x:v>
      </x:c>
      <x:c t="n" s="0">
        <x:v>-29.16826</x:v>
      </x:c>
      <x:c t="n" s="0">
        <x:v>-23.07544</x:v>
      </x:c>
      <x:c t="n" s="0">
        <x:v>-26.12951</x:v>
      </x:c>
      <x:c t="n" s="0">
        <x:v>-10.1657</x:v>
      </x:c>
      <x:c t="n" s="0">
        <x:v>-2.226005</x:v>
      </x:c>
      <x:c t="n" s="0">
        <x:v>2.83937</x:v>
      </x:c>
      <x:c t="n" s="0">
        <x:v>4.456738</x:v>
      </x:c>
      <x:c t="n" s="0">
        <x:v>9.867967</x:v>
      </x:c>
      <x:c t="n" s="0">
        <x:v>19.58503</x:v>
      </x:c>
      <x:c t="n" s="0">
        <x:v>28.19967</x:v>
      </x:c>
      <x:c t="n" s="0">
        <x:v>31.67048</x:v>
      </x:c>
      <x:c t="n" s="0">
        <x:v>27.74316</x:v>
      </x:c>
      <x:c t="n" s="0">
        <x:v>32.60934</x:v>
      </x:c>
      <x:c t="n" s="0">
        <x:v>40.28922</x:v>
      </x:c>
      <x:c t="n" s="0">
        <x:v>31.99591</x:v>
      </x:c>
      <x:c t="n" s="0">
        <x:v>40.32283</x:v>
      </x:c>
      <x:c t="n" s="0">
        <x:v>22.5089</x:v>
      </x:c>
      <x:c t="n" s="0">
        <x:v>31.28015</x:v>
      </x:c>
      <x:c t="n" s="0">
        <x:v>45.55087</x:v>
      </x:c>
      <x:c t="n" s="0">
        <x:v>41.48629</x:v>
      </x:c>
      <x:c t="n" s="0">
        <x:v>43.491</x:v>
      </x:c>
      <x:c t="n" s="0">
        <x:v>43.27458</x:v>
      </x:c>
      <x:c t="n" s="0">
        <x:v>39.62056</x:v>
      </x:c>
      <x:c t="n" s="0">
        <x:v>41.87174</x:v>
      </x:c>
      <x:c t="n" s="0">
        <x:v>38.1355</x:v>
      </x:c>
      <x:c t="n" s="0">
        <x:v>39.05843</x:v>
      </x:c>
      <x:c t="n" s="0">
        <x:v>38.44901</x:v>
      </x:c>
      <x:c t="n" s="0">
        <x:v>37.97491</x:v>
      </x:c>
      <x:c t="n" s="0">
        <x:v>39.39691</x:v>
      </x:c>
      <x:c t="n" s="0">
        <x:v>25.05277</x:v>
      </x:c>
      <x:c t="n" s="0">
        <x:v>24.46039</x:v>
      </x:c>
      <x:c t="n" s="0">
        <x:v>18.5877</x:v>
      </x:c>
      <x:c t="n" s="0">
        <x:v>6.213613</x:v>
      </x:c>
      <x:c t="n" s="0">
        <x:v>1.85383</x:v>
      </x:c>
      <x:c t="n" s="0">
        <x:v>3.671696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43944.9285416667</x:v>
      </x:c>
      <x:c t="n" s="7">
        <x:v>43944.9285416667</x:v>
      </x:c>
      <x:c t="n" s="0">
        <x:v>51.33973</x:v>
      </x:c>
      <x:c t="n" s="0">
        <x:v>58.9719</x:v>
      </x:c>
      <x:c t="n" s="0">
        <x:v>65.74445</x:v>
      </x:c>
      <x:c t="n" s="0">
        <x:v>72.57664</x:v>
      </x:c>
      <x:c t="n" s="0">
        <x:v>-30.06697</x:v>
      </x:c>
      <x:c t="n" s="0">
        <x:v>-29.16826</x:v>
      </x:c>
      <x:c t="n" s="0">
        <x:v>-23.84745</x:v>
      </x:c>
      <x:c t="n" s="0">
        <x:v>-26.34521</x:v>
      </x:c>
      <x:c t="n" s="0">
        <x:v>-8.963651</x:v>
      </x:c>
      <x:c t="n" s="0">
        <x:v>-1.838751</x:v>
      </x:c>
      <x:c t="n" s="0">
        <x:v>2.291253</x:v>
      </x:c>
      <x:c t="n" s="0">
        <x:v>10.81524</x:v>
      </x:c>
      <x:c t="n" s="0">
        <x:v>13.45698</x:v>
      </x:c>
      <x:c t="n" s="0">
        <x:v>18.00274</x:v>
      </x:c>
      <x:c t="n" s="0">
        <x:v>27.25681</x:v>
      </x:c>
      <x:c t="n" s="0">
        <x:v>32.48219</x:v>
      </x:c>
      <x:c t="n" s="0">
        <x:v>27.12725</x:v>
      </x:c>
      <x:c t="n" s="0">
        <x:v>30.99649</x:v>
      </x:c>
      <x:c t="n" s="0">
        <x:v>39.99554</x:v>
      </x:c>
      <x:c t="n" s="0">
        <x:v>38.19519</x:v>
      </x:c>
      <x:c t="n" s="0">
        <x:v>41.8362</x:v>
      </x:c>
      <x:c t="n" s="0">
        <x:v>37.17188</x:v>
      </x:c>
      <x:c t="n" s="0">
        <x:v>37.87281</x:v>
      </x:c>
      <x:c t="n" s="0">
        <x:v>41.92089</x:v>
      </x:c>
      <x:c t="n" s="0">
        <x:v>43.05238</x:v>
      </x:c>
      <x:c t="n" s="0">
        <x:v>42.91866</x:v>
      </x:c>
      <x:c t="n" s="0">
        <x:v>41.45473</x:v>
      </x:c>
      <x:c t="n" s="0">
        <x:v>42.18709</x:v>
      </x:c>
      <x:c t="n" s="0">
        <x:v>41.41905</x:v>
      </x:c>
      <x:c t="n" s="0">
        <x:v>39.24667</x:v>
      </x:c>
      <x:c t="n" s="0">
        <x:v>38.69353</x:v>
      </x:c>
      <x:c t="n" s="0">
        <x:v>40.29548</x:v>
      </x:c>
      <x:c t="n" s="0">
        <x:v>53.84938</x:v>
      </x:c>
      <x:c t="n" s="0">
        <x:v>58.28387</x:v>
      </x:c>
      <x:c t="n" s="0">
        <x:v>33.06218</x:v>
      </x:c>
      <x:c t="n" s="0">
        <x:v>29.23601</x:v>
      </x:c>
      <x:c t="n" s="0">
        <x:v>19.67241</x:v>
      </x:c>
      <x:c t="n" s="0">
        <x:v>9.377293</x:v>
      </x:c>
      <x:c t="n" s="0">
        <x:v>4.228158</x:v>
      </x:c>
      <x:c t="n" s="0">
        <x:v>5.075774</x:v>
      </x:c>
      <x:c t="n" s="0">
        <x:v>-30.06697</x:v>
      </x:c>
      <x:c t="n" s="0">
        <x:v>-29.16826</x:v>
      </x:c>
      <x:c t="n" s="0">
        <x:v>-23.07544</x:v>
      </x:c>
      <x:c t="n" s="0">
        <x:v>-26.12951</x:v>
      </x:c>
      <x:c t="n" s="0">
        <x:v>-10.34849</x:v>
      </x:c>
      <x:c t="n" s="0">
        <x:v>-2.226005</x:v>
      </x:c>
      <x:c t="n" s="0">
        <x:v>2.83937</x:v>
      </x:c>
      <x:c t="n" s="0">
        <x:v>4.456738</x:v>
      </x:c>
      <x:c t="n" s="0">
        <x:v>15.19478</x:v>
      </x:c>
      <x:c t="n" s="0">
        <x:v>22.87344</x:v>
      </x:c>
      <x:c t="n" s="0">
        <x:v>26.06407</x:v>
      </x:c>
      <x:c t="n" s="0">
        <x:v>5.919725</x:v>
      </x:c>
      <x:c t="n" s="0">
        <x:v>24.10477</x:v>
      </x:c>
      <x:c t="n" s="0">
        <x:v>33.50686</x:v>
      </x:c>
      <x:c t="n" s="0">
        <x:v>38.74619</x:v>
      </x:c>
      <x:c t="n" s="0">
        <x:v>35.8252</x:v>
      </x:c>
      <x:c t="n" s="0">
        <x:v>41.90702</x:v>
      </x:c>
      <x:c t="n" s="0">
        <x:v>43.4827</x:v>
      </x:c>
      <x:c t="n" s="0">
        <x:v>36.95163</x:v>
      </x:c>
      <x:c t="n" s="0">
        <x:v>41.91894</x:v>
      </x:c>
      <x:c t="n" s="0">
        <x:v>44.14684</x:v>
      </x:c>
      <x:c t="n" s="0">
        <x:v>39.1608</x:v>
      </x:c>
      <x:c t="n" s="0">
        <x:v>41.56411</x:v>
      </x:c>
      <x:c t="n" s="0">
        <x:v>40.81863</x:v>
      </x:c>
      <x:c t="n" s="0">
        <x:v>39.38283</x:v>
      </x:c>
      <x:c t="n" s="0">
        <x:v>40.11104</x:v>
      </x:c>
      <x:c t="n" s="0">
        <x:v>36.60582</x:v>
      </x:c>
      <x:c t="n" s="0">
        <x:v>36.16869</x:v>
      </x:c>
      <x:c t="n" s="0">
        <x:v>34.26399</x:v>
      </x:c>
      <x:c t="n" s="0">
        <x:v>37.89474</x:v>
      </x:c>
      <x:c t="n" s="0">
        <x:v>34.04686</x:v>
      </x:c>
      <x:c t="n" s="0">
        <x:v>31.04747</x:v>
      </x:c>
      <x:c t="n" s="0">
        <x:v>18.56878</x:v>
      </x:c>
      <x:c t="n" s="0">
        <x:v>6.592599</x:v>
      </x:c>
      <x:c t="n" s="0">
        <x:v>2.921994</x:v>
      </x:c>
      <x:c t="n" s="0">
        <x:v>5.587442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43944.9285416667</x:v>
      </x:c>
      <x:c t="n" s="7">
        <x:v>43944.9285416667</x:v>
      </x:c>
      <x:c t="n" s="0">
        <x:v>56.82307</x:v>
      </x:c>
      <x:c t="n" s="0">
        <x:v>66.75342</x:v>
      </x:c>
      <x:c t="n" s="0">
        <x:v>66.87814</x:v>
      </x:c>
      <x:c t="n" s="0">
        <x:v>74.30791</x:v>
      </x:c>
      <x:c t="n" s="0">
        <x:v>-30.06697</x:v>
      </x:c>
      <x:c t="n" s="0">
        <x:v>-29.16826</x:v>
      </x:c>
      <x:c t="n" s="0">
        <x:v>-23.7264</x:v>
      </x:c>
      <x:c t="n" s="0">
        <x:v>-26.31374</x:v>
      </x:c>
      <x:c t="n" s="0">
        <x:v>-9.140297</x:v>
      </x:c>
      <x:c t="n" s="0">
        <x:v>-1.893177</x:v>
      </x:c>
      <x:c t="n" s="0">
        <x:v>2.375706</x:v>
      </x:c>
      <x:c t="n" s="0">
        <x:v>10.29832</x:v>
      </x:c>
      <x:c t="n" s="0">
        <x:v>13.75822</x:v>
      </x:c>
      <x:c t="n" s="0">
        <x:v>19.14918</x:v>
      </x:c>
      <x:c t="n" s="0">
        <x:v>26.90729</x:v>
      </x:c>
      <x:c t="n" s="0">
        <x:v>31.79853</x:v>
      </x:c>
      <x:c t="n" s="0">
        <x:v>26.52018</x:v>
      </x:c>
      <x:c t="n" s="0">
        <x:v>31.7709</x:v>
      </x:c>
      <x:c t="n" s="0">
        <x:v>39.76334</x:v>
      </x:c>
      <x:c t="n" s="0">
        <x:v>38.06858</x:v>
      </x:c>
      <x:c t="n" s="0">
        <x:v>41.58212</x:v>
      </x:c>
      <x:c t="n" s="0">
        <x:v>38.74613</x:v>
      </x:c>
      <x:c t="n" s="0">
        <x:v>37.64391</x:v>
      </x:c>
      <x:c t="n" s="0">
        <x:v>41.92457</x:v>
      </x:c>
      <x:c t="n" s="0">
        <x:v>42.73006</x:v>
      </x:c>
      <x:c t="n" s="0">
        <x:v>42.78779</x:v>
      </x:c>
      <x:c t="n" s="0">
        <x:v>41.14878</x:v>
      </x:c>
      <x:c t="n" s="0">
        <x:v>42.04625</x:v>
      </x:c>
      <x:c t="n" s="0">
        <x:v>41.28112</x:v>
      </x:c>
      <x:c t="n" s="0">
        <x:v>39.23849</x:v>
      </x:c>
      <x:c t="n" s="0">
        <x:v>38.50027</x:v>
      </x:c>
      <x:c t="n" s="0">
        <x:v>39.88036</x:v>
      </x:c>
      <x:c t="n" s="0">
        <x:v>53.17955</x:v>
      </x:c>
      <x:c t="n" s="0">
        <x:v>57.60709</x:v>
      </x:c>
      <x:c t="n" s="0">
        <x:v>36.53004</x:v>
      </x:c>
      <x:c t="n" s="0">
        <x:v>30.12013</x:v>
      </x:c>
      <x:c t="n" s="0">
        <x:v>19.5682</x:v>
      </x:c>
      <x:c t="n" s="0">
        <x:v>9.295101</x:v>
      </x:c>
      <x:c t="n" s="0">
        <x:v>4.150811</x:v>
      </x:c>
      <x:c t="n" s="0">
        <x:v>5.506061</x:v>
      </x:c>
      <x:c t="n" s="0">
        <x:v>-30.06697</x:v>
      </x:c>
      <x:c t="n" s="0">
        <x:v>-29.16826</x:v>
      </x:c>
      <x:c t="n" s="0">
        <x:v>-23.07544</x:v>
      </x:c>
      <x:c t="n" s="0">
        <x:v>-26.12951</x:v>
      </x:c>
      <x:c t="n" s="0">
        <x:v>-10.34849</x:v>
      </x:c>
      <x:c t="n" s="0">
        <x:v>-3.115554</x:v>
      </x:c>
      <x:c t="n" s="0">
        <x:v>2.83937</x:v>
      </x:c>
      <x:c t="n" s="0">
        <x:v>7.825797</x:v>
      </x:c>
      <x:c t="n" s="0">
        <x:v>15.19478</x:v>
      </x:c>
      <x:c t="n" s="0">
        <x:v>22.87344</x:v>
      </x:c>
      <x:c t="n" s="0">
        <x:v>23.9803</x:v>
      </x:c>
      <x:c t="n" s="0">
        <x:v>5.919725</x:v>
      </x:c>
      <x:c t="n" s="0">
        <x:v>17.39424</x:v>
      </x:c>
      <x:c t="n" s="0">
        <x:v>34.68346</x:v>
      </x:c>
      <x:c t="n" s="0">
        <x:v>39.65517</x:v>
      </x:c>
      <x:c t="n" s="0">
        <x:v>36.99224</x:v>
      </x:c>
      <x:c t="n" s="0">
        <x:v>45.17731</x:v>
      </x:c>
      <x:c t="n" s="0">
        <x:v>41.2221</x:v>
      </x:c>
      <x:c t="n" s="0">
        <x:v>36.69527</x:v>
      </x:c>
      <x:c t="n" s="0">
        <x:v>39.80332</x:v>
      </x:c>
      <x:c t="n" s="0">
        <x:v>37.64748</x:v>
      </x:c>
      <x:c t="n" s="0">
        <x:v>40.80095</x:v>
      </x:c>
      <x:c t="n" s="0">
        <x:v>39.41099</x:v>
      </x:c>
      <x:c t="n" s="0">
        <x:v>39.6095</x:v>
      </x:c>
      <x:c t="n" s="0">
        <x:v>40.69929</x:v>
      </x:c>
      <x:c t="n" s="0">
        <x:v>37.9757</x:v>
      </x:c>
      <x:c t="n" s="0">
        <x:v>36.89285</x:v>
      </x:c>
      <x:c t="n" s="0">
        <x:v>35.55941</x:v>
      </x:c>
      <x:c t="n" s="0">
        <x:v>38.07677</x:v>
      </x:c>
      <x:c t="n" s="0">
        <x:v>48.02325</x:v>
      </x:c>
      <x:c t="n" s="0">
        <x:v>43.67061</x:v>
      </x:c>
      <x:c t="n" s="0">
        <x:v>32.2922</x:v>
      </x:c>
      <x:c t="n" s="0">
        <x:v>19.60831</x:v>
      </x:c>
      <x:c t="n" s="0">
        <x:v>9.233813</x:v>
      </x:c>
      <x:c t="n" s="0">
        <x:v>4.103828</x:v>
      </x:c>
      <x:c t="n" s="0">
        <x:v>7.24072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43944.9285416667</x:v>
      </x:c>
      <x:c t="n" s="7">
        <x:v>43944.9285416667</x:v>
      </x:c>
      <x:c t="n" s="0">
        <x:v>61.77885</x:v>
      </x:c>
      <x:c t="n" s="0">
        <x:v>70.32853</x:v>
      </x:c>
      <x:c t="n" s="0">
        <x:v>65.98716</x:v>
      </x:c>
      <x:c t="n" s="0">
        <x:v>73.83709</x:v>
      </x:c>
      <x:c t="n" s="0">
        <x:v>-30.06697</x:v>
      </x:c>
      <x:c t="n" s="0">
        <x:v>-29.16826</x:v>
      </x:c>
      <x:c t="n" s="0">
        <x:v>-23.62539</x:v>
      </x:c>
      <x:c t="n" s="0">
        <x:v>-26.28698</x:v>
      </x:c>
      <x:c t="n" s="0">
        <x:v>-9.297064</x:v>
      </x:c>
      <x:c t="n" s="0">
        <x:v>-2.24374</x:v>
      </x:c>
      <x:c t="n" s="0">
        <x:v>2.323972</x:v>
      </x:c>
      <x:c t="n" s="0">
        <x:v>10.34554</x:v>
      </x:c>
      <x:c t="n" s="0">
        <x:v>13.84304</x:v>
      </x:c>
      <x:c t="n" s="0">
        <x:v>19.93426</x:v>
      </x:c>
      <x:c t="n" s="0">
        <x:v>26.58476</x:v>
      </x:c>
      <x:c t="n" s="0">
        <x:v>31.65065</x:v>
      </x:c>
      <x:c t="n" s="0">
        <x:v>25.92472</x:v>
      </x:c>
      <x:c t="n" s="0">
        <x:v>32.15028</x:v>
      </x:c>
      <x:c t="n" s="0">
        <x:v>40.05148</x:v>
      </x:c>
      <x:c t="n" s="0">
        <x:v>37.8854</x:v>
      </x:c>
      <x:c t="n" s="0">
        <x:v>43.61759</x:v>
      </x:c>
      <x:c t="n" s="0">
        <x:v>39.2593</x:v>
      </x:c>
      <x:c t="n" s="0">
        <x:v>38.21754</x:v>
      </x:c>
      <x:c t="n" s="0">
        <x:v>41.70275</x:v>
      </x:c>
      <x:c t="n" s="0">
        <x:v>42.34157</x:v>
      </x:c>
      <x:c t="n" s="0">
        <x:v>42.48035</x:v>
      </x:c>
      <x:c t="n" s="0">
        <x:v>40.93045</x:v>
      </x:c>
      <x:c t="n" s="0">
        <x:v>41.85292</x:v>
      </x:c>
      <x:c t="n" s="0">
        <x:v>41.33049</x:v>
      </x:c>
      <x:c t="n" s="0">
        <x:v>39.3827</x:v>
      </x:c>
      <x:c t="n" s="0">
        <x:v>38.38062</x:v>
      </x:c>
      <x:c t="n" s="0">
        <x:v>39.72438</x:v>
      </x:c>
      <x:c t="n" s="0">
        <x:v>52.5131</x:v>
      </x:c>
      <x:c t="n" s="0">
        <x:v>57.95746</x:v>
      </x:c>
      <x:c t="n" s="0">
        <x:v>37.16925</x:v>
      </x:c>
      <x:c t="n" s="0">
        <x:v>30.13573</x:v>
      </x:c>
      <x:c t="n" s="0">
        <x:v>19.64816</x:v>
      </x:c>
      <x:c t="n" s="0">
        <x:v>9.153173</x:v>
      </x:c>
      <x:c t="n" s="0">
        <x:v>4.371085</x:v>
      </x:c>
      <x:c t="n" s="0">
        <x:v>5.476251</x:v>
      </x:c>
      <x:c t="n" s="0">
        <x:v>-30.06697</x:v>
      </x:c>
      <x:c t="n" s="0">
        <x:v>-29.16826</x:v>
      </x:c>
      <x:c t="n" s="0">
        <x:v>-23.07544</x:v>
      </x:c>
      <x:c t="n" s="0">
        <x:v>-26.12951</x:v>
      </x:c>
      <x:c t="n" s="0">
        <x:v>-10.34849</x:v>
      </x:c>
      <x:c t="n" s="0">
        <x:v>-5.183611</x:v>
      </x:c>
      <x:c t="n" s="0">
        <x:v>0.5420382</x:v>
      </x:c>
      <x:c t="n" s="0">
        <x:v>10.61197</x:v>
      </x:c>
      <x:c t="n" s="0">
        <x:v>12.71239</x:v>
      </x:c>
      <x:c t="n" s="0">
        <x:v>21.65132</x:v>
      </x:c>
      <x:c t="n" s="0">
        <x:v>23.9803</x:v>
      </x:c>
      <x:c t="n" s="0">
        <x:v>34.38538</x:v>
      </x:c>
      <x:c t="n" s="0">
        <x:v>16.78403</x:v>
      </x:c>
      <x:c t="n" s="0">
        <x:v>32.47792</x:v>
      </x:c>
      <x:c t="n" s="0">
        <x:v>41.43628</x:v>
      </x:c>
      <x:c t="n" s="0">
        <x:v>39.07184</x:v>
      </x:c>
      <x:c t="n" s="0">
        <x:v>48.51412</x:v>
      </x:c>
      <x:c t="n" s="0">
        <x:v>39.56467</x:v>
      </x:c>
      <x:c t="n" s="0">
        <x:v>41.23976</x:v>
      </x:c>
      <x:c t="n" s="0">
        <x:v>39.90311</x:v>
      </x:c>
      <x:c t="n" s="0">
        <x:v>39.61469</x:v>
      </x:c>
      <x:c t="n" s="0">
        <x:v>39.87228</x:v>
      </x:c>
      <x:c t="n" s="0">
        <x:v>40.82623</x:v>
      </x:c>
      <x:c t="n" s="0">
        <x:v>41.3158</x:v>
      </x:c>
      <x:c t="n" s="0">
        <x:v>40.13639</x:v>
      </x:c>
      <x:c t="n" s="0">
        <x:v>38.72887</x:v>
      </x:c>
      <x:c t="n" s="0">
        <x:v>39.16246</x:v>
      </x:c>
      <x:c t="n" s="0">
        <x:v>38.05269</x:v>
      </x:c>
      <x:c t="n" s="0">
        <x:v>51.64508</x:v>
      </x:c>
      <x:c t="n" s="0">
        <x:v>59.92637</x:v>
      </x:c>
      <x:c t="n" s="0">
        <x:v>33.88213</x:v>
      </x:c>
      <x:c t="n" s="0">
        <x:v>28.49946</x:v>
      </x:c>
      <x:c t="n" s="0">
        <x:v>19.30634</x:v>
      </x:c>
      <x:c t="n" s="0">
        <x:v>9.393819</x:v>
      </x:c>
      <x:c t="n" s="0">
        <x:v>5.511436</x:v>
      </x:c>
      <x:c t="n" s="0">
        <x:v>3.632882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43944.9285416667</x:v>
      </x:c>
      <x:c t="n" s="7">
        <x:v>43944.9285416667</x:v>
      </x:c>
      <x:c t="n" s="0">
        <x:v>54.4343</x:v>
      </x:c>
      <x:c t="n" s="0">
        <x:v>67.62492</x:v>
      </x:c>
      <x:c t="n" s="0">
        <x:v>65.04428</x:v>
      </x:c>
      <x:c t="n" s="0">
        <x:v>72.57664</x:v>
      </x:c>
      <x:c t="n" s="0">
        <x:v>-30.06697</x:v>
      </x:c>
      <x:c t="n" s="0">
        <x:v>-29.16826</x:v>
      </x:c>
      <x:c t="n" s="0">
        <x:v>-23.4048</x:v>
      </x:c>
      <x:c t="n" s="0">
        <x:v>-26.30208</x:v>
      </x:c>
      <x:c t="n" s="0">
        <x:v>-9.435575</x:v>
      </x:c>
      <x:c t="n" s="0">
        <x:v>-2.567303</x:v>
      </x:c>
      <x:c t="n" s="0">
        <x:v>1.916094</x:v>
      </x:c>
      <x:c t="n" s="0">
        <x:v>10.38547</x:v>
      </x:c>
      <x:c t="n" s="0">
        <x:v>13.4548</x:v>
      </x:c>
      <x:c t="n" s="0">
        <x:v>19.43933</x:v>
      </x:c>
      <x:c t="n" s="0">
        <x:v>26.28898</x:v>
      </x:c>
      <x:c t="n" s="0">
        <x:v>32.76393</x:v>
      </x:c>
      <x:c t="n" s="0">
        <x:v>25.29496</x:v>
      </x:c>
      <x:c t="n" s="0">
        <x:v>31.92267</x:v>
      </x:c>
      <x:c t="n" s="0">
        <x:v>40.47483</x:v>
      </x:c>
      <x:c t="n" s="0">
        <x:v>38.61749</x:v>
      </x:c>
      <x:c t="n" s="0">
        <x:v>44.77001</x:v>
      </x:c>
      <x:c t="n" s="0">
        <x:v>38.63809</x:v>
      </x:c>
      <x:c t="n" s="0">
        <x:v>38.02821</x:v>
      </x:c>
      <x:c t="n" s="0">
        <x:v>41.48797</x:v>
      </x:c>
      <x:c t="n" s="0">
        <x:v>41.81733</x:v>
      </x:c>
      <x:c t="n" s="0">
        <x:v>42.04185</x:v>
      </x:c>
      <x:c t="n" s="0">
        <x:v>41.10107</x:v>
      </x:c>
      <x:c t="n" s="0">
        <x:v>41.72653</x:v>
      </x:c>
      <x:c t="n" s="0">
        <x:v>41.06243</x:v>
      </x:c>
      <x:c t="n" s="0">
        <x:v>39.26931</x:v>
      </x:c>
      <x:c t="n" s="0">
        <x:v>38.26319</x:v>
      </x:c>
      <x:c t="n" s="0">
        <x:v>39.37724</x:v>
      </x:c>
      <x:c t="n" s="0">
        <x:v>53.67062</x:v>
      </x:c>
      <x:c t="n" s="0">
        <x:v>57.48233</x:v>
      </x:c>
      <x:c t="n" s="0">
        <x:v>36.5633</x:v>
      </x:c>
      <x:c t="n" s="0">
        <x:v>29.81806</x:v>
      </x:c>
      <x:c t="n" s="0">
        <x:v>19.4821</x:v>
      </x:c>
      <x:c t="n" s="0">
        <x:v>9.301156</x:v>
      </x:c>
      <x:c t="n" s="0">
        <x:v>4.237528</x:v>
      </x:c>
      <x:c t="n" s="0">
        <x:v>5.263962</x:v>
      </x:c>
      <x:c t="n" s="0">
        <x:v>-30.06697</x:v>
      </x:c>
      <x:c t="n" s="0">
        <x:v>-29.16826</x:v>
      </x:c>
      <x:c t="n" s="0">
        <x:v>-21.83563</x:v>
      </x:c>
      <x:c t="n" s="0">
        <x:v>-26.5693</x:v>
      </x:c>
      <x:c t="n" s="0">
        <x:v>-10.34849</x:v>
      </x:c>
      <x:c t="n" s="0">
        <x:v>-5.183611</x:v>
      </x:c>
      <x:c t="n" s="0">
        <x:v>-1.811122</x:v>
      </x:c>
      <x:c t="n" s="0">
        <x:v>10.99737</x:v>
      </x:c>
      <x:c t="n" s="0">
        <x:v>10.01495</x:v>
      </x:c>
      <x:c t="n" s="0">
        <x:v>5.637928</x:v>
      </x:c>
      <x:c t="n" s="0">
        <x:v>24.8406</x:v>
      </x:c>
      <x:c t="n" s="0">
        <x:v>36.42426</x:v>
      </x:c>
      <x:c t="n" s="0">
        <x:v>14.16737</x:v>
      </x:c>
      <x:c t="n" s="0">
        <x:v>30.2809</x:v>
      </x:c>
      <x:c t="n" s="0">
        <x:v>42.89392</x:v>
      </x:c>
      <x:c t="n" s="0">
        <x:v>40.40649</x:v>
      </x:c>
      <x:c t="n" s="0">
        <x:v>48.98785</x:v>
      </x:c>
      <x:c t="n" s="0">
        <x:v>31.42729</x:v>
      </x:c>
      <x:c t="n" s="0">
        <x:v>37.46197</x:v>
      </x:c>
      <x:c t="n" s="0">
        <x:v>39.67572</x:v>
      </x:c>
      <x:c t="n" s="0">
        <x:v>40.36162</x:v>
      </x:c>
      <x:c t="n" s="0">
        <x:v>39.54234</x:v>
      </x:c>
      <x:c t="n" s="0">
        <x:v>40.32821</x:v>
      </x:c>
      <x:c t="n" s="0">
        <x:v>41.4239</x:v>
      </x:c>
      <x:c t="n" s="0">
        <x:v>40.43735</x:v>
      </x:c>
      <x:c t="n" s="0">
        <x:v>38.78987</x:v>
      </x:c>
      <x:c t="n" s="0">
        <x:v>36.41238</x:v>
      </x:c>
      <x:c t="n" s="0">
        <x:v>37.89132</x:v>
      </x:c>
      <x:c t="n" s="0">
        <x:v>56.40423</x:v>
      </x:c>
      <x:c t="n" s="0">
        <x:v>44.88254</x:v>
      </x:c>
      <x:c t="n" s="0">
        <x:v>26.66929</x:v>
      </x:c>
      <x:c t="n" s="0">
        <x:v>26.08924</x:v>
      </x:c>
      <x:c t="n" s="0">
        <x:v>18.46964</x:v>
      </x:c>
      <x:c t="n" s="0">
        <x:v>8.756626</x:v>
      </x:c>
      <x:c t="n" s="0">
        <x:v>3.326296</x:v>
      </x:c>
      <x:c t="n" s="0">
        <x:v>4.755332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43944.9285416667</x:v>
      </x:c>
      <x:c t="n" s="7">
        <x:v>43944.9285416667</x:v>
      </x:c>
      <x:c t="n" s="0">
        <x:v>60.19825</x:v>
      </x:c>
      <x:c t="n" s="0">
        <x:v>69.51548</x:v>
      </x:c>
      <x:c t="n" s="0">
        <x:v>68.59161</x:v>
      </x:c>
      <x:c t="n" s="0">
        <x:v>76.64378</x:v>
      </x:c>
      <x:c t="n" s="0">
        <x:v>-30.06697</x:v>
      </x:c>
      <x:c t="n" s="0">
        <x:v>-29.16826</x:v>
      </x:c>
      <x:c t="n" s="0">
        <x:v>-23.10751</x:v>
      </x:c>
      <x:c t="n" s="0">
        <x:v>-26.35016</x:v>
      </x:c>
      <x:c t="n" s="0">
        <x:v>-9.55747</x:v>
      </x:c>
      <x:c t="n" s="0">
        <x:v>-2.864101</x:v>
      </x:c>
      <x:c t="n" s="0">
        <x:v>1.534598</x:v>
      </x:c>
      <x:c t="n" s="0">
        <x:v>10.78004</x:v>
      </x:c>
      <x:c t="n" s="0">
        <x:v>13.09333</x:v>
      </x:c>
      <x:c t="n" s="0">
        <x:v>18.78486</x:v>
      </x:c>
      <x:c t="n" s="0">
        <x:v>26.52053</x:v>
      </x:c>
      <x:c t="n" s="0">
        <x:v>33.53075</x:v>
      </x:c>
      <x:c t="n" s="0">
        <x:v>24.66655</x:v>
      </x:c>
      <x:c t="n" s="0">
        <x:v>31.96067</x:v>
      </x:c>
      <x:c t="n" s="0">
        <x:v>40.99718</x:v>
      </x:c>
      <x:c t="n" s="0">
        <x:v>38.2895</x:v>
      </x:c>
      <x:c t="n" s="0">
        <x:v>45.53118</x:v>
      </x:c>
      <x:c t="n" s="0">
        <x:v>38.41801</x:v>
      </x:c>
      <x:c t="n" s="0">
        <x:v>38.37307</x:v>
      </x:c>
      <x:c t="n" s="0">
        <x:v>41.06048</x:v>
      </x:c>
      <x:c t="n" s="0">
        <x:v>41.96651</x:v>
      </x:c>
      <x:c t="n" s="0">
        <x:v>42.03733</x:v>
      </x:c>
      <x:c t="n" s="0">
        <x:v>40.77347</x:v>
      </x:c>
      <x:c t="n" s="0">
        <x:v>41.60684</x:v>
      </x:c>
      <x:c t="n" s="0">
        <x:v>40.95708</x:v>
      </x:c>
      <x:c t="n" s="0">
        <x:v>39.16373</x:v>
      </x:c>
      <x:c t="n" s="0">
        <x:v>38.42745</x:v>
      </x:c>
      <x:c t="n" s="0">
        <x:v>39.1155</x:v>
      </x:c>
      <x:c t="n" s="0">
        <x:v>53.18042</x:v>
      </x:c>
      <x:c t="n" s="0">
        <x:v>56.96743</x:v>
      </x:c>
      <x:c t="n" s="0">
        <x:v>36.60742</x:v>
      </x:c>
      <x:c t="n" s="0">
        <x:v>30.32411</x:v>
      </x:c>
      <x:c t="n" s="0">
        <x:v>19.78743</x:v>
      </x:c>
      <x:c t="n" s="0">
        <x:v>9.163971</x:v>
      </x:c>
      <x:c t="n" s="0">
        <x:v>4.296802</x:v>
      </x:c>
      <x:c t="n" s="0">
        <x:v>5.469384</x:v>
      </x:c>
      <x:c t="n" s="0">
        <x:v>-30.06697</x:v>
      </x:c>
      <x:c t="n" s="0">
        <x:v>-29.16826</x:v>
      </x:c>
      <x:c t="n" s="0">
        <x:v>-21.68423</x:v>
      </x:c>
      <x:c t="n" s="0">
        <x:v>-26.63593</x:v>
      </x:c>
      <x:c t="n" s="0">
        <x:v>-10.34849</x:v>
      </x:c>
      <x:c t="n" s="0">
        <x:v>-5.183611</x:v>
      </x:c>
      <x:c t="n" s="0">
        <x:v>-1.811122</x:v>
      </x:c>
      <x:c t="n" s="0">
        <x:v>13.02339</x:v>
      </x:c>
      <x:c t="n" s="0">
        <x:v>10.01495</x:v>
      </x:c>
      <x:c t="n" s="0">
        <x:v>5.637928</x:v>
      </x:c>
      <x:c t="n" s="0">
        <x:v>28.37771</x:v>
      </x:c>
      <x:c t="n" s="0">
        <x:v>36.42426</x:v>
      </x:c>
      <x:c t="n" s="0">
        <x:v>20.23895</x:v>
      </x:c>
      <x:c t="n" s="0">
        <x:v>33.11703</x:v>
      </x:c>
      <x:c t="n" s="0">
        <x:v>43.5647</x:v>
      </x:c>
      <x:c t="n" s="0">
        <x:v>36.30077</x:v>
      </x:c>
      <x:c t="n" s="0">
        <x:v>46.07553</x:v>
      </x:c>
      <x:c t="n" s="0">
        <x:v>40.51066</x:v>
      </x:c>
      <x:c t="n" s="0">
        <x:v>39.51145</x:v>
      </x:c>
      <x:c t="n" s="0">
        <x:v>36.71436</x:v>
      </x:c>
      <x:c t="n" s="0">
        <x:v>41.73753</x:v>
      </x:c>
      <x:c t="n" s="0">
        <x:v>40.95066</x:v>
      </x:c>
      <x:c t="n" s="0">
        <x:v>41.14252</x:v>
      </x:c>
      <x:c t="n" s="0">
        <x:v>38.89439</x:v>
      </x:c>
      <x:c t="n" s="0">
        <x:v>40.59921</x:v>
      </x:c>
      <x:c t="n" s="0">
        <x:v>40.88921</x:v>
      </x:c>
      <x:c t="n" s="0">
        <x:v>40.29955</x:v>
      </x:c>
      <x:c t="n" s="0">
        <x:v>36.81277</x:v>
      </x:c>
      <x:c t="n" s="0">
        <x:v>45.9579</x:v>
      </x:c>
      <x:c t="n" s="0">
        <x:v>57.76872</x:v>
      </x:c>
      <x:c t="n" s="0">
        <x:v>38.43495</x:v>
      </x:c>
      <x:c t="n" s="0">
        <x:v>33.22158</x:v>
      </x:c>
      <x:c t="n" s="0">
        <x:v>21.18533</x:v>
      </x:c>
      <x:c t="n" s="0">
        <x:v>16.17485</x:v>
      </x:c>
      <x:c t="n" s="0">
        <x:v>4.41503</x:v>
      </x:c>
      <x:c t="n" s="0">
        <x:v>6.322857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43944.9285416667</x:v>
      </x:c>
      <x:c t="n" s="7">
        <x:v>43944.9285416667</x:v>
      </x:c>
      <x:c t="n" s="0">
        <x:v>64.55254</x:v>
      </x:c>
      <x:c t="n" s="0">
        <x:v>73.17696</x:v>
      </x:c>
      <x:c t="n" s="0">
        <x:v>66.38934</x:v>
      </x:c>
      <x:c t="n" s="0">
        <x:v>74.94324</x:v>
      </x:c>
      <x:c t="n" s="0">
        <x:v>-30.06697</x:v>
      </x:c>
      <x:c t="n" s="0">
        <x:v>-29.16826</x:v>
      </x:c>
      <x:c t="n" s="0">
        <x:v>-22.86872</x:v>
      </x:c>
      <x:c t="n" s="0">
        <x:v>-26.39158</x:v>
      </x:c>
      <x:c t="n" s="0">
        <x:v>-9.642292</x:v>
      </x:c>
      <x:c t="n" s="0">
        <x:v>-3.134695</x:v>
      </x:c>
      <x:c t="n" s="0">
        <x:v>1.179961</x:v>
      </x:c>
      <x:c t="n" s="0">
        <x:v>11.18889</x:v>
      </x:c>
      <x:c t="n" s="0">
        <x:v>12.71943</x:v>
      </x:c>
      <x:c t="n" s="0">
        <x:v>18.2653</x:v>
      </x:c>
      <x:c t="n" s="0">
        <x:v>26.8463</x:v>
      </x:c>
      <x:c t="n" s="0">
        <x:v>33.96983</x:v>
      </x:c>
      <x:c t="n" s="0">
        <x:v>25.11813</x:v>
      </x:c>
      <x:c t="n" s="0">
        <x:v>32.20382</x:v>
      </x:c>
      <x:c t="n" s="0">
        <x:v>41.58982</x:v>
      </x:c>
      <x:c t="n" s="0">
        <x:v>38.94954</x:v>
      </x:c>
      <x:c t="n" s="0">
        <x:v>45.2176</x:v>
      </x:c>
      <x:c t="n" s="0">
        <x:v>39.35656</x:v>
      </x:c>
      <x:c t="n" s="0">
        <x:v>38.61824</x:v>
      </x:c>
      <x:c t="n" s="0">
        <x:v>41.00198</x:v>
      </x:c>
      <x:c t="n" s="0">
        <x:v>41.68438</x:v>
      </x:c>
      <x:c t="n" s="0">
        <x:v>41.77826</x:v>
      </x:c>
      <x:c t="n" s="0">
        <x:v>40.69716</x:v>
      </x:c>
      <x:c t="n" s="0">
        <x:v>41.07034</x:v>
      </x:c>
      <x:c t="n" s="0">
        <x:v>40.78079</x:v>
      </x:c>
      <x:c t="n" s="0">
        <x:v>39.2313</x:v>
      </x:c>
      <x:c t="n" s="0">
        <x:v>38.48302</x:v>
      </x:c>
      <x:c t="n" s="0">
        <x:v>38.87404</x:v>
      </x:c>
      <x:c t="n" s="0">
        <x:v>52.51611</x:v>
      </x:c>
      <x:c t="n" s="0">
        <x:v>57.54989</x:v>
      </x:c>
      <x:c t="n" s="0">
        <x:v>36.75687</x:v>
      </x:c>
      <x:c t="n" s="0">
        <x:v>30.11638</x:v>
      </x:c>
      <x:c t="n" s="0">
        <x:v>19.69497</x:v>
      </x:c>
      <x:c t="n" s="0">
        <x:v>11.61044</x:v>
      </x:c>
      <x:c t="n" s="0">
        <x:v>4.355521</x:v>
      </x:c>
      <x:c t="n" s="0">
        <x:v>5.411019</x:v>
      </x:c>
      <x:c t="n" s="0">
        <x:v>-30.06697</x:v>
      </x:c>
      <x:c t="n" s="0">
        <x:v>-29.16826</x:v>
      </x:c>
      <x:c t="n" s="0">
        <x:v>-21.68423</x:v>
      </x:c>
      <x:c t="n" s="0">
        <x:v>-26.63593</x:v>
      </x:c>
      <x:c t="n" s="0">
        <x:v>-9.731689</x:v>
      </x:c>
      <x:c t="n" s="0">
        <x:v>-5.183611</x:v>
      </x:c>
      <x:c t="n" s="0">
        <x:v>-1.811122</x:v>
      </x:c>
      <x:c t="n" s="0">
        <x:v>13.02339</x:v>
      </x:c>
      <x:c t="n" s="0">
        <x:v>7.5331</x:v>
      </x:c>
      <x:c t="n" s="0">
        <x:v>17.34527</x:v>
      </x:c>
      <x:c t="n" s="0">
        <x:v>28.37771</x:v>
      </x:c>
      <x:c t="n" s="0">
        <x:v>34.06869</x:v>
      </x:c>
      <x:c t="n" s="0">
        <x:v>28.21191</x:v>
      </x:c>
      <x:c t="n" s="0">
        <x:v>32.8347</x:v>
      </x:c>
      <x:c t="n" s="0">
        <x:v>44.01093</x:v>
      </x:c>
      <x:c t="n" s="0">
        <x:v>42.56027</x:v>
      </x:c>
      <x:c t="n" s="0">
        <x:v>44.17004</x:v>
      </x:c>
      <x:c t="n" s="0">
        <x:v>42.18632</x:v>
      </x:c>
      <x:c t="n" s="0">
        <x:v>38.03624</x:v>
      </x:c>
      <x:c t="n" s="0">
        <x:v>41.58912</x:v>
      </x:c>
      <x:c t="n" s="0">
        <x:v>38.12172</x:v>
      </x:c>
      <x:c t="n" s="0">
        <x:v>39.26664</x:v>
      </x:c>
      <x:c t="n" s="0">
        <x:v>36.69588</x:v>
      </x:c>
      <x:c t="n" s="0">
        <x:v>38.16139</x:v>
      </x:c>
      <x:c t="n" s="0">
        <x:v>38.20936</x:v>
      </x:c>
      <x:c t="n" s="0">
        <x:v>36.60588</x:v>
      </x:c>
      <x:c t="n" s="0">
        <x:v>38.56604</x:v>
      </x:c>
      <x:c t="n" s="0">
        <x:v>37.89492</x:v>
      </x:c>
      <x:c t="n" s="0">
        <x:v>36.06657</x:v>
      </x:c>
      <x:c t="n" s="0">
        <x:v>61.03283</x:v>
      </x:c>
      <x:c t="n" s="0">
        <x:v>35.49911</x:v>
      </x:c>
      <x:c t="n" s="0">
        <x:v>29.56245</x:v>
      </x:c>
      <x:c t="n" s="0">
        <x:v>19.5733</x:v>
      </x:c>
      <x:c t="n" s="0">
        <x:v>13.18106</x:v>
      </x:c>
      <x:c t="n" s="0">
        <x:v>6.264618</x:v>
      </x:c>
      <x:c t="n" s="0">
        <x:v>5.35183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43944.9285416667</x:v>
      </x:c>
      <x:c t="n" s="7">
        <x:v>43944.9285416667</x:v>
      </x:c>
      <x:c t="n" s="0">
        <x:v>62.74879</x:v>
      </x:c>
      <x:c t="n" s="0">
        <x:v>71.19039</x:v>
      </x:c>
      <x:c t="n" s="0">
        <x:v>70.82701</x:v>
      </x:c>
      <x:c t="n" s="0">
        <x:v>79.23494</x:v>
      </x:c>
      <x:c t="n" s="0">
        <x:v>-30.06697</x:v>
      </x:c>
      <x:c t="n" s="0">
        <x:v>-29.16826</x:v>
      </x:c>
      <x:c t="n" s="0">
        <x:v>-22.67471</x:v>
      </x:c>
      <x:c t="n" s="0">
        <x:v>-26.42708</x:v>
      </x:c>
      <x:c t="n" s="0">
        <x:v>-9.573545</x:v>
      </x:c>
      <x:c t="n" s="0">
        <x:v>-3.379935</x:v>
      </x:c>
      <x:c t="n" s="0">
        <x:v>0.8523285</x:v>
      </x:c>
      <x:c t="n" s="0">
        <x:v>11.50996</x:v>
      </x:c>
      <x:c t="n" s="0">
        <x:v>12.08535</x:v>
      </x:c>
      <x:c t="n" s="0">
        <x:v>18.60864</x:v>
      </x:c>
      <x:c t="n" s="0">
        <x:v>27.10639</x:v>
      </x:c>
      <x:c t="n" s="0">
        <x:v>33.49205</x:v>
      </x:c>
      <x:c t="n" s="0">
        <x:v>25.73131</x:v>
      </x:c>
      <x:c t="n" s="0">
        <x:v>31.75429</x:v>
      </x:c>
      <x:c t="n" s="0">
        <x:v>41.77312</x:v>
      </x:c>
      <x:c t="n" s="0">
        <x:v>39.06628</x:v>
      </x:c>
      <x:c t="n" s="0">
        <x:v>44.90021</x:v>
      </x:c>
      <x:c t="n" s="0">
        <x:v>39.72787</x:v>
      </x:c>
      <x:c t="n" s="0">
        <x:v>38.82008</x:v>
      </x:c>
      <x:c t="n" s="0">
        <x:v>41.07224</x:v>
      </x:c>
      <x:c t="n" s="0">
        <x:v>41.48861</x:v>
      </x:c>
      <x:c t="n" s="0">
        <x:v>41.42074</x:v>
      </x:c>
      <x:c t="n" s="0">
        <x:v>40.79306</x:v>
      </x:c>
      <x:c t="n" s="0">
        <x:v>40.85474</x:v>
      </x:c>
      <x:c t="n" s="0">
        <x:v>40.5365</x:v>
      </x:c>
      <x:c t="n" s="0">
        <x:v>38.99154</x:v>
      </x:c>
      <x:c t="n" s="0">
        <x:v>38.6749</x:v>
      </x:c>
      <x:c t="n" s="0">
        <x:v>38.74308</x:v>
      </x:c>
      <x:c t="n" s="0">
        <x:v>52.743</x:v>
      </x:c>
      <x:c t="n" s="0">
        <x:v>59.24774</x:v>
      </x:c>
      <x:c t="n" s="0">
        <x:v>36.14686</x:v>
      </x:c>
      <x:c t="n" s="0">
        <x:v>30.31099</x:v>
      </x:c>
      <x:c t="n" s="0">
        <x:v>19.71113</x:v>
      </x:c>
      <x:c t="n" s="0">
        <x:v>11.42004</x:v>
      </x:c>
      <x:c t="n" s="0">
        <x:v>4.55678</x:v>
      </x:c>
      <x:c t="n" s="0">
        <x:v>5.449804</x:v>
      </x:c>
      <x:c t="n" s="0">
        <x:v>-30.06697</x:v>
      </x:c>
      <x:c t="n" s="0">
        <x:v>-29.16826</x:v>
      </x:c>
      <x:c t="n" s="0">
        <x:v>-21.68423</x:v>
      </x:c>
      <x:c t="n" s="0">
        <x:v>-26.63593</x:v>
      </x:c>
      <x:c t="n" s="0">
        <x:v>-9.191696</x:v>
      </x:c>
      <x:c t="n" s="0">
        <x:v>-5.183611</x:v>
      </x:c>
      <x:c t="n" s="0">
        <x:v>-1.811122</x:v>
      </x:c>
      <x:c t="n" s="0">
        <x:v>13.02339</x:v>
      </x:c>
      <x:c t="n" s="0">
        <x:v>1.134042</x:v>
      </x:c>
      <x:c t="n" s="0">
        <x:v>20.20647</x:v>
      </x:c>
      <x:c t="n" s="0">
        <x:v>28.37771</x:v>
      </x:c>
      <x:c t="n" s="0">
        <x:v>28.53851</x:v>
      </x:c>
      <x:c t="n" s="0">
        <x:v>28.21191</x:v>
      </x:c>
      <x:c t="n" s="0">
        <x:v>15.40561</x:v>
      </x:c>
      <x:c t="n" s="0">
        <x:v>41.53325</x:v>
      </x:c>
      <x:c t="n" s="0">
        <x:v>36.51895</x:v>
      </x:c>
      <x:c t="n" s="0">
        <x:v>38.76645</x:v>
      </x:c>
      <x:c t="n" s="0">
        <x:v>40.3793</x:v>
      </x:c>
      <x:c t="n" s="0">
        <x:v>41.58578</x:v>
      </x:c>
      <x:c t="n" s="0">
        <x:v>39.84435</x:v>
      </x:c>
      <x:c t="n" s="0">
        <x:v>40.04505</x:v>
      </x:c>
      <x:c t="n" s="0">
        <x:v>42.92783</x:v>
      </x:c>
      <x:c t="n" s="0">
        <x:v>44.85378</x:v>
      </x:c>
      <x:c t="n" s="0">
        <x:v>39.81262</x:v>
      </x:c>
      <x:c t="n" s="0">
        <x:v>39.89964</x:v>
      </x:c>
      <x:c t="n" s="0">
        <x:v>39.26253</x:v>
      </x:c>
      <x:c t="n" s="0">
        <x:v>39.63157</x:v>
      </x:c>
      <x:c t="n" s="0">
        <x:v>38.59726</x:v>
      </x:c>
      <x:c t="n" s="0">
        <x:v>59.99403</x:v>
      </x:c>
      <x:c t="n" s="0">
        <x:v>62.43626</x:v>
      </x:c>
      <x:c t="n" s="0">
        <x:v>26.39002</x:v>
      </x:c>
      <x:c t="n" s="0">
        <x:v>29.40134</x:v>
      </x:c>
      <x:c t="n" s="0">
        <x:v>18.83819</x:v>
      </x:c>
      <x:c t="n" s="0">
        <x:v>11.19857</x:v>
      </x:c>
      <x:c t="n" s="0">
        <x:v>4.079012</x:v>
      </x:c>
      <x:c t="n" s="0">
        <x:v>5.500284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43944.9285416667</x:v>
      </x:c>
      <x:c t="n" s="7">
        <x:v>43944.9285416667</x:v>
      </x:c>
      <x:c t="n" s="0">
        <x:v>55.19217</x:v>
      </x:c>
      <x:c t="n" s="0">
        <x:v>64.61462</x:v>
      </x:c>
      <x:c t="n" s="0">
        <x:v>73.05116</x:v>
      </x:c>
      <x:c t="n" s="0">
        <x:v>77.27336</x:v>
      </x:c>
      <x:c t="n" s="0">
        <x:v>-30.06697</x:v>
      </x:c>
      <x:c t="n" s="0">
        <x:v>-29.16826</x:v>
      </x:c>
      <x:c t="n" s="0">
        <x:v>-22.51558</x:v>
      </x:c>
      <x:c t="n" s="0">
        <x:v>-26.45769</x:v>
      </x:c>
      <x:c t="n" s="0">
        <x:v>-9.515683</x:v>
      </x:c>
      <x:c t="n" s="0">
        <x:v>-3.296206</x:v>
      </x:c>
      <x:c t="n" s="0">
        <x:v>0.4709742</x:v>
      </x:c>
      <x:c t="n" s="0">
        <x:v>11.78164</x:v>
      </x:c>
      <x:c t="n" s="0">
        <x:v>11.45928</x:v>
      </x:c>
      <x:c t="n" s="0">
        <x:v>18.88181</x:v>
      </x:c>
      <x:c t="n" s="0">
        <x:v>27.29014</x:v>
      </x:c>
      <x:c t="n" s="0">
        <x:v>33.03777</x:v>
      </x:c>
      <x:c t="n" s="0">
        <x:v>25.98635</x:v>
      </x:c>
      <x:c t="n" s="0">
        <x:v>31.08616</x:v>
      </x:c>
      <x:c t="n" s="0">
        <x:v>41.63715</x:v>
      </x:c>
      <x:c t="n" s="0">
        <x:v>38.90322</x:v>
      </x:c>
      <x:c t="n" s="0">
        <x:v>44.40626</x:v>
      </x:c>
      <x:c t="n" s="0">
        <x:v>39.32695</x:v>
      </x:c>
      <x:c t="n" s="0">
        <x:v>38.87079</x:v>
      </x:c>
      <x:c t="n" s="0">
        <x:v>40.79031</x:v>
      </x:c>
      <x:c t="n" s="0">
        <x:v>41.38697</x:v>
      </x:c>
      <x:c t="n" s="0">
        <x:v>41.95648</x:v>
      </x:c>
      <x:c t="n" s="0">
        <x:v>41.24472</x:v>
      </x:c>
      <x:c t="n" s="0">
        <x:v>41.10157</x:v>
      </x:c>
      <x:c t="n" s="0">
        <x:v>40.75125</x:v>
      </x:c>
      <x:c t="n" s="0">
        <x:v>38.94878</x:v>
      </x:c>
      <x:c t="n" s="0">
        <x:v>38.57682</x:v>
      </x:c>
      <x:c t="n" s="0">
        <x:v>38.66241</x:v>
      </x:c>
      <x:c t="n" s="0">
        <x:v>55.31451</x:v>
      </x:c>
      <x:c t="n" s="0">
        <x:v>58.62846</x:v>
      </x:c>
      <x:c t="n" s="0">
        <x:v>35.50921</x:v>
      </x:c>
      <x:c t="n" s="0">
        <x:v>30.04152</x:v>
      </x:c>
      <x:c t="n" s="0">
        <x:v>19.45659</x:v>
      </x:c>
      <x:c t="n" s="0">
        <x:v>11.54855</x:v>
      </x:c>
      <x:c t="n" s="0">
        <x:v>4.636686</x:v>
      </x:c>
      <x:c t="n" s="0">
        <x:v>5.367085</x:v>
      </x:c>
      <x:c t="n" s="0">
        <x:v>-30.06697</x:v>
      </x:c>
      <x:c t="n" s="0">
        <x:v>-29.16826</x:v>
      </x:c>
      <x:c t="n" s="0">
        <x:v>-21.68423</x:v>
      </x:c>
      <x:c t="n" s="0">
        <x:v>-26.63593</x:v>
      </x:c>
      <x:c t="n" s="0">
        <x:v>-9.191696</x:v>
      </x:c>
      <x:c t="n" s="0">
        <x:v>-1.932064</x:v>
      </x:c>
      <x:c t="n" s="0">
        <x:v>-3.596581</x:v>
      </x:c>
      <x:c t="n" s="0">
        <x:v>13.14236</x:v>
      </x:c>
      <x:c t="n" s="0">
        <x:v>2.50721</x:v>
      </x:c>
      <x:c t="n" s="0">
        <x:v>20.20647</x:v>
      </x:c>
      <x:c t="n" s="0">
        <x:v>28.02754</x:v>
      </x:c>
      <x:c t="n" s="0">
        <x:v>28.53851</x:v>
      </x:c>
      <x:c t="n" s="0">
        <x:v>26.11344</x:v>
      </x:c>
      <x:c t="n" s="0">
        <x:v>28.16022</x:v>
      </x:c>
      <x:c t="n" s="0">
        <x:v>40.32353</x:v>
      </x:c>
      <x:c t="n" s="0">
        <x:v>38.50288</x:v>
      </x:c>
      <x:c t="n" s="0">
        <x:v>40.15851</x:v>
      </x:c>
      <x:c t="n" s="0">
        <x:v>32.28221</x:v>
      </x:c>
      <x:c t="n" s="0">
        <x:v>35.55536</x:v>
      </x:c>
      <x:c t="n" s="0">
        <x:v>40.83387</x:v>
      </x:c>
      <x:c t="n" s="0">
        <x:v>41.34332</x:v>
      </x:c>
      <x:c t="n" s="0">
        <x:v>42.42909</x:v>
      </x:c>
      <x:c t="n" s="0">
        <x:v>36.88109</x:v>
      </x:c>
      <x:c t="n" s="0">
        <x:v>40.78172</x:v>
      </x:c>
      <x:c t="n" s="0">
        <x:v>41.90565</x:v>
      </x:c>
      <x:c t="n" s="0">
        <x:v>35.47726</x:v>
      </x:c>
      <x:c t="n" s="0">
        <x:v>36.32432</x:v>
      </x:c>
      <x:c t="n" s="0">
        <x:v>38.88959</x:v>
      </x:c>
      <x:c t="n" s="0">
        <x:v>57.74319</x:v>
      </x:c>
      <x:c t="n" s="0">
        <x:v>44.54095</x:v>
      </x:c>
      <x:c t="n" s="0">
        <x:v>25.40779</x:v>
      </x:c>
      <x:c t="n" s="0">
        <x:v>27.7569</x:v>
      </x:c>
      <x:c t="n" s="0">
        <x:v>17.66378</x:v>
      </x:c>
      <x:c t="n" s="0">
        <x:v>10.26658</x:v>
      </x:c>
      <x:c t="n" s="0">
        <x:v>4.22513</x:v>
      </x:c>
      <x:c t="n" s="0">
        <x:v>4.111813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43944.9285416667</x:v>
      </x:c>
      <x:c t="n" s="7">
        <x:v>43944.9285416667</x:v>
      </x:c>
      <x:c t="n" s="0">
        <x:v>51.8156</x:v>
      </x:c>
      <x:c t="n" s="0">
        <x:v>58.9719</x:v>
      </x:c>
      <x:c t="n" s="0">
        <x:v>71.50076</x:v>
      </x:c>
      <x:c t="n" s="0">
        <x:v>76.99407</x:v>
      </x:c>
      <x:c t="n" s="0">
        <x:v>-30.06697</x:v>
      </x:c>
      <x:c t="n" s="0">
        <x:v>-29.16826</x:v>
      </x:c>
      <x:c t="n" s="0">
        <x:v>-22.38408</x:v>
      </x:c>
      <x:c t="n" s="0">
        <x:v>-26.48403</x:v>
      </x:c>
      <x:c t="n" s="0">
        <x:v>-9.466866</x:v>
      </x:c>
      <x:c t="n" s="0">
        <x:v>-3.06834</x:v>
      </x:c>
      <x:c t="n" s="0">
        <x:v>0.06730528</x:v>
      </x:c>
      <x:c t="n" s="0">
        <x:v>12.00886</x:v>
      </x:c>
      <x:c t="n" s="0">
        <x:v>10.99387</x:v>
      </x:c>
      <x:c t="n" s="0">
        <x:v>19.10222</x:v>
      </x:c>
      <x:c t="n" s="0">
        <x:v>27.3689</x:v>
      </x:c>
      <x:c t="n" s="0">
        <x:v>32.55515</x:v>
      </x:c>
      <x:c t="n" s="0">
        <x:v>25.8684</x:v>
      </x:c>
      <x:c t="n" s="0">
        <x:v>31.28106</x:v>
      </x:c>
      <x:c t="n" s="0">
        <x:v>41.41669</x:v>
      </x:c>
      <x:c t="n" s="0">
        <x:v>38.72356</x:v>
      </x:c>
      <x:c t="n" s="0">
        <x:v>43.85533</x:v>
      </x:c>
      <x:c t="n" s="0">
        <x:v>38.68037</x:v>
      </x:c>
      <x:c t="n" s="0">
        <x:v>38.66218</x:v>
      </x:c>
      <x:c t="n" s="0">
        <x:v>40.60476</x:v>
      </x:c>
      <x:c t="n" s="0">
        <x:v>41.19189</x:v>
      </x:c>
      <x:c t="n" s="0">
        <x:v>41.78693</x:v>
      </x:c>
      <x:c t="n" s="0">
        <x:v>41.50723</x:v>
      </x:c>
      <x:c t="n" s="0">
        <x:v>41.49255</x:v>
      </x:c>
      <x:c t="n" s="0">
        <x:v>40.94382</x:v>
      </x:c>
      <x:c t="n" s="0">
        <x:v>38.58487</x:v>
      </x:c>
      <x:c t="n" s="0">
        <x:v>38.4311</x:v>
      </x:c>
      <x:c t="n" s="0">
        <x:v>41.05212</x:v>
      </x:c>
      <x:c t="n" s="0">
        <x:v>54.88578</x:v>
      </x:c>
      <x:c t="n" s="0">
        <x:v>57.95496</x:v>
      </x:c>
      <x:c t="n" s="0">
        <x:v>34.88922</x:v>
      </x:c>
      <x:c t="n" s="0">
        <x:v>29.5356</x:v>
      </x:c>
      <x:c t="n" s="0">
        <x:v>19.15353</x:v>
      </x:c>
      <x:c t="n" s="0">
        <x:v>11.04067</x:v>
      </x:c>
      <x:c t="n" s="0">
        <x:v>4.496316</x:v>
      </x:c>
      <x:c t="n" s="0">
        <x:v>5.203345</x:v>
      </x:c>
      <x:c t="n" s="0">
        <x:v>-30.06697</x:v>
      </x:c>
      <x:c t="n" s="0">
        <x:v>-29.16826</x:v>
      </x:c>
      <x:c t="n" s="0">
        <x:v>-21.68423</x:v>
      </x:c>
      <x:c t="n" s="0">
        <x:v>-26.63593</x:v>
      </x:c>
      <x:c t="n" s="0">
        <x:v>-9.191696</x:v>
      </x:c>
      <x:c t="n" s="0">
        <x:v>-1.932064</x:v>
      </x:c>
      <x:c t="n" s="0">
        <x:v>-3.596581</x:v>
      </x:c>
      <x:c t="n" s="0">
        <x:v>13.14236</x:v>
      </x:c>
      <x:c t="n" s="0">
        <x:v>7.127478</x:v>
      </x:c>
      <x:c t="n" s="0">
        <x:v>18.39758</x:v>
      </x:c>
      <x:c t="n" s="0">
        <x:v>27.80304</x:v>
      </x:c>
      <x:c t="n" s="0">
        <x:v>26.28592</x:v>
      </x:c>
      <x:c t="n" s="0">
        <x:v>25.10574</x:v>
      </x:c>
      <x:c t="n" s="0">
        <x:v>32.27353</x:v>
      </x:c>
      <x:c t="n" s="0">
        <x:v>39.83876</x:v>
      </x:c>
      <x:c t="n" s="0">
        <x:v>35.95754</x:v>
      </x:c>
      <x:c t="n" s="0">
        <x:v>36.3428</x:v>
      </x:c>
      <x:c t="n" s="0">
        <x:v>30.94499</x:v>
      </x:c>
      <x:c t="n" s="0">
        <x:v>38.39556</x:v>
      </x:c>
      <x:c t="n" s="0">
        <x:v>39.79868</x:v>
      </x:c>
      <x:c t="n" s="0">
        <x:v>39.15415</x:v>
      </x:c>
      <x:c t="n" s="0">
        <x:v>39.52762</x:v>
      </x:c>
      <x:c t="n" s="0">
        <x:v>42.92495</x:v>
      </x:c>
      <x:c t="n" s="0">
        <x:v>44.09439</x:v>
      </x:c>
      <x:c t="n" s="0">
        <x:v>40.45901</x:v>
      </x:c>
      <x:c t="n" s="0">
        <x:v>37.12683</x:v>
      </x:c>
      <x:c t="n" s="0">
        <x:v>38.61773</x:v>
      </x:c>
      <x:c t="n" s="0">
        <x:v>46.08591</x:v>
      </x:c>
      <x:c t="n" s="0">
        <x:v>43.52171</x:v>
      </x:c>
      <x:c t="n" s="0">
        <x:v>39.87604</x:v>
      </x:c>
      <x:c t="n" s="0">
        <x:v>22.48696</x:v>
      </x:c>
      <x:c t="n" s="0">
        <x:v>24.24755</x:v>
      </x:c>
      <x:c t="n" s="0">
        <x:v>16.65898</x:v>
      </x:c>
      <x:c t="n" s="0">
        <x:v>6.279406</x:v>
      </x:c>
      <x:c t="n" s="0">
        <x:v>3.874383</x:v>
      </x:c>
      <x:c t="n" s="0">
        <x:v>4.210383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43944.9285416667</x:v>
      </x:c>
      <x:c t="n" s="7">
        <x:v>43944.9285416667</x:v>
      </x:c>
      <x:c t="n" s="0">
        <x:v>52.26755</x:v>
      </x:c>
      <x:c t="n" s="0">
        <x:v>58.9719</x:v>
      </x:c>
      <x:c t="n" s="0">
        <x:v>65.27634</x:v>
      </x:c>
      <x:c t="n" s="0">
        <x:v>71.64065</x:v>
      </x:c>
      <x:c t="n" s="0">
        <x:v>-30.06697</x:v>
      </x:c>
      <x:c t="n" s="0">
        <x:v>-29.16826</x:v>
      </x:c>
      <x:c t="n" s="0">
        <x:v>-22.15284</x:v>
      </x:c>
      <x:c t="n" s="0">
        <x:v>-26.12127</x:v>
      </x:c>
      <x:c t="n" s="0">
        <x:v>-9.425613</x:v>
      </x:c>
      <x:c t="n" s="0">
        <x:v>-2.882774</x:v>
      </x:c>
      <x:c t="n" s="0">
        <x:v>-0.3098827</x:v>
      </x:c>
      <x:c t="n" s="0">
        <x:v>12.10058</x:v>
      </x:c>
      <x:c t="n" s="0">
        <x:v>10.60311</x:v>
      </x:c>
      <x:c t="n" s="0">
        <x:v>18.50371</x:v>
      </x:c>
      <x:c t="n" s="0">
        <x:v>27.43504</x:v>
      </x:c>
      <x:c t="n" s="0">
        <x:v>32.00331</x:v>
      </x:c>
      <x:c t="n" s="0">
        <x:v>25.65725</x:v>
      </x:c>
      <x:c t="n" s="0">
        <x:v>31.28335</x:v>
      </x:c>
      <x:c t="n" s="0">
        <x:v>41.105</x:v>
      </x:c>
      <x:c t="n" s="0">
        <x:v>38.30316</x:v>
      </x:c>
      <x:c t="n" s="0">
        <x:v>43.61787</x:v>
      </x:c>
      <x:c t="n" s="0">
        <x:v>38.57822</x:v>
      </x:c>
      <x:c t="n" s="0">
        <x:v>38.27731</x:v>
      </x:c>
      <x:c t="n" s="0">
        <x:v>40.79888</x:v>
      </x:c>
      <x:c t="n" s="0">
        <x:v>41.04065</x:v>
      </x:c>
      <x:c t="n" s="0">
        <x:v>42.60472</x:v>
      </x:c>
      <x:c t="n" s="0">
        <x:v>41.06741</x:v>
      </x:c>
      <x:c t="n" s="0">
        <x:v>41.36357</x:v>
      </x:c>
      <x:c t="n" s="0">
        <x:v>40.52225</x:v>
      </x:c>
      <x:c t="n" s="0">
        <x:v>38.56635</x:v>
      </x:c>
      <x:c t="n" s="0">
        <x:v>38.47309</x:v>
      </x:c>
      <x:c t="n" s="0">
        <x:v>41.19853</x:v>
      </x:c>
      <x:c t="n" s="0">
        <x:v>54.2169</x:v>
      </x:c>
      <x:c t="n" s="0">
        <x:v>57.28002</x:v>
      </x:c>
      <x:c t="n" s="0">
        <x:v>34.28098</x:v>
      </x:c>
      <x:c t="n" s="0">
        <x:v>29.44913</x:v>
      </x:c>
      <x:c t="n" s="0">
        <x:v>19.13564</x:v>
      </x:c>
      <x:c t="n" s="0">
        <x:v>10.68554</x:v>
      </x:c>
      <x:c t="n" s="0">
        <x:v>4.489698</x:v>
      </x:c>
      <x:c t="n" s="0">
        <x:v>5.072777</x:v>
      </x:c>
      <x:c t="n" s="0">
        <x:v>-30.06697</x:v>
      </x:c>
      <x:c t="n" s="0">
        <x:v>-29.16826</x:v>
      </x:c>
      <x:c t="n" s="0">
        <x:v>-20.21663</x:v>
      </x:c>
      <x:c t="n" s="0">
        <x:v>-22.57899</x:v>
      </x:c>
      <x:c t="n" s="0">
        <x:v>-9.191696</x:v>
      </x:c>
      <x:c t="n" s="0">
        <x:v>-1.932064</x:v>
      </x:c>
      <x:c t="n" s="0">
        <x:v>-3.596581</x:v>
      </x:c>
      <x:c t="n" s="0">
        <x:v>11.73866</x:v>
      </x:c>
      <x:c t="n" s="0">
        <x:v>7.127478</x:v>
      </x:c>
      <x:c t="n" s="0">
        <x:v>9.824352</x:v>
      </x:c>
      <x:c t="n" s="0">
        <x:v>27.80304</x:v>
      </x:c>
      <x:c t="n" s="0">
        <x:v>25.16995</x:v>
      </x:c>
      <x:c t="n" s="0">
        <x:v>22.42009</x:v>
      </x:c>
      <x:c t="n" s="0">
        <x:v>29.47457</x:v>
      </x:c>
      <x:c t="n" s="0">
        <x:v>37.76612</x:v>
      </x:c>
      <x:c t="n" s="0">
        <x:v>34.31915</x:v>
      </x:c>
      <x:c t="n" s="0">
        <x:v>43.13244</x:v>
      </x:c>
      <x:c t="n" s="0">
        <x:v>38.53866</x:v>
      </x:c>
      <x:c t="n" s="0">
        <x:v>33.14721</x:v>
      </x:c>
      <x:c t="n" s="0">
        <x:v>40.88579</x:v>
      </x:c>
      <x:c t="n" s="0">
        <x:v>40.73296</x:v>
      </x:c>
      <x:c t="n" s="0">
        <x:v>45.4129</x:v>
      </x:c>
      <x:c t="n" s="0">
        <x:v>36.59625</x:v>
      </x:c>
      <x:c t="n" s="0">
        <x:v>39.02731</x:v>
      </x:c>
      <x:c t="n" s="0">
        <x:v>36.66412</x:v>
      </x:c>
      <x:c t="n" s="0">
        <x:v>37.99396</x:v>
      </x:c>
      <x:c t="n" s="0">
        <x:v>40.54656</x:v>
      </x:c>
      <x:c t="n" s="0">
        <x:v>41.7713</x:v>
      </x:c>
      <x:c t="n" s="0">
        <x:v>39.3121</x:v>
      </x:c>
      <x:c t="n" s="0">
        <x:v>40.26354</x:v>
      </x:c>
      <x:c t="n" s="0">
        <x:v>26.97454</x:v>
      </x:c>
      <x:c t="n" s="0">
        <x:v>29.66329</x:v>
      </x:c>
      <x:c t="n" s="0">
        <x:v>19.44621</x:v>
      </x:c>
      <x:c t="n" s="0">
        <x:v>7.632095</x:v>
      </x:c>
      <x:c t="n" s="0">
        <x:v>4.306376</x:v>
      </x:c>
      <x:c t="n" s="0">
        <x:v>4.442219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43944.9285416667</x:v>
      </x:c>
      <x:c t="n" s="7">
        <x:v>43944.9285416667</x:v>
      </x:c>
      <x:c t="n" s="0">
        <x:v>52.09503</x:v>
      </x:c>
      <x:c t="n" s="0">
        <x:v>58.9719</x:v>
      </x:c>
      <x:c t="n" s="0">
        <x:v>64.6621</x:v>
      </x:c>
      <x:c t="n" s="0">
        <x:v>72.75038</x:v>
      </x:c>
      <x:c t="n" s="0">
        <x:v>-30.06697</x:v>
      </x:c>
      <x:c t="n" s="0">
        <x:v>-29.16826</x:v>
      </x:c>
      <x:c t="n" s="0">
        <x:v>-21.65612</x:v>
      </x:c>
      <x:c t="n" s="0">
        <x:v>-24.9684</x:v>
      </x:c>
      <x:c t="n" s="0">
        <x:v>-9.390689</x:v>
      </x:c>
      <x:c t="n" s="0">
        <x:v>-2.730341</x:v>
      </x:c>
      <x:c t="n" s="0">
        <x:v>-0.6601661</x:v>
      </x:c>
      <x:c t="n" s="0">
        <x:v>11.91233</x:v>
      </x:c>
      <x:c t="n" s="0">
        <x:v>10.23908</x:v>
      </x:c>
      <x:c t="n" s="0">
        <x:v>17.91788</x:v>
      </x:c>
      <x:c t="n" s="0">
        <x:v>27.49074</x:v>
      </x:c>
      <x:c t="n" s="0">
        <x:v>31.46926</x:v>
      </x:c>
      <x:c t="n" s="0">
        <x:v>25.14002</x:v>
      </x:c>
      <x:c t="n" s="0">
        <x:v>30.81616</x:v>
      </x:c>
      <x:c t="n" s="0">
        <x:v>40.82665</x:v>
      </x:c>
      <x:c t="n" s="0">
        <x:v>38.08811</x:v>
      </x:c>
      <x:c t="n" s="0">
        <x:v>43.62299</x:v>
      </x:c>
      <x:c t="n" s="0">
        <x:v>38.68541</x:v>
      </x:c>
      <x:c t="n" s="0">
        <x:v>38.29677</x:v>
      </x:c>
      <x:c t="n" s="0">
        <x:v>40.75917</x:v>
      </x:c>
      <x:c t="n" s="0">
        <x:v>40.763</x:v>
      </x:c>
      <x:c t="n" s="0">
        <x:v>42.37099</x:v>
      </x:c>
      <x:c t="n" s="0">
        <x:v>40.59971</x:v>
      </x:c>
      <x:c t="n" s="0">
        <x:v>41.09209</x:v>
      </x:c>
      <x:c t="n" s="0">
        <x:v>40.04661</x:v>
      </x:c>
      <x:c t="n" s="0">
        <x:v>38.27311</x:v>
      </x:c>
      <x:c t="n" s="0">
        <x:v>38.67428</x:v>
      </x:c>
      <x:c t="n" s="0">
        <x:v>40.67488</x:v>
      </x:c>
      <x:c t="n" s="0">
        <x:v>53.5511</x:v>
      </x:c>
      <x:c t="n" s="0">
        <x:v>56.60554</x:v>
      </x:c>
      <x:c t="n" s="0">
        <x:v>33.71138</x:v>
      </x:c>
      <x:c t="n" s="0">
        <x:v>29.1548</x:v>
      </x:c>
      <x:c t="n" s="0">
        <x:v>18.89256</x:v>
      </x:c>
      <x:c t="n" s="0">
        <x:v>10.25248</x:v>
      </x:c>
      <x:c t="n" s="0">
        <x:v>4.188591</x:v>
      </x:c>
      <x:c t="n" s="0">
        <x:v>4.909261</x:v>
      </x:c>
      <x:c t="n" s="0">
        <x:v>-30.06697</x:v>
      </x:c>
      <x:c t="n" s="0">
        <x:v>-29.16826</x:v>
      </x:c>
      <x:c t="n" s="0">
        <x:v>-19.52716</x:v>
      </x:c>
      <x:c t="n" s="0">
        <x:v>-21.23006</x:v>
      </x:c>
      <x:c t="n" s="0">
        <x:v>-9.191696</x:v>
      </x:c>
      <x:c t="n" s="0">
        <x:v>-1.932064</x:v>
      </x:c>
      <x:c t="n" s="0">
        <x:v>-3.596581</x:v>
      </x:c>
      <x:c t="n" s="0">
        <x:v>10.60956</x:v>
      </x:c>
      <x:c t="n" s="0">
        <x:v>7.127478</x:v>
      </x:c>
      <x:c t="n" s="0">
        <x:v>9.824352</x:v>
      </x:c>
      <x:c t="n" s="0">
        <x:v>27.80304</x:v>
      </x:c>
      <x:c t="n" s="0">
        <x:v>25.16995</x:v>
      </x:c>
      <x:c t="n" s="0">
        <x:v>19.29032</x:v>
      </x:c>
      <x:c t="n" s="0">
        <x:v>26.07372</x:v>
      </x:c>
      <x:c t="n" s="0">
        <x:v>39.71271</x:v>
      </x:c>
      <x:c t="n" s="0">
        <x:v>39.83543</x:v>
      </x:c>
      <x:c t="n" s="0">
        <x:v>42.12272</x:v>
      </x:c>
      <x:c t="n" s="0">
        <x:v>40.38879</x:v>
      </x:c>
      <x:c t="n" s="0">
        <x:v>41.80893</x:v>
      </x:c>
      <x:c t="n" s="0">
        <x:v>39.25419</x:v>
      </x:c>
      <x:c t="n" s="0">
        <x:v>36.35607</x:v>
      </x:c>
      <x:c t="n" s="0">
        <x:v>42.94888</x:v>
      </x:c>
      <x:c t="n" s="0">
        <x:v>41.28371</x:v>
      </x:c>
      <x:c t="n" s="0">
        <x:v>39.13328</x:v>
      </x:c>
      <x:c t="n" s="0">
        <x:v>35.43024</x:v>
      </x:c>
      <x:c t="n" s="0">
        <x:v>35.91279</x:v>
      </x:c>
      <x:c t="n" s="0">
        <x:v>36.28041</x:v>
      </x:c>
      <x:c t="n" s="0">
        <x:v>35.21611</x:v>
      </x:c>
      <x:c t="n" s="0">
        <x:v>35.89429</x:v>
      </x:c>
      <x:c t="n" s="0">
        <x:v>36.9794</x:v>
      </x:c>
      <x:c t="n" s="0">
        <x:v>24.85157</x:v>
      </x:c>
      <x:c t="n" s="0">
        <x:v>28.00524</x:v>
      </x:c>
      <x:c t="n" s="0">
        <x:v>17.97841</x:v>
      </x:c>
      <x:c t="n" s="0">
        <x:v>7.235925</x:v>
      </x:c>
      <x:c t="n" s="0">
        <x:v>1.581905</x:v>
      </x:c>
      <x:c t="n" s="0">
        <x:v>3.461742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43944.9285416667</x:v>
      </x:c>
      <x:c t="n" s="7">
        <x:v>43944.9285416667</x:v>
      </x:c>
      <x:c t="n" s="0">
        <x:v>54.76899</x:v>
      </x:c>
      <x:c t="n" s="0">
        <x:v>64.61462</x:v>
      </x:c>
      <x:c t="n" s="0">
        <x:v>67.52534</x:v>
      </x:c>
      <x:c t="n" s="0">
        <x:v>74.18726</x:v>
      </x:c>
      <x:c t="n" s="0">
        <x:v>-30.06697</x:v>
      </x:c>
      <x:c t="n" s="0">
        <x:v>-29.16826</x:v>
      </x:c>
      <x:c t="n" s="0">
        <x:v>-21.27277</x:v>
      </x:c>
      <x:c t="n" s="0">
        <x:v>-24.17977</x:v>
      </x:c>
      <x:c t="n" s="0">
        <x:v>-9.329209</x:v>
      </x:c>
      <x:c t="n" s="0">
        <x:v>-2.604265</x:v>
      </x:c>
      <x:c t="n" s="0">
        <x:v>-0.05441291</x:v>
      </x:c>
      <x:c t="n" s="0">
        <x:v>11.74484</x:v>
      </x:c>
      <x:c t="n" s="0">
        <x:v>10.91412</x:v>
      </x:c>
      <x:c t="n" s="0">
        <x:v>17.87214</x:v>
      </x:c>
      <x:c t="n" s="0">
        <x:v>27.17653</x:v>
      </x:c>
      <x:c t="n" s="0">
        <x:v>31.19451</x:v>
      </x:c>
      <x:c t="n" s="0">
        <x:v>24.64358</x:v>
      </x:c>
      <x:c t="n" s="0">
        <x:v>30.60266</x:v>
      </x:c>
      <x:c t="n" s="0">
        <x:v>40.78938</x:v>
      </x:c>
      <x:c t="n" s="0">
        <x:v>38.98793</x:v>
      </x:c>
      <x:c t="n" s="0">
        <x:v>43.06749</x:v>
      </x:c>
      <x:c t="n" s="0">
        <x:v>38.92077</x:v>
      </x:c>
      <x:c t="n" s="0">
        <x:v>39.14305</x:v>
      </x:c>
      <x:c t="n" s="0">
        <x:v>40.39519</x:v>
      </x:c>
      <x:c t="n" s="0">
        <x:v>40.22923</x:v>
      </x:c>
      <x:c t="n" s="0">
        <x:v>42.27216</x:v>
      </x:c>
      <x:c t="n" s="0">
        <x:v>41.39475</x:v>
      </x:c>
      <x:c t="n" s="0">
        <x:v>40.89733</x:v>
      </x:c>
      <x:c t="n" s="0">
        <x:v>39.65656</x:v>
      </x:c>
      <x:c t="n" s="0">
        <x:v>38.81909</x:v>
      </x:c>
      <x:c t="n" s="0">
        <x:v>38.55569</x:v>
      </x:c>
      <x:c t="n" s="0">
        <x:v>40.39994</x:v>
      </x:c>
      <x:c t="n" s="0">
        <x:v>52.88099</x:v>
      </x:c>
      <x:c t="n" s="0">
        <x:v>55.97715</x:v>
      </x:c>
      <x:c t="n" s="0">
        <x:v>33.33665</x:v>
      </x:c>
      <x:c t="n" s="0">
        <x:v>29.19733</x:v>
      </x:c>
      <x:c t="n" s="0">
        <x:v>19.7471</x:v>
      </x:c>
      <x:c t="n" s="0">
        <x:v>10.15224</x:v>
      </x:c>
      <x:c t="n" s="0">
        <x:v>6.657738</x:v>
      </x:c>
      <x:c t="n" s="0">
        <x:v>6.800204</x:v>
      </x:c>
      <x:c t="n" s="0">
        <x:v>-30.06697</x:v>
      </x:c>
      <x:c t="n" s="0">
        <x:v>-29.16826</x:v>
      </x:c>
      <x:c t="n" s="0">
        <x:v>-19.52716</x:v>
      </x:c>
      <x:c t="n" s="0">
        <x:v>-21.23006</x:v>
      </x:c>
      <x:c t="n" s="0">
        <x:v>-8.875881</x:v>
      </x:c>
      <x:c t="n" s="0">
        <x:v>-1.932064</x:v>
      </x:c>
      <x:c t="n" s="0">
        <x:v>3.912817</x:v>
      </x:c>
      <x:c t="n" s="0">
        <x:v>10.60956</x:v>
      </x:c>
      <x:c t="n" s="0">
        <x:v>15.11634</x:v>
      </x:c>
      <x:c t="n" s="0">
        <x:v>20.88159</x:v>
      </x:c>
      <x:c t="n" s="0">
        <x:v>20.82508</x:v>
      </x:c>
      <x:c t="n" s="0">
        <x:v>31.6793</x:v>
      </x:c>
      <x:c t="n" s="0">
        <x:v>24.53442</x:v>
      </x:c>
      <x:c t="n" s="0">
        <x:v>30.36314</x:v>
      </x:c>
      <x:c t="n" s="0">
        <x:v>40.57457</x:v>
      </x:c>
      <x:c t="n" s="0">
        <x:v>42.83721</x:v>
      </x:c>
      <x:c t="n" s="0">
        <x:v>36.29607</x:v>
      </x:c>
      <x:c t="n" s="0">
        <x:v>37.48262</x:v>
      </x:c>
      <x:c t="n" s="0">
        <x:v>39.29868</x:v>
      </x:c>
      <x:c t="n" s="0">
        <x:v>39.64616</x:v>
      </x:c>
      <x:c t="n" s="0">
        <x:v>33.23399</x:v>
      </x:c>
      <x:c t="n" s="0">
        <x:v>41.27468</x:v>
      </x:c>
      <x:c t="n" s="0">
        <x:v>43.96278</x:v>
      </x:c>
      <x:c t="n" s="0">
        <x:v>38.96523</x:v>
      </x:c>
      <x:c t="n" s="0">
        <x:v>36.33521</x:v>
      </x:c>
      <x:c t="n" s="0">
        <x:v>40.94971</x:v>
      </x:c>
      <x:c t="n" s="0">
        <x:v>37.94514</x:v>
      </x:c>
      <x:c t="n" s="0">
        <x:v>38.97239</x:v>
      </x:c>
      <x:c t="n" s="0">
        <x:v>36.53142</x:v>
      </x:c>
      <x:c t="n" s="0">
        <x:v>49.61453</x:v>
      </x:c>
      <x:c t="n" s="0">
        <x:v>32.07184</x:v>
      </x:c>
      <x:c t="n" s="0">
        <x:v>27.91036</x:v>
      </x:c>
      <x:c t="n" s="0">
        <x:v>22.40147</x:v>
      </x:c>
      <x:c t="n" s="0">
        <x:v>8.374508</x:v>
      </x:c>
      <x:c t="n" s="0">
        <x:v>12.092</x:v>
      </x:c>
      <x:c t="n" s="0">
        <x:v>11.59319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43944.9285416667</x:v>
      </x:c>
      <x:c t="n" s="7">
        <x:v>43944.9285416667</x:v>
      </x:c>
      <x:c t="n" s="0">
        <x:v>53.75083</x:v>
      </x:c>
      <x:c t="n" s="0">
        <x:v>60.22129</x:v>
      </x:c>
      <x:c t="n" s="0">
        <x:v>67.7545</x:v>
      </x:c>
      <x:c t="n" s="0">
        <x:v>74.62337</x:v>
      </x:c>
      <x:c t="n" s="0">
        <x:v>-30.06697</x:v>
      </x:c>
      <x:c t="n" s="0">
        <x:v>-29.16826</x:v>
      </x:c>
      <x:c t="n" s="0">
        <x:v>-20.97017</x:v>
      </x:c>
      <x:c t="n" s="0">
        <x:v>-23.60373</x:v>
      </x:c>
      <x:c t="n" s="0">
        <x:v>-9.260028</x:v>
      </x:c>
      <x:c t="n" s="0">
        <x:v>-2.499418</x:v>
      </x:c>
      <x:c t="n" s="0">
        <x:v>0.8018547</x:v>
      </x:c>
      <x:c t="n" s="0">
        <x:v>11.57757</x:v>
      </x:c>
      <x:c t="n" s="0">
        <x:v>11.84195</x:v>
      </x:c>
      <x:c t="n" s="0">
        <x:v>19.03598</x:v>
      </x:c>
      <x:c t="n" s="0">
        <x:v>26.65988</x:v>
      </x:c>
      <x:c t="n" s="0">
        <x:v>31.58187</x:v>
      </x:c>
      <x:c t="n" s="0">
        <x:v>25.61006</x:v>
      </x:c>
      <x:c t="n" s="0">
        <x:v>30.62238</x:v>
      </x:c>
      <x:c t="n" s="0">
        <x:v>40.76573</x:v>
      </x:c>
      <x:c t="n" s="0">
        <x:v>40.08983</x:v>
      </x:c>
      <x:c t="n" s="0">
        <x:v>42.62316</x:v>
      </x:c>
      <x:c t="n" s="0">
        <x:v>38.27649</x:v>
      </x:c>
      <x:c t="n" s="0">
        <x:v>38.82817</x:v>
      </x:c>
      <x:c t="n" s="0">
        <x:v>40.23967</x:v>
      </x:c>
      <x:c t="n" s="0">
        <x:v>40.30296</x:v>
      </x:c>
      <x:c t="n" s="0">
        <x:v>42.31925</x:v>
      </x:c>
      <x:c t="n" s="0">
        <x:v>41.35915</x:v>
      </x:c>
      <x:c t="n" s="0">
        <x:v>40.62353</x:v>
      </x:c>
      <x:c t="n" s="0">
        <x:v>39.37388</x:v>
      </x:c>
      <x:c t="n" s="0">
        <x:v>38.63629</x:v>
      </x:c>
      <x:c t="n" s="0">
        <x:v>38.92399</x:v>
      </x:c>
      <x:c t="n" s="0">
        <x:v>40.17438</x:v>
      </x:c>
      <x:c t="n" s="0">
        <x:v>52.34676</x:v>
      </x:c>
      <x:c t="n" s="0">
        <x:v>55.43191</x:v>
      </x:c>
      <x:c t="n" s="0">
        <x:v>32.93255</x:v>
      </x:c>
      <x:c t="n" s="0">
        <x:v>28.98597</x:v>
      </x:c>
      <x:c t="n" s="0">
        <x:v>19.60026</x:v>
      </x:c>
      <x:c t="n" s="0">
        <x:v>9.733704</x:v>
      </x:c>
      <x:c t="n" s="0">
        <x:v>6.243908</x:v>
      </x:c>
      <x:c t="n" s="0">
        <x:v>6.478652</x:v>
      </x:c>
      <x:c t="n" s="0">
        <x:v>-30.06697</x:v>
      </x:c>
      <x:c t="n" s="0">
        <x:v>-29.16826</x:v>
      </x:c>
      <x:c t="n" s="0">
        <x:v>-19.52716</x:v>
      </x:c>
      <x:c t="n" s="0">
        <x:v>-21.23006</x:v>
      </x:c>
      <x:c t="n" s="0">
        <x:v>-8.875881</x:v>
      </x:c>
      <x:c t="n" s="0">
        <x:v>-1.932064</x:v>
      </x:c>
      <x:c t="n" s="0">
        <x:v>3.912817</x:v>
      </x:c>
      <x:c t="n" s="0">
        <x:v>9.955746</x:v>
      </x:c>
      <x:c t="n" s="0">
        <x:v>15.11634</x:v>
      </x:c>
      <x:c t="n" s="0">
        <x:v>22.7932</x:v>
      </x:c>
      <x:c t="n" s="0">
        <x:v>20.82508</x:v>
      </x:c>
      <x:c t="n" s="0">
        <x:v>33.34054</x:v>
      </x:c>
      <x:c t="n" s="0">
        <x:v>29.45247</x:v>
      </x:c>
      <x:c t="n" s="0">
        <x:v>32.77467</x:v>
      </x:c>
      <x:c t="n" s="0">
        <x:v>40.64308</x:v>
      </x:c>
      <x:c t="n" s="0">
        <x:v>44.37677</x:v>
      </x:c>
      <x:c t="n" s="0">
        <x:v>39.93047</x:v>
      </x:c>
      <x:c t="n" s="0">
        <x:v>28.62738</x:v>
      </x:c>
      <x:c t="n" s="0">
        <x:v>37.64603</x:v>
      </x:c>
      <x:c t="n" s="0">
        <x:v>36.11135</x:v>
      </x:c>
      <x:c t="n" s="0">
        <x:v>41.81947</x:v>
      </x:c>
      <x:c t="n" s="0">
        <x:v>41.57239</x:v>
      </x:c>
      <x:c t="n" s="0">
        <x:v>39.70361</x:v>
      </x:c>
      <x:c t="n" s="0">
        <x:v>40.21517</x:v>
      </x:c>
      <x:c t="n" s="0">
        <x:v>37.82717</x:v>
      </x:c>
      <x:c t="n" s="0">
        <x:v>39.25198</x:v>
      </x:c>
      <x:c t="n" s="0">
        <x:v>40.30677</x:v>
      </x:c>
      <x:c t="n" s="0">
        <x:v>38.3091</x:v>
      </x:c>
      <x:c t="n" s="0">
        <x:v>48.30843</x:v>
      </x:c>
      <x:c t="n" s="0">
        <x:v>43.88559</x:v>
      </x:c>
      <x:c t="n" s="0">
        <x:v>25.88674</x:v>
      </x:c>
      <x:c t="n" s="0">
        <x:v>28.87316</x:v>
      </x:c>
      <x:c t="n" s="0">
        <x:v>18.95174</x:v>
      </x:c>
      <x:c t="n" s="0">
        <x:v>6.786398</x:v>
      </x:c>
      <x:c t="n" s="0">
        <x:v>2.617429</x:v>
      </x:c>
      <x:c t="n" s="0">
        <x:v>3.58418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43944.9285416667</x:v>
      </x:c>
      <x:c t="n" s="7">
        <x:v>43944.9285416667</x:v>
      </x:c>
      <x:c t="n" s="0">
        <x:v>52.11422</x:v>
      </x:c>
      <x:c t="n" s="0">
        <x:v>58.9719</x:v>
      </x:c>
      <x:c t="n" s="0">
        <x:v>72.08211</x:v>
      </x:c>
      <x:c t="n" s="0">
        <x:v>76.84739</x:v>
      </x:c>
      <x:c t="n" s="0">
        <x:v>-30.06697</x:v>
      </x:c>
      <x:c t="n" s="0">
        <x:v>-29.16826</x:v>
      </x:c>
      <x:c t="n" s="0">
        <x:v>-20.72737</x:v>
      </x:c>
      <x:c t="n" s="0">
        <x:v>-23.16595</x:v>
      </x:c>
      <x:c t="n" s="0">
        <x:v>-9.201805</x:v>
      </x:c>
      <x:c t="n" s="0">
        <x:v>-2.502355</x:v>
      </x:c>
      <x:c t="n" s="0">
        <x:v>1.419476</x:v>
      </x:c>
      <x:c t="n" s="0">
        <x:v>11.30045</x:v>
      </x:c>
      <x:c t="n" s="0">
        <x:v>13.05865</x:v>
      </x:c>
      <x:c t="n" s="0">
        <x:v>19.83056</x:v>
      </x:c>
      <x:c t="n" s="0">
        <x:v>26.16408</x:v>
      </x:c>
      <x:c t="n" s="0">
        <x:v>31.88736</x:v>
      </x:c>
      <x:c t="n" s="0">
        <x:v>26.42941</x:v>
      </x:c>
      <x:c t="n" s="0">
        <x:v>32.53396</x:v>
      </x:c>
      <x:c t="n" s="0">
        <x:v>40.80655</x:v>
      </x:c>
      <x:c t="n" s="0">
        <x:v>41.4996</x:v>
      </x:c>
      <x:c t="n" s="0">
        <x:v>42.49716</x:v>
      </x:c>
      <x:c t="n" s="0">
        <x:v>38.03377</x:v>
      </x:c>
      <x:c t="n" s="0">
        <x:v>38.96806</x:v>
      </x:c>
      <x:c t="n" s="0">
        <x:v>39.96955</x:v>
      </x:c>
      <x:c t="n" s="0">
        <x:v>40.23499</x:v>
      </x:c>
      <x:c t="n" s="0">
        <x:v>42.51078</x:v>
      </x:c>
      <x:c t="n" s="0">
        <x:v>41.58872</x:v>
      </x:c>
      <x:c t="n" s="0">
        <x:v>40.52905</x:v>
      </x:c>
      <x:c t="n" s="0">
        <x:v>39.41819</x:v>
      </x:c>
      <x:c t="n" s="0">
        <x:v>38.5801</x:v>
      </x:c>
      <x:c t="n" s="0">
        <x:v>38.79291</x:v>
      </x:c>
      <x:c t="n" s="0">
        <x:v>40.55611</x:v>
      </x:c>
      <x:c t="n" s="0">
        <x:v>51.80545</x:v>
      </x:c>
      <x:c t="n" s="0">
        <x:v>54.76385</x:v>
      </x:c>
      <x:c t="n" s="0">
        <x:v>32.39021</x:v>
      </x:c>
      <x:c t="n" s="0">
        <x:v>28.92445</x:v>
      </x:c>
      <x:c t="n" s="0">
        <x:v>19.65806</x:v>
      </x:c>
      <x:c t="n" s="0">
        <x:v>9.433003</x:v>
      </x:c>
      <x:c t="n" s="0">
        <x:v>5.849901</x:v>
      </x:c>
      <x:c t="n" s="0">
        <x:v>6.174228</x:v>
      </x:c>
      <x:c t="n" s="0">
        <x:v>-30.06697</x:v>
      </x:c>
      <x:c t="n" s="0">
        <x:v>-29.16826</x:v>
      </x:c>
      <x:c t="n" s="0">
        <x:v>-19.52716</x:v>
      </x:c>
      <x:c t="n" s="0">
        <x:v>-21.23006</x:v>
      </x:c>
      <x:c t="n" s="0">
        <x:v>-8.875881</x:v>
      </x:c>
      <x:c t="n" s="0">
        <x:v>-3.130155</x:v>
      </x:c>
      <x:c t="n" s="0">
        <x:v>3.912817</x:v>
      </x:c>
      <x:c t="n" s="0">
        <x:v>9.185757</x:v>
      </x:c>
      <x:c t="n" s="0">
        <x:v>18.07608</x:v>
      </x:c>
      <x:c t="n" s="0">
        <x:v>22.7932</x:v>
      </x:c>
      <x:c t="n" s="0">
        <x:v>20.82508</x:v>
      </x:c>
      <x:c t="n" s="0">
        <x:v>33.34054</x:v>
      </x:c>
      <x:c t="n" s="0">
        <x:v>29.16433</x:v>
      </x:c>
      <x:c t="n" s="0">
        <x:v>38.36467</x:v>
      </x:c>
      <x:c t="n" s="0">
        <x:v>41.36694</x:v>
      </x:c>
      <x:c t="n" s="0">
        <x:v>45.43778</x:v>
      </x:c>
      <x:c t="n" s="0">
        <x:v>42.2974</x:v>
      </x:c>
      <x:c t="n" s="0">
        <x:v>37.83941</x:v>
      </x:c>
      <x:c t="n" s="0">
        <x:v>38.80105</x:v>
      </x:c>
      <x:c t="n" s="0">
        <x:v>38.27608</x:v>
      </x:c>
      <x:c t="n" s="0">
        <x:v>38.6568</x:v>
      </x:c>
      <x:c t="n" s="0">
        <x:v>43.56081</x:v>
      </x:c>
      <x:c t="n" s="0">
        <x:v>41.86148</x:v>
      </x:c>
      <x:c t="n" s="0">
        <x:v>40.2915</x:v>
      </x:c>
      <x:c t="n" s="0">
        <x:v>40.09996</x:v>
      </x:c>
      <x:c t="n" s="0">
        <x:v>35.24263</x:v>
      </x:c>
      <x:c t="n" s="0">
        <x:v>40.28642</x:v>
      </x:c>
      <x:c t="n" s="0">
        <x:v>42.55753</x:v>
      </x:c>
      <x:c t="n" s="0">
        <x:v>38.56547</x:v>
      </x:c>
      <x:c t="n" s="0">
        <x:v>37.31341</x:v>
      </x:c>
      <x:c t="n" s="0">
        <x:v>23.97963</x:v>
      </x:c>
      <x:c t="n" s="0">
        <x:v>26.94995</x:v>
      </x:c>
      <x:c t="n" s="0">
        <x:v>19.01852</x:v>
      </x:c>
      <x:c t="n" s="0">
        <x:v>6.21804</x:v>
      </x:c>
      <x:c t="n" s="0">
        <x:v>2.237887</x:v>
      </x:c>
      <x:c t="n" s="0">
        <x:v>4.021933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43944.9285416667</x:v>
      </x:c>
      <x:c t="n" s="7">
        <x:v>43944.9285416667</x:v>
      </x:c>
      <x:c t="n" s="0">
        <x:v>51.47782</x:v>
      </x:c>
      <x:c t="n" s="0">
        <x:v>61.98221</x:v>
      </x:c>
      <x:c t="n" s="0">
        <x:v>70.1713</x:v>
      </x:c>
      <x:c t="n" s="0">
        <x:v>75.45191</x:v>
      </x:c>
      <x:c t="n" s="0">
        <x:v>-30.06697</x:v>
      </x:c>
      <x:c t="n" s="0">
        <x:v>-29.16826</x:v>
      </x:c>
      <x:c t="n" s="0">
        <x:v>-20.5303</x:v>
      </x:c>
      <x:c t="n" s="0">
        <x:v>-22.82413</x:v>
      </x:c>
      <x:c t="n" s="0">
        <x:v>-9.152693</x:v>
      </x:c>
      <x:c t="n" s="0">
        <x:v>-2.648204</x:v>
      </x:c>
      <x:c t="n" s="0">
        <x:v>1.885256</x:v>
      </x:c>
      <x:c t="n" s="0">
        <x:v>11.04892</x:v>
      </x:c>
      <x:c t="n" s="0">
        <x:v>14.50078</x:v>
      </x:c>
      <x:c t="n" s="0">
        <x:v>20.30966</x:v>
      </x:c>
      <x:c t="n" s="0">
        <x:v>25.69609</x:v>
      </x:c>
      <x:c t="n" s="0">
        <x:v>31.7128</x:v>
      </x:c>
      <x:c t="n" s="0">
        <x:v>26.56561</x:v>
      </x:c>
      <x:c t="n" s="0">
        <x:v>34.03522</x:v>
      </x:c>
      <x:c t="n" s="0">
        <x:v>40.92904</x:v>
      </x:c>
      <x:c t="n" s="0">
        <x:v>41.55678</x:v>
      </x:c>
      <x:c t="n" s="0">
        <x:v>42.39354</x:v>
      </x:c>
      <x:c t="n" s="0">
        <x:v>37.94438</x:v>
      </x:c>
      <x:c t="n" s="0">
        <x:v>38.64465</x:v>
      </x:c>
      <x:c t="n" s="0">
        <x:v>39.83839</x:v>
      </x:c>
      <x:c t="n" s="0">
        <x:v>40.03307</x:v>
      </x:c>
      <x:c t="n" s="0">
        <x:v>42.78028</x:v>
      </x:c>
      <x:c t="n" s="0">
        <x:v>41.31602</x:v>
      </x:c>
      <x:c t="n" s="0">
        <x:v>40.76685</x:v>
      </x:c>
      <x:c t="n" s="0">
        <x:v>39.18217</x:v>
      </x:c>
      <x:c t="n" s="0">
        <x:v>38.48933</x:v>
      </x:c>
      <x:c t="n" s="0">
        <x:v>38.99639</x:v>
      </x:c>
      <x:c t="n" s="0">
        <x:v>40.39699</x:v>
      </x:c>
      <x:c t="n" s="0">
        <x:v>51.14478</x:v>
      </x:c>
      <x:c t="n" s="0">
        <x:v>54.09789</x:v>
      </x:c>
      <x:c t="n" s="0">
        <x:v>31.83719</x:v>
      </x:c>
      <x:c t="n" s="0">
        <x:v>28.79307</x:v>
      </x:c>
      <x:c t="n" s="0">
        <x:v>19.36924</x:v>
      </x:c>
      <x:c t="n" s="0">
        <x:v>9.227739</x:v>
      </x:c>
      <x:c t="n" s="0">
        <x:v>5.507931</x:v>
      </x:c>
      <x:c t="n" s="0">
        <x:v>5.891752</x:v>
      </x:c>
      <x:c t="n" s="0">
        <x:v>-30.06697</x:v>
      </x:c>
      <x:c t="n" s="0">
        <x:v>-29.16826</x:v>
      </x:c>
      <x:c t="n" s="0">
        <x:v>-19.23009</x:v>
      </x:c>
      <x:c t="n" s="0">
        <x:v>-21.43135</x:v>
      </x:c>
      <x:c t="n" s="0">
        <x:v>-8.875881</x:v>
      </x:c>
      <x:c t="n" s="0">
        <x:v>-3.616257</x:v>
      </x:c>
      <x:c t="n" s="0">
        <x:v>3.912817</x:v>
      </x:c>
      <x:c t="n" s="0">
        <x:v>8.899936</x:v>
      </x:c>
      <x:c t="n" s="0">
        <x:v>18.73828</x:v>
      </x:c>
      <x:c t="n" s="0">
        <x:v>20.99837</x:v>
      </x:c>
      <x:c t="n" s="0">
        <x:v>21.23328</x:v>
      </x:c>
      <x:c t="n" s="0">
        <x:v>26.26413</x:v>
      </x:c>
      <x:c t="n" s="0">
        <x:v>26.32275</x:v>
      </x:c>
      <x:c t="n" s="0">
        <x:v>36.76236</x:v>
      </x:c>
      <x:c t="n" s="0">
        <x:v>41.11567</x:v>
      </x:c>
      <x:c t="n" s="0">
        <x:v>39.14002</x:v>
      </x:c>
      <x:c t="n" s="0">
        <x:v>40.37116</x:v>
      </x:c>
      <x:c t="n" s="0">
        <x:v>35.03234</x:v>
      </x:c>
      <x:c t="n" s="0">
        <x:v>36.53065</x:v>
      </x:c>
      <x:c t="n" s="0">
        <x:v>38.25128</x:v>
      </x:c>
      <x:c t="n" s="0">
        <x:v>37.99384</x:v>
      </x:c>
      <x:c t="n" s="0">
        <x:v>45.2303</x:v>
      </x:c>
      <x:c t="n" s="0">
        <x:v>38.50869</x:v>
      </x:c>
      <x:c t="n" s="0">
        <x:v>40.48967</x:v>
      </x:c>
      <x:c t="n" s="0">
        <x:v>36.7669</x:v>
      </x:c>
      <x:c t="n" s="0">
        <x:v>40.80764</x:v>
      </x:c>
      <x:c t="n" s="0">
        <x:v>36.64001</x:v>
      </x:c>
      <x:c t="n" s="0">
        <x:v>37.05679</x:v>
      </x:c>
      <x:c t="n" s="0">
        <x:v>35.80167</x:v>
      </x:c>
      <x:c t="n" s="0">
        <x:v>38.85977</x:v>
      </x:c>
      <x:c t="n" s="0">
        <x:v>25.84625</x:v>
      </x:c>
      <x:c t="n" s="0">
        <x:v>29.80145</x:v>
      </x:c>
      <x:c t="n" s="0">
        <x:v>18.23846</x:v>
      </x:c>
      <x:c t="n" s="0">
        <x:v>7.687445</x:v>
      </x:c>
      <x:c t="n" s="0">
        <x:v>2.402327</x:v>
      </x:c>
      <x:c t="n" s="0">
        <x:v>3.53808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43944.9285416667</x:v>
      </x:c>
      <x:c t="n" s="7">
        <x:v>43944.9285416667</x:v>
      </x:c>
      <x:c t="n" s="0">
        <x:v>55.43583</x:v>
      </x:c>
      <x:c t="n" s="0">
        <x:v>64.99251</x:v>
      </x:c>
      <x:c t="n" s="0">
        <x:v>64.16077</x:v>
      </x:c>
      <x:c t="n" s="0">
        <x:v>70.58829</x:v>
      </x:c>
      <x:c t="n" s="0">
        <x:v>-30.06697</x:v>
      </x:c>
      <x:c t="n" s="0">
        <x:v>-29.16826</x:v>
      </x:c>
      <x:c t="n" s="0">
        <x:v>-20.04774</x:v>
      </x:c>
      <x:c t="n" s="0">
        <x:v>-22.79692</x:v>
      </x:c>
      <x:c t="n" s="0">
        <x:v>-9.11118</x:v>
      </x:c>
      <x:c t="n" s="0">
        <x:v>-2.776762</x:v>
      </x:c>
      <x:c t="n" s="0">
        <x:v>2.246964</x:v>
      </x:c>
      <x:c t="n" s="0">
        <x:v>10.64908</x:v>
      </x:c>
      <x:c t="n" s="0">
        <x:v>15.43958</x:v>
      </x:c>
      <x:c t="n" s="0">
        <x:v>20.02957</x:v>
      </x:c>
      <x:c t="n" s="0">
        <x:v>25.29104</x:v>
      </x:c>
      <x:c t="n" s="0">
        <x:v>31.11431</x:v>
      </x:c>
      <x:c t="n" s="0">
        <x:v>26.53099</x:v>
      </x:c>
      <x:c t="n" s="0">
        <x:v>33.69256</x:v>
      </x:c>
      <x:c t="n" s="0">
        <x:v>40.55599</x:v>
      </x:c>
      <x:c t="n" s="0">
        <x:v>41.87813</x:v>
      </x:c>
      <x:c t="n" s="0">
        <x:v>41.99574</x:v>
      </x:c>
      <x:c t="n" s="0">
        <x:v>37.73234</x:v>
      </x:c>
      <x:c t="n" s="0">
        <x:v>39.25171</x:v>
      </x:c>
      <x:c t="n" s="0">
        <x:v>39.41951</x:v>
      </x:c>
      <x:c t="n" s="0">
        <x:v>40.10706</x:v>
      </x:c>
      <x:c t="n" s="0">
        <x:v>42.95449</x:v>
      </x:c>
      <x:c t="n" s="0">
        <x:v>40.82146</x:v>
      </x:c>
      <x:c t="n" s="0">
        <x:v>41.29616</x:v>
      </x:c>
      <x:c t="n" s="0">
        <x:v>39.34289</x:v>
      </x:c>
      <x:c t="n" s="0">
        <x:v>38.92886</x:v>
      </x:c>
      <x:c t="n" s="0">
        <x:v>38.71048</x:v>
      </x:c>
      <x:c t="n" s="0">
        <x:v>39.90295</x:v>
      </x:c>
      <x:c t="n" s="0">
        <x:v>50.48195</x:v>
      </x:c>
      <x:c t="n" s="0">
        <x:v>53.48324</x:v>
      </x:c>
      <x:c t="n" s="0">
        <x:v>31.73331</x:v>
      </x:c>
      <x:c t="n" s="0">
        <x:v>28.83369</x:v>
      </x:c>
      <x:c t="n" s="0">
        <x:v>19.12534</x:v>
      </x:c>
      <x:c t="n" s="0">
        <x:v>8.894201</x:v>
      </x:c>
      <x:c t="n" s="0">
        <x:v>5.299871</x:v>
      </x:c>
      <x:c t="n" s="0">
        <x:v>5.609951</x:v>
      </x:c>
      <x:c t="n" s="0">
        <x:v>-30.06697</x:v>
      </x:c>
      <x:c t="n" s="0">
        <x:v>-29.16826</x:v>
      </x:c>
      <x:c t="n" s="0">
        <x:v>-17.5782</x:v>
      </x:c>
      <x:c t="n" s="0">
        <x:v>-23.1841</x:v>
      </x:c>
      <x:c t="n" s="0">
        <x:v>-8.875881</x:v>
      </x:c>
      <x:c t="n" s="0">
        <x:v>-3.616257</x:v>
      </x:c>
      <x:c t="n" s="0">
        <x:v>4.185813</x:v>
      </x:c>
      <x:c t="n" s="0">
        <x:v>6.091699</x:v>
      </x:c>
      <x:c t="n" s="0">
        <x:v>18.73828</x:v>
      </x:c>
      <x:c t="n" s="0">
        <x:v>17.88468</x:v>
      </x:c>
      <x:c t="n" s="0">
        <x:v>21.60639</x:v>
      </x:c>
      <x:c t="n" s="0">
        <x:v>22.43589</x:v>
      </x:c>
      <x:c t="n" s="0">
        <x:v>26.32275</x:v>
      </x:c>
      <x:c t="n" s="0">
        <x:v>30.85008</x:v>
      </x:c>
      <x:c t="n" s="0">
        <x:v>34.20119</x:v>
      </x:c>
      <x:c t="n" s="0">
        <x:v>44.68346</x:v>
      </x:c>
      <x:c t="n" s="0">
        <x:v>37.9055</x:v>
      </x:c>
      <x:c t="n" s="0">
        <x:v>37.97927</x:v>
      </x:c>
      <x:c t="n" s="0">
        <x:v>44.08307</x:v>
      </x:c>
      <x:c t="n" s="0">
        <x:v>38.00068</x:v>
      </x:c>
      <x:c t="n" s="0">
        <x:v>41.98224</x:v>
      </x:c>
      <x:c t="n" s="0">
        <x:v>42.80248</x:v>
      </x:c>
      <x:c t="n" s="0">
        <x:v>37.0066</x:v>
      </x:c>
      <x:c t="n" s="0">
        <x:v>43.57565</x:v>
      </x:c>
      <x:c t="n" s="0">
        <x:v>39.99303</x:v>
      </x:c>
      <x:c t="n" s="0">
        <x:v>38.91928</x:v>
      </x:c>
      <x:c t="n" s="0">
        <x:v>37.49559</x:v>
      </x:c>
      <x:c t="n" s="0">
        <x:v>35.36497</x:v>
      </x:c>
      <x:c t="n" s="0">
        <x:v>37.03216</x:v>
      </x:c>
      <x:c t="n" s="0">
        <x:v>50.79551</x:v>
      </x:c>
      <x:c t="n" s="0">
        <x:v>34.52155</x:v>
      </x:c>
      <x:c t="n" s="0">
        <x:v>27.4583</x:v>
      </x:c>
      <x:c t="n" s="0">
        <x:v>18.36292</x:v>
      </x:c>
      <x:c t="n" s="0">
        <x:v>6.280908</x:v>
      </x:c>
      <x:c t="n" s="0">
        <x:v>4.378739</x:v>
      </x:c>
      <x:c t="n" s="0">
        <x:v>3.638704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43944.9285416667</x:v>
      </x:c>
      <x:c t="n" s="7">
        <x:v>43944.9285416667</x:v>
      </x:c>
      <x:c t="n" s="0">
        <x:v>54.53525</x:v>
      </x:c>
      <x:c t="n" s="0">
        <x:v>64.20069</x:v>
      </x:c>
      <x:c t="n" s="0">
        <x:v>66.93318</x:v>
      </x:c>
      <x:c t="n" s="0">
        <x:v>74.70557</x:v>
      </x:c>
      <x:c t="n" s="0">
        <x:v>-30.06697</x:v>
      </x:c>
      <x:c t="n" s="0">
        <x:v>-29.16826</x:v>
      </x:c>
      <x:c t="n" s="0">
        <x:v>-19.58762</x:v>
      </x:c>
      <x:c t="n" s="0">
        <x:v>-22.8516</x:v>
      </x:c>
      <x:c t="n" s="0">
        <x:v>-9.076041</x:v>
      </x:c>
      <x:c t="n" s="0">
        <x:v>-2.88965</x:v>
      </x:c>
      <x:c t="n" s="0">
        <x:v>2.681801</x:v>
      </x:c>
      <x:c t="n" s="0">
        <x:v>10.21623</x:v>
      </x:c>
      <x:c t="n" s="0">
        <x:v>15.82301</x:v>
      </x:c>
      <x:c t="n" s="0">
        <x:v>19.77518</x:v>
      </x:c>
      <x:c t="n" s="0">
        <x:v>24.91243</x:v>
      </x:c>
      <x:c t="n" s="0">
        <x:v>30.5285</x:v>
      </x:c>
      <x:c t="n" s="0">
        <x:v>26.34761</x:v>
      </x:c>
      <x:c t="n" s="0">
        <x:v>33.29513</x:v>
      </x:c>
      <x:c t="n" s="0">
        <x:v>40.02489</x:v>
      </x:c>
      <x:c t="n" s="0">
        <x:v>42.14199</x:v>
      </x:c>
      <x:c t="n" s="0">
        <x:v>41.49503</x:v>
      </x:c>
      <x:c t="n" s="0">
        <x:v>37.44018</x:v>
      </x:c>
      <x:c t="n" s="0">
        <x:v>40.18742</x:v>
      </x:c>
      <x:c t="n" s="0">
        <x:v>39.7985</x:v>
      </x:c>
      <x:c t="n" s="0">
        <x:v>39.95537</x:v>
      </x:c>
      <x:c t="n" s="0">
        <x:v>42.59056</x:v>
      </x:c>
      <x:c t="n" s="0">
        <x:v>40.51909</x:v>
      </x:c>
      <x:c t="n" s="0">
        <x:v>41.1802</x:v>
      </x:c>
      <x:c t="n" s="0">
        <x:v>39.50518</x:v>
      </x:c>
      <x:c t="n" s="0">
        <x:v>38.86347</x:v>
      </x:c>
      <x:c t="n" s="0">
        <x:v>38.43684</x:v>
      </x:c>
      <x:c t="n" s="0">
        <x:v>39.42594</x:v>
      </x:c>
      <x:c t="n" s="0">
        <x:v>49.93862</x:v>
      </x:c>
      <x:c t="n" s="0">
        <x:v>53.21812</x:v>
      </x:c>
      <x:c t="n" s="0">
        <x:v>31.96649</x:v>
      </x:c>
      <x:c t="n" s="0">
        <x:v>28.99997</x:v>
      </x:c>
      <x:c t="n" s="0">
        <x:v>19.33211</x:v>
      </x:c>
      <x:c t="n" s="0">
        <x:v>8.720212</x:v>
      </x:c>
      <x:c t="n" s="0">
        <x:v>5.071108</x:v>
      </x:c>
      <x:c t="n" s="0">
        <x:v>5.437539</x:v>
      </x:c>
      <x:c t="n" s="0">
        <x:v>-30.06697</x:v>
      </x:c>
      <x:c t="n" s="0">
        <x:v>-29.16826</x:v>
      </x:c>
      <x:c t="n" s="0">
        <x:v>-17.5782</x:v>
      </x:c>
      <x:c t="n" s="0">
        <x:v>-23.1841</x:v>
      </x:c>
      <x:c t="n" s="0">
        <x:v>-8.875881</x:v>
      </x:c>
      <x:c t="n" s="0">
        <x:v>-3.616257</x:v>
      </x:c>
      <x:c t="n" s="0">
        <x:v>4.605822</x:v>
      </x:c>
      <x:c t="n" s="0">
        <x:v>6.091699</x:v>
      </x:c>
      <x:c t="n" s="0">
        <x:v>15.19934</x:v>
      </x:c>
      <x:c t="n" s="0">
        <x:v>17.88468</x:v>
      </x:c>
      <x:c t="n" s="0">
        <x:v>21.60639</x:v>
      </x:c>
      <x:c t="n" s="0">
        <x:v>22.43589</x:v>
      </x:c>
      <x:c t="n" s="0">
        <x:v>23.54385</x:v>
      </x:c>
      <x:c t="n" s="0">
        <x:v>27.48645</x:v>
      </x:c>
      <x:c t="n" s="0">
        <x:v>33.41941</x:v>
      </x:c>
      <x:c t="n" s="0">
        <x:v>42.29945</x:v>
      </x:c>
      <x:c t="n" s="0">
        <x:v>37.74936</x:v>
      </x:c>
      <x:c t="n" s="0">
        <x:v>31.82724</x:v>
      </x:c>
      <x:c t="n" s="0">
        <x:v>42.74853</x:v>
      </x:c>
      <x:c t="n" s="0">
        <x:v>41.52382</x:v>
      </x:c>
      <x:c t="n" s="0">
        <x:v>37.47726</x:v>
      </x:c>
      <x:c t="n" s="0">
        <x:v>36.62225</x:v>
      </x:c>
      <x:c t="n" s="0">
        <x:v>39.51576</x:v>
      </x:c>
      <x:c t="n" s="0">
        <x:v>41.57524</x:v>
      </x:c>
      <x:c t="n" s="0">
        <x:v>40.19151</x:v>
      </x:c>
      <x:c t="n" s="0">
        <x:v>39.84084</x:v>
      </x:c>
      <x:c t="n" s="0">
        <x:v>37.54134</x:v>
      </x:c>
      <x:c t="n" s="0">
        <x:v>34.61956</x:v>
      </x:c>
      <x:c t="n" s="0">
        <x:v>46.94783</x:v>
      </x:c>
      <x:c t="n" s="0">
        <x:v>47.18821</x:v>
      </x:c>
      <x:c t="n" s="0">
        <x:v>26.81102</x:v>
      </x:c>
      <x:c t="n" s="0">
        <x:v>29.70794</x:v>
      </x:c>
      <x:c t="n" s="0">
        <x:v>20.8455</x:v>
      </x:c>
      <x:c t="n" s="0">
        <x:v>7.434439</x:v>
      </x:c>
      <x:c t="n" s="0">
        <x:v>2.669273</x:v>
      </x:c>
      <x:c t="n" s="0">
        <x:v>3.880172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43944.9285416667</x:v>
      </x:c>
      <x:c t="n" s="7">
        <x:v>43944.9285416667</x:v>
      </x:c>
      <x:c t="n" s="0">
        <x:v>51.29678</x:v>
      </x:c>
      <x:c t="n" s="0">
        <x:v>61.98221</x:v>
      </x:c>
      <x:c t="n" s="0">
        <x:v>70.46517</x:v>
      </x:c>
      <x:c t="n" s="0">
        <x:v>74.27806</x:v>
      </x:c>
      <x:c t="n" s="0">
        <x:v>-30.06697</x:v>
      </x:c>
      <x:c t="n" s="0">
        <x:v>-29.16826</x:v>
      </x:c>
      <x:c t="n" s="0">
        <x:v>-19.22993</x:v>
      </x:c>
      <x:c t="n" s="0">
        <x:v>-22.89903</x:v>
      </x:c>
      <x:c t="n" s="0">
        <x:v>-9.077777</x:v>
      </x:c>
      <x:c t="n" s="0">
        <x:v>-2.988437</x:v>
      </x:c>
      <x:c t="n" s="0">
        <x:v>3.021536</x:v>
      </x:c>
      <x:c t="n" s="0">
        <x:v>9.809004</x:v>
      </x:c>
      <x:c t="n" s="0">
        <x:v>15.29226</x:v>
      </x:c>
      <x:c t="n" s="0">
        <x:v>19.99152</x:v>
      </x:c>
      <x:c t="n" s="0">
        <x:v>24.56072</x:v>
      </x:c>
      <x:c t="n" s="0">
        <x:v>30.02847</x:v>
      </x:c>
      <x:c t="n" s="0">
        <x:v>25.92703</x:v>
      </x:c>
      <x:c t="n" s="0">
        <x:v>32.66756</x:v>
      </x:c>
      <x:c t="n" s="0">
        <x:v>39.48855</x:v>
      </x:c>
      <x:c t="n" s="0">
        <x:v>41.95578</x:v>
      </x:c>
      <x:c t="n" s="0">
        <x:v>41.80168</x:v>
      </x:c>
      <x:c t="n" s="0">
        <x:v>37.40918</x:v>
      </x:c>
      <x:c t="n" s="0">
        <x:v>40.59362</x:v>
      </x:c>
      <x:c t="n" s="0">
        <x:v>39.58442</x:v>
      </x:c>
      <x:c t="n" s="0">
        <x:v>40.29644</x:v>
      </x:c>
      <x:c t="n" s="0">
        <x:v>42.40753</x:v>
      </x:c>
      <x:c t="n" s="0">
        <x:v>40.67006</x:v>
      </x:c>
      <x:c t="n" s="0">
        <x:v>41.20166</x:v>
      </x:c>
      <x:c t="n" s="0">
        <x:v>39.58215</x:v>
      </x:c>
      <x:c t="n" s="0">
        <x:v>39.00222</x:v>
      </x:c>
      <x:c t="n" s="0">
        <x:v>38.45189</x:v>
      </x:c>
      <x:c t="n" s="0">
        <x:v>39.78213</x:v>
      </x:c>
      <x:c t="n" s="0">
        <x:v>49.54018</x:v>
      </x:c>
      <x:c t="n" s="0">
        <x:v>52.61688</x:v>
      </x:c>
      <x:c t="n" s="0">
        <x:v>31.42025</x:v>
      </x:c>
      <x:c t="n" s="0">
        <x:v>28.75521</x:v>
      </x:c>
      <x:c t="n" s="0">
        <x:v>19.46344</x:v>
      </x:c>
      <x:c t="n" s="0">
        <x:v>8.438747</x:v>
      </x:c>
      <x:c t="n" s="0">
        <x:v>4.882724</x:v>
      </x:c>
      <x:c t="n" s="0">
        <x:v>5.234567</x:v>
      </x:c>
      <x:c t="n" s="0">
        <x:v>-30.06697</x:v>
      </x:c>
      <x:c t="n" s="0">
        <x:v>-29.16826</x:v>
      </x:c>
      <x:c t="n" s="0">
        <x:v>-17.5782</x:v>
      </x:c>
      <x:c t="n" s="0">
        <x:v>-23.1841</x:v>
      </x:c>
      <x:c t="n" s="0">
        <x:v>-9.289141</x:v>
      </x:c>
      <x:c t="n" s="0">
        <x:v>-3.616257</x:v>
      </x:c>
      <x:c t="n" s="0">
        <x:v>4.605822</x:v>
      </x:c>
      <x:c t="n" s="0">
        <x:v>6.091699</x:v>
      </x:c>
      <x:c t="n" s="0">
        <x:v>9.085146</x:v>
      </x:c>
      <x:c t="n" s="0">
        <x:v>22.75559</x:v>
      </x:c>
      <x:c t="n" s="0">
        <x:v>21.60639</x:v>
      </x:c>
      <x:c t="n" s="0">
        <x:v>25.91164</x:v>
      </x:c>
      <x:c t="n" s="0">
        <x:v>22.00262</x:v>
      </x:c>
      <x:c t="n" s="0">
        <x:v>22.23284</x:v>
      </x:c>
      <x:c t="n" s="0">
        <x:v>37.25384</x:v>
      </x:c>
      <x:c t="n" s="0">
        <x:v>38.36274</x:v>
      </x:c>
      <x:c t="n" s="0">
        <x:v>44.60144</x:v>
      </x:c>
      <x:c t="n" s="0">
        <x:v>39.5987</x:v>
      </x:c>
      <x:c t="n" s="0">
        <x:v>40.81349</x:v>
      </x:c>
      <x:c t="n" s="0">
        <x:v>36.36732</x:v>
      </x:c>
      <x:c t="n" s="0">
        <x:v>41.72298</x:v>
      </x:c>
      <x:c t="n" s="0">
        <x:v>42.70654</x:v>
      </x:c>
      <x:c t="n" s="0">
        <x:v>40.15327</x:v>
      </x:c>
      <x:c t="n" s="0">
        <x:v>39.35974</x:v>
      </x:c>
      <x:c t="n" s="0">
        <x:v>40.88239</x:v>
      </x:c>
      <x:c t="n" s="0">
        <x:v>38.61547</x:v>
      </x:c>
      <x:c t="n" s="0">
        <x:v>38.7196</x:v>
      </x:c>
      <x:c t="n" s="0">
        <x:v>42.12514</x:v>
      </x:c>
      <x:c t="n" s="0">
        <x:v>40.77421</x:v>
      </x:c>
      <x:c t="n" s="0">
        <x:v>41.06966</x:v>
      </x:c>
      <x:c t="n" s="0">
        <x:v>25.18159</x:v>
      </x:c>
      <x:c t="n" s="0">
        <x:v>28.20455</x:v>
      </x:c>
      <x:c t="n" s="0">
        <x:v>19.30793</x:v>
      </x:c>
      <x:c t="n" s="0">
        <x:v>7.220687</x:v>
      </x:c>
      <x:c t="n" s="0">
        <x:v>3.831339</x:v>
      </x:c>
      <x:c t="n" s="0">
        <x:v>4.127334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43944.9285416667</x:v>
      </x:c>
      <x:c t="n" s="7">
        <x:v>43944.9285416667</x:v>
      </x:c>
      <x:c t="n" s="0">
        <x:v>52.23452</x:v>
      </x:c>
      <x:c t="n" s="0">
        <x:v>61.19039</x:v>
      </x:c>
      <x:c t="n" s="0">
        <x:v>67.00586</x:v>
      </x:c>
      <x:c t="n" s="0">
        <x:v>74.89154</x:v>
      </x:c>
      <x:c t="n" s="0">
        <x:v>-30.06697</x:v>
      </x:c>
      <x:c t="n" s="0">
        <x:v>-29.16826</x:v>
      </x:c>
      <x:c t="n" s="0">
        <x:v>-18.94619</x:v>
      </x:c>
      <x:c t="n" s="0">
        <x:v>-22.93983</x:v>
      </x:c>
      <x:c t="n" s="0">
        <x:v>-9.128293</x:v>
      </x:c>
      <x:c t="n" s="0">
        <x:v>-3.07462</x:v>
      </x:c>
      <x:c t="n" s="0">
        <x:v>3.292018</x:v>
      </x:c>
      <x:c t="n" s="0">
        <x:v>9.515302</x:v>
      </x:c>
      <x:c t="n" s="0">
        <x:v>14.7812</x:v>
      </x:c>
      <x:c t="n" s="0">
        <x:v>20.75385</x:v>
      </x:c>
      <x:c t="n" s="0">
        <x:v>24.77897</x:v>
      </x:c>
      <x:c t="n" s="0">
        <x:v>29.67099</x:v>
      </x:c>
      <x:c t="n" s="0">
        <x:v>25.48899</x:v>
      </x:c>
      <x:c t="n" s="0">
        <x:v>32.61839</x:v>
      </x:c>
      <x:c t="n" s="0">
        <x:v>39.81052</x:v>
      </x:c>
      <x:c t="n" s="0">
        <x:v>41.35448</x:v>
      </x:c>
      <x:c t="n" s="0">
        <x:v>42.71507</x:v>
      </x:c>
      <x:c t="n" s="0">
        <x:v>37.83101</x:v>
      </x:c>
      <x:c t="n" s="0">
        <x:v>40.51627</x:v>
      </x:c>
      <x:c t="n" s="0">
        <x:v>39.0749</x:v>
      </x:c>
      <x:c t="n" s="0">
        <x:v>40.09273</x:v>
      </x:c>
      <x:c t="n" s="0">
        <x:v>42.47935</x:v>
      </x:c>
      <x:c t="n" s="0">
        <x:v>40.36974</x:v>
      </x:c>
      <x:c t="n" s="0">
        <x:v>40.78216</x:v>
      </x:c>
      <x:c t="n" s="0">
        <x:v>39.45993</x:v>
      </x:c>
      <x:c t="n" s="0">
        <x:v>38.90432</x:v>
      </x:c>
      <x:c t="n" s="0">
        <x:v>38.28299</x:v>
      </x:c>
      <x:c t="n" s="0">
        <x:v>39.57753</x:v>
      </x:c>
      <x:c t="n" s="0">
        <x:v>48.88751</x:v>
      </x:c>
      <x:c t="n" s="0">
        <x:v>51.96323</x:v>
      </x:c>
      <x:c t="n" s="0">
        <x:v>30.95903</x:v>
      </x:c>
      <x:c t="n" s="0">
        <x:v>28.99441</x:v>
      </x:c>
      <x:c t="n" s="0">
        <x:v>19.42984</x:v>
      </x:c>
      <x:c t="n" s="0">
        <x:v>8.427936</x:v>
      </x:c>
      <x:c t="n" s="0">
        <x:v>4.680938</x:v>
      </x:c>
      <x:c t="n" s="0">
        <x:v>5.07454</x:v>
      </x:c>
      <x:c t="n" s="0">
        <x:v>-30.06697</x:v>
      </x:c>
      <x:c t="n" s="0">
        <x:v>-29.16826</x:v>
      </x:c>
      <x:c t="n" s="0">
        <x:v>-17.5782</x:v>
      </x:c>
      <x:c t="n" s="0">
        <x:v>-23.1841</x:v>
      </x:c>
      <x:c t="n" s="0">
        <x:v>-9.43612</x:v>
      </x:c>
      <x:c t="n" s="0">
        <x:v>-4.216331</x:v>
      </x:c>
      <x:c t="n" s="0">
        <x:v>4.605822</x:v>
      </x:c>
      <x:c t="n" s="0">
        <x:v>7.750602</x:v>
      </x:c>
      <x:c t="n" s="0">
        <x:v>12.12317</x:v>
      </x:c>
      <x:c t="n" s="0">
        <x:v>23.63605</x:v>
      </x:c>
      <x:c t="n" s="0">
        <x:v>27.16705</x:v>
      </x:c>
      <x:c t="n" s="0">
        <x:v>26.64371</x:v>
      </x:c>
      <x:c t="n" s="0">
        <x:v>20.04388</x:v>
      </x:c>
      <x:c t="n" s="0">
        <x:v>34.40502</x:v>
      </x:c>
      <x:c t="n" s="0">
        <x:v>41.78831</x:v>
      </x:c>
      <x:c t="n" s="0">
        <x:v>32.13004</x:v>
      </x:c>
      <x:c t="n" s="0">
        <x:v>45.51772</x:v>
      </x:c>
      <x:c t="n" s="0">
        <x:v>37.01012</x:v>
      </x:c>
      <x:c t="n" s="0">
        <x:v>40.40495</x:v>
      </x:c>
      <x:c t="n" s="0">
        <x:v>35.61155</x:v>
      </x:c>
      <x:c t="n" s="0">
        <x:v>38.85823</x:v>
      </x:c>
      <x:c t="n" s="0">
        <x:v>40.73499</x:v>
      </x:c>
      <x:c t="n" s="0">
        <x:v>40.72022</x:v>
      </x:c>
      <x:c t="n" s="0">
        <x:v>40.66963</x:v>
      </x:c>
      <x:c t="n" s="0">
        <x:v>38.14358</x:v>
      </x:c>
      <x:c t="n" s="0">
        <x:v>39.74257</x:v>
      </x:c>
      <x:c t="n" s="0">
        <x:v>36.07442</x:v>
      </x:c>
      <x:c t="n" s="0">
        <x:v>37.42442</x:v>
      </x:c>
      <x:c t="n" s="0">
        <x:v>35.2659</x:v>
      </x:c>
      <x:c t="n" s="0">
        <x:v>39.88436</x:v>
      </x:c>
      <x:c t="n" s="0">
        <x:v>27.3717</x:v>
      </x:c>
      <x:c t="n" s="0">
        <x:v>28.9824</x:v>
      </x:c>
      <x:c t="n" s="0">
        <x:v>18.07524</x:v>
      </x:c>
      <x:c t="n" s="0">
        <x:v>7.500052</x:v>
      </x:c>
      <x:c t="n" s="0">
        <x:v>3.43751</x:v>
      </x:c>
      <x:c t="n" s="0">
        <x:v>4.154267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43944.9285416667</x:v>
      </x:c>
      <x:c t="n" s="7">
        <x:v>43944.9285416667</x:v>
      </x:c>
      <x:c t="n" s="0">
        <x:v>54.78594</x:v>
      </x:c>
      <x:c t="n" s="0">
        <x:v>66.50519</x:v>
      </x:c>
      <x:c t="n" s="0">
        <x:v>62.06139</x:v>
      </x:c>
      <x:c t="n" s="0">
        <x:v>70.22313</x:v>
      </x:c>
      <x:c t="n" s="0">
        <x:v>-30.06697</x:v>
      </x:c>
      <x:c t="n" s="0">
        <x:v>-29.16826</x:v>
      </x:c>
      <x:c t="n" s="0">
        <x:v>-18.71773</x:v>
      </x:c>
      <x:c t="n" s="0">
        <x:v>-22.97497</x:v>
      </x:c>
      <x:c t="n" s="0">
        <x:v>-9.171902</x:v>
      </x:c>
      <x:c t="n" s="0">
        <x:v>-3.417349</x:v>
      </x:c>
      <x:c t="n" s="0">
        <x:v>3.419743</x:v>
      </x:c>
      <x:c t="n" s="0">
        <x:v>9.298278</x:v>
      </x:c>
      <x:c t="n" s="0">
        <x:v>14.92682</x:v>
      </x:c>
      <x:c t="n" s="0">
        <x:v>21.31333</x:v>
      </x:c>
      <x:c t="n" s="0">
        <x:v>25.22047</x:v>
      </x:c>
      <x:c t="n" s="0">
        <x:v>29.34051</x:v>
      </x:c>
      <x:c t="n" s="0">
        <x:v>24.94093</x:v>
      </x:c>
      <x:c t="n" s="0">
        <x:v>33.04748</x:v>
      </x:c>
      <x:c t="n" s="0">
        <x:v>39.89127</x:v>
      </x:c>
      <x:c t="n" s="0">
        <x:v>40.74541</x:v>
      </x:c>
      <x:c t="n" s="0">
        <x:v>42.62836</x:v>
      </x:c>
      <x:c t="n" s="0">
        <x:v>37.2136</x:v>
      </x:c>
      <x:c t="n" s="0">
        <x:v>40.40001</x:v>
      </x:c>
      <x:c t="n" s="0">
        <x:v>38.84095</x:v>
      </x:c>
      <x:c t="n" s="0">
        <x:v>39.99311</x:v>
      </x:c>
      <x:c t="n" s="0">
        <x:v>42.45027</x:v>
      </x:c>
      <x:c t="n" s="0">
        <x:v>40.85232</x:v>
      </x:c>
      <x:c t="n" s="0">
        <x:v>40.98496</x:v>
      </x:c>
      <x:c t="n" s="0">
        <x:v>39.85166</x:v>
      </x:c>
      <x:c t="n" s="0">
        <x:v>38.94106</x:v>
      </x:c>
      <x:c t="n" s="0">
        <x:v>38.105</x:v>
      </x:c>
      <x:c t="n" s="0">
        <x:v>39.38052</x:v>
      </x:c>
      <x:c t="n" s="0">
        <x:v>48.23162</x:v>
      </x:c>
      <x:c t="n" s="0">
        <x:v>51.39481</x:v>
      </x:c>
      <x:c t="n" s="0">
        <x:v>30.63811</x:v>
      </x:c>
      <x:c t="n" s="0">
        <x:v>28.93566</x:v>
      </x:c>
      <x:c t="n" s="0">
        <x:v>19.34672</x:v>
      </x:c>
      <x:c t="n" s="0">
        <x:v>8.192724</x:v>
      </x:c>
      <x:c t="n" s="0">
        <x:v>4.629746</x:v>
      </x:c>
      <x:c t="n" s="0">
        <x:v>5.014586</x:v>
      </x:c>
      <x:c t="n" s="0">
        <x:v>-30.06697</x:v>
      </x:c>
      <x:c t="n" s="0">
        <x:v>-29.16826</x:v>
      </x:c>
      <x:c t="n" s="0">
        <x:v>-17.5782</x:v>
      </x:c>
      <x:c t="n" s="0">
        <x:v>-23.1841</x:v>
      </x:c>
      <x:c t="n" s="0">
        <x:v>-9.43612</x:v>
      </x:c>
      <x:c t="n" s="0">
        <x:v>-6.76964</x:v>
      </x:c>
      <x:c t="n" s="0">
        <x:v>2.30776</x:v>
      </x:c>
      <x:c t="n" s="0">
        <x:v>7.750602</x:v>
      </x:c>
      <x:c t="n" s="0">
        <x:v>16.11913</x:v>
      </x:c>
      <x:c t="n" s="0">
        <x:v>23.63605</x:v>
      </x:c>
      <x:c t="n" s="0">
        <x:v>27.16705</x:v>
      </x:c>
      <x:c t="n" s="0">
        <x:v>26.33623</x:v>
      </x:c>
      <x:c t="n" s="0">
        <x:v>18.22649</x:v>
      </x:c>
      <x:c t="n" s="0">
        <x:v>34.45462</x:v>
      </x:c>
      <x:c t="n" s="0">
        <x:v>38.95995</x:v>
      </x:c>
      <x:c t="n" s="0">
        <x:v>34.7131</x:v>
      </x:c>
      <x:c t="n" s="0">
        <x:v>42.92809</x:v>
      </x:c>
      <x:c t="n" s="0">
        <x:v>30.86049</x:v>
      </x:c>
      <x:c t="n" s="0">
        <x:v>37.29591</x:v>
      </x:c>
      <x:c t="n" s="0">
        <x:v>39.83542</x:v>
      </x:c>
      <x:c t="n" s="0">
        <x:v>41.52877</x:v>
      </x:c>
      <x:c t="n" s="0">
        <x:v>44.65108</x:v>
      </x:c>
      <x:c t="n" s="0">
        <x:v>41.78613</x:v>
      </x:c>
      <x:c t="n" s="0">
        <x:v>41.37652</x:v>
      </x:c>
      <x:c t="n" s="0">
        <x:v>41.26582</x:v>
      </x:c>
      <x:c t="n" s="0">
        <x:v>38.61446</x:v>
      </x:c>
      <x:c t="n" s="0">
        <x:v>35.86406</x:v>
      </x:c>
      <x:c t="n" s="0">
        <x:v>37.08775</x:v>
      </x:c>
      <x:c t="n" s="0">
        <x:v>34.92538</x:v>
      </x:c>
      <x:c t="n" s="0">
        <x:v>50.90395</x:v>
      </x:c>
      <x:c t="n" s="0">
        <x:v>33.22435</x:v>
      </x:c>
      <x:c t="n" s="0">
        <x:v>29.64921</x:v>
      </x:c>
      <x:c t="n" s="0">
        <x:v>20.98376</x:v>
      </x:c>
      <x:c t="n" s="0">
        <x:v>7.631264</x:v>
      </x:c>
      <x:c t="n" s="0">
        <x:v>4.412283</x:v>
      </x:c>
      <x:c t="n" s="0">
        <x:v>5.101161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43944.9285416667</x:v>
      </x:c>
      <x:c t="n" s="7">
        <x:v>43944.9285416667</x:v>
      </x:c>
      <x:c t="n" s="0">
        <x:v>53.45409</x:v>
      </x:c>
      <x:c t="n" s="0">
        <x:v>61.19039</x:v>
      </x:c>
      <x:c t="n" s="0">
        <x:v>62.28444</x:v>
      </x:c>
      <x:c t="n" s="0">
        <x:v>68.57503</x:v>
      </x:c>
      <x:c t="n" s="0">
        <x:v>-30.06697</x:v>
      </x:c>
      <x:c t="n" s="0">
        <x:v>-29.16826</x:v>
      </x:c>
      <x:c t="n" s="0">
        <x:v>-18.53173</x:v>
      </x:c>
      <x:c t="n" s="0">
        <x:v>-23.00519</x:v>
      </x:c>
      <x:c t="n" s="0">
        <x:v>-9.209494</x:v>
      </x:c>
      <x:c t="n" s="0">
        <x:v>-3.772471</x:v>
      </x:c>
      <x:c t="n" s="0">
        <x:v>2.904891</x:v>
      </x:c>
      <x:c t="n" s="0">
        <x:v>9.491409</x:v>
      </x:c>
      <x:c t="n" s="0">
        <x:v>15.12262</x:v>
      </x:c>
      <x:c t="n" s="0">
        <x:v>21.7064</x:v>
      </x:c>
      <x:c t="n" s="0">
        <x:v>25.56496</x:v>
      </x:c>
      <x:c t="n" s="0">
        <x:v>28.88137</x:v>
      </x:c>
      <x:c t="n" s="0">
        <x:v>24.41099</x:v>
      </x:c>
      <x:c t="n" s="0">
        <x:v>32.73498</x:v>
      </x:c>
      <x:c t="n" s="0">
        <x:v>39.69756</x:v>
      </x:c>
      <x:c t="n" s="0">
        <x:v>40.3931</x:v>
      </x:c>
      <x:c t="n" s="0">
        <x:v>42.94512</x:v>
      </x:c>
      <x:c t="n" s="0">
        <x:v>36.71883</x:v>
      </x:c>
      <x:c t="n" s="0">
        <x:v>39.87769</x:v>
      </x:c>
      <x:c t="n" s="0">
        <x:v>39.1857</x:v>
      </x:c>
      <x:c t="n" s="0">
        <x:v>40.49879</x:v>
      </x:c>
      <x:c t="n" s="0">
        <x:v>42.70306</x:v>
      </x:c>
      <x:c t="n" s="0">
        <x:v>40.85585</x:v>
      </x:c>
      <x:c t="n" s="0">
        <x:v>41.10052</x:v>
      </x:c>
      <x:c t="n" s="0">
        <x:v>39.5634</x:v>
      </x:c>
      <x:c t="n" s="0">
        <x:v>39.108</x:v>
      </x:c>
      <x:c t="n" s="0">
        <x:v>37.84158</x:v>
      </x:c>
      <x:c t="n" s="0">
        <x:v>38.94027</x:v>
      </x:c>
      <x:c t="n" s="0">
        <x:v>47.64095</x:v>
      </x:c>
      <x:c t="n" s="0">
        <x:v>51.39104</x:v>
      </x:c>
      <x:c t="n" s="0">
        <x:v>31.24548</x:v>
      </x:c>
      <x:c t="n" s="0">
        <x:v>28.9152</x:v>
      </x:c>
      <x:c t="n" s="0">
        <x:v>19.56402</x:v>
      </x:c>
      <x:c t="n" s="0">
        <x:v>8.056536</x:v>
      </x:c>
      <x:c t="n" s="0">
        <x:v>4.461947</x:v>
      </x:c>
      <x:c t="n" s="0">
        <x:v>5.055185</x:v>
      </x:c>
      <x:c t="n" s="0">
        <x:v>-30.06697</x:v>
      </x:c>
      <x:c t="n" s="0">
        <x:v>-29.16826</x:v>
      </x:c>
      <x:c t="n" s="0">
        <x:v>-17.5782</x:v>
      </x:c>
      <x:c t="n" s="0">
        <x:v>-23.1841</x:v>
      </x:c>
      <x:c t="n" s="0">
        <x:v>-9.43612</x:v>
      </x:c>
      <x:c t="n" s="0">
        <x:v>-6.76964</x:v>
      </x:c>
      <x:c t="n" s="0">
        <x:v>-2.884783</x:v>
      </x:c>
      <x:c t="n" s="0">
        <x:v>12.60659</x:v>
      </x:c>
      <x:c t="n" s="0">
        <x:v>16.11913</x:v>
      </x:c>
      <x:c t="n" s="0">
        <x:v>23.27193</x:v>
      </x:c>
      <x:c t="n" s="0">
        <x:v>27.16705</x:v>
      </x:c>
      <x:c t="n" s="0">
        <x:v>23.20657</x:v>
      </x:c>
      <x:c t="n" s="0">
        <x:v>21.52692</x:v>
      </x:c>
      <x:c t="n" s="0">
        <x:v>26.2386</x:v>
      </x:c>
      <x:c t="n" s="0">
        <x:v>38.90608</x:v>
      </x:c>
      <x:c t="n" s="0">
        <x:v>38.67526</x:v>
      </x:c>
      <x:c t="n" s="0">
        <x:v>42.56298</x:v>
      </x:c>
      <x:c t="n" s="0">
        <x:v>31.22856</x:v>
      </x:c>
      <x:c t="n" s="0">
        <x:v>35.82727</x:v>
      </x:c>
      <x:c t="n" s="0">
        <x:v>39.16418</x:v>
      </x:c>
      <x:c t="n" s="0">
        <x:v>40.20306</x:v>
      </x:c>
      <x:c t="n" s="0">
        <x:v>44.09248</x:v>
      </x:c>
      <x:c t="n" s="0">
        <x:v>40.45975</x:v>
      </x:c>
      <x:c t="n" s="0">
        <x:v>41.80145</x:v>
      </x:c>
      <x:c t="n" s="0">
        <x:v>36.06118</x:v>
      </x:c>
      <x:c t="n" s="0">
        <x:v>38.87627</x:v>
      </x:c>
      <x:c t="n" s="0">
        <x:v>36.93348</x:v>
      </x:c>
      <x:c t="n" s="0">
        <x:v>34.07835</x:v>
      </x:c>
      <x:c t="n" s="0">
        <x:v>43.64805</x:v>
      </x:c>
      <x:c t="n" s="0">
        <x:v>46.5776</x:v>
      </x:c>
      <x:c t="n" s="0">
        <x:v>29.25919</x:v>
      </x:c>
      <x:c t="n" s="0">
        <x:v>27.86361</x:v>
      </x:c>
      <x:c t="n" s="0">
        <x:v>19.03591</x:v>
      </x:c>
      <x:c t="n" s="0">
        <x:v>6.828566</x:v>
      </x:c>
      <x:c t="n" s="0">
        <x:v>2.754684</x:v>
      </x:c>
      <x:c t="n" s="0">
        <x:v>5.271964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43944.9285416667</x:v>
      </x:c>
      <x:c t="n" s="7">
        <x:v>43944.9285416667</x:v>
      </x:c>
      <x:c t="n" s="0">
        <x:v>53.47073</x:v>
      </x:c>
      <x:c t="n" s="0">
        <x:v>60.22129</x:v>
      </x:c>
      <x:c t="n" s="0">
        <x:v>64.3448</x:v>
      </x:c>
      <x:c t="n" s="0">
        <x:v>72.34921</x:v>
      </x:c>
      <x:c t="n" s="0">
        <x:v>-30.06697</x:v>
      </x:c>
      <x:c t="n" s="0">
        <x:v>-29.16826</x:v>
      </x:c>
      <x:c t="n" s="0">
        <x:v>-18.29236</x:v>
      </x:c>
      <x:c t="n" s="0">
        <x:v>-23.21251</x:v>
      </x:c>
      <x:c t="n" s="0">
        <x:v>-9.241863</x:v>
      </x:c>
      <x:c t="n" s="0">
        <x:v>-4.100587</x:v>
      </x:c>
      <x:c t="n" s="0">
        <x:v>2.411025</x:v>
      </x:c>
      <x:c t="n" s="0">
        <x:v>10.54278</x:v>
      </x:c>
      <x:c t="n" s="0">
        <x:v>15.28313</x:v>
      </x:c>
      <x:c t="n" s="0">
        <x:v>21.92809</x:v>
      </x:c>
      <x:c t="n" s="0">
        <x:v>25.94995</x:v>
      </x:c>
      <x:c t="n" s="0">
        <x:v>28.39252</x:v>
      </x:c>
      <x:c t="n" s="0">
        <x:v>24.54153</x:v>
      </x:c>
      <x:c t="n" s="0">
        <x:v>32.2129</x:v>
      </x:c>
      <x:c t="n" s="0">
        <x:v>39.75262</x:v>
      </x:c>
      <x:c t="n" s="0">
        <x:v>40.45492</x:v>
      </x:c>
      <x:c t="n" s="0">
        <x:v>42.54131</x:v>
      </x:c>
      <x:c t="n" s="0">
        <x:v>36.87125</x:v>
      </x:c>
      <x:c t="n" s="0">
        <x:v>39.4631</x:v>
      </x:c>
      <x:c t="n" s="0">
        <x:v>38.95382</x:v>
      </x:c>
      <x:c t="n" s="0">
        <x:v>39.97411</x:v>
      </x:c>
      <x:c t="n" s="0">
        <x:v>43.07914</x:v>
      </x:c>
      <x:c t="n" s="0">
        <x:v>40.48287</x:v>
      </x:c>
      <x:c t="n" s="0">
        <x:v>41.25529</x:v>
      </x:c>
      <x:c t="n" s="0">
        <x:v>39.35205</x:v>
      </x:c>
      <x:c t="n" s="0">
        <x:v>38.87733</x:v>
      </x:c>
      <x:c t="n" s="0">
        <x:v>37.57567</x:v>
      </x:c>
      <x:c t="n" s="0">
        <x:v>39.32088</x:v>
      </x:c>
      <x:c t="n" s="0">
        <x:v>47.30963</x:v>
      </x:c>
      <x:c t="n" s="0">
        <x:v>50.77894</x:v>
      </x:c>
      <x:c t="n" s="0">
        <x:v>30.80206</x:v>
      </x:c>
      <x:c t="n" s="0">
        <x:v>29.00646</x:v>
      </x:c>
      <x:c t="n" s="0">
        <x:v>19.45292</x:v>
      </x:c>
      <x:c t="n" s="0">
        <x:v>8.044737</x:v>
      </x:c>
      <x:c t="n" s="0">
        <x:v>4.220247</x:v>
      </x:c>
      <x:c t="n" s="0">
        <x:v>5.060098</x:v>
      </x:c>
      <x:c t="n" s="0">
        <x:v>-30.06697</x:v>
      </x:c>
      <x:c t="n" s="0">
        <x:v>-29.16826</x:v>
      </x:c>
      <x:c t="n" s="0">
        <x:v>-16.81134</x:v>
      </x:c>
      <x:c t="n" s="0">
        <x:v>-26.09469</x:v>
      </x:c>
      <x:c t="n" s="0">
        <x:v>-9.43612</x:v>
      </x:c>
      <x:c t="n" s="0">
        <x:v>-6.76964</x:v>
      </x:c>
      <x:c t="n" s="0">
        <x:v>-2.884783</x:v>
      </x:c>
      <x:c t="n" s="0">
        <x:v>14.07985</x:v>
      </x:c>
      <x:c t="n" s="0">
        <x:v>15.88425</x:v>
      </x:c>
      <x:c t="n" s="0">
        <x:v>23.03785</x:v>
      </x:c>
      <x:c t="n" s="0">
        <x:v>28.8933</x:v>
      </x:c>
      <x:c t="n" s="0">
        <x:v>23.20657</x:v>
      </x:c>
      <x:c t="n" s="0">
        <x:v>25.67153</x:v>
      </x:c>
      <x:c t="n" s="0">
        <x:v>30.8323</x:v>
      </x:c>
      <x:c t="n" s="0">
        <x:v>40.24425</x:v>
      </x:c>
      <x:c t="n" s="0">
        <x:v>41.26877</x:v>
      </x:c>
      <x:c t="n" s="0">
        <x:v>40.72281</x:v>
      </x:c>
      <x:c t="n" s="0">
        <x:v>42.19961</x:v>
      </x:c>
      <x:c t="n" s="0">
        <x:v>36.49429</x:v>
      </x:c>
      <x:c t="n" s="0">
        <x:v>35.20263</x:v>
      </x:c>
      <x:c t="n" s="0">
        <x:v>33.62553</x:v>
      </x:c>
      <x:c t="n" s="0">
        <x:v>42.49968</x:v>
      </x:c>
      <x:c t="n" s="0">
        <x:v>39.12001</x:v>
      </x:c>
      <x:c t="n" s="0">
        <x:v>40.81089</x:v>
      </x:c>
      <x:c t="n" s="0">
        <x:v>38.37331</x:v>
      </x:c>
      <x:c t="n" s="0">
        <x:v>36.85957</x:v>
      </x:c>
      <x:c t="n" s="0">
        <x:v>35.12224</x:v>
      </x:c>
      <x:c t="n" s="0">
        <x:v>41.58681</x:v>
      </x:c>
      <x:c t="n" s="0">
        <x:v>41.6108</x:v>
      </x:c>
      <x:c t="n" s="0">
        <x:v>38.89005</x:v>
      </x:c>
      <x:c t="n" s="0">
        <x:v>26.916</x:v>
      </x:c>
      <x:c t="n" s="0">
        <x:v>29.48016</x:v>
      </x:c>
      <x:c t="n" s="0">
        <x:v>18.87667</x:v>
      </x:c>
      <x:c t="n" s="0">
        <x:v>8.049612</x:v>
      </x:c>
      <x:c t="n" s="0">
        <x:v>2.212935</x:v>
      </x:c>
      <x:c t="n" s="0">
        <x:v>4.814591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43944.9285416667</x:v>
      </x:c>
      <x:c t="n" s="7">
        <x:v>43944.9285416667</x:v>
      </x:c>
      <x:c t="n" s="0">
        <x:v>51.86453</x:v>
      </x:c>
      <x:c t="n" s="0">
        <x:v>58.9719</x:v>
      </x:c>
      <x:c t="n" s="0">
        <x:v>60.67467</x:v>
      </x:c>
      <x:c t="n" s="0">
        <x:v>68.79222</x:v>
      </x:c>
      <x:c t="n" s="0">
        <x:v>-30.06697</x:v>
      </x:c>
      <x:c t="n" s="0">
        <x:v>-29.16826</x:v>
      </x:c>
      <x:c t="n" s="0">
        <x:v>-18.02278</x:v>
      </x:c>
      <x:c t="n" s="0">
        <x:v>-23.58008</x:v>
      </x:c>
      <x:c t="n" s="0">
        <x:v>-9.269699</x:v>
      </x:c>
      <x:c t="n" s="0">
        <x:v>-4.401876</x:v>
      </x:c>
      <x:c t="n" s="0">
        <x:v>1.939656</x:v>
      </x:c>
      <x:c t="n" s="0">
        <x:v>11.27492</x:v>
      </x:c>
      <x:c t="n" s="0">
        <x:v>15.16873</x:v>
      </x:c>
      <x:c t="n" s="0">
        <x:v>22.10885</x:v>
      </x:c>
      <x:c t="n" s="0">
        <x:v>26.86944</x:v>
      </x:c>
      <x:c t="n" s="0">
        <x:v>27.9265</x:v>
      </x:c>
      <x:c t="n" s="0">
        <x:v>24.72596</x:v>
      </x:c>
      <x:c t="n" s="0">
        <x:v>32.76645</x:v>
      </x:c>
      <x:c t="n" s="0">
        <x:v>39.61596</x:v>
      </x:c>
      <x:c t="n" s="0">
        <x:v>40.72726</x:v>
      </x:c>
      <x:c t="n" s="0">
        <x:v>42.64118</x:v>
      </x:c>
      <x:c t="n" s="0">
        <x:v>38.72862</x:v>
      </x:c>
      <x:c t="n" s="0">
        <x:v>39.35583</x:v>
      </x:c>
      <x:c t="n" s="0">
        <x:v>38.51897</x:v>
      </x:c>
      <x:c t="n" s="0">
        <x:v>39.85035</x:v>
      </x:c>
      <x:c t="n" s="0">
        <x:v>43.02535</x:v>
      </x:c>
      <x:c t="n" s="0">
        <x:v>40.26966</x:v>
      </x:c>
      <x:c t="n" s="0">
        <x:v>41.33339</x:v>
      </x:c>
      <x:c t="n" s="0">
        <x:v>39.00106</x:v>
      </x:c>
      <x:c t="n" s="0">
        <x:v>38.52629</x:v>
      </x:c>
      <x:c t="n" s="0">
        <x:v>37.92975</x:v>
      </x:c>
      <x:c t="n" s="0">
        <x:v>39.20426</x:v>
      </x:c>
      <x:c t="n" s="0">
        <x:v>46.68708</x:v>
      </x:c>
      <x:c t="n" s="0">
        <x:v>50.13053</x:v>
      </x:c>
      <x:c t="n" s="0">
        <x:v>30.36911</x:v>
      </x:c>
      <x:c t="n" s="0">
        <x:v>28.78946</x:v>
      </x:c>
      <x:c t="n" s="0">
        <x:v>19.29887</x:v>
      </x:c>
      <x:c t="n" s="0">
        <x:v>7.801332</x:v>
      </x:c>
      <x:c t="n" s="0">
        <x:v>4.056529</x:v>
      </x:c>
      <x:c t="n" s="0">
        <x:v>5.023331</x:v>
      </x:c>
      <x:c t="n" s="0">
        <x:v>-30.06697</x:v>
      </x:c>
      <x:c t="n" s="0">
        <x:v>-29.16826</x:v>
      </x:c>
      <x:c t="n" s="0">
        <x:v>-16.71206</x:v>
      </x:c>
      <x:c t="n" s="0">
        <x:v>-26.73142</x:v>
      </x:c>
      <x:c t="n" s="0">
        <x:v>-10.22857</x:v>
      </x:c>
      <x:c t="n" s="0">
        <x:v>-6.76964</x:v>
      </x:c>
      <x:c t="n" s="0">
        <x:v>-2.884783</x:v>
      </x:c>
      <x:c t="n" s="0">
        <x:v>14.07985</x:v>
      </x:c>
      <x:c t="n" s="0">
        <x:v>13.74472</x:v>
      </x:c>
      <x:c t="n" s="0">
        <x:v>23.03785</x:v>
      </x:c>
      <x:c t="n" s="0">
        <x:v>30.12525</x:v>
      </x:c>
      <x:c t="n" s="0">
        <x:v>23.20657</x:v>
      </x:c>
      <x:c t="n" s="0">
        <x:v>26.49997</x:v>
      </x:c>
      <x:c t="n" s="0">
        <x:v>35.54269</x:v>
      </x:c>
      <x:c t="n" s="0">
        <x:v>37.24055</x:v>
      </x:c>
      <x:c t="n" s="0">
        <x:v>42.30368</x:v>
      </x:c>
      <x:c t="n" s="0">
        <x:v>44.35432</x:v>
      </x:c>
      <x:c t="n" s="0">
        <x:v>41.88099</x:v>
      </x:c>
      <x:c t="n" s="0">
        <x:v>38.40784</x:v>
      </x:c>
      <x:c t="n" s="0">
        <x:v>41.89709</x:v>
      </x:c>
      <x:c t="n" s="0">
        <x:v>39.60281</x:v>
      </x:c>
      <x:c t="n" s="0">
        <x:v>44.49059</x:v>
      </x:c>
      <x:c t="n" s="0">
        <x:v>36.29082</x:v>
      </x:c>
      <x:c t="n" s="0">
        <x:v>45.63517</x:v>
      </x:c>
      <x:c t="n" s="0">
        <x:v>37.75428</x:v>
      </x:c>
      <x:c t="n" s="0">
        <x:v>36.61074</x:v>
      </x:c>
      <x:c t="n" s="0">
        <x:v>39.78533</x:v>
      </x:c>
      <x:c t="n" s="0">
        <x:v>37.09618</x:v>
      </x:c>
      <x:c t="n" s="0">
        <x:v>36.84151</x:v>
      </x:c>
      <x:c t="n" s="0">
        <x:v>37.65056</x:v>
      </x:c>
      <x:c t="n" s="0">
        <x:v>29.52673</x:v>
      </x:c>
      <x:c t="n" s="0">
        <x:v>28.53071</x:v>
      </x:c>
      <x:c t="n" s="0">
        <x:v>19.72031</x:v>
      </x:c>
      <x:c t="n" s="0">
        <x:v>6.772843</x:v>
      </x:c>
      <x:c t="n" s="0">
        <x:v>3.388282</x:v>
      </x:c>
      <x:c t="n" s="0">
        <x:v>4.20211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43944.9285416667</x:v>
      </x:c>
      <x:c t="n" s="7">
        <x:v>43944.9285416667</x:v>
      </x:c>
      <x:c t="n" s="0">
        <x:v>55.24626</x:v>
      </x:c>
      <x:c t="n" s="0">
        <x:v>63.74312</x:v>
      </x:c>
      <x:c t="n" s="0">
        <x:v>63.22831</x:v>
      </x:c>
      <x:c t="n" s="0">
        <x:v>73.59859</x:v>
      </x:c>
      <x:c t="n" s="0">
        <x:v>-30.06697</x:v>
      </x:c>
      <x:c t="n" s="0">
        <x:v>-29.16826</x:v>
      </x:c>
      <x:c t="n" s="0">
        <x:v>-17.8051</x:v>
      </x:c>
      <x:c t="n" s="0">
        <x:v>-23.92071</x:v>
      </x:c>
      <x:c t="n" s="0">
        <x:v>-9.57543</x:v>
      </x:c>
      <x:c t="n" s="0">
        <x:v>-4.676843</x:v>
      </x:c>
      <x:c t="n" s="0">
        <x:v>1.492153</x:v>
      </x:c>
      <x:c t="n" s="0">
        <x:v>11.78127</x:v>
      </x:c>
      <x:c t="n" s="0">
        <x:v>14.98778</x:v>
      </x:c>
      <x:c t="n" s="0">
        <x:v>22.10038</x:v>
      </x:c>
      <x:c t="n" s="0">
        <x:v>27.52507</x:v>
      </x:c>
      <x:c t="n" s="0">
        <x:v>27.38919</x:v>
      </x:c>
      <x:c t="n" s="0">
        <x:v>25.75992</x:v>
      </x:c>
      <x:c t="n" s="0">
        <x:v>33.29723</x:v>
      </x:c>
      <x:c t="n" s="0">
        <x:v>39.28427</x:v>
      </x:c>
      <x:c t="n" s="0">
        <x:v>40.76531</x:v>
      </x:c>
      <x:c t="n" s="0">
        <x:v>43.04935</x:v>
      </x:c>
      <x:c t="n" s="0">
        <x:v>39.10392</x:v>
      </x:c>
      <x:c t="n" s="0">
        <x:v>39.12831</x:v>
      </x:c>
      <x:c t="n" s="0">
        <x:v>39.82064</x:v>
      </x:c>
      <x:c t="n" s="0">
        <x:v>39.79377</x:v>
      </x:c>
      <x:c t="n" s="0">
        <x:v>43.06572</x:v>
      </x:c>
      <x:c t="n" s="0">
        <x:v>39.83502</x:v>
      </x:c>
      <x:c t="n" s="0">
        <x:v>42.52727</x:v>
      </x:c>
      <x:c t="n" s="0">
        <x:v>38.97375</x:v>
      </x:c>
      <x:c t="n" s="0">
        <x:v>38.63411</x:v>
      </x:c>
      <x:c t="n" s="0">
        <x:v>37.92689</x:v>
      </x:c>
      <x:c t="n" s="0">
        <x:v>38.76973</x:v>
      </x:c>
      <x:c t="n" s="0">
        <x:v>46.08688</x:v>
      </x:c>
      <x:c t="n" s="0">
        <x:v>49.65504</x:v>
      </x:c>
      <x:c t="n" s="0">
        <x:v>30.48329</x:v>
      </x:c>
      <x:c t="n" s="0">
        <x:v>28.96643</x:v>
      </x:c>
      <x:c t="n" s="0">
        <x:v>19.67686</x:v>
      </x:c>
      <x:c t="n" s="0">
        <x:v>7.867414</x:v>
      </x:c>
      <x:c t="n" s="0">
        <x:v>3.965983</x:v>
      </x:c>
      <x:c t="n" s="0">
        <x:v>4.907248</x:v>
      </x:c>
      <x:c t="n" s="0">
        <x:v>-30.06697</x:v>
      </x:c>
      <x:c t="n" s="0">
        <x:v>-29.16826</x:v>
      </x:c>
      <x:c t="n" s="0">
        <x:v>-16.71206</x:v>
      </x:c>
      <x:c t="n" s="0">
        <x:v>-26.73142</x:v>
      </x:c>
      <x:c t="n" s="0">
        <x:v>-11.9914</x:v>
      </x:c>
      <x:c t="n" s="0">
        <x:v>-6.76964</x:v>
      </x:c>
      <x:c t="n" s="0">
        <x:v>-2.884783</x:v>
      </x:c>
      <x:c t="n" s="0">
        <x:v>13.53205</x:v>
      </x:c>
      <x:c t="n" s="0">
        <x:v>13.74472</x:v>
      </x:c>
      <x:c t="n" s="0">
        <x:v>21.3879</x:v>
      </x:c>
      <x:c t="n" s="0">
        <x:v>30.12525</x:v>
      </x:c>
      <x:c t="n" s="0">
        <x:v>19.00706</x:v>
      </x:c>
      <x:c t="n" s="0">
        <x:v>29.95499</x:v>
      </x:c>
      <x:c t="n" s="0">
        <x:v>35.50377</x:v>
      </x:c>
      <x:c t="n" s="0">
        <x:v>37.18797</x:v>
      </x:c>
      <x:c t="n" s="0">
        <x:v>40.02714</x:v>
      </x:c>
      <x:c t="n" s="0">
        <x:v>44.4533</x:v>
      </x:c>
      <x:c t="n" s="0">
        <x:v>40.82449</x:v>
      </x:c>
      <x:c t="n" s="0">
        <x:v>41.16408</x:v>
      </x:c>
      <x:c t="n" s="0">
        <x:v>41.54</x:v>
      </x:c>
      <x:c t="n" s="0">
        <x:v>39.16091</x:v>
      </x:c>
      <x:c t="n" s="0">
        <x:v>45.40846</x:v>
      </x:c>
      <x:c t="n" s="0">
        <x:v>39.35118</x:v>
      </x:c>
      <x:c t="n" s="0">
        <x:v>43.15968</x:v>
      </x:c>
      <x:c t="n" s="0">
        <x:v>37.70955</x:v>
      </x:c>
      <x:c t="n" s="0">
        <x:v>39.77209</x:v>
      </x:c>
      <x:c t="n" s="0">
        <x:v>39.06358</x:v>
      </x:c>
      <x:c t="n" s="0">
        <x:v>34.58124</x:v>
      </x:c>
      <x:c t="n" s="0">
        <x:v>37.18079</x:v>
      </x:c>
      <x:c t="n" s="0">
        <x:v>48.31165</x:v>
      </x:c>
      <x:c t="n" s="0">
        <x:v>29.9901</x:v>
      </x:c>
      <x:c t="n" s="0">
        <x:v>29.31828</x:v>
      </x:c>
      <x:c t="n" s="0">
        <x:v>20.25032</x:v>
      </x:c>
      <x:c t="n" s="0">
        <x:v>7.277271</x:v>
      </x:c>
      <x:c t="n" s="0">
        <x:v>3.78071</x:v>
      </x:c>
      <x:c t="n" s="0">
        <x:v>4.861941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43944.9285416667</x:v>
      </x:c>
      <x:c t="n" s="7">
        <x:v>43944.9285416667</x:v>
      </x:c>
      <x:c t="n" s="0">
        <x:v>53.06478</x:v>
      </x:c>
      <x:c t="n" s="0">
        <x:v>60.22129</x:v>
      </x:c>
      <x:c t="n" s="0">
        <x:v>61.26795</x:v>
      </x:c>
      <x:c t="n" s="0">
        <x:v>69.47679</x:v>
      </x:c>
      <x:c t="n" s="0">
        <x:v>-30.06697</x:v>
      </x:c>
      <x:c t="n" s="0">
        <x:v>-29.16826</x:v>
      </x:c>
      <x:c t="n" s="0">
        <x:v>-17.62746</x:v>
      </x:c>
      <x:c t="n" s="0">
        <x:v>-24.23433</x:v>
      </x:c>
      <x:c t="n" s="0">
        <x:v>-9.854734</x:v>
      </x:c>
      <x:c t="n" s="0">
        <x:v>-4.926294</x:v>
      </x:c>
      <x:c t="n" s="0">
        <x:v>1.245665</x:v>
      </x:c>
      <x:c t="n" s="0">
        <x:v>11.96457</x:v>
      </x:c>
      <x:c t="n" s="0">
        <x:v>14.90003</x:v>
      </x:c>
      <x:c t="n" s="0">
        <x:v>22.00339</x:v>
      </x:c>
      <x:c t="n" s="0">
        <x:v>28.01596</x:v>
      </x:c>
      <x:c t="n" s="0">
        <x:v>26.81032</x:v>
      </x:c>
      <x:c t="n" s="0">
        <x:v>26.68553</x:v>
      </x:c>
      <x:c t="n" s="0">
        <x:v>33.68925</x:v>
      </x:c>
      <x:c t="n" s="0">
        <x:v>39.1247</x:v>
      </x:c>
      <x:c t="n" s="0">
        <x:v>40.80421</x:v>
      </x:c>
      <x:c t="n" s="0">
        <x:v>42.94385</x:v>
      </x:c>
      <x:c t="n" s="0">
        <x:v>39.04444</x:v>
      </x:c>
      <x:c t="n" s="0">
        <x:v>39.87749</x:v>
      </x:c>
      <x:c t="n" s="0">
        <x:v>40.13285</x:v>
      </x:c>
      <x:c t="n" s="0">
        <x:v>39.69781</x:v>
      </x:c>
      <x:c t="n" s="0">
        <x:v>43.7932</x:v>
      </x:c>
      <x:c t="n" s="0">
        <x:v>40.26734</x:v>
      </x:c>
      <x:c t="n" s="0">
        <x:v>42.23549</x:v>
      </x:c>
      <x:c t="n" s="0">
        <x:v>38.81775</x:v>
      </x:c>
      <x:c t="n" s="0">
        <x:v>38.55176</x:v>
      </x:c>
      <x:c t="n" s="0">
        <x:v>38.20792</x:v>
      </x:c>
      <x:c t="n" s="0">
        <x:v>38.5977</x:v>
      </x:c>
      <x:c t="n" s="0">
        <x:v>45.47529</x:v>
      </x:c>
      <x:c t="n" s="0">
        <x:v>50.05817</x:v>
      </x:c>
      <x:c t="n" s="0">
        <x:v>30.84659</x:v>
      </x:c>
      <x:c t="n" s="0">
        <x:v>28.8416</x:v>
      </x:c>
      <x:c t="n" s="0">
        <x:v>19.55604</x:v>
      </x:c>
      <x:c t="n" s="0">
        <x:v>7.637136</x:v>
      </x:c>
      <x:c t="n" s="0">
        <x:v>3.934136</x:v>
      </x:c>
      <x:c t="n" s="0">
        <x:v>4.914297</x:v>
      </x:c>
      <x:c t="n" s="0">
        <x:v>-30.06697</x:v>
      </x:c>
      <x:c t="n" s="0">
        <x:v>-29.16826</x:v>
      </x:c>
      <x:c t="n" s="0">
        <x:v>-16.71206</x:v>
      </x:c>
      <x:c t="n" s="0">
        <x:v>-26.73142</x:v>
      </x:c>
      <x:c t="n" s="0">
        <x:v>-11.9914</x:v>
      </x:c>
      <x:c t="n" s="0">
        <x:v>-6.76964</x:v>
      </x:c>
      <x:c t="n" s="0">
        <x:v>0.810518</x:v>
      </x:c>
      <x:c t="n" s="0">
        <x:v>12.90505</x:v>
      </x:c>
      <x:c t="n" s="0">
        <x:v>14.82988</x:v>
      </x:c>
      <x:c t="n" s="0">
        <x:v>21.3879</x:v>
      </x:c>
      <x:c t="n" s="0">
        <x:v>30.12525</x:v>
      </x:c>
      <x:c t="n" s="0">
        <x:v>19.00706</x:v>
      </x:c>
      <x:c t="n" s="0">
        <x:v>29.95499</x:v>
      </x:c>
      <x:c t="n" s="0">
        <x:v>35.46449</x:v>
      </x:c>
      <x:c t="n" s="0">
        <x:v>38.05143</x:v>
      </x:c>
      <x:c t="n" s="0">
        <x:v>41.59541</x:v>
      </x:c>
      <x:c t="n" s="0">
        <x:v>40.29987</x:v>
      </x:c>
      <x:c t="n" s="0">
        <x:v>36.23363</x:v>
      </x:c>
      <x:c t="n" s="0">
        <x:v>41.12014</x:v>
      </x:c>
      <x:c t="n" s="0">
        <x:v>41.23491</x:v>
      </x:c>
      <x:c t="n" s="0">
        <x:v>40.37967</x:v>
      </x:c>
      <x:c t="n" s="0">
        <x:v>44.35303</x:v>
      </x:c>
      <x:c t="n" s="0">
        <x:v>41.03535</x:v>
      </x:c>
      <x:c t="n" s="0">
        <x:v>40.74216</x:v>
      </x:c>
      <x:c t="n" s="0">
        <x:v>37.01091</x:v>
      </x:c>
      <x:c t="n" s="0">
        <x:v>36.96367</x:v>
      </x:c>
      <x:c t="n" s="0">
        <x:v>37.77073</x:v>
      </x:c>
      <x:c t="n" s="0">
        <x:v>37.03918</x:v>
      </x:c>
      <x:c t="n" s="0">
        <x:v>37.6516</x:v>
      </x:c>
      <x:c t="n" s="0">
        <x:v>50.7534</x:v>
      </x:c>
      <x:c t="n" s="0">
        <x:v>32.52367</x:v>
      </x:c>
      <x:c t="n" s="0">
        <x:v>30.40013</x:v>
      </x:c>
      <x:c t="n" s="0">
        <x:v>18.87395</x:v>
      </x:c>
      <x:c t="n" s="0">
        <x:v>6.478854</x:v>
      </x:c>
      <x:c t="n" s="0">
        <x:v>3.478737</x:v>
      </x:c>
      <x:c t="n" s="0">
        <x:v>4.910074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43944.9285416667</x:v>
      </x:c>
      <x:c t="n" s="7">
        <x:v>43944.9285416667</x:v>
      </x:c>
      <x:c t="n" s="0">
        <x:v>52.30219</x:v>
      </x:c>
      <x:c t="n" s="0">
        <x:v>61.19039</x:v>
      </x:c>
      <x:c t="n" s="0">
        <x:v>59.71706</x:v>
      </x:c>
      <x:c t="n" s="0">
        <x:v>68.68498</x:v>
      </x:c>
      <x:c t="n" s="0">
        <x:v>-30.06697</x:v>
      </x:c>
      <x:c t="n" s="0">
        <x:v>-29.16826</x:v>
      </x:c>
      <x:c t="n" s="0">
        <x:v>-17.48127</x:v>
      </x:c>
      <x:c t="n" s="0">
        <x:v>-24.52122</x:v>
      </x:c>
      <x:c t="n" s="0">
        <x:v>-10.10837</x:v>
      </x:c>
      <x:c t="n" s="0">
        <x:v>-4.706886</x:v>
      </x:c>
      <x:c t="n" s="0">
        <x:v>1.294481</x:v>
      </x:c>
      <x:c t="n" s="0">
        <x:v>12.11521</x:v>
      </x:c>
      <x:c t="n" s="0">
        <x:v>14.9357</x:v>
      </x:c>
      <x:c t="n" s="0">
        <x:v>21.9188</x:v>
      </x:c>
      <x:c t="n" s="0">
        <x:v>27.8223</x:v>
      </x:c>
      <x:c t="n" s="0">
        <x:v>26.24641</x:v>
      </x:c>
      <x:c t="n" s="0">
        <x:v>27.14425</x:v>
      </x:c>
      <x:c t="n" s="0">
        <x:v>33.6605</x:v>
      </x:c>
      <x:c t="n" s="0">
        <x:v>39.14061</x:v>
      </x:c>
      <x:c t="n" s="0">
        <x:v>40.67791</x:v>
      </x:c>
      <x:c t="n" s="0">
        <x:v>42.6698</x:v>
      </x:c>
      <x:c t="n" s="0">
        <x:v>38.66505</x:v>
      </x:c>
      <x:c t="n" s="0">
        <x:v>39.67521</x:v>
      </x:c>
      <x:c t="n" s="0">
        <x:v>40.3218</x:v>
      </x:c>
      <x:c t="n" s="0">
        <x:v>39.62705</x:v>
      </x:c>
      <x:c t="n" s="0">
        <x:v>43.68327</x:v>
      </x:c>
      <x:c t="n" s="0">
        <x:v>39.75449</x:v>
      </x:c>
      <x:c t="n" s="0">
        <x:v>41.86007</x:v>
      </x:c>
      <x:c t="n" s="0">
        <x:v>38.44125</x:v>
      </x:c>
      <x:c t="n" s="0">
        <x:v>38.39577</x:v>
      </x:c>
      <x:c t="n" s="0">
        <x:v>38.04381</x:v>
      </x:c>
      <x:c t="n" s="0">
        <x:v>38.41739</x:v>
      </x:c>
      <x:c t="n" s="0">
        <x:v>45.1781</x:v>
      </x:c>
      <x:c t="n" s="0">
        <x:v>49.4521</x:v>
      </x:c>
      <x:c t="n" s="0">
        <x:v>30.50367</x:v>
      </x:c>
      <x:c t="n" s="0">
        <x:v>28.99372</x:v>
      </x:c>
      <x:c t="n" s="0">
        <x:v>19.42728</x:v>
      </x:c>
      <x:c t="n" s="0">
        <x:v>7.487253</x:v>
      </x:c>
      <x:c t="n" s="0">
        <x:v>3.763819</x:v>
      </x:c>
      <x:c t="n" s="0">
        <x:v>4.907385</x:v>
      </x:c>
      <x:c t="n" s="0">
        <x:v>-30.06697</x:v>
      </x:c>
      <x:c t="n" s="0">
        <x:v>-29.16826</x:v>
      </x:c>
      <x:c t="n" s="0">
        <x:v>-16.71206</x:v>
      </x:c>
      <x:c t="n" s="0">
        <x:v>-26.73142</x:v>
      </x:c>
      <x:c t="n" s="0">
        <x:v>-11.9914</x:v>
      </x:c>
      <x:c t="n" s="0">
        <x:v>-2.51208</x:v>
      </x:c>
      <x:c t="n" s="0">
        <x:v>1.569585</x:v>
      </x:c>
      <x:c t="n" s="0">
        <x:v>11.85725</x:v>
      </x:c>
      <x:c t="n" s="0">
        <x:v>15.1387</x:v>
      </x:c>
      <x:c t="n" s="0">
        <x:v>21.3879</x:v>
      </x:c>
      <x:c t="n" s="0">
        <x:v>20.78042</x:v>
      </x:c>
      <x:c t="n" s="0">
        <x:v>27.58533</x:v>
      </x:c>
      <x:c t="n" s="0">
        <x:v>28.26124</x:v>
      </x:c>
      <x:c t="n" s="0">
        <x:v>30.28516</x:v>
      </x:c>
      <x:c t="n" s="0">
        <x:v>39.77101</x:v>
      </x:c>
      <x:c t="n" s="0">
        <x:v>36.8019</x:v>
      </x:c>
      <x:c t="n" s="0">
        <x:v>41.07077</x:v>
      </x:c>
      <x:c t="n" s="0">
        <x:v>35.81992</x:v>
      </x:c>
      <x:c t="n" s="0">
        <x:v>36.80629</x:v>
      </x:c>
      <x:c t="n" s="0">
        <x:v>43.12252</x:v>
      </x:c>
      <x:c t="n" s="0">
        <x:v>41.49889</x:v>
      </x:c>
      <x:c t="n" s="0">
        <x:v>42.17549</x:v>
      </x:c>
      <x:c t="n" s="0">
        <x:v>40.09323</x:v>
      </x:c>
      <x:c t="n" s="0">
        <x:v>40.11206</x:v>
      </x:c>
      <x:c t="n" s="0">
        <x:v>38.14184</x:v>
      </x:c>
      <x:c t="n" s="0">
        <x:v>36.10749</x:v>
      </x:c>
      <x:c t="n" s="0">
        <x:v>37.96753</x:v>
      </x:c>
      <x:c t="n" s="0">
        <x:v>41.97307</x:v>
      </x:c>
      <x:c t="n" s="0">
        <x:v>42.49586</x:v>
      </x:c>
      <x:c t="n" s="0">
        <x:v>38.68087</x:v>
      </x:c>
      <x:c t="n" s="0">
        <x:v>25.68637</x:v>
      </x:c>
      <x:c t="n" s="0">
        <x:v>25.74496</x:v>
      </x:c>
      <x:c t="n" s="0">
        <x:v>17.83283</x:v>
      </x:c>
      <x:c t="n" s="0">
        <x:v>5.437825</x:v>
      </x:c>
      <x:c t="n" s="0">
        <x:v>2.192588</x:v>
      </x:c>
      <x:c t="n" s="0">
        <x:v>4.660202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43944.9285416667</x:v>
      </x:c>
      <x:c t="n" s="7">
        <x:v>43944.9285416667</x:v>
      </x:c>
      <x:c t="n" s="0">
        <x:v>50.73465</x:v>
      </x:c>
      <x:c t="n" s="0">
        <x:v>58.9719</x:v>
      </x:c>
      <x:c t="n" s="0">
        <x:v>60.60282</x:v>
      </x:c>
      <x:c t="n" s="0">
        <x:v>68.46221</x:v>
      </x:c>
      <x:c t="n" s="0">
        <x:v>-30.06697</x:v>
      </x:c>
      <x:c t="n" s="0">
        <x:v>-29.16826</x:v>
      </x:c>
      <x:c t="n" s="0">
        <x:v>-17.36021</x:v>
      </x:c>
      <x:c t="n" s="0">
        <x:v>-24.78223</x:v>
      </x:c>
      <x:c t="n" s="0">
        <x:v>-10.33735</x:v>
      </x:c>
      <x:c t="n" s="0">
        <x:v>-4.308808</x:v>
      </x:c>
      <x:c t="n" s="0">
        <x:v>1.335742</x:v>
      </x:c>
      <x:c t="n" s="0">
        <x:v>11.64061</x:v>
      </x:c>
      <x:c t="n" s="0">
        <x:v>14.96593</x:v>
      </x:c>
      <x:c t="n" s="0">
        <x:v>21.75529</x:v>
      </x:c>
      <x:c t="n" s="0">
        <x:v>27.28127</x:v>
      </x:c>
      <x:c t="n" s="0">
        <x:v>27.96751</x:v>
      </x:c>
      <x:c t="n" s="0">
        <x:v>27.19948</x:v>
      </x:c>
      <x:c t="n" s="0">
        <x:v>33.05459</x:v>
      </x:c>
      <x:c t="n" s="0">
        <x:v>39.23854</x:v>
      </x:c>
      <x:c t="n" s="0">
        <x:v>40.1258</x:v>
      </x:c>
      <x:c t="n" s="0">
        <x:v>42.42331</x:v>
      </x:c>
      <x:c t="n" s="0">
        <x:v>38.35993</x:v>
      </x:c>
      <x:c t="n" s="0">
        <x:v>39.45285</x:v>
      </x:c>
      <x:c t="n" s="0">
        <x:v>40.95013</x:v>
      </x:c>
      <x:c t="n" s="0">
        <x:v>40.79195</x:v>
      </x:c>
      <x:c t="n" s="0">
        <x:v>43.81746</x:v>
      </x:c>
      <x:c t="n" s="0">
        <x:v>41.44173</x:v>
      </x:c>
      <x:c t="n" s="0">
        <x:v>41.6391</x:v>
      </x:c>
      <x:c t="n" s="0">
        <x:v>38.64725</x:v>
      </x:c>
      <x:c t="n" s="0">
        <x:v>38.3696</x:v>
      </x:c>
      <x:c t="n" s="0">
        <x:v>37.95515</x:v>
      </x:c>
      <x:c t="n" s="0">
        <x:v>39.01689</x:v>
      </x:c>
      <x:c t="n" s="0">
        <x:v>44.59891</x:v>
      </x:c>
      <x:c t="n" s="0">
        <x:v>48.82508</x:v>
      </x:c>
      <x:c t="n" s="0">
        <x:v>30.07414</x:v>
      </x:c>
      <x:c t="n" s="0">
        <x:v>28.85782</x:v>
      </x:c>
      <x:c t="n" s="0">
        <x:v>19.30271</x:v>
      </x:c>
      <x:c t="n" s="0">
        <x:v>7.446844</x:v>
      </x:c>
      <x:c t="n" s="0">
        <x:v>3.643116</x:v>
      </x:c>
      <x:c t="n" s="0">
        <x:v>4.768894</x:v>
      </x:c>
      <x:c t="n" s="0">
        <x:v>-30.06697</x:v>
      </x:c>
      <x:c t="n" s="0">
        <x:v>-29.16826</x:v>
      </x:c>
      <x:c t="n" s="0">
        <x:v>-16.99871</x:v>
      </x:c>
      <x:c t="n" s="0">
        <x:v>-21.35023</x:v>
      </x:c>
      <x:c t="n" s="0">
        <x:v>-11.9914</x:v>
      </x:c>
      <x:c t="n" s="0">
        <x:v>-2.51208</x:v>
      </x:c>
      <x:c t="n" s="0">
        <x:v>1.569585</x:v>
      </x:c>
      <x:c t="n" s="0">
        <x:v>4.444334</x:v>
      </x:c>
      <x:c t="n" s="0">
        <x:v>15.1387</x:v>
      </x:c>
      <x:c t="n" s="0">
        <x:v>20.06459</x:v>
      </x:c>
      <x:c t="n" s="0">
        <x:v>20.78042</x:v>
      </x:c>
      <x:c t="n" s="0">
        <x:v>33.12878</x:v>
      </x:c>
      <x:c t="n" s="0">
        <x:v>27.50924</x:v>
      </x:c>
      <x:c t="n" s="0">
        <x:v>23.9922</x:v>
      </x:c>
      <x:c t="n" s="0">
        <x:v>40.38544</x:v>
      </x:c>
      <x:c t="n" s="0">
        <x:v>35.01278</x:v>
      </x:c>
      <x:c t="n" s="0">
        <x:v>42.32714</x:v>
      </x:c>
      <x:c t="n" s="0">
        <x:v>37.26102</x:v>
      </x:c>
      <x:c t="n" s="0">
        <x:v>37.91038</x:v>
      </x:c>
      <x:c t="n" s="0">
        <x:v>42.32108</x:v>
      </x:c>
      <x:c t="n" s="0">
        <x:v>43.20414</x:v>
      </x:c>
      <x:c t="n" s="0">
        <x:v>45.66337</x:v>
      </x:c>
      <x:c t="n" s="0">
        <x:v>45.67287</x:v>
      </x:c>
      <x:c t="n" s="0">
        <x:v>39.40273</x:v>
      </x:c>
      <x:c t="n" s="0">
        <x:v>39.80138</x:v>
      </x:c>
      <x:c t="n" s="0">
        <x:v>39.85083</x:v>
      </x:c>
      <x:c t="n" s="0">
        <x:v>38.05892</x:v>
      </x:c>
      <x:c t="n" s="0">
        <x:v>36.07018</x:v>
      </x:c>
      <x:c t="n" s="0">
        <x:v>36.16654</x:v>
      </x:c>
      <x:c t="n" s="0">
        <x:v>38.53997</x:v>
      </x:c>
      <x:c t="n" s="0">
        <x:v>26.46705</x:v>
      </x:c>
      <x:c t="n" s="0">
        <x:v>28.81853</x:v>
      </x:c>
      <x:c t="n" s="0">
        <x:v>19.33082</x:v>
      </x:c>
      <x:c t="n" s="0">
        <x:v>7.313704</x:v>
      </x:c>
      <x:c t="n" s="0">
        <x:v>3.342204</x:v>
      </x:c>
      <x:c t="n" s="0">
        <x:v>4.010383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43944.9285416667</x:v>
      </x:c>
      <x:c t="n" s="7">
        <x:v>43944.9285416667</x:v>
      </x:c>
      <x:c t="n" s="0">
        <x:v>54.2569</x:v>
      </x:c>
      <x:c t="n" s="0">
        <x:v>61.19039</x:v>
      </x:c>
      <x:c t="n" s="0">
        <x:v>65.99128</x:v>
      </x:c>
      <x:c t="n" s="0">
        <x:v>72.44162</x:v>
      </x:c>
      <x:c t="n" s="0">
        <x:v>-30.06697</x:v>
      </x:c>
      <x:c t="n" s="0">
        <x:v>-29.16826</x:v>
      </x:c>
      <x:c t="n" s="0">
        <x:v>-17.3837</x:v>
      </x:c>
      <x:c t="n" s="0">
        <x:v>-22.86066</x:v>
      </x:c>
      <x:c t="n" s="0">
        <x:v>-10.54295</x:v>
      </x:c>
      <x:c t="n" s="0">
        <x:v>-3.995532</x:v>
      </x:c>
      <x:c t="n" s="0">
        <x:v>1.370671</x:v>
      </x:c>
      <x:c t="n" s="0">
        <x:v>11.09462</x:v>
      </x:c>
      <x:c t="n" s="0">
        <x:v>15.01102</x:v>
      </x:c>
      <x:c t="n" s="0">
        <x:v>21.52288</x:v>
      </x:c>
      <x:c t="n" s="0">
        <x:v>26.75902</x:v>
      </x:c>
      <x:c t="n" s="0">
        <x:v>29.21616</x:v>
      </x:c>
      <x:c t="n" s="0">
        <x:v>27.07876</x:v>
      </x:c>
      <x:c t="n" s="0">
        <x:v>32.60202</x:v>
      </x:c>
      <x:c t="n" s="0">
        <x:v>39.5965</x:v>
      </x:c>
      <x:c t="n" s="0">
        <x:v>39.73579</x:v>
      </x:c>
      <x:c t="n" s="0">
        <x:v>42.93544</x:v>
      </x:c>
      <x:c t="n" s="0">
        <x:v>38.26035</x:v>
      </x:c>
      <x:c t="n" s="0">
        <x:v>39.30261</x:v>
      </x:c>
      <x:c t="n" s="0">
        <x:v>40.76393</x:v>
      </x:c>
      <x:c t="n" s="0">
        <x:v>40.5472</x:v>
      </x:c>
      <x:c t="n" s="0">
        <x:v>43.70752</x:v>
      </x:c>
      <x:c t="n" s="0">
        <x:v>41.56033</x:v>
      </x:c>
      <x:c t="n" s="0">
        <x:v>41.54709</x:v>
      </x:c>
      <x:c t="n" s="0">
        <x:v>38.82577</x:v>
      </x:c>
      <x:c t="n" s="0">
        <x:v>38.36769</x:v>
      </x:c>
      <x:c t="n" s="0">
        <x:v>38.02748</x:v>
      </x:c>
      <x:c t="n" s="0">
        <x:v>38.60863</x:v>
      </x:c>
      <x:c t="n" s="0">
        <x:v>43.98086</x:v>
      </x:c>
      <x:c t="n" s="0">
        <x:v>48.19115</x:v>
      </x:c>
      <x:c t="n" s="0">
        <x:v>30.44041</x:v>
      </x:c>
      <x:c t="n" s="0">
        <x:v>28.59682</x:v>
      </x:c>
      <x:c t="n" s="0">
        <x:v>19.02387</x:v>
      </x:c>
      <x:c t="n" s="0">
        <x:v>7.172213</x:v>
      </x:c>
      <x:c t="n" s="0">
        <x:v>3.601845</x:v>
      </x:c>
      <x:c t="n" s="0">
        <x:v>4.673277</x:v>
      </x:c>
      <x:c t="n" s="0">
        <x:v>-30.06697</x:v>
      </x:c>
      <x:c t="n" s="0">
        <x:v>-29.16826</x:v>
      </x:c>
      <x:c t="n" s="0">
        <x:v>-17.52298</x:v>
      </x:c>
      <x:c t="n" s="0">
        <x:v>-17.95789</x:v>
      </x:c>
      <x:c t="n" s="0">
        <x:v>-11.9914</x:v>
      </x:c>
      <x:c t="n" s="0">
        <x:v>-2.51208</x:v>
      </x:c>
      <x:c t="n" s="0">
        <x:v>1.569585</x:v>
      </x:c>
      <x:c t="n" s="0">
        <x:v>4.444334</x:v>
      </x:c>
      <x:c t="n" s="0">
        <x:v>15.43269</x:v>
      </x:c>
      <x:c t="n" s="0">
        <x:v>19.83776</x:v>
      </x:c>
      <x:c t="n" s="0">
        <x:v>20.78042</x:v>
      </x:c>
      <x:c t="n" s="0">
        <x:v>33.12878</x:v>
      </x:c>
      <x:c t="n" s="0">
        <x:v>23.79487</x:v>
      </x:c>
      <x:c t="n" s="0">
        <x:v>29.40738</x:v>
      </x:c>
      <x:c t="n" s="0">
        <x:v>41.2486</x:v>
      </x:c>
      <x:c t="n" s="0">
        <x:v>36.21539</x:v>
      </x:c>
      <x:c t="n" s="0">
        <x:v>44.9772</x:v>
      </x:c>
      <x:c t="n" s="0">
        <x:v>38.07417</x:v>
      </x:c>
      <x:c t="n" s="0">
        <x:v>38.88728</x:v>
      </x:c>
      <x:c t="n" s="0">
        <x:v>37.58819</x:v>
      </x:c>
      <x:c t="n" s="0">
        <x:v>37.41834</x:v>
      </x:c>
      <x:c t="n" s="0">
        <x:v>43.04</x:v>
      </x:c>
      <x:c t="n" s="0">
        <x:v>40.69036</x:v>
      </x:c>
      <x:c t="n" s="0">
        <x:v>42.62905</x:v>
      </x:c>
      <x:c t="n" s="0">
        <x:v>39.23872</x:v>
      </x:c>
      <x:c t="n" s="0">
        <x:v>36.16391</x:v>
      </x:c>
      <x:c t="n" s="0">
        <x:v>36.19412</x:v>
      </x:c>
      <x:c t="n" s="0">
        <x:v>34.34608</x:v>
      </x:c>
      <x:c t="n" s="0">
        <x:v>35.84114</x:v>
      </x:c>
      <x:c t="n" s="0">
        <x:v>46.93773</x:v>
      </x:c>
      <x:c t="n" s="0">
        <x:v>32.02148</x:v>
      </x:c>
      <x:c t="n" s="0">
        <x:v>26.14807</x:v>
      </x:c>
      <x:c t="n" s="0">
        <x:v>17.45003</x:v>
      </x:c>
      <x:c t="n" s="0">
        <x:v>6.200117</x:v>
      </x:c>
      <x:c t="n" s="0">
        <x:v>3.243577</x:v>
      </x:c>
      <x:c t="n" s="0">
        <x:v>3.373136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43944.9285416667</x:v>
      </x:c>
      <x:c t="n" s="7">
        <x:v>43944.9285416667</x:v>
      </x:c>
      <x:c t="n" s="0">
        <x:v>53.66598</x:v>
      </x:c>
      <x:c t="n" s="0">
        <x:v>63.23159</x:v>
      </x:c>
      <x:c t="n" s="0">
        <x:v>65.61974</x:v>
      </x:c>
      <x:c t="n" s="0">
        <x:v>72.48709</x:v>
      </x:c>
      <x:c t="n" s="0">
        <x:v>-30.06697</x:v>
      </x:c>
      <x:c t="n" s="0">
        <x:v>-29.16826</x:v>
      </x:c>
      <x:c t="n" s="0">
        <x:v>-17.40387</x:v>
      </x:c>
      <x:c t="n" s="0">
        <x:v>-21.70338</x:v>
      </x:c>
      <x:c t="n" s="0">
        <x:v>-10.72658</x:v>
      </x:c>
      <x:c t="n" s="0">
        <x:v>-3.744786</x:v>
      </x:c>
      <x:c t="n" s="0">
        <x:v>1.894208</x:v>
      </x:c>
      <x:c t="n" s="0">
        <x:v>10.56696</x:v>
      </x:c>
      <x:c t="n" s="0">
        <x:v>15.10213</x:v>
      </x:c>
      <x:c t="n" s="0">
        <x:v>21.31406</x:v>
      </x:c>
      <x:c t="n" s="0">
        <x:v>26.25087</x:v>
      </x:c>
      <x:c t="n" s="0">
        <x:v>30.05618</x:v>
      </x:c>
      <x:c t="n" s="0">
        <x:v>26.45876</x:v>
      </x:c>
      <x:c t="n" s="0">
        <x:v>32.25864</x:v>
      </x:c>
      <x:c t="n" s="0">
        <x:v>40.32306</x:v>
      </x:c>
      <x:c t="n" s="0">
        <x:v>39.36321</x:v>
      </x:c>
      <x:c t="n" s="0">
        <x:v>43.00322</x:v>
      </x:c>
      <x:c t="n" s="0">
        <x:v>38.74751</x:v>
      </x:c>
      <x:c t="n" s="0">
        <x:v>39.1182</x:v>
      </x:c>
      <x:c t="n" s="0">
        <x:v>40.36076</x:v>
      </x:c>
      <x:c t="n" s="0">
        <x:v>40.02125</x:v>
      </x:c>
      <x:c t="n" s="0">
        <x:v>43.78832</x:v>
      </x:c>
      <x:c t="n" s="0">
        <x:v>41.25551</x:v>
      </x:c>
      <x:c t="n" s="0">
        <x:v>41.65641</x:v>
      </x:c>
      <x:c t="n" s="0">
        <x:v>39.15125</x:v>
      </x:c>
      <x:c t="n" s="0">
        <x:v>38.15708</x:v>
      </x:c>
      <x:c t="n" s="0">
        <x:v>37.96487</x:v>
      </x:c>
      <x:c t="n" s="0">
        <x:v>38.28497</x:v>
      </x:c>
      <x:c t="n" s="0">
        <x:v>43.41469</x:v>
      </x:c>
      <x:c t="n" s="0">
        <x:v>48.71933</x:v>
      </x:c>
      <x:c t="n" s="0">
        <x:v>30.09076</x:v>
      </x:c>
      <x:c t="n" s="0">
        <x:v>28.52006</x:v>
      </x:c>
      <x:c t="n" s="0">
        <x:v>19.17667</x:v>
      </x:c>
      <x:c t="n" s="0">
        <x:v>7.063523</x:v>
      </x:c>
      <x:c t="n" s="0">
        <x:v>3.508584</x:v>
      </x:c>
      <x:c t="n" s="0">
        <x:v>4.514211</x:v>
      </x:c>
      <x:c t="n" s="0">
        <x:v>-30.06697</x:v>
      </x:c>
      <x:c t="n" s="0">
        <x:v>-29.16826</x:v>
      </x:c>
      <x:c t="n" s="0">
        <x:v>-17.52298</x:v>
      </x:c>
      <x:c t="n" s="0">
        <x:v>-17.95789</x:v>
      </x:c>
      <x:c t="n" s="0">
        <x:v>-12.55074</x:v>
      </x:c>
      <x:c t="n" s="0">
        <x:v>-2.51208</x:v>
      </x:c>
      <x:c t="n" s="0">
        <x:v>5.254508</x:v>
      </x:c>
      <x:c t="n" s="0">
        <x:v>6.507221</x:v>
      </x:c>
      <x:c t="n" s="0">
        <x:v>15.59998</x:v>
      </x:c>
      <x:c t="n" s="0">
        <x:v>19.53072</x:v>
      </x:c>
      <x:c t="n" s="0">
        <x:v>20.16987</x:v>
      </x:c>
      <x:c t="n" s="0">
        <x:v>32.70987</x:v>
      </x:c>
      <x:c t="n" s="0">
        <x:v>16.55486</x:v>
      </x:c>
      <x:c t="n" s="0">
        <x:v>31.8891</x:v>
      </x:c>
      <x:c t="n" s="0">
        <x:v>43.88177</x:v>
      </x:c>
      <x:c t="n" s="0">
        <x:v>39.77296</x:v>
      </x:c>
      <x:c t="n" s="0">
        <x:v>42.7422</x:v>
      </x:c>
      <x:c t="n" s="0">
        <x:v>40.50882</x:v>
      </x:c>
      <x:c t="n" s="0">
        <x:v>36.45383</x:v>
      </x:c>
      <x:c t="n" s="0">
        <x:v>37.83164</x:v>
      </x:c>
      <x:c t="n" s="0">
        <x:v>42.29434</x:v>
      </x:c>
      <x:c t="n" s="0">
        <x:v>43.08662</x:v>
      </x:c>
      <x:c t="n" s="0">
        <x:v>43.1908</x:v>
      </x:c>
      <x:c t="n" s="0">
        <x:v>40.9021</x:v>
      </x:c>
      <x:c t="n" s="0">
        <x:v>40.31126</x:v>
      </x:c>
      <x:c t="n" s="0">
        <x:v>35.68541</x:v>
      </x:c>
      <x:c t="n" s="0">
        <x:v>38.27364</x:v>
      </x:c>
      <x:c t="n" s="0">
        <x:v>35.11788</x:v>
      </x:c>
      <x:c t="n" s="0">
        <x:v>35.33724</x:v>
      </x:c>
      <x:c t="n" s="0">
        <x:v>49.40945</x:v>
      </x:c>
      <x:c t="n" s="0">
        <x:v>27.72866</x:v>
      </x:c>
      <x:c t="n" s="0">
        <x:v>28.64074</x:v>
      </x:c>
      <x:c t="n" s="0">
        <x:v>19.35099</x:v>
      </x:c>
      <x:c t="n" s="0">
        <x:v>4.923157</x:v>
      </x:c>
      <x:c t="n" s="0">
        <x:v>2.54802</x:v>
      </x:c>
      <x:c t="n" s="0">
        <x:v>4.117417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43944.9285416667</x:v>
      </x:c>
      <x:c t="n" s="7">
        <x:v>43944.9285416667</x:v>
      </x:c>
      <x:c t="n" s="0">
        <x:v>53.42739</x:v>
      </x:c>
      <x:c t="n" s="0">
        <x:v>61.19039</x:v>
      </x:c>
      <x:c t="n" s="0">
        <x:v>63.36147</x:v>
      </x:c>
      <x:c t="n" s="0">
        <x:v>71.47252</x:v>
      </x:c>
      <x:c t="n" s="0">
        <x:v>-30.06697</x:v>
      </x:c>
      <x:c t="n" s="0">
        <x:v>-29.16826</x:v>
      </x:c>
      <x:c t="n" s="0">
        <x:v>-17.42114</x:v>
      </x:c>
      <x:c t="n" s="0">
        <x:v>-20.91242</x:v>
      </x:c>
      <x:c t="n" s="0">
        <x:v>-11.26956</x:v>
      </x:c>
      <x:c t="n" s="0">
        <x:v>-3.541541</x:v>
      </x:c>
      <x:c t="n" s="0">
        <x:v>2.672734</x:v>
      </x:c>
      <x:c t="n" s="0">
        <x:v>10.6625</x:v>
      </x:c>
      <x:c t="n" s="0">
        <x:v>15.17846</x:v>
      </x:c>
      <x:c t="n" s="0">
        <x:v>20.92613</x:v>
      </x:c>
      <x:c t="n" s="0">
        <x:v>25.71825</x:v>
      </x:c>
      <x:c t="n" s="0">
        <x:v>29.98444</x:v>
      </x:c>
      <x:c t="n" s="0">
        <x:v>25.8487</x:v>
      </x:c>
      <x:c t="n" s="0">
        <x:v>32.81228</x:v>
      </x:c>
      <x:c t="n" s="0">
        <x:v>40.95749</x:v>
      </x:c>
      <x:c t="n" s="0">
        <x:v>40.03025</x:v>
      </x:c>
      <x:c t="n" s="0">
        <x:v>42.83045</x:v>
      </x:c>
      <x:c t="n" s="0">
        <x:v>38.57027</x:v>
      </x:c>
      <x:c t="n" s="0">
        <x:v>38.67787</x:v>
      </x:c>
      <x:c t="n" s="0">
        <x:v>40.05009</x:v>
      </x:c>
      <x:c t="n" s="0">
        <x:v>40.37484</x:v>
      </x:c>
      <x:c t="n" s="0">
        <x:v>43.34423</x:v>
      </x:c>
      <x:c t="n" s="0">
        <x:v>41.97109</x:v>
      </x:c>
      <x:c t="n" s="0">
        <x:v>42.27096</x:v>
      </x:c>
      <x:c t="n" s="0">
        <x:v>38.87624</x:v>
      </x:c>
      <x:c t="n" s="0">
        <x:v>37.85854</x:v>
      </x:c>
      <x:c t="n" s="0">
        <x:v>37.76025</x:v>
      </x:c>
      <x:c t="n" s="0">
        <x:v>38.03179</x:v>
      </x:c>
      <x:c t="n" s="0">
        <x:v>43.04591</x:v>
      </x:c>
      <x:c t="n" s="0">
        <x:v>48.16135</x:v>
      </x:c>
      <x:c t="n" s="0">
        <x:v>29.68853</x:v>
      </x:c>
      <x:c t="n" s="0">
        <x:v>28.33723</x:v>
      </x:c>
      <x:c t="n" s="0">
        <x:v>19.02834</x:v>
      </x:c>
      <x:c t="n" s="0">
        <x:v>6.781256</x:v>
      </x:c>
      <x:c t="n" s="0">
        <x:v>3.369519</x:v>
      </x:c>
      <x:c t="n" s="0">
        <x:v>4.48074</x:v>
      </x:c>
      <x:c t="n" s="0">
        <x:v>-30.06697</x:v>
      </x:c>
      <x:c t="n" s="0">
        <x:v>-28.12079</x:v>
      </x:c>
      <x:c t="n" s="0">
        <x:v>-17.52298</x:v>
      </x:c>
      <x:c t="n" s="0">
        <x:v>-17.95789</x:v>
      </x:c>
      <x:c t="n" s="0">
        <x:v>-26.1948</x:v>
      </x:c>
      <x:c t="n" s="0">
        <x:v>-2.51208</x:v>
      </x:c>
      <x:c t="n" s="0">
        <x:v>5.595598</x:v>
      </x:c>
      <x:c t="n" s="0">
        <x:v>12.12633</x:v>
      </x:c>
      <x:c t="n" s="0">
        <x:v>14.41655</x:v>
      </x:c>
      <x:c t="n" s="0">
        <x:v>16.4078</x:v>
      </x:c>
      <x:c t="n" s="0">
        <x:v>19.45923</x:v>
      </x:c>
      <x:c t="n" s="0">
        <x:v>27.35124</x:v>
      </x:c>
      <x:c t="n" s="0">
        <x:v>24.09376</x:v>
      </x:c>
      <x:c t="n" s="0">
        <x:v>35.51743</x:v>
      </x:c>
      <x:c t="n" s="0">
        <x:v>42.23455</x:v>
      </x:c>
      <x:c t="n" s="0">
        <x:v>41.51881</x:v>
      </x:c>
      <x:c t="n" s="0">
        <x:v>39.37521</x:v>
      </x:c>
      <x:c t="n" s="0">
        <x:v>36.57565</x:v>
      </x:c>
      <x:c t="n" s="0">
        <x:v>34.83775</x:v>
      </x:c>
      <x:c t="n" s="0">
        <x:v>35.58811</x:v>
      </x:c>
      <x:c t="n" s="0">
        <x:v>35.622</x:v>
      </x:c>
      <x:c t="n" s="0">
        <x:v>38.6419</x:v>
      </x:c>
      <x:c t="n" s="0">
        <x:v>42.87959</x:v>
      </x:c>
      <x:c t="n" s="0">
        <x:v>44.24255</x:v>
      </x:c>
      <x:c t="n" s="0">
        <x:v>39.23474</x:v>
      </x:c>
      <x:c t="n" s="0">
        <x:v>37.15307</x:v>
      </x:c>
      <x:c t="n" s="0">
        <x:v>35.15229</x:v>
      </x:c>
      <x:c t="n" s="0">
        <x:v>36.1916</x:v>
      </x:c>
      <x:c t="n" s="0">
        <x:v>41.37466</x:v>
      </x:c>
      <x:c t="n" s="0">
        <x:v>38.25281</x:v>
      </x:c>
      <x:c t="n" s="0">
        <x:v>24.66505</x:v>
      </x:c>
      <x:c t="n" s="0">
        <x:v>28.70959</x:v>
      </x:c>
      <x:c t="n" s="0">
        <x:v>18.43116</x:v>
      </x:c>
      <x:c t="n" s="0">
        <x:v>5.406212</x:v>
      </x:c>
      <x:c t="n" s="0">
        <x:v>3.070272</x:v>
      </x:c>
      <x:c t="n" s="0">
        <x:v>4.6527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43944.9285532407</x:v>
      </x:c>
      <x:c t="n" s="7">
        <x:v>43944.9285532407</x:v>
      </x:c>
      <x:c t="n" s="0">
        <x:v>51.78939</x:v>
      </x:c>
      <x:c t="n" s="0">
        <x:v>54.20069</x:v>
      </x:c>
      <x:c t="n" s="0">
        <x:v>61.56371</x:v>
      </x:c>
      <x:c t="n" s="0">
        <x:v>71.05287</x:v>
      </x:c>
      <x:c t="n" s="0">
        <x:v>-30.06697</x:v>
      </x:c>
      <x:c t="n" s="0">
        <x:v>-29.16826</x:v>
      </x:c>
      <x:c t="n" s="0">
        <x:v>-17.43596</x:v>
      </x:c>
      <x:c t="n" s="0">
        <x:v>-20.33496</x:v>
      </x:c>
      <x:c t="n" s="0">
        <x:v>-11.93404</x:v>
      </x:c>
      <x:c t="n" s="0">
        <x:v>-3.130306</x:v>
      </x:c>
      <x:c t="n" s="0">
        <x:v>3.24238</x:v>
      </x:c>
      <x:c t="n" s="0">
        <x:v>10.90945</x:v>
      </x:c>
      <x:c t="n" s="0">
        <x:v>14.6198</x:v>
      </x:c>
      <x:c t="n" s="0">
        <x:v>20.4955</x:v>
      </x:c>
      <x:c t="n" s="0">
        <x:v>25.20516</x:v>
      </x:c>
      <x:c t="n" s="0">
        <x:v>29.6862</x:v>
      </x:c>
      <x:c t="n" s="0">
        <x:v>26.47408</x:v>
      </x:c>
      <x:c t="n" s="0">
        <x:v>33.24305</x:v>
      </x:c>
      <x:c t="n" s="0">
        <x:v>40.77819</x:v>
      </x:c>
      <x:c t="n" s="0">
        <x:v>39.58612</x:v>
      </x:c>
      <x:c t="n" s="0">
        <x:v>42.34066</x:v>
      </x:c>
      <x:c t="n" s="0">
        <x:v>38.23151</x:v>
      </x:c>
      <x:c t="n" s="0">
        <x:v>38.30011</x:v>
      </x:c>
      <x:c t="n" s="0">
        <x:v>40.11705</x:v>
      </x:c>
      <x:c t="n" s="0">
        <x:v>40.03244</x:v>
      </x:c>
      <x:c t="n" s="0">
        <x:v>43.14207</x:v>
      </x:c>
      <x:c t="n" s="0">
        <x:v>41.71046</x:v>
      </x:c>
      <x:c t="n" s="0">
        <x:v>42.33814</x:v>
      </x:c>
      <x:c t="n" s="0">
        <x:v>39.15086</x:v>
      </x:c>
      <x:c t="n" s="0">
        <x:v>37.87377</x:v>
      </x:c>
      <x:c t="n" s="0">
        <x:v>37.75111</x:v>
      </x:c>
      <x:c t="n" s="0">
        <x:v>38.0582</x:v>
      </x:c>
      <x:c t="n" s="0">
        <x:v>42.80106</x:v>
      </x:c>
      <x:c t="n" s="0">
        <x:v>47.55476</x:v>
      </x:c>
      <x:c t="n" s="0">
        <x:v>29.41479</x:v>
      </x:c>
      <x:c t="n" s="0">
        <x:v>28.79779</x:v>
      </x:c>
      <x:c t="n" s="0">
        <x:v>19.0141</x:v>
      </x:c>
      <x:c t="n" s="0">
        <x:v>6.762941</x:v>
      </x:c>
      <x:c t="n" s="0">
        <x:v>3.395264</x:v>
      </x:c>
      <x:c t="n" s="0">
        <x:v>4.560385</x:v>
      </x:c>
      <x:c t="n" s="0">
        <x:v>-30.06697</x:v>
      </x:c>
      <x:c t="n" s="0">
        <x:v>-28.12079</x:v>
      </x:c>
      <x:c t="n" s="0">
        <x:v>-17.52298</x:v>
      </x:c>
      <x:c t="n" s="0">
        <x:v>-17.95789</x:v>
      </x:c>
      <x:c t="n" s="0">
        <x:v>-26.1948</x:v>
      </x:c>
      <x:c t="n" s="0">
        <x:v>0.9462184</x:v>
      </x:c>
      <x:c t="n" s="0">
        <x:v>5.595598</x:v>
      </x:c>
      <x:c t="n" s="0">
        <x:v>12.12633</x:v>
      </x:c>
      <x:c t="n" s="0">
        <x:v>2.218623</x:v>
      </x:c>
      <x:c t="n" s="0">
        <x:v>16.4078</x:v>
      </x:c>
      <x:c t="n" s="0">
        <x:v>19.45923</x:v>
      </x:c>
      <x:c t="n" s="0">
        <x:v>27.35124</x:v>
      </x:c>
      <x:c t="n" s="0">
        <x:v>29.49865</x:v>
      </x:c>
      <x:c t="n" s="0">
        <x:v>33.96459</x:v>
      </x:c>
      <x:c t="n" s="0">
        <x:v>39.3517</x:v>
      </x:c>
      <x:c t="n" s="0">
        <x:v>32.53523</x:v>
      </x:c>
      <x:c t="n" s="0">
        <x:v>40.60917</x:v>
      </x:c>
      <x:c t="n" s="0">
        <x:v>35.45969</x:v>
      </x:c>
      <x:c t="n" s="0">
        <x:v>34.84367</x:v>
      </x:c>
      <x:c t="n" s="0">
        <x:v>42.18693</x:v>
      </x:c>
      <x:c t="n" s="0">
        <x:v>37.99848</x:v>
      </x:c>
      <x:c t="n" s="0">
        <x:v>42.13858</x:v>
      </x:c>
      <x:c t="n" s="0">
        <x:v>39.36467</x:v>
      </x:c>
      <x:c t="n" s="0">
        <x:v>44.53679</x:v>
      </x:c>
      <x:c t="n" s="0">
        <x:v>38.31546</x:v>
      </x:c>
      <x:c t="n" s="0">
        <x:v>36.85214</x:v>
      </x:c>
      <x:c t="n" s="0">
        <x:v>38.61518</x:v>
      </x:c>
      <x:c t="n" s="0">
        <x:v>39.56383</x:v>
      </x:c>
      <x:c t="n" s="0">
        <x:v>40.03493</x:v>
      </x:c>
      <x:c t="n" s="0">
        <x:v>38.91099</x:v>
      </x:c>
      <x:c t="n" s="0">
        <x:v>30.21681</x:v>
      </x:c>
      <x:c t="n" s="0">
        <x:v>29.79273</x:v>
      </x:c>
      <x:c t="n" s="0">
        <x:v>17.80318</x:v>
      </x:c>
      <x:c t="n" s="0">
        <x:v>5.770707</x:v>
      </x:c>
      <x:c t="n" s="0">
        <x:v>3.864482</x:v>
      </x:c>
      <x:c t="n" s="0">
        <x:v>4.316267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43944.9285532407</x:v>
      </x:c>
      <x:c t="n" s="7">
        <x:v>43944.9285532407</x:v>
      </x:c>
      <x:c t="n" s="0">
        <x:v>54.7368</x:v>
      </x:c>
      <x:c t="n" s="0">
        <x:v>62.65167</x:v>
      </x:c>
      <x:c t="n" s="0">
        <x:v>60.52879</x:v>
      </x:c>
      <x:c t="n" s="0">
        <x:v>69.29196</x:v>
      </x:c>
      <x:c t="n" s="0">
        <x:v>-30.06697</x:v>
      </x:c>
      <x:c t="n" s="0">
        <x:v>-29.16826</x:v>
      </x:c>
      <x:c t="n" s="0">
        <x:v>-17.44866</x:v>
      </x:c>
      <x:c t="n" s="0">
        <x:v>-19.89611</x:v>
      </x:c>
      <x:c t="n" s="0">
        <x:v>-12.59509</x:v>
      </x:c>
      <x:c t="n" s="0">
        <x:v>-1.570565</x:v>
      </x:c>
      <x:c t="n" s="0">
        <x:v>3.675936</x:v>
      </x:c>
      <x:c t="n" s="0">
        <x:v>11.89463</x:v>
      </x:c>
      <x:c t="n" s="0">
        <x:v>13.977</x:v>
      </x:c>
      <x:c t="n" s="0">
        <x:v>20.09057</x:v>
      </x:c>
      <x:c t="n" s="0">
        <x:v>24.71319</x:v>
      </x:c>
      <x:c t="n" s="0">
        <x:v>29.4142</x:v>
      </x:c>
      <x:c t="n" s="0">
        <x:v>27.06947</x:v>
      </x:c>
      <x:c t="n" s="0">
        <x:v>33.03078</x:v>
      </x:c>
      <x:c t="n" s="0">
        <x:v>40.48259</x:v>
      </x:c>
      <x:c t="n" s="0">
        <x:v>39.21129</x:v>
      </x:c>
      <x:c t="n" s="0">
        <x:v>42.20975</x:v>
      </x:c>
      <x:c t="n" s="0">
        <x:v>37.87833</x:v>
      </x:c>
      <x:c t="n" s="0">
        <x:v>38.20496</x:v>
      </x:c>
      <x:c t="n" s="0">
        <x:v>40.39127</x:v>
      </x:c>
      <x:c t="n" s="0">
        <x:v>40.14783</x:v>
      </x:c>
      <x:c t="n" s="0">
        <x:v>43.27943</x:v>
      </x:c>
      <x:c t="n" s="0">
        <x:v>41.87169</x:v>
      </x:c>
      <x:c t="n" s="0">
        <x:v>42.94201</x:v>
      </x:c>
      <x:c t="n" s="0">
        <x:v>38.67106</x:v>
      </x:c>
      <x:c t="n" s="0">
        <x:v>37.45822</x:v>
      </x:c>
      <x:c t="n" s="0">
        <x:v>37.68775</x:v>
      </x:c>
      <x:c t="n" s="0">
        <x:v>37.82932</x:v>
      </x:c>
      <x:c t="n" s="0">
        <x:v>42.36927</x:v>
      </x:c>
      <x:c t="n" s="0">
        <x:v>47.29352</x:v>
      </x:c>
      <x:c t="n" s="0">
        <x:v>29.6266</x:v>
      </x:c>
      <x:c t="n" s="0">
        <x:v>28.74918</x:v>
      </x:c>
      <x:c t="n" s="0">
        <x:v>18.86104</x:v>
      </x:c>
      <x:c t="n" s="0">
        <x:v>6.529361</x:v>
      </x:c>
      <x:c t="n" s="0">
        <x:v>3.54318</x:v>
      </x:c>
      <x:c t="n" s="0">
        <x:v>4.542779</x:v>
      </x:c>
      <x:c t="n" s="0">
        <x:v>-30.06697</x:v>
      </x:c>
      <x:c t="n" s="0">
        <x:v>-28.12079</x:v>
      </x:c>
      <x:c t="n" s="0">
        <x:v>-17.52298</x:v>
      </x:c>
      <x:c t="n" s="0">
        <x:v>-17.95789</x:v>
      </x:c>
      <x:c t="n" s="0">
        <x:v>-26.1948</x:v>
      </x:c>
      <x:c t="n" s="0">
        <x:v>2.846751</x:v>
      </x:c>
      <x:c t="n" s="0">
        <x:v>5.595598</x:v>
      </x:c>
      <x:c t="n" s="0">
        <x:v>16.96361</x:v>
      </x:c>
      <x:c t="n" s="0">
        <x:v>2.218623</x:v>
      </x:c>
      <x:c t="n" s="0">
        <x:v>16.4078</x:v>
      </x:c>
      <x:c t="n" s="0">
        <x:v>19.45923</x:v>
      </x:c>
      <x:c t="n" s="0">
        <x:v>31.53466</x:v>
      </x:c>
      <x:c t="n" s="0">
        <x:v>29.34132</x:v>
      </x:c>
      <x:c t="n" s="0">
        <x:v>31.52464</x:v>
      </x:c>
      <x:c t="n" s="0">
        <x:v>37.64794</x:v>
      </x:c>
      <x:c t="n" s="0">
        <x:v>36.75069</x:v>
      </x:c>
      <x:c t="n" s="0">
        <x:v>39.83419</x:v>
      </x:c>
      <x:c t="n" s="0">
        <x:v>33.167</x:v>
      </x:c>
      <x:c t="n" s="0">
        <x:v>38.29408</x:v>
      </x:c>
      <x:c t="n" s="0">
        <x:v>41.15329</x:v>
      </x:c>
      <x:c t="n" s="0">
        <x:v>40.15479</x:v>
      </x:c>
      <x:c t="n" s="0">
        <x:v>44.34726</x:v>
      </x:c>
      <x:c t="n" s="0">
        <x:v>43.40057</x:v>
      </x:c>
      <x:c t="n" s="0">
        <x:v>44.06283</x:v>
      </x:c>
      <x:c t="n" s="0">
        <x:v>32.5442</x:v>
      </x:c>
      <x:c t="n" s="0">
        <x:v>37.27039</x:v>
      </x:c>
      <x:c t="n" s="0">
        <x:v>36.20094</x:v>
      </x:c>
      <x:c t="n" s="0">
        <x:v>33.65948</x:v>
      </x:c>
      <x:c t="n" s="0">
        <x:v>37.11215</x:v>
      </x:c>
      <x:c t="n" s="0">
        <x:v>50.31665</x:v>
      </x:c>
      <x:c t="n" s="0">
        <x:v>28.61714</x:v>
      </x:c>
      <x:c t="n" s="0">
        <x:v>28.10345</x:v>
      </x:c>
      <x:c t="n" s="0">
        <x:v>18.05558</x:v>
      </x:c>
      <x:c t="n" s="0">
        <x:v>6.194503</x:v>
      </x:c>
      <x:c t="n" s="0">
        <x:v>3.720937</x:v>
      </x:c>
      <x:c t="n" s="0">
        <x:v>4.627714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43944.9285532407</x:v>
      </x:c>
      <x:c t="n" s="7">
        <x:v>43944.9285532407</x:v>
      </x:c>
      <x:c t="n" s="0">
        <x:v>51.77997</x:v>
      </x:c>
      <x:c t="n" s="0">
        <x:v>57.21099</x:v>
      </x:c>
      <x:c t="n" s="0">
        <x:v>66.65611</x:v>
      </x:c>
      <x:c t="n" s="0">
        <x:v>74.91747</x:v>
      </x:c>
      <x:c t="n" s="0">
        <x:v>-30.06697</x:v>
      </x:c>
      <x:c t="n" s="0">
        <x:v>-29.16826</x:v>
      </x:c>
      <x:c t="n" s="0">
        <x:v>-17.45951</x:v>
      </x:c>
      <x:c t="n" s="0">
        <x:v>-19.55354</x:v>
      </x:c>
      <x:c t="n" s="0">
        <x:v>-13.25216</x:v>
      </x:c>
      <x:c t="n" s="0">
        <x:v>-0.5748597</x:v>
      </x:c>
      <x:c t="n" s="0">
        <x:v>4.014755</x:v>
      </x:c>
      <x:c t="n" s="0">
        <x:v>13.44204</x:v>
      </x:c>
      <x:c t="n" s="0">
        <x:v>13.34094</x:v>
      </x:c>
      <x:c t="n" s="0">
        <x:v>19.53125</x:v>
      </x:c>
      <x:c t="n" s="0">
        <x:v>25.3877</x:v>
      </x:c>
      <x:c t="n" s="0">
        <x:v>30.67561</x:v>
      </x:c>
      <x:c t="n" s="0">
        <x:v>27.29719</x:v>
      </x:c>
      <x:c t="n" s="0">
        <x:v>32.86077</x:v>
      </x:c>
      <x:c t="n" s="0">
        <x:v>40.07352</x:v>
      </x:c>
      <x:c t="n" s="0">
        <x:v>38.70467</x:v>
      </x:c>
      <x:c t="n" s="0">
        <x:v>41.81099</x:v>
      </x:c>
      <x:c t="n" s="0">
        <x:v>38.271</x:v>
      </x:c>
      <x:c t="n" s="0">
        <x:v>37.97018</x:v>
      </x:c>
      <x:c t="n" s="0">
        <x:v>40.26668</x:v>
      </x:c>
      <x:c t="n" s="0">
        <x:v>39.99909</x:v>
      </x:c>
      <x:c t="n" s="0">
        <x:v>43.5117</x:v>
      </x:c>
      <x:c t="n" s="0">
        <x:v>41.60648</x:v>
      </x:c>
      <x:c t="n" s="0">
        <x:v>42.84798</x:v>
      </x:c>
      <x:c t="n" s="0">
        <x:v>38.80959</x:v>
      </x:c>
      <x:c t="n" s="0">
        <x:v>37.71075</x:v>
      </x:c>
      <x:c t="n" s="0">
        <x:v>37.40253</x:v>
      </x:c>
      <x:c t="n" s="0">
        <x:v>37.52158</x:v>
      </x:c>
      <x:c t="n" s="0">
        <x:v>41.84196</x:v>
      </x:c>
      <x:c t="n" s="0">
        <x:v>47.93813</x:v>
      </x:c>
      <x:c t="n" s="0">
        <x:v>29.28488</x:v>
      </x:c>
      <x:c t="n" s="0">
        <x:v>28.60366</x:v>
      </x:c>
      <x:c t="n" s="0">
        <x:v>18.90729</x:v>
      </x:c>
      <x:c t="n" s="0">
        <x:v>6.504073</x:v>
      </x:c>
      <x:c t="n" s="0">
        <x:v>3.559813</x:v>
      </x:c>
      <x:c t="n" s="0">
        <x:v>4.578901</x:v>
      </x:c>
      <x:c t="n" s="0">
        <x:v>-30.06697</x:v>
      </x:c>
      <x:c t="n" s="0">
        <x:v>-27.86344</x:v>
      </x:c>
      <x:c t="n" s="0">
        <x:v>-17.82125</x:v>
      </x:c>
      <x:c t="n" s="0">
        <x:v>-17.91473</x:v>
      </x:c>
      <x:c t="n" s="0">
        <x:v>-26.1948</x:v>
      </x:c>
      <x:c t="n" s="0">
        <x:v>2.846751</x:v>
      </x:c>
      <x:c t="n" s="0">
        <x:v>5.070681</x:v>
      </x:c>
      <x:c t="n" s="0">
        <x:v>17.84107</x:v>
      </x:c>
      <x:c t="n" s="0">
        <x:v>2.908241</x:v>
      </x:c>
      <x:c t="n" s="0">
        <x:v>4.897577</x:v>
      </x:c>
      <x:c t="n" s="0">
        <x:v>29.73481</x:v>
      </x:c>
      <x:c t="n" s="0">
        <x:v>34.6109</x:v>
      </x:c>
      <x:c t="n" s="0">
        <x:v>28.04401</x:v>
      </x:c>
      <x:c t="n" s="0">
        <x:v>31.86307</x:v>
      </x:c>
      <x:c t="n" s="0">
        <x:v>33.46758</x:v>
      </x:c>
      <x:c t="n" s="0">
        <x:v>27.49483</x:v>
      </x:c>
      <x:c t="n" s="0">
        <x:v>38.1229</x:v>
      </x:c>
      <x:c t="n" s="0">
        <x:v>40.86301</x:v>
      </x:c>
      <x:c t="n" s="0">
        <x:v>33.61655</x:v>
      </x:c>
      <x:c t="n" s="0">
        <x:v>38.28365</x:v>
      </x:c>
      <x:c t="n" s="0">
        <x:v>38.95256</x:v>
      </x:c>
      <x:c t="n" s="0">
        <x:v>44.56658</x:v>
      </x:c>
      <x:c t="n" s="0">
        <x:v>39.51181</x:v>
      </x:c>
      <x:c t="n" s="0">
        <x:v>43.20687</x:v>
      </x:c>
      <x:c t="n" s="0">
        <x:v>39.67188</x:v>
      </x:c>
      <x:c t="n" s="0">
        <x:v>38.10185</x:v>
      </x:c>
      <x:c t="n" s="0">
        <x:v>36.52654</x:v>
      </x:c>
      <x:c t="n" s="0">
        <x:v>34.96722</x:v>
      </x:c>
      <x:c t="n" s="0">
        <x:v>35.02591</x:v>
      </x:c>
      <x:c t="n" s="0">
        <x:v>45.99641</x:v>
      </x:c>
      <x:c t="n" s="0">
        <x:v>26.04405</x:v>
      </x:c>
      <x:c t="n" s="0">
        <x:v>27.35127</x:v>
      </x:c>
      <x:c t="n" s="0">
        <x:v>19.05648</x:v>
      </x:c>
      <x:c t="n" s="0">
        <x:v>5.533782</x:v>
      </x:c>
      <x:c t="n" s="0">
        <x:v>3.842515</x:v>
      </x:c>
      <x:c t="n" s="0">
        <x:v>4.947589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43944.9285532407</x:v>
      </x:c>
      <x:c t="n" s="7">
        <x:v>43944.9285532407</x:v>
      </x:c>
      <x:c t="n" s="0">
        <x:v>53.55206</x:v>
      </x:c>
      <x:c t="n" s="0">
        <x:v>58.9719</x:v>
      </x:c>
      <x:c t="n" s="0">
        <x:v>66.67242</x:v>
      </x:c>
      <x:c t="n" s="0">
        <x:v>74.12566</x:v>
      </x:c>
      <x:c t="n" s="0">
        <x:v>-30.06697</x:v>
      </x:c>
      <x:c t="n" s="0">
        <x:v>-29.15545</x:v>
      </x:c>
      <x:c t="n" s="0">
        <x:v>-17.73076</x:v>
      </x:c>
      <x:c t="n" s="0">
        <x:v>-19.22875</x:v>
      </x:c>
      <x:c t="n" s="0">
        <x:v>-13.90464</x:v>
      </x:c>
      <x:c t="n" s="0">
        <x:v>0.1254357</x:v>
      </x:c>
      <x:c t="n" s="0">
        <x:v>3.642263</x:v>
      </x:c>
      <x:c t="n" s="0">
        <x:v>14.43189</x:v>
      </x:c>
      <x:c t="n" s="0">
        <x:v>12.77174</x:v>
      </x:c>
      <x:c t="n" s="0">
        <x:v>18.87142</x:v>
      </x:c>
      <x:c t="n" s="0">
        <x:v>26.361</x:v>
      </x:c>
      <x:c t="n" s="0">
        <x:v>31.52236</x:v>
      </x:c>
      <x:c t="n" s="0">
        <x:v>27.41454</x:v>
      </x:c>
      <x:c t="n" s="0">
        <x:v>32.74162</x:v>
      </x:c>
      <x:c t="n" s="0">
        <x:v>39.39291</x:v>
      </x:c>
      <x:c t="n" s="0">
        <x:v>38.58749</x:v>
      </x:c>
      <x:c t="n" s="0">
        <x:v>41.67022</x:v>
      </x:c>
      <x:c t="n" s="0">
        <x:v>38.21175</x:v>
      </x:c>
      <x:c t="n" s="0">
        <x:v>37.49019</x:v>
      </x:c>
      <x:c t="n" s="0">
        <x:v>40.16556</x:v>
      </x:c>
      <x:c t="n" s="0">
        <x:v>40.13775</x:v>
      </x:c>
      <x:c t="n" s="0">
        <x:v>43.35048</x:v>
      </x:c>
      <x:c t="n" s="0">
        <x:v>42.48075</x:v>
      </x:c>
      <x:c t="n" s="0">
        <x:v>42.95529</x:v>
      </x:c>
      <x:c t="n" s="0">
        <x:v>39.12861</x:v>
      </x:c>
      <x:c t="n" s="0">
        <x:v>37.86944</x:v>
      </x:c>
      <x:c t="n" s="0">
        <x:v>37.2895</x:v>
      </x:c>
      <x:c t="n" s="0">
        <x:v>37.26887</x:v>
      </x:c>
      <x:c t="n" s="0">
        <x:v>41.26303</x:v>
      </x:c>
      <x:c t="n" s="0">
        <x:v>47.31387</x:v>
      </x:c>
      <x:c t="n" s="0">
        <x:v>28.93624</x:v>
      </x:c>
      <x:c t="n" s="0">
        <x:v>28.69815</x:v>
      </x:c>
      <x:c t="n" s="0">
        <x:v>18.96212</x:v>
      </x:c>
      <x:c t="n" s="0">
        <x:v>6.582151</x:v>
      </x:c>
      <x:c t="n" s="0">
        <x:v>3.435206</x:v>
      </x:c>
      <x:c t="n" s="0">
        <x:v>4.639687</x:v>
      </x:c>
      <x:c t="n" s="0">
        <x:v>-30.06697</x:v>
      </x:c>
      <x:c t="n" s="0">
        <x:v>-26.39364</x:v>
      </x:c>
      <x:c t="n" s="0">
        <x:v>-20.81121</x:v>
      </x:c>
      <x:c t="n" s="0">
        <x:v>-17.62405</x:v>
      </x:c>
      <x:c t="n" s="0">
        <x:v>-26.1948</x:v>
      </x:c>
      <x:c t="n" s="0">
        <x:v>2.846751</x:v>
      </x:c>
      <x:c t="n" s="0">
        <x:v>-4.899908</x:v>
      </x:c>
      <x:c t="n" s="0">
        <x:v>17.84107</x:v>
      </x:c>
      <x:c t="n" s="0">
        <x:v>5.978436</x:v>
      </x:c>
      <x:c t="n" s="0">
        <x:v>4.897577</x:v>
      </x:c>
      <x:c t="n" s="0">
        <x:v>29.73481</x:v>
      </x:c>
      <x:c t="n" s="0">
        <x:v>34.6109</x:v>
      </x:c>
      <x:c t="n" s="0">
        <x:v>28.04401</x:v>
      </x:c>
      <x:c t="n" s="0">
        <x:v>31.97026</x:v>
      </x:c>
      <x:c t="n" s="0">
        <x:v>36.11951</x:v>
      </x:c>
      <x:c t="n" s="0">
        <x:v>39.92634</x:v>
      </x:c>
      <x:c t="n" s="0">
        <x:v>41.93079</x:v>
      </x:c>
      <x:c t="n" s="0">
        <x:v>39.30814</x:v>
      </x:c>
      <x:c t="n" s="0">
        <x:v>35.71027</x:v>
      </x:c>
      <x:c t="n" s="0">
        <x:v>41.12196</x:v>
      </x:c>
      <x:c t="n" s="0">
        <x:v>43.16372</x:v>
      </x:c>
      <x:c t="n" s="0">
        <x:v>44.07082</x:v>
      </x:c>
      <x:c t="n" s="0">
        <x:v>45.04515</x:v>
      </x:c>
      <x:c t="n" s="0">
        <x:v>43.40039</x:v>
      </x:c>
      <x:c t="n" s="0">
        <x:v>41.07832</x:v>
      </x:c>
      <x:c t="n" s="0">
        <x:v>38.89113</x:v>
      </x:c>
      <x:c t="n" s="0">
        <x:v>36.30803</x:v>
      </x:c>
      <x:c t="n" s="0">
        <x:v>35.8913</x:v>
      </x:c>
      <x:c t="n" s="0">
        <x:v>33.82108</x:v>
      </x:c>
      <x:c t="n" s="0">
        <x:v>38.24245</x:v>
      </x:c>
      <x:c t="n" s="0">
        <x:v>26.50869</x:v>
      </x:c>
      <x:c t="n" s="0">
        <x:v>29.80562</x:v>
      </x:c>
      <x:c t="n" s="0">
        <x:v>19.51584</x:v>
      </x:c>
      <x:c t="n" s="0">
        <x:v>7.850945</x:v>
      </x:c>
      <x:c t="n" s="0">
        <x:v>2.541255</x:v>
      </x:c>
      <x:c t="n" s="0">
        <x:v>4.952236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43944.9285532407</x:v>
      </x:c>
      <x:c t="n" s="7">
        <x:v>43944.9285532407</x:v>
      </x:c>
      <x:c t="n" s="0">
        <x:v>50.81665</x:v>
      </x:c>
      <x:c t="n" s="0">
        <x:v>57.21099</x:v>
      </x:c>
      <x:c t="n" s="0">
        <x:v>60.39049</x:v>
      </x:c>
      <x:c t="n" s="0">
        <x:v>68.3464</x:v>
      </x:c>
      <x:c t="n" s="0">
        <x:v>-30.06697</x:v>
      </x:c>
      <x:c t="n" s="0">
        <x:v>-28.62707</x:v>
      </x:c>
      <x:c t="n" s="0">
        <x:v>-18.06552</x:v>
      </x:c>
      <x:c t="n" s="0">
        <x:v>-18.95436</x:v>
      </x:c>
      <x:c t="n" s="0">
        <x:v>-14.4627</x:v>
      </x:c>
      <x:c t="n" s="0">
        <x:v>0.6453723</x:v>
      </x:c>
      <x:c t="n" s="0">
        <x:v>3.059584</x:v>
      </x:c>
      <x:c t="n" s="0">
        <x:v>15.26182</x:v>
      </x:c>
      <x:c t="n" s="0">
        <x:v>12.23906</x:v>
      </x:c>
      <x:c t="n" s="0">
        <x:v>18.21575</x:v>
      </x:c>
      <x:c t="n" s="0">
        <x:v>27.04829</x:v>
      </x:c>
      <x:c t="n" s="0">
        <x:v>32.13418</x:v>
      </x:c>
      <x:c t="n" s="0">
        <x:v>27.46687</x:v>
      </x:c>
      <x:c t="n" s="0">
        <x:v>32.91542</x:v>
      </x:c>
      <x:c t="n" s="0">
        <x:v>39.78329</x:v>
      </x:c>
      <x:c t="n" s="0">
        <x:v>38.65125</x:v>
      </x:c>
      <x:c t="n" s="0">
        <x:v>41.6034</x:v>
      </x:c>
      <x:c t="n" s="0">
        <x:v>38.33576</x:v>
      </x:c>
      <x:c t="n" s="0">
        <x:v>37.67004</x:v>
      </x:c>
      <x:c t="n" s="0">
        <x:v>40.28909</x:v>
      </x:c>
      <x:c t="n" s="0">
        <x:v>40.2092</x:v>
      </x:c>
      <x:c t="n" s="0">
        <x:v>43.46341</x:v>
      </x:c>
      <x:c t="n" s="0">
        <x:v>42.35769</x:v>
      </x:c>
      <x:c t="n" s="0">
        <x:v>42.84099</x:v>
      </x:c>
      <x:c t="n" s="0">
        <x:v>38.80352</x:v>
      </x:c>
      <x:c t="n" s="0">
        <x:v>37.95003</x:v>
      </x:c>
      <x:c t="n" s="0">
        <x:v>37.29797</x:v>
      </x:c>
      <x:c t="n" s="0">
        <x:v>37.10088</x:v>
      </x:c>
      <x:c t="n" s="0">
        <x:v>40.7331</x:v>
      </x:c>
      <x:c t="n" s="0">
        <x:v>46.70715</x:v>
      </x:c>
      <x:c t="n" s="0">
        <x:v>28.57381</x:v>
      </x:c>
      <x:c t="n" s="0">
        <x:v>28.5332</x:v>
      </x:c>
      <x:c t="n" s="0">
        <x:v>18.63661</x:v>
      </x:c>
      <x:c t="n" s="0">
        <x:v>6.479582</x:v>
      </x:c>
      <x:c t="n" s="0">
        <x:v>3.393423</x:v>
      </x:c>
      <x:c t="n" s="0">
        <x:v>4.697747</x:v>
      </x:c>
      <x:c t="n" s="0">
        <x:v>-30.06697</x:v>
      </x:c>
      <x:c t="n" s="0">
        <x:v>-26.39364</x:v>
      </x:c>
      <x:c t="n" s="0">
        <x:v>-20.81121</x:v>
      </x:c>
      <x:c t="n" s="0">
        <x:v>-17.62405</x:v>
      </x:c>
      <x:c t="n" s="0">
        <x:v>-18.5861</x:v>
      </x:c>
      <x:c t="n" s="0">
        <x:v>2.846751</x:v>
      </x:c>
      <x:c t="n" s="0">
        <x:v>-4.899908</x:v>
      </x:c>
      <x:c t="n" s="0">
        <x:v>18.87619</x:v>
      </x:c>
      <x:c t="n" s="0">
        <x:v>5.978436</x:v>
      </x:c>
      <x:c t="n" s="0">
        <x:v>7.665582</x:v>
      </x:c>
      <x:c t="n" s="0">
        <x:v>29.73481</x:v>
      </x:c>
      <x:c t="n" s="0">
        <x:v>34.28571</x:v>
      </x:c>
      <x:c t="n" s="0">
        <x:v>27.48773</x:v>
      </x:c>
      <x:c t="n" s="0">
        <x:v>34.57426</x:v>
      </x:c>
      <x:c t="n" s="0">
        <x:v>42.08859</x:v>
      </x:c>
      <x:c t="n" s="0">
        <x:v>37.03903</x:v>
      </x:c>
      <x:c t="n" s="0">
        <x:v>41.75236</x:v>
      </x:c>
      <x:c t="n" s="0">
        <x:v>36.96808</x:v>
      </x:c>
      <x:c t="n" s="0">
        <x:v>38.73174</x:v>
      </x:c>
      <x:c t="n" s="0">
        <x:v>39.47746</x:v>
      </x:c>
      <x:c t="n" s="0">
        <x:v>36.57446</x:v>
      </x:c>
      <x:c t="n" s="0">
        <x:v>42.83939</x:v>
      </x:c>
      <x:c t="n" s="0">
        <x:v>41.97916</x:v>
      </x:c>
      <x:c t="n" s="0">
        <x:v>40.46658</x:v>
      </x:c>
      <x:c t="n" s="0">
        <x:v>35.8718</x:v>
      </x:c>
      <x:c t="n" s="0">
        <x:v>37.63645</x:v>
      </x:c>
      <x:c t="n" s="0">
        <x:v>37.09229</x:v>
      </x:c>
      <x:c t="n" s="0">
        <x:v>36.3524</x:v>
      </x:c>
      <x:c t="n" s="0">
        <x:v>34.34161</x:v>
      </x:c>
      <x:c t="n" s="0">
        <x:v>35.36546</x:v>
      </x:c>
      <x:c t="n" s="0">
        <x:v>25.28135</x:v>
      </x:c>
      <x:c t="n" s="0">
        <x:v>28.57544</x:v>
      </x:c>
      <x:c t="n" s="0">
        <x:v>17.67665</x:v>
      </x:c>
      <x:c t="n" s="0">
        <x:v>5.394304</x:v>
      </x:c>
      <x:c t="n" s="0">
        <x:v>2.099552</x:v>
      </x:c>
      <x:c t="n" s="0">
        <x:v>4.854568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43944.9285532407</x:v>
      </x:c>
      <x:c t="n" s="7">
        <x:v>43944.9285532407</x:v>
      </x:c>
      <x:c t="n" s="0">
        <x:v>53.23952</x:v>
      </x:c>
      <x:c t="n" s="0">
        <x:v>58.9719</x:v>
      </x:c>
      <x:c t="n" s="0">
        <x:v>62.12732</x:v>
      </x:c>
      <x:c t="n" s="0">
        <x:v>69.98832</x:v>
      </x:c>
      <x:c t="n" s="0">
        <x:v>-30.06697</x:v>
      </x:c>
      <x:c t="n" s="0">
        <x:v>-28.22158</x:v>
      </x:c>
      <x:c t="n" s="0">
        <x:v>-18.37336</x:v>
      </x:c>
      <x:c t="n" s="0">
        <x:v>-18.73301</x:v>
      </x:c>
      <x:c t="n" s="0">
        <x:v>-14.7349</x:v>
      </x:c>
      <x:c t="n" s="0">
        <x:v>1.044906</x:v>
      </x:c>
      <x:c t="n" s="0">
        <x:v>2.491443</x:v>
      </x:c>
      <x:c t="n" s="0">
        <x:v>16.16876</x:v>
      </x:c>
      <x:c t="n" s="0">
        <x:v>11.76578</x:v>
      </x:c>
      <x:c t="n" s="0">
        <x:v>17.67163</x:v>
      </x:c>
      <x:c t="n" s="0">
        <x:v>27.51046</x:v>
      </x:c>
      <x:c t="n" s="0">
        <x:v>32.33115</x:v>
      </x:c>
      <x:c t="n" s="0">
        <x:v>27.44083</x:v>
      </x:c>
      <x:c t="n" s="0">
        <x:v>33.20074</x:v>
      </x:c>
      <x:c t="n" s="0">
        <x:v>40.42406</x:v>
      </x:c>
      <x:c t="n" s="0">
        <x:v>38.29454</x:v>
      </x:c>
      <x:c t="n" s="0">
        <x:v>42.41885</x:v>
      </x:c>
      <x:c t="n" s="0">
        <x:v>38.52928</x:v>
      </x:c>
      <x:c t="n" s="0">
        <x:v>38.25795</x:v>
      </x:c>
      <x:c t="n" s="0">
        <x:v>40.276</x:v>
      </x:c>
      <x:c t="n" s="0">
        <x:v>39.86039</x:v>
      </x:c>
      <x:c t="n" s="0">
        <x:v>43.40389</x:v>
      </x:c>
      <x:c t="n" s="0">
        <x:v>43.0062</x:v>
      </x:c>
      <x:c t="n" s="0">
        <x:v>42.60613</x:v>
      </x:c>
      <x:c t="n" s="0">
        <x:v>38.5475</x:v>
      </x:c>
      <x:c t="n" s="0">
        <x:v>37.76175</x:v>
      </x:c>
      <x:c t="n" s="0">
        <x:v>37.1577</x:v>
      </x:c>
      <x:c t="n" s="0">
        <x:v>37.25509</x:v>
      </x:c>
      <x:c t="n" s="0">
        <x:v>40.24692</x:v>
      </x:c>
      <x:c t="n" s="0">
        <x:v>46.1995</x:v>
      </x:c>
      <x:c t="n" s="0">
        <x:v>29.01448</x:v>
      </x:c>
      <x:c t="n" s="0">
        <x:v>28.67904</x:v>
      </x:c>
      <x:c t="n" s="0">
        <x:v>18.64587</x:v>
      </x:c>
      <x:c t="n" s="0">
        <x:v>6.427581</x:v>
      </x:c>
      <x:c t="n" s="0">
        <x:v>3.384315</x:v>
      </x:c>
      <x:c t="n" s="0">
        <x:v>4.527223</x:v>
      </x:c>
      <x:c t="n" s="0">
        <x:v>-30.06697</x:v>
      </x:c>
      <x:c t="n" s="0">
        <x:v>-26.39364</x:v>
      </x:c>
      <x:c t="n" s="0">
        <x:v>-20.81121</x:v>
      </x:c>
      <x:c t="n" s="0">
        <x:v>-17.62405</x:v>
      </x:c>
      <x:c t="n" s="0">
        <x:v>-16.79942</x:v>
      </x:c>
      <x:c t="n" s="0">
        <x:v>2.846751</x:v>
      </x:c>
      <x:c t="n" s="0">
        <x:v>-4.899908</x:v>
      </x:c>
      <x:c t="n" s="0">
        <x:v>19.39635</x:v>
      </x:c>
      <x:c t="n" s="0">
        <x:v>7.438226</x:v>
      </x:c>
      <x:c t="n" s="0">
        <x:v>11.49284</x:v>
      </x:c>
      <x:c t="n" s="0">
        <x:v>28.89755</x:v>
      </x:c>
      <x:c t="n" s="0">
        <x:v>33.13221</x:v>
      </x:c>
      <x:c t="n" s="0">
        <x:v>27.28526</x:v>
      </x:c>
      <x:c t="n" s="0">
        <x:v>34.74595</x:v>
      </x:c>
      <x:c t="n" s="0">
        <x:v>43.96183</x:v>
      </x:c>
      <x:c t="n" s="0">
        <x:v>36.35402</x:v>
      </x:c>
      <x:c t="n" s="0">
        <x:v>45.67757</x:v>
      </x:c>
      <x:c t="n" s="0">
        <x:v>40.6164</x:v>
      </x:c>
      <x:c t="n" s="0">
        <x:v>41.69109</x:v>
      </x:c>
      <x:c t="n" s="0">
        <x:v>39.0433</x:v>
      </x:c>
      <x:c t="n" s="0">
        <x:v>37.29813</x:v>
      </x:c>
      <x:c t="n" s="0">
        <x:v>42.93035</x:v>
      </x:c>
      <x:c t="n" s="0">
        <x:v>45.59347</x:v>
      </x:c>
      <x:c t="n" s="0">
        <x:v>41.4351</x:v>
      </x:c>
      <x:c t="n" s="0">
        <x:v>37.96777</x:v>
      </x:c>
      <x:c t="n" s="0">
        <x:v>38.53209</x:v>
      </x:c>
      <x:c t="n" s="0">
        <x:v>36.33289</x:v>
      </x:c>
      <x:c t="n" s="0">
        <x:v>38.62386</x:v>
      </x:c>
      <x:c t="n" s="0">
        <x:v>34.75846</x:v>
      </x:c>
      <x:c t="n" s="0">
        <x:v>45.88755</x:v>
      </x:c>
      <x:c t="n" s="0">
        <x:v>30.77022</x:v>
      </x:c>
      <x:c t="n" s="0">
        <x:v>28.42493</x:v>
      </x:c>
      <x:c t="n" s="0">
        <x:v>16.95657</x:v>
      </x:c>
      <x:c t="n" s="0">
        <x:v>5.300541</x:v>
      </x:c>
      <x:c t="n" s="0">
        <x:v>3.940215</x:v>
      </x:c>
      <x:c t="n" s="0">
        <x:v>3.991209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43944.9285532407</x:v>
      </x:c>
      <x:c t="n" s="7">
        <x:v>43944.9285532407</x:v>
      </x:c>
      <x:c t="n" s="0">
        <x:v>53.12193</x:v>
      </x:c>
      <x:c t="n" s="0">
        <x:v>63.23159</x:v>
      </x:c>
      <x:c t="n" s="0">
        <x:v>61.03998</x:v>
      </x:c>
      <x:c t="n" s="0">
        <x:v>69.47679</x:v>
      </x:c>
      <x:c t="n" s="0">
        <x:v>-30.06697</x:v>
      </x:c>
      <x:c t="n" s="0">
        <x:v>-27.90281</x:v>
      </x:c>
      <x:c t="n" s="0">
        <x:v>-18.65471</x:v>
      </x:c>
      <x:c t="n" s="0">
        <x:v>-18.55249</x:v>
      </x:c>
      <x:c t="n" s="0">
        <x:v>-14.9817</x:v>
      </x:c>
      <x:c t="n" s="0">
        <x:v>1.359238</x:v>
      </x:c>
      <x:c t="n" s="0">
        <x:v>1.939427</x:v>
      </x:c>
      <x:c t="n" s="0">
        <x:v>16.81691</x:v>
      </x:c>
      <x:c t="n" s="0">
        <x:v>11.35674</x:v>
      </x:c>
      <x:c t="n" s="0">
        <x:v>17.16169</x:v>
      </x:c>
      <x:c t="n" s="0">
        <x:v>27.56317</x:v>
      </x:c>
      <x:c t="n" s="0">
        <x:v>32.4577</x:v>
      </x:c>
      <x:c t="n" s="0">
        <x:v>27.45433</x:v>
      </x:c>
      <x:c t="n" s="0">
        <x:v>33.54639</x:v>
      </x:c>
      <x:c t="n" s="0">
        <x:v>41.40349</x:v>
      </x:c>
      <x:c t="n" s="0">
        <x:v>38.18635</x:v>
      </x:c>
      <x:c t="n" s="0">
        <x:v>42.63253</x:v>
      </x:c>
      <x:c t="n" s="0">
        <x:v>38.77948</x:v>
      </x:c>
      <x:c t="n" s="0">
        <x:v>38.49179</x:v>
      </x:c>
      <x:c t="n" s="0">
        <x:v>39.8376</x:v>
      </x:c>
      <x:c t="n" s="0">
        <x:v>39.87178</x:v>
      </x:c>
      <x:c t="n" s="0">
        <x:v>43.76665</x:v>
      </x:c>
      <x:c t="n" s="0">
        <x:v>42.7057</x:v>
      </x:c>
      <x:c t="n" s="0">
        <x:v>42.21298</x:v>
      </x:c>
      <x:c t="n" s="0">
        <x:v>38.39433</x:v>
      </x:c>
      <x:c t="n" s="0">
        <x:v>37.9691</x:v>
      </x:c>
      <x:c t="n" s="0">
        <x:v>37.08305</x:v>
      </x:c>
      <x:c t="n" s="0">
        <x:v>37.44009</x:v>
      </x:c>
      <x:c t="n" s="0">
        <x:v>39.76574</x:v>
      </x:c>
      <x:c t="n" s="0">
        <x:v>46.52895</x:v>
      </x:c>
      <x:c t="n" s="0">
        <x:v>28.61175</x:v>
      </x:c>
      <x:c t="n" s="0">
        <x:v>28.61501</x:v>
      </x:c>
      <x:c t="n" s="0">
        <x:v>18.42798</x:v>
      </x:c>
      <x:c t="n" s="0">
        <x:v>6.289278</x:v>
      </x:c>
      <x:c t="n" s="0">
        <x:v>3.350625</x:v>
      </x:c>
      <x:c t="n" s="0">
        <x:v>4.553643</x:v>
      </x:c>
      <x:c t="n" s="0">
        <x:v>-30.06697</x:v>
      </x:c>
      <x:c t="n" s="0">
        <x:v>-26.39364</x:v>
      </x:c>
      <x:c t="n" s="0">
        <x:v>-20.81121</x:v>
      </x:c>
      <x:c t="n" s="0">
        <x:v>-17.62405</x:v>
      </x:c>
      <x:c t="n" s="0">
        <x:v>-16.79942</x:v>
      </x:c>
      <x:c t="n" s="0">
        <x:v>2.508908</x:v>
      </x:c>
      <x:c t="n" s="0">
        <x:v>-3.837661</x:v>
      </x:c>
      <x:c t="n" s="0">
        <x:v>19.02686</x:v>
      </x:c>
      <x:c t="n" s="0">
        <x:v>7.611821</x:v>
      </x:c>
      <x:c t="n" s="0">
        <x:v>11.49284</x:v>
      </x:c>
      <x:c t="n" s="0">
        <x:v>27.85937</x:v>
      </x:c>
      <x:c t="n" s="0">
        <x:v>33.13221</x:v>
      </x:c>
      <x:c t="n" s="0">
        <x:v>27.84731</x:v>
      </x:c>
      <x:c t="n" s="0">
        <x:v>35.22372</x:v>
      </x:c>
      <x:c t="n" s="0">
        <x:v>44.44162</x:v>
      </x:c>
      <x:c t="n" s="0">
        <x:v>37.16743</x:v>
      </x:c>
      <x:c t="n" s="0">
        <x:v>44.33457</x:v>
      </x:c>
      <x:c t="n" s="0">
        <x:v>38.91899</x:v>
      </x:c>
      <x:c t="n" s="0">
        <x:v>36.07436</x:v>
      </x:c>
      <x:c t="n" s="0">
        <x:v>38.39013</x:v>
      </x:c>
      <x:c t="n" s="0">
        <x:v>40.64851</x:v>
      </x:c>
      <x:c t="n" s="0">
        <x:v>46.27712</x:v>
      </x:c>
      <x:c t="n" s="0">
        <x:v>40.11816</x:v>
      </x:c>
      <x:c t="n" s="0">
        <x:v>37.65586</x:v>
      </x:c>
      <x:c t="n" s="0">
        <x:v>34.38897</x:v>
      </x:c>
      <x:c t="n" s="0">
        <x:v>36.85764</x:v>
      </x:c>
      <x:c t="n" s="0">
        <x:v>36.29767</x:v>
      </x:c>
      <x:c t="n" s="0">
        <x:v>37.40353</x:v>
      </x:c>
      <x:c t="n" s="0">
        <x:v>35.05247</x:v>
      </x:c>
      <x:c t="n" s="0">
        <x:v>46.10741</x:v>
      </x:c>
      <x:c t="n" s="0">
        <x:v>27.49487</x:v>
      </x:c>
      <x:c t="n" s="0">
        <x:v>28.73072</x:v>
      </x:c>
      <x:c t="n" s="0">
        <x:v>17.65765</x:v>
      </x:c>
      <x:c t="n" s="0">
        <x:v>6.805124</x:v>
      </x:c>
      <x:c t="n" s="0">
        <x:v>3.046503</x:v>
      </x:c>
      <x:c t="n" s="0">
        <x:v>4.078204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43944.9285532407</x:v>
      </x:c>
      <x:c t="n" s="7">
        <x:v>43944.9285532407</x:v>
      </x:c>
      <x:c t="n" s="0">
        <x:v>53.03051</x:v>
      </x:c>
      <x:c t="n" s="0">
        <x:v>62.65167</x:v>
      </x:c>
      <x:c t="n" s="0">
        <x:v>63.13728</x:v>
      </x:c>
      <x:c t="n" s="0">
        <x:v>68.79222</x:v>
      </x:c>
      <x:c t="n" s="0">
        <x:v>-30.06697</x:v>
      </x:c>
      <x:c t="n" s="0">
        <x:v>-27.64804</x:v>
      </x:c>
      <x:c t="n" s="0">
        <x:v>-18.91031</x:v>
      </x:c>
      <x:c t="n" s="0">
        <x:v>-18.40408</x:v>
      </x:c>
      <x:c t="n" s="0">
        <x:v>-15.20416</x:v>
      </x:c>
      <x:c t="n" s="0">
        <x:v>1.381978</x:v>
      </x:c>
      <x:c t="n" s="0">
        <x:v>1.548143</x:v>
      </x:c>
      <x:c t="n" s="0">
        <x:v>16.99644</x:v>
      </x:c>
      <x:c t="n" s="0">
        <x:v>10.97405</x:v>
      </x:c>
      <x:c t="n" s="0">
        <x:v>16.67311</x:v>
      </x:c>
      <x:c t="n" s="0">
        <x:v>27.60769</x:v>
      </x:c>
      <x:c t="n" s="0">
        <x:v>32.48697</x:v>
      </x:c>
      <x:c t="n" s="0">
        <x:v>27.56353</x:v>
      </x:c>
      <x:c t="n" s="0">
        <x:v>33.7782</x:v>
      </x:c>
      <x:c t="n" s="0">
        <x:v>41.76013</x:v>
      </x:c>
      <x:c t="n" s="0">
        <x:v>37.9841</x:v>
      </x:c>
      <x:c t="n" s="0">
        <x:v>43.40126</x:v>
      </x:c>
      <x:c t="n" s="0">
        <x:v>38.94526</x:v>
      </x:c>
      <x:c t="n" s="0">
        <x:v>38.00091</x:v>
      </x:c>
      <x:c t="n" s="0">
        <x:v>40.71135</x:v>
      </x:c>
      <x:c t="n" s="0">
        <x:v>40.0354</x:v>
      </x:c>
      <x:c t="n" s="0">
        <x:v>43.80272</x:v>
      </x:c>
      <x:c t="n" s="0">
        <x:v>42.27577</x:v>
      </x:c>
      <x:c t="n" s="0">
        <x:v>42.08574</x:v>
      </x:c>
      <x:c t="n" s="0">
        <x:v>38.47128</x:v>
      </x:c>
      <x:c t="n" s="0">
        <x:v>37.58358</x:v>
      </x:c>
      <x:c t="n" s="0">
        <x:v>36.885</x:v>
      </x:c>
      <x:c t="n" s="0">
        <x:v>37.44984</x:v>
      </x:c>
      <x:c t="n" s="0">
        <x:v>39.28454</x:v>
      </x:c>
      <x:c t="n" s="0">
        <x:v>46.02372</x:v>
      </x:c>
      <x:c t="n" s="0">
        <x:v>28.51426</x:v>
      </x:c>
      <x:c t="n" s="0">
        <x:v>28.72207</x:v>
      </x:c>
      <x:c t="n" s="0">
        <x:v>18.49974</x:v>
      </x:c>
      <x:c t="n" s="0">
        <x:v>6.296052</x:v>
      </x:c>
      <x:c t="n" s="0">
        <x:v>3.289637</x:v>
      </x:c>
      <x:c t="n" s="0">
        <x:v>4.458579</x:v>
      </x:c>
      <x:c t="n" s="0">
        <x:v>-30.06697</x:v>
      </x:c>
      <x:c t="n" s="0">
        <x:v>-26.39364</x:v>
      </x:c>
      <x:c t="n" s="0">
        <x:v>-20.81121</x:v>
      </x:c>
      <x:c t="n" s="0">
        <x:v>-17.62405</x:v>
      </x:c>
      <x:c t="n" s="0">
        <x:v>-16.79942</x:v>
      </x:c>
      <x:c t="n" s="0">
        <x:v>1.301636</x:v>
      </x:c>
      <x:c t="n" s="0">
        <x:v>-1.660385</x:v>
      </x:c>
      <x:c t="n" s="0">
        <x:v>17.68142</x:v>
      </x:c>
      <x:c t="n" s="0">
        <x:v>7.611821</x:v>
      </x:c>
      <x:c t="n" s="0">
        <x:v>16.02291</x:v>
      </x:c>
      <x:c t="n" s="0">
        <x:v>27.85937</x:v>
      </x:c>
      <x:c t="n" s="0">
        <x:v>30.98984</x:v>
      </x:c>
      <x:c t="n" s="0">
        <x:v>28.15263</x:v>
      </x:c>
      <x:c t="n" s="0">
        <x:v>34.01257</x:v>
      </x:c>
      <x:c t="n" s="0">
        <x:v>43.18697</x:v>
      </x:c>
      <x:c t="n" s="0">
        <x:v>35.5595</x:v>
      </x:c>
      <x:c t="n" s="0">
        <x:v>44.58271</x:v>
      </x:c>
      <x:c t="n" s="0">
        <x:v>38.54663</x:v>
      </x:c>
      <x:c t="n" s="0">
        <x:v>35.72992</x:v>
      </x:c>
      <x:c t="n" s="0">
        <x:v>44.25506</x:v>
      </x:c>
      <x:c t="n" s="0">
        <x:v>40.79696</x:v>
      </x:c>
      <x:c t="n" s="0">
        <x:v>45.57833</x:v>
      </x:c>
      <x:c t="n" s="0">
        <x:v>38.92371</x:v>
      </x:c>
      <x:c t="n" s="0">
        <x:v>40.78623</x:v>
      </x:c>
      <x:c t="n" s="0">
        <x:v>39.33069</x:v>
      </x:c>
      <x:c t="n" s="0">
        <x:v>36.65696</x:v>
      </x:c>
      <x:c t="n" s="0">
        <x:v>34.77245</x:v>
      </x:c>
      <x:c t="n" s="0">
        <x:v>38.07082</x:v>
      </x:c>
      <x:c t="n" s="0">
        <x:v>33.93579</x:v>
      </x:c>
      <x:c t="n" s="0">
        <x:v>39.99349</x:v>
      </x:c>
      <x:c t="n" s="0">
        <x:v>24.84176</x:v>
      </x:c>
      <x:c t="n" s="0">
        <x:v>27.89432</x:v>
      </x:c>
      <x:c t="n" s="0">
        <x:v>18.58689</x:v>
      </x:c>
      <x:c t="n" s="0">
        <x:v>5.081501</x:v>
      </x:c>
      <x:c t="n" s="0">
        <x:v>2.66545</x:v>
      </x:c>
      <x:c t="n" s="0">
        <x:v>4.383989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43944.9285532407</x:v>
      </x:c>
      <x:c t="n" s="7">
        <x:v>43944.9285532407</x:v>
      </x:c>
      <x:c t="n" s="0">
        <x:v>51.71156</x:v>
      </x:c>
      <x:c t="n" s="0">
        <x:v>61.19039</x:v>
      </x:c>
      <x:c t="n" s="0">
        <x:v>64.03968</x:v>
      </x:c>
      <x:c t="n" s="0">
        <x:v>72.2068</x:v>
      </x:c>
      <x:c t="n" s="0">
        <x:v>-30.06697</x:v>
      </x:c>
      <x:c t="n" s="0">
        <x:v>-27.44193</x:v>
      </x:c>
      <x:c t="n" s="0">
        <x:v>-19.27622</x:v>
      </x:c>
      <x:c t="n" s="0">
        <x:v>-18.52779</x:v>
      </x:c>
      <x:c t="n" s="0">
        <x:v>-15.40361</x:v>
      </x:c>
      <x:c t="n" s="0">
        <x:v>1.370341</x:v>
      </x:c>
      <x:c t="n" s="0">
        <x:v>1.203712</x:v>
      </x:c>
      <x:c t="n" s="0">
        <x:v>17.10342</x:v>
      </x:c>
      <x:c t="n" s="0">
        <x:v>10.50611</x:v>
      </x:c>
      <x:c t="n" s="0">
        <x:v>18.1225</x:v>
      </x:c>
      <x:c t="n" s="0">
        <x:v>27.64535</x:v>
      </x:c>
      <x:c t="n" s="0">
        <x:v>31.98812</x:v>
      </x:c>
      <x:c t="n" s="0">
        <x:v>27.65467</x:v>
      </x:c>
      <x:c t="n" s="0">
        <x:v>33.59429</x:v>
      </x:c>
      <x:c t="n" s="0">
        <x:v>41.89703</x:v>
      </x:c>
      <x:c t="n" s="0">
        <x:v>37.4411</x:v>
      </x:c>
      <x:c t="n" s="0">
        <x:v>42.74142</x:v>
      </x:c>
      <x:c t="n" s="0">
        <x:v>38.33052</x:v>
      </x:c>
      <x:c t="n" s="0">
        <x:v>38.94383</x:v>
      </x:c>
      <x:c t="n" s="0">
        <x:v>40.54152</x:v>
      </x:c>
      <x:c t="n" s="0">
        <x:v>39.98902</x:v>
      </x:c>
      <x:c t="n" s="0">
        <x:v>44.70139</x:v>
      </x:c>
      <x:c t="n" s="0">
        <x:v>42.2979</x:v>
      </x:c>
      <x:c t="n" s="0">
        <x:v>41.67</x:v>
      </x:c>
      <x:c t="n" s="0">
        <x:v>38.67423</x:v>
      </x:c>
      <x:c t="n" s="0">
        <x:v>37.86485</x:v>
      </x:c>
      <x:c t="n" s="0">
        <x:v>36.62453</x:v>
      </x:c>
      <x:c t="n" s="0">
        <x:v>37.49405</x:v>
      </x:c>
      <x:c t="n" s="0">
        <x:v>38.8647</x:v>
      </x:c>
      <x:c t="n" s="0">
        <x:v>45.45972</x:v>
      </x:c>
      <x:c t="n" s="0">
        <x:v>27.97232</x:v>
      </x:c>
      <x:c t="n" s="0">
        <x:v>28.31172</x:v>
      </x:c>
      <x:c t="n" s="0">
        <x:v>18.18184</x:v>
      </x:c>
      <x:c t="n" s="0">
        <x:v>6.075474</x:v>
      </x:c>
      <x:c t="n" s="0">
        <x:v>3.191149</x:v>
      </x:c>
      <x:c t="n" s="0">
        <x:v>4.53264</x:v>
      </x:c>
      <x:c t="n" s="0">
        <x:v>-30.06697</x:v>
      </x:c>
      <x:c t="n" s="0">
        <x:v>-26.39364</x:v>
      </x:c>
      <x:c t="n" s="0">
        <x:v>-24.64943</x:v>
      </x:c>
      <x:c t="n" s="0">
        <x:v>-21.81935</x:v>
      </x:c>
      <x:c t="n" s="0">
        <x:v>-16.79942</x:v>
      </x:c>
      <x:c t="n" s="0">
        <x:v>1.301636</x:v>
      </x:c>
      <x:c t="n" s="0">
        <x:v>-1.660385</x:v>
      </x:c>
      <x:c t="n" s="0">
        <x:v>17.68142</x:v>
      </x:c>
      <x:c t="n" s="0">
        <x:v>2.867494</x:v>
      </x:c>
      <x:c t="n" s="0">
        <x:v>23.45286</x:v>
      </x:c>
      <x:c t="n" s="0">
        <x:v>27.85937</x:v>
      </x:c>
      <x:c t="n" s="0">
        <x:v>26.58038</x:v>
      </x:c>
      <x:c t="n" s="0">
        <x:v>26.9444</x:v>
      </x:c>
      <x:c t="n" s="0">
        <x:v>32.32715</x:v>
      </x:c>
      <x:c t="n" s="0">
        <x:v>42.03716</x:v>
      </x:c>
      <x:c t="n" s="0">
        <x:v>30.71211</x:v>
      </x:c>
      <x:c t="n" s="0">
        <x:v>28.77505</x:v>
      </x:c>
      <x:c t="n" s="0">
        <x:v>32.24662</x:v>
      </x:c>
      <x:c t="n" s="0">
        <x:v>42.87296</x:v>
      </x:c>
      <x:c t="n" s="0">
        <x:v>35.53414</x:v>
      </x:c>
      <x:c t="n" s="0">
        <x:v>41.12868</x:v>
      </x:c>
      <x:c t="n" s="0">
        <x:v>45.75584</x:v>
      </x:c>
      <x:c t="n" s="0">
        <x:v>41.3418</x:v>
      </x:c>
      <x:c t="n" s="0">
        <x:v>38.95208</x:v>
      </x:c>
      <x:c t="n" s="0">
        <x:v>39.13403</x:v>
      </x:c>
      <x:c t="n" s="0">
        <x:v>39.09571</x:v>
      </x:c>
      <x:c t="n" s="0">
        <x:v>35.4439</x:v>
      </x:c>
      <x:c t="n" s="0">
        <x:v>37.74266</x:v>
      </x:c>
      <x:c t="n" s="0">
        <x:v>34.96854</x:v>
      </x:c>
      <x:c t="n" s="0">
        <x:v>38.77744</x:v>
      </x:c>
      <x:c t="n" s="0">
        <x:v>24.88607</x:v>
      </x:c>
      <x:c t="n" s="0">
        <x:v>26.47671</x:v>
      </x:c>
      <x:c t="n" s="0">
        <x:v>15.18268</x:v>
      </x:c>
      <x:c t="n" s="0">
        <x:v>4.388663</x:v>
      </x:c>
      <x:c t="n" s="0">
        <x:v>2.407046</x:v>
      </x:c>
      <x:c t="n" s="0">
        <x:v>4.682269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43944.9285532407</x:v>
      </x:c>
      <x:c t="n" s="7">
        <x:v>43944.9285532407</x:v>
      </x:c>
      <x:c t="n" s="0">
        <x:v>54.92228</x:v>
      </x:c>
      <x:c t="n" s="0">
        <x:v>63.74312</x:v>
      </x:c>
      <x:c t="n" s="0">
        <x:v>61.11465</x:v>
      </x:c>
      <x:c t="n" s="0">
        <x:v>69.29196</x:v>
      </x:c>
      <x:c t="n" s="0">
        <x:v>-30.06697</x:v>
      </x:c>
      <x:c t="n" s="0">
        <x:v>-27.27319</x:v>
      </x:c>
      <x:c t="n" s="0">
        <x:v>-19.8497</x:v>
      </x:c>
      <x:c t="n" s="0">
        <x:v>-19.05694</x:v>
      </x:c>
      <x:c t="n" s="0">
        <x:v>-15.58152</x:v>
      </x:c>
      <x:c t="n" s="0">
        <x:v>1.360378</x:v>
      </x:c>
      <x:c t="n" s="0">
        <x:v>0.8862552</x:v>
      </x:c>
      <x:c t="n" s="0">
        <x:v>17.19274</x:v>
      </x:c>
      <x:c t="n" s="0">
        <x:v>9.864005</x:v>
      </x:c>
      <x:c t="n" s="0">
        <x:v>19.43267</x:v>
      </x:c>
      <x:c t="n" s="0">
        <x:v>27.50941</x:v>
      </x:c>
      <x:c t="n" s="0">
        <x:v>31.51144</x:v>
      </x:c>
      <x:c t="n" s="0">
        <x:v>27.25324</x:v>
      </x:c>
      <x:c t="n" s="0">
        <x:v>33.40152</x:v>
      </x:c>
      <x:c t="n" s="0">
        <x:v>41.85143</x:v>
      </x:c>
      <x:c t="n" s="0">
        <x:v>37.16068</x:v>
      </x:c>
      <x:c t="n" s="0">
        <x:v>42.2331</x:v>
      </x:c>
      <x:c t="n" s="0">
        <x:v>38.83226</x:v>
      </x:c>
      <x:c t="n" s="0">
        <x:v>38.9546</x:v>
      </x:c>
      <x:c t="n" s="0">
        <x:v>40.14703</x:v>
      </x:c>
      <x:c t="n" s="0">
        <x:v>40.81247</x:v>
      </x:c>
      <x:c t="n" s="0">
        <x:v>44.45339</x:v>
      </x:c>
      <x:c t="n" s="0">
        <x:v>41.8801</x:v>
      </x:c>
      <x:c t="n" s="0">
        <x:v>41.23917</x:v>
      </x:c>
      <x:c t="n" s="0">
        <x:v>38.61831</x:v>
      </x:c>
      <x:c t="n" s="0">
        <x:v>37.94001</x:v>
      </x:c>
      <x:c t="n" s="0">
        <x:v>36.46204</x:v>
      </x:c>
      <x:c t="n" s="0">
        <x:v>37.38462</x:v>
      </x:c>
      <x:c t="n" s="0">
        <x:v>38.4707</x:v>
      </x:c>
      <x:c t="n" s="0">
        <x:v>45.27511</x:v>
      </x:c>
      <x:c t="n" s="0">
        <x:v>28.56123</x:v>
      </x:c>
      <x:c t="n" s="0">
        <x:v>28.12383</x:v>
      </x:c>
      <x:c t="n" s="0">
        <x:v>17.80189</x:v>
      </x:c>
      <x:c t="n" s="0">
        <x:v>5.966441</x:v>
      </x:c>
      <x:c t="n" s="0">
        <x:v>3.297401</x:v>
      </x:c>
      <x:c t="n" s="0">
        <x:v>4.547264</x:v>
      </x:c>
      <x:c t="n" s="0">
        <x:v>-30.06697</x:v>
      </x:c>
      <x:c t="n" s="0">
        <x:v>-26.39364</x:v>
      </x:c>
      <x:c t="n" s="0">
        <x:v>-27.43419</x:v>
      </x:c>
      <x:c t="n" s="0">
        <x:v>-25.21519</x:v>
      </x:c>
      <x:c t="n" s="0">
        <x:v>-16.79942</x:v>
      </x:c>
      <x:c t="n" s="0">
        <x:v>1.301636</x:v>
      </x:c>
      <x:c t="n" s="0">
        <x:v>-1.660385</x:v>
      </x:c>
      <x:c t="n" s="0">
        <x:v>17.31979</x:v>
      </x:c>
      <x:c t="n" s="0">
        <x:v>-1.824048</x:v>
      </x:c>
      <x:c t="n" s="0">
        <x:v>23.45286</x:v>
      </x:c>
      <x:c t="n" s="0">
        <x:v>25.49897</x:v>
      </x:c>
      <x:c t="n" s="0">
        <x:v>26.58038</x:v>
      </x:c>
      <x:c t="n" s="0">
        <x:v>23.62267</x:v>
      </x:c>
      <x:c t="n" s="0">
        <x:v>31.80558</x:v>
      </x:c>
      <x:c t="n" s="0">
        <x:v>40.64907</x:v>
      </x:c>
      <x:c t="n" s="0">
        <x:v>35.9161</x:v>
      </x:c>
      <x:c t="n" s="0">
        <x:v>39.89547</x:v>
      </x:c>
      <x:c t="n" s="0">
        <x:v>41.59046</x:v>
      </x:c>
      <x:c t="n" s="0">
        <x:v>35.69373</x:v>
      </x:c>
      <x:c t="n" s="0">
        <x:v>40.16682</x:v>
      </x:c>
      <x:c t="n" s="0">
        <x:v>42.92873</x:v>
      </x:c>
      <x:c t="n" s="0">
        <x:v>43.37226</x:v>
      </x:c>
      <x:c t="n" s="0">
        <x:v>41.04766</x:v>
      </x:c>
      <x:c t="n" s="0">
        <x:v>41.04663</x:v>
      </x:c>
      <x:c t="n" s="0">
        <x:v>38.8565</x:v>
      </x:c>
      <x:c t="n" s="0">
        <x:v>37.55152</x:v>
      </x:c>
      <x:c t="n" s="0">
        <x:v>35.70717</x:v>
      </x:c>
      <x:c t="n" s="0">
        <x:v>34.66148</x:v>
      </x:c>
      <x:c t="n" s="0">
        <x:v>34.87514</x:v>
      </x:c>
      <x:c t="n" s="0">
        <x:v>47.99384</x:v>
      </x:c>
      <x:c t="n" s="0">
        <x:v>30.47578</x:v>
      </x:c>
      <x:c t="n" s="0">
        <x:v>25.25643</x:v>
      </x:c>
      <x:c t="n" s="0">
        <x:v>15.10856</x:v>
      </x:c>
      <x:c t="n" s="0">
        <x:v>4.491455</x:v>
      </x:c>
      <x:c t="n" s="0">
        <x:v>3.861015</x:v>
      </x:c>
      <x:c t="n" s="0">
        <x:v>5.299365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>Stop</x:v>
      </x:c>
      <x:c t="n" s="8">
        <x:v>43944.9285532407</x:v>
      </x:c>
      <x:c t="n" s="7">
        <x:v>43944.9285532407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308">
    <x:cfRule type="expression" dxfId="4" priority="1" operator="equal">
      <x:formula>LEN($B2)&gt;0</x:formula>
    </x:cfRule>
  </x:conditionalFormatting>
  <x:conditionalFormatting sqref="E2:E430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30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30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30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30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30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30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30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30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30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30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30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30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30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30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30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30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30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30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30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30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30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30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30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30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30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30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30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30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30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30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30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30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30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30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30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30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30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30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30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30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30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30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30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30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30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30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30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30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30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30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30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30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30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30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30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30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30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30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30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30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30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30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30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30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30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30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30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30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30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30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30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30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30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30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30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30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